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b9aa4a215e5df91/Desktop/Etisalat/Field Operations Inventory/"/>
    </mc:Choice>
  </mc:AlternateContent>
  <xr:revisionPtr revIDLastSave="0" documentId="8_{159E5E34-F4FF-46B1-80AD-981E43E8C44A}" xr6:coauthVersionLast="47" xr6:coauthVersionMax="47" xr10:uidLastSave="{00000000-0000-0000-0000-000000000000}"/>
  <bookViews>
    <workbookView xWindow="-108" yWindow="-108" windowWidth="23256" windowHeight="13896" xr2:uid="{345644B4-882E-490A-86FC-FD7F47464BEA}"/>
  </bookViews>
  <sheets>
    <sheet name="Shee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<sst xmlns="http://schemas.openxmlformats.org/spreadsheetml/2006/main" count="173625" uniqueCount="52023">
  <si>
    <t>TID</t>
  </si>
  <si>
    <t>MID</t>
  </si>
  <si>
    <t>Current model</t>
  </si>
  <si>
    <t>PAXA920PRO</t>
  </si>
  <si>
    <t>AD500065</t>
  </si>
  <si>
    <t>AD501030</t>
  </si>
  <si>
    <t>AD501035</t>
  </si>
  <si>
    <t>AD501036</t>
  </si>
  <si>
    <t>AD501047</t>
  </si>
  <si>
    <t>AD501048</t>
  </si>
  <si>
    <t>AD501052</t>
  </si>
  <si>
    <t>AD501548</t>
  </si>
  <si>
    <t>AD501549</t>
  </si>
  <si>
    <t>AD501550</t>
  </si>
  <si>
    <t>AD501551</t>
  </si>
  <si>
    <t>AD501552</t>
  </si>
  <si>
    <t>AD501553</t>
  </si>
  <si>
    <t>AD501554</t>
  </si>
  <si>
    <t>AD501555</t>
  </si>
  <si>
    <t>AD501556</t>
  </si>
  <si>
    <t>AD501557</t>
  </si>
  <si>
    <t>X990 4G</t>
  </si>
  <si>
    <t>AD501558</t>
  </si>
  <si>
    <t>AD501559</t>
  </si>
  <si>
    <t>AD501560</t>
  </si>
  <si>
    <t>AD501561</t>
  </si>
  <si>
    <t>AD501562</t>
  </si>
  <si>
    <t>AD501563</t>
  </si>
  <si>
    <t>AD501565</t>
  </si>
  <si>
    <t>AD501566</t>
  </si>
  <si>
    <t>AD501567</t>
  </si>
  <si>
    <t>AD501568</t>
  </si>
  <si>
    <t>AD501569</t>
  </si>
  <si>
    <t>AD501570</t>
  </si>
  <si>
    <t>AD501571</t>
  </si>
  <si>
    <t>AD501572</t>
  </si>
  <si>
    <t>AD501573</t>
  </si>
  <si>
    <t>AD501574</t>
  </si>
  <si>
    <t>AD501575</t>
  </si>
  <si>
    <t>AD501576</t>
  </si>
  <si>
    <t>AD501577</t>
  </si>
  <si>
    <t>AD501578</t>
  </si>
  <si>
    <t>AD501579</t>
  </si>
  <si>
    <t>AD501580</t>
  </si>
  <si>
    <t>AD501581</t>
  </si>
  <si>
    <t>AD501582</t>
  </si>
  <si>
    <t>AD501583</t>
  </si>
  <si>
    <t>AD501584</t>
  </si>
  <si>
    <t>AD501585</t>
  </si>
  <si>
    <t>AD501586</t>
  </si>
  <si>
    <t>AD501587</t>
  </si>
  <si>
    <t>AD501588</t>
  </si>
  <si>
    <t>AD501589</t>
  </si>
  <si>
    <t>AD501590</t>
  </si>
  <si>
    <t>AD501591</t>
  </si>
  <si>
    <t>AD501592</t>
  </si>
  <si>
    <t>AD501593</t>
  </si>
  <si>
    <t>AD501594</t>
  </si>
  <si>
    <t>AD501595</t>
  </si>
  <si>
    <t>AD501596</t>
  </si>
  <si>
    <t>AD501597</t>
  </si>
  <si>
    <t>AD501598</t>
  </si>
  <si>
    <t>AD501599</t>
  </si>
  <si>
    <t>AD501600</t>
  </si>
  <si>
    <t>AD501601</t>
  </si>
  <si>
    <t>AD501602</t>
  </si>
  <si>
    <t>AD501603</t>
  </si>
  <si>
    <t>AD501604</t>
  </si>
  <si>
    <t>AD501605</t>
  </si>
  <si>
    <t>AD501606</t>
  </si>
  <si>
    <t>AD501607</t>
  </si>
  <si>
    <t>AD501610</t>
  </si>
  <si>
    <t>AD501612</t>
  </si>
  <si>
    <t>AD501613</t>
  </si>
  <si>
    <t>AD501614</t>
  </si>
  <si>
    <t>AD501615</t>
  </si>
  <si>
    <t>AD501616</t>
  </si>
  <si>
    <t>AD501617</t>
  </si>
  <si>
    <t>AD501622</t>
  </si>
  <si>
    <t>AD501623</t>
  </si>
  <si>
    <t>AD501638</t>
  </si>
  <si>
    <t>AD501639</t>
  </si>
  <si>
    <t>AD501641</t>
  </si>
  <si>
    <t>AD501642</t>
  </si>
  <si>
    <t>AD501643</t>
  </si>
  <si>
    <t>AD501644</t>
  </si>
  <si>
    <t>AD501645</t>
  </si>
  <si>
    <t>AD501646</t>
  </si>
  <si>
    <t>AD501647</t>
  </si>
  <si>
    <t>AD501648</t>
  </si>
  <si>
    <t>AD501649</t>
  </si>
  <si>
    <t>AD501650</t>
  </si>
  <si>
    <t>AD501651</t>
  </si>
  <si>
    <t>AD501652</t>
  </si>
  <si>
    <t>AD501653</t>
  </si>
  <si>
    <t>AD501654</t>
  </si>
  <si>
    <t>AD501655</t>
  </si>
  <si>
    <t>AD501656</t>
  </si>
  <si>
    <t>AD501657</t>
  </si>
  <si>
    <t>AD501658</t>
  </si>
  <si>
    <t>AD501659</t>
  </si>
  <si>
    <t>AD501660</t>
  </si>
  <si>
    <t>AD501661</t>
  </si>
  <si>
    <t>AD501663</t>
  </si>
  <si>
    <t>AD501664</t>
  </si>
  <si>
    <t>AD501665</t>
  </si>
  <si>
    <t>AD501666</t>
  </si>
  <si>
    <t>AD501667</t>
  </si>
  <si>
    <t>AD501670</t>
  </si>
  <si>
    <t>AD501674</t>
  </si>
  <si>
    <t>AD501675</t>
  </si>
  <si>
    <t>AD501676</t>
  </si>
  <si>
    <t>AD501677</t>
  </si>
  <si>
    <t>AD501678</t>
  </si>
  <si>
    <t>AD501679</t>
  </si>
  <si>
    <t>AD501680</t>
  </si>
  <si>
    <t>AD501681</t>
  </si>
  <si>
    <t>AD501682</t>
  </si>
  <si>
    <t>AD501683</t>
  </si>
  <si>
    <t>AD501684</t>
  </si>
  <si>
    <t>AD501685</t>
  </si>
  <si>
    <t>AD501686</t>
  </si>
  <si>
    <t>AD501687</t>
  </si>
  <si>
    <t>AD501688</t>
  </si>
  <si>
    <t>AD501689</t>
  </si>
  <si>
    <t>AD501691</t>
  </si>
  <si>
    <t>AD501692</t>
  </si>
  <si>
    <t>AD501693</t>
  </si>
  <si>
    <t>AD501694</t>
  </si>
  <si>
    <t>AD501695</t>
  </si>
  <si>
    <t>AD501696</t>
  </si>
  <si>
    <t>AD501697</t>
  </si>
  <si>
    <t>AD501698</t>
  </si>
  <si>
    <t>AD501699</t>
  </si>
  <si>
    <t>AD501700</t>
  </si>
  <si>
    <t>AD501701</t>
  </si>
  <si>
    <t>AD501702</t>
  </si>
  <si>
    <t>AD501703</t>
  </si>
  <si>
    <t>AD501704</t>
  </si>
  <si>
    <t>AD501706</t>
  </si>
  <si>
    <t>AD501707</t>
  </si>
  <si>
    <t>AD501708</t>
  </si>
  <si>
    <t>AD501709</t>
  </si>
  <si>
    <t>AD501710</t>
  </si>
  <si>
    <t>AD501711</t>
  </si>
  <si>
    <t>AD501712</t>
  </si>
  <si>
    <t>AD501713</t>
  </si>
  <si>
    <t>AD501714</t>
  </si>
  <si>
    <t>AD501715</t>
  </si>
  <si>
    <t>AD501716</t>
  </si>
  <si>
    <t>AD501717</t>
  </si>
  <si>
    <t>AD501718</t>
  </si>
  <si>
    <t>AD501719</t>
  </si>
  <si>
    <t>AD501720</t>
  </si>
  <si>
    <t>AD501721</t>
  </si>
  <si>
    <t>AD501722</t>
  </si>
  <si>
    <t>AD501723</t>
  </si>
  <si>
    <t>AD501724</t>
  </si>
  <si>
    <t>AD501725</t>
  </si>
  <si>
    <t>AD501726</t>
  </si>
  <si>
    <t>AD501727</t>
  </si>
  <si>
    <t>AD501728</t>
  </si>
  <si>
    <t>AD501729</t>
  </si>
  <si>
    <t>AD501730</t>
  </si>
  <si>
    <t>AD501731</t>
  </si>
  <si>
    <t>AD501732</t>
  </si>
  <si>
    <t>AD501733</t>
  </si>
  <si>
    <t>AD501734</t>
  </si>
  <si>
    <t>AD501735</t>
  </si>
  <si>
    <t>AD501736</t>
  </si>
  <si>
    <t>AD501737</t>
  </si>
  <si>
    <t>AD501738</t>
  </si>
  <si>
    <t>AD501739</t>
  </si>
  <si>
    <t>AD501740</t>
  </si>
  <si>
    <t>AD501741</t>
  </si>
  <si>
    <t>AD501742</t>
  </si>
  <si>
    <t>AD501743</t>
  </si>
  <si>
    <t>AD501744</t>
  </si>
  <si>
    <t>AD501745</t>
  </si>
  <si>
    <t>AD501746</t>
  </si>
  <si>
    <t>AD501747</t>
  </si>
  <si>
    <t>AD501748</t>
  </si>
  <si>
    <t>AD501749</t>
  </si>
  <si>
    <t>AD501750</t>
  </si>
  <si>
    <t>AD501751</t>
  </si>
  <si>
    <t>AD501752</t>
  </si>
  <si>
    <t>AD501753</t>
  </si>
  <si>
    <t>AD501758</t>
  </si>
  <si>
    <t>AD501759</t>
  </si>
  <si>
    <t>AD501765</t>
  </si>
  <si>
    <t>AD501766</t>
  </si>
  <si>
    <t>AD501767</t>
  </si>
  <si>
    <t>AD501768</t>
  </si>
  <si>
    <t>AD501770</t>
  </si>
  <si>
    <t>AD501783</t>
  </si>
  <si>
    <t>AD501784</t>
  </si>
  <si>
    <t>AD501785</t>
  </si>
  <si>
    <t>AD501786</t>
  </si>
  <si>
    <t>AD501787</t>
  </si>
  <si>
    <t>AD501788</t>
  </si>
  <si>
    <t>AD501789</t>
  </si>
  <si>
    <t>AD501790</t>
  </si>
  <si>
    <t>Ad501794</t>
  </si>
  <si>
    <t>AD501795</t>
  </si>
  <si>
    <t>AD501796</t>
  </si>
  <si>
    <t>AD501798</t>
  </si>
  <si>
    <t>AD501799</t>
  </si>
  <si>
    <t>AD501800</t>
  </si>
  <si>
    <t>AD501801</t>
  </si>
  <si>
    <t>AD501803</t>
  </si>
  <si>
    <t>AD501804</t>
  </si>
  <si>
    <t>AD501806</t>
  </si>
  <si>
    <t>AD501807</t>
  </si>
  <si>
    <t>AD501808</t>
  </si>
  <si>
    <t>AD501809</t>
  </si>
  <si>
    <t>AD501810</t>
  </si>
  <si>
    <t>AD501811</t>
  </si>
  <si>
    <t>AD501812</t>
  </si>
  <si>
    <t>AD501813</t>
  </si>
  <si>
    <t>AD501814</t>
  </si>
  <si>
    <t>AD501815</t>
  </si>
  <si>
    <t>AD501816</t>
  </si>
  <si>
    <t>AD501817</t>
  </si>
  <si>
    <t>AD501818</t>
  </si>
  <si>
    <t>AD501819</t>
  </si>
  <si>
    <t>AD501820</t>
  </si>
  <si>
    <t>AD501821</t>
  </si>
  <si>
    <t>AD501822</t>
  </si>
  <si>
    <t>Ad501823</t>
  </si>
  <si>
    <t>AD501824</t>
  </si>
  <si>
    <t>AD501825</t>
  </si>
  <si>
    <t>AD501826</t>
  </si>
  <si>
    <t>AD501827</t>
  </si>
  <si>
    <t>AD501828</t>
  </si>
  <si>
    <t>AD501829</t>
  </si>
  <si>
    <t>AD501830</t>
  </si>
  <si>
    <t>AD501831</t>
  </si>
  <si>
    <t>AD501832</t>
  </si>
  <si>
    <t>AD501833</t>
  </si>
  <si>
    <t>AD501834</t>
  </si>
  <si>
    <t>AD501835</t>
  </si>
  <si>
    <t>AD501836</t>
  </si>
  <si>
    <t>AD501837</t>
  </si>
  <si>
    <t>AD501838</t>
  </si>
  <si>
    <t>AD501839</t>
  </si>
  <si>
    <t>AD501840</t>
  </si>
  <si>
    <t>AD501841</t>
  </si>
  <si>
    <t>AD501842</t>
  </si>
  <si>
    <t>AD501843</t>
  </si>
  <si>
    <t>AD501844</t>
  </si>
  <si>
    <t>AD501845</t>
  </si>
  <si>
    <t>AD501846</t>
  </si>
  <si>
    <t>AD501847</t>
  </si>
  <si>
    <t>AD501848</t>
  </si>
  <si>
    <t>AD501849</t>
  </si>
  <si>
    <t>AD501850</t>
  </si>
  <si>
    <t>AD501851</t>
  </si>
  <si>
    <t>AD501852</t>
  </si>
  <si>
    <t>AD501853</t>
  </si>
  <si>
    <t>AD501854</t>
  </si>
  <si>
    <t>AD501855</t>
  </si>
  <si>
    <t>AD501856</t>
  </si>
  <si>
    <t>AD501857</t>
  </si>
  <si>
    <t>AD501858</t>
  </si>
  <si>
    <t>AD501859</t>
  </si>
  <si>
    <t>AD501860</t>
  </si>
  <si>
    <t>AD501861</t>
  </si>
  <si>
    <t>AD501862</t>
  </si>
  <si>
    <t>AD501863</t>
  </si>
  <si>
    <t>AD501864</t>
  </si>
  <si>
    <t>AD501865</t>
  </si>
  <si>
    <t>AD501866</t>
  </si>
  <si>
    <t>AD501867</t>
  </si>
  <si>
    <t>AD501868</t>
  </si>
  <si>
    <t>AD501869</t>
  </si>
  <si>
    <t>AD501870</t>
  </si>
  <si>
    <t>AD501871</t>
  </si>
  <si>
    <t>AD501872</t>
  </si>
  <si>
    <t>AD501873</t>
  </si>
  <si>
    <t>AD501874</t>
  </si>
  <si>
    <t>AD501875</t>
  </si>
  <si>
    <t>AD501876</t>
  </si>
  <si>
    <t>AD501877</t>
  </si>
  <si>
    <t>AD501878</t>
  </si>
  <si>
    <t>AD501879</t>
  </si>
  <si>
    <t>AD501880</t>
  </si>
  <si>
    <t>AD501881</t>
  </si>
  <si>
    <t>AD501882</t>
  </si>
  <si>
    <t>AD501883</t>
  </si>
  <si>
    <t>AD501884</t>
  </si>
  <si>
    <t>AD501885</t>
  </si>
  <si>
    <t>AD501886</t>
  </si>
  <si>
    <t>AD501887</t>
  </si>
  <si>
    <t>AD501888</t>
  </si>
  <si>
    <t>AD501889</t>
  </si>
  <si>
    <t>AD501890</t>
  </si>
  <si>
    <t>AD501891</t>
  </si>
  <si>
    <t>AD501892</t>
  </si>
  <si>
    <t>AD501893</t>
  </si>
  <si>
    <t>AD501894</t>
  </si>
  <si>
    <t>AD501895</t>
  </si>
  <si>
    <t>AD501896</t>
  </si>
  <si>
    <t>AD501897</t>
  </si>
  <si>
    <t>AD501898</t>
  </si>
  <si>
    <t>AD501899</t>
  </si>
  <si>
    <t>AD501900</t>
  </si>
  <si>
    <t>AD501901</t>
  </si>
  <si>
    <t>AD501902</t>
  </si>
  <si>
    <t>AD501903</t>
  </si>
  <si>
    <t>AD501904</t>
  </si>
  <si>
    <t>AD501905</t>
  </si>
  <si>
    <t>AD501906</t>
  </si>
  <si>
    <t>AD501907</t>
  </si>
  <si>
    <t>AD501908</t>
  </si>
  <si>
    <t>AD501909</t>
  </si>
  <si>
    <t>AD501910</t>
  </si>
  <si>
    <t>AD501911</t>
  </si>
  <si>
    <t>AD501912</t>
  </si>
  <si>
    <t>AD501913</t>
  </si>
  <si>
    <t>AD501914</t>
  </si>
  <si>
    <t>AD501915</t>
  </si>
  <si>
    <t>AD501916</t>
  </si>
  <si>
    <t>AD501917</t>
  </si>
  <si>
    <t>AD501919</t>
  </si>
  <si>
    <t>AD501920</t>
  </si>
  <si>
    <t>AD501921</t>
  </si>
  <si>
    <t>AD501922</t>
  </si>
  <si>
    <t>AD501923</t>
  </si>
  <si>
    <t>AD501924</t>
  </si>
  <si>
    <t>AD501925</t>
  </si>
  <si>
    <t>AD501926</t>
  </si>
  <si>
    <t>AD501927</t>
  </si>
  <si>
    <t>AD501928</t>
  </si>
  <si>
    <t>AD501929</t>
  </si>
  <si>
    <t>AD501930</t>
  </si>
  <si>
    <t>AD501931</t>
  </si>
  <si>
    <t>AD501932</t>
  </si>
  <si>
    <t>AD501933</t>
  </si>
  <si>
    <t>AD501934</t>
  </si>
  <si>
    <t>AD501935</t>
  </si>
  <si>
    <t>AD501936</t>
  </si>
  <si>
    <t>AD501937</t>
  </si>
  <si>
    <t>AD501938</t>
  </si>
  <si>
    <t>AD501939</t>
  </si>
  <si>
    <t>AD501940</t>
  </si>
  <si>
    <t>AD501941</t>
  </si>
  <si>
    <t>AD501942</t>
  </si>
  <si>
    <t>AD501943</t>
  </si>
  <si>
    <t>AD501944</t>
  </si>
  <si>
    <t>AD501945</t>
  </si>
  <si>
    <t>AD501946</t>
  </si>
  <si>
    <t>AD501947</t>
  </si>
  <si>
    <t>AD501948</t>
  </si>
  <si>
    <t>AD501949</t>
  </si>
  <si>
    <t>AD501950</t>
  </si>
  <si>
    <t>AD501951</t>
  </si>
  <si>
    <t>AD501952</t>
  </si>
  <si>
    <t>AD501953</t>
  </si>
  <si>
    <t>AD501954</t>
  </si>
  <si>
    <t>AD501955</t>
  </si>
  <si>
    <t>AD501956</t>
  </si>
  <si>
    <t>AD501957</t>
  </si>
  <si>
    <t>AD501958</t>
  </si>
  <si>
    <t>AD501959</t>
  </si>
  <si>
    <t>AD501963</t>
  </si>
  <si>
    <t>AD501964</t>
  </si>
  <si>
    <t>AD501965</t>
  </si>
  <si>
    <t>AD501966</t>
  </si>
  <si>
    <t>AD501967</t>
  </si>
  <si>
    <t>AD501968</t>
  </si>
  <si>
    <t>AD501969</t>
  </si>
  <si>
    <t>AD501970</t>
  </si>
  <si>
    <t>AD501971</t>
  </si>
  <si>
    <t>AD501972</t>
  </si>
  <si>
    <t>AD501973</t>
  </si>
  <si>
    <t>AD501974</t>
  </si>
  <si>
    <t>AD501975</t>
  </si>
  <si>
    <t>AD501976</t>
  </si>
  <si>
    <t>AD501977</t>
  </si>
  <si>
    <t>AD501978</t>
  </si>
  <si>
    <t>AD501979</t>
  </si>
  <si>
    <t>AD501980</t>
  </si>
  <si>
    <t>AD501981</t>
  </si>
  <si>
    <t>AD501982</t>
  </si>
  <si>
    <t>AD501983</t>
  </si>
  <si>
    <t>AD501984</t>
  </si>
  <si>
    <t>AD501985</t>
  </si>
  <si>
    <t>AD501986</t>
  </si>
  <si>
    <t>AD501987</t>
  </si>
  <si>
    <t>AD501988</t>
  </si>
  <si>
    <t>AD501989</t>
  </si>
  <si>
    <t>AD501990</t>
  </si>
  <si>
    <t>AD501997</t>
  </si>
  <si>
    <t>AD501998</t>
  </si>
  <si>
    <t>AD501999</t>
  </si>
  <si>
    <t>AD502000</t>
  </si>
  <si>
    <t>AD502001</t>
  </si>
  <si>
    <t>AD502002</t>
  </si>
  <si>
    <t>AD502003</t>
  </si>
  <si>
    <t>AD502004</t>
  </si>
  <si>
    <t>AD502005</t>
  </si>
  <si>
    <t>AD502006</t>
  </si>
  <si>
    <t>AD502007</t>
  </si>
  <si>
    <t>AD502008</t>
  </si>
  <si>
    <t>AD502010</t>
  </si>
  <si>
    <t>AD502011</t>
  </si>
  <si>
    <t>AD502012</t>
  </si>
  <si>
    <t>AD502013</t>
  </si>
  <si>
    <t>AD502014</t>
  </si>
  <si>
    <t>AD502015</t>
  </si>
  <si>
    <t>AD502016</t>
  </si>
  <si>
    <t>AD502017</t>
  </si>
  <si>
    <t>AD502018</t>
  </si>
  <si>
    <t>AD502019</t>
  </si>
  <si>
    <t>AD502020</t>
  </si>
  <si>
    <t>AD502021</t>
  </si>
  <si>
    <t>AD502022</t>
  </si>
  <si>
    <t>AD502023</t>
  </si>
  <si>
    <t>AD502024</t>
  </si>
  <si>
    <t>AD502025</t>
  </si>
  <si>
    <t>AD502026</t>
  </si>
  <si>
    <t>AD502027</t>
  </si>
  <si>
    <t>AD502028</t>
  </si>
  <si>
    <t>AD502030</t>
  </si>
  <si>
    <t>AD502031</t>
  </si>
  <si>
    <t>AD502032</t>
  </si>
  <si>
    <t>AD502033</t>
  </si>
  <si>
    <t>AD502034</t>
  </si>
  <si>
    <t>AD502035</t>
  </si>
  <si>
    <t>AD502036</t>
  </si>
  <si>
    <t>AD502037</t>
  </si>
  <si>
    <t>AD502038</t>
  </si>
  <si>
    <t>AD502039</t>
  </si>
  <si>
    <t>AD502040</t>
  </si>
  <si>
    <t>AD502041</t>
  </si>
  <si>
    <t>AD502042</t>
  </si>
  <si>
    <t>AD502043</t>
  </si>
  <si>
    <t>AD502044</t>
  </si>
  <si>
    <t>AD502045</t>
  </si>
  <si>
    <t>AD502046</t>
  </si>
  <si>
    <t>AD502047</t>
  </si>
  <si>
    <t>AD502048</t>
  </si>
  <si>
    <t>AD502052</t>
  </si>
  <si>
    <t>AD502053</t>
  </si>
  <si>
    <t>AD502054</t>
  </si>
  <si>
    <t>AD502073</t>
  </si>
  <si>
    <t>AD502074</t>
  </si>
  <si>
    <t>AD502075</t>
  </si>
  <si>
    <t>AD502076</t>
  </si>
  <si>
    <t>AD502077</t>
  </si>
  <si>
    <t>AD502078</t>
  </si>
  <si>
    <t>AD502079</t>
  </si>
  <si>
    <t>AD502082</t>
  </si>
  <si>
    <t>AD502083</t>
  </si>
  <si>
    <t>AD502084</t>
  </si>
  <si>
    <t>AD502085</t>
  </si>
  <si>
    <t>AD502086</t>
  </si>
  <si>
    <t>AD502087</t>
  </si>
  <si>
    <t>AD502088</t>
  </si>
  <si>
    <t>AD502089</t>
  </si>
  <si>
    <t>AD502090</t>
  </si>
  <si>
    <t>AD502091</t>
  </si>
  <si>
    <t>AD502092</t>
  </si>
  <si>
    <t>AD502093</t>
  </si>
  <si>
    <t>AD502094</t>
  </si>
  <si>
    <t>AD502095</t>
  </si>
  <si>
    <t>AD502096</t>
  </si>
  <si>
    <t>AD502097</t>
  </si>
  <si>
    <t>AD502098</t>
  </si>
  <si>
    <t>AD502099</t>
  </si>
  <si>
    <t>AD502100</t>
  </si>
  <si>
    <t>AD502101</t>
  </si>
  <si>
    <t>AD502102</t>
  </si>
  <si>
    <t>AD502103</t>
  </si>
  <si>
    <t>AD502104</t>
  </si>
  <si>
    <t>AD502105</t>
  </si>
  <si>
    <t>AD502106</t>
  </si>
  <si>
    <t>AD502107</t>
  </si>
  <si>
    <t>AD502108</t>
  </si>
  <si>
    <t>AD502109</t>
  </si>
  <si>
    <t>AD502110</t>
  </si>
  <si>
    <t>AD502111</t>
  </si>
  <si>
    <t>AD502112</t>
  </si>
  <si>
    <t>AD502113</t>
  </si>
  <si>
    <t>AD502114</t>
  </si>
  <si>
    <t>AD502115</t>
  </si>
  <si>
    <t>AD502117</t>
  </si>
  <si>
    <t>AD502118</t>
  </si>
  <si>
    <t>AD502119</t>
  </si>
  <si>
    <t>AD502120</t>
  </si>
  <si>
    <t>AD502121</t>
  </si>
  <si>
    <t>AD502122</t>
  </si>
  <si>
    <t>AD502123</t>
  </si>
  <si>
    <t>AD502124</t>
  </si>
  <si>
    <t>AD502125</t>
  </si>
  <si>
    <t>AD502126</t>
  </si>
  <si>
    <t>AD502127</t>
  </si>
  <si>
    <t>AD502128</t>
  </si>
  <si>
    <t>AD502129</t>
  </si>
  <si>
    <t>AD502130</t>
  </si>
  <si>
    <t>AD502131</t>
  </si>
  <si>
    <t>AD502132</t>
  </si>
  <si>
    <t>AD502133</t>
  </si>
  <si>
    <t>AD502134</t>
  </si>
  <si>
    <t>AD502135</t>
  </si>
  <si>
    <t>AD502136</t>
  </si>
  <si>
    <t>AD502137</t>
  </si>
  <si>
    <t>AD502138</t>
  </si>
  <si>
    <t>AD502139</t>
  </si>
  <si>
    <t>AD502140</t>
  </si>
  <si>
    <t>AD502141</t>
  </si>
  <si>
    <t>AD502142</t>
  </si>
  <si>
    <t>AD502143</t>
  </si>
  <si>
    <t>AD502144</t>
  </si>
  <si>
    <t>AD502145</t>
  </si>
  <si>
    <t>AD502146</t>
  </si>
  <si>
    <t>AD502147</t>
  </si>
  <si>
    <t>AD502150</t>
  </si>
  <si>
    <t>AD502151</t>
  </si>
  <si>
    <t>AD502152</t>
  </si>
  <si>
    <t>AD502153</t>
  </si>
  <si>
    <t>AD502154</t>
  </si>
  <si>
    <t>AD502157</t>
  </si>
  <si>
    <t>AD502158</t>
  </si>
  <si>
    <t>AD502159</t>
  </si>
  <si>
    <t>AD502160</t>
  </si>
  <si>
    <t>AD502162</t>
  </si>
  <si>
    <t>AD502163</t>
  </si>
  <si>
    <t>AD502164</t>
  </si>
  <si>
    <t>AD502165</t>
  </si>
  <si>
    <t>AD502166</t>
  </si>
  <si>
    <t>AD502167</t>
  </si>
  <si>
    <t>AD502168</t>
  </si>
  <si>
    <t>AD502169</t>
  </si>
  <si>
    <t>AD502170</t>
  </si>
  <si>
    <t>AD502171</t>
  </si>
  <si>
    <t>AD502172</t>
  </si>
  <si>
    <t>AD502173</t>
  </si>
  <si>
    <t>AD502174</t>
  </si>
  <si>
    <t>AD502175</t>
  </si>
  <si>
    <t>AD502176</t>
  </si>
  <si>
    <t>AD502177</t>
  </si>
  <si>
    <t>AD502178</t>
  </si>
  <si>
    <t>AD502179</t>
  </si>
  <si>
    <t>AD502180</t>
  </si>
  <si>
    <t>AD502181</t>
  </si>
  <si>
    <t>AD502182</t>
  </si>
  <si>
    <t>AD502183</t>
  </si>
  <si>
    <t>AD502184</t>
  </si>
  <si>
    <t>AD502186</t>
  </si>
  <si>
    <t>AD502187</t>
  </si>
  <si>
    <t>AD502188</t>
  </si>
  <si>
    <t>AD502189</t>
  </si>
  <si>
    <t>AD502190</t>
  </si>
  <si>
    <t>AD502194</t>
  </si>
  <si>
    <t>AD502195</t>
  </si>
  <si>
    <t>AD502196</t>
  </si>
  <si>
    <t>AD502197</t>
  </si>
  <si>
    <t>AD502207</t>
  </si>
  <si>
    <t>AD502208</t>
  </si>
  <si>
    <t>AD502209</t>
  </si>
  <si>
    <t>AD502210</t>
  </si>
  <si>
    <t>AD502211</t>
  </si>
  <si>
    <t>AD502212</t>
  </si>
  <si>
    <t>AD502213</t>
  </si>
  <si>
    <t>AD502214</t>
  </si>
  <si>
    <t>AD502215</t>
  </si>
  <si>
    <t>AD502216</t>
  </si>
  <si>
    <t>AD502217</t>
  </si>
  <si>
    <t>AD502218</t>
  </si>
  <si>
    <t>AD502219</t>
  </si>
  <si>
    <t>AD502220</t>
  </si>
  <si>
    <t>AD502221</t>
  </si>
  <si>
    <t>AD502224</t>
  </si>
  <si>
    <t>AD502226</t>
  </si>
  <si>
    <t>AD502227</t>
  </si>
  <si>
    <t>AD502228</t>
  </si>
  <si>
    <t>AD502229</t>
  </si>
  <si>
    <t>AD502230</t>
  </si>
  <si>
    <t>AD502231</t>
  </si>
  <si>
    <t>AD502232</t>
  </si>
  <si>
    <t>AD502233</t>
  </si>
  <si>
    <t>AD502234</t>
  </si>
  <si>
    <t>AD502235</t>
  </si>
  <si>
    <t>AD502236</t>
  </si>
  <si>
    <t>AD502237</t>
  </si>
  <si>
    <t>AD502238</t>
  </si>
  <si>
    <t>AD502239</t>
  </si>
  <si>
    <t>AD502240</t>
  </si>
  <si>
    <t>AD502241</t>
  </si>
  <si>
    <t>AD502242</t>
  </si>
  <si>
    <t>AD502243</t>
  </si>
  <si>
    <t>AD502244</t>
  </si>
  <si>
    <t>AD502245</t>
  </si>
  <si>
    <t>AD502246</t>
  </si>
  <si>
    <t>AD502247</t>
  </si>
  <si>
    <t>AD502248</t>
  </si>
  <si>
    <t>AD502249</t>
  </si>
  <si>
    <t>AD502250</t>
  </si>
  <si>
    <t>AD502251</t>
  </si>
  <si>
    <t>AD502252</t>
  </si>
  <si>
    <t>AD502273</t>
  </si>
  <si>
    <t>AD502274</t>
  </si>
  <si>
    <t>AD502275</t>
  </si>
  <si>
    <t>AD502277</t>
  </si>
  <si>
    <t>AD502278</t>
  </si>
  <si>
    <t>AD502279</t>
  </si>
  <si>
    <t>AD502280</t>
  </si>
  <si>
    <t>AD502281</t>
  </si>
  <si>
    <t>AD502282</t>
  </si>
  <si>
    <t>AD502283</t>
  </si>
  <si>
    <t>AD502284</t>
  </si>
  <si>
    <t>AD502285</t>
  </si>
  <si>
    <t>AD502286</t>
  </si>
  <si>
    <t>AD502287</t>
  </si>
  <si>
    <t>AD502288</t>
  </si>
  <si>
    <t>AD502289</t>
  </si>
  <si>
    <t>AD502292</t>
  </si>
  <si>
    <t>AD502293</t>
  </si>
  <si>
    <t>AD502294</t>
  </si>
  <si>
    <t>AD502295</t>
  </si>
  <si>
    <t>AD502296</t>
  </si>
  <si>
    <t>AD502297</t>
  </si>
  <si>
    <t>AD502298</t>
  </si>
  <si>
    <t>AD502299</t>
  </si>
  <si>
    <t>AD502300</t>
  </si>
  <si>
    <t>AD502301</t>
  </si>
  <si>
    <t>AD502302</t>
  </si>
  <si>
    <t>AD502303</t>
  </si>
  <si>
    <t>AD502307</t>
  </si>
  <si>
    <t>AD502308</t>
  </si>
  <si>
    <t>AD502310</t>
  </si>
  <si>
    <t>AD502311</t>
  </si>
  <si>
    <t>AD502312</t>
  </si>
  <si>
    <t>AD502313</t>
  </si>
  <si>
    <t>AD502314</t>
  </si>
  <si>
    <t>AD502315</t>
  </si>
  <si>
    <t>AD502316</t>
  </si>
  <si>
    <t>AD502317</t>
  </si>
  <si>
    <t>AD502318</t>
  </si>
  <si>
    <t>AD502319</t>
  </si>
  <si>
    <t>AD502320</t>
  </si>
  <si>
    <t>AD502321</t>
  </si>
  <si>
    <t>AD502327</t>
  </si>
  <si>
    <t>AD502328</t>
  </si>
  <si>
    <t>AD502329</t>
  </si>
  <si>
    <t>AD502331</t>
  </si>
  <si>
    <t>AD502334</t>
  </si>
  <si>
    <t>AD502336</t>
  </si>
  <si>
    <t>AD502337</t>
  </si>
  <si>
    <t>AD502338</t>
  </si>
  <si>
    <t>AD502339</t>
  </si>
  <si>
    <t>AD502340</t>
  </si>
  <si>
    <t>AD502341</t>
  </si>
  <si>
    <t>AD502342</t>
  </si>
  <si>
    <t>AD502344</t>
  </si>
  <si>
    <t>AD502345</t>
  </si>
  <si>
    <t>AD502346</t>
  </si>
  <si>
    <t>AD502347</t>
  </si>
  <si>
    <t>AD502348</t>
  </si>
  <si>
    <t>AD502349</t>
  </si>
  <si>
    <t>AD502350</t>
  </si>
  <si>
    <t>AD502351</t>
  </si>
  <si>
    <t>AD502352</t>
  </si>
  <si>
    <t>AD502354</t>
  </si>
  <si>
    <t>AD502355</t>
  </si>
  <si>
    <t>AD502357</t>
  </si>
  <si>
    <t>AD502358</t>
  </si>
  <si>
    <t>AD502360</t>
  </si>
  <si>
    <t>AD502361</t>
  </si>
  <si>
    <t>AD502362</t>
  </si>
  <si>
    <t>AD502363</t>
  </si>
  <si>
    <t>AD502364</t>
  </si>
  <si>
    <t>AD502365</t>
  </si>
  <si>
    <t>AD502366</t>
  </si>
  <si>
    <t>AD502367</t>
  </si>
  <si>
    <t>AD502368</t>
  </si>
  <si>
    <t>AD502369</t>
  </si>
  <si>
    <t>AD502370</t>
  </si>
  <si>
    <t>AD502371</t>
  </si>
  <si>
    <t>AD502372</t>
  </si>
  <si>
    <t>AD502373</t>
  </si>
  <si>
    <t>AD502374</t>
  </si>
  <si>
    <t>AD502375</t>
  </si>
  <si>
    <t>AD502376</t>
  </si>
  <si>
    <t>AD502377</t>
  </si>
  <si>
    <t>AD502378</t>
  </si>
  <si>
    <t>AD502379</t>
  </si>
  <si>
    <t>AD502380</t>
  </si>
  <si>
    <t>AD502381</t>
  </si>
  <si>
    <t>AD502382</t>
  </si>
  <si>
    <t>AD502383</t>
  </si>
  <si>
    <t>AD502384</t>
  </si>
  <si>
    <t>AD502385</t>
  </si>
  <si>
    <t>AD502386</t>
  </si>
  <si>
    <t>AD502387</t>
  </si>
  <si>
    <t>AD502388</t>
  </si>
  <si>
    <t>AD502389</t>
  </si>
  <si>
    <t>AD502390</t>
  </si>
  <si>
    <t>AD502391</t>
  </si>
  <si>
    <t>AD502392</t>
  </si>
  <si>
    <t>AD502393</t>
  </si>
  <si>
    <t>AD502394</t>
  </si>
  <si>
    <t>AD502395</t>
  </si>
  <si>
    <t>AD502396</t>
  </si>
  <si>
    <t>AD502397</t>
  </si>
  <si>
    <t>AD502398</t>
  </si>
  <si>
    <t>AD502399</t>
  </si>
  <si>
    <t>AD502400</t>
  </si>
  <si>
    <t>AD502401</t>
  </si>
  <si>
    <t>AD502402</t>
  </si>
  <si>
    <t>AD502404</t>
  </si>
  <si>
    <t>AD502405</t>
  </si>
  <si>
    <t>AD502406</t>
  </si>
  <si>
    <t>AD502407</t>
  </si>
  <si>
    <t>AD502408</t>
  </si>
  <si>
    <t>AD502409</t>
  </si>
  <si>
    <t>AD502410</t>
  </si>
  <si>
    <t>AD502411</t>
  </si>
  <si>
    <t>AD502412</t>
  </si>
  <si>
    <t>AD502413</t>
  </si>
  <si>
    <t>AD502414</t>
  </si>
  <si>
    <t>AD502415</t>
  </si>
  <si>
    <t>AD502416</t>
  </si>
  <si>
    <t>AD502417</t>
  </si>
  <si>
    <t>AD502418</t>
  </si>
  <si>
    <t>AD502419</t>
  </si>
  <si>
    <t>AD502420</t>
  </si>
  <si>
    <t>AD502421</t>
  </si>
  <si>
    <t>AD502422</t>
  </si>
  <si>
    <t>AD502423</t>
  </si>
  <si>
    <t>AD502424</t>
  </si>
  <si>
    <t>AD502425</t>
  </si>
  <si>
    <t>AD502426</t>
  </si>
  <si>
    <t>AD502427</t>
  </si>
  <si>
    <t>AD502428</t>
  </si>
  <si>
    <t>AD502429</t>
  </si>
  <si>
    <t>AD502430</t>
  </si>
  <si>
    <t>AD502431</t>
  </si>
  <si>
    <t>AD502432</t>
  </si>
  <si>
    <t>AD502433</t>
  </si>
  <si>
    <t>AD502434</t>
  </si>
  <si>
    <t>AD502435</t>
  </si>
  <si>
    <t>AD502436</t>
  </si>
  <si>
    <t>AD502437</t>
  </si>
  <si>
    <t>AD502438</t>
  </si>
  <si>
    <t>AD502439</t>
  </si>
  <si>
    <t>AD502440</t>
  </si>
  <si>
    <t>AD502441</t>
  </si>
  <si>
    <t>AD502442</t>
  </si>
  <si>
    <t>AD502443</t>
  </si>
  <si>
    <t>AD502445</t>
  </si>
  <si>
    <t>AD502446</t>
  </si>
  <si>
    <t>AD502447</t>
  </si>
  <si>
    <t>AD502448</t>
  </si>
  <si>
    <t>AD502449</t>
  </si>
  <si>
    <t>AD502450</t>
  </si>
  <si>
    <t>AD502451</t>
  </si>
  <si>
    <t>AD502452</t>
  </si>
  <si>
    <t>AD502453</t>
  </si>
  <si>
    <t>AD502454</t>
  </si>
  <si>
    <t>AD502455</t>
  </si>
  <si>
    <t>AD502456</t>
  </si>
  <si>
    <t>AD502457</t>
  </si>
  <si>
    <t>AD502458</t>
  </si>
  <si>
    <t>AD502459</t>
  </si>
  <si>
    <t>AD502460</t>
  </si>
  <si>
    <t>AD502461</t>
  </si>
  <si>
    <t>AD502462</t>
  </si>
  <si>
    <t>AD502463</t>
  </si>
  <si>
    <t>AD502464</t>
  </si>
  <si>
    <t>AD502465</t>
  </si>
  <si>
    <t>AD502466</t>
  </si>
  <si>
    <t>AD502467</t>
  </si>
  <si>
    <t>AD502469</t>
  </si>
  <si>
    <t>AD502470</t>
  </si>
  <si>
    <t>AD502471</t>
  </si>
  <si>
    <t>AD502472</t>
  </si>
  <si>
    <t>AD502473</t>
  </si>
  <si>
    <t>AD502474</t>
  </si>
  <si>
    <t>AD502475</t>
  </si>
  <si>
    <t>AD502476</t>
  </si>
  <si>
    <t>AD502477</t>
  </si>
  <si>
    <t>AD502478</t>
  </si>
  <si>
    <t>AD502479</t>
  </si>
  <si>
    <t>AD502480</t>
  </si>
  <si>
    <t>AD502481</t>
  </si>
  <si>
    <t>AD502482</t>
  </si>
  <si>
    <t>AD502483</t>
  </si>
  <si>
    <t>AD502484</t>
  </si>
  <si>
    <t>AD502485</t>
  </si>
  <si>
    <t>AD502486</t>
  </si>
  <si>
    <t>AD502487</t>
  </si>
  <si>
    <t>AD502488</t>
  </si>
  <si>
    <t>AD502489</t>
  </si>
  <si>
    <t>AD502490</t>
  </si>
  <si>
    <t>AD502491</t>
  </si>
  <si>
    <t>AD502492</t>
  </si>
  <si>
    <t>AD502493</t>
  </si>
  <si>
    <t>AD502494</t>
  </si>
  <si>
    <t>AD502495</t>
  </si>
  <si>
    <t>AD502496</t>
  </si>
  <si>
    <t>AD502497</t>
  </si>
  <si>
    <t>AD502498</t>
  </si>
  <si>
    <t>AD502499</t>
  </si>
  <si>
    <t>AD502500</t>
  </si>
  <si>
    <t>AD502501</t>
  </si>
  <si>
    <t>AD502502</t>
  </si>
  <si>
    <t>AD502503</t>
  </si>
  <si>
    <t>AD502504</t>
  </si>
  <si>
    <t>AD502505</t>
  </si>
  <si>
    <t>AD502506</t>
  </si>
  <si>
    <t>AD502507</t>
  </si>
  <si>
    <t>AD502508</t>
  </si>
  <si>
    <t>AD502509</t>
  </si>
  <si>
    <t>AD502510</t>
  </si>
  <si>
    <t>AD502511</t>
  </si>
  <si>
    <t>AD502512</t>
  </si>
  <si>
    <t>AD502513</t>
  </si>
  <si>
    <t>AD502514</t>
  </si>
  <si>
    <t>AD502515</t>
  </si>
  <si>
    <t>AD502516</t>
  </si>
  <si>
    <t>AD502517</t>
  </si>
  <si>
    <t>AD502518</t>
  </si>
  <si>
    <t>AD502519</t>
  </si>
  <si>
    <t>AD502520</t>
  </si>
  <si>
    <t>AD502522</t>
  </si>
  <si>
    <t>AD502523</t>
  </si>
  <si>
    <t>AD502524</t>
  </si>
  <si>
    <t>AD502525</t>
  </si>
  <si>
    <t>AD502526</t>
  </si>
  <si>
    <t>AD502527</t>
  </si>
  <si>
    <t>AD502528</t>
  </si>
  <si>
    <t>AD502529</t>
  </si>
  <si>
    <t>AD502530</t>
  </si>
  <si>
    <t>AD502531</t>
  </si>
  <si>
    <t>AD502532</t>
  </si>
  <si>
    <t>AD502534</t>
  </si>
  <si>
    <t>AD502535</t>
  </si>
  <si>
    <t>AD502536</t>
  </si>
  <si>
    <t>AD502537</t>
  </si>
  <si>
    <t>AD502538</t>
  </si>
  <si>
    <t>AD502539</t>
  </si>
  <si>
    <t>AD502540</t>
  </si>
  <si>
    <t>AD502541</t>
  </si>
  <si>
    <t>AD502542</t>
  </si>
  <si>
    <t>AD502543</t>
  </si>
  <si>
    <t>AD502544</t>
  </si>
  <si>
    <t>AD502545</t>
  </si>
  <si>
    <t>AD502546</t>
  </si>
  <si>
    <t>AD502547</t>
  </si>
  <si>
    <t>AD502548</t>
  </si>
  <si>
    <t>AD502549</t>
  </si>
  <si>
    <t>AD502550</t>
  </si>
  <si>
    <t>AD502551</t>
  </si>
  <si>
    <t>AD502552</t>
  </si>
  <si>
    <t>AD502553</t>
  </si>
  <si>
    <t>AD502554</t>
  </si>
  <si>
    <t>AD502555</t>
  </si>
  <si>
    <t>AD502556</t>
  </si>
  <si>
    <t>AD502557</t>
  </si>
  <si>
    <t>AD502558</t>
  </si>
  <si>
    <t>AD502559</t>
  </si>
  <si>
    <t>AD502560</t>
  </si>
  <si>
    <t>AD502561</t>
  </si>
  <si>
    <t>AD502562</t>
  </si>
  <si>
    <t>AD502563</t>
  </si>
  <si>
    <t>AD502564</t>
  </si>
  <si>
    <t>AD502565</t>
  </si>
  <si>
    <t>AD502566</t>
  </si>
  <si>
    <t>AD502567</t>
  </si>
  <si>
    <t>AD502569</t>
  </si>
  <si>
    <t>AD502570</t>
  </si>
  <si>
    <t>AD502571</t>
  </si>
  <si>
    <t>AD502572</t>
  </si>
  <si>
    <t>AD502597</t>
  </si>
  <si>
    <t>AD502598</t>
  </si>
  <si>
    <t>AD502599</t>
  </si>
  <si>
    <t>AD502600</t>
  </si>
  <si>
    <t>AD502601</t>
  </si>
  <si>
    <t>AD502602</t>
  </si>
  <si>
    <t>AD502603</t>
  </si>
  <si>
    <t>AD502604</t>
  </si>
  <si>
    <t>AD502605</t>
  </si>
  <si>
    <t>AD502606</t>
  </si>
  <si>
    <t>AD502607</t>
  </si>
  <si>
    <t>AD502608</t>
  </si>
  <si>
    <t>AD502609</t>
  </si>
  <si>
    <t>AD502610</t>
  </si>
  <si>
    <t>AD502611</t>
  </si>
  <si>
    <t>AD502612</t>
  </si>
  <si>
    <t>AD502613</t>
  </si>
  <si>
    <t>AD502614</t>
  </si>
  <si>
    <t>AD502615</t>
  </si>
  <si>
    <t>AD502616</t>
  </si>
  <si>
    <t>AD502617</t>
  </si>
  <si>
    <t>AD502618</t>
  </si>
  <si>
    <t>AD502619</t>
  </si>
  <si>
    <t>AD502620</t>
  </si>
  <si>
    <t>AD502621</t>
  </si>
  <si>
    <t>AD502622</t>
  </si>
  <si>
    <t>AD502623</t>
  </si>
  <si>
    <t>AD502624</t>
  </si>
  <si>
    <t>AD502625</t>
  </si>
  <si>
    <t>AD502626</t>
  </si>
  <si>
    <t>AD502627</t>
  </si>
  <si>
    <t>AD502629</t>
  </si>
  <si>
    <t>AD502632</t>
  </si>
  <si>
    <t>AD502636</t>
  </si>
  <si>
    <t>AD502637</t>
  </si>
  <si>
    <t>AD502638</t>
  </si>
  <si>
    <t>AD502651</t>
  </si>
  <si>
    <t>AD502652</t>
  </si>
  <si>
    <t>AD502653</t>
  </si>
  <si>
    <t>AD502654</t>
  </si>
  <si>
    <t>AD502655</t>
  </si>
  <si>
    <t>AD502656</t>
  </si>
  <si>
    <t>AD502658</t>
  </si>
  <si>
    <t>AD502659</t>
  </si>
  <si>
    <t>AD502660</t>
  </si>
  <si>
    <t>AD600092</t>
  </si>
  <si>
    <t>AD600093</t>
  </si>
  <si>
    <t>AD60010</t>
  </si>
  <si>
    <t>AD600150</t>
  </si>
  <si>
    <t>AD600151</t>
  </si>
  <si>
    <t>AD600153</t>
  </si>
  <si>
    <t>AD600154</t>
  </si>
  <si>
    <t>AD600156</t>
  </si>
  <si>
    <t>AD600158</t>
  </si>
  <si>
    <t>AD600159</t>
  </si>
  <si>
    <t>AD600165</t>
  </si>
  <si>
    <t>AD600166</t>
  </si>
  <si>
    <t>AD600167</t>
  </si>
  <si>
    <t>AD600168</t>
  </si>
  <si>
    <t>AD600169</t>
  </si>
  <si>
    <t>AD600170</t>
  </si>
  <si>
    <t>AD600171</t>
  </si>
  <si>
    <t>AD600174</t>
  </si>
  <si>
    <t>AD600175</t>
  </si>
  <si>
    <t>AD600176</t>
  </si>
  <si>
    <t>AD600177</t>
  </si>
  <si>
    <t>AD600179</t>
  </si>
  <si>
    <t>AD600180</t>
  </si>
  <si>
    <t>AD600181</t>
  </si>
  <si>
    <t>AD600182</t>
  </si>
  <si>
    <t>AD600183</t>
  </si>
  <si>
    <t>AD600184</t>
  </si>
  <si>
    <t>AD600185</t>
  </si>
  <si>
    <t>AD600186</t>
  </si>
  <si>
    <t>AD600187</t>
  </si>
  <si>
    <t>AD600188</t>
  </si>
  <si>
    <t>AD600189</t>
  </si>
  <si>
    <t>AD600190</t>
  </si>
  <si>
    <t>AD600191</t>
  </si>
  <si>
    <t>AD600192</t>
  </si>
  <si>
    <t>AD600193</t>
  </si>
  <si>
    <t>AD600194</t>
  </si>
  <si>
    <t>AD600195</t>
  </si>
  <si>
    <t>AD600196</t>
  </si>
  <si>
    <t>AD600197</t>
  </si>
  <si>
    <t>AD600198</t>
  </si>
  <si>
    <t>AD600199</t>
  </si>
  <si>
    <t>AD600200</t>
  </si>
  <si>
    <t>AD600201</t>
  </si>
  <si>
    <t>AD600202</t>
  </si>
  <si>
    <t>AD600203</t>
  </si>
  <si>
    <t>AD600204</t>
  </si>
  <si>
    <t>AD600205</t>
  </si>
  <si>
    <t>AD600206</t>
  </si>
  <si>
    <t>AD600207</t>
  </si>
  <si>
    <t>AD600208</t>
  </si>
  <si>
    <t>AD600209</t>
  </si>
  <si>
    <t>AD600210</t>
  </si>
  <si>
    <t>AD600211</t>
  </si>
  <si>
    <t>AD600212</t>
  </si>
  <si>
    <t>AD600213</t>
  </si>
  <si>
    <t>AD600214</t>
  </si>
  <si>
    <t>AD600215</t>
  </si>
  <si>
    <t>AD600216</t>
  </si>
  <si>
    <t>AD600217</t>
  </si>
  <si>
    <t>AD600218</t>
  </si>
  <si>
    <t>AD600219</t>
  </si>
  <si>
    <t>AD600220</t>
  </si>
  <si>
    <t>AD600221</t>
  </si>
  <si>
    <t>AD600222</t>
  </si>
  <si>
    <t>AD600223</t>
  </si>
  <si>
    <t>AD600224</t>
  </si>
  <si>
    <t>AD600225</t>
  </si>
  <si>
    <t>AD600226</t>
  </si>
  <si>
    <t>AD600227</t>
  </si>
  <si>
    <t>AD600228</t>
  </si>
  <si>
    <t>AD600229</t>
  </si>
  <si>
    <t>AD600230</t>
  </si>
  <si>
    <t>AD600231</t>
  </si>
  <si>
    <t>AD600232</t>
  </si>
  <si>
    <t>AD600233</t>
  </si>
  <si>
    <t>AD600234</t>
  </si>
  <si>
    <t>AD600235</t>
  </si>
  <si>
    <t>AD600236</t>
  </si>
  <si>
    <t>AD600238</t>
  </si>
  <si>
    <t>AD600239</t>
  </si>
  <si>
    <t>AD600240</t>
  </si>
  <si>
    <t>AD600241</t>
  </si>
  <si>
    <t>AD600242</t>
  </si>
  <si>
    <t>AD600243</t>
  </si>
  <si>
    <t>AD600244</t>
  </si>
  <si>
    <t>AD600245</t>
  </si>
  <si>
    <t>AD600246</t>
  </si>
  <si>
    <t>AD600247</t>
  </si>
  <si>
    <t>AD600248</t>
  </si>
  <si>
    <t>AD600249</t>
  </si>
  <si>
    <t>AD600250</t>
  </si>
  <si>
    <t>AD600251</t>
  </si>
  <si>
    <t>AD600252</t>
  </si>
  <si>
    <t>AD600253</t>
  </si>
  <si>
    <t>AD600254</t>
  </si>
  <si>
    <t>AD600255</t>
  </si>
  <si>
    <t>AD600256</t>
  </si>
  <si>
    <t>AD600257</t>
  </si>
  <si>
    <t>AD600259</t>
  </si>
  <si>
    <t>AD600262</t>
  </si>
  <si>
    <t>AD600263</t>
  </si>
  <si>
    <t>AD600264</t>
  </si>
  <si>
    <t>AD600265</t>
  </si>
  <si>
    <t>AD600266</t>
  </si>
  <si>
    <t>AD600267</t>
  </si>
  <si>
    <t>AD600268</t>
  </si>
  <si>
    <t>AD600269</t>
  </si>
  <si>
    <t>AD600270</t>
  </si>
  <si>
    <t>AD600271</t>
  </si>
  <si>
    <t>AD600272</t>
  </si>
  <si>
    <t>AD600273</t>
  </si>
  <si>
    <t>AD600274</t>
  </si>
  <si>
    <t>AD600275</t>
  </si>
  <si>
    <t>AD600276</t>
  </si>
  <si>
    <t>AD600277</t>
  </si>
  <si>
    <t>AD600278</t>
  </si>
  <si>
    <t>AD600279</t>
  </si>
  <si>
    <t>AD600280</t>
  </si>
  <si>
    <t>AD600281</t>
  </si>
  <si>
    <t>AD600282</t>
  </si>
  <si>
    <t>AD600284</t>
  </si>
  <si>
    <t>AD600285</t>
  </si>
  <si>
    <t>AD600286</t>
  </si>
  <si>
    <t>AD600287</t>
  </si>
  <si>
    <t>AD600288</t>
  </si>
  <si>
    <t>AD600289</t>
  </si>
  <si>
    <t>AD600290</t>
  </si>
  <si>
    <t>AD600291</t>
  </si>
  <si>
    <t>AD600292</t>
  </si>
  <si>
    <t>AD600293</t>
  </si>
  <si>
    <t>AD600294</t>
  </si>
  <si>
    <t>AD600295</t>
  </si>
  <si>
    <t>AD600296</t>
  </si>
  <si>
    <t>AD600297</t>
  </si>
  <si>
    <t>AD600298</t>
  </si>
  <si>
    <t>AD600299</t>
  </si>
  <si>
    <t>AD600300</t>
  </si>
  <si>
    <t>AD600301</t>
  </si>
  <si>
    <t>AD600302</t>
  </si>
  <si>
    <t>AD600303</t>
  </si>
  <si>
    <t>AD600308</t>
  </si>
  <si>
    <t>AD600309</t>
  </si>
  <si>
    <t>AD600312</t>
  </si>
  <si>
    <t>AD600313</t>
  </si>
  <si>
    <t>AD600314</t>
  </si>
  <si>
    <t>AD600315</t>
  </si>
  <si>
    <t>AD600316</t>
  </si>
  <si>
    <t>AD600317</t>
  </si>
  <si>
    <t>Ad600318</t>
  </si>
  <si>
    <t>AD600322</t>
  </si>
  <si>
    <t>AD600323</t>
  </si>
  <si>
    <t>AD600324</t>
  </si>
  <si>
    <t>AD600325</t>
  </si>
  <si>
    <t>AD600326</t>
  </si>
  <si>
    <t>AD600327</t>
  </si>
  <si>
    <t>AD600328</t>
  </si>
  <si>
    <t>AD600329</t>
  </si>
  <si>
    <t>AD600330</t>
  </si>
  <si>
    <t>AD600331</t>
  </si>
  <si>
    <t>AD600332</t>
  </si>
  <si>
    <t>AD600333</t>
  </si>
  <si>
    <t>AD600334</t>
  </si>
  <si>
    <t>AD600335</t>
  </si>
  <si>
    <t>AD600336</t>
  </si>
  <si>
    <t>AD600337</t>
  </si>
  <si>
    <t>AD600338</t>
  </si>
  <si>
    <t>AD600339</t>
  </si>
  <si>
    <t>AD600340</t>
  </si>
  <si>
    <t>AD600341</t>
  </si>
  <si>
    <t>AD600342</t>
  </si>
  <si>
    <t>AD600343</t>
  </si>
  <si>
    <t>AD600344</t>
  </si>
  <si>
    <t>AD600345</t>
  </si>
  <si>
    <t>AD600346</t>
  </si>
  <si>
    <t>AD600347</t>
  </si>
  <si>
    <t>AD600348</t>
  </si>
  <si>
    <t>AD600349</t>
  </si>
  <si>
    <t>AD600350</t>
  </si>
  <si>
    <t>AD600351</t>
  </si>
  <si>
    <t>AD600356</t>
  </si>
  <si>
    <t>AD600357</t>
  </si>
  <si>
    <t>AD600358</t>
  </si>
  <si>
    <t>AD600359</t>
  </si>
  <si>
    <t>AD600360</t>
  </si>
  <si>
    <t>AD600361</t>
  </si>
  <si>
    <t>AD600362</t>
  </si>
  <si>
    <t>AD600363</t>
  </si>
  <si>
    <t>AD600364</t>
  </si>
  <si>
    <t>AD600365</t>
  </si>
  <si>
    <t>AD600366</t>
  </si>
  <si>
    <t>AD600367</t>
  </si>
  <si>
    <t>AD600368</t>
  </si>
  <si>
    <t>AD600369</t>
  </si>
  <si>
    <t>AD600370</t>
  </si>
  <si>
    <t>AD600371</t>
  </si>
  <si>
    <t>AD600372</t>
  </si>
  <si>
    <t>AD600373</t>
  </si>
  <si>
    <t>AD600374</t>
  </si>
  <si>
    <t>AD600375</t>
  </si>
  <si>
    <t>AD600376</t>
  </si>
  <si>
    <t>AD600377</t>
  </si>
  <si>
    <t>AD600378</t>
  </si>
  <si>
    <t>AD600379</t>
  </si>
  <si>
    <t>AD600380</t>
  </si>
  <si>
    <t>AD600381</t>
  </si>
  <si>
    <t>AD600382</t>
  </si>
  <si>
    <t>AD600383</t>
  </si>
  <si>
    <t>AD600384</t>
  </si>
  <si>
    <t>AD600385</t>
  </si>
  <si>
    <t>AD600386</t>
  </si>
  <si>
    <t>AD600387</t>
  </si>
  <si>
    <t>AD600388</t>
  </si>
  <si>
    <t>AD600389</t>
  </si>
  <si>
    <t>AD600390</t>
  </si>
  <si>
    <t>AD600391</t>
  </si>
  <si>
    <t>AD600392</t>
  </si>
  <si>
    <t>AD600393</t>
  </si>
  <si>
    <t>AD600394</t>
  </si>
  <si>
    <t>AD600395</t>
  </si>
  <si>
    <t>AD600396</t>
  </si>
  <si>
    <t>AD600397</t>
  </si>
  <si>
    <t>AD600398</t>
  </si>
  <si>
    <t>AD600399</t>
  </si>
  <si>
    <t>AD600400</t>
  </si>
  <si>
    <t>AD600401</t>
  </si>
  <si>
    <t>AD600402</t>
  </si>
  <si>
    <t>AD600403</t>
  </si>
  <si>
    <t>AD600405</t>
  </si>
  <si>
    <t>AD600406</t>
  </si>
  <si>
    <t>AD600407</t>
  </si>
  <si>
    <t>AD600408</t>
  </si>
  <si>
    <t>AD600409</t>
  </si>
  <si>
    <t>AD600410</t>
  </si>
  <si>
    <t>AD600411</t>
  </si>
  <si>
    <t>AD600412</t>
  </si>
  <si>
    <t>AD600413</t>
  </si>
  <si>
    <t>AD600414</t>
  </si>
  <si>
    <t>AD600415</t>
  </si>
  <si>
    <t>AD600416</t>
  </si>
  <si>
    <t>AD600417</t>
  </si>
  <si>
    <t>AD600418</t>
  </si>
  <si>
    <t>AD600419</t>
  </si>
  <si>
    <t>AD600420</t>
  </si>
  <si>
    <t>AD600421</t>
  </si>
  <si>
    <t>AD600422</t>
  </si>
  <si>
    <t>AD600423</t>
  </si>
  <si>
    <t>AD600425</t>
  </si>
  <si>
    <t>AD600426</t>
  </si>
  <si>
    <t>AD600427</t>
  </si>
  <si>
    <t>AD600428</t>
  </si>
  <si>
    <t>AD600429</t>
  </si>
  <si>
    <t>AD600430</t>
  </si>
  <si>
    <t>AD600431</t>
  </si>
  <si>
    <t>AD600432</t>
  </si>
  <si>
    <t>AD600433</t>
  </si>
  <si>
    <t>AD600434</t>
  </si>
  <si>
    <t>AD600435</t>
  </si>
  <si>
    <t>AD600436</t>
  </si>
  <si>
    <t>AD600437</t>
  </si>
  <si>
    <t>AD600446</t>
  </si>
  <si>
    <t>AD600447</t>
  </si>
  <si>
    <t>AD600448</t>
  </si>
  <si>
    <t>AD600449</t>
  </si>
  <si>
    <t>AD600450</t>
  </si>
  <si>
    <t>AD600451</t>
  </si>
  <si>
    <t>AD600454</t>
  </si>
  <si>
    <t>AD600455</t>
  </si>
  <si>
    <t>AD600456</t>
  </si>
  <si>
    <t>AD600457</t>
  </si>
  <si>
    <t>AD600458</t>
  </si>
  <si>
    <t>AD600459</t>
  </si>
  <si>
    <t>AD600460</t>
  </si>
  <si>
    <t>AD600461</t>
  </si>
  <si>
    <t>AD600462</t>
  </si>
  <si>
    <t>AD600463</t>
  </si>
  <si>
    <t>AD600465</t>
  </si>
  <si>
    <t>AD600466</t>
  </si>
  <si>
    <t>AD600467</t>
  </si>
  <si>
    <t>AD600469</t>
  </si>
  <si>
    <t>AD600470</t>
  </si>
  <si>
    <t>AD600471</t>
  </si>
  <si>
    <t>AD600472</t>
  </si>
  <si>
    <t>AD600473</t>
  </si>
  <si>
    <t>AD600475</t>
  </si>
  <si>
    <t>AD600476</t>
  </si>
  <si>
    <t>AD600477</t>
  </si>
  <si>
    <t>AD600479</t>
  </si>
  <si>
    <t>AD600480</t>
  </si>
  <si>
    <t>AD600481</t>
  </si>
  <si>
    <t>AD600482</t>
  </si>
  <si>
    <t>AD600483</t>
  </si>
  <si>
    <t>AD600484</t>
  </si>
  <si>
    <t>AD600485</t>
  </si>
  <si>
    <t>AD600486</t>
  </si>
  <si>
    <t>AD600487</t>
  </si>
  <si>
    <t>AD600488</t>
  </si>
  <si>
    <t>AD600489</t>
  </si>
  <si>
    <t>AD600490</t>
  </si>
  <si>
    <t>AD600493</t>
  </si>
  <si>
    <t>AD600494</t>
  </si>
  <si>
    <t>AD600495</t>
  </si>
  <si>
    <t>AD600496</t>
  </si>
  <si>
    <t>AD600497</t>
  </si>
  <si>
    <t>AD600498</t>
  </si>
  <si>
    <t>AD600499</t>
  </si>
  <si>
    <t>AD600500</t>
  </si>
  <si>
    <t>AD600501</t>
  </si>
  <si>
    <t>AD600505</t>
  </si>
  <si>
    <t>AD600506</t>
  </si>
  <si>
    <t>AD600507</t>
  </si>
  <si>
    <t>AD600508</t>
  </si>
  <si>
    <t>AD600509</t>
  </si>
  <si>
    <t>AD600510</t>
  </si>
  <si>
    <t>AD600511</t>
  </si>
  <si>
    <t>AD600512</t>
  </si>
  <si>
    <t>AD600513</t>
  </si>
  <si>
    <t>AD600514</t>
  </si>
  <si>
    <t>AD600524</t>
  </si>
  <si>
    <t>AD600525</t>
  </si>
  <si>
    <t>AD600526</t>
  </si>
  <si>
    <t>AD600527</t>
  </si>
  <si>
    <t>AD600528</t>
  </si>
  <si>
    <t>AD600529</t>
  </si>
  <si>
    <t>AD600530</t>
  </si>
  <si>
    <t>AD600531</t>
  </si>
  <si>
    <t>AD600532</t>
  </si>
  <si>
    <t>AD600533</t>
  </si>
  <si>
    <t>AD600534</t>
  </si>
  <si>
    <t>AD600535</t>
  </si>
  <si>
    <t>AD600536</t>
  </si>
  <si>
    <t>AD600537</t>
  </si>
  <si>
    <t>AD600538</t>
  </si>
  <si>
    <t>AD600539</t>
  </si>
  <si>
    <t>AD600540</t>
  </si>
  <si>
    <t>AD600541</t>
  </si>
  <si>
    <t>AD600542</t>
  </si>
  <si>
    <t>AD600543</t>
  </si>
  <si>
    <t>AD600544</t>
  </si>
  <si>
    <t>AD600545</t>
  </si>
  <si>
    <t>AD600553</t>
  </si>
  <si>
    <t>AD600554</t>
  </si>
  <si>
    <t>AD600556</t>
  </si>
  <si>
    <t>AD600557</t>
  </si>
  <si>
    <t>AD600558</t>
  </si>
  <si>
    <t>AD600559</t>
  </si>
  <si>
    <t>AD600560</t>
  </si>
  <si>
    <t>AD600561</t>
  </si>
  <si>
    <t>AD600563</t>
  </si>
  <si>
    <t>AD600564</t>
  </si>
  <si>
    <t>AD600565</t>
  </si>
  <si>
    <t>AD600566</t>
  </si>
  <si>
    <t>AD600567</t>
  </si>
  <si>
    <t>AD600568</t>
  </si>
  <si>
    <t>AD600569</t>
  </si>
  <si>
    <t>AD600570</t>
  </si>
  <si>
    <t>AD600573</t>
  </si>
  <si>
    <t>AD600574</t>
  </si>
  <si>
    <t>AD600575</t>
  </si>
  <si>
    <t>AD600576</t>
  </si>
  <si>
    <t>AD600577</t>
  </si>
  <si>
    <t>AD600578</t>
  </si>
  <si>
    <t>AD600579</t>
  </si>
  <si>
    <t>AD60058</t>
  </si>
  <si>
    <t>AD600580</t>
  </si>
  <si>
    <t>AD600581</t>
  </si>
  <si>
    <t>AD600582</t>
  </si>
  <si>
    <t>AD600583</t>
  </si>
  <si>
    <t>AD600584</t>
  </si>
  <si>
    <t>AD600585</t>
  </si>
  <si>
    <t>AD600586</t>
  </si>
  <si>
    <t>AD600592</t>
  </si>
  <si>
    <t>AD600593</t>
  </si>
  <si>
    <t>AD600595</t>
  </si>
  <si>
    <t>AD600596</t>
  </si>
  <si>
    <t>AD600597</t>
  </si>
  <si>
    <t>AD600598</t>
  </si>
  <si>
    <t>AD600599</t>
  </si>
  <si>
    <t>AD600601</t>
  </si>
  <si>
    <t>AD600602</t>
  </si>
  <si>
    <t>AD600603</t>
  </si>
  <si>
    <t>AD600604</t>
  </si>
  <si>
    <t>AD600605</t>
  </si>
  <si>
    <t>AD600606</t>
  </si>
  <si>
    <t>AD600607</t>
  </si>
  <si>
    <t>AD600608</t>
  </si>
  <si>
    <t>AD600609</t>
  </si>
  <si>
    <t>AD600611</t>
  </si>
  <si>
    <t>AD600612</t>
  </si>
  <si>
    <t>AD600613</t>
  </si>
  <si>
    <t>AD600614</t>
  </si>
  <si>
    <t>AD600615</t>
  </si>
  <si>
    <t>AD600616</t>
  </si>
  <si>
    <t>AD600617</t>
  </si>
  <si>
    <t>AD600618</t>
  </si>
  <si>
    <t>AD600632</t>
  </si>
  <si>
    <t>AD600633</t>
  </si>
  <si>
    <t>AD600634</t>
  </si>
  <si>
    <t>AD600635</t>
  </si>
  <si>
    <t>AD600636</t>
  </si>
  <si>
    <t>AD600637</t>
  </si>
  <si>
    <t>AD600638</t>
  </si>
  <si>
    <t>AD600639</t>
  </si>
  <si>
    <t>AD600640</t>
  </si>
  <si>
    <t>AD600641</t>
  </si>
  <si>
    <t>AD600642</t>
  </si>
  <si>
    <t>AD600643</t>
  </si>
  <si>
    <t>AD600644</t>
  </si>
  <si>
    <t>AD600645</t>
  </si>
  <si>
    <t>AD600646</t>
  </si>
  <si>
    <t>AD600647</t>
  </si>
  <si>
    <t>AD600648</t>
  </si>
  <si>
    <t>AD600649</t>
  </si>
  <si>
    <t>AD600650</t>
  </si>
  <si>
    <t>AD600651</t>
  </si>
  <si>
    <t>AD600652</t>
  </si>
  <si>
    <t>AD60237</t>
  </si>
  <si>
    <t>AD502533</t>
  </si>
  <si>
    <t>AD600058</t>
  </si>
  <si>
    <t>AD600059</t>
  </si>
  <si>
    <t>AD600060</t>
  </si>
  <si>
    <t>AD600061</t>
  </si>
  <si>
    <t>AD600095</t>
  </si>
  <si>
    <t>AD600096</t>
  </si>
  <si>
    <t>AD600097</t>
  </si>
  <si>
    <t>AD600098</t>
  </si>
  <si>
    <t>AD600099</t>
  </si>
  <si>
    <t>AD600100</t>
  </si>
  <si>
    <t>AD600101</t>
  </si>
  <si>
    <t>AD600102</t>
  </si>
  <si>
    <t>AD600132</t>
  </si>
  <si>
    <t>AD600135</t>
  </si>
  <si>
    <t>AD600131</t>
  </si>
  <si>
    <t>AD600082</t>
  </si>
  <si>
    <t>AD600083</t>
  </si>
  <si>
    <t>AD600136</t>
  </si>
  <si>
    <t>AD600162</t>
  </si>
  <si>
    <t>AD600163</t>
  </si>
  <si>
    <t>AD600164</t>
  </si>
  <si>
    <t>AD600172</t>
  </si>
  <si>
    <t>AD600173</t>
  </si>
  <si>
    <t>AD600160</t>
  </si>
  <si>
    <t>AD600161</t>
  </si>
  <si>
    <t>AD600126</t>
  </si>
  <si>
    <t>AD600127</t>
  </si>
  <si>
    <t>AD600128</t>
  </si>
  <si>
    <t>AD600115</t>
  </si>
  <si>
    <t>AD600122</t>
  </si>
  <si>
    <t>AD600124</t>
  </si>
  <si>
    <t>AD600076</t>
  </si>
  <si>
    <t>AD600094</t>
  </si>
  <si>
    <t>AD600063</t>
  </si>
  <si>
    <t>VX</t>
  </si>
  <si>
    <t>AD600084</t>
  </si>
  <si>
    <t>AD600121</t>
  </si>
  <si>
    <t>AD600129</t>
  </si>
  <si>
    <t>AD600130</t>
  </si>
  <si>
    <t>AD600113</t>
  </si>
  <si>
    <t>AD600114</t>
  </si>
  <si>
    <t>AD600123</t>
  </si>
  <si>
    <t>AD600152</t>
  </si>
  <si>
    <t>AD600074</t>
  </si>
  <si>
    <t>AD600117</t>
  </si>
  <si>
    <t>AD600148</t>
  </si>
  <si>
    <t>AD600149</t>
  </si>
  <si>
    <t>AD600110</t>
  </si>
  <si>
    <t>AD600111</t>
  </si>
  <si>
    <t>AD600075</t>
  </si>
  <si>
    <t>AD600064</t>
  </si>
  <si>
    <t>AD600144</t>
  </si>
  <si>
    <t>AD600146</t>
  </si>
  <si>
    <t>AD600147</t>
  </si>
  <si>
    <t>AD600048</t>
  </si>
  <si>
    <t>AD500786</t>
  </si>
  <si>
    <t>AD600103</t>
  </si>
  <si>
    <t>AD600062</t>
  </si>
  <si>
    <t>AD600108</t>
  </si>
  <si>
    <t>AD600085</t>
  </si>
  <si>
    <t>AD600137</t>
  </si>
  <si>
    <t>AD600138</t>
  </si>
  <si>
    <t>AD600125</t>
  </si>
  <si>
    <t>AD600107</t>
  </si>
  <si>
    <t>AD600104</t>
  </si>
  <si>
    <t>AD600105</t>
  </si>
  <si>
    <t>AD600118</t>
  </si>
  <si>
    <t>AD600086</t>
  </si>
  <si>
    <t>AD600134</t>
  </si>
  <si>
    <t>AD600133</t>
  </si>
  <si>
    <t>AD600067</t>
  </si>
  <si>
    <t>AD600068</t>
  </si>
  <si>
    <t>AD600069</t>
  </si>
  <si>
    <t>AD600070</t>
  </si>
  <si>
    <t>AD600071</t>
  </si>
  <si>
    <t>AD600072</t>
  </si>
  <si>
    <t>AD600073</t>
  </si>
  <si>
    <t>AD501375</t>
  </si>
  <si>
    <t>AD600018</t>
  </si>
  <si>
    <t>AD600006</t>
  </si>
  <si>
    <t>AD600008</t>
  </si>
  <si>
    <t>AD600017</t>
  </si>
  <si>
    <t>AD600019</t>
  </si>
  <si>
    <t>AD600020</t>
  </si>
  <si>
    <t>AD600021</t>
  </si>
  <si>
    <t>AD600022</t>
  </si>
  <si>
    <t>AD600024</t>
  </si>
  <si>
    <t>AD600025</t>
  </si>
  <si>
    <t>AD600028</t>
  </si>
  <si>
    <t>AD600033</t>
  </si>
  <si>
    <t>AD600042</t>
  </si>
  <si>
    <t>AD600043</t>
  </si>
  <si>
    <t>AD600044</t>
  </si>
  <si>
    <t>AD600045</t>
  </si>
  <si>
    <t>AD600077</t>
  </si>
  <si>
    <t>AD600078</t>
  </si>
  <si>
    <t>AD600079</t>
  </si>
  <si>
    <t>AD600080</t>
  </si>
  <si>
    <t>AD600087</t>
  </si>
  <si>
    <t>AD600088</t>
  </si>
  <si>
    <t>AD600089</t>
  </si>
  <si>
    <t>AD600090</t>
  </si>
  <si>
    <t>AD600091</t>
  </si>
  <si>
    <t>AD500039</t>
  </si>
  <si>
    <t>AD500040</t>
  </si>
  <si>
    <t>AD500041</t>
  </si>
  <si>
    <t>AD500051</t>
  </si>
  <si>
    <t>AD500062</t>
  </si>
  <si>
    <t>AD500063</t>
  </si>
  <si>
    <t>AD600065</t>
  </si>
  <si>
    <t>AD500066</t>
  </si>
  <si>
    <t>AD500067</t>
  </si>
  <si>
    <t>AD500073</t>
  </si>
  <si>
    <t>AD500074</t>
  </si>
  <si>
    <t>AD500078</t>
  </si>
  <si>
    <t>AD500080</t>
  </si>
  <si>
    <t>AD500081</t>
  </si>
  <si>
    <t>AD500082</t>
  </si>
  <si>
    <t>AD500083</t>
  </si>
  <si>
    <t>AD500084</t>
  </si>
  <si>
    <t>AD500085</t>
  </si>
  <si>
    <t>AD500086</t>
  </si>
  <si>
    <t>AD500087</t>
  </si>
  <si>
    <t>AD500088</t>
  </si>
  <si>
    <t>AD500089</t>
  </si>
  <si>
    <t>AD500090</t>
  </si>
  <si>
    <t>AD500091</t>
  </si>
  <si>
    <t>AD500092</t>
  </si>
  <si>
    <t>AD500093</t>
  </si>
  <si>
    <t>AD500094</t>
  </si>
  <si>
    <t>AD500095</t>
  </si>
  <si>
    <t>AD500096</t>
  </si>
  <si>
    <t>AD500097</t>
  </si>
  <si>
    <t>AD500098</t>
  </si>
  <si>
    <t>AD500099</t>
  </si>
  <si>
    <t>AD500100</t>
  </si>
  <si>
    <t>AD500101</t>
  </si>
  <si>
    <t>AD500106</t>
  </si>
  <si>
    <t>AD500109</t>
  </si>
  <si>
    <t>AD500110</t>
  </si>
  <si>
    <t>AD500111</t>
  </si>
  <si>
    <t>AD500112</t>
  </si>
  <si>
    <t>AD500117</t>
  </si>
  <si>
    <t>AD500118</t>
  </si>
  <si>
    <t>AD500119</t>
  </si>
  <si>
    <t>AD500120</t>
  </si>
  <si>
    <t>AD500121</t>
  </si>
  <si>
    <t>AD500122</t>
  </si>
  <si>
    <t>AD500123</t>
  </si>
  <si>
    <t>AD500124</t>
  </si>
  <si>
    <t>AD500125</t>
  </si>
  <si>
    <t>AD500126</t>
  </si>
  <si>
    <t>AD500127</t>
  </si>
  <si>
    <t>AD500128</t>
  </si>
  <si>
    <t>AD500129</t>
  </si>
  <si>
    <t>AD500130</t>
  </si>
  <si>
    <t>AD500131</t>
  </si>
  <si>
    <t>AD500132</t>
  </si>
  <si>
    <t>AD500133</t>
  </si>
  <si>
    <t>AD500134</t>
  </si>
  <si>
    <t>AD500135</t>
  </si>
  <si>
    <t>AD500136</t>
  </si>
  <si>
    <t>AD500137</t>
  </si>
  <si>
    <t>AD500138</t>
  </si>
  <si>
    <t>AD500139</t>
  </si>
  <si>
    <t>AD600027</t>
  </si>
  <si>
    <t>AD500140</t>
  </si>
  <si>
    <t>AD500141</t>
  </si>
  <si>
    <t>AD500142</t>
  </si>
  <si>
    <t>AD500143</t>
  </si>
  <si>
    <t>AD500144</t>
  </si>
  <si>
    <t>AD500145</t>
  </si>
  <si>
    <t>AD500146</t>
  </si>
  <si>
    <t>AD500147</t>
  </si>
  <si>
    <t>AD500148</t>
  </si>
  <si>
    <t>AD500149</t>
  </si>
  <si>
    <t>AD500150</t>
  </si>
  <si>
    <t>AD500151</t>
  </si>
  <si>
    <t>AD500152</t>
  </si>
  <si>
    <t>AD500153</t>
  </si>
  <si>
    <t>AD500154</t>
  </si>
  <si>
    <t>AD500155</t>
  </si>
  <si>
    <t>AD500156</t>
  </si>
  <si>
    <t>AD500157</t>
  </si>
  <si>
    <t>AD500158</t>
  </si>
  <si>
    <t>AD500159</t>
  </si>
  <si>
    <t>AD500160</t>
  </si>
  <si>
    <t>AD500161</t>
  </si>
  <si>
    <t>AD500162</t>
  </si>
  <si>
    <t>AD500163</t>
  </si>
  <si>
    <t>AD500164</t>
  </si>
  <si>
    <t>AD500165</t>
  </si>
  <si>
    <t>AD500166</t>
  </si>
  <si>
    <t>AD500167</t>
  </si>
  <si>
    <t>AD500168</t>
  </si>
  <si>
    <t>AD500169</t>
  </si>
  <si>
    <t>AD500170</t>
  </si>
  <si>
    <t>AD500171</t>
  </si>
  <si>
    <t>AD500172</t>
  </si>
  <si>
    <t>AD500173</t>
  </si>
  <si>
    <t>AD500174</t>
  </si>
  <si>
    <t>AD500175</t>
  </si>
  <si>
    <t>AD500176</t>
  </si>
  <si>
    <t>AD500177</t>
  </si>
  <si>
    <t>AD500178</t>
  </si>
  <si>
    <t>AD500179</t>
  </si>
  <si>
    <t>AD500180</t>
  </si>
  <si>
    <t>AD500181</t>
  </si>
  <si>
    <t>AD500182</t>
  </si>
  <si>
    <t>AD500183</t>
  </si>
  <si>
    <t>AD500184</t>
  </si>
  <si>
    <t>AD500185</t>
  </si>
  <si>
    <t>AD500186</t>
  </si>
  <si>
    <t>AD500187</t>
  </si>
  <si>
    <t>AD500188</t>
  </si>
  <si>
    <t>AD500189</t>
  </si>
  <si>
    <t>AD500190</t>
  </si>
  <si>
    <t>AD500191</t>
  </si>
  <si>
    <t>AD500192</t>
  </si>
  <si>
    <t>AD500193</t>
  </si>
  <si>
    <t>AD500194</t>
  </si>
  <si>
    <t>AD500195</t>
  </si>
  <si>
    <t>AD500196</t>
  </si>
  <si>
    <t>AD500197</t>
  </si>
  <si>
    <t>AD500198</t>
  </si>
  <si>
    <t>AD500199</t>
  </si>
  <si>
    <t>AD500200</t>
  </si>
  <si>
    <t>AD500201</t>
  </si>
  <si>
    <t>AD500202</t>
  </si>
  <si>
    <t>AD500203</t>
  </si>
  <si>
    <t>AD500204</t>
  </si>
  <si>
    <t>AD500205</t>
  </si>
  <si>
    <t>AD500206</t>
  </si>
  <si>
    <t>AD500207</t>
  </si>
  <si>
    <t>AD500208</t>
  </si>
  <si>
    <t>AD500210</t>
  </si>
  <si>
    <t>AD500211</t>
  </si>
  <si>
    <t>AD500212</t>
  </si>
  <si>
    <t>AD500213</t>
  </si>
  <si>
    <t>AD500214</t>
  </si>
  <si>
    <t>AD500215</t>
  </si>
  <si>
    <t>AD500216</t>
  </si>
  <si>
    <t>AD600034</t>
  </si>
  <si>
    <t>AD500218</t>
  </si>
  <si>
    <t>AD500219</t>
  </si>
  <si>
    <t>AD500220</t>
  </si>
  <si>
    <t>AD500221</t>
  </si>
  <si>
    <t>AD500222</t>
  </si>
  <si>
    <t>AD500224</t>
  </si>
  <si>
    <t>AD500225</t>
  </si>
  <si>
    <t>AD500227</t>
  </si>
  <si>
    <t>AD500228</t>
  </si>
  <si>
    <t>AD500229</t>
  </si>
  <si>
    <t>AD500232</t>
  </si>
  <si>
    <t>AD500233</t>
  </si>
  <si>
    <t>AD500234</t>
  </si>
  <si>
    <t>AD500235</t>
  </si>
  <si>
    <t>AD500236</t>
  </si>
  <si>
    <t>AD500237</t>
  </si>
  <si>
    <t>AD500238</t>
  </si>
  <si>
    <t>AD500239</t>
  </si>
  <si>
    <t>AD500241</t>
  </si>
  <si>
    <t>AD500243</t>
  </si>
  <si>
    <t>AD500244</t>
  </si>
  <si>
    <t>AD500245</t>
  </si>
  <si>
    <t>AD500246</t>
  </si>
  <si>
    <t>AD500247</t>
  </si>
  <si>
    <t>AD500248</t>
  </si>
  <si>
    <t>AD500249</t>
  </si>
  <si>
    <t>AD500250</t>
  </si>
  <si>
    <t>AD500251</t>
  </si>
  <si>
    <t>AD500252</t>
  </si>
  <si>
    <t>AD500253</t>
  </si>
  <si>
    <t>AD500254</t>
  </si>
  <si>
    <t>AD500256</t>
  </si>
  <si>
    <t>AD500257</t>
  </si>
  <si>
    <t>AD500258</t>
  </si>
  <si>
    <t>AD500259</t>
  </si>
  <si>
    <t>AD500260</t>
  </si>
  <si>
    <t>AD500261</t>
  </si>
  <si>
    <t>AD500262</t>
  </si>
  <si>
    <t>AD500263</t>
  </si>
  <si>
    <t>AD500264</t>
  </si>
  <si>
    <t>AD500265</t>
  </si>
  <si>
    <t>AD500266</t>
  </si>
  <si>
    <t>AD500267</t>
  </si>
  <si>
    <t>AD500268</t>
  </si>
  <si>
    <t>AD500269</t>
  </si>
  <si>
    <t>AD500270</t>
  </si>
  <si>
    <t>AD500271</t>
  </si>
  <si>
    <t>AD500272</t>
  </si>
  <si>
    <t>AD500273</t>
  </si>
  <si>
    <t>AD500274</t>
  </si>
  <si>
    <t>AD500275</t>
  </si>
  <si>
    <t>AD500276</t>
  </si>
  <si>
    <t>AD500277</t>
  </si>
  <si>
    <t>AD500278</t>
  </si>
  <si>
    <t>AD500279</t>
  </si>
  <si>
    <t>AD500280</t>
  </si>
  <si>
    <t>AD500281</t>
  </si>
  <si>
    <t>AD500282</t>
  </si>
  <si>
    <t>AD500283</t>
  </si>
  <si>
    <t>AD500284</t>
  </si>
  <si>
    <t>AD500285</t>
  </si>
  <si>
    <t>AD500286</t>
  </si>
  <si>
    <t>AD500287</t>
  </si>
  <si>
    <t>AD500288</t>
  </si>
  <si>
    <t>AD500289</t>
  </si>
  <si>
    <t>AD500290</t>
  </si>
  <si>
    <t>AD500291</t>
  </si>
  <si>
    <t>AD500292</t>
  </si>
  <si>
    <t>AD500293</t>
  </si>
  <si>
    <t>AD500294</t>
  </si>
  <si>
    <t>AD500295</t>
  </si>
  <si>
    <t>AD500296</t>
  </si>
  <si>
    <t>AD500297</t>
  </si>
  <si>
    <t>AD500298</t>
  </si>
  <si>
    <t>AD500299</t>
  </si>
  <si>
    <t>AD500300</t>
  </si>
  <si>
    <t>AD500302</t>
  </si>
  <si>
    <t>AD500303</t>
  </si>
  <si>
    <t>AD600037</t>
  </si>
  <si>
    <t>AD500304</t>
  </si>
  <si>
    <t>AD500305</t>
  </si>
  <si>
    <t>AD500306</t>
  </si>
  <si>
    <t>AD500307</t>
  </si>
  <si>
    <t>AD500308</t>
  </si>
  <si>
    <t>AD500309</t>
  </si>
  <si>
    <t>AD500310</t>
  </si>
  <si>
    <t>AD500311</t>
  </si>
  <si>
    <t>AD500312</t>
  </si>
  <si>
    <t>AD500313</t>
  </si>
  <si>
    <t>AD500314</t>
  </si>
  <si>
    <t>AD500318</t>
  </si>
  <si>
    <t>AD500320</t>
  </si>
  <si>
    <t>AD500321</t>
  </si>
  <si>
    <t>AD500322</t>
  </si>
  <si>
    <t>AD500323</t>
  </si>
  <si>
    <t>AD500324</t>
  </si>
  <si>
    <t>AD500325</t>
  </si>
  <si>
    <t>AD500326</t>
  </si>
  <si>
    <t>AD500327</t>
  </si>
  <si>
    <t>AD500328</t>
  </si>
  <si>
    <t>AD500329</t>
  </si>
  <si>
    <t>AD600026</t>
  </si>
  <si>
    <t>AD500330</t>
  </si>
  <si>
    <t>AD500331</t>
  </si>
  <si>
    <t>AD500332</t>
  </si>
  <si>
    <t>AD500333</t>
  </si>
  <si>
    <t>AD500334</t>
  </si>
  <si>
    <t>AD500335</t>
  </si>
  <si>
    <t>AD500336</t>
  </si>
  <si>
    <t>AD500337</t>
  </si>
  <si>
    <t>AD500338</t>
  </si>
  <si>
    <t>AD500339</t>
  </si>
  <si>
    <t>AD500340</t>
  </si>
  <si>
    <t>AD500341</t>
  </si>
  <si>
    <t>AD500342</t>
  </si>
  <si>
    <t>AD500343</t>
  </si>
  <si>
    <t>AD500344</t>
  </si>
  <si>
    <t>AD500345</t>
  </si>
  <si>
    <t>AD500346</t>
  </si>
  <si>
    <t>AD500347</t>
  </si>
  <si>
    <t>AD500348</t>
  </si>
  <si>
    <t>AD500349</t>
  </si>
  <si>
    <t>AD500350</t>
  </si>
  <si>
    <t>AD500351</t>
  </si>
  <si>
    <t>AD500352</t>
  </si>
  <si>
    <t>AD500353</t>
  </si>
  <si>
    <t>AD500354</t>
  </si>
  <si>
    <t>AD500355</t>
  </si>
  <si>
    <t>AD500356</t>
  </si>
  <si>
    <t>AD500357</t>
  </si>
  <si>
    <t>AD500358</t>
  </si>
  <si>
    <t>AD500359</t>
  </si>
  <si>
    <t>AD500360</t>
  </si>
  <si>
    <t>AD500361</t>
  </si>
  <si>
    <t>AD600081</t>
  </si>
  <si>
    <t>AD500362</t>
  </si>
  <si>
    <t>AD500363</t>
  </si>
  <si>
    <t>AD500364</t>
  </si>
  <si>
    <t>AD500365</t>
  </si>
  <si>
    <t>AD500366</t>
  </si>
  <si>
    <t>AD500367</t>
  </si>
  <si>
    <t>AD500368</t>
  </si>
  <si>
    <t>AD500369</t>
  </si>
  <si>
    <t>AD500370</t>
  </si>
  <si>
    <t>AD500371</t>
  </si>
  <si>
    <t>AD500372</t>
  </si>
  <si>
    <t>AD500373</t>
  </si>
  <si>
    <t>AD500374</t>
  </si>
  <si>
    <t>AD500375</t>
  </si>
  <si>
    <t>AD500376</t>
  </si>
  <si>
    <t>AD500377</t>
  </si>
  <si>
    <t>AD500378</t>
  </si>
  <si>
    <t>AD500379</t>
  </si>
  <si>
    <t>AD500380</t>
  </si>
  <si>
    <t>AD500381</t>
  </si>
  <si>
    <t>AD500382</t>
  </si>
  <si>
    <t>AD500383</t>
  </si>
  <si>
    <t>AD500384</t>
  </si>
  <si>
    <t>AD500385</t>
  </si>
  <si>
    <t>AD500386</t>
  </si>
  <si>
    <t>AD600057</t>
  </si>
  <si>
    <t>AD500387</t>
  </si>
  <si>
    <t>AD500388</t>
  </si>
  <si>
    <t>AD500389</t>
  </si>
  <si>
    <t>AD500391</t>
  </si>
  <si>
    <t>AD500392</t>
  </si>
  <si>
    <t>AD500393</t>
  </si>
  <si>
    <t>AD500395</t>
  </si>
  <si>
    <t>AD500398</t>
  </si>
  <si>
    <t>AD500399</t>
  </si>
  <si>
    <t>AD500400</t>
  </si>
  <si>
    <t>AD500401</t>
  </si>
  <si>
    <t>AD500402</t>
  </si>
  <si>
    <t>AD500403</t>
  </si>
  <si>
    <t>AD500404</t>
  </si>
  <si>
    <t>AD500405</t>
  </si>
  <si>
    <t>AD500406</t>
  </si>
  <si>
    <t>AD500407</t>
  </si>
  <si>
    <t>AD500408</t>
  </si>
  <si>
    <t>AD500409</t>
  </si>
  <si>
    <t>AD500410</t>
  </si>
  <si>
    <t>AD500411</t>
  </si>
  <si>
    <t>AD500412</t>
  </si>
  <si>
    <t>AD500413</t>
  </si>
  <si>
    <t>AD500414</t>
  </si>
  <si>
    <t>AD500415</t>
  </si>
  <si>
    <t>AD500416</t>
  </si>
  <si>
    <t>AD500417</t>
  </si>
  <si>
    <t>AD500418</t>
  </si>
  <si>
    <t>AD500419</t>
  </si>
  <si>
    <t>AD500420</t>
  </si>
  <si>
    <t>AD500421</t>
  </si>
  <si>
    <t>AD500422</t>
  </si>
  <si>
    <t>AD500423</t>
  </si>
  <si>
    <t>AD500424</t>
  </si>
  <si>
    <t>AD500425</t>
  </si>
  <si>
    <t>AD500426</t>
  </si>
  <si>
    <t>AD500427</t>
  </si>
  <si>
    <t>AD500428</t>
  </si>
  <si>
    <t>AD500429</t>
  </si>
  <si>
    <t>AD500430</t>
  </si>
  <si>
    <t>AD500431</t>
  </si>
  <si>
    <t>AD500432</t>
  </si>
  <si>
    <t>AD500433</t>
  </si>
  <si>
    <t>AD500434</t>
  </si>
  <si>
    <t>AD500435</t>
  </si>
  <si>
    <t>AD500436</t>
  </si>
  <si>
    <t>AD500437</t>
  </si>
  <si>
    <t>AD500438</t>
  </si>
  <si>
    <t>AD500439</t>
  </si>
  <si>
    <t>AD500440</t>
  </si>
  <si>
    <t>AD500441</t>
  </si>
  <si>
    <t>AD500442</t>
  </si>
  <si>
    <t>AD500443</t>
  </si>
  <si>
    <t>AD500444</t>
  </si>
  <si>
    <t>AD500445</t>
  </si>
  <si>
    <t>AD500446</t>
  </si>
  <si>
    <t>AD500447</t>
  </si>
  <si>
    <t>AD500448</t>
  </si>
  <si>
    <t>AD500449</t>
  </si>
  <si>
    <t>AD500450</t>
  </si>
  <si>
    <t>AD500451</t>
  </si>
  <si>
    <t>AD500452</t>
  </si>
  <si>
    <t>AD500455</t>
  </si>
  <si>
    <t>AD500462</t>
  </si>
  <si>
    <t>AD500456</t>
  </si>
  <si>
    <t>AD500461</t>
  </si>
  <si>
    <t>AD500477</t>
  </si>
  <si>
    <t>AD500485</t>
  </si>
  <si>
    <t>AD500467</t>
  </si>
  <si>
    <t>AD500476</t>
  </si>
  <si>
    <t>AD500459</t>
  </si>
  <si>
    <t>AD500466</t>
  </si>
  <si>
    <t>AD500454</t>
  </si>
  <si>
    <t>AD500464</t>
  </si>
  <si>
    <t>AD500471</t>
  </si>
  <si>
    <t>AD500481</t>
  </si>
  <si>
    <t>AD500465</t>
  </si>
  <si>
    <t>AD500474</t>
  </si>
  <si>
    <t>AD500457</t>
  </si>
  <si>
    <t>AD500463</t>
  </si>
  <si>
    <t>AD500472</t>
  </si>
  <si>
    <t>AD500483</t>
  </si>
  <si>
    <t>AD500475</t>
  </si>
  <si>
    <t>AD500484</t>
  </si>
  <si>
    <t>AD500479</t>
  </si>
  <si>
    <t>AD500486</t>
  </si>
  <si>
    <t>AD500473</t>
  </si>
  <si>
    <t>AD500482</t>
  </si>
  <si>
    <t>AD500453</t>
  </si>
  <si>
    <t>AD500458</t>
  </si>
  <si>
    <t>AD500469</t>
  </si>
  <si>
    <t>AD500478</t>
  </si>
  <si>
    <t>AD500460</t>
  </si>
  <si>
    <t>AD500468</t>
  </si>
  <si>
    <t>AD500470</t>
  </si>
  <si>
    <t>AD500480</t>
  </si>
  <si>
    <t>AD500487</t>
  </si>
  <si>
    <t>AD500488</t>
  </si>
  <si>
    <t>AD500489</t>
  </si>
  <si>
    <t>AD500490</t>
  </si>
  <si>
    <t>AD500491</t>
  </si>
  <si>
    <t>AD500492</t>
  </si>
  <si>
    <t>AD500493</t>
  </si>
  <si>
    <t>AD500494</t>
  </si>
  <si>
    <t>AD500495</t>
  </si>
  <si>
    <t>AD500496</t>
  </si>
  <si>
    <t>AD500497</t>
  </si>
  <si>
    <t>AD500498</t>
  </si>
  <si>
    <t>AD500499</t>
  </si>
  <si>
    <t>AD500500</t>
  </si>
  <si>
    <t>AD500501</t>
  </si>
  <si>
    <t>AD500502</t>
  </si>
  <si>
    <t>AD500503</t>
  </si>
  <si>
    <t>AD500504</t>
  </si>
  <si>
    <t>AD500505</t>
  </si>
  <si>
    <t>AD500506</t>
  </si>
  <si>
    <t>AD500507</t>
  </si>
  <si>
    <t>AD500508</t>
  </si>
  <si>
    <t>AD500509</t>
  </si>
  <si>
    <t>AD500510</t>
  </si>
  <si>
    <t>AD500511</t>
  </si>
  <si>
    <t>AD500512</t>
  </si>
  <si>
    <t>AD500513</t>
  </si>
  <si>
    <t>AD500514</t>
  </si>
  <si>
    <t>AD500515</t>
  </si>
  <si>
    <t>AD500516</t>
  </si>
  <si>
    <t>AD500517</t>
  </si>
  <si>
    <t>AD500518</t>
  </si>
  <si>
    <t>AD500519</t>
  </si>
  <si>
    <t>AD500520</t>
  </si>
  <si>
    <t>AD500521</t>
  </si>
  <si>
    <t>AD500522</t>
  </si>
  <si>
    <t>AD500523</t>
  </si>
  <si>
    <t>AD500524</t>
  </si>
  <si>
    <t>AD500525</t>
  </si>
  <si>
    <t>AD500527</t>
  </si>
  <si>
    <t>AD500528</t>
  </si>
  <si>
    <t>AD500529</t>
  </si>
  <si>
    <t>AD500530</t>
  </si>
  <si>
    <t>AD500531</t>
  </si>
  <si>
    <t>AD500532</t>
  </si>
  <si>
    <t>AD500533</t>
  </si>
  <si>
    <t>AD500534</t>
  </si>
  <si>
    <t>AD500535</t>
  </si>
  <si>
    <t>AD500536</t>
  </si>
  <si>
    <t>AD500537</t>
  </si>
  <si>
    <t>AD500538</t>
  </si>
  <si>
    <t>AD500540</t>
  </si>
  <si>
    <t>AD500542</t>
  </si>
  <si>
    <t>AD500543</t>
  </si>
  <si>
    <t>AD500541</t>
  </si>
  <si>
    <t>AD500544</t>
  </si>
  <si>
    <t>AD500545</t>
  </si>
  <si>
    <t>AD500546</t>
  </si>
  <si>
    <t>AD500547</t>
  </si>
  <si>
    <t>AD500548</t>
  </si>
  <si>
    <t>AD500549</t>
  </si>
  <si>
    <t>AD500550</t>
  </si>
  <si>
    <t>AD500552</t>
  </si>
  <si>
    <t>AD500553</t>
  </si>
  <si>
    <t>AD500554</t>
  </si>
  <si>
    <t>AD500555</t>
  </si>
  <si>
    <t>AD500556</t>
  </si>
  <si>
    <t>AD600036</t>
  </si>
  <si>
    <t>AD500557</t>
  </si>
  <si>
    <t>AD500558</t>
  </si>
  <si>
    <t>AD500559</t>
  </si>
  <si>
    <t>AD500560</t>
  </si>
  <si>
    <t>AD500561</t>
  </si>
  <si>
    <t>AD500562</t>
  </si>
  <si>
    <t>AD500563</t>
  </si>
  <si>
    <t>AD500564</t>
  </si>
  <si>
    <t>AD500565</t>
  </si>
  <si>
    <t>AD500566</t>
  </si>
  <si>
    <t>AD500567</t>
  </si>
  <si>
    <t>AD500568</t>
  </si>
  <si>
    <t>AD500569</t>
  </si>
  <si>
    <t>AD500570</t>
  </si>
  <si>
    <t>AD500571</t>
  </si>
  <si>
    <t>AD500572</t>
  </si>
  <si>
    <t>AD500573</t>
  </si>
  <si>
    <t>AD500574</t>
  </si>
  <si>
    <t>AD500575</t>
  </si>
  <si>
    <t>AD500576</t>
  </si>
  <si>
    <t>AD600119</t>
  </si>
  <si>
    <t>AD600120</t>
  </si>
  <si>
    <t>AD500577</t>
  </si>
  <si>
    <t>AD500578</t>
  </si>
  <si>
    <t>AD500579</t>
  </si>
  <si>
    <t>AD500580</t>
  </si>
  <si>
    <t>AD500581</t>
  </si>
  <si>
    <t>AD500582</t>
  </si>
  <si>
    <t>AD500583</t>
  </si>
  <si>
    <t>AD500584</t>
  </si>
  <si>
    <t>AD500585</t>
  </si>
  <si>
    <t>AD500586</t>
  </si>
  <si>
    <t>AD500587</t>
  </si>
  <si>
    <t>AD500588</t>
  </si>
  <si>
    <t>AD500589</t>
  </si>
  <si>
    <t>AD500590</t>
  </si>
  <si>
    <t>AD500591</t>
  </si>
  <si>
    <t>AD500592</t>
  </si>
  <si>
    <t>AD500596</t>
  </si>
  <si>
    <t>AD500597</t>
  </si>
  <si>
    <t>AD500598</t>
  </si>
  <si>
    <t>AD500599</t>
  </si>
  <si>
    <t>AD500600</t>
  </si>
  <si>
    <t>AD500601</t>
  </si>
  <si>
    <t>AD500602</t>
  </si>
  <si>
    <t>AD500603</t>
  </si>
  <si>
    <t>AD500604</t>
  </si>
  <si>
    <t>AD500605</t>
  </si>
  <si>
    <t>AD500607</t>
  </si>
  <si>
    <t>AD500608</t>
  </si>
  <si>
    <t>AD500613</t>
  </si>
  <si>
    <t>AD500614</t>
  </si>
  <si>
    <t>AD500615</t>
  </si>
  <si>
    <t>AD500616</t>
  </si>
  <si>
    <t>AD500618</t>
  </si>
  <si>
    <t>AD500619</t>
  </si>
  <si>
    <t>AD500620</t>
  </si>
  <si>
    <t>AD500621</t>
  </si>
  <si>
    <t>AD500622</t>
  </si>
  <si>
    <t>AD500623</t>
  </si>
  <si>
    <t>AD500625</t>
  </si>
  <si>
    <t>AD500626</t>
  </si>
  <si>
    <t>AD500627</t>
  </si>
  <si>
    <t>AD500628</t>
  </si>
  <si>
    <t>AD500629</t>
  </si>
  <si>
    <t>AD500630</t>
  </si>
  <si>
    <t>AD500631</t>
  </si>
  <si>
    <t>AD500632</t>
  </si>
  <si>
    <t>AD500633</t>
  </si>
  <si>
    <t>AD500634</t>
  </si>
  <si>
    <t>AD500635</t>
  </si>
  <si>
    <t>AD500636</t>
  </si>
  <si>
    <t>AD500637</t>
  </si>
  <si>
    <t>AD500638</t>
  </si>
  <si>
    <t>AD500639</t>
  </si>
  <si>
    <t>AD500640</t>
  </si>
  <si>
    <t>AD500641</t>
  </si>
  <si>
    <t>AD500642</t>
  </si>
  <si>
    <t>AD500643</t>
  </si>
  <si>
    <t>AD500644</t>
  </si>
  <si>
    <t>AD500645</t>
  </si>
  <si>
    <t>AD500646</t>
  </si>
  <si>
    <t>AD500647</t>
  </si>
  <si>
    <t>AD500652</t>
  </si>
  <si>
    <t>AD500653</t>
  </si>
  <si>
    <t>AD600039</t>
  </si>
  <si>
    <t>AD500654</t>
  </si>
  <si>
    <t>AD600038</t>
  </si>
  <si>
    <t>AD500656</t>
  </si>
  <si>
    <t>AD500657</t>
  </si>
  <si>
    <t>AD500658</t>
  </si>
  <si>
    <t>AD500659</t>
  </si>
  <si>
    <t>AD500660</t>
  </si>
  <si>
    <t>AD500662</t>
  </si>
  <si>
    <t>AD500663</t>
  </si>
  <si>
    <t>AD500664</t>
  </si>
  <si>
    <t>AD500665</t>
  </si>
  <si>
    <t>AD500666</t>
  </si>
  <si>
    <t>AD500667</t>
  </si>
  <si>
    <t>AD500668</t>
  </si>
  <si>
    <t>AD500669</t>
  </si>
  <si>
    <t>AD500670</t>
  </si>
  <si>
    <t>AD600040</t>
  </si>
  <si>
    <t>AD500671</t>
  </si>
  <si>
    <t>AD600116</t>
  </si>
  <si>
    <t>AD500672</t>
  </si>
  <si>
    <t>AD500673</t>
  </si>
  <si>
    <t>AD500674</t>
  </si>
  <si>
    <t>AD500675</t>
  </si>
  <si>
    <t>AD500676</t>
  </si>
  <si>
    <t>AD500677</t>
  </si>
  <si>
    <t>AD500678</t>
  </si>
  <si>
    <t>AD500679</t>
  </si>
  <si>
    <t>AD500680</t>
  </si>
  <si>
    <t>AD500681</t>
  </si>
  <si>
    <t>AD500682</t>
  </si>
  <si>
    <t>AD500683</t>
  </si>
  <si>
    <t>AD500684</t>
  </si>
  <si>
    <t>AD500685</t>
  </si>
  <si>
    <t>AD500686</t>
  </si>
  <si>
    <t>AD500687</t>
  </si>
  <si>
    <t>AD500688</t>
  </si>
  <si>
    <t>AD500689</t>
  </si>
  <si>
    <t>AD500690</t>
  </si>
  <si>
    <t>AD500691</t>
  </si>
  <si>
    <t>AD500692</t>
  </si>
  <si>
    <t>AD500693</t>
  </si>
  <si>
    <t>AD500694</t>
  </si>
  <si>
    <t>AD500695</t>
  </si>
  <si>
    <t>AD500696</t>
  </si>
  <si>
    <t>AD500697</t>
  </si>
  <si>
    <t>AD500698</t>
  </si>
  <si>
    <t>AD500699</t>
  </si>
  <si>
    <t>AD500700</t>
  </si>
  <si>
    <t>AD500702</t>
  </si>
  <si>
    <t>AD500703</t>
  </si>
  <si>
    <t>AD500704</t>
  </si>
  <si>
    <t>AD500705</t>
  </si>
  <si>
    <t>AD500706</t>
  </si>
  <si>
    <t>AD500707</t>
  </si>
  <si>
    <t>AD500708</t>
  </si>
  <si>
    <t>AD500709</t>
  </si>
  <si>
    <t>AD500710</t>
  </si>
  <si>
    <t>AD500711</t>
  </si>
  <si>
    <t>AD500712</t>
  </si>
  <si>
    <t>AD500713</t>
  </si>
  <si>
    <t>AD500714</t>
  </si>
  <si>
    <t>AD500716</t>
  </si>
  <si>
    <t>AD500717</t>
  </si>
  <si>
    <t>AD500718</t>
  </si>
  <si>
    <t>AD500719</t>
  </si>
  <si>
    <t>AD500720</t>
  </si>
  <si>
    <t>AD500721</t>
  </si>
  <si>
    <t>AD500722</t>
  </si>
  <si>
    <t>AD500723</t>
  </si>
  <si>
    <t>AD500724</t>
  </si>
  <si>
    <t>AD500725</t>
  </si>
  <si>
    <t>AD500726</t>
  </si>
  <si>
    <t>AD500727</t>
  </si>
  <si>
    <t>AD500728</t>
  </si>
  <si>
    <t>AD500729</t>
  </si>
  <si>
    <t>AD500730</t>
  </si>
  <si>
    <t>AD500731</t>
  </si>
  <si>
    <t>AD500734</t>
  </si>
  <si>
    <t>AD500735</t>
  </si>
  <si>
    <t>AD500736</t>
  </si>
  <si>
    <t>AD500737</t>
  </si>
  <si>
    <t>AD500770</t>
  </si>
  <si>
    <t>AD500771</t>
  </si>
  <si>
    <t>AD500772</t>
  </si>
  <si>
    <t>AD500773</t>
  </si>
  <si>
    <t>AD500774</t>
  </si>
  <si>
    <t>AD500775</t>
  </si>
  <si>
    <t>AD500776</t>
  </si>
  <si>
    <t>AD600046</t>
  </si>
  <si>
    <t>AD600047</t>
  </si>
  <si>
    <t>AD500779</t>
  </si>
  <si>
    <t>AD500780</t>
  </si>
  <si>
    <t>AD500781</t>
  </si>
  <si>
    <t>AD500782</t>
  </si>
  <si>
    <t>AD500784</t>
  </si>
  <si>
    <t>AD500783</t>
  </si>
  <si>
    <t>AD500785</t>
  </si>
  <si>
    <t>AD500787</t>
  </si>
  <si>
    <t>AD500788</t>
  </si>
  <si>
    <t>AD500789</t>
  </si>
  <si>
    <t>AD500790</t>
  </si>
  <si>
    <t>AD500791</t>
  </si>
  <si>
    <t>AD500792</t>
  </si>
  <si>
    <t>AD500793</t>
  </si>
  <si>
    <t>AD500794</t>
  </si>
  <si>
    <t>AD500795</t>
  </si>
  <si>
    <t>AD500796</t>
  </si>
  <si>
    <t>AD600050</t>
  </si>
  <si>
    <t>AD600051</t>
  </si>
  <si>
    <t>AD600052</t>
  </si>
  <si>
    <t>AD600053</t>
  </si>
  <si>
    <t>AD600054</t>
  </si>
  <si>
    <t>AD600055</t>
  </si>
  <si>
    <t>AD500829</t>
  </si>
  <si>
    <t>AD500830</t>
  </si>
  <si>
    <t>AD500831</t>
  </si>
  <si>
    <t>AD500832</t>
  </si>
  <si>
    <t>AD500833</t>
  </si>
  <si>
    <t>AD500834</t>
  </si>
  <si>
    <t>AD500835</t>
  </si>
  <si>
    <t>AD500836</t>
  </si>
  <si>
    <t>AD500837</t>
  </si>
  <si>
    <t>AD500838</t>
  </si>
  <si>
    <t>AD500839</t>
  </si>
  <si>
    <t>AD500840</t>
  </si>
  <si>
    <t>AD500841</t>
  </si>
  <si>
    <t>AD500842</t>
  </si>
  <si>
    <t>AD500843</t>
  </si>
  <si>
    <t>AD500844</t>
  </si>
  <si>
    <t>AD500845</t>
  </si>
  <si>
    <t>AD500846</t>
  </si>
  <si>
    <t>AD500847</t>
  </si>
  <si>
    <t>AD500848</t>
  </si>
  <si>
    <t>AD500849</t>
  </si>
  <si>
    <t>AD500850</t>
  </si>
  <si>
    <t>AD500851</t>
  </si>
  <si>
    <t>AD500852</t>
  </si>
  <si>
    <t>AD500853</t>
  </si>
  <si>
    <t>AD600066</t>
  </si>
  <si>
    <t>AD500854</t>
  </si>
  <si>
    <t>AD500855</t>
  </si>
  <si>
    <t>AD500856</t>
  </si>
  <si>
    <t>AD500857</t>
  </si>
  <si>
    <t>AD500858</t>
  </si>
  <si>
    <t>AD500859</t>
  </si>
  <si>
    <t>AD500860</t>
  </si>
  <si>
    <t>AD500861</t>
  </si>
  <si>
    <t>AD500862</t>
  </si>
  <si>
    <t>AD500863</t>
  </si>
  <si>
    <t>AD500864</t>
  </si>
  <si>
    <t>AD500865</t>
  </si>
  <si>
    <t>AD500866</t>
  </si>
  <si>
    <t>AD500867</t>
  </si>
  <si>
    <t>AD500868</t>
  </si>
  <si>
    <t>AD500869</t>
  </si>
  <si>
    <t>AD500870</t>
  </si>
  <si>
    <t>AD500871</t>
  </si>
  <si>
    <t>AD500872</t>
  </si>
  <si>
    <t>AD500873</t>
  </si>
  <si>
    <t>AD500874</t>
  </si>
  <si>
    <t>AD500875</t>
  </si>
  <si>
    <t>AD500876</t>
  </si>
  <si>
    <t>AD500877</t>
  </si>
  <si>
    <t>AD500878</t>
  </si>
  <si>
    <t>AD500879</t>
  </si>
  <si>
    <t>AD500880</t>
  </si>
  <si>
    <t>AD500881</t>
  </si>
  <si>
    <t>AD500882</t>
  </si>
  <si>
    <t>AD500883</t>
  </si>
  <si>
    <t>AD500884</t>
  </si>
  <si>
    <t>AD500885</t>
  </si>
  <si>
    <t>AD500886</t>
  </si>
  <si>
    <t>AD500887</t>
  </si>
  <si>
    <t>AD500888</t>
  </si>
  <si>
    <t>AD500889</t>
  </si>
  <si>
    <t>AD500890</t>
  </si>
  <si>
    <t>AD500891</t>
  </si>
  <si>
    <t>AD500892</t>
  </si>
  <si>
    <t>AD500893</t>
  </si>
  <si>
    <t>AD500894</t>
  </si>
  <si>
    <t>AD500895</t>
  </si>
  <si>
    <t>AD500897</t>
  </si>
  <si>
    <t>AD500898</t>
  </si>
  <si>
    <t>AD500899</t>
  </si>
  <si>
    <t>AD500900</t>
  </si>
  <si>
    <t>AD500901</t>
  </si>
  <si>
    <t>AD500902</t>
  </si>
  <si>
    <t>AD500903</t>
  </si>
  <si>
    <t>AD500904</t>
  </si>
  <si>
    <t>AD500905</t>
  </si>
  <si>
    <t>AD500906</t>
  </si>
  <si>
    <t>AD500907</t>
  </si>
  <si>
    <t>AD500908</t>
  </si>
  <si>
    <t>AD500909</t>
  </si>
  <si>
    <t>AD600145</t>
  </si>
  <si>
    <t>AD500910</t>
  </si>
  <si>
    <t>AD500911</t>
  </si>
  <si>
    <t>AD500912</t>
  </si>
  <si>
    <t>AD500913</t>
  </si>
  <si>
    <t>AD500914</t>
  </si>
  <si>
    <t>AD500915</t>
  </si>
  <si>
    <t>AD500916</t>
  </si>
  <si>
    <t>AD500920</t>
  </si>
  <si>
    <t>AD500923</t>
  </si>
  <si>
    <t>AD500924</t>
  </si>
  <si>
    <t>AD500925</t>
  </si>
  <si>
    <t>AD500926</t>
  </si>
  <si>
    <t>AD500927</t>
  </si>
  <si>
    <t>AD500928</t>
  </si>
  <si>
    <t>AD500932</t>
  </si>
  <si>
    <t>AD500933</t>
  </si>
  <si>
    <t>AD500934</t>
  </si>
  <si>
    <t>AD500936</t>
  </si>
  <si>
    <t>AD500937</t>
  </si>
  <si>
    <t>AD500938</t>
  </si>
  <si>
    <t>AD500942</t>
  </si>
  <si>
    <t>AD500943</t>
  </si>
  <si>
    <t>AD500944</t>
  </si>
  <si>
    <t>AD500945</t>
  </si>
  <si>
    <t>AD500946</t>
  </si>
  <si>
    <t>AD500947</t>
  </si>
  <si>
    <t>AD500948</t>
  </si>
  <si>
    <t>AD500949</t>
  </si>
  <si>
    <t>AD500950</t>
  </si>
  <si>
    <t>AD500951</t>
  </si>
  <si>
    <t>AD500952</t>
  </si>
  <si>
    <t>AD500953</t>
  </si>
  <si>
    <t>AD500955</t>
  </si>
  <si>
    <t>AD500956</t>
  </si>
  <si>
    <t>AD500957</t>
  </si>
  <si>
    <t>AD500958</t>
  </si>
  <si>
    <t>AD500959</t>
  </si>
  <si>
    <t>AD500960</t>
  </si>
  <si>
    <t>AD500961</t>
  </si>
  <si>
    <t>AD500962</t>
  </si>
  <si>
    <t>AD500963</t>
  </si>
  <si>
    <t>AD500964</t>
  </si>
  <si>
    <t>AD500965</t>
  </si>
  <si>
    <t>AD500966</t>
  </si>
  <si>
    <t>AD500967</t>
  </si>
  <si>
    <t>AD500968</t>
  </si>
  <si>
    <t>AD500969</t>
  </si>
  <si>
    <t>AD500971</t>
  </si>
  <si>
    <t>AD500972</t>
  </si>
  <si>
    <t>AD500973</t>
  </si>
  <si>
    <t>AD500974</t>
  </si>
  <si>
    <t>AD500975</t>
  </si>
  <si>
    <t>AD500976</t>
  </si>
  <si>
    <t>AD500977</t>
  </si>
  <si>
    <t>AD500978</t>
  </si>
  <si>
    <t>AD500979</t>
  </si>
  <si>
    <t>AD500980</t>
  </si>
  <si>
    <t>AD500981</t>
  </si>
  <si>
    <t>AD500982</t>
  </si>
  <si>
    <t>AD500983</t>
  </si>
  <si>
    <t>AD500984</t>
  </si>
  <si>
    <t>AD500985</t>
  </si>
  <si>
    <t>AD500986</t>
  </si>
  <si>
    <t>AD500987</t>
  </si>
  <si>
    <t>AD500988</t>
  </si>
  <si>
    <t>AD500989</t>
  </si>
  <si>
    <t>AD500990</t>
  </si>
  <si>
    <t>AD500991</t>
  </si>
  <si>
    <t>AD500992</t>
  </si>
  <si>
    <t>AD500993</t>
  </si>
  <si>
    <t>AD500995</t>
  </si>
  <si>
    <t>AD500994</t>
  </si>
  <si>
    <t>AD500996</t>
  </si>
  <si>
    <t>AD500999</t>
  </si>
  <si>
    <t>AD501000</t>
  </si>
  <si>
    <t>AD501001</t>
  </si>
  <si>
    <t>AD501002</t>
  </si>
  <si>
    <t>AD501003</t>
  </si>
  <si>
    <t>AD501004</t>
  </si>
  <si>
    <t>AD501005</t>
  </si>
  <si>
    <t>AD501006</t>
  </si>
  <si>
    <t>AD501007</t>
  </si>
  <si>
    <t>AD501008</t>
  </si>
  <si>
    <t>AD501009</t>
  </si>
  <si>
    <t>AD501010</t>
  </si>
  <si>
    <t>AD501011</t>
  </si>
  <si>
    <t>AD501012</t>
  </si>
  <si>
    <t>AD501013</t>
  </si>
  <si>
    <t>AD501014</t>
  </si>
  <si>
    <t>AD501015</t>
  </si>
  <si>
    <t>AD501016</t>
  </si>
  <si>
    <t>AD501017</t>
  </si>
  <si>
    <t>AD501018</t>
  </si>
  <si>
    <t>AD501019</t>
  </si>
  <si>
    <t>AD501020</t>
  </si>
  <si>
    <t>AD501021</t>
  </si>
  <si>
    <t>AD501029</t>
  </si>
  <si>
    <t>AD501031</t>
  </si>
  <si>
    <t>AD501032</t>
  </si>
  <si>
    <t>AD501033</t>
  </si>
  <si>
    <t>AD501034</t>
  </si>
  <si>
    <t>AD501037</t>
  </si>
  <si>
    <t>AD501038</t>
  </si>
  <si>
    <t>AD501039</t>
  </si>
  <si>
    <t>AD501040</t>
  </si>
  <si>
    <t>AD501041</t>
  </si>
  <si>
    <t>AD501042</t>
  </si>
  <si>
    <t>AD501043</t>
  </si>
  <si>
    <t>AD501044</t>
  </si>
  <si>
    <t>AD501045</t>
  </si>
  <si>
    <t>AD501046</t>
  </si>
  <si>
    <t>AD501049</t>
  </si>
  <si>
    <t>AD501050</t>
  </si>
  <si>
    <t>AD501051</t>
  </si>
  <si>
    <t>AD501053</t>
  </si>
  <si>
    <t>AD501054</t>
  </si>
  <si>
    <t>AD501112</t>
  </si>
  <si>
    <t>AD501113</t>
  </si>
  <si>
    <t>AD501114</t>
  </si>
  <si>
    <t>AD501115</t>
  </si>
  <si>
    <t>AD501116</t>
  </si>
  <si>
    <t>AD501117</t>
  </si>
  <si>
    <t>AD501118</t>
  </si>
  <si>
    <t>AD501119</t>
  </si>
  <si>
    <t>AD501120</t>
  </si>
  <si>
    <t>AD501121</t>
  </si>
  <si>
    <t>AD501122</t>
  </si>
  <si>
    <t>AD501123</t>
  </si>
  <si>
    <t>AD501125</t>
  </si>
  <si>
    <t>AD501124</t>
  </si>
  <si>
    <t>AD501126</t>
  </si>
  <si>
    <t>AD501127</t>
  </si>
  <si>
    <t>AD501128</t>
  </si>
  <si>
    <t>AD501130</t>
  </si>
  <si>
    <t>AD501132</t>
  </si>
  <si>
    <t>AD501133</t>
  </si>
  <si>
    <t>AD501134</t>
  </si>
  <si>
    <t>AD501135</t>
  </si>
  <si>
    <t>AD501136</t>
  </si>
  <si>
    <t>AD501137</t>
  </si>
  <si>
    <t>AD501138</t>
  </si>
  <si>
    <t>AD501139</t>
  </si>
  <si>
    <t>AD501140</t>
  </si>
  <si>
    <t>AD501141</t>
  </si>
  <si>
    <t>AD501142</t>
  </si>
  <si>
    <t>AD501143</t>
  </si>
  <si>
    <t>AD501144</t>
  </si>
  <si>
    <t>AD501145</t>
  </si>
  <si>
    <t>AD501147</t>
  </si>
  <si>
    <t>AD501148</t>
  </si>
  <si>
    <t>AD501149</t>
  </si>
  <si>
    <t>AD501150</t>
  </si>
  <si>
    <t>AD501151</t>
  </si>
  <si>
    <t>AD501152</t>
  </si>
  <si>
    <t>AD501153</t>
  </si>
  <si>
    <t>AD501154</t>
  </si>
  <si>
    <t>AD501155</t>
  </si>
  <si>
    <t>AD501156</t>
  </si>
  <si>
    <t>AD501157</t>
  </si>
  <si>
    <t>AD501158</t>
  </si>
  <si>
    <t>AD501159</t>
  </si>
  <si>
    <t>AD501160</t>
  </si>
  <si>
    <t>AD501161</t>
  </si>
  <si>
    <t>AD501162</t>
  </si>
  <si>
    <t>AD501163</t>
  </si>
  <si>
    <t>AD501164</t>
  </si>
  <si>
    <t>AD600139</t>
  </si>
  <si>
    <t>AD600140</t>
  </si>
  <si>
    <t>AD600141</t>
  </si>
  <si>
    <t>AD600142</t>
  </si>
  <si>
    <t>AD600143</t>
  </si>
  <si>
    <t>AD501165</t>
  </si>
  <si>
    <t>AD501166</t>
  </si>
  <si>
    <t>AD501167</t>
  </si>
  <si>
    <t>AD501168</t>
  </si>
  <si>
    <t>AD501169</t>
  </si>
  <si>
    <t>AD501170</t>
  </si>
  <si>
    <t>AD501171</t>
  </si>
  <si>
    <t>AD501172</t>
  </si>
  <si>
    <t>AD501173</t>
  </si>
  <si>
    <t>AD501174</t>
  </si>
  <si>
    <t>AD501175</t>
  </si>
  <si>
    <t>AD501176</t>
  </si>
  <si>
    <t>AD501177</t>
  </si>
  <si>
    <t>AD501178</t>
  </si>
  <si>
    <t>AD501179</t>
  </si>
  <si>
    <t>AD501180</t>
  </si>
  <si>
    <t>AD501181</t>
  </si>
  <si>
    <t>AD501182</t>
  </si>
  <si>
    <t>AD501184</t>
  </si>
  <si>
    <t>AD501185</t>
  </si>
  <si>
    <t>AD501206</t>
  </si>
  <si>
    <t>AD501207</t>
  </si>
  <si>
    <t>AD501208</t>
  </si>
  <si>
    <t>AD501209</t>
  </si>
  <si>
    <t>AD501210</t>
  </si>
  <si>
    <t>AD501211</t>
  </si>
  <si>
    <t>AD501212</t>
  </si>
  <si>
    <t>AD501213</t>
  </si>
  <si>
    <t>AD501214</t>
  </si>
  <si>
    <t>AD501215</t>
  </si>
  <si>
    <t>AD501218</t>
  </si>
  <si>
    <t>AD501219</t>
  </si>
  <si>
    <t>AD501220</t>
  </si>
  <si>
    <t>AD501221</t>
  </si>
  <si>
    <t>AD501222</t>
  </si>
  <si>
    <t>AD501223</t>
  </si>
  <si>
    <t>AD501226</t>
  </si>
  <si>
    <t>AD501228</t>
  </si>
  <si>
    <t>AD501230</t>
  </si>
  <si>
    <t>AD501232</t>
  </si>
  <si>
    <t>AD501234</t>
  </si>
  <si>
    <t>AD501227</t>
  </si>
  <si>
    <t>AD501229</t>
  </si>
  <si>
    <t>AD501231</t>
  </si>
  <si>
    <t>AD501233</t>
  </si>
  <si>
    <t>AD501235</t>
  </si>
  <si>
    <t>AD501236</t>
  </si>
  <si>
    <t>AD501237</t>
  </si>
  <si>
    <t>AD501238</t>
  </si>
  <si>
    <t>AD501239</t>
  </si>
  <si>
    <t>AD501240</t>
  </si>
  <si>
    <t>AD501241</t>
  </si>
  <si>
    <t>AD501242</t>
  </si>
  <si>
    <t>AD501243</t>
  </si>
  <si>
    <t>AD501244</t>
  </si>
  <si>
    <t>AD501245</t>
  </si>
  <si>
    <t>AD501246</t>
  </si>
  <si>
    <t>AD501247</t>
  </si>
  <si>
    <t>AD501248</t>
  </si>
  <si>
    <t>AD501249</t>
  </si>
  <si>
    <t>AD501250</t>
  </si>
  <si>
    <t>AD501251</t>
  </si>
  <si>
    <t>AD501252</t>
  </si>
  <si>
    <t>AD501253</t>
  </si>
  <si>
    <t>AD501254</t>
  </si>
  <si>
    <t>AD501255</t>
  </si>
  <si>
    <t>AD501256</t>
  </si>
  <si>
    <t>AD501257</t>
  </si>
  <si>
    <t>AD501258</t>
  </si>
  <si>
    <t>AD501259</t>
  </si>
  <si>
    <t>AD501260</t>
  </si>
  <si>
    <t>AD501261</t>
  </si>
  <si>
    <t>AD501262</t>
  </si>
  <si>
    <t>AD501263</t>
  </si>
  <si>
    <t>AD501264</t>
  </si>
  <si>
    <t>AD501265</t>
  </si>
  <si>
    <t>AD501266</t>
  </si>
  <si>
    <t>AD501267</t>
  </si>
  <si>
    <t>AD501268</t>
  </si>
  <si>
    <t>AD501269</t>
  </si>
  <si>
    <t>AD501270</t>
  </si>
  <si>
    <t>AD501271</t>
  </si>
  <si>
    <t>AD501272</t>
  </si>
  <si>
    <t>AD501273</t>
  </si>
  <si>
    <t>AD501274</t>
  </si>
  <si>
    <t>AD501275</t>
  </si>
  <si>
    <t>AD501276</t>
  </si>
  <si>
    <t>AD501277</t>
  </si>
  <si>
    <t>AD501278</t>
  </si>
  <si>
    <t>AD501279</t>
  </si>
  <si>
    <t>AD501280</t>
  </si>
  <si>
    <t>AD501281</t>
  </si>
  <si>
    <t>AD501282</t>
  </si>
  <si>
    <t>AD501283</t>
  </si>
  <si>
    <t>AD501284</t>
  </si>
  <si>
    <t>AD501285</t>
  </si>
  <si>
    <t>AD501287</t>
  </si>
  <si>
    <t>AD501288</t>
  </si>
  <si>
    <t>AD501289</t>
  </si>
  <si>
    <t>AD501293</t>
  </si>
  <si>
    <t>AD501294</t>
  </si>
  <si>
    <t>AD501295</t>
  </si>
  <si>
    <t>AD501296</t>
  </si>
  <si>
    <t>AD501297</t>
  </si>
  <si>
    <t>AD501298</t>
  </si>
  <si>
    <t>AD501299</t>
  </si>
  <si>
    <t>AD501302</t>
  </si>
  <si>
    <t>AD501303</t>
  </si>
  <si>
    <t>AD501304</t>
  </si>
  <si>
    <t>AD501305</t>
  </si>
  <si>
    <t>AD501306</t>
  </si>
  <si>
    <t>AD501307</t>
  </si>
  <si>
    <t>AD501308</t>
  </si>
  <si>
    <t>AD501309</t>
  </si>
  <si>
    <t>AD501310</t>
  </si>
  <si>
    <t>AD501311</t>
  </si>
  <si>
    <t>AD501312</t>
  </si>
  <si>
    <t>AD501313</t>
  </si>
  <si>
    <t>AD501314</t>
  </si>
  <si>
    <t>AD501315</t>
  </si>
  <si>
    <t>AD501316</t>
  </si>
  <si>
    <t>AD501317</t>
  </si>
  <si>
    <t>AD501318</t>
  </si>
  <si>
    <t>AD501319</t>
  </si>
  <si>
    <t>AD501320</t>
  </si>
  <si>
    <t>AD501321</t>
  </si>
  <si>
    <t>AD501322</t>
  </si>
  <si>
    <t>AD501323</t>
  </si>
  <si>
    <t>AD501324</t>
  </si>
  <si>
    <t>AD501325</t>
  </si>
  <si>
    <t>AD501326</t>
  </si>
  <si>
    <t>AD501327</t>
  </si>
  <si>
    <t>AD501328</t>
  </si>
  <si>
    <t>AD501329</t>
  </si>
  <si>
    <t>AD501330</t>
  </si>
  <si>
    <t>AD501331</t>
  </si>
  <si>
    <t>AD501332</t>
  </si>
  <si>
    <t>AD501333</t>
  </si>
  <si>
    <t>AD501334</t>
  </si>
  <si>
    <t>AD501335</t>
  </si>
  <si>
    <t>AD501336</t>
  </si>
  <si>
    <t>AD501337</t>
  </si>
  <si>
    <t>AD501338</t>
  </si>
  <si>
    <t>AD501339</t>
  </si>
  <si>
    <t>AD501340</t>
  </si>
  <si>
    <t>AD501341</t>
  </si>
  <si>
    <t>AD501342</t>
  </si>
  <si>
    <t>AD501343</t>
  </si>
  <si>
    <t>AD501344</t>
  </si>
  <si>
    <t>AD501345</t>
  </si>
  <si>
    <t>AD501346</t>
  </si>
  <si>
    <t>AD501347</t>
  </si>
  <si>
    <t>AD501350</t>
  </si>
  <si>
    <t>AD501351</t>
  </si>
  <si>
    <t>AD501352</t>
  </si>
  <si>
    <t>AD501353</t>
  </si>
  <si>
    <t>AD501354</t>
  </si>
  <si>
    <t>AD501355</t>
  </si>
  <si>
    <t>AD501356</t>
  </si>
  <si>
    <t>AD501357</t>
  </si>
  <si>
    <t>AD501358</t>
  </si>
  <si>
    <t>AD501359</t>
  </si>
  <si>
    <t>AD501360</t>
  </si>
  <si>
    <t>AD501361</t>
  </si>
  <si>
    <t>AD501362</t>
  </si>
  <si>
    <t>AD501363</t>
  </si>
  <si>
    <t>AD501364</t>
  </si>
  <si>
    <t>AD501365</t>
  </si>
  <si>
    <t>AD501366</t>
  </si>
  <si>
    <t>AD501367</t>
  </si>
  <si>
    <t>AD501368</t>
  </si>
  <si>
    <t>AD501369</t>
  </si>
  <si>
    <t>AD501370</t>
  </si>
  <si>
    <t>AD501371</t>
  </si>
  <si>
    <t>AD501372</t>
  </si>
  <si>
    <t>AD501373</t>
  </si>
  <si>
    <t>AD501374</t>
  </si>
  <si>
    <t>AD501376</t>
  </si>
  <si>
    <t>AD501377</t>
  </si>
  <si>
    <t>AD501378</t>
  </si>
  <si>
    <t>AD501379</t>
  </si>
  <si>
    <t>AD501380</t>
  </si>
  <si>
    <t>AD501381</t>
  </si>
  <si>
    <t>AD501384</t>
  </si>
  <si>
    <t>AD501385</t>
  </si>
  <si>
    <t>AD501386</t>
  </si>
  <si>
    <t>AD501387</t>
  </si>
  <si>
    <t>AD501388</t>
  </si>
  <si>
    <t>AD501389</t>
  </si>
  <si>
    <t>AD501390</t>
  </si>
  <si>
    <t>AD501391</t>
  </si>
  <si>
    <t>AD501392</t>
  </si>
  <si>
    <t>AD501393</t>
  </si>
  <si>
    <t>AD501394</t>
  </si>
  <si>
    <t>AD501395</t>
  </si>
  <si>
    <t>AD501396</t>
  </si>
  <si>
    <t>AD501397</t>
  </si>
  <si>
    <t>AD501398</t>
  </si>
  <si>
    <t>AD501399</t>
  </si>
  <si>
    <t>AD501400</t>
  </si>
  <si>
    <t>AD501401</t>
  </si>
  <si>
    <t>AD501402</t>
  </si>
  <si>
    <t>AD501403</t>
  </si>
  <si>
    <t>AD501404</t>
  </si>
  <si>
    <t>AD501405</t>
  </si>
  <si>
    <t>AD501406</t>
  </si>
  <si>
    <t>AD501547</t>
  </si>
  <si>
    <t>AD501608</t>
  </si>
  <si>
    <t>AD600664</t>
  </si>
  <si>
    <t>AD502691</t>
  </si>
  <si>
    <t>AD502699</t>
  </si>
  <si>
    <t>AD600666</t>
  </si>
  <si>
    <t>AD600671</t>
  </si>
  <si>
    <t>AD600670</t>
  </si>
  <si>
    <t>AD600673</t>
  </si>
  <si>
    <t>AD600672</t>
  </si>
  <si>
    <t>AD502697</t>
  </si>
  <si>
    <t>AD502696</t>
  </si>
  <si>
    <t>AD502698</t>
  </si>
  <si>
    <t>AD502695</t>
  </si>
  <si>
    <t>AD502702</t>
  </si>
  <si>
    <t>AD502701</t>
  </si>
  <si>
    <t>AD502693</t>
  </si>
  <si>
    <t>AD600667</t>
  </si>
  <si>
    <t>AD502700</t>
  </si>
  <si>
    <t>AD502647</t>
  </si>
  <si>
    <t>AD502657</t>
  </si>
  <si>
    <t>AD600631</t>
  </si>
  <si>
    <t>AD502642</t>
  </si>
  <si>
    <t>AD600627</t>
  </si>
  <si>
    <t>AD600630</t>
  </si>
  <si>
    <t>AD600653</t>
  </si>
  <si>
    <t>AD600655</t>
  </si>
  <si>
    <t>AD600657</t>
  </si>
  <si>
    <t>AD600662</t>
  </si>
  <si>
    <t>AD600656</t>
  </si>
  <si>
    <t>AD600660</t>
  </si>
  <si>
    <t>AD600661</t>
  </si>
  <si>
    <t>AD600654</t>
  </si>
  <si>
    <t>AD600658</t>
  </si>
  <si>
    <t>AD600659</t>
  </si>
  <si>
    <t>AD502694</t>
  </si>
  <si>
    <t>AD502692</t>
  </si>
  <si>
    <t>AD600665</t>
  </si>
  <si>
    <t>AD600668</t>
  </si>
  <si>
    <t>AD600674</t>
  </si>
  <si>
    <t>AD600626</t>
  </si>
  <si>
    <t>AD502690</t>
  </si>
  <si>
    <t>AD600589</t>
  </si>
  <si>
    <t>AD600590</t>
  </si>
  <si>
    <t>AD600588</t>
  </si>
  <si>
    <t>AD600591</t>
  </si>
  <si>
    <t>AD600629</t>
  </si>
  <si>
    <t>AD600628</t>
  </si>
  <si>
    <t>AD502639</t>
  </si>
  <si>
    <t>AD502641</t>
  </si>
  <si>
    <t>AD502640</t>
  </si>
  <si>
    <t>AD502646</t>
  </si>
  <si>
    <t>AD502649</t>
  </si>
  <si>
    <t>AD502648</t>
  </si>
  <si>
    <t>AD502650</t>
  </si>
  <si>
    <t>AD600619</t>
  </si>
  <si>
    <t>AD600621</t>
  </si>
  <si>
    <t>AD600622</t>
  </si>
  <si>
    <t>AD600623</t>
  </si>
  <si>
    <t>AD600625</t>
  </si>
  <si>
    <t>AD502628</t>
  </si>
  <si>
    <t>AD502631</t>
  </si>
  <si>
    <t>AD502635</t>
  </si>
  <si>
    <t>AD502634</t>
  </si>
  <si>
    <t>AD502633</t>
  </si>
  <si>
    <t>AD502673</t>
  </si>
  <si>
    <t>AD502679</t>
  </si>
  <si>
    <t>AD502678</t>
  </si>
  <si>
    <t>AD502670</t>
  </si>
  <si>
    <t>AD502681</t>
  </si>
  <si>
    <t>AD502676</t>
  </si>
  <si>
    <t>AD502680</t>
  </si>
  <si>
    <t>AD502674</t>
  </si>
  <si>
    <t>AD502677</t>
  </si>
  <si>
    <t>AD502675</t>
  </si>
  <si>
    <t>AD502672</t>
  </si>
  <si>
    <t>AD502669</t>
  </si>
  <si>
    <t>AD502667</t>
  </si>
  <si>
    <t>AD502668</t>
  </si>
  <si>
    <t>AD502671</t>
  </si>
  <si>
    <t>AD600624</t>
  </si>
  <si>
    <t>AD502630</t>
  </si>
  <si>
    <t>AD600677</t>
  </si>
  <si>
    <t>AD600675</t>
  </si>
  <si>
    <t>AD600676</t>
  </si>
  <si>
    <t>AD600678</t>
  </si>
  <si>
    <t>AD600679</t>
  </si>
  <si>
    <t>AD600680</t>
  </si>
  <si>
    <t>AD502705</t>
  </si>
  <si>
    <t>AD502703</t>
  </si>
  <si>
    <t>AD502704</t>
  </si>
  <si>
    <t>AD600669</t>
  </si>
  <si>
    <t>AD502706</t>
  </si>
  <si>
    <t>AD502707</t>
  </si>
  <si>
    <t>AD502708</t>
  </si>
  <si>
    <t>AD600687</t>
  </si>
  <si>
    <t>AD600688</t>
  </si>
  <si>
    <t>AD600689</t>
  </si>
  <si>
    <t>AD600690</t>
  </si>
  <si>
    <t>AD502761</t>
  </si>
  <si>
    <t>AD502770</t>
  </si>
  <si>
    <t>AD502766</t>
  </si>
  <si>
    <t>AD502767</t>
  </si>
  <si>
    <t>AD502769</t>
  </si>
  <si>
    <t>AD502765</t>
  </si>
  <si>
    <t>AD502762</t>
  </si>
  <si>
    <t>AD502763</t>
  </si>
  <si>
    <t>AD502764</t>
  </si>
  <si>
    <t>AD502709</t>
  </si>
  <si>
    <t>AD502760</t>
  </si>
  <si>
    <t>AD502756</t>
  </si>
  <si>
    <t>AD502755</t>
  </si>
  <si>
    <t>AD502773</t>
  </si>
  <si>
    <t>AD502712</t>
  </si>
  <si>
    <t>AD502757</t>
  </si>
  <si>
    <t>AD502711</t>
  </si>
  <si>
    <t>AD600711</t>
  </si>
  <si>
    <t>AD600712</t>
  </si>
  <si>
    <t>AD502759</t>
  </si>
  <si>
    <t>AD502758</t>
  </si>
  <si>
    <t>AD502710</t>
  </si>
  <si>
    <t>AD600686</t>
  </si>
  <si>
    <t>AD502780</t>
  </si>
  <si>
    <t>AD502779</t>
  </si>
  <si>
    <t>AD502781</t>
  </si>
  <si>
    <t>AD502785</t>
  </si>
  <si>
    <t>AD600685</t>
  </si>
  <si>
    <t>AD502778</t>
  </si>
  <si>
    <t>AD600707</t>
  </si>
  <si>
    <t>AD600708</t>
  </si>
  <si>
    <t>AD600694</t>
  </si>
  <si>
    <t>AD600693</t>
  </si>
  <si>
    <t>AD600705</t>
  </si>
  <si>
    <t>AD600706</t>
  </si>
  <si>
    <t>AD600697</t>
  </si>
  <si>
    <t>AD600698</t>
  </si>
  <si>
    <t>AD600699</t>
  </si>
  <si>
    <t>AD600700</t>
  </si>
  <si>
    <t>AD600692</t>
  </si>
  <si>
    <t>AD600691</t>
  </si>
  <si>
    <t>AD600695</t>
  </si>
  <si>
    <t>AD600696</t>
  </si>
  <si>
    <t>AD600703</t>
  </si>
  <si>
    <t>AD600704</t>
  </si>
  <si>
    <t>AD600744</t>
  </si>
  <si>
    <t>AD600745</t>
  </si>
  <si>
    <t>AD600746</t>
  </si>
  <si>
    <t>AD600709</t>
  </si>
  <si>
    <t>AD600710</t>
  </si>
  <si>
    <t>AD600725</t>
  </si>
  <si>
    <t>AD600726</t>
  </si>
  <si>
    <t>AD600663</t>
  </si>
  <si>
    <t>AD600681</t>
  </si>
  <si>
    <t>AD600682</t>
  </si>
  <si>
    <t>AD600716</t>
  </si>
  <si>
    <t>AD600715</t>
  </si>
  <si>
    <t>AD600717</t>
  </si>
  <si>
    <t>AD600718</t>
  </si>
  <si>
    <t>AD600729</t>
  </si>
  <si>
    <t>AD600730</t>
  </si>
  <si>
    <t>AD600731</t>
  </si>
  <si>
    <t>AD600732</t>
  </si>
  <si>
    <t>AD600733</t>
  </si>
  <si>
    <t>AD600734</t>
  </si>
  <si>
    <t>AD502787</t>
  </si>
  <si>
    <t>AD502789</t>
  </si>
  <si>
    <t>AD502788</t>
  </si>
  <si>
    <t>AD502786</t>
  </si>
  <si>
    <t>AD502907</t>
  </si>
  <si>
    <t>AD502908</t>
  </si>
  <si>
    <t>AD502802</t>
  </si>
  <si>
    <t>AD502814</t>
  </si>
  <si>
    <t>AD502913</t>
  </si>
  <si>
    <t>AD600727</t>
  </si>
  <si>
    <t>AD600723</t>
  </si>
  <si>
    <t>AD600728</t>
  </si>
  <si>
    <t>AD502812</t>
  </si>
  <si>
    <t>AD502824</t>
  </si>
  <si>
    <t>AD502815</t>
  </si>
  <si>
    <t>AD502818</t>
  </si>
  <si>
    <t>AD502819</t>
  </si>
  <si>
    <t>AD502816</t>
  </si>
  <si>
    <t>AD502817</t>
  </si>
  <si>
    <t>AD502919</t>
  </si>
  <si>
    <t>AD600713</t>
  </si>
  <si>
    <t>AD600714</t>
  </si>
  <si>
    <t>AD600719</t>
  </si>
  <si>
    <t>AD600720</t>
  </si>
  <si>
    <t>AD600721</t>
  </si>
  <si>
    <t>AD600722</t>
  </si>
  <si>
    <t>AD600735</t>
  </si>
  <si>
    <t>AD600736</t>
  </si>
  <si>
    <t>AD502820</t>
  </si>
  <si>
    <t>AD502811</t>
  </si>
  <si>
    <t>AD502810</t>
  </si>
  <si>
    <t>AD502823</t>
  </si>
  <si>
    <t>AD502795</t>
  </si>
  <si>
    <t>AD502813</t>
  </si>
  <si>
    <t>AD502790</t>
  </si>
  <si>
    <t>AD502792</t>
  </si>
  <si>
    <t>AD502793</t>
  </si>
  <si>
    <t>AD502794</t>
  </si>
  <si>
    <t>AD600739</t>
  </si>
  <si>
    <t>AD600740</t>
  </si>
  <si>
    <t>AD600747</t>
  </si>
  <si>
    <t>AD600748</t>
  </si>
  <si>
    <t>AD600749</t>
  </si>
  <si>
    <t>AD600750</t>
  </si>
  <si>
    <t>AD600683</t>
  </si>
  <si>
    <t>AD600684</t>
  </si>
  <si>
    <t>AD502926</t>
  </si>
  <si>
    <t>AD502929</t>
  </si>
  <si>
    <t>AD502916</t>
  </si>
  <si>
    <t>AD502914</t>
  </si>
  <si>
    <t>AD502808</t>
  </si>
  <si>
    <t>AD502915</t>
  </si>
  <si>
    <t>AD502809</t>
  </si>
  <si>
    <t>AD600737</t>
  </si>
  <si>
    <t>AD600743</t>
  </si>
  <si>
    <t>AD502922</t>
  </si>
  <si>
    <t>AD502930</t>
  </si>
  <si>
    <t>AD502925</t>
  </si>
  <si>
    <t>AD502917</t>
  </si>
  <si>
    <t>AD600738</t>
  </si>
  <si>
    <t>AD600752</t>
  </si>
  <si>
    <t>AD600753</t>
  </si>
  <si>
    <t>AD600755</t>
  </si>
  <si>
    <t>AD600751</t>
  </si>
  <si>
    <t>AD502931</t>
  </si>
  <si>
    <t>AD502774</t>
  </si>
  <si>
    <t>AD502775</t>
  </si>
  <si>
    <t>AD502776</t>
  </si>
  <si>
    <t>AD502777</t>
  </si>
  <si>
    <t>AD502918</t>
  </si>
  <si>
    <t>AD502921</t>
  </si>
  <si>
    <t>AD502920</t>
  </si>
  <si>
    <t>AD502928</t>
  </si>
  <si>
    <t>AD502927</t>
  </si>
  <si>
    <t>AD502923</t>
  </si>
  <si>
    <t>AD502924</t>
  </si>
  <si>
    <t>AD502821</t>
  </si>
  <si>
    <t>AD502822</t>
  </si>
  <si>
    <t>AD502807</t>
  </si>
  <si>
    <t>AD600754</t>
  </si>
  <si>
    <t>AD502951</t>
  </si>
  <si>
    <t>AD502950</t>
  </si>
  <si>
    <t>AD502938</t>
  </si>
  <si>
    <t>AD502939</t>
  </si>
  <si>
    <t>AD502940</t>
  </si>
  <si>
    <t>AD600742</t>
  </si>
  <si>
    <t>AD502911</t>
  </si>
  <si>
    <t>AD502910</t>
  </si>
  <si>
    <t>AD502909</t>
  </si>
  <si>
    <t>AD502912</t>
  </si>
  <si>
    <t>AD502955</t>
  </si>
  <si>
    <t>AD502972</t>
  </si>
  <si>
    <t>AD502961</t>
  </si>
  <si>
    <t>AD502971</t>
  </si>
  <si>
    <t>AD502969</t>
  </si>
  <si>
    <t>AD502968</t>
  </si>
  <si>
    <t>AD502966</t>
  </si>
  <si>
    <t>AD502970</t>
  </si>
  <si>
    <t>AD502967</t>
  </si>
  <si>
    <t>AD502963</t>
  </si>
  <si>
    <t>AD502962</t>
  </si>
  <si>
    <t>AD502964</t>
  </si>
  <si>
    <t>AD502953</t>
  </si>
  <si>
    <t>AD600762</t>
  </si>
  <si>
    <t>AD600763</t>
  </si>
  <si>
    <t>AD600764</t>
  </si>
  <si>
    <t>AD600765</t>
  </si>
  <si>
    <t>AD502997</t>
  </si>
  <si>
    <t>AD503010</t>
  </si>
  <si>
    <t>AD600759</t>
  </si>
  <si>
    <t>AD503007</t>
  </si>
  <si>
    <t>AD503009</t>
  </si>
  <si>
    <t>AD502959</t>
  </si>
  <si>
    <t>AD502960</t>
  </si>
  <si>
    <t>AD502954</t>
  </si>
  <si>
    <t>AD600760</t>
  </si>
  <si>
    <t>AD600761</t>
  </si>
  <si>
    <t>AD502958</t>
  </si>
  <si>
    <t>AD502957</t>
  </si>
  <si>
    <t>AD502956</t>
  </si>
  <si>
    <t>AD600756</t>
  </si>
  <si>
    <t>AD600770</t>
  </si>
  <si>
    <t>AD600771</t>
  </si>
  <si>
    <t>AD600757</t>
  </si>
  <si>
    <t>AD600758</t>
  </si>
  <si>
    <t>AD600766</t>
  </si>
  <si>
    <t>AD600767</t>
  </si>
  <si>
    <t>AD600768</t>
  </si>
  <si>
    <t>AD600772</t>
  </si>
  <si>
    <t>AD502983</t>
  </si>
  <si>
    <t>AD502993</t>
  </si>
  <si>
    <t>AD502994</t>
  </si>
  <si>
    <t>AD502984</t>
  </si>
  <si>
    <t>AD503011</t>
  </si>
  <si>
    <t>AD503014</t>
  </si>
  <si>
    <t>AD502995</t>
  </si>
  <si>
    <t>AD502996</t>
  </si>
  <si>
    <t>AD502979</t>
  </si>
  <si>
    <t>AD502982</t>
  </si>
  <si>
    <t>AD502998</t>
  </si>
  <si>
    <t>AD502980</t>
  </si>
  <si>
    <t>AD502981</t>
  </si>
  <si>
    <t>AD503004</t>
  </si>
  <si>
    <t>AD503003</t>
  </si>
  <si>
    <t>AD503006</t>
  </si>
  <si>
    <t>AD503005</t>
  </si>
  <si>
    <t>AD503001</t>
  </si>
  <si>
    <t>AD502999</t>
  </si>
  <si>
    <t>AD503002</t>
  </si>
  <si>
    <t>AD503000</t>
  </si>
  <si>
    <t>AD502989</t>
  </si>
  <si>
    <t>AD502991</t>
  </si>
  <si>
    <t>AD502987</t>
  </si>
  <si>
    <t>AD502986</t>
  </si>
  <si>
    <t>AD502990</t>
  </si>
  <si>
    <t>AD502988</t>
  </si>
  <si>
    <t>AD502992</t>
  </si>
  <si>
    <t>AD600701</t>
  </si>
  <si>
    <t>AD600702</t>
  </si>
  <si>
    <t>AD600769</t>
  </si>
  <si>
    <t>AD502291</t>
  </si>
  <si>
    <t>AD502290</t>
  </si>
  <si>
    <t>AD502952</t>
  </si>
  <si>
    <t>AD502185</t>
  </si>
  <si>
    <t>AD502192</t>
  </si>
  <si>
    <t>AD502191</t>
  </si>
  <si>
    <t>AD503013</t>
  </si>
  <si>
    <t>AD502521</t>
  </si>
  <si>
    <t>AD503018</t>
  </si>
  <si>
    <t>AD503017</t>
  </si>
  <si>
    <t>AD503043</t>
  </si>
  <si>
    <t>AD503044</t>
  </si>
  <si>
    <t>AD503052</t>
  </si>
  <si>
    <t>AD600779</t>
  </si>
  <si>
    <t>AD600773</t>
  </si>
  <si>
    <t>AD600774</t>
  </si>
  <si>
    <t>AD600785</t>
  </si>
  <si>
    <t>AD600786</t>
  </si>
  <si>
    <t>AD600787</t>
  </si>
  <si>
    <t>AD503040</t>
  </si>
  <si>
    <t>AD600783</t>
  </si>
  <si>
    <t>AD503053</t>
  </si>
  <si>
    <t>AD503038</t>
  </si>
  <si>
    <t>AD503039</t>
  </si>
  <si>
    <t>AD600788</t>
  </si>
  <si>
    <t>AD600776</t>
  </si>
  <si>
    <t>AD600777</t>
  </si>
  <si>
    <t>AD600778</t>
  </si>
  <si>
    <t>AD503028</t>
  </si>
  <si>
    <t>AD503034</t>
  </si>
  <si>
    <t>AD503041</t>
  </si>
  <si>
    <t>AD502304</t>
  </si>
  <si>
    <t>AD502305</t>
  </si>
  <si>
    <t>AD502306</t>
  </si>
  <si>
    <t>AD502714</t>
  </si>
  <si>
    <t>AD502713</t>
  </si>
  <si>
    <t>AD503050</t>
  </si>
  <si>
    <t>AD503035</t>
  </si>
  <si>
    <t>AD503042</t>
  </si>
  <si>
    <t>AD600775</t>
  </si>
  <si>
    <t>AD503020</t>
  </si>
  <si>
    <t>AD503025</t>
  </si>
  <si>
    <t>AD503026</t>
  </si>
  <si>
    <t>AD503027</t>
  </si>
  <si>
    <t>AD503029</t>
  </si>
  <si>
    <t>AD503031</t>
  </si>
  <si>
    <t>AD503032</t>
  </si>
  <si>
    <t>AD503033</t>
  </si>
  <si>
    <t>AD503030</t>
  </si>
  <si>
    <t>AD600790</t>
  </si>
  <si>
    <t>AD600791</t>
  </si>
  <si>
    <t>AD503045</t>
  </si>
  <si>
    <t>AD503046</t>
  </si>
  <si>
    <t>AD600793</t>
  </si>
  <si>
    <t>AD503047</t>
  </si>
  <si>
    <t>AD503016</t>
  </si>
  <si>
    <t>AD503015</t>
  </si>
  <si>
    <t>AD600784</t>
  </si>
  <si>
    <t>AD503019</t>
  </si>
  <si>
    <t>AD503051</t>
  </si>
  <si>
    <t>AD503036</t>
  </si>
  <si>
    <t>AD503049</t>
  </si>
  <si>
    <t>AD503037</t>
  </si>
  <si>
    <t>AD600792</t>
  </si>
  <si>
    <t>AD503048</t>
  </si>
  <si>
    <t>AD600789</t>
  </si>
  <si>
    <t>AD600782</t>
  </si>
  <si>
    <t>AD600781</t>
  </si>
  <si>
    <t>AD503054</t>
  </si>
  <si>
    <t>AD503058</t>
  </si>
  <si>
    <t>AD503057</t>
  </si>
  <si>
    <t>AD503059</t>
  </si>
  <si>
    <t>AD503063</t>
  </si>
  <si>
    <t>AD503062</t>
  </si>
  <si>
    <t>AD600794</t>
  </si>
  <si>
    <t>AD600796</t>
  </si>
  <si>
    <t>AD600795</t>
  </si>
  <si>
    <t>AD600797</t>
  </si>
  <si>
    <t>AD600798</t>
  </si>
  <si>
    <t>AD600799</t>
  </si>
  <si>
    <t>AD600800</t>
  </si>
  <si>
    <t>AD600801</t>
  </si>
  <si>
    <t>AD503065</t>
  </si>
  <si>
    <t>AD503055</t>
  </si>
  <si>
    <t>AD503060</t>
  </si>
  <si>
    <t>AD503061</t>
  </si>
  <si>
    <t>AD503056</t>
  </si>
  <si>
    <t>AD503064</t>
  </si>
  <si>
    <t>AD503024</t>
  </si>
  <si>
    <t>AD503023</t>
  </si>
  <si>
    <t>AD600780</t>
  </si>
  <si>
    <t>AD503074</t>
  </si>
  <si>
    <t>AD503073</t>
  </si>
  <si>
    <t>AD600803</t>
  </si>
  <si>
    <t>AD600804</t>
  </si>
  <si>
    <t>AD503075</t>
  </si>
  <si>
    <t>AD503083</t>
  </si>
  <si>
    <t>AD503080</t>
  </si>
  <si>
    <t>AD503081</t>
  </si>
  <si>
    <t>AD503070</t>
  </si>
  <si>
    <t>AD503077</t>
  </si>
  <si>
    <t>AD503069</t>
  </si>
  <si>
    <t>AD503085</t>
  </si>
  <si>
    <t>AD503086</t>
  </si>
  <si>
    <t>AD503082</t>
  </si>
  <si>
    <t>AD503084</t>
  </si>
  <si>
    <t>AD503071</t>
  </si>
  <si>
    <t>AD600802</t>
  </si>
  <si>
    <t>AD600829</t>
  </si>
  <si>
    <t>AD503067</t>
  </si>
  <si>
    <t>AD600830</t>
  </si>
  <si>
    <t>AD503066</t>
  </si>
  <si>
    <t>AD503076</t>
  </si>
  <si>
    <t>AD600828</t>
  </si>
  <si>
    <t>AD503093</t>
  </si>
  <si>
    <t>AD503115</t>
  </si>
  <si>
    <t>AD503095</t>
  </si>
  <si>
    <t>AD503108</t>
  </si>
  <si>
    <t>AD503110</t>
  </si>
  <si>
    <t>AD503111</t>
  </si>
  <si>
    <t>AD503089</t>
  </si>
  <si>
    <t>AD503091</t>
  </si>
  <si>
    <t>AD503090</t>
  </si>
  <si>
    <t>AD503072</t>
  </si>
  <si>
    <t>AD503068</t>
  </si>
  <si>
    <t>AD503087</t>
  </si>
  <si>
    <t>AD503088</t>
  </si>
  <si>
    <t>AD503114</t>
  </si>
  <si>
    <t>AD503094</t>
  </si>
  <si>
    <t>AD503120</t>
  </si>
  <si>
    <t>AD503121</t>
  </si>
  <si>
    <t>AD503112</t>
  </si>
  <si>
    <t>AD503113</t>
  </si>
  <si>
    <t>AD600831</t>
  </si>
  <si>
    <t>AD503105</t>
  </si>
  <si>
    <t>AD503104</t>
  </si>
  <si>
    <t>AD503103</t>
  </si>
  <si>
    <t>AD503106</t>
  </si>
  <si>
    <t>AD503119</t>
  </si>
  <si>
    <t>AD503118</t>
  </si>
  <si>
    <t>AD600832</t>
  </si>
  <si>
    <t>AD600833</t>
  </si>
  <si>
    <t>AD503116</t>
  </si>
  <si>
    <t>AD503117</t>
  </si>
  <si>
    <t>AD600840</t>
  </si>
  <si>
    <t>AD600834</t>
  </si>
  <si>
    <t>AD600835</t>
  </si>
  <si>
    <t>AD600836</t>
  </si>
  <si>
    <t>AD600837</t>
  </si>
  <si>
    <t>AD600838</t>
  </si>
  <si>
    <t>AD600842</t>
  </si>
  <si>
    <t>AD600845</t>
  </si>
  <si>
    <t>AD600841</t>
  </si>
  <si>
    <t>AD503122</t>
  </si>
  <si>
    <t>AD503123</t>
  </si>
  <si>
    <t>AD503126</t>
  </si>
  <si>
    <t>AD503127</t>
  </si>
  <si>
    <t>AD503125</t>
  </si>
  <si>
    <t>AD503124</t>
  </si>
  <si>
    <t>AD600846</t>
  </si>
  <si>
    <t>AD600847</t>
  </si>
  <si>
    <t>AD600848</t>
  </si>
  <si>
    <t>AD600849</t>
  </si>
  <si>
    <t>AD600850</t>
  </si>
  <si>
    <t>AD600851</t>
  </si>
  <si>
    <t>AD503134</t>
  </si>
  <si>
    <t>AD503133</t>
  </si>
  <si>
    <t>AD503151</t>
  </si>
  <si>
    <t>AD503145</t>
  </si>
  <si>
    <t>AD503144</t>
  </si>
  <si>
    <t>AD503157</t>
  </si>
  <si>
    <t>AD503158</t>
  </si>
  <si>
    <t>AD503150</t>
  </si>
  <si>
    <t>AD503159</t>
  </si>
  <si>
    <t>AD503156</t>
  </si>
  <si>
    <t>AD503142</t>
  </si>
  <si>
    <t>AD503143</t>
  </si>
  <si>
    <t>AD503160</t>
  </si>
  <si>
    <t>AD503154</t>
  </si>
  <si>
    <t>AD503147</t>
  </si>
  <si>
    <t>AD503155</t>
  </si>
  <si>
    <t>AD503149</t>
  </si>
  <si>
    <t>AD503146</t>
  </si>
  <si>
    <t>AD503140</t>
  </si>
  <si>
    <t>AD503153</t>
  </si>
  <si>
    <t>AD503152</t>
  </si>
  <si>
    <t>AD503161</t>
  </si>
  <si>
    <t>AD503141</t>
  </si>
  <si>
    <t>AD503148</t>
  </si>
  <si>
    <t>AD600855</t>
  </si>
  <si>
    <t>AD503128</t>
  </si>
  <si>
    <t>AD503129</t>
  </si>
  <si>
    <t>AD503131</t>
  </si>
  <si>
    <t>AD503132</t>
  </si>
  <si>
    <t>AD600854</t>
  </si>
  <si>
    <t>AD503178</t>
  </si>
  <si>
    <t>AD600853</t>
  </si>
  <si>
    <t>AD503162</t>
  </si>
  <si>
    <t>AD503177</t>
  </si>
  <si>
    <t>AD503163</t>
  </si>
  <si>
    <t>AD600818</t>
  </si>
  <si>
    <t>AD600819</t>
  </si>
  <si>
    <t>AD600812</t>
  </si>
  <si>
    <t>AD600811</t>
  </si>
  <si>
    <t>AD600809</t>
  </si>
  <si>
    <t>AD600805</t>
  </si>
  <si>
    <t>AD600816</t>
  </si>
  <si>
    <t>AD600817</t>
  </si>
  <si>
    <t>AD503202</t>
  </si>
  <si>
    <t>AD600808</t>
  </si>
  <si>
    <t>AD600815</t>
  </si>
  <si>
    <t>AD600806</t>
  </si>
  <si>
    <t>AD600807</t>
  </si>
  <si>
    <t>AD600823</t>
  </si>
  <si>
    <t>AD600824</t>
  </si>
  <si>
    <t>AD600822</t>
  </si>
  <si>
    <t>AD600820</t>
  </si>
  <si>
    <t>AD600821</t>
  </si>
  <si>
    <t>AD600813</t>
  </si>
  <si>
    <t>AD600814</t>
  </si>
  <si>
    <t>AD600810</t>
  </si>
  <si>
    <t>AD600858</t>
  </si>
  <si>
    <t>AD503201</t>
  </si>
  <si>
    <t>AD503180</t>
  </si>
  <si>
    <t>AD600825</t>
  </si>
  <si>
    <t>AD600852</t>
  </si>
  <si>
    <t>AD600864</t>
  </si>
  <si>
    <t>AD600861</t>
  </si>
  <si>
    <t>AD600862</t>
  </si>
  <si>
    <t>AD600863</t>
  </si>
  <si>
    <t>AD503246</t>
  </si>
  <si>
    <t>AD503248</t>
  </si>
  <si>
    <t>AD503247</t>
  </si>
  <si>
    <t>AD600826</t>
  </si>
  <si>
    <t>AD600827</t>
  </si>
  <si>
    <t>AD503200</t>
  </si>
  <si>
    <t>AD503224</t>
  </si>
  <si>
    <t>AD503244</t>
  </si>
  <si>
    <t>AD503208</t>
  </si>
  <si>
    <t>AD503245</t>
  </si>
  <si>
    <t>AD503209</t>
  </si>
  <si>
    <t>AD503210</t>
  </si>
  <si>
    <t>AD503211</t>
  </si>
  <si>
    <t>AD503204</t>
  </si>
  <si>
    <t>AD503213</t>
  </si>
  <si>
    <t>AD503214</t>
  </si>
  <si>
    <t>AD503215</t>
  </si>
  <si>
    <t>AD503212</t>
  </si>
  <si>
    <t>AD503217</t>
  </si>
  <si>
    <t>AD503216</t>
  </si>
  <si>
    <t>AD503249</t>
  </si>
  <si>
    <t>AD503269</t>
  </si>
  <si>
    <t>AD600874</t>
  </si>
  <si>
    <t>AD503267</t>
  </si>
  <si>
    <t>AD503254</t>
  </si>
  <si>
    <t>AD503261</t>
  </si>
  <si>
    <t>AD503268</t>
  </si>
  <si>
    <t>AD503255</t>
  </si>
  <si>
    <t>AD503263</t>
  </si>
  <si>
    <t>AD503259</t>
  </si>
  <si>
    <t>AD503265</t>
  </si>
  <si>
    <t>AD503264</t>
  </si>
  <si>
    <t>AD600867</t>
  </si>
  <si>
    <t>AD600868</t>
  </si>
  <si>
    <t>AD600870</t>
  </si>
  <si>
    <t>AD600882</t>
  </si>
  <si>
    <t>AD600871</t>
  </si>
  <si>
    <t>AD600872</t>
  </si>
  <si>
    <t>AD600876</t>
  </si>
  <si>
    <t>AD600875</t>
  </si>
  <si>
    <t>AD600877</t>
  </si>
  <si>
    <t>AD600878</t>
  </si>
  <si>
    <t>AD600879</t>
  </si>
  <si>
    <t>AD600880</t>
  </si>
  <si>
    <t>AD600881</t>
  </si>
  <si>
    <t>AD503274</t>
  </si>
  <si>
    <t>AD600865</t>
  </si>
  <si>
    <t>AD600866</t>
  </si>
  <si>
    <t>AD503270</t>
  </si>
  <si>
    <t>AD600869</t>
  </si>
  <si>
    <t>AD503277</t>
  </si>
  <si>
    <t>AD503279</t>
  </si>
  <si>
    <t>AD503260</t>
  </si>
  <si>
    <t>AD503256</t>
  </si>
  <si>
    <t>AD503257</t>
  </si>
  <si>
    <t>AD503251</t>
  </si>
  <si>
    <t>AD503262</t>
  </si>
  <si>
    <t>AD503258</t>
  </si>
  <si>
    <t>AD503253</t>
  </si>
  <si>
    <t>AD503252</t>
  </si>
  <si>
    <t>AD503266</t>
  </si>
  <si>
    <t>AD600883</t>
  </si>
  <si>
    <t>AD503271</t>
  </si>
  <si>
    <t>AD503282</t>
  </si>
  <si>
    <t>AD503278</t>
  </si>
  <si>
    <t>AD503283</t>
  </si>
  <si>
    <t>AD503286</t>
  </si>
  <si>
    <t>AD503285</t>
  </si>
  <si>
    <t>AD503284</t>
  </si>
  <si>
    <t>AD503288</t>
  </si>
  <si>
    <t>AD503291</t>
  </si>
  <si>
    <t>AD503292</t>
  </si>
  <si>
    <t>AD503289</t>
  </si>
  <si>
    <t>AD503290</t>
  </si>
  <si>
    <t>AD503298</t>
  </si>
  <si>
    <t>AD503299</t>
  </si>
  <si>
    <t>AD503297</t>
  </si>
  <si>
    <t>AD503301</t>
  </si>
  <si>
    <t>AD503296</t>
  </si>
  <si>
    <t>AD503300</t>
  </si>
  <si>
    <t>AD600891</t>
  </si>
  <si>
    <t>AD600892</t>
  </si>
  <si>
    <t>AD503273</t>
  </si>
  <si>
    <t>AD503272</t>
  </si>
  <si>
    <t>AD600889</t>
  </si>
  <si>
    <t>AD600890</t>
  </si>
  <si>
    <t>AD503304</t>
  </si>
  <si>
    <t>AD503305</t>
  </si>
  <si>
    <t>AD503307</t>
  </si>
  <si>
    <t>AD503309</t>
  </si>
  <si>
    <t>AD503306</t>
  </si>
  <si>
    <t>AD503311</t>
  </si>
  <si>
    <t>AD503315</t>
  </si>
  <si>
    <t>AD503316</t>
  </si>
  <si>
    <t>AD503337</t>
  </si>
  <si>
    <t>AD503314</t>
  </si>
  <si>
    <t>AD503338</t>
  </si>
  <si>
    <t>AD503336</t>
  </si>
  <si>
    <t>AD503339</t>
  </si>
  <si>
    <t>AD503320</t>
  </si>
  <si>
    <t>AD503323</t>
  </si>
  <si>
    <t>AD503327</t>
  </si>
  <si>
    <t>AD503326</t>
  </si>
  <si>
    <t>AD503324</t>
  </si>
  <si>
    <t>AD503319</t>
  </si>
  <si>
    <t>AD503321</t>
  </si>
  <si>
    <t>AD503328</t>
  </si>
  <si>
    <t>AD503325</t>
  </si>
  <si>
    <t>AD503329</t>
  </si>
  <si>
    <t>AD503322</t>
  </si>
  <si>
    <t>AD503330</t>
  </si>
  <si>
    <t>AD503331</t>
  </si>
  <si>
    <t>AD600885</t>
  </si>
  <si>
    <t>AD600886</t>
  </si>
  <si>
    <t>AD600884</t>
  </si>
  <si>
    <t>AD503287</t>
  </si>
  <si>
    <t>AD503303</t>
  </si>
  <si>
    <t>AD503302</t>
  </si>
  <si>
    <t>AD503332</t>
  </si>
  <si>
    <t>AD503312</t>
  </si>
  <si>
    <t>AD503310</t>
  </si>
  <si>
    <t>AD503313</t>
  </si>
  <si>
    <t>AD503317</t>
  </si>
  <si>
    <t>AD503334</t>
  </si>
  <si>
    <t>AD503333</t>
  </si>
  <si>
    <t>AD503318</t>
  </si>
  <si>
    <t>AD503335</t>
  </si>
  <si>
    <t>AD600888</t>
  </si>
  <si>
    <t>AD600887</t>
  </si>
  <si>
    <t>AD600873</t>
  </si>
  <si>
    <t>AD600893</t>
  </si>
  <si>
    <t>AD600894</t>
  </si>
  <si>
    <t>AD600895</t>
  </si>
  <si>
    <t>AD600896</t>
  </si>
  <si>
    <t>AD600897</t>
  </si>
  <si>
    <t>AD600898</t>
  </si>
  <si>
    <t>AD600899</t>
  </si>
  <si>
    <t>AD600900</t>
  </si>
  <si>
    <t>AD600916</t>
  </si>
  <si>
    <t>AD600917</t>
  </si>
  <si>
    <t>AD503342</t>
  </si>
  <si>
    <t>AD600919</t>
  </si>
  <si>
    <t>AD600920</t>
  </si>
  <si>
    <t>AD600921</t>
  </si>
  <si>
    <t>AD600922</t>
  </si>
  <si>
    <t>AD600924</t>
  </si>
  <si>
    <t>AD600925</t>
  </si>
  <si>
    <t>AD600914</t>
  </si>
  <si>
    <t>AD600915</t>
  </si>
  <si>
    <t>AD503410</t>
  </si>
  <si>
    <t>AD503412</t>
  </si>
  <si>
    <t>AD503414</t>
  </si>
  <si>
    <t>AD503421</t>
  </si>
  <si>
    <t>AD503419</t>
  </si>
  <si>
    <t>AD503420</t>
  </si>
  <si>
    <t>AD503413</t>
  </si>
  <si>
    <t>AD503431</t>
  </si>
  <si>
    <t>AD503429</t>
  </si>
  <si>
    <t>AD503430</t>
  </si>
  <si>
    <t>AD503422</t>
  </si>
  <si>
    <t>AD503425</t>
  </si>
  <si>
    <t>AD503423</t>
  </si>
  <si>
    <t>AD503418</t>
  </si>
  <si>
    <t>AD503401</t>
  </si>
  <si>
    <t>AD503343</t>
  </si>
  <si>
    <t>AD503344</t>
  </si>
  <si>
    <t>AD503417</t>
  </si>
  <si>
    <t>AD600942</t>
  </si>
  <si>
    <t>AD600943</t>
  </si>
  <si>
    <t>AD600944</t>
  </si>
  <si>
    <t>AD600928</t>
  </si>
  <si>
    <t>AD600929</t>
  </si>
  <si>
    <t>AD503438</t>
  </si>
  <si>
    <t>AD503437</t>
  </si>
  <si>
    <t>AD600934</t>
  </si>
  <si>
    <t>AD503426</t>
  </si>
  <si>
    <t>AD503427</t>
  </si>
  <si>
    <t>AD503428</t>
  </si>
  <si>
    <t>AD503424</t>
  </si>
  <si>
    <t>AD600939</t>
  </si>
  <si>
    <t>AD600940</t>
  </si>
  <si>
    <t>AD600941</t>
  </si>
  <si>
    <t>AD600946</t>
  </si>
  <si>
    <t>AD600945</t>
  </si>
  <si>
    <t>AD600927</t>
  </si>
  <si>
    <t>AD600930</t>
  </si>
  <si>
    <t>AD503441</t>
  </si>
  <si>
    <t>AD600918</t>
  </si>
  <si>
    <t>AD600951</t>
  </si>
  <si>
    <t>AD600952</t>
  </si>
  <si>
    <t>AD600953</t>
  </si>
  <si>
    <t>AD600954</t>
  </si>
  <si>
    <t>AD600932</t>
  </si>
  <si>
    <t>AD600933</t>
  </si>
  <si>
    <t>AD600936</t>
  </si>
  <si>
    <t>AD600937</t>
  </si>
  <si>
    <t>AD503439</t>
  </si>
  <si>
    <t>AD503440</t>
  </si>
  <si>
    <t>AD503449</t>
  </si>
  <si>
    <t>AD503450</t>
  </si>
  <si>
    <t>AD503448</t>
  </si>
  <si>
    <t>AD503447</t>
  </si>
  <si>
    <t>AD503454</t>
  </si>
  <si>
    <t>AD503451</t>
  </si>
  <si>
    <t>AD503452</t>
  </si>
  <si>
    <t>AD503453</t>
  </si>
  <si>
    <t>AD600902</t>
  </si>
  <si>
    <t>AD600901</t>
  </si>
  <si>
    <t>AD600903</t>
  </si>
  <si>
    <t>AD600904</t>
  </si>
  <si>
    <t>AD600906</t>
  </si>
  <si>
    <t>AD600907</t>
  </si>
  <si>
    <t>AD600908</t>
  </si>
  <si>
    <t>AD600909</t>
  </si>
  <si>
    <t>AD600910</t>
  </si>
  <si>
    <t>AD600911</t>
  </si>
  <si>
    <t>AD600912</t>
  </si>
  <si>
    <t>AD600913</t>
  </si>
  <si>
    <t>AD600947</t>
  </si>
  <si>
    <t>AD600948</t>
  </si>
  <si>
    <t>AD503468</t>
  </si>
  <si>
    <t>AD600955</t>
  </si>
  <si>
    <t>AD600967</t>
  </si>
  <si>
    <t>AD600968</t>
  </si>
  <si>
    <t>AD600926</t>
  </si>
  <si>
    <t>AD600931</t>
  </si>
  <si>
    <t>AD600935</t>
  </si>
  <si>
    <t>AD600962</t>
  </si>
  <si>
    <t>AD503463</t>
  </si>
  <si>
    <t>AD503462</t>
  </si>
  <si>
    <t>AD503456</t>
  </si>
  <si>
    <t>AD503445</t>
  </si>
  <si>
    <t>AD503446</t>
  </si>
  <si>
    <t>AD600956</t>
  </si>
  <si>
    <t>AD600957</t>
  </si>
  <si>
    <t>AD600959</t>
  </si>
  <si>
    <t>AD600960</t>
  </si>
  <si>
    <t>AD600961</t>
  </si>
  <si>
    <t>AD600969</t>
  </si>
  <si>
    <t>AD600970</t>
  </si>
  <si>
    <t>AD600971</t>
  </si>
  <si>
    <t>AD600972</t>
  </si>
  <si>
    <t>AD600973</t>
  </si>
  <si>
    <t>AD600974</t>
  </si>
  <si>
    <t>AD600975</t>
  </si>
  <si>
    <t>AD600976</t>
  </si>
  <si>
    <t>AD600977</t>
  </si>
  <si>
    <t>AD600978</t>
  </si>
  <si>
    <t>AD600979</t>
  </si>
  <si>
    <t>AD600980</t>
  </si>
  <si>
    <t>AD600981</t>
  </si>
  <si>
    <t>AD600982</t>
  </si>
  <si>
    <t>AD503461</t>
  </si>
  <si>
    <t>AD503467</t>
  </si>
  <si>
    <t>AD503464</t>
  </si>
  <si>
    <t>AD503466</t>
  </si>
  <si>
    <t>AD503465</t>
  </si>
  <si>
    <t>AD600963</t>
  </si>
  <si>
    <t>AD600964</t>
  </si>
  <si>
    <t>AD600965</t>
  </si>
  <si>
    <t>AD503457</t>
  </si>
  <si>
    <t>AD503458</t>
  </si>
  <si>
    <t>AD503536</t>
  </si>
  <si>
    <t>AD503534</t>
  </si>
  <si>
    <t>AD503538</t>
  </si>
  <si>
    <t>AD503535</t>
  </si>
  <si>
    <t>AD503539</t>
  </si>
  <si>
    <t>AD503537</t>
  </si>
  <si>
    <t>AD503474</t>
  </si>
  <si>
    <t>AD503475</t>
  </si>
  <si>
    <t>AD503529</t>
  </si>
  <si>
    <t>AD503491</t>
  </si>
  <si>
    <t>AD503490</t>
  </si>
  <si>
    <t>AD503501</t>
  </si>
  <si>
    <t>AD503496</t>
  </si>
  <si>
    <t>AD503527</t>
  </si>
  <si>
    <t>AD503484</t>
  </si>
  <si>
    <t>AD503494</t>
  </si>
  <si>
    <t>AD503517</t>
  </si>
  <si>
    <t>AD503489</t>
  </si>
  <si>
    <t>AD503522</t>
  </si>
  <si>
    <t>AD503485</t>
  </si>
  <si>
    <t>AD503497</t>
  </si>
  <si>
    <t>AD503486</t>
  </si>
  <si>
    <t>AD503531</t>
  </si>
  <si>
    <t>AD503519</t>
  </si>
  <si>
    <t>AD503523</t>
  </si>
  <si>
    <t>AD503493</t>
  </si>
  <si>
    <t>AD503495</t>
  </si>
  <si>
    <t>AD503512</t>
  </si>
  <si>
    <t>AD503487</t>
  </si>
  <si>
    <t>AD503532</t>
  </si>
  <si>
    <t>AD503507</t>
  </si>
  <si>
    <t>AD503521</t>
  </si>
  <si>
    <t>AD503509</t>
  </si>
  <si>
    <t>AD503500</t>
  </si>
  <si>
    <t>AD503492</t>
  </si>
  <si>
    <t>AD503514</t>
  </si>
  <si>
    <t>AD503530</t>
  </si>
  <si>
    <t>AD503510</t>
  </si>
  <si>
    <t>AD503504</t>
  </si>
  <si>
    <t>AD503505</t>
  </si>
  <si>
    <t>AD503506</t>
  </si>
  <si>
    <t>AD503520</t>
  </si>
  <si>
    <t>AD503533</t>
  </si>
  <si>
    <t>AD503508</t>
  </si>
  <si>
    <t>AD503502</t>
  </si>
  <si>
    <t>AD503516</t>
  </si>
  <si>
    <t>AD503526</t>
  </si>
  <si>
    <t>AD503499</t>
  </si>
  <si>
    <t>AD503503</t>
  </si>
  <si>
    <t>AD503488</t>
  </si>
  <si>
    <t>AD503524</t>
  </si>
  <si>
    <t>AD503513</t>
  </si>
  <si>
    <t>AD503515</t>
  </si>
  <si>
    <t>AD503498</t>
  </si>
  <si>
    <t>AD503511</t>
  </si>
  <si>
    <t>AD503525</t>
  </si>
  <si>
    <t>AD503518</t>
  </si>
  <si>
    <t>AD503528</t>
  </si>
  <si>
    <t>AD503470</t>
  </si>
  <si>
    <t>AD503471</t>
  </si>
  <si>
    <t>AD503469</t>
  </si>
  <si>
    <t>AD600938</t>
  </si>
  <si>
    <t>AD600958</t>
  </si>
  <si>
    <t>AD503460</t>
  </si>
  <si>
    <t>AD503540</t>
  </si>
  <si>
    <t>AD503478</t>
  </si>
  <si>
    <t>AD503473</t>
  </si>
  <si>
    <t>AD503472</t>
  </si>
  <si>
    <t>AD503477</t>
  </si>
  <si>
    <t>AD503480</t>
  </si>
  <si>
    <t>AD503542</t>
  </si>
  <si>
    <t>AD503479</t>
  </si>
  <si>
    <t>AD600983</t>
  </si>
  <si>
    <t>AD600984</t>
  </si>
  <si>
    <t>AD600985</t>
  </si>
  <si>
    <t>AD503541</t>
  </si>
  <si>
    <t>AD503415</t>
  </si>
  <si>
    <t>AD503416</t>
  </si>
  <si>
    <t>AD503543</t>
  </si>
  <si>
    <t>AD600989</t>
  </si>
  <si>
    <t>AD503547</t>
  </si>
  <si>
    <t>AD600993</t>
  </si>
  <si>
    <t>AD600994</t>
  </si>
  <si>
    <t>AD600995</t>
  </si>
  <si>
    <t>AD600996</t>
  </si>
  <si>
    <t>AD600997</t>
  </si>
  <si>
    <t>AD600999</t>
  </si>
  <si>
    <t>AD503476</t>
  </si>
  <si>
    <t>AD503571</t>
  </si>
  <si>
    <t>AD503551</t>
  </si>
  <si>
    <t>AD503549</t>
  </si>
  <si>
    <t>AD503572</t>
  </si>
  <si>
    <t>AD503550</t>
  </si>
  <si>
    <t>AD503435</t>
  </si>
  <si>
    <t>AD503433</t>
  </si>
  <si>
    <t>AD503436</t>
  </si>
  <si>
    <t>AD503434</t>
  </si>
  <si>
    <t>AD503432</t>
  </si>
  <si>
    <t>AD503558</t>
  </si>
  <si>
    <t>AD503561</t>
  </si>
  <si>
    <t>AD503565</t>
  </si>
  <si>
    <t>AD503553</t>
  </si>
  <si>
    <t>AD503559</t>
  </si>
  <si>
    <t>AD503552</t>
  </si>
  <si>
    <t>AD503563</t>
  </si>
  <si>
    <t>AD503556</t>
  </si>
  <si>
    <t>AD503560</t>
  </si>
  <si>
    <t>AD503555</t>
  </si>
  <si>
    <t>AD503566</t>
  </si>
  <si>
    <t>AD503554</t>
  </si>
  <si>
    <t>AD503564</t>
  </si>
  <si>
    <t>AD503557</t>
  </si>
  <si>
    <t>AD503562</t>
  </si>
  <si>
    <t>AD600986</t>
  </si>
  <si>
    <t>AD600987</t>
  </si>
  <si>
    <t>AD600988</t>
  </si>
  <si>
    <t>AD503455</t>
  </si>
  <si>
    <t>AD503481</t>
  </si>
  <si>
    <t>AD503482</t>
  </si>
  <si>
    <t>AD503483</t>
  </si>
  <si>
    <t>AD503544</t>
  </si>
  <si>
    <t>AD503548</t>
  </si>
  <si>
    <t>AD503569</t>
  </si>
  <si>
    <t>AD503570</t>
  </si>
  <si>
    <t>AD600990</t>
  </si>
  <si>
    <t>AD503546</t>
  </si>
  <si>
    <t>AD503545</t>
  </si>
  <si>
    <t>AD601036</t>
  </si>
  <si>
    <t>AD601017</t>
  </si>
  <si>
    <t>AD601004</t>
  </si>
  <si>
    <t>AD601040</t>
  </si>
  <si>
    <t>AD503601</t>
  </si>
  <si>
    <t>AD503620</t>
  </si>
  <si>
    <t>AD503600</t>
  </si>
  <si>
    <t>AD503599</t>
  </si>
  <si>
    <t>AD503622</t>
  </si>
  <si>
    <t>AD503614</t>
  </si>
  <si>
    <t>AD503613</t>
  </si>
  <si>
    <t>AD503618</t>
  </si>
  <si>
    <t>AD503624</t>
  </si>
  <si>
    <t>AD503621</t>
  </si>
  <si>
    <t>AD503623</t>
  </si>
  <si>
    <t>AD503615</t>
  </si>
  <si>
    <t>AD503617</t>
  </si>
  <si>
    <t>AD503625</t>
  </si>
  <si>
    <t>AD503619</t>
  </si>
  <si>
    <t>AD503611</t>
  </si>
  <si>
    <t>AD503616</t>
  </si>
  <si>
    <t>AD503612</t>
  </si>
  <si>
    <t>AD503598</t>
  </si>
  <si>
    <t>AD503585</t>
  </si>
  <si>
    <t>AD601041</t>
  </si>
  <si>
    <t>AD503633</t>
  </si>
  <si>
    <t>AD503634</t>
  </si>
  <si>
    <t>AD601042</t>
  </si>
  <si>
    <t>AD503586</t>
  </si>
  <si>
    <t>AD503636</t>
  </si>
  <si>
    <t>AD503595</t>
  </si>
  <si>
    <t>AD503580</t>
  </si>
  <si>
    <t>AD503583</t>
  </si>
  <si>
    <t>AD503579</t>
  </si>
  <si>
    <t>AD503581</t>
  </si>
  <si>
    <t>AD600992</t>
  </si>
  <si>
    <t>AD601020</t>
  </si>
  <si>
    <t>AD601021</t>
  </si>
  <si>
    <t>AD601023</t>
  </si>
  <si>
    <t>AD601024</t>
  </si>
  <si>
    <t>AD601025</t>
  </si>
  <si>
    <t>AD601026</t>
  </si>
  <si>
    <t>AD601027</t>
  </si>
  <si>
    <t>AD601028</t>
  </si>
  <si>
    <t>AD601022</t>
  </si>
  <si>
    <t>AD601038</t>
  </si>
  <si>
    <t>AD601037</t>
  </si>
  <si>
    <t>AD601039</t>
  </si>
  <si>
    <t>AD601000</t>
  </si>
  <si>
    <t>AD601001</t>
  </si>
  <si>
    <t>AD503582</t>
  </si>
  <si>
    <t>AD503584</t>
  </si>
  <si>
    <t>AD503608</t>
  </si>
  <si>
    <t>AD503610</t>
  </si>
  <si>
    <t>AD503609</t>
  </si>
  <si>
    <t>AD503596</t>
  </si>
  <si>
    <t>AD503597</t>
  </si>
  <si>
    <t>AD601049</t>
  </si>
  <si>
    <t>AD503666</t>
  </si>
  <si>
    <t>AD503665</t>
  </si>
  <si>
    <t>AD503645</t>
  </si>
  <si>
    <t>AD503646</t>
  </si>
  <si>
    <t>AD503648</t>
  </si>
  <si>
    <t>AD503649</t>
  </si>
  <si>
    <t>AD503632</t>
  </si>
  <si>
    <t>AD601048</t>
  </si>
  <si>
    <t>AD601047</t>
  </si>
  <si>
    <t>AD503641</t>
  </si>
  <si>
    <t>AD503640</t>
  </si>
  <si>
    <t>AD503642</t>
  </si>
  <si>
    <t>AD503607</t>
  </si>
  <si>
    <t>AD503606</t>
  </si>
  <si>
    <t>AD601006</t>
  </si>
  <si>
    <t>AD503578</t>
  </si>
  <si>
    <t>AD503577</t>
  </si>
  <si>
    <t>AD503629</t>
  </si>
  <si>
    <t>AD503630</t>
  </si>
  <si>
    <t>AD503628</t>
  </si>
  <si>
    <t>AD503627</t>
  </si>
  <si>
    <t>AD503631</t>
  </si>
  <si>
    <t>AD601005</t>
  </si>
  <si>
    <t>AD503588</t>
  </si>
  <si>
    <t>AD503587</t>
  </si>
  <si>
    <t>AD601079</t>
  </si>
  <si>
    <t>AD503683</t>
  </si>
  <si>
    <t>AD503682</t>
  </si>
  <si>
    <t>AD503681</t>
  </si>
  <si>
    <t>AD601054</t>
  </si>
  <si>
    <t>AD601055</t>
  </si>
  <si>
    <t>AD503696</t>
  </si>
  <si>
    <t>AD503697</t>
  </si>
  <si>
    <t>AD601071</t>
  </si>
  <si>
    <t>AD601057</t>
  </si>
  <si>
    <t>AD601058</t>
  </si>
  <si>
    <t>AD601059</t>
  </si>
  <si>
    <t>AD601060</t>
  </si>
  <si>
    <t>AD601072</t>
  </si>
  <si>
    <t>AD601073</t>
  </si>
  <si>
    <t>AD601080</t>
  </si>
  <si>
    <t>AD601056</t>
  </si>
  <si>
    <t>AD601085</t>
  </si>
  <si>
    <t>AD503691</t>
  </si>
  <si>
    <t>AD601094</t>
  </si>
  <si>
    <t>AD601088</t>
  </si>
  <si>
    <t>AD601091</t>
  </si>
  <si>
    <t>AD601089</t>
  </si>
  <si>
    <t>AD601092</t>
  </si>
  <si>
    <t>AD601034</t>
  </si>
  <si>
    <t>AD601070</t>
  </si>
  <si>
    <t>AD601074</t>
  </si>
  <si>
    <t>AD601075</t>
  </si>
  <si>
    <t>AD601076</t>
  </si>
  <si>
    <t>AD601077</t>
  </si>
  <si>
    <t>AD601078</t>
  </si>
  <si>
    <t>AD601086</t>
  </si>
  <si>
    <t>AD601033</t>
  </si>
  <si>
    <t>AD503668</t>
  </si>
  <si>
    <t>AD503669</t>
  </si>
  <si>
    <t>AD503667</t>
  </si>
  <si>
    <t>AD601087</t>
  </si>
  <si>
    <t>AD503692</t>
  </si>
  <si>
    <t>AD503694</t>
  </si>
  <si>
    <t>AD503695</t>
  </si>
  <si>
    <t>AD503693</t>
  </si>
  <si>
    <t>AD601093</t>
  </si>
  <si>
    <t>12010596 </t>
  </si>
  <si>
    <t> 12034170</t>
  </si>
  <si>
    <t> 12034167</t>
  </si>
  <si>
    <t> 12034174</t>
  </si>
  <si>
    <t> 12034168</t>
  </si>
  <si>
    <t>12041257 </t>
  </si>
  <si>
    <t>AD601097</t>
  </si>
  <si>
    <t>AD601100</t>
  </si>
  <si>
    <t>AD601101</t>
  </si>
  <si>
    <t>AD601102</t>
  </si>
  <si>
    <t>AD503698</t>
  </si>
  <si>
    <t>AD503710</t>
  </si>
  <si>
    <t>AD503711</t>
  </si>
  <si>
    <t>AD503713</t>
  </si>
  <si>
    <t>AD503712</t>
  </si>
  <si>
    <t>AD503719</t>
  </si>
  <si>
    <t>AD503720</t>
  </si>
  <si>
    <t>AD503699</t>
  </si>
  <si>
    <t>AD601081</t>
  </si>
  <si>
    <t>AD601082</t>
  </si>
  <si>
    <t>AD503718</t>
  </si>
  <si>
    <t>AD503708</t>
  </si>
  <si>
    <t>AD600998</t>
  </si>
  <si>
    <t>AD503700</t>
  </si>
  <si>
    <t>AD503703</t>
  </si>
  <si>
    <t>AD503704</t>
  </si>
  <si>
    <t>AD503709</t>
  </si>
  <si>
    <t>AD503714</t>
  </si>
  <si>
    <t>AD503715</t>
  </si>
  <si>
    <t>AD503717</t>
  </si>
  <si>
    <t>AD601096</t>
  </si>
  <si>
    <t>AD503701</t>
  </si>
  <si>
    <t>AD503716</t>
  </si>
  <si>
    <t>AD601098</t>
  </si>
  <si>
    <t>AD503765</t>
  </si>
  <si>
    <t>AD503764</t>
  </si>
  <si>
    <t>AD503763</t>
  </si>
  <si>
    <t>AD503766</t>
  </si>
  <si>
    <t>AD503771</t>
  </si>
  <si>
    <t>AD503770</t>
  </si>
  <si>
    <t>AD601114</t>
  </si>
  <si>
    <t>AD601115</t>
  </si>
  <si>
    <t>AD601127</t>
  </si>
  <si>
    <t>AD601128</t>
  </si>
  <si>
    <t>AD601129</t>
  </si>
  <si>
    <t>AD601130</t>
  </si>
  <si>
    <t>AD601131</t>
  </si>
  <si>
    <t>AD601132</t>
  </si>
  <si>
    <t>AD601135</t>
  </si>
  <si>
    <t>AD601136</t>
  </si>
  <si>
    <t>AD601137</t>
  </si>
  <si>
    <t>AD601138</t>
  </si>
  <si>
    <t>AD601133</t>
  </si>
  <si>
    <t>AD601134</t>
  </si>
  <si>
    <t>AD503755</t>
  </si>
  <si>
    <t>AD503762</t>
  </si>
  <si>
    <t>AD601140</t>
  </si>
  <si>
    <t>AD503747</t>
  </si>
  <si>
    <t>AD503748</t>
  </si>
  <si>
    <t>AD503769</t>
  </si>
  <si>
    <t>AD503752</t>
  </si>
  <si>
    <t>AD503760</t>
  </si>
  <si>
    <t>AD503758</t>
  </si>
  <si>
    <t>AD503759</t>
  </si>
  <si>
    <t>AD503756</t>
  </si>
  <si>
    <t>AD503754</t>
  </si>
  <si>
    <t>AD503772</t>
  </si>
  <si>
    <t>AD503753</t>
  </si>
  <si>
    <t>AD503750</t>
  </si>
  <si>
    <t>AD601103</t>
  </si>
  <si>
    <t>AD601122</t>
  </si>
  <si>
    <t>AD601125</t>
  </si>
  <si>
    <t>AD601126</t>
  </si>
  <si>
    <t>AD503722</t>
  </si>
  <si>
    <t>AD503723</t>
  </si>
  <si>
    <t>AD503737</t>
  </si>
  <si>
    <t>AD503728</t>
  </si>
  <si>
    <t>AD503734</t>
  </si>
  <si>
    <t>AD503744</t>
  </si>
  <si>
    <t>AD503735</t>
  </si>
  <si>
    <t>AD503736</t>
  </si>
  <si>
    <t>AD503731</t>
  </si>
  <si>
    <t>AD601104</t>
  </si>
  <si>
    <t>AD503733</t>
  </si>
  <si>
    <t>AD503730</t>
  </si>
  <si>
    <t>AD503740</t>
  </si>
  <si>
    <t>AD503739</t>
  </si>
  <si>
    <t>AD503738</t>
  </si>
  <si>
    <t>AD601109</t>
  </si>
  <si>
    <t>AD601121</t>
  </si>
  <si>
    <t>AD503729</t>
  </si>
  <si>
    <t>AD503741</t>
  </si>
  <si>
    <t>AD503702</t>
  </si>
  <si>
    <t>AD503724</t>
  </si>
  <si>
    <t>AD503726</t>
  </si>
  <si>
    <t>AD503727</t>
  </si>
  <si>
    <t>AD601099</t>
  </si>
  <si>
    <t>AD503732</t>
  </si>
  <si>
    <t>AD601123</t>
  </si>
  <si>
    <t>AD503746</t>
  </si>
  <si>
    <t>AD503745</t>
  </si>
  <si>
    <t>AD601113</t>
  </si>
  <si>
    <t>AD601095</t>
  </si>
  <si>
    <t>AD601106</t>
  </si>
  <si>
    <t>AD601108</t>
  </si>
  <si>
    <t>AD601110</t>
  </si>
  <si>
    <t>AD601111</t>
  </si>
  <si>
    <t>AD601107</t>
  </si>
  <si>
    <t>AD601112</t>
  </si>
  <si>
    <t>AD601118</t>
  </si>
  <si>
    <t>AD601116</t>
  </si>
  <si>
    <t>AD601117</t>
  </si>
  <si>
    <t>AD601119</t>
  </si>
  <si>
    <t>AD601120</t>
  </si>
  <si>
    <t>AD601105</t>
  </si>
  <si>
    <t>AD601183</t>
  </si>
  <si>
    <t>AD601184</t>
  </si>
  <si>
    <t>AD601185</t>
  </si>
  <si>
    <t>AD503786</t>
  </si>
  <si>
    <t>AD503790</t>
  </si>
  <si>
    <t>AD503757</t>
  </si>
  <si>
    <t>AD601182</t>
  </si>
  <si>
    <t>AD601145</t>
  </si>
  <si>
    <t>AD601141</t>
  </si>
  <si>
    <t>AD601142</t>
  </si>
  <si>
    <t>AD601144</t>
  </si>
  <si>
    <t>AD601146</t>
  </si>
  <si>
    <t>AD601147</t>
  </si>
  <si>
    <t>AD601148</t>
  </si>
  <si>
    <t>AD601149</t>
  </si>
  <si>
    <t>AD601152</t>
  </si>
  <si>
    <t>AD601153</t>
  </si>
  <si>
    <t>AD601157</t>
  </si>
  <si>
    <t>AD601158</t>
  </si>
  <si>
    <t>AD601159</t>
  </si>
  <si>
    <t>AD601160</t>
  </si>
  <si>
    <t>AD601161</t>
  </si>
  <si>
    <t>AD601162</t>
  </si>
  <si>
    <t>AD601163</t>
  </si>
  <si>
    <t>AD601164</t>
  </si>
  <si>
    <t>AD601165</t>
  </si>
  <si>
    <t>AD601166</t>
  </si>
  <si>
    <t>AD503781</t>
  </si>
  <si>
    <t>AD503785</t>
  </si>
  <si>
    <t>AD503782</t>
  </si>
  <si>
    <t>AD503784</t>
  </si>
  <si>
    <t>AD503780</t>
  </si>
  <si>
    <t>AD503779</t>
  </si>
  <si>
    <t>AD503783</t>
  </si>
  <si>
    <t>AD601167</t>
  </si>
  <si>
    <t>AD601168</t>
  </si>
  <si>
    <t>AD601169</t>
  </si>
  <si>
    <t>AD601170</t>
  </si>
  <si>
    <t>AD601171</t>
  </si>
  <si>
    <t>AD601172</t>
  </si>
  <si>
    <t>AD601173</t>
  </si>
  <si>
    <t>AD601174</t>
  </si>
  <si>
    <t>AD601175</t>
  </si>
  <si>
    <t>AD601176</t>
  </si>
  <si>
    <t>AD601177</t>
  </si>
  <si>
    <t>AD601178</t>
  </si>
  <si>
    <t>AD601179</t>
  </si>
  <si>
    <t>AD601180</t>
  </si>
  <si>
    <t>AD601181</t>
  </si>
  <si>
    <t>AD601186</t>
  </si>
  <si>
    <t>AD503778</t>
  </si>
  <si>
    <t>AD503773</t>
  </si>
  <si>
    <t>AD503776</t>
  </si>
  <si>
    <t>AD503777</t>
  </si>
  <si>
    <t>AD601190</t>
  </si>
  <si>
    <t>AD601191</t>
  </si>
  <si>
    <t>AD503802</t>
  </si>
  <si>
    <t>AD503800</t>
  </si>
  <si>
    <t>AD503801</t>
  </si>
  <si>
    <t>AD601189</t>
  </si>
  <si>
    <t>AD601188</t>
  </si>
  <si>
    <t>AD503797</t>
  </si>
  <si>
    <t>AD503807</t>
  </si>
  <si>
    <t>AD503793</t>
  </si>
  <si>
    <t>AD503811</t>
  </si>
  <si>
    <t>AD503809</t>
  </si>
  <si>
    <t>AD601124</t>
  </si>
  <si>
    <t>AD503774</t>
  </si>
  <si>
    <t>AD503775</t>
  </si>
  <si>
    <t>AD601187</t>
  </si>
  <si>
    <t>AD503799</t>
  </si>
  <si>
    <t>AD503798</t>
  </si>
  <si>
    <t>AD503796</t>
  </si>
  <si>
    <t>AD503795</t>
  </si>
  <si>
    <t>AD601192</t>
  </si>
  <si>
    <t>AD503814</t>
  </si>
  <si>
    <t>AD600741</t>
  </si>
  <si>
    <t>AD503863</t>
  </si>
  <si>
    <t>AD503868</t>
  </si>
  <si>
    <t>AD503866</t>
  </si>
  <si>
    <t>AD503840</t>
  </si>
  <si>
    <t>AD503841</t>
  </si>
  <si>
    <t>AD503831</t>
  </si>
  <si>
    <t>AD503851</t>
  </si>
  <si>
    <t>AD503850</t>
  </si>
  <si>
    <t>AD503849</t>
  </si>
  <si>
    <t>AD503848</t>
  </si>
  <si>
    <t>AD503861</t>
  </si>
  <si>
    <t>AD601193</t>
  </si>
  <si>
    <t>AD601194</t>
  </si>
  <si>
    <t>AD503875</t>
  </si>
  <si>
    <t>AD503847</t>
  </si>
  <si>
    <t>AD503865</t>
  </si>
  <si>
    <t>AD503864</t>
  </si>
  <si>
    <t>AD503838</t>
  </si>
  <si>
    <t>AD503836</t>
  </si>
  <si>
    <t>AD503837</t>
  </si>
  <si>
    <t>AD503859</t>
  </si>
  <si>
    <t>AD503860</t>
  </si>
  <si>
    <t>AD503839</t>
  </si>
  <si>
    <t>AD503834</t>
  </si>
  <si>
    <t>AD503835</t>
  </si>
  <si>
    <t>AD503872</t>
  </si>
  <si>
    <t>AD503874</t>
  </si>
  <si>
    <t>AD503869</t>
  </si>
  <si>
    <t>AD503856</t>
  </si>
  <si>
    <t>AD503852</t>
  </si>
  <si>
    <t>AD503843</t>
  </si>
  <si>
    <t>AD503845</t>
  </si>
  <si>
    <t>AD503844</t>
  </si>
  <si>
    <t>AD503842</t>
  </si>
  <si>
    <t>AD503846</t>
  </si>
  <si>
    <t>AD503855</t>
  </si>
  <si>
    <t>AD503857</t>
  </si>
  <si>
    <t>AD503876</t>
  </si>
  <si>
    <t>AD503877</t>
  </si>
  <si>
    <t>AD503878</t>
  </si>
  <si>
    <t>AD601032</t>
  </si>
  <si>
    <t>AD503885</t>
  </si>
  <si>
    <t>AD503887</t>
  </si>
  <si>
    <t>AD503884</t>
  </si>
  <si>
    <t>AD503888</t>
  </si>
  <si>
    <t>AD503883</t>
  </si>
  <si>
    <t>AD503886</t>
  </si>
  <si>
    <t>AD601199</t>
  </si>
  <si>
    <t>AD601200</t>
  </si>
  <si>
    <t>AD601197</t>
  </si>
  <si>
    <t>AD601205</t>
  </si>
  <si>
    <t>AD601206</t>
  </si>
  <si>
    <t>AD601052</t>
  </si>
  <si>
    <t>AD601053</t>
  </si>
  <si>
    <t>AD503879</t>
  </si>
  <si>
    <t>AD503880</t>
  </si>
  <si>
    <t>AD503873</t>
  </si>
  <si>
    <t>AD601195</t>
  </si>
  <si>
    <t>AD601198</t>
  </si>
  <si>
    <t>AD503891</t>
  </si>
  <si>
    <t>AD503889</t>
  </si>
  <si>
    <t>AD503892</t>
  </si>
  <si>
    <t>AD503890</t>
  </si>
  <si>
    <t>AD601201</t>
  </si>
  <si>
    <t>AD601202</t>
  </si>
  <si>
    <t>AD601203</t>
  </si>
  <si>
    <t>AD503853</t>
  </si>
  <si>
    <t>AD503854</t>
  </si>
  <si>
    <t>AD601204</t>
  </si>
  <si>
    <t>AD601090</t>
  </si>
  <si>
    <t>AD503898</t>
  </si>
  <si>
    <t>AD503893</t>
  </si>
  <si>
    <t>AD601217</t>
  </si>
  <si>
    <t>AD503907</t>
  </si>
  <si>
    <t>AD503899</t>
  </si>
  <si>
    <t>AD503909</t>
  </si>
  <si>
    <t>AD503902</t>
  </si>
  <si>
    <t>AD503897</t>
  </si>
  <si>
    <t>AD503900</t>
  </si>
  <si>
    <t>AD503906</t>
  </si>
  <si>
    <t>AD503901</t>
  </si>
  <si>
    <t>AD601211</t>
  </si>
  <si>
    <t>AD601207</t>
  </si>
  <si>
    <t>AD601208</t>
  </si>
  <si>
    <t>AD601209</t>
  </si>
  <si>
    <t>AD601210</t>
  </si>
  <si>
    <t>AD601212</t>
  </si>
  <si>
    <t>AD601213</t>
  </si>
  <si>
    <t>AD503895</t>
  </si>
  <si>
    <t>AD503896</t>
  </si>
  <si>
    <t>AD503894</t>
  </si>
  <si>
    <t>AD601214</t>
  </si>
  <si>
    <t>AD503928</t>
  </si>
  <si>
    <t>AD503929</t>
  </si>
  <si>
    <t>AD503935</t>
  </si>
  <si>
    <t>AD601229</t>
  </si>
  <si>
    <t>AD601224</t>
  </si>
  <si>
    <t>AD601225</t>
  </si>
  <si>
    <t>AD601226</t>
  </si>
  <si>
    <t>AD601227</t>
  </si>
  <si>
    <t>AD601228</t>
  </si>
  <si>
    <t>AD601230</t>
  </si>
  <si>
    <t>AD601231</t>
  </si>
  <si>
    <t>AD601232</t>
  </si>
  <si>
    <t>AD601233</t>
  </si>
  <si>
    <t>AD503908</t>
  </si>
  <si>
    <t>AD601219</t>
  </si>
  <si>
    <t>AD503911</t>
  </si>
  <si>
    <t>AD503912</t>
  </si>
  <si>
    <t>AD503910</t>
  </si>
  <si>
    <t>AD503919</t>
  </si>
  <si>
    <t>AD503918</t>
  </si>
  <si>
    <t>AD503917</t>
  </si>
  <si>
    <t>AD503921</t>
  </si>
  <si>
    <t>AD503920</t>
  </si>
  <si>
    <t>AD503914</t>
  </si>
  <si>
    <t>AD503913</t>
  </si>
  <si>
    <t>AD503915</t>
  </si>
  <si>
    <t>AD503916</t>
  </si>
  <si>
    <t>AD503943</t>
  </si>
  <si>
    <t>AD503932</t>
  </si>
  <si>
    <t>AD601222</t>
  </si>
  <si>
    <t>AD503936</t>
  </si>
  <si>
    <t>AD503942</t>
  </si>
  <si>
    <t>AD503946</t>
  </si>
  <si>
    <t>AD601239</t>
  </si>
  <si>
    <t>AD601237</t>
  </si>
  <si>
    <t>AD601238</t>
  </si>
  <si>
    <t>AD601240</t>
  </si>
  <si>
    <t>AD601241</t>
  </si>
  <si>
    <t>AD601243</t>
  </si>
  <si>
    <t>AD601244</t>
  </si>
  <si>
    <t>AD601245</t>
  </si>
  <si>
    <t>AD601246</t>
  </si>
  <si>
    <t>AD601247</t>
  </si>
  <si>
    <t>AD503832</t>
  </si>
  <si>
    <t>AD503933</t>
  </si>
  <si>
    <t>AD503934</t>
  </si>
  <si>
    <t>AD503924</t>
  </si>
  <si>
    <t>AD503927</t>
  </si>
  <si>
    <t>AD503923</t>
  </si>
  <si>
    <t>AD503925</t>
  </si>
  <si>
    <t>AD503922</t>
  </si>
  <si>
    <t>AD503926</t>
  </si>
  <si>
    <t>AD601252</t>
  </si>
  <si>
    <t>AD503947</t>
  </si>
  <si>
    <t>AD503862</t>
  </si>
  <si>
    <t>AD601250</t>
  </si>
  <si>
    <t>AD601251</t>
  </si>
  <si>
    <t>AD601248</t>
  </si>
  <si>
    <t>AD601249</t>
  </si>
  <si>
    <t>AD503948</t>
  </si>
  <si>
    <t>AD503931</t>
  </si>
  <si>
    <t>AD503930</t>
  </si>
  <si>
    <t>AD601236</t>
  </si>
  <si>
    <t>AD601235</t>
  </si>
  <si>
    <t>AD601234</t>
  </si>
  <si>
    <t>AD503950</t>
  </si>
  <si>
    <t>AD503949</t>
  </si>
  <si>
    <t>AD503951</t>
  </si>
  <si>
    <t>AD503833</t>
  </si>
  <si>
    <t>AD503957</t>
  </si>
  <si>
    <t>AD601253</t>
  </si>
  <si>
    <t>AD601242</t>
  </si>
  <si>
    <t>AD503963</t>
  </si>
  <si>
    <t>AD503964</t>
  </si>
  <si>
    <t>AD503955</t>
  </si>
  <si>
    <t>AD503954</t>
  </si>
  <si>
    <t>AD503982</t>
  </si>
  <si>
    <t>AD503983</t>
  </si>
  <si>
    <t>AD503968</t>
  </si>
  <si>
    <t>AD503962</t>
  </si>
  <si>
    <t>AD503960</t>
  </si>
  <si>
    <t>AD503961</t>
  </si>
  <si>
    <t>AD503970</t>
  </si>
  <si>
    <t>AD503972</t>
  </si>
  <si>
    <t>AD503978</t>
  </si>
  <si>
    <t>AD503973</t>
  </si>
  <si>
    <t>AD503977</t>
  </si>
  <si>
    <t>AD503971</t>
  </si>
  <si>
    <t>AD503979</t>
  </si>
  <si>
    <t>AD503976</t>
  </si>
  <si>
    <t>AD503975</t>
  </si>
  <si>
    <t>AD503974</t>
  </si>
  <si>
    <t>AD503969</t>
  </si>
  <si>
    <t>AD601254</t>
  </si>
  <si>
    <t>AD503959</t>
  </si>
  <si>
    <t>AD503965</t>
  </si>
  <si>
    <t>AD503981</t>
  </si>
  <si>
    <t>AD503980</t>
  </si>
  <si>
    <t>AD503958</t>
  </si>
  <si>
    <t>AD503940</t>
  </si>
  <si>
    <t>AD503941</t>
  </si>
  <si>
    <t>AD501183</t>
  </si>
  <si>
    <t>AD600307</t>
  </si>
  <si>
    <t>AD601255</t>
  </si>
  <si>
    <t>AD601256</t>
  </si>
  <si>
    <t>AD503984</t>
  </si>
  <si>
    <t>AD503966</t>
  </si>
  <si>
    <t>AD503967</t>
  </si>
  <si>
    <t>AD503992</t>
  </si>
  <si>
    <t>AD503988</t>
  </si>
  <si>
    <t>AD503989</t>
  </si>
  <si>
    <t>AD601258</t>
  </si>
  <si>
    <t>AD601270</t>
  </si>
  <si>
    <t>AD601271</t>
  </si>
  <si>
    <t>AD503985</t>
  </si>
  <si>
    <t>AD503953</t>
  </si>
  <si>
    <t>AD503956</t>
  </si>
  <si>
    <t>AD503999</t>
  </si>
  <si>
    <t>AD503993</t>
  </si>
  <si>
    <t>AD503994</t>
  </si>
  <si>
    <t>AD504000</t>
  </si>
  <si>
    <t>AD600016</t>
  </si>
  <si>
    <t>AD500052</t>
  </si>
  <si>
    <t>AD503986</t>
  </si>
  <si>
    <t>AD503997</t>
  </si>
  <si>
    <t>AD504001</t>
  </si>
  <si>
    <t>AD504002</t>
  </si>
  <si>
    <t>AD503937</t>
  </si>
  <si>
    <t>AD503990</t>
  </si>
  <si>
    <t>AD503995</t>
  </si>
  <si>
    <t>AD503996</t>
  </si>
  <si>
    <t>AD503998</t>
  </si>
  <si>
    <t>AD601257</t>
  </si>
  <si>
    <t>AD601259</t>
  </si>
  <si>
    <t>AD601260</t>
  </si>
  <si>
    <t>AD601264</t>
  </si>
  <si>
    <t>AD601265</t>
  </si>
  <si>
    <t>AD601266</t>
  </si>
  <si>
    <t>AD601267</t>
  </si>
  <si>
    <t>AD601268</t>
  </si>
  <si>
    <t>AD601269</t>
  </si>
  <si>
    <t>AD503987</t>
  </si>
  <si>
    <t>AD601276</t>
  </si>
  <si>
    <t>AD601272</t>
  </si>
  <si>
    <t>AD601273</t>
  </si>
  <si>
    <t>AD601274</t>
  </si>
  <si>
    <t>AD601275</t>
  </si>
  <si>
    <t>AD601262</t>
  </si>
  <si>
    <t>AD601263</t>
  </si>
  <si>
    <t>AD504008</t>
  </si>
  <si>
    <t>AD504010</t>
  </si>
  <si>
    <t>AD504009</t>
  </si>
  <si>
    <t>AD504013</t>
  </si>
  <si>
    <t>AD504011</t>
  </si>
  <si>
    <t>AD504012</t>
  </si>
  <si>
    <t>AD500077</t>
  </si>
  <si>
    <t>AD601278</t>
  </si>
  <si>
    <t>AD504007</t>
  </si>
  <si>
    <t>AD504006</t>
  </si>
  <si>
    <t>AD601279</t>
  </si>
  <si>
    <t>AD504004</t>
  </si>
  <si>
    <t>AD601277</t>
  </si>
  <si>
    <t>AD504018</t>
  </si>
  <si>
    <t>AD601288</t>
  </si>
  <si>
    <t>AD601290</t>
  </si>
  <si>
    <t>AD601289</t>
  </si>
  <si>
    <t>AD504027</t>
  </si>
  <si>
    <t>AD504016</t>
  </si>
  <si>
    <t>AD504017</t>
  </si>
  <si>
    <t>AD601261</t>
  </si>
  <si>
    <t>AD504015</t>
  </si>
  <si>
    <t>AD504014</t>
  </si>
  <si>
    <t>AD504005</t>
  </si>
  <si>
    <t>AD504022</t>
  </si>
  <si>
    <t>AD500226</t>
  </si>
  <si>
    <t>AD504028</t>
  </si>
  <si>
    <t>AD504021</t>
  </si>
  <si>
    <t>AD601287</t>
  </si>
  <si>
    <t>AD503991</t>
  </si>
  <si>
    <t>AD601303</t>
  </si>
  <si>
    <t>AD503952</t>
  </si>
  <si>
    <t>AD601293</t>
  </si>
  <si>
    <t>AD601301</t>
  </si>
  <si>
    <t>AD504035</t>
  </si>
  <si>
    <t>AD504032</t>
  </si>
  <si>
    <t>AD504029</t>
  </si>
  <si>
    <t>AD601294</t>
  </si>
  <si>
    <t>AD601295</t>
  </si>
  <si>
    <t>AD601296</t>
  </si>
  <si>
    <t>AD601291</t>
  </si>
  <si>
    <t>AD601292</t>
  </si>
  <si>
    <t>AD504020</t>
  </si>
  <si>
    <t>AD504033</t>
  </si>
  <si>
    <t>AD601297</t>
  </si>
  <si>
    <t>AD601298</t>
  </si>
  <si>
    <t>AD601299</t>
  </si>
  <si>
    <t>AD601300</t>
  </si>
  <si>
    <t>AD504036</t>
  </si>
  <si>
    <t>AD500397</t>
  </si>
  <si>
    <t>AD504043</t>
  </si>
  <si>
    <t>AD504040</t>
  </si>
  <si>
    <t>AD504041</t>
  </si>
  <si>
    <t>AD504045</t>
  </si>
  <si>
    <t>AD504046</t>
  </si>
  <si>
    <t>AD504044</t>
  </si>
  <si>
    <t>AD504042</t>
  </si>
  <si>
    <t>AD504047</t>
  </si>
  <si>
    <t>AD500624</t>
  </si>
  <si>
    <t>AD500230</t>
  </si>
  <si>
    <t>AD601304</t>
  </si>
  <si>
    <t>AD504039</t>
  </si>
  <si>
    <t>AD504038</t>
  </si>
  <si>
    <t>AD504037</t>
  </si>
  <si>
    <t>AD504273</t>
  </si>
  <si>
    <t>AD504275</t>
  </si>
  <si>
    <t>AD504274</t>
  </si>
  <si>
    <t>AD601305</t>
  </si>
  <si>
    <t>AD601308</t>
  </si>
  <si>
    <t>AD504268</t>
  </si>
  <si>
    <t>AD504267</t>
  </si>
  <si>
    <t>AD504271</t>
  </si>
  <si>
    <t>AD504270</t>
  </si>
  <si>
    <t>AD504282</t>
  </si>
  <si>
    <t>AD504281</t>
  </si>
  <si>
    <t>AD601309</t>
  </si>
  <si>
    <t>AD504294</t>
  </si>
  <si>
    <t>AD504288</t>
  </si>
  <si>
    <t>AD504289</t>
  </si>
  <si>
    <t>AD601310</t>
  </si>
  <si>
    <t>AD601311</t>
  </si>
  <si>
    <t>AD504305</t>
  </si>
  <si>
    <t>AD504283</t>
  </si>
  <si>
    <t>AD504293</t>
  </si>
  <si>
    <t>AD504292</t>
  </si>
  <si>
    <t>AD504291</t>
  </si>
  <si>
    <t>AD601216</t>
  </si>
  <si>
    <t>AD504269</t>
  </si>
  <si>
    <t>AD504303</t>
  </si>
  <si>
    <t>AD504302</t>
  </si>
  <si>
    <t>AD504279</t>
  </si>
  <si>
    <t>AD504280</t>
  </si>
  <si>
    <t>AD504304</t>
  </si>
  <si>
    <t>AD504286</t>
  </si>
  <si>
    <t>AD504287</t>
  </si>
  <si>
    <t>AD504296</t>
  </si>
  <si>
    <t>AD504298</t>
  </si>
  <si>
    <t>AD504297</t>
  </si>
  <si>
    <t>AD504295</t>
  </si>
  <si>
    <t>AD601319</t>
  </si>
  <si>
    <t>AD504019</t>
  </si>
  <si>
    <t>AD504319</t>
  </si>
  <si>
    <t>AD504593</t>
  </si>
  <si>
    <t>AD504592</t>
  </si>
  <si>
    <t>AD504318</t>
  </si>
  <si>
    <t>AD601316</t>
  </si>
  <si>
    <t>AD504598</t>
  </si>
  <si>
    <t>AD504347</t>
  </si>
  <si>
    <t>AD504363</t>
  </si>
  <si>
    <t>AD504357</t>
  </si>
  <si>
    <t>AD504365</t>
  </si>
  <si>
    <t>AD504361</t>
  </si>
  <si>
    <t>AD504359</t>
  </si>
  <si>
    <t>AD504334</t>
  </si>
  <si>
    <t>AD504360</t>
  </si>
  <si>
    <t>AD504344</t>
  </si>
  <si>
    <t>AD504337</t>
  </si>
  <si>
    <t>AD504346</t>
  </si>
  <si>
    <t>AD504328</t>
  </si>
  <si>
    <t>AD504353</t>
  </si>
  <si>
    <t>AD504350</t>
  </si>
  <si>
    <t>AD504355</t>
  </si>
  <si>
    <t>AD504356</t>
  </si>
  <si>
    <t>AD504367</t>
  </si>
  <si>
    <t>AD504330</t>
  </si>
  <si>
    <t>AD504342</t>
  </si>
  <si>
    <t>AD504348</t>
  </si>
  <si>
    <t>AD504349</t>
  </si>
  <si>
    <t>AD504339</t>
  </si>
  <si>
    <t>AD504370</t>
  </si>
  <si>
    <t>AD504332</t>
  </si>
  <si>
    <t>AD504372</t>
  </si>
  <si>
    <t>AD504352</t>
  </si>
  <si>
    <t>AD504605</t>
  </si>
  <si>
    <t>AD504599</t>
  </si>
  <si>
    <t>AD504609</t>
  </si>
  <si>
    <t>AD504602</t>
  </si>
  <si>
    <t>AD504601</t>
  </si>
  <si>
    <t>AD504597</t>
  </si>
  <si>
    <t>AD504610</t>
  </si>
  <si>
    <t>AD504606</t>
  </si>
  <si>
    <t>AD504604</t>
  </si>
  <si>
    <t>AD504603</t>
  </si>
  <si>
    <t>AD504600</t>
  </si>
  <si>
    <t>AD504607</t>
  </si>
  <si>
    <t>AD601317</t>
  </si>
  <si>
    <t>AD601318</t>
  </si>
  <si>
    <t>AD601323</t>
  </si>
  <si>
    <t>AD601324</t>
  </si>
  <si>
    <t>AD601327</t>
  </si>
  <si>
    <t>AD601329</t>
  </si>
  <si>
    <t>AD504313</t>
  </si>
  <si>
    <t>AD504311</t>
  </si>
  <si>
    <t>AD504309</t>
  </si>
  <si>
    <t>AD504307</t>
  </si>
  <si>
    <t>AD504314</t>
  </si>
  <si>
    <t>AD504312</t>
  </si>
  <si>
    <t>AD504340</t>
  </si>
  <si>
    <t>AD504341</t>
  </si>
  <si>
    <t>AD504368</t>
  </si>
  <si>
    <t>AD504333</t>
  </si>
  <si>
    <t>AD504345</t>
  </si>
  <si>
    <t>AD504336</t>
  </si>
  <si>
    <t>AD504335</t>
  </si>
  <si>
    <t>AD504343</t>
  </si>
  <si>
    <t>AD504351</t>
  </si>
  <si>
    <t>AD504358</t>
  </si>
  <si>
    <t>AD504329</t>
  </si>
  <si>
    <t>AD504362</t>
  </si>
  <si>
    <t>AD504323</t>
  </si>
  <si>
    <t>AD504327</t>
  </si>
  <si>
    <t>AD504331</t>
  </si>
  <si>
    <t>AD504338</t>
  </si>
  <si>
    <t>AD504354</t>
  </si>
  <si>
    <t>AD504364</t>
  </si>
  <si>
    <t>AD504325</t>
  </si>
  <si>
    <t>AD504366</t>
  </si>
  <si>
    <t>AD504324</t>
  </si>
  <si>
    <t>AD504371</t>
  </si>
  <si>
    <t>AD504369</t>
  </si>
  <si>
    <t>AD504611</t>
  </si>
  <si>
    <t>AD504608</t>
  </si>
  <si>
    <t>AD601320</t>
  </si>
  <si>
    <t>AD504310</t>
  </si>
  <si>
    <t>AD504308</t>
  </si>
  <si>
    <t>AD601321</t>
  </si>
  <si>
    <t>AD601322</t>
  </si>
  <si>
    <t>AD504595</t>
  </si>
  <si>
    <t>AD504596</t>
  </si>
  <si>
    <t>AD504594</t>
  </si>
  <si>
    <t>AD601312</t>
  </si>
  <si>
    <t>AD601313</t>
  </si>
  <si>
    <t>AD601325</t>
  </si>
  <si>
    <t>AD601326</t>
  </si>
  <si>
    <t>AD504306</t>
  </si>
  <si>
    <t>AD601328</t>
  </si>
  <si>
    <t>AD504666</t>
  </si>
  <si>
    <t>AD504612</t>
  </si>
  <si>
    <t>AD504613</t>
  </si>
  <si>
    <t>AD504619</t>
  </si>
  <si>
    <t>AD504616</t>
  </si>
  <si>
    <t>AD504591</t>
  </si>
  <si>
    <t>AD601333</t>
  </si>
  <si>
    <t>AD601314</t>
  </si>
  <si>
    <t>AD504322</t>
  </si>
  <si>
    <t>AD504481</t>
  </si>
  <si>
    <t>AD504479</t>
  </si>
  <si>
    <t>AD504468</t>
  </si>
  <si>
    <t>AD504565</t>
  </si>
  <si>
    <t>AD504579</t>
  </si>
  <si>
    <t>AD504531</t>
  </si>
  <si>
    <t>AD504528</t>
  </si>
  <si>
    <t>AD504557</t>
  </si>
  <si>
    <t>AD504582</t>
  </si>
  <si>
    <t>AD504471</t>
  </si>
  <si>
    <t>AD504576</t>
  </si>
  <si>
    <t>AD504568</t>
  </si>
  <si>
    <t>AD504505</t>
  </si>
  <si>
    <t>AD504551</t>
  </si>
  <si>
    <t>AD504556</t>
  </si>
  <si>
    <t>AD504493</t>
  </si>
  <si>
    <t>AD504563</t>
  </si>
  <si>
    <t>AD504515</t>
  </si>
  <si>
    <t>AD504458</t>
  </si>
  <si>
    <t>AD504541</t>
  </si>
  <si>
    <t>AD504663</t>
  </si>
  <si>
    <t>AD504662</t>
  </si>
  <si>
    <t>AD601315</t>
  </si>
  <si>
    <t>AD504518</t>
  </si>
  <si>
    <t>AD504539</t>
  </si>
  <si>
    <t>AD504664</t>
  </si>
  <si>
    <t>AD504538</t>
  </si>
  <si>
    <t>AD504529</t>
  </si>
  <si>
    <t>AD504657</t>
  </si>
  <si>
    <t>AD504672</t>
  </si>
  <si>
    <t>AD504678</t>
  </si>
  <si>
    <t>AD504668</t>
  </si>
  <si>
    <t>AD504682</t>
  </si>
  <si>
    <t>AD504290</t>
  </si>
  <si>
    <t>AD601348</t>
  </si>
  <si>
    <t>AD601349</t>
  </si>
  <si>
    <t>AD504684</t>
  </si>
  <si>
    <t>AD504683</t>
  </si>
  <si>
    <t>AD504679</t>
  </si>
  <si>
    <t>AD601335</t>
  </si>
  <si>
    <t>AD601336</t>
  </si>
  <si>
    <t>AD504661</t>
  </si>
  <si>
    <t>AD504660</t>
  </si>
  <si>
    <t>AD601334</t>
  </si>
  <si>
    <t>AD504321</t>
  </si>
  <si>
    <t>AD504320</t>
  </si>
  <si>
    <t>AD504467</t>
  </si>
  <si>
    <t>AD504546</t>
  </si>
  <si>
    <t>AD504508</t>
  </si>
  <si>
    <t>AD504578</t>
  </si>
  <si>
    <t>AD504378</t>
  </si>
  <si>
    <t>AD504571</t>
  </si>
  <si>
    <t>AD504492</t>
  </si>
  <si>
    <t>AD504411</t>
  </si>
  <si>
    <t>AD504432</t>
  </si>
  <si>
    <t>AD504485</t>
  </si>
  <si>
    <t>AD504490</t>
  </si>
  <si>
    <t>AD504426</t>
  </si>
  <si>
    <t>AD504521</t>
  </si>
  <si>
    <t>AD504390</t>
  </si>
  <si>
    <t>AD504483</t>
  </si>
  <si>
    <t>AD504478</t>
  </si>
  <si>
    <t>AD504480</t>
  </si>
  <si>
    <t>AD504397</t>
  </si>
  <si>
    <t>AD504537</t>
  </si>
  <si>
    <t>AD504524</t>
  </si>
  <si>
    <t>AD504523</t>
  </si>
  <si>
    <t>AD504459</t>
  </si>
  <si>
    <t>AD504473</t>
  </si>
  <si>
    <t>AD504434</t>
  </si>
  <si>
    <t>AD504394</t>
  </si>
  <si>
    <t>AD504441</t>
  </si>
  <si>
    <t>AD504385</t>
  </si>
  <si>
    <t>AD504552</t>
  </si>
  <si>
    <t>AD504543</t>
  </si>
  <si>
    <t>AD504444</t>
  </si>
  <si>
    <t>AD504435</t>
  </si>
  <si>
    <t>AD504408</t>
  </si>
  <si>
    <t>AD504522</t>
  </si>
  <si>
    <t>AD504535</t>
  </si>
  <si>
    <t>AD504387</t>
  </si>
  <si>
    <t>AD504540</t>
  </si>
  <si>
    <t>AD504379</t>
  </si>
  <si>
    <t>AD504637</t>
  </si>
  <si>
    <t>AD504633</t>
  </si>
  <si>
    <t>AD504654</t>
  </si>
  <si>
    <t>AD504621</t>
  </si>
  <si>
    <t>AD504631</t>
  </si>
  <si>
    <t>AD504618</t>
  </si>
  <si>
    <t>AD504625</t>
  </si>
  <si>
    <t>AD500551</t>
  </si>
  <si>
    <t>AD504665</t>
  </si>
  <si>
    <t>AD504690</t>
  </si>
  <si>
    <t>AD504659</t>
  </si>
  <si>
    <t>AD504658</t>
  </si>
  <si>
    <t>AD504705</t>
  </si>
  <si>
    <t>AD504707</t>
  </si>
  <si>
    <t>AD504706</t>
  </si>
  <si>
    <t>AD504708</t>
  </si>
  <si>
    <t>AD504428</t>
  </si>
  <si>
    <t>AD504410</t>
  </si>
  <si>
    <t>AD504406</t>
  </si>
  <si>
    <t>AD504427</t>
  </si>
  <si>
    <t>AD504400</t>
  </si>
  <si>
    <t>AD504382</t>
  </si>
  <si>
    <t>AD504373</t>
  </si>
  <si>
    <t>AD504402</t>
  </si>
  <si>
    <t>AD504433</t>
  </si>
  <si>
    <t>AD504532</t>
  </si>
  <si>
    <t>AD504477</t>
  </si>
  <si>
    <t>AD504495</t>
  </si>
  <si>
    <t>AD504569</t>
  </si>
  <si>
    <t>AD504374</t>
  </si>
  <si>
    <t>AD504555</t>
  </si>
  <si>
    <t>AD504502</t>
  </si>
  <si>
    <t>AD504424</t>
  </si>
  <si>
    <t>AD504525</t>
  </si>
  <si>
    <t>AD504558</t>
  </si>
  <si>
    <t>AD504545</t>
  </si>
  <si>
    <t>AD504561</t>
  </si>
  <si>
    <t>AD504438</t>
  </si>
  <si>
    <t>AD504491</t>
  </si>
  <si>
    <t>AD504575</t>
  </si>
  <si>
    <t>AD504463</t>
  </si>
  <si>
    <t>AD504420</t>
  </si>
  <si>
    <t>AD504506</t>
  </si>
  <si>
    <t>AD504520</t>
  </si>
  <si>
    <t>AD504404</t>
  </si>
  <si>
    <t>AD504494</t>
  </si>
  <si>
    <t>AD504559</t>
  </si>
  <si>
    <t>AD504503</t>
  </si>
  <si>
    <t>AD504464</t>
  </si>
  <si>
    <t>AD504413</t>
  </si>
  <si>
    <t>AD504560</t>
  </si>
  <si>
    <t>AD504484</t>
  </si>
  <si>
    <t>AD504577</t>
  </si>
  <si>
    <t>AD504425</t>
  </si>
  <si>
    <t>AD504392</t>
  </si>
  <si>
    <t>AD504586</t>
  </si>
  <si>
    <t>AD504533</t>
  </si>
  <si>
    <t>AD504472</t>
  </si>
  <si>
    <t>AD504423</t>
  </si>
  <si>
    <t>AD504550</t>
  </si>
  <si>
    <t>AD504509</t>
  </si>
  <si>
    <t>AD504462</t>
  </si>
  <si>
    <t>AD504460</t>
  </si>
  <si>
    <t>AD504588</t>
  </si>
  <si>
    <t>AD504388</t>
  </si>
  <si>
    <t>AD504504</t>
  </si>
  <si>
    <t>AD504449</t>
  </si>
  <si>
    <t>AD504714</t>
  </si>
  <si>
    <t>AD504695</t>
  </si>
  <si>
    <t>AD504644</t>
  </si>
  <si>
    <t>AD504635</t>
  </si>
  <si>
    <t>AD504642</t>
  </si>
  <si>
    <t>AD504628</t>
  </si>
  <si>
    <t>AD504649</t>
  </si>
  <si>
    <t>AD504626</t>
  </si>
  <si>
    <t>AD504652</t>
  </si>
  <si>
    <t>AD504651</t>
  </si>
  <si>
    <t>AD504640</t>
  </si>
  <si>
    <t>AD504634</t>
  </si>
  <si>
    <t>AD504630</t>
  </si>
  <si>
    <t>AD504721</t>
  </si>
  <si>
    <t>AD504720</t>
  </si>
  <si>
    <t>AD503250</t>
  </si>
  <si>
    <t>AD504715</t>
  </si>
  <si>
    <t>AD504722</t>
  </si>
  <si>
    <t>AD504716</t>
  </si>
  <si>
    <t>AD504725</t>
  </si>
  <si>
    <t>AD504726</t>
  </si>
  <si>
    <t>AD504713</t>
  </si>
  <si>
    <t>AD504487</t>
  </si>
  <si>
    <t>AD504389</t>
  </si>
  <si>
    <t>AD504470</t>
  </si>
  <si>
    <t>AD504386</t>
  </si>
  <si>
    <t>AD504418</t>
  </si>
  <si>
    <t>AD504507</t>
  </si>
  <si>
    <t>AD504614</t>
  </si>
  <si>
    <t>AD504512</t>
  </si>
  <si>
    <t>AD504530</t>
  </si>
  <si>
    <t>AD504446</t>
  </si>
  <si>
    <t>AD504516</t>
  </si>
  <si>
    <t>AD504581</t>
  </si>
  <si>
    <t>AD504573</t>
  </si>
  <si>
    <t>AD504615</t>
  </si>
  <si>
    <t>AD504590</t>
  </si>
  <si>
    <t>AD504519</t>
  </si>
  <si>
    <t>AD504439</t>
  </si>
  <si>
    <t>AD504566</t>
  </si>
  <si>
    <t>AD504422</t>
  </si>
  <si>
    <t>AD504548</t>
  </si>
  <si>
    <t>AD504510</t>
  </si>
  <si>
    <t>AD504448</t>
  </si>
  <si>
    <t>AD504466</t>
  </si>
  <si>
    <t>AD504437</t>
  </si>
  <si>
    <t>AD504564</t>
  </si>
  <si>
    <t>AD504409</t>
  </si>
  <si>
    <t>AD504376</t>
  </si>
  <si>
    <t>AD504585</t>
  </si>
  <si>
    <t>AD504452</t>
  </si>
  <si>
    <t>AD504445</t>
  </si>
  <si>
    <t>AD504381</t>
  </si>
  <si>
    <t>AD504451</t>
  </si>
  <si>
    <t>AD504526</t>
  </si>
  <si>
    <t>AD504553</t>
  </si>
  <si>
    <t>AD504454</t>
  </si>
  <si>
    <t>AD504580</t>
  </si>
  <si>
    <t>AD601003</t>
  </si>
  <si>
    <t>AD502161</t>
  </si>
  <si>
    <t>AD504622</t>
  </si>
  <si>
    <t>AD504638</t>
  </si>
  <si>
    <t>AD504646</t>
  </si>
  <si>
    <t>AD504650</t>
  </si>
  <si>
    <t>AD504645</t>
  </si>
  <si>
    <t>AD504629</t>
  </si>
  <si>
    <t>AD504641</t>
  </si>
  <si>
    <t>AD504623</t>
  </si>
  <si>
    <t>AD504653</t>
  </si>
  <si>
    <t>AD504648</t>
  </si>
  <si>
    <t>AD504627</t>
  </si>
  <si>
    <t>AD504639</t>
  </si>
  <si>
    <t>AD504647</t>
  </si>
  <si>
    <t>AD504643</t>
  </si>
  <si>
    <t>AD504620</t>
  </si>
  <si>
    <t>AD504624</t>
  </si>
  <si>
    <t>AD504632</t>
  </si>
  <si>
    <t>AD504694</t>
  </si>
  <si>
    <t>AD504689</t>
  </si>
  <si>
    <t>AD504692</t>
  </si>
  <si>
    <t>AD504712</t>
  </si>
  <si>
    <t>AD504688</t>
  </si>
  <si>
    <t>AD504711</t>
  </si>
  <si>
    <t>AD504710</t>
  </si>
  <si>
    <t>AD504687</t>
  </si>
  <si>
    <t>AD504686</t>
  </si>
  <si>
    <t>AD504671</t>
  </si>
  <si>
    <t>AD504675</t>
  </si>
  <si>
    <t>AD504670</t>
  </si>
  <si>
    <t>AD504673</t>
  </si>
  <si>
    <t>AD504681</t>
  </si>
  <si>
    <t>AD504674</t>
  </si>
  <si>
    <t>AD504676</t>
  </si>
  <si>
    <t>AD504667</t>
  </si>
  <si>
    <t>AD504680</t>
  </si>
  <si>
    <t>AD504677</t>
  </si>
  <si>
    <t>AD504669</t>
  </si>
  <si>
    <t>AD601342</t>
  </si>
  <si>
    <t>AD601337</t>
  </si>
  <si>
    <t>AD601338</t>
  </si>
  <si>
    <t>AD601339</t>
  </si>
  <si>
    <t>AD601340</t>
  </si>
  <si>
    <t>AD601341</t>
  </si>
  <si>
    <t>AD601343</t>
  </si>
  <si>
    <t>AD601344</t>
  </si>
  <si>
    <t>AD601345</t>
  </si>
  <si>
    <t>AD601346</t>
  </si>
  <si>
    <t>AD601351</t>
  </si>
  <si>
    <t>AD601355</t>
  </si>
  <si>
    <t>AD601356</t>
  </si>
  <si>
    <t>AD601357</t>
  </si>
  <si>
    <t>AD601358</t>
  </si>
  <si>
    <t>AD601359</t>
  </si>
  <si>
    <t>AD601360</t>
  </si>
  <si>
    <t>AD601361</t>
  </si>
  <si>
    <t>AD601362</t>
  </si>
  <si>
    <t>AD601350</t>
  </si>
  <si>
    <t>AD601352</t>
  </si>
  <si>
    <t>AD601353</t>
  </si>
  <si>
    <t>AD601354</t>
  </si>
  <si>
    <t>AD601363</t>
  </si>
  <si>
    <t>AD601369</t>
  </si>
  <si>
    <t>AD504735</t>
  </si>
  <si>
    <t>AD504733</t>
  </si>
  <si>
    <t>AD504732</t>
  </si>
  <si>
    <t>AD504739</t>
  </si>
  <si>
    <t>AD504731</t>
  </si>
  <si>
    <t>AD504691</t>
  </si>
  <si>
    <t>AD601375</t>
  </si>
  <si>
    <t>AD601376</t>
  </si>
  <si>
    <t>AD504759</t>
  </si>
  <si>
    <t>AD504747</t>
  </si>
  <si>
    <t>AD504749</t>
  </si>
  <si>
    <t>AD504748</t>
  </si>
  <si>
    <t>AD504736</t>
  </si>
  <si>
    <t>AD504737</t>
  </si>
  <si>
    <t>AD504770</t>
  </si>
  <si>
    <t>AD504751</t>
  </si>
  <si>
    <t>AD504750</t>
  </si>
  <si>
    <t>AD504771</t>
  </si>
  <si>
    <t>AD601365</t>
  </si>
  <si>
    <t>AD504562</t>
  </si>
  <si>
    <t>AD504453</t>
  </si>
  <si>
    <t>AD504393</t>
  </si>
  <si>
    <t>AD504398</t>
  </si>
  <si>
    <t>AD504570</t>
  </si>
  <si>
    <t>AD504497</t>
  </si>
  <si>
    <t>AD504544</t>
  </si>
  <si>
    <t>AD504474</t>
  </si>
  <si>
    <t>AD504499</t>
  </si>
  <si>
    <t>AD504498</t>
  </si>
  <si>
    <t>AD504436</t>
  </si>
  <si>
    <t>AD504457</t>
  </si>
  <si>
    <t>AD504465</t>
  </si>
  <si>
    <t>AD504527</t>
  </si>
  <si>
    <t>AD504496</t>
  </si>
  <si>
    <t>AD504430</t>
  </si>
  <si>
    <t>AD504407</t>
  </si>
  <si>
    <t>AD504486</t>
  </si>
  <si>
    <t>AD504549</t>
  </si>
  <si>
    <t>AD504417</t>
  </si>
  <si>
    <t>AD504414</t>
  </si>
  <si>
    <t>AD504547</t>
  </si>
  <si>
    <t>AD504617</t>
  </si>
  <si>
    <t>AD504429</t>
  </si>
  <si>
    <t>AD504500</t>
  </si>
  <si>
    <t>AD504456</t>
  </si>
  <si>
    <t>AD504442</t>
  </si>
  <si>
    <t>AD504461</t>
  </si>
  <si>
    <t>AD504419</t>
  </si>
  <si>
    <t>AD504513</t>
  </si>
  <si>
    <t>AD504554</t>
  </si>
  <si>
    <t>AD504431</t>
  </si>
  <si>
    <t>AD504375</t>
  </si>
  <si>
    <t>AD504587</t>
  </si>
  <si>
    <t>AD504583</t>
  </si>
  <si>
    <t>AD504401</t>
  </si>
  <si>
    <t>AD504542</t>
  </si>
  <si>
    <t>AD504488</t>
  </si>
  <si>
    <t>AD504476</t>
  </si>
  <si>
    <t>AD504440</t>
  </si>
  <si>
    <t>AD504447</t>
  </si>
  <si>
    <t>AD504450</t>
  </si>
  <si>
    <t>AD504514</t>
  </si>
  <si>
    <t>AD504482</t>
  </si>
  <si>
    <t>AD504384</t>
  </si>
  <si>
    <t>AD504511</t>
  </si>
  <si>
    <t>AD504475</t>
  </si>
  <si>
    <t>AD504403</t>
  </si>
  <si>
    <t>AD504536</t>
  </si>
  <si>
    <t>AD504589</t>
  </si>
  <si>
    <t>AD504584</t>
  </si>
  <si>
    <t>AD504443</t>
  </si>
  <si>
    <t>AD504469</t>
  </si>
  <si>
    <t>AD504396</t>
  </si>
  <si>
    <t>AD504455</t>
  </si>
  <si>
    <t>AD504416</t>
  </si>
  <si>
    <t>AD504412</t>
  </si>
  <si>
    <t>AD504501</t>
  </si>
  <si>
    <t>AD504517</t>
  </si>
  <si>
    <t>AD504391</t>
  </si>
  <si>
    <t>AD504489</t>
  </si>
  <si>
    <t>AD504383</t>
  </si>
  <si>
    <t>AD504377</t>
  </si>
  <si>
    <t>AD504415</t>
  </si>
  <si>
    <t>AD504421</t>
  </si>
  <si>
    <t>AD504534</t>
  </si>
  <si>
    <t>AD504572</t>
  </si>
  <si>
    <t>AD504399</t>
  </si>
  <si>
    <t>AD504567</t>
  </si>
  <si>
    <t>AD504380</t>
  </si>
  <si>
    <t>AD601347</t>
  </si>
  <si>
    <t>AD504709</t>
  </si>
  <si>
    <t>AD504776</t>
  </si>
  <si>
    <t>AD504778</t>
  </si>
  <si>
    <t>AD504777</t>
  </si>
  <si>
    <t>AD504785</t>
  </si>
  <si>
    <t>AD504784</t>
  </si>
  <si>
    <t>AD504786</t>
  </si>
  <si>
    <t>AD501290</t>
  </si>
  <si>
    <t>AD501292</t>
  </si>
  <si>
    <t>AD501291</t>
  </si>
  <si>
    <t>AD601420</t>
  </si>
  <si>
    <t>AD504795</t>
  </si>
  <si>
    <t>AD601302</t>
  </si>
  <si>
    <t>AD504800</t>
  </si>
  <si>
    <t>AD504801</t>
  </si>
  <si>
    <t>AD504724</t>
  </si>
  <si>
    <t>AD601377</t>
  </si>
  <si>
    <t>AD601378</t>
  </si>
  <si>
    <t>AD601379</t>
  </si>
  <si>
    <t>AD601380</t>
  </si>
  <si>
    <t>AD601381</t>
  </si>
  <si>
    <t>AD601382</t>
  </si>
  <si>
    <t>AD601383</t>
  </si>
  <si>
    <t>AD601384</t>
  </si>
  <si>
    <t>AD601385</t>
  </si>
  <si>
    <t>AD601386</t>
  </si>
  <si>
    <t>AD601387</t>
  </si>
  <si>
    <t>AD601388</t>
  </si>
  <si>
    <t>AD601389</t>
  </si>
  <si>
    <t>AD601391</t>
  </si>
  <si>
    <t>AD601392</t>
  </si>
  <si>
    <t>AD601393</t>
  </si>
  <si>
    <t>AD601395</t>
  </si>
  <si>
    <t>AD601397</t>
  </si>
  <si>
    <t>AD601399</t>
  </si>
  <si>
    <t>AD601400</t>
  </si>
  <si>
    <t>AD601403</t>
  </si>
  <si>
    <t>AD601404</t>
  </si>
  <si>
    <t>AD601405</t>
  </si>
  <si>
    <t>AD601406</t>
  </si>
  <si>
    <t>AD601407</t>
  </si>
  <si>
    <t>AD601408</t>
  </si>
  <si>
    <t>AD601409</t>
  </si>
  <si>
    <t>AD601415</t>
  </si>
  <si>
    <t>AD601416</t>
  </si>
  <si>
    <t>AD504758</t>
  </si>
  <si>
    <t>AD504756</t>
  </si>
  <si>
    <t>AD601390</t>
  </si>
  <si>
    <t>AD601394</t>
  </si>
  <si>
    <t>AD601396</t>
  </si>
  <si>
    <t>AD601398</t>
  </si>
  <si>
    <t>AD601401</t>
  </si>
  <si>
    <t>AD601402</t>
  </si>
  <si>
    <t>AD601410</t>
  </si>
  <si>
    <t>AD601411</t>
  </si>
  <si>
    <t>AD601412</t>
  </si>
  <si>
    <t>AD601413</t>
  </si>
  <si>
    <t>AD601414</t>
  </si>
  <si>
    <t>AD601419</t>
  </si>
  <si>
    <t>AD504717</t>
  </si>
  <si>
    <t>AD502225</t>
  </si>
  <si>
    <t>AD504782</t>
  </si>
  <si>
    <t>AD504780</t>
  </si>
  <si>
    <t>AD504779</t>
  </si>
  <si>
    <t>AD504781</t>
  </si>
  <si>
    <t>AD504787</t>
  </si>
  <si>
    <t>AD504783</t>
  </si>
  <si>
    <t>AD504773</t>
  </si>
  <si>
    <t>AD504774</t>
  </si>
  <si>
    <t>AD504775</t>
  </si>
  <si>
    <t>AD601425</t>
  </si>
  <si>
    <t>AD504818</t>
  </si>
  <si>
    <t>AD504790</t>
  </si>
  <si>
    <t>AD504822</t>
  </si>
  <si>
    <t>AD504821</t>
  </si>
  <si>
    <t>AD601373</t>
  </si>
  <si>
    <t>AD601374</t>
  </si>
  <si>
    <t>AD504723</t>
  </si>
  <si>
    <t>AD504809</t>
  </si>
  <si>
    <t>AD504807</t>
  </si>
  <si>
    <t>AD504826</t>
  </si>
  <si>
    <t>AD601364</t>
  </si>
  <si>
    <t>AD504808</t>
  </si>
  <si>
    <t>AD601424</t>
  </si>
  <si>
    <t>AD504828</t>
  </si>
  <si>
    <t>AD504754</t>
  </si>
  <si>
    <t>AD504824</t>
  </si>
  <si>
    <t>AD601417</t>
  </si>
  <si>
    <t>AD601418</t>
  </si>
  <si>
    <t>AD601422</t>
  </si>
  <si>
    <t>AD601421</t>
  </si>
  <si>
    <t>AD601423</t>
  </si>
  <si>
    <t>AD504802</t>
  </si>
  <si>
    <t>AD504803</t>
  </si>
  <si>
    <t>AD504804</t>
  </si>
  <si>
    <t>AD504805</t>
  </si>
  <si>
    <t>AD504825</t>
  </si>
  <si>
    <t>AD504791</t>
  </si>
  <si>
    <t>AD504798</t>
  </si>
  <si>
    <t>AD504806</t>
  </si>
  <si>
    <t>AD601366</t>
  </si>
  <si>
    <t>AD601367</t>
  </si>
  <si>
    <t>AD601368</t>
  </si>
  <si>
    <t>AD504727</t>
  </si>
  <si>
    <t>AD504729</t>
  </si>
  <si>
    <t>AD504767</t>
  </si>
  <si>
    <t>AD504817</t>
  </si>
  <si>
    <t>AD504813</t>
  </si>
  <si>
    <t>AD504815</t>
  </si>
  <si>
    <t>AD504816</t>
  </si>
  <si>
    <t>AD504827</t>
  </si>
  <si>
    <t>AD504772</t>
  </si>
  <si>
    <t>AD601426</t>
  </si>
  <si>
    <t>AD504811</t>
  </si>
  <si>
    <t>AD601428</t>
  </si>
  <si>
    <t>AD504814</t>
  </si>
  <si>
    <t>AD504753</t>
  </si>
  <si>
    <t>AD504764</t>
  </si>
  <si>
    <t>AD504743</t>
  </si>
  <si>
    <t>AD504741</t>
  </si>
  <si>
    <t>AD504740</t>
  </si>
  <si>
    <t>AD504742</t>
  </si>
  <si>
    <t>AD601429</t>
  </si>
  <si>
    <t>AD504823</t>
  </si>
  <si>
    <t>AD504792</t>
  </si>
  <si>
    <t>AD504794</t>
  </si>
  <si>
    <t>AD504793</t>
  </si>
  <si>
    <t>AD504819</t>
  </si>
  <si>
    <t>AD601370</t>
  </si>
  <si>
    <t>AD601371</t>
  </si>
  <si>
    <t>AD601372</t>
  </si>
  <si>
    <t>AD504949</t>
  </si>
  <si>
    <t>AD505033</t>
  </si>
  <si>
    <t>AD505034</t>
  </si>
  <si>
    <t>AD505032</t>
  </si>
  <si>
    <t>AD505035</t>
  </si>
  <si>
    <t>AD505023</t>
  </si>
  <si>
    <t>AD505036</t>
  </si>
  <si>
    <t>AD505020</t>
  </si>
  <si>
    <t>AD505018</t>
  </si>
  <si>
    <t>AD505022</t>
  </si>
  <si>
    <t>AD505021</t>
  </si>
  <si>
    <t>AD505019</t>
  </si>
  <si>
    <t>AD505031</t>
  </si>
  <si>
    <t>AD504829</t>
  </si>
  <si>
    <t>AD505025</t>
  </si>
  <si>
    <t>AD505026</t>
  </si>
  <si>
    <t>AD505027</t>
  </si>
  <si>
    <t>AD505024</t>
  </si>
  <si>
    <t>AD505028</t>
  </si>
  <si>
    <t>AD505029</t>
  </si>
  <si>
    <t>AD601430</t>
  </si>
  <si>
    <t>AD504810</t>
  </si>
  <si>
    <t>AD504820</t>
  </si>
  <si>
    <t>AD504768</t>
  </si>
  <si>
    <t>AD504752</t>
  </si>
  <si>
    <t>AD504761</t>
  </si>
  <si>
    <t>AD504762</t>
  </si>
  <si>
    <t>AD504763</t>
  </si>
  <si>
    <t>AD505037</t>
  </si>
  <si>
    <t>AD504730</t>
  </si>
  <si>
    <t>AD504769</t>
  </si>
  <si>
    <t>AD504755</t>
  </si>
  <si>
    <t>AD504757</t>
  </si>
  <si>
    <t>AD505030</t>
  </si>
  <si>
    <t>AD601431</t>
  </si>
  <si>
    <t>AD601139</t>
  </si>
  <si>
    <t>AD502768</t>
  </si>
  <si>
    <t>AD500231</t>
  </si>
  <si>
    <t>AD504728</t>
  </si>
  <si>
    <t>AD601433</t>
  </si>
  <si>
    <t>AD504766</t>
  </si>
  <si>
    <t>AD504765</t>
  </si>
  <si>
    <t>AD505048</t>
  </si>
  <si>
    <t>AD505047</t>
  </si>
  <si>
    <t>AD504962</t>
  </si>
  <si>
    <t>AD504957</t>
  </si>
  <si>
    <t>AD505003</t>
  </si>
  <si>
    <t>AD504981</t>
  </si>
  <si>
    <t>AD504997</t>
  </si>
  <si>
    <t>AD505007</t>
  </si>
  <si>
    <t>AD504959</t>
  </si>
  <si>
    <t>AD504972</t>
  </si>
  <si>
    <t>AD504980</t>
  </si>
  <si>
    <t>AD504988</t>
  </si>
  <si>
    <t>AD504992</t>
  </si>
  <si>
    <t>AD504965</t>
  </si>
  <si>
    <t>AD504974</t>
  </si>
  <si>
    <t>AD504950</t>
  </si>
  <si>
    <t>AD504955</t>
  </si>
  <si>
    <t>AD504952</t>
  </si>
  <si>
    <t>AD504968</t>
  </si>
  <si>
    <t>AD504982</t>
  </si>
  <si>
    <t>AD504953</t>
  </si>
  <si>
    <t>AD504964</t>
  </si>
  <si>
    <t>AD504999</t>
  </si>
  <si>
    <t>AD504970</t>
  </si>
  <si>
    <t>AD504991</t>
  </si>
  <si>
    <t>AD504966</t>
  </si>
  <si>
    <t>AD504975</t>
  </si>
  <si>
    <t>AD504960</t>
  </si>
  <si>
    <t>AD504958</t>
  </si>
  <si>
    <t>AD505004</t>
  </si>
  <si>
    <t>AD505009</t>
  </si>
  <si>
    <t>AD505013</t>
  </si>
  <si>
    <t>AD505011</t>
  </si>
  <si>
    <t>AD504973</t>
  </si>
  <si>
    <t>AD504954</t>
  </si>
  <si>
    <t>AD504984</t>
  </si>
  <si>
    <t>AD504956</t>
  </si>
  <si>
    <t>AD505001</t>
  </si>
  <si>
    <t>AD505039</t>
  </si>
  <si>
    <t>AD505046</t>
  </si>
  <si>
    <t>AD505040</t>
  </si>
  <si>
    <t>AD505049</t>
  </si>
  <si>
    <t>AD505042</t>
  </si>
  <si>
    <t>AD505038</t>
  </si>
  <si>
    <t>AD505041</t>
  </si>
  <si>
    <t>AD505044</t>
  </si>
  <si>
    <t>AD504961</t>
  </si>
  <si>
    <t>AD504985</t>
  </si>
  <si>
    <t>AD504967</t>
  </si>
  <si>
    <t>AD505014</t>
  </si>
  <si>
    <t>AD504990</t>
  </si>
  <si>
    <t>AD504971</t>
  </si>
  <si>
    <t>AD505000</t>
  </si>
  <si>
    <t>AD504995</t>
  </si>
  <si>
    <t>AD505010</t>
  </si>
  <si>
    <t>AD505050</t>
  </si>
  <si>
    <t>AD505051</t>
  </si>
  <si>
    <t>AD601436</t>
  </si>
  <si>
    <t>AD601437</t>
  </si>
  <si>
    <t>AD601435</t>
  </si>
  <si>
    <t>AD601439</t>
  </si>
  <si>
    <t>AD601440</t>
  </si>
  <si>
    <t>AD601442</t>
  </si>
  <si>
    <t>AD505063</t>
  </si>
  <si>
    <t>AD505062</t>
  </si>
  <si>
    <t>AD505061</t>
  </si>
  <si>
    <t>3C</t>
  </si>
  <si>
    <t>AD601445</t>
  </si>
  <si>
    <t>AD601453</t>
  </si>
  <si>
    <t>AD501146</t>
  </si>
  <si>
    <t>AD505058</t>
  </si>
  <si>
    <t>AD601456</t>
  </si>
  <si>
    <t>AD505055</t>
  </si>
  <si>
    <t>AD505064</t>
  </si>
  <si>
    <t>AD601451</t>
  </si>
  <si>
    <t>AD601441</t>
  </si>
  <si>
    <t>AD601438</t>
  </si>
  <si>
    <t>AD601443</t>
  </si>
  <si>
    <t>AD505060</t>
  </si>
  <si>
    <t>AD505059</t>
  </si>
  <si>
    <t>AD601450</t>
  </si>
  <si>
    <t>AD601449</t>
  </si>
  <si>
    <t>AD601444</t>
  </si>
  <si>
    <t>AD505006</t>
  </si>
  <si>
    <t>AD505008</t>
  </si>
  <si>
    <t>AD504978</t>
  </si>
  <si>
    <t>AD504963</t>
  </si>
  <si>
    <t>AD504987</t>
  </si>
  <si>
    <t>AD504977</t>
  </si>
  <si>
    <t>AD504986</t>
  </si>
  <si>
    <t>AD505002</t>
  </si>
  <si>
    <t>AD504996</t>
  </si>
  <si>
    <t>AD504951</t>
  </si>
  <si>
    <t>AD505066</t>
  </si>
  <si>
    <t>AD601452</t>
  </si>
  <si>
    <t>AD505068</t>
  </si>
  <si>
    <t>AD505067</t>
  </si>
  <si>
    <t>AD505052</t>
  </si>
  <si>
    <t>AD505053</t>
  </si>
  <si>
    <t>AD505045</t>
  </si>
  <si>
    <t>AD601455</t>
  </si>
  <si>
    <t>AD601454</t>
  </si>
  <si>
    <t>AD601448</t>
  </si>
  <si>
    <t>AD505065</t>
  </si>
  <si>
    <t>AD601447</t>
  </si>
  <si>
    <t>AD601446</t>
  </si>
  <si>
    <t>AD505056</t>
  </si>
  <si>
    <t>AD601460</t>
  </si>
  <si>
    <t>AD505090</t>
  </si>
  <si>
    <t>AD505015</t>
  </si>
  <si>
    <t>AD504969</t>
  </si>
  <si>
    <t>AD505016</t>
  </si>
  <si>
    <t>AD505005</t>
  </si>
  <si>
    <t>AD504989</t>
  </si>
  <si>
    <t>AD504979</t>
  </si>
  <si>
    <t>AD504998</t>
  </si>
  <si>
    <t>AD505012</t>
  </si>
  <si>
    <t>AD505017</t>
  </si>
  <si>
    <t>AD504993</t>
  </si>
  <si>
    <t>AD504994</t>
  </si>
  <si>
    <t>AD505043</t>
  </si>
  <si>
    <t>AD601458</t>
  </si>
  <si>
    <t>AD601457</t>
  </si>
  <si>
    <t>AD601459</t>
  </si>
  <si>
    <t>AD505057</t>
  </si>
  <si>
    <t>AD505054</t>
  </si>
  <si>
    <t>AD505077</t>
  </si>
  <si>
    <t>AD504840</t>
  </si>
  <si>
    <t>AD504846</t>
  </si>
  <si>
    <t>AD504866</t>
  </si>
  <si>
    <t>AD504873</t>
  </si>
  <si>
    <t>AD504860</t>
  </si>
  <si>
    <t>AD504883</t>
  </si>
  <si>
    <t>AD504853</t>
  </si>
  <si>
    <t>AD504921</t>
  </si>
  <si>
    <t>AD504909</t>
  </si>
  <si>
    <t>AD504914</t>
  </si>
  <si>
    <t>AD504893</t>
  </si>
  <si>
    <t>AD504927</t>
  </si>
  <si>
    <t>AD504900</t>
  </si>
  <si>
    <t>AD601478</t>
  </si>
  <si>
    <t>AD601479</t>
  </si>
  <si>
    <t>AD505083</t>
  </si>
  <si>
    <t>AD505084</t>
  </si>
  <si>
    <t>AD505081</t>
  </si>
  <si>
    <t>AD505082</t>
  </si>
  <si>
    <t>AD505085</t>
  </si>
  <si>
    <t>AD505069</t>
  </si>
  <si>
    <t>AD601474</t>
  </si>
  <si>
    <t>AD505075</t>
  </si>
  <si>
    <t>AD505091</t>
  </si>
  <si>
    <t>AD505076</t>
  </si>
  <si>
    <t>AD505080</t>
  </si>
  <si>
    <t>AD601465</t>
  </si>
  <si>
    <t>AD601466</t>
  </si>
  <si>
    <t>AD601467</t>
  </si>
  <si>
    <t>AD601470</t>
  </si>
  <si>
    <t>AD601468</t>
  </si>
  <si>
    <t>AD505079</t>
  </si>
  <si>
    <t>AD601463</t>
  </si>
  <si>
    <t>AD601462</t>
  </si>
  <si>
    <t>AD601469</t>
  </si>
  <si>
    <t>AD601464</t>
  </si>
  <si>
    <t>AD505093</t>
  </si>
  <si>
    <t>AD601472</t>
  </si>
  <si>
    <t>AD601473</t>
  </si>
  <si>
    <t>AD505092</t>
  </si>
  <si>
    <t>AD601471</t>
  </si>
  <si>
    <t>AD601480</t>
  </si>
  <si>
    <t>AD601481</t>
  </si>
  <si>
    <t>AD601482</t>
  </si>
  <si>
    <t>AD601483</t>
  </si>
  <si>
    <t>AD601484</t>
  </si>
  <si>
    <t>AD601485</t>
  </si>
  <si>
    <t>AD601486</t>
  </si>
  <si>
    <t>AD505116</t>
  </si>
  <si>
    <t>AD505117</t>
  </si>
  <si>
    <t>AD505114</t>
  </si>
  <si>
    <t>AD505115</t>
  </si>
  <si>
    <t>AD505089</t>
  </si>
  <si>
    <t>AD505073</t>
  </si>
  <si>
    <t>AD505071</t>
  </si>
  <si>
    <t>AD505074</t>
  </si>
  <si>
    <t>AD505072</t>
  </si>
  <si>
    <t>AD601476</t>
  </si>
  <si>
    <t>AD601475</t>
  </si>
  <si>
    <t>AD601461</t>
  </si>
  <si>
    <t>AD504943</t>
  </si>
  <si>
    <t>AD504880</t>
  </si>
  <si>
    <t>AD504845</t>
  </si>
  <si>
    <t>AD504898</t>
  </si>
  <si>
    <t>AD504887</t>
  </si>
  <si>
    <t>AD504869</t>
  </si>
  <si>
    <t>AD504876</t>
  </si>
  <si>
    <t>AD504908</t>
  </si>
  <si>
    <t>AD504901</t>
  </si>
  <si>
    <t>AD504834</t>
  </si>
  <si>
    <t>AD504945</t>
  </si>
  <si>
    <t>AD504946</t>
  </si>
  <si>
    <t>AD504838</t>
  </si>
  <si>
    <t>AD504899</t>
  </si>
  <si>
    <t>AD504911</t>
  </si>
  <si>
    <t>AD504922</t>
  </si>
  <si>
    <t>AD504910</t>
  </si>
  <si>
    <t>AD504913</t>
  </si>
  <si>
    <t>AD504878</t>
  </si>
  <si>
    <t>AD504865</t>
  </si>
  <si>
    <t>AD504931</t>
  </si>
  <si>
    <t>AD504947</t>
  </si>
  <si>
    <t>AD504937</t>
  </si>
  <si>
    <t>AD504939</t>
  </si>
  <si>
    <t>AD504920</t>
  </si>
  <si>
    <t>AD504923</t>
  </si>
  <si>
    <t>AD504870</t>
  </si>
  <si>
    <t>AD504861</t>
  </si>
  <si>
    <t>AD504857</t>
  </si>
  <si>
    <t>AD504885</t>
  </si>
  <si>
    <t>AD504856</t>
  </si>
  <si>
    <t>AD504941</t>
  </si>
  <si>
    <t>AD504833</t>
  </si>
  <si>
    <t>AD504917</t>
  </si>
  <si>
    <t>AD504936</t>
  </si>
  <si>
    <t>AD504907</t>
  </si>
  <si>
    <t>AD504892</t>
  </si>
  <si>
    <t>AD504933</t>
  </si>
  <si>
    <t>AD601434</t>
  </si>
  <si>
    <t>AD504841</t>
  </si>
  <si>
    <t>AD504884</t>
  </si>
  <si>
    <t>AD504915</t>
  </si>
  <si>
    <t>AD504882</t>
  </si>
  <si>
    <t>AD504862</t>
  </si>
  <si>
    <t>AD504843</t>
  </si>
  <si>
    <t>AD504875</t>
  </si>
  <si>
    <t>AD504852</t>
  </si>
  <si>
    <t>AD504926</t>
  </si>
  <si>
    <t>AD504983</t>
  </si>
  <si>
    <t>AD504976</t>
  </si>
  <si>
    <t>AD505111</t>
  </si>
  <si>
    <t>AD505099</t>
  </si>
  <si>
    <t>AD505107</t>
  </si>
  <si>
    <t>AD505096</t>
  </si>
  <si>
    <t>AD505102</t>
  </si>
  <si>
    <t>AD505113</t>
  </si>
  <si>
    <t>AD505100</t>
  </si>
  <si>
    <t>AD505108</t>
  </si>
  <si>
    <t>AD505095</t>
  </si>
  <si>
    <t>AD505112</t>
  </si>
  <si>
    <t>AD505106</t>
  </si>
  <si>
    <t>AD502948</t>
  </si>
  <si>
    <t>AD503107</t>
  </si>
  <si>
    <t>AD504844</t>
  </si>
  <si>
    <t>AD504868</t>
  </si>
  <si>
    <t>AD505086</t>
  </si>
  <si>
    <t>AD504906</t>
  </si>
  <si>
    <t>AD504924</t>
  </si>
  <si>
    <t>AD504889</t>
  </si>
  <si>
    <t>AD504874</t>
  </si>
  <si>
    <t>AD504935</t>
  </si>
  <si>
    <t>AD504851</t>
  </si>
  <si>
    <t>AD504912</t>
  </si>
  <si>
    <t>AD504877</t>
  </si>
  <si>
    <t>AD504839</t>
  </si>
  <si>
    <t>AD504849</t>
  </si>
  <si>
    <t>AD504919</t>
  </si>
  <si>
    <t>AD504903</t>
  </si>
  <si>
    <t>AD504934</t>
  </si>
  <si>
    <t>AD504854</t>
  </si>
  <si>
    <t>AD504938</t>
  </si>
  <si>
    <t>AD504897</t>
  </si>
  <si>
    <t>AD504888</t>
  </si>
  <si>
    <t>AD504895</t>
  </si>
  <si>
    <t>AD504850</t>
  </si>
  <si>
    <t>AD504837</t>
  </si>
  <si>
    <t>AD504894</t>
  </si>
  <si>
    <t>AD504928</t>
  </si>
  <si>
    <t>AD504871</t>
  </si>
  <si>
    <t>AD504855</t>
  </si>
  <si>
    <t>AD504902</t>
  </si>
  <si>
    <t>AD505123</t>
  </si>
  <si>
    <t>AD505088</t>
  </si>
  <si>
    <t>AD505121</t>
  </si>
  <si>
    <t>AD505118</t>
  </si>
  <si>
    <t>AD505120</t>
  </si>
  <si>
    <t>AD505119</t>
  </si>
  <si>
    <t>AD601487</t>
  </si>
  <si>
    <t>AD601488</t>
  </si>
  <si>
    <t>AD505126</t>
  </si>
  <si>
    <t>AD505125</t>
  </si>
  <si>
    <t>AD505144</t>
  </si>
  <si>
    <t>AD505137</t>
  </si>
  <si>
    <t>AD505136</t>
  </si>
  <si>
    <t>AD505127</t>
  </si>
  <si>
    <t>AD502791</t>
  </si>
  <si>
    <t>AD505135</t>
  </si>
  <si>
    <t>AD601495</t>
  </si>
  <si>
    <t>AD601494</t>
  </si>
  <si>
    <t>AD601498</t>
  </si>
  <si>
    <t>AD505154</t>
  </si>
  <si>
    <t>AD504881</t>
  </si>
  <si>
    <t>AD504848</t>
  </si>
  <si>
    <t>AD504942</t>
  </si>
  <si>
    <t>AD504890</t>
  </si>
  <si>
    <t>AD504864</t>
  </si>
  <si>
    <t>AD504832</t>
  </si>
  <si>
    <t>AD504835</t>
  </si>
  <si>
    <t>AD504872</t>
  </si>
  <si>
    <t>AD504940</t>
  </si>
  <si>
    <t>AD504944</t>
  </si>
  <si>
    <t>AD505146</t>
  </si>
  <si>
    <t>AD601491</t>
  </si>
  <si>
    <t>AD505182</t>
  </si>
  <si>
    <t>AD505180</t>
  </si>
  <si>
    <t>AD505177</t>
  </si>
  <si>
    <t>AD601526</t>
  </si>
  <si>
    <t>AD601527</t>
  </si>
  <si>
    <t>AD601525</t>
  </si>
  <si>
    <t>AD505183</t>
  </si>
  <si>
    <t>AD601520</t>
  </si>
  <si>
    <t>AD504930</t>
  </si>
  <si>
    <t>AD504858</t>
  </si>
  <si>
    <t>AD504867</t>
  </si>
  <si>
    <t>AD504847</t>
  </si>
  <si>
    <t>AD504836</t>
  </si>
  <si>
    <t>AD504918</t>
  </si>
  <si>
    <t>AD504925</t>
  </si>
  <si>
    <t>AD504929</t>
  </si>
  <si>
    <t>AD504896</t>
  </si>
  <si>
    <t>AD504886</t>
  </si>
  <si>
    <t>AD504916</t>
  </si>
  <si>
    <t>AD504859</t>
  </si>
  <si>
    <t>AD504904</t>
  </si>
  <si>
    <t>AD504905</t>
  </si>
  <si>
    <t>AD504879</t>
  </si>
  <si>
    <t>AD504932</t>
  </si>
  <si>
    <t>AD505087</t>
  </si>
  <si>
    <t>AD601489</t>
  </si>
  <si>
    <t>AD601493</t>
  </si>
  <si>
    <t>AD505104</t>
  </si>
  <si>
    <t>AD505105</t>
  </si>
  <si>
    <t>AD505103</t>
  </si>
  <si>
    <t>AD505110</t>
  </si>
  <si>
    <t>AD505097</t>
  </si>
  <si>
    <t>AD505109</t>
  </si>
  <si>
    <t>AD505094</t>
  </si>
  <si>
    <t>AD505101</t>
  </si>
  <si>
    <t>AD505098</t>
  </si>
  <si>
    <t>AD505078</t>
  </si>
  <si>
    <t>AD505124</t>
  </si>
  <si>
    <t>AD505134</t>
  </si>
  <si>
    <t>AD505142</t>
  </si>
  <si>
    <t>AD505138</t>
  </si>
  <si>
    <t>AD505140</t>
  </si>
  <si>
    <t>AD505139</t>
  </si>
  <si>
    <t>AD505143</t>
  </si>
  <si>
    <t>AD505141</t>
  </si>
  <si>
    <t>AD505173</t>
  </si>
  <si>
    <t>AD505191</t>
  </si>
  <si>
    <t>AD505192</t>
  </si>
  <si>
    <t>AD505190</t>
  </si>
  <si>
    <t>AD601543</t>
  </si>
  <si>
    <t>AD601544</t>
  </si>
  <si>
    <t>AD505181</t>
  </si>
  <si>
    <t>AD505195</t>
  </si>
  <si>
    <t>AD505207</t>
  </si>
  <si>
    <t>AD505206</t>
  </si>
  <si>
    <t>AD505132</t>
  </si>
  <si>
    <t>AD505129</t>
  </si>
  <si>
    <t>AD505128</t>
  </si>
  <si>
    <t>AD505131</t>
  </si>
  <si>
    <t>AD505130</t>
  </si>
  <si>
    <t>AD505172</t>
  </si>
  <si>
    <t>AD505169</t>
  </si>
  <si>
    <t>AD505168</t>
  </si>
  <si>
    <t>AD505167</t>
  </si>
  <si>
    <t>AD505179</t>
  </si>
  <si>
    <t>AD505133</t>
  </si>
  <si>
    <t>AD601492</t>
  </si>
  <si>
    <t>AD505156</t>
  </si>
  <si>
    <t>AD505155</t>
  </si>
  <si>
    <t>AD505171</t>
  </si>
  <si>
    <t>AD505170</t>
  </si>
  <si>
    <t>AD601500</t>
  </si>
  <si>
    <t>AD601501</t>
  </si>
  <si>
    <t>AD601504</t>
  </si>
  <si>
    <t>AD601506</t>
  </si>
  <si>
    <t>AD601507</t>
  </si>
  <si>
    <t>AD601509</t>
  </si>
  <si>
    <t>AD601510</t>
  </si>
  <si>
    <t>AD601517</t>
  </si>
  <si>
    <t>AD601528</t>
  </si>
  <si>
    <t>AD601529</t>
  </si>
  <si>
    <t>AD601534</t>
  </si>
  <si>
    <t>AD601535</t>
  </si>
  <si>
    <t>AD505198</t>
  </si>
  <si>
    <t>AD505178</t>
  </si>
  <si>
    <t>AD505175</t>
  </si>
  <si>
    <t>AD505174</t>
  </si>
  <si>
    <t>AD601533</t>
  </si>
  <si>
    <t>AD505197</t>
  </si>
  <si>
    <t>AD601532</t>
  </si>
  <si>
    <t>AD601530</t>
  </si>
  <si>
    <t>AD601531</t>
  </si>
  <si>
    <t>AD601542</t>
  </si>
  <si>
    <t>AD505232</t>
  </si>
  <si>
    <t>AD505194</t>
  </si>
  <si>
    <t>AD601513</t>
  </si>
  <si>
    <t>AD601512</t>
  </si>
  <si>
    <t>AD601524</t>
  </si>
  <si>
    <t>AD601511</t>
  </si>
  <si>
    <t>AD601523</t>
  </si>
  <si>
    <t>AD601522</t>
  </si>
  <si>
    <t>AD601521</t>
  </si>
  <si>
    <t>AD601519</t>
  </si>
  <si>
    <t>AD601518</t>
  </si>
  <si>
    <t>AD601516</t>
  </si>
  <si>
    <t>AD601515</t>
  </si>
  <si>
    <t>AD601514</t>
  </si>
  <si>
    <t>AD505236</t>
  </si>
  <si>
    <t>AD505217</t>
  </si>
  <si>
    <t>AD505193</t>
  </si>
  <si>
    <t>AD601538</t>
  </si>
  <si>
    <t>AD601537</t>
  </si>
  <si>
    <t>AD601536</t>
  </si>
  <si>
    <t>AD601540</t>
  </si>
  <si>
    <t>AD601541</t>
  </si>
  <si>
    <t>AD601539</t>
  </si>
  <si>
    <t>AD505210</t>
  </si>
  <si>
    <t>AD505211</t>
  </si>
  <si>
    <t>AD505240</t>
  </si>
  <si>
    <t>AD505213</t>
  </si>
  <si>
    <t>AD505214</t>
  </si>
  <si>
    <t>AD505231</t>
  </si>
  <si>
    <t>AD504831</t>
  </si>
  <si>
    <t>AD504863</t>
  </si>
  <si>
    <t>AD504891</t>
  </si>
  <si>
    <t>AD504842</t>
  </si>
  <si>
    <t>AD505238</t>
  </si>
  <si>
    <t>AD505218</t>
  </si>
  <si>
    <t>AD505212</t>
  </si>
  <si>
    <t>AD601552</t>
  </si>
  <si>
    <t>AD505237</t>
  </si>
  <si>
    <t>AD505239</t>
  </si>
  <si>
    <t>AD505219</t>
  </si>
  <si>
    <t>AD505205</t>
  </si>
  <si>
    <t>AD601508</t>
  </si>
  <si>
    <t>AD601505</t>
  </si>
  <si>
    <t>AD601503</t>
  </si>
  <si>
    <t>AD601502</t>
  </si>
  <si>
    <t>AD601499</t>
  </si>
  <si>
    <t>AD505209</t>
  </si>
  <si>
    <t>AD601547</t>
  </si>
  <si>
    <t>AD601545</t>
  </si>
  <si>
    <t>AD601546</t>
  </si>
  <si>
    <t>AD505220</t>
  </si>
  <si>
    <t>AD601548</t>
  </si>
  <si>
    <t>AD601549</t>
  </si>
  <si>
    <t>AD601550</t>
  </si>
  <si>
    <t>AD601551</t>
  </si>
  <si>
    <t>AD505235</t>
  </si>
  <si>
    <t>AD505241</t>
  </si>
  <si>
    <t>AD601554</t>
  </si>
  <si>
    <t>AD505208</t>
  </si>
  <si>
    <t>AD601557</t>
  </si>
  <si>
    <t>AD505229</t>
  </si>
  <si>
    <t>AD505242</t>
  </si>
  <si>
    <t>AD505226</t>
  </si>
  <si>
    <t>AD505230</t>
  </si>
  <si>
    <t>AD505228</t>
  </si>
  <si>
    <t>AD505227</t>
  </si>
  <si>
    <t>AD505245</t>
  </si>
  <si>
    <t>AD504693</t>
  </si>
  <si>
    <t>AD504948</t>
  </si>
  <si>
    <t>AD601555</t>
  </si>
  <si>
    <t>AD505233</t>
  </si>
  <si>
    <t>AD505234</t>
  </si>
  <si>
    <t>AD601556</t>
  </si>
  <si>
    <t>AD505215</t>
  </si>
  <si>
    <t>AD505216</t>
  </si>
  <si>
    <t>AD504395</t>
  </si>
  <si>
    <t>AD503725</t>
  </si>
  <si>
    <t>AD505221</t>
  </si>
  <si>
    <t>AD505222</t>
  </si>
  <si>
    <t>AD601490</t>
  </si>
  <si>
    <t>AD601558</t>
  </si>
  <si>
    <t>AD601559</t>
  </si>
  <si>
    <t>AD505249</t>
  </si>
  <si>
    <t>AD505267</t>
  </si>
  <si>
    <t>AD601563</t>
  </si>
  <si>
    <t>AD505243</t>
  </si>
  <si>
    <t>AD505270</t>
  </si>
  <si>
    <t>AD505269</t>
  </si>
  <si>
    <t>AD505251</t>
  </si>
  <si>
    <t>AD505250</t>
  </si>
  <si>
    <t>AD505254</t>
  </si>
  <si>
    <t>AD505258</t>
  </si>
  <si>
    <t>AD505262</t>
  </si>
  <si>
    <t>AD505260</t>
  </si>
  <si>
    <t>AD505261</t>
  </si>
  <si>
    <t>AD505259</t>
  </si>
  <si>
    <t>AD505264</t>
  </si>
  <si>
    <t>AD505266</t>
  </si>
  <si>
    <t>AD505257</t>
  </si>
  <si>
    <t>AD505253</t>
  </si>
  <si>
    <t>AD505255</t>
  </si>
  <si>
    <t>AD505252</t>
  </si>
  <si>
    <t>AD505265</t>
  </si>
  <si>
    <t>AD505271</t>
  </si>
  <si>
    <t>AD601560</t>
  </si>
  <si>
    <t>AD601561</t>
  </si>
  <si>
    <t>AD601562</t>
  </si>
  <si>
    <t>AD505263</t>
  </si>
  <si>
    <t>AD505256</t>
  </si>
  <si>
    <t>AD505282</t>
  </si>
  <si>
    <t>AD505291</t>
  </si>
  <si>
    <t>AD505290</t>
  </si>
  <si>
    <t>AD505278</t>
  </si>
  <si>
    <t>AD505279</t>
  </si>
  <si>
    <t>AD505294</t>
  </si>
  <si>
    <t>AD505297</t>
  </si>
  <si>
    <t>AD505281</t>
  </si>
  <si>
    <t>AD505285</t>
  </si>
  <si>
    <t>AD505284</t>
  </si>
  <si>
    <t>AD601566</t>
  </si>
  <si>
    <t>AD601567</t>
  </si>
  <si>
    <t>AD601220</t>
  </si>
  <si>
    <t>AD601221</t>
  </si>
  <si>
    <t>AD601565</t>
  </si>
  <si>
    <t>AD601564</t>
  </si>
  <si>
    <t>AD505293</t>
  </si>
  <si>
    <t>AD505280</t>
  </si>
  <si>
    <t>AD505272</t>
  </si>
  <si>
    <t>AD601570</t>
  </si>
  <si>
    <t>AD505289</t>
  </si>
  <si>
    <t>AD505283</t>
  </si>
  <si>
    <t>AD505295</t>
  </si>
  <si>
    <t>AD505296</t>
  </si>
  <si>
    <t>AD505273</t>
  </si>
  <si>
    <t>AD505276</t>
  </si>
  <si>
    <t>AD505274</t>
  </si>
  <si>
    <t>AD505275</t>
  </si>
  <si>
    <t>AD505277</t>
  </si>
  <si>
    <t>AD505292</t>
  </si>
  <si>
    <t>AD505288</t>
  </si>
  <si>
    <t>AD505287</t>
  </si>
  <si>
    <t>AD505268</t>
  </si>
  <si>
    <t>AD505299</t>
  </si>
  <si>
    <t>AD505298</t>
  </si>
  <si>
    <t>AD601477</t>
  </si>
  <si>
    <t>AD505286</t>
  </si>
  <si>
    <t>AD505301</t>
  </si>
  <si>
    <t>AD601577</t>
  </si>
  <si>
    <t>AD505331</t>
  </si>
  <si>
    <t>AD505310</t>
  </si>
  <si>
    <t>AD505311</t>
  </si>
  <si>
    <t>AD505335</t>
  </si>
  <si>
    <t>AD505329</t>
  </si>
  <si>
    <t>AD505322</t>
  </si>
  <si>
    <t>AD505316</t>
  </si>
  <si>
    <t>AD505315</t>
  </si>
  <si>
    <t>AD505327</t>
  </si>
  <si>
    <t>AD505312</t>
  </si>
  <si>
    <t>AD505313</t>
  </si>
  <si>
    <t>AD505321</t>
  </si>
  <si>
    <t>AD505323</t>
  </si>
  <si>
    <t>AD505332</t>
  </si>
  <si>
    <t>AD505314</t>
  </si>
  <si>
    <t>AD505337</t>
  </si>
  <si>
    <t>AD505326</t>
  </si>
  <si>
    <t>AD505333</t>
  </si>
  <si>
    <t>AD505317</t>
  </si>
  <si>
    <t>AD505334</t>
  </si>
  <si>
    <t>AD505309</t>
  </si>
  <si>
    <t>AD505328</t>
  </si>
  <si>
    <t>AD505330</t>
  </si>
  <si>
    <t>AD505324</t>
  </si>
  <si>
    <t>AD505336</t>
  </si>
  <si>
    <t>AD505318</t>
  </si>
  <si>
    <t>AD505320</t>
  </si>
  <si>
    <t>AD505325</t>
  </si>
  <si>
    <t>AD505308</t>
  </si>
  <si>
    <t>AD505319</t>
  </si>
  <si>
    <t>AD505380</t>
  </si>
  <si>
    <t>AD505378</t>
  </si>
  <si>
    <t>AD505377</t>
  </si>
  <si>
    <t>AD505376</t>
  </si>
  <si>
    <t>AD505379</t>
  </si>
  <si>
    <t>AD505343</t>
  </si>
  <si>
    <t>AD601579</t>
  </si>
  <si>
    <t>AD601578</t>
  </si>
  <si>
    <t>AD505300</t>
  </si>
  <si>
    <t>AD505374</t>
  </si>
  <si>
    <t>AD601589</t>
  </si>
  <si>
    <t>AD505368</t>
  </si>
  <si>
    <t>AD505346</t>
  </si>
  <si>
    <t>AD505345</t>
  </si>
  <si>
    <t>AD505367</t>
  </si>
  <si>
    <t>AD601588</t>
  </si>
  <si>
    <t>AD601569</t>
  </si>
  <si>
    <t>AD601572</t>
  </si>
  <si>
    <t>AD601568</t>
  </si>
  <si>
    <t>AD505304</t>
  </si>
  <si>
    <t>AD505382</t>
  </si>
  <si>
    <t>AD505381</t>
  </si>
  <si>
    <t>AD505385</t>
  </si>
  <si>
    <t>AD505386</t>
  </si>
  <si>
    <t>AD505388</t>
  </si>
  <si>
    <t>AD505391</t>
  </si>
  <si>
    <t>AD505392</t>
  </si>
  <si>
    <t>AD505389</t>
  </si>
  <si>
    <t>AD505393</t>
  </si>
  <si>
    <t>AD505390</t>
  </si>
  <si>
    <t>AD505303</t>
  </si>
  <si>
    <t>AD505302</t>
  </si>
  <si>
    <t>AD505400</t>
  </si>
  <si>
    <t>AD601595</t>
  </si>
  <si>
    <t>AD505387</t>
  </si>
  <si>
    <t>AD505364</t>
  </si>
  <si>
    <t>AD505306</t>
  </si>
  <si>
    <t>AD505307</t>
  </si>
  <si>
    <t>AD505363</t>
  </si>
  <si>
    <t>AD505362</t>
  </si>
  <si>
    <t>AD505360</t>
  </si>
  <si>
    <t>AD505359</t>
  </si>
  <si>
    <t>AD601580</t>
  </si>
  <si>
    <t>AD505356</t>
  </si>
  <si>
    <t>AD505361</t>
  </si>
  <si>
    <t>AD505357</t>
  </si>
  <si>
    <t>AD601596</t>
  </si>
  <si>
    <t>AD505366</t>
  </si>
  <si>
    <t>AD505365</t>
  </si>
  <si>
    <t>AD601581</t>
  </si>
  <si>
    <t>AD505305</t>
  </si>
  <si>
    <t>AD505384</t>
  </si>
  <si>
    <t>AD601582</t>
  </si>
  <si>
    <t>AD505341</t>
  </si>
  <si>
    <t>AD505342</t>
  </si>
  <si>
    <t>AD505340</t>
  </si>
  <si>
    <t>AD601575</t>
  </si>
  <si>
    <t>AD601587</t>
  </si>
  <si>
    <t>AD601585</t>
  </si>
  <si>
    <t>AD601583</t>
  </si>
  <si>
    <t>AD601584</t>
  </si>
  <si>
    <t>AD601586</t>
  </si>
  <si>
    <t>AD505375</t>
  </si>
  <si>
    <t>AD505338</t>
  </si>
  <si>
    <t>AD505351</t>
  </si>
  <si>
    <t>AD505352</t>
  </si>
  <si>
    <t>AD505350</t>
  </si>
  <si>
    <t>AD505383</t>
  </si>
  <si>
    <t>AD601576</t>
  </si>
  <si>
    <t>AD505348</t>
  </si>
  <si>
    <t>AD505347</t>
  </si>
  <si>
    <t>AD505349</t>
  </si>
  <si>
    <t>AD505397</t>
  </si>
  <si>
    <t>AD505396</t>
  </si>
  <si>
    <t>AD505395</t>
  </si>
  <si>
    <t>AD505398</t>
  </si>
  <si>
    <t>AD505394</t>
  </si>
  <si>
    <t>AD505339</t>
  </si>
  <si>
    <t>AD601573</t>
  </si>
  <si>
    <t>AD601574</t>
  </si>
  <si>
    <t>AD505344</t>
  </si>
  <si>
    <t>AD505401</t>
  </si>
  <si>
    <t>AD601597</t>
  </si>
  <si>
    <t>AD505411</t>
  </si>
  <si>
    <t>AD505414</t>
  </si>
  <si>
    <t>AD505415</t>
  </si>
  <si>
    <t>AD505409</t>
  </si>
  <si>
    <t>AD505410</t>
  </si>
  <si>
    <t>AD505412</t>
  </si>
  <si>
    <t>AD600306</t>
  </si>
  <si>
    <t>AD601590</t>
  </si>
  <si>
    <t>AD601591</t>
  </si>
  <si>
    <t>AD601593</t>
  </si>
  <si>
    <t>AD601592</t>
  </si>
  <si>
    <t>AD505399</t>
  </si>
  <si>
    <t>AD505407</t>
  </si>
  <si>
    <t>AD505408</t>
  </si>
  <si>
    <t>AD505413</t>
  </si>
  <si>
    <t>AD505404</t>
  </si>
  <si>
    <t>AD505405</t>
  </si>
  <si>
    <t>AD505402</t>
  </si>
  <si>
    <t>AD505403</t>
  </si>
  <si>
    <t>AD505427</t>
  </si>
  <si>
    <t>AD505423</t>
  </si>
  <si>
    <t>AD601604</t>
  </si>
  <si>
    <t>AD601598</t>
  </si>
  <si>
    <t>AD601599</t>
  </si>
  <si>
    <t>AD505417</t>
  </si>
  <si>
    <t>AD505426</t>
  </si>
  <si>
    <t>AD505433</t>
  </si>
  <si>
    <t>AD505434</t>
  </si>
  <si>
    <t>AD505443</t>
  </si>
  <si>
    <t>AD505406</t>
  </si>
  <si>
    <t>AD505422</t>
  </si>
  <si>
    <t>AD505424</t>
  </si>
  <si>
    <t>AD505425</t>
  </si>
  <si>
    <t>AD505428</t>
  </si>
  <si>
    <t>AD601603</t>
  </si>
  <si>
    <t>AD505416</t>
  </si>
  <si>
    <t>AD505440</t>
  </si>
  <si>
    <t>AD505439</t>
  </si>
  <si>
    <t>AD601606</t>
  </si>
  <si>
    <t>AD601607</t>
  </si>
  <si>
    <t>AD601608</t>
  </si>
  <si>
    <t>AD505441</t>
  </si>
  <si>
    <t>AD505442</t>
  </si>
  <si>
    <t>AD601615</t>
  </si>
  <si>
    <t>AD601616</t>
  </si>
  <si>
    <t>AD601617</t>
  </si>
  <si>
    <t>AD505430</t>
  </si>
  <si>
    <t>AD505432</t>
  </si>
  <si>
    <t>AD505431</t>
  </si>
  <si>
    <t>AD505421</t>
  </si>
  <si>
    <t>AD505420</t>
  </si>
  <si>
    <t>AD505419</t>
  </si>
  <si>
    <t>AD505418</t>
  </si>
  <si>
    <t>AD601600</t>
  </si>
  <si>
    <t>AD601601</t>
  </si>
  <si>
    <t>AD601602</t>
  </si>
  <si>
    <t>AD601613</t>
  </si>
  <si>
    <t>AD601614</t>
  </si>
  <si>
    <t>AD601609</t>
  </si>
  <si>
    <t>AD601610</t>
  </si>
  <si>
    <t>AD601611</t>
  </si>
  <si>
    <t>AD601612</t>
  </si>
  <si>
    <t>AD500071</t>
  </si>
  <si>
    <t>AD601625</t>
  </si>
  <si>
    <t>AD601626</t>
  </si>
  <si>
    <t>AD505445</t>
  </si>
  <si>
    <t>AD505446</t>
  </si>
  <si>
    <t>AD505444</t>
  </si>
  <si>
    <t>AD505438</t>
  </si>
  <si>
    <t>AD505435</t>
  </si>
  <si>
    <t>AD505437</t>
  </si>
  <si>
    <t>AD505436</t>
  </si>
  <si>
    <t>AD601622</t>
  </si>
  <si>
    <t>AD601620</t>
  </si>
  <si>
    <t>AD601621</t>
  </si>
  <si>
    <t>AD601623</t>
  </si>
  <si>
    <t>AD505451</t>
  </si>
  <si>
    <t>AD505450</t>
  </si>
  <si>
    <t>AD505452</t>
  </si>
  <si>
    <t>AD505449</t>
  </si>
  <si>
    <t>AD505448</t>
  </si>
  <si>
    <t>AD601624</t>
  </si>
  <si>
    <t>AD505467</t>
  </si>
  <si>
    <t>AD505459</t>
  </si>
  <si>
    <t>AD505455</t>
  </si>
  <si>
    <t>AD505457</t>
  </si>
  <si>
    <t>AD505465</t>
  </si>
  <si>
    <t>AD505460</t>
  </si>
  <si>
    <t>AD505461</t>
  </si>
  <si>
    <t>AD505462</t>
  </si>
  <si>
    <t>AD505464</t>
  </si>
  <si>
    <t>AD505458</t>
  </si>
  <si>
    <t>AD505463</t>
  </si>
  <si>
    <t>AD505456</t>
  </si>
  <si>
    <t>AD601618</t>
  </si>
  <si>
    <t>AD601619</t>
  </si>
  <si>
    <t>AD505474</t>
  </si>
  <si>
    <t>AD505475</t>
  </si>
  <si>
    <t>AD505473</t>
  </si>
  <si>
    <t>AD505472</t>
  </si>
  <si>
    <t>AD505454</t>
  </si>
  <si>
    <t>AD505453</t>
  </si>
  <si>
    <t>AD601644</t>
  </si>
  <si>
    <t>AD601646</t>
  </si>
  <si>
    <t>AD601645</t>
  </si>
  <si>
    <t>AD601643</t>
  </si>
  <si>
    <t>AD601642</t>
  </si>
  <si>
    <t>AD601641</t>
  </si>
  <si>
    <t>AD601640</t>
  </si>
  <si>
    <t>AD601639</t>
  </si>
  <si>
    <t>AD601638</t>
  </si>
  <si>
    <t>AD601637</t>
  </si>
  <si>
    <t>AD601636</t>
  </si>
  <si>
    <t>AD601635</t>
  </si>
  <si>
    <t>AD601634</t>
  </si>
  <si>
    <t>AD601633</t>
  </si>
  <si>
    <t>AD601632</t>
  </si>
  <si>
    <t>AD601631</t>
  </si>
  <si>
    <t>AD601629</t>
  </si>
  <si>
    <t>AD601628</t>
  </si>
  <si>
    <t>AD601627</t>
  </si>
  <si>
    <t>AD505447</t>
  </si>
  <si>
    <t>AD505466</t>
  </si>
  <si>
    <t>AD505505</t>
  </si>
  <si>
    <t>AD505499</t>
  </si>
  <si>
    <t>AD505501</t>
  </si>
  <si>
    <t>AD505504</t>
  </si>
  <si>
    <t>AD505498</t>
  </si>
  <si>
    <t>AD505502</t>
  </si>
  <si>
    <t>AD505503</t>
  </si>
  <si>
    <t>AD505500</t>
  </si>
  <si>
    <t>AD505506</t>
  </si>
  <si>
    <t>AD505489</t>
  </si>
  <si>
    <t>AD505497</t>
  </si>
  <si>
    <t>AD505507</t>
  </si>
  <si>
    <t>AD505490</t>
  </si>
  <si>
    <t>AD505495</t>
  </si>
  <si>
    <t>AD505496</t>
  </si>
  <si>
    <t>AD505510</t>
  </si>
  <si>
    <t>AD505508</t>
  </si>
  <si>
    <t>AD505509</t>
  </si>
  <si>
    <t>AD601648</t>
  </si>
  <si>
    <t>AD601647</t>
  </si>
  <si>
    <t>AD505494</t>
  </si>
  <si>
    <t>AD505534</t>
  </si>
  <si>
    <t>AD505533</t>
  </si>
  <si>
    <t>AD505535</t>
  </si>
  <si>
    <t>AD505547</t>
  </si>
  <si>
    <t>AD505548</t>
  </si>
  <si>
    <t>AD505565</t>
  </si>
  <si>
    <t>AD505545</t>
  </si>
  <si>
    <t>AD505546</t>
  </si>
  <si>
    <t>AD505513</t>
  </si>
  <si>
    <t>AD505512</t>
  </si>
  <si>
    <t>AD601658</t>
  </si>
  <si>
    <t>AD601659</t>
  </si>
  <si>
    <t>AD505554</t>
  </si>
  <si>
    <t>AD505550</t>
  </si>
  <si>
    <t>AD505558</t>
  </si>
  <si>
    <t>AD505557</t>
  </si>
  <si>
    <t>AD505553</t>
  </si>
  <si>
    <t>AD505560</t>
  </si>
  <si>
    <t>AD505555</t>
  </si>
  <si>
    <t>AD505551</t>
  </si>
  <si>
    <t>AD505552</t>
  </si>
  <si>
    <t>AD505556</t>
  </si>
  <si>
    <t>AD505561</t>
  </si>
  <si>
    <t>AD505559</t>
  </si>
  <si>
    <t>AD505628</t>
  </si>
  <si>
    <t>AD505629</t>
  </si>
  <si>
    <t>AD601666</t>
  </si>
  <si>
    <t>AD505594</t>
  </si>
  <si>
    <t>AD505542</t>
  </si>
  <si>
    <t>AD505626</t>
  </si>
  <si>
    <t>AD505627</t>
  </si>
  <si>
    <t>AD505625</t>
  </si>
  <si>
    <t>AD601660</t>
  </si>
  <si>
    <t>AD601661</t>
  </si>
  <si>
    <t>AD505570</t>
  </si>
  <si>
    <t>AD505571</t>
  </si>
  <si>
    <t>AD505544</t>
  </si>
  <si>
    <t>AD505539</t>
  </si>
  <si>
    <t>AD505538</t>
  </si>
  <si>
    <t>AD505573</t>
  </si>
  <si>
    <t>AD505574</t>
  </si>
  <si>
    <t>AD505619</t>
  </si>
  <si>
    <t>AD505603</t>
  </si>
  <si>
    <t>AD505617</t>
  </si>
  <si>
    <t>AD505616</t>
  </si>
  <si>
    <t>AD505585</t>
  </si>
  <si>
    <t>AD505541</t>
  </si>
  <si>
    <t>AD505540</t>
  </si>
  <si>
    <t>AD601662</t>
  </si>
  <si>
    <t>AD601663</t>
  </si>
  <si>
    <t>AD601664</t>
  </si>
  <si>
    <t>AD505575</t>
  </si>
  <si>
    <t>AD505537</t>
  </si>
  <si>
    <t>AD601665</t>
  </si>
  <si>
    <t>AD505572</t>
  </si>
  <si>
    <t>AD601670</t>
  </si>
  <si>
    <t>AD505587</t>
  </si>
  <si>
    <t>AD505536</t>
  </si>
  <si>
    <t>AD601667</t>
  </si>
  <si>
    <t>AD601668</t>
  </si>
  <si>
    <t>AD601669</t>
  </si>
  <si>
    <t>AD505636</t>
  </si>
  <si>
    <t>AD505633</t>
  </si>
  <si>
    <t>AD505634</t>
  </si>
  <si>
    <t>AD601672</t>
  </si>
  <si>
    <t>AD505567</t>
  </si>
  <si>
    <t>AD505568</t>
  </si>
  <si>
    <t>AD601657</t>
  </si>
  <si>
    <t>AD601656</t>
  </si>
  <si>
    <t>AD601218</t>
  </si>
  <si>
    <t>AD502116</t>
  </si>
  <si>
    <t>AD505569</t>
  </si>
  <si>
    <t>AD500209</t>
  </si>
  <si>
    <t>AD505581</t>
  </si>
  <si>
    <t>AD505584</t>
  </si>
  <si>
    <t>AD505582</t>
  </si>
  <si>
    <t>AD505578</t>
  </si>
  <si>
    <t>AD505579</t>
  </si>
  <si>
    <t>AD505583</t>
  </si>
  <si>
    <t>AD505580</t>
  </si>
  <si>
    <t>AD601654</t>
  </si>
  <si>
    <t>AD601655</t>
  </si>
  <si>
    <t>AD601605</t>
  </si>
  <si>
    <t>AD505614</t>
  </si>
  <si>
    <t>AD505615</t>
  </si>
  <si>
    <t>AD505637</t>
  </si>
  <si>
    <t>AD505638</t>
  </si>
  <si>
    <t>AD505595</t>
  </si>
  <si>
    <t>AD505643</t>
  </si>
  <si>
    <t>AD505644</t>
  </si>
  <si>
    <t>AD505543</t>
  </si>
  <si>
    <t>AD500390</t>
  </si>
  <si>
    <t>AD601690</t>
  </si>
  <si>
    <t>AD601691</t>
  </si>
  <si>
    <t>AD601692</t>
  </si>
  <si>
    <t>AD505642</t>
  </si>
  <si>
    <t>AD505586</t>
  </si>
  <si>
    <t>AD505649</t>
  </si>
  <si>
    <t>AD505641</t>
  </si>
  <si>
    <t>AD505576</t>
  </si>
  <si>
    <t>AD505600</t>
  </si>
  <si>
    <t>AD505631</t>
  </si>
  <si>
    <t>AD505599</t>
  </si>
  <si>
    <t>AD505645</t>
  </si>
  <si>
    <t>AD505621</t>
  </si>
  <si>
    <t>AD505602</t>
  </si>
  <si>
    <t>AD505632</t>
  </si>
  <si>
    <t>AD505650</t>
  </si>
  <si>
    <t>AD505654</t>
  </si>
  <si>
    <t>AD505656</t>
  </si>
  <si>
    <t>AD505653</t>
  </si>
  <si>
    <t>AD505657</t>
  </si>
  <si>
    <t>AD505655</t>
  </si>
  <si>
    <t>AD505590</t>
  </si>
  <si>
    <t>AD505630</t>
  </si>
  <si>
    <t>AD505623</t>
  </si>
  <si>
    <t>AD505646</t>
  </si>
  <si>
    <t>AD505622</t>
  </si>
  <si>
    <t>AD505618</t>
  </si>
  <si>
    <t>AD505596</t>
  </si>
  <si>
    <t>AD505597</t>
  </si>
  <si>
    <t>AD505577</t>
  </si>
  <si>
    <t>AD505601</t>
  </si>
  <si>
    <t>AD505620</t>
  </si>
  <si>
    <t>AD505635</t>
  </si>
  <si>
    <t>AD505607</t>
  </si>
  <si>
    <t>AD505613</t>
  </si>
  <si>
    <t>AD505604</t>
  </si>
  <si>
    <t>AD505605</t>
  </si>
  <si>
    <t>AD505609</t>
  </si>
  <si>
    <t>AD505606</t>
  </si>
  <si>
    <t>AD505608</t>
  </si>
  <si>
    <t>AD505610</t>
  </si>
  <si>
    <t>AD505612</t>
  </si>
  <si>
    <t>AD505611</t>
  </si>
  <si>
    <t>AD505664</t>
  </si>
  <si>
    <t>AD505665</t>
  </si>
  <si>
    <t>AD505663</t>
  </si>
  <si>
    <t>AD601680</t>
  </si>
  <si>
    <t>AD601674</t>
  </si>
  <si>
    <t>AD601675</t>
  </si>
  <si>
    <t>AD601685</t>
  </si>
  <si>
    <t>AD601676</t>
  </si>
  <si>
    <t>AD601677</t>
  </si>
  <si>
    <t>AD601681</t>
  </si>
  <si>
    <t>AD601678</t>
  </si>
  <si>
    <t>AD601679</t>
  </si>
  <si>
    <t>AD505658</t>
  </si>
  <si>
    <t>AD505659</t>
  </si>
  <si>
    <t>AD505661</t>
  </si>
  <si>
    <t>AD505662</t>
  </si>
  <si>
    <t>AD505660</t>
  </si>
  <si>
    <t>AD601682</t>
  </si>
  <si>
    <t>AD601684</t>
  </si>
  <si>
    <t>AD601686</t>
  </si>
  <si>
    <t>AD601687</t>
  </si>
  <si>
    <t>AD601688</t>
  </si>
  <si>
    <t>AD601689</t>
  </si>
  <si>
    <t>AD505491</t>
  </si>
  <si>
    <t>AD505492</t>
  </si>
  <si>
    <t>AD505493</t>
  </si>
  <si>
    <t>AD601673</t>
  </si>
  <si>
    <t>AD505648</t>
  </si>
  <si>
    <t>AD505647</t>
  </si>
  <si>
    <t>AD505566</t>
  </si>
  <si>
    <t>AD601693</t>
  </si>
  <si>
    <t>AD505624</t>
  </si>
  <si>
    <t>AD601697</t>
  </si>
  <si>
    <t>AD601698</t>
  </si>
  <si>
    <t>AD505673</t>
  </si>
  <si>
    <t>AD505671</t>
  </si>
  <si>
    <t>AD505672</t>
  </si>
  <si>
    <t>AD505676</t>
  </si>
  <si>
    <t>AD601694</t>
  </si>
  <si>
    <t>AD601702</t>
  </si>
  <si>
    <t>AD601699</t>
  </si>
  <si>
    <t>AD505670</t>
  </si>
  <si>
    <t>AD505677</t>
  </si>
  <si>
    <t>AD505710</t>
  </si>
  <si>
    <t>AD505709</t>
  </si>
  <si>
    <t>AD601700</t>
  </si>
  <si>
    <t>AD601701</t>
  </si>
  <si>
    <t>AD601704</t>
  </si>
  <si>
    <t>AD601703</t>
  </si>
  <si>
    <t>AD505683</t>
  </si>
  <si>
    <t>AD505685</t>
  </si>
  <si>
    <t>AD505691</t>
  </si>
  <si>
    <t>AD505689</t>
  </si>
  <si>
    <t>AD505669</t>
  </si>
  <si>
    <t>AD500255</t>
  </si>
  <si>
    <t>AD505699</t>
  </si>
  <si>
    <t>AD505700</t>
  </si>
  <si>
    <t>AD505666</t>
  </si>
  <si>
    <t>AD505667</t>
  </si>
  <si>
    <t>AD601683</t>
  </si>
  <si>
    <t>AD505688</t>
  </si>
  <si>
    <t>AD505678</t>
  </si>
  <si>
    <t>AD505682</t>
  </si>
  <si>
    <t>AD505692</t>
  </si>
  <si>
    <t>AD601671</t>
  </si>
  <si>
    <t>AD601695</t>
  </si>
  <si>
    <t>AD601696</t>
  </si>
  <si>
    <t>AD505694</t>
  </si>
  <si>
    <t>AD505693</t>
  </si>
  <si>
    <t>AD505668</t>
  </si>
  <si>
    <t>AD601223</t>
  </si>
  <si>
    <t>AD505690</t>
  </si>
  <si>
    <t>AD505701</t>
  </si>
  <si>
    <t>AD501662</t>
  </si>
  <si>
    <t>AD505697</t>
  </si>
  <si>
    <t>AD505695</t>
  </si>
  <si>
    <t>AD505698</t>
  </si>
  <si>
    <t>AD505696</t>
  </si>
  <si>
    <t>AD601432</t>
  </si>
  <si>
    <t>AD505687</t>
  </si>
  <si>
    <t>AD504830</t>
  </si>
  <si>
    <t>AD505704</t>
  </si>
  <si>
    <t>AD505702</t>
  </si>
  <si>
    <t>AD505706</t>
  </si>
  <si>
    <t>AD505703</t>
  </si>
  <si>
    <t>AD505705</t>
  </si>
  <si>
    <t>AD505714</t>
  </si>
  <si>
    <t>AD505713</t>
  </si>
  <si>
    <t>AD600283</t>
  </si>
  <si>
    <t>AD505711</t>
  </si>
  <si>
    <t>AD505716</t>
  </si>
  <si>
    <t>AD505715</t>
  </si>
  <si>
    <t>AD505718</t>
  </si>
  <si>
    <t>AD601731</t>
  </si>
  <si>
    <t>AD505873</t>
  </si>
  <si>
    <t>AD601729</t>
  </si>
  <si>
    <t>AD601730</t>
  </si>
  <si>
    <t>AD601725</t>
  </si>
  <si>
    <t>AD601726</t>
  </si>
  <si>
    <t>AD601727</t>
  </si>
  <si>
    <t>AD505872</t>
  </si>
  <si>
    <t>AD601719</t>
  </si>
  <si>
    <t>AD601705</t>
  </si>
  <si>
    <t>AD601706</t>
  </si>
  <si>
    <t>AD601707</t>
  </si>
  <si>
    <t>AD601708</t>
  </si>
  <si>
    <t>AD601709</t>
  </si>
  <si>
    <t>AD601710</t>
  </si>
  <si>
    <t>AD601711</t>
  </si>
  <si>
    <t>AD601712</t>
  </si>
  <si>
    <t>AD601713</t>
  </si>
  <si>
    <t>AD601714</t>
  </si>
  <si>
    <t>AD601715</t>
  </si>
  <si>
    <t>AD601716</t>
  </si>
  <si>
    <t>AD601717</t>
  </si>
  <si>
    <t>AD601718</t>
  </si>
  <si>
    <t>AD505865</t>
  </si>
  <si>
    <t>AD505864</t>
  </si>
  <si>
    <t>AD505863</t>
  </si>
  <si>
    <t>AD601721</t>
  </si>
  <si>
    <t>AD601722</t>
  </si>
  <si>
    <t>AD601720</t>
  </si>
  <si>
    <t>AD601723</t>
  </si>
  <si>
    <t>AD601724</t>
  </si>
  <si>
    <t>AD505871</t>
  </si>
  <si>
    <t>AD601728</t>
  </si>
  <si>
    <t>AD505739</t>
  </si>
  <si>
    <t>AD505740</t>
  </si>
  <si>
    <t>AD505707</t>
  </si>
  <si>
    <t>AD505708</t>
  </si>
  <si>
    <t>AD505760</t>
  </si>
  <si>
    <t>AD505759</t>
  </si>
  <si>
    <t>AD505717</t>
  </si>
  <si>
    <t>AD505719</t>
  </si>
  <si>
    <t>AD505720</t>
  </si>
  <si>
    <t>AD505722</t>
  </si>
  <si>
    <t>AD505721</t>
  </si>
  <si>
    <t>AD505723</t>
  </si>
  <si>
    <t>AD505724</t>
  </si>
  <si>
    <t>AD505726</t>
  </si>
  <si>
    <t>AD505725</t>
  </si>
  <si>
    <t>AD505751</t>
  </si>
  <si>
    <t>AD505861</t>
  </si>
  <si>
    <t>AD505757</t>
  </si>
  <si>
    <t>AD505758</t>
  </si>
  <si>
    <t>AD505866</t>
  </si>
  <si>
    <t>AD505712</t>
  </si>
  <si>
    <t>AD505681</t>
  </si>
  <si>
    <t>AD505752</t>
  </si>
  <si>
    <t>AD505753</t>
  </si>
  <si>
    <t>AD601737</t>
  </si>
  <si>
    <t>AD505886</t>
  </si>
  <si>
    <t>AD600424</t>
  </si>
  <si>
    <t>AD600478</t>
  </si>
  <si>
    <t>AD505941</t>
  </si>
  <si>
    <t>AD505940</t>
  </si>
  <si>
    <t>AD505947</t>
  </si>
  <si>
    <t>AD505945</t>
  </si>
  <si>
    <t>AD505944</t>
  </si>
  <si>
    <t>AD505946</t>
  </si>
  <si>
    <t>AD505429</t>
  </si>
  <si>
    <t>AD503749</t>
  </si>
  <si>
    <t>AD505675</t>
  </si>
  <si>
    <t>AD505885</t>
  </si>
  <si>
    <t>AD505196</t>
  </si>
  <si>
    <t>AD500072</t>
  </si>
  <si>
    <t>AD601736</t>
  </si>
  <si>
    <t>AD601735</t>
  </si>
  <si>
    <t>AD601734</t>
  </si>
  <si>
    <t>AD601733</t>
  </si>
  <si>
    <t>AD505470</t>
  </si>
  <si>
    <t>AD500733</t>
  </si>
  <si>
    <t>AD500732</t>
  </si>
  <si>
    <t>AD505471</t>
  </si>
  <si>
    <t>AD505468</t>
  </si>
  <si>
    <t>AD505469</t>
  </si>
  <si>
    <t>AD505738</t>
  </si>
  <si>
    <t>AD505727</t>
  </si>
  <si>
    <t>AD505750</t>
  </si>
  <si>
    <t>AD505869</t>
  </si>
  <si>
    <t>AD505936</t>
  </si>
  <si>
    <t>AD505935</t>
  </si>
  <si>
    <t>AD505937</t>
  </si>
  <si>
    <t>AD505889</t>
  </si>
  <si>
    <t>AD601732</t>
  </si>
  <si>
    <t>AD505934</t>
  </si>
  <si>
    <t>AD505968</t>
  </si>
  <si>
    <t>AD505967</t>
  </si>
  <si>
    <t>AD505975</t>
  </si>
  <si>
    <t>AD505976</t>
  </si>
  <si>
    <t>AD505867</t>
  </si>
  <si>
    <t>AD505942</t>
  </si>
  <si>
    <t>AD505888</t>
  </si>
  <si>
    <t>AD505949</t>
  </si>
  <si>
    <t>AD505948</t>
  </si>
  <si>
    <t>AD505938</t>
  </si>
  <si>
    <t>AD505939</t>
  </si>
  <si>
    <t>AD505962</t>
  </si>
  <si>
    <t>AD505963</t>
  </si>
  <si>
    <t>AD601741</t>
  </si>
  <si>
    <t>AD505958</t>
  </si>
  <si>
    <t>AD505952</t>
  </si>
  <si>
    <t>AD505957</t>
  </si>
  <si>
    <t>AD505956</t>
  </si>
  <si>
    <t>AD505974</t>
  </si>
  <si>
    <t>AD505943</t>
  </si>
  <si>
    <t>AD505959</t>
  </si>
  <si>
    <t>AD505955</t>
  </si>
  <si>
    <t>AD505960</t>
  </si>
  <si>
    <t>AD505961</t>
  </si>
  <si>
    <t>AD501301</t>
  </si>
  <si>
    <t>AD502568</t>
  </si>
  <si>
    <t>AD506013</t>
  </si>
  <si>
    <t>Ad506012</t>
  </si>
  <si>
    <t>Ad506014</t>
  </si>
  <si>
    <t>Ad506028</t>
  </si>
  <si>
    <t>Ad506025</t>
  </si>
  <si>
    <t>ad506030</t>
  </si>
  <si>
    <t>Ad506026</t>
  </si>
  <si>
    <t>Ad506023</t>
  </si>
  <si>
    <t>Ad506024</t>
  </si>
  <si>
    <t>Ad506029</t>
  </si>
  <si>
    <t>Ad506021</t>
  </si>
  <si>
    <t>Ad506027</t>
  </si>
  <si>
    <t>Ad506022</t>
  </si>
  <si>
    <t>Ad505972</t>
  </si>
  <si>
    <t>AD601752</t>
  </si>
  <si>
    <t>AD601754</t>
  </si>
  <si>
    <t>AD601753</t>
  </si>
  <si>
    <t>AD601756</t>
  </si>
  <si>
    <t>AD506019</t>
  </si>
  <si>
    <t>AD506018</t>
  </si>
  <si>
    <t>AD506011</t>
  </si>
  <si>
    <t>AD505985</t>
  </si>
  <si>
    <t>AD601762</t>
  </si>
  <si>
    <t>AD601761</t>
  </si>
  <si>
    <t>AD601760</t>
  </si>
  <si>
    <t>AD601759</t>
  </si>
  <si>
    <t>AD601758</t>
  </si>
  <si>
    <t>AD505999</t>
  </si>
  <si>
    <t>AD601743</t>
  </si>
  <si>
    <t>AD506015</t>
  </si>
  <si>
    <t>AD506016</t>
  </si>
  <si>
    <t>AD506017</t>
  </si>
  <si>
    <t>AD506010</t>
  </si>
  <si>
    <t>AD506008</t>
  </si>
  <si>
    <t>AD506009</t>
  </si>
  <si>
    <t>AD601766</t>
  </si>
  <si>
    <t>AD601767</t>
  </si>
  <si>
    <t>AD601768</t>
  </si>
  <si>
    <t>AD506006</t>
  </si>
  <si>
    <t>AD506005</t>
  </si>
  <si>
    <t>AD506002</t>
  </si>
  <si>
    <t>AD506001</t>
  </si>
  <si>
    <t>AD506000</t>
  </si>
  <si>
    <t>AD506004</t>
  </si>
  <si>
    <t>AD506007</t>
  </si>
  <si>
    <t>AD506003</t>
  </si>
  <si>
    <t>AD601755</t>
  </si>
  <si>
    <t>AD506042</t>
  </si>
  <si>
    <t>AD506041</t>
  </si>
  <si>
    <t>AD506033</t>
  </si>
  <si>
    <t>AD506034</t>
  </si>
  <si>
    <t>AD506031</t>
  </si>
  <si>
    <t>AD601769</t>
  </si>
  <si>
    <t>AD601771</t>
  </si>
  <si>
    <t>AD506040</t>
  </si>
  <si>
    <t>AD601765</t>
  </si>
  <si>
    <t>AD505978</t>
  </si>
  <si>
    <t>AD601742</t>
  </si>
  <si>
    <t>AD601757</t>
  </si>
  <si>
    <t>AD601763</t>
  </si>
  <si>
    <t>AD601764</t>
  </si>
  <si>
    <t>AD506035</t>
  </si>
  <si>
    <t>AD506032</t>
  </si>
  <si>
    <t>AD506037</t>
  </si>
  <si>
    <t>AD601738</t>
  </si>
  <si>
    <t>AD505981</t>
  </si>
  <si>
    <t>AD505979</t>
  </si>
  <si>
    <t>AD505980</t>
  </si>
  <si>
    <t>AD505982</t>
  </si>
  <si>
    <t>AD601781</t>
  </si>
  <si>
    <t>AD505977</t>
  </si>
  <si>
    <t>AD506020</t>
  </si>
  <si>
    <t>AD506038</t>
  </si>
  <si>
    <t>AD503829</t>
  </si>
  <si>
    <t>AD503830</t>
  </si>
  <si>
    <t>AD505994</t>
  </si>
  <si>
    <t>AD505992</t>
  </si>
  <si>
    <t>AD505995</t>
  </si>
  <si>
    <t>AD505990</t>
  </si>
  <si>
    <t>AD505993</t>
  </si>
  <si>
    <t>AD505989</t>
  </si>
  <si>
    <t>AD505991</t>
  </si>
  <si>
    <t>AD505969</t>
  </si>
  <si>
    <t>AD505998</t>
  </si>
  <si>
    <t>AD601739</t>
  </si>
  <si>
    <t>AD601740</t>
  </si>
  <si>
    <t>AD501564</t>
  </si>
  <si>
    <t>AD506094</t>
  </si>
  <si>
    <t>AD506095</t>
  </si>
  <si>
    <t>AD506097</t>
  </si>
  <si>
    <t>AD506100</t>
  </si>
  <si>
    <t>AD506099</t>
  </si>
  <si>
    <t>AD506093</t>
  </si>
  <si>
    <t>AD506098</t>
  </si>
  <si>
    <t>AD506096</t>
  </si>
  <si>
    <t>AD506080</t>
  </si>
  <si>
    <t>AD506075</t>
  </si>
  <si>
    <t>AD506083</t>
  </si>
  <si>
    <t>AD506079</t>
  </si>
  <si>
    <t>AD506088</t>
  </si>
  <si>
    <t>AD506087</t>
  </si>
  <si>
    <t>AD506078</t>
  </si>
  <si>
    <t>AD506081</t>
  </si>
  <si>
    <t>AD506089</t>
  </si>
  <si>
    <t>AD506082</t>
  </si>
  <si>
    <t>AD506090</t>
  </si>
  <si>
    <t>AD506086</t>
  </si>
  <si>
    <t>AD506091</t>
  </si>
  <si>
    <t>AD506084</t>
  </si>
  <si>
    <t>AD506077</t>
  </si>
  <si>
    <t>AD506076</t>
  </si>
  <si>
    <t>AD506085</t>
  </si>
  <si>
    <t>AD506110</t>
  </si>
  <si>
    <t>AD506113</t>
  </si>
  <si>
    <t>AD506112</t>
  </si>
  <si>
    <t>AD506111</t>
  </si>
  <si>
    <t>AD506116</t>
  </si>
  <si>
    <t>AD506115</t>
  </si>
  <si>
    <t>AD506114</t>
  </si>
  <si>
    <t>AD505984</t>
  </si>
  <si>
    <t>AD506047</t>
  </si>
  <si>
    <t>AD506046</t>
  </si>
  <si>
    <t>AD506053</t>
  </si>
  <si>
    <t>AD506052</t>
  </si>
  <si>
    <t>AD506044</t>
  </si>
  <si>
    <t>AD506051</t>
  </si>
  <si>
    <t>AD506045</t>
  </si>
  <si>
    <t>AD506092</t>
  </si>
  <si>
    <t>AD506104</t>
  </si>
  <si>
    <t>AD506105</t>
  </si>
  <si>
    <t>AD506121</t>
  </si>
  <si>
    <t>AD506120</t>
  </si>
  <si>
    <t>AD601791</t>
  </si>
  <si>
    <t>AD506066</t>
  </si>
  <si>
    <t>AD506065</t>
  </si>
  <si>
    <t>AD506063</t>
  </si>
  <si>
    <t>AD506064</t>
  </si>
  <si>
    <t>AD506072</t>
  </si>
  <si>
    <t>AD506067</t>
  </si>
  <si>
    <t>AD506069</t>
  </si>
  <si>
    <t>AD506073</t>
  </si>
  <si>
    <t>AD506070</t>
  </si>
  <si>
    <t>AD506071</t>
  </si>
  <si>
    <t>AD506068</t>
  </si>
  <si>
    <t>AD506062</t>
  </si>
  <si>
    <t>AD601785</t>
  </si>
  <si>
    <t>AD506101</t>
  </si>
  <si>
    <t>AD506048</t>
  </si>
  <si>
    <t>AD506050</t>
  </si>
  <si>
    <t>AD506049</t>
  </si>
  <si>
    <t>AD506055</t>
  </si>
  <si>
    <t>AD500394</t>
  </si>
  <si>
    <t>AD506108</t>
  </si>
  <si>
    <t>AD506127</t>
  </si>
  <si>
    <t>AD506056</t>
  </si>
  <si>
    <t>AD505983</t>
  </si>
  <si>
    <t>AD506118</t>
  </si>
  <si>
    <t>AD601786</t>
  </si>
  <si>
    <t>AD506166</t>
  </si>
  <si>
    <t>AD506167</t>
  </si>
  <si>
    <t>AD506164</t>
  </si>
  <si>
    <t>AD506165</t>
  </si>
  <si>
    <t>AD506054</t>
  </si>
  <si>
    <t>AD601784</t>
  </si>
  <si>
    <t>AD506109</t>
  </si>
  <si>
    <t>AD601770</t>
  </si>
  <si>
    <t>AD601783</t>
  </si>
  <si>
    <t>AD506074</t>
  </si>
  <si>
    <t>AD506129</t>
  </si>
  <si>
    <t>AD601792</t>
  </si>
  <si>
    <t>AD506135</t>
  </si>
  <si>
    <t>AD506139</t>
  </si>
  <si>
    <t>AD506140</t>
  </si>
  <si>
    <t>AD506158</t>
  </si>
  <si>
    <t>AD506156</t>
  </si>
  <si>
    <t>AD601782</t>
  </si>
  <si>
    <t>AD601802</t>
  </si>
  <si>
    <t>AD601787</t>
  </si>
  <si>
    <t>AD601799</t>
  </si>
  <si>
    <t>AD601800</t>
  </si>
  <si>
    <t>AD601801</t>
  </si>
  <si>
    <t>AD506171</t>
  </si>
  <si>
    <t>AD506106</t>
  </si>
  <si>
    <t>AD506107</t>
  </si>
  <si>
    <t>AD506133</t>
  </si>
  <si>
    <t>AD506057</t>
  </si>
  <si>
    <t>AD506103</t>
  </si>
  <si>
    <t>AD506126</t>
  </si>
  <si>
    <t>AD506117</t>
  </si>
  <si>
    <t>AD506132</t>
  </si>
  <si>
    <t>AD600035</t>
  </si>
  <si>
    <t>AD601788</t>
  </si>
  <si>
    <t>AD601789</t>
  </si>
  <si>
    <t>AD601790</t>
  </si>
  <si>
    <t>AD601497</t>
  </si>
  <si>
    <t>AD505244</t>
  </si>
  <si>
    <t>AD506163</t>
  </si>
  <si>
    <t>AD506172</t>
  </si>
  <si>
    <t>AD506161</t>
  </si>
  <si>
    <t>AD506160</t>
  </si>
  <si>
    <t>AD506159</t>
  </si>
  <si>
    <t>AD506211</t>
  </si>
  <si>
    <t>AD506212</t>
  </si>
  <si>
    <t>AD506210</t>
  </si>
  <si>
    <t>AD506188</t>
  </si>
  <si>
    <t>AD506173</t>
  </si>
  <si>
    <t>AD601809</t>
  </si>
  <si>
    <t>AD601808</t>
  </si>
  <si>
    <t>AD506206</t>
  </si>
  <si>
    <t>AD506238</t>
  </si>
  <si>
    <t>AD506225</t>
  </si>
  <si>
    <t>AD506226</t>
  </si>
  <si>
    <t>AD601805</t>
  </si>
  <si>
    <t>AD506170</t>
  </si>
  <si>
    <t>AD506169</t>
  </si>
  <si>
    <t>AD506168</t>
  </si>
  <si>
    <t>AD506192</t>
  </si>
  <si>
    <t>AD506191</t>
  </si>
  <si>
    <t>AD506243</t>
  </si>
  <si>
    <t>AD601819</t>
  </si>
  <si>
    <t>AD601793</t>
  </si>
  <si>
    <t>AD601804</t>
  </si>
  <si>
    <t>AD506176</t>
  </si>
  <si>
    <t>AD601806</t>
  </si>
  <si>
    <t>AD601807</t>
  </si>
  <si>
    <t>AD506213</t>
  </si>
  <si>
    <t>AD506215</t>
  </si>
  <si>
    <t>AD601810</t>
  </si>
  <si>
    <t>AD506227</t>
  </si>
  <si>
    <t>AD506237</t>
  </si>
  <si>
    <t>AD506236</t>
  </si>
  <si>
    <t>AD506205</t>
  </si>
  <si>
    <t>AD506207</t>
  </si>
  <si>
    <t>AD506204</t>
  </si>
  <si>
    <t>AD601795</t>
  </si>
  <si>
    <t>AD601794</t>
  </si>
  <si>
    <t>AD601796</t>
  </si>
  <si>
    <t>AD506131</t>
  </si>
  <si>
    <t>AD506130</t>
  </si>
  <si>
    <t>AD506134</t>
  </si>
  <si>
    <t>AD506242</t>
  </si>
  <si>
    <t>AD506240</t>
  </si>
  <si>
    <t>AD506177</t>
  </si>
  <si>
    <t>AD601822</t>
  </si>
  <si>
    <t>AD601823</t>
  </si>
  <si>
    <t>AD601829</t>
  </si>
  <si>
    <t>AD601830</t>
  </si>
  <si>
    <t>AD601831</t>
  </si>
  <si>
    <t>AD601832</t>
  </si>
  <si>
    <t>AD601824</t>
  </si>
  <si>
    <t>AD601825</t>
  </si>
  <si>
    <t>AD601826</t>
  </si>
  <si>
    <t>AD506154</t>
  </si>
  <si>
    <t>AD506152</t>
  </si>
  <si>
    <t>AD506153</t>
  </si>
  <si>
    <t>AD506141</t>
  </si>
  <si>
    <t>AD506143</t>
  </si>
  <si>
    <t>AD506142</t>
  </si>
  <si>
    <t>AD506147</t>
  </si>
  <si>
    <t>AD506149</t>
  </si>
  <si>
    <t>AD506145</t>
  </si>
  <si>
    <t>AD506148</t>
  </si>
  <si>
    <t>AD506144</t>
  </si>
  <si>
    <t>AD506151</t>
  </si>
  <si>
    <t>AD506146</t>
  </si>
  <si>
    <t>AD506150</t>
  </si>
  <si>
    <t>AD506241</t>
  </si>
  <si>
    <t>AD506239</t>
  </si>
  <si>
    <t>AD506136</t>
  </si>
  <si>
    <t>AD506137</t>
  </si>
  <si>
    <t>AD506138</t>
  </si>
  <si>
    <t>AD506175</t>
  </si>
  <si>
    <t>AD601798</t>
  </si>
  <si>
    <t>AD601803</t>
  </si>
  <si>
    <t>AD506174</t>
  </si>
  <si>
    <t>AD506060</t>
  </si>
  <si>
    <t>AD506059</t>
  </si>
  <si>
    <t>AD506061</t>
  </si>
  <si>
    <t>AD506187</t>
  </si>
  <si>
    <t>AD506186</t>
  </si>
  <si>
    <t>AD506193</t>
  </si>
  <si>
    <t>AD601834</t>
  </si>
  <si>
    <t>AD601836</t>
  </si>
  <si>
    <t>AD506201</t>
  </si>
  <si>
    <t>AD506200</t>
  </si>
  <si>
    <t>AD506202</t>
  </si>
  <si>
    <t>AD506203</t>
  </si>
  <si>
    <t>AD506244</t>
  </si>
  <si>
    <t>Ad506260</t>
  </si>
  <si>
    <t>Ad506259</t>
  </si>
  <si>
    <t>AD601833</t>
  </si>
  <si>
    <t>Ad506258</t>
  </si>
  <si>
    <t>Ad601839</t>
  </si>
  <si>
    <t>Ad601840</t>
  </si>
  <si>
    <t>Ad601841</t>
  </si>
  <si>
    <t>Ad601842</t>
  </si>
  <si>
    <t>AD506157</t>
  </si>
  <si>
    <t>AD506155</t>
  </si>
  <si>
    <t>AD502343</t>
  </si>
  <si>
    <t>AD500301</t>
  </si>
  <si>
    <t>AD505532</t>
  </si>
  <si>
    <t>AD600555</t>
  </si>
  <si>
    <t>AD505973</t>
  </si>
  <si>
    <t>AD506214</t>
  </si>
  <si>
    <t>AD506228</t>
  </si>
  <si>
    <t>AD506196</t>
  </si>
  <si>
    <t>AD506194</t>
  </si>
  <si>
    <t>AD506195</t>
  </si>
  <si>
    <t>AD503944</t>
  </si>
  <si>
    <t>AD506232</t>
  </si>
  <si>
    <t>AD506198</t>
  </si>
  <si>
    <t>AD506197</t>
  </si>
  <si>
    <t>AD506230</t>
  </si>
  <si>
    <t>AD506229</t>
  </si>
  <si>
    <t>AD506231</t>
  </si>
  <si>
    <t>AD506261</t>
  </si>
  <si>
    <t>AD601816</t>
  </si>
  <si>
    <t>AD601811</t>
  </si>
  <si>
    <t>AD601812</t>
  </si>
  <si>
    <t>AD601813</t>
  </si>
  <si>
    <t>AD601814</t>
  </si>
  <si>
    <t>AD601815</t>
  </si>
  <si>
    <t>AD601653</t>
  </si>
  <si>
    <t>AD506286</t>
  </si>
  <si>
    <t>AD506285</t>
  </si>
  <si>
    <t>AD506287</t>
  </si>
  <si>
    <t>AD506284</t>
  </si>
  <si>
    <t>AD601821</t>
  </si>
  <si>
    <t>AD506249</t>
  </si>
  <si>
    <t>AD506245</t>
  </si>
  <si>
    <t>AD506247</t>
  </si>
  <si>
    <t>AD506246</t>
  </si>
  <si>
    <t>AD506248</t>
  </si>
  <si>
    <t>AD506251</t>
  </si>
  <si>
    <t>AD601837</t>
  </si>
  <si>
    <t>AD601838</t>
  </si>
  <si>
    <t>AD506253</t>
  </si>
  <si>
    <t>AD506250</t>
  </si>
  <si>
    <t>AD506252</t>
  </si>
  <si>
    <t>AD505997</t>
  </si>
  <si>
    <t>AD601846</t>
  </si>
  <si>
    <t>AD601843</t>
  </si>
  <si>
    <t>AD506277</t>
  </si>
  <si>
    <t>AD506281</t>
  </si>
  <si>
    <t>AD506269</t>
  </si>
  <si>
    <t>AD506268</t>
  </si>
  <si>
    <t>AD506272</t>
  </si>
  <si>
    <t>AD506283</t>
  </si>
  <si>
    <t>AD506282</t>
  </si>
  <si>
    <t>AD601845</t>
  </si>
  <si>
    <t>AD601844</t>
  </si>
  <si>
    <t>AD506279</t>
  </si>
  <si>
    <t>AD506280</t>
  </si>
  <si>
    <t>AD506276</t>
  </si>
  <si>
    <t>AD506278</t>
  </si>
  <si>
    <t>AD506270</t>
  </si>
  <si>
    <t>AD506271</t>
  </si>
  <si>
    <t>AD506295</t>
  </si>
  <si>
    <t>AD506273</t>
  </si>
  <si>
    <t>AD601849</t>
  </si>
  <si>
    <t>AD506275</t>
  </si>
  <si>
    <t>AD506274</t>
  </si>
  <si>
    <t>AD506288</t>
  </si>
  <si>
    <t>AD506314</t>
  </si>
  <si>
    <t>AD506267</t>
  </si>
  <si>
    <t>AD601847</t>
  </si>
  <si>
    <t>AD601848</t>
  </si>
  <si>
    <t>AD601818</t>
  </si>
  <si>
    <t>AD506234</t>
  </si>
  <si>
    <t>AD506235</t>
  </si>
  <si>
    <t>AD506233</t>
  </si>
  <si>
    <t>AD601817</t>
  </si>
  <si>
    <t>AD506199</t>
  </si>
  <si>
    <t>AD501918</t>
  </si>
  <si>
    <t>AD506128</t>
  </si>
  <si>
    <t>Ad502468</t>
  </si>
  <si>
    <t>Ad601850</t>
  </si>
  <si>
    <t>Ad601851</t>
  </si>
  <si>
    <t>Ad601852</t>
  </si>
  <si>
    <t>Ad506320</t>
  </si>
  <si>
    <t>Ad506315</t>
  </si>
  <si>
    <t>Ad501690</t>
  </si>
  <si>
    <t>Ad502276</t>
  </si>
  <si>
    <t>AD506326</t>
  </si>
  <si>
    <t>AD502029</t>
  </si>
  <si>
    <t>AD500539</t>
  </si>
  <si>
    <t>AD502403</t>
  </si>
  <si>
    <t>AD503109</t>
  </si>
  <si>
    <t>AD506162</t>
  </si>
  <si>
    <t>AD501300</t>
  </si>
  <si>
    <t>AD601143</t>
  </si>
  <si>
    <t>AD601150</t>
  </si>
  <si>
    <t>AD601151</t>
  </si>
  <si>
    <t>AD601154</t>
  </si>
  <si>
    <t>AD601155</t>
  </si>
  <si>
    <t>AD601156</t>
  </si>
  <si>
    <t>AD506289</t>
  </si>
  <si>
    <t>AD506290</t>
  </si>
  <si>
    <t>AD601855</t>
  </si>
  <si>
    <t>AD601856</t>
  </si>
  <si>
    <t>AD601857</t>
  </si>
  <si>
    <t>AD506306</t>
  </si>
  <si>
    <t>AD506305</t>
  </si>
  <si>
    <t>AD506304</t>
  </si>
  <si>
    <t>AD506313</t>
  </si>
  <si>
    <t>AD506265</t>
  </si>
  <si>
    <t>AD506263</t>
  </si>
  <si>
    <t>AD506264</t>
  </si>
  <si>
    <t>AD506262</t>
  </si>
  <si>
    <t>AD506266</t>
  </si>
  <si>
    <t>AD601853</t>
  </si>
  <si>
    <t>AD601854</t>
  </si>
  <si>
    <t>AD506318</t>
  </si>
  <si>
    <t>AD506316</t>
  </si>
  <si>
    <t>AD506317</t>
  </si>
  <si>
    <t>AD506323</t>
  </si>
  <si>
    <t>AD506324</t>
  </si>
  <si>
    <t>AD506292</t>
  </si>
  <si>
    <t>AD506291</t>
  </si>
  <si>
    <t>AD506293</t>
  </si>
  <si>
    <t>AD506294</t>
  </si>
  <si>
    <t>AD506297</t>
  </si>
  <si>
    <t>AD506328</t>
  </si>
  <si>
    <t>AD506327</t>
  </si>
  <si>
    <t>AD506329</t>
  </si>
  <si>
    <t>AD601862</t>
  </si>
  <si>
    <t>AD601863</t>
  </si>
  <si>
    <t>AD506362</t>
  </si>
  <si>
    <t>AD506361</t>
  </si>
  <si>
    <t>AD506351</t>
  </si>
  <si>
    <t>AD506354</t>
  </si>
  <si>
    <t>AD506352</t>
  </si>
  <si>
    <t>AD506356</t>
  </si>
  <si>
    <t>AD506381</t>
  </si>
  <si>
    <t>AD506334</t>
  </si>
  <si>
    <t>AD506347</t>
  </si>
  <si>
    <t>AD506363</t>
  </si>
  <si>
    <t>AD506369</t>
  </si>
  <si>
    <t>AD506370</t>
  </si>
  <si>
    <t>AD506368</t>
  </si>
  <si>
    <t>AD506380</t>
  </si>
  <si>
    <t>AD506119</t>
  </si>
  <si>
    <t>AD601835</t>
  </si>
  <si>
    <t>AD601827</t>
  </si>
  <si>
    <t>AD601828</t>
  </si>
  <si>
    <t>AD506303</t>
  </si>
  <si>
    <t>AD506310</t>
  </si>
  <si>
    <t>AD506307</t>
  </si>
  <si>
    <t>AD506308</t>
  </si>
  <si>
    <t>AD506309</t>
  </si>
  <si>
    <t>AD506311</t>
  </si>
  <si>
    <t>AD506312</t>
  </si>
  <si>
    <t>AD506321</t>
  </si>
  <si>
    <t>AD601858</t>
  </si>
  <si>
    <t>AD601859</t>
  </si>
  <si>
    <t>AD601860</t>
  </si>
  <si>
    <t>AD601861</t>
  </si>
  <si>
    <t>AD601866</t>
  </si>
  <si>
    <t>AD506371</t>
  </si>
  <si>
    <t>AD506332</t>
  </si>
  <si>
    <t>AD506378</t>
  </si>
  <si>
    <t>AD506322</t>
  </si>
  <si>
    <t>AD601864</t>
  </si>
  <si>
    <t>AD506353</t>
  </si>
  <si>
    <t>AD506358</t>
  </si>
  <si>
    <t>AD506357</t>
  </si>
  <si>
    <t>AD506355</t>
  </si>
  <si>
    <t>AD506333</t>
  </si>
  <si>
    <t>AD506348</t>
  </si>
  <si>
    <t>AD506360</t>
  </si>
  <si>
    <t>AD506359</t>
  </si>
  <si>
    <t>AD506388</t>
  </si>
  <si>
    <t>AD506335</t>
  </si>
  <si>
    <t>AD506339</t>
  </si>
  <si>
    <t>AD506338</t>
  </si>
  <si>
    <t>AD506340</t>
  </si>
  <si>
    <t>AD506341</t>
  </si>
  <si>
    <t>AD601867</t>
  </si>
  <si>
    <t>AD506421</t>
  </si>
  <si>
    <t>AD506392</t>
  </si>
  <si>
    <t>AD506409</t>
  </si>
  <si>
    <t>AD506301</t>
  </si>
  <si>
    <t>AD506299</t>
  </si>
  <si>
    <t>AD506300</t>
  </si>
  <si>
    <t>AD506400</t>
  </si>
  <si>
    <t>AD506407</t>
  </si>
  <si>
    <t>AD506410</t>
  </si>
  <si>
    <t>AD506325</t>
  </si>
  <si>
    <t>AD506330</t>
  </si>
  <si>
    <t>AD506331</t>
  </si>
  <si>
    <t>AD601865</t>
  </si>
  <si>
    <t>AD506387</t>
  </si>
  <si>
    <t>AD601871</t>
  </si>
  <si>
    <t>AD601870</t>
  </si>
  <si>
    <t>AD601872</t>
  </si>
  <si>
    <t>AD601873</t>
  </si>
  <si>
    <t>AD601874</t>
  </si>
  <si>
    <t>AD601875</t>
  </si>
  <si>
    <t>AD601876</t>
  </si>
  <si>
    <t>AD601877</t>
  </si>
  <si>
    <t>AD601878</t>
  </si>
  <si>
    <t>AD601879</t>
  </si>
  <si>
    <t>AD506416</t>
  </si>
  <si>
    <t>AD506415</t>
  </si>
  <si>
    <t>AD506417</t>
  </si>
  <si>
    <t>AD601869</t>
  </si>
  <si>
    <t>AD506423</t>
  </si>
  <si>
    <t>AD506408</t>
  </si>
  <si>
    <t>AD506337</t>
  </si>
  <si>
    <t>AD506367</t>
  </si>
  <si>
    <t>AD506349</t>
  </si>
  <si>
    <t>AD506385</t>
  </si>
  <si>
    <t>AD601868</t>
  </si>
  <si>
    <t>AD506382</t>
  </si>
  <si>
    <t>AD506384</t>
  </si>
  <si>
    <t>AD506383</t>
  </si>
  <si>
    <t>AD506386</t>
  </si>
  <si>
    <t>AD506391</t>
  </si>
  <si>
    <t>AD506418</t>
  </si>
  <si>
    <t>AD601880</t>
  </si>
  <si>
    <t>AD506376</t>
  </si>
  <si>
    <t>AD506372</t>
  </si>
  <si>
    <t>AD506374</t>
  </si>
  <si>
    <t>AD506375</t>
  </si>
  <si>
    <t>AD506373</t>
  </si>
  <si>
    <t>AD600843</t>
  </si>
  <si>
    <t>AD501802</t>
  </si>
  <si>
    <t>AD501805</t>
  </si>
  <si>
    <t>AD600923</t>
  </si>
  <si>
    <t>AD506298</t>
  </si>
  <si>
    <t>AD506302</t>
  </si>
  <si>
    <t>AD506379</t>
  </si>
  <si>
    <t>AD506364</t>
  </si>
  <si>
    <t>AD506365</t>
  </si>
  <si>
    <t>AD506336</t>
  </si>
  <si>
    <t>AD506431</t>
  </si>
  <si>
    <t>AD601881</t>
  </si>
  <si>
    <t>AD601882</t>
  </si>
  <si>
    <t>AD601883</t>
  </si>
  <si>
    <t>AD601884</t>
  </si>
  <si>
    <t>AD601885</t>
  </si>
  <si>
    <t>AD601886</t>
  </si>
  <si>
    <t>AD601887</t>
  </si>
  <si>
    <t>AD601888</t>
  </si>
  <si>
    <t>AD601889</t>
  </si>
  <si>
    <t>AD601890</t>
  </si>
  <si>
    <t>AD601894</t>
  </si>
  <si>
    <t>AD601895</t>
  </si>
  <si>
    <t>AD601896</t>
  </si>
  <si>
    <t>AD601897</t>
  </si>
  <si>
    <t>AD601898</t>
  </si>
  <si>
    <t>AD506432</t>
  </si>
  <si>
    <t>AD506399</t>
  </si>
  <si>
    <t>AD506397</t>
  </si>
  <si>
    <t>AD506394</t>
  </si>
  <si>
    <t>AD506396</t>
  </si>
  <si>
    <t>AD506395</t>
  </si>
  <si>
    <t>AD506433</t>
  </si>
  <si>
    <t>AD506430</t>
  </si>
  <si>
    <t>AD601893</t>
  </si>
  <si>
    <t>AD506393</t>
  </si>
  <si>
    <t>AD506411</t>
  </si>
  <si>
    <t>AD506412</t>
  </si>
  <si>
    <t>AD506413</t>
  </si>
  <si>
    <t>AD506398</t>
  </si>
  <si>
    <t>AD506402</t>
  </si>
  <si>
    <t>AD506401</t>
  </si>
  <si>
    <t>AD506420</t>
  </si>
  <si>
    <t>AD506419</t>
  </si>
  <si>
    <t>AD601002</t>
  </si>
  <si>
    <t>AD506438</t>
  </si>
  <si>
    <t>AD506439</t>
  </si>
  <si>
    <t>AD506435</t>
  </si>
  <si>
    <t>AD506434</t>
  </si>
  <si>
    <t>AD506441</t>
  </si>
  <si>
    <t>AD601891</t>
  </si>
  <si>
    <t>AD601892</t>
  </si>
  <si>
    <t>AD503092</t>
  </si>
  <si>
    <t>AD506443</t>
  </si>
  <si>
    <t>AD506442</t>
  </si>
  <si>
    <t>AD506436</t>
  </si>
  <si>
    <t>AD506377</t>
  </si>
  <si>
    <t>AD506427</t>
  </si>
  <si>
    <t>AD506429</t>
  </si>
  <si>
    <t>AD506428</t>
  </si>
  <si>
    <t>AD506440</t>
  </si>
  <si>
    <t>AD506425</t>
  </si>
  <si>
    <t>AD506426</t>
  </si>
  <si>
    <t>AD506437</t>
  </si>
  <si>
    <t>AD506405</t>
  </si>
  <si>
    <t>AD506403</t>
  </si>
  <si>
    <t>AD506404</t>
  </si>
  <si>
    <t>AD506414</t>
  </si>
  <si>
    <t>AD506424</t>
  </si>
  <si>
    <t>AD506406</t>
  </si>
  <si>
    <t>AD506454</t>
  </si>
  <si>
    <t>AD506453</t>
  </si>
  <si>
    <t>AD506479</t>
  </si>
  <si>
    <t>AD506480</t>
  </si>
  <si>
    <t>AD506477</t>
  </si>
  <si>
    <t>AD506478</t>
  </si>
  <si>
    <t>AD506481</t>
  </si>
  <si>
    <t>AD601899</t>
  </si>
  <si>
    <t>AD506455</t>
  </si>
  <si>
    <t>AD506482</t>
  </si>
  <si>
    <t>AD506490</t>
  </si>
  <si>
    <t>AD506491</t>
  </si>
  <si>
    <t>AD506492</t>
  </si>
  <si>
    <t>AD506446</t>
  </si>
  <si>
    <t>AD506486</t>
  </si>
  <si>
    <t>AD506457</t>
  </si>
  <si>
    <t>AD506458</t>
  </si>
  <si>
    <t>AD506456</t>
  </si>
  <si>
    <t>AD506502</t>
  </si>
  <si>
    <t>AD506501</t>
  </si>
  <si>
    <t>AD506523</t>
  </si>
  <si>
    <t>AD506520</t>
  </si>
  <si>
    <t>AD506525</t>
  </si>
  <si>
    <t>AD506524</t>
  </si>
  <si>
    <t>AD506521</t>
  </si>
  <si>
    <t>AD506522</t>
  </si>
  <si>
    <t>AD506444</t>
  </si>
  <si>
    <t>AD506445</t>
  </si>
  <si>
    <t>AD601797</t>
  </si>
  <si>
    <t>AD601917</t>
  </si>
  <si>
    <t>AD600620</t>
  </si>
  <si>
    <t>Ad506469</t>
  </si>
  <si>
    <t>Ad506463</t>
  </si>
  <si>
    <t>Ad506476</t>
  </si>
  <si>
    <t>Ad506473</t>
  </si>
  <si>
    <t>Ad506464</t>
  </si>
  <si>
    <t>AD506465</t>
  </si>
  <si>
    <t>AD506506</t>
  </si>
  <si>
    <t>AD506505</t>
  </si>
  <si>
    <t>AD506484</t>
  </si>
  <si>
    <t>AD601900</t>
  </si>
  <si>
    <t>Ad506468</t>
  </si>
  <si>
    <t>AD506527</t>
  </si>
  <si>
    <t>AD506526</t>
  </si>
  <si>
    <t>AD506493</t>
  </si>
  <si>
    <t>AD506494</t>
  </si>
  <si>
    <t>AD506389</t>
  </si>
  <si>
    <t>AD506390</t>
  </si>
  <si>
    <t>AD506422</t>
  </si>
  <si>
    <t>AD506593</t>
  </si>
  <si>
    <t>AD506594</t>
  </si>
  <si>
    <t>AD506650</t>
  </si>
  <si>
    <t>AD506651</t>
  </si>
  <si>
    <t>AD506653</t>
  </si>
  <si>
    <t>AD506654</t>
  </si>
  <si>
    <t>AD506656</t>
  </si>
  <si>
    <t>AD506652</t>
  </si>
  <si>
    <t>AD506649</t>
  </si>
  <si>
    <t>AD506655</t>
  </si>
  <si>
    <t>Ad506471</t>
  </si>
  <si>
    <t>AD500240</t>
  </si>
  <si>
    <t>AD500242</t>
  </si>
  <si>
    <t>AD506575</t>
  </si>
  <si>
    <t>AD506576</t>
  </si>
  <si>
    <t>AD506579</t>
  </si>
  <si>
    <t>AD506582</t>
  </si>
  <si>
    <t>AD506577</t>
  </si>
  <si>
    <t>AD506584</t>
  </si>
  <si>
    <t>AD506583</t>
  </si>
  <si>
    <t>AD506572</t>
  </si>
  <si>
    <t>AD506571</t>
  </si>
  <si>
    <t>AD506578</t>
  </si>
  <si>
    <t>AD506580</t>
  </si>
  <si>
    <t>AD506573</t>
  </si>
  <si>
    <t>AD506585</t>
  </si>
  <si>
    <t>AD506581</t>
  </si>
  <si>
    <t>AD506574</t>
  </si>
  <si>
    <t>AD506462</t>
  </si>
  <si>
    <t>AD506488</t>
  </si>
  <si>
    <t>AD506487</t>
  </si>
  <si>
    <t>AD506553</t>
  </si>
  <si>
    <t>AD506548</t>
  </si>
  <si>
    <t>AD506549</t>
  </si>
  <si>
    <t>AD506613</t>
  </si>
  <si>
    <t>AD506591</t>
  </si>
  <si>
    <t>AD506589</t>
  </si>
  <si>
    <t>AD506588</t>
  </si>
  <si>
    <t>AD506587</t>
  </si>
  <si>
    <t>AD506590</t>
  </si>
  <si>
    <t>AD601929</t>
  </si>
  <si>
    <t>AD506516</t>
  </si>
  <si>
    <t>AD506606</t>
  </si>
  <si>
    <t>AD506687</t>
  </si>
  <si>
    <t>AD506540</t>
  </si>
  <si>
    <t>AD506615</t>
  </si>
  <si>
    <t>AD506503</t>
  </si>
  <si>
    <t>AD506504</t>
  </si>
  <si>
    <t>AD503751</t>
  </si>
  <si>
    <t>AD506485</t>
  </si>
  <si>
    <t>AD506514</t>
  </si>
  <si>
    <t>AD506528</t>
  </si>
  <si>
    <t>AD506513</t>
  </si>
  <si>
    <t>AD506542</t>
  </si>
  <si>
    <t>AD506787</t>
  </si>
  <si>
    <t>AD506461</t>
  </si>
  <si>
    <t>AD506460</t>
  </si>
  <si>
    <t>AD601902</t>
  </si>
  <si>
    <t>AD601903</t>
  </si>
  <si>
    <t>AD601904</t>
  </si>
  <si>
    <t>AD506500</t>
  </si>
  <si>
    <t>AD506496</t>
  </si>
  <si>
    <t>AD506495</t>
  </si>
  <si>
    <t>AD506497</t>
  </si>
  <si>
    <t>AD506499</t>
  </si>
  <si>
    <t>AD506498</t>
  </si>
  <si>
    <t>AD506515</t>
  </si>
  <si>
    <t>AD601901</t>
  </si>
  <si>
    <t>AD601906</t>
  </si>
  <si>
    <t>AD601912</t>
  </si>
  <si>
    <t>AD506715</t>
  </si>
  <si>
    <t>AD506725</t>
  </si>
  <si>
    <t>AD506720</t>
  </si>
  <si>
    <t>AD506721</t>
  </si>
  <si>
    <t>AD506722</t>
  </si>
  <si>
    <t>AD506723</t>
  </si>
  <si>
    <t>AD506724</t>
  </si>
  <si>
    <t>AD506805</t>
  </si>
  <si>
    <t>AD506519</t>
  </si>
  <si>
    <t>AD601905</t>
  </si>
  <si>
    <t>AD601911</t>
  </si>
  <si>
    <t>AD506512</t>
  </si>
  <si>
    <t>AD601918</t>
  </si>
  <si>
    <t>AD601919</t>
  </si>
  <si>
    <t>AD601920</t>
  </si>
  <si>
    <t>AD506544</t>
  </si>
  <si>
    <t>AD506545</t>
  </si>
  <si>
    <t>AD506546</t>
  </si>
  <si>
    <t>AD506547</t>
  </si>
  <si>
    <t>AD506607</t>
  </si>
  <si>
    <t>AD506608</t>
  </si>
  <si>
    <t>AD506614</t>
  </si>
  <si>
    <t>AD506642</t>
  </si>
  <si>
    <t>AD601924</t>
  </si>
  <si>
    <t>AD601928</t>
  </si>
  <si>
    <t>AD601940</t>
  </si>
  <si>
    <t>AD506624</t>
  </si>
  <si>
    <t>AD506625</t>
  </si>
  <si>
    <t>AD506626</t>
  </si>
  <si>
    <t>AD506641</t>
  </si>
  <si>
    <t>AD601915</t>
  </si>
  <si>
    <t>AD506554</t>
  </si>
  <si>
    <t>AD506555</t>
  </si>
  <si>
    <t>AD506556</t>
  </si>
  <si>
    <t>AD506557</t>
  </si>
  <si>
    <t>AD506558</t>
  </si>
  <si>
    <t>AD506559</t>
  </si>
  <si>
    <t>AD506623</t>
  </si>
  <si>
    <t>AD506661</t>
  </si>
  <si>
    <t>AD506662</t>
  </si>
  <si>
    <t>AD506663</t>
  </si>
  <si>
    <t>AD506664</t>
  </si>
  <si>
    <t>AD506665</t>
  </si>
  <si>
    <t>AD600844</t>
  </si>
  <si>
    <t>AD601932</t>
  </si>
  <si>
    <t>AD601933</t>
  </si>
  <si>
    <t>AD601939</t>
  </si>
  <si>
    <t>AD506690</t>
  </si>
  <si>
    <t>AD506691</t>
  </si>
  <si>
    <t>AD506692</t>
  </si>
  <si>
    <t>AD506791</t>
  </si>
  <si>
    <t>AD506543</t>
  </si>
  <si>
    <t>AD506670</t>
  </si>
  <si>
    <t>AD506671</t>
  </si>
  <si>
    <t>AD506713</t>
  </si>
  <si>
    <t>AD506697</t>
  </si>
  <si>
    <t>AD506782</t>
  </si>
  <si>
    <t>AD506780</t>
  </si>
  <si>
    <t>AD506779</t>
  </si>
  <si>
    <t>AD506778</t>
  </si>
  <si>
    <t>AD602004</t>
  </si>
  <si>
    <t>AD602006</t>
  </si>
  <si>
    <t>AD506792</t>
  </si>
  <si>
    <t>AD506466</t>
  </si>
  <si>
    <t>AD506467</t>
  </si>
  <si>
    <t>AD506472</t>
  </si>
  <si>
    <t>AD506470</t>
  </si>
  <si>
    <t>AD506517</t>
  </si>
  <si>
    <t>AD506518</t>
  </si>
  <si>
    <t>AD601913</t>
  </si>
  <si>
    <t>AD601914</t>
  </si>
  <si>
    <t>AD506539</t>
  </si>
  <si>
    <t>AD506586</t>
  </si>
  <si>
    <t>AD506673</t>
  </si>
  <si>
    <t>AD506683</t>
  </si>
  <si>
    <t>AD506618</t>
  </si>
  <si>
    <t>AD506532</t>
  </si>
  <si>
    <t>AD506531</t>
  </si>
  <si>
    <t>AD506595</t>
  </si>
  <si>
    <t>AD506680</t>
  </si>
  <si>
    <t>AD506795</t>
  </si>
  <si>
    <t>AD601938</t>
  </si>
  <si>
    <t>AD506659</t>
  </si>
  <si>
    <t>AD506660</t>
  </si>
  <si>
    <t>AD506757</t>
  </si>
  <si>
    <t>AD506797</t>
  </si>
  <si>
    <t>AD602011</t>
  </si>
  <si>
    <t>AD601916</t>
  </si>
  <si>
    <t>AD506672</t>
  </si>
  <si>
    <t>AD506669</t>
  </si>
  <si>
    <t>AD506676</t>
  </si>
  <si>
    <t>AD506677</t>
  </si>
  <si>
    <t>AD506689</t>
  </si>
  <si>
    <t>AD506688</t>
  </si>
  <si>
    <t>AD506716</t>
  </si>
  <si>
    <t>AD506696</t>
  </si>
  <si>
    <t>AD506695</t>
  </si>
  <si>
    <t>AD506717</t>
  </si>
  <si>
    <t>AD506749</t>
  </si>
  <si>
    <t>AD506743</t>
  </si>
  <si>
    <t>AD506756</t>
  </si>
  <si>
    <t>AD506750</t>
  </si>
  <si>
    <t>AD506742</t>
  </si>
  <si>
    <t>AD506744</t>
  </si>
  <si>
    <t>AD506755</t>
  </si>
  <si>
    <t>AD506751</t>
  </si>
  <si>
    <t>AD506752</t>
  </si>
  <si>
    <t>AD506741</t>
  </si>
  <si>
    <t>AD506753</t>
  </si>
  <si>
    <t>AD506747</t>
  </si>
  <si>
    <t>AD506748</t>
  </si>
  <si>
    <t>AD506754</t>
  </si>
  <si>
    <t>AD506745</t>
  </si>
  <si>
    <t>AD506746</t>
  </si>
  <si>
    <t>AD506529</t>
  </si>
  <si>
    <t>AD601954</t>
  </si>
  <si>
    <t>AD601955</t>
  </si>
  <si>
    <t>AD506775</t>
  </si>
  <si>
    <t>AD506758</t>
  </si>
  <si>
    <t>AD506800</t>
  </si>
  <si>
    <t>AD506798</t>
  </si>
  <si>
    <t>AD602045</t>
  </si>
  <si>
    <t>AD506567</t>
  </si>
  <si>
    <t>AD506566</t>
  </si>
  <si>
    <t>AD506568</t>
  </si>
  <si>
    <t>AD506569</t>
  </si>
  <si>
    <t>AD506570</t>
  </si>
  <si>
    <t>AD506530</t>
  </si>
  <si>
    <t>AD506726</t>
  </si>
  <si>
    <t>AD601923</t>
  </si>
  <si>
    <t>AD506719</t>
  </si>
  <si>
    <t>AD506714</t>
  </si>
  <si>
    <t>AD506718</t>
  </si>
  <si>
    <t>AD601956</t>
  </si>
  <si>
    <t>AD506783</t>
  </si>
  <si>
    <t>AD506784</t>
  </si>
  <si>
    <t>AD506785</t>
  </si>
  <si>
    <t>AD506799</t>
  </si>
  <si>
    <t>AD506790</t>
  </si>
  <si>
    <t>AD506796</t>
  </si>
  <si>
    <t>AD506811</t>
  </si>
  <si>
    <t>AD506812</t>
  </si>
  <si>
    <t>AD506810</t>
  </si>
  <si>
    <t>AD506809</t>
  </si>
  <si>
    <t>AD505890</t>
  </si>
  <si>
    <t>AD601944</t>
  </si>
  <si>
    <t>AD500661</t>
  </si>
  <si>
    <t>AD601630</t>
  </si>
  <si>
    <t>AD602015</t>
  </si>
  <si>
    <t>AD602032</t>
  </si>
  <si>
    <t>AD602033</t>
  </si>
  <si>
    <t>AD506895</t>
  </si>
  <si>
    <t>AD504326</t>
  </si>
  <si>
    <t>AD506675</t>
  </si>
  <si>
    <t>AD506674</t>
  </si>
  <si>
    <t>AD506877</t>
  </si>
  <si>
    <t>AD602031</t>
  </si>
  <si>
    <t>AD505122</t>
  </si>
  <si>
    <t>AD506786</t>
  </si>
  <si>
    <t>AD506818</t>
  </si>
  <si>
    <t>AD602030</t>
  </si>
  <si>
    <t>AD506901</t>
  </si>
  <si>
    <t>AD506906</t>
  </si>
  <si>
    <t>AD602046</t>
  </si>
  <si>
    <t>AD602047</t>
  </si>
  <si>
    <t>AD602048</t>
  </si>
  <si>
    <t>AD506921</t>
  </si>
  <si>
    <t>AD506925</t>
  </si>
  <si>
    <t>AD506892</t>
  </si>
  <si>
    <t>AD506821</t>
  </si>
  <si>
    <t>AD506668</t>
  </si>
  <si>
    <t>AD506550</t>
  </si>
  <si>
    <t>AD506551</t>
  </si>
  <si>
    <t>AD506552</t>
  </si>
  <si>
    <t>AD506926</t>
  </si>
  <si>
    <t>AD506612</t>
  </si>
  <si>
    <t>AD506592</t>
  </si>
  <si>
    <t>AD506617</t>
  </si>
  <si>
    <t>AD506657</t>
  </si>
  <si>
    <t>AD506658</t>
  </si>
  <si>
    <t>AD506666</t>
  </si>
  <si>
    <t>AD601950</t>
  </si>
  <si>
    <t>AD506873</t>
  </si>
  <si>
    <t>AD602060</t>
  </si>
  <si>
    <t>AD506875</t>
  </si>
  <si>
    <t>AD506874</t>
  </si>
  <si>
    <t>AD506876</t>
  </si>
  <si>
    <t>AD506820</t>
  </si>
  <si>
    <t>AD602026</t>
  </si>
  <si>
    <t>AD602025</t>
  </si>
  <si>
    <t>AD506883</t>
  </si>
  <si>
    <t>AD506694</t>
  </si>
  <si>
    <t>AD506693</t>
  </si>
  <si>
    <t>AD601957</t>
  </si>
  <si>
    <t>AD601958</t>
  </si>
  <si>
    <t>AD601959</t>
  </si>
  <si>
    <t>AD601960</t>
  </si>
  <si>
    <t>AD506807</t>
  </si>
  <si>
    <t>AD506808</t>
  </si>
  <si>
    <t>AD602008</t>
  </si>
  <si>
    <t>AD506801</t>
  </si>
  <si>
    <t>AD506804</t>
  </si>
  <si>
    <t>AD506802</t>
  </si>
  <si>
    <t>AD506803</t>
  </si>
  <si>
    <t>AD506789</t>
  </si>
  <si>
    <t>AD506788</t>
  </si>
  <si>
    <t>AD601948</t>
  </si>
  <si>
    <t>AD601949</t>
  </si>
  <si>
    <t>AD602012</t>
  </si>
  <si>
    <t>AD602013</t>
  </si>
  <si>
    <t>AD602014</t>
  </si>
  <si>
    <t>AD506806</t>
  </si>
  <si>
    <t>AD506872</t>
  </si>
  <si>
    <t>AD506878</t>
  </si>
  <si>
    <t>AD506919</t>
  </si>
  <si>
    <t>AD506918</t>
  </si>
  <si>
    <t>AD506917</t>
  </si>
  <si>
    <t>AD602016</t>
  </si>
  <si>
    <t>AD602017</t>
  </si>
  <si>
    <t>AD506909</t>
  </si>
  <si>
    <t>AD506890</t>
  </si>
  <si>
    <t>AD506886</t>
  </si>
  <si>
    <t>AD506888</t>
  </si>
  <si>
    <t>AD506891</t>
  </si>
  <si>
    <t>AD506889</t>
  </si>
  <si>
    <t>AD506884</t>
  </si>
  <si>
    <t>AD506885</t>
  </si>
  <si>
    <t>AD506887</t>
  </si>
  <si>
    <t>AD602018</t>
  </si>
  <si>
    <t>AD506541</t>
  </si>
  <si>
    <t>AD506565</t>
  </si>
  <si>
    <t>AD506621</t>
  </si>
  <si>
    <t>AD506622</t>
  </si>
  <si>
    <t>AD506620</t>
  </si>
  <si>
    <t>AD506619</t>
  </si>
  <si>
    <t>AD601930</t>
  </si>
  <si>
    <t>AD601931</t>
  </si>
  <si>
    <t>AD506667</t>
  </si>
  <si>
    <t>AD601951</t>
  </si>
  <si>
    <t>AD506682</t>
  </si>
  <si>
    <t>AD601952</t>
  </si>
  <si>
    <t>AD601953</t>
  </si>
  <si>
    <t>AD601935</t>
  </si>
  <si>
    <t>AD601936</t>
  </si>
  <si>
    <t>AD601937</t>
  </si>
  <si>
    <t>AD601945</t>
  </si>
  <si>
    <t>AD601946</t>
  </si>
  <si>
    <t>AD601947</t>
  </si>
  <si>
    <t>AD602005</t>
  </si>
  <si>
    <t>AD506928</t>
  </si>
  <si>
    <t>AD506929</t>
  </si>
  <si>
    <t>AD506930</t>
  </si>
  <si>
    <t>AD506927</t>
  </si>
  <si>
    <t>AD506931</t>
  </si>
  <si>
    <t>AD602027</t>
  </si>
  <si>
    <t>AD506907</t>
  </si>
  <si>
    <t>AD602028</t>
  </si>
  <si>
    <t>AD602029</t>
  </si>
  <si>
    <t>AD506905</t>
  </si>
  <si>
    <t>AD506904</t>
  </si>
  <si>
    <t>AD506902</t>
  </si>
  <si>
    <t>AD506903</t>
  </si>
  <si>
    <t>AD506822</t>
  </si>
  <si>
    <t>PAX A77 mini</t>
  </si>
  <si>
    <t>AD506823</t>
  </si>
  <si>
    <t>AD506824</t>
  </si>
  <si>
    <t>AD506825</t>
  </si>
  <si>
    <t>AD506826</t>
  </si>
  <si>
    <t>AD506827</t>
  </si>
  <si>
    <t>AD506828</t>
  </si>
  <si>
    <t>AD506829</t>
  </si>
  <si>
    <t>AD506830</t>
  </si>
  <si>
    <t>AD506831</t>
  </si>
  <si>
    <t>AD506832</t>
  </si>
  <si>
    <t>AD506833</t>
  </si>
  <si>
    <t>AD506834</t>
  </si>
  <si>
    <t>AD506835</t>
  </si>
  <si>
    <t>AD506836</t>
  </si>
  <si>
    <t>AD506837</t>
  </si>
  <si>
    <t>AD506838</t>
  </si>
  <si>
    <t>AD506839</t>
  </si>
  <si>
    <t>AD506840</t>
  </si>
  <si>
    <t>AD506841</t>
  </si>
  <si>
    <t>AD506842</t>
  </si>
  <si>
    <t>AD506843</t>
  </si>
  <si>
    <t>AD506844</t>
  </si>
  <si>
    <t>AD506845</t>
  </si>
  <si>
    <t>AD506846</t>
  </si>
  <si>
    <t>AD506847</t>
  </si>
  <si>
    <t>AD506848</t>
  </si>
  <si>
    <t>AD506849</t>
  </si>
  <si>
    <t>AD506850</t>
  </si>
  <si>
    <t>AD506851</t>
  </si>
  <si>
    <t>AD506852</t>
  </si>
  <si>
    <t>AD506853</t>
  </si>
  <si>
    <t>AD506854</t>
  </si>
  <si>
    <t>AD506855</t>
  </si>
  <si>
    <t>AD506856</t>
  </si>
  <si>
    <t>AD506857</t>
  </si>
  <si>
    <t>AD506858</t>
  </si>
  <si>
    <t>AD506859</t>
  </si>
  <si>
    <t>AD506860</t>
  </si>
  <si>
    <t>AD506861</t>
  </si>
  <si>
    <t>AD506862</t>
  </si>
  <si>
    <t>AD506863</t>
  </si>
  <si>
    <t>AD506864</t>
  </si>
  <si>
    <t>AD506865</t>
  </si>
  <si>
    <t>AD506866</t>
  </si>
  <si>
    <t>AD506867</t>
  </si>
  <si>
    <t>AD506868</t>
  </si>
  <si>
    <t>AD506869</t>
  </si>
  <si>
    <t>AD506870</t>
  </si>
  <si>
    <t>AD506871</t>
  </si>
  <si>
    <t>AD601921</t>
  </si>
  <si>
    <t>AD601922</t>
  </si>
  <si>
    <t>AD602019</t>
  </si>
  <si>
    <t>AD602023</t>
  </si>
  <si>
    <t>AD602024</t>
  </si>
  <si>
    <t>AD506816</t>
  </si>
  <si>
    <t>AD602035</t>
  </si>
  <si>
    <t>AD602036</t>
  </si>
  <si>
    <t>AD602037</t>
  </si>
  <si>
    <t>AD602038</t>
  </si>
  <si>
    <t>AD602039</t>
  </si>
  <si>
    <t>AD602040</t>
  </si>
  <si>
    <t>AD602041</t>
  </si>
  <si>
    <t>AD602042</t>
  </si>
  <si>
    <t>AD602043</t>
  </si>
  <si>
    <t>AD602044</t>
  </si>
  <si>
    <t>AD602051</t>
  </si>
  <si>
    <t>AD602052</t>
  </si>
  <si>
    <t>AD602053</t>
  </si>
  <si>
    <t>AD602054</t>
  </si>
  <si>
    <t>AD602055</t>
  </si>
  <si>
    <t>AD602057</t>
  </si>
  <si>
    <t>AD506912</t>
  </si>
  <si>
    <t>AD506915</t>
  </si>
  <si>
    <t>AD506911</t>
  </si>
  <si>
    <t>AD506914</t>
  </si>
  <si>
    <t>AD506916</t>
  </si>
  <si>
    <t>AD506913</t>
  </si>
  <si>
    <t>AD506894</t>
  </si>
  <si>
    <t>AD506893</t>
  </si>
  <si>
    <t>AD506932</t>
  </si>
  <si>
    <t>AD506933</t>
  </si>
  <si>
    <t>AD602056</t>
  </si>
  <si>
    <t>AD506899</t>
  </si>
  <si>
    <t>AD506897</t>
  </si>
  <si>
    <t>AD506900</t>
  </si>
  <si>
    <t>AD506898</t>
  </si>
  <si>
    <t>AD602007</t>
  </si>
  <si>
    <t>AD506815</t>
  </si>
  <si>
    <t>AD506882</t>
  </si>
  <si>
    <t>AD602049</t>
  </si>
  <si>
    <t>AD602050</t>
  </si>
  <si>
    <t>AD602058</t>
  </si>
  <si>
    <t>AD602059</t>
  </si>
  <si>
    <t>AD601926</t>
  </si>
  <si>
    <t>AD601927</t>
  </si>
  <si>
    <t>AD506596</t>
  </si>
  <si>
    <t>AD506597</t>
  </si>
  <si>
    <t>AD601925</t>
  </si>
  <si>
    <t>AD506561</t>
  </si>
  <si>
    <t>AD506560</t>
  </si>
  <si>
    <t>AD506564</t>
  </si>
  <si>
    <t>AD506563</t>
  </si>
  <si>
    <t>AD506562</t>
  </si>
  <si>
    <t>AD602009</t>
  </si>
  <si>
    <t>AD602010</t>
  </si>
  <si>
    <t>AD602020</t>
  </si>
  <si>
    <t>AD602021</t>
  </si>
  <si>
    <t>AD602022</t>
  </si>
  <si>
    <t>AD506814</t>
  </si>
  <si>
    <t>AD506817</t>
  </si>
  <si>
    <t>AD506920</t>
  </si>
  <si>
    <t>AD506881</t>
  </si>
  <si>
    <t>AD506879</t>
  </si>
  <si>
    <t>AD506880</t>
  </si>
  <si>
    <t>AD506896</t>
  </si>
  <si>
    <t>AD506958</t>
  </si>
  <si>
    <t>AD602076</t>
  </si>
  <si>
    <t>AD600966</t>
  </si>
  <si>
    <t>AD506953</t>
  </si>
  <si>
    <t>AD506942</t>
  </si>
  <si>
    <t>AD506965</t>
  </si>
  <si>
    <t>AD506966</t>
  </si>
  <si>
    <t>AD506964</t>
  </si>
  <si>
    <t>AD503308</t>
  </si>
  <si>
    <t>AD600839</t>
  </si>
  <si>
    <t>AD506954</t>
  </si>
  <si>
    <t>AD506969</t>
  </si>
  <si>
    <t>AD506937</t>
  </si>
  <si>
    <t>AD506950</t>
  </si>
  <si>
    <t>AD506951</t>
  </si>
  <si>
    <t>AD506957</t>
  </si>
  <si>
    <t>AD602064</t>
  </si>
  <si>
    <t>AD500217</t>
  </si>
  <si>
    <t>AD506972</t>
  </si>
  <si>
    <t>AD506976</t>
  </si>
  <si>
    <t>AD506975</t>
  </si>
  <si>
    <t>AD506973</t>
  </si>
  <si>
    <t>AD506974</t>
  </si>
  <si>
    <t>AD506971</t>
  </si>
  <si>
    <t>AD506986</t>
  </si>
  <si>
    <t>AD506989</t>
  </si>
  <si>
    <t>AD506990</t>
  </si>
  <si>
    <t>AD506980</t>
  </si>
  <si>
    <t>AD506983</t>
  </si>
  <si>
    <t>AD506981</t>
  </si>
  <si>
    <t>AD506982</t>
  </si>
  <si>
    <t>AD602034</t>
  </si>
  <si>
    <t>AD506997</t>
  </si>
  <si>
    <t>AD506985</t>
  </si>
  <si>
    <t>AD600155</t>
  </si>
  <si>
    <t>AD600157</t>
  </si>
  <si>
    <t>AD600112</t>
  </si>
  <si>
    <t>AD501769</t>
  </si>
  <si>
    <t>AD506968</t>
  </si>
  <si>
    <t>AD506934</t>
  </si>
  <si>
    <t>AD506961</t>
  </si>
  <si>
    <t>AD506991</t>
  </si>
  <si>
    <t>AD506984</t>
  </si>
  <si>
    <t>AD506947</t>
  </si>
  <si>
    <t>AD602071</t>
  </si>
  <si>
    <t>AD602072</t>
  </si>
  <si>
    <t>AD506992</t>
  </si>
  <si>
    <t>AD500102</t>
  </si>
  <si>
    <t>AD506943</t>
  </si>
  <si>
    <t>AD506978</t>
  </si>
  <si>
    <t>AD602062</t>
  </si>
  <si>
    <t>AD506959</t>
  </si>
  <si>
    <t>AD506960</t>
  </si>
  <si>
    <t>AD602067</t>
  </si>
  <si>
    <t>AD602068</t>
  </si>
  <si>
    <t>AD602069</t>
  </si>
  <si>
    <t>AD506994</t>
  </si>
  <si>
    <t>AD506995</t>
  </si>
  <si>
    <t>AD506963</t>
  </si>
  <si>
    <t>AD506962</t>
  </si>
  <si>
    <t>AD506998</t>
  </si>
  <si>
    <t>AD506948</t>
  </si>
  <si>
    <t>AD506949</t>
  </si>
  <si>
    <t>AD506945</t>
  </si>
  <si>
    <t>AD506946</t>
  </si>
  <si>
    <t>AD506944</t>
  </si>
  <si>
    <t>AD506940</t>
  </si>
  <si>
    <t>AD506939</t>
  </si>
  <si>
    <t>AD506941</t>
  </si>
  <si>
    <t>AD506938</t>
  </si>
  <si>
    <t>AD602065</t>
  </si>
  <si>
    <t>AD602066</t>
  </si>
  <si>
    <t>AD506936</t>
  </si>
  <si>
    <t>AD506952</t>
  </si>
  <si>
    <t>AD602077</t>
  </si>
  <si>
    <t>AD602078</t>
  </si>
  <si>
    <t>AD602079</t>
  </si>
  <si>
    <t>AD506970</t>
  </si>
  <si>
    <t>AD506935</t>
  </si>
  <si>
    <t>AD506979</t>
  </si>
  <si>
    <t>AD506993</t>
  </si>
  <si>
    <t>AD602080</t>
  </si>
  <si>
    <t>AD602081</t>
  </si>
  <si>
    <t>AD506996</t>
  </si>
  <si>
    <t>AD507013</t>
  </si>
  <si>
    <t>AD507004</t>
  </si>
  <si>
    <t>AD507012</t>
  </si>
  <si>
    <t>AD507014</t>
  </si>
  <si>
    <t>AD507041</t>
  </si>
  <si>
    <t>AD507038</t>
  </si>
  <si>
    <t>AD507036</t>
  </si>
  <si>
    <t>AD507037</t>
  </si>
  <si>
    <t>AD507035</t>
  </si>
  <si>
    <t>AD507033</t>
  </si>
  <si>
    <t>AD507046</t>
  </si>
  <si>
    <t>AD507040</t>
  </si>
  <si>
    <t>AD507044</t>
  </si>
  <si>
    <t>AD507042</t>
  </si>
  <si>
    <t>AD507039</t>
  </si>
  <si>
    <t>AD507031</t>
  </si>
  <si>
    <t>AD507043</t>
  </si>
  <si>
    <t>AD507034</t>
  </si>
  <si>
    <t>AD507045</t>
  </si>
  <si>
    <t>AD507032</t>
  </si>
  <si>
    <t>AD507074</t>
  </si>
  <si>
    <t>AD507078</t>
  </si>
  <si>
    <t>AD507009</t>
  </si>
  <si>
    <t>AD507015</t>
  </si>
  <si>
    <t>AD507016</t>
  </si>
  <si>
    <t>AD602086</t>
  </si>
  <si>
    <t>AD602087</t>
  </si>
  <si>
    <t>AD602089</t>
  </si>
  <si>
    <t>Ad502444</t>
  </si>
  <si>
    <t>AD602083</t>
  </si>
  <si>
    <t>AD602084</t>
  </si>
  <si>
    <t>AD602085</t>
  </si>
  <si>
    <t>AD602088</t>
  </si>
  <si>
    <t>AD507051</t>
  </si>
  <si>
    <t>AD507052</t>
  </si>
  <si>
    <t>AD507081</t>
  </si>
  <si>
    <t>AD507023</t>
  </si>
  <si>
    <t>AD602082</t>
  </si>
  <si>
    <t>AD506977</t>
  </si>
  <si>
    <t>AD506988</t>
  </si>
  <si>
    <t>AD506987</t>
  </si>
  <si>
    <t>AD600587</t>
  </si>
  <si>
    <t>AD602073</t>
  </si>
  <si>
    <t>AD507097</t>
  </si>
  <si>
    <t>AD507117</t>
  </si>
  <si>
    <t>AD602090</t>
  </si>
  <si>
    <t>AD602091</t>
  </si>
  <si>
    <t>AD602092</t>
  </si>
  <si>
    <t>AD507094</t>
  </si>
  <si>
    <t>AD602093</t>
  </si>
  <si>
    <t>AD507116</t>
  </si>
  <si>
    <t>AD507115</t>
  </si>
  <si>
    <t>AD507105</t>
  </si>
  <si>
    <t>AD507107</t>
  </si>
  <si>
    <t>AD507110</t>
  </si>
  <si>
    <t>AD507109</t>
  </si>
  <si>
    <t>AD507104</t>
  </si>
  <si>
    <t>AD507102</t>
  </si>
  <si>
    <t>AD507101</t>
  </si>
  <si>
    <t>AD507108</t>
  </si>
  <si>
    <t>AD507106</t>
  </si>
  <si>
    <t>AD507103</t>
  </si>
  <si>
    <t>AD602098</t>
  </si>
  <si>
    <t>AD507092</t>
  </si>
  <si>
    <t>AD507095</t>
  </si>
  <si>
    <t>AD507083</t>
  </si>
  <si>
    <t>AD602096</t>
  </si>
  <si>
    <t>AD602097</t>
  </si>
  <si>
    <t>AD602099</t>
  </si>
  <si>
    <t>AD507114</t>
  </si>
  <si>
    <t>AD507113</t>
  </si>
  <si>
    <t>AD507080</t>
  </si>
  <si>
    <t>AD507079</t>
  </si>
  <si>
    <t>AD507053</t>
  </si>
  <si>
    <t>AD507020</t>
  </si>
  <si>
    <t>AD507021</t>
  </si>
  <si>
    <t>AD507018</t>
  </si>
  <si>
    <t>AD507019</t>
  </si>
  <si>
    <t>AD507005</t>
  </si>
  <si>
    <t>AD507006</t>
  </si>
  <si>
    <t>AD507082</t>
  </si>
  <si>
    <t>AD507011</t>
  </si>
  <si>
    <t>AD507000</t>
  </si>
  <si>
    <t>AD506999</t>
  </si>
  <si>
    <t>AD507002</t>
  </si>
  <si>
    <t>AD507001</t>
  </si>
  <si>
    <t>AD507029</t>
  </si>
  <si>
    <t>AD507024</t>
  </si>
  <si>
    <t>AD507025</t>
  </si>
  <si>
    <t>AD507028</t>
  </si>
  <si>
    <t>AD507030</t>
  </si>
  <si>
    <t>AD507027</t>
  </si>
  <si>
    <t>AD507026</t>
  </si>
  <si>
    <t>AD507050</t>
  </si>
  <si>
    <t>AD507047</t>
  </si>
  <si>
    <t>AD507048</t>
  </si>
  <si>
    <t>AD507049</t>
  </si>
  <si>
    <t>AD507010</t>
  </si>
  <si>
    <t>AD601961</t>
  </si>
  <si>
    <t>AD601962</t>
  </si>
  <si>
    <t>AD601963</t>
  </si>
  <si>
    <t>AD601965</t>
  </si>
  <si>
    <t>AD601966</t>
  </si>
  <si>
    <t>AD601967</t>
  </si>
  <si>
    <t>AD601968</t>
  </si>
  <si>
    <t>AD601969</t>
  </si>
  <si>
    <t>AD601970</t>
  </si>
  <si>
    <t>AD602000</t>
  </si>
  <si>
    <t>AD507003</t>
  </si>
  <si>
    <t>Ad507126</t>
  </si>
  <si>
    <t>Ad507130</t>
  </si>
  <si>
    <t>Ad507134</t>
  </si>
  <si>
    <t>AD602100</t>
  </si>
  <si>
    <t>AD507127</t>
  </si>
  <si>
    <t>AD602095</t>
  </si>
  <si>
    <t>AD602061</t>
  </si>
  <si>
    <t>AD507112</t>
  </si>
  <si>
    <t>AD507100</t>
  </si>
  <si>
    <t>AD507111</t>
  </si>
  <si>
    <t>AD507098</t>
  </si>
  <si>
    <t>AD507099</t>
  </si>
  <si>
    <t>AD507132</t>
  </si>
  <si>
    <t>AD602094</t>
  </si>
  <si>
    <t>AD507096</t>
  </si>
  <si>
    <t>AD601934</t>
  </si>
  <si>
    <t>AD602105</t>
  </si>
  <si>
    <t>AD507165</t>
  </si>
  <si>
    <t>AD507164</t>
  </si>
  <si>
    <t>AD507309</t>
  </si>
  <si>
    <t>AD507318</t>
  </si>
  <si>
    <t>AD507330</t>
  </si>
  <si>
    <t>AD507320</t>
  </si>
  <si>
    <t>AD507404</t>
  </si>
  <si>
    <t>AD507422</t>
  </si>
  <si>
    <t>AD507414</t>
  </si>
  <si>
    <t>AD507412</t>
  </si>
  <si>
    <t>AD507402</t>
  </si>
  <si>
    <t>AD507420</t>
  </si>
  <si>
    <t>AD507417</t>
  </si>
  <si>
    <t>AD507407</t>
  </si>
  <si>
    <t>AD507377</t>
  </si>
  <si>
    <t>AD507387</t>
  </si>
  <si>
    <t>AD507410</t>
  </si>
  <si>
    <t>AD507400</t>
  </si>
  <si>
    <t>AD507338</t>
  </si>
  <si>
    <t>AD507348</t>
  </si>
  <si>
    <t>AD507355</t>
  </si>
  <si>
    <t>AD507333</t>
  </si>
  <si>
    <t>AD507343</t>
  </si>
  <si>
    <t>AD507383</t>
  </si>
  <si>
    <t>AD507373</t>
  </si>
  <si>
    <t>AD507389</t>
  </si>
  <si>
    <t>AD507409</t>
  </si>
  <si>
    <t>AD507385</t>
  </si>
  <si>
    <t>AD507375</t>
  </si>
  <si>
    <t>AD507395</t>
  </si>
  <si>
    <t>AD507342</t>
  </si>
  <si>
    <t>AD507352</t>
  </si>
  <si>
    <t>AD507331</t>
  </si>
  <si>
    <t>AD507321</t>
  </si>
  <si>
    <t>AD507367</t>
  </si>
  <si>
    <t>AD507346</t>
  </si>
  <si>
    <t>AD507356</t>
  </si>
  <si>
    <t>AD507341</t>
  </si>
  <si>
    <t>AD507359</t>
  </si>
  <si>
    <t>AD507415</t>
  </si>
  <si>
    <t>AD507423</t>
  </si>
  <si>
    <t>AD507380</t>
  </si>
  <si>
    <t>AD507370</t>
  </si>
  <si>
    <t>AD507361</t>
  </si>
  <si>
    <t>AD507322</t>
  </si>
  <si>
    <t>AD507312</t>
  </si>
  <si>
    <t>AD507334</t>
  </si>
  <si>
    <t>AD507314</t>
  </si>
  <si>
    <t>AD507344</t>
  </si>
  <si>
    <t>AD507323</t>
  </si>
  <si>
    <t>AD507307</t>
  </si>
  <si>
    <t>AD507313</t>
  </si>
  <si>
    <t>AD602104</t>
  </si>
  <si>
    <t>AD500396</t>
  </si>
  <si>
    <t>AD507160</t>
  </si>
  <si>
    <t>AD507162</t>
  </si>
  <si>
    <t>AD507135</t>
  </si>
  <si>
    <t>AD507144</t>
  </si>
  <si>
    <t>AD507163</t>
  </si>
  <si>
    <t>AD507143</t>
  </si>
  <si>
    <t>AD507150</t>
  </si>
  <si>
    <t>AD507138</t>
  </si>
  <si>
    <t>AD507147</t>
  </si>
  <si>
    <t>AD507152</t>
  </si>
  <si>
    <t>AD507141</t>
  </si>
  <si>
    <t>AD507142</t>
  </si>
  <si>
    <t>AD507140</t>
  </si>
  <si>
    <t>AD507139</t>
  </si>
  <si>
    <t>AD507136</t>
  </si>
  <si>
    <t>AD507161</t>
  </si>
  <si>
    <t>AD507149</t>
  </si>
  <si>
    <t>AD507151</t>
  </si>
  <si>
    <t>AD507137</t>
  </si>
  <si>
    <t>AD507157</t>
  </si>
  <si>
    <t>AD507146</t>
  </si>
  <si>
    <t>AD507148</t>
  </si>
  <si>
    <t>AD507154</t>
  </si>
  <si>
    <t>AD507153</t>
  </si>
  <si>
    <t>AD507156</t>
  </si>
  <si>
    <t>AD507159</t>
  </si>
  <si>
    <t>AD507155</t>
  </si>
  <si>
    <t>AD507158</t>
  </si>
  <si>
    <t>AD507145</t>
  </si>
  <si>
    <t>AD601215</t>
  </si>
  <si>
    <t>AD507007</t>
  </si>
  <si>
    <t>AD507008</t>
  </si>
  <si>
    <t>AD602101</t>
  </si>
  <si>
    <t>AD602102</t>
  </si>
  <si>
    <t>AD602103</t>
  </si>
  <si>
    <t>AD507131</t>
  </si>
  <si>
    <t>AD507129</t>
  </si>
  <si>
    <t>AD507128</t>
  </si>
  <si>
    <t>AD507481</t>
  </si>
  <si>
    <t>AD507462</t>
  </si>
  <si>
    <t>AD507471</t>
  </si>
  <si>
    <t>AD507298</t>
  </si>
  <si>
    <t>AD507297</t>
  </si>
  <si>
    <t>AD507301</t>
  </si>
  <si>
    <t>AD507303</t>
  </si>
  <si>
    <t>AD507302</t>
  </si>
  <si>
    <t>AD600950</t>
  </si>
  <si>
    <t>AD602106</t>
  </si>
  <si>
    <t>AD602109</t>
  </si>
  <si>
    <t>AD507519</t>
  </si>
  <si>
    <t>AD507517</t>
  </si>
  <si>
    <t>AD507507</t>
  </si>
  <si>
    <t>AD507525</t>
  </si>
  <si>
    <t>AD507499</t>
  </si>
  <si>
    <t>AD507509</t>
  </si>
  <si>
    <t>AD507299</t>
  </si>
  <si>
    <t>AD507401</t>
  </si>
  <si>
    <t>AD507419</t>
  </si>
  <si>
    <t>AD507411</t>
  </si>
  <si>
    <t>AD507464</t>
  </si>
  <si>
    <t>AD507523</t>
  </si>
  <si>
    <t>AD507472</t>
  </si>
  <si>
    <t>AD507515</t>
  </si>
  <si>
    <t>AD507529</t>
  </si>
  <si>
    <t>AD507482</t>
  </si>
  <si>
    <t>AD506793</t>
  </si>
  <si>
    <t>AD506794</t>
  </si>
  <si>
    <t>AD507437</t>
  </si>
  <si>
    <t>AD507442</t>
  </si>
  <si>
    <t>AD507315</t>
  </si>
  <si>
    <t>AD507403</t>
  </si>
  <si>
    <t>AD507391</t>
  </si>
  <si>
    <t>AD507371</t>
  </si>
  <si>
    <t>AD507317</t>
  </si>
  <si>
    <t>AD507308</t>
  </si>
  <si>
    <t>AD507378</t>
  </si>
  <si>
    <t>AD507388</t>
  </si>
  <si>
    <t>AD507381</t>
  </si>
  <si>
    <t>AD507168</t>
  </si>
  <si>
    <t>AD507340</t>
  </si>
  <si>
    <t>AD507358</t>
  </si>
  <si>
    <t>AD507374</t>
  </si>
  <si>
    <t>AD507354</t>
  </si>
  <si>
    <t>AD507345</t>
  </si>
  <si>
    <t>AD507365</t>
  </si>
  <si>
    <t>AD507353</t>
  </si>
  <si>
    <t>AD507360</t>
  </si>
  <si>
    <t>AD602111</t>
  </si>
  <si>
    <t>AD602112</t>
  </si>
  <si>
    <t>AD602113</t>
  </si>
  <si>
    <t>AD602114</t>
  </si>
  <si>
    <t>AD602115</t>
  </si>
  <si>
    <t>AD507369</t>
  </si>
  <si>
    <t>AD507379</t>
  </si>
  <si>
    <t>AD507167</t>
  </si>
  <si>
    <t>AD507319</t>
  </si>
  <si>
    <t>AD507337</t>
  </si>
  <si>
    <t>AD507339</t>
  </si>
  <si>
    <t>AD507424</t>
  </si>
  <si>
    <t>AD507357</t>
  </si>
  <si>
    <t>AD507406</t>
  </si>
  <si>
    <t>AD507408</t>
  </si>
  <si>
    <t>AD507418</t>
  </si>
  <si>
    <t>AD507349</t>
  </si>
  <si>
    <t>AD507329</t>
  </si>
  <si>
    <t>AD507425</t>
  </si>
  <si>
    <t>AD507327</t>
  </si>
  <si>
    <t>AD507428</t>
  </si>
  <si>
    <t>AD507396</t>
  </si>
  <si>
    <t>AD507427</t>
  </si>
  <si>
    <t>AD507429</t>
  </si>
  <si>
    <t>AD507416</t>
  </si>
  <si>
    <t>AD507386</t>
  </si>
  <si>
    <t>Ad602074</t>
  </si>
  <si>
    <t>Ad602075</t>
  </si>
  <si>
    <t>AD507324</t>
  </si>
  <si>
    <t>AD507306</t>
  </si>
  <si>
    <t>AD507467</t>
  </si>
  <si>
    <t>AD507478</t>
  </si>
  <si>
    <t>AD507459</t>
  </si>
  <si>
    <t>AD507328</t>
  </si>
  <si>
    <t>AD507332</t>
  </si>
  <si>
    <t>AD507392</t>
  </si>
  <si>
    <t>AD507405</t>
  </si>
  <si>
    <t>AD507295</t>
  </si>
  <si>
    <t>AD507296</t>
  </si>
  <si>
    <t>AD507300</t>
  </si>
  <si>
    <t>AD507394</t>
  </si>
  <si>
    <t>AD507335</t>
  </si>
  <si>
    <t>AD507304</t>
  </si>
  <si>
    <t>AD507325</t>
  </si>
  <si>
    <t>AD507384</t>
  </si>
  <si>
    <t>AD507398</t>
  </si>
  <si>
    <t>AD507475</t>
  </si>
  <si>
    <t>AD507468</t>
  </si>
  <si>
    <t>AD507497</t>
  </si>
  <si>
    <t>AD507458</t>
  </si>
  <si>
    <t>AD507503</t>
  </si>
  <si>
    <t>AD507487</t>
  </si>
  <si>
    <t>AD507485</t>
  </si>
  <si>
    <t>AD507466</t>
  </si>
  <si>
    <t>AD507483</t>
  </si>
  <si>
    <t>AD507493</t>
  </si>
  <si>
    <t>AD507513</t>
  </si>
  <si>
    <t>AD507496</t>
  </si>
  <si>
    <t>AD507461</t>
  </si>
  <si>
    <t>AD507477</t>
  </si>
  <si>
    <t>AD507455</t>
  </si>
  <si>
    <t>AD507460</t>
  </si>
  <si>
    <t>AD507469</t>
  </si>
  <si>
    <t>AD507480</t>
  </si>
  <si>
    <t>AD507504</t>
  </si>
  <si>
    <t>AD507522</t>
  </si>
  <si>
    <t>AD507514</t>
  </si>
  <si>
    <t>AD507516</t>
  </si>
  <si>
    <t>AD507524</t>
  </si>
  <si>
    <t>AD507506</t>
  </si>
  <si>
    <t>AD507390</t>
  </si>
  <si>
    <t>AD507399</t>
  </si>
  <si>
    <t>AD507426</t>
  </si>
  <si>
    <t>AD507421</t>
  </si>
  <si>
    <t>AD507310</t>
  </si>
  <si>
    <t>AD507350</t>
  </si>
  <si>
    <t>AD507491</t>
  </si>
  <si>
    <t>AD507511</t>
  </si>
  <si>
    <t>AD507501</t>
  </si>
  <si>
    <t>AD507510</t>
  </si>
  <si>
    <t>AD507490</t>
  </si>
  <si>
    <t>AD507500</t>
  </si>
  <si>
    <t>AD507397</t>
  </si>
  <si>
    <t>AD507364</t>
  </si>
  <si>
    <t>AD507545</t>
  </si>
  <si>
    <t>AD504734</t>
  </si>
  <si>
    <t>AD507311</t>
  </si>
  <si>
    <t>AD507305</t>
  </si>
  <si>
    <t>AD507534 </t>
  </si>
  <si>
    <t>AD507531</t>
  </si>
  <si>
    <t>AD504034</t>
  </si>
  <si>
    <t>AD507326</t>
  </si>
  <si>
    <t>AD507368</t>
  </si>
  <si>
    <t>AD507366</t>
  </si>
  <si>
    <t>AD507336</t>
  </si>
  <si>
    <t>AD507376</t>
  </si>
  <si>
    <t>AD507347</t>
  </si>
  <si>
    <t>AD507316</t>
  </si>
  <si>
    <t>AD507457</t>
  </si>
  <si>
    <t>AD507484</t>
  </si>
  <si>
    <t>AD507476</t>
  </si>
  <si>
    <t>AD507470</t>
  </si>
  <si>
    <t>AD507498</t>
  </si>
  <si>
    <t>AD507473</t>
  </si>
  <si>
    <t>AD507479</t>
  </si>
  <si>
    <t>AD507465</t>
  </si>
  <si>
    <t>AD507456</t>
  </si>
  <si>
    <t>AD507463</t>
  </si>
  <si>
    <t>AD507474</t>
  </si>
  <si>
    <t>AD507508</t>
  </si>
  <si>
    <t>AD507494</t>
  </si>
  <si>
    <t>AD507489</t>
  </si>
  <si>
    <t>AD507518</t>
  </si>
  <si>
    <t>AD507526</t>
  </si>
  <si>
    <t>AD507488</t>
  </si>
  <si>
    <t>AD602107</t>
  </si>
  <si>
    <t>AD506483</t>
  </si>
  <si>
    <t>AD507169</t>
  </si>
  <si>
    <t>AD507363</t>
  </si>
  <si>
    <t>AD507431</t>
  </si>
  <si>
    <t>AD507430</t>
  </si>
  <si>
    <t>AD507528</t>
  </si>
  <si>
    <t>AD507512</t>
  </si>
  <si>
    <t>AD507486</t>
  </si>
  <si>
    <t>AD507502</t>
  </si>
  <si>
    <t>AD507492</t>
  </si>
  <si>
    <t>AD507505</t>
  </si>
  <si>
    <t>AD507495</t>
  </si>
  <si>
    <t>AD507521</t>
  </si>
  <si>
    <t>AD507288</t>
  </si>
  <si>
    <t>AD507289</t>
  </si>
  <si>
    <t>AD507287</t>
  </si>
  <si>
    <t>AD507382</t>
  </si>
  <si>
    <t>AD507520</t>
  </si>
  <si>
    <t>AD507527</t>
  </si>
  <si>
    <t>AD507530</t>
  </si>
  <si>
    <t>AD507393</t>
  </si>
  <si>
    <t>AD507372</t>
  </si>
  <si>
    <t>AD507133</t>
  </si>
  <si>
    <t>AD507439</t>
  </si>
  <si>
    <t>AD507434</t>
  </si>
  <si>
    <t>AD507443</t>
  </si>
  <si>
    <t>AD507438</t>
  </si>
  <si>
    <t>AD602108</t>
  </si>
  <si>
    <t>AD602110</t>
  </si>
  <si>
    <t>AD507436</t>
  </si>
  <si>
    <t>AD507441</t>
  </si>
  <si>
    <t>AD507451</t>
  </si>
  <si>
    <t>AD507453</t>
  </si>
  <si>
    <t>AD507450</t>
  </si>
  <si>
    <t>AD507444</t>
  </si>
  <si>
    <t>AD507449</t>
  </si>
  <si>
    <t>AD507452</t>
  </si>
  <si>
    <t>AD507435</t>
  </si>
  <si>
    <t>AD507454</t>
  </si>
  <si>
    <t>AD507446</t>
  </si>
  <si>
    <t>AD507433</t>
  </si>
  <si>
    <t>AD507448</t>
  </si>
  <si>
    <t>AD507440</t>
  </si>
  <si>
    <t>AD602123</t>
  </si>
  <si>
    <t>AD602122</t>
  </si>
  <si>
    <t>AD507584</t>
  </si>
  <si>
    <t>AD507587</t>
  </si>
  <si>
    <t>AD507290</t>
  </si>
  <si>
    <t>Ad600023</t>
  </si>
  <si>
    <t>Ad600041</t>
  </si>
  <si>
    <t>AD602116</t>
  </si>
  <si>
    <t>AD507576</t>
  </si>
  <si>
    <t>AD507579</t>
  </si>
  <si>
    <t>AD507582</t>
  </si>
  <si>
    <t>AD507575</t>
  </si>
  <si>
    <t>AD507580</t>
  </si>
  <si>
    <t>AD507577</t>
  </si>
  <si>
    <t>AD507581</t>
  </si>
  <si>
    <t>AD507578</t>
  </si>
  <si>
    <t>AD507550</t>
  </si>
  <si>
    <t>AD602119</t>
  </si>
  <si>
    <t>AD507549</t>
  </si>
  <si>
    <t>AD507573</t>
  </si>
  <si>
    <t>AD507574</t>
  </si>
  <si>
    <t>AD507533</t>
  </si>
  <si>
    <t>AD507551</t>
  </si>
  <si>
    <t>AD507090</t>
  </si>
  <si>
    <t>AD507086</t>
  </si>
  <si>
    <t>AD507088</t>
  </si>
  <si>
    <t>AD507087</t>
  </si>
  <si>
    <t>AD507091</t>
  </si>
  <si>
    <t>AD507089</t>
  </si>
  <si>
    <t>AD602118</t>
  </si>
  <si>
    <t>AD507532</t>
  </si>
  <si>
    <t>AD507362</t>
  </si>
  <si>
    <t>AD507351</t>
  </si>
  <si>
    <t>AD500896</t>
  </si>
  <si>
    <t>AD507292</t>
  </si>
  <si>
    <t>AD507293</t>
  </si>
  <si>
    <t>AD507291</t>
  </si>
  <si>
    <t>AD507432</t>
  </si>
  <si>
    <t>AD507166</t>
  </si>
  <si>
    <t>AD507294</t>
  </si>
  <si>
    <t>AD507445</t>
  </si>
  <si>
    <t>AD507447</t>
  </si>
  <si>
    <t>AD507552</t>
  </si>
  <si>
    <t>AD507558</t>
  </si>
  <si>
    <t>AD507555</t>
  </si>
  <si>
    <t>AD507556</t>
  </si>
  <si>
    <t>AD507557</t>
  </si>
  <si>
    <t>AD507554</t>
  </si>
  <si>
    <t>AD507553</t>
  </si>
  <si>
    <t>AD507585</t>
  </si>
  <si>
    <t>AD507586</t>
  </si>
  <si>
    <t>AD602127</t>
  </si>
  <si>
    <t>AD507592</t>
  </si>
  <si>
    <t>AD507589</t>
  </si>
  <si>
    <t>AD507591</t>
  </si>
  <si>
    <t>AD507590</t>
  </si>
  <si>
    <t>AD602117</t>
  </si>
  <si>
    <t>AD507564</t>
  </si>
  <si>
    <t>AD602121</t>
  </si>
  <si>
    <t>AD602125</t>
  </si>
  <si>
    <t>AD602126</t>
  </si>
  <si>
    <t>AD602129</t>
  </si>
  <si>
    <t>AD507562</t>
  </si>
  <si>
    <t>AD507561</t>
  </si>
  <si>
    <t>AD507563</t>
  </si>
  <si>
    <t>AD507588</t>
  </si>
  <si>
    <t>AD602124</t>
  </si>
  <si>
    <t>AD507593</t>
  </si>
  <si>
    <t>AD507594</t>
  </si>
  <si>
    <t>AD507572</t>
  </si>
  <si>
    <t>AD507544</t>
  </si>
  <si>
    <t>AD507542</t>
  </si>
  <si>
    <t>AD507543</t>
  </si>
  <si>
    <t>AD507539</t>
  </si>
  <si>
    <t>AD507535</t>
  </si>
  <si>
    <t>AD507538</t>
  </si>
  <si>
    <t>AD507540</t>
  </si>
  <si>
    <t>AD507537</t>
  </si>
  <si>
    <t>AD507536</t>
  </si>
  <si>
    <t>AD507541</t>
  </si>
  <si>
    <t>AD602120</t>
  </si>
  <si>
    <t>AD507583</t>
  </si>
  <si>
    <t>AD602128</t>
  </si>
  <si>
    <t>AD507597</t>
  </si>
  <si>
    <t>AD602130</t>
  </si>
  <si>
    <t>AD507413</t>
  </si>
  <si>
    <t>AD507560</t>
  </si>
  <si>
    <t>AD507598</t>
  </si>
  <si>
    <t>AD507599</t>
  </si>
  <si>
    <t>AD507595</t>
  </si>
  <si>
    <t>AD602131</t>
  </si>
  <si>
    <t>AD507596</t>
  </si>
  <si>
    <t>AD507605</t>
  </si>
  <si>
    <t>AD507622</t>
  </si>
  <si>
    <t>AD507623</t>
  </si>
  <si>
    <t>AD507624</t>
  </si>
  <si>
    <t>AD602140</t>
  </si>
  <si>
    <t>AD507600</t>
  </si>
  <si>
    <t>AD507620</t>
  </si>
  <si>
    <t>AD600949</t>
  </si>
  <si>
    <t>AD602142</t>
  </si>
  <si>
    <t>AD507633</t>
  </si>
  <si>
    <t>AD507634</t>
  </si>
  <si>
    <t>AD507635</t>
  </si>
  <si>
    <t>AD507636</t>
  </si>
  <si>
    <t>AD507637</t>
  </si>
  <si>
    <t>AD507638</t>
  </si>
  <si>
    <t>AD507639</t>
  </si>
  <si>
    <t>AD507640</t>
  </si>
  <si>
    <t>AD507641</t>
  </si>
  <si>
    <t>AD507642</t>
  </si>
  <si>
    <t>AD507606</t>
  </si>
  <si>
    <t>AD507603</t>
  </si>
  <si>
    <t>AD507602</t>
  </si>
  <si>
    <t>AD507604</t>
  </si>
  <si>
    <t>AD507619</t>
  </si>
  <si>
    <t>AD507617</t>
  </si>
  <si>
    <t>AD507613</t>
  </si>
  <si>
    <t>AD602136</t>
  </si>
  <si>
    <t>AD602137</t>
  </si>
  <si>
    <t>AD602138</t>
  </si>
  <si>
    <t>AD602139</t>
  </si>
  <si>
    <t>AD602132</t>
  </si>
  <si>
    <t>AD602133</t>
  </si>
  <si>
    <t>AD602135</t>
  </si>
  <si>
    <t>AD602134</t>
  </si>
  <si>
    <t>AD507625</t>
  </si>
  <si>
    <t>AD507616</t>
  </si>
  <si>
    <t>AD507612</t>
  </si>
  <si>
    <t>AD507621</t>
  </si>
  <si>
    <t>AD507601</t>
  </si>
  <si>
    <t>AD507614</t>
  </si>
  <si>
    <t>AD507611</t>
  </si>
  <si>
    <t>AD600404</t>
  </si>
  <si>
    <t>AD500715</t>
  </si>
  <si>
    <t>AD602145</t>
  </si>
  <si>
    <t>AD602146</t>
  </si>
  <si>
    <t>AD602143</t>
  </si>
  <si>
    <t>AD602144</t>
  </si>
  <si>
    <t>AD507615</t>
  </si>
  <si>
    <t>AD507618</t>
  </si>
  <si>
    <t>AD602141</t>
  </si>
  <si>
    <t>AD507628</t>
  </si>
  <si>
    <t>AD507695</t>
  </si>
  <si>
    <t>AD602153</t>
  </si>
  <si>
    <t>AD507647</t>
  </si>
  <si>
    <t>AD507668</t>
  </si>
  <si>
    <t>AD507654</t>
  </si>
  <si>
    <t>AD507678</t>
  </si>
  <si>
    <t>AD507681</t>
  </si>
  <si>
    <t>AD507645</t>
  </si>
  <si>
    <t>AD507660</t>
  </si>
  <si>
    <t>AD507653</t>
  </si>
  <si>
    <t>AD507664</t>
  </si>
  <si>
    <t>AD507671</t>
  </si>
  <si>
    <t>AD507670</t>
  </si>
  <si>
    <t>AD507679</t>
  </si>
  <si>
    <t>AD507673</t>
  </si>
  <si>
    <t>AD507658</t>
  </si>
  <si>
    <t>AD507676</t>
  </si>
  <si>
    <t>AD507661</t>
  </si>
  <si>
    <t>AD507649</t>
  </si>
  <si>
    <t>AD507675</t>
  </si>
  <si>
    <t>AD507650</t>
  </si>
  <si>
    <t>AD507674</t>
  </si>
  <si>
    <t>AD507667</t>
  </si>
  <si>
    <t>AD507665</t>
  </si>
  <si>
    <t>AD507644</t>
  </si>
  <si>
    <t>AD507683</t>
  </si>
  <si>
    <t>AD507656</t>
  </si>
  <si>
    <t>AD507651</t>
  </si>
  <si>
    <t>AD507657</t>
  </si>
  <si>
    <t>AD507662</t>
  </si>
  <si>
    <t>AD507663</t>
  </si>
  <si>
    <t>AD507669</t>
  </si>
  <si>
    <t>AD507659</t>
  </si>
  <si>
    <t>AD507682</t>
  </si>
  <si>
    <t>AD507666</t>
  </si>
  <si>
    <t>AD507652</t>
  </si>
  <si>
    <t>AD507680</t>
  </si>
  <si>
    <t>AD507646</t>
  </si>
  <si>
    <t>AD507655</t>
  </si>
  <si>
    <t>AD507648</t>
  </si>
  <si>
    <t>AD507677</t>
  </si>
  <si>
    <t>AD507672</t>
  </si>
  <si>
    <t>AD507627</t>
  </si>
  <si>
    <t>AD507687</t>
  </si>
  <si>
    <t>AD507690</t>
  </si>
  <si>
    <t>AD507692</t>
  </si>
  <si>
    <t>AD602151</t>
  </si>
  <si>
    <t>AD602152</t>
  </si>
  <si>
    <t>AD507685</t>
  </si>
  <si>
    <t>AD507686</t>
  </si>
  <si>
    <t>AD507693</t>
  </si>
  <si>
    <t>AD507629</t>
  </si>
  <si>
    <t>AD507691</t>
  </si>
  <si>
    <t>AD507643</t>
  </si>
  <si>
    <t>AD602157</t>
  </si>
  <si>
    <t>AD602158</t>
  </si>
  <si>
    <t>AD602154</t>
  </si>
  <si>
    <t>AD602155</t>
  </si>
  <si>
    <t>AD602156</t>
  </si>
  <si>
    <t>AD507632</t>
  </si>
  <si>
    <t>AD507694</t>
  </si>
  <si>
    <t>AD602148</t>
  </si>
  <si>
    <t>AD602149</t>
  </si>
  <si>
    <t>AD602150</t>
  </si>
  <si>
    <t>AD507684</t>
  </si>
  <si>
    <t>AD507717</t>
  </si>
  <si>
    <t>AD507716</t>
  </si>
  <si>
    <t>AD507714</t>
  </si>
  <si>
    <t>AD507715</t>
  </si>
  <si>
    <t>AD507707</t>
  </si>
  <si>
    <t>AD602162</t>
  </si>
  <si>
    <t>AD602163</t>
  </si>
  <si>
    <t>AD602147</t>
  </si>
  <si>
    <t>0008194D2C0C</t>
  </si>
  <si>
    <t>3c</t>
  </si>
  <si>
    <t>AD507607</t>
  </si>
  <si>
    <t>AD507705</t>
  </si>
  <si>
    <t>AD507713</t>
  </si>
  <si>
    <t>AD507719</t>
  </si>
  <si>
    <t>AD507720</t>
  </si>
  <si>
    <t>AD507718</t>
  </si>
  <si>
    <t>AD507688</t>
  </si>
  <si>
    <t>AD507689</t>
  </si>
  <si>
    <t>AD602159</t>
  </si>
  <si>
    <t>AD602160</t>
  </si>
  <si>
    <t>AD507724</t>
  </si>
  <si>
    <t>AD507726</t>
  </si>
  <si>
    <t>AD507725</t>
  </si>
  <si>
    <t>AD507721</t>
  </si>
  <si>
    <t>AD507722</t>
  </si>
  <si>
    <t>AD507708</t>
  </si>
  <si>
    <t>AD602161</t>
  </si>
  <si>
    <t>AD507701</t>
  </si>
  <si>
    <t>AD507699</t>
  </si>
  <si>
    <t>AD507700</t>
  </si>
  <si>
    <t>AD507697</t>
  </si>
  <si>
    <t>AD507698</t>
  </si>
  <si>
    <t>AD507630</t>
  </si>
  <si>
    <t>AD507706</t>
  </si>
  <si>
    <t>AD507709</t>
  </si>
  <si>
    <t>AD507727</t>
  </si>
  <si>
    <t>AD507710</t>
  </si>
  <si>
    <t>AD507712</t>
  </si>
  <si>
    <t>AD507711</t>
  </si>
  <si>
    <t>AD507704</t>
  </si>
  <si>
    <t>AD507703</t>
  </si>
  <si>
    <t>AD507754</t>
  </si>
  <si>
    <t>AD507753</t>
  </si>
  <si>
    <t>AD501991</t>
  </si>
  <si>
    <t>AD502193</t>
  </si>
  <si>
    <t>AD502335</t>
  </si>
  <si>
    <t>AD505358</t>
  </si>
  <si>
    <t>AD507729</t>
  </si>
  <si>
    <t>AD507751</t>
  </si>
  <si>
    <t>AD507738</t>
  </si>
  <si>
    <t>AD507730</t>
  </si>
  <si>
    <t>AD507747</t>
  </si>
  <si>
    <t>AD507740</t>
  </si>
  <si>
    <t>AD507728</t>
  </si>
  <si>
    <t>AD507744</t>
  </si>
  <si>
    <t>AD507748</t>
  </si>
  <si>
    <t>AD507731</t>
  </si>
  <si>
    <t>AD507745</t>
  </si>
  <si>
    <t>AD507736</t>
  </si>
  <si>
    <t>AD507741</t>
  </si>
  <si>
    <t>AD507750</t>
  </si>
  <si>
    <t>AD507739</t>
  </si>
  <si>
    <t>AD507743</t>
  </si>
  <si>
    <t>AD507737</t>
  </si>
  <si>
    <t>AD507732</t>
  </si>
  <si>
    <t>AD507746</t>
  </si>
  <si>
    <t>AD507733</t>
  </si>
  <si>
    <t>AD507735</t>
  </si>
  <si>
    <t>AD507742</t>
  </si>
  <si>
    <t>AD507734</t>
  </si>
  <si>
    <t>AD507752</t>
  </si>
  <si>
    <t>AD507749</t>
  </si>
  <si>
    <t>AD507702</t>
  </si>
  <si>
    <t>AD507723</t>
  </si>
  <si>
    <t>AD507760</t>
  </si>
  <si>
    <t>AD507759</t>
  </si>
  <si>
    <t>AD507763</t>
  </si>
  <si>
    <t>AD507762</t>
  </si>
  <si>
    <t>AD507761</t>
  </si>
  <si>
    <t>AD507804</t>
  </si>
  <si>
    <t>AD507802</t>
  </si>
  <si>
    <t>AD507764</t>
  </si>
  <si>
    <t>AD507791</t>
  </si>
  <si>
    <t>AD601649</t>
  </si>
  <si>
    <t>AD500223</t>
  </si>
  <si>
    <t>AD507794</t>
  </si>
  <si>
    <t>AD507799</t>
  </si>
  <si>
    <t>AD507793</t>
  </si>
  <si>
    <t>AD507796</t>
  </si>
  <si>
    <t>AD507797</t>
  </si>
  <si>
    <t>AD507798</t>
  </si>
  <si>
    <t>AD507792</t>
  </si>
  <si>
    <t>AD507795</t>
  </si>
  <si>
    <t>AD507770</t>
  </si>
  <si>
    <t>AD507768</t>
  </si>
  <si>
    <t>AD507767</t>
  </si>
  <si>
    <t>AD507775</t>
  </si>
  <si>
    <t>AD507790</t>
  </si>
  <si>
    <t>AD507784</t>
  </si>
  <si>
    <t>AD507780</t>
  </si>
  <si>
    <t>AD507783</t>
  </si>
  <si>
    <t>AD507817</t>
  </si>
  <si>
    <t>AD507812</t>
  </si>
  <si>
    <t>AD507806</t>
  </si>
  <si>
    <t>AD507772</t>
  </si>
  <si>
    <t>AD507771</t>
  </si>
  <si>
    <t>AD507773</t>
  </si>
  <si>
    <t>AD507788</t>
  </si>
  <si>
    <t>AD507786</t>
  </si>
  <si>
    <t>AD507782</t>
  </si>
  <si>
    <t>AD507781</t>
  </si>
  <si>
    <t>AD507787</t>
  </si>
  <si>
    <t>AD507785</t>
  </si>
  <si>
    <t>AD507789</t>
  </si>
  <si>
    <t>AD507807</t>
  </si>
  <si>
    <t>AD507811</t>
  </si>
  <si>
    <t>AD507814</t>
  </si>
  <si>
    <t>AD507813</t>
  </si>
  <si>
    <t>AD507808</t>
  </si>
  <si>
    <t>AD507810</t>
  </si>
  <si>
    <t>AD507774</t>
  </si>
  <si>
    <t>AD507769</t>
  </si>
  <si>
    <t>AD507809</t>
  </si>
  <si>
    <t>AD507816</t>
  </si>
  <si>
    <t>AD507815</t>
  </si>
  <si>
    <t>AD507757</t>
  </si>
  <si>
    <t>AD507696</t>
  </si>
  <si>
    <t>AD507805</t>
  </si>
  <si>
    <t>AD507803</t>
  </si>
  <si>
    <t>AD507075</t>
  </si>
  <si>
    <t>AD507077</t>
  </si>
  <si>
    <t>AD507076</t>
  </si>
  <si>
    <t>AD505153</t>
  </si>
  <si>
    <t>AD507756</t>
  </si>
  <si>
    <t>AD507776</t>
  </si>
  <si>
    <t>AD602164</t>
  </si>
  <si>
    <t>AD507777</t>
  </si>
  <si>
    <t>AD507779</t>
  </si>
  <si>
    <t>AD507778</t>
  </si>
  <si>
    <t>AD602165</t>
  </si>
  <si>
    <t>AD602166</t>
  </si>
  <si>
    <t>AD507765</t>
  </si>
  <si>
    <t>AD507766</t>
  </si>
  <si>
    <t>AD507824</t>
  </si>
  <si>
    <t>AD507827</t>
  </si>
  <si>
    <t>AD507841</t>
  </si>
  <si>
    <t>AD507840</t>
  </si>
  <si>
    <t>AD602171</t>
  </si>
  <si>
    <t>AD507755</t>
  </si>
  <si>
    <t>AD507758</t>
  </si>
  <si>
    <t>AD507831</t>
  </si>
  <si>
    <t>AD507830</t>
  </si>
  <si>
    <t>AD507835</t>
  </si>
  <si>
    <t>AD507836</t>
  </si>
  <si>
    <t>AD507837</t>
  </si>
  <si>
    <t>AD507834</t>
  </si>
  <si>
    <t>AD602169</t>
  </si>
  <si>
    <t>AD602170</t>
  </si>
  <si>
    <t>AD507832</t>
  </si>
  <si>
    <t>AD507838</t>
  </si>
  <si>
    <t>AD507839</t>
  </si>
  <si>
    <t>AD507800</t>
  </si>
  <si>
    <t>AD507801</t>
  </si>
  <si>
    <t>AD507833</t>
  </si>
  <si>
    <t>AD507829</t>
  </si>
  <si>
    <t>AD602167</t>
  </si>
  <si>
    <t>AD507826</t>
  </si>
  <si>
    <t>AD507818</t>
  </si>
  <si>
    <t>AD507819</t>
  </si>
  <si>
    <t>AD507821</t>
  </si>
  <si>
    <t>AD507823</t>
  </si>
  <si>
    <t>AD507820</t>
  </si>
  <si>
    <t>AD507822</t>
  </si>
  <si>
    <t>AD507828</t>
  </si>
  <si>
    <t>AD602168</t>
  </si>
  <si>
    <t>AD507843</t>
  </si>
  <si>
    <t>AD507844</t>
  </si>
  <si>
    <t>AD602172</t>
  </si>
  <si>
    <t>AD602173</t>
  </si>
  <si>
    <t>AD602174</t>
  </si>
  <si>
    <t>AD506058</t>
  </si>
  <si>
    <t>AD507845</t>
  </si>
  <si>
    <t>AD507846</t>
  </si>
  <si>
    <t>AD602181</t>
  </si>
  <si>
    <t>AD507085</t>
  </si>
  <si>
    <t>AD507842</t>
  </si>
  <si>
    <t>AD602179 </t>
  </si>
  <si>
    <t>12046083 </t>
  </si>
  <si>
    <t>AD507084 </t>
  </si>
  <si>
    <t>AD507848</t>
  </si>
  <si>
    <t>AD507851</t>
  </si>
  <si>
    <t>AD507852</t>
  </si>
  <si>
    <t>AD507850</t>
  </si>
  <si>
    <t>AD602175</t>
  </si>
  <si>
    <t>AD602176</t>
  </si>
  <si>
    <t>AD602177</t>
  </si>
  <si>
    <t>AD602180</t>
  </si>
  <si>
    <t>AD602183</t>
  </si>
  <si>
    <t>AD504405</t>
  </si>
  <si>
    <t>AD602187</t>
  </si>
  <si>
    <t>AD602188</t>
  </si>
  <si>
    <t>AD602189</t>
  </si>
  <si>
    <t>AD602190</t>
  </si>
  <si>
    <t>AD602186</t>
  </si>
  <si>
    <t>AD504574</t>
  </si>
  <si>
    <t>AD507855</t>
  </si>
  <si>
    <t>AD507860</t>
  </si>
  <si>
    <t>AD507861</t>
  </si>
  <si>
    <t>AD507859</t>
  </si>
  <si>
    <t>AD602184</t>
  </si>
  <si>
    <t>AD602185</t>
  </si>
  <si>
    <t>AD602178</t>
  </si>
  <si>
    <t>AD507854</t>
  </si>
  <si>
    <t>AD602192</t>
  </si>
  <si>
    <t>AD602193</t>
  </si>
  <si>
    <t>AD602194</t>
  </si>
  <si>
    <t>AD507868</t>
  </si>
  <si>
    <t>AD507869</t>
  </si>
  <si>
    <t>AD507856</t>
  </si>
  <si>
    <t>AD507857</t>
  </si>
  <si>
    <t>AD507862</t>
  </si>
  <si>
    <t>AD507863</t>
  </si>
  <si>
    <t>AD507864</t>
  </si>
  <si>
    <t>AD507865</t>
  </si>
  <si>
    <t>AD507867</t>
  </si>
  <si>
    <t>AD507871</t>
  </si>
  <si>
    <t>AD507872</t>
  </si>
  <si>
    <t>AD507866</t>
  </si>
  <si>
    <t>AD507847</t>
  </si>
  <si>
    <t>AD507858</t>
  </si>
  <si>
    <t>AD507870</t>
  </si>
  <si>
    <t>AD507880</t>
  </si>
  <si>
    <t>AD507877</t>
  </si>
  <si>
    <t>AD507878</t>
  </si>
  <si>
    <t>AD507881</t>
  </si>
  <si>
    <t>AD507879</t>
  </si>
  <si>
    <t>AD507876</t>
  </si>
  <si>
    <t>AD507891</t>
  </si>
  <si>
    <t>AD507889</t>
  </si>
  <si>
    <t>AD507885</t>
  </si>
  <si>
    <t>AD507882</t>
  </si>
  <si>
    <t>AD507886</t>
  </si>
  <si>
    <t>AD507883</t>
  </si>
  <si>
    <t>AD507887</t>
  </si>
  <si>
    <t>AD507884</t>
  </si>
  <si>
    <t>AD507888</t>
  </si>
  <si>
    <t>AD507890</t>
  </si>
  <si>
    <t>AD507893</t>
  </si>
  <si>
    <t>AD507896</t>
  </si>
  <si>
    <t>AD507897</t>
  </si>
  <si>
    <t>AD507892</t>
  </si>
  <si>
    <t>AD507895</t>
  </si>
  <si>
    <t>AD507894</t>
  </si>
  <si>
    <t>AD507875</t>
  </si>
  <si>
    <t>AD507874</t>
  </si>
  <si>
    <t>AD507873</t>
  </si>
  <si>
    <t>AD602182</t>
  </si>
  <si>
    <t>AD507903</t>
  </si>
  <si>
    <t>AD507916</t>
  </si>
  <si>
    <t>AD507910</t>
  </si>
  <si>
    <t>AD507917</t>
  </si>
  <si>
    <t>AD507914</t>
  </si>
  <si>
    <t>AD507907</t>
  </si>
  <si>
    <t>AD507902</t>
  </si>
  <si>
    <t>AD507904</t>
  </si>
  <si>
    <t>AD602195</t>
  </si>
  <si>
    <t>AD602196</t>
  </si>
  <si>
    <t>AD507922</t>
  </si>
  <si>
    <t>AD507923</t>
  </si>
  <si>
    <t>AD507898</t>
  </si>
  <si>
    <t>AD507937</t>
  </si>
  <si>
    <t>AD507936</t>
  </si>
  <si>
    <t>AD507947</t>
  </si>
  <si>
    <t>AD507934</t>
  </si>
  <si>
    <t>AD507940</t>
  </si>
  <si>
    <t>AD507945</t>
  </si>
  <si>
    <t>AD507938</t>
  </si>
  <si>
    <t>AD507948</t>
  </si>
  <si>
    <t>AD507939</t>
  </si>
  <si>
    <t>AD507949</t>
  </si>
  <si>
    <t>AD501669</t>
  </si>
  <si>
    <t>AD501668</t>
  </si>
  <si>
    <t>AD501640</t>
  </si>
  <si>
    <t>AD501611</t>
  </si>
  <si>
    <t>AD600610</t>
  </si>
  <si>
    <t>AD602201</t>
  </si>
  <si>
    <t>AD507957</t>
  </si>
  <si>
    <t>AD602202</t>
  </si>
  <si>
    <t>AD507956</t>
  </si>
  <si>
    <t>AD507921</t>
  </si>
  <si>
    <t>AD507915</t>
  </si>
  <si>
    <t>AD507919</t>
  </si>
  <si>
    <t>AD507911</t>
  </si>
  <si>
    <t>AD507912</t>
  </si>
  <si>
    <t>AD507920</t>
  </si>
  <si>
    <t>AD507905</t>
  </si>
  <si>
    <t>AD507906</t>
  </si>
  <si>
    <t>AD507908</t>
  </si>
  <si>
    <t>AD507918</t>
  </si>
  <si>
    <t>AD507909</t>
  </si>
  <si>
    <t>AD507913</t>
  </si>
  <si>
    <t>AD507925</t>
  </si>
  <si>
    <t>AD507924</t>
  </si>
  <si>
    <t>AD600857</t>
  </si>
  <si>
    <t>AD600856</t>
  </si>
  <si>
    <t>AD503639</t>
  </si>
  <si>
    <t>AD503676</t>
  </si>
  <si>
    <t>AD601062</t>
  </si>
  <si>
    <t>AD601063</t>
  </si>
  <si>
    <t>AD601064</t>
  </si>
  <si>
    <t>AD601065</t>
  </si>
  <si>
    <t>AD601067</t>
  </si>
  <si>
    <t>AD601068</t>
  </si>
  <si>
    <t>AD601083</t>
  </si>
  <si>
    <t>AD601084</t>
  </si>
  <si>
    <t>AD503675</t>
  </si>
  <si>
    <t>AD503670</t>
  </si>
  <si>
    <t>AD503684</t>
  </si>
  <si>
    <t>AD503686</t>
  </si>
  <si>
    <t>AD503657</t>
  </si>
  <si>
    <t>AD507962</t>
  </si>
  <si>
    <t>AD507969</t>
  </si>
  <si>
    <t>AD507968</t>
  </si>
  <si>
    <t>AD602204</t>
  </si>
  <si>
    <t>AD507933</t>
  </si>
  <si>
    <t>AD507935</t>
  </si>
  <si>
    <t>AD507973</t>
  </si>
  <si>
    <t>AD507953</t>
  </si>
  <si>
    <t>AD507954</t>
  </si>
  <si>
    <t>AD507955</t>
  </si>
  <si>
    <t>AD507967</t>
  </si>
  <si>
    <t>AD507964</t>
  </si>
  <si>
    <t>AD507966</t>
  </si>
  <si>
    <t>AD507965</t>
  </si>
  <si>
    <t>AD507951</t>
  </si>
  <si>
    <t>AD507963</t>
  </si>
  <si>
    <t>AD507849</t>
  </si>
  <si>
    <t>AD507930</t>
  </si>
  <si>
    <t>AD507931</t>
  </si>
  <si>
    <t>AD507932</t>
  </si>
  <si>
    <t>AD507950</t>
  </si>
  <si>
    <t>AD507901</t>
  </si>
  <si>
    <t>AD507900</t>
  </si>
  <si>
    <t>AD507952</t>
  </si>
  <si>
    <t>AD507928</t>
  </si>
  <si>
    <t>AD507929</t>
  </si>
  <si>
    <t>AD507944</t>
  </si>
  <si>
    <t>AD507942</t>
  </si>
  <si>
    <t>AD507943</t>
  </si>
  <si>
    <t>AD507941</t>
  </si>
  <si>
    <t>AD507946</t>
  </si>
  <si>
    <t>AD602200</t>
  </si>
  <si>
    <t>AD602203</t>
  </si>
  <si>
    <t>AD507853</t>
  </si>
  <si>
    <t>AD507971</t>
  </si>
  <si>
    <t>AD507970</t>
  </si>
  <si>
    <t>AD507974</t>
  </si>
  <si>
    <t>AD507978</t>
  </si>
  <si>
    <t>AD507979</t>
  </si>
  <si>
    <t>AD507982</t>
  </si>
  <si>
    <t>AD507981</t>
  </si>
  <si>
    <t>AD507980</t>
  </si>
  <si>
    <t>AD602206</t>
  </si>
  <si>
    <t>AD507977</t>
  </si>
  <si>
    <t>AD602063</t>
  </si>
  <si>
    <t>AD507975</t>
  </si>
  <si>
    <t>AD602197</t>
  </si>
  <si>
    <t>AD507899</t>
  </si>
  <si>
    <t>AD507976</t>
  </si>
  <si>
    <t>AD602198</t>
  </si>
  <si>
    <t>AD602199</t>
  </si>
  <si>
    <t>AD602207</t>
  </si>
  <si>
    <t>AD503652</t>
  </si>
  <si>
    <t>AD503656</t>
  </si>
  <si>
    <t>AD601018</t>
  </si>
  <si>
    <t>AD503591</t>
  </si>
  <si>
    <t>AD503593</t>
  </si>
  <si>
    <t>AD503594</t>
  </si>
  <si>
    <t>AD503643</t>
  </si>
  <si>
    <t>AD503592</t>
  </si>
  <si>
    <t>AD503590</t>
  </si>
  <si>
    <t>AD503663</t>
  </si>
  <si>
    <t>AD503589</t>
  </si>
  <si>
    <t>AD503660</t>
  </si>
  <si>
    <t>AD601051</t>
  </si>
  <si>
    <t>AD503644</t>
  </si>
  <si>
    <t>AD601050</t>
  </si>
  <si>
    <t>AD601029</t>
  </si>
  <si>
    <t>AD601043</t>
  </si>
  <si>
    <t>AD601035</t>
  </si>
  <si>
    <t>AD602205</t>
  </si>
  <si>
    <t>AD602212</t>
  </si>
  <si>
    <t>AD602215</t>
  </si>
  <si>
    <t>AD602210</t>
  </si>
  <si>
    <t>AD602211</t>
  </si>
  <si>
    <t>AD507983</t>
  </si>
  <si>
    <t>AD507958</t>
  </si>
  <si>
    <t>AD602208</t>
  </si>
  <si>
    <t>AD602209</t>
  </si>
  <si>
    <t>AD602213</t>
  </si>
  <si>
    <t>AD602214</t>
  </si>
  <si>
    <t>AD507961</t>
  </si>
  <si>
    <t>AD507959</t>
  </si>
  <si>
    <t>AD507960</t>
  </si>
  <si>
    <t>AD507986</t>
  </si>
  <si>
    <t>AD507985</t>
  </si>
  <si>
    <t>AD507993</t>
  </si>
  <si>
    <t>AD507992</t>
  </si>
  <si>
    <t>AD507987</t>
  </si>
  <si>
    <t>AD507991</t>
  </si>
  <si>
    <t>AD507994</t>
  </si>
  <si>
    <t>AD508003</t>
  </si>
  <si>
    <t>AD508010</t>
  </si>
  <si>
    <t>AD507990</t>
  </si>
  <si>
    <t>AD507988</t>
  </si>
  <si>
    <t>AD507989</t>
  </si>
  <si>
    <t>AD508007</t>
  </si>
  <si>
    <t>AD508005</t>
  </si>
  <si>
    <t>AD508002</t>
  </si>
  <si>
    <t>AD508008</t>
  </si>
  <si>
    <t>AD507997</t>
  </si>
  <si>
    <t>AD508009</t>
  </si>
  <si>
    <t>AD508004</t>
  </si>
  <si>
    <t>AD508006</t>
  </si>
  <si>
    <t>AD508000</t>
  </si>
  <si>
    <t>AD508001</t>
  </si>
  <si>
    <t>AD508011</t>
  </si>
  <si>
    <t>AD507998</t>
  </si>
  <si>
    <t>AD507995</t>
  </si>
  <si>
    <t>AD507996</t>
  </si>
  <si>
    <t>AD507999</t>
  </si>
  <si>
    <t>AD507984</t>
  </si>
  <si>
    <t>AD500930</t>
  </si>
  <si>
    <t>AD500929</t>
  </si>
  <si>
    <t>AD500931</t>
  </si>
  <si>
    <t>AD500935</t>
  </si>
  <si>
    <t>AD500919</t>
  </si>
  <si>
    <t>AD500918</t>
  </si>
  <si>
    <t>AD602216</t>
  </si>
  <si>
    <t>AD602219</t>
  </si>
  <si>
    <t>AD508013</t>
  </si>
  <si>
    <t>AD508012</t>
  </si>
  <si>
    <t>AD508015</t>
  </si>
  <si>
    <t>AD508019</t>
  </si>
  <si>
    <t>AD508018</t>
  </si>
  <si>
    <t>AD508017</t>
  </si>
  <si>
    <t>AD508016</t>
  </si>
  <si>
    <t>AD508014</t>
  </si>
  <si>
    <t>AD507170</t>
  </si>
  <si>
    <t>AD508021</t>
  </si>
  <si>
    <t>AD508022</t>
  </si>
  <si>
    <t>AD508020</t>
  </si>
  <si>
    <t>AD508025</t>
  </si>
  <si>
    <t>AD508024</t>
  </si>
  <si>
    <t>AD508026</t>
  </si>
  <si>
    <t>AD508023</t>
  </si>
  <si>
    <t>AD508027</t>
  </si>
  <si>
    <t>AD508032</t>
  </si>
  <si>
    <t>AD508029</t>
  </si>
  <si>
    <t>AD508030</t>
  </si>
  <si>
    <t>AD508028</t>
  </si>
  <si>
    <t>AD508031</t>
  </si>
  <si>
    <t>AD508035</t>
  </si>
  <si>
    <t>AD508034</t>
  </si>
  <si>
    <t>AD508033</t>
  </si>
  <si>
    <t>AD508036</t>
  </si>
  <si>
    <t>AD600924 </t>
  </si>
  <si>
    <t>12027887  </t>
  </si>
  <si>
    <t>AD602220</t>
  </si>
  <si>
    <t>AD602221</t>
  </si>
  <si>
    <t>AD602222</t>
  </si>
  <si>
    <t>AD602223</t>
  </si>
  <si>
    <t>AD602179</t>
  </si>
  <si>
    <t>AD602191</t>
  </si>
  <si>
    <t>AD508037</t>
  </si>
  <si>
    <t>AD508039</t>
  </si>
  <si>
    <t>AD508038</t>
  </si>
  <si>
    <t>AD508040</t>
  </si>
  <si>
    <t>AD508041</t>
  </si>
  <si>
    <t>AD508042</t>
  </si>
  <si>
    <t>AD508045</t>
  </si>
  <si>
    <t>AD508043</t>
  </si>
  <si>
    <t>AD508044</t>
  </si>
  <si>
    <t>AD508046</t>
  </si>
  <si>
    <t>AD508047</t>
  </si>
  <si>
    <t>AD508053</t>
  </si>
  <si>
    <t>AD508050</t>
  </si>
  <si>
    <t>AD508052</t>
  </si>
  <si>
    <t>AD508051</t>
  </si>
  <si>
    <t>AD508049</t>
  </si>
  <si>
    <t>AD508048</t>
  </si>
  <si>
    <t>AD602224</t>
  </si>
  <si>
    <t>AD602225</t>
  </si>
  <si>
    <t>AD602229</t>
  </si>
  <si>
    <t>AD602230</t>
  </si>
  <si>
    <t>AD602231</t>
  </si>
  <si>
    <t>AD602226</t>
  </si>
  <si>
    <t>AD602227</t>
  </si>
  <si>
    <t>AD602228</t>
  </si>
  <si>
    <t>AD508070</t>
  </si>
  <si>
    <t>AD508054</t>
  </si>
  <si>
    <t>AD508064</t>
  </si>
  <si>
    <t>AD508067</t>
  </si>
  <si>
    <t>AD508062</t>
  </si>
  <si>
    <t>AD508065</t>
  </si>
  <si>
    <t>AD508058</t>
  </si>
  <si>
    <t>AD508055</t>
  </si>
  <si>
    <t>AD508063</t>
  </si>
  <si>
    <t>AD508066</t>
  </si>
  <si>
    <t>AD508057</t>
  </si>
  <si>
    <t>AD508056</t>
  </si>
  <si>
    <t>AD508059</t>
  </si>
  <si>
    <t>AD508060</t>
  </si>
  <si>
    <t>AD508068</t>
  </si>
  <si>
    <t>AD508069</t>
  </si>
  <si>
    <t>AD508061</t>
  </si>
  <si>
    <t>AD508072</t>
  </si>
  <si>
    <t>AD508075</t>
  </si>
  <si>
    <t>AD508074</t>
  </si>
  <si>
    <t>AD508076</t>
  </si>
  <si>
    <t>AD508083</t>
  </si>
  <si>
    <t>AD508071</t>
  </si>
  <si>
    <t>AD508073</t>
  </si>
  <si>
    <t>AD508078</t>
  </si>
  <si>
    <t>AD508082</t>
  </si>
  <si>
    <t>AD508081</t>
  </si>
  <si>
    <t>AD508080</t>
  </si>
  <si>
    <t>AD602236</t>
  </si>
  <si>
    <t>AD602235</t>
  </si>
  <si>
    <t>AD508084</t>
  </si>
  <si>
    <t>AD508086</t>
  </si>
  <si>
    <t>AD508085</t>
  </si>
  <si>
    <t>AD602241</t>
  </si>
  <si>
    <t>AD602242</t>
  </si>
  <si>
    <t>AD602243</t>
  </si>
  <si>
    <t>AD500921</t>
  </si>
  <si>
    <t>AD500922</t>
  </si>
  <si>
    <t>AD602233</t>
  </si>
  <si>
    <t>AD602234</t>
  </si>
  <si>
    <t>AD508087</t>
  </si>
  <si>
    <t>AD508088</t>
  </si>
  <si>
    <t>AD508090</t>
  </si>
  <si>
    <t>AD508089</t>
  </si>
  <si>
    <t>AD602237</t>
  </si>
  <si>
    <t>AD602238</t>
  </si>
  <si>
    <t>AD602239</t>
  </si>
  <si>
    <t>AD602240</t>
  </si>
  <si>
    <t>AD602244</t>
  </si>
  <si>
    <t>AD602245</t>
  </si>
  <si>
    <t>AD602246</t>
  </si>
  <si>
    <t>AD602247</t>
  </si>
  <si>
    <t>AD602232</t>
  </si>
  <si>
    <t>AD508091</t>
  </si>
  <si>
    <t>AD508092</t>
  </si>
  <si>
    <t>AD508094</t>
  </si>
  <si>
    <t>AD508093</t>
  </si>
  <si>
    <t>AD508098</t>
  </si>
  <si>
    <t>AD508095</t>
  </si>
  <si>
    <t>AD508101</t>
  </si>
  <si>
    <t>AD508096</t>
  </si>
  <si>
    <t>AD508097</t>
  </si>
  <si>
    <t>AD508100</t>
  </si>
  <si>
    <t>AD508099</t>
  </si>
  <si>
    <t>AD602249</t>
  </si>
  <si>
    <t>AD602248</t>
  </si>
  <si>
    <t>AD602250</t>
  </si>
  <si>
    <t>AD602251</t>
  </si>
  <si>
    <t>AD602252</t>
  </si>
  <si>
    <t>AD602253</t>
  </si>
  <si>
    <t>AD508104</t>
  </si>
  <si>
    <t>AD508102</t>
  </si>
  <si>
    <t>AD508103</t>
  </si>
  <si>
    <t>AD508105</t>
  </si>
  <si>
    <t>AD508115</t>
  </si>
  <si>
    <t>AD508113</t>
  </si>
  <si>
    <t>AD508107</t>
  </si>
  <si>
    <t>AD508106</t>
  </si>
  <si>
    <t>AD508117</t>
  </si>
  <si>
    <t>AD508116</t>
  </si>
  <si>
    <t>AD508114</t>
  </si>
  <si>
    <t>AD508109</t>
  </si>
  <si>
    <t>AD508112</t>
  </si>
  <si>
    <t>AD508110</t>
  </si>
  <si>
    <t>AD508111</t>
  </si>
  <si>
    <t>AD508125</t>
  </si>
  <si>
    <t>AD508129</t>
  </si>
  <si>
    <t>AD508134</t>
  </si>
  <si>
    <t>AD508133</t>
  </si>
  <si>
    <t>AD508135</t>
  </si>
  <si>
    <t>AD508124</t>
  </si>
  <si>
    <t>AD508119</t>
  </si>
  <si>
    <t>AD508118</t>
  </si>
  <si>
    <t>AD508123</t>
  </si>
  <si>
    <t>AD508126</t>
  </si>
  <si>
    <t>AD508120</t>
  </si>
  <si>
    <t>AD508128</t>
  </si>
  <si>
    <t>AD508131</t>
  </si>
  <si>
    <t>AD508132</t>
  </si>
  <si>
    <t>AD508121</t>
  </si>
  <si>
    <t>AD508127</t>
  </si>
  <si>
    <t>AD508122</t>
  </si>
  <si>
    <t>AD508130</t>
  </si>
  <si>
    <t>AD508138</t>
  </si>
  <si>
    <t>AD508137</t>
  </si>
  <si>
    <t>AD602254</t>
  </si>
  <si>
    <t>AD602255</t>
  </si>
  <si>
    <t>AD503574</t>
  </si>
  <si>
    <t>AD508139</t>
  </si>
  <si>
    <t>AD508140</t>
  </si>
  <si>
    <t>AD508142</t>
  </si>
  <si>
    <t>AD508141</t>
  </si>
  <si>
    <t>AD508163</t>
  </si>
  <si>
    <t>AD508143</t>
  </si>
  <si>
    <t>AD508164</t>
  </si>
  <si>
    <t>AD508160</t>
  </si>
  <si>
    <t>AD508161</t>
  </si>
  <si>
    <t>AD508162</t>
  </si>
  <si>
    <t>AD508155</t>
  </si>
  <si>
    <t>AD508154</t>
  </si>
  <si>
    <t>AD508158</t>
  </si>
  <si>
    <t>AD508156</t>
  </si>
  <si>
    <t>AD508157</t>
  </si>
  <si>
    <t>AD508144</t>
  </si>
  <si>
    <t>AD508147</t>
  </si>
  <si>
    <t>AD508149</t>
  </si>
  <si>
    <t>AD508145</t>
  </si>
  <si>
    <t>AD508150</t>
  </si>
  <si>
    <t>AD508151</t>
  </si>
  <si>
    <t>AD508146</t>
  </si>
  <si>
    <t>AD508148</t>
  </si>
  <si>
    <t>AD508165</t>
  </si>
  <si>
    <t>AD508168</t>
  </si>
  <si>
    <t>AD508167</t>
  </si>
  <si>
    <t>AD508166</t>
  </si>
  <si>
    <t>AD508170</t>
  </si>
  <si>
    <t>AD508172</t>
  </si>
  <si>
    <t>AD602256</t>
  </si>
  <si>
    <t>AD602257</t>
  </si>
  <si>
    <t>AD508250</t>
  </si>
  <si>
    <t>AD508304</t>
  </si>
  <si>
    <t>AD508310</t>
  </si>
  <si>
    <t>AD508308</t>
  </si>
  <si>
    <t>AD508285</t>
  </si>
  <si>
    <t>AD508319</t>
  </si>
  <si>
    <t>AD508240</t>
  </si>
  <si>
    <t>AD508263</t>
  </si>
  <si>
    <t>AD508252</t>
  </si>
  <si>
    <t>AD508248</t>
  </si>
  <si>
    <t>AD508323</t>
  </si>
  <si>
    <t>AD508217</t>
  </si>
  <si>
    <t>AD508315</t>
  </si>
  <si>
    <t>AD508287</t>
  </si>
  <si>
    <t>AD508293</t>
  </si>
  <si>
    <t>AD508324</t>
  </si>
  <si>
    <t>AD508284</t>
  </si>
  <si>
    <t>AD508219</t>
  </si>
  <si>
    <t>AD508322</t>
  </si>
  <si>
    <t>AD508274</t>
  </si>
  <si>
    <t>AD508266</t>
  </si>
  <si>
    <t>AD508332</t>
  </si>
  <si>
    <t>AD508226</t>
  </si>
  <si>
    <t>AD508260</t>
  </si>
  <si>
    <t>AD508281</t>
  </si>
  <si>
    <t>AD508225</t>
  </si>
  <si>
    <t>AD508237</t>
  </si>
  <si>
    <t>AD508325</t>
  </si>
  <si>
    <t>AD508218</t>
  </si>
  <si>
    <t>AD508247</t>
  </si>
  <si>
    <t>AD508230</t>
  </si>
  <si>
    <t>AD508262</t>
  </si>
  <si>
    <t>AD508259</t>
  </si>
  <si>
    <t>AD508216</t>
  </si>
  <si>
    <t>AD508269</t>
  </si>
  <si>
    <t>AD508317</t>
  </si>
  <si>
    <t>AD508227</t>
  </si>
  <si>
    <t>AD508279</t>
  </si>
  <si>
    <t>AD508326</t>
  </si>
  <si>
    <t>AD508270</t>
  </si>
  <si>
    <t>AD508327</t>
  </si>
  <si>
    <t>AD508220</t>
  </si>
  <si>
    <t>AD508301</t>
  </si>
  <si>
    <t>AD508261</t>
  </si>
  <si>
    <t>AD508267</t>
  </si>
  <si>
    <t>AD508268</t>
  </si>
  <si>
    <t>AD508276</t>
  </si>
  <si>
    <t>AD508249</t>
  </si>
  <si>
    <t>AD508277</t>
  </si>
  <si>
    <t>AD508245</t>
  </si>
  <si>
    <t>AD508196</t>
  </si>
  <si>
    <t>AD508200</t>
  </si>
  <si>
    <t>AD508209</t>
  </si>
  <si>
    <t>AD508201</t>
  </si>
  <si>
    <t>AD508208</t>
  </si>
  <si>
    <t>AD508211</t>
  </si>
  <si>
    <t>AD508212</t>
  </si>
  <si>
    <t>AD508214</t>
  </si>
  <si>
    <t>AD508213</t>
  </si>
  <si>
    <t>AD508337</t>
  </si>
  <si>
    <t>AD508338</t>
  </si>
  <si>
    <t>AD508339</t>
  </si>
  <si>
    <t>AD508335</t>
  </si>
  <si>
    <t>AD508336</t>
  </si>
  <si>
    <t>AD508340</t>
  </si>
  <si>
    <t>AD508312</t>
  </si>
  <si>
    <t>AD508307</t>
  </si>
  <si>
    <t>AD508298</t>
  </si>
  <si>
    <t>AD508286</t>
  </si>
  <si>
    <t>AD508333</t>
  </si>
  <si>
    <t>AD508305</t>
  </si>
  <si>
    <t>AD508233</t>
  </si>
  <si>
    <t>AD508241</t>
  </si>
  <si>
    <t>AD508295</t>
  </si>
  <si>
    <t>AD508224</t>
  </si>
  <si>
    <t>AD508192</t>
  </si>
  <si>
    <t>AD508176</t>
  </si>
  <si>
    <t>AD508175</t>
  </si>
  <si>
    <t>AD508182</t>
  </si>
  <si>
    <t>AD508190</t>
  </si>
  <si>
    <t>AD508178</t>
  </si>
  <si>
    <t>AD508181</t>
  </si>
  <si>
    <t>AD508183</t>
  </si>
  <si>
    <t>AD508188</t>
  </si>
  <si>
    <t>AD508179</t>
  </si>
  <si>
    <t>AD508187</t>
  </si>
  <si>
    <t>AD508174</t>
  </si>
  <si>
    <t>AD508180</t>
  </si>
  <si>
    <t>AD508189</t>
  </si>
  <si>
    <t>AD508177</t>
  </si>
  <si>
    <t>AD508191</t>
  </si>
  <si>
    <t>AD508185</t>
  </si>
  <si>
    <t>AD508194</t>
  </si>
  <si>
    <t>AD508184</t>
  </si>
  <si>
    <t>AD508206</t>
  </si>
  <si>
    <t>AD508199</t>
  </si>
  <si>
    <t>AD508198</t>
  </si>
  <si>
    <t>AD508195</t>
  </si>
  <si>
    <t>AD508207</t>
  </si>
  <si>
    <t>AD508197</t>
  </si>
  <si>
    <t>AD508173</t>
  </si>
  <si>
    <t>AD508193</t>
  </si>
  <si>
    <t>AD508186</t>
  </si>
  <si>
    <t>AD508299</t>
  </si>
  <si>
    <t>AD508273</t>
  </si>
  <si>
    <t>AD508222</t>
  </si>
  <si>
    <t>AD508316</t>
  </si>
  <si>
    <t>AD508320</t>
  </si>
  <si>
    <t>AD508271</t>
  </si>
  <si>
    <t>AD508257</t>
  </si>
  <si>
    <t>AD508297</t>
  </si>
  <si>
    <t>AD508235</t>
  </si>
  <si>
    <t>AD508306</t>
  </si>
  <si>
    <t>AD508291</t>
  </si>
  <si>
    <t>AD508242</t>
  </si>
  <si>
    <t>AD508288</t>
  </si>
  <si>
    <t>AD508294</t>
  </si>
  <si>
    <t>AD508232</t>
  </si>
  <si>
    <t>AD508231</t>
  </si>
  <si>
    <t>AD508246</t>
  </si>
  <si>
    <t>AD508275</t>
  </si>
  <si>
    <t>AD508272</t>
  </si>
  <si>
    <t>AD508228</t>
  </si>
  <si>
    <t>AD508329</t>
  </si>
  <si>
    <t>AD508243</t>
  </si>
  <si>
    <t>AD508341</t>
  </si>
  <si>
    <t>AD508334</t>
  </si>
  <si>
    <t>AD508253</t>
  </si>
  <si>
    <t>AD508296</t>
  </si>
  <si>
    <t>AD508290</t>
  </si>
  <si>
    <t>AD508283</t>
  </si>
  <si>
    <t>AD508282</t>
  </si>
  <si>
    <t>AD508234</t>
  </si>
  <si>
    <t>AD508244</t>
  </si>
  <si>
    <t>AD508258</t>
  </si>
  <si>
    <t>AD508239</t>
  </si>
  <si>
    <t>AD508265</t>
  </si>
  <si>
    <t>AD508223</t>
  </si>
  <si>
    <t>AD508280</t>
  </si>
  <si>
    <t>AD508221</t>
  </si>
  <si>
    <t>AD508289</t>
  </si>
  <si>
    <t>AD508236</t>
  </si>
  <si>
    <t>AD508292</t>
  </si>
  <si>
    <t>AD508264</t>
  </si>
  <si>
    <t>AD508251</t>
  </si>
  <si>
    <t>AD508302</t>
  </si>
  <si>
    <t>AD508256</t>
  </si>
  <si>
    <t>AD508331</t>
  </si>
  <si>
    <t>AD508278</t>
  </si>
  <si>
    <t>AD508309</t>
  </si>
  <si>
    <t>AD508255</t>
  </si>
  <si>
    <t>AD508313</t>
  </si>
  <si>
    <t>AD508254</t>
  </si>
  <si>
    <t>AD508321</t>
  </si>
  <si>
    <t>AD508314</t>
  </si>
  <si>
    <t>AD508303</t>
  </si>
  <si>
    <t>AD508229</t>
  </si>
  <si>
    <t>AD508311</t>
  </si>
  <si>
    <t>AD602258</t>
  </si>
  <si>
    <t>AD602259</t>
  </si>
  <si>
    <t>AD602260</t>
  </si>
  <si>
    <t>AD602261</t>
  </si>
  <si>
    <t>AD602262</t>
  </si>
  <si>
    <t>AD602263</t>
  </si>
  <si>
    <t>AD602264</t>
  </si>
  <si>
    <t>AD508330</t>
  </si>
  <si>
    <t>AD508328</t>
  </si>
  <si>
    <t>AD508238</t>
  </si>
  <si>
    <t>AD508300</t>
  </si>
  <si>
    <t>AD508318</t>
  </si>
  <si>
    <t>AD508215</t>
  </si>
  <si>
    <t>AD508342</t>
  </si>
  <si>
    <t>AD508348</t>
  </si>
  <si>
    <t>AD508349</t>
  </si>
  <si>
    <t>AD508347</t>
  </si>
  <si>
    <t>AD508346</t>
  </si>
  <si>
    <t>AD508350</t>
  </si>
  <si>
    <t>AD508345</t>
  </si>
  <si>
    <t>AD508343</t>
  </si>
  <si>
    <t>AD508344</t>
  </si>
  <si>
    <t>AD508352</t>
  </si>
  <si>
    <t>AD508353</t>
  </si>
  <si>
    <t>AD508351</t>
  </si>
  <si>
    <t>AD508354</t>
  </si>
  <si>
    <t>AD508355</t>
  </si>
  <si>
    <t>AD508356</t>
  </si>
  <si>
    <t>AD508357</t>
  </si>
  <si>
    <t>AD508358</t>
  </si>
  <si>
    <t>AD508359</t>
  </si>
  <si>
    <t>AD508360</t>
  </si>
  <si>
    <t>AD508362</t>
  </si>
  <si>
    <t>AD508361</t>
  </si>
  <si>
    <t>AD508404</t>
  </si>
  <si>
    <t>AD602268</t>
  </si>
  <si>
    <t>AD602269</t>
  </si>
  <si>
    <t>AD602270</t>
  </si>
  <si>
    <t>AD602271</t>
  </si>
  <si>
    <t>AD602272</t>
  </si>
  <si>
    <t>AD602273</t>
  </si>
  <si>
    <t>AD602274</t>
  </si>
  <si>
    <t>AD602275</t>
  </si>
  <si>
    <t>AD602276</t>
  </si>
  <si>
    <t>AD602277</t>
  </si>
  <si>
    <t>AD602278</t>
  </si>
  <si>
    <t>AD602279</t>
  </si>
  <si>
    <t>AD602280</t>
  </si>
  <si>
    <t>AD602281</t>
  </si>
  <si>
    <t>AD602282</t>
  </si>
  <si>
    <t>AD602283</t>
  </si>
  <si>
    <t>AD602284</t>
  </si>
  <si>
    <t>AD602285</t>
  </si>
  <si>
    <t>AD602286</t>
  </si>
  <si>
    <t>AD602287</t>
  </si>
  <si>
    <t>AD602288</t>
  </si>
  <si>
    <t>AD602289</t>
  </si>
  <si>
    <t>AD602290</t>
  </si>
  <si>
    <t>AD602291</t>
  </si>
  <si>
    <t>AD508405</t>
  </si>
  <si>
    <t>AD602292</t>
  </si>
  <si>
    <t>AD602293</t>
  </si>
  <si>
    <t>AD602294</t>
  </si>
  <si>
    <t>AD602295</t>
  </si>
  <si>
    <t>AD602296</t>
  </si>
  <si>
    <t>AD602297</t>
  </si>
  <si>
    <t>AD602298</t>
  </si>
  <si>
    <t>AD602299</t>
  </si>
  <si>
    <t>AD602266</t>
  </si>
  <si>
    <t>AD602267</t>
  </si>
  <si>
    <t>AD508390</t>
  </si>
  <si>
    <t>AD602300</t>
  </si>
  <si>
    <t>AD602301</t>
  </si>
  <si>
    <t>AD602302</t>
  </si>
  <si>
    <t>AD602303</t>
  </si>
  <si>
    <t>AD602304</t>
  </si>
  <si>
    <t>AD602305</t>
  </si>
  <si>
    <t>AD602306</t>
  </si>
  <si>
    <t>AD602307</t>
  </si>
  <si>
    <t>AD602308</t>
  </si>
  <si>
    <t>AD602309</t>
  </si>
  <si>
    <t>AD602310</t>
  </si>
  <si>
    <t>AD602311</t>
  </si>
  <si>
    <t>AD602312</t>
  </si>
  <si>
    <t>AD508384</t>
  </si>
  <si>
    <t>AD508385</t>
  </si>
  <si>
    <t>AD508386</t>
  </si>
  <si>
    <t>AD508387</t>
  </si>
  <si>
    <t>AD602265</t>
  </si>
  <si>
    <t>AD508391</t>
  </si>
  <si>
    <t>AD508393</t>
  </si>
  <si>
    <t>AD508410</t>
  </si>
  <si>
    <t>AD508392</t>
  </si>
  <si>
    <t>AD508394</t>
  </si>
  <si>
    <t>AD508399</t>
  </si>
  <si>
    <t>AD508398</t>
  </si>
  <si>
    <t>AD508395</t>
  </si>
  <si>
    <t>AD508411</t>
  </si>
  <si>
    <t>AD508396</t>
  </si>
  <si>
    <t>AD508397</t>
  </si>
  <si>
    <t>AD508412</t>
  </si>
  <si>
    <t>AD508407</t>
  </si>
  <si>
    <t>AD508402</t>
  </si>
  <si>
    <t>AD508403</t>
  </si>
  <si>
    <t>AD508408</t>
  </si>
  <si>
    <t>AD508401</t>
  </si>
  <si>
    <t>AD508406</t>
  </si>
  <si>
    <t>AD508409</t>
  </si>
  <si>
    <t>AD508400</t>
  </si>
  <si>
    <t>AD508363</t>
  </si>
  <si>
    <t>AD508364</t>
  </si>
  <si>
    <t>AD508375</t>
  </si>
  <si>
    <t>AD508377</t>
  </si>
  <si>
    <t>AD508376</t>
  </si>
  <si>
    <t>AD508372</t>
  </si>
  <si>
    <t>AD508371</t>
  </si>
  <si>
    <t>AD508373</t>
  </si>
  <si>
    <t>AD508370</t>
  </si>
  <si>
    <t>AD508368</t>
  </si>
  <si>
    <t>AD508374</t>
  </si>
  <si>
    <t>AD508366</t>
  </si>
  <si>
    <t>AD508365</t>
  </si>
  <si>
    <t>AD508367</t>
  </si>
  <si>
    <t>AD508369</t>
  </si>
  <si>
    <t>AD508378</t>
  </si>
  <si>
    <t>AD508380</t>
  </si>
  <si>
    <t>AD508379</t>
  </si>
  <si>
    <t>AD508381</t>
  </si>
  <si>
    <t>AD508388</t>
  </si>
  <si>
    <t>AD508389</t>
  </si>
  <si>
    <t>AD508382</t>
  </si>
  <si>
    <t>AD508383</t>
  </si>
  <si>
    <t>AD508413</t>
  </si>
  <si>
    <t>AD508414</t>
  </si>
  <si>
    <t>AD508417</t>
  </si>
  <si>
    <t>AD508415</t>
  </si>
  <si>
    <t>AD508416</t>
  </si>
  <si>
    <t>AD602315</t>
  </si>
  <si>
    <t>AD602313</t>
  </si>
  <si>
    <t>AD602314</t>
  </si>
  <si>
    <t>AD602316</t>
  </si>
  <si>
    <t>AD602317</t>
  </si>
  <si>
    <t>AD602318</t>
  </si>
  <si>
    <t>AD602319</t>
  </si>
  <si>
    <t>AD602320</t>
  </si>
  <si>
    <t>AD602321</t>
  </si>
  <si>
    <t>AD602322</t>
  </si>
  <si>
    <t>AD508421</t>
  </si>
  <si>
    <t>AD508420</t>
  </si>
  <si>
    <t>AD602323</t>
  </si>
  <si>
    <t>AD602324</t>
  </si>
  <si>
    <t>AD508462</t>
  </si>
  <si>
    <t>AD602325</t>
  </si>
  <si>
    <t>AD602326</t>
  </si>
  <si>
    <t>AD602328</t>
  </si>
  <si>
    <t>AD602329</t>
  </si>
  <si>
    <t>AD602330</t>
  </si>
  <si>
    <t>AD508467</t>
  </si>
  <si>
    <t>AD508464</t>
  </si>
  <si>
    <t>AD508466</t>
  </si>
  <si>
    <t>AD508465</t>
  </si>
  <si>
    <t>AD602327</t>
  </si>
  <si>
    <t>AD508481</t>
  </si>
  <si>
    <t>AD508477</t>
  </si>
  <si>
    <t>AD508470</t>
  </si>
  <si>
    <t>AD508472</t>
  </si>
  <si>
    <t>AD508469</t>
  </si>
  <si>
    <t>AD508468</t>
  </si>
  <si>
    <t>AD508471</t>
  </si>
  <si>
    <t>AD508473</t>
  </si>
  <si>
    <t>AD508478</t>
  </si>
  <si>
    <t>AD508480</t>
  </si>
  <si>
    <t>AD508476</t>
  </si>
  <si>
    <t>AD508479</t>
  </si>
  <si>
    <t>AD508474</t>
  </si>
  <si>
    <t>AD508475</t>
  </si>
  <si>
    <t>AD508447</t>
  </si>
  <si>
    <t>AD508438</t>
  </si>
  <si>
    <t>AD508446</t>
  </si>
  <si>
    <t>AD508443</t>
  </si>
  <si>
    <t>AD508449</t>
  </si>
  <si>
    <t>AD508448</t>
  </si>
  <si>
    <t>AD508437</t>
  </si>
  <si>
    <t>AD508439</t>
  </si>
  <si>
    <t>AD508451</t>
  </si>
  <si>
    <t>AD508444</t>
  </si>
  <si>
    <t>AD508452</t>
  </si>
  <si>
    <t>AD508450</t>
  </si>
  <si>
    <t>AD508442</t>
  </si>
  <si>
    <t>AD508441</t>
  </si>
  <si>
    <t>AD508445</t>
  </si>
  <si>
    <t>AD508454</t>
  </si>
  <si>
    <t>AD508453</t>
  </si>
  <si>
    <t>AD508457</t>
  </si>
  <si>
    <t>AD508456</t>
  </si>
  <si>
    <t>AD508455</t>
  </si>
  <si>
    <t>AD508458</t>
  </si>
  <si>
    <t>AD508459</t>
  </si>
  <si>
    <t>AD508463</t>
  </si>
  <si>
    <t>AD508461</t>
  </si>
  <si>
    <t>AD508460</t>
  </si>
  <si>
    <t>AD508430</t>
  </si>
  <si>
    <t>AD508422</t>
  </si>
  <si>
    <t>AD508429</t>
  </si>
  <si>
    <t>AD508427</t>
  </si>
  <si>
    <t>AD508424</t>
  </si>
  <si>
    <t>AD508426</t>
  </si>
  <si>
    <t>AD508423</t>
  </si>
  <si>
    <t>AD508425</t>
  </si>
  <si>
    <t>AD508428</t>
  </si>
  <si>
    <t>AD508434</t>
  </si>
  <si>
    <t>AD508435</t>
  </si>
  <si>
    <t>AD508433</t>
  </si>
  <si>
    <t>AD508431</t>
  </si>
  <si>
    <t>AD508432</t>
  </si>
  <si>
    <t>AD508436</t>
  </si>
  <si>
    <t>AD508440</t>
  </si>
  <si>
    <t>AD602331</t>
  </si>
  <si>
    <t>AD602332</t>
  </si>
  <si>
    <t>AD602333</t>
  </si>
  <si>
    <t>AD602334</t>
  </si>
  <si>
    <t>AD602335</t>
  </si>
  <si>
    <t>AD602336</t>
  </si>
  <si>
    <t>AD602337</t>
  </si>
  <si>
    <t>AD602338</t>
  </si>
  <si>
    <t>AD602339</t>
  </si>
  <si>
    <t>AD602340</t>
  </si>
  <si>
    <t>AD602341</t>
  </si>
  <si>
    <t>AD602342</t>
  </si>
  <si>
    <t>AD602343</t>
  </si>
  <si>
    <t>AD602344</t>
  </si>
  <si>
    <t>AD602345</t>
  </si>
  <si>
    <t>AD602346</t>
  </si>
  <si>
    <t>AD602347</t>
  </si>
  <si>
    <t>AD602348</t>
  </si>
  <si>
    <t>AD602349</t>
  </si>
  <si>
    <t>AD508482</t>
  </si>
  <si>
    <t>AD508418</t>
  </si>
  <si>
    <t>AD508419</t>
  </si>
  <si>
    <t>AD508483</t>
  </si>
  <si>
    <t>AD508484</t>
  </si>
  <si>
    <t>AD508486</t>
  </si>
  <si>
    <t>AD508487</t>
  </si>
  <si>
    <t>AD508488</t>
  </si>
  <si>
    <t>AD508489</t>
  </si>
  <si>
    <t>AD508485</t>
  </si>
  <si>
    <t>AD508493</t>
  </si>
  <si>
    <t>AD508492</t>
  </si>
  <si>
    <t>AD508490</t>
  </si>
  <si>
    <t>AD508491</t>
  </si>
  <si>
    <t>AD508505</t>
  </si>
  <si>
    <t>AD508494</t>
  </si>
  <si>
    <t>AD508504</t>
  </si>
  <si>
    <t>AD508503</t>
  </si>
  <si>
    <t>AD508501</t>
  </si>
  <si>
    <t>AD508502</t>
  </si>
  <si>
    <t>AD508495</t>
  </si>
  <si>
    <t>AD508496</t>
  </si>
  <si>
    <t>AD508497</t>
  </si>
  <si>
    <t>AD508498</t>
  </si>
  <si>
    <t>AD508499</t>
  </si>
  <si>
    <t>AD508500</t>
  </si>
  <si>
    <t>AD508506</t>
  </si>
  <si>
    <t>AD508507</t>
  </si>
  <si>
    <t>AD508508</t>
  </si>
  <si>
    <t>AD602350</t>
  </si>
  <si>
    <t>AD602351</t>
  </si>
  <si>
    <t>AD602352</t>
  </si>
  <si>
    <t>AD508512</t>
  </si>
  <si>
    <t>AD508511</t>
  </si>
  <si>
    <t>AD508513</t>
  </si>
  <si>
    <t>AD508510</t>
  </si>
  <si>
    <t>AD508509</t>
  </si>
  <si>
    <t>AD602353</t>
  </si>
  <si>
    <t>AD602354</t>
  </si>
  <si>
    <t>AD508514</t>
  </si>
  <si>
    <t>AD508515</t>
  </si>
  <si>
    <t>AD508516</t>
  </si>
  <si>
    <t>AD508521</t>
  </si>
  <si>
    <t>AD508524</t>
  </si>
  <si>
    <t>AD508523</t>
  </si>
  <si>
    <t>AD508518</t>
  </si>
  <si>
    <t>AD508522</t>
  </si>
  <si>
    <t>AD508517</t>
  </si>
  <si>
    <t>AD508527</t>
  </si>
  <si>
    <t>AD508528</t>
  </si>
  <si>
    <t>AD508529</t>
  </si>
  <si>
    <t>AD508525</t>
  </si>
  <si>
    <t>AD508526</t>
  </si>
  <si>
    <t>AD602355</t>
  </si>
  <si>
    <t>AD508533</t>
  </si>
  <si>
    <t>AD508532</t>
  </si>
  <si>
    <t>AD508534</t>
  </si>
  <si>
    <t>AD508535</t>
  </si>
  <si>
    <t>AD508536</t>
  </si>
  <si>
    <t>AD508545</t>
  </si>
  <si>
    <t>AD508543</t>
  </si>
  <si>
    <t>AD508542</t>
  </si>
  <si>
    <t>AD508537</t>
  </si>
  <si>
    <t>AD508539</t>
  </si>
  <si>
    <t>AD508538</t>
  </si>
  <si>
    <t>AD508540</t>
  </si>
  <si>
    <t>AD508547</t>
  </si>
  <si>
    <t>AD508546</t>
  </si>
  <si>
    <t>AD602356</t>
  </si>
  <si>
    <t>AD602357</t>
  </si>
  <si>
    <t>AD602358</t>
  </si>
  <si>
    <t>AD602359</t>
  </si>
  <si>
    <t>AD602360</t>
  </si>
  <si>
    <t>AD602361</t>
  </si>
  <si>
    <t>AD602362</t>
  </si>
  <si>
    <t>AD602363</t>
  </si>
  <si>
    <t>AD602364</t>
  </si>
  <si>
    <t>AD602365</t>
  </si>
  <si>
    <t>AD602366</t>
  </si>
  <si>
    <t>AD602367</t>
  </si>
  <si>
    <t>AD602368</t>
  </si>
  <si>
    <t>AD602369</t>
  </si>
  <si>
    <t>AD602370</t>
  </si>
  <si>
    <t>AD602371</t>
  </si>
  <si>
    <t>AD602372</t>
  </si>
  <si>
    <t>AD602373</t>
  </si>
  <si>
    <t>AD602374</t>
  </si>
  <si>
    <t>AD602375</t>
  </si>
  <si>
    <t>AD602376</t>
  </si>
  <si>
    <t>AD508544</t>
  </si>
  <si>
    <t>AD508541</t>
  </si>
  <si>
    <t>AD508530</t>
  </si>
  <si>
    <t>AD508520</t>
  </si>
  <si>
    <t>AD508519</t>
  </si>
  <si>
    <t>AD508549</t>
  </si>
  <si>
    <t>AD508548</t>
  </si>
  <si>
    <t>AD508552</t>
  </si>
  <si>
    <t>AD508553</t>
  </si>
  <si>
    <t>AD508555</t>
  </si>
  <si>
    <t>AD508554</t>
  </si>
  <si>
    <t>AD602377</t>
  </si>
  <si>
    <t>00081954AA26</t>
  </si>
  <si>
    <t>AD508557</t>
  </si>
  <si>
    <t>AD508556</t>
  </si>
  <si>
    <t>AD508560</t>
  </si>
  <si>
    <t>AD508558</t>
  </si>
  <si>
    <t>AD508559</t>
  </si>
  <si>
    <t>AD602380</t>
  </si>
  <si>
    <t>AD602381</t>
  </si>
  <si>
    <t>AD508561</t>
  </si>
  <si>
    <t>AD602378</t>
  </si>
  <si>
    <t>AD602379</t>
  </si>
  <si>
    <t>AD602382</t>
  </si>
  <si>
    <t>AD602383</t>
  </si>
  <si>
    <t>AD508563</t>
  </si>
  <si>
    <t>AD508562</t>
  </si>
  <si>
    <t>AD508565</t>
  </si>
  <si>
    <t>AD508570</t>
  </si>
  <si>
    <t>AD508564</t>
  </si>
  <si>
    <t>AD508582</t>
  </si>
  <si>
    <t>AD508581</t>
  </si>
  <si>
    <t>AD508579</t>
  </si>
  <si>
    <t>AD508587</t>
  </si>
  <si>
    <t>AD508580</t>
  </si>
  <si>
    <t>AD508583</t>
  </si>
  <si>
    <t>AD508577</t>
  </si>
  <si>
    <t>AD508584</t>
  </si>
  <si>
    <t>AD508578</t>
  </si>
  <si>
    <t>AD508585</t>
  </si>
  <si>
    <t>AD508586</t>
  </si>
  <si>
    <t>AD508588</t>
  </si>
  <si>
    <t>AD508589</t>
  </si>
  <si>
    <t>AD508595</t>
  </si>
  <si>
    <t>AD508590</t>
  </si>
  <si>
    <t>AD508594</t>
  </si>
  <si>
    <t>AD508592</t>
  </si>
  <si>
    <t>AD508591</t>
  </si>
  <si>
    <t>AD508593</t>
  </si>
  <si>
    <t>AD508597</t>
  </si>
  <si>
    <t>AD602385</t>
  </si>
  <si>
    <t>AD602386</t>
  </si>
  <si>
    <t>AD602387</t>
  </si>
  <si>
    <t>AD602388</t>
  </si>
  <si>
    <t>AD602389</t>
  </si>
  <si>
    <t>AD602390</t>
  </si>
  <si>
    <t>AD602391</t>
  </si>
  <si>
    <t>AD602392</t>
  </si>
  <si>
    <t>AD602393</t>
  </si>
  <si>
    <t>AD602394</t>
  </si>
  <si>
    <t>AD602395</t>
  </si>
  <si>
    <t>AD602396</t>
  </si>
  <si>
    <t>AD602397</t>
  </si>
  <si>
    <t>AD602398</t>
  </si>
  <si>
    <t>AD602399</t>
  </si>
  <si>
    <t>AD602400</t>
  </si>
  <si>
    <t>AD602401</t>
  </si>
  <si>
    <t>AD602402</t>
  </si>
  <si>
    <t>AD602403</t>
  </si>
  <si>
    <t>AD602404</t>
  </si>
  <si>
    <t>AD602405</t>
  </si>
  <si>
    <t>AD602406</t>
  </si>
  <si>
    <t>AD602407</t>
  </si>
  <si>
    <t>AD602408</t>
  </si>
  <si>
    <t>AD602409</t>
  </si>
  <si>
    <t>AD602384</t>
  </si>
  <si>
    <t>AD508598</t>
  </si>
  <si>
    <t>AD508596</t>
  </si>
  <si>
    <t>AD508599</t>
  </si>
  <si>
    <t>AD508609</t>
  </si>
  <si>
    <t>AD508613</t>
  </si>
  <si>
    <t>AD508600</t>
  </si>
  <si>
    <t>AD508617</t>
  </si>
  <si>
    <t>AD508618</t>
  </si>
  <si>
    <t>AD508614</t>
  </si>
  <si>
    <t>AD508616</t>
  </si>
  <si>
    <t>AD508615</t>
  </si>
  <si>
    <t>AD508611</t>
  </si>
  <si>
    <t>AD508610</t>
  </si>
  <si>
    <t>AD508608</t>
  </si>
  <si>
    <t>AD508602</t>
  </si>
  <si>
    <t>AD508607</t>
  </si>
  <si>
    <t>AD508605</t>
  </si>
  <si>
    <t>AD508601</t>
  </si>
  <si>
    <t>AD508606</t>
  </si>
  <si>
    <t>AD508603</t>
  </si>
  <si>
    <t>AD508604</t>
  </si>
  <si>
    <t>AD508620</t>
  </si>
  <si>
    <t>AD508619</t>
  </si>
  <si>
    <t>AD508627</t>
  </si>
  <si>
    <t>AD508624</t>
  </si>
  <si>
    <t>AD508623</t>
  </si>
  <si>
    <t>AD508626</t>
  </si>
  <si>
    <t>AD508622</t>
  </si>
  <si>
    <t>AD508621</t>
  </si>
  <si>
    <t>AD508625</t>
  </si>
  <si>
    <t>AD602410</t>
  </si>
  <si>
    <t>AD602411</t>
  </si>
  <si>
    <t>AD602412</t>
  </si>
  <si>
    <t>AD602413</t>
  </si>
  <si>
    <t>AD602414</t>
  </si>
  <si>
    <t>AD602415</t>
  </si>
  <si>
    <t>AD602416</t>
  </si>
  <si>
    <t>AD508639</t>
  </si>
  <si>
    <t>AD508634</t>
  </si>
  <si>
    <t>AD508635</t>
  </si>
  <si>
    <t>AD508636</t>
  </si>
  <si>
    <t>AD508638</t>
  </si>
  <si>
    <t>AD508637</t>
  </si>
  <si>
    <t>AD508640</t>
  </si>
  <si>
    <t>AD508641</t>
  </si>
  <si>
    <t>AD602438</t>
  </si>
  <si>
    <t>AD602436</t>
  </si>
  <si>
    <t>AD602437</t>
  </si>
  <si>
    <t>AD602439</t>
  </si>
  <si>
    <t>AD602440</t>
  </si>
  <si>
    <t>AD508648</t>
  </si>
  <si>
    <t>AD508642</t>
  </si>
  <si>
    <t>AD508649</t>
  </si>
  <si>
    <t>AD508660</t>
  </si>
  <si>
    <t>AD508661</t>
  </si>
  <si>
    <t>AD508658</t>
  </si>
  <si>
    <t>AD508659</t>
  </si>
  <si>
    <t>AD508644</t>
  </si>
  <si>
    <t>AD508646</t>
  </si>
  <si>
    <t>AD508643</t>
  </si>
  <si>
    <t>AD508647</t>
  </si>
  <si>
    <t>AD508645</t>
  </si>
  <si>
    <t>AD508652</t>
  </si>
  <si>
    <t>AD508651</t>
  </si>
  <si>
    <t>AD508650</t>
  </si>
  <si>
    <t>AD508653</t>
  </si>
  <si>
    <t>AD508656</t>
  </si>
  <si>
    <t>AD508655</t>
  </si>
  <si>
    <t>AD508654</t>
  </si>
  <si>
    <t>AD508657</t>
  </si>
  <si>
    <t>AD602418</t>
  </si>
  <si>
    <t>AD602419</t>
  </si>
  <si>
    <t>AD602422</t>
  </si>
  <si>
    <t>AD602423</t>
  </si>
  <si>
    <t>AD602424</t>
  </si>
  <si>
    <t>AD602417</t>
  </si>
  <si>
    <t>AD508629</t>
  </si>
  <si>
    <t>AD508628</t>
  </si>
  <si>
    <t>AD602421</t>
  </si>
  <si>
    <t>AD602420</t>
  </si>
  <si>
    <t>AD508665</t>
  </si>
  <si>
    <t>AD508664</t>
  </si>
  <si>
    <t>AD508662</t>
  </si>
  <si>
    <t>AD508663</t>
  </si>
  <si>
    <t>AD602441</t>
  </si>
  <si>
    <t>AD602442</t>
  </si>
  <si>
    <t>AD602425</t>
  </si>
  <si>
    <t>AD602426</t>
  </si>
  <si>
    <t>AD602427</t>
  </si>
  <si>
    <t>AD602428</t>
  </si>
  <si>
    <t>AD602429</t>
  </si>
  <si>
    <t>AD602430</t>
  </si>
  <si>
    <t>AD602431</t>
  </si>
  <si>
    <t>AD602432</t>
  </si>
  <si>
    <t>AD602433</t>
  </si>
  <si>
    <t>AD602434</t>
  </si>
  <si>
    <t>AD602435</t>
  </si>
  <si>
    <t>AD508631</t>
  </si>
  <si>
    <t>AD508630</t>
  </si>
  <si>
    <t>AD508632</t>
  </si>
  <si>
    <t>AD508669</t>
  </si>
  <si>
    <t>AD508668</t>
  </si>
  <si>
    <t>AD508666</t>
  </si>
  <si>
    <t>AD508670</t>
  </si>
  <si>
    <t>AD508671</t>
  </si>
  <si>
    <t>AD508672</t>
  </si>
  <si>
    <t>AD508674</t>
  </si>
  <si>
    <t>AD508673</t>
  </si>
  <si>
    <t>AD602444</t>
  </si>
  <si>
    <t>AD602443</t>
  </si>
  <si>
    <t>AD508667</t>
  </si>
  <si>
    <t>AD508612</t>
  </si>
  <si>
    <t>AD508676</t>
  </si>
  <si>
    <t>AD508675</t>
  </si>
  <si>
    <t>AD508680</t>
  </si>
  <si>
    <t>AD508679</t>
  </si>
  <si>
    <t>AD508678</t>
  </si>
  <si>
    <t>AD508677</t>
  </si>
  <si>
    <t>AD508682</t>
  </si>
  <si>
    <t>AD508681</t>
  </si>
  <si>
    <t>AD508684</t>
  </si>
  <si>
    <t>AD508686</t>
  </si>
  <si>
    <t>AD508685</t>
  </si>
  <si>
    <t>AD508687</t>
  </si>
  <si>
    <t>AD508683</t>
  </si>
  <si>
    <t>AD508688</t>
  </si>
  <si>
    <t>AD508689</t>
  </si>
  <si>
    <t>AD508690</t>
  </si>
  <si>
    <t>AD602445</t>
  </si>
  <si>
    <t>AD602446</t>
  </si>
  <si>
    <t>AD601820</t>
  </si>
  <si>
    <t>AD508692</t>
  </si>
  <si>
    <t>AD508691</t>
  </si>
  <si>
    <t>AD508693</t>
  </si>
  <si>
    <t>AD508694</t>
  </si>
  <si>
    <t>AD508695</t>
  </si>
  <si>
    <t>AD508697</t>
  </si>
  <si>
    <t>AD508698</t>
  </si>
  <si>
    <t>AD508696</t>
  </si>
  <si>
    <t>AD508699</t>
  </si>
  <si>
    <t>AD508704</t>
  </si>
  <si>
    <t>AD508701</t>
  </si>
  <si>
    <t>AD508700</t>
  </si>
  <si>
    <t>AD508703</t>
  </si>
  <si>
    <t>AD508702</t>
  </si>
  <si>
    <t>AD602448</t>
  </si>
  <si>
    <t>AD602449</t>
  </si>
  <si>
    <t>AD508706</t>
  </si>
  <si>
    <t>AD508705</t>
  </si>
  <si>
    <t>AD602451</t>
  </si>
  <si>
    <t>AD602452</t>
  </si>
  <si>
    <t>AD602453</t>
  </si>
  <si>
    <t>AD508708</t>
  </si>
  <si>
    <t>AD508707</t>
  </si>
  <si>
    <t>AD508709</t>
  </si>
  <si>
    <t>AD508717</t>
  </si>
  <si>
    <t>AD508713</t>
  </si>
  <si>
    <t>AD508712</t>
  </si>
  <si>
    <t>AD508710</t>
  </si>
  <si>
    <t>AD508716</t>
  </si>
  <si>
    <t>AD508714</t>
  </si>
  <si>
    <t>AD508711</t>
  </si>
  <si>
    <t>AD508715</t>
  </si>
  <si>
    <t>AD508719</t>
  </si>
  <si>
    <t>AD508718</t>
  </si>
  <si>
    <t>AD508722</t>
  </si>
  <si>
    <t>AD508721</t>
  </si>
  <si>
    <t>AD508720</t>
  </si>
  <si>
    <t>AD508734</t>
  </si>
  <si>
    <t>AD508735</t>
  </si>
  <si>
    <t>AD508723</t>
  </si>
  <si>
    <t>AD508725</t>
  </si>
  <si>
    <t>AD508726</t>
  </si>
  <si>
    <t>AD508724</t>
  </si>
  <si>
    <t>AD508728</t>
  </si>
  <si>
    <t>AD508727</t>
  </si>
  <si>
    <t>AD508730</t>
  </si>
  <si>
    <t>AD508729</t>
  </si>
  <si>
    <t>AD508731</t>
  </si>
  <si>
    <t>AD602454</t>
  </si>
  <si>
    <t>AD602455</t>
  </si>
  <si>
    <t>AD602456</t>
  </si>
  <si>
    <t>AD602457</t>
  </si>
  <si>
    <t>AD602458</t>
  </si>
  <si>
    <t>AD602459</t>
  </si>
  <si>
    <t>AD602460</t>
  </si>
  <si>
    <t>AD508737</t>
  </si>
  <si>
    <t>AD508736</t>
  </si>
  <si>
    <t>AD508741</t>
  </si>
  <si>
    <t>AD508739</t>
  </si>
  <si>
    <t>AD508745</t>
  </si>
  <si>
    <t>AD508742</t>
  </si>
  <si>
    <t>AD508738</t>
  </si>
  <si>
    <t>AD508740</t>
  </si>
  <si>
    <t>AD508743</t>
  </si>
  <si>
    <t>AD508744</t>
  </si>
  <si>
    <t>AD508813</t>
  </si>
  <si>
    <t>AD508773</t>
  </si>
  <si>
    <t>AD508764</t>
  </si>
  <si>
    <t>AD508793</t>
  </si>
  <si>
    <t>AD508765</t>
  </si>
  <si>
    <t>AD508772</t>
  </si>
  <si>
    <t>AD508801</t>
  </si>
  <si>
    <t>AD508754</t>
  </si>
  <si>
    <t>AD508791</t>
  </si>
  <si>
    <t>AD508800</t>
  </si>
  <si>
    <t>AD508748</t>
  </si>
  <si>
    <t>AD508789</t>
  </si>
  <si>
    <t>AD508759</t>
  </si>
  <si>
    <t>AD508767</t>
  </si>
  <si>
    <t>AD508786</t>
  </si>
  <si>
    <t>AD508756</t>
  </si>
  <si>
    <t>AD508747</t>
  </si>
  <si>
    <t>AD508839</t>
  </si>
  <si>
    <t>AD508836</t>
  </si>
  <si>
    <t>AD508829</t>
  </si>
  <si>
    <t>AD508826</t>
  </si>
  <si>
    <t>AD508823</t>
  </si>
  <si>
    <t>AD602461</t>
  </si>
  <si>
    <t>AD508834</t>
  </si>
  <si>
    <t>AD508833</t>
  </si>
  <si>
    <t>AD508817</t>
  </si>
  <si>
    <t>AD508787</t>
  </si>
  <si>
    <t>AD508770</t>
  </si>
  <si>
    <t>AD508809</t>
  </si>
  <si>
    <t>AD508797</t>
  </si>
  <si>
    <t>AD508785</t>
  </si>
  <si>
    <t>AD508752</t>
  </si>
  <si>
    <t>AD508783</t>
  </si>
  <si>
    <t>AD508802</t>
  </si>
  <si>
    <t>AD508751</t>
  </si>
  <si>
    <t>AD508804</t>
  </si>
  <si>
    <t>AD508758</t>
  </si>
  <si>
    <t>AD508808</t>
  </si>
  <si>
    <t>AD508781</t>
  </si>
  <si>
    <t>AD508776</t>
  </si>
  <si>
    <t>AD508777</t>
  </si>
  <si>
    <t>AD508775</t>
  </si>
  <si>
    <t>AD508782</t>
  </si>
  <si>
    <t>AD508769</t>
  </si>
  <si>
    <t>AD508820</t>
  </si>
  <si>
    <t>AD508838</t>
  </si>
  <si>
    <t>AD508821</t>
  </si>
  <si>
    <t>AD508822</t>
  </si>
  <si>
    <t>AD508831</t>
  </si>
  <si>
    <t>AD508832</t>
  </si>
  <si>
    <t>AD508805</t>
  </si>
  <si>
    <t>AD508811</t>
  </si>
  <si>
    <t>AD508806</t>
  </si>
  <si>
    <t>AD508803</t>
  </si>
  <si>
    <t>AD508755</t>
  </si>
  <si>
    <t>AD508794</t>
  </si>
  <si>
    <t>AD508784</t>
  </si>
  <si>
    <t>AD508810</t>
  </si>
  <si>
    <t>AD508814</t>
  </si>
  <si>
    <t>AD508796</t>
  </si>
  <si>
    <t>AD508746</t>
  </si>
  <si>
    <t>AD508762</t>
  </si>
  <si>
    <t>AD508780</t>
  </si>
  <si>
    <t>AD508753</t>
  </si>
  <si>
    <t>AD508798</t>
  </si>
  <si>
    <t>AD508799</t>
  </si>
  <si>
    <t>AD508795</t>
  </si>
  <si>
    <t>AD508757</t>
  </si>
  <si>
    <t>AD508778</t>
  </si>
  <si>
    <t>AD508750</t>
  </si>
  <si>
    <t>AD508771</t>
  </si>
  <si>
    <t>AD508830</t>
  </si>
  <si>
    <t>AD508835</t>
  </si>
  <si>
    <t>AD508827</t>
  </si>
  <si>
    <t>AD508824</t>
  </si>
  <si>
    <t>AD508816</t>
  </si>
  <si>
    <t>AD508790</t>
  </si>
  <si>
    <t>AD508761</t>
  </si>
  <si>
    <t>AD508768</t>
  </si>
  <si>
    <t>AD508807</t>
  </si>
  <si>
    <t>AD508760</t>
  </si>
  <si>
    <t>AD508749</t>
  </si>
  <si>
    <t>AD508763</t>
  </si>
  <si>
    <t>AD508812</t>
  </si>
  <si>
    <t>AD508766</t>
  </si>
  <si>
    <t>AD508788</t>
  </si>
  <si>
    <t>AD508815</t>
  </si>
  <si>
    <t>AD508779</t>
  </si>
  <si>
    <t>AD508774</t>
  </si>
  <si>
    <t>AD508792</t>
  </si>
  <si>
    <t>AD508840</t>
  </si>
  <si>
    <t>AD508837</t>
  </si>
  <si>
    <t>AD508828</t>
  </si>
  <si>
    <t>AD508825</t>
  </si>
  <si>
    <t>AD508843</t>
  </si>
  <si>
    <t>AD508841</t>
  </si>
  <si>
    <t>AD508842</t>
  </si>
  <si>
    <t>AD508846</t>
  </si>
  <si>
    <t>AD508845</t>
  </si>
  <si>
    <t>AD508844</t>
  </si>
  <si>
    <t>AD508847</t>
  </si>
  <si>
    <t>AD508850</t>
  </si>
  <si>
    <t>AD508849</t>
  </si>
  <si>
    <t>AD508848</t>
  </si>
  <si>
    <t>AD508855</t>
  </si>
  <si>
    <t>AD508853</t>
  </si>
  <si>
    <t>AD508852</t>
  </si>
  <si>
    <t>AD508856</t>
  </si>
  <si>
    <t>AD508854</t>
  </si>
  <si>
    <t>AD508851</t>
  </si>
  <si>
    <t>AD508860</t>
  </si>
  <si>
    <t>AD508857</t>
  </si>
  <si>
    <t>AD508859</t>
  </si>
  <si>
    <t>AD508858</t>
  </si>
  <si>
    <t>AD602464</t>
  </si>
  <si>
    <t>AD602465</t>
  </si>
  <si>
    <t>AD602466</t>
  </si>
  <si>
    <t>AD602467</t>
  </si>
  <si>
    <t>AD602468</t>
  </si>
  <si>
    <t>AD602469</t>
  </si>
  <si>
    <t>AD602470</t>
  </si>
  <si>
    <t>AD602471</t>
  </si>
  <si>
    <t>AD602472</t>
  </si>
  <si>
    <t>120104446802   </t>
  </si>
  <si>
    <t>AD602473</t>
  </si>
  <si>
    <t>AD508863</t>
  </si>
  <si>
    <t>AD508862</t>
  </si>
  <si>
    <t>AD508864</t>
  </si>
  <si>
    <t>AD508861</t>
  </si>
  <si>
    <t>AD508867</t>
  </si>
  <si>
    <t>AD508868</t>
  </si>
  <si>
    <t>AD508871</t>
  </si>
  <si>
    <t>AD508872</t>
  </si>
  <si>
    <t>AD508874</t>
  </si>
  <si>
    <t>AD508879</t>
  </si>
  <si>
    <t>AD508873</t>
  </si>
  <si>
    <t>AD508878</t>
  </si>
  <si>
    <t>AD508875</t>
  </si>
  <si>
    <t>AD508876</t>
  </si>
  <si>
    <t>AD508877</t>
  </si>
  <si>
    <t>AD602476</t>
  </si>
  <si>
    <t>AD602474</t>
  </si>
  <si>
    <t>AD602475</t>
  </si>
  <si>
    <t>AD508870</t>
  </si>
  <si>
    <t>AD508869</t>
  </si>
  <si>
    <t>AD508881</t>
  </si>
  <si>
    <t>AD508880</t>
  </si>
  <si>
    <t>AD508882</t>
  </si>
  <si>
    <t>AD508884</t>
  </si>
  <si>
    <t>AD508883</t>
  </si>
  <si>
    <t>AD508885</t>
  </si>
  <si>
    <t>AD508888</t>
  </si>
  <si>
    <t>AD508887</t>
  </si>
  <si>
    <t>AD508886</t>
  </si>
  <si>
    <t>AD508889</t>
  </si>
  <si>
    <t>AD602480</t>
  </si>
  <si>
    <t>AD602490</t>
  </si>
  <si>
    <t>AD602495</t>
  </si>
  <si>
    <t>AD508890</t>
  </si>
  <si>
    <t>AD508891</t>
  </si>
  <si>
    <t>AD508892</t>
  </si>
  <si>
    <t>AD602477</t>
  </si>
  <si>
    <t>AD602478</t>
  </si>
  <si>
    <t>AD602479</t>
  </si>
  <si>
    <t>AD602481</t>
  </si>
  <si>
    <t>AD602482</t>
  </si>
  <si>
    <t>AD602483</t>
  </si>
  <si>
    <t>AD602484</t>
  </si>
  <si>
    <t>AD602485</t>
  </si>
  <si>
    <t>AD602486</t>
  </si>
  <si>
    <t>AD602487</t>
  </si>
  <si>
    <t>AD602488</t>
  </si>
  <si>
    <t>AD602489</t>
  </si>
  <si>
    <t>AD602491</t>
  </si>
  <si>
    <t>AD602492</t>
  </si>
  <si>
    <t>AD602493</t>
  </si>
  <si>
    <t>AD602494</t>
  </si>
  <si>
    <t>AD508893</t>
  </si>
  <si>
    <t>AD508895</t>
  </si>
  <si>
    <t>AD508894</t>
  </si>
  <si>
    <t>AD508896</t>
  </si>
  <si>
    <t>AD508905</t>
  </si>
  <si>
    <t>AD508903</t>
  </si>
  <si>
    <t>AD508904</t>
  </si>
  <si>
    <t>AD508911</t>
  </si>
  <si>
    <t>AD508907</t>
  </si>
  <si>
    <t>AD508910</t>
  </si>
  <si>
    <t>AD508909</t>
  </si>
  <si>
    <t>AD508908</t>
  </si>
  <si>
    <t>AD508906</t>
  </si>
  <si>
    <t>AD508912</t>
  </si>
  <si>
    <t>AD508913</t>
  </si>
  <si>
    <t>AD508897</t>
  </si>
  <si>
    <t>AD508898</t>
  </si>
  <si>
    <t>AD508901</t>
  </si>
  <si>
    <t>AD508899</t>
  </si>
  <si>
    <t>AD508900</t>
  </si>
  <si>
    <t>AD508902</t>
  </si>
  <si>
    <t>AD508917</t>
  </si>
  <si>
    <t>AD602496</t>
  </si>
  <si>
    <t>AD602497</t>
  </si>
  <si>
    <t>AD602498</t>
  </si>
  <si>
    <t>AD602499</t>
  </si>
  <si>
    <t>AD602500</t>
  </si>
  <si>
    <t>AD602501</t>
  </si>
  <si>
    <t>AD602502</t>
  </si>
  <si>
    <t>AD602503</t>
  </si>
  <si>
    <t>AD602506</t>
  </si>
  <si>
    <t>AD602507</t>
  </si>
  <si>
    <t>AD602508</t>
  </si>
  <si>
    <t>AD602509</t>
  </si>
  <si>
    <t>AD602510</t>
  </si>
  <si>
    <t>AD602511</t>
  </si>
  <si>
    <t>AD602512</t>
  </si>
  <si>
    <t>AD602513</t>
  </si>
  <si>
    <t>AD602514</t>
  </si>
  <si>
    <t>AD602515</t>
  </si>
  <si>
    <t>AD508919</t>
  </si>
  <si>
    <t>AD508918</t>
  </si>
  <si>
    <t>AD508922</t>
  </si>
  <si>
    <t>AD508924</t>
  </si>
  <si>
    <t>AD508920</t>
  </si>
  <si>
    <t>AD508921</t>
  </si>
  <si>
    <t>AD508926</t>
  </si>
  <si>
    <t>AD508925</t>
  </si>
  <si>
    <t>AD602538</t>
  </si>
  <si>
    <t>AD508938</t>
  </si>
  <si>
    <t>AD508939</t>
  </si>
  <si>
    <t>AD508941</t>
  </si>
  <si>
    <t>AD508940</t>
  </si>
  <si>
    <t>AD508943</t>
  </si>
  <si>
    <t>AD508944</t>
  </si>
  <si>
    <t>AD508937</t>
  </si>
  <si>
    <t>AD508929</t>
  </si>
  <si>
    <t>AD508934</t>
  </si>
  <si>
    <t>AD508935</t>
  </si>
  <si>
    <t>AD508931</t>
  </si>
  <si>
    <t>AD508928</t>
  </si>
  <si>
    <t>AD508936</t>
  </si>
  <si>
    <t>AD508927</t>
  </si>
  <si>
    <t>AD508933</t>
  </si>
  <si>
    <t>AD508930</t>
  </si>
  <si>
    <t>AD508932</t>
  </si>
  <si>
    <t>AD602536</t>
  </si>
  <si>
    <t>AD602537</t>
  </si>
  <si>
    <t>AD602539</t>
  </si>
  <si>
    <t>AD508945</t>
  </si>
  <si>
    <t>AD508947</t>
  </si>
  <si>
    <t>AD508946</t>
  </si>
  <si>
    <t>AD508948</t>
  </si>
  <si>
    <t>AD508949</t>
  </si>
  <si>
    <t>AD508915</t>
  </si>
  <si>
    <t>AD508914</t>
  </si>
  <si>
    <t>AD602516</t>
  </si>
  <si>
    <t>AD508954</t>
  </si>
  <si>
    <t>AD508953</t>
  </si>
  <si>
    <t>AD508951</t>
  </si>
  <si>
    <t>AD508952</t>
  </si>
  <si>
    <t>AD508950</t>
  </si>
  <si>
    <t>AD508957</t>
  </si>
  <si>
    <t>AD508955</t>
  </si>
  <si>
    <t>AD508956</t>
  </si>
  <si>
    <t>AD508958</t>
  </si>
  <si>
    <t>AD508959</t>
  </si>
  <si>
    <t>AD508960</t>
  </si>
  <si>
    <t>AD602540</t>
  </si>
  <si>
    <t>AD602541</t>
  </si>
  <si>
    <t>AD602542</t>
  </si>
  <si>
    <t>AD602543</t>
  </si>
  <si>
    <t>AD602544</t>
  </si>
  <si>
    <t>AD508962</t>
  </si>
  <si>
    <t>AD508961</t>
  </si>
  <si>
    <t>AD508916</t>
  </si>
  <si>
    <t>AD602534</t>
  </si>
  <si>
    <t>AD602517</t>
  </si>
  <si>
    <t>AD602518</t>
  </si>
  <si>
    <t>AD602519</t>
  </si>
  <si>
    <t>AD602520</t>
  </si>
  <si>
    <t>AD602521</t>
  </si>
  <si>
    <t>AD602522</t>
  </si>
  <si>
    <t>AD602523</t>
  </si>
  <si>
    <t>AD602524</t>
  </si>
  <si>
    <t>AD602525</t>
  </si>
  <si>
    <t>AD602526</t>
  </si>
  <si>
    <t>AD602527</t>
  </si>
  <si>
    <t>AD602528</t>
  </si>
  <si>
    <t>AD602529</t>
  </si>
  <si>
    <t>AD602530</t>
  </si>
  <si>
    <t>AD602531</t>
  </si>
  <si>
    <t>AD602532</t>
  </si>
  <si>
    <t>AD602533</t>
  </si>
  <si>
    <t>AD602535</t>
  </si>
  <si>
    <t>AD602504</t>
  </si>
  <si>
    <t>AD602505</t>
  </si>
  <si>
    <t>AD508963</t>
  </si>
  <si>
    <t>AD508964</t>
  </si>
  <si>
    <t>AD508966</t>
  </si>
  <si>
    <t>AD508965</t>
  </si>
  <si>
    <t>AD508971</t>
  </si>
  <si>
    <t>AD508972</t>
  </si>
  <si>
    <t>AD508970</t>
  </si>
  <si>
    <t>AD508967</t>
  </si>
  <si>
    <t>AD508968</t>
  </si>
  <si>
    <t>AD508969</t>
  </si>
  <si>
    <t>AD508974</t>
  </si>
  <si>
    <t>AD508975</t>
  </si>
  <si>
    <t>AD508977</t>
  </si>
  <si>
    <t>AD508978</t>
  </si>
  <si>
    <t>AD508976</t>
  </si>
  <si>
    <t>AD508980</t>
  </si>
  <si>
    <t>AD508979</t>
  </si>
  <si>
    <t>AD508981</t>
  </si>
  <si>
    <t>AD508982</t>
  </si>
  <si>
    <t>AD508983</t>
  </si>
  <si>
    <t>AD602548</t>
  </si>
  <si>
    <t>AD602545</t>
  </si>
  <si>
    <t>AD602547</t>
  </si>
  <si>
    <t>AD602549</t>
  </si>
  <si>
    <t>AD602550</t>
  </si>
  <si>
    <t>AD602551</t>
  </si>
  <si>
    <t>AD602552</t>
  </si>
  <si>
    <t>AD602546</t>
  </si>
  <si>
    <t>AD602553</t>
  </si>
  <si>
    <t>AD602554</t>
  </si>
  <si>
    <t>AD602555</t>
  </si>
  <si>
    <t>AD602556</t>
  </si>
  <si>
    <t>AD509002</t>
  </si>
  <si>
    <t>AD509005</t>
  </si>
  <si>
    <t>AD509010</t>
  </si>
  <si>
    <t>AD509012</t>
  </si>
  <si>
    <t>AD509018</t>
  </si>
  <si>
    <t>AD509015</t>
  </si>
  <si>
    <t>AD509017</t>
  </si>
  <si>
    <t>AD509016</t>
  </si>
  <si>
    <t>AD509014</t>
  </si>
  <si>
    <t>AD509019</t>
  </si>
  <si>
    <t>AD509020</t>
  </si>
  <si>
    <t>AD602557</t>
  </si>
  <si>
    <t>AD602558</t>
  </si>
  <si>
    <t>AD602559</t>
  </si>
  <si>
    <t>AD602560</t>
  </si>
  <si>
    <t>AD602561</t>
  </si>
  <si>
    <t>AD509029</t>
  </si>
  <si>
    <t>AD509023</t>
  </si>
  <si>
    <t>AD509027</t>
  </si>
  <si>
    <t>AD509024</t>
  </si>
  <si>
    <t>AD509022</t>
  </si>
  <si>
    <t>AD509025</t>
  </si>
  <si>
    <t>AD509021</t>
  </si>
  <si>
    <t>AD509026</t>
  </si>
  <si>
    <t>AD509030</t>
  </si>
  <si>
    <t>AD508987</t>
  </si>
  <si>
    <t>AD508985</t>
  </si>
  <si>
    <t>AD508986</t>
  </si>
  <si>
    <t>AD508984</t>
  </si>
  <si>
    <t>AD508991</t>
  </si>
  <si>
    <t>AD508988</t>
  </si>
  <si>
    <t>AD508990</t>
  </si>
  <si>
    <t>AD508989</t>
  </si>
  <si>
    <t>AD508996</t>
  </si>
  <si>
    <t>AD508997</t>
  </si>
  <si>
    <t>AD508998</t>
  </si>
  <si>
    <t>AD508994</t>
  </si>
  <si>
    <t>AD508992</t>
  </si>
  <si>
    <t>AD508993</t>
  </si>
  <si>
    <t>AD508995</t>
  </si>
  <si>
    <t>AD508999</t>
  </si>
  <si>
    <t>AD509000</t>
  </si>
  <si>
    <t>AD509004</t>
  </si>
  <si>
    <t>AD509008</t>
  </si>
  <si>
    <t>AD509003</t>
  </si>
  <si>
    <t>AD509007</t>
  </si>
  <si>
    <t>AD509009</t>
  </si>
  <si>
    <t>AD509006</t>
  </si>
  <si>
    <t>AD509001</t>
  </si>
  <si>
    <t>AD509050</t>
  </si>
  <si>
    <t>AD509051</t>
  </si>
  <si>
    <t>AD509052</t>
  </si>
  <si>
    <t>AD602562</t>
  </si>
  <si>
    <t>AD509031</t>
  </si>
  <si>
    <t>AD509033</t>
  </si>
  <si>
    <t>AD509032</t>
  </si>
  <si>
    <t>AD509041</t>
  </si>
  <si>
    <t>AD509042</t>
  </si>
  <si>
    <t>AD509039</t>
  </si>
  <si>
    <t>AD509040</t>
  </si>
  <si>
    <t>AD509035</t>
  </si>
  <si>
    <t>AD509034</t>
  </si>
  <si>
    <t>AD509038</t>
  </si>
  <si>
    <t>AD509037</t>
  </si>
  <si>
    <t>AD509036</t>
  </si>
  <si>
    <t>AD602563</t>
  </si>
  <si>
    <t>AD602564</t>
  </si>
  <si>
    <t>AD602565</t>
  </si>
  <si>
    <t>AD602566</t>
  </si>
  <si>
    <t>AD509047</t>
  </si>
  <si>
    <t>AD509043</t>
  </si>
  <si>
    <t>AD509044</t>
  </si>
  <si>
    <t>AD509045</t>
  </si>
  <si>
    <t>AD509046</t>
  </si>
  <si>
    <t>AD509048</t>
  </si>
  <si>
    <t>AD509049</t>
  </si>
  <si>
    <t>AD509083</t>
  </si>
  <si>
    <t>AD509072</t>
  </si>
  <si>
    <t>AD509079</t>
  </si>
  <si>
    <t>AD509078</t>
  </si>
  <si>
    <t>AD509075</t>
  </si>
  <si>
    <t>AD509074</t>
  </si>
  <si>
    <t>AD509076</t>
  </si>
  <si>
    <t>AD509077</t>
  </si>
  <si>
    <t>AD509073</t>
  </si>
  <si>
    <t>AD509087</t>
  </si>
  <si>
    <t>AD509090</t>
  </si>
  <si>
    <t>AD509091</t>
  </si>
  <si>
    <t>AD509088</t>
  </si>
  <si>
    <t>AD509094</t>
  </si>
  <si>
    <t>AD509092</t>
  </si>
  <si>
    <t>AD509089</t>
  </si>
  <si>
    <t>AD509093</t>
  </si>
  <si>
    <t>AD602567</t>
  </si>
  <si>
    <t>AD602568</t>
  </si>
  <si>
    <t>AD602569</t>
  </si>
  <si>
    <t>AD602570</t>
  </si>
  <si>
    <t>AD602571</t>
  </si>
  <si>
    <t>AD602572</t>
  </si>
  <si>
    <t>AD602573</t>
  </si>
  <si>
    <t>AD602574</t>
  </si>
  <si>
    <t>AD509053</t>
  </si>
  <si>
    <t>AD509054</t>
  </si>
  <si>
    <t>AD509062</t>
  </si>
  <si>
    <t>AD509063</t>
  </si>
  <si>
    <t>AD509055</t>
  </si>
  <si>
    <t>AD509064</t>
  </si>
  <si>
    <t>AD509057</t>
  </si>
  <si>
    <t>AD509065</t>
  </si>
  <si>
    <t>AD509067</t>
  </si>
  <si>
    <t>AD509056</t>
  </si>
  <si>
    <t>AD509066</t>
  </si>
  <si>
    <t>AD509061</t>
  </si>
  <si>
    <t>AD509058</t>
  </si>
  <si>
    <t>AD509059</t>
  </si>
  <si>
    <t>AD509060</t>
  </si>
  <si>
    <t>AD509068</t>
  </si>
  <si>
    <t>AD509081</t>
  </si>
  <si>
    <t>AD509080</t>
  </si>
  <si>
    <t>AD509070</t>
  </si>
  <si>
    <t>AD509082</t>
  </si>
  <si>
    <t>AD509069</t>
  </si>
  <si>
    <t>AD509071</t>
  </si>
  <si>
    <t>AD509084</t>
  </si>
  <si>
    <t>AD509086</t>
  </si>
  <si>
    <t>AD509085</t>
  </si>
  <si>
    <t>AD509095</t>
  </si>
  <si>
    <t>AD509096</t>
  </si>
  <si>
    <t>AD509097</t>
  </si>
  <si>
    <t>AD509098</t>
  </si>
  <si>
    <t>AD509099</t>
  </si>
  <si>
    <t>AD509100</t>
  </si>
  <si>
    <t>AD509101</t>
  </si>
  <si>
    <t>AD509102</t>
  </si>
  <si>
    <t>AD509105</t>
  </si>
  <si>
    <t>AD509104</t>
  </si>
  <si>
    <t>AD509103</t>
  </si>
  <si>
    <t>AD602575</t>
  </si>
  <si>
    <t>AD509110</t>
  </si>
  <si>
    <t>AD509111</t>
  </si>
  <si>
    <t>AD509108</t>
  </si>
  <si>
    <t>AD509109</t>
  </si>
  <si>
    <t>AD602576</t>
  </si>
  <si>
    <t>AD602577</t>
  </si>
  <si>
    <t>AD602578</t>
  </si>
  <si>
    <t>AD602579</t>
  </si>
  <si>
    <t>AD602580</t>
  </si>
  <si>
    <t>AD602581</t>
  </si>
  <si>
    <t>AD602582</t>
  </si>
  <si>
    <t>AD602583</t>
  </si>
  <si>
    <t>AD602584</t>
  </si>
  <si>
    <t>AD602585</t>
  </si>
  <si>
    <t>AD602586</t>
  </si>
  <si>
    <t>AD509112</t>
  </si>
  <si>
    <t>AD509119</t>
  </si>
  <si>
    <t>AD509118</t>
  </si>
  <si>
    <t>AD509115</t>
  </si>
  <si>
    <t>AD509113</t>
  </si>
  <si>
    <t>AD509116</t>
  </si>
  <si>
    <t>AD509114</t>
  </si>
  <si>
    <t>AD509117</t>
  </si>
  <si>
    <t>AD509120</t>
  </si>
  <si>
    <t>AD509122</t>
  </si>
  <si>
    <t>AD509121</t>
  </si>
  <si>
    <t>AD509123</t>
  </si>
  <si>
    <t>AD509124</t>
  </si>
  <si>
    <t>AD509125</t>
  </si>
  <si>
    <t>AD509126</t>
  </si>
  <si>
    <t>AD509129</t>
  </si>
  <si>
    <t>AD509128</t>
  </si>
  <si>
    <t>AD509130</t>
  </si>
  <si>
    <t>AD509131</t>
  </si>
  <si>
    <t>AD602588</t>
  </si>
  <si>
    <t>AD602590</t>
  </si>
  <si>
    <t>AD602587</t>
  </si>
  <si>
    <t>AD602589</t>
  </si>
  <si>
    <t>AD602591</t>
  </si>
  <si>
    <t>AD509136</t>
  </si>
  <si>
    <t>AD509135</t>
  </si>
  <si>
    <t>AD509133</t>
  </si>
  <si>
    <t>AD509134</t>
  </si>
  <si>
    <t>AD509132</t>
  </si>
  <si>
    <t>AD509139</t>
  </si>
  <si>
    <t>AD509137</t>
  </si>
  <si>
    <t>AD509138</t>
  </si>
  <si>
    <t>AD509142</t>
  </si>
  <si>
    <t>AD509141</t>
  </si>
  <si>
    <t>AD509140</t>
  </si>
  <si>
    <t>AD509143</t>
  </si>
  <si>
    <t>AD509146</t>
  </si>
  <si>
    <t>AD509147</t>
  </si>
  <si>
    <t>AD509149</t>
  </si>
  <si>
    <t>AD509148</t>
  </si>
  <si>
    <t>AD509150</t>
  </si>
  <si>
    <t>AD509151</t>
  </si>
  <si>
    <t>AD509144</t>
  </si>
  <si>
    <t>AD509145</t>
  </si>
  <si>
    <t>AD602592</t>
  </si>
  <si>
    <t>AD602593</t>
  </si>
  <si>
    <t>AD602594</t>
  </si>
  <si>
    <t>AD509153</t>
  </si>
  <si>
    <t>AD509152</t>
  </si>
  <si>
    <t>AD509162</t>
  </si>
  <si>
    <t>AD509160</t>
  </si>
  <si>
    <t>AD509156</t>
  </si>
  <si>
    <t>AD509158</t>
  </si>
  <si>
    <t>AD509161</t>
  </si>
  <si>
    <t>AD509159</t>
  </si>
  <si>
    <t>AD509154</t>
  </si>
  <si>
    <t>AD509155</t>
  </si>
  <si>
    <t>AD509157</t>
  </si>
  <si>
    <t>AD509164</t>
  </si>
  <si>
    <t>AD509163</t>
  </si>
  <si>
    <t>AD509165</t>
  </si>
  <si>
    <t>AD509166</t>
  </si>
  <si>
    <t>AD509167</t>
  </si>
  <si>
    <t>AD509168</t>
  </si>
  <si>
    <t>AD509169</t>
  </si>
  <si>
    <t>AD509170</t>
  </si>
  <si>
    <t>AD602595</t>
  </si>
  <si>
    <t>AD602596</t>
  </si>
  <si>
    <t>AD602598</t>
  </si>
  <si>
    <t>AD602599</t>
  </si>
  <si>
    <t>AD602600</t>
  </si>
  <si>
    <t>AD602601</t>
  </si>
  <si>
    <t>AD602602</t>
  </si>
  <si>
    <t>AD602597</t>
  </si>
  <si>
    <t>AD602603</t>
  </si>
  <si>
    <t>AD602604</t>
  </si>
  <si>
    <t>AD509172</t>
  </si>
  <si>
    <t>AD509171</t>
  </si>
  <si>
    <t>AD509173</t>
  </si>
  <si>
    <t>AD509174</t>
  </si>
  <si>
    <t>AD509175</t>
  </si>
  <si>
    <t>AD509176</t>
  </si>
  <si>
    <t>AD509177</t>
  </si>
  <si>
    <t>AD509219</t>
  </si>
  <si>
    <t>AD509226</t>
  </si>
  <si>
    <t>AD509220</t>
  </si>
  <si>
    <t>AD509225</t>
  </si>
  <si>
    <t>AD509231</t>
  </si>
  <si>
    <t>AD509233</t>
  </si>
  <si>
    <t>AD509234</t>
  </si>
  <si>
    <t>AD509232</t>
  </si>
  <si>
    <t>AD509235</t>
  </si>
  <si>
    <t>AD509179</t>
  </si>
  <si>
    <t>AD509180</t>
  </si>
  <si>
    <t>AD602605</t>
  </si>
  <si>
    <t>AD602606</t>
  </si>
  <si>
    <t>AD602607</t>
  </si>
  <si>
    <t>AD602608</t>
  </si>
  <si>
    <t>AD602609</t>
  </si>
  <si>
    <t>AD509181</t>
  </si>
  <si>
    <t>AD509182</t>
  </si>
  <si>
    <t>AD602610</t>
  </si>
  <si>
    <t>AD602611</t>
  </si>
  <si>
    <t>AD602612</t>
  </si>
  <si>
    <t>AD509236</t>
  </si>
  <si>
    <t>AD509238</t>
  </si>
  <si>
    <t>AD509237</t>
  </si>
  <si>
    <t>AD509239</t>
  </si>
  <si>
    <t>AD509198</t>
  </si>
  <si>
    <t>AD509210</t>
  </si>
  <si>
    <t>AD509206</t>
  </si>
  <si>
    <t>AD509211</t>
  </si>
  <si>
    <t>AD509214</t>
  </si>
  <si>
    <t>AD509216</t>
  </si>
  <si>
    <t>AD509202</t>
  </si>
  <si>
    <t>AD509199</t>
  </si>
  <si>
    <t>AD509209</t>
  </si>
  <si>
    <t>AD509208</t>
  </si>
  <si>
    <t>AD509203</t>
  </si>
  <si>
    <t>AD509204</t>
  </si>
  <si>
    <t>AD509201</t>
  </si>
  <si>
    <t>AD509215</t>
  </si>
  <si>
    <t>AD509213</t>
  </si>
  <si>
    <t>AD509229</t>
  </si>
  <si>
    <t>AD509230</t>
  </si>
  <si>
    <t>AD509228</t>
  </si>
  <si>
    <t>AD509227</t>
  </si>
  <si>
    <t>AD509218</t>
  </si>
  <si>
    <t>AD509223</t>
  </si>
  <si>
    <t>AD509222</t>
  </si>
  <si>
    <t>AD509224</t>
  </si>
  <si>
    <t>AD509221</t>
  </si>
  <si>
    <t>AD509217</t>
  </si>
  <si>
    <t>AD509178</t>
  </si>
  <si>
    <t>AD509183</t>
  </si>
  <si>
    <t>AD509185</t>
  </si>
  <si>
    <t>AD509184</t>
  </si>
  <si>
    <t>AD509187</t>
  </si>
  <si>
    <t>AD509186</t>
  </si>
  <si>
    <t>AD509188</t>
  </si>
  <si>
    <t>AD509192</t>
  </si>
  <si>
    <t>AD509189</t>
  </si>
  <si>
    <t>AD509193</t>
  </si>
  <si>
    <t>AD509191</t>
  </si>
  <si>
    <t>AD509190</t>
  </si>
  <si>
    <t>AD509196</t>
  </si>
  <si>
    <t>AD509207</t>
  </si>
  <si>
    <t>AD509205</t>
  </si>
  <si>
    <t>AD509212</t>
  </si>
  <si>
    <t>AD509197</t>
  </si>
  <si>
    <t>AD509200</t>
  </si>
  <si>
    <t>AD602614</t>
  </si>
  <si>
    <t>AD509242</t>
  </si>
  <si>
    <t>AD509240</t>
  </si>
  <si>
    <t>AD509243</t>
  </si>
  <si>
    <t>AD509241</t>
  </si>
  <si>
    <t>AD509244</t>
  </si>
  <si>
    <t>AD509245</t>
  </si>
  <si>
    <t>AD509246</t>
  </si>
  <si>
    <t>AD509270</t>
  </si>
  <si>
    <t>AD509271</t>
  </si>
  <si>
    <t>AD509269</t>
  </si>
  <si>
    <t>AD509268</t>
  </si>
  <si>
    <t>AD509272</t>
  </si>
  <si>
    <t>AD509273</t>
  </si>
  <si>
    <t>AD509274</t>
  </si>
  <si>
    <t>AD509276</t>
  </si>
  <si>
    <t>AD509277</t>
  </si>
  <si>
    <t>AD509275</t>
  </si>
  <si>
    <t>AD509283</t>
  </si>
  <si>
    <t>AD509284</t>
  </si>
  <si>
    <t>AD509286</t>
  </si>
  <si>
    <t>AD509285</t>
  </si>
  <si>
    <t>AD509287</t>
  </si>
  <si>
    <t>AD509288</t>
  </si>
  <si>
    <t>AD509279</t>
  </si>
  <si>
    <t>AD509280</t>
  </si>
  <si>
    <t>AD509281</t>
  </si>
  <si>
    <t>AD509282</t>
  </si>
  <si>
    <t>AD509278</t>
  </si>
  <si>
    <t>AD602613</t>
  </si>
  <si>
    <t>AD602615</t>
  </si>
  <si>
    <t>AD602616</t>
  </si>
  <si>
    <t>AD602617</t>
  </si>
  <si>
    <t>AD602618</t>
  </si>
  <si>
    <t>AD602619</t>
  </si>
  <si>
    <t>AD602620</t>
  </si>
  <si>
    <t>AD602621</t>
  </si>
  <si>
    <t>AD602622</t>
  </si>
  <si>
    <t>AD602623</t>
  </si>
  <si>
    <t>AD509289</t>
  </si>
  <si>
    <t>AD509290</t>
  </si>
  <si>
    <t>AD509291</t>
  </si>
  <si>
    <t>AD509292</t>
  </si>
  <si>
    <t>AD509293</t>
  </si>
  <si>
    <t>AD509294</t>
  </si>
  <si>
    <t>AD509296</t>
  </si>
  <si>
    <t>AD509295</t>
  </si>
  <si>
    <t>AD602625</t>
  </si>
  <si>
    <t>AD509298</t>
  </si>
  <si>
    <t>AD602624</t>
  </si>
  <si>
    <t>AD602626</t>
  </si>
  <si>
    <t>AD602627</t>
  </si>
  <si>
    <t>AD602628</t>
  </si>
  <si>
    <t>AD602629</t>
  </si>
  <si>
    <t>AD602630</t>
  </si>
  <si>
    <t>AD602631</t>
  </si>
  <si>
    <t>AD602632</t>
  </si>
  <si>
    <t>AD602633</t>
  </si>
  <si>
    <t>AD602634</t>
  </si>
  <si>
    <t>AD602635</t>
  </si>
  <si>
    <t>AD602636</t>
  </si>
  <si>
    <t>AD602637</t>
  </si>
  <si>
    <t>AD602638</t>
  </si>
  <si>
    <t>AD602639</t>
  </si>
  <si>
    <t>AD509300</t>
  </si>
  <si>
    <t>AD509303</t>
  </si>
  <si>
    <t>AD509304</t>
  </si>
  <si>
    <t>AD509299</t>
  </si>
  <si>
    <t>AD509306</t>
  </si>
  <si>
    <t>AD509305</t>
  </si>
  <si>
    <t>AD509302</t>
  </si>
  <si>
    <t>AD509301</t>
  </si>
  <si>
    <t>AD509307</t>
  </si>
  <si>
    <t>AD509308</t>
  </si>
  <si>
    <t>AD602640</t>
  </si>
  <si>
    <t>AD509312</t>
  </si>
  <si>
    <t>AD509311</t>
  </si>
  <si>
    <t>AD509314</t>
  </si>
  <si>
    <t>AD509317</t>
  </si>
  <si>
    <t>AD509318</t>
  </si>
  <si>
    <t>AD509315</t>
  </si>
  <si>
    <t>AD509316</t>
  </si>
  <si>
    <t>AD602641</t>
  </si>
  <si>
    <t>AD602642</t>
  </si>
  <si>
    <t>AD602643</t>
  </si>
  <si>
    <t>AD602644</t>
  </si>
  <si>
    <t>AD509331</t>
  </si>
  <si>
    <t>AD509332</t>
  </si>
  <si>
    <t>AD509334</t>
  </si>
  <si>
    <t>AD509333</t>
  </si>
  <si>
    <t>AD509336</t>
  </si>
  <si>
    <t>AD509337</t>
  </si>
  <si>
    <t>AD509335</t>
  </si>
  <si>
    <t>AD602645</t>
  </si>
  <si>
    <t>AD602646</t>
  </si>
  <si>
    <t>AD602647</t>
  </si>
  <si>
    <t>AD602648</t>
  </si>
  <si>
    <t>AD602649</t>
  </si>
  <si>
    <t>AD509338</t>
  </si>
  <si>
    <t>AD509329</t>
  </si>
  <si>
    <t>AD509330</t>
  </si>
  <si>
    <t>AD509339</t>
  </si>
  <si>
    <t>AD509340</t>
  </si>
  <si>
    <t>AD509341</t>
  </si>
  <si>
    <t>AD509347</t>
  </si>
  <si>
    <t>AD509348</t>
  </si>
  <si>
    <t>AD509345</t>
  </si>
  <si>
    <t>AD509342</t>
  </si>
  <si>
    <t>AD509346</t>
  </si>
  <si>
    <t>AD509344</t>
  </si>
  <si>
    <t>AD509349</t>
  </si>
  <si>
    <t>AD509343</t>
  </si>
  <si>
    <t>AD509350</t>
  </si>
  <si>
    <t>AD509352</t>
  </si>
  <si>
    <t>AD509351</t>
  </si>
  <si>
    <t>AD602650</t>
  </si>
  <si>
    <t>AD602652</t>
  </si>
  <si>
    <t>AD509357</t>
  </si>
  <si>
    <t>AD602655</t>
  </si>
  <si>
    <t>AD602651</t>
  </si>
  <si>
    <t>AD602653</t>
  </si>
  <si>
    <t>AD602654</t>
  </si>
  <si>
    <t>AD509355</t>
  </si>
  <si>
    <t>AD509353</t>
  </si>
  <si>
    <t>AD509354</t>
  </si>
  <si>
    <t>AD509356</t>
  </si>
  <si>
    <t>AD509359</t>
  </si>
  <si>
    <t>AD509358</t>
  </si>
  <si>
    <t>AD509361</t>
  </si>
  <si>
    <t>AD509362</t>
  </si>
  <si>
    <t>AD509360</t>
  </si>
  <si>
    <t>AD509363</t>
  </si>
  <si>
    <t>AD509366</t>
  </si>
  <si>
    <t>AD509364</t>
  </si>
  <si>
    <t>AD509365</t>
  </si>
  <si>
    <t>AD602657</t>
  </si>
  <si>
    <t>AD602656</t>
  </si>
  <si>
    <t>AD602658</t>
  </si>
  <si>
    <t>AD509367</t>
  </si>
  <si>
    <t>AD509369</t>
  </si>
  <si>
    <t>AD509368</t>
  </si>
  <si>
    <t>AD509371</t>
  </si>
  <si>
    <t>AD509370</t>
  </si>
  <si>
    <t>AD509372</t>
  </si>
  <si>
    <t>AD509374</t>
  </si>
  <si>
    <t>AD509375</t>
  </si>
  <si>
    <t>AD509373</t>
  </si>
  <si>
    <t>AD509382</t>
  </si>
  <si>
    <t>AD509386</t>
  </si>
  <si>
    <t>AD509383</t>
  </si>
  <si>
    <t>AD509385</t>
  </si>
  <si>
    <t>AD509384</t>
  </si>
  <si>
    <t>AD509387</t>
  </si>
  <si>
    <t>AD602659</t>
  </si>
  <si>
    <t>AD509388</t>
  </si>
  <si>
    <t>AD509389</t>
  </si>
  <si>
    <t>AD509390</t>
  </si>
  <si>
    <t>AD509391</t>
  </si>
  <si>
    <t>AD509392</t>
  </si>
  <si>
    <t>AD509435</t>
  </si>
  <si>
    <t>AD509418</t>
  </si>
  <si>
    <t>AD509428</t>
  </si>
  <si>
    <t>AD509422</t>
  </si>
  <si>
    <t>AD509426</t>
  </si>
  <si>
    <t>AD509430</t>
  </si>
  <si>
    <t>AD509429</t>
  </si>
  <si>
    <t>AD509421</t>
  </si>
  <si>
    <t>AD509427</t>
  </si>
  <si>
    <t>AD509420</t>
  </si>
  <si>
    <t>AD509440</t>
  </si>
  <si>
    <t>AD509438</t>
  </si>
  <si>
    <t>AD509442</t>
  </si>
  <si>
    <t>AD509439</t>
  </si>
  <si>
    <t>AD509441</t>
  </si>
  <si>
    <t>AD509445</t>
  </si>
  <si>
    <t>AD509447</t>
  </si>
  <si>
    <t>AD509449</t>
  </si>
  <si>
    <t>AD509446</t>
  </si>
  <si>
    <t>AD509448</t>
  </si>
  <si>
    <t>AD509450</t>
  </si>
  <si>
    <t>AD509451</t>
  </si>
  <si>
    <t>AD509452</t>
  </si>
  <si>
    <t>AD509444</t>
  </si>
  <si>
    <t>AD509443</t>
  </si>
  <si>
    <t>AD509413</t>
  </si>
  <si>
    <t>AD509414</t>
  </si>
  <si>
    <t>AD509416</t>
  </si>
  <si>
    <t>AD509415</t>
  </si>
  <si>
    <t>AD602670</t>
  </si>
  <si>
    <t>AD602671</t>
  </si>
  <si>
    <t>AD602672</t>
  </si>
  <si>
    <t>AD602673</t>
  </si>
  <si>
    <t>AD602674</t>
  </si>
  <si>
    <t>AD602675</t>
  </si>
  <si>
    <t>AD602676</t>
  </si>
  <si>
    <t>AD602677</t>
  </si>
  <si>
    <t>AD602678</t>
  </si>
  <si>
    <t>AD509410</t>
  </si>
  <si>
    <t>AD509409</t>
  </si>
  <si>
    <t>AD509417</t>
  </si>
  <si>
    <t>AD509423</t>
  </si>
  <si>
    <t>AD509437</t>
  </si>
  <si>
    <t>AD509432</t>
  </si>
  <si>
    <t>AD509431</t>
  </si>
  <si>
    <t>AD509434</t>
  </si>
  <si>
    <t>AD509425</t>
  </si>
  <si>
    <t>AD509424</t>
  </si>
  <si>
    <t>AD509433</t>
  </si>
  <si>
    <t>AD509419</t>
  </si>
  <si>
    <t>AD602660</t>
  </si>
  <si>
    <t>AD602661</t>
  </si>
  <si>
    <t>AD602662</t>
  </si>
  <si>
    <t>AD602663</t>
  </si>
  <si>
    <t>AD602664</t>
  </si>
  <si>
    <t>AD602665</t>
  </si>
  <si>
    <t>AD602666</t>
  </si>
  <si>
    <t>AD602667</t>
  </si>
  <si>
    <t>AD509393</t>
  </si>
  <si>
    <t>AD509394</t>
  </si>
  <si>
    <t>AD509395</t>
  </si>
  <si>
    <t>AD509398</t>
  </si>
  <si>
    <t>AD509399</t>
  </si>
  <si>
    <t>AD509397</t>
  </si>
  <si>
    <t>AD509402</t>
  </si>
  <si>
    <t>AD509401</t>
  </si>
  <si>
    <t>AD509400</t>
  </si>
  <si>
    <t>AD509403</t>
  </si>
  <si>
    <t>AD509396</t>
  </si>
  <si>
    <t>AD509408</t>
  </si>
  <si>
    <t>AD509404</t>
  </si>
  <si>
    <t>AD509406</t>
  </si>
  <si>
    <t>AD509407</t>
  </si>
  <si>
    <t>AD509405</t>
  </si>
  <si>
    <t>AD602668</t>
  </si>
  <si>
    <t>AD602669</t>
  </si>
  <si>
    <t>AD509411</t>
  </si>
  <si>
    <t>AD509412</t>
  </si>
  <si>
    <t>AD504301</t>
  </si>
  <si>
    <t>AD504685</t>
  </si>
  <si>
    <t>AD505996</t>
  </si>
  <si>
    <t>AD509454</t>
  </si>
  <si>
    <t>AD509453</t>
  </si>
  <si>
    <t>AD509472</t>
  </si>
  <si>
    <t>AD509474</t>
  </si>
  <si>
    <t>AD509473</t>
  </si>
  <si>
    <t>AD509475</t>
  </si>
  <si>
    <t>AD509481</t>
  </si>
  <si>
    <t>AD509482</t>
  </si>
  <si>
    <t>AD509478</t>
  </si>
  <si>
    <t>AD509479</t>
  </si>
  <si>
    <t>AD509476</t>
  </si>
  <si>
    <t>AD509480</t>
  </si>
  <si>
    <t>AD509477</t>
  </si>
  <si>
    <t>AD509483</t>
  </si>
  <si>
    <t>AD509484</t>
  </si>
  <si>
    <t>AD602680</t>
  </si>
  <si>
    <t>AD509501</t>
  </si>
  <si>
    <t>AD509502</t>
  </si>
  <si>
    <t>AD509500</t>
  </si>
  <si>
    <t>AD509498</t>
  </si>
  <si>
    <t>AD509499</t>
  </si>
  <si>
    <t>AD509509</t>
  </si>
  <si>
    <t>AD509511</t>
  </si>
  <si>
    <t>AD509510</t>
  </si>
  <si>
    <t>AD509508</t>
  </si>
  <si>
    <t>AD509506</t>
  </si>
  <si>
    <t>AD509507</t>
  </si>
  <si>
    <t>AD509456</t>
  </si>
  <si>
    <t>AD509457</t>
  </si>
  <si>
    <t>AD509455</t>
  </si>
  <si>
    <t>AD602679</t>
  </si>
  <si>
    <t>AD509458</t>
  </si>
  <si>
    <t>AD509459</t>
  </si>
  <si>
    <t>AD509460</t>
  </si>
  <si>
    <t>AD509461</t>
  </si>
  <si>
    <t>AD509462</t>
  </si>
  <si>
    <t>AD509463</t>
  </si>
  <si>
    <t>AD509489</t>
  </si>
  <si>
    <t>AD509486</t>
  </si>
  <si>
    <t>AD509485</t>
  </si>
  <si>
    <t>AD509488</t>
  </si>
  <si>
    <t>AD509490</t>
  </si>
  <si>
    <t>AD509487</t>
  </si>
  <si>
    <t>AD509493</t>
  </si>
  <si>
    <t>AD509494</t>
  </si>
  <si>
    <t>AD509492</t>
  </si>
  <si>
    <t>AD509496</t>
  </si>
  <si>
    <t>AD509495</t>
  </si>
  <si>
    <t>AD509465</t>
  </si>
  <si>
    <t>AD509464</t>
  </si>
  <si>
    <t>AD509466</t>
  </si>
  <si>
    <t>AD509468</t>
  </si>
  <si>
    <t>AD509467</t>
  </si>
  <si>
    <t>AD509470</t>
  </si>
  <si>
    <t>AD509471</t>
  </si>
  <si>
    <t>AD509469</t>
  </si>
  <si>
    <t>AD503568</t>
  </si>
  <si>
    <t>AD503573</t>
  </si>
  <si>
    <t>AD503575</t>
  </si>
  <si>
    <t>AD503576</t>
  </si>
  <si>
    <t>AD504299</t>
  </si>
  <si>
    <t>AD504300</t>
  </si>
  <si>
    <t>AD509560</t>
  </si>
  <si>
    <t>AD509566</t>
  </si>
  <si>
    <t>AD509563</t>
  </si>
  <si>
    <t>AD509553</t>
  </si>
  <si>
    <t>AD509569</t>
  </si>
  <si>
    <t>AD509567</t>
  </si>
  <si>
    <t>AD509564</t>
  </si>
  <si>
    <t>AD509568</t>
  </si>
  <si>
    <t>AD509562</t>
  </si>
  <si>
    <t>AD509555</t>
  </si>
  <si>
    <t>AD509559</t>
  </si>
  <si>
    <t>AD509572</t>
  </si>
  <si>
    <t>AD509574</t>
  </si>
  <si>
    <t>AD509577</t>
  </si>
  <si>
    <t>AD509565</t>
  </si>
  <si>
    <t>AD509571</t>
  </si>
  <si>
    <t>AD509573</t>
  </si>
  <si>
    <t>AD509556</t>
  </si>
  <si>
    <t>AD509552</t>
  </si>
  <si>
    <t>AD509561</t>
  </si>
  <si>
    <t>AD509575</t>
  </si>
  <si>
    <t>AD509558</t>
  </si>
  <si>
    <t>AD509576</t>
  </si>
  <si>
    <t>AD509578</t>
  </si>
  <si>
    <t>AD509582</t>
  </si>
  <si>
    <t>AD602682</t>
  </si>
  <si>
    <t>AD602683</t>
  </si>
  <si>
    <t>AD602684</t>
  </si>
  <si>
    <t>AD602685</t>
  </si>
  <si>
    <t>AD602686</t>
  </si>
  <si>
    <t>AD509570</t>
  </si>
  <si>
    <t>AD509580</t>
  </si>
  <si>
    <t>AD509579</t>
  </si>
  <si>
    <t>AD509581</t>
  </si>
  <si>
    <t>AD509557</t>
  </si>
  <si>
    <t>AD509554</t>
  </si>
  <si>
    <t>AD509517</t>
  </si>
  <si>
    <t>AD509516</t>
  </si>
  <si>
    <t>AD509515</t>
  </si>
  <si>
    <t>AD509513</t>
  </si>
  <si>
    <t>AD509521</t>
  </si>
  <si>
    <t>AD509519</t>
  </si>
  <si>
    <t>AD509518</t>
  </si>
  <si>
    <t>AD509514</t>
  </si>
  <si>
    <t>AD509520</t>
  </si>
  <si>
    <t>AD509512</t>
  </si>
  <si>
    <t>AD509522</t>
  </si>
  <si>
    <t>AD509523</t>
  </si>
  <si>
    <t>AD509524</t>
  </si>
  <si>
    <t>AD509525</t>
  </si>
  <si>
    <t>AD509526</t>
  </si>
  <si>
    <t>AD509530</t>
  </si>
  <si>
    <t>AD509531</t>
  </si>
  <si>
    <t>AD509527</t>
  </si>
  <si>
    <t>AD509528</t>
  </si>
  <si>
    <t>AD509529</t>
  </si>
  <si>
    <t>AD509532</t>
  </si>
  <si>
    <t>AD509534</t>
  </si>
  <si>
    <t>AD509535</t>
  </si>
  <si>
    <t>AD509533</t>
  </si>
  <si>
    <t>AD602681</t>
  </si>
  <si>
    <t>AD509606</t>
  </si>
  <si>
    <t>AD509607</t>
  </si>
  <si>
    <t>AD509610</t>
  </si>
  <si>
    <t>AD509611</t>
  </si>
  <si>
    <t>AD509612</t>
  </si>
  <si>
    <t>AD509613</t>
  </si>
  <si>
    <t>AD509614</t>
  </si>
  <si>
    <t>AD509616</t>
  </si>
  <si>
    <t>AD509615</t>
  </si>
  <si>
    <t>AD602687</t>
  </si>
  <si>
    <t>AD509618</t>
  </si>
  <si>
    <t>AD509617</t>
  </si>
  <si>
    <t>AD509619</t>
  </si>
  <si>
    <t>AD509622</t>
  </si>
  <si>
    <t>AD509620</t>
  </si>
  <si>
    <t>AD509621</t>
  </si>
  <si>
    <t>AD509623</t>
  </si>
  <si>
    <t>AD509626</t>
  </si>
  <si>
    <t>AD509624</t>
  </si>
  <si>
    <t>AD509625</t>
  </si>
  <si>
    <t>AD509627</t>
  </si>
  <si>
    <t>AD509631</t>
  </si>
  <si>
    <t>AD509630</t>
  </si>
  <si>
    <t>AD509629</t>
  </si>
  <si>
    <t>AD509628</t>
  </si>
  <si>
    <t>AD509588</t>
  </si>
  <si>
    <t>AD509586</t>
  </si>
  <si>
    <t>AD509587</t>
  </si>
  <si>
    <t>AD509585</t>
  </si>
  <si>
    <t>AD509583</t>
  </si>
  <si>
    <t>AD509584</t>
  </si>
  <si>
    <t>AD509590</t>
  </si>
  <si>
    <t>AD509593</t>
  </si>
  <si>
    <t>AD509589</t>
  </si>
  <si>
    <t>AD509591</t>
  </si>
  <si>
    <t>AD509594</t>
  </si>
  <si>
    <t>AD509595</t>
  </si>
  <si>
    <t>AD509592</t>
  </si>
  <si>
    <t>AD509596</t>
  </si>
  <si>
    <t>AD509603</t>
  </si>
  <si>
    <t>AD509609</t>
  </si>
  <si>
    <t>12037893 </t>
  </si>
  <si>
    <t>AD509632</t>
  </si>
  <si>
    <t>AD509643</t>
  </si>
  <si>
    <t>AD509644</t>
  </si>
  <si>
    <t>AD509645</t>
  </si>
  <si>
    <t>AD602690</t>
  </si>
  <si>
    <t>AD602688</t>
  </si>
  <si>
    <t>AD602689</t>
  </si>
  <si>
    <t>AD602692</t>
  </si>
  <si>
    <t>AD602693</t>
  </si>
  <si>
    <t>AD602694</t>
  </si>
  <si>
    <t>AD602695</t>
  </si>
  <si>
    <t>AD602691</t>
  </si>
  <si>
    <t>AD509651</t>
  </si>
  <si>
    <t>AD509648</t>
  </si>
  <si>
    <t>AD509655</t>
  </si>
  <si>
    <t>AD509656</t>
  </si>
  <si>
    <t>AD509658</t>
  </si>
  <si>
    <t>AD509657</t>
  </si>
  <si>
    <t>AD509659</t>
  </si>
  <si>
    <t>AD509664</t>
  </si>
  <si>
    <t>AD509662</t>
  </si>
  <si>
    <t>AD509663</t>
  </si>
  <si>
    <t>AD509665</t>
  </si>
  <si>
    <t>AD509669</t>
  </si>
  <si>
    <t>AD509667</t>
  </si>
  <si>
    <t>AD509668</t>
  </si>
  <si>
    <t>AD509666</t>
  </si>
  <si>
    <t>AD509670</t>
  </si>
  <si>
    <t>AD509633</t>
  </si>
  <si>
    <t>AD602705</t>
  </si>
  <si>
    <t>AD602706</t>
  </si>
  <si>
    <t>AD602707</t>
  </si>
  <si>
    <t>AD602708</t>
  </si>
  <si>
    <t>AD602709</t>
  </si>
  <si>
    <t>AD602710</t>
  </si>
  <si>
    <t>AD509671</t>
  </si>
  <si>
    <t>AD509672</t>
  </si>
  <si>
    <t>AD602696</t>
  </si>
  <si>
    <t>AD602697</t>
  </si>
  <si>
    <t>AD602698</t>
  </si>
  <si>
    <t>AD602699</t>
  </si>
  <si>
    <t>AD602700</t>
  </si>
  <si>
    <t>AD602701</t>
  </si>
  <si>
    <t>AD602702</t>
  </si>
  <si>
    <t>AD602703</t>
  </si>
  <si>
    <t>AD602704</t>
  </si>
  <si>
    <t>AD509660</t>
  </si>
  <si>
    <t>AD509653</t>
  </si>
  <si>
    <t>AD509654</t>
  </si>
  <si>
    <t>AD509652</t>
  </si>
  <si>
    <t>AD509650</t>
  </si>
  <si>
    <t>AD509649</t>
  </si>
  <si>
    <t>AD509647</t>
  </si>
  <si>
    <t>AD600109</t>
  </si>
  <si>
    <t>AD600562</t>
  </si>
  <si>
    <t>AD600991</t>
  </si>
  <si>
    <t>AD500777</t>
  </si>
  <si>
    <t>AD500778</t>
  </si>
  <si>
    <t>AD503567</t>
  </si>
  <si>
    <t>AD509673</t>
  </si>
  <si>
    <t>AD509674</t>
  </si>
  <si>
    <t>AD602715</t>
  </si>
  <si>
    <t>AD602716</t>
  </si>
  <si>
    <t>AD509692</t>
  </si>
  <si>
    <t>AD509701</t>
  </si>
  <si>
    <t>AD509699</t>
  </si>
  <si>
    <t>AD509700</t>
  </si>
  <si>
    <t>AD509698</t>
  </si>
  <si>
    <t>AD509697</t>
  </si>
  <si>
    <t>AD509693</t>
  </si>
  <si>
    <t>AD509696</t>
  </si>
  <si>
    <t>AD509695</t>
  </si>
  <si>
    <t>AD509694</t>
  </si>
  <si>
    <t>AD509703</t>
  </si>
  <si>
    <t>AD509702</t>
  </si>
  <si>
    <t>AD509706</t>
  </si>
  <si>
    <t>AD509707</t>
  </si>
  <si>
    <t>AD509708</t>
  </si>
  <si>
    <t>AD509705</t>
  </si>
  <si>
    <t>AD509704</t>
  </si>
  <si>
    <t>AD509710</t>
  </si>
  <si>
    <t>AD509712</t>
  </si>
  <si>
    <t>AD509714</t>
  </si>
  <si>
    <t>AD509709</t>
  </si>
  <si>
    <t>AD509711</t>
  </si>
  <si>
    <t>AD509713</t>
  </si>
  <si>
    <t>AD509676</t>
  </si>
  <si>
    <t>AD509677</t>
  </si>
  <si>
    <t>AD509679</t>
  </si>
  <si>
    <t>AD509678</t>
  </si>
  <si>
    <t>AD509689</t>
  </si>
  <si>
    <t>AD509675</t>
  </si>
  <si>
    <t>AD509688</t>
  </si>
  <si>
    <t>AD509683</t>
  </si>
  <si>
    <t>AD509684</t>
  </si>
  <si>
    <t>AD509686</t>
  </si>
  <si>
    <t>AD509680</t>
  </si>
  <si>
    <t>AD509682</t>
  </si>
  <si>
    <t>AD509687</t>
  </si>
  <si>
    <t>AD509685</t>
  </si>
  <si>
    <t>AD509681</t>
  </si>
  <si>
    <t>AD509690</t>
  </si>
  <si>
    <t>AD509691</t>
  </si>
  <si>
    <t>AD602712</t>
  </si>
  <si>
    <t>AD602713</t>
  </si>
  <si>
    <t>AD602714</t>
  </si>
  <si>
    <t>AD602717</t>
  </si>
  <si>
    <t>AD602718</t>
  </si>
  <si>
    <t>AD602719</t>
  </si>
  <si>
    <t>AD602722</t>
  </si>
  <si>
    <t>AD602723</t>
  </si>
  <si>
    <t>AD602724</t>
  </si>
  <si>
    <t>AD602720</t>
  </si>
  <si>
    <t>AD602721</t>
  </si>
  <si>
    <t>AD602725</t>
  </si>
  <si>
    <t>AD602726</t>
  </si>
  <si>
    <t>AD602727</t>
  </si>
  <si>
    <t>AD602728</t>
  </si>
  <si>
    <t>AD509793</t>
  </si>
  <si>
    <t>AD509744</t>
  </si>
  <si>
    <t>AD509755</t>
  </si>
  <si>
    <t>AD509761</t>
  </si>
  <si>
    <t>AD509742</t>
  </si>
  <si>
    <t>AD509768</t>
  </si>
  <si>
    <t>AD509749</t>
  </si>
  <si>
    <t>AD509763</t>
  </si>
  <si>
    <t>AD509770</t>
  </si>
  <si>
    <t>AD509769</t>
  </si>
  <si>
    <t>AD509734</t>
  </si>
  <si>
    <t>AD509774</t>
  </si>
  <si>
    <t>AD509787</t>
  </si>
  <si>
    <t>AD509794</t>
  </si>
  <si>
    <t>AD509752</t>
  </si>
  <si>
    <t>AD509796</t>
  </si>
  <si>
    <t>AD509797</t>
  </si>
  <si>
    <t>AD509736</t>
  </si>
  <si>
    <t>AD509731</t>
  </si>
  <si>
    <t>AD509784</t>
  </si>
  <si>
    <t>AD509759</t>
  </si>
  <si>
    <t>AD509732</t>
  </si>
  <si>
    <t>AD509764</t>
  </si>
  <si>
    <t>AD509760</t>
  </si>
  <si>
    <t>AD509756</t>
  </si>
  <si>
    <t>AD509795</t>
  </si>
  <si>
    <t>AD509783</t>
  </si>
  <si>
    <t>AD509739</t>
  </si>
  <si>
    <t>AD509790</t>
  </si>
  <si>
    <t>AD509753</t>
  </si>
  <si>
    <t>AD509743</t>
  </si>
  <si>
    <t>AD509772</t>
  </si>
  <si>
    <t>AD509771</t>
  </si>
  <si>
    <t>AD509737</t>
  </si>
  <si>
    <t>AD509746</t>
  </si>
  <si>
    <t>AD509781</t>
  </si>
  <si>
    <t>AD509788</t>
  </si>
  <si>
    <t>AD509785</t>
  </si>
  <si>
    <t>AD509740</t>
  </si>
  <si>
    <t>AD509777</t>
  </si>
  <si>
    <t>AD509741</t>
  </si>
  <si>
    <t>AD509789</t>
  </si>
  <si>
    <t>AD509778</t>
  </si>
  <si>
    <t>AD509747</t>
  </si>
  <si>
    <t>AD509773</t>
  </si>
  <si>
    <t>AD509718</t>
  </si>
  <si>
    <t>AD509719</t>
  </si>
  <si>
    <t>AD509721</t>
  </si>
  <si>
    <t>AD509722</t>
  </si>
  <si>
    <t>AD509723</t>
  </si>
  <si>
    <t>AD509728</t>
  </si>
  <si>
    <t>AD509729</t>
  </si>
  <si>
    <t>AD509730</t>
  </si>
  <si>
    <t>AD509780</t>
  </si>
  <si>
    <t>AD509735</t>
  </si>
  <si>
    <t>AD509782</t>
  </si>
  <si>
    <t>AD509792</t>
  </si>
  <si>
    <t>AD509748</t>
  </si>
  <si>
    <t>AD509754</t>
  </si>
  <si>
    <t>AD509762</t>
  </si>
  <si>
    <t>AD509757</t>
  </si>
  <si>
    <t>AD509765</t>
  </si>
  <si>
    <t>AD509738</t>
  </si>
  <si>
    <t>AD509733</t>
  </si>
  <si>
    <t>AD509786</t>
  </si>
  <si>
    <t>AD509766</t>
  </si>
  <si>
    <t>AD509767</t>
  </si>
  <si>
    <t>AD509791</t>
  </si>
  <si>
    <t>AD509775</t>
  </si>
  <si>
    <t>AD509750</t>
  </si>
  <si>
    <t>AD509779</t>
  </si>
  <si>
    <t>AD509751</t>
  </si>
  <si>
    <t>AD509745</t>
  </si>
  <si>
    <t>AD509776</t>
  </si>
  <si>
    <t>AD509758</t>
  </si>
  <si>
    <t>AD509725</t>
  </si>
  <si>
    <t>AD509724</t>
  </si>
  <si>
    <t>AD602729</t>
  </si>
  <si>
    <t>AD602730</t>
  </si>
  <si>
    <t>AD602731</t>
  </si>
  <si>
    <t>AD602732</t>
  </si>
  <si>
    <t>AD602733</t>
  </si>
  <si>
    <t>AD602734</t>
  </si>
  <si>
    <t>AD602735</t>
  </si>
  <si>
    <t>AD602736</t>
  </si>
  <si>
    <t>AD602737</t>
  </si>
  <si>
    <t>AD602738</t>
  </si>
  <si>
    <t>AD602739</t>
  </si>
  <si>
    <t>AD509727</t>
  </si>
  <si>
    <t>AD509726</t>
  </si>
  <si>
    <t>AD602740</t>
  </si>
  <si>
    <t>AD602741</t>
  </si>
  <si>
    <t>AD602742</t>
  </si>
  <si>
    <t>AD602743</t>
  </si>
  <si>
    <t>AD602744</t>
  </si>
  <si>
    <t>AD509800</t>
  </si>
  <si>
    <t>AD509802</t>
  </si>
  <si>
    <t>AD509801</t>
  </si>
  <si>
    <t>AD509813</t>
  </si>
  <si>
    <t>AD509809</t>
  </si>
  <si>
    <t>AD509814</t>
  </si>
  <si>
    <t>AD509804</t>
  </si>
  <si>
    <t>AD509808</t>
  </si>
  <si>
    <t>AD509819</t>
  </si>
  <si>
    <t>AD509803</t>
  </si>
  <si>
    <t>AD509815</t>
  </si>
  <si>
    <t>AD509818</t>
  </si>
  <si>
    <t>AD509798</t>
  </si>
  <si>
    <t>AD509817</t>
  </si>
  <si>
    <t>AD509799</t>
  </si>
  <si>
    <t>AD509816</t>
  </si>
  <si>
    <t>AD509810</t>
  </si>
  <si>
    <t>AD509812</t>
  </si>
  <si>
    <t>AD509805</t>
  </si>
  <si>
    <t>AD509807</t>
  </si>
  <si>
    <t>AD509811</t>
  </si>
  <si>
    <t>AD509806</t>
  </si>
  <si>
    <t>AD509820</t>
  </si>
  <si>
    <t>AD509821</t>
  </si>
  <si>
    <t>AD509823</t>
  </si>
  <si>
    <t>AD509822</t>
  </si>
  <si>
    <t>AD602769</t>
  </si>
  <si>
    <t>AD509824</t>
  </si>
  <si>
    <t>AD509825</t>
  </si>
  <si>
    <t>AD509828</t>
  </si>
  <si>
    <t>AD509827</t>
  </si>
  <si>
    <t>AD509831</t>
  </si>
  <si>
    <t>AD509830</t>
  </si>
  <si>
    <t>AD509829</t>
  </si>
  <si>
    <t>AD509834</t>
  </si>
  <si>
    <t>AD509836</t>
  </si>
  <si>
    <t>AD509835</t>
  </si>
  <si>
    <t>AD509832</t>
  </si>
  <si>
    <t>AD509833</t>
  </si>
  <si>
    <t>AD509838</t>
  </si>
  <si>
    <t>AD509837</t>
  </si>
  <si>
    <t>AD509840</t>
  </si>
  <si>
    <t>AD509841</t>
  </si>
  <si>
    <t>AD509843</t>
  </si>
  <si>
    <t>AD509842</t>
  </si>
  <si>
    <t>AD509839</t>
  </si>
  <si>
    <t>AD509846</t>
  </si>
  <si>
    <t>AD509845</t>
  </si>
  <si>
    <t>AD509844</t>
  </si>
  <si>
    <t>AD509847</t>
  </si>
  <si>
    <t>AD509848</t>
  </si>
  <si>
    <t>AD602745</t>
  </si>
  <si>
    <t>AD602747</t>
  </si>
  <si>
    <t>AD602746</t>
  </si>
  <si>
    <t>AD602748</t>
  </si>
  <si>
    <t>AD602749</t>
  </si>
  <si>
    <t>AD602750</t>
  </si>
  <si>
    <t>AD602751</t>
  </si>
  <si>
    <t>AD602752</t>
  </si>
  <si>
    <t>AD602753</t>
  </si>
  <si>
    <t>AD602754</t>
  </si>
  <si>
    <t>AD602755</t>
  </si>
  <si>
    <t>AD602756</t>
  </si>
  <si>
    <t>AD602757</t>
  </si>
  <si>
    <t>AD602758</t>
  </si>
  <si>
    <t>AD602759</t>
  </si>
  <si>
    <t>AD602760</t>
  </si>
  <si>
    <t>AD602761</t>
  </si>
  <si>
    <t>AD602762</t>
  </si>
  <si>
    <t>AD602763</t>
  </si>
  <si>
    <t>AD602764</t>
  </si>
  <si>
    <t>AD602765</t>
  </si>
  <si>
    <t>AD602766</t>
  </si>
  <si>
    <t>AD602767</t>
  </si>
  <si>
    <t>AD602768</t>
  </si>
  <si>
    <t>AD509887</t>
  </si>
  <si>
    <t>AD602783</t>
  </si>
  <si>
    <t>AD602784</t>
  </si>
  <si>
    <t>AD602785</t>
  </si>
  <si>
    <t>AD602786</t>
  </si>
  <si>
    <t>AD602787</t>
  </si>
  <si>
    <t>AD602788</t>
  </si>
  <si>
    <t>AD602789</t>
  </si>
  <si>
    <t>AD602790</t>
  </si>
  <si>
    <t>AD602791</t>
  </si>
  <si>
    <t>AD602792</t>
  </si>
  <si>
    <t>AD602793</t>
  </si>
  <si>
    <t>AD602794</t>
  </si>
  <si>
    <t>AD602795</t>
  </si>
  <si>
    <t>AD602796</t>
  </si>
  <si>
    <t>AD602797</t>
  </si>
  <si>
    <t>AD602798</t>
  </si>
  <si>
    <t>AD602799</t>
  </si>
  <si>
    <t>AD509891</t>
  </si>
  <si>
    <t>AD509894</t>
  </si>
  <si>
    <t>AD509892</t>
  </si>
  <si>
    <t>AD509893</t>
  </si>
  <si>
    <t>AD509895</t>
  </si>
  <si>
    <t>AD509896</t>
  </si>
  <si>
    <t>AD509897</t>
  </si>
  <si>
    <t>AD602773</t>
  </si>
  <si>
    <t>AD602774</t>
  </si>
  <si>
    <t>AD602775</t>
  </si>
  <si>
    <t>AD602776</t>
  </si>
  <si>
    <t>AD602777</t>
  </si>
  <si>
    <t>AD602778</t>
  </si>
  <si>
    <t>AD602779</t>
  </si>
  <si>
    <t>AD602780</t>
  </si>
  <si>
    <t>AD602781</t>
  </si>
  <si>
    <t>AD602782</t>
  </si>
  <si>
    <t>AD509889</t>
  </si>
  <si>
    <t>AD509890</t>
  </si>
  <si>
    <t>AD509883</t>
  </si>
  <si>
    <t>AD509884</t>
  </si>
  <si>
    <t>AD509885</t>
  </si>
  <si>
    <t>AD509886</t>
  </si>
  <si>
    <t>AD509888</t>
  </si>
  <si>
    <t>AD509856</t>
  </si>
  <si>
    <t>AD509855</t>
  </si>
  <si>
    <t>AD509857</t>
  </si>
  <si>
    <t>AD509850</t>
  </si>
  <si>
    <t>AD509852</t>
  </si>
  <si>
    <t>AD509853</t>
  </si>
  <si>
    <t>AD509851</t>
  </si>
  <si>
    <t>AD509849</t>
  </si>
  <si>
    <t>AD509854</t>
  </si>
  <si>
    <t>AD509858</t>
  </si>
  <si>
    <t>AD509866</t>
  </si>
  <si>
    <t>AD509859</t>
  </si>
  <si>
    <t>AD509867</t>
  </si>
  <si>
    <t>AD509868</t>
  </si>
  <si>
    <t>AD509861</t>
  </si>
  <si>
    <t>AD509863</t>
  </si>
  <si>
    <t>AD509860</t>
  </si>
  <si>
    <t>AD509862</t>
  </si>
  <si>
    <t>AD509864</t>
  </si>
  <si>
    <t>AD509865</t>
  </si>
  <si>
    <t>AD509878</t>
  </si>
  <si>
    <t>AD509879</t>
  </si>
  <si>
    <t>AD509880</t>
  </si>
  <si>
    <t>AD509882</t>
  </si>
  <si>
    <t>AD509881</t>
  </si>
  <si>
    <t>AD602771</t>
  </si>
  <si>
    <t>AD602770</t>
  </si>
  <si>
    <t>AD602772</t>
  </si>
  <si>
    <t>AD602800</t>
  </si>
  <si>
    <t>AD509898</t>
  </si>
  <si>
    <t>AD509910</t>
  </si>
  <si>
    <t>AD509909</t>
  </si>
  <si>
    <t>AD509921</t>
  </si>
  <si>
    <t>AD509904</t>
  </si>
  <si>
    <t>AD509923</t>
  </si>
  <si>
    <t>AD509922</t>
  </si>
  <si>
    <t>AD509903</t>
  </si>
  <si>
    <t>AD509905</t>
  </si>
  <si>
    <t>AD509906</t>
  </si>
  <si>
    <t>AD509907</t>
  </si>
  <si>
    <t>AD509908</t>
  </si>
  <si>
    <t>AD509912</t>
  </si>
  <si>
    <t>AD509914</t>
  </si>
  <si>
    <t>AD509918</t>
  </si>
  <si>
    <t>AD509911</t>
  </si>
  <si>
    <t>AD509916</t>
  </si>
  <si>
    <t>AD509919</t>
  </si>
  <si>
    <t>AD509917</t>
  </si>
  <si>
    <t>AD509901</t>
  </si>
  <si>
    <t>AD509915</t>
  </si>
  <si>
    <t>AD509900</t>
  </si>
  <si>
    <t>AD509913</t>
  </si>
  <si>
    <t>AD509920</t>
  </si>
  <si>
    <t>AD509899</t>
  </si>
  <si>
    <t>AD509902</t>
  </si>
  <si>
    <t>AD509924</t>
  </si>
  <si>
    <t>AD509928</t>
  </si>
  <si>
    <t>AD509929</t>
  </si>
  <si>
    <t>AD509926</t>
  </si>
  <si>
    <t>AD509927</t>
  </si>
  <si>
    <t>AD509925</t>
  </si>
  <si>
    <t>AD602803</t>
  </si>
  <si>
    <t>AD602801</t>
  </si>
  <si>
    <t>AD602802</t>
  </si>
  <si>
    <t>AD602804</t>
  </si>
  <si>
    <t>AD602805</t>
  </si>
  <si>
    <t>AD602806</t>
  </si>
  <si>
    <t>AD602807</t>
  </si>
  <si>
    <t>AD602808</t>
  </si>
  <si>
    <t>AD602809</t>
  </si>
  <si>
    <t>AD602810</t>
  </si>
  <si>
    <t>AD602811</t>
  </si>
  <si>
    <t>AD602812</t>
  </si>
  <si>
    <t>AD602813</t>
  </si>
  <si>
    <t>AD602814</t>
  </si>
  <si>
    <t>AD509933</t>
  </si>
  <si>
    <t>AD509935</t>
  </si>
  <si>
    <t>AD509932</t>
  </si>
  <si>
    <t>AD509934</t>
  </si>
  <si>
    <t>AD509936</t>
  </si>
  <si>
    <t>AD509937</t>
  </si>
  <si>
    <t>AD509941</t>
  </si>
  <si>
    <t>AD509950</t>
  </si>
  <si>
    <t>AD509939</t>
  </si>
  <si>
    <t>AD509938</t>
  </si>
  <si>
    <t>AD509940</t>
  </si>
  <si>
    <t>AD509947</t>
  </si>
  <si>
    <t>AD509946</t>
  </si>
  <si>
    <t>AD509949</t>
  </si>
  <si>
    <t>AD509948</t>
  </si>
  <si>
    <t>AD509943</t>
  </si>
  <si>
    <t>AD509945</t>
  </si>
  <si>
    <t>AD509942</t>
  </si>
  <si>
    <t>AD509944</t>
  </si>
  <si>
    <t>AD509953</t>
  </si>
  <si>
    <t>AD509952</t>
  </si>
  <si>
    <t>AD509954</t>
  </si>
  <si>
    <t>AD509960</t>
  </si>
  <si>
    <t>AD509956</t>
  </si>
  <si>
    <t>AD509957</t>
  </si>
  <si>
    <t>AD509955</t>
  </si>
  <si>
    <t>AD509958</t>
  </si>
  <si>
    <t>AD509959</t>
  </si>
  <si>
    <t>AD509961</t>
  </si>
  <si>
    <t>AD509967</t>
  </si>
  <si>
    <t>AD509965</t>
  </si>
  <si>
    <t>AD509963</t>
  </si>
  <si>
    <t>AD509962</t>
  </si>
  <si>
    <t>AD509964</t>
  </si>
  <si>
    <t>AD509966</t>
  </si>
  <si>
    <t>AD509969</t>
  </si>
  <si>
    <t>AD509979</t>
  </si>
  <si>
    <t>AD602815</t>
  </si>
  <si>
    <t>AD602816</t>
  </si>
  <si>
    <t>AD602817</t>
  </si>
  <si>
    <t>AD602818</t>
  </si>
  <si>
    <t>AD602819</t>
  </si>
  <si>
    <t>AD602820</t>
  </si>
  <si>
    <t>AD602821</t>
  </si>
  <si>
    <t>AD602822</t>
  </si>
  <si>
    <t>AD602823</t>
  </si>
  <si>
    <t>AD602824</t>
  </si>
  <si>
    <t>AD602825</t>
  </si>
  <si>
    <t>AD602826</t>
  </si>
  <si>
    <t>AD509971</t>
  </si>
  <si>
    <t>AD509975</t>
  </si>
  <si>
    <t>AD509976</t>
  </si>
  <si>
    <t>AD509972</t>
  </si>
  <si>
    <t>AD509973</t>
  </si>
  <si>
    <t>AD509974</t>
  </si>
  <si>
    <t>AD509978</t>
  </si>
  <si>
    <t>AD509970</t>
  </si>
  <si>
    <t>AD509977</t>
  </si>
  <si>
    <t>AD509981</t>
  </si>
  <si>
    <t>AD509980</t>
  </si>
  <si>
    <t>AD509985</t>
  </si>
  <si>
    <t>AD509987</t>
  </si>
  <si>
    <t>AD509986</t>
  </si>
  <si>
    <t>AD509983</t>
  </si>
  <si>
    <t>AD509982</t>
  </si>
  <si>
    <t>AD509984</t>
  </si>
  <si>
    <t>AD602831</t>
  </si>
  <si>
    <t>AD509989</t>
  </si>
  <si>
    <t>AD509988</t>
  </si>
  <si>
    <t>AD509990</t>
  </si>
  <si>
    <t>AD509991</t>
  </si>
  <si>
    <t>AD509992</t>
  </si>
  <si>
    <t>AD509993</t>
  </si>
  <si>
    <t>AD509999</t>
  </si>
  <si>
    <t>AD510000</t>
  </si>
  <si>
    <t>AD510005</t>
  </si>
  <si>
    <t>AD510006</t>
  </si>
  <si>
    <t>AD510020</t>
  </si>
  <si>
    <t>AD510019</t>
  </si>
  <si>
    <t>AD510011</t>
  </si>
  <si>
    <t>AD510010</t>
  </si>
  <si>
    <t>AD510004</t>
  </si>
  <si>
    <t>AD510007</t>
  </si>
  <si>
    <t>AD510008</t>
  </si>
  <si>
    <t>AD510009</t>
  </si>
  <si>
    <t>AD602832</t>
  </si>
  <si>
    <t>AD602833</t>
  </si>
  <si>
    <t>AD602836</t>
  </si>
  <si>
    <t>AD602837</t>
  </si>
  <si>
    <t>AD602838</t>
  </si>
  <si>
    <t>AD602839</t>
  </si>
  <si>
    <t>AD510017</t>
  </si>
  <si>
    <t>AD510015</t>
  </si>
  <si>
    <t>AD510016</t>
  </si>
  <si>
    <t>AD510018</t>
  </si>
  <si>
    <t>AD602827</t>
  </si>
  <si>
    <t>AD602828</t>
  </si>
  <si>
    <t>AD602829</t>
  </si>
  <si>
    <t>AD602830</t>
  </si>
  <si>
    <t>AD509996</t>
  </si>
  <si>
    <t>AD510001</t>
  </si>
  <si>
    <t>AD510003</t>
  </si>
  <si>
    <t>AD509995</t>
  </si>
  <si>
    <t>AD510002</t>
  </si>
  <si>
    <t>AD509997</t>
  </si>
  <si>
    <t>AD509994</t>
  </si>
  <si>
    <t>AD509998</t>
  </si>
  <si>
    <t>AD510022</t>
  </si>
  <si>
    <t>AD510021</t>
  </si>
  <si>
    <t>AD510023</t>
  </si>
  <si>
    <t>AD510024</t>
  </si>
  <si>
    <t>AD510025</t>
  </si>
  <si>
    <t>AD510029</t>
  </si>
  <si>
    <t>AD510028</t>
  </si>
  <si>
    <t>AD510027</t>
  </si>
  <si>
    <t>AD510031</t>
  </si>
  <si>
    <t>AD510026</t>
  </si>
  <si>
    <t>AD510030</t>
  </si>
  <si>
    <t>AD510032</t>
  </si>
  <si>
    <t>AD510033</t>
  </si>
  <si>
    <t>AD510035</t>
  </si>
  <si>
    <t>AD510043</t>
  </si>
  <si>
    <t>AD510041</t>
  </si>
  <si>
    <t>AD510042</t>
  </si>
  <si>
    <t>AD510034</t>
  </si>
  <si>
    <t>AD510036</t>
  </si>
  <si>
    <t>AD510037</t>
  </si>
  <si>
    <t>AD510038</t>
  </si>
  <si>
    <t>AD510039</t>
  </si>
  <si>
    <t>AD510040</t>
  </si>
  <si>
    <t>AD602840</t>
  </si>
  <si>
    <t>AD602841</t>
  </si>
  <si>
    <t>AD602842</t>
  </si>
  <si>
    <t>AD602843</t>
  </si>
  <si>
    <t>AD602844</t>
  </si>
  <si>
    <t>AD602845</t>
  </si>
  <si>
    <t>AD602846</t>
  </si>
  <si>
    <t>AD602847</t>
  </si>
  <si>
    <t>AD602834</t>
  </si>
  <si>
    <t>AD602835</t>
  </si>
  <si>
    <t>AD510012</t>
  </si>
  <si>
    <t>AD510013</t>
  </si>
  <si>
    <t>AD510014</t>
  </si>
  <si>
    <t>AD510044</t>
  </si>
  <si>
    <t>AD602851</t>
  </si>
  <si>
    <t>AD602848</t>
  </si>
  <si>
    <t>AD602849</t>
  </si>
  <si>
    <t>AD602850</t>
  </si>
  <si>
    <t>AD602852</t>
  </si>
  <si>
    <t>AD602853</t>
  </si>
  <si>
    <t>AD602854</t>
  </si>
  <si>
    <t>AD602855</t>
  </si>
  <si>
    <t>AD602856</t>
  </si>
  <si>
    <t>AD602857</t>
  </si>
  <si>
    <t>AD602858</t>
  </si>
  <si>
    <t>AD602859</t>
  </si>
  <si>
    <t>AD602860</t>
  </si>
  <si>
    <t>AD602861</t>
  </si>
  <si>
    <t>AD602862</t>
  </si>
  <si>
    <t>AD602863</t>
  </si>
  <si>
    <t>AD602864</t>
  </si>
  <si>
    <t>AD510049</t>
  </si>
  <si>
    <t>AD510052</t>
  </si>
  <si>
    <t>AD510051</t>
  </si>
  <si>
    <t>AD510048</t>
  </si>
  <si>
    <t>AD510050</t>
  </si>
  <si>
    <t>AD510047</t>
  </si>
  <si>
    <t>AD510046</t>
  </si>
  <si>
    <t>AD510053</t>
  </si>
  <si>
    <t>AD510054</t>
  </si>
  <si>
    <t>AD510055</t>
  </si>
  <si>
    <t>AD510056</t>
  </si>
  <si>
    <t>AD510059</t>
  </si>
  <si>
    <t>AD510057</t>
  </si>
  <si>
    <t>AD510058</t>
  </si>
  <si>
    <t>AD510061</t>
  </si>
  <si>
    <t>AD510060</t>
  </si>
  <si>
    <t>AD510064</t>
  </si>
  <si>
    <t>AD510066</t>
  </si>
  <si>
    <t>AD510065</t>
  </si>
  <si>
    <t>AD510067</t>
  </si>
  <si>
    <t>AD510063</t>
  </si>
  <si>
    <t>AD510069</t>
  </si>
  <si>
    <t>AD510068</t>
  </si>
  <si>
    <t>AD510073</t>
  </si>
  <si>
    <t>AD510071</t>
  </si>
  <si>
    <t>AD510074</t>
  </si>
  <si>
    <t>AD510072</t>
  </si>
  <si>
    <t>AD510070</t>
  </si>
  <si>
    <t>AD510075</t>
  </si>
  <si>
    <t>AD510062</t>
  </si>
  <si>
    <t>AD602865</t>
  </si>
  <si>
    <t>AD602866</t>
  </si>
  <si>
    <t>AD510079</t>
  </si>
  <si>
    <t>AD510076</t>
  </si>
  <si>
    <t>AD510078</t>
  </si>
  <si>
    <t>AD510080</t>
  </si>
  <si>
    <t>AD510081</t>
  </si>
  <si>
    <t>AD510083</t>
  </si>
  <si>
    <t>AD510096</t>
  </si>
  <si>
    <t>AD510088</t>
  </si>
  <si>
    <t>AD510091</t>
  </si>
  <si>
    <t>AD510089</t>
  </si>
  <si>
    <t>AD510084</t>
  </si>
  <si>
    <t>AD510093</t>
  </si>
  <si>
    <t>AD510087</t>
  </si>
  <si>
    <t>AD510086</t>
  </si>
  <si>
    <t>AD510094</t>
  </si>
  <si>
    <t>AD510085</t>
  </si>
  <si>
    <t>AD510092</t>
  </si>
  <si>
    <t>AD510090</t>
  </si>
  <si>
    <t>AD510095</t>
  </si>
  <si>
    <t>AD602867</t>
  </si>
  <si>
    <t>AD510099</t>
  </si>
  <si>
    <t>AD602868</t>
  </si>
  <si>
    <t>AD602870</t>
  </si>
  <si>
    <t>AD602871</t>
  </si>
  <si>
    <t>AD602872</t>
  </si>
  <si>
    <t>AD602873</t>
  </si>
  <si>
    <t>AD602874</t>
  </si>
  <si>
    <t>AD510112</t>
  </si>
  <si>
    <t>AD510110</t>
  </si>
  <si>
    <t>AD510111</t>
  </si>
  <si>
    <t>AD510108</t>
  </si>
  <si>
    <t>AD510103</t>
  </si>
  <si>
    <t>AD510106</t>
  </si>
  <si>
    <t>AD510100</t>
  </si>
  <si>
    <t>AD510107</t>
  </si>
  <si>
    <t>AD510104</t>
  </si>
  <si>
    <t>AD510105</t>
  </si>
  <si>
    <t>AD510102</t>
  </si>
  <si>
    <t>AD510109</t>
  </si>
  <si>
    <t>AD510101</t>
  </si>
  <si>
    <t>AD602875</t>
  </si>
  <si>
    <t>AD602869</t>
  </si>
  <si>
    <t>AD510113</t>
  </si>
  <si>
    <t>AD510114</t>
  </si>
  <si>
    <t>AD510123</t>
  </si>
  <si>
    <t>AD602877</t>
  </si>
  <si>
    <t>AD602878</t>
  </si>
  <si>
    <t>AD602879</t>
  </si>
  <si>
    <t>AD602880</t>
  </si>
  <si>
    <t>AD602881</t>
  </si>
  <si>
    <t>AD602882</t>
  </si>
  <si>
    <t>AD602883</t>
  </si>
  <si>
    <t>AD510124</t>
  </si>
  <si>
    <t>AD510127</t>
  </si>
  <si>
    <t>AD510133</t>
  </si>
  <si>
    <t>AD510134</t>
  </si>
  <si>
    <t>AD510135</t>
  </si>
  <si>
    <t>AD510132</t>
  </si>
  <si>
    <t>AD510126</t>
  </si>
  <si>
    <t>AD510125</t>
  </si>
  <si>
    <t>AD510136</t>
  </si>
  <si>
    <t>AD602876</t>
  </si>
  <si>
    <t>AD510140</t>
  </si>
  <si>
    <t>AD602884</t>
  </si>
  <si>
    <t>AD602885</t>
  </si>
  <si>
    <t>AD602886</t>
  </si>
  <si>
    <t>AD602887</t>
  </si>
  <si>
    <t>AD602888</t>
  </si>
  <si>
    <t>AD602889</t>
  </si>
  <si>
    <t>AD602890</t>
  </si>
  <si>
    <t>AD510152</t>
  </si>
  <si>
    <t>AD510153</t>
  </si>
  <si>
    <t>AD510142</t>
  </si>
  <si>
    <t>AD510143</t>
  </si>
  <si>
    <t>AD510141</t>
  </si>
  <si>
    <t>AD510156</t>
  </si>
  <si>
    <t>AD510173</t>
  </si>
  <si>
    <t>AD510172</t>
  </si>
  <si>
    <t>AD510165</t>
  </si>
  <si>
    <t>AD510163</t>
  </si>
  <si>
    <t>AD510167</t>
  </si>
  <si>
    <t>AD510176</t>
  </si>
  <si>
    <t>AD510159</t>
  </si>
  <si>
    <t>AD510166</t>
  </si>
  <si>
    <t>AD510174</t>
  </si>
  <si>
    <t>AD510161</t>
  </si>
  <si>
    <t>AD510171</t>
  </si>
  <si>
    <t>AD510169</t>
  </si>
  <si>
    <t>AD510164</t>
  </si>
  <si>
    <t>AD510175</t>
  </si>
  <si>
    <t>AD510168</t>
  </si>
  <si>
    <t>AD510170</t>
  </si>
  <si>
    <t>AD510190</t>
  </si>
  <si>
    <t>AD510189</t>
  </si>
  <si>
    <t>AD510191</t>
  </si>
  <si>
    <t>AD510196</t>
  </si>
  <si>
    <t>AD510195</t>
  </si>
  <si>
    <t>AD510194</t>
  </si>
  <si>
    <t>AD510193</t>
  </si>
  <si>
    <t>AD510149</t>
  </si>
  <si>
    <t>AD510145</t>
  </si>
  <si>
    <t>AD510147</t>
  </si>
  <si>
    <t>AD510144</t>
  </si>
  <si>
    <t>AD510146</t>
  </si>
  <si>
    <t>AD510150</t>
  </si>
  <si>
    <t>AD510148</t>
  </si>
  <si>
    <t>AD510151</t>
  </si>
  <si>
    <t>AD510154</t>
  </si>
  <si>
    <t>AD602891</t>
  </si>
  <si>
    <t>AD510179</t>
  </si>
  <si>
    <t>AD510177</t>
  </si>
  <si>
    <t>AD510178</t>
  </si>
  <si>
    <t>AD510180</t>
  </si>
  <si>
    <t>AD510181</t>
  </si>
  <si>
    <t>AD510183</t>
  </si>
  <si>
    <t>AD510184</t>
  </si>
  <si>
    <t>AD510182</t>
  </si>
  <si>
    <t>AD510205</t>
  </si>
  <si>
    <t>AD510204</t>
  </si>
  <si>
    <t>AD510206</t>
  </si>
  <si>
    <t>AD510208</t>
  </si>
  <si>
    <t>AD510207</t>
  </si>
  <si>
    <t>AD510209</t>
  </si>
  <si>
    <t>AD510202</t>
  </si>
  <si>
    <t>AD510192</t>
  </si>
  <si>
    <t>AD510201</t>
  </si>
  <si>
    <t>AD510200</t>
  </si>
  <si>
    <t>AD510210</t>
  </si>
  <si>
    <t>AD510203</t>
  </si>
  <si>
    <t>AD510291</t>
  </si>
  <si>
    <t>AD510280</t>
  </si>
  <si>
    <t>AD510292</t>
  </si>
  <si>
    <t>AD510281</t>
  </si>
  <si>
    <t>AD510282</t>
  </si>
  <si>
    <t>AD510283</t>
  </si>
  <si>
    <t>AD510289</t>
  </si>
  <si>
    <t>AD510284</t>
  </si>
  <si>
    <t>AD510254</t>
  </si>
  <si>
    <t>AD510219</t>
  </si>
  <si>
    <t>AD510231</t>
  </si>
  <si>
    <t>AD510244</t>
  </si>
  <si>
    <t>AD510275</t>
  </si>
  <si>
    <t>AD510221</t>
  </si>
  <si>
    <t>AD510256</t>
  </si>
  <si>
    <t>AD510230</t>
  </si>
  <si>
    <t>AD510273</t>
  </si>
  <si>
    <t>AD510218</t>
  </si>
  <si>
    <t>AD510236</t>
  </si>
  <si>
    <t>AD510262</t>
  </si>
  <si>
    <t>AD510278</t>
  </si>
  <si>
    <t>AD510269</t>
  </si>
  <si>
    <t>AD510255</t>
  </si>
  <si>
    <t>AD510276</t>
  </si>
  <si>
    <t>AD510247</t>
  </si>
  <si>
    <t>AD510251</t>
  </si>
  <si>
    <t>AD510279</t>
  </si>
  <si>
    <t>AD510252</t>
  </si>
  <si>
    <t>AD510270</t>
  </si>
  <si>
    <t>AD510238</t>
  </si>
  <si>
    <t>AD510242</t>
  </si>
  <si>
    <t>AD510234</t>
  </si>
  <si>
    <t>AD510260</t>
  </si>
  <si>
    <t>AD510212</t>
  </si>
  <si>
    <t>AD510215</t>
  </si>
  <si>
    <t>AD510226</t>
  </si>
  <si>
    <t>AD510220</t>
  </si>
  <si>
    <t>AD510264</t>
  </si>
  <si>
    <t>AD510243</t>
  </si>
  <si>
    <t>AD510222</t>
  </si>
  <si>
    <t>AD510248</t>
  </si>
  <si>
    <t>AD510268</t>
  </si>
  <si>
    <t>AD510259</t>
  </si>
  <si>
    <t>AD510227</t>
  </si>
  <si>
    <t>AD510223</t>
  </si>
  <si>
    <t>AD510216</t>
  </si>
  <si>
    <t>AD510211</t>
  </si>
  <si>
    <t>AD510217</t>
  </si>
  <si>
    <t>AD510225</t>
  </si>
  <si>
    <t>AD510246</t>
  </si>
  <si>
    <t>AD510229</t>
  </si>
  <si>
    <t>AD510257</t>
  </si>
  <si>
    <t>AD510250</t>
  </si>
  <si>
    <t>AD510239</t>
  </si>
  <si>
    <t>AD510235</t>
  </si>
  <si>
    <t>AD510241</t>
  </si>
  <si>
    <t>AD510233</t>
  </si>
  <si>
    <t>AD510265</t>
  </si>
  <si>
    <t>AD510253</t>
  </si>
  <si>
    <t>AD510213</t>
  </si>
  <si>
    <t>AD510267</t>
  </si>
  <si>
    <t>AD510232</t>
  </si>
  <si>
    <t>AD510228</t>
  </si>
  <si>
    <t>AD510258</t>
  </si>
  <si>
    <t>AD510237</t>
  </si>
  <si>
    <t>AD510266</t>
  </si>
  <si>
    <t>AD510214</t>
  </si>
  <si>
    <t>AD510261</t>
  </si>
  <si>
    <t>AD510271</t>
  </si>
  <si>
    <t>AD510224</t>
  </si>
  <si>
    <t>AD510245</t>
  </si>
  <si>
    <t>AD510249</t>
  </si>
  <si>
    <t>AD510240</t>
  </si>
  <si>
    <t>AD510274</t>
  </si>
  <si>
    <t>AD510263</t>
  </si>
  <si>
    <t>AD510272</t>
  </si>
  <si>
    <t>AD510290</t>
  </si>
  <si>
    <t>AD510293</t>
  </si>
  <si>
    <t>AD510277</t>
  </si>
  <si>
    <t>AD602892</t>
  </si>
  <si>
    <t>AD602893</t>
  </si>
  <si>
    <t>AD602894</t>
  </si>
  <si>
    <t>AD602895</t>
  </si>
  <si>
    <t>AD602896</t>
  </si>
  <si>
    <t>AD602897</t>
  </si>
  <si>
    <t>AD602898</t>
  </si>
  <si>
    <t>AD602899</t>
  </si>
  <si>
    <t>AD602900</t>
  </si>
  <si>
    <t>AD602901</t>
  </si>
  <si>
    <t>AD602902</t>
  </si>
  <si>
    <t>AD602903</t>
  </si>
  <si>
    <t>AD602904</t>
  </si>
  <si>
    <t>AD510297</t>
  </si>
  <si>
    <t>AD510295</t>
  </si>
  <si>
    <t>AD510298</t>
  </si>
  <si>
    <t>AD510296</t>
  </si>
  <si>
    <t>AD510299</t>
  </si>
  <si>
    <t>AD510300</t>
  </si>
  <si>
    <t>AD510301</t>
  </si>
  <si>
    <t>AD510304</t>
  </si>
  <si>
    <t>AD510302</t>
  </si>
  <si>
    <t>AD510303</t>
  </si>
  <si>
    <t>AD510309</t>
  </si>
  <si>
    <t>AD510313</t>
  </si>
  <si>
    <t>AD510307</t>
  </si>
  <si>
    <t>AD510310</t>
  </si>
  <si>
    <t>AD510312</t>
  </si>
  <si>
    <t>AD510308</t>
  </si>
  <si>
    <t>AD510305</t>
  </si>
  <si>
    <t>AD510311</t>
  </si>
  <si>
    <t>AD510306</t>
  </si>
  <si>
    <t>AD510314</t>
  </si>
  <si>
    <t>AD510320</t>
  </si>
  <si>
    <t>AD602905</t>
  </si>
  <si>
    <t>AD602906</t>
  </si>
  <si>
    <t>AD602908</t>
  </si>
  <si>
    <t>AD602909</t>
  </si>
  <si>
    <t>AD602910</t>
  </si>
  <si>
    <t>AD602911</t>
  </si>
  <si>
    <t>AD602912</t>
  </si>
  <si>
    <t>AD510321</t>
  </si>
  <si>
    <t>AD602913</t>
  </si>
  <si>
    <t>AD602914</t>
  </si>
  <si>
    <t>AD602915</t>
  </si>
  <si>
    <t>AD602916</t>
  </si>
  <si>
    <t>AD602917</t>
  </si>
  <si>
    <t>AD602918</t>
  </si>
  <si>
    <t>AD602919</t>
  </si>
  <si>
    <t>AD602920</t>
  </si>
  <si>
    <t>AD602921</t>
  </si>
  <si>
    <t>AD602922</t>
  </si>
  <si>
    <t>AD510315</t>
  </si>
  <si>
    <t>AD510317</t>
  </si>
  <si>
    <t>AD510319</t>
  </si>
  <si>
    <t>AD510316</t>
  </si>
  <si>
    <t>AD510318</t>
  </si>
  <si>
    <t>AD602923</t>
  </si>
  <si>
    <t>AD602907</t>
  </si>
  <si>
    <t>AD510323</t>
  </si>
  <si>
    <t>AD510322</t>
  </si>
  <si>
    <t>AD510326</t>
  </si>
  <si>
    <t>AD510324</t>
  </si>
  <si>
    <t>AD510325</t>
  </si>
  <si>
    <t>AD510328</t>
  </si>
  <si>
    <t>AD510332</t>
  </si>
  <si>
    <t>AD510327</t>
  </si>
  <si>
    <t>AD510336</t>
  </si>
  <si>
    <t>AD510337</t>
  </si>
  <si>
    <t>AD510329</t>
  </si>
  <si>
    <t>AD510338</t>
  </si>
  <si>
    <t>AD510333</t>
  </si>
  <si>
    <t>AD510334</t>
  </si>
  <si>
    <t>AD510331</t>
  </si>
  <si>
    <t>AD510330</t>
  </si>
  <si>
    <t>AD510335</t>
  </si>
  <si>
    <t>AD602930</t>
  </si>
  <si>
    <t>AD602924</t>
  </si>
  <si>
    <t>AD602925</t>
  </si>
  <si>
    <t>AD602926</t>
  </si>
  <si>
    <t>AD602927</t>
  </si>
  <si>
    <t>AD602928</t>
  </si>
  <si>
    <t>AD602929</t>
  </si>
  <si>
    <t>AD602931</t>
  </si>
  <si>
    <t>AD602932</t>
  </si>
  <si>
    <t>AD602933</t>
  </si>
  <si>
    <t>AD602934</t>
  </si>
  <si>
    <t>AD602935</t>
  </si>
  <si>
    <t>AD602936</t>
  </si>
  <si>
    <t>AD602937</t>
  </si>
  <si>
    <t>AD602938</t>
  </si>
  <si>
    <t>AD602939</t>
  </si>
  <si>
    <t>AD602940</t>
  </si>
  <si>
    <t>AD602941</t>
  </si>
  <si>
    <t>AD602942</t>
  </si>
  <si>
    <t>AD602943</t>
  </si>
  <si>
    <t>AD602944</t>
  </si>
  <si>
    <t>AD602945</t>
  </si>
  <si>
    <t>AD602946</t>
  </si>
  <si>
    <t>AD602947</t>
  </si>
  <si>
    <t>AD602948</t>
  </si>
  <si>
    <t>AD602949</t>
  </si>
  <si>
    <t>AD602950</t>
  </si>
  <si>
    <t>AD602951</t>
  </si>
  <si>
    <t>AD510339</t>
  </si>
  <si>
    <t>AD510340</t>
  </si>
  <si>
    <t>AD510370</t>
  </si>
  <si>
    <t>AD510371</t>
  </si>
  <si>
    <t>AD510380</t>
  </si>
  <si>
    <t>AD510382</t>
  </si>
  <si>
    <t>AD510381</t>
  </si>
  <si>
    <t>AD510387</t>
  </si>
  <si>
    <t>AD510388</t>
  </si>
  <si>
    <t>AD510386</t>
  </si>
  <si>
    <t>AD510383</t>
  </si>
  <si>
    <t>AD510384</t>
  </si>
  <si>
    <t>AD510385</t>
  </si>
  <si>
    <t>AD510377</t>
  </si>
  <si>
    <t>AD510379</t>
  </si>
  <si>
    <t>AD510372</t>
  </si>
  <si>
    <t>AD510375</t>
  </si>
  <si>
    <t>AD510376</t>
  </si>
  <si>
    <t>AD510374</t>
  </si>
  <si>
    <t>AD510373</t>
  </si>
  <si>
    <t>AD510378</t>
  </si>
  <si>
    <t>AD510363</t>
  </si>
  <si>
    <t>AD510361</t>
  </si>
  <si>
    <t>AD510362</t>
  </si>
  <si>
    <t>AD510350</t>
  </si>
  <si>
    <t>AD510346</t>
  </si>
  <si>
    <t>AD510347</t>
  </si>
  <si>
    <t>AD510344</t>
  </si>
  <si>
    <t>AD510355</t>
  </si>
  <si>
    <t>AD510341</t>
  </si>
  <si>
    <t>AD510343</t>
  </si>
  <si>
    <t>AD510352</t>
  </si>
  <si>
    <t>AD510360</t>
  </si>
  <si>
    <t>AD510349</t>
  </si>
  <si>
    <t>AD510365</t>
  </si>
  <si>
    <t>AD510357</t>
  </si>
  <si>
    <t>AD510364</t>
  </si>
  <si>
    <t>AD510351</t>
  </si>
  <si>
    <t>AD510359</t>
  </si>
  <si>
    <t>AD510368</t>
  </si>
  <si>
    <t>AD510358</t>
  </si>
  <si>
    <t>AD510356</t>
  </si>
  <si>
    <t>AD510366</t>
  </si>
  <si>
    <t>AD510369</t>
  </si>
  <si>
    <t>AD510348</t>
  </si>
  <si>
    <t>AD510342</t>
  </si>
  <si>
    <t>AD510354</t>
  </si>
  <si>
    <t>AD510353</t>
  </si>
  <si>
    <t>AD510345</t>
  </si>
  <si>
    <t>AD510367</t>
  </si>
  <si>
    <t>AD510389</t>
  </si>
  <si>
    <t>AD510392</t>
  </si>
  <si>
    <t>AD510390</t>
  </si>
  <si>
    <t>AD510391</t>
  </si>
  <si>
    <t>AD510393</t>
  </si>
  <si>
    <t>AD510394</t>
  </si>
  <si>
    <t>AD510395</t>
  </si>
  <si>
    <t>AD510396</t>
  </si>
  <si>
    <t>AD510397</t>
  </si>
  <si>
    <t>AD510398</t>
  </si>
  <si>
    <t>AD510414</t>
  </si>
  <si>
    <t>AD510400</t>
  </si>
  <si>
    <t>AD510407</t>
  </si>
  <si>
    <t>AD510415</t>
  </si>
  <si>
    <t>AD510412</t>
  </si>
  <si>
    <t>AD510399</t>
  </si>
  <si>
    <t>AD510413</t>
  </si>
  <si>
    <t>AD510409</t>
  </si>
  <si>
    <t>AD510411</t>
  </si>
  <si>
    <t>AD510408</t>
  </si>
  <si>
    <t>AD510410</t>
  </si>
  <si>
    <t>AD510402</t>
  </si>
  <si>
    <t>AD510401</t>
  </si>
  <si>
    <t>AD510403</t>
  </si>
  <si>
    <t>AD510404</t>
  </si>
  <si>
    <t>AD510406</t>
  </si>
  <si>
    <t>AD510405</t>
  </si>
  <si>
    <t>AD602957</t>
  </si>
  <si>
    <t>AD602954</t>
  </si>
  <si>
    <t>AD602955</t>
  </si>
  <si>
    <t>AD602956</t>
  </si>
  <si>
    <t>AD602958</t>
  </si>
  <si>
    <t>AD602959</t>
  </si>
  <si>
    <t>AD510417</t>
  </si>
  <si>
    <t>AD510416</t>
  </si>
  <si>
    <t>AD510418</t>
  </si>
  <si>
    <t>AD510419</t>
  </si>
  <si>
    <t>AD510423</t>
  </si>
  <si>
    <t>AD510421</t>
  </si>
  <si>
    <t>AD510420</t>
  </si>
  <si>
    <t>AD510422</t>
  </si>
  <si>
    <t>AD510424</t>
  </si>
  <si>
    <t>AD510425</t>
  </si>
  <si>
    <t>AD510426</t>
  </si>
  <si>
    <t>AD510427</t>
  </si>
  <si>
    <t>AD510429</t>
  </si>
  <si>
    <t>AD510431</t>
  </si>
  <si>
    <t>AD510433</t>
  </si>
  <si>
    <t>AD510430</t>
  </si>
  <si>
    <t>AD510432</t>
  </si>
  <si>
    <t>AD510428</t>
  </si>
  <si>
    <t>AD510435</t>
  </si>
  <si>
    <t>AD510434</t>
  </si>
  <si>
    <t>AD510438</t>
  </si>
  <si>
    <t>AD510436</t>
  </si>
  <si>
    <t>AD510437</t>
  </si>
  <si>
    <t>AD602952</t>
  </si>
  <si>
    <t>AD602965</t>
  </si>
  <si>
    <t>AD602967</t>
  </si>
  <si>
    <t>AD602968</t>
  </si>
  <si>
    <t>AD602969</t>
  </si>
  <si>
    <t>AD602970</t>
  </si>
  <si>
    <t>AD510439</t>
  </si>
  <si>
    <t>AD602953</t>
  </si>
  <si>
    <t>AD602960</t>
  </si>
  <si>
    <t>AD602961</t>
  </si>
  <si>
    <t>AD602962</t>
  </si>
  <si>
    <t>AD602963</t>
  </si>
  <si>
    <t>AD602964</t>
  </si>
  <si>
    <t>AD602966</t>
  </si>
  <si>
    <t>AD510440</t>
  </si>
  <si>
    <t>AD510441</t>
  </si>
  <si>
    <t>AD510442</t>
  </si>
  <si>
    <t>AD510443</t>
  </si>
  <si>
    <t>AD602973</t>
  </si>
  <si>
    <t>AD602971</t>
  </si>
  <si>
    <t>AD602972</t>
  </si>
  <si>
    <t>AD602974</t>
  </si>
  <si>
    <t>AD602975</t>
  </si>
  <si>
    <t>AD602976</t>
  </si>
  <si>
    <t>AD602977</t>
  </si>
  <si>
    <t>AD510444</t>
  </si>
  <si>
    <t>AD510449</t>
  </si>
  <si>
    <t>AD510448</t>
  </si>
  <si>
    <t>AD510445</t>
  </si>
  <si>
    <t>AD510447</t>
  </si>
  <si>
    <t>AD510446</t>
  </si>
  <si>
    <t>AD510450</t>
  </si>
  <si>
    <t>AD510452</t>
  </si>
  <si>
    <t>AD510453</t>
  </si>
  <si>
    <t>AD510454</t>
  </si>
  <si>
    <t>AD510455</t>
  </si>
  <si>
    <t>AD510459</t>
  </si>
  <si>
    <t>AD510458</t>
  </si>
  <si>
    <t>AD510456</t>
  </si>
  <si>
    <t>AD510457</t>
  </si>
  <si>
    <t>AD510460</t>
  </si>
  <si>
    <t>AD510461</t>
  </si>
  <si>
    <t>AD510463</t>
  </si>
  <si>
    <t>AD510462</t>
  </si>
  <si>
    <t>AD602978</t>
  </si>
  <si>
    <t>AD602979</t>
  </si>
  <si>
    <t>AD602980</t>
  </si>
  <si>
    <t>AD602981</t>
  </si>
  <si>
    <t>AD510294</t>
  </si>
  <si>
    <t>AD510464</t>
  </si>
  <si>
    <t>AD510476</t>
  </si>
  <si>
    <t>AD510472</t>
  </si>
  <si>
    <t>AD510475</t>
  </si>
  <si>
    <t>AD510469</t>
  </si>
  <si>
    <t>AD510465</t>
  </si>
  <si>
    <t>AD510470</t>
  </si>
  <si>
    <t>AD510468</t>
  </si>
  <si>
    <t>AD510471</t>
  </si>
  <si>
    <t>AD510467</t>
  </si>
  <si>
    <t>AD510466</t>
  </si>
  <si>
    <t>AD510477</t>
  </si>
  <si>
    <t>AD510478</t>
  </si>
  <si>
    <t>AD510479</t>
  </si>
  <si>
    <t>AD510486</t>
  </si>
  <si>
    <t>AD510488</t>
  </si>
  <si>
    <t>AD510487</t>
  </si>
  <si>
    <t>AD510481</t>
  </si>
  <si>
    <t>AD510483</t>
  </si>
  <si>
    <t>AD510489</t>
  </si>
  <si>
    <t>AD510485</t>
  </si>
  <si>
    <t>AD510480</t>
  </si>
  <si>
    <t>AD510484</t>
  </si>
  <si>
    <t>AD510482</t>
  </si>
  <si>
    <t>AD510492</t>
  </si>
  <si>
    <t>AD510491</t>
  </si>
  <si>
    <t>AD510490</t>
  </si>
  <si>
    <t>AD602982</t>
  </si>
  <si>
    <t>AD602983</t>
  </si>
  <si>
    <t>AD602984</t>
  </si>
  <si>
    <t>AD602985</t>
  </si>
  <si>
    <t>AD602986</t>
  </si>
  <si>
    <t>AD602987</t>
  </si>
  <si>
    <t>AD602988</t>
  </si>
  <si>
    <t>AD602989</t>
  </si>
  <si>
    <t>AD602990</t>
  </si>
  <si>
    <t>AD602991</t>
  </si>
  <si>
    <t>AD602992</t>
  </si>
  <si>
    <t>AD510499</t>
  </si>
  <si>
    <t>AD510500</t>
  </si>
  <si>
    <t>AD510496</t>
  </si>
  <si>
    <t>AD510495</t>
  </si>
  <si>
    <t>AD510497</t>
  </si>
  <si>
    <t>AD510493</t>
  </si>
  <si>
    <t>AD510494</t>
  </si>
  <si>
    <t>AD510518</t>
  </si>
  <si>
    <t>AD510521</t>
  </si>
  <si>
    <t>AD510519</t>
  </si>
  <si>
    <t>AD510517</t>
  </si>
  <si>
    <t>AD510520</t>
  </si>
  <si>
    <t>AD510523</t>
  </si>
  <si>
    <t>AD510522</t>
  </si>
  <si>
    <t>AD510525</t>
  </si>
  <si>
    <t>AD510524</t>
  </si>
  <si>
    <t>AD510526</t>
  </si>
  <si>
    <t>AD602994</t>
  </si>
  <si>
    <t>AD603000</t>
  </si>
  <si>
    <t>AD510527</t>
  </si>
  <si>
    <t>AD510531</t>
  </si>
  <si>
    <t>AD510530</t>
  </si>
  <si>
    <t>AD510529</t>
  </si>
  <si>
    <t>AD510537</t>
  </si>
  <si>
    <t>AD510535</t>
  </si>
  <si>
    <t>AD510536</t>
  </si>
  <si>
    <t>AD510533</t>
  </si>
  <si>
    <t>AD510532</t>
  </si>
  <si>
    <t>AD510534</t>
  </si>
  <si>
    <t>AD510539</t>
  </si>
  <si>
    <t>AD510538</t>
  </si>
  <si>
    <t>AD602993</t>
  </si>
  <si>
    <t>AD602995</t>
  </si>
  <si>
    <t>AD602996</t>
  </si>
  <si>
    <t>AD602997</t>
  </si>
  <si>
    <t>AD602998</t>
  </si>
  <si>
    <t>AD602999</t>
  </si>
  <si>
    <t>AD603001</t>
  </si>
  <si>
    <t>AD603002</t>
  </si>
  <si>
    <t>AD603003</t>
  </si>
  <si>
    <t>AD510540</t>
  </si>
  <si>
    <t>AD510542</t>
  </si>
  <si>
    <t>AD510541</t>
  </si>
  <si>
    <t>AD510543</t>
  </si>
  <si>
    <t>AD510544</t>
  </si>
  <si>
    <t>AD603004</t>
  </si>
  <si>
    <t>AD510548</t>
  </si>
  <si>
    <t>AD510547</t>
  </si>
  <si>
    <t>AD510552</t>
  </si>
  <si>
    <t>AD510551</t>
  </si>
  <si>
    <t>AD510553</t>
  </si>
  <si>
    <t>AD510550</t>
  </si>
  <si>
    <t>AD510549</t>
  </si>
  <si>
    <t>AD510554</t>
  </si>
  <si>
    <t>AD603008</t>
  </si>
  <si>
    <t>AD603009</t>
  </si>
  <si>
    <t>AD510555</t>
  </si>
  <si>
    <t>AD510556</t>
  </si>
  <si>
    <t>AD510565</t>
  </si>
  <si>
    <t>AD510561</t>
  </si>
  <si>
    <t>AD510560</t>
  </si>
  <si>
    <t>AD510558</t>
  </si>
  <si>
    <t>AD510559</t>
  </si>
  <si>
    <t>AD510563</t>
  </si>
  <si>
    <t>AD510564</t>
  </si>
  <si>
    <t>AD510557</t>
  </si>
  <si>
    <t>AD510562</t>
  </si>
  <si>
    <t>AD510573</t>
  </si>
  <si>
    <t>AD510575</t>
  </si>
  <si>
    <t>AD510574</t>
  </si>
  <si>
    <t>AD510572</t>
  </si>
  <si>
    <t>AD510568</t>
  </si>
  <si>
    <t>AD510566</t>
  </si>
  <si>
    <t>AD510570</t>
  </si>
  <si>
    <t>AD510569</t>
  </si>
  <si>
    <t>AD510571</t>
  </si>
  <si>
    <t>AD510567</t>
  </si>
  <si>
    <t>AD510583</t>
  </si>
  <si>
    <t>AD510585</t>
  </si>
  <si>
    <t>AD510584</t>
  </si>
  <si>
    <t>AD510580</t>
  </si>
  <si>
    <t>AD510582</t>
  </si>
  <si>
    <t>AD510581</t>
  </si>
  <si>
    <t>AD510594</t>
  </si>
  <si>
    <t>AD510586</t>
  </si>
  <si>
    <t>AD510593</t>
  </si>
  <si>
    <t>AD510592</t>
  </si>
  <si>
    <t>AD510589</t>
  </si>
  <si>
    <t>AD510591</t>
  </si>
  <si>
    <t>AD510590</t>
  </si>
  <si>
    <t>AD510596</t>
  </si>
  <si>
    <t>AD603011</t>
  </si>
  <si>
    <t>AD603012</t>
  </si>
  <si>
    <t>AD603013</t>
  </si>
  <si>
    <t>AD603014</t>
  </si>
  <si>
    <t>AD603015</t>
  </si>
  <si>
    <t>AD603016</t>
  </si>
  <si>
    <t>AD603017</t>
  </si>
  <si>
    <t>AD603018</t>
  </si>
  <si>
    <t>AD603019</t>
  </si>
  <si>
    <t>AD603020</t>
  </si>
  <si>
    <t>AD603021</t>
  </si>
  <si>
    <t>AD603022</t>
  </si>
  <si>
    <t>AD603023</t>
  </si>
  <si>
    <t>AD603024</t>
  </si>
  <si>
    <t>AD603025</t>
  </si>
  <si>
    <t>AD603026</t>
  </si>
  <si>
    <t>AD603027</t>
  </si>
  <si>
    <t>AD603028</t>
  </si>
  <si>
    <t>AD603029</t>
  </si>
  <si>
    <t>AD603030</t>
  </si>
  <si>
    <t>AD510595</t>
  </si>
  <si>
    <t>AD603031</t>
  </si>
  <si>
    <t>AD510598</t>
  </si>
  <si>
    <t>AD510600</t>
  </si>
  <si>
    <t>AD510597</t>
  </si>
  <si>
    <t>AD510599</t>
  </si>
  <si>
    <t>AD603005</t>
  </si>
  <si>
    <t>AD603006</t>
  </si>
  <si>
    <t>AD510601</t>
  </si>
  <si>
    <t>AD510602</t>
  </si>
  <si>
    <t>AD510607</t>
  </si>
  <si>
    <t>AD510606</t>
  </si>
  <si>
    <t>AD510604</t>
  </si>
  <si>
    <t>AD510608</t>
  </si>
  <si>
    <t>AD510603</t>
  </si>
  <si>
    <t>AD510605</t>
  </si>
  <si>
    <t>AD510609</t>
  </si>
  <si>
    <t>AD510611</t>
  </si>
  <si>
    <t>AD510612</t>
  </si>
  <si>
    <t>AD510610</t>
  </si>
  <si>
    <t>AD510613</t>
  </si>
  <si>
    <t>AD603032</t>
  </si>
  <si>
    <t>AD603033</t>
  </si>
  <si>
    <t>AD510628</t>
  </si>
  <si>
    <t>AD510622</t>
  </si>
  <si>
    <t>AD510629</t>
  </si>
  <si>
    <t>AD510625</t>
  </si>
  <si>
    <t>AD510627</t>
  </si>
  <si>
    <t>AD510624</t>
  </si>
  <si>
    <t>AD510623</t>
  </si>
  <si>
    <t>AD603034</t>
  </si>
  <si>
    <t>AD603035</t>
  </si>
  <si>
    <t>AD603036</t>
  </si>
  <si>
    <t>AD603037</t>
  </si>
  <si>
    <t>AD603038</t>
  </si>
  <si>
    <t>AD603039</t>
  </si>
  <si>
    <t>AD603040</t>
  </si>
  <si>
    <t>AD603041</t>
  </si>
  <si>
    <t>AD510614</t>
  </si>
  <si>
    <t>AD510616</t>
  </si>
  <si>
    <t>AD510615</t>
  </si>
  <si>
    <t>AD510617</t>
  </si>
  <si>
    <t>AD510630</t>
  </si>
  <si>
    <t>AD510633</t>
  </si>
  <si>
    <t>AD510631</t>
  </si>
  <si>
    <t>AD510632</t>
  </si>
  <si>
    <t>AD510634</t>
  </si>
  <si>
    <t>AD510647</t>
  </si>
  <si>
    <t>AD510646</t>
  </si>
  <si>
    <t>AD510635</t>
  </si>
  <si>
    <t>AD510648</t>
  </si>
  <si>
    <t>AD510649</t>
  </si>
  <si>
    <t>AD510637</t>
  </si>
  <si>
    <t>AD510636</t>
  </si>
  <si>
    <t>AD510638</t>
  </si>
  <si>
    <t>AD510641</t>
  </si>
  <si>
    <t>AD510643</t>
  </si>
  <si>
    <t>AD510645</t>
  </si>
  <si>
    <t>AD510644</t>
  </si>
  <si>
    <t>AD510639</t>
  </si>
  <si>
    <t>AD510640</t>
  </si>
  <si>
    <t>AD510642</t>
  </si>
  <si>
    <t>AD510650</t>
  </si>
  <si>
    <t>AD510651</t>
  </si>
  <si>
    <t>AD603042</t>
  </si>
  <si>
    <t>AD603043</t>
  </si>
  <si>
    <t>AD603044</t>
  </si>
  <si>
    <t>AD603045</t>
  </si>
  <si>
    <t>AD603046</t>
  </si>
  <si>
    <t>AD603047</t>
  </si>
  <si>
    <t>AD603049</t>
  </si>
  <si>
    <t>AD603050</t>
  </si>
  <si>
    <t>AD603051</t>
  </si>
  <si>
    <t>AD603052</t>
  </si>
  <si>
    <t>AD603053</t>
  </si>
  <si>
    <t>AD603054</t>
  </si>
  <si>
    <t>AD603056</t>
  </si>
  <si>
    <t>AD603057</t>
  </si>
  <si>
    <t>AD603055</t>
  </si>
  <si>
    <t>AD603048</t>
  </si>
  <si>
    <t>AD510655</t>
  </si>
  <si>
    <t>AD510654</t>
  </si>
  <si>
    <t>AD510660</t>
  </si>
  <si>
    <t>AD510659</t>
  </si>
  <si>
    <t>AD510662</t>
  </si>
  <si>
    <t>AD510661</t>
  </si>
  <si>
    <t>AD510663</t>
  </si>
  <si>
    <t>AD510652</t>
  </si>
  <si>
    <t>AD510656</t>
  </si>
  <si>
    <t>AD510653</t>
  </si>
  <si>
    <t>AD510657</t>
  </si>
  <si>
    <t>AD510658</t>
  </si>
  <si>
    <t>AD510667</t>
  </si>
  <si>
    <t>AD510666</t>
  </si>
  <si>
    <t>AD510665</t>
  </si>
  <si>
    <t>AD510664</t>
  </si>
  <si>
    <t>AD510677</t>
  </si>
  <si>
    <t>AD510680</t>
  </si>
  <si>
    <t>AD510679</t>
  </si>
  <si>
    <t>AD510681</t>
  </si>
  <si>
    <t>AD510671</t>
  </si>
  <si>
    <t>AD510678</t>
  </si>
  <si>
    <t>AD510672</t>
  </si>
  <si>
    <t>AD510676</t>
  </si>
  <si>
    <t>AD510673</t>
  </si>
  <si>
    <t>AD510675</t>
  </si>
  <si>
    <t>AD510674</t>
  </si>
  <si>
    <t>AD510682</t>
  </si>
  <si>
    <t>AD510683</t>
  </si>
  <si>
    <t>AD510684</t>
  </si>
  <si>
    <t>AD510685</t>
  </si>
  <si>
    <t>AD603063</t>
  </si>
  <si>
    <t>AD603064</t>
  </si>
  <si>
    <t>AD603065</t>
  </si>
  <si>
    <t>AD603066</t>
  </si>
  <si>
    <t>AD603067</t>
  </si>
  <si>
    <t>AD603068</t>
  </si>
  <si>
    <t>AD603069</t>
  </si>
  <si>
    <t>AD603070</t>
  </si>
  <si>
    <t>AD603071</t>
  </si>
  <si>
    <t>AD603072</t>
  </si>
  <si>
    <t>AD603077</t>
  </si>
  <si>
    <t>AD603078</t>
  </si>
  <si>
    <t>AD603079</t>
  </si>
  <si>
    <t>AD603073</t>
  </si>
  <si>
    <t>AD510691</t>
  </si>
  <si>
    <t>AD510689</t>
  </si>
  <si>
    <t>AD510690</t>
  </si>
  <si>
    <t>AD510686</t>
  </si>
  <si>
    <t>AD510687</t>
  </si>
  <si>
    <t>AD510688</t>
  </si>
  <si>
    <t>AD603007</t>
  </si>
  <si>
    <t>AD603074</t>
  </si>
  <si>
    <t>AD603075</t>
  </si>
  <si>
    <t>AD603076</t>
  </si>
  <si>
    <t>AD510692</t>
  </si>
  <si>
    <t>AD510695</t>
  </si>
  <si>
    <t>AD510696</t>
  </si>
  <si>
    <t>AD510697</t>
  </si>
  <si>
    <t>AD510698</t>
  </si>
  <si>
    <t>AD510694</t>
  </si>
  <si>
    <t>AD510693</t>
  </si>
  <si>
    <t>AD510770</t>
  </si>
  <si>
    <t>AD510771</t>
  </si>
  <si>
    <t>AD510769</t>
  </si>
  <si>
    <t>AD510772</t>
  </si>
  <si>
    <t>AD510773</t>
  </si>
  <si>
    <t>AD510984</t>
  </si>
  <si>
    <t>AD510989</t>
  </si>
  <si>
    <t>AD510986</t>
  </si>
  <si>
    <t>AD510985</t>
  </si>
  <si>
    <t>AD510987</t>
  </si>
  <si>
    <t>AD510988</t>
  </si>
  <si>
    <t>AD511061</t>
  </si>
  <si>
    <t>AD511062</t>
  </si>
  <si>
    <t>AD511064</t>
  </si>
  <si>
    <t>AD511063</t>
  </si>
  <si>
    <t>AD511060</t>
  </si>
  <si>
    <t>AD603080</t>
  </si>
  <si>
    <t>AD603081</t>
  </si>
  <si>
    <t>AD603082</t>
  </si>
  <si>
    <t>AD603083</t>
  </si>
  <si>
    <t>AD603084</t>
  </si>
  <si>
    <t>AD603085</t>
  </si>
  <si>
    <t>AD603086</t>
  </si>
  <si>
    <t>AD603087</t>
  </si>
  <si>
    <t>AD603088</t>
  </si>
  <si>
    <t>AD603089</t>
  </si>
  <si>
    <t>AD603090</t>
  </si>
  <si>
    <t>AD603091</t>
  </si>
  <si>
    <t>AD603092</t>
  </si>
  <si>
    <t>AD603093</t>
  </si>
  <si>
    <t>AD603094</t>
  </si>
  <si>
    <t>AD603095</t>
  </si>
  <si>
    <t>AD603096</t>
  </si>
  <si>
    <t>AD603097</t>
  </si>
  <si>
    <t>AD603098</t>
  </si>
  <si>
    <t>AD603099</t>
  </si>
  <si>
    <t>AD603100</t>
  </si>
  <si>
    <t>AD603101</t>
  </si>
  <si>
    <t>AD603102</t>
  </si>
  <si>
    <t>AD603103</t>
  </si>
  <si>
    <t>AD603104</t>
  </si>
  <si>
    <t>AD603105</t>
  </si>
  <si>
    <t>AD603106</t>
  </si>
  <si>
    <t>AD603107</t>
  </si>
  <si>
    <t>AD603108</t>
  </si>
  <si>
    <t>AD603109</t>
  </si>
  <si>
    <t>AD603110</t>
  </si>
  <si>
    <t>AD603111</t>
  </si>
  <si>
    <t>AD603112</t>
  </si>
  <si>
    <t>AD603113</t>
  </si>
  <si>
    <t>AD603114</t>
  </si>
  <si>
    <t>AD603115</t>
  </si>
  <si>
    <t>AD603116</t>
  </si>
  <si>
    <t>AD603117</t>
  </si>
  <si>
    <t>AD603118</t>
  </si>
  <si>
    <t>AD603119</t>
  </si>
  <si>
    <t>AD603120</t>
  </si>
  <si>
    <t>AD603121</t>
  </si>
  <si>
    <t>AD603122</t>
  </si>
  <si>
    <t>AD603123</t>
  </si>
  <si>
    <t>AD603124</t>
  </si>
  <si>
    <t>AD603125</t>
  </si>
  <si>
    <t>AD603126</t>
  </si>
  <si>
    <t>AD603127</t>
  </si>
  <si>
    <t>AD603128</t>
  </si>
  <si>
    <t>AD603129</t>
  </si>
  <si>
    <t>AD603130</t>
  </si>
  <si>
    <t>AD603131</t>
  </si>
  <si>
    <t>AD603132</t>
  </si>
  <si>
    <t>AD603133</t>
  </si>
  <si>
    <t>AD603134</t>
  </si>
  <si>
    <t>AD603135</t>
  </si>
  <si>
    <t>AD603136</t>
  </si>
  <si>
    <t>AD603137</t>
  </si>
  <si>
    <t>AD603138</t>
  </si>
  <si>
    <t>AD603139</t>
  </si>
  <si>
    <t>AD603140</t>
  </si>
  <si>
    <t>AD603141</t>
  </si>
  <si>
    <t>AD511067</t>
  </si>
  <si>
    <t>AD511065</t>
  </si>
  <si>
    <t>AD511066</t>
  </si>
  <si>
    <t>AD511068</t>
  </si>
  <si>
    <t>AD511069</t>
  </si>
  <si>
    <t>AD511070</t>
  </si>
  <si>
    <t>AD511077</t>
  </si>
  <si>
    <t>AD511078</t>
  </si>
  <si>
    <t>AD511071</t>
  </si>
  <si>
    <t>AD511073</t>
  </si>
  <si>
    <t>AD511075</t>
  </si>
  <si>
    <t>AD511074</t>
  </si>
  <si>
    <t>AD511076</t>
  </si>
  <si>
    <t>AD511072</t>
  </si>
  <si>
    <t>AD511081</t>
  </si>
  <si>
    <t>AD511079</t>
  </si>
  <si>
    <t>AD511080</t>
  </si>
  <si>
    <t>AD511082</t>
  </si>
  <si>
    <t>AD511083</t>
  </si>
  <si>
    <t>AD603142</t>
  </si>
  <si>
    <t>AD603143</t>
  </si>
  <si>
    <t>AD603144</t>
  </si>
  <si>
    <t>AD603145</t>
  </si>
  <si>
    <t>AD603146</t>
  </si>
  <si>
    <t>AD603147</t>
  </si>
  <si>
    <t>AD603148</t>
  </si>
  <si>
    <t>AD603149</t>
  </si>
  <si>
    <t>AD511086</t>
  </si>
  <si>
    <t>AD511085</t>
  </si>
  <si>
    <t>AD511084</t>
  </si>
  <si>
    <t>AD511092</t>
  </si>
  <si>
    <t>AD511087</t>
  </si>
  <si>
    <t>AD511088</t>
  </si>
  <si>
    <t>AD511089</t>
  </si>
  <si>
    <t>AD511090</t>
  </si>
  <si>
    <t>AD511091</t>
  </si>
  <si>
    <t>AD511093</t>
  </si>
  <si>
    <t>AD511094</t>
  </si>
  <si>
    <t>AD511095</t>
  </si>
  <si>
    <t>AD603150</t>
  </si>
  <si>
    <t>AD511100</t>
  </si>
  <si>
    <t>AD511097</t>
  </si>
  <si>
    <t>AD511099</t>
  </si>
  <si>
    <t>AD511098</t>
  </si>
  <si>
    <t>AD511096</t>
  </si>
  <si>
    <t>AD511117</t>
  </si>
  <si>
    <t>AD511112</t>
  </si>
  <si>
    <t>AD511111</t>
  </si>
  <si>
    <t>AD511113</t>
  </si>
  <si>
    <t>AD511115</t>
  </si>
  <si>
    <t>AD511116</t>
  </si>
  <si>
    <t>AD511114</t>
  </si>
  <si>
    <t>AD603151</t>
  </si>
  <si>
    <t>AD603152</t>
  </si>
  <si>
    <t>AD511105</t>
  </si>
  <si>
    <t>AD511106</t>
  </si>
  <si>
    <t>AD511101</t>
  </si>
  <si>
    <t>AD511104</t>
  </si>
  <si>
    <t>AD511102</t>
  </si>
  <si>
    <t>AD511109</t>
  </si>
  <si>
    <t>AD511103</t>
  </si>
  <si>
    <t>AD511107</t>
  </si>
  <si>
    <t>AD511108</t>
  </si>
  <si>
    <t>AD511110</t>
  </si>
  <si>
    <t>AD511120</t>
  </si>
  <si>
    <t>AD511125</t>
  </si>
  <si>
    <t>AD511123</t>
  </si>
  <si>
    <t>AD511121</t>
  </si>
  <si>
    <t>AD511122</t>
  </si>
  <si>
    <t>AD511124</t>
  </si>
  <si>
    <t>AD511118</t>
  </si>
  <si>
    <t>AD511119</t>
  </si>
  <si>
    <t>AD511523</t>
  </si>
  <si>
    <t>AD511522</t>
  </si>
  <si>
    <t>AD511476</t>
  </si>
  <si>
    <t>AD511525</t>
  </si>
  <si>
    <t>AD511524</t>
  </si>
  <si>
    <t>AD511526</t>
  </si>
  <si>
    <t>AD511617</t>
  </si>
  <si>
    <t>AD511618</t>
  </si>
  <si>
    <t>AD511664</t>
  </si>
  <si>
    <t>AD511711</t>
  </si>
  <si>
    <t>AD511716</t>
  </si>
  <si>
    <t>AD511710</t>
  </si>
  <si>
    <t>AD511713</t>
  </si>
  <si>
    <t>AD511717</t>
  </si>
  <si>
    <t>AD511712</t>
  </si>
  <si>
    <t>AD511718</t>
  </si>
  <si>
    <t>AD511714</t>
  </si>
  <si>
    <t>AD511715</t>
  </si>
  <si>
    <t>AD511721</t>
  </si>
  <si>
    <t>AD511722</t>
  </si>
  <si>
    <t>AD511720</t>
  </si>
  <si>
    <t>AD511724</t>
  </si>
  <si>
    <t>AD511723</t>
  </si>
  <si>
    <t>AD511725</t>
  </si>
  <si>
    <t>AD603153</t>
  </si>
  <si>
    <t>AD603154</t>
  </si>
  <si>
    <t>AD603155</t>
  </si>
  <si>
    <t>AD603156</t>
  </si>
  <si>
    <t>AD603157</t>
  </si>
  <si>
    <t>AD603158</t>
  </si>
  <si>
    <t>AD603159</t>
  </si>
  <si>
    <t>AD603160</t>
  </si>
  <si>
    <t>AD603161</t>
  </si>
  <si>
    <t>AD603162</t>
  </si>
  <si>
    <t>AD603163</t>
  </si>
  <si>
    <t>AD603164</t>
  </si>
  <si>
    <t>AD603165</t>
  </si>
  <si>
    <t>AD603166</t>
  </si>
  <si>
    <t>AD603167</t>
  </si>
  <si>
    <t>AD603168</t>
  </si>
  <si>
    <t>AD603169</t>
  </si>
  <si>
    <t>AD603170</t>
  </si>
  <si>
    <t>AD603171</t>
  </si>
  <si>
    <t>AD603172</t>
  </si>
  <si>
    <t>AD603173</t>
  </si>
  <si>
    <t>AD603174</t>
  </si>
  <si>
    <t>AD511719</t>
  </si>
  <si>
    <t>AD603175</t>
  </si>
  <si>
    <t>AD603176</t>
  </si>
  <si>
    <t>AD603177</t>
  </si>
  <si>
    <t>AD603178</t>
  </si>
  <si>
    <t>AD603179</t>
  </si>
  <si>
    <t>AD603180</t>
  </si>
  <si>
    <t>AD603181</t>
  </si>
  <si>
    <t>AD603182</t>
  </si>
  <si>
    <t>AD603183</t>
  </si>
  <si>
    <t>AD603184</t>
  </si>
  <si>
    <t>AD511727</t>
  </si>
  <si>
    <t>AD511726</t>
  </si>
  <si>
    <t>AD511739</t>
  </si>
  <si>
    <t>AD511738</t>
  </si>
  <si>
    <t>AD511731</t>
  </si>
  <si>
    <t>AD511737</t>
  </si>
  <si>
    <t>AD511728</t>
  </si>
  <si>
    <t>AD511744</t>
  </si>
  <si>
    <t>AD511746</t>
  </si>
  <si>
    <t>AD511734</t>
  </si>
  <si>
    <t>AD511745</t>
  </si>
  <si>
    <t>AD511735</t>
  </si>
  <si>
    <t>AD511732</t>
  </si>
  <si>
    <t>AD511730</t>
  </si>
  <si>
    <t>AD511736</t>
  </si>
  <si>
    <t>AD511733</t>
  </si>
  <si>
    <t>AD511742</t>
  </si>
  <si>
    <t>AD511743</t>
  </si>
  <si>
    <t>AD511741</t>
  </si>
  <si>
    <t>AD511740</t>
  </si>
  <si>
    <t>AD511729</t>
  </si>
  <si>
    <t>AD511747</t>
  </si>
  <si>
    <t>AD511767</t>
  </si>
  <si>
    <t>AD511761</t>
  </si>
  <si>
    <t>AD511760</t>
  </si>
  <si>
    <t>AD511759</t>
  </si>
  <si>
    <t>AD511762</t>
  </si>
  <si>
    <t>AD511764</t>
  </si>
  <si>
    <t>AD511763</t>
  </si>
  <si>
    <t>AD511750</t>
  </si>
  <si>
    <t>AD511754</t>
  </si>
  <si>
    <t>AD511752</t>
  </si>
  <si>
    <t>AD511749</t>
  </si>
  <si>
    <t>AD511766</t>
  </si>
  <si>
    <t>AD511748</t>
  </si>
  <si>
    <t>AD511758</t>
  </si>
  <si>
    <t>AD511756</t>
  </si>
  <si>
    <t>AD511765</t>
  </si>
  <si>
    <t>AD511755</t>
  </si>
  <si>
    <t>AD511757</t>
  </si>
  <si>
    <t>AD511751</t>
  </si>
  <si>
    <t>AD511753</t>
  </si>
  <si>
    <t>AD511768</t>
  </si>
  <si>
    <t>AD603185</t>
  </si>
  <si>
    <t>AD603186</t>
  </si>
  <si>
    <t>AD603187</t>
  </si>
  <si>
    <t>AD603188</t>
  </si>
  <si>
    <t>AD603195</t>
  </si>
  <si>
    <t>AD603196</t>
  </si>
  <si>
    <t>AD603197</t>
  </si>
  <si>
    <t>AD603198</t>
  </si>
  <si>
    <t>AD603199</t>
  </si>
  <si>
    <t>AD603200</t>
  </si>
  <si>
    <t>AD603201</t>
  </si>
  <si>
    <t>AD603202</t>
  </si>
  <si>
    <t>AD603203</t>
  </si>
  <si>
    <t>AD603204</t>
  </si>
  <si>
    <t>AD603206</t>
  </si>
  <si>
    <t>AD603207</t>
  </si>
  <si>
    <t>AD603208</t>
  </si>
  <si>
    <t>AD603209</t>
  </si>
  <si>
    <t>AD603210</t>
  </si>
  <si>
    <t>AD603211</t>
  </si>
  <si>
    <t>AD603212</t>
  </si>
  <si>
    <t>AD603213</t>
  </si>
  <si>
    <t>AD603214</t>
  </si>
  <si>
    <t>AD603215</t>
  </si>
  <si>
    <t>AD603216</t>
  </si>
  <si>
    <t>AD603217</t>
  </si>
  <si>
    <t>AD603218</t>
  </si>
  <si>
    <t>AD603219</t>
  </si>
  <si>
    <t>AD603220</t>
  </si>
  <si>
    <t>AD603221</t>
  </si>
  <si>
    <t>AD603222</t>
  </si>
  <si>
    <t>AD603223</t>
  </si>
  <si>
    <t>AD603224</t>
  </si>
  <si>
    <t>AD603225</t>
  </si>
  <si>
    <t>AD603226</t>
  </si>
  <si>
    <t>AD603227</t>
  </si>
  <si>
    <t>AD603228</t>
  </si>
  <si>
    <t>AD603229</t>
  </si>
  <si>
    <t>AD603230</t>
  </si>
  <si>
    <t>AD603231</t>
  </si>
  <si>
    <t>AD603232</t>
  </si>
  <si>
    <t>AD603233</t>
  </si>
  <si>
    <t>AD603234</t>
  </si>
  <si>
    <t>AD603235</t>
  </si>
  <si>
    <t>AD603236</t>
  </si>
  <si>
    <t>AD603237</t>
  </si>
  <si>
    <t>AD603239</t>
  </si>
  <si>
    <t>AD603243</t>
  </si>
  <si>
    <t>AD603244</t>
  </si>
  <si>
    <t>AD603246</t>
  </si>
  <si>
    <t>AD603247</t>
  </si>
  <si>
    <t>AD603248</t>
  </si>
  <si>
    <t>AD603249</t>
  </si>
  <si>
    <t>AD603189</t>
  </si>
  <si>
    <t>AD603190</t>
  </si>
  <si>
    <t>AD603191</t>
  </si>
  <si>
    <t>AD603192</t>
  </si>
  <si>
    <t>AD603193</t>
  </si>
  <si>
    <t>AD603194</t>
  </si>
  <si>
    <t>AD603238</t>
  </si>
  <si>
    <t>AD603240</t>
  </si>
  <si>
    <t>AD603241</t>
  </si>
  <si>
    <t>AD603242</t>
  </si>
  <si>
    <t>AD603245</t>
  </si>
  <si>
    <t>AD603250</t>
  </si>
  <si>
    <t>AD603251</t>
  </si>
  <si>
    <t>AD603252</t>
  </si>
  <si>
    <t>AD603253</t>
  </si>
  <si>
    <t>AD603254</t>
  </si>
  <si>
    <t>AD603255</t>
  </si>
  <si>
    <t>AD603256</t>
  </si>
  <si>
    <t>AD511769</t>
  </si>
  <si>
    <t>AD511770</t>
  </si>
  <si>
    <t>AD511774</t>
  </si>
  <si>
    <t>AD511773</t>
  </si>
  <si>
    <t>AD511771</t>
  </si>
  <si>
    <t>AD511772</t>
  </si>
  <si>
    <t>AD511786</t>
  </si>
  <si>
    <t>AD511777</t>
  </si>
  <si>
    <t>AD511776</t>
  </si>
  <si>
    <t>AD511775</t>
  </si>
  <si>
    <t>AD511782</t>
  </si>
  <si>
    <t>AD511778</t>
  </si>
  <si>
    <t>AD511780</t>
  </si>
  <si>
    <t>AD511779</t>
  </si>
  <si>
    <t>AD511785</t>
  </si>
  <si>
    <t>AD511781</t>
  </si>
  <si>
    <t>AD511784</t>
  </si>
  <si>
    <t>AD511783</t>
  </si>
  <si>
    <t>AD511787</t>
  </si>
  <si>
    <t>AD511791</t>
  </si>
  <si>
    <t>AD511789</t>
  </si>
  <si>
    <t>AD511792</t>
  </si>
  <si>
    <t>AD511788</t>
  </si>
  <si>
    <t>AD511790</t>
  </si>
  <si>
    <t>AD511793</t>
  </si>
  <si>
    <t>AD511794</t>
  </si>
  <si>
    <t>AD511795</t>
  </si>
  <si>
    <t>AD511796</t>
  </si>
  <si>
    <t>AD511798</t>
  </si>
  <si>
    <t>AD511799</t>
  </si>
  <si>
    <t>AD511813</t>
  </si>
  <si>
    <t>AD511809</t>
  </si>
  <si>
    <t>AD511803</t>
  </si>
  <si>
    <t>AD511815</t>
  </si>
  <si>
    <t>AD511812</t>
  </si>
  <si>
    <t>AD511810</t>
  </si>
  <si>
    <t>AD511814</t>
  </si>
  <si>
    <t>AD511804</t>
  </si>
  <si>
    <t>AD511808</t>
  </si>
  <si>
    <t>AD511811</t>
  </si>
  <si>
    <t>AD511802</t>
  </si>
  <si>
    <t>AD511816</t>
  </si>
  <si>
    <t>AD511807</t>
  </si>
  <si>
    <t>AD511806</t>
  </si>
  <si>
    <t>AD511805</t>
  </si>
  <si>
    <t>AD511833</t>
  </si>
  <si>
    <t>AD511834</t>
  </si>
  <si>
    <t>AD511847</t>
  </si>
  <si>
    <t>AD511835</t>
  </si>
  <si>
    <t>AD511845</t>
  </si>
  <si>
    <t>AD511848</t>
  </si>
  <si>
    <t>AD511846</t>
  </si>
  <si>
    <t>AD511822</t>
  </si>
  <si>
    <t>AD511830</t>
  </si>
  <si>
    <t>AD511827</t>
  </si>
  <si>
    <t>AD511828</t>
  </si>
  <si>
    <t>AD511831</t>
  </si>
  <si>
    <t>AD511824</t>
  </si>
  <si>
    <t>AD511819</t>
  </si>
  <si>
    <t>AD511829</t>
  </si>
  <si>
    <t>AD511826</t>
  </si>
  <si>
    <t>AD511821</t>
  </si>
  <si>
    <t>AD511818</t>
  </si>
  <si>
    <t>AD511820</t>
  </si>
  <si>
    <t>AD511817</t>
  </si>
  <si>
    <t>AD511825</t>
  </si>
  <si>
    <t>AD511823</t>
  </si>
  <si>
    <t>AD511832</t>
  </si>
  <si>
    <t>AD511844</t>
  </si>
  <si>
    <t>AD511849</t>
  </si>
  <si>
    <t>AD511850</t>
  </si>
  <si>
    <t>AD511851</t>
  </si>
  <si>
    <t>AD603257</t>
  </si>
  <si>
    <t>AD603258</t>
  </si>
  <si>
    <t>AD603259</t>
  </si>
  <si>
    <t>AD603260</t>
  </si>
  <si>
    <t>AD603261</t>
  </si>
  <si>
    <t>AD603262</t>
  </si>
  <si>
    <t>AD603263</t>
  </si>
  <si>
    <t>AD603264</t>
  </si>
  <si>
    <t>AD511797</t>
  </si>
  <si>
    <t>AD511852</t>
  </si>
  <si>
    <t>AD511853</t>
  </si>
  <si>
    <t>AD511858</t>
  </si>
  <si>
    <t>AD511857</t>
  </si>
  <si>
    <t>AD511855</t>
  </si>
  <si>
    <t>AD511854</t>
  </si>
  <si>
    <t>AD511856</t>
  </si>
  <si>
    <t>AD603205</t>
  </si>
  <si>
    <t>AD511859</t>
  </si>
  <si>
    <t>AD511860</t>
  </si>
  <si>
    <t>AD511862</t>
  </si>
  <si>
    <t>AD511861</t>
  </si>
  <si>
    <t>AD511885</t>
  </si>
  <si>
    <t>AD511864</t>
  </si>
  <si>
    <t>AD511863</t>
  </si>
  <si>
    <t>AD603358</t>
  </si>
  <si>
    <t>AD603359</t>
  </si>
  <si>
    <t>AD603265</t>
  </si>
  <si>
    <t>AD603266</t>
  </si>
  <si>
    <t>AD603315</t>
  </si>
  <si>
    <t>AD603316</t>
  </si>
  <si>
    <t>AD603317</t>
  </si>
  <si>
    <t>AD603318</t>
  </si>
  <si>
    <t>AD603319</t>
  </si>
  <si>
    <t>AD603320</t>
  </si>
  <si>
    <t>AD603321</t>
  </si>
  <si>
    <t>AD603322</t>
  </si>
  <si>
    <t>AD603323</t>
  </si>
  <si>
    <t>AD603324</t>
  </si>
  <si>
    <t>AD603325</t>
  </si>
  <si>
    <t>AD603326</t>
  </si>
  <si>
    <t>AD603327</t>
  </si>
  <si>
    <t>AD603328</t>
  </si>
  <si>
    <t>AD603329</t>
  </si>
  <si>
    <t>AD603330</t>
  </si>
  <si>
    <t>AD603267</t>
  </si>
  <si>
    <t>AD603268</t>
  </si>
  <si>
    <t>AD603269</t>
  </si>
  <si>
    <t>AD603270</t>
  </si>
  <si>
    <t>AD603271</t>
  </si>
  <si>
    <t>AD603272</t>
  </si>
  <si>
    <t>AD603273</t>
  </si>
  <si>
    <t>AD603274</t>
  </si>
  <si>
    <t>AD603275</t>
  </si>
  <si>
    <t>AD603276</t>
  </si>
  <si>
    <t>AD603277</t>
  </si>
  <si>
    <t>AD603278</t>
  </si>
  <si>
    <t>AD603279</t>
  </si>
  <si>
    <t>AD603280</t>
  </si>
  <si>
    <t>AD603281</t>
  </si>
  <si>
    <t>AD603282</t>
  </si>
  <si>
    <t>AD603283</t>
  </si>
  <si>
    <t>AD603284</t>
  </si>
  <si>
    <t>AD603285</t>
  </si>
  <si>
    <t>AD603286</t>
  </si>
  <si>
    <t>AD603287</t>
  </si>
  <si>
    <t>AD603288</t>
  </si>
  <si>
    <t>AD603289</t>
  </si>
  <si>
    <t>AD603290</t>
  </si>
  <si>
    <t>AD603291</t>
  </si>
  <si>
    <t>AD603292</t>
  </si>
  <si>
    <t>AD603293</t>
  </si>
  <si>
    <t>AD603294</t>
  </si>
  <si>
    <t>AD603295</t>
  </si>
  <si>
    <t>AD603296</t>
  </si>
  <si>
    <t>AD603297</t>
  </si>
  <si>
    <t>AD603298</t>
  </si>
  <si>
    <t>AD603299</t>
  </si>
  <si>
    <t>AD603300</t>
  </si>
  <si>
    <t>AD603301</t>
  </si>
  <si>
    <t>AD603302</t>
  </si>
  <si>
    <t>AD603305</t>
  </si>
  <si>
    <t>AD603303</t>
  </si>
  <si>
    <t>AD603304</t>
  </si>
  <si>
    <t>AD603306</t>
  </si>
  <si>
    <t>AD603307</t>
  </si>
  <si>
    <t>AD603308</t>
  </si>
  <si>
    <t>AD603309</t>
  </si>
  <si>
    <t>AD603310</t>
  </si>
  <si>
    <t>AD603311</t>
  </si>
  <si>
    <t>AD603331</t>
  </si>
  <si>
    <t>AD603332</t>
  </si>
  <si>
    <t>AD603333</t>
  </si>
  <si>
    <t>AD603334</t>
  </si>
  <si>
    <t>AD603335</t>
  </si>
  <si>
    <t>AD603336</t>
  </si>
  <si>
    <t>AD603337</t>
  </si>
  <si>
    <t>AD603338</t>
  </si>
  <si>
    <t>AD603339</t>
  </si>
  <si>
    <t>AD603340</t>
  </si>
  <si>
    <t>AD603341</t>
  </si>
  <si>
    <t>AD603342</t>
  </si>
  <si>
    <t>AD603343</t>
  </si>
  <si>
    <t>AD603344</t>
  </si>
  <si>
    <t>AD603345</t>
  </si>
  <si>
    <t>AD603346</t>
  </si>
  <si>
    <t>AD603347</t>
  </si>
  <si>
    <t>AD603348</t>
  </si>
  <si>
    <t>AD603349</t>
  </si>
  <si>
    <t>AD603350</t>
  </si>
  <si>
    <t>AD603351</t>
  </si>
  <si>
    <t>AD603352</t>
  </si>
  <si>
    <t>AD603353</t>
  </si>
  <si>
    <t>AD603354</t>
  </si>
  <si>
    <t>AD603355</t>
  </si>
  <si>
    <t>AD603356</t>
  </si>
  <si>
    <t>AD603357</t>
  </si>
  <si>
    <t>AD603312</t>
  </si>
  <si>
    <t>AD603313</t>
  </si>
  <si>
    <t>AD603314</t>
  </si>
  <si>
    <t>AD501621</t>
  </si>
  <si>
    <t>AD501620</t>
  </si>
  <si>
    <t>AD501619</t>
  </si>
  <si>
    <t>AD501618</t>
  </si>
  <si>
    <t>AD501672</t>
  </si>
  <si>
    <t>AD501673</t>
  </si>
  <si>
    <t>AD501671</t>
  </si>
  <si>
    <t>AD600258</t>
  </si>
  <si>
    <t>AD600237</t>
  </si>
  <si>
    <t>AD500917</t>
  </si>
  <si>
    <t>AD600724</t>
  </si>
  <si>
    <t>AD601030</t>
  </si>
  <si>
    <t>AD601031</t>
  </si>
  <si>
    <t>AD503664</t>
  </si>
  <si>
    <t>AD503661</t>
  </si>
  <si>
    <t>AD503662</t>
  </si>
  <si>
    <t>AD503659</t>
  </si>
  <si>
    <t>AD601019</t>
  </si>
  <si>
    <t>AD503658</t>
  </si>
  <si>
    <t>AD503635</t>
  </si>
  <si>
    <t>AD601046</t>
  </si>
  <si>
    <t>AD601007</t>
  </si>
  <si>
    <t>AD601013</t>
  </si>
  <si>
    <t>AD601014</t>
  </si>
  <si>
    <t>AD601008</t>
  </si>
  <si>
    <t>AD601011</t>
  </si>
  <si>
    <t>AD601012</t>
  </si>
  <si>
    <t>AD503605</t>
  </si>
  <si>
    <t>AD503604</t>
  </si>
  <si>
    <t>AD503603</t>
  </si>
  <si>
    <t>AD503602</t>
  </si>
  <si>
    <t>AD601061</t>
  </si>
  <si>
    <t>AD503689</t>
  </si>
  <si>
    <t>AD503685</t>
  </si>
  <si>
    <t>AD503690</t>
  </si>
  <si>
    <t>AD503687</t>
  </si>
  <si>
    <t>AD601066</t>
  </si>
  <si>
    <t>AD601069</t>
  </si>
  <si>
    <t>AD503653</t>
  </si>
  <si>
    <t>AD503654</t>
  </si>
  <si>
    <t>AD503655</t>
  </si>
  <si>
    <t>AD503688</t>
  </si>
  <si>
    <t>12044452 </t>
  </si>
  <si>
    <t>AD511893</t>
  </si>
  <si>
    <t>AD511890</t>
  </si>
  <si>
    <t>AD511886</t>
  </si>
  <si>
    <t>AD511891</t>
  </si>
  <si>
    <t>AD511892</t>
  </si>
  <si>
    <t>AD511888</t>
  </si>
  <si>
    <t>AD511889</t>
  </si>
  <si>
    <t>AD511887</t>
  </si>
  <si>
    <t>AD511902</t>
  </si>
  <si>
    <t>AD511901</t>
  </si>
  <si>
    <t>AD511896</t>
  </si>
  <si>
    <t>AD511897</t>
  </si>
  <si>
    <t>AD511900</t>
  </si>
  <si>
    <t>AD511904</t>
  </si>
  <si>
    <t>AD511899</t>
  </si>
  <si>
    <t>AD511895</t>
  </si>
  <si>
    <t>AD511903</t>
  </si>
  <si>
    <t>AD511898</t>
  </si>
  <si>
    <t>AD511906</t>
  </si>
  <si>
    <t>AD511907</t>
  </si>
  <si>
    <t>AD511905</t>
  </si>
  <si>
    <t>AD511911</t>
  </si>
  <si>
    <t>AD511915</t>
  </si>
  <si>
    <t>AD511910</t>
  </si>
  <si>
    <t>AD511909</t>
  </si>
  <si>
    <t>AD511908</t>
  </si>
  <si>
    <t>AD511913</t>
  </si>
  <si>
    <t>AD511912</t>
  </si>
  <si>
    <t>AD511914</t>
  </si>
  <si>
    <t>AD603360</t>
  </si>
  <si>
    <t>AD603361</t>
  </si>
  <si>
    <t>AD603362</t>
  </si>
  <si>
    <t>AD603363</t>
  </si>
  <si>
    <t>AD603364</t>
  </si>
  <si>
    <t>AD603365</t>
  </si>
  <si>
    <t>AD603366</t>
  </si>
  <si>
    <t>AD603367</t>
  </si>
  <si>
    <t>AD603368</t>
  </si>
  <si>
    <t>AD603369</t>
  </si>
  <si>
    <t>AD603370</t>
  </si>
  <si>
    <t>AD603371</t>
  </si>
  <si>
    <t>AD603372</t>
  </si>
  <si>
    <t>AD603373</t>
  </si>
  <si>
    <t>AD603374</t>
  </si>
  <si>
    <t>AD603375</t>
  </si>
  <si>
    <t>AD603376</t>
  </si>
  <si>
    <t>AD603377</t>
  </si>
  <si>
    <t>AD603378</t>
  </si>
  <si>
    <t>AD603379</t>
  </si>
  <si>
    <t>AD603380</t>
  </si>
  <si>
    <t>AD603381</t>
  </si>
  <si>
    <t>AD603382</t>
  </si>
  <si>
    <t>AD603383</t>
  </si>
  <si>
    <t>AD603384</t>
  </si>
  <si>
    <t>AD603385</t>
  </si>
  <si>
    <t>AD603386</t>
  </si>
  <si>
    <t>AD603387</t>
  </si>
  <si>
    <t>AD603388</t>
  </si>
  <si>
    <t>AD603389</t>
  </si>
  <si>
    <t>AD603390</t>
  </si>
  <si>
    <t>AD603392</t>
  </si>
  <si>
    <t>AD603393</t>
  </si>
  <si>
    <t>AD603394</t>
  </si>
  <si>
    <t>AD603395</t>
  </si>
  <si>
    <t>AD603396</t>
  </si>
  <si>
    <t>AD603397</t>
  </si>
  <si>
    <t>AD603398</t>
  </si>
  <si>
    <t>AD603400</t>
  </si>
  <si>
    <t>AD603391</t>
  </si>
  <si>
    <t>AD603399</t>
  </si>
  <si>
    <t>AD511930</t>
  </si>
  <si>
    <t>AD511929</t>
  </si>
  <si>
    <t>AD511916</t>
  </si>
  <si>
    <t>AD511917</t>
  </si>
  <si>
    <t>AD511918</t>
  </si>
  <si>
    <t>AD511922</t>
  </si>
  <si>
    <t>AD511919</t>
  </si>
  <si>
    <t>AD511921</t>
  </si>
  <si>
    <t>AD511920</t>
  </si>
  <si>
    <t>AD511923</t>
  </si>
  <si>
    <t>AD511924</t>
  </si>
  <si>
    <t>AD511928</t>
  </si>
  <si>
    <t>AD511925</t>
  </si>
  <si>
    <t>AD511926</t>
  </si>
  <si>
    <t>AD511927</t>
  </si>
  <si>
    <t>AD511931</t>
  </si>
  <si>
    <t>AD511932</t>
  </si>
  <si>
    <t>AD511933</t>
  </si>
  <si>
    <t>AD511934</t>
  </si>
  <si>
    <t>AD511936</t>
  </si>
  <si>
    <t>AD511940</t>
  </si>
  <si>
    <t>AD511939</t>
  </si>
  <si>
    <t>AD511935</t>
  </si>
  <si>
    <t>AD511937</t>
  </si>
  <si>
    <t>AD511938</t>
  </si>
  <si>
    <t>AD511943</t>
  </si>
  <si>
    <t>AD511942</t>
  </si>
  <si>
    <t>AD511941</t>
  </si>
  <si>
    <t>AD511945</t>
  </si>
  <si>
    <t>AD511944</t>
  </si>
  <si>
    <t>AD511948</t>
  </si>
  <si>
    <t>AD511946</t>
  </si>
  <si>
    <t>AD511949</t>
  </si>
  <si>
    <t>AD511952</t>
  </si>
  <si>
    <t>AD511951</t>
  </si>
  <si>
    <t>AD511950</t>
  </si>
  <si>
    <t>AD511963</t>
  </si>
  <si>
    <t>AD511962</t>
  </si>
  <si>
    <t>AD511966</t>
  </si>
  <si>
    <t>AD511965</t>
  </si>
  <si>
    <t>AD511953</t>
  </si>
  <si>
    <t>AD511958</t>
  </si>
  <si>
    <t>AD511960</t>
  </si>
  <si>
    <t>AD511956</t>
  </si>
  <si>
    <t>AD511955</t>
  </si>
  <si>
    <t>AD511961</t>
  </si>
  <si>
    <t>AD511957</t>
  </si>
  <si>
    <t>AD511954</t>
  </si>
  <si>
    <t>AD511959</t>
  </si>
  <si>
    <t>AD511968</t>
  </si>
  <si>
    <t>AD511967</t>
  </si>
  <si>
    <t>AD511969</t>
  </si>
  <si>
    <t>AD511972</t>
  </si>
  <si>
    <t>AD511970</t>
  </si>
  <si>
    <t>AD511971</t>
  </si>
  <si>
    <t>AD511974</t>
  </si>
  <si>
    <t>AD511975</t>
  </si>
  <si>
    <t>AD511973</t>
  </si>
  <si>
    <t>AD511976</t>
  </si>
  <si>
    <t>AD511978</t>
  </si>
  <si>
    <t>AD511982</t>
  </si>
  <si>
    <t>AD511980</t>
  </si>
  <si>
    <t>AD511981</t>
  </si>
  <si>
    <t>AD511979</t>
  </si>
  <si>
    <t>AD603405</t>
  </si>
  <si>
    <t>AD603401</t>
  </si>
  <si>
    <t>AD603402</t>
  </si>
  <si>
    <t>AD603403</t>
  </si>
  <si>
    <t>AD603404</t>
  </si>
  <si>
    <t>AD603406</t>
  </si>
  <si>
    <t>AD603407</t>
  </si>
  <si>
    <t>AD603408</t>
  </si>
  <si>
    <t>AD603409</t>
  </si>
  <si>
    <t>AD511985</t>
  </si>
  <si>
    <t>AD511984</t>
  </si>
  <si>
    <t>AD511983</t>
  </si>
  <si>
    <t>AD511987</t>
  </si>
  <si>
    <t>AD511986</t>
  </si>
  <si>
    <t>AD511988</t>
  </si>
  <si>
    <t>AD512023</t>
  </si>
  <si>
    <t>AD512011</t>
  </si>
  <si>
    <t>AD512004</t>
  </si>
  <si>
    <t>AD512007</t>
  </si>
  <si>
    <t>AD512017</t>
  </si>
  <si>
    <t>AD512016</t>
  </si>
  <si>
    <t>AD512021</t>
  </si>
  <si>
    <t>AD512020</t>
  </si>
  <si>
    <t>AD512012</t>
  </si>
  <si>
    <t>AD512019</t>
  </si>
  <si>
    <t>AD512015</t>
  </si>
  <si>
    <t>AD512013</t>
  </si>
  <si>
    <t>AD512010</t>
  </si>
  <si>
    <t>AD512014</t>
  </si>
  <si>
    <t>AD512009</t>
  </si>
  <si>
    <t>AD512005</t>
  </si>
  <si>
    <t>AD512018</t>
  </si>
  <si>
    <t>AD512006</t>
  </si>
  <si>
    <t>AD512008</t>
  </si>
  <si>
    <t>AD512025</t>
  </si>
  <si>
    <t>AD512024</t>
  </si>
  <si>
    <t>AD512027</t>
  </si>
  <si>
    <t>AD512026</t>
  </si>
  <si>
    <t>AD512029</t>
  </si>
  <si>
    <t>AD512028</t>
  </si>
  <si>
    <t>AD512034</t>
  </si>
  <si>
    <t>AD512032</t>
  </si>
  <si>
    <t>AD512031</t>
  </si>
  <si>
    <t>AD512033</t>
  </si>
  <si>
    <t>AD512035</t>
  </si>
  <si>
    <t>AD512036</t>
  </si>
  <si>
    <t>AD512037</t>
  </si>
  <si>
    <t>AD512039</t>
  </si>
  <si>
    <t>AD512038</t>
  </si>
  <si>
    <t>AD512040</t>
  </si>
  <si>
    <t>AD512041</t>
  </si>
  <si>
    <t>AD603415</t>
  </si>
  <si>
    <t>AD603416</t>
  </si>
  <si>
    <t>AD603417</t>
  </si>
  <si>
    <t>AD512055</t>
  </si>
  <si>
    <t>AD512056</t>
  </si>
  <si>
    <t>AD512054</t>
  </si>
  <si>
    <t>AD512046</t>
  </si>
  <si>
    <t>AD512042</t>
  </si>
  <si>
    <t>AD512048</t>
  </si>
  <si>
    <t>AD512045</t>
  </si>
  <si>
    <t>AD512047</t>
  </si>
  <si>
    <t>AD512050</t>
  </si>
  <si>
    <t>AD512051</t>
  </si>
  <si>
    <t>AD512043</t>
  </si>
  <si>
    <t>AD512052</t>
  </si>
  <si>
    <t>AD512053</t>
  </si>
  <si>
    <t>AD512049</t>
  </si>
  <si>
    <t>AD512044</t>
  </si>
  <si>
    <t>AD603420</t>
  </si>
  <si>
    <t>AD512059</t>
  </si>
  <si>
    <t>AD512062</t>
  </si>
  <si>
    <t>AD512064</t>
  </si>
  <si>
    <t>X990 PRO</t>
  </si>
  <si>
    <t>AD512066</t>
  </si>
  <si>
    <t>AD512065</t>
  </si>
  <si>
    <t>AD512057</t>
  </si>
  <si>
    <t>AD512068</t>
  </si>
  <si>
    <t>AD512061</t>
  </si>
  <si>
    <t>AD512063</t>
  </si>
  <si>
    <t>AD512067</t>
  </si>
  <si>
    <t>AD512058</t>
  </si>
  <si>
    <t>AD512060</t>
  </si>
  <si>
    <t>AD603418</t>
  </si>
  <si>
    <t>AD603419</t>
  </si>
  <si>
    <t>AD603421</t>
  </si>
  <si>
    <t>AD603422</t>
  </si>
  <si>
    <t>AD603423</t>
  </si>
  <si>
    <t>AD603424</t>
  </si>
  <si>
    <t>AD603425</t>
  </si>
  <si>
    <t>AD603426</t>
  </si>
  <si>
    <t>AD603427</t>
  </si>
  <si>
    <t>AD603428</t>
  </si>
  <si>
    <t>AD603429</t>
  </si>
  <si>
    <t>AD603430</t>
  </si>
  <si>
    <t>AD603431</t>
  </si>
  <si>
    <t>AD603432</t>
  </si>
  <si>
    <t>AD603433</t>
  </si>
  <si>
    <t>AD603434</t>
  </si>
  <si>
    <t>AD603435</t>
  </si>
  <si>
    <t>AD603436</t>
  </si>
  <si>
    <t>AD603437</t>
  </si>
  <si>
    <t>AD603438</t>
  </si>
  <si>
    <t>AD603439</t>
  </si>
  <si>
    <t>AD603440</t>
  </si>
  <si>
    <t>AD603444</t>
  </si>
  <si>
    <t>AD603441</t>
  </si>
  <si>
    <t>AD603442</t>
  </si>
  <si>
    <t>AD603443</t>
  </si>
  <si>
    <t>AD603445</t>
  </si>
  <si>
    <t>AD603446</t>
  </si>
  <si>
    <t>AD603447</t>
  </si>
  <si>
    <t>AD603448</t>
  </si>
  <si>
    <t>AD603449</t>
  </si>
  <si>
    <t>AD603450</t>
  </si>
  <si>
    <t>AD603451</t>
  </si>
  <si>
    <t>AD603411</t>
  </si>
  <si>
    <t>AD603410</t>
  </si>
  <si>
    <t>AD511991</t>
  </si>
  <si>
    <t>AD511990</t>
  </si>
  <si>
    <t>AD511989</t>
  </si>
  <si>
    <t>AD603412</t>
  </si>
  <si>
    <t>AD603413</t>
  </si>
  <si>
    <t>AD511992</t>
  </si>
  <si>
    <t>AD511999</t>
  </si>
  <si>
    <t>AD511996</t>
  </si>
  <si>
    <t>AD511997</t>
  </si>
  <si>
    <t>AD511993</t>
  </si>
  <si>
    <t>AD511998</t>
  </si>
  <si>
    <t>AD511995</t>
  </si>
  <si>
    <t>AD511994</t>
  </si>
  <si>
    <t>AD603414</t>
  </si>
  <si>
    <t>AD512000</t>
  </si>
  <si>
    <t>AD512001</t>
  </si>
  <si>
    <t>AD512002</t>
  </si>
  <si>
    <t>AD512003</t>
  </si>
  <si>
    <t>AD512022</t>
  </si>
  <si>
    <t>AD512069</t>
  </si>
  <si>
    <t>AD512070</t>
  </si>
  <si>
    <t>AD512072</t>
  </si>
  <si>
    <t>AD512071</t>
  </si>
  <si>
    <t>AD512073</t>
  </si>
  <si>
    <t>AD512074</t>
  </si>
  <si>
    <t>AD512075</t>
  </si>
  <si>
    <t>AD603452</t>
  </si>
  <si>
    <t>AD603453</t>
  </si>
  <si>
    <t>AD512080</t>
  </si>
  <si>
    <t>AD512076</t>
  </si>
  <si>
    <t>AD512084</t>
  </si>
  <si>
    <t>AD512078</t>
  </si>
  <si>
    <t>AD512081</t>
  </si>
  <si>
    <t>AD512082</t>
  </si>
  <si>
    <t>AD512079</t>
  </si>
  <si>
    <t>AD512085</t>
  </si>
  <si>
    <t>AD512083</t>
  </si>
  <si>
    <t>AD512077</t>
  </si>
  <si>
    <t>AD512089</t>
  </si>
  <si>
    <t>AD512088</t>
  </si>
  <si>
    <t>AD512086</t>
  </si>
  <si>
    <t>AD512087</t>
  </si>
  <si>
    <t>AD512090</t>
  </si>
  <si>
    <t>AD512101</t>
  </si>
  <si>
    <t>AD512102</t>
  </si>
  <si>
    <t>AD512104</t>
  </si>
  <si>
    <t>AD512091</t>
  </si>
  <si>
    <t>AD512103</t>
  </si>
  <si>
    <t>AD512092</t>
  </si>
  <si>
    <t>AD512098</t>
  </si>
  <si>
    <t>AD512097</t>
  </si>
  <si>
    <t>AD512095</t>
  </si>
  <si>
    <t>AD512096</t>
  </si>
  <si>
    <t>AD512100</t>
  </si>
  <si>
    <t>AD512094</t>
  </si>
  <si>
    <t>AD512099</t>
  </si>
  <si>
    <t>AD512093</t>
  </si>
  <si>
    <t>AD603454</t>
  </si>
  <si>
    <t>AD603455</t>
  </si>
  <si>
    <t>AD603456</t>
  </si>
  <si>
    <t>AD603457</t>
  </si>
  <si>
    <t>AD512107</t>
  </si>
  <si>
    <t>AD512106</t>
  </si>
  <si>
    <t>AD512110</t>
  </si>
  <si>
    <t>AD512108</t>
  </si>
  <si>
    <t>AD512105</t>
  </si>
  <si>
    <t>AD512109</t>
  </si>
  <si>
    <t>AD603458</t>
  </si>
  <si>
    <t>AD603459</t>
  </si>
  <si>
    <t>AD603460</t>
  </si>
  <si>
    <t>AD603461</t>
  </si>
  <si>
    <t>AD603462</t>
  </si>
  <si>
    <t>AD603463</t>
  </si>
  <si>
    <t>AD603464</t>
  </si>
  <si>
    <t>AD512111</t>
  </si>
  <si>
    <t>AD512112</t>
  </si>
  <si>
    <t>AD512113</t>
  </si>
  <si>
    <t>AD603465</t>
  </si>
  <si>
    <t>AD512114</t>
  </si>
  <si>
    <t>AD512116</t>
  </si>
  <si>
    <t>AD512115</t>
  </si>
  <si>
    <t>AD512120</t>
  </si>
  <si>
    <t>AD512122</t>
  </si>
  <si>
    <t>AD512117</t>
  </si>
  <si>
    <t>AD512118</t>
  </si>
  <si>
    <t>AD512123</t>
  </si>
  <si>
    <t>AD512121</t>
  </si>
  <si>
    <t>AD512119</t>
  </si>
  <si>
    <t>AD512124</t>
  </si>
  <si>
    <t>AD512127</t>
  </si>
  <si>
    <t>AD512128</t>
  </si>
  <si>
    <t>AD512129</t>
  </si>
  <si>
    <t>AD512126</t>
  </si>
  <si>
    <t>AD512125</t>
  </si>
  <si>
    <t>AD512130</t>
  </si>
  <si>
    <t>AD512131</t>
  </si>
  <si>
    <t>AD512133</t>
  </si>
  <si>
    <t>AD512134</t>
  </si>
  <si>
    <t>AD512132</t>
  </si>
  <si>
    <t>AD512135</t>
  </si>
  <si>
    <t>AD512136</t>
  </si>
  <si>
    <t>AD512137</t>
  </si>
  <si>
    <t>AD512138</t>
  </si>
  <si>
    <t>AD512139</t>
  </si>
  <si>
    <t>AD512140</t>
  </si>
  <si>
    <t>AD512141</t>
  </si>
  <si>
    <t>AD512142</t>
  </si>
  <si>
    <t>AD512143</t>
  </si>
  <si>
    <t>AD512144</t>
  </si>
  <si>
    <t>AD512145</t>
  </si>
  <si>
    <t>AD603466</t>
  </si>
  <si>
    <t>AD603467</t>
  </si>
  <si>
    <t>AD603468</t>
  </si>
  <si>
    <t>AD603469</t>
  </si>
  <si>
    <t>AD603470</t>
  </si>
  <si>
    <t>AD603471</t>
  </si>
  <si>
    <t>AD603472</t>
  </si>
  <si>
    <t>AD603475</t>
  </si>
  <si>
    <t>AD603476</t>
  </si>
  <si>
    <t>AD603477</t>
  </si>
  <si>
    <t>AD603478</t>
  </si>
  <si>
    <t>AD603479</t>
  </si>
  <si>
    <t>AD512147</t>
  </si>
  <si>
    <t>AD512148</t>
  </si>
  <si>
    <t>AD512146</t>
  </si>
  <si>
    <t>AD512152</t>
  </si>
  <si>
    <t>AD512153</t>
  </si>
  <si>
    <t>AD512157</t>
  </si>
  <si>
    <t>AD512154</t>
  </si>
  <si>
    <t>AD512151</t>
  </si>
  <si>
    <t>AD512155</t>
  </si>
  <si>
    <t>AD512149</t>
  </si>
  <si>
    <t>AD512156</t>
  </si>
  <si>
    <t>AD512150</t>
  </si>
  <si>
    <t>AD512158</t>
  </si>
  <si>
    <t>AD512160</t>
  </si>
  <si>
    <t>AD512159</t>
  </si>
  <si>
    <t>AD603480</t>
  </si>
  <si>
    <t>AD603481</t>
  </si>
  <si>
    <t>AD603482</t>
  </si>
  <si>
    <t>AD603483</t>
  </si>
  <si>
    <t>AD603484</t>
  </si>
  <si>
    <t>AD603485</t>
  </si>
  <si>
    <t>AD603486</t>
  </si>
  <si>
    <t>AD603487</t>
  </si>
  <si>
    <t>AD603490</t>
  </si>
  <si>
    <t>AD603493</t>
  </si>
  <si>
    <t>AD603495</t>
  </si>
  <si>
    <t>AD603496</t>
  </si>
  <si>
    <t>AD603497</t>
  </si>
  <si>
    <t>AD603498</t>
  </si>
  <si>
    <t>AD603499</t>
  </si>
  <si>
    <t>AD603500</t>
  </si>
  <si>
    <t>AD603501</t>
  </si>
  <si>
    <t>AD603502</t>
  </si>
  <si>
    <t>AD603503</t>
  </si>
  <si>
    <t>AD603504</t>
  </si>
  <si>
    <t>AD603505</t>
  </si>
  <si>
    <t>AD603506</t>
  </si>
  <si>
    <t>AD603507</t>
  </si>
  <si>
    <t>AD603508</t>
  </si>
  <si>
    <t>AD603509</t>
  </si>
  <si>
    <t>AD603510</t>
  </si>
  <si>
    <t>AD603511</t>
  </si>
  <si>
    <t>AD603512</t>
  </si>
  <si>
    <t>AD603513</t>
  </si>
  <si>
    <t>AD603514</t>
  </si>
  <si>
    <t>AD603515</t>
  </si>
  <si>
    <t>AD603516</t>
  </si>
  <si>
    <t>AD603517</t>
  </si>
  <si>
    <t>AD603518</t>
  </si>
  <si>
    <t>AD603519</t>
  </si>
  <si>
    <t>AD603520</t>
  </si>
  <si>
    <t>AD603521</t>
  </si>
  <si>
    <t>AD603522</t>
  </si>
  <si>
    <t>AD603523</t>
  </si>
  <si>
    <t>AD603524</t>
  </si>
  <si>
    <t>AD603525</t>
  </si>
  <si>
    <t>AD603553</t>
  </si>
  <si>
    <t>AD603554</t>
  </si>
  <si>
    <t>AD603543</t>
  </si>
  <si>
    <t>AD603544</t>
  </si>
  <si>
    <t>AD603545</t>
  </si>
  <si>
    <t>AD603546</t>
  </si>
  <si>
    <t>AD603547</t>
  </si>
  <si>
    <t>AD603548</t>
  </si>
  <si>
    <t>AD603549</t>
  </si>
  <si>
    <t>AD603550</t>
  </si>
  <si>
    <t>AD603551</t>
  </si>
  <si>
    <t>AD603552</t>
  </si>
  <si>
    <t>AD603555</t>
  </si>
  <si>
    <t>AD603556</t>
  </si>
  <si>
    <t>AD603557</t>
  </si>
  <si>
    <t>AD603558</t>
  </si>
  <si>
    <t>AD603559</t>
  </si>
  <si>
    <t>AD603560</t>
  </si>
  <si>
    <t>AD603561</t>
  </si>
  <si>
    <t>AD603562</t>
  </si>
  <si>
    <t>AD603491</t>
  </si>
  <si>
    <t>AD603492</t>
  </si>
  <si>
    <t>AD603494</t>
  </si>
  <si>
    <t>AD603488</t>
  </si>
  <si>
    <t>AD603489</t>
  </si>
  <si>
    <t>AD603566</t>
  </si>
  <si>
    <t>AD603563</t>
  </si>
  <si>
    <t>AD603564</t>
  </si>
  <si>
    <t>AD603565</t>
  </si>
  <si>
    <t>AD603567</t>
  </si>
  <si>
    <t>AD603568</t>
  </si>
  <si>
    <t>AD603569</t>
  </si>
  <si>
    <t>AD603570</t>
  </si>
  <si>
    <t>AD603571</t>
  </si>
  <si>
    <t>AD603572</t>
  </si>
  <si>
    <t>AD603573</t>
  </si>
  <si>
    <t>AD603574</t>
  </si>
  <si>
    <t>AD603575</t>
  </si>
  <si>
    <t>AD603576</t>
  </si>
  <si>
    <t>AD603577</t>
  </si>
  <si>
    <t>AD603578</t>
  </si>
  <si>
    <t>AD603579</t>
  </si>
  <si>
    <t>AD603580</t>
  </si>
  <si>
    <t>AD603581</t>
  </si>
  <si>
    <t>AD603582</t>
  </si>
  <si>
    <t>AD603583</t>
  </si>
  <si>
    <t>AD603584</t>
  </si>
  <si>
    <t>AD603526</t>
  </si>
  <si>
    <t>AD603527</t>
  </si>
  <si>
    <t>AD603528</t>
  </si>
  <si>
    <t>AD603529</t>
  </si>
  <si>
    <t>AD603530</t>
  </si>
  <si>
    <t>AD603531</t>
  </si>
  <si>
    <t>AD603532</t>
  </si>
  <si>
    <t>AD603533</t>
  </si>
  <si>
    <t>AD603534</t>
  </si>
  <si>
    <t>AD603535</t>
  </si>
  <si>
    <t>AD603536</t>
  </si>
  <si>
    <t>AD603537</t>
  </si>
  <si>
    <t>AD603538</t>
  </si>
  <si>
    <t>AD603539</t>
  </si>
  <si>
    <t>AD603540</t>
  </si>
  <si>
    <t>AD603541</t>
  </si>
  <si>
    <t>AD603542</t>
  </si>
  <si>
    <t>AD512170</t>
  </si>
  <si>
    <t>AD512169</t>
  </si>
  <si>
    <t>AD512171</t>
  </si>
  <si>
    <t>AD512163</t>
  </si>
  <si>
    <t>AD512164</t>
  </si>
  <si>
    <t>AD512165</t>
  </si>
  <si>
    <t>AD512168</t>
  </si>
  <si>
    <t>AD512167</t>
  </si>
  <si>
    <t>AD512166</t>
  </si>
  <si>
    <t>AD512172</t>
  </si>
  <si>
    <t>AD512176</t>
  </si>
  <si>
    <t>AD512173</t>
  </si>
  <si>
    <t>AD512175</t>
  </si>
  <si>
    <t>AD512174</t>
  </si>
  <si>
    <t>AD512177</t>
  </si>
  <si>
    <t>AD512181</t>
  </si>
  <si>
    <t>AD512178</t>
  </si>
  <si>
    <t>AD512180</t>
  </si>
  <si>
    <t>AD512179</t>
  </si>
  <si>
    <t>AD512182</t>
  </si>
  <si>
    <t>AD512183</t>
  </si>
  <si>
    <t>AD512188</t>
  </si>
  <si>
    <t>AD512186</t>
  </si>
  <si>
    <t>AD512187</t>
  </si>
  <si>
    <t>AD512185</t>
  </si>
  <si>
    <t>AD512184</t>
  </si>
  <si>
    <t>AD512189</t>
  </si>
  <si>
    <t>AD512190</t>
  </si>
  <si>
    <t>AD603585</t>
  </si>
  <si>
    <t>AD603586</t>
  </si>
  <si>
    <t>AD603587</t>
  </si>
  <si>
    <t>AD603588</t>
  </si>
  <si>
    <t>AD603589</t>
  </si>
  <si>
    <t>AD603590</t>
  </si>
  <si>
    <t>AD603591</t>
  </si>
  <si>
    <t>AD603592</t>
  </si>
  <si>
    <t>AD603593</t>
  </si>
  <si>
    <t>AD512192</t>
  </si>
  <si>
    <t>AD512191</t>
  </si>
  <si>
    <t>AD512193</t>
  </si>
  <si>
    <t>AD512197</t>
  </si>
  <si>
    <t>AD512194</t>
  </si>
  <si>
    <t>AD512196</t>
  </si>
  <si>
    <t>AD512195</t>
  </si>
  <si>
    <t>AD512198</t>
  </si>
  <si>
    <t>AD512204</t>
  </si>
  <si>
    <t>AD512201</t>
  </si>
  <si>
    <t>AD512203</t>
  </si>
  <si>
    <t>AD512199</t>
  </si>
  <si>
    <t>AD512200</t>
  </si>
  <si>
    <t>AD512202</t>
  </si>
  <si>
    <t>AD603595</t>
  </si>
  <si>
    <t>AD603600</t>
  </si>
  <si>
    <t>AD603594</t>
  </si>
  <si>
    <t>AD603596</t>
  </si>
  <si>
    <t>AD603597</t>
  </si>
  <si>
    <t>AD603598</t>
  </si>
  <si>
    <t>AD603599</t>
  </si>
  <si>
    <t>AD603601</t>
  </si>
  <si>
    <t>AD512205</t>
  </si>
  <si>
    <t>AD512206</t>
  </si>
  <si>
    <t>AD512208</t>
  </si>
  <si>
    <t>AD512207</t>
  </si>
  <si>
    <t>AD512209</t>
  </si>
  <si>
    <t>AD512217</t>
  </si>
  <si>
    <t>AD512216</t>
  </si>
  <si>
    <t>AD512212</t>
  </si>
  <si>
    <t>AD512210</t>
  </si>
  <si>
    <t>AD512211</t>
  </si>
  <si>
    <t>AD512213</t>
  </si>
  <si>
    <t>AD512215</t>
  </si>
  <si>
    <t>AD512214</t>
  </si>
  <si>
    <t>AD512221</t>
  </si>
  <si>
    <t>AD512218</t>
  </si>
  <si>
    <t>AD512222</t>
  </si>
  <si>
    <t>AD512219</t>
  </si>
  <si>
    <t>AD512224</t>
  </si>
  <si>
    <t>AD512220</t>
  </si>
  <si>
    <t>AD512223</t>
  </si>
  <si>
    <t>AD512228</t>
  </si>
  <si>
    <t>AD512229</t>
  </si>
  <si>
    <t>AD512227</t>
  </si>
  <si>
    <t>AD512226</t>
  </si>
  <si>
    <t>AD512232</t>
  </si>
  <si>
    <t>AD512233</t>
  </si>
  <si>
    <t>AD603606</t>
  </si>
  <si>
    <t>AD512254</t>
  </si>
  <si>
    <t>AD512253</t>
  </si>
  <si>
    <t>AD512251</t>
  </si>
  <si>
    <t>AD512250</t>
  </si>
  <si>
    <t>AD512252</t>
  </si>
  <si>
    <t>AD512260</t>
  </si>
  <si>
    <t>AD603629</t>
  </si>
  <si>
    <t>AD603630</t>
  </si>
  <si>
    <t>AD603631</t>
  </si>
  <si>
    <t>AD603602</t>
  </si>
  <si>
    <t>AD603603</t>
  </si>
  <si>
    <t>AD603604</t>
  </si>
  <si>
    <t>AD603605</t>
  </si>
  <si>
    <t>AD603607</t>
  </si>
  <si>
    <t>AD603608</t>
  </si>
  <si>
    <t>AD603609</t>
  </si>
  <si>
    <t>AD603610</t>
  </si>
  <si>
    <t>AD603611</t>
  </si>
  <si>
    <t>AD603612</t>
  </si>
  <si>
    <t>AD603613</t>
  </si>
  <si>
    <t>AD603614</t>
  </si>
  <si>
    <t>AD603615</t>
  </si>
  <si>
    <t>AD603616</t>
  </si>
  <si>
    <t>AD603617</t>
  </si>
  <si>
    <t>AD603618</t>
  </si>
  <si>
    <t>AD603619</t>
  </si>
  <si>
    <t>AD603620</t>
  </si>
  <si>
    <t>AD512234</t>
  </si>
  <si>
    <t>AD512235</t>
  </si>
  <si>
    <t>AD603625</t>
  </si>
  <si>
    <t>AD603626</t>
  </si>
  <si>
    <t>AD603627</t>
  </si>
  <si>
    <t>AD603628</t>
  </si>
  <si>
    <t>AD512237</t>
  </si>
  <si>
    <t>AD512236</t>
  </si>
  <si>
    <t>AD512239</t>
  </si>
  <si>
    <t>AD512238</t>
  </si>
  <si>
    <t>AD512240</t>
  </si>
  <si>
    <t>AD512244</t>
  </si>
  <si>
    <t>AD512243</t>
  </si>
  <si>
    <t>AD512266</t>
  </si>
  <si>
    <t>AD512264</t>
  </si>
  <si>
    <t>AD512265</t>
  </si>
  <si>
    <t>AD512267</t>
  </si>
  <si>
    <t>AD512268</t>
  </si>
  <si>
    <t>AD512269</t>
  </si>
  <si>
    <t>AD512270</t>
  </si>
  <si>
    <t>AD512271</t>
  </si>
  <si>
    <t>AD512278</t>
  </si>
  <si>
    <t>AD512274</t>
  </si>
  <si>
    <t>AD512273</t>
  </si>
  <si>
    <t>AD512276</t>
  </si>
  <si>
    <t>AD512275</t>
  </si>
  <si>
    <t>AD512277</t>
  </si>
  <si>
    <t>AD512272</t>
  </si>
  <si>
    <t>AD603632</t>
  </si>
  <si>
    <t>AD512280</t>
  </si>
  <si>
    <t>AD512279</t>
  </si>
  <si>
    <t>AD512281</t>
  </si>
  <si>
    <t>AD512284</t>
  </si>
  <si>
    <t>AD512297</t>
  </si>
  <si>
    <t>AD512291</t>
  </si>
  <si>
    <t>AD512293</t>
  </si>
  <si>
    <t>AD512292</t>
  </si>
  <si>
    <t>AD512296</t>
  </si>
  <si>
    <t>AD512294</t>
  </si>
  <si>
    <t>AD512295</t>
  </si>
  <si>
    <t>AD512286</t>
  </si>
  <si>
    <t>AD512285</t>
  </si>
  <si>
    <t>AD512287</t>
  </si>
  <si>
    <t>AD512289</t>
  </si>
  <si>
    <t>AD512290</t>
  </si>
  <si>
    <t>AD512288</t>
  </si>
  <si>
    <t>AD512298</t>
  </si>
  <si>
    <t>AD512300</t>
  </si>
  <si>
    <t>AD512301</t>
  </si>
  <si>
    <t>AD512299</t>
  </si>
  <si>
    <t>AD512304</t>
  </si>
  <si>
    <t>AD512303</t>
  </si>
  <si>
    <t>AD512305</t>
  </si>
  <si>
    <t>AD512302</t>
  </si>
  <si>
    <t>AD512306</t>
  </si>
  <si>
    <t>AD603634</t>
  </si>
  <si>
    <t>AD603636</t>
  </si>
  <si>
    <t>AD512307</t>
  </si>
  <si>
    <t>AD512313</t>
  </si>
  <si>
    <t>AD512308</t>
  </si>
  <si>
    <t>AD512319</t>
  </si>
  <si>
    <t>AD512316</t>
  </si>
  <si>
    <t>AD512318</t>
  </si>
  <si>
    <t>AD512315</t>
  </si>
  <si>
    <t>AD512321</t>
  </si>
  <si>
    <t>AD512317</t>
  </si>
  <si>
    <t>AD512320</t>
  </si>
  <si>
    <t>AD512314</t>
  </si>
  <si>
    <t>AD603633</t>
  </si>
  <si>
    <t>AD603635</t>
  </si>
  <si>
    <t>AD603637</t>
  </si>
  <si>
    <t>AD603638</t>
  </si>
  <si>
    <t>AD603639</t>
  </si>
  <si>
    <t>AD603640</t>
  </si>
  <si>
    <t>AD603641</t>
  </si>
  <si>
    <t>AD603642</t>
  </si>
  <si>
    <t>AD512324</t>
  </si>
  <si>
    <t>AD512355</t>
  </si>
  <si>
    <t>AD512353</t>
  </si>
  <si>
    <t>AD512351</t>
  </si>
  <si>
    <t>AD512359</t>
  </si>
  <si>
    <t>AD512357</t>
  </si>
  <si>
    <t>AD512356</t>
  </si>
  <si>
    <t>AD512352</t>
  </si>
  <si>
    <t>AD512354</t>
  </si>
  <si>
    <t>AD603647</t>
  </si>
  <si>
    <t>AD603648</t>
  </si>
  <si>
    <t>AD603649</t>
  </si>
  <si>
    <t>AD603650</t>
  </si>
  <si>
    <t>AD603651</t>
  </si>
  <si>
    <t>AD603652</t>
  </si>
  <si>
    <t>AD603653</t>
  </si>
  <si>
    <t>AD603654</t>
  </si>
  <si>
    <t>AD603655</t>
  </si>
  <si>
    <t>AD603656</t>
  </si>
  <si>
    <t>AD603657</t>
  </si>
  <si>
    <t>AD603658</t>
  </si>
  <si>
    <t>AD603659</t>
  </si>
  <si>
    <t>AD603660</t>
  </si>
  <si>
    <t>AD512360</t>
  </si>
  <si>
    <t>AD512361</t>
  </si>
  <si>
    <t>AD603661</t>
  </si>
  <si>
    <t>AD603662</t>
  </si>
  <si>
    <t>AD603663</t>
  </si>
  <si>
    <t>AD603664</t>
  </si>
  <si>
    <t>AD603665</t>
  </si>
  <si>
    <t>AD603666</t>
  </si>
  <si>
    <t>AD603667</t>
  </si>
  <si>
    <t>AD603668</t>
  </si>
  <si>
    <t>AD603669</t>
  </si>
  <si>
    <t>AD603670</t>
  </si>
  <si>
    <t>AD603671</t>
  </si>
  <si>
    <t>AD603672</t>
  </si>
  <si>
    <t>AD603673</t>
  </si>
  <si>
    <t>AD603674</t>
  </si>
  <si>
    <t>AD603675</t>
  </si>
  <si>
    <t>AD603676</t>
  </si>
  <si>
    <t>AD603677</t>
  </si>
  <si>
    <t>AD603678</t>
  </si>
  <si>
    <t>AD603679</t>
  </si>
  <si>
    <t>AD512362</t>
  </si>
  <si>
    <t>AD512363</t>
  </si>
  <si>
    <t>AD512367</t>
  </si>
  <si>
    <t>AD512368</t>
  </si>
  <si>
    <t>AD512366</t>
  </si>
  <si>
    <t>AD512369</t>
  </si>
  <si>
    <t>AD512370</t>
  </si>
  <si>
    <t>AD512364</t>
  </si>
  <si>
    <t>AD512365</t>
  </si>
  <si>
    <t>AD512384</t>
  </si>
  <si>
    <t>AD512385</t>
  </si>
  <si>
    <t>AD512386</t>
  </si>
  <si>
    <t>AD512379</t>
  </si>
  <si>
    <t>AD512380</t>
  </si>
  <si>
    <t>AD512382</t>
  </si>
  <si>
    <t>AD512374</t>
  </si>
  <si>
    <t>AD512378</t>
  </si>
  <si>
    <t>AD512377</t>
  </si>
  <si>
    <t>AD512381</t>
  </si>
  <si>
    <t>AD512375</t>
  </si>
  <si>
    <t>AD512383</t>
  </si>
  <si>
    <t>AD512371</t>
  </si>
  <si>
    <t>AD512372</t>
  </si>
  <si>
    <t>AD512373</t>
  </si>
  <si>
    <t>AD512376</t>
  </si>
  <si>
    <t>AD512392</t>
  </si>
  <si>
    <t>AD512393</t>
  </si>
  <si>
    <t>AD512387</t>
  </si>
  <si>
    <t>AD512388</t>
  </si>
  <si>
    <t>AD512391</t>
  </si>
  <si>
    <t>AD512390</t>
  </si>
  <si>
    <t>AD512389</t>
  </si>
  <si>
    <t>AD512394</t>
  </si>
  <si>
    <t>AD512397</t>
  </si>
  <si>
    <t>AD512399</t>
  </si>
  <si>
    <t>AD512395</t>
  </si>
  <si>
    <t>AD512396</t>
  </si>
  <si>
    <t>AD512398</t>
  </si>
  <si>
    <t>AD512402</t>
  </si>
  <si>
    <t>AD512400</t>
  </si>
  <si>
    <t>AD512401</t>
  </si>
  <si>
    <t>AD603681</t>
  </si>
  <si>
    <t>AD603680</t>
  </si>
  <si>
    <t>AD603682</t>
  </si>
  <si>
    <t>AD603683</t>
  </si>
  <si>
    <t>AD603684</t>
  </si>
  <si>
    <t>AD603685</t>
  </si>
  <si>
    <t>AD603686</t>
  </si>
  <si>
    <t>AD603687</t>
  </si>
  <si>
    <t>AD603688</t>
  </si>
  <si>
    <t>AD603689</t>
  </si>
  <si>
    <t>AD512403</t>
  </si>
  <si>
    <t>AD512413</t>
  </si>
  <si>
    <t>AD512415</t>
  </si>
  <si>
    <t>AD512406</t>
  </si>
  <si>
    <t>AD512405</t>
  </si>
  <si>
    <t>AD512412</t>
  </si>
  <si>
    <t>AD512409</t>
  </si>
  <si>
    <t>AD512414</t>
  </si>
  <si>
    <t>AD512408</t>
  </si>
  <si>
    <t>AD512411</t>
  </si>
  <si>
    <t>AD512410</t>
  </si>
  <si>
    <t>AD512407</t>
  </si>
  <si>
    <t>AD512417</t>
  </si>
  <si>
    <t>AD512416</t>
  </si>
  <si>
    <t>AD512419</t>
  </si>
  <si>
    <t>AD512421</t>
  </si>
  <si>
    <t>AD512423</t>
  </si>
  <si>
    <t>AD512420</t>
  </si>
  <si>
    <t>AD512426</t>
  </si>
  <si>
    <t>AD512418</t>
  </si>
  <si>
    <t>AD512427</t>
  </si>
  <si>
    <t>AD512425</t>
  </si>
  <si>
    <t>AD512424</t>
  </si>
  <si>
    <t>AD512428</t>
  </si>
  <si>
    <t>AD512429</t>
  </si>
  <si>
    <t>AD603690</t>
  </si>
  <si>
    <t>AD603691</t>
  </si>
  <si>
    <t>AD512434</t>
  </si>
  <si>
    <t>AD512430</t>
  </si>
  <si>
    <t>AD512431</t>
  </si>
  <si>
    <t>AD512433</t>
  </si>
  <si>
    <t>AD512432</t>
  </si>
  <si>
    <t>AD512435</t>
  </si>
  <si>
    <t>AD603692</t>
  </si>
  <si>
    <t>AD603693</t>
  </si>
  <si>
    <t>AD512436</t>
  </si>
  <si>
    <t>AD512438</t>
  </si>
  <si>
    <t>AD512439</t>
  </si>
  <si>
    <t>AD512437</t>
  </si>
  <si>
    <t>AD512441</t>
  </si>
  <si>
    <t>AD512440</t>
  </si>
  <si>
    <t>AD512442</t>
  </si>
  <si>
    <t>AD512326</t>
  </si>
  <si>
    <t>AD512325</t>
  </si>
  <si>
    <t>AD512327</t>
  </si>
  <si>
    <t>AD512328</t>
  </si>
  <si>
    <t>AD512335</t>
  </si>
  <si>
    <t>AD512336</t>
  </si>
  <si>
    <t>AD512345</t>
  </si>
  <si>
    <t>AD512347</t>
  </si>
  <si>
    <t>AD512340</t>
  </si>
  <si>
    <t>AD512348</t>
  </si>
  <si>
    <t>AD512337</t>
  </si>
  <si>
    <t>AD512344</t>
  </si>
  <si>
    <t>AD512341</t>
  </si>
  <si>
    <t>AD512329</t>
  </si>
  <si>
    <t>AD512346</t>
  </si>
  <si>
    <t>AD512338</t>
  </si>
  <si>
    <t>AD512339</t>
  </si>
  <si>
    <t>AD512342</t>
  </si>
  <si>
    <t>AD512343</t>
  </si>
  <si>
    <t>AD512349</t>
  </si>
  <si>
    <t>AD603643</t>
  </si>
  <si>
    <t>AD603644</t>
  </si>
  <si>
    <t>AD603645</t>
  </si>
  <si>
    <t>AD603646</t>
  </si>
  <si>
    <t>AD512443</t>
  </si>
  <si>
    <t>AD512449</t>
  </si>
  <si>
    <t>AD512444</t>
  </si>
  <si>
    <t>AD512445</t>
  </si>
  <si>
    <t>AD512450</t>
  </si>
  <si>
    <t>AD512451</t>
  </si>
  <si>
    <t>AD512452</t>
  </si>
  <si>
    <t>AD512456</t>
  </si>
  <si>
    <t>AD512455</t>
  </si>
  <si>
    <t>AD512454</t>
  </si>
  <si>
    <t>AD512453</t>
  </si>
  <si>
    <t>AD603694</t>
  </si>
  <si>
    <t>AD603695</t>
  </si>
  <si>
    <t>AD603696</t>
  </si>
  <si>
    <t>AD603697</t>
  </si>
  <si>
    <t>AD603698</t>
  </si>
  <si>
    <t>AD512459</t>
  </si>
  <si>
    <t>AD512458</t>
  </si>
  <si>
    <t>AD512457</t>
  </si>
  <si>
    <t>AD512460</t>
  </si>
  <si>
    <t>AD512464</t>
  </si>
  <si>
    <t>AD512461</t>
  </si>
  <si>
    <t>AD512463</t>
  </si>
  <si>
    <t>AD512462</t>
  </si>
  <si>
    <t>AD512469</t>
  </si>
  <si>
    <t>AD512473</t>
  </si>
  <si>
    <t>AD512468</t>
  </si>
  <si>
    <t>AD512472</t>
  </si>
  <si>
    <t>AD512471</t>
  </si>
  <si>
    <t>AD512470</t>
  </si>
  <si>
    <t>AD512465</t>
  </si>
  <si>
    <t>AD512467</t>
  </si>
  <si>
    <t>AD512466</t>
  </si>
  <si>
    <t>AD512482</t>
  </si>
  <si>
    <t>AD512478</t>
  </si>
  <si>
    <t>AD512477</t>
  </si>
  <si>
    <t>AD512481</t>
  </si>
  <si>
    <t>AD512474</t>
  </si>
  <si>
    <t>AD512475</t>
  </si>
  <si>
    <t>AD512476</t>
  </si>
  <si>
    <t>AD512479</t>
  </si>
  <si>
    <t>AD512480</t>
  </si>
  <si>
    <t>AD512483</t>
  </si>
  <si>
    <t>AD512485</t>
  </si>
  <si>
    <t>AD512484</t>
  </si>
  <si>
    <t>AD512486</t>
  </si>
  <si>
    <t>AD603701</t>
  </si>
  <si>
    <t>AD603702</t>
  </si>
  <si>
    <t>AD603703</t>
  </si>
  <si>
    <t>AD603704</t>
  </si>
  <si>
    <t>AD603705</t>
  </si>
  <si>
    <t>AD603706</t>
  </si>
  <si>
    <t>AD603707</t>
  </si>
  <si>
    <t>AD603708</t>
  </si>
  <si>
    <t>AD603709</t>
  </si>
  <si>
    <t>AD603710</t>
  </si>
  <si>
    <t>AD603711</t>
  </si>
  <si>
    <t>AD603712</t>
  </si>
  <si>
    <t>AD512489</t>
  </si>
  <si>
    <t>AD512490</t>
  </si>
  <si>
    <t>AD512492</t>
  </si>
  <si>
    <t>AD512487</t>
  </si>
  <si>
    <t>AD512491</t>
  </si>
  <si>
    <t>AD512493</t>
  </si>
  <si>
    <t>AD512488</t>
  </si>
  <si>
    <t>AD512494</t>
  </si>
  <si>
    <t>AD512495</t>
  </si>
  <si>
    <t>AD512496</t>
  </si>
  <si>
    <t>AD512499</t>
  </si>
  <si>
    <t>AD512498</t>
  </si>
  <si>
    <t>AD512497</t>
  </si>
  <si>
    <t>AD603717</t>
  </si>
  <si>
    <t>AD603718</t>
  </si>
  <si>
    <t>AD603713</t>
  </si>
  <si>
    <t>AD603714</t>
  </si>
  <si>
    <t>AD603715</t>
  </si>
  <si>
    <t>AD603716</t>
  </si>
  <si>
    <t>AD512505</t>
  </si>
  <si>
    <t>AD512508</t>
  </si>
  <si>
    <t>AD512509</t>
  </si>
  <si>
    <t>AD512511</t>
  </si>
  <si>
    <t>AD512513</t>
  </si>
  <si>
    <t>AD512510</t>
  </si>
  <si>
    <t>AD512514</t>
  </si>
  <si>
    <t>AD512522</t>
  </si>
  <si>
    <t>AD512523</t>
  </si>
  <si>
    <t>AD512521</t>
  </si>
  <si>
    <t>AD512515</t>
  </si>
  <si>
    <t>AD512517</t>
  </si>
  <si>
    <t>AD512518</t>
  </si>
  <si>
    <t>AD512516</t>
  </si>
  <si>
    <t>AD512520</t>
  </si>
  <si>
    <t>AD512519</t>
  </si>
  <si>
    <t>AD512524</t>
  </si>
  <si>
    <t>AD512525</t>
  </si>
  <si>
    <t>AD512526</t>
  </si>
  <si>
    <t>AD603720</t>
  </si>
  <si>
    <t>AD603721</t>
  </si>
  <si>
    <t>AD603722</t>
  </si>
  <si>
    <t>AD603723</t>
  </si>
  <si>
    <t>AD603724</t>
  </si>
  <si>
    <t>AD603725</t>
  </si>
  <si>
    <t>AD603719</t>
  </si>
  <si>
    <t>AD512502</t>
  </si>
  <si>
    <t>AD603726</t>
  </si>
  <si>
    <t>AD603727</t>
  </si>
  <si>
    <t>AD603728</t>
  </si>
  <si>
    <t>AD603729</t>
  </si>
  <si>
    <t>AD603730</t>
  </si>
  <si>
    <t>AD603731</t>
  </si>
  <si>
    <t>AD603732</t>
  </si>
  <si>
    <t>AD603733</t>
  </si>
  <si>
    <t>AD603734</t>
  </si>
  <si>
    <t>AD603735</t>
  </si>
  <si>
    <t>AD603736</t>
  </si>
  <si>
    <t>AD603737</t>
  </si>
  <si>
    <t>AD603738</t>
  </si>
  <si>
    <t>AD603739</t>
  </si>
  <si>
    <t>AD512500</t>
  </si>
  <si>
    <t>AD512504</t>
  </si>
  <si>
    <t>AD512501</t>
  </si>
  <si>
    <t>AD512506</t>
  </si>
  <si>
    <t>AD512507</t>
  </si>
  <si>
    <t>AD512537</t>
  </si>
  <si>
    <t>AD512534</t>
  </si>
  <si>
    <t>AD512533</t>
  </si>
  <si>
    <t>AD512535</t>
  </si>
  <si>
    <t>AD512532</t>
  </si>
  <si>
    <t>AD512540</t>
  </si>
  <si>
    <t>AD512539</t>
  </si>
  <si>
    <t>AD512538</t>
  </si>
  <si>
    <t>AD512529</t>
  </si>
  <si>
    <t>AD512528</t>
  </si>
  <si>
    <t>AD512531</t>
  </si>
  <si>
    <t>AD512530</t>
  </si>
  <si>
    <t>AD512527</t>
  </si>
  <si>
    <t>AD603740</t>
  </si>
  <si>
    <t>AD603741</t>
  </si>
  <si>
    <t>AD603742</t>
  </si>
  <si>
    <t>AD603743</t>
  </si>
  <si>
    <t>AD603744</t>
  </si>
  <si>
    <t>AD512568</t>
  </si>
  <si>
    <t>AD512571</t>
  </si>
  <si>
    <t>AD512569</t>
  </si>
  <si>
    <t>AD512575</t>
  </si>
  <si>
    <t>AD512576</t>
  </si>
  <si>
    <t>AD603750</t>
  </si>
  <si>
    <t>AD603751</t>
  </si>
  <si>
    <t>AD603752</t>
  </si>
  <si>
    <t>AD603753</t>
  </si>
  <si>
    <t>AD603754</t>
  </si>
  <si>
    <t>AD603755</t>
  </si>
  <si>
    <t>AD603756</t>
  </si>
  <si>
    <t>AD603757</t>
  </si>
  <si>
    <t>AD603758</t>
  </si>
  <si>
    <t>AD603759</t>
  </si>
  <si>
    <t>AD603760</t>
  </si>
  <si>
    <t>AD603761</t>
  </si>
  <si>
    <t>AD603762</t>
  </si>
  <si>
    <t>AD603763</t>
  </si>
  <si>
    <t>AD603764</t>
  </si>
  <si>
    <t>AD603765</t>
  </si>
  <si>
    <t>AD603766</t>
  </si>
  <si>
    <t>AD603767</t>
  </si>
  <si>
    <t>AD603768</t>
  </si>
  <si>
    <t>AD603769</t>
  </si>
  <si>
    <t>AD512541</t>
  </si>
  <si>
    <t>AD512543</t>
  </si>
  <si>
    <t>AD512545</t>
  </si>
  <si>
    <t>AD512544</t>
  </si>
  <si>
    <t>AD512546</t>
  </si>
  <si>
    <t>AD512542</t>
  </si>
  <si>
    <t>AD512548</t>
  </si>
  <si>
    <t>AD512550</t>
  </si>
  <si>
    <t>AD512549</t>
  </si>
  <si>
    <t>AD512547</t>
  </si>
  <si>
    <t>AD512551</t>
  </si>
  <si>
    <t>AD512557</t>
  </si>
  <si>
    <t>AD512554</t>
  </si>
  <si>
    <t>AD512558</t>
  </si>
  <si>
    <t>AD512555</t>
  </si>
  <si>
    <t>AD512556</t>
  </si>
  <si>
    <t>AD512561</t>
  </si>
  <si>
    <t>AD512559</t>
  </si>
  <si>
    <t>AD512562</t>
  </si>
  <si>
    <t>AD512563</t>
  </si>
  <si>
    <t>AD512567</t>
  </si>
  <si>
    <t>AD512564</t>
  </si>
  <si>
    <t>AD512565</t>
  </si>
  <si>
    <t>AD512566</t>
  </si>
  <si>
    <t>AD512560</t>
  </si>
  <si>
    <t>AD512573</t>
  </si>
  <si>
    <t>AD512572</t>
  </si>
  <si>
    <t>AD512574</t>
  </si>
  <si>
    <t>AD512570</t>
  </si>
  <si>
    <t>AD512621</t>
  </si>
  <si>
    <t>AD512622</t>
  </si>
  <si>
    <t>AD512605</t>
  </si>
  <si>
    <t>AD512585</t>
  </si>
  <si>
    <t>AD512579</t>
  </si>
  <si>
    <t>AD512597</t>
  </si>
  <si>
    <t>AD512589</t>
  </si>
  <si>
    <t>AD512587</t>
  </si>
  <si>
    <t>AD512581</t>
  </si>
  <si>
    <t>AD512601</t>
  </si>
  <si>
    <t>AD512577</t>
  </si>
  <si>
    <t>AD512620</t>
  </si>
  <si>
    <t>AD512616</t>
  </si>
  <si>
    <t>AD512617</t>
  </si>
  <si>
    <t>AD512592</t>
  </si>
  <si>
    <t>AD512602</t>
  </si>
  <si>
    <t>AD512578</t>
  </si>
  <si>
    <t>AD512609</t>
  </si>
  <si>
    <t>AD512582</t>
  </si>
  <si>
    <t>AD512588</t>
  </si>
  <si>
    <t>AD512594</t>
  </si>
  <si>
    <t>AD512606</t>
  </si>
  <si>
    <t>AD512586</t>
  </si>
  <si>
    <t>AD512604</t>
  </si>
  <si>
    <t>AD512584</t>
  </si>
  <si>
    <t>AD512623</t>
  </si>
  <si>
    <t>AD512607</t>
  </si>
  <si>
    <t>AD512583</t>
  </si>
  <si>
    <t>AD512593</t>
  </si>
  <si>
    <t>AD512595</t>
  </si>
  <si>
    <t>AD512599</t>
  </si>
  <si>
    <t>AD512603</t>
  </si>
  <si>
    <t>AD512591</t>
  </si>
  <si>
    <t>AD512613</t>
  </si>
  <si>
    <t>AD512619</t>
  </si>
  <si>
    <t>AD512615</t>
  </si>
  <si>
    <t>AD512618</t>
  </si>
  <si>
    <t>AD512596</t>
  </si>
  <si>
    <t>AD512611</t>
  </si>
  <si>
    <t>AD512610</t>
  </si>
  <si>
    <t>AD512580</t>
  </si>
  <si>
    <t>AD512612</t>
  </si>
  <si>
    <t>AD512590</t>
  </si>
  <si>
    <t>AD512598</t>
  </si>
  <si>
    <t>AD512608</t>
  </si>
  <si>
    <t>AD512600</t>
  </si>
  <si>
    <t>AD512614</t>
  </si>
  <si>
    <t>AD512630</t>
  </si>
  <si>
    <t>AD603770</t>
  </si>
  <si>
    <t>AD512643</t>
  </si>
  <si>
    <t>AD512624</t>
  </si>
  <si>
    <t>AD512629</t>
  </si>
  <si>
    <t>AD512626</t>
  </si>
  <si>
    <t>AD512625</t>
  </si>
  <si>
    <t>AD512628</t>
  </si>
  <si>
    <t>AD512627</t>
  </si>
  <si>
    <t>AD512632</t>
  </si>
  <si>
    <t>AD512631</t>
  </si>
  <si>
    <t>AD512633</t>
  </si>
  <si>
    <t>AD512635</t>
  </si>
  <si>
    <t>AD512634</t>
  </si>
  <si>
    <t>AD512636</t>
  </si>
  <si>
    <t>AD512639</t>
  </si>
  <si>
    <t>AD603780</t>
  </si>
  <si>
    <t>AD512637</t>
  </si>
  <si>
    <t>AD512638</t>
  </si>
  <si>
    <t>AD512640</t>
  </si>
  <si>
    <t>AD512642</t>
  </si>
  <si>
    <t>AD512641</t>
  </si>
  <si>
    <t>AD603771</t>
  </si>
  <si>
    <t>AD603773</t>
  </si>
  <si>
    <t>AD603775</t>
  </si>
  <si>
    <t>AD603776</t>
  </si>
  <si>
    <t>AD603777</t>
  </si>
  <si>
    <t>AD603778</t>
  </si>
  <si>
    <t>AD603774</t>
  </si>
  <si>
    <t>AD603779</t>
  </si>
  <si>
    <t>AD512648</t>
  </si>
  <si>
    <t>AD512652</t>
  </si>
  <si>
    <t>AD512646</t>
  </si>
  <si>
    <t>AD512647</t>
  </si>
  <si>
    <t>AD512660</t>
  </si>
  <si>
    <t>AD512659</t>
  </si>
  <si>
    <t>AD512664</t>
  </si>
  <si>
    <t>AD512662</t>
  </si>
  <si>
    <t>AD512663</t>
  </si>
  <si>
    <t>AD512661</t>
  </si>
  <si>
    <t>AD512665</t>
  </si>
  <si>
    <t>AD512672</t>
  </si>
  <si>
    <t>AD512670</t>
  </si>
  <si>
    <t>AD512673</t>
  </si>
  <si>
    <t>AD512675</t>
  </si>
  <si>
    <t>AD512674</t>
  </si>
  <si>
    <t>AD512666</t>
  </si>
  <si>
    <t>AD512669</t>
  </si>
  <si>
    <t>AD512667</t>
  </si>
  <si>
    <t>AD512676</t>
  </si>
  <si>
    <t>AD512678</t>
  </si>
  <si>
    <t>AD512677</t>
  </si>
  <si>
    <t>AD512679</t>
  </si>
  <si>
    <t>AD603790</t>
  </si>
  <si>
    <t>AD603784</t>
  </si>
  <si>
    <t>AD603785</t>
  </si>
  <si>
    <t>AD603787</t>
  </si>
  <si>
    <t>AD603788</t>
  </si>
  <si>
    <t>AD603791</t>
  </si>
  <si>
    <t>AD603792</t>
  </si>
  <si>
    <t>AD603794</t>
  </si>
  <si>
    <t>AD512671</t>
  </si>
  <si>
    <t>AD512668</t>
  </si>
  <si>
    <t>AD512680</t>
  </si>
  <si>
    <t>AD512681</t>
  </si>
  <si>
    <t>AD603781</t>
  </si>
  <si>
    <t>AD603782</t>
  </si>
  <si>
    <t>AD603783</t>
  </si>
  <si>
    <t>AD603786</t>
  </si>
  <si>
    <t>AD603789</t>
  </si>
  <si>
    <t>AD603793</t>
  </si>
  <si>
    <t>AD603795</t>
  </si>
  <si>
    <t>AD603796</t>
  </si>
  <si>
    <t>AD512682</t>
  </si>
  <si>
    <t>AD512683</t>
  </si>
  <si>
    <t>AD512684</t>
  </si>
  <si>
    <t>AD512686</t>
  </si>
  <si>
    <t>AD512685</t>
  </si>
  <si>
    <t>AD512702</t>
  </si>
  <si>
    <t>AD512701</t>
  </si>
  <si>
    <t>AD512695</t>
  </si>
  <si>
    <t>AD512687</t>
  </si>
  <si>
    <t>AD512688</t>
  </si>
  <si>
    <t>AD512689</t>
  </si>
  <si>
    <t>AD512694</t>
  </si>
  <si>
    <t>AD512691</t>
  </si>
  <si>
    <t>AD512693</t>
  </si>
  <si>
    <t>AD512697</t>
  </si>
  <si>
    <t>AD512699</t>
  </si>
  <si>
    <t>AD512700</t>
  </si>
  <si>
    <t>AD512690</t>
  </si>
  <si>
    <t>AD512698</t>
  </si>
  <si>
    <t>AD512696</t>
  </si>
  <si>
    <t>AD512692</t>
  </si>
  <si>
    <t>AD512703</t>
  </si>
  <si>
    <t>AD512705</t>
  </si>
  <si>
    <t>AD512708</t>
  </si>
  <si>
    <t>AD512707</t>
  </si>
  <si>
    <t>AD512706</t>
  </si>
  <si>
    <t>AD512709</t>
  </si>
  <si>
    <t>AD603797</t>
  </si>
  <si>
    <t>AD603798</t>
  </si>
  <si>
    <t>AD603799</t>
  </si>
  <si>
    <t>AD512712</t>
  </si>
  <si>
    <t>AD512710</t>
  </si>
  <si>
    <t>AD512715</t>
  </si>
  <si>
    <t>AD512713</t>
  </si>
  <si>
    <t>AD512714</t>
  </si>
  <si>
    <t>AD512716</t>
  </si>
  <si>
    <t>AD512717</t>
  </si>
  <si>
    <t>AD512720</t>
  </si>
  <si>
    <t>AD512724</t>
  </si>
  <si>
    <t>AD512718</t>
  </si>
  <si>
    <t>AD512719</t>
  </si>
  <si>
    <t>AD512725</t>
  </si>
  <si>
    <t>AD512726</t>
  </si>
  <si>
    <t>AD512723</t>
  </si>
  <si>
    <t>AD512722</t>
  </si>
  <si>
    <t>AD512721</t>
  </si>
  <si>
    <t>AD512728</t>
  </si>
  <si>
    <t>AD512727</t>
  </si>
  <si>
    <t>AD512729</t>
  </si>
  <si>
    <t>AD512730</t>
  </si>
  <si>
    <t>AD603800</t>
  </si>
  <si>
    <t>AD603801</t>
  </si>
  <si>
    <t>AD603802</t>
  </si>
  <si>
    <t>AD603803</t>
  </si>
  <si>
    <t>AD603804</t>
  </si>
  <si>
    <t>AD603805</t>
  </si>
  <si>
    <t>AD603806</t>
  </si>
  <si>
    <t>AD603807</t>
  </si>
  <si>
    <t>AD603808</t>
  </si>
  <si>
    <t>AD603809</t>
  </si>
  <si>
    <t>AD603810</t>
  </si>
  <si>
    <t>AD603811</t>
  </si>
  <si>
    <t>AD603812</t>
  </si>
  <si>
    <t>AD603813</t>
  </si>
  <si>
    <t>AD603814</t>
  </si>
  <si>
    <t>AD512731</t>
  </si>
  <si>
    <t>AD512736</t>
  </si>
  <si>
    <t>AD512738</t>
  </si>
  <si>
    <t>AD512737</t>
  </si>
  <si>
    <t>AD512735</t>
  </si>
  <si>
    <t>AD512732</t>
  </si>
  <si>
    <t>AD512734</t>
  </si>
  <si>
    <t>AD512733</t>
  </si>
  <si>
    <t>AD603818</t>
  </si>
  <si>
    <t>AD603815</t>
  </si>
  <si>
    <t>AD603816</t>
  </si>
  <si>
    <t>AD603817</t>
  </si>
  <si>
    <t>AD603819</t>
  </si>
  <si>
    <t>AD512739</t>
  </si>
  <si>
    <t>AD512740</t>
  </si>
  <si>
    <t>AD512741</t>
  </si>
  <si>
    <t>AD512742</t>
  </si>
  <si>
    <t>AD512744</t>
  </si>
  <si>
    <t>AD512743</t>
  </si>
  <si>
    <t>AD512751</t>
  </si>
  <si>
    <t>AD512759</t>
  </si>
  <si>
    <t>AD512754</t>
  </si>
  <si>
    <t>AD512753</t>
  </si>
  <si>
    <t>AD512752</t>
  </si>
  <si>
    <t>AD512755</t>
  </si>
  <si>
    <t>AD512756</t>
  </si>
  <si>
    <t>AD512757</t>
  </si>
  <si>
    <t>AD512758</t>
  </si>
  <si>
    <t>AD512761</t>
  </si>
  <si>
    <t>AD603820</t>
  </si>
  <si>
    <t>AD512762</t>
  </si>
  <si>
    <t>AD512763</t>
  </si>
  <si>
    <t>AD512771</t>
  </si>
  <si>
    <t>AD512775</t>
  </si>
  <si>
    <t>AD512770</t>
  </si>
  <si>
    <t>AD512773</t>
  </si>
  <si>
    <t>AD512769</t>
  </si>
  <si>
    <t>AD512772</t>
  </si>
  <si>
    <t>AD512774</t>
  </si>
  <si>
    <t>AD512765</t>
  </si>
  <si>
    <t>AD512766</t>
  </si>
  <si>
    <t>AD512767</t>
  </si>
  <si>
    <t>AD512764</t>
  </si>
  <si>
    <t>AD512768</t>
  </si>
  <si>
    <t>AD512776</t>
  </si>
  <si>
    <t>AD512777</t>
  </si>
  <si>
    <t>AD512778</t>
  </si>
  <si>
    <t>AD512781</t>
  </si>
  <si>
    <t>AD512780</t>
  </si>
  <si>
    <t>AD512790</t>
  </si>
  <si>
    <t>AD512788</t>
  </si>
  <si>
    <t>AD512789</t>
  </si>
  <si>
    <t>AD512785</t>
  </si>
  <si>
    <t>AD512786</t>
  </si>
  <si>
    <t>AD512784</t>
  </si>
  <si>
    <t>AD512787</t>
  </si>
  <si>
    <t>AD512783</t>
  </si>
  <si>
    <t>AD512782</t>
  </si>
  <si>
    <t>AD512792</t>
  </si>
  <si>
    <t>AD512791</t>
  </si>
  <si>
    <t>AD512793</t>
  </si>
  <si>
    <t>AD512794</t>
  </si>
  <si>
    <t>AD512797</t>
  </si>
  <si>
    <t>AD512800</t>
  </si>
  <si>
    <t>AD512795</t>
  </si>
  <si>
    <t>AD512798</t>
  </si>
  <si>
    <t>AD512799</t>
  </si>
  <si>
    <t>AD512796</t>
  </si>
  <si>
    <t>AD603821</t>
  </si>
  <si>
    <t>AD603822</t>
  </si>
  <si>
    <t>AD603823</t>
  </si>
  <si>
    <t>AD603824</t>
  </si>
  <si>
    <t>AD603825</t>
  </si>
  <si>
    <t>AD603826</t>
  </si>
  <si>
    <t>AD603827</t>
  </si>
  <si>
    <t>AD603828</t>
  </si>
  <si>
    <t>AD603829</t>
  </si>
  <si>
    <t>AD512819</t>
  </si>
  <si>
    <t>AD512818</t>
  </si>
  <si>
    <t>AD512816</t>
  </si>
  <si>
    <t>AD512817</t>
  </si>
  <si>
    <t>AD512815</t>
  </si>
  <si>
    <t>AD512807</t>
  </si>
  <si>
    <t>AD512814</t>
  </si>
  <si>
    <t>AD512806</t>
  </si>
  <si>
    <t>AD512805</t>
  </si>
  <si>
    <t>AD512804</t>
  </si>
  <si>
    <t>AD512808</t>
  </si>
  <si>
    <t>AD512811</t>
  </si>
  <si>
    <t>AD512812</t>
  </si>
  <si>
    <t>AD512813</t>
  </si>
  <si>
    <t>AD512809</t>
  </si>
  <si>
    <t>AD512810</t>
  </si>
  <si>
    <t>AD512820</t>
  </si>
  <si>
    <t>AD512821</t>
  </si>
  <si>
    <t>AD512823</t>
  </si>
  <si>
    <t>AD512822</t>
  </si>
  <si>
    <t>AD512826</t>
  </si>
  <si>
    <t>AD512824</t>
  </si>
  <si>
    <t>AD512825</t>
  </si>
  <si>
    <t>AD512832</t>
  </si>
  <si>
    <t>AD512827</t>
  </si>
  <si>
    <t>AD512829</t>
  </si>
  <si>
    <t>AD512830</t>
  </si>
  <si>
    <t>AD512828</t>
  </si>
  <si>
    <t>AD512833</t>
  </si>
  <si>
    <t>AD512835</t>
  </si>
  <si>
    <t>AD512834</t>
  </si>
  <si>
    <t>AD603833</t>
  </si>
  <si>
    <t>AD512838</t>
  </si>
  <si>
    <t>AD512839</t>
  </si>
  <si>
    <t>AD512836</t>
  </si>
  <si>
    <t>AD512837</t>
  </si>
  <si>
    <t>AD603830</t>
  </si>
  <si>
    <t>AD603831</t>
  </si>
  <si>
    <t>AD603832</t>
  </si>
  <si>
    <t>AD512840</t>
  </si>
  <si>
    <t>AD512843</t>
  </si>
  <si>
    <t>AD512841</t>
  </si>
  <si>
    <t>AD512842</t>
  </si>
  <si>
    <t>AD512844</t>
  </si>
  <si>
    <t>AD512845</t>
  </si>
  <si>
    <t>AD512846</t>
  </si>
  <si>
    <t>AD512849</t>
  </si>
  <si>
    <t>AD512848</t>
  </si>
  <si>
    <t>AD512850</t>
  </si>
  <si>
    <t>AD512847</t>
  </si>
  <si>
    <t>AD512831</t>
  </si>
  <si>
    <t>AD512867</t>
  </si>
  <si>
    <t>AD512874</t>
  </si>
  <si>
    <t>AD512875</t>
  </si>
  <si>
    <t>AD512869</t>
  </si>
  <si>
    <t>AD512868</t>
  </si>
  <si>
    <t>AD512864</t>
  </si>
  <si>
    <t>AD512858</t>
  </si>
  <si>
    <t>AD512862</t>
  </si>
  <si>
    <t>AD512871</t>
  </si>
  <si>
    <t>AD512856</t>
  </si>
  <si>
    <t>AD512859</t>
  </si>
  <si>
    <t>AD512866</t>
  </si>
  <si>
    <t>AD512872</t>
  </si>
  <si>
    <t>AD512865</t>
  </si>
  <si>
    <t>AD512863</t>
  </si>
  <si>
    <t>AD512877</t>
  </si>
  <si>
    <t>AD512876</t>
  </si>
  <si>
    <t>AD512878</t>
  </si>
  <si>
    <t>AD512854</t>
  </si>
  <si>
    <t>AD512857</t>
  </si>
  <si>
    <t>AD512853</t>
  </si>
  <si>
    <t>AD512861</t>
  </si>
  <si>
    <t>AD512870</t>
  </si>
  <si>
    <t>AD512860</t>
  </si>
  <si>
    <t>AD512873</t>
  </si>
  <si>
    <t>AD512855</t>
  </si>
  <si>
    <t>AD512880</t>
  </si>
  <si>
    <t>AD512881</t>
  </si>
  <si>
    <t>AD512895</t>
  </si>
  <si>
    <t>AD512893</t>
  </si>
  <si>
    <t>AD512892</t>
  </si>
  <si>
    <t>AD512896</t>
  </si>
  <si>
    <t>AD512894</t>
  </si>
  <si>
    <t>AD512887</t>
  </si>
  <si>
    <t>AD512884</t>
  </si>
  <si>
    <t>AD512882</t>
  </si>
  <si>
    <t>AD512883</t>
  </si>
  <si>
    <t>AD512891</t>
  </si>
  <si>
    <t>AD512885</t>
  </si>
  <si>
    <t>AD512888</t>
  </si>
  <si>
    <t>AD512889</t>
  </si>
  <si>
    <t>AD512886</t>
  </si>
  <si>
    <t>AD512890</t>
  </si>
  <si>
    <t>AD512904</t>
  </si>
  <si>
    <t>AD512899</t>
  </si>
  <si>
    <t>AD512898</t>
  </si>
  <si>
    <t>AD512903</t>
  </si>
  <si>
    <t>AD512897</t>
  </si>
  <si>
    <t>AD512901</t>
  </si>
  <si>
    <t>AD512900</t>
  </si>
  <si>
    <t>AD512902</t>
  </si>
  <si>
    <t>AD603834</t>
  </si>
  <si>
    <t>AD603835</t>
  </si>
  <si>
    <t>AD603836</t>
  </si>
  <si>
    <t>AD603837</t>
  </si>
  <si>
    <t>AD603838</t>
  </si>
  <si>
    <t>AD603839</t>
  </si>
  <si>
    <t>AD603840</t>
  </si>
  <si>
    <t>AD512905</t>
  </si>
  <si>
    <t>AD512907</t>
  </si>
  <si>
    <t>AD512908</t>
  </si>
  <si>
    <t>AD512913</t>
  </si>
  <si>
    <t>AD512914</t>
  </si>
  <si>
    <t>AD512915</t>
  </si>
  <si>
    <t>AD512919</t>
  </si>
  <si>
    <t>AD512916</t>
  </si>
  <si>
    <t>AD512917</t>
  </si>
  <si>
    <t>AD512918</t>
  </si>
  <si>
    <t>AD512920</t>
  </si>
  <si>
    <t>AD512921</t>
  </si>
  <si>
    <t>AD512930</t>
  </si>
  <si>
    <t>AD512922</t>
  </si>
  <si>
    <t>AD512931</t>
  </si>
  <si>
    <t>AD512923</t>
  </si>
  <si>
    <t>AD512929</t>
  </si>
  <si>
    <t>AD512928</t>
  </si>
  <si>
    <t>AD512924</t>
  </si>
  <si>
    <t>AD512927</t>
  </si>
  <si>
    <t>AD512926</t>
  </si>
  <si>
    <t>AD512925</t>
  </si>
  <si>
    <t>AD603841</t>
  </si>
  <si>
    <t>AD603842</t>
  </si>
  <si>
    <t>AD603843</t>
  </si>
  <si>
    <t>AD603844</t>
  </si>
  <si>
    <t>AD603845</t>
  </si>
  <si>
    <t>AD603846</t>
  </si>
  <si>
    <t>AD603847</t>
  </si>
  <si>
    <t>AD603848</t>
  </si>
  <si>
    <t>AD603849</t>
  </si>
  <si>
    <t>AD603850</t>
  </si>
  <si>
    <t>AD603851</t>
  </si>
  <si>
    <t>AD512953</t>
  </si>
  <si>
    <t>AD512957</t>
  </si>
  <si>
    <t>AD512951</t>
  </si>
  <si>
    <t>AD512956</t>
  </si>
  <si>
    <t>AD512952</t>
  </si>
  <si>
    <t>AD512960</t>
  </si>
  <si>
    <t>AD512959</t>
  </si>
  <si>
    <t>AD512958</t>
  </si>
  <si>
    <t>AD512961</t>
  </si>
  <si>
    <t>AD603852</t>
  </si>
  <si>
    <t>AD603853</t>
  </si>
  <si>
    <t>AD603854</t>
  </si>
  <si>
    <t>AD603855</t>
  </si>
  <si>
    <t>AD512962</t>
  </si>
  <si>
    <t>AD512963</t>
  </si>
  <si>
    <t>AD512966</t>
  </si>
  <si>
    <t>AD512965</t>
  </si>
  <si>
    <t>AD512964</t>
  </si>
  <si>
    <t>AD512967</t>
  </si>
  <si>
    <t>AD512970</t>
  </si>
  <si>
    <t>AD512968</t>
  </si>
  <si>
    <t>AD512971</t>
  </si>
  <si>
    <t>AD512969</t>
  </si>
  <si>
    <t>AD512972</t>
  </si>
  <si>
    <t>AD512973</t>
  </si>
  <si>
    <t>AD512935</t>
  </si>
  <si>
    <t>AD512934</t>
  </si>
  <si>
    <t>AD512948</t>
  </si>
  <si>
    <t>AD512932</t>
  </si>
  <si>
    <t>AD512950</t>
  </si>
  <si>
    <t>AD512949</t>
  </si>
  <si>
    <t>AD512933</t>
  </si>
  <si>
    <t>AD512941</t>
  </si>
  <si>
    <t>AD512938</t>
  </si>
  <si>
    <t>AD512940</t>
  </si>
  <si>
    <t>AD512943</t>
  </si>
  <si>
    <t>AD512939</t>
  </si>
  <si>
    <t>AD512945</t>
  </si>
  <si>
    <t>AD512937</t>
  </si>
  <si>
    <t>AD512936</t>
  </si>
  <si>
    <t>AD512947</t>
  </si>
  <si>
    <t>AD512944</t>
  </si>
  <si>
    <t>AD512942</t>
  </si>
  <si>
    <t>AD512946</t>
  </si>
  <si>
    <t>AD512955</t>
  </si>
  <si>
    <t>AD512954</t>
  </si>
  <si>
    <t>AD512977</t>
  </si>
  <si>
    <t>AD512984</t>
  </si>
  <si>
    <t>AD512988</t>
  </si>
  <si>
    <t>AD512978</t>
  </si>
  <si>
    <t>AD512987</t>
  </si>
  <si>
    <t>AD512985</t>
  </si>
  <si>
    <t>AD512986</t>
  </si>
  <si>
    <t>AD512983</t>
  </si>
  <si>
    <t>AD512981</t>
  </si>
  <si>
    <t>AD512979</t>
  </si>
  <si>
    <t>AD512980</t>
  </si>
  <si>
    <t>AD512982</t>
  </si>
  <si>
    <t>AD512989</t>
  </si>
  <si>
    <t>AD512990</t>
  </si>
  <si>
    <t>AD512993</t>
  </si>
  <si>
    <t>AD603871</t>
  </si>
  <si>
    <t>AD512996</t>
  </si>
  <si>
    <t>AD512995</t>
  </si>
  <si>
    <t>AD512994</t>
  </si>
  <si>
    <t>AD512992</t>
  </si>
  <si>
    <t>AD512991</t>
  </si>
  <si>
    <t>AD603856</t>
  </si>
  <si>
    <t>AD603857</t>
  </si>
  <si>
    <t>AD603858</t>
  </si>
  <si>
    <t>AD603859</t>
  </si>
  <si>
    <t>AD603860</t>
  </si>
  <si>
    <t>AD603861</t>
  </si>
  <si>
    <t>AD603867</t>
  </si>
  <si>
    <t>AD603868</t>
  </si>
  <si>
    <t>AD603869</t>
  </si>
  <si>
    <t>AD603870</t>
  </si>
  <si>
    <t>AD513003</t>
  </si>
  <si>
    <t>AD512998</t>
  </si>
  <si>
    <t>AD512997</t>
  </si>
  <si>
    <t>AD513001</t>
  </si>
  <si>
    <t>AD513002</t>
  </si>
  <si>
    <t>AD513000</t>
  </si>
  <si>
    <t>AD513007</t>
  </si>
  <si>
    <t>AD513006</t>
  </si>
  <si>
    <t>AD513005</t>
  </si>
  <si>
    <t>AD513010</t>
  </si>
  <si>
    <t>AD513028</t>
  </si>
  <si>
    <t>AD513008</t>
  </si>
  <si>
    <t>AD513009</t>
  </si>
  <si>
    <t>AD513022</t>
  </si>
  <si>
    <t>AD513030</t>
  </si>
  <si>
    <t>AD513029</t>
  </si>
  <si>
    <t>AD513021</t>
  </si>
  <si>
    <t>AD513011</t>
  </si>
  <si>
    <t>AD513027</t>
  </si>
  <si>
    <t>AD513013</t>
  </si>
  <si>
    <t>AD513026</t>
  </si>
  <si>
    <t>AD513012</t>
  </si>
  <si>
    <t>AD513024</t>
  </si>
  <si>
    <t>AD513019</t>
  </si>
  <si>
    <t>AD513023</t>
  </si>
  <si>
    <t>AD513018</t>
  </si>
  <si>
    <t>AD513025</t>
  </si>
  <si>
    <t>AD513015</t>
  </si>
  <si>
    <t>AD513020</t>
  </si>
  <si>
    <t>AD513014</t>
  </si>
  <si>
    <t>AD513016</t>
  </si>
  <si>
    <t>AD513017</t>
  </si>
  <si>
    <t>AD513032</t>
  </si>
  <si>
    <t>AD513031</t>
  </si>
  <si>
    <t>AD603872</t>
  </si>
  <si>
    <t>AD603873</t>
  </si>
  <si>
    <t>AD603874</t>
  </si>
  <si>
    <t>AD603875</t>
  </si>
  <si>
    <t>AD603876</t>
  </si>
  <si>
    <t>AD603877</t>
  </si>
  <si>
    <t>AD512760</t>
  </si>
  <si>
    <t>AD513004</t>
  </si>
  <si>
    <t>AD513033</t>
  </si>
  <si>
    <t>AD513034</t>
  </si>
  <si>
    <t>AD513035</t>
  </si>
  <si>
    <t>AD513039</t>
  </si>
  <si>
    <t>AD513036</t>
  </si>
  <si>
    <t>AD513038</t>
  </si>
  <si>
    <t>AD513037</t>
  </si>
  <si>
    <t>AD513041</t>
  </si>
  <si>
    <t>AD513040</t>
  </si>
  <si>
    <t>AD513042</t>
  </si>
  <si>
    <t>AD513043</t>
  </si>
  <si>
    <t>AD513046</t>
  </si>
  <si>
    <t>AD513044</t>
  </si>
  <si>
    <t>AD513045</t>
  </si>
  <si>
    <t>AD513047</t>
  </si>
  <si>
    <t>AD513048</t>
  </si>
  <si>
    <t>AD513049</t>
  </si>
  <si>
    <t>AD513050</t>
  </si>
  <si>
    <t>AD603878</t>
  </si>
  <si>
    <t>AD603880</t>
  </si>
  <si>
    <t>AD603879</t>
  </si>
  <si>
    <t>AD603881</t>
  </si>
  <si>
    <t>AD603882</t>
  </si>
  <si>
    <t>AD603883</t>
  </si>
  <si>
    <t>AD603884</t>
  </si>
  <si>
    <t>AD603885</t>
  </si>
  <si>
    <t>AD603886</t>
  </si>
  <si>
    <t>AD603887</t>
  </si>
  <si>
    <t>AD603888</t>
  </si>
  <si>
    <t>AD603889</t>
  </si>
  <si>
    <t>AD603890</t>
  </si>
  <si>
    <t>AD603891</t>
  </si>
  <si>
    <t>AD603892</t>
  </si>
  <si>
    <t>AD603893</t>
  </si>
  <si>
    <t>AD603894</t>
  </si>
  <si>
    <t>AD603895</t>
  </si>
  <si>
    <t>AD603896</t>
  </si>
  <si>
    <t>AD603897</t>
  </si>
  <si>
    <t>AD603898</t>
  </si>
  <si>
    <t>AD603899</t>
  </si>
  <si>
    <t>AD603900</t>
  </si>
  <si>
    <t>AD603901</t>
  </si>
  <si>
    <t>AD603902</t>
  </si>
  <si>
    <t>AD603903</t>
  </si>
  <si>
    <t>AD513053</t>
  </si>
  <si>
    <t>AD513054</t>
  </si>
  <si>
    <t>AD513052</t>
  </si>
  <si>
    <t>AD513055</t>
  </si>
  <si>
    <t>AD603904</t>
  </si>
  <si>
    <t>AD513057</t>
  </si>
  <si>
    <t>AD513056</t>
  </si>
  <si>
    <t>AD603905</t>
  </si>
  <si>
    <t>AD513073</t>
  </si>
  <si>
    <t>AD513072</t>
  </si>
  <si>
    <t>AD513059</t>
  </si>
  <si>
    <t>AD513069</t>
  </si>
  <si>
    <t>AD513061</t>
  </si>
  <si>
    <t>AD513060</t>
  </si>
  <si>
    <t>AD513068</t>
  </si>
  <si>
    <t>AD513064</t>
  </si>
  <si>
    <t>AD513066</t>
  </si>
  <si>
    <t>AD513065</t>
  </si>
  <si>
    <t>AD513067</t>
  </si>
  <si>
    <t>AD513075</t>
  </si>
  <si>
    <t>AD513074</t>
  </si>
  <si>
    <t>AD513079</t>
  </si>
  <si>
    <t>AD513077</t>
  </si>
  <si>
    <t>AD513078</t>
  </si>
  <si>
    <t>AD513081</t>
  </si>
  <si>
    <t>AD513080</t>
  </si>
  <si>
    <t>AD513082</t>
  </si>
  <si>
    <t>AD603906</t>
  </si>
  <si>
    <t>AD603907</t>
  </si>
  <si>
    <t>AD603909</t>
  </si>
  <si>
    <t>AD603910</t>
  </si>
  <si>
    <t>AD513098</t>
  </si>
  <si>
    <t>AD513095</t>
  </si>
  <si>
    <t>AD513099</t>
  </si>
  <si>
    <t>AD513097</t>
  </si>
  <si>
    <t>AD513096</t>
  </si>
  <si>
    <t>AD513102</t>
  </si>
  <si>
    <t>AD513103</t>
  </si>
  <si>
    <t>AD603911</t>
  </si>
  <si>
    <t>AD603912</t>
  </si>
  <si>
    <t>AD603913</t>
  </si>
  <si>
    <t>AD603914</t>
  </si>
  <si>
    <t>AD603915</t>
  </si>
  <si>
    <t>AD603916</t>
  </si>
  <si>
    <t>AD603917</t>
  </si>
  <si>
    <t>AD603918</t>
  </si>
  <si>
    <t>AD603919</t>
  </si>
  <si>
    <t>AD603920</t>
  </si>
  <si>
    <t>AD603921</t>
  </si>
  <si>
    <t>AD603922</t>
  </si>
  <si>
    <t>AD603923</t>
  </si>
  <si>
    <t>AD603930</t>
  </si>
  <si>
    <t>AD603931</t>
  </si>
  <si>
    <t>AD603924</t>
  </si>
  <si>
    <t>AD603925</t>
  </si>
  <si>
    <t>AD513105</t>
  </si>
  <si>
    <t>AD513111</t>
  </si>
  <si>
    <t>AD513108</t>
  </si>
  <si>
    <t>AD513107</t>
  </si>
  <si>
    <t>AD513104</t>
  </si>
  <si>
    <t>AD513109</t>
  </si>
  <si>
    <t>AD513110</t>
  </si>
  <si>
    <t>AD603926</t>
  </si>
  <si>
    <t>AD603927</t>
  </si>
  <si>
    <t>AD603928</t>
  </si>
  <si>
    <t>AD603929</t>
  </si>
  <si>
    <t>AD513058</t>
  </si>
  <si>
    <t>AD513062</t>
  </si>
  <si>
    <t>AD513070</t>
  </si>
  <si>
    <t>AD513063</t>
  </si>
  <si>
    <t>AD513076</t>
  </si>
  <si>
    <t>AD603908</t>
  </si>
  <si>
    <t>AD513093</t>
  </si>
  <si>
    <t>AD513101</t>
  </si>
  <si>
    <t>AD513094</t>
  </si>
  <si>
    <t>AD513100</t>
  </si>
  <si>
    <t>AD513091</t>
  </si>
  <si>
    <t>AD513084</t>
  </si>
  <si>
    <t>AD513085</t>
  </si>
  <si>
    <t>AD513090</t>
  </si>
  <si>
    <t>AD513092</t>
  </si>
  <si>
    <t>AD513087</t>
  </si>
  <si>
    <t>AD513083</t>
  </si>
  <si>
    <t>AD513089</t>
  </si>
  <si>
    <t>AD513086</t>
  </si>
  <si>
    <t>AD513088</t>
  </si>
  <si>
    <t>AD603933</t>
  </si>
  <si>
    <t>AD603934</t>
  </si>
  <si>
    <t>AD603932</t>
  </si>
  <si>
    <t>AD513112</t>
  </si>
  <si>
    <t>AD513114</t>
  </si>
  <si>
    <t>AD513113</t>
  </si>
  <si>
    <t>AD513119</t>
  </si>
  <si>
    <t>AD513116</t>
  </si>
  <si>
    <t>AD513120</t>
  </si>
  <si>
    <t>AD513118</t>
  </si>
  <si>
    <t>AD513117</t>
  </si>
  <si>
    <t>AD513115</t>
  </si>
  <si>
    <t>AD513122</t>
  </si>
  <si>
    <t>AD513127</t>
  </si>
  <si>
    <t>AD513121</t>
  </si>
  <si>
    <t>AD513128</t>
  </si>
  <si>
    <t>AD513123</t>
  </si>
  <si>
    <t>AD513124</t>
  </si>
  <si>
    <t>AD513125</t>
  </si>
  <si>
    <t>AD513130</t>
  </si>
  <si>
    <t>AD513129</t>
  </si>
  <si>
    <t>AD513134</t>
  </si>
  <si>
    <t>AD513131</t>
  </si>
  <si>
    <t>AD513133</t>
  </si>
  <si>
    <t>AD513132</t>
  </si>
  <si>
    <t>AD513135</t>
  </si>
  <si>
    <t>AD513136</t>
  </si>
  <si>
    <t>AD513137</t>
  </si>
  <si>
    <t>AD603935</t>
  </si>
  <si>
    <t>AD513142</t>
  </si>
  <si>
    <t>AD513139</t>
  </si>
  <si>
    <t>AD513140</t>
  </si>
  <si>
    <t>AD513143</t>
  </si>
  <si>
    <t>AD513138</t>
  </si>
  <si>
    <t>AD513141</t>
  </si>
  <si>
    <t>AD513146</t>
  </si>
  <si>
    <t>AD513144</t>
  </si>
  <si>
    <t>AD513145</t>
  </si>
  <si>
    <t>AD513153</t>
  </si>
  <si>
    <t>AD513151</t>
  </si>
  <si>
    <t>AD513150</t>
  </si>
  <si>
    <t>AD513149</t>
  </si>
  <si>
    <t>AD513147</t>
  </si>
  <si>
    <t>AD513152</t>
  </si>
  <si>
    <t>AD513154</t>
  </si>
  <si>
    <t>AD513156</t>
  </si>
  <si>
    <t>AD513148</t>
  </si>
  <si>
    <t>AD513155</t>
  </si>
  <si>
    <t>AD513162</t>
  </si>
  <si>
    <t>AD513160</t>
  </si>
  <si>
    <t>AD513159</t>
  </si>
  <si>
    <t>AD513157</t>
  </si>
  <si>
    <t>AD513161</t>
  </si>
  <si>
    <t>AD513158</t>
  </si>
  <si>
    <t>AD603937</t>
  </si>
  <si>
    <t>AD603936</t>
  </si>
  <si>
    <t>AD603938</t>
  </si>
  <si>
    <t>AD513180</t>
  </si>
  <si>
    <t>AD513207</t>
  </si>
  <si>
    <t>AD513175</t>
  </si>
  <si>
    <t>AD513184</t>
  </si>
  <si>
    <t>AD513173</t>
  </si>
  <si>
    <t>AD513164</t>
  </si>
  <si>
    <t>AD513168</t>
  </si>
  <si>
    <t>AD513229</t>
  </si>
  <si>
    <t>AD513230</t>
  </si>
  <si>
    <t>AD513211</t>
  </si>
  <si>
    <t>AD513181</t>
  </si>
  <si>
    <t>AD513178</t>
  </si>
  <si>
    <t>AD513183</t>
  </si>
  <si>
    <t>AD513163</t>
  </si>
  <si>
    <t>AD513222</t>
  </si>
  <si>
    <t>AD513217</t>
  </si>
  <si>
    <t>AD513177</t>
  </si>
  <si>
    <t>AD513169</t>
  </si>
  <si>
    <t>AD513174</t>
  </si>
  <si>
    <t>AD513208</t>
  </si>
  <si>
    <t>AD513215</t>
  </si>
  <si>
    <t>AD513167</t>
  </si>
  <si>
    <t>AD513176</t>
  </si>
  <si>
    <t>AD513179</t>
  </si>
  <si>
    <t>AD513212</t>
  </si>
  <si>
    <t>AD513172</t>
  </si>
  <si>
    <t>AD513165</t>
  </si>
  <si>
    <t>AD513218</t>
  </si>
  <si>
    <t>AD513166</t>
  </si>
  <si>
    <t>AD513216</t>
  </si>
  <si>
    <t>AD513231</t>
  </si>
  <si>
    <t>AD513225</t>
  </si>
  <si>
    <t>AD513182</t>
  </si>
  <si>
    <t>AD513214</t>
  </si>
  <si>
    <t>AD513188</t>
  </si>
  <si>
    <t>AD513171</t>
  </si>
  <si>
    <t>AD513210</t>
  </si>
  <si>
    <t>AD513213</t>
  </si>
  <si>
    <t>AD513223</t>
  </si>
  <si>
    <t>AD513226</t>
  </si>
  <si>
    <t>AD513202</t>
  </si>
  <si>
    <t>AD513170</t>
  </si>
  <si>
    <t>AD513209</t>
  </si>
  <si>
    <t>AD513227</t>
  </si>
  <si>
    <t>AD513228</t>
  </si>
  <si>
    <t>AD513190</t>
  </si>
  <si>
    <t>AD513193</t>
  </si>
  <si>
    <t>AD513187</t>
  </si>
  <si>
    <t>AD513203</t>
  </si>
  <si>
    <t>AD513221</t>
  </si>
  <si>
    <t>AD513198</t>
  </si>
  <si>
    <t>AD513204</t>
  </si>
  <si>
    <t>AD513220</t>
  </si>
  <si>
    <t>AD513186</t>
  </si>
  <si>
    <t>AD513195</t>
  </si>
  <si>
    <t>AD513194</t>
  </si>
  <si>
    <t>AD513224</t>
  </si>
  <si>
    <t>AD513219</t>
  </si>
  <si>
    <t>AD513196</t>
  </si>
  <si>
    <t>AD513189</t>
  </si>
  <si>
    <t>AD513205</t>
  </si>
  <si>
    <t>AD513200</t>
  </si>
  <si>
    <t>AD513197</t>
  </si>
  <si>
    <t>AD513192</t>
  </si>
  <si>
    <t>AD513185</t>
  </si>
  <si>
    <t>AD513191</t>
  </si>
  <si>
    <t>AD513199</t>
  </si>
  <si>
    <t>AD513206</t>
  </si>
  <si>
    <t>AD513201</t>
  </si>
  <si>
    <t>AD513234</t>
  </si>
  <si>
    <t>AD513233</t>
  </si>
  <si>
    <t>AD513235</t>
  </si>
  <si>
    <t>AD513232</t>
  </si>
  <si>
    <t>AD513238</t>
  </si>
  <si>
    <t>AD513240</t>
  </si>
  <si>
    <t>AD513236</t>
  </si>
  <si>
    <t>AD513239</t>
  </si>
  <si>
    <t>AD513241</t>
  </si>
  <si>
    <t>AD513237</t>
  </si>
  <si>
    <t>AD513244</t>
  </si>
  <si>
    <t>AD513243</t>
  </si>
  <si>
    <t>AD513242</t>
  </si>
  <si>
    <t>AD513245</t>
  </si>
  <si>
    <t>AD513248</t>
  </si>
  <si>
    <t>AD513247</t>
  </si>
  <si>
    <t>AD513246</t>
  </si>
  <si>
    <t>AD513253</t>
  </si>
  <si>
    <t>AD513252</t>
  </si>
  <si>
    <t>AD513251</t>
  </si>
  <si>
    <t>AD513249</t>
  </si>
  <si>
    <t>AD513250</t>
  </si>
  <si>
    <t>AD513256</t>
  </si>
  <si>
    <t>AD513255</t>
  </si>
  <si>
    <t>AD513258</t>
  </si>
  <si>
    <t>AD513257</t>
  </si>
  <si>
    <t>AD513259</t>
  </si>
  <si>
    <t>AD513263</t>
  </si>
  <si>
    <t>AD513261</t>
  </si>
  <si>
    <t>AD513264</t>
  </si>
  <si>
    <t>AD513265</t>
  </si>
  <si>
    <t>AD513269</t>
  </si>
  <si>
    <t>AD513260</t>
  </si>
  <si>
    <t>AD513262</t>
  </si>
  <si>
    <t>AD513266</t>
  </si>
  <si>
    <t>AD513268</t>
  </si>
  <si>
    <t>AD513267</t>
  </si>
  <si>
    <t>AD603939</t>
  </si>
  <si>
    <t>AD603940</t>
  </si>
  <si>
    <t>AD603941</t>
  </si>
  <si>
    <t>AD603942</t>
  </si>
  <si>
    <t>AD603943</t>
  </si>
  <si>
    <t>AD603944</t>
  </si>
  <si>
    <t>AD603945</t>
  </si>
  <si>
    <t>AD603946</t>
  </si>
  <si>
    <t>AD603947</t>
  </si>
  <si>
    <t>AD603948</t>
  </si>
  <si>
    <t>AD603949</t>
  </si>
  <si>
    <t>AD603950</t>
  </si>
  <si>
    <t>AD603951</t>
  </si>
  <si>
    <t>AD603952</t>
  </si>
  <si>
    <t>AD603953</t>
  </si>
  <si>
    <t>AD603954</t>
  </si>
  <si>
    <t>AD603955</t>
  </si>
  <si>
    <t>AD513274</t>
  </si>
  <si>
    <t>AD513275</t>
  </si>
  <si>
    <t>AD513273</t>
  </si>
  <si>
    <t>AD513272</t>
  </si>
  <si>
    <t>AD513270</t>
  </si>
  <si>
    <t>AD513271</t>
  </si>
  <si>
    <t>AD603956</t>
  </si>
  <si>
    <t>AD603957</t>
  </si>
  <si>
    <t>AD513282</t>
  </si>
  <si>
    <t>AD513283</t>
  </si>
  <si>
    <t>AD513281</t>
  </si>
  <si>
    <t>AD513280</t>
  </si>
  <si>
    <t>AD603958</t>
  </si>
  <si>
    <t>AD603959</t>
  </si>
  <si>
    <t>AD603960</t>
  </si>
  <si>
    <t>AD603961</t>
  </si>
  <si>
    <t>AD603962</t>
  </si>
  <si>
    <t>AD603963</t>
  </si>
  <si>
    <t>AD603964</t>
  </si>
  <si>
    <t>AD603965</t>
  </si>
  <si>
    <t>AD603966</t>
  </si>
  <si>
    <t>AD513284</t>
  </si>
  <si>
    <t>AD513291</t>
  </si>
  <si>
    <t>AD513292</t>
  </si>
  <si>
    <t>AD513294</t>
  </si>
  <si>
    <t>AD513293</t>
  </si>
  <si>
    <t>AD513295</t>
  </si>
  <si>
    <t>AD513296</t>
  </si>
  <si>
    <t>AD513286</t>
  </si>
  <si>
    <t>AD513287</t>
  </si>
  <si>
    <t>AD513289</t>
  </si>
  <si>
    <t>AD513288</t>
  </si>
  <si>
    <t>AD513290</t>
  </si>
  <si>
    <t>AD513285</t>
  </si>
  <si>
    <t>AD513300</t>
  </si>
  <si>
    <t>AD513299</t>
  </si>
  <si>
    <t>AD513297</t>
  </si>
  <si>
    <t>AD513298</t>
  </si>
  <si>
    <t>PAX A80</t>
  </si>
  <si>
    <t>AD513301</t>
  </si>
  <si>
    <t>AD513304</t>
  </si>
  <si>
    <t>AD513303</t>
  </si>
  <si>
    <t>AD513306</t>
  </si>
  <si>
    <t>AD513305</t>
  </si>
  <si>
    <t>AD513302</t>
  </si>
  <si>
    <t>AD603971</t>
  </si>
  <si>
    <t>AD603967</t>
  </si>
  <si>
    <t>AD603968</t>
  </si>
  <si>
    <t>AD603969</t>
  </si>
  <si>
    <t>AD603970</t>
  </si>
  <si>
    <t>AD513307</t>
  </si>
  <si>
    <t>AD513313</t>
  </si>
  <si>
    <t>AD513308</t>
  </si>
  <si>
    <t>AD513314</t>
  </si>
  <si>
    <t>AD513315</t>
  </si>
  <si>
    <t>AD513311</t>
  </si>
  <si>
    <t>AD513312</t>
  </si>
  <si>
    <t>AD603972</t>
  </si>
  <si>
    <t>AD603973</t>
  </si>
  <si>
    <t>AD603974</t>
  </si>
  <si>
    <t>AD603975</t>
  </si>
  <si>
    <t>AD603976</t>
  </si>
  <si>
    <t>AD603977</t>
  </si>
  <si>
    <t>AD603978</t>
  </si>
  <si>
    <t>AD513316</t>
  </si>
  <si>
    <t>AD513319</t>
  </si>
  <si>
    <t>AD513318</t>
  </si>
  <si>
    <t>AD513317</t>
  </si>
  <si>
    <t>AD513320</t>
  </si>
  <si>
    <t>AD513324</t>
  </si>
  <si>
    <t>AD513326</t>
  </si>
  <si>
    <t>AD513325</t>
  </si>
  <si>
    <t>AD513321</t>
  </si>
  <si>
    <t>AD513323</t>
  </si>
  <si>
    <t>AD513322</t>
  </si>
  <si>
    <t>AD513372</t>
  </si>
  <si>
    <t>AD513370</t>
  </si>
  <si>
    <t>AD513327</t>
  </si>
  <si>
    <t>AD513328</t>
  </si>
  <si>
    <t>AD513369</t>
  </si>
  <si>
    <t>AD513371</t>
  </si>
  <si>
    <t>AD513368</t>
  </si>
  <si>
    <t>AD513417</t>
  </si>
  <si>
    <t>AD513415</t>
  </si>
  <si>
    <t>AD513413</t>
  </si>
  <si>
    <t>AD513412</t>
  </si>
  <si>
    <t>AD513416</t>
  </si>
  <si>
    <t>AD513414</t>
  </si>
  <si>
    <t>AD513461</t>
  </si>
  <si>
    <t>AD513460</t>
  </si>
  <si>
    <t>AD513459</t>
  </si>
  <si>
    <t>AD513457</t>
  </si>
  <si>
    <t>AD513458</t>
  </si>
  <si>
    <t>AD513463</t>
  </si>
  <si>
    <t>AD513462</t>
  </si>
  <si>
    <t>AD513464</t>
  </si>
  <si>
    <t>AD513545</t>
  </si>
  <si>
    <t>AD513546</t>
  </si>
  <si>
    <t>AD513547</t>
  </si>
  <si>
    <t>AD513549</t>
  </si>
  <si>
    <t>AD513548</t>
  </si>
  <si>
    <t>AD603979</t>
  </si>
  <si>
    <t>AD603980</t>
  </si>
  <si>
    <t>AD603981</t>
  </si>
  <si>
    <t>AD603982</t>
  </si>
  <si>
    <t>AD603983</t>
  </si>
  <si>
    <t>AD603984</t>
  </si>
  <si>
    <t>AD603985</t>
  </si>
  <si>
    <t>AD513557</t>
  </si>
  <si>
    <t>AD513550</t>
  </si>
  <si>
    <t>AD513563</t>
  </si>
  <si>
    <t>AD513556</t>
  </si>
  <si>
    <t>AD513554</t>
  </si>
  <si>
    <t>AD513555</t>
  </si>
  <si>
    <t>AD513553</t>
  </si>
  <si>
    <t>AD513560</t>
  </si>
  <si>
    <t>AD513561</t>
  </si>
  <si>
    <t>AD513551</t>
  </si>
  <si>
    <t>AD513559</t>
  </si>
  <si>
    <t>AD513562</t>
  </si>
  <si>
    <t>AD513552</t>
  </si>
  <si>
    <t>AD513558</t>
  </si>
  <si>
    <t>AD513572</t>
  </si>
  <si>
    <t>AD604000</t>
  </si>
  <si>
    <t>AD603986</t>
  </si>
  <si>
    <t>AD603987</t>
  </si>
  <si>
    <t>AD603988</t>
  </si>
  <si>
    <t>AD603989</t>
  </si>
  <si>
    <t>AD603990</t>
  </si>
  <si>
    <t>AD603991</t>
  </si>
  <si>
    <t>AD603992</t>
  </si>
  <si>
    <t>AD603993</t>
  </si>
  <si>
    <t>AD603994</t>
  </si>
  <si>
    <t>AD603995</t>
  </si>
  <si>
    <t>AD603996</t>
  </si>
  <si>
    <t>AD603997</t>
  </si>
  <si>
    <t>AD603998</t>
  </si>
  <si>
    <t>AD603999</t>
  </si>
  <si>
    <t>AD513573</t>
  </si>
  <si>
    <t>AD513574</t>
  </si>
  <si>
    <t>AD513570</t>
  </si>
  <si>
    <t>AD513568</t>
  </si>
  <si>
    <t>AD513565</t>
  </si>
  <si>
    <t>AD513569</t>
  </si>
  <si>
    <t>AD513571</t>
  </si>
  <si>
    <t>AD513566</t>
  </si>
  <si>
    <t>AD513567</t>
  </si>
  <si>
    <t>AD513576</t>
  </si>
  <si>
    <t>AD513578</t>
  </si>
  <si>
    <t>AD513577</t>
  </si>
  <si>
    <t>AD513584</t>
  </si>
  <si>
    <t>AD513579</t>
  </si>
  <si>
    <t>AD513583</t>
  </si>
  <si>
    <t>AD513581</t>
  </si>
  <si>
    <t>AD513580</t>
  </si>
  <si>
    <t>AD513582</t>
  </si>
  <si>
    <t>AD513586</t>
  </si>
  <si>
    <t>AD513585</t>
  </si>
  <si>
    <t>AD513588</t>
  </si>
  <si>
    <t>AD513591</t>
  </si>
  <si>
    <t>AD513590</t>
  </si>
  <si>
    <t>AD604001</t>
  </si>
  <si>
    <t>AD513592</t>
  </si>
  <si>
    <t>AD513564</t>
  </si>
  <si>
    <t>AD513598</t>
  </si>
  <si>
    <t>AD513595</t>
  </si>
  <si>
    <t>AD513593</t>
  </si>
  <si>
    <t>AD513601</t>
  </si>
  <si>
    <t>AD513594</t>
  </si>
  <si>
    <t>AD513600</t>
  </si>
  <si>
    <t>AD513596</t>
  </si>
  <si>
    <t>AD513599</t>
  </si>
  <si>
    <t>AD513597</t>
  </si>
  <si>
    <t>AD513602</t>
  </si>
  <si>
    <t>AD604002</t>
  </si>
  <si>
    <t>AD604003</t>
  </si>
  <si>
    <t>AD604004</t>
  </si>
  <si>
    <t>AD604005</t>
  </si>
  <si>
    <t>AD604006</t>
  </si>
  <si>
    <t>AD604007</t>
  </si>
  <si>
    <t>AD604008</t>
  </si>
  <si>
    <t>AD604009</t>
  </si>
  <si>
    <t>AD604010</t>
  </si>
  <si>
    <t>AD513607</t>
  </si>
  <si>
    <t>AD513605</t>
  </si>
  <si>
    <t>AD513603</t>
  </si>
  <si>
    <t>AD513604</t>
  </si>
  <si>
    <t>AD513606</t>
  </si>
  <si>
    <t>AD513610</t>
  </si>
  <si>
    <t>AD513608</t>
  </si>
  <si>
    <t>AD513612</t>
  </si>
  <si>
    <t>AD513609</t>
  </si>
  <si>
    <t>AD513616</t>
  </si>
  <si>
    <t>AD513611</t>
  </si>
  <si>
    <t>AD513614</t>
  </si>
  <si>
    <t>AD513615</t>
  </si>
  <si>
    <t>AD513613</t>
  </si>
  <si>
    <t>AD604011</t>
  </si>
  <si>
    <t>AD604012</t>
  </si>
  <si>
    <t>AD604013</t>
  </si>
  <si>
    <t>AD604014</t>
  </si>
  <si>
    <t>AD604015</t>
  </si>
  <si>
    <t>AD604016</t>
  </si>
  <si>
    <t>AD604017</t>
  </si>
  <si>
    <t>AD604018</t>
  </si>
  <si>
    <t>AD604019</t>
  </si>
  <si>
    <t>AD604020</t>
  </si>
  <si>
    <t>AD604021</t>
  </si>
  <si>
    <t>AD604022</t>
  </si>
  <si>
    <t>AD604023</t>
  </si>
  <si>
    <t>AD604024</t>
  </si>
  <si>
    <t>AD604025</t>
  </si>
  <si>
    <t>AD604026</t>
  </si>
  <si>
    <t>AD604027</t>
  </si>
  <si>
    <t>AD513622</t>
  </si>
  <si>
    <t>AD513617</t>
  </si>
  <si>
    <t>AD513621</t>
  </si>
  <si>
    <t>AD513619</t>
  </si>
  <si>
    <t>AD513620</t>
  </si>
  <si>
    <t>AD513618</t>
  </si>
  <si>
    <t>AD513628</t>
  </si>
  <si>
    <t>AD513627</t>
  </si>
  <si>
    <t>AD513630</t>
  </si>
  <si>
    <t>AD513623</t>
  </si>
  <si>
    <t>AD513624</t>
  </si>
  <si>
    <t>AD513629</t>
  </si>
  <si>
    <t>AD513625</t>
  </si>
  <si>
    <t>AD513626</t>
  </si>
  <si>
    <t>AD604028</t>
  </si>
  <si>
    <t>AD604029</t>
  </si>
  <si>
    <t>AD604030</t>
  </si>
  <si>
    <t>AD604031</t>
  </si>
  <si>
    <t>AD604032</t>
  </si>
  <si>
    <t>AD604033</t>
  </si>
  <si>
    <t>AD604034</t>
  </si>
  <si>
    <t>AD513631</t>
  </si>
  <si>
    <t>AD513632</t>
  </si>
  <si>
    <t>AD513634</t>
  </si>
  <si>
    <t>AD513633</t>
  </si>
  <si>
    <t>AD513643</t>
  </si>
  <si>
    <t>AD513642</t>
  </si>
  <si>
    <t>AD513635</t>
  </si>
  <si>
    <t>AD513636</t>
  </si>
  <si>
    <t>AD513641</t>
  </si>
  <si>
    <t>AD513638</t>
  </si>
  <si>
    <t>AD513640</t>
  </si>
  <si>
    <t>AD513639</t>
  </si>
  <si>
    <t>AD513637</t>
  </si>
  <si>
    <t>AD604035</t>
  </si>
  <si>
    <t>AD604036</t>
  </si>
  <si>
    <t>AD513646</t>
  </si>
  <si>
    <t>AD513647</t>
  </si>
  <si>
    <t>AD513645</t>
  </si>
  <si>
    <t>AD513644</t>
  </si>
  <si>
    <t>AD513654</t>
  </si>
  <si>
    <t>AD513667</t>
  </si>
  <si>
    <t>AD513653</t>
  </si>
  <si>
    <t>AD513655</t>
  </si>
  <si>
    <t>AD513666</t>
  </si>
  <si>
    <t>AD513650</t>
  </si>
  <si>
    <t>AD513652</t>
  </si>
  <si>
    <t>AD513651</t>
  </si>
  <si>
    <t>AD513649</t>
  </si>
  <si>
    <t>AD513648</t>
  </si>
  <si>
    <t>AD513669</t>
  </si>
  <si>
    <t>AD513670</t>
  </si>
  <si>
    <t>AD513668</t>
  </si>
  <si>
    <t>AD513686</t>
  </si>
  <si>
    <t>AD513685</t>
  </si>
  <si>
    <t>AD513682</t>
  </si>
  <si>
    <t>AD513684</t>
  </si>
  <si>
    <t>AD513671</t>
  </si>
  <si>
    <t>AD513683</t>
  </si>
  <si>
    <t>AD513672</t>
  </si>
  <si>
    <t>AD513673</t>
  </si>
  <si>
    <t>AD513680</t>
  </si>
  <si>
    <t>AD513675</t>
  </si>
  <si>
    <t>AD513679</t>
  </si>
  <si>
    <t>AD513677</t>
  </si>
  <si>
    <t>AD513681</t>
  </si>
  <si>
    <t>AD513674</t>
  </si>
  <si>
    <t>AD513678</t>
  </si>
  <si>
    <t>AD513676</t>
  </si>
  <si>
    <t>AD513688</t>
  </si>
  <si>
    <t>AD513689</t>
  </si>
  <si>
    <t>AD513692</t>
  </si>
  <si>
    <t>AD513693</t>
  </si>
  <si>
    <t>AD513690</t>
  </si>
  <si>
    <t>AD513691</t>
  </si>
  <si>
    <t>AD513694</t>
  </si>
  <si>
    <t>AD604074</t>
  </si>
  <si>
    <t>AD604075</t>
  </si>
  <si>
    <t>AD604076</t>
  </si>
  <si>
    <t>AD604077</t>
  </si>
  <si>
    <t>AD604078</t>
  </si>
  <si>
    <t>AD604079</t>
  </si>
  <si>
    <t>AD604037</t>
  </si>
  <si>
    <t>AD604038</t>
  </si>
  <si>
    <t>AD604039</t>
  </si>
  <si>
    <t>AD604040</t>
  </si>
  <si>
    <t>AD604041</t>
  </si>
  <si>
    <t>AD604042</t>
  </si>
  <si>
    <t>AD604043</t>
  </si>
  <si>
    <t>AD604044</t>
  </si>
  <si>
    <t>AD604045</t>
  </si>
  <si>
    <t>AD604046</t>
  </si>
  <si>
    <t>AD604047</t>
  </si>
  <si>
    <t>AD604048</t>
  </si>
  <si>
    <t>AD604049</t>
  </si>
  <si>
    <t>AD604050</t>
  </si>
  <si>
    <t>AD604051</t>
  </si>
  <si>
    <t>AD604052</t>
  </si>
  <si>
    <t>AD604053</t>
  </si>
  <si>
    <t>AD604054</t>
  </si>
  <si>
    <t>AD604055</t>
  </si>
  <si>
    <t>AD604056</t>
  </si>
  <si>
    <t>AD604057</t>
  </si>
  <si>
    <t>AD604058</t>
  </si>
  <si>
    <t>AD604059</t>
  </si>
  <si>
    <t>AD604060</t>
  </si>
  <si>
    <t>AD604061</t>
  </si>
  <si>
    <t>AD604062</t>
  </si>
  <si>
    <t>AD604063</t>
  </si>
  <si>
    <t>AD604064</t>
  </si>
  <si>
    <t>AD604065</t>
  </si>
  <si>
    <t>AD604066</t>
  </si>
  <si>
    <t>AD604067</t>
  </si>
  <si>
    <t>AD604068</t>
  </si>
  <si>
    <t>AD604069</t>
  </si>
  <si>
    <t>AD604070</t>
  </si>
  <si>
    <t>AD604071</t>
  </si>
  <si>
    <t>AD604072</t>
  </si>
  <si>
    <t>AD604073</t>
  </si>
  <si>
    <t>AD513698</t>
  </si>
  <si>
    <t>AD513695</t>
  </si>
  <si>
    <t>AD513701</t>
  </si>
  <si>
    <t>AD513696</t>
  </si>
  <si>
    <t>AD513697</t>
  </si>
  <si>
    <t>AD513702</t>
  </si>
  <si>
    <t>AD513703</t>
  </si>
  <si>
    <t>AD513704</t>
  </si>
  <si>
    <t>AD513710</t>
  </si>
  <si>
    <t>AD513718</t>
  </si>
  <si>
    <t>AD513706</t>
  </si>
  <si>
    <t>AD513708</t>
  </si>
  <si>
    <t>AD513707</t>
  </si>
  <si>
    <t>AD513705</t>
  </si>
  <si>
    <t>AD513719</t>
  </si>
  <si>
    <t>AD513720</t>
  </si>
  <si>
    <t>AD513717</t>
  </si>
  <si>
    <t>AD513714</t>
  </si>
  <si>
    <t>AD513712</t>
  </si>
  <si>
    <t>AD513716</t>
  </si>
  <si>
    <t>AD513715</t>
  </si>
  <si>
    <t>AD513711</t>
  </si>
  <si>
    <t>AD513713</t>
  </si>
  <si>
    <t>AD513721</t>
  </si>
  <si>
    <t>AD513726</t>
  </si>
  <si>
    <t>AD513737</t>
  </si>
  <si>
    <t>AD513723</t>
  </si>
  <si>
    <t>AD513722</t>
  </si>
  <si>
    <t>AD513724</t>
  </si>
  <si>
    <t>AD513725</t>
  </si>
  <si>
    <t>AD513729</t>
  </si>
  <si>
    <t>AD513731</t>
  </si>
  <si>
    <t>AD513734</t>
  </si>
  <si>
    <t>AD513733</t>
  </si>
  <si>
    <t>AD513735</t>
  </si>
  <si>
    <t>AD513728</t>
  </si>
  <si>
    <t>AD513732</t>
  </si>
  <si>
    <t>AD513736</t>
  </si>
  <si>
    <t>AD513730</t>
  </si>
  <si>
    <t>AD513727</t>
  </si>
  <si>
    <t>AD513738</t>
  </si>
  <si>
    <t>AD604087</t>
  </si>
  <si>
    <t>AD604080</t>
  </si>
  <si>
    <t>AD604081</t>
  </si>
  <si>
    <t>AD604082</t>
  </si>
  <si>
    <t>AD604083</t>
  </si>
  <si>
    <t>AD604084</t>
  </si>
  <si>
    <t>AD604085</t>
  </si>
  <si>
    <t>AD604086</t>
  </si>
  <si>
    <t>AD604088</t>
  </si>
  <si>
    <t>AD604089</t>
  </si>
  <si>
    <t>AD604090</t>
  </si>
  <si>
    <t>AD604091</t>
  </si>
  <si>
    <t>AD604092</t>
  </si>
  <si>
    <t>AD604093</t>
  </si>
  <si>
    <t>AD604094</t>
  </si>
  <si>
    <t>AD604095</t>
  </si>
  <si>
    <t>AD604096</t>
  </si>
  <si>
    <t>AD604097</t>
  </si>
  <si>
    <t>AD604098</t>
  </si>
  <si>
    <t>AD604099</t>
  </si>
  <si>
    <t>AD604100</t>
  </si>
  <si>
    <t>AD604101</t>
  </si>
  <si>
    <t>AD604102</t>
  </si>
  <si>
    <t>AD513741</t>
  </si>
  <si>
    <t>AD513739</t>
  </si>
  <si>
    <t>AD513742</t>
  </si>
  <si>
    <t>AD513740</t>
  </si>
  <si>
    <t>AD513743</t>
  </si>
  <si>
    <t>AD513746</t>
  </si>
  <si>
    <t>AD513748</t>
  </si>
  <si>
    <t>AD513747</t>
  </si>
  <si>
    <t>AD513745</t>
  </si>
  <si>
    <t>AD513744</t>
  </si>
  <si>
    <t>AD513749</t>
  </si>
  <si>
    <t>AD513750</t>
  </si>
  <si>
    <t>AD604103</t>
  </si>
  <si>
    <t>AD604104</t>
  </si>
  <si>
    <t>AD513752</t>
  </si>
  <si>
    <t>AD513754</t>
  </si>
  <si>
    <t>AD513753</t>
  </si>
  <si>
    <t>AD513751</t>
  </si>
  <si>
    <t>AD513757</t>
  </si>
  <si>
    <t>AD513756</t>
  </si>
  <si>
    <t>AD513758</t>
  </si>
  <si>
    <t>AD513755</t>
  </si>
  <si>
    <t>AD513759</t>
  </si>
  <si>
    <t>AD513760</t>
  </si>
  <si>
    <t>AD513762</t>
  </si>
  <si>
    <t>AD513763</t>
  </si>
  <si>
    <t>AD513768</t>
  </si>
  <si>
    <t>AD513761</t>
  </si>
  <si>
    <t>AD513764</t>
  </si>
  <si>
    <t>AD513766</t>
  </si>
  <si>
    <t>AD513767</t>
  </si>
  <si>
    <t>AD513769</t>
  </si>
  <si>
    <t>AD513770</t>
  </si>
  <si>
    <t>AD513765</t>
  </si>
  <si>
    <t>AD513771</t>
  </si>
  <si>
    <t>AD604105</t>
  </si>
  <si>
    <t>AD604106</t>
  </si>
  <si>
    <t>AD604107</t>
  </si>
  <si>
    <t>AD604108</t>
  </si>
  <si>
    <t>AD604109</t>
  </si>
  <si>
    <t>AD604110</t>
  </si>
  <si>
    <t>AD604111</t>
  </si>
  <si>
    <t>AD604112</t>
  </si>
  <si>
    <t>AD604113</t>
  </si>
  <si>
    <t>AD604114</t>
  </si>
  <si>
    <t>AD604115</t>
  </si>
  <si>
    <t>AD513776</t>
  </si>
  <si>
    <t>AD513775</t>
  </si>
  <si>
    <t>AD513772</t>
  </si>
  <si>
    <t>AD513773</t>
  </si>
  <si>
    <t>AD513774</t>
  </si>
  <si>
    <t>AD513786</t>
  </si>
  <si>
    <t>AD513806</t>
  </si>
  <si>
    <t>AD513807</t>
  </si>
  <si>
    <t>AD513779</t>
  </si>
  <si>
    <t>AD513809</t>
  </si>
  <si>
    <t>AD513803</t>
  </si>
  <si>
    <t>AD513805</t>
  </si>
  <si>
    <t>AD513784</t>
  </si>
  <si>
    <t>AD513783</t>
  </si>
  <si>
    <t>AD513791</t>
  </si>
  <si>
    <t>AD513788</t>
  </si>
  <si>
    <t>AD513801</t>
  </si>
  <si>
    <t>AD513792</t>
  </si>
  <si>
    <t>AD513799</t>
  </si>
  <si>
    <t>AD513798</t>
  </si>
  <si>
    <t>AD513795</t>
  </si>
  <si>
    <t>AD513787</t>
  </si>
  <si>
    <t>AD513808</t>
  </si>
  <si>
    <t>AD513802</t>
  </si>
  <si>
    <t>AD513780</t>
  </si>
  <si>
    <t>AD513804</t>
  </si>
  <si>
    <t>AD513777</t>
  </si>
  <si>
    <t>AD513782</t>
  </si>
  <si>
    <t>AD513781</t>
  </si>
  <si>
    <t>AD513778</t>
  </si>
  <si>
    <t>AD513785</t>
  </si>
  <si>
    <t>AD513789</t>
  </si>
  <si>
    <t>AD513794</t>
  </si>
  <si>
    <t>AD513796</t>
  </si>
  <si>
    <t>AD513790</t>
  </si>
  <si>
    <t>AD513797</t>
  </si>
  <si>
    <t>AD513800</t>
  </si>
  <si>
    <t>AD513793</t>
  </si>
  <si>
    <t>AD513820</t>
  </si>
  <si>
    <t>AD513819</t>
  </si>
  <si>
    <t>AD513826</t>
  </si>
  <si>
    <t>AD513821</t>
  </si>
  <si>
    <t>AD513811</t>
  </si>
  <si>
    <t>AD513824</t>
  </si>
  <si>
    <t>AD513823</t>
  </si>
  <si>
    <t>AD513825</t>
  </si>
  <si>
    <t>AD513822</t>
  </si>
  <si>
    <t>AD513810</t>
  </si>
  <si>
    <t>AD513812</t>
  </si>
  <si>
    <t>AD513817</t>
  </si>
  <si>
    <t>AD513816</t>
  </si>
  <si>
    <t>AD513818</t>
  </si>
  <si>
    <t>AD513813</t>
  </si>
  <si>
    <t>AD513815</t>
  </si>
  <si>
    <t>AD513814</t>
  </si>
  <si>
    <t>AD513827</t>
  </si>
  <si>
    <t>AD513829</t>
  </si>
  <si>
    <t>AD513828</t>
  </si>
  <si>
    <t>AD513833</t>
  </si>
  <si>
    <t>AD513831</t>
  </si>
  <si>
    <t>AD513834</t>
  </si>
  <si>
    <t>AD513830</t>
  </si>
  <si>
    <t>AD513832</t>
  </si>
  <si>
    <t>AD513838</t>
  </si>
  <si>
    <t>AD513835</t>
  </si>
  <si>
    <t>AD513837</t>
  </si>
  <si>
    <t>AD513836</t>
  </si>
  <si>
    <t>AD513844</t>
  </si>
  <si>
    <t>AD513845</t>
  </si>
  <si>
    <t>AD513843</t>
  </si>
  <si>
    <t>AD513839</t>
  </si>
  <si>
    <t>AD513840</t>
  </si>
  <si>
    <t>AD513841</t>
  </si>
  <si>
    <t>AD513842</t>
  </si>
  <si>
    <t>AD513847</t>
  </si>
  <si>
    <t>AD513849</t>
  </si>
  <si>
    <t>AD513846</t>
  </si>
  <si>
    <t>AD513848</t>
  </si>
  <si>
    <t>AD604116</t>
  </si>
  <si>
    <t>AD513860</t>
  </si>
  <si>
    <t>AD513858</t>
  </si>
  <si>
    <t>AD513852</t>
  </si>
  <si>
    <t>AD513859</t>
  </si>
  <si>
    <t>AD513857</t>
  </si>
  <si>
    <t>AD513854</t>
  </si>
  <si>
    <t>AD513856</t>
  </si>
  <si>
    <t>AD513853</t>
  </si>
  <si>
    <t>AD513855</t>
  </si>
  <si>
    <t>AD513861</t>
  </si>
  <si>
    <t>AD513887</t>
  </si>
  <si>
    <t>AD513888</t>
  </si>
  <si>
    <t>AD513889</t>
  </si>
  <si>
    <t>AD513866</t>
  </si>
  <si>
    <t>AD513874</t>
  </si>
  <si>
    <t>AD513876</t>
  </si>
  <si>
    <t>AD513863</t>
  </si>
  <si>
    <t>AD513872</t>
  </si>
  <si>
    <t>AD513862</t>
  </si>
  <si>
    <t>AD513873</t>
  </si>
  <si>
    <t>AD513879</t>
  </si>
  <si>
    <t>AD513865</t>
  </si>
  <si>
    <t>AD513864</t>
  </si>
  <si>
    <t>AD513871</t>
  </si>
  <si>
    <t>AD513885</t>
  </si>
  <si>
    <t>AD513882</t>
  </si>
  <si>
    <t>AD513869</t>
  </si>
  <si>
    <t>AD513878</t>
  </si>
  <si>
    <t>AD513867</t>
  </si>
  <si>
    <t>AD513884</t>
  </si>
  <si>
    <t>AD513870</t>
  </si>
  <si>
    <t>AD513886</t>
  </si>
  <si>
    <t>AD513883</t>
  </si>
  <si>
    <t>AD513877</t>
  </si>
  <si>
    <t>AD513868</t>
  </si>
  <si>
    <t>AD513875</t>
  </si>
  <si>
    <t>AD513880</t>
  </si>
  <si>
    <t>AD513881</t>
  </si>
  <si>
    <t>AD513892</t>
  </si>
  <si>
    <t>AD513890</t>
  </si>
  <si>
    <t>AD513891</t>
  </si>
  <si>
    <t>AD513895</t>
  </si>
  <si>
    <t>AD513896</t>
  </si>
  <si>
    <t>AD513893</t>
  </si>
  <si>
    <t>AD513894</t>
  </si>
  <si>
    <t>AD513850</t>
  </si>
  <si>
    <t>AD513851</t>
  </si>
  <si>
    <t>AD513902</t>
  </si>
  <si>
    <t>AD513898</t>
  </si>
  <si>
    <t>AD513901</t>
  </si>
  <si>
    <t>AD513899</t>
  </si>
  <si>
    <t>AD513900</t>
  </si>
  <si>
    <t>AD513904</t>
  </si>
  <si>
    <t>AD513903</t>
  </si>
  <si>
    <t>AD513906</t>
  </si>
  <si>
    <t>AD513907</t>
  </si>
  <si>
    <t>AD513905</t>
  </si>
  <si>
    <t>AD513908</t>
  </si>
  <si>
    <t>AD513910</t>
  </si>
  <si>
    <t>AD513909</t>
  </si>
  <si>
    <t>AD513911</t>
  </si>
  <si>
    <t>AD513912</t>
  </si>
  <si>
    <t>AD513913</t>
  </si>
  <si>
    <t>AD513915</t>
  </si>
  <si>
    <t>AD513914</t>
  </si>
  <si>
    <t>AD513916</t>
  </si>
  <si>
    <t>AD513922</t>
  </si>
  <si>
    <t>AD513917</t>
  </si>
  <si>
    <t>AD513919</t>
  </si>
  <si>
    <t>AD513921</t>
  </si>
  <si>
    <t>AD513918</t>
  </si>
  <si>
    <t>AD513928</t>
  </si>
  <si>
    <t>AD513920</t>
  </si>
  <si>
    <t>AD513927</t>
  </si>
  <si>
    <t>AD513923</t>
  </si>
  <si>
    <t>AD513926</t>
  </si>
  <si>
    <t>AD513924</t>
  </si>
  <si>
    <t>AD513925</t>
  </si>
  <si>
    <t>AD513929</t>
  </si>
  <si>
    <t>AD604129</t>
  </si>
  <si>
    <t>AD604130</t>
  </si>
  <si>
    <t>AD604131</t>
  </si>
  <si>
    <t>AD604132</t>
  </si>
  <si>
    <t>AD604133</t>
  </si>
  <si>
    <t>AD604134</t>
  </si>
  <si>
    <t>AD604135</t>
  </si>
  <si>
    <t>AD604136</t>
  </si>
  <si>
    <t>AD604137</t>
  </si>
  <si>
    <t>AD604138</t>
  </si>
  <si>
    <t>AD604139</t>
  </si>
  <si>
    <t>AD604140</t>
  </si>
  <si>
    <t>AD604141</t>
  </si>
  <si>
    <t>AD604142</t>
  </si>
  <si>
    <t>AD604143</t>
  </si>
  <si>
    <t>AD604144</t>
  </si>
  <si>
    <t>AD604145</t>
  </si>
  <si>
    <t>AD604146</t>
  </si>
  <si>
    <t>AD604147</t>
  </si>
  <si>
    <t>AD604148</t>
  </si>
  <si>
    <t>AD604121</t>
  </si>
  <si>
    <t>AD604122</t>
  </si>
  <si>
    <t>AD604123</t>
  </si>
  <si>
    <t>AD604124</t>
  </si>
  <si>
    <t>AD604125</t>
  </si>
  <si>
    <t>AD604126</t>
  </si>
  <si>
    <t>AD604127</t>
  </si>
  <si>
    <t>AD604128</t>
  </si>
  <si>
    <t>AD513932</t>
  </si>
  <si>
    <t>AD513930</t>
  </si>
  <si>
    <t>AD513933</t>
  </si>
  <si>
    <t>AD513931</t>
  </si>
  <si>
    <t>AD513934</t>
  </si>
  <si>
    <t>AD513935</t>
  </si>
  <si>
    <t>AD513936</t>
  </si>
  <si>
    <t>AD513937</t>
  </si>
  <si>
    <t>AD513950</t>
  </si>
  <si>
    <t>AD513949</t>
  </si>
  <si>
    <t>AD513938</t>
  </si>
  <si>
    <t>AD513941</t>
  </si>
  <si>
    <t>AD513939</t>
  </si>
  <si>
    <t>AD513943</t>
  </si>
  <si>
    <t>AD513945</t>
  </si>
  <si>
    <t>AD513948</t>
  </si>
  <si>
    <t>AD513942</t>
  </si>
  <si>
    <t>AD513940</t>
  </si>
  <si>
    <t>AD513946</t>
  </si>
  <si>
    <t>AD513947</t>
  </si>
  <si>
    <t>AD513944</t>
  </si>
  <si>
    <t>AD604149</t>
  </si>
  <si>
    <t>AD604150</t>
  </si>
  <si>
    <t>AD604151</t>
  </si>
  <si>
    <t>AD513954</t>
  </si>
  <si>
    <t>AD513951</t>
  </si>
  <si>
    <t>AD513952</t>
  </si>
  <si>
    <t>AD513953</t>
  </si>
  <si>
    <t>AD513955</t>
  </si>
  <si>
    <t>AD513965</t>
  </si>
  <si>
    <t>AD513959</t>
  </si>
  <si>
    <t>AD513958</t>
  </si>
  <si>
    <t>AD513957</t>
  </si>
  <si>
    <t>AD513956</t>
  </si>
  <si>
    <t>AD513962</t>
  </si>
  <si>
    <t>AD513963</t>
  </si>
  <si>
    <t>AD513961</t>
  </si>
  <si>
    <t>AD513964</t>
  </si>
  <si>
    <t>AD513960</t>
  </si>
  <si>
    <t>AD513966</t>
  </si>
  <si>
    <t>AD513968</t>
  </si>
  <si>
    <t>AD513967</t>
  </si>
  <si>
    <t>AD513969</t>
  </si>
  <si>
    <t>AD513970</t>
  </si>
  <si>
    <t>AD513971</t>
  </si>
  <si>
    <t>AD513972</t>
  </si>
  <si>
    <t>AD513973</t>
  </si>
  <si>
    <t>AD513974</t>
  </si>
  <si>
    <t>AD513975</t>
  </si>
  <si>
    <t>AD513977</t>
  </si>
  <si>
    <t>AD513976</t>
  </si>
  <si>
    <t>AD513979</t>
  </si>
  <si>
    <t>AD513978</t>
  </si>
  <si>
    <t>AD513980</t>
  </si>
  <si>
    <t>AD513981</t>
  </si>
  <si>
    <t>AD604152</t>
  </si>
  <si>
    <t>AD604153</t>
  </si>
  <si>
    <t>AD604154</t>
  </si>
  <si>
    <t>AD604155</t>
  </si>
  <si>
    <t>AD604156</t>
  </si>
  <si>
    <t>AD604157</t>
  </si>
  <si>
    <t>AD604158</t>
  </si>
  <si>
    <t>AD604159</t>
  </si>
  <si>
    <t>AD604160</t>
  </si>
  <si>
    <t>AD604161</t>
  </si>
  <si>
    <t>AD604162</t>
  </si>
  <si>
    <t>AD604163</t>
  </si>
  <si>
    <t>AD604164</t>
  </si>
  <si>
    <t>AD604165</t>
  </si>
  <si>
    <t>AD604166</t>
  </si>
  <si>
    <t>AD604167</t>
  </si>
  <si>
    <t>AD604168</t>
  </si>
  <si>
    <t>AD604169</t>
  </si>
  <si>
    <t>AD513982</t>
  </si>
  <si>
    <t>AD513985</t>
  </si>
  <si>
    <t>AD513984</t>
  </si>
  <si>
    <t>AD513983</t>
  </si>
  <si>
    <t>AD513986</t>
  </si>
  <si>
    <t>AD513987</t>
  </si>
  <si>
    <t>AD513988</t>
  </si>
  <si>
    <t>AD513989</t>
  </si>
  <si>
    <t>AD513990</t>
  </si>
  <si>
    <t>AD513991</t>
  </si>
  <si>
    <t>AD513992</t>
  </si>
  <si>
    <t>AD513993</t>
  </si>
  <si>
    <t>AD513994</t>
  </si>
  <si>
    <t>AD513995</t>
  </si>
  <si>
    <t>AD604170</t>
  </si>
  <si>
    <t>AD604171</t>
  </si>
  <si>
    <t>AD604172</t>
  </si>
  <si>
    <t>AD604173</t>
  </si>
  <si>
    <t>AD604174</t>
  </si>
  <si>
    <t>AD604175</t>
  </si>
  <si>
    <t>AD514002</t>
  </si>
  <si>
    <t>AD604183</t>
  </si>
  <si>
    <t>AD604184</t>
  </si>
  <si>
    <t>AD604185</t>
  </si>
  <si>
    <t>AD514004</t>
  </si>
  <si>
    <t>AD514003</t>
  </si>
  <si>
    <t>AD514006</t>
  </si>
  <si>
    <t>AD514005</t>
  </si>
  <si>
    <t>AD513997</t>
  </si>
  <si>
    <t>AD513996</t>
  </si>
  <si>
    <t>AD604178</t>
  </si>
  <si>
    <t>AD604179</t>
  </si>
  <si>
    <t>AD604180</t>
  </si>
  <si>
    <t>AD604181</t>
  </si>
  <si>
    <t>AD604182</t>
  </si>
  <si>
    <t>AD513999</t>
  </si>
  <si>
    <t>AD513998</t>
  </si>
  <si>
    <t>AD514010</t>
  </si>
  <si>
    <t>AD514008</t>
  </si>
  <si>
    <t>AD514007</t>
  </si>
  <si>
    <t>AD514009</t>
  </si>
  <si>
    <t>AD514023</t>
  </si>
  <si>
    <t>AD514011</t>
  </si>
  <si>
    <t>AD514025</t>
  </si>
  <si>
    <t>AD514012</t>
  </si>
  <si>
    <t>AD514024</t>
  </si>
  <si>
    <t>AD514018</t>
  </si>
  <si>
    <t>AD514021</t>
  </si>
  <si>
    <t>AD514013</t>
  </si>
  <si>
    <t>AD514017</t>
  </si>
  <si>
    <t>AD514015</t>
  </si>
  <si>
    <t>AD514022</t>
  </si>
  <si>
    <t>AD514014</t>
  </si>
  <si>
    <t>AD514016</t>
  </si>
  <si>
    <t>AD514019</t>
  </si>
  <si>
    <t>AD514020</t>
  </si>
  <si>
    <t>AD514028</t>
  </si>
  <si>
    <t>AD514029</t>
  </si>
  <si>
    <t>AD514031</t>
  </si>
  <si>
    <t>AD514030</t>
  </si>
  <si>
    <t>AD604186</t>
  </si>
  <si>
    <t>AD604187</t>
  </si>
  <si>
    <t>AD604188</t>
  </si>
  <si>
    <t>AD604189</t>
  </si>
  <si>
    <t>AD514032</t>
  </si>
  <si>
    <t>AD514033</t>
  </si>
  <si>
    <t>AD514034</t>
  </si>
  <si>
    <t>AD514038</t>
  </si>
  <si>
    <t>AD514037</t>
  </si>
  <si>
    <t>AD514040</t>
  </si>
  <si>
    <t>AD514039</t>
  </si>
  <si>
    <t>AD514036</t>
  </si>
  <si>
    <t>AD514035</t>
  </si>
  <si>
    <t>AD514043</t>
  </si>
  <si>
    <t>AD514041</t>
  </si>
  <si>
    <t>AD514042</t>
  </si>
  <si>
    <t>AD514045</t>
  </si>
  <si>
    <t>AD514044</t>
  </si>
  <si>
    <t>AD514051</t>
  </si>
  <si>
    <t>AD514052</t>
  </si>
  <si>
    <t>AD514053</t>
  </si>
  <si>
    <t>AD514046</t>
  </si>
  <si>
    <t>AD514050</t>
  </si>
  <si>
    <t>AD514047</t>
  </si>
  <si>
    <t>AD514049</t>
  </si>
  <si>
    <t>AD514048</t>
  </si>
  <si>
    <t>AD514057</t>
  </si>
  <si>
    <t>AD514058</t>
  </si>
  <si>
    <t>AD514056</t>
  </si>
  <si>
    <t>AD514055</t>
  </si>
  <si>
    <t>AD514054</t>
  </si>
  <si>
    <t>AD514059</t>
  </si>
  <si>
    <t>AD514060</t>
  </si>
  <si>
    <t>AD604194</t>
  </si>
  <si>
    <t>AD604195</t>
  </si>
  <si>
    <t>AD604196</t>
  </si>
  <si>
    <t>AD604197</t>
  </si>
  <si>
    <t>AD604198</t>
  </si>
  <si>
    <t>AD604199</t>
  </si>
  <si>
    <t>AD604200</t>
  </si>
  <si>
    <t>AD604201</t>
  </si>
  <si>
    <t>AD604202</t>
  </si>
  <si>
    <t>AD604203</t>
  </si>
  <si>
    <t>AD604204</t>
  </si>
  <si>
    <t>AD514062</t>
  </si>
  <si>
    <t>AD514063</t>
  </si>
  <si>
    <t>AD514065</t>
  </si>
  <si>
    <t>AD514061</t>
  </si>
  <si>
    <t>AD514064</t>
  </si>
  <si>
    <t>AD514071</t>
  </si>
  <si>
    <t>AD514066</t>
  </si>
  <si>
    <t>AD514069</t>
  </si>
  <si>
    <t>AD514068</t>
  </si>
  <si>
    <t>AD514067</t>
  </si>
  <si>
    <t>AD604190</t>
  </si>
  <si>
    <t>AD604191</t>
  </si>
  <si>
    <t>AD514078</t>
  </si>
  <si>
    <t>AD514079</t>
  </si>
  <si>
    <t>AD514081</t>
  </si>
  <si>
    <t>AD514080</t>
  </si>
  <si>
    <t>AD514083</t>
  </si>
  <si>
    <t>AD514082</t>
  </si>
  <si>
    <t>AD514084</t>
  </si>
  <si>
    <t>AD514085</t>
  </si>
  <si>
    <t>AD514086</t>
  </si>
  <si>
    <t>AD514087</t>
  </si>
  <si>
    <t>AD514088</t>
  </si>
  <si>
    <t>AD514089</t>
  </si>
  <si>
    <t>AD514090</t>
  </si>
  <si>
    <t>AD514093</t>
  </si>
  <si>
    <t>AD514091</t>
  </si>
  <si>
    <t>AD514095</t>
  </si>
  <si>
    <t>AD514092</t>
  </si>
  <si>
    <t>AD514094</t>
  </si>
  <si>
    <t>AD514096</t>
  </si>
  <si>
    <t>AD514097</t>
  </si>
  <si>
    <t>AD514098</t>
  </si>
  <si>
    <t>AD514099</t>
  </si>
  <si>
    <t>AD514100</t>
  </si>
  <si>
    <t>AD514103</t>
  </si>
  <si>
    <t>AD514102</t>
  </si>
  <si>
    <t>AD514101</t>
  </si>
  <si>
    <t>AD514106</t>
  </si>
  <si>
    <t>AD514104</t>
  </si>
  <si>
    <t>AD514107</t>
  </si>
  <si>
    <t>AD514108</t>
  </si>
  <si>
    <t>AD514109</t>
  </si>
  <si>
    <t>AD514114</t>
  </si>
  <si>
    <t>AD514113</t>
  </si>
  <si>
    <t>AD514110</t>
  </si>
  <si>
    <t>AD514112</t>
  </si>
  <si>
    <t>AD514111</t>
  </si>
  <si>
    <t>AD514122</t>
  </si>
  <si>
    <t>AD514117</t>
  </si>
  <si>
    <t>AD514115</t>
  </si>
  <si>
    <t>AD514125</t>
  </si>
  <si>
    <t>AD514116</t>
  </si>
  <si>
    <t>AD514119</t>
  </si>
  <si>
    <t>AD514124</t>
  </si>
  <si>
    <t>AD514123</t>
  </si>
  <si>
    <t>AD514120</t>
  </si>
  <si>
    <t>AD514121</t>
  </si>
  <si>
    <t>AD514118</t>
  </si>
  <si>
    <t>AD514126</t>
  </si>
  <si>
    <t>AD514135</t>
  </si>
  <si>
    <t>AD514127</t>
  </si>
  <si>
    <t>AD514134</t>
  </si>
  <si>
    <t>AD514133</t>
  </si>
  <si>
    <t>AD514128</t>
  </si>
  <si>
    <t>AD514129</t>
  </si>
  <si>
    <t>AD514131</t>
  </si>
  <si>
    <t>AD514130</t>
  </si>
  <si>
    <t>AD514132</t>
  </si>
  <si>
    <t>AD604205</t>
  </si>
  <si>
    <t>AD604206</t>
  </si>
  <si>
    <t>AD604207</t>
  </si>
  <si>
    <t>AD604208</t>
  </si>
  <si>
    <t>AD604209</t>
  </si>
  <si>
    <t>AD604210</t>
  </si>
  <si>
    <t>AD604211</t>
  </si>
  <si>
    <t>AD604212</t>
  </si>
  <si>
    <t>AD604213</t>
  </si>
  <si>
    <t>AD604214</t>
  </si>
  <si>
    <t>AD604215</t>
  </si>
  <si>
    <t>AD604216</t>
  </si>
  <si>
    <t>AD604217</t>
  </si>
  <si>
    <t>AD514166</t>
  </si>
  <si>
    <t>AD514172</t>
  </si>
  <si>
    <t>AD514167</t>
  </si>
  <si>
    <t>AD514170</t>
  </si>
  <si>
    <t>AD514168</t>
  </si>
  <si>
    <t>AD514171</t>
  </si>
  <si>
    <t>AD514169</t>
  </si>
  <si>
    <t>AD514173</t>
  </si>
  <si>
    <t>AD514174</t>
  </si>
  <si>
    <t>AD514178</t>
  </si>
  <si>
    <t>AD604218</t>
  </si>
  <si>
    <t>AD604219</t>
  </si>
  <si>
    <t>AD604220</t>
  </si>
  <si>
    <t>AD604221</t>
  </si>
  <si>
    <t>AD604222</t>
  </si>
  <si>
    <t>AD604223</t>
  </si>
  <si>
    <t>AD604224</t>
  </si>
  <si>
    <t>AD604225</t>
  </si>
  <si>
    <t>AD604226</t>
  </si>
  <si>
    <t>AD604227</t>
  </si>
  <si>
    <t>AD604228</t>
  </si>
  <si>
    <t>AD604230</t>
  </si>
  <si>
    <t>AD514177</t>
  </si>
  <si>
    <t>AD514175</t>
  </si>
  <si>
    <t>AD514176</t>
  </si>
  <si>
    <t>AD604231</t>
  </si>
  <si>
    <t>AD604232</t>
  </si>
  <si>
    <t>AD514181</t>
  </si>
  <si>
    <t>AD514179</t>
  </si>
  <si>
    <t>AD514180</t>
  </si>
  <si>
    <t>AD514185</t>
  </si>
  <si>
    <t>AD514189</t>
  </si>
  <si>
    <t>AD514187</t>
  </si>
  <si>
    <t>AD514186</t>
  </si>
  <si>
    <t>AD514184</t>
  </si>
  <si>
    <t>AD514183</t>
  </si>
  <si>
    <t>AD514190</t>
  </si>
  <si>
    <t>AD514182</t>
  </si>
  <si>
    <t>AD514188</t>
  </si>
  <si>
    <t>AD514193</t>
  </si>
  <si>
    <t>AD514192</t>
  </si>
  <si>
    <t>AD514191</t>
  </si>
  <si>
    <t>AD514196</t>
  </si>
  <si>
    <t>AD514201</t>
  </si>
  <si>
    <t>AD514198</t>
  </si>
  <si>
    <t>AD514200</t>
  </si>
  <si>
    <t>AD514199</t>
  </si>
  <si>
    <t>AD514197</t>
  </si>
  <si>
    <t>AD514202</t>
  </si>
  <si>
    <t>AD514203</t>
  </si>
  <si>
    <t>AD514207</t>
  </si>
  <si>
    <t>AD514204</t>
  </si>
  <si>
    <t>AD514206</t>
  </si>
  <si>
    <t>AD604233</t>
  </si>
  <si>
    <t>AD604234</t>
  </si>
  <si>
    <t>AD604235</t>
  </si>
  <si>
    <t>AD604236</t>
  </si>
  <si>
    <t>AD604237</t>
  </si>
  <si>
    <t>AD604238</t>
  </si>
  <si>
    <t>AD604239</t>
  </si>
  <si>
    <t>AD604240</t>
  </si>
  <si>
    <t>AD604241</t>
  </si>
  <si>
    <t>AD514214</t>
  </si>
  <si>
    <t>AD514213</t>
  </si>
  <si>
    <t>AD514209</t>
  </si>
  <si>
    <t>AD514212</t>
  </si>
  <si>
    <t>AD514210</t>
  </si>
  <si>
    <t>AD514211</t>
  </si>
  <si>
    <t>AD514208</t>
  </si>
  <si>
    <t>AD514216</t>
  </si>
  <si>
    <t>AD514215</t>
  </si>
  <si>
    <t>AD514217</t>
  </si>
  <si>
    <t>AD514218</t>
  </si>
  <si>
    <t>AD514219</t>
  </si>
  <si>
    <t>AD514220</t>
  </si>
  <si>
    <t>AD514221</t>
  </si>
  <si>
    <t>AD514222</t>
  </si>
  <si>
    <t>AD514223</t>
  </si>
  <si>
    <t>AD604244</t>
  </si>
  <si>
    <t>AD604245</t>
  </si>
  <si>
    <t>AD604246</t>
  </si>
  <si>
    <t>AD514224</t>
  </si>
  <si>
    <t>AD514227</t>
  </si>
  <si>
    <t>AD514225</t>
  </si>
  <si>
    <t>AD514226</t>
  </si>
  <si>
    <t>AD514242</t>
  </si>
  <si>
    <t>AD514241</t>
  </si>
  <si>
    <t>AD514236</t>
  </si>
  <si>
    <t>AD514234</t>
  </si>
  <si>
    <t>AD514233</t>
  </si>
  <si>
    <t>AD514239</t>
  </si>
  <si>
    <t>AD514235</t>
  </si>
  <si>
    <t>AD514240</t>
  </si>
  <si>
    <t>AD514230</t>
  </si>
  <si>
    <t>AD514228</t>
  </si>
  <si>
    <t>AD514231</t>
  </si>
  <si>
    <t>AD514232</t>
  </si>
  <si>
    <t>AD514229</t>
  </si>
  <si>
    <t>AD514243</t>
  </si>
  <si>
    <t>AD604248</t>
  </si>
  <si>
    <t>AD604247</t>
  </si>
  <si>
    <t>AD514247</t>
  </si>
  <si>
    <t>AD514246</t>
  </si>
  <si>
    <t>AD514258</t>
  </si>
  <si>
    <t>AD514248</t>
  </si>
  <si>
    <t>AD514250</t>
  </si>
  <si>
    <t>AD514254</t>
  </si>
  <si>
    <t>AD514255</t>
  </si>
  <si>
    <t>AD514249</t>
  </si>
  <si>
    <t>AD514256</t>
  </si>
  <si>
    <t>AD514257</t>
  </si>
  <si>
    <t>AD514251</t>
  </si>
  <si>
    <t>AD514253</t>
  </si>
  <si>
    <t>AD514262</t>
  </si>
  <si>
    <t>AD514264</t>
  </si>
  <si>
    <t>AD514263</t>
  </si>
  <si>
    <t>AD514266</t>
  </si>
  <si>
    <t>AD514265</t>
  </si>
  <si>
    <t>AD514267</t>
  </si>
  <si>
    <t>AD514270</t>
  </si>
  <si>
    <t>AD514273</t>
  </si>
  <si>
    <t>AD514272</t>
  </si>
  <si>
    <t>AD514271</t>
  </si>
  <si>
    <t>AD514268</t>
  </si>
  <si>
    <t>AD514280</t>
  </si>
  <si>
    <t>AD514281</t>
  </si>
  <si>
    <t>AD514276</t>
  </si>
  <si>
    <t>AD514279</t>
  </si>
  <si>
    <t>AD514275</t>
  </si>
  <si>
    <t>AD514277</t>
  </si>
  <si>
    <t>AD514282</t>
  </si>
  <si>
    <t>AD514252</t>
  </si>
  <si>
    <t>AD514274</t>
  </si>
  <si>
    <t>AD514269</t>
  </si>
  <si>
    <t>AD514278</t>
  </si>
  <si>
    <t>AD514283</t>
  </si>
  <si>
    <t>AD514284</t>
  </si>
  <si>
    <t>AD514286</t>
  </si>
  <si>
    <t>AD514285</t>
  </si>
  <si>
    <t>AD514287</t>
  </si>
  <si>
    <t>AD514288</t>
  </si>
  <si>
    <t>AD514289</t>
  </si>
  <si>
    <t>AD514291</t>
  </si>
  <si>
    <t>AD514290</t>
  </si>
  <si>
    <t>AD514293</t>
  </si>
  <si>
    <t>AD514294</t>
  </si>
  <si>
    <t>AD514292</t>
  </si>
  <si>
    <t>AD514295</t>
  </si>
  <si>
    <t>AD604249</t>
  </si>
  <si>
    <t>AD604250</t>
  </si>
  <si>
    <t>AD604251</t>
  </si>
  <si>
    <t>AD604252</t>
  </si>
  <si>
    <t>AD604253</t>
  </si>
  <si>
    <t>AD604254</t>
  </si>
  <si>
    <t>AD604255</t>
  </si>
  <si>
    <t>AD604256</t>
  </si>
  <si>
    <t>AD604257</t>
  </si>
  <si>
    <t>AD604258</t>
  </si>
  <si>
    <t>AD604259</t>
  </si>
  <si>
    <t>AD604260</t>
  </si>
  <si>
    <t>AD514296</t>
  </si>
  <si>
    <t>AD514315</t>
  </si>
  <si>
    <t>AD514318</t>
  </si>
  <si>
    <t>AD514317</t>
  </si>
  <si>
    <t>AD514320</t>
  </si>
  <si>
    <t>AD514319</t>
  </si>
  <si>
    <t>AD514316</t>
  </si>
  <si>
    <t>AD514300</t>
  </si>
  <si>
    <t>AD514314</t>
  </si>
  <si>
    <t>AD514305</t>
  </si>
  <si>
    <t>AD514301</t>
  </si>
  <si>
    <t>AD514303</t>
  </si>
  <si>
    <t>AD514298</t>
  </si>
  <si>
    <t>AD514309</t>
  </si>
  <si>
    <t>AD514313</t>
  </si>
  <si>
    <t>AD514306</t>
  </si>
  <si>
    <t>AD514307</t>
  </si>
  <si>
    <t>AD514310</t>
  </si>
  <si>
    <t>AD514312</t>
  </si>
  <si>
    <t>AD514311</t>
  </si>
  <si>
    <t>AD514302</t>
  </si>
  <si>
    <t>AD514297</t>
  </si>
  <si>
    <t>AD514308</t>
  </si>
  <si>
    <t>AD514299</t>
  </si>
  <si>
    <t>AD514304</t>
  </si>
  <si>
    <t>AD514325</t>
  </si>
  <si>
    <t>AD514321</t>
  </si>
  <si>
    <t>AD514324</t>
  </si>
  <si>
    <t>AD514322</t>
  </si>
  <si>
    <t>AD514323</t>
  </si>
  <si>
    <t>AD514327</t>
  </si>
  <si>
    <t>AD514326</t>
  </si>
  <si>
    <t>AD514328</t>
  </si>
  <si>
    <t>AD514329</t>
  </si>
  <si>
    <t>AD514335</t>
  </si>
  <si>
    <t>AD514336</t>
  </si>
  <si>
    <t>AD514330</t>
  </si>
  <si>
    <t>AD514334</t>
  </si>
  <si>
    <t>AD514333</t>
  </si>
  <si>
    <t>AD514331</t>
  </si>
  <si>
    <t>AD514332</t>
  </si>
  <si>
    <t>AD514337</t>
  </si>
  <si>
    <t>AD514338</t>
  </si>
  <si>
    <t>AD514340</t>
  </si>
  <si>
    <t>AD514339</t>
  </si>
  <si>
    <t>AD604262</t>
  </si>
  <si>
    <t>AD604263</t>
  </si>
  <si>
    <t>AD604261</t>
  </si>
  <si>
    <t>AD514341</t>
  </si>
  <si>
    <t>AD514342</t>
  </si>
  <si>
    <t>AD514355</t>
  </si>
  <si>
    <t>AD514357</t>
  </si>
  <si>
    <t>AD514351</t>
  </si>
  <si>
    <t>AD514356</t>
  </si>
  <si>
    <t>AD514350</t>
  </si>
  <si>
    <t>AD514352</t>
  </si>
  <si>
    <t>AD514349</t>
  </si>
  <si>
    <t>AD514353</t>
  </si>
  <si>
    <t>AD514354</t>
  </si>
  <si>
    <t>AD514344</t>
  </si>
  <si>
    <t>AD514347</t>
  </si>
  <si>
    <t>AD514343</t>
  </si>
  <si>
    <t>AD514348</t>
  </si>
  <si>
    <t>AD514345</t>
  </si>
  <si>
    <t>AD514346</t>
  </si>
  <si>
    <t>AD514367</t>
  </si>
  <si>
    <t>AD514365</t>
  </si>
  <si>
    <t>AD514366</t>
  </si>
  <si>
    <t>AD514364</t>
  </si>
  <si>
    <t>AD514360</t>
  </si>
  <si>
    <t>AD514362</t>
  </si>
  <si>
    <t>AD514363</t>
  </si>
  <si>
    <t>AD514359</t>
  </si>
  <si>
    <t>AD514361</t>
  </si>
  <si>
    <t>AD514358</t>
  </si>
  <si>
    <t>AD604266</t>
  </si>
  <si>
    <t>AD604264</t>
  </si>
  <si>
    <t>AD604265</t>
  </si>
  <si>
    <t>00081955D48F</t>
  </si>
  <si>
    <t>AD514369</t>
  </si>
  <si>
    <t>AD514368</t>
  </si>
  <si>
    <t>AD514377</t>
  </si>
  <si>
    <t>AD514371</t>
  </si>
  <si>
    <t>AD514370</t>
  </si>
  <si>
    <t>AD514373</t>
  </si>
  <si>
    <t>AD514374</t>
  </si>
  <si>
    <t>AD514375</t>
  </si>
  <si>
    <t>AD514372</t>
  </si>
  <si>
    <t>AD514376</t>
  </si>
  <si>
    <t>AD514378</t>
  </si>
  <si>
    <t>AD514379</t>
  </si>
  <si>
    <t>AD514381</t>
  </si>
  <si>
    <t>AD514380</t>
  </si>
  <si>
    <t>AD514382</t>
  </si>
  <si>
    <t>AD514383</t>
  </si>
  <si>
    <t>AD514384</t>
  </si>
  <si>
    <t>AD514389</t>
  </si>
  <si>
    <t>AD514385</t>
  </si>
  <si>
    <t>AD514388</t>
  </si>
  <si>
    <t>AD514390</t>
  </si>
  <si>
    <t>AD604267</t>
  </si>
  <si>
    <t>AD604268</t>
  </si>
  <si>
    <t>AD604274</t>
  </si>
  <si>
    <t>AD604275</t>
  </si>
  <si>
    <t>AD604276</t>
  </si>
  <si>
    <t>AD604277</t>
  </si>
  <si>
    <t>AD514397</t>
  </si>
  <si>
    <t>AD514399</t>
  </si>
  <si>
    <t>AD514391</t>
  </si>
  <si>
    <t>AD514392</t>
  </si>
  <si>
    <t>AD514394</t>
  </si>
  <si>
    <t>AD514393</t>
  </si>
  <si>
    <t>AD514398</t>
  </si>
  <si>
    <t>AD514409</t>
  </si>
  <si>
    <t>AD514405</t>
  </si>
  <si>
    <t>AD514401</t>
  </si>
  <si>
    <t>AD514407</t>
  </si>
  <si>
    <t>AD514404</t>
  </si>
  <si>
    <t>AD514406</t>
  </si>
  <si>
    <t>AD514400</t>
  </si>
  <si>
    <t>AD514408</t>
  </si>
  <si>
    <t>AD514402</t>
  </si>
  <si>
    <t>AD514410</t>
  </si>
  <si>
    <t>AD514403</t>
  </si>
  <si>
    <t>AD514411</t>
  </si>
  <si>
    <t>AD514412</t>
  </si>
  <si>
    <t>AD514417</t>
  </si>
  <si>
    <t>AD514415</t>
  </si>
  <si>
    <t>AD514416</t>
  </si>
  <si>
    <t>AD514414</t>
  </si>
  <si>
    <t>AD514413</t>
  </si>
  <si>
    <t>AD514418</t>
  </si>
  <si>
    <t>AD514419</t>
  </si>
  <si>
    <t>AD514420</t>
  </si>
  <si>
    <t>AD514421</t>
  </si>
  <si>
    <t>AD514422</t>
  </si>
  <si>
    <t>AD514425</t>
  </si>
  <si>
    <t>AD514427</t>
  </si>
  <si>
    <t>AD514426</t>
  </si>
  <si>
    <t>AD514423</t>
  </si>
  <si>
    <t>AD514424</t>
  </si>
  <si>
    <t>AD514431</t>
  </si>
  <si>
    <t>AD514428</t>
  </si>
  <si>
    <t>AD514429</t>
  </si>
  <si>
    <t>AD514430</t>
  </si>
  <si>
    <t>AD514432</t>
  </si>
  <si>
    <t>AD514435</t>
  </si>
  <si>
    <t>AD514436</t>
  </si>
  <si>
    <t>AD514437</t>
  </si>
  <si>
    <t>AD514439</t>
  </si>
  <si>
    <t>AD514440</t>
  </si>
  <si>
    <t>AD514438</t>
  </si>
  <si>
    <t>AD514441</t>
  </si>
  <si>
    <t>AD514442</t>
  </si>
  <si>
    <t>AD514434</t>
  </si>
  <si>
    <t>AD604278</t>
  </si>
  <si>
    <t>AD604279</t>
  </si>
  <si>
    <t>AD604280</t>
  </si>
  <si>
    <t>AD604281</t>
  </si>
  <si>
    <t>AD604282</t>
  </si>
  <si>
    <t>AD604283</t>
  </si>
  <si>
    <t>AD604284</t>
  </si>
  <si>
    <t>AD604285</t>
  </si>
  <si>
    <t>AD604286</t>
  </si>
  <si>
    <t>AD604287</t>
  </si>
  <si>
    <t>AD604288</t>
  </si>
  <si>
    <t>AD604289</t>
  </si>
  <si>
    <t>AD604290</t>
  </si>
  <si>
    <t>AD604291</t>
  </si>
  <si>
    <t>AD604292</t>
  </si>
  <si>
    <t>AD604293</t>
  </si>
  <si>
    <t>AD604294</t>
  </si>
  <si>
    <t>AD604295</t>
  </si>
  <si>
    <t>AD604296</t>
  </si>
  <si>
    <t>AD604297</t>
  </si>
  <si>
    <t>AD604298</t>
  </si>
  <si>
    <t>AD604299</t>
  </si>
  <si>
    <t>AD514444</t>
  </si>
  <si>
    <t>AD514443</t>
  </si>
  <si>
    <t>AD514449</t>
  </si>
  <si>
    <t>AD514447</t>
  </si>
  <si>
    <t>AD514445</t>
  </si>
  <si>
    <t>AD514446</t>
  </si>
  <si>
    <t>AD514448</t>
  </si>
  <si>
    <t>AD514450</t>
  </si>
  <si>
    <t>AD514451</t>
  </si>
  <si>
    <t>AD514452</t>
  </si>
  <si>
    <t>AD514453</t>
  </si>
  <si>
    <t>AD514454</t>
  </si>
  <si>
    <t>AD514455</t>
  </si>
  <si>
    <t>AD514456</t>
  </si>
  <si>
    <t>AD514457</t>
  </si>
  <si>
    <t>AD514459</t>
  </si>
  <si>
    <t>AD514458</t>
  </si>
  <si>
    <t>AD604300</t>
  </si>
  <si>
    <t>AD604301</t>
  </si>
  <si>
    <t>AD514477</t>
  </si>
  <si>
    <t>AD514476</t>
  </si>
  <si>
    <t>AD514473</t>
  </si>
  <si>
    <t>AD514471</t>
  </si>
  <si>
    <t>AD514474</t>
  </si>
  <si>
    <t>AD514475</t>
  </si>
  <si>
    <t>AD514470</t>
  </si>
  <si>
    <t>AD514472</t>
  </si>
  <si>
    <t>AD514478</t>
  </si>
  <si>
    <t>AD514481</t>
  </si>
  <si>
    <t>AD514482</t>
  </si>
  <si>
    <t>AD514480</t>
  </si>
  <si>
    <t>AD514479</t>
  </si>
  <si>
    <t>AD514493</t>
  </si>
  <si>
    <t>AD514494</t>
  </si>
  <si>
    <t>AD514489</t>
  </si>
  <si>
    <t>AD514488</t>
  </si>
  <si>
    <t>AD514495</t>
  </si>
  <si>
    <t>AD514483</t>
  </si>
  <si>
    <t>AD514490</t>
  </si>
  <si>
    <t>AD514486</t>
  </si>
  <si>
    <t>AD514491</t>
  </si>
  <si>
    <t>AD514485</t>
  </si>
  <si>
    <t>AD514492</t>
  </si>
  <si>
    <t>AD514487</t>
  </si>
  <si>
    <t>AD514496</t>
  </si>
  <si>
    <t>AD514484</t>
  </si>
  <si>
    <t>AD604302</t>
  </si>
  <si>
    <t>AD604303</t>
  </si>
  <si>
    <t>AD604304</t>
  </si>
  <si>
    <t>AD514462</t>
  </si>
  <si>
    <t>AD514460</t>
  </si>
  <si>
    <t>AD514461</t>
  </si>
  <si>
    <t>AD514466</t>
  </si>
  <si>
    <t>AD514467</t>
  </si>
  <si>
    <t>AD514499</t>
  </si>
  <si>
    <t>AD514497</t>
  </si>
  <si>
    <t>AD514528</t>
  </si>
  <si>
    <t>AD514522</t>
  </si>
  <si>
    <t>AD514524</t>
  </si>
  <si>
    <t>AD514500</t>
  </si>
  <si>
    <t>AD514501</t>
  </si>
  <si>
    <t>AD514498</t>
  </si>
  <si>
    <t>AD514523</t>
  </si>
  <si>
    <t>AD514520</t>
  </si>
  <si>
    <t>AD514525</t>
  </si>
  <si>
    <t>AD514526</t>
  </si>
  <si>
    <t>AD514517</t>
  </si>
  <si>
    <t>AD514527</t>
  </si>
  <si>
    <t>AD514518</t>
  </si>
  <si>
    <t>AD514521</t>
  </si>
  <si>
    <t>AD514519</t>
  </si>
  <si>
    <t>AD514514</t>
  </si>
  <si>
    <t>AD514510</t>
  </si>
  <si>
    <t>AD514513</t>
  </si>
  <si>
    <t>AD514516</t>
  </si>
  <si>
    <t>AD514512</t>
  </si>
  <si>
    <t>AD514503</t>
  </si>
  <si>
    <t>AD514511</t>
  </si>
  <si>
    <t>AD514515</t>
  </si>
  <si>
    <t>AD514502</t>
  </si>
  <si>
    <t>AD514504</t>
  </si>
  <si>
    <t>AD514506</t>
  </si>
  <si>
    <t>AD514507</t>
  </si>
  <si>
    <t>AD514508</t>
  </si>
  <si>
    <t>AD514509</t>
  </si>
  <si>
    <t>AD514505</t>
  </si>
  <si>
    <t>AD514531</t>
  </si>
  <si>
    <t>AD514530</t>
  </si>
  <si>
    <t>AD514529</t>
  </si>
  <si>
    <t>AD514542</t>
  </si>
  <si>
    <t>AD514541</t>
  </si>
  <si>
    <t>AD514540</t>
  </si>
  <si>
    <t>AD514543</t>
  </si>
  <si>
    <t>AD514544</t>
  </si>
  <si>
    <t>AD514539</t>
  </si>
  <si>
    <t>AD514538</t>
  </si>
  <si>
    <t>AD514532</t>
  </si>
  <si>
    <t>AD514537</t>
  </si>
  <si>
    <t>AD514536</t>
  </si>
  <si>
    <t>AD514534</t>
  </si>
  <si>
    <t>AD514535</t>
  </si>
  <si>
    <t>AD514533</t>
  </si>
  <si>
    <t>AD514547</t>
  </si>
  <si>
    <t>AD514554</t>
  </si>
  <si>
    <t>AD514555</t>
  </si>
  <si>
    <t>AD514570</t>
  </si>
  <si>
    <t>AD514551</t>
  </si>
  <si>
    <t>AD514571</t>
  </si>
  <si>
    <t>AD514553</t>
  </si>
  <si>
    <t>AD514572</t>
  </si>
  <si>
    <t>AD514550</t>
  </si>
  <si>
    <t>AD514592</t>
  </si>
  <si>
    <t>AD514562</t>
  </si>
  <si>
    <t>AD514593</t>
  </si>
  <si>
    <t>AD514561</t>
  </si>
  <si>
    <t>AD514590</t>
  </si>
  <si>
    <t>AD514594</t>
  </si>
  <si>
    <t>AD514588</t>
  </si>
  <si>
    <t>AD514591</t>
  </si>
  <si>
    <t>AD514589</t>
  </si>
  <si>
    <t>AD514578</t>
  </si>
  <si>
    <t>AD514576</t>
  </si>
  <si>
    <t>AD514573</t>
  </si>
  <si>
    <t>AD514585</t>
  </si>
  <si>
    <t>AD514575</t>
  </si>
  <si>
    <t>AD514586</t>
  </si>
  <si>
    <t>AD514580</t>
  </si>
  <si>
    <t>AD514579</t>
  </si>
  <si>
    <t>AD514574</t>
  </si>
  <si>
    <t>AD514584</t>
  </si>
  <si>
    <t>AD514583</t>
  </si>
  <si>
    <t>AD514577</t>
  </si>
  <si>
    <t>AD514582</t>
  </si>
  <si>
    <t>AD514581</t>
  </si>
  <si>
    <t>AD514587</t>
  </si>
  <si>
    <t>AD514545</t>
  </si>
  <si>
    <t>AD514559</t>
  </si>
  <si>
    <t>AD514556</t>
  </si>
  <si>
    <t>AD514549</t>
  </si>
  <si>
    <t>AD514552</t>
  </si>
  <si>
    <t>AD514558</t>
  </si>
  <si>
    <t>AD514548</t>
  </si>
  <si>
    <t>AD514557</t>
  </si>
  <si>
    <t>AD604305</t>
  </si>
  <si>
    <t>AD604306</t>
  </si>
  <si>
    <t>AD604307</t>
  </si>
  <si>
    <t>AD604308</t>
  </si>
  <si>
    <t>AD604309</t>
  </si>
  <si>
    <t>AD604310</t>
  </si>
  <si>
    <t>AD604311</t>
  </si>
  <si>
    <t>AD604312</t>
  </si>
  <si>
    <t>AD604313</t>
  </si>
  <si>
    <t>AD604314</t>
  </si>
  <si>
    <t>AD604315</t>
  </si>
  <si>
    <t>AD604316</t>
  </si>
  <si>
    <t>AD604317</t>
  </si>
  <si>
    <t>AD604318</t>
  </si>
  <si>
    <t>AD514563</t>
  </si>
  <si>
    <t>AD514560</t>
  </si>
  <si>
    <t>AD514567</t>
  </si>
  <si>
    <t>AD514565</t>
  </si>
  <si>
    <t>AD514568</t>
  </si>
  <si>
    <t>AD514566</t>
  </si>
  <si>
    <t>AD514564</t>
  </si>
  <si>
    <t>AD514569</t>
  </si>
  <si>
    <t>AD514595</t>
  </si>
  <si>
    <t>AD514633</t>
  </si>
  <si>
    <t>AD514635</t>
  </si>
  <si>
    <t>AD514632</t>
  </si>
  <si>
    <t>AD514636</t>
  </si>
  <si>
    <t>AD514634</t>
  </si>
  <si>
    <t>AD514637</t>
  </si>
  <si>
    <t>AD514638</t>
  </si>
  <si>
    <t>AD514607</t>
  </si>
  <si>
    <t>AD514619</t>
  </si>
  <si>
    <t>AD514601</t>
  </si>
  <si>
    <t>AD514597</t>
  </si>
  <si>
    <t>AD514609</t>
  </si>
  <si>
    <t>AD514614</t>
  </si>
  <si>
    <t>AD514624</t>
  </si>
  <si>
    <t>AD514616</t>
  </si>
  <si>
    <t>AD514617</t>
  </si>
  <si>
    <t>AD514603</t>
  </si>
  <si>
    <t>AD514630</t>
  </si>
  <si>
    <t>AD514628</t>
  </si>
  <si>
    <t>AD514598</t>
  </si>
  <si>
    <t>AD514626</t>
  </si>
  <si>
    <t>AD514606</t>
  </si>
  <si>
    <t>AD514622</t>
  </si>
  <si>
    <t>AD514620</t>
  </si>
  <si>
    <t>AD514611</t>
  </si>
  <si>
    <t>AD514596</t>
  </si>
  <si>
    <t>AD514625</t>
  </si>
  <si>
    <t>AD514613</t>
  </si>
  <si>
    <t>AD514621</t>
  </si>
  <si>
    <t>AD514631</t>
  </si>
  <si>
    <t>AD514605</t>
  </si>
  <si>
    <t>AD514618</t>
  </si>
  <si>
    <t>AD514600</t>
  </si>
  <si>
    <t>AD514610</t>
  </si>
  <si>
    <t>AD514612</t>
  </si>
  <si>
    <t>AD514599</t>
  </si>
  <si>
    <t>AD514627</t>
  </si>
  <si>
    <t>AD514604</t>
  </si>
  <si>
    <t>AD514629</t>
  </si>
  <si>
    <t>AD514615</t>
  </si>
  <si>
    <t>AD514602</t>
  </si>
  <si>
    <t>AD514623</t>
  </si>
  <si>
    <t>AD514608</t>
  </si>
  <si>
    <t>AD514641</t>
  </si>
  <si>
    <t>AD514643</t>
  </si>
  <si>
    <t>AD514642</t>
  </si>
  <si>
    <t>AD514644</t>
  </si>
  <si>
    <t>AD514639</t>
  </si>
  <si>
    <t>AD514640</t>
  </si>
  <si>
    <t>AD514647</t>
  </si>
  <si>
    <t>AD514648</t>
  </si>
  <si>
    <t>AD514649</t>
  </si>
  <si>
    <t>AD514645</t>
  </si>
  <si>
    <t>AD514646</t>
  </si>
  <si>
    <t>AD514650</t>
  </si>
  <si>
    <t>AD514652</t>
  </si>
  <si>
    <t>AD514655</t>
  </si>
  <si>
    <t>AD514657</t>
  </si>
  <si>
    <t>AD514658</t>
  </si>
  <si>
    <t>AD514659</t>
  </si>
  <si>
    <t>AD514664</t>
  </si>
  <si>
    <t>AD514660</t>
  </si>
  <si>
    <t>AD514661</t>
  </si>
  <si>
    <t>AD514662</t>
  </si>
  <si>
    <t>AD514666</t>
  </si>
  <si>
    <t>AD514665</t>
  </si>
  <si>
    <t>AD514663</t>
  </si>
  <si>
    <t>AD514667</t>
  </si>
  <si>
    <t>AD514671</t>
  </si>
  <si>
    <t>AD514670</t>
  </si>
  <si>
    <t>AD514669</t>
  </si>
  <si>
    <t>AD514668</t>
  </si>
  <si>
    <t>AD514672</t>
  </si>
  <si>
    <t>AD514673</t>
  </si>
  <si>
    <t>AD514656</t>
  </si>
  <si>
    <t>AD604319</t>
  </si>
  <si>
    <t>AD604320</t>
  </si>
  <si>
    <t>AD604321</t>
  </si>
  <si>
    <t>AD604322</t>
  </si>
  <si>
    <t>AD604323</t>
  </si>
  <si>
    <t>AD604324</t>
  </si>
  <si>
    <t>AD604325</t>
  </si>
  <si>
    <t>AD604326</t>
  </si>
  <si>
    <t>AD604327</t>
  </si>
  <si>
    <t>AD604328</t>
  </si>
  <si>
    <t>AD604329</t>
  </si>
  <si>
    <t>AD514674</t>
  </si>
  <si>
    <t>AD514675</t>
  </si>
  <si>
    <t>AD514676</t>
  </si>
  <si>
    <t>AD604332</t>
  </si>
  <si>
    <t>AD604333</t>
  </si>
  <si>
    <t>AD604331</t>
  </si>
  <si>
    <t>AD514677</t>
  </si>
  <si>
    <t>AD514678</t>
  </si>
  <si>
    <t>AD514680</t>
  </si>
  <si>
    <t>AD514679</t>
  </si>
  <si>
    <t>AD514682</t>
  </si>
  <si>
    <t>AD514681</t>
  </si>
  <si>
    <t>AD604334</t>
  </si>
  <si>
    <t>AD514687</t>
  </si>
  <si>
    <t>AD514684</t>
  </si>
  <si>
    <t>AD514688</t>
  </si>
  <si>
    <t>AD514686</t>
  </si>
  <si>
    <t>AD514685</t>
  </si>
  <si>
    <t>AD514683</t>
  </si>
  <si>
    <t>AD514689</t>
  </si>
  <si>
    <t>AD514693</t>
  </si>
  <si>
    <t>AD514690</t>
  </si>
  <si>
    <t>AD514691</t>
  </si>
  <si>
    <t>AD514692</t>
  </si>
  <si>
    <t>AD604335</t>
  </si>
  <si>
    <t>AD604336</t>
  </si>
  <si>
    <t>AD604337</t>
  </si>
  <si>
    <t>AD514697</t>
  </si>
  <si>
    <t>AD514700</t>
  </si>
  <si>
    <t>AD514695</t>
  </si>
  <si>
    <t>AD514699</t>
  </si>
  <si>
    <t>AD514694</t>
  </si>
  <si>
    <t>AD514696</t>
  </si>
  <si>
    <t>AD514702</t>
  </si>
  <si>
    <t>AD514706</t>
  </si>
  <si>
    <t>AD514701</t>
  </si>
  <si>
    <t>AD514704</t>
  </si>
  <si>
    <t>AD514703</t>
  </si>
  <si>
    <t>AD514705</t>
  </si>
  <si>
    <t>AD514708</t>
  </si>
  <si>
    <t>AD514710</t>
  </si>
  <si>
    <t>AD514707</t>
  </si>
  <si>
    <t>AD514709</t>
  </si>
  <si>
    <t>AD514711</t>
  </si>
  <si>
    <t>AD514713</t>
  </si>
  <si>
    <t>AD514714</t>
  </si>
  <si>
    <t>AD514712</t>
  </si>
  <si>
    <t>AD514715</t>
  </si>
  <si>
    <t>AD514718</t>
  </si>
  <si>
    <t>AD514719</t>
  </si>
  <si>
    <t>AD514717</t>
  </si>
  <si>
    <t>AD514722</t>
  </si>
  <si>
    <t>AD514721</t>
  </si>
  <si>
    <t>AD514723</t>
  </si>
  <si>
    <t>AD514720</t>
  </si>
  <si>
    <t>AD514716</t>
  </si>
  <si>
    <t>AD604338</t>
  </si>
  <si>
    <t>AD604339</t>
  </si>
  <si>
    <t>AD514744</t>
  </si>
  <si>
    <t>AD514728</t>
  </si>
  <si>
    <t>AD514736</t>
  </si>
  <si>
    <t>AD514726</t>
  </si>
  <si>
    <t>AD514732</t>
  </si>
  <si>
    <t>AD514737</t>
  </si>
  <si>
    <t>AD514734</t>
  </si>
  <si>
    <t>AD514727</t>
  </si>
  <si>
    <t>AD514740</t>
  </si>
  <si>
    <t>AD514724</t>
  </si>
  <si>
    <t>AD514735</t>
  </si>
  <si>
    <t>AD514743</t>
  </si>
  <si>
    <t>AD514730</t>
  </si>
  <si>
    <t>AD514731</t>
  </si>
  <si>
    <t>AD514741</t>
  </si>
  <si>
    <t>AD514725</t>
  </si>
  <si>
    <t>AD514742</t>
  </si>
  <si>
    <t>AD514733</t>
  </si>
  <si>
    <t>AD514739</t>
  </si>
  <si>
    <t>AD514729</t>
  </si>
  <si>
    <t>AD514738</t>
  </si>
  <si>
    <t>AD514753</t>
  </si>
  <si>
    <t>AD514752</t>
  </si>
  <si>
    <t>AD514754</t>
  </si>
  <si>
    <t>AD514757</t>
  </si>
  <si>
    <t>AD514755</t>
  </si>
  <si>
    <t>AD514756</t>
  </si>
  <si>
    <t>AD514745</t>
  </si>
  <si>
    <t>AD514748</t>
  </si>
  <si>
    <t>AD514749</t>
  </si>
  <si>
    <t>AD514751</t>
  </si>
  <si>
    <t>AD514746</t>
  </si>
  <si>
    <t>AD514750</t>
  </si>
  <si>
    <t>AD514747</t>
  </si>
  <si>
    <t>AD514758</t>
  </si>
  <si>
    <t>AD514761</t>
  </si>
  <si>
    <t>AD514762</t>
  </si>
  <si>
    <t>AD514760</t>
  </si>
  <si>
    <t>AD514759</t>
  </si>
  <si>
    <t>AD514764</t>
  </si>
  <si>
    <t>AD514763</t>
  </si>
  <si>
    <t>AD514778</t>
  </si>
  <si>
    <t>AD514777</t>
  </si>
  <si>
    <t>AD514775</t>
  </si>
  <si>
    <t>AD514776</t>
  </si>
  <si>
    <t>AD514773</t>
  </si>
  <si>
    <t>AD514768</t>
  </si>
  <si>
    <t>AD514767</t>
  </si>
  <si>
    <t>AD514770</t>
  </si>
  <si>
    <t>AD514774</t>
  </si>
  <si>
    <t>AD514766</t>
  </si>
  <si>
    <t>AD514765</t>
  </si>
  <si>
    <t>AD514769</t>
  </si>
  <si>
    <t>AD514772</t>
  </si>
  <si>
    <t>AD514771</t>
  </si>
  <si>
    <t>AD604340</t>
  </si>
  <si>
    <t>AD604341</t>
  </si>
  <si>
    <t>AD604342</t>
  </si>
  <si>
    <t>AD604343</t>
  </si>
  <si>
    <t>AD604344</t>
  </si>
  <si>
    <t>AD514779</t>
  </si>
  <si>
    <t>AD514783</t>
  </si>
  <si>
    <t>AD514782</t>
  </si>
  <si>
    <t>AD514781</t>
  </si>
  <si>
    <t>AD514780</t>
  </si>
  <si>
    <t>AD514786</t>
  </si>
  <si>
    <t>AD514784</t>
  </si>
  <si>
    <t>AD514785</t>
  </si>
  <si>
    <t>AD514788</t>
  </si>
  <si>
    <t>AD514787</t>
  </si>
  <si>
    <t>AD514789</t>
  </si>
  <si>
    <t>AD514793</t>
  </si>
  <si>
    <t>AD514792</t>
  </si>
  <si>
    <t>AD514790</t>
  </si>
  <si>
    <t>AD514791</t>
  </si>
  <si>
    <t>AD514794</t>
  </si>
  <si>
    <t>AD604345</t>
  </si>
  <si>
    <t>AD604346</t>
  </si>
  <si>
    <t>AD604347</t>
  </si>
  <si>
    <t>AD514797</t>
  </si>
  <si>
    <t>AD514796</t>
  </si>
  <si>
    <t>AD514795</t>
  </si>
  <si>
    <t>AD514801</t>
  </si>
  <si>
    <t>AD514803</t>
  </si>
  <si>
    <t>AD514800</t>
  </si>
  <si>
    <t>AD514799</t>
  </si>
  <si>
    <t>AD514802</t>
  </si>
  <si>
    <t>AD514798</t>
  </si>
  <si>
    <t>AD514806</t>
  </si>
  <si>
    <t>AD514804</t>
  </si>
  <si>
    <t>AD514805</t>
  </si>
  <si>
    <t>AD514809</t>
  </si>
  <si>
    <t>AD514807</t>
  </si>
  <si>
    <t>AD514808</t>
  </si>
  <si>
    <t>AD514810</t>
  </si>
  <si>
    <t>AD514811</t>
  </si>
  <si>
    <t>AD514814</t>
  </si>
  <si>
    <t>AD514816</t>
  </si>
  <si>
    <t>AD514815</t>
  </si>
  <si>
    <t>AD514813</t>
  </si>
  <si>
    <t>AD514812</t>
  </si>
  <si>
    <t>AD514817</t>
  </si>
  <si>
    <t>AD604348</t>
  </si>
  <si>
    <t>AD604349</t>
  </si>
  <si>
    <t>AD514818</t>
  </si>
  <si>
    <t>AD514819</t>
  </si>
  <si>
    <t>AD604350</t>
  </si>
  <si>
    <t>AD514822</t>
  </si>
  <si>
    <t>AD514823</t>
  </si>
  <si>
    <t>AD514831</t>
  </si>
  <si>
    <t>AD514825</t>
  </si>
  <si>
    <t>AD514828</t>
  </si>
  <si>
    <t>AD514827</t>
  </si>
  <si>
    <t>AD514829</t>
  </si>
  <si>
    <t>AD514826</t>
  </si>
  <si>
    <t>AD514830</t>
  </si>
  <si>
    <t>AD514841</t>
  </si>
  <si>
    <t>AD514832</t>
  </si>
  <si>
    <t>AD514842</t>
  </si>
  <si>
    <t>AD514839</t>
  </si>
  <si>
    <t>AD514846</t>
  </si>
  <si>
    <t>AD514848</t>
  </si>
  <si>
    <t>AD514837</t>
  </si>
  <si>
    <t>AD514835</t>
  </si>
  <si>
    <t>AD514849</t>
  </si>
  <si>
    <t>AD514843</t>
  </si>
  <si>
    <t>AD514847</t>
  </si>
  <si>
    <t>AD514840</t>
  </si>
  <si>
    <t>AD514838</t>
  </si>
  <si>
    <t>AD514833</t>
  </si>
  <si>
    <t>AD514850</t>
  </si>
  <si>
    <t>AD514836</t>
  </si>
  <si>
    <t>AD514834</t>
  </si>
  <si>
    <t>AD514844</t>
  </si>
  <si>
    <t>AD514845</t>
  </si>
  <si>
    <t>AD604353</t>
  </si>
  <si>
    <t>AD604351</t>
  </si>
  <si>
    <t>AD604352</t>
  </si>
  <si>
    <t>AD604354</t>
  </si>
  <si>
    <t>AD514854</t>
  </si>
  <si>
    <t>AD514851</t>
  </si>
  <si>
    <t>AD514853</t>
  </si>
  <si>
    <t>AD514852</t>
  </si>
  <si>
    <t>AD514857</t>
  </si>
  <si>
    <t>AD514855</t>
  </si>
  <si>
    <t>AD514856</t>
  </si>
  <si>
    <t>AD514863</t>
  </si>
  <si>
    <t>AD514858</t>
  </si>
  <si>
    <t>AD514860</t>
  </si>
  <si>
    <t>AD514861</t>
  </si>
  <si>
    <t>AD514859</t>
  </si>
  <si>
    <t>AD514865</t>
  </si>
  <si>
    <t>AD514862</t>
  </si>
  <si>
    <t>AD514864</t>
  </si>
  <si>
    <t>AD514867</t>
  </si>
  <si>
    <t>AD514866</t>
  </si>
  <si>
    <t>AD514881</t>
  </si>
  <si>
    <t>AD514879</t>
  </si>
  <si>
    <t>AD514868</t>
  </si>
  <si>
    <t>AD514882</t>
  </si>
  <si>
    <t>AD514883</t>
  </si>
  <si>
    <t>AD514878</t>
  </si>
  <si>
    <t>AD514869</t>
  </si>
  <si>
    <t>AD514880</t>
  </si>
  <si>
    <t>AD514877</t>
  </si>
  <si>
    <t>AD514871</t>
  </si>
  <si>
    <t>AD514876</t>
  </si>
  <si>
    <t>AD514875</t>
  </si>
  <si>
    <t>AD514872</t>
  </si>
  <si>
    <t>AD514874</t>
  </si>
  <si>
    <t>AD514873</t>
  </si>
  <si>
    <t>AD514870</t>
  </si>
  <si>
    <t>AD604355</t>
  </si>
  <si>
    <t>AD604356</t>
  </si>
  <si>
    <t>AD604357</t>
  </si>
  <si>
    <t>AD604358</t>
  </si>
  <si>
    <t>AD604359</t>
  </si>
  <si>
    <t>AD604360</t>
  </si>
  <si>
    <t>AD604361</t>
  </si>
  <si>
    <t>AD604362</t>
  </si>
  <si>
    <t>AD604363</t>
  </si>
  <si>
    <t>AD514886</t>
  </si>
  <si>
    <t>AD514885</t>
  </si>
  <si>
    <t>AD514887</t>
  </si>
  <si>
    <t>AD604366</t>
  </si>
  <si>
    <t>AD604367</t>
  </si>
  <si>
    <t>AD604364</t>
  </si>
  <si>
    <t>AD604365</t>
  </si>
  <si>
    <t>AD604368</t>
  </si>
  <si>
    <t>AD604369</t>
  </si>
  <si>
    <t>AD604370</t>
  </si>
  <si>
    <t>AD604371</t>
  </si>
  <si>
    <t>AD514897</t>
  </si>
  <si>
    <t>AD514888</t>
  </si>
  <si>
    <t>AD514894</t>
  </si>
  <si>
    <t>AD514892</t>
  </si>
  <si>
    <t>AD514891</t>
  </si>
  <si>
    <t>AD514896</t>
  </si>
  <si>
    <t>AD514890</t>
  </si>
  <si>
    <t>AD514889</t>
  </si>
  <si>
    <t>AD514895</t>
  </si>
  <si>
    <t>AD514893</t>
  </si>
  <si>
    <t>AD514917</t>
  </si>
  <si>
    <t>AD514920</t>
  </si>
  <si>
    <t>AD514921</t>
  </si>
  <si>
    <t>AD514922</t>
  </si>
  <si>
    <t>AD514924</t>
  </si>
  <si>
    <t>AD604372</t>
  </si>
  <si>
    <t>AD604373</t>
  </si>
  <si>
    <t>AD604374</t>
  </si>
  <si>
    <t>AD604375</t>
  </si>
  <si>
    <t>AD604376</t>
  </si>
  <si>
    <t>AD514923</t>
  </si>
  <si>
    <t>AD514925</t>
  </si>
  <si>
    <t>AD514928</t>
  </si>
  <si>
    <t>AD514927</t>
  </si>
  <si>
    <t>AD514926</t>
  </si>
  <si>
    <t>AD514930</t>
  </si>
  <si>
    <t>AD514929</t>
  </si>
  <si>
    <t>AD514935</t>
  </si>
  <si>
    <t>AD514931</t>
  </si>
  <si>
    <t>AD514934</t>
  </si>
  <si>
    <t>AD514933</t>
  </si>
  <si>
    <t>AD514932</t>
  </si>
  <si>
    <t>AD514938</t>
  </si>
  <si>
    <t>AD514937</t>
  </si>
  <si>
    <t>AD514943</t>
  </si>
  <si>
    <t>AD514940</t>
  </si>
  <si>
    <t>AD514936</t>
  </si>
  <si>
    <t>AD514944</t>
  </si>
  <si>
    <t>AD514942</t>
  </si>
  <si>
    <t>AD514941</t>
  </si>
  <si>
    <t>AD514939</t>
  </si>
  <si>
    <t>AD514945</t>
  </si>
  <si>
    <t>AD514949</t>
  </si>
  <si>
    <t>AD604377</t>
  </si>
  <si>
    <t>AD604378</t>
  </si>
  <si>
    <t>AD604379</t>
  </si>
  <si>
    <t>AD604380</t>
  </si>
  <si>
    <t>AD604381</t>
  </si>
  <si>
    <t>AD514969</t>
  </si>
  <si>
    <t>AD514968</t>
  </si>
  <si>
    <t>AD514950</t>
  </si>
  <si>
    <t>AD514951</t>
  </si>
  <si>
    <t>AD514967</t>
  </si>
  <si>
    <t>AD514970</t>
  </si>
  <si>
    <t>AD514961</t>
  </si>
  <si>
    <t>AD514958</t>
  </si>
  <si>
    <t>AD514955</t>
  </si>
  <si>
    <t>AD514954</t>
  </si>
  <si>
    <t>AD514952</t>
  </si>
  <si>
    <t>AD514960</t>
  </si>
  <si>
    <t>AD514966</t>
  </si>
  <si>
    <t>AD514959</t>
  </si>
  <si>
    <t>AD514963</t>
  </si>
  <si>
    <t>AD514964</t>
  </si>
  <si>
    <t>AD514965</t>
  </si>
  <si>
    <t>AD514957</t>
  </si>
  <si>
    <t>AD514962</t>
  </si>
  <si>
    <t>AD514953</t>
  </si>
  <si>
    <t>AD514956</t>
  </si>
  <si>
    <t>AD514902</t>
  </si>
  <si>
    <t>AD514905</t>
  </si>
  <si>
    <t>AD514904</t>
  </si>
  <si>
    <t>AD514898</t>
  </si>
  <si>
    <t>AD514903</t>
  </si>
  <si>
    <t>AD514901</t>
  </si>
  <si>
    <t>AD514900</t>
  </si>
  <si>
    <t>AD514899</t>
  </si>
  <si>
    <t>AD604385</t>
  </si>
  <si>
    <t>AD604386</t>
  </si>
  <si>
    <t>AD604387</t>
  </si>
  <si>
    <t>AD514915</t>
  </si>
  <si>
    <t>AD514913</t>
  </si>
  <si>
    <t>AD514914</t>
  </si>
  <si>
    <t>AD514916</t>
  </si>
  <si>
    <t>AD514911</t>
  </si>
  <si>
    <t>AD514909</t>
  </si>
  <si>
    <t>AD514910</t>
  </si>
  <si>
    <t>AD514908</t>
  </si>
  <si>
    <t>AD514912</t>
  </si>
  <si>
    <t>AD514906</t>
  </si>
  <si>
    <t>AD514907</t>
  </si>
  <si>
    <t>AD514919</t>
  </si>
  <si>
    <t>AD514918</t>
  </si>
  <si>
    <t>AD514978</t>
  </si>
  <si>
    <t>AD514971</t>
  </si>
  <si>
    <t>AD514974</t>
  </si>
  <si>
    <t>AD514977</t>
  </si>
  <si>
    <t>AD514976</t>
  </si>
  <si>
    <t>AD514975</t>
  </si>
  <si>
    <t>AD514979</t>
  </si>
  <si>
    <t>AD514946</t>
  </si>
  <si>
    <t>AD514947</t>
  </si>
  <si>
    <t>AD514948</t>
  </si>
  <si>
    <t>AD604382</t>
  </si>
  <si>
    <t>AD604383</t>
  </si>
  <si>
    <t>AD604384</t>
  </si>
  <si>
    <t>AD514982</t>
  </si>
  <si>
    <t>AD514980</t>
  </si>
  <si>
    <t>AD514981</t>
  </si>
  <si>
    <t>AD514983</t>
  </si>
  <si>
    <t>AD514993</t>
  </si>
  <si>
    <t>AD514990</t>
  </si>
  <si>
    <t>AD514992</t>
  </si>
  <si>
    <t>AD514994</t>
  </si>
  <si>
    <t>AD514991</t>
  </si>
  <si>
    <t>AD514984</t>
  </si>
  <si>
    <t>AD514987</t>
  </si>
  <si>
    <t>AD514989</t>
  </si>
  <si>
    <t>AD514995</t>
  </si>
  <si>
    <t>AD514986</t>
  </si>
  <si>
    <t>AD514988</t>
  </si>
  <si>
    <t>AD514985</t>
  </si>
  <si>
    <t>AD514996</t>
  </si>
  <si>
    <t>AD514997</t>
  </si>
  <si>
    <t>AD604388</t>
  </si>
  <si>
    <t>AD604389</t>
  </si>
  <si>
    <t>AD604390</t>
  </si>
  <si>
    <t>AD604391</t>
  </si>
  <si>
    <t>AD514998</t>
  </si>
  <si>
    <t>AD514999</t>
  </si>
  <si>
    <t>AD515021</t>
  </si>
  <si>
    <t>AD515022</t>
  </si>
  <si>
    <t>AD515023</t>
  </si>
  <si>
    <t>AD515018</t>
  </si>
  <si>
    <t>AD515020</t>
  </si>
  <si>
    <t>AD515011</t>
  </si>
  <si>
    <t>AD515015</t>
  </si>
  <si>
    <t>AD515017</t>
  </si>
  <si>
    <t>AD515012</t>
  </si>
  <si>
    <t>AD515016</t>
  </si>
  <si>
    <t>AD515014</t>
  </si>
  <si>
    <t>AD515019</t>
  </si>
  <si>
    <t>AD515013</t>
  </si>
  <si>
    <t>AD515024</t>
  </si>
  <si>
    <t>AD515027</t>
  </si>
  <si>
    <t>AD515025</t>
  </si>
  <si>
    <t>AD515026</t>
  </si>
  <si>
    <t>AD604393</t>
  </si>
  <si>
    <t>AD604394</t>
  </si>
  <si>
    <t>AD604395</t>
  </si>
  <si>
    <t>AD604396</t>
  </si>
  <si>
    <t>AD515001</t>
  </si>
  <si>
    <t>AD515008</t>
  </si>
  <si>
    <t>AD515002</t>
  </si>
  <si>
    <t>AD515009</t>
  </si>
  <si>
    <t>AD515003</t>
  </si>
  <si>
    <t>AD515010</t>
  </si>
  <si>
    <t>AD515028</t>
  </si>
  <si>
    <t>AD604392</t>
  </si>
  <si>
    <t>AD515030</t>
  </si>
  <si>
    <t>AD515045</t>
  </si>
  <si>
    <t>AD515029</t>
  </si>
  <si>
    <t>AD515044</t>
  </si>
  <si>
    <t>AD515047</t>
  </si>
  <si>
    <t>AD515046</t>
  </si>
  <si>
    <t>AD515036</t>
  </si>
  <si>
    <t>AD515039</t>
  </si>
  <si>
    <t>AD515032</t>
  </si>
  <si>
    <t>AD515048</t>
  </si>
  <si>
    <t>AD515040</t>
  </si>
  <si>
    <t>AD515034</t>
  </si>
  <si>
    <t>AD515037</t>
  </si>
  <si>
    <t>AD515033</t>
  </si>
  <si>
    <t>AD515038</t>
  </si>
  <si>
    <t>AD515031</t>
  </si>
  <si>
    <t>AD515035</t>
  </si>
  <si>
    <t>AD515051</t>
  </si>
  <si>
    <t>AD515050</t>
  </si>
  <si>
    <t>AD515049</t>
  </si>
  <si>
    <t>AD515056</t>
  </si>
  <si>
    <t>AD515054</t>
  </si>
  <si>
    <t>AD515057</t>
  </si>
  <si>
    <t>AD515052</t>
  </si>
  <si>
    <t>AD515058</t>
  </si>
  <si>
    <t>AD515053</t>
  </si>
  <si>
    <t>AD515055</t>
  </si>
  <si>
    <t>AD515059</t>
  </si>
  <si>
    <t>AD515060</t>
  </si>
  <si>
    <t>AD515061</t>
  </si>
  <si>
    <t>AD515066</t>
  </si>
  <si>
    <t>AD515062</t>
  </si>
  <si>
    <t>AD515063</t>
  </si>
  <si>
    <t>AD515078</t>
  </si>
  <si>
    <t>AD515065</t>
  </si>
  <si>
    <t>AD515067</t>
  </si>
  <si>
    <t>AD515077</t>
  </si>
  <si>
    <t>AD515071</t>
  </si>
  <si>
    <t>AD515072</t>
  </si>
  <si>
    <t>AD515073</t>
  </si>
  <si>
    <t>AD515075</t>
  </si>
  <si>
    <t>AD515074</t>
  </si>
  <si>
    <t>AD515064</t>
  </si>
  <si>
    <t>AD515069</t>
  </si>
  <si>
    <t>AD515076</t>
  </si>
  <si>
    <t>AD515087</t>
  </si>
  <si>
    <t>AD515080</t>
  </si>
  <si>
    <t>AD515079</t>
  </si>
  <si>
    <t>AD515083</t>
  </si>
  <si>
    <t>AD515081</t>
  </si>
  <si>
    <t>AD515086</t>
  </si>
  <si>
    <t>AD515082</t>
  </si>
  <si>
    <t>AD515084</t>
  </si>
  <si>
    <t>AD515085</t>
  </si>
  <si>
    <t>AD515092</t>
  </si>
  <si>
    <t>AD604402</t>
  </si>
  <si>
    <t>AD604403</t>
  </si>
  <si>
    <t>AD604406</t>
  </si>
  <si>
    <t>AD604407</t>
  </si>
  <si>
    <t>AD604408</t>
  </si>
  <si>
    <t>AD604409</t>
  </si>
  <si>
    <t>AD604410</t>
  </si>
  <si>
    <t>AD604397</t>
  </si>
  <si>
    <t>AD604398</t>
  </si>
  <si>
    <t>AD604399</t>
  </si>
  <si>
    <t>AD604400</t>
  </si>
  <si>
    <t>AD604401</t>
  </si>
  <si>
    <t>AD604404</t>
  </si>
  <si>
    <t>AD515096</t>
  </si>
  <si>
    <t>AD515099</t>
  </si>
  <si>
    <t>AD515094</t>
  </si>
  <si>
    <t>AD515097</t>
  </si>
  <si>
    <t>AD515098</t>
  </si>
  <si>
    <t>AD515093</t>
  </si>
  <si>
    <t>AD515095</t>
  </si>
  <si>
    <t>AD604411</t>
  </si>
  <si>
    <t>AD604412</t>
  </si>
  <si>
    <t>AD604413</t>
  </si>
  <si>
    <t>AD604414</t>
  </si>
  <si>
    <t>AD604415</t>
  </si>
  <si>
    <t>AD604416</t>
  </si>
  <si>
    <t>AD604417</t>
  </si>
  <si>
    <t>AD604419</t>
  </si>
  <si>
    <t>AD604420</t>
  </si>
  <si>
    <t>AD604421</t>
  </si>
  <si>
    <t>AD604422</t>
  </si>
  <si>
    <t>AD604423</t>
  </si>
  <si>
    <t>AD604424</t>
  </si>
  <si>
    <t>AD604425</t>
  </si>
  <si>
    <t>AD604426</t>
  </si>
  <si>
    <t>AD604427</t>
  </si>
  <si>
    <t>AD604428</t>
  </si>
  <si>
    <t>AD604429</t>
  </si>
  <si>
    <t>AD604430</t>
  </si>
  <si>
    <t>AD604431</t>
  </si>
  <si>
    <t>AD604432</t>
  </si>
  <si>
    <t>AD604433</t>
  </si>
  <si>
    <t>AD604434</t>
  </si>
  <si>
    <t>AD604435</t>
  </si>
  <si>
    <t>AD604436</t>
  </si>
  <si>
    <t>AD604437</t>
  </si>
  <si>
    <t>AD604438</t>
  </si>
  <si>
    <t>AD604439</t>
  </si>
  <si>
    <t>AD604440</t>
  </si>
  <si>
    <t>AD604441</t>
  </si>
  <si>
    <t>AD604418</t>
  </si>
  <si>
    <t>AD515100</t>
  </si>
  <si>
    <t>AD515104</t>
  </si>
  <si>
    <t>AD515101</t>
  </si>
  <si>
    <t>AD515105</t>
  </si>
  <si>
    <t>AD515106</t>
  </si>
  <si>
    <t>AD604451</t>
  </si>
  <si>
    <t>AD604453</t>
  </si>
  <si>
    <t>AD604442</t>
  </si>
  <si>
    <t>AD604443</t>
  </si>
  <si>
    <t>AD604444</t>
  </si>
  <si>
    <t>AD604445</t>
  </si>
  <si>
    <t>AD604446</t>
  </si>
  <si>
    <t>AD604447</t>
  </si>
  <si>
    <t>AD604448</t>
  </si>
  <si>
    <t>AD604449</t>
  </si>
  <si>
    <t>AD604450</t>
  </si>
  <si>
    <t>AD604452</t>
  </si>
  <si>
    <t>AD515108</t>
  </si>
  <si>
    <t>AD515107</t>
  </si>
  <si>
    <t>AD515110</t>
  </si>
  <si>
    <t>AD515114</t>
  </si>
  <si>
    <t>AD515113</t>
  </si>
  <si>
    <t>AD515120</t>
  </si>
  <si>
    <t>AD515123</t>
  </si>
  <si>
    <t>AD515109</t>
  </si>
  <si>
    <t>AD515111</t>
  </si>
  <si>
    <t>AD515112</t>
  </si>
  <si>
    <t>AD515115</t>
  </si>
  <si>
    <t>AD515116</t>
  </si>
  <si>
    <t>AD515119</t>
  </si>
  <si>
    <t>AD515125</t>
  </si>
  <si>
    <t>AD515124</t>
  </si>
  <si>
    <t>AD515121</t>
  </si>
  <si>
    <t>AD515118</t>
  </si>
  <si>
    <t>AD515117</t>
  </si>
  <si>
    <t>AD515122</t>
  </si>
  <si>
    <t>AD604460</t>
  </si>
  <si>
    <t>AD515134</t>
  </si>
  <si>
    <t>AD515133</t>
  </si>
  <si>
    <t>AD515139</t>
  </si>
  <si>
    <t>AD515131</t>
  </si>
  <si>
    <t>AD515140</t>
  </si>
  <si>
    <t>AD515130</t>
  </si>
  <si>
    <t>AD515141</t>
  </si>
  <si>
    <t>AD515135</t>
  </si>
  <si>
    <t>AD515132</t>
  </si>
  <si>
    <t>AD515138</t>
  </si>
  <si>
    <t>AD515136</t>
  </si>
  <si>
    <t>AD515128</t>
  </si>
  <si>
    <t>AD515129</t>
  </si>
  <si>
    <t>AD515137</t>
  </si>
  <si>
    <t>AD515126</t>
  </si>
  <si>
    <t>AD515127</t>
  </si>
  <si>
    <t>AD515142</t>
  </si>
  <si>
    <t>AD515145</t>
  </si>
  <si>
    <t>AD515143</t>
  </si>
  <si>
    <t>AD515144</t>
  </si>
  <si>
    <t>AD515148</t>
  </si>
  <si>
    <t>AD515146</t>
  </si>
  <si>
    <t>AD515147</t>
  </si>
  <si>
    <t>AD604454</t>
  </si>
  <si>
    <t>AD604455</t>
  </si>
  <si>
    <t>AD604456</t>
  </si>
  <si>
    <t>AD604457</t>
  </si>
  <si>
    <t>AD604458</t>
  </si>
  <si>
    <t>AD604459</t>
  </si>
  <si>
    <t>AD515149</t>
  </si>
  <si>
    <t>AD515152</t>
  </si>
  <si>
    <t>AD515150</t>
  </si>
  <si>
    <t>AD515154</t>
  </si>
  <si>
    <t>AD515151</t>
  </si>
  <si>
    <t>AD515153</t>
  </si>
  <si>
    <t>AD515155</t>
  </si>
  <si>
    <t>AD515157</t>
  </si>
  <si>
    <t>AD515156</t>
  </si>
  <si>
    <t>AD515158</t>
  </si>
  <si>
    <t>AD515159</t>
  </si>
  <si>
    <t>AD515160</t>
  </si>
  <si>
    <t>AD515162</t>
  </si>
  <si>
    <t>AD515165</t>
  </si>
  <si>
    <t>AD515163</t>
  </si>
  <si>
    <t>AD515164</t>
  </si>
  <si>
    <t>AD515169</t>
  </si>
  <si>
    <t>AD515170</t>
  </si>
  <si>
    <t>AD515167</t>
  </si>
  <si>
    <t>AD515166</t>
  </si>
  <si>
    <t>AD515168</t>
  </si>
  <si>
    <t>AD604462</t>
  </si>
  <si>
    <t>AD604463</t>
  </si>
  <si>
    <t>AD604464</t>
  </si>
  <si>
    <t>AD604465</t>
  </si>
  <si>
    <t>AD604466</t>
  </si>
  <si>
    <t>AD604467</t>
  </si>
  <si>
    <t>AD604468</t>
  </si>
  <si>
    <t>AD604469</t>
  </si>
  <si>
    <t>AD604470</t>
  </si>
  <si>
    <t>AD515181</t>
  </si>
  <si>
    <t>AD515180</t>
  </si>
  <si>
    <t>AD515173</t>
  </si>
  <si>
    <t>AD515176</t>
  </si>
  <si>
    <t>AD515172</t>
  </si>
  <si>
    <t>AD515179</t>
  </si>
  <si>
    <t>AD515174</t>
  </si>
  <si>
    <t>AD515175</t>
  </si>
  <si>
    <t>AD515171</t>
  </si>
  <si>
    <t>AD515178</t>
  </si>
  <si>
    <t>AD515177</t>
  </si>
  <si>
    <t>AD604471</t>
  </si>
  <si>
    <t>AD604472</t>
  </si>
  <si>
    <t>AD604473</t>
  </si>
  <si>
    <t>AD515183</t>
  </si>
  <si>
    <t>AD515185</t>
  </si>
  <si>
    <t>AD515184</t>
  </si>
  <si>
    <t>AD604480</t>
  </si>
  <si>
    <t>AD515186</t>
  </si>
  <si>
    <t>AD515187</t>
  </si>
  <si>
    <t>AD515188</t>
  </si>
  <si>
    <t>AD515191</t>
  </si>
  <si>
    <t>AD515190</t>
  </si>
  <si>
    <t>AD515189</t>
  </si>
  <si>
    <t>AD515203</t>
  </si>
  <si>
    <t>AD515194</t>
  </si>
  <si>
    <t>AD515193</t>
  </si>
  <si>
    <t>AD515200</t>
  </si>
  <si>
    <t>AD515195</t>
  </si>
  <si>
    <t>AD515197</t>
  </si>
  <si>
    <t>AD515202</t>
  </si>
  <si>
    <t>AD515201</t>
  </si>
  <si>
    <t>AD515198</t>
  </si>
  <si>
    <t>AD515192</t>
  </si>
  <si>
    <t>AD515199</t>
  </si>
  <si>
    <t>AD515196</t>
  </si>
  <si>
    <t>AD515204</t>
  </si>
  <si>
    <t>AD604482</t>
  </si>
  <si>
    <t>AD604483</t>
  </si>
  <si>
    <t>AD515206</t>
  </si>
  <si>
    <t>AD515208</t>
  </si>
  <si>
    <t>AD515209</t>
  </si>
  <si>
    <t>AD515207</t>
  </si>
  <si>
    <t>AD515221</t>
  </si>
  <si>
    <t>AD515222</t>
  </si>
  <si>
    <t>AD515215</t>
  </si>
  <si>
    <t>AD515223</t>
  </si>
  <si>
    <t>AD515216</t>
  </si>
  <si>
    <t>AD515219</t>
  </si>
  <si>
    <t>AD515220</t>
  </si>
  <si>
    <t>AD515218</t>
  </si>
  <si>
    <t>AD515217</t>
  </si>
  <si>
    <t>AD515225</t>
  </si>
  <si>
    <t>AD515224</t>
  </si>
  <si>
    <t>AD515236</t>
  </si>
  <si>
    <t>AD515235</t>
  </si>
  <si>
    <t>AD515231</t>
  </si>
  <si>
    <t>AD515227</t>
  </si>
  <si>
    <t>AD515234</t>
  </si>
  <si>
    <t>AD515229</t>
  </si>
  <si>
    <t>AD515230</t>
  </si>
  <si>
    <t>AD515232</t>
  </si>
  <si>
    <t>AD515233</t>
  </si>
  <si>
    <t>AD515228</t>
  </si>
  <si>
    <t>AD515226</t>
  </si>
  <si>
    <t>AD515237</t>
  </si>
  <si>
    <t>AD515239</t>
  </si>
  <si>
    <t>AD515238</t>
  </si>
  <si>
    <t>AD604484</t>
  </si>
  <si>
    <t>AD604485</t>
  </si>
  <si>
    <t>AD604486</t>
  </si>
  <si>
    <t>AD604487</t>
  </si>
  <si>
    <t>AD604488</t>
  </si>
  <si>
    <t>AD515000</t>
  </si>
  <si>
    <t>AD515242</t>
  </si>
  <si>
    <t>AD515253</t>
  </si>
  <si>
    <t>AD515241</t>
  </si>
  <si>
    <t>AD515240</t>
  </si>
  <si>
    <t>AD515251</t>
  </si>
  <si>
    <t>AD515243</t>
  </si>
  <si>
    <t>AD515245</t>
  </si>
  <si>
    <t>AD515247</t>
  </si>
  <si>
    <t>AD515246</t>
  </si>
  <si>
    <t>AD515244</t>
  </si>
  <si>
    <t>AD515252</t>
  </si>
  <si>
    <t>AD515248</t>
  </si>
  <si>
    <t>AD515250</t>
  </si>
  <si>
    <t>AD515249</t>
  </si>
  <si>
    <t>AD515257</t>
  </si>
  <si>
    <t>AD515256</t>
  </si>
  <si>
    <t>AD515255</t>
  </si>
  <si>
    <t>AD515258</t>
  </si>
  <si>
    <t>AD515259</t>
  </si>
  <si>
    <t>AD515260</t>
  </si>
  <si>
    <t>AD515265</t>
  </si>
  <si>
    <t>AD515266</t>
  </si>
  <si>
    <t>AD515267</t>
  </si>
  <si>
    <t>AD515263</t>
  </si>
  <si>
    <t>AD515261</t>
  </si>
  <si>
    <t>AD515262</t>
  </si>
  <si>
    <t>AD515264</t>
  </si>
  <si>
    <t>AD515268</t>
  </si>
  <si>
    <t>AD604489</t>
  </si>
  <si>
    <t>AD515269</t>
  </si>
  <si>
    <t>AD515270</t>
  </si>
  <si>
    <t>AD515271</t>
  </si>
  <si>
    <t>AD604490</t>
  </si>
  <si>
    <t>AD604491</t>
  </si>
  <si>
    <t>AD604492</t>
  </si>
  <si>
    <t>AD604493</t>
  </si>
  <si>
    <t>AD515273</t>
  </si>
  <si>
    <t>AD515275</t>
  </si>
  <si>
    <t>AD515276</t>
  </si>
  <si>
    <t>AD515274</t>
  </si>
  <si>
    <t>AD515272</t>
  </si>
  <si>
    <t>AD604481</t>
  </si>
  <si>
    <t>AD515278</t>
  </si>
  <si>
    <t>AD515277</t>
  </si>
  <si>
    <t>AD604494</t>
  </si>
  <si>
    <t>AD604495</t>
  </si>
  <si>
    <t>AD604496</t>
  </si>
  <si>
    <t>AD604497</t>
  </si>
  <si>
    <t>AD604498</t>
  </si>
  <si>
    <t>AD515279</t>
  </si>
  <si>
    <t>AD515284</t>
  </si>
  <si>
    <t>AD515283</t>
  </si>
  <si>
    <t>AD515282</t>
  </si>
  <si>
    <t>AD515280</t>
  </si>
  <si>
    <t>AD515281</t>
  </si>
  <si>
    <t>AD515285</t>
  </si>
  <si>
    <t>AD515288</t>
  </si>
  <si>
    <t>AD515286</t>
  </si>
  <si>
    <t>AD515294</t>
  </si>
  <si>
    <t>AD515296</t>
  </si>
  <si>
    <t>AD515291</t>
  </si>
  <si>
    <t>AD515289</t>
  </si>
  <si>
    <t>AD515295</t>
  </si>
  <si>
    <t>AD515293</t>
  </si>
  <si>
    <t>AD515290</t>
  </si>
  <si>
    <t>AD515292</t>
  </si>
  <si>
    <t>AD604499</t>
  </si>
  <si>
    <t>AD604500</t>
  </si>
  <si>
    <t>AD515298</t>
  </si>
  <si>
    <t>AD515297</t>
  </si>
  <si>
    <t>AD515300</t>
  </si>
  <si>
    <t>AD515299</t>
  </si>
  <si>
    <t>AD515302</t>
  </si>
  <si>
    <t>AD515301</t>
  </si>
  <si>
    <t>AD515306</t>
  </si>
  <si>
    <t>AD515308</t>
  </si>
  <si>
    <t>AD515309</t>
  </si>
  <si>
    <t>AD515307</t>
  </si>
  <si>
    <t>AD515305</t>
  </si>
  <si>
    <t>AD515303</t>
  </si>
  <si>
    <t>AD515304</t>
  </si>
  <si>
    <t>AD515311</t>
  </si>
  <si>
    <t>AD515310</t>
  </si>
  <si>
    <t>AD515161</t>
  </si>
  <si>
    <t>AD515041</t>
  </si>
  <si>
    <t>AD515312</t>
  </si>
  <si>
    <t>AD515313</t>
  </si>
  <si>
    <t>AD515314</t>
  </si>
  <si>
    <t>AD515315</t>
  </si>
  <si>
    <t>AD515316</t>
  </si>
  <si>
    <t>AD515319</t>
  </si>
  <si>
    <t>AD515321</t>
  </si>
  <si>
    <t>AD515322</t>
  </si>
  <si>
    <t>AD515323</t>
  </si>
  <si>
    <t>AD515324</t>
  </si>
  <si>
    <t>AD515317</t>
  </si>
  <si>
    <t>AD515328</t>
  </si>
  <si>
    <t>AD515325</t>
  </si>
  <si>
    <t>AD515318</t>
  </si>
  <si>
    <t>AD515320</t>
  </si>
  <si>
    <t>AD515326</t>
  </si>
  <si>
    <t>AD515327</t>
  </si>
  <si>
    <t>AD515330</t>
  </si>
  <si>
    <t>AD515331</t>
  </si>
  <si>
    <t>AD515329</t>
  </si>
  <si>
    <t>AD604501</t>
  </si>
  <si>
    <t>AD604502</t>
  </si>
  <si>
    <t>AD515332</t>
  </si>
  <si>
    <t>AD515333</t>
  </si>
  <si>
    <t>AD515334</t>
  </si>
  <si>
    <t>AD515336</t>
  </si>
  <si>
    <t>AD515337</t>
  </si>
  <si>
    <t>AD515335</t>
  </si>
  <si>
    <t>AD515338</t>
  </si>
  <si>
    <t>AD515343</t>
  </si>
  <si>
    <t>AD515342</t>
  </si>
  <si>
    <t>AD515340</t>
  </si>
  <si>
    <t>AD515341</t>
  </si>
  <si>
    <t>AD515346</t>
  </si>
  <si>
    <t>AD515347</t>
  </si>
  <si>
    <t>AD515345</t>
  </si>
  <si>
    <t>AD515344</t>
  </si>
  <si>
    <t>AD604503</t>
  </si>
  <si>
    <t>AD515352</t>
  </si>
  <si>
    <t>AD515349</t>
  </si>
  <si>
    <t>AD515348</t>
  </si>
  <si>
    <t>AD515351</t>
  </si>
  <si>
    <t>AD515350</t>
  </si>
  <si>
    <t>AD515356</t>
  </si>
  <si>
    <t>AD515365</t>
  </si>
  <si>
    <t>AD515363</t>
  </si>
  <si>
    <t>AD515364</t>
  </si>
  <si>
    <t>AD515366</t>
  </si>
  <si>
    <t>AD515367</t>
  </si>
  <si>
    <t>AD515368</t>
  </si>
  <si>
    <t>AD515357</t>
  </si>
  <si>
    <t>AD515359</t>
  </si>
  <si>
    <t>AD515360</t>
  </si>
  <si>
    <t>AD515361</t>
  </si>
  <si>
    <t>AD515358</t>
  </si>
  <si>
    <t>AD515362</t>
  </si>
  <si>
    <t>AD515205</t>
  </si>
  <si>
    <t>AD515254</t>
  </si>
  <si>
    <t>AD515370</t>
  </si>
  <si>
    <t>AD515373</t>
  </si>
  <si>
    <t>AD515372</t>
  </si>
  <si>
    <t>AD515371</t>
  </si>
  <si>
    <t>AD515369</t>
  </si>
  <si>
    <t>AD515374</t>
  </si>
  <si>
    <t>AD515375</t>
  </si>
  <si>
    <t>AD515377</t>
  </si>
  <si>
    <t>AD515376</t>
  </si>
  <si>
    <t>AD604504</t>
  </si>
  <si>
    <t>AD604505</t>
  </si>
  <si>
    <t>AD604506</t>
  </si>
  <si>
    <t>AD604507</t>
  </si>
  <si>
    <t>AD604508</t>
  </si>
  <si>
    <t>AD604509</t>
  </si>
  <si>
    <t>AD515378</t>
  </si>
  <si>
    <t>AD515386</t>
  </si>
  <si>
    <t>AD515389</t>
  </si>
  <si>
    <t>AD515381</t>
  </si>
  <si>
    <t>AD515383</t>
  </si>
  <si>
    <t>AD515382</t>
  </si>
  <si>
    <t>AD515379</t>
  </si>
  <si>
    <t>AD515388</t>
  </si>
  <si>
    <t>AD515391</t>
  </si>
  <si>
    <t>AD515380</t>
  </si>
  <si>
    <t>AD515387</t>
  </si>
  <si>
    <t>AD515390</t>
  </si>
  <si>
    <t>AD515384</t>
  </si>
  <si>
    <t>AD515392</t>
  </si>
  <si>
    <t>AD515393</t>
  </si>
  <si>
    <t>AD515385</t>
  </si>
  <si>
    <t>AD604510</t>
  </si>
  <si>
    <t>AD604511</t>
  </si>
  <si>
    <t>AD604512</t>
  </si>
  <si>
    <t>AD515397</t>
  </si>
  <si>
    <t>AD515396</t>
  </si>
  <si>
    <t>AD515398</t>
  </si>
  <si>
    <t>AD515395</t>
  </si>
  <si>
    <t>AD515394</t>
  </si>
  <si>
    <t>AD515400</t>
  </si>
  <si>
    <t>AD515399</t>
  </si>
  <si>
    <t>AD515402</t>
  </si>
  <si>
    <t>AD515401</t>
  </si>
  <si>
    <t>AD515405</t>
  </si>
  <si>
    <t>AD515404</t>
  </si>
  <si>
    <t>AD515403</t>
  </si>
  <si>
    <t>AD515408</t>
  </si>
  <si>
    <t>AD515407</t>
  </si>
  <si>
    <t>AD515406</t>
  </si>
  <si>
    <t>AD515411</t>
  </si>
  <si>
    <t>AD515410</t>
  </si>
  <si>
    <t>AD515409</t>
  </si>
  <si>
    <t>AD515412</t>
  </si>
  <si>
    <t>AD515414</t>
  </si>
  <si>
    <t>AD515415</t>
  </si>
  <si>
    <t>AD515418</t>
  </si>
  <si>
    <t>AD515416</t>
  </si>
  <si>
    <t>AD515417</t>
  </si>
  <si>
    <t>AD515419</t>
  </si>
  <si>
    <t>AD515413</t>
  </si>
  <si>
    <t>AD515442</t>
  </si>
  <si>
    <t>AD515433</t>
  </si>
  <si>
    <t>AD515432</t>
  </si>
  <si>
    <t>AD515437</t>
  </si>
  <si>
    <t>AD515439</t>
  </si>
  <si>
    <t>AD515440</t>
  </si>
  <si>
    <t>AD515441</t>
  </si>
  <si>
    <t>AD515438</t>
  </si>
  <si>
    <t>AD515426</t>
  </si>
  <si>
    <t>AD515436</t>
  </si>
  <si>
    <t>AD515435</t>
  </si>
  <si>
    <t>AD515430</t>
  </si>
  <si>
    <t>AD515425</t>
  </si>
  <si>
    <t>AD515422</t>
  </si>
  <si>
    <t>AD515421</t>
  </si>
  <si>
    <t>AD515424</t>
  </si>
  <si>
    <t>AD515427</t>
  </si>
  <si>
    <t>AD515423</t>
  </si>
  <si>
    <t>AD515431</t>
  </si>
  <si>
    <t>AD515420</t>
  </si>
  <si>
    <t>AD515429</t>
  </si>
  <si>
    <t>AD515428</t>
  </si>
  <si>
    <t>AD515444</t>
  </si>
  <si>
    <t>AD515443</t>
  </si>
  <si>
    <t>AD515445</t>
  </si>
  <si>
    <t>AD515446</t>
  </si>
  <si>
    <t>AD515461</t>
  </si>
  <si>
    <t>AD515449</t>
  </si>
  <si>
    <t>AD515450</t>
  </si>
  <si>
    <t>AD515460</t>
  </si>
  <si>
    <t>AD515463</t>
  </si>
  <si>
    <t>AD515464</t>
  </si>
  <si>
    <t>AD515462</t>
  </si>
  <si>
    <t>AD515452</t>
  </si>
  <si>
    <t>AD515451</t>
  </si>
  <si>
    <t>AD515453</t>
  </si>
  <si>
    <t>AD515457</t>
  </si>
  <si>
    <t>AD515454</t>
  </si>
  <si>
    <t>AD515456</t>
  </si>
  <si>
    <t>AD515458</t>
  </si>
  <si>
    <t>AD515455</t>
  </si>
  <si>
    <t>AD515459</t>
  </si>
  <si>
    <t>AD604513</t>
  </si>
  <si>
    <t>AD515465</t>
  </si>
  <si>
    <t>AD515467</t>
  </si>
  <si>
    <t>AD515468</t>
  </si>
  <si>
    <t>AD515471</t>
  </si>
  <si>
    <t>AD515474</t>
  </si>
  <si>
    <t>AD515472</t>
  </si>
  <si>
    <t>AD515469</t>
  </si>
  <si>
    <t>AD515466</t>
  </si>
  <si>
    <t>AD515470</t>
  </si>
  <si>
    <t>AD515473</t>
  </si>
  <si>
    <t>AD515434</t>
  </si>
  <si>
    <t>AD604528</t>
  </si>
  <si>
    <t>AD604529</t>
  </si>
  <si>
    <t>AD604530</t>
  </si>
  <si>
    <t>AD515447</t>
  </si>
  <si>
    <t>AD515448</t>
  </si>
  <si>
    <t>AD604514</t>
  </si>
  <si>
    <t>AD604515</t>
  </si>
  <si>
    <t>AD604516</t>
  </si>
  <si>
    <t>AD604517</t>
  </si>
  <si>
    <t>AD604518</t>
  </si>
  <si>
    <t>AD604519</t>
  </si>
  <si>
    <t>AD604520</t>
  </si>
  <si>
    <t>AD604521</t>
  </si>
  <si>
    <t>AD604522</t>
  </si>
  <si>
    <t>AD604523</t>
  </si>
  <si>
    <t>AD604524</t>
  </si>
  <si>
    <t>AD604525</t>
  </si>
  <si>
    <t>AD604526</t>
  </si>
  <si>
    <t>AD604527</t>
  </si>
  <si>
    <t>AD515475</t>
  </si>
  <si>
    <t>AD515478</t>
  </si>
  <si>
    <t>AD515476</t>
  </si>
  <si>
    <t>AD515477</t>
  </si>
  <si>
    <t>AD515479</t>
  </si>
  <si>
    <t>AD515480</t>
  </si>
  <si>
    <t>AD515483</t>
  </si>
  <si>
    <t>AD515487</t>
  </si>
  <si>
    <t>AD515485</t>
  </si>
  <si>
    <t>AD515486</t>
  </si>
  <si>
    <t>AD515484</t>
  </si>
  <si>
    <t>AD515491</t>
  </si>
  <si>
    <t>AD515490</t>
  </si>
  <si>
    <t>AD604531</t>
  </si>
  <si>
    <t>AD604532</t>
  </si>
  <si>
    <t>AD604533</t>
  </si>
  <si>
    <t>AD604534</t>
  </si>
  <si>
    <t>AD604535</t>
  </si>
  <si>
    <t>AD604536</t>
  </si>
  <si>
    <t>AD604537</t>
  </si>
  <si>
    <t>AD604538</t>
  </si>
  <si>
    <t>AD515493</t>
  </si>
  <si>
    <t>AD515492</t>
  </si>
  <si>
    <t>AD515502</t>
  </si>
  <si>
    <t>AD515501</t>
  </si>
  <si>
    <t>AD515495</t>
  </si>
  <si>
    <t>AD515497</t>
  </si>
  <si>
    <t>AD515498</t>
  </si>
  <si>
    <t>AD515504</t>
  </si>
  <si>
    <t>AD515500</t>
  </si>
  <si>
    <t>AD515505</t>
  </si>
  <si>
    <t>AD515494</t>
  </si>
  <si>
    <t>AD515503</t>
  </si>
  <si>
    <t>AD515499</t>
  </si>
  <si>
    <t>AD515496</t>
  </si>
  <si>
    <t>AD515506</t>
  </si>
  <si>
    <t>AD515507</t>
  </si>
  <si>
    <t>AD515508</t>
  </si>
  <si>
    <t>AD515516</t>
  </si>
  <si>
    <t>AD515510</t>
  </si>
  <si>
    <t>AD515517</t>
  </si>
  <si>
    <t>AD515512</t>
  </si>
  <si>
    <t>AD515511</t>
  </si>
  <si>
    <t>AD515513</t>
  </si>
  <si>
    <t>AD515518</t>
  </si>
  <si>
    <t>AD515515</t>
  </si>
  <si>
    <t>AD515519</t>
  </si>
  <si>
    <t>AD515514</t>
  </si>
  <si>
    <t>AD515524</t>
  </si>
  <si>
    <t>AD515523</t>
  </si>
  <si>
    <t>AD515520</t>
  </si>
  <si>
    <t>AD515522</t>
  </si>
  <si>
    <t>AD515521</t>
  </si>
  <si>
    <t>AD515525</t>
  </si>
  <si>
    <t>AD515526</t>
  </si>
  <si>
    <t>AD604539</t>
  </si>
  <si>
    <t>AD604540</t>
  </si>
  <si>
    <t>AD515528</t>
  </si>
  <si>
    <t>AD515529</t>
  </si>
  <si>
    <t>AD515533</t>
  </si>
  <si>
    <t>AD515532</t>
  </si>
  <si>
    <t>AD515536</t>
  </si>
  <si>
    <t>AD515534</t>
  </si>
  <si>
    <t>AD515548</t>
  </si>
  <si>
    <t>AD515549</t>
  </si>
  <si>
    <t>AD515544</t>
  </si>
  <si>
    <t>AD515541</t>
  </si>
  <si>
    <t>AD515538</t>
  </si>
  <si>
    <t>AD515540</t>
  </si>
  <si>
    <t>AD515531</t>
  </si>
  <si>
    <t>AD515535</t>
  </si>
  <si>
    <t>AD515547</t>
  </si>
  <si>
    <t>AD515550</t>
  </si>
  <si>
    <t>AD515539</t>
  </si>
  <si>
    <t>AD515551</t>
  </si>
  <si>
    <t>AD604541</t>
  </si>
  <si>
    <t>AD604542</t>
  </si>
  <si>
    <t>AD515553</t>
  </si>
  <si>
    <t>AD515556</t>
  </si>
  <si>
    <t>AD515554</t>
  </si>
  <si>
    <t>AD515555</t>
  </si>
  <si>
    <t>AD515557</t>
  </si>
  <si>
    <t>AD515559</t>
  </si>
  <si>
    <t>AD515558</t>
  </si>
  <si>
    <t>AD515560</t>
  </si>
  <si>
    <t>AD515565</t>
  </si>
  <si>
    <t>AD515564</t>
  </si>
  <si>
    <t>AD515569</t>
  </si>
  <si>
    <t>AD515568</t>
  </si>
  <si>
    <t>AD515562</t>
  </si>
  <si>
    <t>AD515563</t>
  </si>
  <si>
    <t>AD515567</t>
  </si>
  <si>
    <t>AD604543</t>
  </si>
  <si>
    <t>AD604544</t>
  </si>
  <si>
    <t>AD604545</t>
  </si>
  <si>
    <t>AD604546</t>
  </si>
  <si>
    <t>AD604551</t>
  </si>
  <si>
    <t>AD604552</t>
  </si>
  <si>
    <t>AD604553</t>
  </si>
  <si>
    <t>AD604554</t>
  </si>
  <si>
    <t>AD604555</t>
  </si>
  <si>
    <t>AD515527</t>
  </si>
  <si>
    <t>AD515530</t>
  </si>
  <si>
    <t>AD515537</t>
  </si>
  <si>
    <t>AD515542</t>
  </si>
  <si>
    <t>AD515545</t>
  </si>
  <si>
    <t>AD515543</t>
  </si>
  <si>
    <t>AD515546</t>
  </si>
  <si>
    <t>AD604547</t>
  </si>
  <si>
    <t>AD604548</t>
  </si>
  <si>
    <t>AD604549</t>
  </si>
  <si>
    <t>AD604550</t>
  </si>
  <si>
    <t>AD515566</t>
  </si>
  <si>
    <t>AD515582</t>
  </si>
  <si>
    <t>AD515583</t>
  </si>
  <si>
    <t>AD515581</t>
  </si>
  <si>
    <t>AD515585</t>
  </si>
  <si>
    <t>AD515575</t>
  </si>
  <si>
    <t>AD515576</t>
  </si>
  <si>
    <t>AD515574</t>
  </si>
  <si>
    <t>AD515578</t>
  </si>
  <si>
    <t>AD515586</t>
  </si>
  <si>
    <t>AD515584</t>
  </si>
  <si>
    <t>AD515587</t>
  </si>
  <si>
    <t>AD515579</t>
  </si>
  <si>
    <t>AD515577</t>
  </si>
  <si>
    <t>AD515580</t>
  </si>
  <si>
    <t>AD515591</t>
  </si>
  <si>
    <t>AD515594</t>
  </si>
  <si>
    <t>AD515592</t>
  </si>
  <si>
    <t>AD515593</t>
  </si>
  <si>
    <t>AD515588</t>
  </si>
  <si>
    <t>AD515589</t>
  </si>
  <si>
    <t>AD515590</t>
  </si>
  <si>
    <t>AD515595</t>
  </si>
  <si>
    <t>AD515596</t>
  </si>
  <si>
    <t>AD515597</t>
  </si>
  <si>
    <t>AD604556</t>
  </si>
  <si>
    <t>AD604557</t>
  </si>
  <si>
    <t>AD604558</t>
  </si>
  <si>
    <t>AD604559</t>
  </si>
  <si>
    <t>AD604560</t>
  </si>
  <si>
    <t>AD604561</t>
  </si>
  <si>
    <t>AD604562</t>
  </si>
  <si>
    <t>AD604563</t>
  </si>
  <si>
    <t>AD604564</t>
  </si>
  <si>
    <t>AD604566</t>
  </si>
  <si>
    <t>AD604567</t>
  </si>
  <si>
    <t>AD604568</t>
  </si>
  <si>
    <t>AD604569</t>
  </si>
  <si>
    <t>AD604570</t>
  </si>
  <si>
    <t>AD604571</t>
  </si>
  <si>
    <t>AD604572</t>
  </si>
  <si>
    <t>AD604573</t>
  </si>
  <si>
    <t>AD604574</t>
  </si>
  <si>
    <t>AD604575</t>
  </si>
  <si>
    <t>AD604576</t>
  </si>
  <si>
    <t>AD604577</t>
  </si>
  <si>
    <t>AD604565</t>
  </si>
  <si>
    <t>AD515598</t>
  </si>
  <si>
    <t>AD515600</t>
  </si>
  <si>
    <t>AD515599</t>
  </si>
  <si>
    <t>AD604607</t>
  </si>
  <si>
    <t>AD604608</t>
  </si>
  <si>
    <t>AD604579</t>
  </si>
  <si>
    <t>AD604583</t>
  </si>
  <si>
    <t>AD604584</t>
  </si>
  <si>
    <t>AD604585</t>
  </si>
  <si>
    <t>AD604588</t>
  </si>
  <si>
    <t>AD604589</t>
  </si>
  <si>
    <t>AD604590</t>
  </si>
  <si>
    <t>AD604591</t>
  </si>
  <si>
    <t>AD604592</t>
  </si>
  <si>
    <t>AD604593</t>
  </si>
  <si>
    <t>AD604594</t>
  </si>
  <si>
    <t>AD604595</t>
  </si>
  <si>
    <t>AD604597</t>
  </si>
  <si>
    <t>AD604599</t>
  </si>
  <si>
    <t>AD604600</t>
  </si>
  <si>
    <t>AD604580</t>
  </si>
  <si>
    <t>AD604582</t>
  </si>
  <si>
    <t>AD604587</t>
  </si>
  <si>
    <t>AD604596</t>
  </si>
  <si>
    <t>AD604598</t>
  </si>
  <si>
    <t>AD604601</t>
  </si>
  <si>
    <t>AD604602</t>
  </si>
  <si>
    <t>AD604603</t>
  </si>
  <si>
    <t>AD604604</t>
  </si>
  <si>
    <t>AD604605</t>
  </si>
  <si>
    <t>AD604606</t>
  </si>
  <si>
    <t>AD604578</t>
  </si>
  <si>
    <t>AD604586</t>
  </si>
  <si>
    <t>AD604609</t>
  </si>
  <si>
    <t>AD604610</t>
  </si>
  <si>
    <t>AD604611</t>
  </si>
  <si>
    <t>AD604581</t>
  </si>
  <si>
    <t>AD515603</t>
  </si>
  <si>
    <t>AD515602</t>
  </si>
  <si>
    <t>AD515604</t>
  </si>
  <si>
    <t>AD515605</t>
  </si>
  <si>
    <t>AD515607</t>
  </si>
  <si>
    <t>AD515606</t>
  </si>
  <si>
    <t>AD604612</t>
  </si>
  <si>
    <t>AD604613</t>
  </si>
  <si>
    <t>AD515610</t>
  </si>
  <si>
    <t>AD515608</t>
  </si>
  <si>
    <t>AD515609</t>
  </si>
  <si>
    <t>AD604614</t>
  </si>
  <si>
    <t>AD515612</t>
  </si>
  <si>
    <t>AD515611</t>
  </si>
  <si>
    <t>AD515622</t>
  </si>
  <si>
    <t>AD515620</t>
  </si>
  <si>
    <t>AD515618</t>
  </si>
  <si>
    <t>AD515613</t>
  </si>
  <si>
    <t>AD515616</t>
  </si>
  <si>
    <t>AD604615</t>
  </si>
  <si>
    <t>AD604616</t>
  </si>
  <si>
    <t>AD604617</t>
  </si>
  <si>
    <t>AD515617</t>
  </si>
  <si>
    <t>AD515614</t>
  </si>
  <si>
    <t>AD515615</t>
  </si>
  <si>
    <t>AD515623</t>
  </si>
  <si>
    <t>AD515637</t>
  </si>
  <si>
    <t>AD515624</t>
  </si>
  <si>
    <t>AD515627</t>
  </si>
  <si>
    <t>AD515636</t>
  </si>
  <si>
    <t>AD515625</t>
  </si>
  <si>
    <t>AD515633</t>
  </si>
  <si>
    <t>AD515638</t>
  </si>
  <si>
    <t>AD515628</t>
  </si>
  <si>
    <t>AD515630</t>
  </si>
  <si>
    <t>AD515629</t>
  </si>
  <si>
    <t>AD515635</t>
  </si>
  <si>
    <t>AD515639</t>
  </si>
  <si>
    <t>AD515626</t>
  </si>
  <si>
    <t>AD515631</t>
  </si>
  <si>
    <t>AD515632</t>
  </si>
  <si>
    <t>AD515634</t>
  </si>
  <si>
    <t>AD515641</t>
  </si>
  <si>
    <t>AD515640</t>
  </si>
  <si>
    <t>AD515646</t>
  </si>
  <si>
    <t>AD515648</t>
  </si>
  <si>
    <t>AD515653</t>
  </si>
  <si>
    <t>AD515658</t>
  </si>
  <si>
    <t>AD515657</t>
  </si>
  <si>
    <t>AD515656</t>
  </si>
  <si>
    <t>AD515652</t>
  </si>
  <si>
    <t>AD515651</t>
  </si>
  <si>
    <t>AD515655</t>
  </si>
  <si>
    <t>AD515654</t>
  </si>
  <si>
    <t>AD515659</t>
  </si>
  <si>
    <t>AD515660</t>
  </si>
  <si>
    <t>AD604618</t>
  </si>
  <si>
    <t>AD604619</t>
  </si>
  <si>
    <t>AD604620</t>
  </si>
  <si>
    <t>AD604621</t>
  </si>
  <si>
    <t>AD604622</t>
  </si>
  <si>
    <t>AD604623</t>
  </si>
  <si>
    <t>AD604624</t>
  </si>
  <si>
    <t>AD515645</t>
  </si>
  <si>
    <t>AD515644</t>
  </si>
  <si>
    <t>AD515643</t>
  </si>
  <si>
    <t>AD515649</t>
  </si>
  <si>
    <t>AD515650</t>
  </si>
  <si>
    <t>AD604625</t>
  </si>
  <si>
    <t>AD515663</t>
  </si>
  <si>
    <t>AD515662</t>
  </si>
  <si>
    <t>AD515661</t>
  </si>
  <si>
    <t>AD515667</t>
  </si>
  <si>
    <t>AD515664</t>
  </si>
  <si>
    <t>AD515668</t>
  </si>
  <si>
    <t>AD515666</t>
  </si>
  <si>
    <t>AD515669</t>
  </si>
  <si>
    <t>AD515665</t>
  </si>
  <si>
    <t>AD604626</t>
  </si>
  <si>
    <t>AD604627</t>
  </si>
  <si>
    <t>AD604628</t>
  </si>
  <si>
    <t>AD604629</t>
  </si>
  <si>
    <t>AD604630</t>
  </si>
  <si>
    <t>AD515684</t>
  </si>
  <si>
    <t>AD515670</t>
  </si>
  <si>
    <t>AD515672</t>
  </si>
  <si>
    <t>AD515674</t>
  </si>
  <si>
    <t>AD515677</t>
  </si>
  <si>
    <t>AD515671</t>
  </si>
  <si>
    <t>AD515673</t>
  </si>
  <si>
    <t>AD515678</t>
  </si>
  <si>
    <t>AD515675</t>
  </si>
  <si>
    <t>AD515679</t>
  </si>
  <si>
    <t>AD515676</t>
  </si>
  <si>
    <t>AD515688</t>
  </si>
  <si>
    <t>AD515686</t>
  </si>
  <si>
    <t>AD515685</t>
  </si>
  <si>
    <t>AD515691</t>
  </si>
  <si>
    <t>AD515697</t>
  </si>
  <si>
    <t>AD515690</t>
  </si>
  <si>
    <t>AD515693</t>
  </si>
  <si>
    <t>AD515689</t>
  </si>
  <si>
    <t>AD515687</t>
  </si>
  <si>
    <t>AD515698</t>
  </si>
  <si>
    <t>AD515692</t>
  </si>
  <si>
    <t>AD515695</t>
  </si>
  <si>
    <t>AD515696</t>
  </si>
  <si>
    <t>AD515694</t>
  </si>
  <si>
    <t>AD604631</t>
  </si>
  <si>
    <t>AD604632</t>
  </si>
  <si>
    <t>AD604633</t>
  </si>
  <si>
    <t>AD604634</t>
  </si>
  <si>
    <t>AD604635</t>
  </si>
  <si>
    <t>AD604636</t>
  </si>
  <si>
    <t>AD604637</t>
  </si>
  <si>
    <t>AD604638</t>
  </si>
  <si>
    <t>AD515702</t>
  </si>
  <si>
    <t>AD515701</t>
  </si>
  <si>
    <t>AD515703</t>
  </si>
  <si>
    <t>AD515700</t>
  </si>
  <si>
    <t>AD515699</t>
  </si>
  <si>
    <t>AD515704</t>
  </si>
  <si>
    <t>AD515708</t>
  </si>
  <si>
    <t>AD515707</t>
  </si>
  <si>
    <t>AD515706</t>
  </si>
  <si>
    <t>AD515712</t>
  </si>
  <si>
    <t>AD515713</t>
  </si>
  <si>
    <t>AD515709</t>
  </si>
  <si>
    <t>AD515710</t>
  </si>
  <si>
    <t>AD515711</t>
  </si>
  <si>
    <t>AD515714</t>
  </si>
  <si>
    <t>AD515721</t>
  </si>
  <si>
    <t>AD515715</t>
  </si>
  <si>
    <t>AD515716</t>
  </si>
  <si>
    <t>AD515719</t>
  </si>
  <si>
    <t>AD515723</t>
  </si>
  <si>
    <t>AD515717</t>
  </si>
  <si>
    <t>AD515722</t>
  </si>
  <si>
    <t>AD515718</t>
  </si>
  <si>
    <t>AD515720</t>
  </si>
  <si>
    <t>AD515725</t>
  </si>
  <si>
    <t>AD515726</t>
  </si>
  <si>
    <t>AD515724</t>
  </si>
  <si>
    <t>AD604639</t>
  </si>
  <si>
    <t>AD604645</t>
  </si>
  <si>
    <t>AD604640</t>
  </si>
  <si>
    <t>AD604641</t>
  </si>
  <si>
    <t>AD604642</t>
  </si>
  <si>
    <t>AD604643</t>
  </si>
  <si>
    <t>AD604644</t>
  </si>
  <si>
    <t>AD604646</t>
  </si>
  <si>
    <t>AD604647</t>
  </si>
  <si>
    <t>AD604648</t>
  </si>
  <si>
    <t>AD515731</t>
  </si>
  <si>
    <t>AD515732</t>
  </si>
  <si>
    <t>AD515736</t>
  </si>
  <si>
    <t>AD515728</t>
  </si>
  <si>
    <t>AD515734</t>
  </si>
  <si>
    <t>AD515729</t>
  </si>
  <si>
    <t>AD515733</t>
  </si>
  <si>
    <t>AD515737</t>
  </si>
  <si>
    <t>AD515739</t>
  </si>
  <si>
    <t>AD515740</t>
  </si>
  <si>
    <t>AD515738</t>
  </si>
  <si>
    <t>AD515750</t>
  </si>
  <si>
    <t>AD604649</t>
  </si>
  <si>
    <t>AD604650</t>
  </si>
  <si>
    <t>AD604651</t>
  </si>
  <si>
    <t>AD604652</t>
  </si>
  <si>
    <t>AD604653</t>
  </si>
  <si>
    <t>AD604654</t>
  </si>
  <si>
    <t>AD604655</t>
  </si>
  <si>
    <t>AD604656</t>
  </si>
  <si>
    <t>AD515735</t>
  </si>
  <si>
    <t>AD515744</t>
  </si>
  <si>
    <t>AD515746</t>
  </si>
  <si>
    <t>AD515748</t>
  </si>
  <si>
    <t>AD515747</t>
  </si>
  <si>
    <t>AD515742</t>
  </si>
  <si>
    <t>AD515749</t>
  </si>
  <si>
    <t>AD515743</t>
  </si>
  <si>
    <t>AD515741</t>
  </si>
  <si>
    <t>AD515751</t>
  </si>
  <si>
    <t>AD515752</t>
  </si>
  <si>
    <t>AD515760</t>
  </si>
  <si>
    <t>AD515761</t>
  </si>
  <si>
    <t>AD515765</t>
  </si>
  <si>
    <t>AD515753</t>
  </si>
  <si>
    <t>AD515764</t>
  </si>
  <si>
    <t>AD515757</t>
  </si>
  <si>
    <t>AD515758</t>
  </si>
  <si>
    <t>AD515756</t>
  </si>
  <si>
    <t>AD515754</t>
  </si>
  <si>
    <t>AD515759</t>
  </si>
  <si>
    <t>AD515762</t>
  </si>
  <si>
    <t>AD515763</t>
  </si>
  <si>
    <t>AD515767</t>
  </si>
  <si>
    <t>AD515769</t>
  </si>
  <si>
    <t>AD515768</t>
  </si>
  <si>
    <t>AD515772</t>
  </si>
  <si>
    <t>AD515771</t>
  </si>
  <si>
    <t>AD515774</t>
  </si>
  <si>
    <t>AD515776</t>
  </si>
  <si>
    <t>AD515775</t>
  </si>
  <si>
    <t>AD515773</t>
  </si>
  <si>
    <t>AD515777</t>
  </si>
  <si>
    <t>120154446334   </t>
  </si>
  <si>
    <t>AD515780</t>
  </si>
  <si>
    <t>AD515781</t>
  </si>
  <si>
    <t>AD515779</t>
  </si>
  <si>
    <t>AD515778</t>
  </si>
  <si>
    <t>AD515782</t>
  </si>
  <si>
    <t>AD604657</t>
  </si>
  <si>
    <t>AD604658</t>
  </si>
  <si>
    <t>AD604659</t>
  </si>
  <si>
    <t>AD604660</t>
  </si>
  <si>
    <t>AD604661</t>
  </si>
  <si>
    <t>AD604662</t>
  </si>
  <si>
    <t>AD604663</t>
  </si>
  <si>
    <t>AD515785</t>
  </si>
  <si>
    <t>AD515784</t>
  </si>
  <si>
    <t>AD515783</t>
  </si>
  <si>
    <t>AD515786</t>
  </si>
  <si>
    <t>AD515787</t>
  </si>
  <si>
    <t>AD515802</t>
  </si>
  <si>
    <t>AD515795</t>
  </si>
  <si>
    <t>AD515792</t>
  </si>
  <si>
    <t>AD515793</t>
  </si>
  <si>
    <t>AD515801</t>
  </si>
  <si>
    <t>AD515788</t>
  </si>
  <si>
    <t>AD515789</t>
  </si>
  <si>
    <t>AD515800</t>
  </si>
  <si>
    <t>AD515799</t>
  </si>
  <si>
    <t>AD515794</t>
  </si>
  <si>
    <t>AD515790</t>
  </si>
  <si>
    <t>AD515797</t>
  </si>
  <si>
    <t>AD515796</t>
  </si>
  <si>
    <t>AD515798</t>
  </si>
  <si>
    <t>AD515791</t>
  </si>
  <si>
    <t>AD515803</t>
  </si>
  <si>
    <t>AD515804</t>
  </si>
  <si>
    <t>AD515806</t>
  </si>
  <si>
    <t>AD515816</t>
  </si>
  <si>
    <t>AD515807</t>
  </si>
  <si>
    <t>AD515811</t>
  </si>
  <si>
    <t>AD515813</t>
  </si>
  <si>
    <t>AD515812</t>
  </si>
  <si>
    <t>AD515805</t>
  </si>
  <si>
    <t>AD515814</t>
  </si>
  <si>
    <t>AD515808</t>
  </si>
  <si>
    <t>AD515809</t>
  </si>
  <si>
    <t>AD515810</t>
  </si>
  <si>
    <t>AD515815</t>
  </si>
  <si>
    <t>AD515818</t>
  </si>
  <si>
    <t>AD515817</t>
  </si>
  <si>
    <t>AD515621</t>
  </si>
  <si>
    <t>AD515619</t>
  </si>
  <si>
    <t>AD515820</t>
  </si>
  <si>
    <t>AD515831</t>
  </si>
  <si>
    <t>AD515830</t>
  </si>
  <si>
    <t>AD515822</t>
  </si>
  <si>
    <t>AD515819</t>
  </si>
  <si>
    <t>AD515821</t>
  </si>
  <si>
    <t>AD515824</t>
  </si>
  <si>
    <t>AD515828</t>
  </si>
  <si>
    <t>AD515825</t>
  </si>
  <si>
    <t>AD515823</t>
  </si>
  <si>
    <t>AD515826</t>
  </si>
  <si>
    <t>AD515833</t>
  </si>
  <si>
    <t>AD515832</t>
  </si>
  <si>
    <t>AD515829</t>
  </si>
  <si>
    <t>AD515835</t>
  </si>
  <si>
    <t>AD515842</t>
  </si>
  <si>
    <t>AD515834</t>
  </si>
  <si>
    <t>AD515841</t>
  </si>
  <si>
    <t>AD515844</t>
  </si>
  <si>
    <t>AD515843</t>
  </si>
  <si>
    <t>AD515838</t>
  </si>
  <si>
    <t>AD515837</t>
  </si>
  <si>
    <t>AD515839</t>
  </si>
  <si>
    <t>AD515840</t>
  </si>
  <si>
    <t>AD515836</t>
  </si>
  <si>
    <t>AD515846</t>
  </si>
  <si>
    <t>AD515848</t>
  </si>
  <si>
    <t>AD515845</t>
  </si>
  <si>
    <t>AD515847</t>
  </si>
  <si>
    <t>AD515601</t>
  </si>
  <si>
    <t>AD515849</t>
  </si>
  <si>
    <t>AD515872</t>
  </si>
  <si>
    <t>AD515850</t>
  </si>
  <si>
    <t>AD515851</t>
  </si>
  <si>
    <t>AD515870</t>
  </si>
  <si>
    <t>AD515853</t>
  </si>
  <si>
    <t>AD515871</t>
  </si>
  <si>
    <t>AD515854</t>
  </si>
  <si>
    <t>AD515859</t>
  </si>
  <si>
    <t>AD515852</t>
  </si>
  <si>
    <t>AD515860</t>
  </si>
  <si>
    <t>AD515863</t>
  </si>
  <si>
    <t>AD515858</t>
  </si>
  <si>
    <t>AD515856</t>
  </si>
  <si>
    <t>AD515864</t>
  </si>
  <si>
    <t>AD515861</t>
  </si>
  <si>
    <t>AD515862</t>
  </si>
  <si>
    <t>AD515866</t>
  </si>
  <si>
    <t>AD515869</t>
  </si>
  <si>
    <t>AD515857</t>
  </si>
  <si>
    <t>AD515865</t>
  </si>
  <si>
    <t>AD515867</t>
  </si>
  <si>
    <t>AD515868</t>
  </si>
  <si>
    <t>AD515855</t>
  </si>
  <si>
    <t>AD515873</t>
  </si>
  <si>
    <t>AD515877</t>
  </si>
  <si>
    <t>AD515874</t>
  </si>
  <si>
    <t>AD515875</t>
  </si>
  <si>
    <t>AD515878</t>
  </si>
  <si>
    <t>AD515876</t>
  </si>
  <si>
    <t>AD604734</t>
  </si>
  <si>
    <t>AD604735</t>
  </si>
  <si>
    <t>AD604736</t>
  </si>
  <si>
    <t>AD515879</t>
  </si>
  <si>
    <t>AD515880</t>
  </si>
  <si>
    <t>AD515883</t>
  </si>
  <si>
    <t>AD515881</t>
  </si>
  <si>
    <t>AD515882</t>
  </si>
  <si>
    <t>AD515884</t>
  </si>
  <si>
    <t>AD515885</t>
  </si>
  <si>
    <t>AD515890</t>
  </si>
  <si>
    <t>AD604737</t>
  </si>
  <si>
    <t>AD604738</t>
  </si>
  <si>
    <t>AD604739</t>
  </si>
  <si>
    <t>AD604740</t>
  </si>
  <si>
    <t>AD604741</t>
  </si>
  <si>
    <t>AD604742</t>
  </si>
  <si>
    <t>AD604743</t>
  </si>
  <si>
    <t>AD515886</t>
  </si>
  <si>
    <t>AD515889</t>
  </si>
  <si>
    <t>AD515888</t>
  </si>
  <si>
    <t>AD515891</t>
  </si>
  <si>
    <t>AD515887</t>
  </si>
  <si>
    <t>AD515896</t>
  </si>
  <si>
    <t>AD515893</t>
  </si>
  <si>
    <t>AD515895</t>
  </si>
  <si>
    <t>AD515892</t>
  </si>
  <si>
    <t>AD515894</t>
  </si>
  <si>
    <t>AD515900</t>
  </si>
  <si>
    <t>AD515897</t>
  </si>
  <si>
    <t>AD515903</t>
  </si>
  <si>
    <t>AD515902</t>
  </si>
  <si>
    <t>AD515898</t>
  </si>
  <si>
    <t>AD515899</t>
  </si>
  <si>
    <t>AD515904</t>
  </si>
  <si>
    <t>AD515905</t>
  </si>
  <si>
    <t>AD515907</t>
  </si>
  <si>
    <t>AD515906</t>
  </si>
  <si>
    <t>AD515915</t>
  </si>
  <si>
    <t>AD604744</t>
  </si>
  <si>
    <t>AD604745</t>
  </si>
  <si>
    <t>AD604746</t>
  </si>
  <si>
    <t>AD604747</t>
  </si>
  <si>
    <t>AD604748</t>
  </si>
  <si>
    <t>AD515914</t>
  </si>
  <si>
    <t>AD515910</t>
  </si>
  <si>
    <t>AD515909</t>
  </si>
  <si>
    <t>AD515911</t>
  </si>
  <si>
    <t>AD515908</t>
  </si>
  <si>
    <t>AD515912</t>
  </si>
  <si>
    <t>AD515913</t>
  </si>
  <si>
    <t>AD515755</t>
  </si>
  <si>
    <t>AD515827</t>
  </si>
  <si>
    <t>AD515922</t>
  </si>
  <si>
    <t>AD515916</t>
  </si>
  <si>
    <t>AD515923</t>
  </si>
  <si>
    <t>AD515917</t>
  </si>
  <si>
    <t>AD515920</t>
  </si>
  <si>
    <t>AD515918</t>
  </si>
  <si>
    <t>AD515921</t>
  </si>
  <si>
    <t>AD515919</t>
  </si>
  <si>
    <t>AD515924</t>
  </si>
  <si>
    <t>AD515925</t>
  </si>
  <si>
    <t>AD515926</t>
  </si>
  <si>
    <t>AD515930</t>
  </si>
  <si>
    <t>AD515929</t>
  </si>
  <si>
    <t>AD515928</t>
  </si>
  <si>
    <t>AD515927</t>
  </si>
  <si>
    <t>AD515932</t>
  </si>
  <si>
    <t>AD515931</t>
  </si>
  <si>
    <t>AD515933</t>
  </si>
  <si>
    <t>AD515934</t>
  </si>
  <si>
    <t>AD515935</t>
  </si>
  <si>
    <t>AD515938</t>
  </si>
  <si>
    <t>AD515937</t>
  </si>
  <si>
    <t>AD515936</t>
  </si>
  <si>
    <t>AD605096</t>
  </si>
  <si>
    <t>AD605097</t>
  </si>
  <si>
    <t>AD605098</t>
  </si>
  <si>
    <t>AD605099</t>
  </si>
  <si>
    <t>AD605101</t>
  </si>
  <si>
    <t>AD605104</t>
  </si>
  <si>
    <t>AD605107</t>
  </si>
  <si>
    <t>AD605100</t>
  </si>
  <si>
    <t>AD605103</t>
  </si>
  <si>
    <t>AD605105</t>
  </si>
  <si>
    <t>AD605106</t>
  </si>
  <si>
    <t>AD605108</t>
  </si>
  <si>
    <t>AD515939</t>
  </si>
  <si>
    <t>AD515941</t>
  </si>
  <si>
    <t>AD515940</t>
  </si>
  <si>
    <t>AD605109</t>
  </si>
  <si>
    <t>AD605110</t>
  </si>
  <si>
    <t>AD605111</t>
  </si>
  <si>
    <t>AD515944</t>
  </si>
  <si>
    <t>AD515943</t>
  </si>
  <si>
    <t>AD515947</t>
  </si>
  <si>
    <t>AD515950</t>
  </si>
  <si>
    <t>AD515948</t>
  </si>
  <si>
    <t>AD515949</t>
  </si>
  <si>
    <t>AD515942</t>
  </si>
  <si>
    <t>AD605112</t>
  </si>
  <si>
    <t>AD605113</t>
  </si>
  <si>
    <t>AD515958</t>
  </si>
  <si>
    <t>AD515957</t>
  </si>
  <si>
    <t>AD515953</t>
  </si>
  <si>
    <t>AD515952</t>
  </si>
  <si>
    <t>AD515951</t>
  </si>
  <si>
    <t>AD515959</t>
  </si>
  <si>
    <t>AD515960</t>
  </si>
  <si>
    <t>AD515962</t>
  </si>
  <si>
    <t>AD515963</t>
  </si>
  <si>
    <t>AD515961</t>
  </si>
  <si>
    <t>AD515964</t>
  </si>
  <si>
    <t>AD605115</t>
  </si>
  <si>
    <t>AD605116</t>
  </si>
  <si>
    <t>AD605117</t>
  </si>
  <si>
    <t>AD515971</t>
  </si>
  <si>
    <t>AD515969</t>
  </si>
  <si>
    <t>AD515970</t>
  </si>
  <si>
    <t>AD515966</t>
  </si>
  <si>
    <t>AD515967</t>
  </si>
  <si>
    <t>AD515968</t>
  </si>
  <si>
    <t>AD605114</t>
  </si>
  <si>
    <t>AD515973</t>
  </si>
  <si>
    <t>AD515972</t>
  </si>
  <si>
    <t>AD515980</t>
  </si>
  <si>
    <t>AD515983</t>
  </si>
  <si>
    <t>AD515979</t>
  </si>
  <si>
    <t>AD515975</t>
  </si>
  <si>
    <t>AD515974</t>
  </si>
  <si>
    <t>AD515984</t>
  </si>
  <si>
    <t>AD515982</t>
  </si>
  <si>
    <t>AD515981</t>
  </si>
  <si>
    <t>AD515976</t>
  </si>
  <si>
    <t>AD515978</t>
  </si>
  <si>
    <t>AD515977</t>
  </si>
  <si>
    <t>AD515965</t>
  </si>
  <si>
    <t>AD515986</t>
  </si>
  <si>
    <t>AD515985</t>
  </si>
  <si>
    <t>AD515987</t>
  </si>
  <si>
    <t>AD515988</t>
  </si>
  <si>
    <t>AD515989</t>
  </si>
  <si>
    <t>AD516000</t>
  </si>
  <si>
    <t>AD515993</t>
  </si>
  <si>
    <t>AD515990</t>
  </si>
  <si>
    <t>AD515991</t>
  </si>
  <si>
    <t>AD515992</t>
  </si>
  <si>
    <t>AD515995</t>
  </si>
  <si>
    <t>AD515996</t>
  </si>
  <si>
    <t>AD515994</t>
  </si>
  <si>
    <t>AD515999</t>
  </si>
  <si>
    <t>AD515998</t>
  </si>
  <si>
    <t>AD515997</t>
  </si>
  <si>
    <t>AD516040</t>
  </si>
  <si>
    <t>AD516038</t>
  </si>
  <si>
    <t>AD516039</t>
  </si>
  <si>
    <t>AD516002</t>
  </si>
  <si>
    <t>AD516007</t>
  </si>
  <si>
    <t>AD516005</t>
  </si>
  <si>
    <t>AD516001</t>
  </si>
  <si>
    <t>AD516013</t>
  </si>
  <si>
    <t>AD516004</t>
  </si>
  <si>
    <t>AD516011</t>
  </si>
  <si>
    <t>AD516009</t>
  </si>
  <si>
    <t>AD516008</t>
  </si>
  <si>
    <t>AD516006</t>
  </si>
  <si>
    <t>AD516003</t>
  </si>
  <si>
    <t>AD516012</t>
  </si>
  <si>
    <t>AD516010</t>
  </si>
  <si>
    <t>AD516023</t>
  </si>
  <si>
    <t>AD516032</t>
  </si>
  <si>
    <t>AD516036</t>
  </si>
  <si>
    <t>AD516018</t>
  </si>
  <si>
    <t>AD516015</t>
  </si>
  <si>
    <t>AD516026</t>
  </si>
  <si>
    <t>AD516020</t>
  </si>
  <si>
    <t>AD516021</t>
  </si>
  <si>
    <t>AD516030</t>
  </si>
  <si>
    <t>AD516028</t>
  </si>
  <si>
    <t>AD516031</t>
  </si>
  <si>
    <t>AD516024</t>
  </si>
  <si>
    <t>AD516035</t>
  </si>
  <si>
    <t>AD516033</t>
  </si>
  <si>
    <t>AD516027</t>
  </si>
  <si>
    <t>AD516029</t>
  </si>
  <si>
    <t>AD516034</t>
  </si>
  <si>
    <t>AD516025</t>
  </si>
  <si>
    <t>AD516019</t>
  </si>
  <si>
    <t>AD516017</t>
  </si>
  <si>
    <t>AD516016</t>
  </si>
  <si>
    <t>AD516022</t>
  </si>
  <si>
    <t>AD516014</t>
  </si>
  <si>
    <t>AD516037</t>
  </si>
  <si>
    <t>AD605118</t>
  </si>
  <si>
    <t>AD605119</t>
  </si>
  <si>
    <t>AD605120</t>
  </si>
  <si>
    <t>AD605121</t>
  </si>
  <si>
    <t>AD605122</t>
  </si>
  <si>
    <t>AD605123</t>
  </si>
  <si>
    <t>AD516041</t>
  </si>
  <si>
    <t>AD605124</t>
  </si>
  <si>
    <t>AD605125</t>
  </si>
  <si>
    <t>AD605102</t>
  </si>
  <si>
    <t>AD605128</t>
  </si>
  <si>
    <t>AD605129</t>
  </si>
  <si>
    <t>AD605130</t>
  </si>
  <si>
    <t>AD605131</t>
  </si>
  <si>
    <t>AD605132</t>
  </si>
  <si>
    <t>AD605133</t>
  </si>
  <si>
    <t>AD605134</t>
  </si>
  <si>
    <t>AD605135</t>
  </si>
  <si>
    <t>AD605136</t>
  </si>
  <si>
    <t>AD605137</t>
  </si>
  <si>
    <t>AD605138</t>
  </si>
  <si>
    <t>AD605139</t>
  </si>
  <si>
    <t>AD605140</t>
  </si>
  <si>
    <t>AD605141</t>
  </si>
  <si>
    <t>AD605142</t>
  </si>
  <si>
    <t>AD516043</t>
  </si>
  <si>
    <t>AD516044</t>
  </si>
  <si>
    <t>AD516052</t>
  </si>
  <si>
    <t>AD516050</t>
  </si>
  <si>
    <t>AD516049</t>
  </si>
  <si>
    <t>AD516048</t>
  </si>
  <si>
    <t>AD516047</t>
  </si>
  <si>
    <t>AD516045</t>
  </si>
  <si>
    <t>AD516046</t>
  </si>
  <si>
    <t>AD516053</t>
  </si>
  <si>
    <t>AD516059</t>
  </si>
  <si>
    <t>AD516060</t>
  </si>
  <si>
    <t>AD516057</t>
  </si>
  <si>
    <t>AD516061</t>
  </si>
  <si>
    <t>AD516055</t>
  </si>
  <si>
    <t>AD516042</t>
  </si>
  <si>
    <t>AD516051</t>
  </si>
  <si>
    <t>AD516054</t>
  </si>
  <si>
    <t>AD516058</t>
  </si>
  <si>
    <t>AD516056</t>
  </si>
  <si>
    <t>AD516063</t>
  </si>
  <si>
    <t>AD516066</t>
  </si>
  <si>
    <t>AD516064</t>
  </si>
  <si>
    <t>AD516065</t>
  </si>
  <si>
    <t>AD516062</t>
  </si>
  <si>
    <t>AD516069</t>
  </si>
  <si>
    <t>AD516077</t>
  </si>
  <si>
    <t>AD516075</t>
  </si>
  <si>
    <t>AD516070</t>
  </si>
  <si>
    <t>AD516076</t>
  </si>
  <si>
    <t>AD516072</t>
  </si>
  <si>
    <t>AD516074</t>
  </si>
  <si>
    <t>AD516073</t>
  </si>
  <si>
    <t>AD516071</t>
  </si>
  <si>
    <t>AD516080</t>
  </si>
  <si>
    <t>AD516079</t>
  </si>
  <si>
    <t>AD516085</t>
  </si>
  <si>
    <t>AD516078</t>
  </si>
  <si>
    <t>AD516082</t>
  </si>
  <si>
    <t>AD516081</t>
  </si>
  <si>
    <t>AD516083</t>
  </si>
  <si>
    <t>AD516084</t>
  </si>
  <si>
    <t>AD516088</t>
  </si>
  <si>
    <t>AD516091</t>
  </si>
  <si>
    <t>AD516089</t>
  </si>
  <si>
    <t>AD516086</t>
  </si>
  <si>
    <t>AD516087</t>
  </si>
  <si>
    <t>AD516090</t>
  </si>
  <si>
    <t>AD516068</t>
  </si>
  <si>
    <t>AD605143</t>
  </si>
  <si>
    <t>AD516101</t>
  </si>
  <si>
    <t>AD516102</t>
  </si>
  <si>
    <t>AD516106</t>
  </si>
  <si>
    <t>AD516096</t>
  </si>
  <si>
    <t>AD516095</t>
  </si>
  <si>
    <t>AD516100</t>
  </si>
  <si>
    <t>AD516115</t>
  </si>
  <si>
    <t>AD516099</t>
  </si>
  <si>
    <t>AD516116</t>
  </si>
  <si>
    <t>AD516103</t>
  </si>
  <si>
    <t>AD516093</t>
  </si>
  <si>
    <t>AD516105</t>
  </si>
  <si>
    <t>AD516094</t>
  </si>
  <si>
    <t>AD516104</t>
  </si>
  <si>
    <t>AD516092</t>
  </si>
  <si>
    <t>AD516120</t>
  </si>
  <si>
    <t>AD516119</t>
  </si>
  <si>
    <t>AD516117</t>
  </si>
  <si>
    <t>AD516109</t>
  </si>
  <si>
    <t>AD516118</t>
  </si>
  <si>
    <t>AD516108</t>
  </si>
  <si>
    <t>AD516110</t>
  </si>
  <si>
    <t>AD516114</t>
  </si>
  <si>
    <t>AD516113</t>
  </si>
  <si>
    <t>AD516112</t>
  </si>
  <si>
    <t>AD516111</t>
  </si>
  <si>
    <t>AD516107</t>
  </si>
  <si>
    <t>AD516097</t>
  </si>
  <si>
    <t>AD605144</t>
  </si>
  <si>
    <t>AD605145</t>
  </si>
  <si>
    <t>AD516067</t>
  </si>
  <si>
    <t>AD516147</t>
  </si>
  <si>
    <t>AD516145</t>
  </si>
  <si>
    <t>AD516146</t>
  </si>
  <si>
    <t>AD516138</t>
  </si>
  <si>
    <t>AD516135</t>
  </si>
  <si>
    <t>AD516121</t>
  </si>
  <si>
    <t>AD516130</t>
  </si>
  <si>
    <t>AD516123</t>
  </si>
  <si>
    <t>AD516125</t>
  </si>
  <si>
    <t>AD516129</t>
  </si>
  <si>
    <t>AD516132</t>
  </si>
  <si>
    <t>AD516122</t>
  </si>
  <si>
    <t>AD516136</t>
  </si>
  <si>
    <t>AD516140</t>
  </si>
  <si>
    <t>AD516124</t>
  </si>
  <si>
    <t>AD516137</t>
  </si>
  <si>
    <t>AD516133</t>
  </si>
  <si>
    <t>AD516128</t>
  </si>
  <si>
    <t>AD516139</t>
  </si>
  <si>
    <t>AD516127</t>
  </si>
  <si>
    <t>AD516126</t>
  </si>
  <si>
    <t>AD516131</t>
  </si>
  <si>
    <t>AD516134</t>
  </si>
  <si>
    <t>AD516148</t>
  </si>
  <si>
    <t>AD516150</t>
  </si>
  <si>
    <t>AD516149</t>
  </si>
  <si>
    <t>AD516151</t>
  </si>
  <si>
    <t>AD516152</t>
  </si>
  <si>
    <t>AD516153</t>
  </si>
  <si>
    <t>AD605146</t>
  </si>
  <si>
    <t>AD605147</t>
  </si>
  <si>
    <t>AD605148</t>
  </si>
  <si>
    <t>AD605149</t>
  </si>
  <si>
    <t>AD605150</t>
  </si>
  <si>
    <t>AD516157</t>
  </si>
  <si>
    <t>AD516156</t>
  </si>
  <si>
    <t>AD516158</t>
  </si>
  <si>
    <t>AD516154</t>
  </si>
  <si>
    <t>AD516155</t>
  </si>
  <si>
    <t>AD516160</t>
  </si>
  <si>
    <t>AD516159</t>
  </si>
  <si>
    <t>AD516161</t>
  </si>
  <si>
    <t>AD516163</t>
  </si>
  <si>
    <t>AD516162</t>
  </si>
  <si>
    <t>AD516164</t>
  </si>
  <si>
    <t>AD516166</t>
  </si>
  <si>
    <t>AD516167</t>
  </si>
  <si>
    <t>AD516170</t>
  </si>
  <si>
    <t>AD516168</t>
  </si>
  <si>
    <t>AD516169</t>
  </si>
  <si>
    <t>AD516171</t>
  </si>
  <si>
    <t>AD516172</t>
  </si>
  <si>
    <t>AD516173</t>
  </si>
  <si>
    <t>AD516165</t>
  </si>
  <si>
    <t>AD605157</t>
  </si>
  <si>
    <t>AD605158</t>
  </si>
  <si>
    <t>AD516177</t>
  </si>
  <si>
    <t>AD516174</t>
  </si>
  <si>
    <t>AD516175</t>
  </si>
  <si>
    <t>AD516176</t>
  </si>
  <si>
    <t>AD516179</t>
  </si>
  <si>
    <t>AD516178</t>
  </si>
  <si>
    <t>AD516180</t>
  </si>
  <si>
    <t>AD516181</t>
  </si>
  <si>
    <t>AD516182</t>
  </si>
  <si>
    <t>AD605151</t>
  </si>
  <si>
    <t>AD605152</t>
  </si>
  <si>
    <t>AD605153</t>
  </si>
  <si>
    <t>AD605154</t>
  </si>
  <si>
    <t>AD605155</t>
  </si>
  <si>
    <t>AD605156</t>
  </si>
  <si>
    <t>AD516187</t>
  </si>
  <si>
    <t>AD516183</t>
  </si>
  <si>
    <t>AD516186</t>
  </si>
  <si>
    <t>AD516185</t>
  </si>
  <si>
    <t>AD516184</t>
  </si>
  <si>
    <t>AD516199</t>
  </si>
  <si>
    <t>AD516188</t>
  </si>
  <si>
    <t>AD516192</t>
  </si>
  <si>
    <t>AD516191</t>
  </si>
  <si>
    <t>AD516189</t>
  </si>
  <si>
    <t>AD516190</t>
  </si>
  <si>
    <t>AD516194</t>
  </si>
  <si>
    <t>AD516196</t>
  </si>
  <si>
    <t>AD516197</t>
  </si>
  <si>
    <t>AD516193</t>
  </si>
  <si>
    <t>AD516198</t>
  </si>
  <si>
    <t>AD516195</t>
  </si>
  <si>
    <t>AD516207</t>
  </si>
  <si>
    <t>AD516201</t>
  </si>
  <si>
    <t>AD516203</t>
  </si>
  <si>
    <t>AD516206</t>
  </si>
  <si>
    <t>AD516204</t>
  </si>
  <si>
    <t>AD516205</t>
  </si>
  <si>
    <t>AD516200</t>
  </si>
  <si>
    <t>AD516202</t>
  </si>
  <si>
    <t>AD516210</t>
  </si>
  <si>
    <t>AD516211</t>
  </si>
  <si>
    <t>AD516208</t>
  </si>
  <si>
    <t>AD516209</t>
  </si>
  <si>
    <t>AD605161</t>
  </si>
  <si>
    <t>AD605162</t>
  </si>
  <si>
    <t>AD605164</t>
  </si>
  <si>
    <t>AD605165</t>
  </si>
  <si>
    <t>AD605166</t>
  </si>
  <si>
    <t>AD605167</t>
  </si>
  <si>
    <t>AD605168</t>
  </si>
  <si>
    <t>AD516214</t>
  </si>
  <si>
    <t>AD516215</t>
  </si>
  <si>
    <t>AD516220</t>
  </si>
  <si>
    <t>AD516219</t>
  </si>
  <si>
    <t>AD516216</t>
  </si>
  <si>
    <t>AD516217</t>
  </si>
  <si>
    <t>AD516218</t>
  </si>
  <si>
    <t>AD516221</t>
  </si>
  <si>
    <t>AD516223</t>
  </si>
  <si>
    <t>AD516224</t>
  </si>
  <si>
    <t>AD516222</t>
  </si>
  <si>
    <t>AD516225</t>
  </si>
  <si>
    <t>AD516226</t>
  </si>
  <si>
    <t>AD516229</t>
  </si>
  <si>
    <t>AD516227</t>
  </si>
  <si>
    <t>AD516228</t>
  </si>
  <si>
    <t>AD605579</t>
  </si>
  <si>
    <t>AD605580</t>
  </si>
  <si>
    <t>AD605581</t>
  </si>
  <si>
    <t>AD605582</t>
  </si>
  <si>
    <t>AD605163</t>
  </si>
  <si>
    <t>AD516248</t>
  </si>
  <si>
    <t>AD516251</t>
  </si>
  <si>
    <t>AD516247</t>
  </si>
  <si>
    <t>AD516249</t>
  </si>
  <si>
    <t>AD516243</t>
  </si>
  <si>
    <t>AD516245</t>
  </si>
  <si>
    <t>AD516242</t>
  </si>
  <si>
    <t>AD516246</t>
  </si>
  <si>
    <t>AD516244</t>
  </si>
  <si>
    <t>AD516230</t>
  </si>
  <si>
    <t>AD516231</t>
  </si>
  <si>
    <t>AD516232</t>
  </si>
  <si>
    <t>AD516233</t>
  </si>
  <si>
    <t>AD516240</t>
  </si>
  <si>
    <t>AD516241</t>
  </si>
  <si>
    <t>AD516252</t>
  </si>
  <si>
    <t>AD516253</t>
  </si>
  <si>
    <t>AD516254</t>
  </si>
  <si>
    <t>AD516260</t>
  </si>
  <si>
    <t>AD516259</t>
  </si>
  <si>
    <t>AD516265</t>
  </si>
  <si>
    <t>AD516262</t>
  </si>
  <si>
    <t>AD516255</t>
  </si>
  <si>
    <t>AD516261</t>
  </si>
  <si>
    <t>AD516264</t>
  </si>
  <si>
    <t>AD516256</t>
  </si>
  <si>
    <t>AD516263</t>
  </si>
  <si>
    <t>AD516266</t>
  </si>
  <si>
    <t>AD516267</t>
  </si>
  <si>
    <t>AD516268</t>
  </si>
  <si>
    <t>AD516271</t>
  </si>
  <si>
    <t>AD516278</t>
  </si>
  <si>
    <t>AD516275</t>
  </si>
  <si>
    <t>AD516276</t>
  </si>
  <si>
    <t>AD605583</t>
  </si>
  <si>
    <t>AD516269</t>
  </si>
  <si>
    <t>AD516270</t>
  </si>
  <si>
    <t>AD516272</t>
  </si>
  <si>
    <t>AD516274</t>
  </si>
  <si>
    <t>AD516273</t>
  </si>
  <si>
    <t>AD516282</t>
  </si>
  <si>
    <t>AD516281</t>
  </si>
  <si>
    <t>AD516280</t>
  </si>
  <si>
    <t>AD516279</t>
  </si>
  <si>
    <t>AD516283</t>
  </si>
  <si>
    <t>AD516291</t>
  </si>
  <si>
    <t>AD516292</t>
  </si>
  <si>
    <t>AD516290</t>
  </si>
  <si>
    <t>AD516286</t>
  </si>
  <si>
    <t>AD516287</t>
  </si>
  <si>
    <t>AD516289</t>
  </si>
  <si>
    <t>AD516285</t>
  </si>
  <si>
    <t>AD516288</t>
  </si>
  <si>
    <t>AD516284</t>
  </si>
  <si>
    <t>AD516295</t>
  </si>
  <si>
    <t>AD516294</t>
  </si>
  <si>
    <t>AD516293</t>
  </si>
  <si>
    <t>AD516250</t>
  </si>
  <si>
    <t>AD516277</t>
  </si>
  <si>
    <t>AD516300</t>
  </si>
  <si>
    <t>AD516297</t>
  </si>
  <si>
    <t>AD516298</t>
  </si>
  <si>
    <t>AD516299</t>
  </si>
  <si>
    <t>AD516296</t>
  </si>
  <si>
    <t>AD605587</t>
  </si>
  <si>
    <t>AD605590</t>
  </si>
  <si>
    <t>AD605589</t>
  </si>
  <si>
    <t>AD605591</t>
  </si>
  <si>
    <t>AD605584</t>
  </si>
  <si>
    <t>AD605585</t>
  </si>
  <si>
    <t>AD605586</t>
  </si>
  <si>
    <t>AD605588</t>
  </si>
  <si>
    <t>AD516324</t>
  </si>
  <si>
    <t>AD516319</t>
  </si>
  <si>
    <t>AD516326</t>
  </si>
  <si>
    <t>AD516325</t>
  </si>
  <si>
    <t>AD516321</t>
  </si>
  <si>
    <t>AD516322</t>
  </si>
  <si>
    <t>AD516320</t>
  </si>
  <si>
    <t>AD516323</t>
  </si>
  <si>
    <t>AD516430</t>
  </si>
  <si>
    <t>AD516424</t>
  </si>
  <si>
    <t>AD516422</t>
  </si>
  <si>
    <t>AD516420</t>
  </si>
  <si>
    <t>AD516418</t>
  </si>
  <si>
    <t>AD516428</t>
  </si>
  <si>
    <t>AD516425</t>
  </si>
  <si>
    <t>AD516431</t>
  </si>
  <si>
    <t>AD516432</t>
  </si>
  <si>
    <t>AD516408</t>
  </si>
  <si>
    <t>AD516423</t>
  </si>
  <si>
    <t>AD516414</t>
  </si>
  <si>
    <t>AD516426</t>
  </si>
  <si>
    <t>AD516388</t>
  </si>
  <si>
    <t>AD516419</t>
  </si>
  <si>
    <t>AD516429</t>
  </si>
  <si>
    <t>AD516406</t>
  </si>
  <si>
    <t>AD516411</t>
  </si>
  <si>
    <t>AD516427</t>
  </si>
  <si>
    <t>AD516412</t>
  </si>
  <si>
    <t>AD516417</t>
  </si>
  <si>
    <t>AD516407</t>
  </si>
  <si>
    <t>AD516385</t>
  </si>
  <si>
    <t>AD516413</t>
  </si>
  <si>
    <t>AD516387</t>
  </si>
  <si>
    <t>AD516410</t>
  </si>
  <si>
    <t>AD516416</t>
  </si>
  <si>
    <t>AD516409</t>
  </si>
  <si>
    <t>AD516415</t>
  </si>
  <si>
    <t>AD516390</t>
  </si>
  <si>
    <t>AD516402</t>
  </si>
  <si>
    <t>AD516389</t>
  </si>
  <si>
    <t>AD516386</t>
  </si>
  <si>
    <t>AD516395</t>
  </si>
  <si>
    <t>AD516405</t>
  </si>
  <si>
    <t>AD516401</t>
  </si>
  <si>
    <t>AD516392</t>
  </si>
  <si>
    <t>AD516400</t>
  </si>
  <si>
    <t>AD516391</t>
  </si>
  <si>
    <t>AD516403</t>
  </si>
  <si>
    <t>AD516398</t>
  </si>
  <si>
    <t>AD516393</t>
  </si>
  <si>
    <t>AD516404</t>
  </si>
  <si>
    <t>AD516394</t>
  </si>
  <si>
    <t>AD516396</t>
  </si>
  <si>
    <t>AD516399</t>
  </si>
  <si>
    <t>AD516397</t>
  </si>
  <si>
    <t>AD516433</t>
  </si>
  <si>
    <t>AD516435</t>
  </si>
  <si>
    <t>AD516434</t>
  </si>
  <si>
    <t>AD516436</t>
  </si>
  <si>
    <t>AD516334</t>
  </si>
  <si>
    <t>AD516366</t>
  </si>
  <si>
    <t>AD516384</t>
  </si>
  <si>
    <t>AD516375</t>
  </si>
  <si>
    <t>AD516363</t>
  </si>
  <si>
    <t>AD516313</t>
  </si>
  <si>
    <t>AD516358</t>
  </si>
  <si>
    <t>AD516344</t>
  </si>
  <si>
    <t>AD516336</t>
  </si>
  <si>
    <t>AD516353</t>
  </si>
  <si>
    <t>AD516332</t>
  </si>
  <si>
    <t>AD516362</t>
  </si>
  <si>
    <t>AD516316</t>
  </si>
  <si>
    <t>AD516311</t>
  </si>
  <si>
    <t>AD516308</t>
  </si>
  <si>
    <t>AD516328</t>
  </si>
  <si>
    <t>AD516383</t>
  </si>
  <si>
    <t>AD516327</t>
  </si>
  <si>
    <t>AD516364</t>
  </si>
  <si>
    <t>AD516307</t>
  </si>
  <si>
    <t>AD516367</t>
  </si>
  <si>
    <t>AD516329</t>
  </si>
  <si>
    <t>AD516315</t>
  </si>
  <si>
    <t>AD516355</t>
  </si>
  <si>
    <t>AD516351</t>
  </si>
  <si>
    <t>AD516370</t>
  </si>
  <si>
    <t>AD516357</t>
  </si>
  <si>
    <t>AD516373</t>
  </si>
  <si>
    <t>AD516301</t>
  </si>
  <si>
    <t>AD516350</t>
  </si>
  <si>
    <t>AD516318</t>
  </si>
  <si>
    <t>AD516338</t>
  </si>
  <si>
    <t>AD516379</t>
  </si>
  <si>
    <t>AD516314</t>
  </si>
  <si>
    <t>AD516372</t>
  </si>
  <si>
    <t>AD516377</t>
  </si>
  <si>
    <t>AD516369</t>
  </si>
  <si>
    <t>AD516312</t>
  </si>
  <si>
    <t>AD516378</t>
  </si>
  <si>
    <t>AD516348</t>
  </si>
  <si>
    <t>AD516352</t>
  </si>
  <si>
    <t>AD516302</t>
  </si>
  <si>
    <t>AD516349</t>
  </si>
  <si>
    <t>AD516381</t>
  </si>
  <si>
    <t>AD516331</t>
  </si>
  <si>
    <t>AD516317</t>
  </si>
  <si>
    <t>AD516359</t>
  </si>
  <si>
    <t>AD516304</t>
  </si>
  <si>
    <t>AD516341</t>
  </si>
  <si>
    <t>AD516335</t>
  </si>
  <si>
    <t>AD516347</t>
  </si>
  <si>
    <t>AD516339</t>
  </si>
  <si>
    <t>AD516346</t>
  </si>
  <si>
    <t>AD516342</t>
  </si>
  <si>
    <t>AD516330</t>
  </si>
  <si>
    <t>AD516356</t>
  </si>
  <si>
    <t>AD516382</t>
  </si>
  <si>
    <t>AD516305</t>
  </si>
  <si>
    <t>AD516345</t>
  </si>
  <si>
    <t>AD516340</t>
  </si>
  <si>
    <t>AD516380</t>
  </si>
  <si>
    <t>AD516303</t>
  </si>
  <si>
    <t>AD516343</t>
  </si>
  <si>
    <t>AD516361</t>
  </si>
  <si>
    <t>AD516371</t>
  </si>
  <si>
    <t>AD516306</t>
  </si>
  <si>
    <t>AD516374</t>
  </si>
  <si>
    <t>AD516360</t>
  </si>
  <si>
    <t>AD516337</t>
  </si>
  <si>
    <t>AD516376</t>
  </si>
  <si>
    <t>AD516309</t>
  </si>
  <si>
    <t>AD516365</t>
  </si>
  <si>
    <t>AD516368</t>
  </si>
  <si>
    <t>AD516310</t>
  </si>
  <si>
    <t>AD516354</t>
  </si>
  <si>
    <t>AD516333</t>
  </si>
  <si>
    <t>AD516437</t>
  </si>
  <si>
    <t>AD516453</t>
  </si>
  <si>
    <t>AD516440</t>
  </si>
  <si>
    <t>AD516442</t>
  </si>
  <si>
    <t>AD516439</t>
  </si>
  <si>
    <t>AD516444</t>
  </si>
  <si>
    <t>AD516443</t>
  </si>
  <si>
    <t>AD516438</t>
  </si>
  <si>
    <t>AD516454</t>
  </si>
  <si>
    <t>AD516441</t>
  </si>
  <si>
    <t>AD516452</t>
  </si>
  <si>
    <t>AD516451</t>
  </si>
  <si>
    <t>AD516446</t>
  </si>
  <si>
    <t>AD516445</t>
  </si>
  <si>
    <t>AD516450</t>
  </si>
  <si>
    <t>AD516449</t>
  </si>
  <si>
    <t>AD516447</t>
  </si>
  <si>
    <t>AD516448</t>
  </si>
  <si>
    <t>AD605592</t>
  </si>
  <si>
    <t>AD516455</t>
  </si>
  <si>
    <t>AD516456</t>
  </si>
  <si>
    <t>AD516458</t>
  </si>
  <si>
    <t>AD516459</t>
  </si>
  <si>
    <t>AD516457</t>
  </si>
  <si>
    <t>AD516460</t>
  </si>
  <si>
    <t>AD516461</t>
  </si>
  <si>
    <t>AD516470</t>
  </si>
  <si>
    <t>AD516464</t>
  </si>
  <si>
    <t>AD516463</t>
  </si>
  <si>
    <t>AD516466</t>
  </si>
  <si>
    <t>AD516465</t>
  </si>
  <si>
    <t>AD516478</t>
  </si>
  <si>
    <t>AD516473</t>
  </si>
  <si>
    <t>AD516474</t>
  </si>
  <si>
    <t>AD516476</t>
  </si>
  <si>
    <t>AD516477</t>
  </si>
  <si>
    <t>AD516475</t>
  </si>
  <si>
    <t>AD516482</t>
  </si>
  <si>
    <t>AD516479</t>
  </si>
  <si>
    <t>AD516481</t>
  </si>
  <si>
    <t>AD605594</t>
  </si>
  <si>
    <t>AD516484</t>
  </si>
  <si>
    <t>AD516485</t>
  </si>
  <si>
    <t>AD516486</t>
  </si>
  <si>
    <t>AD516487</t>
  </si>
  <si>
    <t>AD516483</t>
  </si>
  <si>
    <t>AD516480</t>
  </si>
  <si>
    <t>AD605593</t>
  </si>
  <si>
    <t>AD605595</t>
  </si>
  <si>
    <t>AD516489</t>
  </si>
  <si>
    <t>AD516490</t>
  </si>
  <si>
    <t>AD516491</t>
  </si>
  <si>
    <t>AD516492</t>
  </si>
  <si>
    <t>AD605600</t>
  </si>
  <si>
    <t>AD605601</t>
  </si>
  <si>
    <t>AD605602</t>
  </si>
  <si>
    <t>AD605603</t>
  </si>
  <si>
    <t>AD605604</t>
  </si>
  <si>
    <t>AD605605</t>
  </si>
  <si>
    <t>AD605606</t>
  </si>
  <si>
    <t>AD605607</t>
  </si>
  <si>
    <t>AD605608</t>
  </si>
  <si>
    <t>AD605609</t>
  </si>
  <si>
    <t>AD605596</t>
  </si>
  <si>
    <t>AD605597</t>
  </si>
  <si>
    <t>AD605598</t>
  </si>
  <si>
    <t>AD605599</t>
  </si>
  <si>
    <t>AD605610</t>
  </si>
  <si>
    <t>AD516493</t>
  </si>
  <si>
    <t>AD516494</t>
  </si>
  <si>
    <t>AD516500</t>
  </si>
  <si>
    <t>AD516495</t>
  </si>
  <si>
    <t>AD516496</t>
  </si>
  <si>
    <t>AD516499</t>
  </si>
  <si>
    <t>AD516497</t>
  </si>
  <si>
    <t>AD516498</t>
  </si>
  <si>
    <t>AD516507</t>
  </si>
  <si>
    <t>AD516511</t>
  </si>
  <si>
    <t>AD516503</t>
  </si>
  <si>
    <t>AD516510</t>
  </si>
  <si>
    <t>AD516501</t>
  </si>
  <si>
    <t>AD516506</t>
  </si>
  <si>
    <t>AD516504</t>
  </si>
  <si>
    <t>AD516505</t>
  </si>
  <si>
    <t>AD605611</t>
  </si>
  <si>
    <t>AD605612</t>
  </si>
  <si>
    <t>AD605613</t>
  </si>
  <si>
    <t>AD605616</t>
  </si>
  <si>
    <t>AD516509</t>
  </si>
  <si>
    <t>AD516508</t>
  </si>
  <si>
    <t>AD516502</t>
  </si>
  <si>
    <t>AD605614</t>
  </si>
  <si>
    <t>AD605615</t>
  </si>
  <si>
    <t>12044126,</t>
  </si>
  <si>
    <t>AD605617</t>
  </si>
  <si>
    <t>AD605618</t>
  </si>
  <si>
    <t>AD605619</t>
  </si>
  <si>
    <t>AD605620</t>
  </si>
  <si>
    <t>AD605621</t>
  </si>
  <si>
    <t>AD605622</t>
  </si>
  <si>
    <t>AD605623</t>
  </si>
  <si>
    <t>AD516512</t>
  </si>
  <si>
    <t>AD516513</t>
  </si>
  <si>
    <t>AD516515</t>
  </si>
  <si>
    <t>AD516518</t>
  </si>
  <si>
    <t>AD516521</t>
  </si>
  <si>
    <t>AD516520</t>
  </si>
  <si>
    <t>AD516519</t>
  </si>
  <si>
    <t>AD516523</t>
  </si>
  <si>
    <t>AD516536</t>
  </si>
  <si>
    <t>AD516537</t>
  </si>
  <si>
    <t>AD516538</t>
  </si>
  <si>
    <t>AD516524</t>
  </si>
  <si>
    <t>AD516530</t>
  </si>
  <si>
    <t>AD516528</t>
  </si>
  <si>
    <t>AD516540</t>
  </si>
  <si>
    <t>AD516535</t>
  </si>
  <si>
    <t>AD516522</t>
  </si>
  <si>
    <t>AD516534</t>
  </si>
  <si>
    <t>AD516526</t>
  </si>
  <si>
    <t>AD516525</t>
  </si>
  <si>
    <t>AD516527</t>
  </si>
  <si>
    <t>AD516532</t>
  </si>
  <si>
    <t>AD516529</t>
  </si>
  <si>
    <t>AD516533</t>
  </si>
  <si>
    <t>AD516531</t>
  </si>
  <si>
    <t>AD516541</t>
  </si>
  <si>
    <t>AD605625</t>
  </si>
  <si>
    <t>AD605626</t>
  </si>
  <si>
    <t>AD605627</t>
  </si>
  <si>
    <t>AD605628</t>
  </si>
  <si>
    <t>AD605629</t>
  </si>
  <si>
    <t>AD605630</t>
  </si>
  <si>
    <t>AD605631</t>
  </si>
  <si>
    <t>AD605632</t>
  </si>
  <si>
    <t>AD605634</t>
  </si>
  <si>
    <t>AD516547</t>
  </si>
  <si>
    <t>AD516550</t>
  </si>
  <si>
    <t>AD516546</t>
  </si>
  <si>
    <t>AD516553</t>
  </si>
  <si>
    <t>AD516551</t>
  </si>
  <si>
    <t>AD516548</t>
  </si>
  <si>
    <t>AD516549</t>
  </si>
  <si>
    <t>AD516552</t>
  </si>
  <si>
    <t>AD516545</t>
  </si>
  <si>
    <t>AD516544</t>
  </si>
  <si>
    <t>AD516542</t>
  </si>
  <si>
    <t>AD516543</t>
  </si>
  <si>
    <t>AD516557</t>
  </si>
  <si>
    <t>AD516554</t>
  </si>
  <si>
    <t>AD516556</t>
  </si>
  <si>
    <t>AD516558</t>
  </si>
  <si>
    <t>AD516559</t>
  </si>
  <si>
    <t>AD516560</t>
  </si>
  <si>
    <t>AD605633</t>
  </si>
  <si>
    <t>AD516564</t>
  </si>
  <si>
    <t>AD516563</t>
  </si>
  <si>
    <t>AD516567</t>
  </si>
  <si>
    <t>AD516562</t>
  </si>
  <si>
    <t>AD516565</t>
  </si>
  <si>
    <t>AD516566</t>
  </si>
  <si>
    <t>AD516568</t>
  </si>
  <si>
    <t>AD516570</t>
  </si>
  <si>
    <t>AD516571</t>
  </si>
  <si>
    <t>AD516569</t>
  </si>
  <si>
    <t>AD516612</t>
  </si>
  <si>
    <t>AD516613</t>
  </si>
  <si>
    <t>AD516609</t>
  </si>
  <si>
    <t>AD516572</t>
  </si>
  <si>
    <t>AD516610</t>
  </si>
  <si>
    <t>AD516611</t>
  </si>
  <si>
    <t>AD516608</t>
  </si>
  <si>
    <t>AD516597</t>
  </si>
  <si>
    <t>AD516606</t>
  </si>
  <si>
    <t>AD516600</t>
  </si>
  <si>
    <t>AD516588</t>
  </si>
  <si>
    <t>AD516594</t>
  </si>
  <si>
    <t>AD516604</t>
  </si>
  <si>
    <t>AD516601</t>
  </si>
  <si>
    <t>AD516603</t>
  </si>
  <si>
    <t>AD516593</t>
  </si>
  <si>
    <t>AD516595</t>
  </si>
  <si>
    <t>AD516605</t>
  </si>
  <si>
    <t>AD516584</t>
  </si>
  <si>
    <t>AD516586</t>
  </si>
  <si>
    <t>AD516596</t>
  </si>
  <si>
    <t>AD516574</t>
  </si>
  <si>
    <t>AD516589</t>
  </si>
  <si>
    <t>AD516587</t>
  </si>
  <si>
    <t>AD516607</t>
  </si>
  <si>
    <t>AD516576</t>
  </si>
  <si>
    <t>AD516598</t>
  </si>
  <si>
    <t>AD516599</t>
  </si>
  <si>
    <t>AD516602</t>
  </si>
  <si>
    <t>AD516582</t>
  </si>
  <si>
    <t>AD516575</t>
  </si>
  <si>
    <t>AD516591</t>
  </si>
  <si>
    <t>AD516580</t>
  </si>
  <si>
    <t>AD516592</t>
  </si>
  <si>
    <t>AD516579</t>
  </si>
  <si>
    <t>AD516583</t>
  </si>
  <si>
    <t>AD516581</t>
  </si>
  <si>
    <t>AD516577</t>
  </si>
  <si>
    <t>AD516578</t>
  </si>
  <si>
    <t>AD516573</t>
  </si>
  <si>
    <t>AD516585</t>
  </si>
  <si>
    <t>AD516632</t>
  </si>
  <si>
    <t>AD516631</t>
  </si>
  <si>
    <t>AD516630</t>
  </si>
  <si>
    <t>AD516628</t>
  </si>
  <si>
    <t>AD516629</t>
  </si>
  <si>
    <t>AD516619</t>
  </si>
  <si>
    <t>AD516623</t>
  </si>
  <si>
    <t>AD516620</t>
  </si>
  <si>
    <t>AD516622</t>
  </si>
  <si>
    <t>AD516614</t>
  </si>
  <si>
    <t>AD516625</t>
  </si>
  <si>
    <t>AD516624</t>
  </si>
  <si>
    <t>AD516615</t>
  </si>
  <si>
    <t>AD516621</t>
  </si>
  <si>
    <t>AD516616</t>
  </si>
  <si>
    <t>AD516618</t>
  </si>
  <si>
    <t>AD516617</t>
  </si>
  <si>
    <t>AD605635</t>
  </si>
  <si>
    <t>AD605636</t>
  </si>
  <si>
    <t>AD516636</t>
  </si>
  <si>
    <t>AD516635</t>
  </si>
  <si>
    <t>AD516634</t>
  </si>
  <si>
    <t>AD516633</t>
  </si>
  <si>
    <t>AD516639</t>
  </si>
  <si>
    <t>AD516637</t>
  </si>
  <si>
    <t>AD516640</t>
  </si>
  <si>
    <t>AD516638</t>
  </si>
  <si>
    <t>AD516641</t>
  </si>
  <si>
    <t>AD516642</t>
  </si>
  <si>
    <t>AD516648</t>
  </si>
  <si>
    <t>AD516645</t>
  </si>
  <si>
    <t>AD516644</t>
  </si>
  <si>
    <t>AD516647</t>
  </si>
  <si>
    <t>AD516646</t>
  </si>
  <si>
    <t>AD516649</t>
  </si>
  <si>
    <t>AD516650</t>
  </si>
  <si>
    <t>AD516651</t>
  </si>
  <si>
    <t>AD516652</t>
  </si>
  <si>
    <t>AD516655</t>
  </si>
  <si>
    <t>AD516660</t>
  </si>
  <si>
    <t>AD516659</t>
  </si>
  <si>
    <t>AD516661</t>
  </si>
  <si>
    <t>AD516654</t>
  </si>
  <si>
    <t>AD516653</t>
  </si>
  <si>
    <t>AD516657</t>
  </si>
  <si>
    <t>AD516656</t>
  </si>
  <si>
    <t>12053660 </t>
  </si>
  <si>
    <t>AD516664</t>
  </si>
  <si>
    <t>AD516667</t>
  </si>
  <si>
    <t>AD516671</t>
  </si>
  <si>
    <t>AD516670</t>
  </si>
  <si>
    <t>AD516663</t>
  </si>
  <si>
    <t>AD516662</t>
  </si>
  <si>
    <t>AD516666</t>
  </si>
  <si>
    <t>AD516668</t>
  </si>
  <si>
    <t>AD516669</t>
  </si>
  <si>
    <t>AD516677</t>
  </si>
  <si>
    <t>AD516680</t>
  </si>
  <si>
    <t>AD516675</t>
  </si>
  <si>
    <t>AD516682</t>
  </si>
  <si>
    <t>AD516674</t>
  </si>
  <si>
    <t>AD516673</t>
  </si>
  <si>
    <t>AD516681</t>
  </si>
  <si>
    <t>AD516676</t>
  </si>
  <si>
    <t>AD516672</t>
  </si>
  <si>
    <t>AD516679</t>
  </si>
  <si>
    <t>AD516678</t>
  </si>
  <si>
    <t>AD605637</t>
  </si>
  <si>
    <t>AD605638</t>
  </si>
  <si>
    <t>AD605639</t>
  </si>
  <si>
    <t>AD516686</t>
  </si>
  <si>
    <t>AD516685</t>
  </si>
  <si>
    <t>AD516692</t>
  </si>
  <si>
    <t>AD516687</t>
  </si>
  <si>
    <t>AD516694</t>
  </si>
  <si>
    <t>AD516688</t>
  </si>
  <si>
    <t>AD516684</t>
  </si>
  <si>
    <t>AD516693</t>
  </si>
  <si>
    <t>AD516689</t>
  </si>
  <si>
    <t>AD516691</t>
  </si>
  <si>
    <t>AD516690</t>
  </si>
  <si>
    <t>AD516695</t>
  </si>
  <si>
    <t>AD605640</t>
  </si>
  <si>
    <t>AD516697</t>
  </si>
  <si>
    <t>AD516698</t>
  </si>
  <si>
    <t>AD516696</t>
  </si>
  <si>
    <t>AD516703</t>
  </si>
  <si>
    <t>AD516705</t>
  </si>
  <si>
    <t>AD516700</t>
  </si>
  <si>
    <t>AD516701</t>
  </si>
  <si>
    <t>AD516702</t>
  </si>
  <si>
    <t>AD516707</t>
  </si>
  <si>
    <t>AD516706</t>
  </si>
  <si>
    <t>AD605641</t>
  </si>
  <si>
    <t>AD516704</t>
  </si>
  <si>
    <t>AD516710</t>
  </si>
  <si>
    <t>AD516712</t>
  </si>
  <si>
    <t>AD516711</t>
  </si>
  <si>
    <t>AD516709</t>
  </si>
  <si>
    <t>AD516708</t>
  </si>
  <si>
    <t>AD516713</t>
  </si>
  <si>
    <t>AD516714</t>
  </si>
  <si>
    <t>AD516590</t>
  </si>
  <si>
    <t>AD516561</t>
  </si>
  <si>
    <t>AD516658</t>
  </si>
  <si>
    <t>AD516665</t>
  </si>
  <si>
    <t>AD516699</t>
  </si>
  <si>
    <t>AD516723</t>
  </si>
  <si>
    <t>AD516722</t>
  </si>
  <si>
    <t>AD516715</t>
  </si>
  <si>
    <t>AD516719</t>
  </si>
  <si>
    <t>AD516724</t>
  </si>
  <si>
    <t>AD516718</t>
  </si>
  <si>
    <t>AD516717</t>
  </si>
  <si>
    <t>AD516721</t>
  </si>
  <si>
    <t>AD516716</t>
  </si>
  <si>
    <t>AD516720</t>
  </si>
  <si>
    <t>AD605642</t>
  </si>
  <si>
    <t>AD605643</t>
  </si>
  <si>
    <t>AD605646</t>
  </si>
  <si>
    <t>AD605644</t>
  </si>
  <si>
    <t>AD605647</t>
  </si>
  <si>
    <t>AD516728</t>
  </si>
  <si>
    <t>AD516727</t>
  </si>
  <si>
    <t>AD516729</t>
  </si>
  <si>
    <t>AD516726</t>
  </si>
  <si>
    <t>AD516732</t>
  </si>
  <si>
    <t>AD516725</t>
  </si>
  <si>
    <t>AD516734</t>
  </si>
  <si>
    <t>AD516733</t>
  </si>
  <si>
    <t>AD516730</t>
  </si>
  <si>
    <t>AD516731</t>
  </si>
  <si>
    <t>AD516735</t>
  </si>
  <si>
    <t>AD516736</t>
  </si>
  <si>
    <t>AD516744</t>
  </si>
  <si>
    <t>AD516737</t>
  </si>
  <si>
    <t>AD516738</t>
  </si>
  <si>
    <t>AD516740</t>
  </si>
  <si>
    <t>AD516748</t>
  </si>
  <si>
    <t>AD516743</t>
  </si>
  <si>
    <t>AD516745</t>
  </si>
  <si>
    <t>AD516746</t>
  </si>
  <si>
    <t>AD516741</t>
  </si>
  <si>
    <t>AD516747</t>
  </si>
  <si>
    <t>AD516739</t>
  </si>
  <si>
    <t>AD516742</t>
  </si>
  <si>
    <t>AD516751</t>
  </si>
  <si>
    <t>AD516750</t>
  </si>
  <si>
    <t>AD516749</t>
  </si>
  <si>
    <t>AD516752</t>
  </si>
  <si>
    <t>AD605648</t>
  </si>
  <si>
    <t>AD605649</t>
  </si>
  <si>
    <t>AD605650</t>
  </si>
  <si>
    <t>AD605651</t>
  </si>
  <si>
    <t>AD605652</t>
  </si>
  <si>
    <t>AD516755</t>
  </si>
  <si>
    <t>AD516756</t>
  </si>
  <si>
    <t>AD516754</t>
  </si>
  <si>
    <t>AD516753</t>
  </si>
  <si>
    <t>AD516759</t>
  </si>
  <si>
    <t>AD516757</t>
  </si>
  <si>
    <t>AD516758</t>
  </si>
  <si>
    <t>AD516760</t>
  </si>
  <si>
    <t>AD516762</t>
  </si>
  <si>
    <t>AD516761</t>
  </si>
  <si>
    <t>AD516765</t>
  </si>
  <si>
    <t>AD516770</t>
  </si>
  <si>
    <t>AD516763</t>
  </si>
  <si>
    <t>AD516769</t>
  </si>
  <si>
    <t>AD516764</t>
  </si>
  <si>
    <t>AD516768</t>
  </si>
  <si>
    <t>AD516767</t>
  </si>
  <si>
    <t>AD516766</t>
  </si>
  <si>
    <t>AD605645</t>
  </si>
  <si>
    <t>AD605653</t>
  </si>
  <si>
    <t>AD605654</t>
  </si>
  <si>
    <t>AD605655</t>
  </si>
  <si>
    <t>AD605656</t>
  </si>
  <si>
    <t>AD516774</t>
  </si>
  <si>
    <t>AD516771</t>
  </si>
  <si>
    <t>AD516773</t>
  </si>
  <si>
    <t>AD516778</t>
  </si>
  <si>
    <t>AD516772</t>
  </si>
  <si>
    <t>AD516777</t>
  </si>
  <si>
    <t>AD516775</t>
  </si>
  <si>
    <t>AD516776</t>
  </si>
  <si>
    <t>AD516780</t>
  </si>
  <si>
    <t>AD516779</t>
  </si>
  <si>
    <t>AD605658</t>
  </si>
  <si>
    <t>AD605659</t>
  </si>
  <si>
    <t>AD605657</t>
  </si>
  <si>
    <t>AD516791</t>
  </si>
  <si>
    <t>AD516784</t>
  </si>
  <si>
    <t>AD516790</t>
  </si>
  <si>
    <t>AD516782</t>
  </si>
  <si>
    <t>AD516783</t>
  </si>
  <si>
    <t>AD516792</t>
  </si>
  <si>
    <t>AD516785</t>
  </si>
  <si>
    <t>AD516787</t>
  </si>
  <si>
    <t>AD516789</t>
  </si>
  <si>
    <t>AD516793</t>
  </si>
  <si>
    <t>AD516786</t>
  </si>
  <si>
    <t>AD516796</t>
  </si>
  <si>
    <t>AD516795</t>
  </si>
  <si>
    <t>AD516797</t>
  </si>
  <si>
    <t>AD516794</t>
  </si>
  <si>
    <t>AD516781</t>
  </si>
  <si>
    <t>AD605661</t>
  </si>
  <si>
    <t>AD605662</t>
  </si>
  <si>
    <t>AD605663</t>
  </si>
  <si>
    <t>AD605664</t>
  </si>
  <si>
    <t>AD605665</t>
  </si>
  <si>
    <t>AD605666</t>
  </si>
  <si>
    <t>AD605667</t>
  </si>
  <si>
    <t>AD605668</t>
  </si>
  <si>
    <t>AD605669</t>
  </si>
  <si>
    <t>AD516788</t>
  </si>
  <si>
    <t>AD605670</t>
  </si>
  <si>
    <t>AD516802</t>
  </si>
  <si>
    <t>AD516803</t>
  </si>
  <si>
    <t>AD516804</t>
  </si>
  <si>
    <t>AD516801</t>
  </si>
  <si>
    <t>AD516798</t>
  </si>
  <si>
    <t>AD516800</t>
  </si>
  <si>
    <t>AD516799</t>
  </si>
  <si>
    <t>AD516809</t>
  </si>
  <si>
    <t>AD516810</t>
  </si>
  <si>
    <t>AD516806</t>
  </si>
  <si>
    <t>AD516807</t>
  </si>
  <si>
    <t>AD605671</t>
  </si>
  <si>
    <t>AD605672</t>
  </si>
  <si>
    <t>AD605673</t>
  </si>
  <si>
    <t>AD605674</t>
  </si>
  <si>
    <t>AD516811</t>
  </si>
  <si>
    <t>AD516808</t>
  </si>
  <si>
    <t>NA</t>
  </si>
  <si>
    <t>AD516821</t>
  </si>
  <si>
    <t>AD516824</t>
  </si>
  <si>
    <t>AD516822</t>
  </si>
  <si>
    <t>AD516816</t>
  </si>
  <si>
    <t>AD516813</t>
  </si>
  <si>
    <t>AD516815</t>
  </si>
  <si>
    <t>AD516812</t>
  </si>
  <si>
    <t>AD516823</t>
  </si>
  <si>
    <t>AD516818</t>
  </si>
  <si>
    <t>AD516820</t>
  </si>
  <si>
    <t>AD516825</t>
  </si>
  <si>
    <t>AD516819</t>
  </si>
  <si>
    <t>AD516817</t>
  </si>
  <si>
    <t>AD516814</t>
  </si>
  <si>
    <t>AD605730</t>
  </si>
  <si>
    <t>AD605731</t>
  </si>
  <si>
    <t>AD605732</t>
  </si>
  <si>
    <t>AD605733</t>
  </si>
  <si>
    <t>AD605734</t>
  </si>
  <si>
    <t>AD605735</t>
  </si>
  <si>
    <t>AD605736</t>
  </si>
  <si>
    <t>AD605737</t>
  </si>
  <si>
    <t>AD516826</t>
  </si>
  <si>
    <t>AD516833</t>
  </si>
  <si>
    <t>AD516827</t>
  </si>
  <si>
    <t>AD516829</t>
  </si>
  <si>
    <t>AD516832</t>
  </si>
  <si>
    <t>AD516830</t>
  </si>
  <si>
    <t>AD516831</t>
  </si>
  <si>
    <t>AD516828</t>
  </si>
  <si>
    <t>AD516834</t>
  </si>
  <si>
    <t>AD516835</t>
  </si>
  <si>
    <t>AD516838</t>
  </si>
  <si>
    <t>AD516837</t>
  </si>
  <si>
    <t>AD516836</t>
  </si>
  <si>
    <t>AD516839</t>
  </si>
  <si>
    <t>AD516840</t>
  </si>
  <si>
    <t>AD605738</t>
  </si>
  <si>
    <t>AD605740</t>
  </si>
  <si>
    <t>AD605741</t>
  </si>
  <si>
    <t>AD605742</t>
  </si>
  <si>
    <t>AD605743</t>
  </si>
  <si>
    <t>AD516874</t>
  </si>
  <si>
    <t>AD516875</t>
  </si>
  <si>
    <t>AD516880</t>
  </si>
  <si>
    <t>AD516881</t>
  </si>
  <si>
    <t>AD516879</t>
  </si>
  <si>
    <t>AD516878</t>
  </si>
  <si>
    <t>AD516876</t>
  </si>
  <si>
    <t>AD516877</t>
  </si>
  <si>
    <t>AD516841</t>
  </si>
  <si>
    <t>AD516860</t>
  </si>
  <si>
    <t>AD516845</t>
  </si>
  <si>
    <t>AD516852</t>
  </si>
  <si>
    <t>AD516868</t>
  </si>
  <si>
    <t>AD516864</t>
  </si>
  <si>
    <t>AD516847</t>
  </si>
  <si>
    <t>AD516855</t>
  </si>
  <si>
    <t>AD516843</t>
  </si>
  <si>
    <t>AD516849</t>
  </si>
  <si>
    <t>AD516856</t>
  </si>
  <si>
    <t>AD516854</t>
  </si>
  <si>
    <t>AD516873</t>
  </si>
  <si>
    <t>AD516857</t>
  </si>
  <si>
    <t>AD516842</t>
  </si>
  <si>
    <t>AD516851</t>
  </si>
  <si>
    <t>AD516870</t>
  </si>
  <si>
    <t>AD516867</t>
  </si>
  <si>
    <t>AD516871</t>
  </si>
  <si>
    <t>AD516866</t>
  </si>
  <si>
    <t>AD516861</t>
  </si>
  <si>
    <t>AD516846</t>
  </si>
  <si>
    <t>AD516869</t>
  </si>
  <si>
    <t>AD516853</t>
  </si>
  <si>
    <t>AD516865</t>
  </si>
  <si>
    <t>AD516844</t>
  </si>
  <si>
    <t>AD516858</t>
  </si>
  <si>
    <t>AD516872</t>
  </si>
  <si>
    <t>AD516863</t>
  </si>
  <si>
    <t>AD516859</t>
  </si>
  <si>
    <t>AD516862</t>
  </si>
  <si>
    <t>AD516850</t>
  </si>
  <si>
    <t>AD516848</t>
  </si>
  <si>
    <t>AD516889</t>
  </si>
  <si>
    <t>AD516886</t>
  </si>
  <si>
    <t>AD516882</t>
  </si>
  <si>
    <t>AD516887</t>
  </si>
  <si>
    <t>AD516884</t>
  </si>
  <si>
    <t>AD516885</t>
  </si>
  <si>
    <t>AD516883</t>
  </si>
  <si>
    <t>AD516888</t>
  </si>
  <si>
    <t>AD516891</t>
  </si>
  <si>
    <t>AD516890</t>
  </si>
  <si>
    <t>AD605739</t>
  </si>
  <si>
    <t>AD516897</t>
  </si>
  <si>
    <t>AD516892</t>
  </si>
  <si>
    <t>AD516894</t>
  </si>
  <si>
    <t>AD516896</t>
  </si>
  <si>
    <t>AD516893</t>
  </si>
  <si>
    <t>AD516895</t>
  </si>
  <si>
    <t>AD516901</t>
  </si>
  <si>
    <t>AD516900</t>
  </si>
  <si>
    <t>AD516902</t>
  </si>
  <si>
    <t>AD516898</t>
  </si>
  <si>
    <t>AD516899</t>
  </si>
  <si>
    <t>AD516903</t>
  </si>
  <si>
    <t>AD516904</t>
  </si>
  <si>
    <t>AD516905</t>
  </si>
  <si>
    <t>AD516906</t>
  </si>
  <si>
    <t>AD516907</t>
  </si>
  <si>
    <t>AD605753</t>
  </si>
  <si>
    <t>AD605744</t>
  </si>
  <si>
    <t>AD605745</t>
  </si>
  <si>
    <t>AD605746</t>
  </si>
  <si>
    <t>AD605747</t>
  </si>
  <si>
    <t>AD605748</t>
  </si>
  <si>
    <t>AD605749</t>
  </si>
  <si>
    <t>AD605750</t>
  </si>
  <si>
    <t>AD605751</t>
  </si>
  <si>
    <t>AD605752</t>
  </si>
  <si>
    <t>AD516910</t>
  </si>
  <si>
    <t>AD516909</t>
  </si>
  <si>
    <t>AD516914</t>
  </si>
  <si>
    <t>AD516915</t>
  </si>
  <si>
    <t>AD516916</t>
  </si>
  <si>
    <t>AD516917</t>
  </si>
  <si>
    <t>AD516918</t>
  </si>
  <si>
    <t>AD516919</t>
  </si>
  <si>
    <t>AD605754</t>
  </si>
  <si>
    <t>AD605755</t>
  </si>
  <si>
    <t>AD605756</t>
  </si>
  <si>
    <t>AD605757</t>
  </si>
  <si>
    <t>AD605758</t>
  </si>
  <si>
    <t>AD605759</t>
  </si>
  <si>
    <t>AD605760</t>
  </si>
  <si>
    <t>AD605761</t>
  </si>
  <si>
    <t>AD605762</t>
  </si>
  <si>
    <t>AD605763</t>
  </si>
  <si>
    <t>AD605764</t>
  </si>
  <si>
    <t>AD605765</t>
  </si>
  <si>
    <t>AD516911</t>
  </si>
  <si>
    <t>AD516912</t>
  </si>
  <si>
    <t>AD516913</t>
  </si>
  <si>
    <t>AD605766</t>
  </si>
  <si>
    <t>AD516922</t>
  </si>
  <si>
    <t>AD516921</t>
  </si>
  <si>
    <t>AD516923</t>
  </si>
  <si>
    <t>AD516920</t>
  </si>
  <si>
    <t>AD516935</t>
  </si>
  <si>
    <t>AD516936</t>
  </si>
  <si>
    <t>AD516932</t>
  </si>
  <si>
    <t>AD516933</t>
  </si>
  <si>
    <t>AD516934</t>
  </si>
  <si>
    <t>AD516931</t>
  </si>
  <si>
    <t>AD516937</t>
  </si>
  <si>
    <t>AD516924</t>
  </si>
  <si>
    <t>AD516929</t>
  </si>
  <si>
    <t>AD516926</t>
  </si>
  <si>
    <t>AD516930</t>
  </si>
  <si>
    <t>AD516925</t>
  </si>
  <si>
    <t>AD605768</t>
  </si>
  <si>
    <t>AD516927</t>
  </si>
  <si>
    <t>AD605769</t>
  </si>
  <si>
    <t>AD605771</t>
  </si>
  <si>
    <t>AD605772</t>
  </si>
  <si>
    <t>AD516940</t>
  </si>
  <si>
    <t>AD516939</t>
  </si>
  <si>
    <t>AD516938</t>
  </si>
  <si>
    <t>AD516941</t>
  </si>
  <si>
    <t>AD605770</t>
  </si>
  <si>
    <t>AD516928</t>
  </si>
  <si>
    <t>12038936 </t>
  </si>
  <si>
    <t>120154448593 </t>
  </si>
  <si>
    <t>AD516950</t>
  </si>
  <si>
    <t>AD516947</t>
  </si>
  <si>
    <t>AD516943</t>
  </si>
  <si>
    <t>AD516946</t>
  </si>
  <si>
    <t>AD516948</t>
  </si>
  <si>
    <t>AD516942</t>
  </si>
  <si>
    <t>AD516951</t>
  </si>
  <si>
    <t>AD516944</t>
  </si>
  <si>
    <t>AD516945</t>
  </si>
  <si>
    <t>AD516952</t>
  </si>
  <si>
    <t>AD516953</t>
  </si>
  <si>
    <t>AD516954</t>
  </si>
  <si>
    <t>AD516949</t>
  </si>
  <si>
    <t>AD516980</t>
  </si>
  <si>
    <t>AD516955</t>
  </si>
  <si>
    <t>AD516957</t>
  </si>
  <si>
    <t>AD516968</t>
  </si>
  <si>
    <t>AD516977</t>
  </si>
  <si>
    <t>AD516973</t>
  </si>
  <si>
    <t>AD516958</t>
  </si>
  <si>
    <t>AD516974</t>
  </si>
  <si>
    <t>AD516962</t>
  </si>
  <si>
    <t>AD516978</t>
  </si>
  <si>
    <t>AD516967</t>
  </si>
  <si>
    <t>AD516959</t>
  </si>
  <si>
    <t>AD516975</t>
  </si>
  <si>
    <t>AD516972</t>
  </si>
  <si>
    <t>AD516976</t>
  </si>
  <si>
    <t>AD516966</t>
  </si>
  <si>
    <t>AD516965</t>
  </si>
  <si>
    <t>AD516979</t>
  </si>
  <si>
    <t>AD516970</t>
  </si>
  <si>
    <t>AD516963</t>
  </si>
  <si>
    <t>AD516960</t>
  </si>
  <si>
    <t>AD516969</t>
  </si>
  <si>
    <t>AD516956</t>
  </si>
  <si>
    <t>AD516971</t>
  </si>
  <si>
    <t>AD516964</t>
  </si>
  <si>
    <t>AD516961</t>
  </si>
  <si>
    <t>AD516981</t>
  </si>
  <si>
    <t>AD516982</t>
  </si>
  <si>
    <t>AD516988</t>
  </si>
  <si>
    <t>AD516987</t>
  </si>
  <si>
    <t>AD516985</t>
  </si>
  <si>
    <t>AD516996</t>
  </si>
  <si>
    <t>AD516984</t>
  </si>
  <si>
    <t>AD516986</t>
  </si>
  <si>
    <t>AD516995</t>
  </si>
  <si>
    <t>AD516983</t>
  </si>
  <si>
    <t>AD605774</t>
  </si>
  <si>
    <t>AD605775</t>
  </si>
  <si>
    <t>AD605776</t>
  </si>
  <si>
    <t>AD605777</t>
  </si>
  <si>
    <t>AD605778</t>
  </si>
  <si>
    <t>AD605779</t>
  </si>
  <si>
    <t>AD605780</t>
  </si>
  <si>
    <t>AD605781</t>
  </si>
  <si>
    <t>AD605782</t>
  </si>
  <si>
    <t>AD605783</t>
  </si>
  <si>
    <t>AD605784</t>
  </si>
  <si>
    <t>AD605785</t>
  </si>
  <si>
    <t>AD605786</t>
  </si>
  <si>
    <t>AD605787</t>
  </si>
  <si>
    <t>AD605788</t>
  </si>
  <si>
    <t>AD516992</t>
  </si>
  <si>
    <t>AD516993</t>
  </si>
  <si>
    <t>AD516990</t>
  </si>
  <si>
    <t>AD516994</t>
  </si>
  <si>
    <t>AD516991</t>
  </si>
  <si>
    <t>AD516989</t>
  </si>
  <si>
    <t>AD516997</t>
  </si>
  <si>
    <t>AD516998</t>
  </si>
  <si>
    <t>AD516999</t>
  </si>
  <si>
    <t>AD517000</t>
  </si>
  <si>
    <t>AD517005</t>
  </si>
  <si>
    <t>AD517006</t>
  </si>
  <si>
    <t>AD517003</t>
  </si>
  <si>
    <t>AD517001</t>
  </si>
  <si>
    <t>AD517004</t>
  </si>
  <si>
    <t>AD517002</t>
  </si>
  <si>
    <t>AD517008</t>
  </si>
  <si>
    <t>AD517007</t>
  </si>
  <si>
    <t>AD605793</t>
  </si>
  <si>
    <t>AD605794</t>
  </si>
  <si>
    <t>AD517032</t>
  </si>
  <si>
    <t>AD517019</t>
  </si>
  <si>
    <t>AD517023</t>
  </si>
  <si>
    <t>AD517021</t>
  </si>
  <si>
    <t>AD517020</t>
  </si>
  <si>
    <t>AD517022</t>
  </si>
  <si>
    <t>AD517024</t>
  </si>
  <si>
    <t>AD517031</t>
  </si>
  <si>
    <t>AD517030</t>
  </si>
  <si>
    <t>AD517027</t>
  </si>
  <si>
    <t>AD517028</t>
  </si>
  <si>
    <t>AD517025</t>
  </si>
  <si>
    <t>AD517026</t>
  </si>
  <si>
    <t>AD517029</t>
  </si>
  <si>
    <t>AD517014</t>
  </si>
  <si>
    <t>AD517033</t>
  </si>
  <si>
    <t>AD517034</t>
  </si>
  <si>
    <t>AD517035</t>
  </si>
  <si>
    <t>AD517036</t>
  </si>
  <si>
    <t>AD517037</t>
  </si>
  <si>
    <t>AD517042</t>
  </si>
  <si>
    <t>AD517041</t>
  </si>
  <si>
    <t>AD517040</t>
  </si>
  <si>
    <t>AD517043</t>
  </si>
  <si>
    <t>AD517046</t>
  </si>
  <si>
    <t>AD517047</t>
  </si>
  <si>
    <t>AD517051</t>
  </si>
  <si>
    <t>AD517049</t>
  </si>
  <si>
    <t>AD517044</t>
  </si>
  <si>
    <t>AD517048</t>
  </si>
  <si>
    <t>AD517050</t>
  </si>
  <si>
    <t>AD517045</t>
  </si>
  <si>
    <t>AD605795</t>
  </si>
  <si>
    <t>AD605796</t>
  </si>
  <si>
    <t>AD605797</t>
  </si>
  <si>
    <t>AD605798</t>
  </si>
  <si>
    <t>AD605799</t>
  </si>
  <si>
    <t>AD605800</t>
  </si>
  <si>
    <t>AD605801</t>
  </si>
  <si>
    <t>AD605802</t>
  </si>
  <si>
    <t>AD605803</t>
  </si>
  <si>
    <t>AD605804</t>
  </si>
  <si>
    <t>AD605805</t>
  </si>
  <si>
    <t>AD605807</t>
  </si>
  <si>
    <t>AD605806</t>
  </si>
  <si>
    <t>AD517056</t>
  </si>
  <si>
    <t>AD517052</t>
  </si>
  <si>
    <t>AD517057</t>
  </si>
  <si>
    <t>AD517053</t>
  </si>
  <si>
    <t>AD517059</t>
  </si>
  <si>
    <t>AD517065</t>
  </si>
  <si>
    <t>AD517058</t>
  </si>
  <si>
    <t>AD517062</t>
  </si>
  <si>
    <t>AD517066</t>
  </si>
  <si>
    <t>AD517063</t>
  </si>
  <si>
    <t>AD517061</t>
  </si>
  <si>
    <t>AD517055</t>
  </si>
  <si>
    <t>AD517060</t>
  </si>
  <si>
    <t>AD517064</t>
  </si>
  <si>
    <t>AD517054</t>
  </si>
  <si>
    <t>AD517067</t>
  </si>
  <si>
    <t>AD517068</t>
  </si>
  <si>
    <t>AD517069</t>
  </si>
  <si>
    <t>AD517070</t>
  </si>
  <si>
    <t>AD517071</t>
  </si>
  <si>
    <t>AD517072</t>
  </si>
  <si>
    <t>AD517073</t>
  </si>
  <si>
    <t>AD517075</t>
  </si>
  <si>
    <t>AD517074</t>
  </si>
  <si>
    <t>AD517079</t>
  </si>
  <si>
    <t>AD517078</t>
  </si>
  <si>
    <t>AD517080</t>
  </si>
  <si>
    <t>AD517081</t>
  </si>
  <si>
    <t>AD517076</t>
  </si>
  <si>
    <t>AD517077</t>
  </si>
  <si>
    <t>AD517082</t>
  </si>
  <si>
    <t>AD605809</t>
  </si>
  <si>
    <t>AD605808</t>
  </si>
  <si>
    <t>AD605810</t>
  </si>
  <si>
    <t>AD517083</t>
  </si>
  <si>
    <t>AD517084</t>
  </si>
  <si>
    <t>AD517085</t>
  </si>
  <si>
    <t>AD517088</t>
  </si>
  <si>
    <t>AD517087</t>
  </si>
  <si>
    <t>AD517090</t>
  </si>
  <si>
    <t>AD517086</t>
  </si>
  <si>
    <t>AD517089</t>
  </si>
  <si>
    <t>AD517091</t>
  </si>
  <si>
    <t>AD517092</t>
  </si>
  <si>
    <t>AD517093</t>
  </si>
  <si>
    <t>AD517094</t>
  </si>
  <si>
    <t>AD517095</t>
  </si>
  <si>
    <t>AD517099</t>
  </si>
  <si>
    <t>AD517096</t>
  </si>
  <si>
    <t>AD605811</t>
  </si>
  <si>
    <t>AD517097</t>
  </si>
  <si>
    <t>AD517098</t>
  </si>
  <si>
    <t>AD605812</t>
  </si>
  <si>
    <t>AD605813</t>
  </si>
  <si>
    <t>AD605814</t>
  </si>
  <si>
    <t>AD605815</t>
  </si>
  <si>
    <t>AD605816</t>
  </si>
  <si>
    <t>AD605817</t>
  </si>
  <si>
    <t>AD605818</t>
  </si>
  <si>
    <t>AD605819</t>
  </si>
  <si>
    <t>AD605820</t>
  </si>
  <si>
    <t>AD605821</t>
  </si>
  <si>
    <t>AD605822</t>
  </si>
  <si>
    <t>AD517101</t>
  </si>
  <si>
    <t>AD517103</t>
  </si>
  <si>
    <t>AD517102</t>
  </si>
  <si>
    <t>AD517100</t>
  </si>
  <si>
    <t>AD517116</t>
  </si>
  <si>
    <t>AD517117</t>
  </si>
  <si>
    <t>AD517118</t>
  </si>
  <si>
    <t>AD517119</t>
  </si>
  <si>
    <t>AD517123</t>
  </si>
  <si>
    <t>AD517122</t>
  </si>
  <si>
    <t>AD517121</t>
  </si>
  <si>
    <t>AD517120</t>
  </si>
  <si>
    <t>AD517115</t>
  </si>
  <si>
    <t>AD517104</t>
  </si>
  <si>
    <t>AD517112</t>
  </si>
  <si>
    <t>AD517106</t>
  </si>
  <si>
    <t>AD517110</t>
  </si>
  <si>
    <t>AD517111</t>
  </si>
  <si>
    <t>AD517108</t>
  </si>
  <si>
    <t>AD517107</t>
  </si>
  <si>
    <t>AD517113</t>
  </si>
  <si>
    <t>AD517109</t>
  </si>
  <si>
    <t>AD517105</t>
  </si>
  <si>
    <t>AD517114</t>
  </si>
  <si>
    <t>AD517124</t>
  </si>
  <si>
    <t>AD517126</t>
  </si>
  <si>
    <t>AD517137</t>
  </si>
  <si>
    <t>AD517134</t>
  </si>
  <si>
    <t>AD517125</t>
  </si>
  <si>
    <t>AD517135</t>
  </si>
  <si>
    <t>AD517138</t>
  </si>
  <si>
    <t>AD517127</t>
  </si>
  <si>
    <t>AD517130</t>
  </si>
  <si>
    <t>AD517139</t>
  </si>
  <si>
    <t>AD517128</t>
  </si>
  <si>
    <t>AD517132</t>
  </si>
  <si>
    <t>AD517136</t>
  </si>
  <si>
    <t>AD517133</t>
  </si>
  <si>
    <t>AD517131</t>
  </si>
  <si>
    <t>AD517129</t>
  </si>
  <si>
    <t>AD517140</t>
  </si>
  <si>
    <t>AD517141</t>
  </si>
  <si>
    <t>AD517142</t>
  </si>
  <si>
    <t>AD517143</t>
  </si>
  <si>
    <t>AD517144</t>
  </si>
  <si>
    <t>AD517147</t>
  </si>
  <si>
    <t>AD517148</t>
  </si>
  <si>
    <t>AD517150</t>
  </si>
  <si>
    <t>AD517149</t>
  </si>
  <si>
    <t>AD517152</t>
  </si>
  <si>
    <t>AD517151</t>
  </si>
  <si>
    <t>AD605823</t>
  </si>
  <si>
    <t>AD605824</t>
  </si>
  <si>
    <t>AD605825</t>
  </si>
  <si>
    <t>AD605826</t>
  </si>
  <si>
    <t>AD605827</t>
  </si>
  <si>
    <t>AD605828</t>
  </si>
  <si>
    <t>AD605829</t>
  </si>
  <si>
    <t>AD605830</t>
  </si>
  <si>
    <t>AD605831</t>
  </si>
  <si>
    <t>AD605832</t>
  </si>
  <si>
    <t>AD605833</t>
  </si>
  <si>
    <t>AD517154</t>
  </si>
  <si>
    <t>AD517153</t>
  </si>
  <si>
    <t>AD517162</t>
  </si>
  <si>
    <t>AD517160</t>
  </si>
  <si>
    <t>AD517161</t>
  </si>
  <si>
    <t>AD517158</t>
  </si>
  <si>
    <t>AD517156</t>
  </si>
  <si>
    <t>AD517157</t>
  </si>
  <si>
    <t>AD517155</t>
  </si>
  <si>
    <t>AD517159</t>
  </si>
  <si>
    <t>AD517174</t>
  </si>
  <si>
    <t>AD517173</t>
  </si>
  <si>
    <t>AD517171</t>
  </si>
  <si>
    <t>AD517166</t>
  </si>
  <si>
    <t>AD517170</t>
  </si>
  <si>
    <t>AD517164</t>
  </si>
  <si>
    <t>AD517165</t>
  </si>
  <si>
    <t>AD517169</t>
  </si>
  <si>
    <t>AD517172</t>
  </si>
  <si>
    <t>AD517163</t>
  </si>
  <si>
    <t>AD517167</t>
  </si>
  <si>
    <t>AD517178</t>
  </si>
  <si>
    <t>AD517179</t>
  </si>
  <si>
    <t>AD517175</t>
  </si>
  <si>
    <t>AD517182</t>
  </si>
  <si>
    <t>AD517183</t>
  </si>
  <si>
    <t>AD517187</t>
  </si>
  <si>
    <t>AD517189</t>
  </si>
  <si>
    <t>AD517185</t>
  </si>
  <si>
    <t>AD517181</t>
  </si>
  <si>
    <t>AD517184</t>
  </si>
  <si>
    <t>AD517186</t>
  </si>
  <si>
    <t>AD517188</t>
  </si>
  <si>
    <t>AD517177</t>
  </si>
  <si>
    <t>AD517176</t>
  </si>
  <si>
    <t>AD517190</t>
  </si>
  <si>
    <t>AD517191</t>
  </si>
  <si>
    <t>AD517192</t>
  </si>
  <si>
    <t>AD517193</t>
  </si>
  <si>
    <t>AD517195</t>
  </si>
  <si>
    <t>AD517194</t>
  </si>
  <si>
    <t>AD517196</t>
  </si>
  <si>
    <t>AD517197</t>
  </si>
  <si>
    <t>AD517200</t>
  </si>
  <si>
    <t>AD517208</t>
  </si>
  <si>
    <t>AD517199</t>
  </si>
  <si>
    <t>AD517204</t>
  </si>
  <si>
    <t>AD517205</t>
  </si>
  <si>
    <t>AD517207</t>
  </si>
  <si>
    <t>AD517206</t>
  </si>
  <si>
    <t>AD517198</t>
  </si>
  <si>
    <t>AD517201</t>
  </si>
  <si>
    <t>AD517202</t>
  </si>
  <si>
    <t>AD605834</t>
  </si>
  <si>
    <t>AD605835</t>
  </si>
  <si>
    <t>AD517203</t>
  </si>
  <si>
    <t>AD517212</t>
  </si>
  <si>
    <t>AD517210</t>
  </si>
  <si>
    <t>AD517209</t>
  </si>
  <si>
    <t>AD517211</t>
  </si>
  <si>
    <t>AD517214</t>
  </si>
  <si>
    <t>AD517217</t>
  </si>
  <si>
    <t>AD517215</t>
  </si>
  <si>
    <t>AD517220</t>
  </si>
  <si>
    <t>AD517213</t>
  </si>
  <si>
    <t>AD517216</t>
  </si>
  <si>
    <t>AD517219</t>
  </si>
  <si>
    <t>AD517218</t>
  </si>
  <si>
    <t>AD605866</t>
  </si>
  <si>
    <t>AD605867</t>
  </si>
  <si>
    <t>AD605868</t>
  </si>
  <si>
    <t>AD605869</t>
  </si>
  <si>
    <t>AD605870</t>
  </si>
  <si>
    <t>AD605871</t>
  </si>
  <si>
    <t>AD605872</t>
  </si>
  <si>
    <t>AD605873</t>
  </si>
  <si>
    <t>AD605874</t>
  </si>
  <si>
    <t>AD605875</t>
  </si>
  <si>
    <t>AD605879</t>
  </si>
  <si>
    <t>AD605876</t>
  </si>
  <si>
    <t>AD605878</t>
  </si>
  <si>
    <t>AD605880</t>
  </si>
  <si>
    <t>AD605881</t>
  </si>
  <si>
    <t>AD605883</t>
  </si>
  <si>
    <t>AD605884</t>
  </si>
  <si>
    <t>AD605885</t>
  </si>
  <si>
    <t>AD605886</t>
  </si>
  <si>
    <t>AD517180</t>
  </si>
  <si>
    <t>AD605877</t>
  </si>
  <si>
    <t>AD605882</t>
  </si>
  <si>
    <t>AD517223</t>
  </si>
  <si>
    <t>AD517222</t>
  </si>
  <si>
    <t>AD517226</t>
  </si>
  <si>
    <t>AD517236</t>
  </si>
  <si>
    <t>AD517238</t>
  </si>
  <si>
    <t>AD517221</t>
  </si>
  <si>
    <t>AD517231</t>
  </si>
  <si>
    <t>AD517225</t>
  </si>
  <si>
    <t>AD517224</t>
  </si>
  <si>
    <t>AD517237</t>
  </si>
  <si>
    <t>AD517234</t>
  </si>
  <si>
    <t>AD517232</t>
  </si>
  <si>
    <t>AD517230</t>
  </si>
  <si>
    <t>AD517233</t>
  </si>
  <si>
    <t>AD517235</t>
  </si>
  <si>
    <t>AD517227</t>
  </si>
  <si>
    <t>AD517228</t>
  </si>
  <si>
    <t>AD517229</t>
  </si>
  <si>
    <t>AD517240</t>
  </si>
  <si>
    <t>AD517241</t>
  </si>
  <si>
    <t>AD517239</t>
  </si>
  <si>
    <t>AD517242</t>
  </si>
  <si>
    <t>AD517243</t>
  </si>
  <si>
    <t>AD517244</t>
  </si>
  <si>
    <t>AD517245</t>
  </si>
  <si>
    <t>AD517246</t>
  </si>
  <si>
    <t>AD517247</t>
  </si>
  <si>
    <t>AD605887</t>
  </si>
  <si>
    <t>AD517248</t>
  </si>
  <si>
    <t>AD517249</t>
  </si>
  <si>
    <t>AD517254</t>
  </si>
  <si>
    <t>AD517251</t>
  </si>
  <si>
    <t>AD517256</t>
  </si>
  <si>
    <t>AD517255</t>
  </si>
  <si>
    <t>AD517252</t>
  </si>
  <si>
    <t>AD517250</t>
  </si>
  <si>
    <t>AD517253</t>
  </si>
  <si>
    <t>AD517257</t>
  </si>
  <si>
    <t>AD517261</t>
  </si>
  <si>
    <t>AD517262</t>
  </si>
  <si>
    <t>AD517260</t>
  </si>
  <si>
    <t>AD517258</t>
  </si>
  <si>
    <t>AD517259</t>
  </si>
  <si>
    <t>AD517263</t>
  </si>
  <si>
    <t>AD517275</t>
  </si>
  <si>
    <t>AD517274</t>
  </si>
  <si>
    <t>AD517264</t>
  </si>
  <si>
    <t>AD517267</t>
  </si>
  <si>
    <t>AD517266</t>
  </si>
  <si>
    <t>AD517277</t>
  </si>
  <si>
    <t>AD517276</t>
  </si>
  <si>
    <t>AD517270</t>
  </si>
  <si>
    <t>AD517269</t>
  </si>
  <si>
    <t>AD517268</t>
  </si>
  <si>
    <t>AD517273</t>
  </si>
  <si>
    <t>AD517272</t>
  </si>
  <si>
    <t>AD517271</t>
  </si>
  <si>
    <t>AD517265</t>
  </si>
  <si>
    <t>AD517282</t>
  </si>
  <si>
    <t>AD517279</t>
  </si>
  <si>
    <t>AD517281</t>
  </si>
  <si>
    <t>AD517278</t>
  </si>
  <si>
    <t>AD517280</t>
  </si>
  <si>
    <t>AD605888</t>
  </si>
  <si>
    <t>AD605889</t>
  </si>
  <si>
    <t>AD605890</t>
  </si>
  <si>
    <t>AD605891</t>
  </si>
  <si>
    <t>AD605892</t>
  </si>
  <si>
    <t>AD605893</t>
  </si>
  <si>
    <t>AD605894</t>
  </si>
  <si>
    <t>AD605895</t>
  </si>
  <si>
    <t>AD605896</t>
  </si>
  <si>
    <t>AD605897</t>
  </si>
  <si>
    <t>AD605898</t>
  </si>
  <si>
    <t>AD517285</t>
  </si>
  <si>
    <t>AD517284</t>
  </si>
  <si>
    <t>AD517287</t>
  </si>
  <si>
    <t>AD517283</t>
  </si>
  <si>
    <t>AD517288</t>
  </si>
  <si>
    <t>AD517290</t>
  </si>
  <si>
    <t>AD517291</t>
  </si>
  <si>
    <t>AD517289</t>
  </si>
  <si>
    <t>AD605929</t>
  </si>
  <si>
    <t>AD605931</t>
  </si>
  <si>
    <t>AD605932</t>
  </si>
  <si>
    <t>AD605933</t>
  </si>
  <si>
    <t>AD605934</t>
  </si>
  <si>
    <t>AD605930</t>
  </si>
  <si>
    <t>AD517292</t>
  </si>
  <si>
    <t>AD517293</t>
  </si>
  <si>
    <t>AD517294</t>
  </si>
  <si>
    <t>AD517295</t>
  </si>
  <si>
    <t>AD517298</t>
  </si>
  <si>
    <t>AD517297</t>
  </si>
  <si>
    <t>AD517296</t>
  </si>
  <si>
    <t>AD517300</t>
  </si>
  <si>
    <t>AD517303</t>
  </si>
  <si>
    <t>AD517304</t>
  </si>
  <si>
    <t>AD517307</t>
  </si>
  <si>
    <t>AD517306</t>
  </si>
  <si>
    <t>AD517301</t>
  </si>
  <si>
    <t>AD517305</t>
  </si>
  <si>
    <t>AD517312</t>
  </si>
  <si>
    <t>AD517308</t>
  </si>
  <si>
    <t>AD517311</t>
  </si>
  <si>
    <t>AD517319</t>
  </si>
  <si>
    <t>AD517313</t>
  </si>
  <si>
    <t>AD517310</t>
  </si>
  <si>
    <t>AD517309</t>
  </si>
  <si>
    <t>AD517316</t>
  </si>
  <si>
    <t>AD517318</t>
  </si>
  <si>
    <t>AD517317</t>
  </si>
  <si>
    <t>AD517315</t>
  </si>
  <si>
    <t>AD517314</t>
  </si>
  <si>
    <t>AD605935</t>
  </si>
  <si>
    <t>AD605936</t>
  </si>
  <si>
    <t>AD517323</t>
  </si>
  <si>
    <t>AD517322</t>
  </si>
  <si>
    <t>AD517320</t>
  </si>
  <si>
    <t>AD517321</t>
  </si>
  <si>
    <t>AD517335</t>
  </si>
  <si>
    <t>AD517334</t>
  </si>
  <si>
    <t>AD517338</t>
  </si>
  <si>
    <t>AD517336</t>
  </si>
  <si>
    <t>AD517333</t>
  </si>
  <si>
    <t>AD517337</t>
  </si>
  <si>
    <t>AD517340</t>
  </si>
  <si>
    <t>AD517339</t>
  </si>
  <si>
    <t>AD517344</t>
  </si>
  <si>
    <t>AD517343</t>
  </si>
  <si>
    <t>AD517342</t>
  </si>
  <si>
    <t>AD517341</t>
  </si>
  <si>
    <t>AD517346</t>
  </si>
  <si>
    <t>AD517345</t>
  </si>
  <si>
    <t>AD517354</t>
  </si>
  <si>
    <t>AD517357</t>
  </si>
  <si>
    <t>AD517353</t>
  </si>
  <si>
    <t>AD517355</t>
  </si>
  <si>
    <t>AD517359</t>
  </si>
  <si>
    <t>AD517358</t>
  </si>
  <si>
    <t>AD517356</t>
  </si>
  <si>
    <t>AD517361</t>
  </si>
  <si>
    <t>AD517360</t>
  </si>
  <si>
    <t>AD517352</t>
  </si>
  <si>
    <t>AD517351</t>
  </si>
  <si>
    <t>AD517349</t>
  </si>
  <si>
    <t>AD517350</t>
  </si>
  <si>
    <t>AD517362</t>
  </si>
  <si>
    <t>AD517363</t>
  </si>
  <si>
    <t>AD605937</t>
  </si>
  <si>
    <t>AD605938</t>
  </si>
  <si>
    <t>AD605939</t>
  </si>
  <si>
    <t>AD605940</t>
  </si>
  <si>
    <t>AD605941</t>
  </si>
  <si>
    <t>AD605942</t>
  </si>
  <si>
    <t>AD517366</t>
  </si>
  <si>
    <t>AD517367</t>
  </si>
  <si>
    <t>AD517370</t>
  </si>
  <si>
    <t>AD517368</t>
  </si>
  <si>
    <t>AD517369</t>
  </si>
  <si>
    <t>AD517371</t>
  </si>
  <si>
    <t>AD517372</t>
  </si>
  <si>
    <t>AD517375</t>
  </si>
  <si>
    <t>AD517373</t>
  </si>
  <si>
    <t>AD517374</t>
  </si>
  <si>
    <t>AD517376</t>
  </si>
  <si>
    <t>AD517377</t>
  </si>
  <si>
    <t>AD517378</t>
  </si>
  <si>
    <t>AD517383</t>
  </si>
  <si>
    <t>AD517382</t>
  </si>
  <si>
    <t>AD517381</t>
  </si>
  <si>
    <t>AD517379</t>
  </si>
  <si>
    <t>AD517380</t>
  </si>
  <si>
    <t>AD605943</t>
  </si>
  <si>
    <t>AD605944</t>
  </si>
  <si>
    <t>AD605945</t>
  </si>
  <si>
    <t>AD605946</t>
  </si>
  <si>
    <t>AD605947</t>
  </si>
  <si>
    <t>AD605948</t>
  </si>
  <si>
    <t>AD605949</t>
  </si>
  <si>
    <t>AD605950</t>
  </si>
  <si>
    <t>AD605951</t>
  </si>
  <si>
    <t>AD605952</t>
  </si>
  <si>
    <t>AD605953</t>
  </si>
  <si>
    <t>AD605954</t>
  </si>
  <si>
    <t>AD605955</t>
  </si>
  <si>
    <t>AD605956</t>
  </si>
  <si>
    <t>AD605957</t>
  </si>
  <si>
    <t>AD605958</t>
  </si>
  <si>
    <t>AD605959</t>
  </si>
  <si>
    <t>AD605960</t>
  </si>
  <si>
    <t>AD605961</t>
  </si>
  <si>
    <t>AD517384</t>
  </si>
  <si>
    <t>AD517391</t>
  </si>
  <si>
    <t>AD517393</t>
  </si>
  <si>
    <t>AD517392</t>
  </si>
  <si>
    <t>AD606012</t>
  </si>
  <si>
    <t>AD606013</t>
  </si>
  <si>
    <t>AD606014</t>
  </si>
  <si>
    <t>AD606015</t>
  </si>
  <si>
    <t>AD517404</t>
  </si>
  <si>
    <t>AD517403</t>
  </si>
  <si>
    <t>AD517397</t>
  </si>
  <si>
    <t>AD517400</t>
  </si>
  <si>
    <t>AD517395</t>
  </si>
  <si>
    <t>AD517398</t>
  </si>
  <si>
    <t>AD517396</t>
  </si>
  <si>
    <t>AD517402</t>
  </si>
  <si>
    <t>AD517394</t>
  </si>
  <si>
    <t>AD517401</t>
  </si>
  <si>
    <t>AD517406</t>
  </si>
  <si>
    <t>AD517405</t>
  </si>
  <si>
    <t>AD517408</t>
  </si>
  <si>
    <t>AD517407</t>
  </si>
  <si>
    <t>AD606016</t>
  </si>
  <si>
    <t>AD606017</t>
  </si>
  <si>
    <t>AD606018</t>
  </si>
  <si>
    <t>AD606019</t>
  </si>
  <si>
    <t>AD606020</t>
  </si>
  <si>
    <t>AD606021</t>
  </si>
  <si>
    <t>AD606022</t>
  </si>
  <si>
    <t>AD517417</t>
  </si>
  <si>
    <t>AD517418</t>
  </si>
  <si>
    <t>AD517419</t>
  </si>
  <si>
    <t>AD517420</t>
  </si>
  <si>
    <t>AD517421</t>
  </si>
  <si>
    <t>AD517409</t>
  </si>
  <si>
    <t>AD517415</t>
  </si>
  <si>
    <t>AD517416</t>
  </si>
  <si>
    <t>AD517412</t>
  </si>
  <si>
    <t>AD517411</t>
  </si>
  <si>
    <t>AD517410</t>
  </si>
  <si>
    <t>AD517414</t>
  </si>
  <si>
    <t>AD517413</t>
  </si>
  <si>
    <t>AD517423</t>
  </si>
  <si>
    <t>AD517422</t>
  </si>
  <si>
    <t>AD517424</t>
  </si>
  <si>
    <t>AD517399</t>
  </si>
  <si>
    <t>AD606023</t>
  </si>
  <si>
    <t>AD606024</t>
  </si>
  <si>
    <t>AD606025</t>
  </si>
  <si>
    <t>AD606026</t>
  </si>
  <si>
    <t>AD606027</t>
  </si>
  <si>
    <t>AD606028</t>
  </si>
  <si>
    <t>AD606029</t>
  </si>
  <si>
    <t>AD517425</t>
  </si>
  <si>
    <t>AD517433</t>
  </si>
  <si>
    <t>AD517434</t>
  </si>
  <si>
    <t>AD517435</t>
  </si>
  <si>
    <t>AD517436</t>
  </si>
  <si>
    <t>AD517426</t>
  </si>
  <si>
    <t>AD517437</t>
  </si>
  <si>
    <t>AD517427</t>
  </si>
  <si>
    <t>AD517431</t>
  </si>
  <si>
    <t>AD517432</t>
  </si>
  <si>
    <t>AD517438</t>
  </si>
  <si>
    <t>AD517429</t>
  </si>
  <si>
    <t>AD517453</t>
  </si>
  <si>
    <t>AD517454</t>
  </si>
  <si>
    <t>AD517455</t>
  </si>
  <si>
    <t>AD517457</t>
  </si>
  <si>
    <t>AD517458</t>
  </si>
  <si>
    <t>AD517446</t>
  </si>
  <si>
    <t>AD517439</t>
  </si>
  <si>
    <t>AD517451</t>
  </si>
  <si>
    <t>AD517452</t>
  </si>
  <si>
    <t>AD517443</t>
  </si>
  <si>
    <t>AD517444</t>
  </si>
  <si>
    <t>AD517450</t>
  </si>
  <si>
    <t>AD517449</t>
  </si>
  <si>
    <t>AD517440</t>
  </si>
  <si>
    <t>AD517447</t>
  </si>
  <si>
    <t>AD517442</t>
  </si>
  <si>
    <t>AD517441</t>
  </si>
  <si>
    <t>AD517448</t>
  </si>
  <si>
    <t>AD517445</t>
  </si>
  <si>
    <t>AD517430</t>
  </si>
  <si>
    <t>AD517428</t>
  </si>
  <si>
    <t>AD517460</t>
  </si>
  <si>
    <t>AD517459</t>
  </si>
  <si>
    <t>AD517463</t>
  </si>
  <si>
    <t>AD517465</t>
  </si>
  <si>
    <t>AD517464</t>
  </si>
  <si>
    <t>AD517466</t>
  </si>
  <si>
    <t>AD517461</t>
  </si>
  <si>
    <t>AD517462</t>
  </si>
  <si>
    <t>AD606030</t>
  </si>
  <si>
    <t>AD606031</t>
  </si>
  <si>
    <t>AD606032</t>
  </si>
  <si>
    <t>AD606033</t>
  </si>
  <si>
    <t>AD606034</t>
  </si>
  <si>
    <t>AD606035</t>
  </si>
  <si>
    <t>AD606036</t>
  </si>
  <si>
    <t>AD606037</t>
  </si>
  <si>
    <t>AD606038</t>
  </si>
  <si>
    <t>AD606039</t>
  </si>
  <si>
    <t>AD606040</t>
  </si>
  <si>
    <t>AD606041</t>
  </si>
  <si>
    <t>AD606042</t>
  </si>
  <si>
    <t>AD606043</t>
  </si>
  <si>
    <t>AD606045</t>
  </si>
  <si>
    <t>AD606046</t>
  </si>
  <si>
    <t>AD606047</t>
  </si>
  <si>
    <t>AD517456</t>
  </si>
  <si>
    <t>AD517469</t>
  </si>
  <si>
    <t>AD517471</t>
  </si>
  <si>
    <t>AD517470</t>
  </si>
  <si>
    <t>AD517468</t>
  </si>
  <si>
    <t>AD517467</t>
  </si>
  <si>
    <t>AD517472</t>
  </si>
  <si>
    <t>AD517473</t>
  </si>
  <si>
    <t>AD517478</t>
  </si>
  <si>
    <t>AD517476</t>
  </si>
  <si>
    <t>AD517477</t>
  </si>
  <si>
    <t>AD517479</t>
  </si>
  <si>
    <t>AD517480</t>
  </si>
  <si>
    <t>AD517475</t>
  </si>
  <si>
    <t>AD517474</t>
  </si>
  <si>
    <t>AD517482</t>
  </si>
  <si>
    <t>AD606050</t>
  </si>
  <si>
    <t>AD517497</t>
  </si>
  <si>
    <t>AD517499</t>
  </si>
  <si>
    <t>AD517498</t>
  </si>
  <si>
    <t>AD517506</t>
  </si>
  <si>
    <t>AD517503</t>
  </si>
  <si>
    <t>AD517505</t>
  </si>
  <si>
    <t>AD517504</t>
  </si>
  <si>
    <t>AD517500</t>
  </si>
  <si>
    <t>AD517501</t>
  </si>
  <si>
    <t>AD606051</t>
  </si>
  <si>
    <t>AD606052</t>
  </si>
  <si>
    <t>AD606053</t>
  </si>
  <si>
    <t>AD606054</t>
  </si>
  <si>
    <t>AD606048</t>
  </si>
  <si>
    <t>AD606049</t>
  </si>
  <si>
    <t>AD517483</t>
  </si>
  <si>
    <t>AD517489</t>
  </si>
  <si>
    <t>AD517491</t>
  </si>
  <si>
    <t>AD517484</t>
  </si>
  <si>
    <t>AD517492</t>
  </si>
  <si>
    <t>AD517490</t>
  </si>
  <si>
    <t>AD517487</t>
  </si>
  <si>
    <t>AD517488</t>
  </si>
  <si>
    <t>AD517486</t>
  </si>
  <si>
    <t>AD517485</t>
  </si>
  <si>
    <t>AD517496</t>
  </si>
  <si>
    <t>AD517493</t>
  </si>
  <si>
    <t>AD517494</t>
  </si>
  <si>
    <t>AD517495</t>
  </si>
  <si>
    <t>AD517511</t>
  </si>
  <si>
    <t>AD517507</t>
  </si>
  <si>
    <t>AD517515</t>
  </si>
  <si>
    <t>AD517512</t>
  </si>
  <si>
    <t>AD517509</t>
  </si>
  <si>
    <t>AD517514</t>
  </si>
  <si>
    <t>AD517513</t>
  </si>
  <si>
    <t>AD517510</t>
  </si>
  <si>
    <t>AD517521</t>
  </si>
  <si>
    <t>AD517522</t>
  </si>
  <si>
    <t>AD517524</t>
  </si>
  <si>
    <t>AD517523</t>
  </si>
  <si>
    <t>AD517519</t>
  </si>
  <si>
    <t>AD517516</t>
  </si>
  <si>
    <t>AD517518</t>
  </si>
  <si>
    <t>AD517517</t>
  </si>
  <si>
    <t>AD517520</t>
  </si>
  <si>
    <t>AD517526</t>
  </si>
  <si>
    <t>AD517525</t>
  </si>
  <si>
    <t>AD606055</t>
  </si>
  <si>
    <t>AD606056</t>
  </si>
  <si>
    <t>AD606057</t>
  </si>
  <si>
    <t>AD606058</t>
  </si>
  <si>
    <t>AD606059</t>
  </si>
  <si>
    <t>AD606060</t>
  </si>
  <si>
    <t>AD606061</t>
  </si>
  <si>
    <t>AD606062</t>
  </si>
  <si>
    <t>AD606063</t>
  </si>
  <si>
    <t>AD606064</t>
  </si>
  <si>
    <t>AD606065</t>
  </si>
  <si>
    <t>AD606066</t>
  </si>
  <si>
    <t>AD517528</t>
  </si>
  <si>
    <t>AD517527</t>
  </si>
  <si>
    <t>AD517531</t>
  </si>
  <si>
    <t>AD517530</t>
  </si>
  <si>
    <t>AD517529</t>
  </si>
  <si>
    <t>AD517532</t>
  </si>
  <si>
    <t> 12010001</t>
  </si>
  <si>
    <t>AD606067</t>
  </si>
  <si>
    <t>AD606068</t>
  </si>
  <si>
    <t>AD606069</t>
  </si>
  <si>
    <t>AD606071</t>
  </si>
  <si>
    <t>AD606072</t>
  </si>
  <si>
    <t>AD606073</t>
  </si>
  <si>
    <t>AD517547</t>
  </si>
  <si>
    <t>AD517545</t>
  </si>
  <si>
    <t>AD517546</t>
  </si>
  <si>
    <t>AD517534</t>
  </si>
  <si>
    <t>AD517533</t>
  </si>
  <si>
    <t>AD517540</t>
  </si>
  <si>
    <t>AD517543</t>
  </si>
  <si>
    <t>AD517542</t>
  </si>
  <si>
    <t>AD517541</t>
  </si>
  <si>
    <t>AD517535</t>
  </si>
  <si>
    <t>AD517544</t>
  </si>
  <si>
    <t>AD606070</t>
  </si>
  <si>
    <t>AD517548</t>
  </si>
  <si>
    <t>AD517549</t>
  </si>
  <si>
    <t>AD517554</t>
  </si>
  <si>
    <t>AD517550</t>
  </si>
  <si>
    <t>AD517555</t>
  </si>
  <si>
    <t>AD517552</t>
  </si>
  <si>
    <t>AD517551</t>
  </si>
  <si>
    <t>AD517556</t>
  </si>
  <si>
    <t>AD517557</t>
  </si>
  <si>
    <t>AD517558</t>
  </si>
  <si>
    <t>AD517553</t>
  </si>
  <si>
    <t>AD517559</t>
  </si>
  <si>
    <t>AD606074</t>
  </si>
  <si>
    <t>AD606075</t>
  </si>
  <si>
    <t>AD606076</t>
  </si>
  <si>
    <t>AD606077</t>
  </si>
  <si>
    <t>AD606078</t>
  </si>
  <si>
    <t>AD606079</t>
  </si>
  <si>
    <t>AD606080</t>
  </si>
  <si>
    <t>AD517562</t>
  </si>
  <si>
    <t>AD517563</t>
  </si>
  <si>
    <t>AD517560</t>
  </si>
  <si>
    <t>AD517565</t>
  </si>
  <si>
    <t>AD517561</t>
  </si>
  <si>
    <t>AD517566</t>
  </si>
  <si>
    <t>AD517564</t>
  </si>
  <si>
    <t>AD517693</t>
  </si>
  <si>
    <t>AD517701</t>
  </si>
  <si>
    <t>AD517700</t>
  </si>
  <si>
    <t>AD517695</t>
  </si>
  <si>
    <t>AD517694</t>
  </si>
  <si>
    <t>AD517698</t>
  </si>
  <si>
    <t>AD517696</t>
  </si>
  <si>
    <t>AD517697</t>
  </si>
  <si>
    <t>AD517699</t>
  </si>
  <si>
    <t>AD517702</t>
  </si>
  <si>
    <t>AD517703</t>
  </si>
  <si>
    <t>AD517704</t>
  </si>
  <si>
    <t>AD517705</t>
  </si>
  <si>
    <t>AD517716</t>
  </si>
  <si>
    <t>AD517717</t>
  </si>
  <si>
    <t>AD517715</t>
  </si>
  <si>
    <t>AD517711</t>
  </si>
  <si>
    <t>AD517707</t>
  </si>
  <si>
    <t>AD517712</t>
  </si>
  <si>
    <t>AD517706</t>
  </si>
  <si>
    <t>AD517713</t>
  </si>
  <si>
    <t>AD517710</t>
  </si>
  <si>
    <t>AD517714</t>
  </si>
  <si>
    <t>AD517708</t>
  </si>
  <si>
    <t>AD517709</t>
  </si>
  <si>
    <t>AD606081</t>
  </si>
  <si>
    <t>AD517719</t>
  </si>
  <si>
    <t>AD517718</t>
  </si>
  <si>
    <t>AD517721</t>
  </si>
  <si>
    <t>AD517720</t>
  </si>
  <si>
    <t>AD517722</t>
  </si>
  <si>
    <t>AD517723</t>
  </si>
  <si>
    <t>AD517724</t>
  </si>
  <si>
    <t>AD517725</t>
  </si>
  <si>
    <t>AD517726</t>
  </si>
  <si>
    <t>AD517728</t>
  </si>
  <si>
    <t>AD517727</t>
  </si>
  <si>
    <t>AD517729</t>
  </si>
  <si>
    <t>AD517732</t>
  </si>
  <si>
    <t>AD517734</t>
  </si>
  <si>
    <t>AD517733</t>
  </si>
  <si>
    <t>AD517730</t>
  </si>
  <si>
    <t>AD606082</t>
  </si>
  <si>
    <t>AD606083</t>
  </si>
  <si>
    <t>AD606084</t>
  </si>
  <si>
    <t>AD606085</t>
  </si>
  <si>
    <t>AD517736</t>
  </si>
  <si>
    <t>AD517735</t>
  </si>
  <si>
    <t>AD517737</t>
  </si>
  <si>
    <t>AD517738</t>
  </si>
  <si>
    <t>AD517740</t>
  </si>
  <si>
    <t>AD517739</t>
  </si>
  <si>
    <t>AD606086</t>
  </si>
  <si>
    <t>AD606087</t>
  </si>
  <si>
    <t>AD517742</t>
  </si>
  <si>
    <t>AD517743</t>
  </si>
  <si>
    <t>AD517751</t>
  </si>
  <si>
    <t>AD517749</t>
  </si>
  <si>
    <t>AD517750</t>
  </si>
  <si>
    <t>AD517746</t>
  </si>
  <si>
    <t>AD517747</t>
  </si>
  <si>
    <t>AD606088</t>
  </si>
  <si>
    <t>AD606089</t>
  </si>
  <si>
    <t>AD606090</t>
  </si>
  <si>
    <t>AD606091</t>
  </si>
  <si>
    <t>AD517748</t>
  </si>
  <si>
    <t>AD517753</t>
  </si>
  <si>
    <t>AD517755</t>
  </si>
  <si>
    <t>AD517756</t>
  </si>
  <si>
    <t>AD517754</t>
  </si>
  <si>
    <t>AD517758</t>
  </si>
  <si>
    <t>AD517759</t>
  </si>
  <si>
    <t>AD517760</t>
  </si>
  <si>
    <t>AD606105</t>
  </si>
  <si>
    <t>AD606106</t>
  </si>
  <si>
    <t>AD606109</t>
  </si>
  <si>
    <t>AD606111</t>
  </si>
  <si>
    <t>AD606112</t>
  </si>
  <si>
    <t>AD606113</t>
  </si>
  <si>
    <t>AD606114</t>
  </si>
  <si>
    <t>AD517784</t>
  </si>
  <si>
    <t>AD517778</t>
  </si>
  <si>
    <t>AD517779</t>
  </si>
  <si>
    <t>AD517781</t>
  </si>
  <si>
    <t>AD517780</t>
  </si>
  <si>
    <t>AD517783</t>
  </si>
  <si>
    <t>AD517782</t>
  </si>
  <si>
    <t>AD517776</t>
  </si>
  <si>
    <t>AD517769</t>
  </si>
  <si>
    <t>AD517762</t>
  </si>
  <si>
    <t>AD517763</t>
  </si>
  <si>
    <t>AD517766</t>
  </si>
  <si>
    <t>AD517764</t>
  </si>
  <si>
    <t>AD517765</t>
  </si>
  <si>
    <t>AD517774</t>
  </si>
  <si>
    <t>AD517768</t>
  </si>
  <si>
    <t>AD517773</t>
  </si>
  <si>
    <t>AD517771</t>
  </si>
  <si>
    <t>AD517772</t>
  </si>
  <si>
    <t>AD517767</t>
  </si>
  <si>
    <t>AD517770</t>
  </si>
  <si>
    <t>AD517775</t>
  </si>
  <si>
    <t>AD517761</t>
  </si>
  <si>
    <t>AD517777</t>
  </si>
  <si>
    <t>AD606108</t>
  </si>
  <si>
    <t>AD606110</t>
  </si>
  <si>
    <t>AD517788</t>
  </si>
  <si>
    <t>AD517787</t>
  </si>
  <si>
    <t>AD517786</t>
  </si>
  <si>
    <t>AD517785</t>
  </si>
  <si>
    <t>AD517790</t>
  </si>
  <si>
    <t>AD517789</t>
  </si>
  <si>
    <t>AD517793</t>
  </si>
  <si>
    <t>AD517794</t>
  </si>
  <si>
    <t>AD517792</t>
  </si>
  <si>
    <t>AD517791</t>
  </si>
  <si>
    <t>AD606115</t>
  </si>
  <si>
    <t>AD606116</t>
  </si>
  <si>
    <t>AD606117</t>
  </si>
  <si>
    <t>AD606118</t>
  </si>
  <si>
    <t>AD606119</t>
  </si>
  <si>
    <t>AD606120</t>
  </si>
  <si>
    <t>AD606121</t>
  </si>
  <si>
    <t>AD606107</t>
  </si>
  <si>
    <t>AD606122</t>
  </si>
  <si>
    <t>AD606123</t>
  </si>
  <si>
    <t>AD606124</t>
  </si>
  <si>
    <t>AD606125</t>
  </si>
  <si>
    <t>AD606126</t>
  </si>
  <si>
    <t>AD517795</t>
  </si>
  <si>
    <t>AD517797</t>
  </si>
  <si>
    <t>AD517796</t>
  </si>
  <si>
    <t>AD517798</t>
  </si>
  <si>
    <t>AD517800</t>
  </si>
  <si>
    <t>AD517799</t>
  </si>
  <si>
    <t>PAX 3C GREEN</t>
  </si>
  <si>
    <t>AD517801</t>
  </si>
  <si>
    <t>AD517802</t>
  </si>
  <si>
    <t>AD517804</t>
  </si>
  <si>
    <t>AD517803</t>
  </si>
  <si>
    <t>AD517805</t>
  </si>
  <si>
    <t>AD517806</t>
  </si>
  <si>
    <t>AD517807</t>
  </si>
  <si>
    <t>AD606127</t>
  </si>
  <si>
    <t>AD606128</t>
  </si>
  <si>
    <t>AD517808</t>
  </si>
  <si>
    <t>AD517809</t>
  </si>
  <si>
    <t>AD517810</t>
  </si>
  <si>
    <t>AD517811</t>
  </si>
  <si>
    <t>AD517825</t>
  </si>
  <si>
    <t>AD517814</t>
  </si>
  <si>
    <t>AD517821</t>
  </si>
  <si>
    <t>AD517818</t>
  </si>
  <si>
    <t>AD517815</t>
  </si>
  <si>
    <t>AD517823</t>
  </si>
  <si>
    <t>AD517817</t>
  </si>
  <si>
    <t>AD517813</t>
  </si>
  <si>
    <t>AD517819</t>
  </si>
  <si>
    <t>AD517816</t>
  </si>
  <si>
    <t>AD517824</t>
  </si>
  <si>
    <t>AD517812</t>
  </si>
  <si>
    <t>AD517822</t>
  </si>
  <si>
    <t>AD517820</t>
  </si>
  <si>
    <t>AD517831</t>
  </si>
  <si>
    <t>AD517826</t>
  </si>
  <si>
    <t>AD517827</t>
  </si>
  <si>
    <t>AD517833</t>
  </si>
  <si>
    <t>AD517829</t>
  </si>
  <si>
    <t>AD517835</t>
  </si>
  <si>
    <t>AD517834</t>
  </si>
  <si>
    <t>AD517832</t>
  </si>
  <si>
    <t>AD517828</t>
  </si>
  <si>
    <t>AD606129</t>
  </si>
  <si>
    <t>AD606130</t>
  </si>
  <si>
    <t>AD517836</t>
  </si>
  <si>
    <t>AD517837</t>
  </si>
  <si>
    <t>AD517838</t>
  </si>
  <si>
    <t>AD517839</t>
  </si>
  <si>
    <t>AD517840</t>
  </si>
  <si>
    <t>AD517842</t>
  </si>
  <si>
    <t>AD517841</t>
  </si>
  <si>
    <t>AD517843</t>
  </si>
  <si>
    <t>AD517846</t>
  </si>
  <si>
    <t>AD517849</t>
  </si>
  <si>
    <t>AD517845</t>
  </si>
  <si>
    <t>AD517847</t>
  </si>
  <si>
    <t>AD517844</t>
  </si>
  <si>
    <t>AD517848</t>
  </si>
  <si>
    <t>AD517850</t>
  </si>
  <si>
    <t>AD517852</t>
  </si>
  <si>
    <t>AD517851</t>
  </si>
  <si>
    <t>AD606131</t>
  </si>
  <si>
    <t>AD606132</t>
  </si>
  <si>
    <t>AD517741</t>
  </si>
  <si>
    <t>AD517830</t>
  </si>
  <si>
    <t>AD517855</t>
  </si>
  <si>
    <t>AD517853</t>
  </si>
  <si>
    <t>AD517854</t>
  </si>
  <si>
    <t>AD517859</t>
  </si>
  <si>
    <t>AD517856</t>
  </si>
  <si>
    <t>AD517857</t>
  </si>
  <si>
    <t>AD517858</t>
  </si>
  <si>
    <t>AD517863</t>
  </si>
  <si>
    <t>AD517864</t>
  </si>
  <si>
    <t>AD517860</t>
  </si>
  <si>
    <t>AD517867</t>
  </si>
  <si>
    <t>AD517862</t>
  </si>
  <si>
    <t>AD517861</t>
  </si>
  <si>
    <t>AD517865</t>
  </si>
  <si>
    <t>AD517866</t>
  </si>
  <si>
    <t>AD517869</t>
  </si>
  <si>
    <t>AD517870</t>
  </si>
  <si>
    <t>AD517871</t>
  </si>
  <si>
    <t>AD517872</t>
  </si>
  <si>
    <t>AD606133</t>
  </si>
  <si>
    <t>AD606134</t>
  </si>
  <si>
    <t>AD517873</t>
  </si>
  <si>
    <t>AD517874</t>
  </si>
  <si>
    <t>AD517875</t>
  </si>
  <si>
    <t>AD517882</t>
  </si>
  <si>
    <t>AD517879</t>
  </si>
  <si>
    <t>AD517877</t>
  </si>
  <si>
    <t>AD517876</t>
  </si>
  <si>
    <t>AD517880</t>
  </si>
  <si>
    <t>AD517881</t>
  </si>
  <si>
    <t>AD517878</t>
  </si>
  <si>
    <t>AD517883</t>
  </si>
  <si>
    <t>AD517884</t>
  </si>
  <si>
    <t>AD606195</t>
  </si>
  <si>
    <t>AD606196</t>
  </si>
  <si>
    <t>AD606197</t>
  </si>
  <si>
    <t>AD606198</t>
  </si>
  <si>
    <t>AD606199</t>
  </si>
  <si>
    <t>AD606200</t>
  </si>
  <si>
    <t>AD517885</t>
  </si>
  <si>
    <t>AD517891</t>
  </si>
  <si>
    <t>AD517894</t>
  </si>
  <si>
    <t>AD517893</t>
  </si>
  <si>
    <t>AD517890</t>
  </si>
  <si>
    <t>AD517892</t>
  </si>
  <si>
    <t>AD517887</t>
  </si>
  <si>
    <t>AD517889</t>
  </si>
  <si>
    <t>AD517888</t>
  </si>
  <si>
    <t>AD517886</t>
  </si>
  <si>
    <t>AD517895</t>
  </si>
  <si>
    <t>AD517896</t>
  </si>
  <si>
    <t>AD517897</t>
  </si>
  <si>
    <t>AD517899</t>
  </si>
  <si>
    <t>AD517898</t>
  </si>
  <si>
    <t>AD517905</t>
  </si>
  <si>
    <t>AD517904</t>
  </si>
  <si>
    <t>AD517906</t>
  </si>
  <si>
    <t>AD517900</t>
  </si>
  <si>
    <t>AD517901</t>
  </si>
  <si>
    <t>AD517903</t>
  </si>
  <si>
    <t>AD517902</t>
  </si>
  <si>
    <t>AD517868</t>
  </si>
  <si>
    <t>AD517907</t>
  </si>
  <si>
    <t>AD517908</t>
  </si>
  <si>
    <t>AD517909</t>
  </si>
  <si>
    <t>AD517910</t>
  </si>
  <si>
    <t>AD517911</t>
  </si>
  <si>
    <t>AD517913</t>
  </si>
  <si>
    <t>AD517915</t>
  </si>
  <si>
    <t>AD517925</t>
  </si>
  <si>
    <t>AD517922</t>
  </si>
  <si>
    <t>AD517927</t>
  </si>
  <si>
    <t>AD517926</t>
  </si>
  <si>
    <t>AD517923</t>
  </si>
  <si>
    <t>AD517924</t>
  </si>
  <si>
    <t>AD606201</t>
  </si>
  <si>
    <t>AD606202</t>
  </si>
  <si>
    <t>AD606203</t>
  </si>
  <si>
    <t>AD606204</t>
  </si>
  <si>
    <t>AD606205</t>
  </si>
  <si>
    <t>AD606206</t>
  </si>
  <si>
    <t>AD517921</t>
  </si>
  <si>
    <t>AD517920</t>
  </si>
  <si>
    <t>AD517919</t>
  </si>
  <si>
    <t>AD517929</t>
  </si>
  <si>
    <t>AD517930</t>
  </si>
  <si>
    <t>AD517931</t>
  </si>
  <si>
    <t>AD517936</t>
  </si>
  <si>
    <t>AD517933</t>
  </si>
  <si>
    <t>AD517934</t>
  </si>
  <si>
    <t>AD517932</t>
  </si>
  <si>
    <t>AD517935</t>
  </si>
  <si>
    <t>AD517937</t>
  </si>
  <si>
    <t>AD517938</t>
  </si>
  <si>
    <t>AD517945</t>
  </si>
  <si>
    <t>AD517943</t>
  </si>
  <si>
    <t>AD517939</t>
  </si>
  <si>
    <t>AD517940</t>
  </si>
  <si>
    <t>AD517944</t>
  </si>
  <si>
    <t>AD517942</t>
  </si>
  <si>
    <t>AD517941</t>
  </si>
  <si>
    <t>AD606207</t>
  </si>
  <si>
    <t>AD606208</t>
  </si>
  <si>
    <t>AD606209</t>
  </si>
  <si>
    <t>AD517959</t>
  </si>
  <si>
    <t>AD517953</t>
  </si>
  <si>
    <t>AD517958</t>
  </si>
  <si>
    <t>AD517957</t>
  </si>
  <si>
    <t>AD517954</t>
  </si>
  <si>
    <t>AD517950</t>
  </si>
  <si>
    <t>AD517955</t>
  </si>
  <si>
    <t>AD517956</t>
  </si>
  <si>
    <t>AD517949</t>
  </si>
  <si>
    <t>AD517951</t>
  </si>
  <si>
    <t>AD517947</t>
  </si>
  <si>
    <t>AD517952</t>
  </si>
  <si>
    <t>AD517946</t>
  </si>
  <si>
    <t>AD517948</t>
  </si>
  <si>
    <t>AD517960</t>
  </si>
  <si>
    <t>AD606210</t>
  </si>
  <si>
    <t>AD606211</t>
  </si>
  <si>
    <t>AD606212</t>
  </si>
  <si>
    <t>AD517964</t>
  </si>
  <si>
    <t>AD517961</t>
  </si>
  <si>
    <t>AD517962</t>
  </si>
  <si>
    <t>AD517963</t>
  </si>
  <si>
    <t>AD517972</t>
  </si>
  <si>
    <t>AD517965</t>
  </si>
  <si>
    <t>AD517973</t>
  </si>
  <si>
    <t>AD517974</t>
  </si>
  <si>
    <t>AD517967</t>
  </si>
  <si>
    <t>AD517968</t>
  </si>
  <si>
    <t>AD517969</t>
  </si>
  <si>
    <t>AD517966</t>
  </si>
  <si>
    <t>AD517970</t>
  </si>
  <si>
    <t>AD517971</t>
  </si>
  <si>
    <t>AD606213</t>
  </si>
  <si>
    <t>AD606214</t>
  </si>
  <si>
    <t>AD606215</t>
  </si>
  <si>
    <t>AD606216</t>
  </si>
  <si>
    <t>AD606217</t>
  </si>
  <si>
    <t>AD606218</t>
  </si>
  <si>
    <t>AD606219</t>
  </si>
  <si>
    <t>AD606220</t>
  </si>
  <si>
    <t>AD606221</t>
  </si>
  <si>
    <t>AD606222</t>
  </si>
  <si>
    <t>AD606223</t>
  </si>
  <si>
    <t>AD606224</t>
  </si>
  <si>
    <t>AD606225</t>
  </si>
  <si>
    <t>AD606226</t>
  </si>
  <si>
    <t>AD606227</t>
  </si>
  <si>
    <t>AD517977</t>
  </si>
  <si>
    <t>AD517976</t>
  </si>
  <si>
    <t>AD517975</t>
  </si>
  <si>
    <t>AD517982</t>
  </si>
  <si>
    <t>AD517980</t>
  </si>
  <si>
    <t>AD517983</t>
  </si>
  <si>
    <t>AD517978</t>
  </si>
  <si>
    <t>AD517984</t>
  </si>
  <si>
    <t>AD517979</t>
  </si>
  <si>
    <t>AD517981</t>
  </si>
  <si>
    <t>AD517997</t>
  </si>
  <si>
    <t>AD517985</t>
  </si>
  <si>
    <t>AD518001</t>
  </si>
  <si>
    <t>AD517996</t>
  </si>
  <si>
    <t>AD517993</t>
  </si>
  <si>
    <t>AD517990</t>
  </si>
  <si>
    <t>AD517995</t>
  </si>
  <si>
    <t>AD517999</t>
  </si>
  <si>
    <t>AD517989</t>
  </si>
  <si>
    <t>AD517986</t>
  </si>
  <si>
    <t>AD517988</t>
  </si>
  <si>
    <t>AD517998</t>
  </si>
  <si>
    <t>AD517994</t>
  </si>
  <si>
    <t>AD518000</t>
  </si>
  <si>
    <t>AD517987</t>
  </si>
  <si>
    <t>AD517991</t>
  </si>
  <si>
    <t>AD517992</t>
  </si>
  <si>
    <t>AD518002</t>
  </si>
  <si>
    <t>AD518003</t>
  </si>
  <si>
    <t>AD518004</t>
  </si>
  <si>
    <t>AD518007</t>
  </si>
  <si>
    <t>AD518011</t>
  </si>
  <si>
    <t>AD518010</t>
  </si>
  <si>
    <t>AD518006</t>
  </si>
  <si>
    <t>AD518005</t>
  </si>
  <si>
    <t>AD518009</t>
  </si>
  <si>
    <t>AD518012</t>
  </si>
  <si>
    <t>AD518013</t>
  </si>
  <si>
    <t>AD518014</t>
  </si>
  <si>
    <t>AD518015</t>
  </si>
  <si>
    <t>AD518017</t>
  </si>
  <si>
    <t>AD518016</t>
  </si>
  <si>
    <t>AD606228</t>
  </si>
  <si>
    <t>AD606229</t>
  </si>
  <si>
    <t>AD606230</t>
  </si>
  <si>
    <t>AD606231</t>
  </si>
  <si>
    <t>AD606232</t>
  </si>
  <si>
    <t>AD606233</t>
  </si>
  <si>
    <t>AD606234</t>
  </si>
  <si>
    <t>AD518018</t>
  </si>
  <si>
    <t>AD518020</t>
  </si>
  <si>
    <t>AD518019</t>
  </si>
  <si>
    <t>AD518008</t>
  </si>
  <si>
    <t>AD518021</t>
  </si>
  <si>
    <t>AD518026</t>
  </si>
  <si>
    <t>AD518025</t>
  </si>
  <si>
    <t>AD518024</t>
  </si>
  <si>
    <t>AD606235</t>
  </si>
  <si>
    <t>AD606236</t>
  </si>
  <si>
    <t>AD606237</t>
  </si>
  <si>
    <t>AD606238</t>
  </si>
  <si>
    <t>AD606239</t>
  </si>
  <si>
    <t>AD606240</t>
  </si>
  <si>
    <t>AD518045</t>
  </si>
  <si>
    <t>AD518032</t>
  </si>
  <si>
    <t>AD518028</t>
  </si>
  <si>
    <t>AD518031</t>
  </si>
  <si>
    <t>AD518033</t>
  </si>
  <si>
    <t>AD518044</t>
  </si>
  <si>
    <t>AD518043</t>
  </si>
  <si>
    <t>AD518027</t>
  </si>
  <si>
    <t>AD518029</t>
  </si>
  <si>
    <t>AD518030</t>
  </si>
  <si>
    <t>AD518034</t>
  </si>
  <si>
    <t>AD518036</t>
  </si>
  <si>
    <t>AD518037</t>
  </si>
  <si>
    <t>AD518039</t>
  </si>
  <si>
    <t>AD518042</t>
  </si>
  <si>
    <t>AD518040</t>
  </si>
  <si>
    <t>AD518035</t>
  </si>
  <si>
    <t>AD518038</t>
  </si>
  <si>
    <t>AD518041</t>
  </si>
  <si>
    <t>AD518046</t>
  </si>
  <si>
    <t>AD518048</t>
  </si>
  <si>
    <t>AD518047</t>
  </si>
  <si>
    <t>AD518049</t>
  </si>
  <si>
    <t>AD518051</t>
  </si>
  <si>
    <t>AD518050</t>
  </si>
  <si>
    <t>AD606241</t>
  </si>
  <si>
    <t>AD606242</t>
  </si>
  <si>
    <t>AD606243</t>
  </si>
  <si>
    <t>AD606244</t>
  </si>
  <si>
    <t>AD606245</t>
  </si>
  <si>
    <t>AD606246</t>
  </si>
  <si>
    <t>AD606247</t>
  </si>
  <si>
    <t>AD606248</t>
  </si>
  <si>
    <t>AD606249</t>
  </si>
  <si>
    <t>AD606250</t>
  </si>
  <si>
    <t>AD606251</t>
  </si>
  <si>
    <t>AD606253</t>
  </si>
  <si>
    <t>AD606252</t>
  </si>
  <si>
    <t>AD518052</t>
  </si>
  <si>
    <t>AD518054</t>
  </si>
  <si>
    <t>AD518133</t>
  </si>
  <si>
    <t>AD518141</t>
  </si>
  <si>
    <t>AD518134</t>
  </si>
  <si>
    <t>AD518138</t>
  </si>
  <si>
    <t>AD518139</t>
  </si>
  <si>
    <t>AD518136</t>
  </si>
  <si>
    <t>AD518137</t>
  </si>
  <si>
    <t>AD518196</t>
  </si>
  <si>
    <t>AD518195</t>
  </si>
  <si>
    <t>AD518140</t>
  </si>
  <si>
    <t>AD518135</t>
  </si>
  <si>
    <t>AD518197</t>
  </si>
  <si>
    <t>AD518193</t>
  </si>
  <si>
    <t>AD518171</t>
  </si>
  <si>
    <t>AD518142</t>
  </si>
  <si>
    <t>AD518156</t>
  </si>
  <si>
    <t>AD518160</t>
  </si>
  <si>
    <t>AD518164</t>
  </si>
  <si>
    <t>AD518169</t>
  </si>
  <si>
    <t>AD518191</t>
  </si>
  <si>
    <t>AD518180</t>
  </si>
  <si>
    <t>AD518174</t>
  </si>
  <si>
    <t>AD518143</t>
  </si>
  <si>
    <t>AD518182</t>
  </si>
  <si>
    <t>AD518186</t>
  </si>
  <si>
    <t>AD518153</t>
  </si>
  <si>
    <t>AD518168</t>
  </si>
  <si>
    <t>AD518146</t>
  </si>
  <si>
    <t>AD518162</t>
  </si>
  <si>
    <t>AD518144</t>
  </si>
  <si>
    <t>AD518157</t>
  </si>
  <si>
    <t>AD518158</t>
  </si>
  <si>
    <t>AD518176</t>
  </si>
  <si>
    <t>AD518173</t>
  </si>
  <si>
    <t>AD518192</t>
  </si>
  <si>
    <t>AD518167</t>
  </si>
  <si>
    <t>AD518147</t>
  </si>
  <si>
    <t>AD518159</t>
  </si>
  <si>
    <t>AD518187</t>
  </si>
  <si>
    <t>AD518149</t>
  </si>
  <si>
    <t>AD518165</t>
  </si>
  <si>
    <t>AD518175</t>
  </si>
  <si>
    <t>AD518178</t>
  </si>
  <si>
    <t>AD518190</t>
  </si>
  <si>
    <t>AD518155</t>
  </si>
  <si>
    <t>AD518170</t>
  </si>
  <si>
    <t>AD518154</t>
  </si>
  <si>
    <t>AD518184</t>
  </si>
  <si>
    <t>AD518177</t>
  </si>
  <si>
    <t>AD518181</t>
  </si>
  <si>
    <t>AD518151</t>
  </si>
  <si>
    <t>AD518148</t>
  </si>
  <si>
    <t>AD518179</t>
  </si>
  <si>
    <t>AD518152</t>
  </si>
  <si>
    <t>AD518183</t>
  </si>
  <si>
    <t>AD518161</t>
  </si>
  <si>
    <t>AD518150</t>
  </si>
  <si>
    <t>AD518145</t>
  </si>
  <si>
    <t>AD518189</t>
  </si>
  <si>
    <t>AD518188</t>
  </si>
  <si>
    <t>AD518166</t>
  </si>
  <si>
    <t>AD518163</t>
  </si>
  <si>
    <t>AD518185</t>
  </si>
  <si>
    <t>AD518172</t>
  </si>
  <si>
    <t>AD518198</t>
  </si>
  <si>
    <t>AD518199</t>
  </si>
  <si>
    <t>AD518206</t>
  </si>
  <si>
    <t>AD518207</t>
  </si>
  <si>
    <t>AD518205</t>
  </si>
  <si>
    <t>AD518201</t>
  </si>
  <si>
    <t>AD518202</t>
  </si>
  <si>
    <t>AD518203</t>
  </si>
  <si>
    <t>AD518200</t>
  </si>
  <si>
    <t>AD518204</t>
  </si>
  <si>
    <t>AD606263</t>
  </si>
  <si>
    <t>12034311 </t>
  </si>
  <si>
    <t>AD518053</t>
  </si>
  <si>
    <t>AD518194</t>
  </si>
  <si>
    <t>AD606265</t>
  </si>
  <si>
    <t>AD518210</t>
  </si>
  <si>
    <t>AD518214</t>
  </si>
  <si>
    <t>AD518212</t>
  </si>
  <si>
    <t>AD518211</t>
  </si>
  <si>
    <t>AD518208</t>
  </si>
  <si>
    <t>AD606264</t>
  </si>
  <si>
    <t>AD518213</t>
  </si>
  <si>
    <t>AD518215</t>
  </si>
  <si>
    <t>AD518209</t>
  </si>
  <si>
    <t>AD518218</t>
  </si>
  <si>
    <t>AD518216</t>
  </si>
  <si>
    <t>AD518217</t>
  </si>
  <si>
    <t>AD606266</t>
  </si>
  <si>
    <t>AD606267</t>
  </si>
  <si>
    <t>AD606268</t>
  </si>
  <si>
    <t>AD606269</t>
  </si>
  <si>
    <t>AD606270</t>
  </si>
  <si>
    <t>AD606271</t>
  </si>
  <si>
    <t>AD606272</t>
  </si>
  <si>
    <t>AD518219</t>
  </si>
  <si>
    <t>AD518228</t>
  </si>
  <si>
    <t>AD518227</t>
  </si>
  <si>
    <t>AD518220</t>
  </si>
  <si>
    <t>AD518222</t>
  </si>
  <si>
    <t>AD518225</t>
  </si>
  <si>
    <t>AD518224</t>
  </si>
  <si>
    <t>AD518221</t>
  </si>
  <si>
    <t>AD518226</t>
  </si>
  <si>
    <t>AD518223</t>
  </si>
  <si>
    <t>AD518229</t>
  </si>
  <si>
    <t>AD518230</t>
  </si>
  <si>
    <t>AD518231</t>
  </si>
  <si>
    <t>AD518234</t>
  </si>
  <si>
    <t>AD518233</t>
  </si>
  <si>
    <t>AD518232</t>
  </si>
  <si>
    <t>AD518239</t>
  </si>
  <si>
    <t>AD518240</t>
  </si>
  <si>
    <t>AD518241</t>
  </si>
  <si>
    <t>AD518236</t>
  </si>
  <si>
    <t>AD518238</t>
  </si>
  <si>
    <t>AD518235</t>
  </si>
  <si>
    <t>AD518237</t>
  </si>
  <si>
    <t>AD518242</t>
  </si>
  <si>
    <t>AD518246</t>
  </si>
  <si>
    <t>AD518248</t>
  </si>
  <si>
    <t>AD518247</t>
  </si>
  <si>
    <t>AD518249</t>
  </si>
  <si>
    <t>AD518253</t>
  </si>
  <si>
    <t>AD518243</t>
  </si>
  <si>
    <t>AD518244</t>
  </si>
  <si>
    <t>AD518245</t>
  </si>
  <si>
    <t>AD606273</t>
  </si>
  <si>
    <t>AD606274</t>
  </si>
  <si>
    <t>AD606275</t>
  </si>
  <si>
    <t>AD606276</t>
  </si>
  <si>
    <t>AD606277</t>
  </si>
  <si>
    <t>AD606278</t>
  </si>
  <si>
    <t>AD606279</t>
  </si>
  <si>
    <t>AD606280</t>
  </si>
  <si>
    <t>AD518254</t>
  </si>
  <si>
    <t>AD518256</t>
  </si>
  <si>
    <t>AD518255</t>
  </si>
  <si>
    <t>AD518257</t>
  </si>
  <si>
    <t>AD518260</t>
  </si>
  <si>
    <t>AD518259</t>
  </si>
  <si>
    <t>AD518258</t>
  </si>
  <si>
    <t>AD518261</t>
  </si>
  <si>
    <t>AD518266</t>
  </si>
  <si>
    <t>AD518264</t>
  </si>
  <si>
    <t>AD518262</t>
  </si>
  <si>
    <t>AD518265</t>
  </si>
  <si>
    <t>AD518263</t>
  </si>
  <si>
    <t>AD518272</t>
  </si>
  <si>
    <t>AD518269</t>
  </si>
  <si>
    <t>AD518268</t>
  </si>
  <si>
    <t>AD518267</t>
  </si>
  <si>
    <t>AD606281</t>
  </si>
  <si>
    <t>AD606282</t>
  </si>
  <si>
    <t>AD606283</t>
  </si>
  <si>
    <t>AD518274</t>
  </si>
  <si>
    <t>AD518273</t>
  </si>
  <si>
    <t>AD518275</t>
  </si>
  <si>
    <t>AD518277</t>
  </si>
  <si>
    <t>AD518276</t>
  </si>
  <si>
    <t>AD518278</t>
  </si>
  <si>
    <t>AD518279</t>
  </si>
  <si>
    <t>AD518281</t>
  </si>
  <si>
    <t>AD518280</t>
  </si>
  <si>
    <t>AD518285</t>
  </si>
  <si>
    <t>AD518283</t>
  </si>
  <si>
    <t>AD518284</t>
  </si>
  <si>
    <t>AD606299</t>
  </si>
  <si>
    <t>AD606305</t>
  </si>
  <si>
    <t>AD606306</t>
  </si>
  <si>
    <t>AD606298</t>
  </si>
  <si>
    <t>AD606300</t>
  </si>
  <si>
    <t>AD606301</t>
  </si>
  <si>
    <t>AD606302</t>
  </si>
  <si>
    <t>AD606303</t>
  </si>
  <si>
    <t>AD606304</t>
  </si>
  <si>
    <t>AD606307</t>
  </si>
  <si>
    <t>AD606308</t>
  </si>
  <si>
    <t>AD606309</t>
  </si>
  <si>
    <t>AD606310</t>
  </si>
  <si>
    <t>AD606311</t>
  </si>
  <si>
    <t>AD606312</t>
  </si>
  <si>
    <t>AD606313</t>
  </si>
  <si>
    <t>AD606314</t>
  </si>
  <si>
    <t>AD606315</t>
  </si>
  <si>
    <t>AD518290</t>
  </si>
  <si>
    <t>AD518291</t>
  </si>
  <si>
    <t>AD518289</t>
  </si>
  <si>
    <t>AD518288</t>
  </si>
  <si>
    <t>AD518287</t>
  </si>
  <si>
    <t>AD518286</t>
  </si>
  <si>
    <t>AD518292</t>
  </si>
  <si>
    <t>AD518297</t>
  </si>
  <si>
    <t>AD518296</t>
  </si>
  <si>
    <t>AD518298</t>
  </si>
  <si>
    <t>AD518295</t>
  </si>
  <si>
    <t>AD518294</t>
  </si>
  <si>
    <t>AD518293</t>
  </si>
  <si>
    <t>AD518304</t>
  </si>
  <si>
    <t>AD518303</t>
  </si>
  <si>
    <t>AD518299</t>
  </si>
  <si>
    <t>AD518301</t>
  </si>
  <si>
    <t>AD518302</t>
  </si>
  <si>
    <t>AD518300</t>
  </si>
  <si>
    <t>AD518305</t>
  </si>
  <si>
    <t>AD518307</t>
  </si>
  <si>
    <t>AD518308</t>
  </si>
  <si>
    <t>AD518306</t>
  </si>
  <si>
    <t>AD518309</t>
  </si>
  <si>
    <t>AD518310</t>
  </si>
  <si>
    <t>AD606316</t>
  </si>
  <si>
    <t>AD606317</t>
  </si>
  <si>
    <t>AD606318</t>
  </si>
  <si>
    <t>AD518328</t>
  </si>
  <si>
    <t>AD518327</t>
  </si>
  <si>
    <t>AD518325</t>
  </si>
  <si>
    <t>AD518326</t>
  </si>
  <si>
    <t>AD518329</t>
  </si>
  <si>
    <t>AD518330</t>
  </si>
  <si>
    <t>AD518331</t>
  </si>
  <si>
    <t>AD518334</t>
  </si>
  <si>
    <t>AD518333</t>
  </si>
  <si>
    <t>AD518336</t>
  </si>
  <si>
    <t>AD518338</t>
  </si>
  <si>
    <t>AD518337</t>
  </si>
  <si>
    <t>AD518339</t>
  </si>
  <si>
    <t>AD518340</t>
  </si>
  <si>
    <t>AD606323</t>
  </si>
  <si>
    <t>AD518352</t>
  </si>
  <si>
    <t>AD518351</t>
  </si>
  <si>
    <t>AD518342</t>
  </si>
  <si>
    <t>AD518341</t>
  </si>
  <si>
    <t>AD518350</t>
  </si>
  <si>
    <t>AD518349</t>
  </si>
  <si>
    <t>AD518355</t>
  </si>
  <si>
    <t>AD518344</t>
  </si>
  <si>
    <t>AD518348</t>
  </si>
  <si>
    <t>AD518357</t>
  </si>
  <si>
    <t>AD518343</t>
  </si>
  <si>
    <t>AD518354</t>
  </si>
  <si>
    <t>AD518353</t>
  </si>
  <si>
    <t>AD518345</t>
  </si>
  <si>
    <t>AD518347</t>
  </si>
  <si>
    <t>AD518346</t>
  </si>
  <si>
    <t>AD518356</t>
  </si>
  <si>
    <t>AD606319</t>
  </si>
  <si>
    <t>AD606320</t>
  </si>
  <si>
    <t>AD606321</t>
  </si>
  <si>
    <t>AD606322</t>
  </si>
  <si>
    <t>AD606324</t>
  </si>
  <si>
    <t>AD606325</t>
  </si>
  <si>
    <t>AD518359</t>
  </si>
  <si>
    <t>AD518358</t>
  </si>
  <si>
    <t>AD518360</t>
  </si>
  <si>
    <t>AD518413</t>
  </si>
  <si>
    <t>AD518416</t>
  </si>
  <si>
    <t>AD518415</t>
  </si>
  <si>
    <t>AD606327</t>
  </si>
  <si>
    <t>AD606328</t>
  </si>
  <si>
    <t>AD606330</t>
  </si>
  <si>
    <t>AD606326</t>
  </si>
  <si>
    <t>AD518414</t>
  </si>
  <si>
    <t>AD518419</t>
  </si>
  <si>
    <t>AD518418</t>
  </si>
  <si>
    <t>AD518417</t>
  </si>
  <si>
    <t>AD518423</t>
  </si>
  <si>
    <t>AD518422</t>
  </si>
  <si>
    <t>AD518421</t>
  </si>
  <si>
    <t>AD518420</t>
  </si>
  <si>
    <t>AD518427</t>
  </si>
  <si>
    <t>AD518428</t>
  </si>
  <si>
    <t>AD518424</t>
  </si>
  <si>
    <t>AD518429</t>
  </si>
  <si>
    <t>AD518468</t>
  </si>
  <si>
    <t>AD518425</t>
  </si>
  <si>
    <t>AD518470</t>
  </si>
  <si>
    <t>AD518426</t>
  </si>
  <si>
    <t>AD518469</t>
  </si>
  <si>
    <t>AD518480</t>
  </si>
  <si>
    <t>AD518477</t>
  </si>
  <si>
    <t>AD518478</t>
  </si>
  <si>
    <t>AD518473</t>
  </si>
  <si>
    <t>AD518476</t>
  </si>
  <si>
    <t>AD518474</t>
  </si>
  <si>
    <t>AD518471</t>
  </si>
  <si>
    <t>AD518475</t>
  </si>
  <si>
    <t>AD518479</t>
  </si>
  <si>
    <t>AD518472</t>
  </si>
  <si>
    <t>AD518483</t>
  </si>
  <si>
    <t>AD518481</t>
  </si>
  <si>
    <t>AD518485</t>
  </si>
  <si>
    <t>AD518484</t>
  </si>
  <si>
    <t>AD518482</t>
  </si>
  <si>
    <t>AD518486</t>
  </si>
  <si>
    <t>AD518489</t>
  </si>
  <si>
    <t>AD518498</t>
  </si>
  <si>
    <t>AD518488</t>
  </si>
  <si>
    <t>AD518487</t>
  </si>
  <si>
    <t>AD518490</t>
  </si>
  <si>
    <t>AD518494</t>
  </si>
  <si>
    <t>AD518495</t>
  </si>
  <si>
    <t>AD518492</t>
  </si>
  <si>
    <t>AD518491</t>
  </si>
  <si>
    <t>AD606331</t>
  </si>
  <si>
    <t>AD606332</t>
  </si>
  <si>
    <t>AD518493</t>
  </si>
  <si>
    <t>AD518509</t>
  </si>
  <si>
    <t>AD518499</t>
  </si>
  <si>
    <t>AD518500</t>
  </si>
  <si>
    <t>AD518506</t>
  </si>
  <si>
    <t>AD518503</t>
  </si>
  <si>
    <t>AD518508</t>
  </si>
  <si>
    <t>AD518504</t>
  </si>
  <si>
    <t>AD518501</t>
  </si>
  <si>
    <t>AD518502</t>
  </si>
  <si>
    <t>AD518521</t>
  </si>
  <si>
    <t>AD518520</t>
  </si>
  <si>
    <t>AD518516</t>
  </si>
  <si>
    <t>AD518517</t>
  </si>
  <si>
    <t>AD518519</t>
  </si>
  <si>
    <t>AD518518</t>
  </si>
  <si>
    <t>AD518515</t>
  </si>
  <si>
    <t>AD518511</t>
  </si>
  <si>
    <t>AD518510</t>
  </si>
  <si>
    <t>AD518514</t>
  </si>
  <si>
    <t>AD518512</t>
  </si>
  <si>
    <t>AD518513</t>
  </si>
  <si>
    <t>AD518527</t>
  </si>
  <si>
    <t>AD518526</t>
  </si>
  <si>
    <t>AD518524</t>
  </si>
  <si>
    <t>AD518523</t>
  </si>
  <si>
    <t>AD518525</t>
  </si>
  <si>
    <t>AD518522</t>
  </si>
  <si>
    <t>AD518528</t>
  </si>
  <si>
    <t>AD606333</t>
  </si>
  <si>
    <t>AD606334</t>
  </si>
  <si>
    <t>AD606335</t>
  </si>
  <si>
    <t>AD606336</t>
  </si>
  <si>
    <t>AD606337</t>
  </si>
  <si>
    <t>AD606338</t>
  </si>
  <si>
    <t>AD606339</t>
  </si>
  <si>
    <t>AD606340</t>
  </si>
  <si>
    <t>AD606341</t>
  </si>
  <si>
    <t>AD606342</t>
  </si>
  <si>
    <t>AD606343</t>
  </si>
  <si>
    <t>AD606344</t>
  </si>
  <si>
    <t>AD606345</t>
  </si>
  <si>
    <t>AD606346</t>
  </si>
  <si>
    <t>AD606347</t>
  </si>
  <si>
    <t>AD518530</t>
  </si>
  <si>
    <t>AD518529</t>
  </si>
  <si>
    <t>AD518531</t>
  </si>
  <si>
    <t>AD518532</t>
  </si>
  <si>
    <t>AD518533</t>
  </si>
  <si>
    <t>AD518335</t>
  </si>
  <si>
    <t>AD518332</t>
  </si>
  <si>
    <t>AD606329</t>
  </si>
  <si>
    <t>AD518505</t>
  </si>
  <si>
    <t>AD518542</t>
  </si>
  <si>
    <t>AD518536</t>
  </si>
  <si>
    <t>AD518541</t>
  </si>
  <si>
    <t>AD518540</t>
  </si>
  <si>
    <t>AD518535</t>
  </si>
  <si>
    <t>AD518538</t>
  </si>
  <si>
    <t>AD518537</t>
  </si>
  <si>
    <t>AD518534</t>
  </si>
  <si>
    <t>AD518539</t>
  </si>
  <si>
    <t>AD606348</t>
  </si>
  <si>
    <t>AD606349</t>
  </si>
  <si>
    <t>AD606350</t>
  </si>
  <si>
    <t>AD606351</t>
  </si>
  <si>
    <t>AD606352</t>
  </si>
  <si>
    <t>AD606353</t>
  </si>
  <si>
    <t>AD606354</t>
  </si>
  <si>
    <t>AD606355</t>
  </si>
  <si>
    <t>AD606356</t>
  </si>
  <si>
    <t>AD606357</t>
  </si>
  <si>
    <t>AD606358</t>
  </si>
  <si>
    <t>AD606359</t>
  </si>
  <si>
    <t>AD606360</t>
  </si>
  <si>
    <t>AD606361</t>
  </si>
  <si>
    <t>AD606362</t>
  </si>
  <si>
    <t>AD606363</t>
  </si>
  <si>
    <t>AD606364</t>
  </si>
  <si>
    <t>AD606365</t>
  </si>
  <si>
    <t>AD606366</t>
  </si>
  <si>
    <t>AD606367</t>
  </si>
  <si>
    <t>AD606368</t>
  </si>
  <si>
    <t>AD606369</t>
  </si>
  <si>
    <t>AD606370</t>
  </si>
  <si>
    <t>AD606371</t>
  </si>
  <si>
    <t>AD606372</t>
  </si>
  <si>
    <t>AD606373</t>
  </si>
  <si>
    <t>AD606374</t>
  </si>
  <si>
    <t>AD606375</t>
  </si>
  <si>
    <t>AD606376</t>
  </si>
  <si>
    <t>AD606377</t>
  </si>
  <si>
    <t>AD606378</t>
  </si>
  <si>
    <t>AD606379</t>
  </si>
  <si>
    <t>AD606380</t>
  </si>
  <si>
    <t>AD518543</t>
  </si>
  <si>
    <t>AD518544</t>
  </si>
  <si>
    <t>AD518549</t>
  </si>
  <si>
    <t>AD518553</t>
  </si>
  <si>
    <t>AD518554</t>
  </si>
  <si>
    <t>AD518551</t>
  </si>
  <si>
    <t>AD518550</t>
  </si>
  <si>
    <t>AD518545</t>
  </si>
  <si>
    <t>AD518546</t>
  </si>
  <si>
    <t>AD518547</t>
  </si>
  <si>
    <t>AD518556</t>
  </si>
  <si>
    <t>AD518555</t>
  </si>
  <si>
    <t>AD518590</t>
  </si>
  <si>
    <t>AD518589</t>
  </si>
  <si>
    <t>AD518558</t>
  </si>
  <si>
    <t>AD518557</t>
  </si>
  <si>
    <t>AD518563</t>
  </si>
  <si>
    <t>AD518580</t>
  </si>
  <si>
    <t>AD518562</t>
  </si>
  <si>
    <t>AD518567</t>
  </si>
  <si>
    <t>AD518571</t>
  </si>
  <si>
    <t>AD518586</t>
  </si>
  <si>
    <t>AD518574</t>
  </si>
  <si>
    <t>AD518577</t>
  </si>
  <si>
    <t>AD518565</t>
  </si>
  <si>
    <t>AD518569</t>
  </si>
  <si>
    <t>AD518566</t>
  </si>
  <si>
    <t>AD518576</t>
  </si>
  <si>
    <t>AD518559</t>
  </si>
  <si>
    <t>AD518552</t>
  </si>
  <si>
    <t>AD518548</t>
  </si>
  <si>
    <t>AD518591</t>
  </si>
  <si>
    <t>AD518570</t>
  </si>
  <si>
    <t>AD518581</t>
  </si>
  <si>
    <t>AD518578</t>
  </si>
  <si>
    <t>AD518587</t>
  </si>
  <si>
    <t>AD518582</t>
  </si>
  <si>
    <t>AD518584</t>
  </si>
  <si>
    <t>AD518588</t>
  </si>
  <si>
    <t>AD518583</t>
  </si>
  <si>
    <t>AD518585</t>
  </si>
  <si>
    <t>AD518575</t>
  </si>
  <si>
    <t>AD518568</t>
  </si>
  <si>
    <t>AD518564</t>
  </si>
  <si>
    <t>AD518561</t>
  </si>
  <si>
    <t>AD518572</t>
  </si>
  <si>
    <t>AD518560</t>
  </si>
  <si>
    <t>AD518573</t>
  </si>
  <si>
    <t>AD518579</t>
  </si>
  <si>
    <t>12037686 </t>
  </si>
  <si>
    <t>AD518593</t>
  </si>
  <si>
    <t>AD518592</t>
  </si>
  <si>
    <t>AD518600</t>
  </si>
  <si>
    <t>AD518601</t>
  </si>
  <si>
    <t>AD518596</t>
  </si>
  <si>
    <t>AD518599</t>
  </si>
  <si>
    <t>AD518597</t>
  </si>
  <si>
    <t>AD518598</t>
  </si>
  <si>
    <t>AD518595</t>
  </si>
  <si>
    <t>AD518594</t>
  </si>
  <si>
    <t>AD518602</t>
  </si>
  <si>
    <t>AD606381</t>
  </si>
  <si>
    <t>AD606382</t>
  </si>
  <si>
    <t>AD606383</t>
  </si>
  <si>
    <t>AD606385</t>
  </si>
  <si>
    <t>AD606386</t>
  </si>
  <si>
    <t>AD606387</t>
  </si>
  <si>
    <t>AD606388</t>
  </si>
  <si>
    <t>AD606389</t>
  </si>
  <si>
    <t>AD606390</t>
  </si>
  <si>
    <t>AD606391</t>
  </si>
  <si>
    <t>AD606392</t>
  </si>
  <si>
    <t>AD606393</t>
  </si>
  <si>
    <t>AD606394</t>
  </si>
  <si>
    <t>AD606395</t>
  </si>
  <si>
    <t>AD606396</t>
  </si>
  <si>
    <t>AD606397</t>
  </si>
  <si>
    <t>AD606398</t>
  </si>
  <si>
    <t>AD606400</t>
  </si>
  <si>
    <t>AD606384</t>
  </si>
  <si>
    <t>AD606399</t>
  </si>
  <si>
    <t>AD518603</t>
  </si>
  <si>
    <t>AD518604</t>
  </si>
  <si>
    <t>AD518605</t>
  </si>
  <si>
    <t>AD518606</t>
  </si>
  <si>
    <t>AD518609</t>
  </si>
  <si>
    <t>AD518607</t>
  </si>
  <si>
    <t>AD518610</t>
  </si>
  <si>
    <t>AD518608</t>
  </si>
  <si>
    <t>AD518613</t>
  </si>
  <si>
    <t>AD518612</t>
  </si>
  <si>
    <t>AD518614</t>
  </si>
  <si>
    <t>AD518615</t>
  </si>
  <si>
    <t>AD518616</t>
  </si>
  <si>
    <t>AD518617</t>
  </si>
  <si>
    <t>AD518618</t>
  </si>
  <si>
    <t>AD518619</t>
  </si>
  <si>
    <t>AD518631</t>
  </si>
  <si>
    <t>AD518630</t>
  </si>
  <si>
    <t>AD518627</t>
  </si>
  <si>
    <t>AD518624</t>
  </si>
  <si>
    <t>AD518629</t>
  </si>
  <si>
    <t>AD518620</t>
  </si>
  <si>
    <t>AD518621</t>
  </si>
  <si>
    <t>AD518628</t>
  </si>
  <si>
    <t>AD518625</t>
  </si>
  <si>
    <t>AD518626</t>
  </si>
  <si>
    <t>AD518623</t>
  </si>
  <si>
    <t>AD518622</t>
  </si>
  <si>
    <t>AD518638</t>
  </si>
  <si>
    <t>AD518632</t>
  </si>
  <si>
    <t>AD518633</t>
  </si>
  <si>
    <t>AD518635</t>
  </si>
  <si>
    <t>AD518637</t>
  </si>
  <si>
    <t>AD518636</t>
  </si>
  <si>
    <t>AD518634</t>
  </si>
  <si>
    <t>AD606481</t>
  </si>
  <si>
    <t>AD606482</t>
  </si>
  <si>
    <t>AD606483</t>
  </si>
  <si>
    <t>AD606484</t>
  </si>
  <si>
    <t>AD606485</t>
  </si>
  <si>
    <t>AD518643</t>
  </si>
  <si>
    <t>AD518644</t>
  </si>
  <si>
    <t>AD518642</t>
  </si>
  <si>
    <t>AD518641</t>
  </si>
  <si>
    <t>AD518639</t>
  </si>
  <si>
    <t>AD518640</t>
  </si>
  <si>
    <t>AD518645</t>
  </si>
  <si>
    <t>AD518653</t>
  </si>
  <si>
    <t>AD518652</t>
  </si>
  <si>
    <t>AD518651</t>
  </si>
  <si>
    <t>AD518655</t>
  </si>
  <si>
    <t>AD518654</t>
  </si>
  <si>
    <t>AD518647</t>
  </si>
  <si>
    <t>AD518646</t>
  </si>
  <si>
    <t>AD518648</t>
  </si>
  <si>
    <t>AD518650</t>
  </si>
  <si>
    <t>AD518649</t>
  </si>
  <si>
    <t>AD518657</t>
  </si>
  <si>
    <t>AD518656</t>
  </si>
  <si>
    <t>AD518658</t>
  </si>
  <si>
    <t>AD518660</t>
  </si>
  <si>
    <t>AD518663</t>
  </si>
  <si>
    <t>AD518662</t>
  </si>
  <si>
    <t>AD518659</t>
  </si>
  <si>
    <t>AD518661</t>
  </si>
  <si>
    <t>AD518667</t>
  </si>
  <si>
    <t>AD518666</t>
  </si>
  <si>
    <t>AD518665</t>
  </si>
  <si>
    <t>AD518664</t>
  </si>
  <si>
    <t>AD518668</t>
  </si>
  <si>
    <t>AD606486</t>
  </si>
  <si>
    <t>AD606487</t>
  </si>
  <si>
    <t>AD606488</t>
  </si>
  <si>
    <t>AD606489</t>
  </si>
  <si>
    <t>AD518672</t>
  </si>
  <si>
    <t>AD518671</t>
  </si>
  <si>
    <t>AD518673</t>
  </si>
  <si>
    <t>AD518674</t>
  </si>
  <si>
    <t>AD518670</t>
  </si>
  <si>
    <t>AD518675</t>
  </si>
  <si>
    <t>AD518669</t>
  </si>
  <si>
    <t>AD518676</t>
  </si>
  <si>
    <t>AD518611</t>
  </si>
  <si>
    <t>AD518686</t>
  </si>
  <si>
    <t>AD518688</t>
  </si>
  <si>
    <t>AD518682</t>
  </si>
  <si>
    <t>AD518687</t>
  </si>
  <si>
    <t>AD518685</t>
  </si>
  <si>
    <t>AD518689</t>
  </si>
  <si>
    <t>AD518683</t>
  </si>
  <si>
    <t>AD518684</t>
  </si>
  <si>
    <t>AD518680</t>
  </si>
  <si>
    <t>AD518677</t>
  </si>
  <si>
    <t>AD518681</t>
  </si>
  <si>
    <t>AD518678</t>
  </si>
  <si>
    <t>AD518679</t>
  </si>
  <si>
    <t>AD518699</t>
  </si>
  <si>
    <t>AD518711</t>
  </si>
  <si>
    <t>AD518690</t>
  </si>
  <si>
    <t>AD518710</t>
  </si>
  <si>
    <t>AD518691</t>
  </si>
  <si>
    <t>AD518698</t>
  </si>
  <si>
    <t>AD518696</t>
  </si>
  <si>
    <t>AD518694</t>
  </si>
  <si>
    <t>AD518692</t>
  </si>
  <si>
    <t>AD518695</t>
  </si>
  <si>
    <t>AD518693</t>
  </si>
  <si>
    <t>AD518697</t>
  </si>
  <si>
    <t>AD518705</t>
  </si>
  <si>
    <t>AD518701</t>
  </si>
  <si>
    <t>AD518703</t>
  </si>
  <si>
    <t>AD518704</t>
  </si>
  <si>
    <t>AD518702</t>
  </si>
  <si>
    <t>AD518708</t>
  </si>
  <si>
    <t>AD518707</t>
  </si>
  <si>
    <t>AD518706</t>
  </si>
  <si>
    <t>AD518700</t>
  </si>
  <si>
    <t>AD518709</t>
  </si>
  <si>
    <t>AD518716</t>
  </si>
  <si>
    <t>AD518717</t>
  </si>
  <si>
    <t>AD518715</t>
  </si>
  <si>
    <t>AD518712</t>
  </si>
  <si>
    <t>AD518714</t>
  </si>
  <si>
    <t>AD518713</t>
  </si>
  <si>
    <t>AD518718</t>
  </si>
  <si>
    <t>AD606490</t>
  </si>
  <si>
    <t>AD606491</t>
  </si>
  <si>
    <t>AD606492</t>
  </si>
  <si>
    <t>AD518721</t>
  </si>
  <si>
    <t>AD518720</t>
  </si>
  <si>
    <t>AD518719</t>
  </si>
  <si>
    <t>AD518722</t>
  </si>
  <si>
    <t>AD518723</t>
  </si>
  <si>
    <t>AD606493</t>
  </si>
  <si>
    <t>AD606494</t>
  </si>
  <si>
    <t>AD606495</t>
  </si>
  <si>
    <t>AD606496</t>
  </si>
  <si>
    <t>AD606497</t>
  </si>
  <si>
    <t>AD606498</t>
  </si>
  <si>
    <t>AD606499</t>
  </si>
  <si>
    <t>AD606500</t>
  </si>
  <si>
    <t>AD606501</t>
  </si>
  <si>
    <t>AD606502</t>
  </si>
  <si>
    <t>AD606503</t>
  </si>
  <si>
    <t>AD518724</t>
  </si>
  <si>
    <t>AD518726</t>
  </si>
  <si>
    <t>AD518725</t>
  </si>
  <si>
    <t>AD518728</t>
  </si>
  <si>
    <t>AD518732</t>
  </si>
  <si>
    <t>AD518731</t>
  </si>
  <si>
    <t>AD518729</t>
  </si>
  <si>
    <t>AD518730</t>
  </si>
  <si>
    <t>AD518727</t>
  </si>
  <si>
    <t>AD518734</t>
  </si>
  <si>
    <t>AD518733</t>
  </si>
  <si>
    <t>AD518736</t>
  </si>
  <si>
    <t>AD518735</t>
  </si>
  <si>
    <t>AD518737</t>
  </si>
  <si>
    <t>AD518739</t>
  </si>
  <si>
    <t>AD518741</t>
  </si>
  <si>
    <t>AD518740</t>
  </si>
  <si>
    <t>AD518744</t>
  </si>
  <si>
    <t>AD518743</t>
  </si>
  <si>
    <t>AD518745</t>
  </si>
  <si>
    <t>AD518742</t>
  </si>
  <si>
    <t>AD518746</t>
  </si>
  <si>
    <t>AD518757</t>
  </si>
  <si>
    <t>AD518758</t>
  </si>
  <si>
    <t>AD518755</t>
  </si>
  <si>
    <t>AD518754</t>
  </si>
  <si>
    <t>AD518756</t>
  </si>
  <si>
    <t>AD518748</t>
  </si>
  <si>
    <t>AD518751</t>
  </si>
  <si>
    <t>AD518749</t>
  </si>
  <si>
    <t>AD518747</t>
  </si>
  <si>
    <t>AD518752</t>
  </si>
  <si>
    <t>AD518750</t>
  </si>
  <si>
    <t>AD518753</t>
  </si>
  <si>
    <t>AD518761</t>
  </si>
  <si>
    <t>AD518762</t>
  </si>
  <si>
    <t>AD518760</t>
  </si>
  <si>
    <t>AD518759</t>
  </si>
  <si>
    <t>AD518764</t>
  </si>
  <si>
    <t>AD518766</t>
  </si>
  <si>
    <t>AD518765</t>
  </si>
  <si>
    <t>AD518763</t>
  </si>
  <si>
    <t>AD606504</t>
  </si>
  <si>
    <t>AD606505</t>
  </si>
  <si>
    <t>AD606506</t>
  </si>
  <si>
    <t>AD606507</t>
  </si>
  <si>
    <t>AD606508</t>
  </si>
  <si>
    <t>AD606509</t>
  </si>
  <si>
    <t>AD606510</t>
  </si>
  <si>
    <t>AD606511</t>
  </si>
  <si>
    <t>AD606512</t>
  </si>
  <si>
    <t>AD606513</t>
  </si>
  <si>
    <t>AD606514</t>
  </si>
  <si>
    <t>AD606515</t>
  </si>
  <si>
    <t>AD518767</t>
  </si>
  <si>
    <t>AD518773</t>
  </si>
  <si>
    <t>AD518772</t>
  </si>
  <si>
    <t>AD518771</t>
  </si>
  <si>
    <t>AD518769</t>
  </si>
  <si>
    <t>AD518770</t>
  </si>
  <si>
    <t>AD606516</t>
  </si>
  <si>
    <t>3C PAX</t>
  </si>
  <si>
    <t>AD500034</t>
  </si>
  <si>
    <t>AD518781</t>
  </si>
  <si>
    <t>AD518778</t>
  </si>
  <si>
    <t>AD518779</t>
  </si>
  <si>
    <t>AD518776</t>
  </si>
  <si>
    <t>AD518783</t>
  </si>
  <si>
    <t>AD518780</t>
  </si>
  <si>
    <t>AD518777</t>
  </si>
  <si>
    <t>AD518782</t>
  </si>
  <si>
    <t>AD518774</t>
  </si>
  <si>
    <t>AD518775</t>
  </si>
  <si>
    <t>AD606517</t>
  </si>
  <si>
    <t>AD606518</t>
  </si>
  <si>
    <t>AD606519</t>
  </si>
  <si>
    <t>AD606520</t>
  </si>
  <si>
    <t>AD518784</t>
  </si>
  <si>
    <t>AD518785</t>
  </si>
  <si>
    <t>AD518787</t>
  </si>
  <si>
    <t>AD518786</t>
  </si>
  <si>
    <t>AD518791</t>
  </si>
  <si>
    <t>AD518788</t>
  </si>
  <si>
    <t>AD518790</t>
  </si>
  <si>
    <t>AD518792</t>
  </si>
  <si>
    <t>AD518789</t>
  </si>
  <si>
    <t>AD518794</t>
  </si>
  <si>
    <t>AD518802</t>
  </si>
  <si>
    <t>AD518801</t>
  </si>
  <si>
    <t>AD518797</t>
  </si>
  <si>
    <t>AD518799</t>
  </si>
  <si>
    <t>AD518800</t>
  </si>
  <si>
    <t>AD518798</t>
  </si>
  <si>
    <t>AD518818</t>
  </si>
  <si>
    <t>AD518812</t>
  </si>
  <si>
    <t>AD518815</t>
  </si>
  <si>
    <t>AD518804</t>
  </si>
  <si>
    <t>AD518814</t>
  </si>
  <si>
    <t>AD518816</t>
  </si>
  <si>
    <t>AD518817</t>
  </si>
  <si>
    <t>AD518805</t>
  </si>
  <si>
    <t>AD518813</t>
  </si>
  <si>
    <t>AD518810</t>
  </si>
  <si>
    <t>AD518803</t>
  </si>
  <si>
    <t>AD518811</t>
  </si>
  <si>
    <t>AD518795</t>
  </si>
  <si>
    <t>AD518796</t>
  </si>
  <si>
    <t>AD518809</t>
  </si>
  <si>
    <t>AD518808</t>
  </si>
  <si>
    <t>AD518806</t>
  </si>
  <si>
    <t>AD518807</t>
  </si>
  <si>
    <t>AD518819</t>
  </si>
  <si>
    <t>AD606521</t>
  </si>
  <si>
    <t>AD606522</t>
  </si>
  <si>
    <t>AD606523</t>
  </si>
  <si>
    <t>AD606524</t>
  </si>
  <si>
    <t>AD606525</t>
  </si>
  <si>
    <t>AD606526</t>
  </si>
  <si>
    <t>AD518822</t>
  </si>
  <si>
    <t>AD518820</t>
  </si>
  <si>
    <t>AD518823</t>
  </si>
  <si>
    <t>AD518821</t>
  </si>
  <si>
    <t>AD518824</t>
  </si>
  <si>
    <t>AD518825</t>
  </si>
  <si>
    <t>AD606527</t>
  </si>
  <si>
    <t>AD606528</t>
  </si>
  <si>
    <t>AD518828</t>
  </si>
  <si>
    <t>AD518829</t>
  </si>
  <si>
    <t>AD518830</t>
  </si>
  <si>
    <t>AD518831</t>
  </si>
  <si>
    <t>AD518832</t>
  </si>
  <si>
    <t>AD606529</t>
  </si>
  <si>
    <t>AD606530</t>
  </si>
  <si>
    <t>AD606532</t>
  </si>
  <si>
    <t>AD606533</t>
  </si>
  <si>
    <t>AD606534</t>
  </si>
  <si>
    <t>AD606535</t>
  </si>
  <si>
    <t>AD606536</t>
  </si>
  <si>
    <t>AD606537</t>
  </si>
  <si>
    <t>AD604269</t>
  </si>
  <si>
    <t>AD604270</t>
  </si>
  <si>
    <t>AD604271</t>
  </si>
  <si>
    <t>AD604272</t>
  </si>
  <si>
    <t>AD604273</t>
  </si>
  <si>
    <t>AD518840</t>
  </si>
  <si>
    <t>AD518836</t>
  </si>
  <si>
    <t>AD518841</t>
  </si>
  <si>
    <t>AD518839</t>
  </si>
  <si>
    <t>AD518837</t>
  </si>
  <si>
    <t>AD518838</t>
  </si>
  <si>
    <t>AD518834</t>
  </si>
  <si>
    <t>AD518833</t>
  </si>
  <si>
    <t>AD518835</t>
  </si>
  <si>
    <t>AD518843</t>
  </si>
  <si>
    <t>AD518842</t>
  </si>
  <si>
    <t>AD518844</t>
  </si>
  <si>
    <t>AD518850</t>
  </si>
  <si>
    <t>AD518848</t>
  </si>
  <si>
    <t>AD518846</t>
  </si>
  <si>
    <t>AD518849</t>
  </si>
  <si>
    <t>AD518845</t>
  </si>
  <si>
    <t>AD518847</t>
  </si>
  <si>
    <t>AD606538</t>
  </si>
  <si>
    <t>AD606539</t>
  </si>
  <si>
    <t>AD518851</t>
  </si>
  <si>
    <t>AD518854</t>
  </si>
  <si>
    <t>AD518852</t>
  </si>
  <si>
    <t>AD518853</t>
  </si>
  <si>
    <t>AD606540</t>
  </si>
  <si>
    <t>AD606541</t>
  </si>
  <si>
    <t>AD606542</t>
  </si>
  <si>
    <t>AD518855</t>
  </si>
  <si>
    <t>AD518856</t>
  </si>
  <si>
    <t>AD518903</t>
  </si>
  <si>
    <t>AD518899</t>
  </si>
  <si>
    <t>AD518901</t>
  </si>
  <si>
    <t>AD518902</t>
  </si>
  <si>
    <t>AD518900</t>
  </si>
  <si>
    <t>AD518906</t>
  </si>
  <si>
    <t>AD518908</t>
  </si>
  <si>
    <t>AD518905</t>
  </si>
  <si>
    <t>AD518904</t>
  </si>
  <si>
    <t>AD518907</t>
  </si>
  <si>
    <t>AD518909</t>
  </si>
  <si>
    <t>AD606543</t>
  </si>
  <si>
    <t>AD606544</t>
  </si>
  <si>
    <t>AD606545</t>
  </si>
  <si>
    <t>AD606546</t>
  </si>
  <si>
    <t>AD606547</t>
  </si>
  <si>
    <t>AD606548</t>
  </si>
  <si>
    <t>AD518858</t>
  </si>
  <si>
    <t>AD518857</t>
  </si>
  <si>
    <t>AD518860</t>
  </si>
  <si>
    <t>AD518859</t>
  </si>
  <si>
    <t>AD518911</t>
  </si>
  <si>
    <t>AD518910</t>
  </si>
  <si>
    <t>AD518912</t>
  </si>
  <si>
    <t>AD518917</t>
  </si>
  <si>
    <t>AD518918</t>
  </si>
  <si>
    <t>AD518919</t>
  </si>
  <si>
    <t>AD518920</t>
  </si>
  <si>
    <t>AD518921</t>
  </si>
  <si>
    <t>AD606562</t>
  </si>
  <si>
    <t>AD606563</t>
  </si>
  <si>
    <t>AD606564</t>
  </si>
  <si>
    <t>AD606565</t>
  </si>
  <si>
    <t>AD606566</t>
  </si>
  <si>
    <t>AD606567</t>
  </si>
  <si>
    <t>AD606549</t>
  </si>
  <si>
    <t>AD606550</t>
  </si>
  <si>
    <t>AD606551</t>
  </si>
  <si>
    <t>AD518916</t>
  </si>
  <si>
    <t>AD518913</t>
  </si>
  <si>
    <t>AD518914</t>
  </si>
  <si>
    <t>AD518915</t>
  </si>
  <si>
    <t>AD518923</t>
  </si>
  <si>
    <t>AD518922</t>
  </si>
  <si>
    <t>AD518928</t>
  </si>
  <si>
    <t>AD518927</t>
  </si>
  <si>
    <t>AD518926</t>
  </si>
  <si>
    <t>AD518925</t>
  </si>
  <si>
    <t>AD518929</t>
  </si>
  <si>
    <t>AD518932</t>
  </si>
  <si>
    <t>AD518930</t>
  </si>
  <si>
    <t>AD518924</t>
  </si>
  <si>
    <t>AD606574</t>
  </si>
  <si>
    <t>AD606575</t>
  </si>
  <si>
    <t>AD606656</t>
  </si>
  <si>
    <t>AD518933</t>
  </si>
  <si>
    <t>AD518934</t>
  </si>
  <si>
    <t>AD518936</t>
  </si>
  <si>
    <t>AD518937</t>
  </si>
  <si>
    <t>AD518935</t>
  </si>
  <si>
    <t>AD518948</t>
  </si>
  <si>
    <t>AD518947</t>
  </si>
  <si>
    <t>AD518940</t>
  </si>
  <si>
    <t>AD518938</t>
  </si>
  <si>
    <t>AD518941</t>
  </si>
  <si>
    <t>AD518942</t>
  </si>
  <si>
    <t>AD518943</t>
  </si>
  <si>
    <t>AD518939</t>
  </si>
  <si>
    <t>AD518944</t>
  </si>
  <si>
    <t>AD518946</t>
  </si>
  <si>
    <t>AD518945</t>
  </si>
  <si>
    <t>AD518955</t>
  </si>
  <si>
    <t>AD518956</t>
  </si>
  <si>
    <t>AD518954</t>
  </si>
  <si>
    <t>AD518952</t>
  </si>
  <si>
    <t>AD518950</t>
  </si>
  <si>
    <t>AD518951</t>
  </si>
  <si>
    <t>AD518953</t>
  </si>
  <si>
    <t>AD518958</t>
  </si>
  <si>
    <t>AD518960</t>
  </si>
  <si>
    <t>AD518959</t>
  </si>
  <si>
    <t>AD518963</t>
  </si>
  <si>
    <t>AD518962</t>
  </si>
  <si>
    <t>AD518961</t>
  </si>
  <si>
    <t>AD518957</t>
  </si>
  <si>
    <t>AD606657</t>
  </si>
  <si>
    <t>AD606658</t>
  </si>
  <si>
    <t>AD606659</t>
  </si>
  <si>
    <t>AD518949</t>
  </si>
  <si>
    <t>AD518969</t>
  </si>
  <si>
    <t>AD518974</t>
  </si>
  <si>
    <t>AD518975</t>
  </si>
  <si>
    <t>AD518967</t>
  </si>
  <si>
    <t>AD518968</t>
  </si>
  <si>
    <t>AD518966</t>
  </si>
  <si>
    <t>AD518973</t>
  </si>
  <si>
    <t>AD518964</t>
  </si>
  <si>
    <t>AD518965</t>
  </si>
  <si>
    <t>AD518976</t>
  </si>
  <si>
    <t>AD518970</t>
  </si>
  <si>
    <t>AD518971</t>
  </si>
  <si>
    <t>AD518972</t>
  </si>
  <si>
    <t>AD606660</t>
  </si>
  <si>
    <t>AD606661</t>
  </si>
  <si>
    <t>AD518977</t>
  </si>
  <si>
    <t>AD518983</t>
  </si>
  <si>
    <t>AD518985</t>
  </si>
  <si>
    <t>AD518981</t>
  </si>
  <si>
    <t>AD518988</t>
  </si>
  <si>
    <t>AD518986</t>
  </si>
  <si>
    <t>AD518987</t>
  </si>
  <si>
    <t>AD518984</t>
  </si>
  <si>
    <t>AD518982</t>
  </si>
  <si>
    <t>AD518980</t>
  </si>
  <si>
    <t>AD518979</t>
  </si>
  <si>
    <t>AD518978</t>
  </si>
  <si>
    <t>AD518992</t>
  </si>
  <si>
    <t>AD518990</t>
  </si>
  <si>
    <t>AD518991</t>
  </si>
  <si>
    <t>AD518989</t>
  </si>
  <si>
    <t>AD518993</t>
  </si>
  <si>
    <t>AD518994</t>
  </si>
  <si>
    <t>AD518995</t>
  </si>
  <si>
    <t>AD606662</t>
  </si>
  <si>
    <t>AD606663</t>
  </si>
  <si>
    <t>AD606664</t>
  </si>
  <si>
    <t>AD606665</t>
  </si>
  <si>
    <t>AD606666</t>
  </si>
  <si>
    <t>AD606667</t>
  </si>
  <si>
    <t>AD606668</t>
  </si>
  <si>
    <t>AD518999</t>
  </si>
  <si>
    <t>AD518998</t>
  </si>
  <si>
    <t>AD518996</t>
  </si>
  <si>
    <t>AD518997</t>
  </si>
  <si>
    <t>AD519001</t>
  </si>
  <si>
    <t>AD519000</t>
  </si>
  <si>
    <t>AD519002</t>
  </si>
  <si>
    <t>AD519005</t>
  </si>
  <si>
    <t>AD519003</t>
  </si>
  <si>
    <t>AD519004</t>
  </si>
  <si>
    <t>AD519007</t>
  </si>
  <si>
    <t>AD519006</t>
  </si>
  <si>
    <t>AD519008</t>
  </si>
  <si>
    <t>AD519009</t>
  </si>
  <si>
    <t>AD519010</t>
  </si>
  <si>
    <t>AD519011</t>
  </si>
  <si>
    <t>AD519012</t>
  </si>
  <si>
    <t>AD519013</t>
  </si>
  <si>
    <t>AD519015</t>
  </si>
  <si>
    <t>AD519014</t>
  </si>
  <si>
    <t>AD606669</t>
  </si>
  <si>
    <t>AD606670</t>
  </si>
  <si>
    <t>AD606671</t>
  </si>
  <si>
    <t>AD606672</t>
  </si>
  <si>
    <t>AD606673</t>
  </si>
  <si>
    <t>AD606674</t>
  </si>
  <si>
    <t>AD519021</t>
  </si>
  <si>
    <t>AD519017</t>
  </si>
  <si>
    <t>AD519019</t>
  </si>
  <si>
    <t>AD519020</t>
  </si>
  <si>
    <t>AD519018</t>
  </si>
  <si>
    <t>AD519024</t>
  </si>
  <si>
    <t>AD519026</t>
  </si>
  <si>
    <t>AD519023</t>
  </si>
  <si>
    <t>AD519027</t>
  </si>
  <si>
    <t>AD519025</t>
  </si>
  <si>
    <t>AD519022</t>
  </si>
  <si>
    <t>AD606675</t>
  </si>
  <si>
    <t>AD606676</t>
  </si>
  <si>
    <t>AD606677</t>
  </si>
  <si>
    <t>AD606678</t>
  </si>
  <si>
    <t>AD606679</t>
  </si>
  <si>
    <t>AD606750</t>
  </si>
  <si>
    <t>AD519029</t>
  </si>
  <si>
    <t>AD519032</t>
  </si>
  <si>
    <t>AD519031</t>
  </si>
  <si>
    <t>AD519033</t>
  </si>
  <si>
    <t>AD519028</t>
  </si>
  <si>
    <t>AD519030</t>
  </si>
  <si>
    <t>AD519035</t>
  </si>
  <si>
    <t>AD519043</t>
  </si>
  <si>
    <t>AD519042</t>
  </si>
  <si>
    <t>AD519044</t>
  </si>
  <si>
    <t>AD519036</t>
  </si>
  <si>
    <t>AD519034</t>
  </si>
  <si>
    <t>AD519037</t>
  </si>
  <si>
    <t>AD519045</t>
  </si>
  <si>
    <t>AD519040</t>
  </si>
  <si>
    <t>AD519041</t>
  </si>
  <si>
    <t>AD519039</t>
  </si>
  <si>
    <t>AD519038</t>
  </si>
  <si>
    <t>AD606752</t>
  </si>
  <si>
    <t>AD519059</t>
  </si>
  <si>
    <t>AD519046</t>
  </si>
  <si>
    <t>AD519060</t>
  </si>
  <si>
    <t>AD519053</t>
  </si>
  <si>
    <t>AD519054</t>
  </si>
  <si>
    <t>AD519058</t>
  </si>
  <si>
    <t>AD519052</t>
  </si>
  <si>
    <t>AD519055</t>
  </si>
  <si>
    <t>AD519051</t>
  </si>
  <si>
    <t>AD519050</t>
  </si>
  <si>
    <t>AD519049</t>
  </si>
  <si>
    <t>AD519047</t>
  </si>
  <si>
    <t>AD519048</t>
  </si>
  <si>
    <t>AD606755</t>
  </si>
  <si>
    <t>AD606757</t>
  </si>
  <si>
    <t>AD519057</t>
  </si>
  <si>
    <t>AD519056</t>
  </si>
  <si>
    <t>AD606753</t>
  </si>
  <si>
    <t>AD606754</t>
  </si>
  <si>
    <t>AD606756</t>
  </si>
  <si>
    <t>AD519066</t>
  </si>
  <si>
    <t>AD519061</t>
  </si>
  <si>
    <t>AD519067</t>
  </si>
  <si>
    <t>AD519064</t>
  </si>
  <si>
    <t>AD519062</t>
  </si>
  <si>
    <t>AD519065</t>
  </si>
  <si>
    <t>AD519063</t>
  </si>
  <si>
    <t>AD606759</t>
  </si>
  <si>
    <t>AD606760</t>
  </si>
  <si>
    <t>AD606761</t>
  </si>
  <si>
    <t>AD519070</t>
  </si>
  <si>
    <t>AD519068</t>
  </si>
  <si>
    <t>AD519069</t>
  </si>
  <si>
    <t>AD519077</t>
  </si>
  <si>
    <t>AD519074</t>
  </si>
  <si>
    <t>AD519075</t>
  </si>
  <si>
    <t>AD519076</t>
  </si>
  <si>
    <t>AD519073</t>
  </si>
  <si>
    <t>AD519072</t>
  </si>
  <si>
    <t>AD519078</t>
  </si>
  <si>
    <t>AD519088</t>
  </si>
  <si>
    <t>AD519089</t>
  </si>
  <si>
    <t>AD519087</t>
  </si>
  <si>
    <t>AD519082</t>
  </si>
  <si>
    <t>AD519079</t>
  </si>
  <si>
    <t>AD519101</t>
  </si>
  <si>
    <t>AD519100</t>
  </si>
  <si>
    <t>AD519083</t>
  </si>
  <si>
    <t>AD519080</t>
  </si>
  <si>
    <t>AD519086</t>
  </si>
  <si>
    <t>AD519081</t>
  </si>
  <si>
    <t>AD519097</t>
  </si>
  <si>
    <t>AD519095</t>
  </si>
  <si>
    <t>AD519098</t>
  </si>
  <si>
    <t>AD519094</t>
  </si>
  <si>
    <t>AD519093</t>
  </si>
  <si>
    <t>AD519085</t>
  </si>
  <si>
    <t>AD519084</t>
  </si>
  <si>
    <t>AD519096</t>
  </si>
  <si>
    <t>AD519099</t>
  </si>
  <si>
    <t>AD519090</t>
  </si>
  <si>
    <t>AD519092</t>
  </si>
  <si>
    <t>AD519091</t>
  </si>
  <si>
    <t>AD519106</t>
  </si>
  <si>
    <t>AD519107</t>
  </si>
  <si>
    <t>AD519109</t>
  </si>
  <si>
    <t>AD519108</t>
  </si>
  <si>
    <t>AD519112</t>
  </si>
  <si>
    <t>AD519113</t>
  </si>
  <si>
    <t>AD519111</t>
  </si>
  <si>
    <t>AD519110</t>
  </si>
  <si>
    <t>AD519115</t>
  </si>
  <si>
    <t>AD606762</t>
  </si>
  <si>
    <t>AD519114</t>
  </si>
  <si>
    <t>AD606764</t>
  </si>
  <si>
    <t>AD606765</t>
  </si>
  <si>
    <t>AD606766</t>
  </si>
  <si>
    <t>AD606767</t>
  </si>
  <si>
    <t>AD519116</t>
  </si>
  <si>
    <t>AD519117</t>
  </si>
  <si>
    <t>AD519118</t>
  </si>
  <si>
    <t>AD519122</t>
  </si>
  <si>
    <t>AD519119</t>
  </si>
  <si>
    <t>AD519121</t>
  </si>
  <si>
    <t>AD519120</t>
  </si>
  <si>
    <t>AD519123</t>
  </si>
  <si>
    <t>AD519125</t>
  </si>
  <si>
    <t>AD519124</t>
  </si>
  <si>
    <t>AD519126</t>
  </si>
  <si>
    <t>AD606763</t>
  </si>
  <si>
    <t>AD606768</t>
  </si>
  <si>
    <t>AD606769</t>
  </si>
  <si>
    <t>AD606770</t>
  </si>
  <si>
    <t>AD606771</t>
  </si>
  <si>
    <t>AD606772</t>
  </si>
  <si>
    <t>AD519127</t>
  </si>
  <si>
    <t>AD519128</t>
  </si>
  <si>
    <t>AD519129</t>
  </si>
  <si>
    <t>AD519131</t>
  </si>
  <si>
    <t>AD519138</t>
  </si>
  <si>
    <t>AD519135</t>
  </si>
  <si>
    <t>AD519134</t>
  </si>
  <si>
    <t>AD519137</t>
  </si>
  <si>
    <t>AD519133</t>
  </si>
  <si>
    <t>AD519136</t>
  </si>
  <si>
    <t>AD606774</t>
  </si>
  <si>
    <t>AD606775</t>
  </si>
  <si>
    <t>AD606773</t>
  </si>
  <si>
    <t>AD519139</t>
  </si>
  <si>
    <t>AD519140</t>
  </si>
  <si>
    <t>AD519142</t>
  </si>
  <si>
    <t>AD519141</t>
  </si>
  <si>
    <t>AD519152</t>
  </si>
  <si>
    <t>AD519149</t>
  </si>
  <si>
    <t>AD519145</t>
  </si>
  <si>
    <t>AD519146</t>
  </si>
  <si>
    <t>AD519143</t>
  </si>
  <si>
    <t>AD519147</t>
  </si>
  <si>
    <t>AD519151</t>
  </si>
  <si>
    <t>AD519166</t>
  </si>
  <si>
    <t>AD519148</t>
  </si>
  <si>
    <t>AD519157</t>
  </si>
  <si>
    <t>AD519150</t>
  </si>
  <si>
    <t>AD519153</t>
  </si>
  <si>
    <t>AD519155</t>
  </si>
  <si>
    <t>AD519144</t>
  </si>
  <si>
    <t>AD519154</t>
  </si>
  <si>
    <t>AD519156</t>
  </si>
  <si>
    <t>AD519159</t>
  </si>
  <si>
    <t>AD519163</t>
  </si>
  <si>
    <t>AD519171</t>
  </si>
  <si>
    <t>AD519169</t>
  </si>
  <si>
    <t>AD519168</t>
  </si>
  <si>
    <t>AD519158</t>
  </si>
  <si>
    <t>AD519170</t>
  </si>
  <si>
    <t>AD519160</t>
  </si>
  <si>
    <t>AD519162</t>
  </si>
  <si>
    <t>AD519164</t>
  </si>
  <si>
    <t>AD519161</t>
  </si>
  <si>
    <t>AD519165</t>
  </si>
  <si>
    <t>AD519167</t>
  </si>
  <si>
    <t>AD519173</t>
  </si>
  <si>
    <t>AD519172</t>
  </si>
  <si>
    <t>AD519177</t>
  </si>
  <si>
    <t>AD519178</t>
  </si>
  <si>
    <t>AD519176</t>
  </si>
  <si>
    <t>AD519174</t>
  </si>
  <si>
    <t>AD519175</t>
  </si>
  <si>
    <t>AD519181</t>
  </si>
  <si>
    <t>AD519179</t>
  </si>
  <si>
    <t>AD519180</t>
  </si>
  <si>
    <t>AD606776</t>
  </si>
  <si>
    <t>AD606777</t>
  </si>
  <si>
    <t>AD606778</t>
  </si>
  <si>
    <t>AD606779</t>
  </si>
  <si>
    <t>AD606781</t>
  </si>
  <si>
    <t>AD606782</t>
  </si>
  <si>
    <t>AD606783</t>
  </si>
  <si>
    <t>AD606785</t>
  </si>
  <si>
    <t>AD606780</t>
  </si>
  <si>
    <t>AD606786</t>
  </si>
  <si>
    <t>AD606787</t>
  </si>
  <si>
    <t>AD606788</t>
  </si>
  <si>
    <t>AD606789</t>
  </si>
  <si>
    <t>AD606790</t>
  </si>
  <si>
    <t>AD606791</t>
  </si>
  <si>
    <t>AD606792</t>
  </si>
  <si>
    <t>AD606793</t>
  </si>
  <si>
    <t>AD606794</t>
  </si>
  <si>
    <t>AD606795</t>
  </si>
  <si>
    <t>AD606796</t>
  </si>
  <si>
    <t>AD606797</t>
  </si>
  <si>
    <t>AD606798</t>
  </si>
  <si>
    <t>AD606799</t>
  </si>
  <si>
    <t>AD606800</t>
  </si>
  <si>
    <t>AD606801</t>
  </si>
  <si>
    <t>AD606802</t>
  </si>
  <si>
    <t>AD606803</t>
  </si>
  <si>
    <t>AD606804</t>
  </si>
  <si>
    <t>AD606805</t>
  </si>
  <si>
    <t>AD519183</t>
  </si>
  <si>
    <t>AD519182</t>
  </si>
  <si>
    <t>AD519186</t>
  </si>
  <si>
    <t>AD519187</t>
  </si>
  <si>
    <t>AD519188</t>
  </si>
  <si>
    <t>AD519185</t>
  </si>
  <si>
    <t>AD519184</t>
  </si>
  <si>
    <t>AD519193</t>
  </si>
  <si>
    <t>AD519196</t>
  </si>
  <si>
    <t>AD519190</t>
  </si>
  <si>
    <t>AD519192</t>
  </si>
  <si>
    <t>AD519189</t>
  </si>
  <si>
    <t>AD519191</t>
  </si>
  <si>
    <t>AD519199</t>
  </si>
  <si>
    <t>AD519198</t>
  </si>
  <si>
    <t>AD519200</t>
  </si>
  <si>
    <t>AD519197</t>
  </si>
  <si>
    <t>AD519203</t>
  </si>
  <si>
    <t>AD519202</t>
  </si>
  <si>
    <t>AD519201</t>
  </si>
  <si>
    <t>AD519208</t>
  </si>
  <si>
    <t>AD519204</t>
  </si>
  <si>
    <t>AD519206</t>
  </si>
  <si>
    <t>AD519209</t>
  </si>
  <si>
    <t>AD519205</t>
  </si>
  <si>
    <t>AD519207</t>
  </si>
  <si>
    <t>AD606806</t>
  </si>
  <si>
    <t>AD606807</t>
  </si>
  <si>
    <t>AD519210</t>
  </si>
  <si>
    <t>AD519214</t>
  </si>
  <si>
    <t>AD519212</t>
  </si>
  <si>
    <t>AD519213</t>
  </si>
  <si>
    <t>AD519211</t>
  </si>
  <si>
    <t>AD519215</t>
  </si>
  <si>
    <t>AD519216</t>
  </si>
  <si>
    <t>AD519217</t>
  </si>
  <si>
    <t>AD606808</t>
  </si>
  <si>
    <t>AD606809</t>
  </si>
  <si>
    <t>AD519103</t>
  </si>
  <si>
    <t>AD519105</t>
  </si>
  <si>
    <t>AD519102</t>
  </si>
  <si>
    <t>AD519104</t>
  </si>
  <si>
    <t>AD519218</t>
  </si>
  <si>
    <t>AD519219</t>
  </si>
  <si>
    <t>AD519222</t>
  </si>
  <si>
    <t>AD519220</t>
  </si>
  <si>
    <t>AD519221</t>
  </si>
  <si>
    <t>AD519223</t>
  </si>
  <si>
    <t>AD606758</t>
  </si>
  <si>
    <t>AD606784</t>
  </si>
  <si>
    <t>AD606818</t>
  </si>
  <si>
    <t>AD606819</t>
  </si>
  <si>
    <t>AD606820</t>
  </si>
  <si>
    <t>AD606821</t>
  </si>
  <si>
    <t>AD606822</t>
  </si>
  <si>
    <t>AD606824</t>
  </si>
  <si>
    <t>AD606825</t>
  </si>
  <si>
    <t>AD606828</t>
  </si>
  <si>
    <t>AD606832</t>
  </si>
  <si>
    <t>AD606816</t>
  </si>
  <si>
    <t>AD606817</t>
  </si>
  <si>
    <t>AD606823</t>
  </si>
  <si>
    <t>AD606826</t>
  </si>
  <si>
    <t>AD606827</t>
  </si>
  <si>
    <t>AD606829</t>
  </si>
  <si>
    <t>AD606830</t>
  </si>
  <si>
    <t>AD606831</t>
  </si>
  <si>
    <t>AD606833</t>
  </si>
  <si>
    <t>AD606834</t>
  </si>
  <si>
    <t>AD606835</t>
  </si>
  <si>
    <t>AD606836</t>
  </si>
  <si>
    <t>AD606837</t>
  </si>
  <si>
    <t>AD606838</t>
  </si>
  <si>
    <t>AD606839</t>
  </si>
  <si>
    <t>AD007958</t>
  </si>
  <si>
    <t>AD519239</t>
  </si>
  <si>
    <t>AD519240</t>
  </si>
  <si>
    <t>AD519234</t>
  </si>
  <si>
    <t>AD519235</t>
  </si>
  <si>
    <t>AD519237</t>
  </si>
  <si>
    <t>AD519238</t>
  </si>
  <si>
    <t>AD519228</t>
  </si>
  <si>
    <t>AD519224</t>
  </si>
  <si>
    <t>AD519227</t>
  </si>
  <si>
    <t>AD519230</t>
  </si>
  <si>
    <t>AD519226</t>
  </si>
  <si>
    <t>AD519236</t>
  </si>
  <si>
    <t>AD519229</t>
  </si>
  <si>
    <t>AD519225</t>
  </si>
  <si>
    <t>AD519232</t>
  </si>
  <si>
    <t>AD519231</t>
  </si>
  <si>
    <t>AD519233</t>
  </si>
  <si>
    <t>AD519244</t>
  </si>
  <si>
    <t>AD519242</t>
  </si>
  <si>
    <t>AD519243</t>
  </si>
  <si>
    <t>AD519241</t>
  </si>
  <si>
    <t>AD519245</t>
  </si>
  <si>
    <t>AD519246</t>
  </si>
  <si>
    <t>AD519248</t>
  </si>
  <si>
    <t>AD519247</t>
  </si>
  <si>
    <t>AD606840</t>
  </si>
  <si>
    <t>AD606841</t>
  </si>
  <si>
    <t>AD519250</t>
  </si>
  <si>
    <t>AD519251</t>
  </si>
  <si>
    <t>AD519249</t>
  </si>
  <si>
    <t>AD606842</t>
  </si>
  <si>
    <t>AD606843</t>
  </si>
  <si>
    <t>AD606844</t>
  </si>
  <si>
    <t>AD606845</t>
  </si>
  <si>
    <t>AD606846</t>
  </si>
  <si>
    <t>AD606847</t>
  </si>
  <si>
    <t>AD519254</t>
  </si>
  <si>
    <t>AD519253</t>
  </si>
  <si>
    <t>AD519257</t>
  </si>
  <si>
    <t>AD519252</t>
  </si>
  <si>
    <t>AD519255</t>
  </si>
  <si>
    <t>AD519256</t>
  </si>
  <si>
    <t>AD606848</t>
  </si>
  <si>
    <t>AD606849</t>
  </si>
  <si>
    <t>AD606850</t>
  </si>
  <si>
    <t>AD606851</t>
  </si>
  <si>
    <t>AD606852</t>
  </si>
  <si>
    <t>AD519274</t>
  </si>
  <si>
    <t>AD519270</t>
  </si>
  <si>
    <t>AD519272</t>
  </si>
  <si>
    <t>AD519273</t>
  </si>
  <si>
    <t>AD519269</t>
  </si>
  <si>
    <t>AD519258</t>
  </si>
  <si>
    <t>AD519271</t>
  </si>
  <si>
    <t>AD519267</t>
  </si>
  <si>
    <t>AD519263</t>
  </si>
  <si>
    <t>AD519259</t>
  </si>
  <si>
    <t>AD519261</t>
  </si>
  <si>
    <t>AD519266</t>
  </si>
  <si>
    <t>AD519268</t>
  </si>
  <si>
    <t>AD519265</t>
  </si>
  <si>
    <t>AD519262</t>
  </si>
  <si>
    <t>AD519264</t>
  </si>
  <si>
    <t>AD519260</t>
  </si>
  <si>
    <t>AD519278</t>
  </si>
  <si>
    <t>AD519277</t>
  </si>
  <si>
    <t>AD519279</t>
  </si>
  <si>
    <t>AD519281</t>
  </si>
  <si>
    <t>AD519283</t>
  </si>
  <si>
    <t>AD519285</t>
  </si>
  <si>
    <t>AD519280</t>
  </si>
  <si>
    <t>AD519282</t>
  </si>
  <si>
    <t>AD519284</t>
  </si>
  <si>
    <t>AD519290</t>
  </si>
  <si>
    <t>AD519286</t>
  </si>
  <si>
    <t>AD519292</t>
  </si>
  <si>
    <t>AD519289</t>
  </si>
  <si>
    <t>AD519295</t>
  </si>
  <si>
    <t>AD519288</t>
  </si>
  <si>
    <t>AD519294</t>
  </si>
  <si>
    <t>AD519293</t>
  </si>
  <si>
    <t>AD519287</t>
  </si>
  <si>
    <t>AD519291</t>
  </si>
  <si>
    <t>AD606853</t>
  </si>
  <si>
    <t>AD606854</t>
  </si>
  <si>
    <t>AD606855</t>
  </si>
  <si>
    <t>AD606856</t>
  </si>
  <si>
    <t>AD606857</t>
  </si>
  <si>
    <t>AD519302</t>
  </si>
  <si>
    <t>AD519306</t>
  </si>
  <si>
    <t>AD519297</t>
  </si>
  <si>
    <t>AD519301</t>
  </si>
  <si>
    <t>AD519300</t>
  </si>
  <si>
    <t>AD519298</t>
  </si>
  <si>
    <t>AD519296</t>
  </si>
  <si>
    <t>AD519304</t>
  </si>
  <si>
    <t>AD519303</t>
  </si>
  <si>
    <t>AD519305</t>
  </si>
  <si>
    <t>AD519299</t>
  </si>
  <si>
    <t>AD519307</t>
  </si>
  <si>
    <t>AD519308</t>
  </si>
  <si>
    <t>AD519311</t>
  </si>
  <si>
    <t>AD519314</t>
  </si>
  <si>
    <t>AD519310</t>
  </si>
  <si>
    <t>AD519312</t>
  </si>
  <si>
    <t>AD519309</t>
  </si>
  <si>
    <t>AD519313</t>
  </si>
  <si>
    <t>AD519315</t>
  </si>
  <si>
    <t>AD519320</t>
  </si>
  <si>
    <t>AD519322</t>
  </si>
  <si>
    <t>AD519321</t>
  </si>
  <si>
    <t>AD519324</t>
  </si>
  <si>
    <t>AD519323</t>
  </si>
  <si>
    <t>AD519319</t>
  </si>
  <si>
    <t>AD519317</t>
  </si>
  <si>
    <t>AD519316</t>
  </si>
  <si>
    <t>AD519318</t>
  </si>
  <si>
    <t>AD606858</t>
  </si>
  <si>
    <t>AD606859</t>
  </si>
  <si>
    <t>AD606860</t>
  </si>
  <si>
    <t>AD606861</t>
  </si>
  <si>
    <t>AD606862</t>
  </si>
  <si>
    <t>AD606863</t>
  </si>
  <si>
    <t>AD606864</t>
  </si>
  <si>
    <t>AD606868</t>
  </si>
  <si>
    <t>AD606869</t>
  </si>
  <si>
    <t>AD606870</t>
  </si>
  <si>
    <t>AD606871</t>
  </si>
  <si>
    <t>AD606872</t>
  </si>
  <si>
    <t>AD606873</t>
  </si>
  <si>
    <t>AD606874</t>
  </si>
  <si>
    <t>AD606875</t>
  </si>
  <si>
    <t>AD606876</t>
  </si>
  <si>
    <t>AD519325</t>
  </si>
  <si>
    <t>AD519327</t>
  </si>
  <si>
    <t>AD519326</t>
  </si>
  <si>
    <t>AD519330</t>
  </si>
  <si>
    <t>AD519328</t>
  </si>
  <si>
    <t>AD519329</t>
  </si>
  <si>
    <t>AD606877</t>
  </si>
  <si>
    <t>AD519331</t>
  </si>
  <si>
    <t>AD519332</t>
  </si>
  <si>
    <t>AD519335</t>
  </si>
  <si>
    <t>AD519334</t>
  </si>
  <si>
    <t>AD519333</t>
  </si>
  <si>
    <t>AD519336</t>
  </si>
  <si>
    <t>AD606880</t>
  </si>
  <si>
    <t>AD606891</t>
  </si>
  <si>
    <t>AD606892</t>
  </si>
  <si>
    <t>AD519339</t>
  </si>
  <si>
    <t>AD519340</t>
  </si>
  <si>
    <t>AD519355</t>
  </si>
  <si>
    <t>AD519350</t>
  </si>
  <si>
    <t>AD519356</t>
  </si>
  <si>
    <t>AD519358</t>
  </si>
  <si>
    <t>AD519357</t>
  </si>
  <si>
    <t>AD519354</t>
  </si>
  <si>
    <t>AD519351</t>
  </si>
  <si>
    <t>AD519353</t>
  </si>
  <si>
    <t>AD519352</t>
  </si>
  <si>
    <t>AD519359</t>
  </si>
  <si>
    <t>AD519360</t>
  </si>
  <si>
    <t>AD519361</t>
  </si>
  <si>
    <t>AD519362</t>
  </si>
  <si>
    <t>AD519363</t>
  </si>
  <si>
    <t>AD606893</t>
  </si>
  <si>
    <t>AD606901</t>
  </si>
  <si>
    <t>AD606902</t>
  </si>
  <si>
    <t>AD606903</t>
  </si>
  <si>
    <t>AD606904</t>
  </si>
  <si>
    <t>AD606905</t>
  </si>
  <si>
    <t>AD606906</t>
  </si>
  <si>
    <t>AD606907</t>
  </si>
  <si>
    <t>AD606908</t>
  </si>
  <si>
    <t>AD519367</t>
  </si>
  <si>
    <t>AD519364</t>
  </si>
  <si>
    <t>AD519366</t>
  </si>
  <si>
    <t>AD519368</t>
  </si>
  <si>
    <t>AD519365</t>
  </si>
  <si>
    <t>AD519369</t>
  </si>
  <si>
    <t>AD519370</t>
  </si>
  <si>
    <t>AD519371</t>
  </si>
  <si>
    <t>AD519372</t>
  </si>
  <si>
    <t>AD519373</t>
  </si>
  <si>
    <t>AD519374</t>
  </si>
  <si>
    <t>AD519375</t>
  </si>
  <si>
    <t>AD606894</t>
  </si>
  <si>
    <t>AD606895</t>
  </si>
  <si>
    <t>AD606896</t>
  </si>
  <si>
    <t>AD606897</t>
  </si>
  <si>
    <t>AD606898</t>
  </si>
  <si>
    <t>AD606899</t>
  </si>
  <si>
    <t>AD606900</t>
  </si>
  <si>
    <t>AD519376</t>
  </si>
  <si>
    <t>AD606909</t>
  </si>
  <si>
    <t>AD606910</t>
  </si>
  <si>
    <t>AD606911</t>
  </si>
  <si>
    <t>AD606912</t>
  </si>
  <si>
    <t>AD606913</t>
  </si>
  <si>
    <t>AD519379</t>
  </si>
  <si>
    <t>AD519377</t>
  </si>
  <si>
    <t>AD519378</t>
  </si>
  <si>
    <t>AD519337</t>
  </si>
  <si>
    <t>AD519338</t>
  </si>
  <si>
    <t>AD519386</t>
  </si>
  <si>
    <t>AD519385</t>
  </si>
  <si>
    <t>AD519384</t>
  </si>
  <si>
    <t>AD519397</t>
  </si>
  <si>
    <t>AD519398</t>
  </si>
  <si>
    <t>AD519394</t>
  </si>
  <si>
    <t>AD519396</t>
  </si>
  <si>
    <t>AD519387</t>
  </si>
  <si>
    <t>AD519390</t>
  </si>
  <si>
    <t>AD519391</t>
  </si>
  <si>
    <t>AD519388</t>
  </si>
  <si>
    <t>AD519395</t>
  </si>
  <si>
    <t>AD519389</t>
  </si>
  <si>
    <t>AD519392</t>
  </si>
  <si>
    <t>AD519399</t>
  </si>
  <si>
    <t>AD519393</t>
  </si>
  <si>
    <t>AD519401</t>
  </si>
  <si>
    <t>AD519400</t>
  </si>
  <si>
    <t>AD519382</t>
  </si>
  <si>
    <t>AD519383</t>
  </si>
  <si>
    <t>AD519402</t>
  </si>
  <si>
    <t>AD519405</t>
  </si>
  <si>
    <t>AD519403</t>
  </si>
  <si>
    <t>AD519404</t>
  </si>
  <si>
    <t>AD519349</t>
  </si>
  <si>
    <t>AD519425</t>
  </si>
  <si>
    <t>AD519426</t>
  </si>
  <si>
    <t>AD519427</t>
  </si>
  <si>
    <t>AD519428</t>
  </si>
  <si>
    <t>AD519413</t>
  </si>
  <si>
    <t>AD519406</t>
  </si>
  <si>
    <t>AD519424</t>
  </si>
  <si>
    <t>AD519423</t>
  </si>
  <si>
    <t>AD519422</t>
  </si>
  <si>
    <t>AD519419</t>
  </si>
  <si>
    <t>AD519420</t>
  </si>
  <si>
    <t>AD519417</t>
  </si>
  <si>
    <t>AD519410</t>
  </si>
  <si>
    <t>AD519421</t>
  </si>
  <si>
    <t>AD519407</t>
  </si>
  <si>
    <t>AD519415</t>
  </si>
  <si>
    <t>AD519409</t>
  </si>
  <si>
    <t>AD519414</t>
  </si>
  <si>
    <t>AD519412</t>
  </si>
  <si>
    <t>AD519408</t>
  </si>
  <si>
    <t>AD519411</t>
  </si>
  <si>
    <t>AD519418</t>
  </si>
  <si>
    <t>AD519416</t>
  </si>
  <si>
    <t>AD519432</t>
  </si>
  <si>
    <t>AD519429</t>
  </si>
  <si>
    <t>AD519430</t>
  </si>
  <si>
    <t>AD519431</t>
  </si>
  <si>
    <t>AD519433</t>
  </si>
  <si>
    <t>AD606919</t>
  </si>
  <si>
    <t>AD606914</t>
  </si>
  <si>
    <t>AD606915</t>
  </si>
  <si>
    <t>AD606916</t>
  </si>
  <si>
    <t>AD606917</t>
  </si>
  <si>
    <t>AD606918</t>
  </si>
  <si>
    <t>AD606920</t>
  </si>
  <si>
    <t>AD606921</t>
  </si>
  <si>
    <t>AD606922</t>
  </si>
  <si>
    <t>AD606923</t>
  </si>
  <si>
    <t>AD519434</t>
  </si>
  <si>
    <t>AD519435</t>
  </si>
  <si>
    <t>AD519437</t>
  </si>
  <si>
    <t>AD519436</t>
  </si>
  <si>
    <t>AD519439</t>
  </si>
  <si>
    <t>AD519438</t>
  </si>
  <si>
    <t>AD519440</t>
  </si>
  <si>
    <t>AD519446</t>
  </si>
  <si>
    <t>AD519441</t>
  </si>
  <si>
    <t>AD519442</t>
  </si>
  <si>
    <t>AD519448</t>
  </si>
  <si>
    <t>AD519447</t>
  </si>
  <si>
    <t>AD519451</t>
  </si>
  <si>
    <t>AD519449</t>
  </si>
  <si>
    <t>AD519450</t>
  </si>
  <si>
    <t>AD519452</t>
  </si>
  <si>
    <t>AD519453</t>
  </si>
  <si>
    <t>AD519454</t>
  </si>
  <si>
    <t>AD519455</t>
  </si>
  <si>
    <t>AD519471</t>
  </si>
  <si>
    <t>AD519470</t>
  </si>
  <si>
    <t>AD519466</t>
  </si>
  <si>
    <t>AD519457</t>
  </si>
  <si>
    <t>AD519456</t>
  </si>
  <si>
    <t>AD519462</t>
  </si>
  <si>
    <t>AD519468</t>
  </si>
  <si>
    <t>AD519469</t>
  </si>
  <si>
    <t>AD519463</t>
  </si>
  <si>
    <t>AD519465</t>
  </si>
  <si>
    <t>AD519464</t>
  </si>
  <si>
    <t>AD519467</t>
  </si>
  <si>
    <t>AD606924</t>
  </si>
  <si>
    <t>AD606925</t>
  </si>
  <si>
    <t>AD606926</t>
  </si>
  <si>
    <t>AD606927</t>
  </si>
  <si>
    <t>AD606928</t>
  </si>
  <si>
    <t>AD606929</t>
  </si>
  <si>
    <t>AD606930</t>
  </si>
  <si>
    <t>AD606931</t>
  </si>
  <si>
    <t>AD606932</t>
  </si>
  <si>
    <t>AD606933</t>
  </si>
  <si>
    <t>AD606934</t>
  </si>
  <si>
    <t>AD606935</t>
  </si>
  <si>
    <t>AD606936</t>
  </si>
  <si>
    <t>AD606937</t>
  </si>
  <si>
    <t>AD606938</t>
  </si>
  <si>
    <t>AD606939</t>
  </si>
  <si>
    <t>AD519473</t>
  </si>
  <si>
    <t>AD519472</t>
  </si>
  <si>
    <t>AD519478</t>
  </si>
  <si>
    <t>AD519479</t>
  </si>
  <si>
    <t>AD519484</t>
  </si>
  <si>
    <t>AD519481</t>
  </si>
  <si>
    <t>AD519480</t>
  </si>
  <si>
    <t>AD519491</t>
  </si>
  <si>
    <t>AD519489</t>
  </si>
  <si>
    <t>AD519492</t>
  </si>
  <si>
    <t>AD519490</t>
  </si>
  <si>
    <t>AD519494</t>
  </si>
  <si>
    <t>AD519493</t>
  </si>
  <si>
    <t>AD519497</t>
  </si>
  <si>
    <t>AD519496</t>
  </si>
  <si>
    <t>AD519495</t>
  </si>
  <si>
    <t>AD519498</t>
  </si>
  <si>
    <t>AD519499</t>
  </si>
  <si>
    <t>AD519500</t>
  </si>
  <si>
    <t>AD519501</t>
  </si>
  <si>
    <t>AD606940</t>
  </si>
  <si>
    <t>AD606941</t>
  </si>
  <si>
    <t>AD606942</t>
  </si>
  <si>
    <t>AD606943</t>
  </si>
  <si>
    <t>AD606944</t>
  </si>
  <si>
    <t>AD606945</t>
  </si>
  <si>
    <t>AD606946</t>
  </si>
  <si>
    <t>AD606947</t>
  </si>
  <si>
    <t>AD606949</t>
  </si>
  <si>
    <t>AD606950</t>
  </si>
  <si>
    <t>AD606951</t>
  </si>
  <si>
    <t>AD606952</t>
  </si>
  <si>
    <t>AD606953</t>
  </si>
  <si>
    <t>AD606954</t>
  </si>
  <si>
    <t>AD606955</t>
  </si>
  <si>
    <t>AD606956</t>
  </si>
  <si>
    <t>AD606957</t>
  </si>
  <si>
    <t>AD606958</t>
  </si>
  <si>
    <t>AD606959</t>
  </si>
  <si>
    <t>AD606960</t>
  </si>
  <si>
    <t>AD519503</t>
  </si>
  <si>
    <t>AD519505</t>
  </si>
  <si>
    <t>AD519510</t>
  </si>
  <si>
    <t>AD519508</t>
  </si>
  <si>
    <t>AD519502</t>
  </si>
  <si>
    <t>AD519504</t>
  </si>
  <si>
    <t>AD519506</t>
  </si>
  <si>
    <t>AD519509</t>
  </si>
  <si>
    <t>AD519507</t>
  </si>
  <si>
    <t>AD519511</t>
  </si>
  <si>
    <t>AD519512</t>
  </si>
  <si>
    <t>AD519513</t>
  </si>
  <si>
    <t>AD519514</t>
  </si>
  <si>
    <t>AD519521</t>
  </si>
  <si>
    <t>AD519516</t>
  </si>
  <si>
    <t>AD519518</t>
  </si>
  <si>
    <t>AD519519</t>
  </si>
  <si>
    <t>AD519515</t>
  </si>
  <si>
    <t>AD519517</t>
  </si>
  <si>
    <t>AD519520</t>
  </si>
  <si>
    <t>AD519522</t>
  </si>
  <si>
    <t>AD519536</t>
  </si>
  <si>
    <t>AD519533</t>
  </si>
  <si>
    <t>AD519527</t>
  </si>
  <si>
    <t>AD519530</t>
  </si>
  <si>
    <t>AD519534</t>
  </si>
  <si>
    <t>AD519529</t>
  </si>
  <si>
    <t>AD519535</t>
  </si>
  <si>
    <t>AD519526</t>
  </si>
  <si>
    <t>AD519532</t>
  </si>
  <si>
    <t>AD519528</t>
  </si>
  <si>
    <t>AD519525</t>
  </si>
  <si>
    <t>AD606961</t>
  </si>
  <si>
    <t>AD606962</t>
  </si>
  <si>
    <t>AD606963</t>
  </si>
  <si>
    <t>AD519531</t>
  </si>
  <si>
    <t>AD606964</t>
  </si>
  <si>
    <t>AD606965</t>
  </si>
  <si>
    <t>AD606966</t>
  </si>
  <si>
    <t>AD606967</t>
  </si>
  <si>
    <t>AD606968</t>
  </si>
  <si>
    <t>AD606969</t>
  </si>
  <si>
    <t>AD606970</t>
  </si>
  <si>
    <t>AD606971</t>
  </si>
  <si>
    <t>AD606972</t>
  </si>
  <si>
    <t>AD606973</t>
  </si>
  <si>
    <t>AD606974</t>
  </si>
  <si>
    <t>AD606975</t>
  </si>
  <si>
    <t>AD606976</t>
  </si>
  <si>
    <t>AD606977</t>
  </si>
  <si>
    <t>AD606978</t>
  </si>
  <si>
    <t>AD606979</t>
  </si>
  <si>
    <t>AD519539</t>
  </si>
  <si>
    <t>AD519538</t>
  </si>
  <si>
    <t>AD519542</t>
  </si>
  <si>
    <t>AD519541</t>
  </si>
  <si>
    <t>AD519540</t>
  </si>
  <si>
    <t>AD606980</t>
  </si>
  <si>
    <t>AD606981</t>
  </si>
  <si>
    <t>AD606982</t>
  </si>
  <si>
    <t>AD606983</t>
  </si>
  <si>
    <t>AD519543</t>
  </si>
  <si>
    <t>AD519544</t>
  </si>
  <si>
    <t>AD519545</t>
  </si>
  <si>
    <t>AD519547</t>
  </si>
  <si>
    <t>AD519546</t>
  </si>
  <si>
    <t>AD519548</t>
  </si>
  <si>
    <t>AD607157</t>
  </si>
  <si>
    <t>AD607158</t>
  </si>
  <si>
    <t>AD519556</t>
  </si>
  <si>
    <t>AD519574</t>
  </si>
  <si>
    <t>AD519573</t>
  </si>
  <si>
    <t>AD519572</t>
  </si>
  <si>
    <t>AD519578</t>
  </si>
  <si>
    <t>AD519579</t>
  </si>
  <si>
    <t>AD519581</t>
  </si>
  <si>
    <t>AD519585</t>
  </si>
  <si>
    <t>AD519584</t>
  </si>
  <si>
    <t>AD519582</t>
  </si>
  <si>
    <t>AD519583</t>
  </si>
  <si>
    <t>AD519586</t>
  </si>
  <si>
    <t>AD519587</t>
  </si>
  <si>
    <t>AD519589</t>
  </si>
  <si>
    <t>AD519588</t>
  </si>
  <si>
    <t>AD519590</t>
  </si>
  <si>
    <t>AD607162</t>
  </si>
  <si>
    <t>AD607163</t>
  </si>
  <si>
    <t>AD607164</t>
  </si>
  <si>
    <t>AD607165</t>
  </si>
  <si>
    <t>AD607166</t>
  </si>
  <si>
    <t>AD607167</t>
  </si>
  <si>
    <t>AD607168</t>
  </si>
  <si>
    <t>AD607169</t>
  </si>
  <si>
    <t>AD607170</t>
  </si>
  <si>
    <t>AD607171</t>
  </si>
  <si>
    <t>AD607172</t>
  </si>
  <si>
    <t>AD607173</t>
  </si>
  <si>
    <t>AD607174</t>
  </si>
  <si>
    <t>AD607175</t>
  </si>
  <si>
    <t>AD607176</t>
  </si>
  <si>
    <t>AD607177</t>
  </si>
  <si>
    <t>AD607178</t>
  </si>
  <si>
    <t>AD607179</t>
  </si>
  <si>
    <t>AD607180</t>
  </si>
  <si>
    <t>AD607161</t>
  </si>
  <si>
    <t>AD519592</t>
  </si>
  <si>
    <t>AD519591</t>
  </si>
  <si>
    <t>AD519593</t>
  </si>
  <si>
    <t>AD519600</t>
  </si>
  <si>
    <t>AD519595</t>
  </si>
  <si>
    <t>AD519596</t>
  </si>
  <si>
    <t>AD519598</t>
  </si>
  <si>
    <t>AD519594</t>
  </si>
  <si>
    <t>AD519599</t>
  </si>
  <si>
    <t>AD519597</t>
  </si>
  <si>
    <t>AD519609</t>
  </si>
  <si>
    <t>AD519606</t>
  </si>
  <si>
    <t>AD519607</t>
  </si>
  <si>
    <t>AD519601</t>
  </si>
  <si>
    <t>AD519610</t>
  </si>
  <si>
    <t>AD519611</t>
  </si>
  <si>
    <t>AD519604</t>
  </si>
  <si>
    <t>AD519605</t>
  </si>
  <si>
    <t>AD519603</t>
  </si>
  <si>
    <t>AD519608</t>
  </si>
  <si>
    <t>AD519612</t>
  </si>
  <si>
    <t>AD519614</t>
  </si>
  <si>
    <t>AD519615</t>
  </si>
  <si>
    <t>AD607181</t>
  </si>
  <si>
    <t>AD607182</t>
  </si>
  <si>
    <t>AD607183</t>
  </si>
  <si>
    <t>AD607184</t>
  </si>
  <si>
    <t>AD607194</t>
  </si>
  <si>
    <t>AD607195</t>
  </si>
  <si>
    <t>AD607196</t>
  </si>
  <si>
    <t>AD519617</t>
  </si>
  <si>
    <t>AD519616</t>
  </si>
  <si>
    <t>AD519619</t>
  </si>
  <si>
    <t>AD519620</t>
  </si>
  <si>
    <t>AD519624</t>
  </si>
  <si>
    <t>AD519623</t>
  </si>
  <si>
    <t>AD519622</t>
  </si>
  <si>
    <t>AD519625</t>
  </si>
  <si>
    <t>AD519621</t>
  </si>
  <si>
    <t>AD519629</t>
  </si>
  <si>
    <t>AD519630</t>
  </si>
  <si>
    <t>AD519632</t>
  </si>
  <si>
    <t>AD519631</t>
  </si>
  <si>
    <t>AD519628</t>
  </si>
  <si>
    <t>AD519626</t>
  </si>
  <si>
    <t>AD519633</t>
  </si>
  <si>
    <t>AD519637</t>
  </si>
  <si>
    <t>AD519636</t>
  </si>
  <si>
    <t>AD519634</t>
  </si>
  <si>
    <t>AD519635</t>
  </si>
  <si>
    <t>AD519645</t>
  </si>
  <si>
    <t>AD519641</t>
  </si>
  <si>
    <t>AD519642</t>
  </si>
  <si>
    <t>AD519656</t>
  </si>
  <si>
    <t>AD519655</t>
  </si>
  <si>
    <t>AD519654</t>
  </si>
  <si>
    <t>AD519657</t>
  </si>
  <si>
    <t>AD519659</t>
  </si>
  <si>
    <t>AD519658</t>
  </si>
  <si>
    <t>AD519646</t>
  </si>
  <si>
    <t>AD519648</t>
  </si>
  <si>
    <t>AD519649</t>
  </si>
  <si>
    <t>AD519640</t>
  </si>
  <si>
    <t>AD519651</t>
  </si>
  <si>
    <t>AD519639</t>
  </si>
  <si>
    <t>AD519647</t>
  </si>
  <si>
    <t>AD519650</t>
  </si>
  <si>
    <t>AD519653</t>
  </si>
  <si>
    <t>AD519652</t>
  </si>
  <si>
    <t>AD607197</t>
  </si>
  <si>
    <t>AD607198</t>
  </si>
  <si>
    <t>AD607199</t>
  </si>
  <si>
    <t>AD607200</t>
  </si>
  <si>
    <t>AD607201</t>
  </si>
  <si>
    <t>AD607202</t>
  </si>
  <si>
    <t>AD519553</t>
  </si>
  <si>
    <t>AD519551</t>
  </si>
  <si>
    <t>AD519549</t>
  </si>
  <si>
    <t>AD519550</t>
  </si>
  <si>
    <t>AD519552</t>
  </si>
  <si>
    <t>AD519557</t>
  </si>
  <si>
    <t>AD519558</t>
  </si>
  <si>
    <t>AD519559</t>
  </si>
  <si>
    <t>AD519560</t>
  </si>
  <si>
    <t>AD519562</t>
  </si>
  <si>
    <t>AD519561</t>
  </si>
  <si>
    <t>AD519564</t>
  </si>
  <si>
    <t>AD519563</t>
  </si>
  <si>
    <t>AD519565</t>
  </si>
  <si>
    <t>AD519570</t>
  </si>
  <si>
    <t>AD519568</t>
  </si>
  <si>
    <t>AD519569</t>
  </si>
  <si>
    <t>AD519571</t>
  </si>
  <si>
    <t>AD607159</t>
  </si>
  <si>
    <t>AD607160</t>
  </si>
  <si>
    <t>AD519566</t>
  </si>
  <si>
    <t>AD519567</t>
  </si>
  <si>
    <t>AD519575</t>
  </si>
  <si>
    <t>AD519577</t>
  </si>
  <si>
    <t>AD519576</t>
  </si>
  <si>
    <t>AD519580</t>
  </si>
  <si>
    <t>AD519602</t>
  </si>
  <si>
    <t>AD519613</t>
  </si>
  <si>
    <t>AD519660</t>
  </si>
  <si>
    <t>AD519663</t>
  </si>
  <si>
    <t>AD519662</t>
  </si>
  <si>
    <t>AD519661</t>
  </si>
  <si>
    <t>AD519665</t>
  </si>
  <si>
    <t>AD519666</t>
  </si>
  <si>
    <t>AD519664</t>
  </si>
  <si>
    <t>AD519667</t>
  </si>
  <si>
    <t>AD607205</t>
  </si>
  <si>
    <t>AD519668</t>
  </si>
  <si>
    <t>AD607203</t>
  </si>
  <si>
    <t>AD607204</t>
  </si>
  <si>
    <t>AD607206</t>
  </si>
  <si>
    <t>AD607207</t>
  </si>
  <si>
    <t>AD607208</t>
  </si>
  <si>
    <t>AD607209</t>
  </si>
  <si>
    <t>AD607210</t>
  </si>
  <si>
    <t>AD607211</t>
  </si>
  <si>
    <t>AD607212</t>
  </si>
  <si>
    <t>AD607213</t>
  </si>
  <si>
    <t>AD607214</t>
  </si>
  <si>
    <t>AD607215</t>
  </si>
  <si>
    <t>AD607216</t>
  </si>
  <si>
    <t>AD607217</t>
  </si>
  <si>
    <t>AD607218</t>
  </si>
  <si>
    <t>AD607219</t>
  </si>
  <si>
    <t>AD607220</t>
  </si>
  <si>
    <t>AD607221</t>
  </si>
  <si>
    <t>AD607222</t>
  </si>
  <si>
    <t>AD607223</t>
  </si>
  <si>
    <t>AD607224</t>
  </si>
  <si>
    <t>AD607225</t>
  </si>
  <si>
    <t>AD607226</t>
  </si>
  <si>
    <t>AD607227</t>
  </si>
  <si>
    <t>AD519679</t>
  </si>
  <si>
    <t>AD519680</t>
  </si>
  <si>
    <t>AD519681</t>
  </si>
  <si>
    <t>AD519672</t>
  </si>
  <si>
    <t>AD519675</t>
  </si>
  <si>
    <t>AD519673</t>
  </si>
  <si>
    <t>AD519674</t>
  </si>
  <si>
    <t>AD519676</t>
  </si>
  <si>
    <t>AD519678</t>
  </si>
  <si>
    <t>AD519677</t>
  </si>
  <si>
    <t>AD519682</t>
  </si>
  <si>
    <t>AD519683</t>
  </si>
  <si>
    <t>AD519670</t>
  </si>
  <si>
    <t>AD519669</t>
  </si>
  <si>
    <t>AD519685</t>
  </si>
  <si>
    <t>AD519684</t>
  </si>
  <si>
    <t>AD519686</t>
  </si>
  <si>
    <t>AD519688</t>
  </si>
  <si>
    <t>AD519689</t>
  </si>
  <si>
    <t>AD607228</t>
  </si>
  <si>
    <t>AD607229</t>
  </si>
  <si>
    <t>AD607230</t>
  </si>
  <si>
    <t>AD607231</t>
  </si>
  <si>
    <t>AD607232</t>
  </si>
  <si>
    <t>AD607233</t>
  </si>
  <si>
    <t>AD607234</t>
  </si>
  <si>
    <t>AD519690</t>
  </si>
  <si>
    <t>AD519691</t>
  </si>
  <si>
    <t>AD519692</t>
  </si>
  <si>
    <t>AD519700</t>
  </si>
  <si>
    <t>AD519694</t>
  </si>
  <si>
    <t>AD519698</t>
  </si>
  <si>
    <t>AD519699</t>
  </si>
  <si>
    <t>AD519697</t>
  </si>
  <si>
    <t>AD519695</t>
  </si>
  <si>
    <t>AD519696</t>
  </si>
  <si>
    <t>AD519701</t>
  </si>
  <si>
    <t>AD519705</t>
  </si>
  <si>
    <t>AD519702</t>
  </si>
  <si>
    <t>AD519704</t>
  </si>
  <si>
    <t>AD519703</t>
  </si>
  <si>
    <t>AD519708</t>
  </si>
  <si>
    <t>AD519707</t>
  </si>
  <si>
    <t>AD519706</t>
  </si>
  <si>
    <t>AD519709</t>
  </si>
  <si>
    <t>AD519710</t>
  </si>
  <si>
    <t>AD519711</t>
  </si>
  <si>
    <t>AD519712</t>
  </si>
  <si>
    <t>AD519714</t>
  </si>
  <si>
    <t>AD519713</t>
  </si>
  <si>
    <t>AD519719</t>
  </si>
  <si>
    <t>AD519721</t>
  </si>
  <si>
    <t>AD607235</t>
  </si>
  <si>
    <t>AD607236</t>
  </si>
  <si>
    <t>AD607237</t>
  </si>
  <si>
    <t>AD607238</t>
  </si>
  <si>
    <t>AD607239</t>
  </si>
  <si>
    <t>AD607240</t>
  </si>
  <si>
    <t>AD607241</t>
  </si>
  <si>
    <t>AD607242</t>
  </si>
  <si>
    <t>AD607243</t>
  </si>
  <si>
    <t>AD607244</t>
  </si>
  <si>
    <t>AD607246</t>
  </si>
  <si>
    <t>AD607247</t>
  </si>
  <si>
    <t>AD519723</t>
  </si>
  <si>
    <t>AD519722</t>
  </si>
  <si>
    <t>AD519725</t>
  </si>
  <si>
    <t>AD519726</t>
  </si>
  <si>
    <t>AD519727</t>
  </si>
  <si>
    <t>AD519728</t>
  </si>
  <si>
    <t>AD519729</t>
  </si>
  <si>
    <t>AD519733</t>
  </si>
  <si>
    <t>AD519732</t>
  </si>
  <si>
    <t>AD519731</t>
  </si>
  <si>
    <t>AD519730</t>
  </si>
  <si>
    <t>AD519735</t>
  </si>
  <si>
    <t>AD519738</t>
  </si>
  <si>
    <t>AD519734</t>
  </si>
  <si>
    <t>AD519736</t>
  </si>
  <si>
    <t>AD519737</t>
  </si>
  <si>
    <t>AD519741</t>
  </si>
  <si>
    <t>AD519739</t>
  </si>
  <si>
    <t>AD519740</t>
  </si>
  <si>
    <t>AD519742</t>
  </si>
  <si>
    <t>AD519748</t>
  </si>
  <si>
    <t>AD519746</t>
  </si>
  <si>
    <t>AD519743</t>
  </si>
  <si>
    <t>AD519744</t>
  </si>
  <si>
    <t>AD519745</t>
  </si>
  <si>
    <t>AD519747</t>
  </si>
  <si>
    <t>AD519754</t>
  </si>
  <si>
    <t>AD519750</t>
  </si>
  <si>
    <t>AD519752</t>
  </si>
  <si>
    <t>AD519753</t>
  </si>
  <si>
    <t>AD519749</t>
  </si>
  <si>
    <t>AD607251</t>
  </si>
  <si>
    <t>AD607252</t>
  </si>
  <si>
    <t>AD607253</t>
  </si>
  <si>
    <t>AD607254</t>
  </si>
  <si>
    <t>AD607255</t>
  </si>
  <si>
    <t>AD607256</t>
  </si>
  <si>
    <t>AD607257</t>
  </si>
  <si>
    <t>AD607258</t>
  </si>
  <si>
    <t>AD607259</t>
  </si>
  <si>
    <t>AD607260</t>
  </si>
  <si>
    <t>AD607261</t>
  </si>
  <si>
    <t>AD607262</t>
  </si>
  <si>
    <t>AD607263</t>
  </si>
  <si>
    <t>AD607264</t>
  </si>
  <si>
    <t>AD607265</t>
  </si>
  <si>
    <t>AD607266</t>
  </si>
  <si>
    <t>AD607268</t>
  </si>
  <si>
    <t>AD607269</t>
  </si>
  <si>
    <t>AD607270</t>
  </si>
  <si>
    <t>AD607271</t>
  </si>
  <si>
    <t>AD607272</t>
  </si>
  <si>
    <t>AD607273</t>
  </si>
  <si>
    <t>AD607274</t>
  </si>
  <si>
    <t>AD607275</t>
  </si>
  <si>
    <t>AD607276</t>
  </si>
  <si>
    <t>AD607277</t>
  </si>
  <si>
    <t>AD607278</t>
  </si>
  <si>
    <t>AD607279</t>
  </si>
  <si>
    <t>AD607280</t>
  </si>
  <si>
    <t>AD607295</t>
  </si>
  <si>
    <t>AD607299</t>
  </si>
  <si>
    <t>AD607267</t>
  </si>
  <si>
    <t>AD607281</t>
  </si>
  <si>
    <t>AD607282</t>
  </si>
  <si>
    <t>AD607283</t>
  </si>
  <si>
    <t>AD607284</t>
  </si>
  <si>
    <t>AD607285</t>
  </si>
  <si>
    <t>AD607286</t>
  </si>
  <si>
    <t>AD607287</t>
  </si>
  <si>
    <t>AD607288</t>
  </si>
  <si>
    <t>AD607289</t>
  </si>
  <si>
    <t>AD607290</t>
  </si>
  <si>
    <t>AD607291</t>
  </si>
  <si>
    <t>AD607292</t>
  </si>
  <si>
    <t>AD607293</t>
  </si>
  <si>
    <t>AD607294</t>
  </si>
  <si>
    <t>AD607296</t>
  </si>
  <si>
    <t>AD607297</t>
  </si>
  <si>
    <t>AD607298</t>
  </si>
  <si>
    <t>AD607300</t>
  </si>
  <si>
    <t>AD607301</t>
  </si>
  <si>
    <t>AD607302</t>
  </si>
  <si>
    <t>AD607303</t>
  </si>
  <si>
    <t>AD607304</t>
  </si>
  <si>
    <t>AD607305</t>
  </si>
  <si>
    <t>AD607306</t>
  </si>
  <si>
    <t>AD607307</t>
  </si>
  <si>
    <t>AD607308</t>
  </si>
  <si>
    <t>AD607309</t>
  </si>
  <si>
    <t>AD607310</t>
  </si>
  <si>
    <t>AD607311</t>
  </si>
  <si>
    <t>AD607312</t>
  </si>
  <si>
    <t>AD607313</t>
  </si>
  <si>
    <t>AD607314</t>
  </si>
  <si>
    <t>AD607315</t>
  </si>
  <si>
    <t>AD607316</t>
  </si>
  <si>
    <t>AD607317</t>
  </si>
  <si>
    <t>AD607318</t>
  </si>
  <si>
    <t>AD607319</t>
  </si>
  <si>
    <t>AD607320</t>
  </si>
  <si>
    <t>AD607321</t>
  </si>
  <si>
    <t>AD607322</t>
  </si>
  <si>
    <t>AD607323</t>
  </si>
  <si>
    <t>AD607324</t>
  </si>
  <si>
    <t>AD607325</t>
  </si>
  <si>
    <t>AD607326</t>
  </si>
  <si>
    <t>AD607327</t>
  </si>
  <si>
    <t>AD607328</t>
  </si>
  <si>
    <t>AD607329</t>
  </si>
  <si>
    <t>AD607330</t>
  </si>
  <si>
    <t>AD607331</t>
  </si>
  <si>
    <t>AD607332</t>
  </si>
  <si>
    <t>AD519756</t>
  </si>
  <si>
    <t>AD519759</t>
  </si>
  <si>
    <t>AD519755</t>
  </si>
  <si>
    <t>AD519757</t>
  </si>
  <si>
    <t>AD519758</t>
  </si>
  <si>
    <t>AD519760</t>
  </si>
  <si>
    <t>AD519761</t>
  </si>
  <si>
    <t>AD519762</t>
  </si>
  <si>
    <t>AD607333</t>
  </si>
  <si>
    <t>AD607334</t>
  </si>
  <si>
    <t>AD607335</t>
  </si>
  <si>
    <t>AD607336</t>
  </si>
  <si>
    <t>AD607337</t>
  </si>
  <si>
    <t>AD607338</t>
  </si>
  <si>
    <t>AD519765</t>
  </si>
  <si>
    <t>AD519764</t>
  </si>
  <si>
    <t>AD519763</t>
  </si>
  <si>
    <t>AD519791</t>
  </si>
  <si>
    <t>AD519793</t>
  </si>
  <si>
    <t>AD519798</t>
  </si>
  <si>
    <t>AD519796</t>
  </si>
  <si>
    <t>AD519792</t>
  </si>
  <si>
    <t>AD519797</t>
  </si>
  <si>
    <t>AD519794</t>
  </si>
  <si>
    <t>AD519799</t>
  </si>
  <si>
    <t>AD519795</t>
  </si>
  <si>
    <t>AD519800</t>
  </si>
  <si>
    <t>AD519805</t>
  </si>
  <si>
    <t>AD519801</t>
  </si>
  <si>
    <t>AD519803</t>
  </si>
  <si>
    <t>AD519802</t>
  </si>
  <si>
    <t>AD519806</t>
  </si>
  <si>
    <t>AD519807</t>
  </si>
  <si>
    <t>AD519811</t>
  </si>
  <si>
    <t>AD519808</t>
  </si>
  <si>
    <t>AD519810</t>
  </si>
  <si>
    <t>AD519809</t>
  </si>
  <si>
    <t>AD519813</t>
  </si>
  <si>
    <t>AD519812</t>
  </si>
  <si>
    <t>AD519814</t>
  </si>
  <si>
    <t>AD607339</t>
  </si>
  <si>
    <t>AD607340</t>
  </si>
  <si>
    <t>AD607368</t>
  </si>
  <si>
    <t>AD607433</t>
  </si>
  <si>
    <t>AD607434</t>
  </si>
  <si>
    <t>AD607435</t>
  </si>
  <si>
    <t>AD607436</t>
  </si>
  <si>
    <t>AD607437</t>
  </si>
  <si>
    <t>AD607438</t>
  </si>
  <si>
    <t>AD607439</t>
  </si>
  <si>
    <t>AD607440</t>
  </si>
  <si>
    <t>AD607441</t>
  </si>
  <si>
    <t>AD607442</t>
  </si>
  <si>
    <t>AD607341</t>
  </si>
  <si>
    <t>AD607342</t>
  </si>
  <si>
    <t>AD607343</t>
  </si>
  <si>
    <t>AD607344</t>
  </si>
  <si>
    <t>AD607345</t>
  </si>
  <si>
    <t>AD607346</t>
  </si>
  <si>
    <t>AD607347</t>
  </si>
  <si>
    <t>AD607348</t>
  </si>
  <si>
    <t>AD607349</t>
  </si>
  <si>
    <t>AD607350</t>
  </si>
  <si>
    <t>AD607351</t>
  </si>
  <si>
    <t>AD607352</t>
  </si>
  <si>
    <t>AD607353</t>
  </si>
  <si>
    <t>AD607354</t>
  </si>
  <si>
    <t>AD607355</t>
  </si>
  <si>
    <t>AD607356</t>
  </si>
  <si>
    <t>AD607357</t>
  </si>
  <si>
    <t>AD607358</t>
  </si>
  <si>
    <t>AD607359</t>
  </si>
  <si>
    <t>AD607360</t>
  </si>
  <si>
    <t>AD607361</t>
  </si>
  <si>
    <t>AD607362</t>
  </si>
  <si>
    <t>AD607363</t>
  </si>
  <si>
    <t>AD607364</t>
  </si>
  <si>
    <t>AD607365</t>
  </si>
  <si>
    <t>AD607366</t>
  </si>
  <si>
    <t>AD607367</t>
  </si>
  <si>
    <t>AD607369</t>
  </si>
  <si>
    <t>AD607370</t>
  </si>
  <si>
    <t>AD607371</t>
  </si>
  <si>
    <t>AD607372</t>
  </si>
  <si>
    <t>AD607373</t>
  </si>
  <si>
    <t>AD607374</t>
  </si>
  <si>
    <t>AD607375</t>
  </si>
  <si>
    <t>AD607376</t>
  </si>
  <si>
    <t>AD607377</t>
  </si>
  <si>
    <t>AD607378</t>
  </si>
  <si>
    <t>AD607379</t>
  </si>
  <si>
    <t>AD607380</t>
  </si>
  <si>
    <t>AD607381</t>
  </si>
  <si>
    <t>AD607382</t>
  </si>
  <si>
    <t>AD607383</t>
  </si>
  <si>
    <t>AD607384</t>
  </si>
  <si>
    <t>AD607385</t>
  </si>
  <si>
    <t>AD607386</t>
  </si>
  <si>
    <t>AD607387</t>
  </si>
  <si>
    <t>AD607388</t>
  </si>
  <si>
    <t>AD607389</t>
  </si>
  <si>
    <t>AD607390</t>
  </si>
  <si>
    <t>AD607391</t>
  </si>
  <si>
    <t>AD607392</t>
  </si>
  <si>
    <t>AD607393</t>
  </si>
  <si>
    <t>AD607394</t>
  </si>
  <si>
    <t>AD607395</t>
  </si>
  <si>
    <t>AD607396</t>
  </si>
  <si>
    <t>AD607397</t>
  </si>
  <si>
    <t>AD607398</t>
  </si>
  <si>
    <t>AD607399</t>
  </si>
  <si>
    <t>AD607400</t>
  </si>
  <si>
    <t>AD607401</t>
  </si>
  <si>
    <t>AD607402</t>
  </si>
  <si>
    <t>AD607403</t>
  </si>
  <si>
    <t>AD607404</t>
  </si>
  <si>
    <t>AD607405</t>
  </si>
  <si>
    <t>AD607406</t>
  </si>
  <si>
    <t>AD607407</t>
  </si>
  <si>
    <t>AD607408</t>
  </si>
  <si>
    <t>AD607409</t>
  </si>
  <si>
    <t>AD607410</t>
  </si>
  <si>
    <t>AD607411</t>
  </si>
  <si>
    <t>AD607412</t>
  </si>
  <si>
    <t>AD607413</t>
  </si>
  <si>
    <t>AD607414</t>
  </si>
  <si>
    <t>AD607415</t>
  </si>
  <si>
    <t>AD607416</t>
  </si>
  <si>
    <t>AD607417</t>
  </si>
  <si>
    <t>AD607418</t>
  </si>
  <si>
    <t>AD607419</t>
  </si>
  <si>
    <t>AD607420</t>
  </si>
  <si>
    <t>AD607421</t>
  </si>
  <si>
    <t>AD607422</t>
  </si>
  <si>
    <t>AD607423</t>
  </si>
  <si>
    <t>AD607424</t>
  </si>
  <si>
    <t>AD607425</t>
  </si>
  <si>
    <t>AD607426</t>
  </si>
  <si>
    <t>AD607427</t>
  </si>
  <si>
    <t>AD607428</t>
  </si>
  <si>
    <t>AD607429</t>
  </si>
  <si>
    <t>AD607430</t>
  </si>
  <si>
    <t>AD607431</t>
  </si>
  <si>
    <t>AD607432</t>
  </si>
  <si>
    <t>AD519823</t>
  </si>
  <si>
    <t>AD519815</t>
  </si>
  <si>
    <t>AD519821</t>
  </si>
  <si>
    <t>AD519825</t>
  </si>
  <si>
    <t>AD519822</t>
  </si>
  <si>
    <t>AD519816</t>
  </si>
  <si>
    <t>AD519818</t>
  </si>
  <si>
    <t>AD519819</t>
  </si>
  <si>
    <t>AD519820</t>
  </si>
  <si>
    <t>AD607245</t>
  </si>
  <si>
    <t>AD607443</t>
  </si>
  <si>
    <t>AD607444</t>
  </si>
  <si>
    <t>AD607445</t>
  </si>
  <si>
    <t>AD607446</t>
  </si>
  <si>
    <t>AD607447</t>
  </si>
  <si>
    <t>AD519671</t>
  </si>
  <si>
    <t>AD519841</t>
  </si>
  <si>
    <t>AD519840</t>
  </si>
  <si>
    <t>AD519853</t>
  </si>
  <si>
    <t>AD607448</t>
  </si>
  <si>
    <t>AD607449</t>
  </si>
  <si>
    <t>AD607450</t>
  </si>
  <si>
    <t>AD607451</t>
  </si>
  <si>
    <t>AD607452</t>
  </si>
  <si>
    <t>AD519829</t>
  </si>
  <si>
    <t>AD519827</t>
  </si>
  <si>
    <t>AD519828</t>
  </si>
  <si>
    <t>AD519826</t>
  </si>
  <si>
    <t>AD519833</t>
  </si>
  <si>
    <t>AD519831</t>
  </si>
  <si>
    <t>AD519830</t>
  </si>
  <si>
    <t>AD519832</t>
  </si>
  <si>
    <t>AD519837</t>
  </si>
  <si>
    <t>AD519835</t>
  </si>
  <si>
    <t>AD519836</t>
  </si>
  <si>
    <t>AD519834</t>
  </si>
  <si>
    <t>AD519838</t>
  </si>
  <si>
    <t>AD519839</t>
  </si>
  <si>
    <t>AD519844</t>
  </si>
  <si>
    <t>AD519842</t>
  </si>
  <si>
    <t>AD519843</t>
  </si>
  <si>
    <t>AD519856</t>
  </si>
  <si>
    <t>AD519851</t>
  </si>
  <si>
    <t>AD519850</t>
  </si>
  <si>
    <t>AD519849</t>
  </si>
  <si>
    <t>AD519847</t>
  </si>
  <si>
    <t>AD519846</t>
  </si>
  <si>
    <t>AD519845</t>
  </si>
  <si>
    <t>AD519854</t>
  </si>
  <si>
    <t>AD519848</t>
  </si>
  <si>
    <t>AD519852</t>
  </si>
  <si>
    <t>AD519858</t>
  </si>
  <si>
    <t>AD519857</t>
  </si>
  <si>
    <t>AD519859</t>
  </si>
  <si>
    <t>AD607455</t>
  </si>
  <si>
    <t>AD607453</t>
  </si>
  <si>
    <t>AD607454</t>
  </si>
  <si>
    <t>AD519687</t>
  </si>
  <si>
    <t>AD519804</t>
  </si>
  <si>
    <t>AD519824</t>
  </si>
  <si>
    <t>AD519817</t>
  </si>
  <si>
    <t>AD519855</t>
  </si>
  <si>
    <t>AD519860</t>
  </si>
  <si>
    <t>AD519866</t>
  </si>
  <si>
    <t>AD519864</t>
  </si>
  <si>
    <t>AD607456</t>
  </si>
  <si>
    <t>AD607457</t>
  </si>
  <si>
    <t>AD519867</t>
  </si>
  <si>
    <t>AD519865</t>
  </si>
  <si>
    <t>AD519861</t>
  </si>
  <si>
    <t>AD519863</t>
  </si>
  <si>
    <t>AD519862</t>
  </si>
  <si>
    <t>AD519868</t>
  </si>
  <si>
    <t>AD607458</t>
  </si>
  <si>
    <t>AD607459</t>
  </si>
  <si>
    <t>AD607460</t>
  </si>
  <si>
    <t>AD607461</t>
  </si>
  <si>
    <t>AD607462</t>
  </si>
  <si>
    <t>AD607463</t>
  </si>
  <si>
    <t>AD607464</t>
  </si>
  <si>
    <t>AD607465</t>
  </si>
  <si>
    <t>AD607466</t>
  </si>
  <si>
    <t>AD519872</t>
  </si>
  <si>
    <t>AD519873</t>
  </si>
  <si>
    <t>AD519870</t>
  </si>
  <si>
    <t>AD519869</t>
  </si>
  <si>
    <t>AD519871</t>
  </si>
  <si>
    <t>AD519888</t>
  </si>
  <si>
    <t>AD519889</t>
  </si>
  <si>
    <t>AD519875</t>
  </si>
  <si>
    <t>AD519881</t>
  </si>
  <si>
    <t>AD519874</t>
  </si>
  <si>
    <t>AD519883</t>
  </si>
  <si>
    <t>AD519876</t>
  </si>
  <si>
    <t>AD519878</t>
  </si>
  <si>
    <t>AD519882</t>
  </si>
  <si>
    <t>AD519877</t>
  </si>
  <si>
    <t>AD519879</t>
  </si>
  <si>
    <t>AD519880</t>
  </si>
  <si>
    <t>AD519886</t>
  </si>
  <si>
    <t>AD519884</t>
  </si>
  <si>
    <t>AD519890</t>
  </si>
  <si>
    <t>AD519887</t>
  </si>
  <si>
    <t>AD519885</t>
  </si>
  <si>
    <t>AD519891</t>
  </si>
  <si>
    <t>AD519892</t>
  </si>
  <si>
    <t>AD519895</t>
  </si>
  <si>
    <t>AD519894</t>
  </si>
  <si>
    <t>AD519893</t>
  </si>
  <si>
    <t>AD519897</t>
  </si>
  <si>
    <t>AD519896</t>
  </si>
  <si>
    <t>AD607467</t>
  </si>
  <si>
    <t>AD607468</t>
  </si>
  <si>
    <t>AD607469</t>
  </si>
  <si>
    <t>AD607470</t>
  </si>
  <si>
    <t>AD607471</t>
  </si>
  <si>
    <t>AD607472</t>
  </si>
  <si>
    <t>AD607473</t>
  </si>
  <si>
    <t>AD607474</t>
  </si>
  <si>
    <t>AD607475</t>
  </si>
  <si>
    <t>AD607476</t>
  </si>
  <si>
    <t>AD607477</t>
  </si>
  <si>
    <t>AD607478</t>
  </si>
  <si>
    <t>AD519903</t>
  </si>
  <si>
    <t>AD519899</t>
  </si>
  <si>
    <t>AD519904</t>
  </si>
  <si>
    <t>AD519898</t>
  </si>
  <si>
    <t>AD519901</t>
  </si>
  <si>
    <t>AD519900</t>
  </si>
  <si>
    <t>AD519909</t>
  </si>
  <si>
    <t>AD519920</t>
  </si>
  <si>
    <t>AD519907</t>
  </si>
  <si>
    <t>AD519902</t>
  </si>
  <si>
    <t>AD519908</t>
  </si>
  <si>
    <t>AD519917</t>
  </si>
  <si>
    <t>AD519916</t>
  </si>
  <si>
    <t>AD519905</t>
  </si>
  <si>
    <t>AD519906</t>
  </si>
  <si>
    <t>AD519919</t>
  </si>
  <si>
    <t>AD519911</t>
  </si>
  <si>
    <t>AD519913</t>
  </si>
  <si>
    <t>AD519910</t>
  </si>
  <si>
    <t>AD519914</t>
  </si>
  <si>
    <t>AD519915</t>
  </si>
  <si>
    <t>AD519912</t>
  </si>
  <si>
    <t>AD519924</t>
  </si>
  <si>
    <t>AD519921</t>
  </si>
  <si>
    <t>AD519923</t>
  </si>
  <si>
    <t>AD519922</t>
  </si>
  <si>
    <t>AD519925</t>
  </si>
  <si>
    <t>AD519928</t>
  </si>
  <si>
    <t>AD519927</t>
  </si>
  <si>
    <t>AD519926</t>
  </si>
  <si>
    <t>AD519929</t>
  </si>
  <si>
    <t>AD519930</t>
  </si>
  <si>
    <t>AD607479</t>
  </si>
  <si>
    <t>AD607480</t>
  </si>
  <si>
    <t>AD607481</t>
  </si>
  <si>
    <t>AD607482</t>
  </si>
  <si>
    <t>AD607483</t>
  </si>
  <si>
    <t>AD607484</t>
  </si>
  <si>
    <t>AD607485</t>
  </si>
  <si>
    <t>AD607486</t>
  </si>
  <si>
    <t>AD607487</t>
  </si>
  <si>
    <t>AD607488</t>
  </si>
  <si>
    <t>AD607489</t>
  </si>
  <si>
    <t>AD607490</t>
  </si>
  <si>
    <t>AD519931</t>
  </si>
  <si>
    <t>AD519988</t>
  </si>
  <si>
    <t>AD519933</t>
  </si>
  <si>
    <t>AD519932</t>
  </si>
  <si>
    <t>AD519990</t>
  </si>
  <si>
    <t>AD519991</t>
  </si>
  <si>
    <t>AD519992</t>
  </si>
  <si>
    <t>AD519989</t>
  </si>
  <si>
    <t>AD519995</t>
  </si>
  <si>
    <t>AD519993</t>
  </si>
  <si>
    <t>AD519994</t>
  </si>
  <si>
    <t>AD519986</t>
  </si>
  <si>
    <t>AD519935</t>
  </si>
  <si>
    <t>AD519987</t>
  </si>
  <si>
    <t>AD520002</t>
  </si>
  <si>
    <t>AD519971</t>
  </si>
  <si>
    <t>AD519969</t>
  </si>
  <si>
    <t>AD519970</t>
  </si>
  <si>
    <t>AD519984</t>
  </si>
  <si>
    <t>AD519981</t>
  </si>
  <si>
    <t>AD519982</t>
  </si>
  <si>
    <t>AD519973</t>
  </si>
  <si>
    <t>AD519974</t>
  </si>
  <si>
    <t>AD519968</t>
  </si>
  <si>
    <t>AD519953</t>
  </si>
  <si>
    <t>AD519985</t>
  </si>
  <si>
    <t>AD519967</t>
  </si>
  <si>
    <t>AD519972</t>
  </si>
  <si>
    <t>AD519976</t>
  </si>
  <si>
    <t>AD519979</t>
  </si>
  <si>
    <t>AD519980</t>
  </si>
  <si>
    <t>AD519965</t>
  </si>
  <si>
    <t>AD519947</t>
  </si>
  <si>
    <t>AD519952</t>
  </si>
  <si>
    <t>AD519977</t>
  </si>
  <si>
    <t>AD519937</t>
  </si>
  <si>
    <t>AD519943</t>
  </si>
  <si>
    <t>AD519954</t>
  </si>
  <si>
    <t>AD519966</t>
  </si>
  <si>
    <t>AD519939</t>
  </si>
  <si>
    <t>AD519944</t>
  </si>
  <si>
    <t>AD519978</t>
  </si>
  <si>
    <t>AD519936</t>
  </si>
  <si>
    <t>AD519962</t>
  </si>
  <si>
    <t>AD519975</t>
  </si>
  <si>
    <t>AD519983</t>
  </si>
  <si>
    <t>AD519938</t>
  </si>
  <si>
    <t>AD519950</t>
  </si>
  <si>
    <t>AD519957</t>
  </si>
  <si>
    <t>AD519964</t>
  </si>
  <si>
    <t>AD519960</t>
  </si>
  <si>
    <t>AD519946</t>
  </si>
  <si>
    <t>AD519942</t>
  </si>
  <si>
    <t>AD519959</t>
  </si>
  <si>
    <t>AD519940</t>
  </si>
  <si>
    <t>AD519941</t>
  </si>
  <si>
    <t>AD519945</t>
  </si>
  <si>
    <t>AD519951</t>
  </si>
  <si>
    <t>AD519956</t>
  </si>
  <si>
    <t>AD519961</t>
  </si>
  <si>
    <t>AD519963</t>
  </si>
  <si>
    <t>AD519955</t>
  </si>
  <si>
    <t>AD519948</t>
  </si>
  <si>
    <t>AD519949</t>
  </si>
  <si>
    <t>AD519958</t>
  </si>
  <si>
    <t>AD520001</t>
  </si>
  <si>
    <t>AD519998</t>
  </si>
  <si>
    <t>AD519997</t>
  </si>
  <si>
    <t>AD519996</t>
  </si>
  <si>
    <t>AD520000</t>
  </si>
  <si>
    <t>AD519999</t>
  </si>
  <si>
    <t>AD520003</t>
  </si>
  <si>
    <t>AD520006</t>
  </si>
  <si>
    <t>AD520005</t>
  </si>
  <si>
    <t>AD520004</t>
  </si>
  <si>
    <t>AD520019</t>
  </si>
  <si>
    <t>AD520007</t>
  </si>
  <si>
    <t>AD520023</t>
  </si>
  <si>
    <t>AD520011</t>
  </si>
  <si>
    <t>AD520010</t>
  </si>
  <si>
    <t>AD520021</t>
  </si>
  <si>
    <t>AD520020</t>
  </si>
  <si>
    <t>AD520022</t>
  </si>
  <si>
    <t>AD520015</t>
  </si>
  <si>
    <t>AD520016</t>
  </si>
  <si>
    <t>AD520017</t>
  </si>
  <si>
    <t>AD607492</t>
  </si>
  <si>
    <t>AD607493</t>
  </si>
  <si>
    <t>AD607494</t>
  </si>
  <si>
    <t>AD520024</t>
  </si>
  <si>
    <t>AD520026</t>
  </si>
  <si>
    <t>AD520025</t>
  </si>
  <si>
    <t>AD607495</t>
  </si>
  <si>
    <t>AD607496</t>
  </si>
  <si>
    <t>AD607497</t>
  </si>
  <si>
    <t>AD607498</t>
  </si>
  <si>
    <t>AD607499</t>
  </si>
  <si>
    <t>AD607500</t>
  </si>
  <si>
    <t>AD607501</t>
  </si>
  <si>
    <t>AD607502</t>
  </si>
  <si>
    <t>AD607503</t>
  </si>
  <si>
    <t>AD607504</t>
  </si>
  <si>
    <t>AD607505</t>
  </si>
  <si>
    <t>AD607506</t>
  </si>
  <si>
    <t>AD607507</t>
  </si>
  <si>
    <t>AD607508</t>
  </si>
  <si>
    <t>AD607509</t>
  </si>
  <si>
    <t>AD607510</t>
  </si>
  <si>
    <t>AD520018</t>
  </si>
  <si>
    <t>AD607491</t>
  </si>
  <si>
    <t>AD519934</t>
  </si>
  <si>
    <t>AD607512</t>
  </si>
  <si>
    <t>AD607513</t>
  </si>
  <si>
    <t>AD520027</t>
  </si>
  <si>
    <t>AD520049</t>
  </si>
  <si>
    <t>AD520050</t>
  </si>
  <si>
    <t>AD520028</t>
  </si>
  <si>
    <t>AD520051</t>
  </si>
  <si>
    <t>AD520029</t>
  </si>
  <si>
    <t>AD520052</t>
  </si>
  <si>
    <t>AD520032</t>
  </si>
  <si>
    <t>AD520033</t>
  </si>
  <si>
    <t>AD520030</t>
  </si>
  <si>
    <t>AD520031</t>
  </si>
  <si>
    <t>AD520044</t>
  </si>
  <si>
    <t>AD520047</t>
  </si>
  <si>
    <t>AD520043</t>
  </si>
  <si>
    <t>AD520048</t>
  </si>
  <si>
    <t>AD520042</t>
  </si>
  <si>
    <t>AD520046</t>
  </si>
  <si>
    <t>AD520041</t>
  </si>
  <si>
    <t>AD520045</t>
  </si>
  <si>
    <t>AD607514</t>
  </si>
  <si>
    <t>AD520053</t>
  </si>
  <si>
    <t>AD520058</t>
  </si>
  <si>
    <t>AD520055</t>
  </si>
  <si>
    <t>AD520054</t>
  </si>
  <si>
    <t>AD520057</t>
  </si>
  <si>
    <t>AD520056</t>
  </si>
  <si>
    <t>AD520060</t>
  </si>
  <si>
    <t>AD520059</t>
  </si>
  <si>
    <t>AD520061</t>
  </si>
  <si>
    <t>AD520067</t>
  </si>
  <si>
    <t>AD520063</t>
  </si>
  <si>
    <t>AD520064</t>
  </si>
  <si>
    <t>AD520062</t>
  </si>
  <si>
    <t>AD520066</t>
  </si>
  <si>
    <t>AD520065</t>
  </si>
  <si>
    <t>AD520072</t>
  </si>
  <si>
    <t>AD520068</t>
  </si>
  <si>
    <t>AD520071</t>
  </si>
  <si>
    <t>AD520069</t>
  </si>
  <si>
    <t>AD520070</t>
  </si>
  <si>
    <t>AD520073</t>
  </si>
  <si>
    <t>AD520075</t>
  </si>
  <si>
    <t>AD520076</t>
  </si>
  <si>
    <t>AD520077</t>
  </si>
  <si>
    <t>AD520074</t>
  </si>
  <si>
    <t>AD520080</t>
  </si>
  <si>
    <t>AD520081</t>
  </si>
  <si>
    <t>AD520079</t>
  </si>
  <si>
    <t>AD520082</t>
  </si>
  <si>
    <t>AD520078</t>
  </si>
  <si>
    <t>AD520083</t>
  </si>
  <si>
    <t>AD607524</t>
  </si>
  <si>
    <t>AD607525</t>
  </si>
  <si>
    <t>AD607526</t>
  </si>
  <si>
    <t>AD607527</t>
  </si>
  <si>
    <t>AD607515</t>
  </si>
  <si>
    <t>AD607516</t>
  </si>
  <si>
    <t>AD607517</t>
  </si>
  <si>
    <t>AD607518</t>
  </si>
  <si>
    <t>AD607519</t>
  </si>
  <si>
    <t>AD607520</t>
  </si>
  <si>
    <t>AD607521</t>
  </si>
  <si>
    <t>AD607522</t>
  </si>
  <si>
    <t>AD607523</t>
  </si>
  <si>
    <t>AD607528</t>
  </si>
  <si>
    <t>AD607529</t>
  </si>
  <si>
    <t>AD607530</t>
  </si>
  <si>
    <t>AD607531</t>
  </si>
  <si>
    <t>AD607532</t>
  </si>
  <si>
    <t>AD607533</t>
  </si>
  <si>
    <t>AD607534</t>
  </si>
  <si>
    <t>AD607535</t>
  </si>
  <si>
    <t>AD607536</t>
  </si>
  <si>
    <t>AD607537</t>
  </si>
  <si>
    <t>AD520084</t>
  </si>
  <si>
    <t>AD520085</t>
  </si>
  <si>
    <t>AD520086</t>
  </si>
  <si>
    <t>AD520087</t>
  </si>
  <si>
    <t>AD520101</t>
  </si>
  <si>
    <t>AD520100</t>
  </si>
  <si>
    <t>AD520099</t>
  </si>
  <si>
    <t>AD520102</t>
  </si>
  <si>
    <t>AD520098</t>
  </si>
  <si>
    <t>AD520096</t>
  </si>
  <si>
    <t>AD520097</t>
  </si>
  <si>
    <t>AD520095</t>
  </si>
  <si>
    <t>AD520094</t>
  </si>
  <si>
    <t>AD520092</t>
  </si>
  <si>
    <t>AD520088</t>
  </si>
  <si>
    <t>AD520090</t>
  </si>
  <si>
    <t>AD520091</t>
  </si>
  <si>
    <t>AD520089</t>
  </si>
  <si>
    <t>AD520093</t>
  </si>
  <si>
    <t>AD520103</t>
  </si>
  <si>
    <t>AD520111</t>
  </si>
  <si>
    <t>AD520109</t>
  </si>
  <si>
    <t>AD520110</t>
  </si>
  <si>
    <t>AD520104</t>
  </si>
  <si>
    <t>AD520108</t>
  </si>
  <si>
    <t>AD520106</t>
  </si>
  <si>
    <t>AD520105</t>
  </si>
  <si>
    <t>AD520107</t>
  </si>
  <si>
    <t>AD607538</t>
  </si>
  <si>
    <t>AD607539</t>
  </si>
  <si>
    <t>AD607540</t>
  </si>
  <si>
    <t>AD607541</t>
  </si>
  <si>
    <t>AD607542</t>
  </si>
  <si>
    <t>AD607543</t>
  </si>
  <si>
    <t>AD607544</t>
  </si>
  <si>
    <t>AD607545</t>
  </si>
  <si>
    <t>AD607546</t>
  </si>
  <si>
    <t>AD607547</t>
  </si>
  <si>
    <t>AD520118</t>
  </si>
  <si>
    <t>AD520114</t>
  </si>
  <si>
    <t>AD520115</t>
  </si>
  <si>
    <t>AD520112</t>
  </si>
  <si>
    <t>AD520116</t>
  </si>
  <si>
    <t>AD520113</t>
  </si>
  <si>
    <t>AD520117</t>
  </si>
  <si>
    <t>AD520127</t>
  </si>
  <si>
    <t>AD520119</t>
  </si>
  <si>
    <t>AD520132</t>
  </si>
  <si>
    <t>AD520125</t>
  </si>
  <si>
    <t>AD520131</t>
  </si>
  <si>
    <t>AD520128</t>
  </si>
  <si>
    <t>AD520126</t>
  </si>
  <si>
    <t>AD520124</t>
  </si>
  <si>
    <t>AD520129</t>
  </si>
  <si>
    <t>AD520122</t>
  </si>
  <si>
    <t>AD520130</t>
  </si>
  <si>
    <t>AD520120</t>
  </si>
  <si>
    <t>AD520123</t>
  </si>
  <si>
    <t>AD520121</t>
  </si>
  <si>
    <t>AD607551</t>
  </si>
  <si>
    <t>AD607552</t>
  </si>
  <si>
    <t>AD607553</t>
  </si>
  <si>
    <t>AD607554</t>
  </si>
  <si>
    <t>AD607555</t>
  </si>
  <si>
    <t>AD607556</t>
  </si>
  <si>
    <t>AD607557</t>
  </si>
  <si>
    <t>AD607558</t>
  </si>
  <si>
    <t>AD607559</t>
  </si>
  <si>
    <t>AD607560</t>
  </si>
  <si>
    <t>AD607561</t>
  </si>
  <si>
    <t>AD607562</t>
  </si>
  <si>
    <t>AD607563</t>
  </si>
  <si>
    <t>AD520134</t>
  </si>
  <si>
    <t>AD520138</t>
  </si>
  <si>
    <t>AD520133</t>
  </si>
  <si>
    <t>AD520137</t>
  </si>
  <si>
    <t>AD520135</t>
  </si>
  <si>
    <t>AD520140</t>
  </si>
  <si>
    <t>AD520136</t>
  </si>
  <si>
    <t>AD520141</t>
  </si>
  <si>
    <t>AD520139</t>
  </si>
  <si>
    <t>AD520297</t>
  </si>
  <si>
    <t>AD520292</t>
  </si>
  <si>
    <t>AD520294</t>
  </si>
  <si>
    <t>AD520293</t>
  </si>
  <si>
    <t>AD520295</t>
  </si>
  <si>
    <t>AD520298</t>
  </si>
  <si>
    <t>AD520296</t>
  </si>
  <si>
    <t>AD520304</t>
  </si>
  <si>
    <t>AD520303</t>
  </si>
  <si>
    <t>AD520301</t>
  </si>
  <si>
    <t>AD520302</t>
  </si>
  <si>
    <t>AD520305</t>
  </si>
  <si>
    <t>AD520299</t>
  </si>
  <si>
    <t>AD520300</t>
  </si>
  <si>
    <t>AD520273</t>
  </si>
  <si>
    <t>AD520176</t>
  </si>
  <si>
    <t>AD520196</t>
  </si>
  <si>
    <t>AD520170</t>
  </si>
  <si>
    <t>AD520142</t>
  </si>
  <si>
    <t>AD520169</t>
  </si>
  <si>
    <t>AD520174</t>
  </si>
  <si>
    <t>AD520223</t>
  </si>
  <si>
    <t>AD520203</t>
  </si>
  <si>
    <t>AD520260</t>
  </si>
  <si>
    <t>AD520279</t>
  </si>
  <si>
    <t>AD520225</t>
  </si>
  <si>
    <t>AD520219</t>
  </si>
  <si>
    <t>AD520275</t>
  </si>
  <si>
    <t>AD520182</t>
  </si>
  <si>
    <t>AD520228</t>
  </si>
  <si>
    <t>AD520175</t>
  </si>
  <si>
    <t>AD520270</t>
  </si>
  <si>
    <t>AD520253</t>
  </si>
  <si>
    <t>AD520149</t>
  </si>
  <si>
    <t>AD520167</t>
  </si>
  <si>
    <t>AD520237</t>
  </si>
  <si>
    <t>AD520286</t>
  </si>
  <si>
    <t>AD520284</t>
  </si>
  <si>
    <t>AD520231</t>
  </si>
  <si>
    <t>AD520233</t>
  </si>
  <si>
    <t>AD520283</t>
  </si>
  <si>
    <t>AD520254</t>
  </si>
  <si>
    <t>AD520262</t>
  </si>
  <si>
    <t>AD520163</t>
  </si>
  <si>
    <t>AD520277</t>
  </si>
  <si>
    <t>AD520216</t>
  </si>
  <si>
    <t>AD520258</t>
  </si>
  <si>
    <t>AD520159</t>
  </si>
  <si>
    <t>AD520271</t>
  </si>
  <si>
    <t>AD520285</t>
  </si>
  <si>
    <t>AD520205</t>
  </si>
  <si>
    <t>AD520240</t>
  </si>
  <si>
    <t>AD520264</t>
  </si>
  <si>
    <t>AD520241</t>
  </si>
  <si>
    <t>AD520177</t>
  </si>
  <si>
    <t>AD520259</t>
  </si>
  <si>
    <t>AD520206</t>
  </si>
  <si>
    <t>AD520152</t>
  </si>
  <si>
    <t>AD520242</t>
  </si>
  <si>
    <t>AD520210</t>
  </si>
  <si>
    <t>AD520282</t>
  </si>
  <si>
    <t>AD520168</t>
  </si>
  <si>
    <t>AD520155</t>
  </si>
  <si>
    <t>AD520272</t>
  </si>
  <si>
    <t>AD520197</t>
  </si>
  <si>
    <t>AD520218</t>
  </si>
  <si>
    <t>AD520179</t>
  </si>
  <si>
    <t>AD520153</t>
  </si>
  <si>
    <t>AD520274</t>
  </si>
  <si>
    <t>AD520146</t>
  </si>
  <si>
    <t>AD520198</t>
  </si>
  <si>
    <t>AD520290</t>
  </si>
  <si>
    <t>AD520150</t>
  </si>
  <si>
    <t>AD520251</t>
  </si>
  <si>
    <t>AD520244</t>
  </si>
  <si>
    <t>AD520235</t>
  </si>
  <si>
    <t>AD520256</t>
  </si>
  <si>
    <t>AD520172</t>
  </si>
  <si>
    <t>AD520181</t>
  </si>
  <si>
    <t>AD520204</t>
  </si>
  <si>
    <t>AD520166</t>
  </si>
  <si>
    <t>AD520266</t>
  </si>
  <si>
    <t>AD520288</t>
  </si>
  <si>
    <t>AD520268</t>
  </si>
  <si>
    <t>AD520236</t>
  </si>
  <si>
    <t>AD520221</t>
  </si>
  <si>
    <t>AD520238</t>
  </si>
  <si>
    <t>AD520145</t>
  </si>
  <si>
    <t>AD520185</t>
  </si>
  <si>
    <t>AD520222</t>
  </si>
  <si>
    <t>AD520291</t>
  </si>
  <si>
    <t>AD520276</t>
  </si>
  <si>
    <t>AD520209</t>
  </si>
  <si>
    <t>AD520154</t>
  </si>
  <si>
    <t>AD520280</t>
  </si>
  <si>
    <t>AD520211</t>
  </si>
  <si>
    <t>AD520162</t>
  </si>
  <si>
    <t>AD520246</t>
  </si>
  <si>
    <t>AD520234</t>
  </si>
  <si>
    <t>AD520160</t>
  </si>
  <si>
    <t>AD520257</t>
  </si>
  <si>
    <t>AD520187</t>
  </si>
  <si>
    <t>AD520230</t>
  </si>
  <si>
    <t>AD520213</t>
  </si>
  <si>
    <t>AD520243</t>
  </si>
  <si>
    <t>AD520183</t>
  </si>
  <si>
    <t>AD520226</t>
  </si>
  <si>
    <t>AD520199</t>
  </si>
  <si>
    <t>AD520158</t>
  </si>
  <si>
    <t>AD520184</t>
  </si>
  <si>
    <t>AD520192</t>
  </si>
  <si>
    <t>AD520190</t>
  </si>
  <si>
    <t>AD520249</t>
  </si>
  <si>
    <t>AD520247</t>
  </si>
  <si>
    <t>AD520248</t>
  </si>
  <si>
    <t>AD520214</t>
  </si>
  <si>
    <t>AD520201</t>
  </si>
  <si>
    <t>AD520212</t>
  </si>
  <si>
    <t>AD520267</t>
  </si>
  <si>
    <t>AD520165</t>
  </si>
  <si>
    <t>AD520269</t>
  </si>
  <si>
    <t>AD520147</t>
  </si>
  <si>
    <t>AD520289</t>
  </si>
  <si>
    <t>AD520156</t>
  </si>
  <si>
    <t>AD520200</t>
  </si>
  <si>
    <t>AD520250</t>
  </si>
  <si>
    <t>AD520193</t>
  </si>
  <si>
    <t>AD520215</t>
  </si>
  <si>
    <t>AD520186</t>
  </si>
  <si>
    <t>AD520252</t>
  </si>
  <si>
    <t>AD520144</t>
  </si>
  <si>
    <t>AD520148</t>
  </si>
  <si>
    <t>AD520164</t>
  </si>
  <si>
    <t>AD520255</t>
  </si>
  <si>
    <t>AD520188</t>
  </si>
  <si>
    <t>AD520263</t>
  </si>
  <si>
    <t>AD520224</t>
  </si>
  <si>
    <t>AD520178</t>
  </si>
  <si>
    <t>AD520189</t>
  </si>
  <si>
    <t>AD520265</t>
  </si>
  <si>
    <t>AD520161</t>
  </si>
  <si>
    <t>AD520220</t>
  </si>
  <si>
    <t>AD520191</t>
  </si>
  <si>
    <t>AD520180</t>
  </si>
  <si>
    <t>AD520194</t>
  </si>
  <si>
    <t>AD520143</t>
  </si>
  <si>
    <t>AD520208</t>
  </si>
  <si>
    <t>AD520278</t>
  </si>
  <si>
    <t>AD520173</t>
  </si>
  <si>
    <t>AD520227</t>
  </si>
  <si>
    <t>AD520239</t>
  </si>
  <si>
    <t>AD520217</t>
  </si>
  <si>
    <t>AD520207</t>
  </si>
  <si>
    <t>AD520261</t>
  </si>
  <si>
    <t>AD520232</t>
  </si>
  <si>
    <t>AD520195</t>
  </si>
  <si>
    <t>AD520245</t>
  </si>
  <si>
    <t>AD520287</t>
  </si>
  <si>
    <t>AD520202</t>
  </si>
  <si>
    <t>AD520281</t>
  </si>
  <si>
    <t>AD520229</t>
  </si>
  <si>
    <t>AD520157</t>
  </si>
  <si>
    <t>AD520151</t>
  </si>
  <si>
    <t>AD520171</t>
  </si>
  <si>
    <t>AD520308</t>
  </si>
  <si>
    <t>AD520309</t>
  </si>
  <si>
    <t>AD520307</t>
  </si>
  <si>
    <t>AD520306</t>
  </si>
  <si>
    <t>AD520310</t>
  </si>
  <si>
    <t>AD520313</t>
  </si>
  <si>
    <t>AD520312</t>
  </si>
  <si>
    <t>AD520311</t>
  </si>
  <si>
    <t>AD607564</t>
  </si>
  <si>
    <t>AD607565</t>
  </si>
  <si>
    <t>AD607566</t>
  </si>
  <si>
    <t>AD607567</t>
  </si>
  <si>
    <t>AD607568</t>
  </si>
  <si>
    <t>AD607569</t>
  </si>
  <si>
    <t>AD520315</t>
  </si>
  <si>
    <t>AD520316</t>
  </si>
  <si>
    <t>AD520314</t>
  </si>
  <si>
    <t>AD607570</t>
  </si>
  <si>
    <t>AD607571</t>
  </si>
  <si>
    <t>AD607572</t>
  </si>
  <si>
    <t>AD607573</t>
  </si>
  <si>
    <t>AD607574</t>
  </si>
  <si>
    <t>AD607575</t>
  </si>
  <si>
    <t>AD607576</t>
  </si>
  <si>
    <t>AD607577</t>
  </si>
  <si>
    <t>AD607578</t>
  </si>
  <si>
    <t>AD607579</t>
  </si>
  <si>
    <t>AD607580</t>
  </si>
  <si>
    <t>AD607581</t>
  </si>
  <si>
    <t>AD607582</t>
  </si>
  <si>
    <t>AD520317</t>
  </si>
  <si>
    <t>AD520319</t>
  </si>
  <si>
    <t>AD520318</t>
  </si>
  <si>
    <t>AD607583</t>
  </si>
  <si>
    <t>AD607584</t>
  </si>
  <si>
    <t>AD607585</t>
  </si>
  <si>
    <t>AD607586</t>
  </si>
  <si>
    <t>AD607587</t>
  </si>
  <si>
    <t>AD607588</t>
  </si>
  <si>
    <t>AD607589</t>
  </si>
  <si>
    <t>AD607590</t>
  </si>
  <si>
    <t>AD607591</t>
  </si>
  <si>
    <t>AD607592</t>
  </si>
  <si>
    <t>AD607593</t>
  </si>
  <si>
    <t>AD607594</t>
  </si>
  <si>
    <t>AD607595</t>
  </si>
  <si>
    <t>AD607596</t>
  </si>
  <si>
    <t>AD607597</t>
  </si>
  <si>
    <t>AD607598</t>
  </si>
  <si>
    <t>AD607599</t>
  </si>
  <si>
    <t>AD607600</t>
  </si>
  <si>
    <t>AD607601</t>
  </si>
  <si>
    <t>AD607602</t>
  </si>
  <si>
    <t>AD607603</t>
  </si>
  <si>
    <t>AD607604</t>
  </si>
  <si>
    <t>AD607605</t>
  </si>
  <si>
    <t>AD520321</t>
  </si>
  <si>
    <t>AD520320</t>
  </si>
  <si>
    <t>AD520322</t>
  </si>
  <si>
    <t>AD520323</t>
  </si>
  <si>
    <t>AD520326</t>
  </si>
  <si>
    <t>AD520324</t>
  </si>
  <si>
    <t>AD520325</t>
  </si>
  <si>
    <t>AD520327</t>
  </si>
  <si>
    <t>AD520341</t>
  </si>
  <si>
    <t>AD520340</t>
  </si>
  <si>
    <t>AD520337</t>
  </si>
  <si>
    <t>AD520332</t>
  </si>
  <si>
    <t>AD520329</t>
  </si>
  <si>
    <t>AD520331</t>
  </si>
  <si>
    <t>AD520336</t>
  </si>
  <si>
    <t>AD520335</t>
  </si>
  <si>
    <t>AD520333</t>
  </si>
  <si>
    <t>AD520334</t>
  </si>
  <si>
    <t>AD520330</t>
  </si>
  <si>
    <t>AD520338</t>
  </si>
  <si>
    <t>AD520339</t>
  </si>
  <si>
    <t>AD520328</t>
  </si>
  <si>
    <t>AD520344</t>
  </si>
  <si>
    <t>AD520342</t>
  </si>
  <si>
    <t>AD520343</t>
  </si>
  <si>
    <t>AD520345</t>
  </si>
  <si>
    <t>AD520346</t>
  </si>
  <si>
    <t>AD520349</t>
  </si>
  <si>
    <t>AD520348</t>
  </si>
  <si>
    <t>AD520351</t>
  </si>
  <si>
    <t>AD520352</t>
  </si>
  <si>
    <t>AD520347</t>
  </si>
  <si>
    <t>AD520350</t>
  </si>
  <si>
    <t>AD520357</t>
  </si>
  <si>
    <t>AD520358</t>
  </si>
  <si>
    <t>AD520356</t>
  </si>
  <si>
    <t>AD520354</t>
  </si>
  <si>
    <t>AD520353</t>
  </si>
  <si>
    <t>AD520361</t>
  </si>
  <si>
    <t>AD520363</t>
  </si>
  <si>
    <t>AD520365</t>
  </si>
  <si>
    <t>AD520359</t>
  </si>
  <si>
    <t>AD520362</t>
  </si>
  <si>
    <t>AD520364</t>
  </si>
  <si>
    <t>AD520360</t>
  </si>
  <si>
    <t>AD520366</t>
  </si>
  <si>
    <t>AD520367</t>
  </si>
  <si>
    <t>AD607606</t>
  </si>
  <si>
    <t>AD607607</t>
  </si>
  <si>
    <t>AD607608</t>
  </si>
  <si>
    <t>AD607609</t>
  </si>
  <si>
    <t>AD607610</t>
  </si>
  <si>
    <t>AD607611</t>
  </si>
  <si>
    <t>AD607612</t>
  </si>
  <si>
    <t>AD607613</t>
  </si>
  <si>
    <t>AD607614</t>
  </si>
  <si>
    <t>AD607615</t>
  </si>
  <si>
    <t>AD607616</t>
  </si>
  <si>
    <t>AD607617</t>
  </si>
  <si>
    <t>AD607618</t>
  </si>
  <si>
    <t>AD607619</t>
  </si>
  <si>
    <t>AD607620</t>
  </si>
  <si>
    <t>AD607621</t>
  </si>
  <si>
    <t>AD607622</t>
  </si>
  <si>
    <t>AD607623</t>
  </si>
  <si>
    <t>AD607624</t>
  </si>
  <si>
    <t>AD607625</t>
  </si>
  <si>
    <t>AD607626</t>
  </si>
  <si>
    <t>AD607627</t>
  </si>
  <si>
    <t>AD607628</t>
  </si>
  <si>
    <t>AD607629</t>
  </si>
  <si>
    <t>AD607630</t>
  </si>
  <si>
    <t>AD607631</t>
  </si>
  <si>
    <t>AD607632</t>
  </si>
  <si>
    <t>AD520368</t>
  </si>
  <si>
    <t>AD520376</t>
  </si>
  <si>
    <t>AD520377</t>
  </si>
  <si>
    <t>AD520369</t>
  </si>
  <si>
    <t>AD520371</t>
  </si>
  <si>
    <t>AD520370</t>
  </si>
  <si>
    <t>AD520380</t>
  </si>
  <si>
    <t>AD520378</t>
  </si>
  <si>
    <t>AD520379</t>
  </si>
  <si>
    <t>AD520389</t>
  </si>
  <si>
    <t>AD520381</t>
  </si>
  <si>
    <t>AD520383</t>
  </si>
  <si>
    <t>AD520382</t>
  </si>
  <si>
    <t>AD520385</t>
  </si>
  <si>
    <t>AD520386</t>
  </si>
  <si>
    <t>AD520384</t>
  </si>
  <si>
    <t>AD520387</t>
  </si>
  <si>
    <t>AD520388</t>
  </si>
  <si>
    <t>AD520394</t>
  </si>
  <si>
    <t>AD520397</t>
  </si>
  <si>
    <t>AD520395</t>
  </si>
  <si>
    <t>AD520396</t>
  </si>
  <si>
    <t>AD520399</t>
  </si>
  <si>
    <t>AD520400</t>
  </si>
  <si>
    <t>AD520398</t>
  </si>
  <si>
    <t>AD520402</t>
  </si>
  <si>
    <t>AD520401</t>
  </si>
  <si>
    <t>AD607808</t>
  </si>
  <si>
    <t>AD607809</t>
  </si>
  <si>
    <t>AD607810</t>
  </si>
  <si>
    <t>AD607811</t>
  </si>
  <si>
    <t>AD607812</t>
  </si>
  <si>
    <t>AD520390</t>
  </si>
  <si>
    <t>AD520391</t>
  </si>
  <si>
    <t>AD520392</t>
  </si>
  <si>
    <t>AD607814</t>
  </si>
  <si>
    <t>AD607815</t>
  </si>
  <si>
    <t>AD607816</t>
  </si>
  <si>
    <t>AD607817</t>
  </si>
  <si>
    <t>AD607818</t>
  </si>
  <si>
    <t>AD607819</t>
  </si>
  <si>
    <t>AD607820</t>
  </si>
  <si>
    <t>AD607821</t>
  </si>
  <si>
    <t>AD607822</t>
  </si>
  <si>
    <t>AD607823</t>
  </si>
  <si>
    <t>AD607824</t>
  </si>
  <si>
    <t>AD607825</t>
  </si>
  <si>
    <t>AD607826</t>
  </si>
  <si>
    <t>AD607827</t>
  </si>
  <si>
    <t>AD607828</t>
  </si>
  <si>
    <t>AD607829</t>
  </si>
  <si>
    <t>AD607830</t>
  </si>
  <si>
    <t>AD607831</t>
  </si>
  <si>
    <t>AD607832</t>
  </si>
  <si>
    <t>AD607833</t>
  </si>
  <si>
    <t>AD520403</t>
  </si>
  <si>
    <t>AD520404</t>
  </si>
  <si>
    <t>AD520408</t>
  </si>
  <si>
    <t>AD520409</t>
  </si>
  <si>
    <t>AD520410</t>
  </si>
  <si>
    <t>AD607835</t>
  </si>
  <si>
    <t>AD607836</t>
  </si>
  <si>
    <t>AD607837</t>
  </si>
  <si>
    <t>AD607839</t>
  </si>
  <si>
    <t>AD607840</t>
  </si>
  <si>
    <t>AD607841</t>
  </si>
  <si>
    <t>AD607842</t>
  </si>
  <si>
    <t>AD607843</t>
  </si>
  <si>
    <t>AD607844</t>
  </si>
  <si>
    <t>AD607845</t>
  </si>
  <si>
    <t>AD607846</t>
  </si>
  <si>
    <t>AD607847</t>
  </si>
  <si>
    <t>AD607848</t>
  </si>
  <si>
    <t>AD607849</t>
  </si>
  <si>
    <t>AD607850</t>
  </si>
  <si>
    <t>AD607851</t>
  </si>
  <si>
    <t>AD607852</t>
  </si>
  <si>
    <t>AD607853</t>
  </si>
  <si>
    <t>AD607854</t>
  </si>
  <si>
    <t>AD607855</t>
  </si>
  <si>
    <t>AD607856</t>
  </si>
  <si>
    <t>AD607857</t>
  </si>
  <si>
    <t>AD607858</t>
  </si>
  <si>
    <t>AD607860</t>
  </si>
  <si>
    <t>AD607834</t>
  </si>
  <si>
    <t>AD607838</t>
  </si>
  <si>
    <t>AD607861</t>
  </si>
  <si>
    <t>AD607862</t>
  </si>
  <si>
    <t>AD607863</t>
  </si>
  <si>
    <t>AD607864</t>
  </si>
  <si>
    <t>AD607865</t>
  </si>
  <si>
    <t>AD607866</t>
  </si>
  <si>
    <t>AD607867</t>
  </si>
  <si>
    <t>AD607868</t>
  </si>
  <si>
    <t>AD607869</t>
  </si>
  <si>
    <t>AD607870</t>
  </si>
  <si>
    <t>AD607871</t>
  </si>
  <si>
    <t>AD607872</t>
  </si>
  <si>
    <t>AD607873</t>
  </si>
  <si>
    <t>AD607874</t>
  </si>
  <si>
    <t>AD607875</t>
  </si>
  <si>
    <t>AD607876</t>
  </si>
  <si>
    <t>AD607877</t>
  </si>
  <si>
    <t>AD607878</t>
  </si>
  <si>
    <t>AD607879</t>
  </si>
  <si>
    <t>AD607880</t>
  </si>
  <si>
    <t>AD607881</t>
  </si>
  <si>
    <t>AD607882</t>
  </si>
  <si>
    <t>AD607883</t>
  </si>
  <si>
    <t>AD607884</t>
  </si>
  <si>
    <t>AD607885</t>
  </si>
  <si>
    <t>AD607886</t>
  </si>
  <si>
    <t>AD607887</t>
  </si>
  <si>
    <t>AD607888</t>
  </si>
  <si>
    <t>AD607889</t>
  </si>
  <si>
    <t>AD607890</t>
  </si>
  <si>
    <t>AD607891</t>
  </si>
  <si>
    <t>AD607892</t>
  </si>
  <si>
    <t>AD607893</t>
  </si>
  <si>
    <t>AD607894</t>
  </si>
  <si>
    <t>AD607895</t>
  </si>
  <si>
    <t>AD607896</t>
  </si>
  <si>
    <t>AD607897</t>
  </si>
  <si>
    <t>AD607898</t>
  </si>
  <si>
    <t>AD607899</t>
  </si>
  <si>
    <t>AD607900</t>
  </si>
  <si>
    <t>AD607901</t>
  </si>
  <si>
    <t>AD520417</t>
  </si>
  <si>
    <t>AD520418</t>
  </si>
  <si>
    <t>AD520419</t>
  </si>
  <si>
    <t>AD520420</t>
  </si>
  <si>
    <t>AD520412</t>
  </si>
  <si>
    <t>AD520414</t>
  </si>
  <si>
    <t>AD520411</t>
  </si>
  <si>
    <t>AD520416</t>
  </si>
  <si>
    <t>AD520413</t>
  </si>
  <si>
    <t>AD520415</t>
  </si>
  <si>
    <t>AD520422</t>
  </si>
  <si>
    <t>AD520421</t>
  </si>
  <si>
    <t>AD520426</t>
  </si>
  <si>
    <t>AD520425</t>
  </si>
  <si>
    <t>AD520424</t>
  </si>
  <si>
    <t>AD520436</t>
  </si>
  <si>
    <t>AD520429</t>
  </si>
  <si>
    <t>AD520430</t>
  </si>
  <si>
    <t>AD520423</t>
  </si>
  <si>
    <t>AD520431</t>
  </si>
  <si>
    <t>AD520432</t>
  </si>
  <si>
    <t>AD520433</t>
  </si>
  <si>
    <t>AD520427</t>
  </si>
  <si>
    <t>AD520435</t>
  </si>
  <si>
    <t>AD520428</t>
  </si>
  <si>
    <t>AD520434</t>
  </si>
  <si>
    <t>AD607813</t>
  </si>
  <si>
    <t>AD607902</t>
  </si>
  <si>
    <t>AD607859</t>
  </si>
  <si>
    <t>AD520437</t>
  </si>
  <si>
    <t>AD520440</t>
  </si>
  <si>
    <t>AD520438</t>
  </si>
  <si>
    <t>AD520439</t>
  </si>
  <si>
    <t>AD520441</t>
  </si>
  <si>
    <t>AD520452</t>
  </si>
  <si>
    <t>AD520453</t>
  </si>
  <si>
    <t>AD520443</t>
  </si>
  <si>
    <t>AD520451</t>
  </si>
  <si>
    <t>AD520450</t>
  </si>
  <si>
    <t>AD520446</t>
  </si>
  <si>
    <t>AD520448</t>
  </si>
  <si>
    <t>AD520444</t>
  </si>
  <si>
    <t>AD520445</t>
  </si>
  <si>
    <t>AD520449</t>
  </si>
  <si>
    <t>AD607903</t>
  </si>
  <si>
    <t>AD607904</t>
  </si>
  <si>
    <t>AD607905</t>
  </si>
  <si>
    <t>AD607906</t>
  </si>
  <si>
    <t>AD607907</t>
  </si>
  <si>
    <t>AD607908</t>
  </si>
  <si>
    <t>AD607909</t>
  </si>
  <si>
    <t>AD607910</t>
  </si>
  <si>
    <t>AD607911</t>
  </si>
  <si>
    <t>AD607912</t>
  </si>
  <si>
    <t>AD607913</t>
  </si>
  <si>
    <t>AD607914</t>
  </si>
  <si>
    <t>AD607915</t>
  </si>
  <si>
    <t>AD607916</t>
  </si>
  <si>
    <t>AD607917</t>
  </si>
  <si>
    <t>AD607918</t>
  </si>
  <si>
    <t>AD607919</t>
  </si>
  <si>
    <t>AD607920</t>
  </si>
  <si>
    <t>AD607921</t>
  </si>
  <si>
    <t>AD607922</t>
  </si>
  <si>
    <t>AD607923</t>
  </si>
  <si>
    <t>AD607924</t>
  </si>
  <si>
    <t>AD607925</t>
  </si>
  <si>
    <t>AD607926</t>
  </si>
  <si>
    <t>AD607927</t>
  </si>
  <si>
    <t>AD607928</t>
  </si>
  <si>
    <t>AD607929</t>
  </si>
  <si>
    <t>AD607930</t>
  </si>
  <si>
    <t>AD607931</t>
  </si>
  <si>
    <t>AD607932</t>
  </si>
  <si>
    <t>AD607933</t>
  </si>
  <si>
    <t>AD607934</t>
  </si>
  <si>
    <t>AD607935</t>
  </si>
  <si>
    <t>AD607936</t>
  </si>
  <si>
    <t>AD607937</t>
  </si>
  <si>
    <t>AD607938</t>
  </si>
  <si>
    <t>AD607939</t>
  </si>
  <si>
    <t>AD607940</t>
  </si>
  <si>
    <t>AD607941</t>
  </si>
  <si>
    <t>AD607942</t>
  </si>
  <si>
    <t>AD607943</t>
  </si>
  <si>
    <t>AD607944</t>
  </si>
  <si>
    <t>AD607945</t>
  </si>
  <si>
    <t>AD607946</t>
  </si>
  <si>
    <t>AD607947</t>
  </si>
  <si>
    <t>AD607948</t>
  </si>
  <si>
    <t>AD607949</t>
  </si>
  <si>
    <t>AD607950</t>
  </si>
  <si>
    <t>AD607951</t>
  </si>
  <si>
    <t>AD607952</t>
  </si>
  <si>
    <t>AD607953</t>
  </si>
  <si>
    <t>AD607954</t>
  </si>
  <si>
    <t>AD607955</t>
  </si>
  <si>
    <t>AD520455</t>
  </si>
  <si>
    <t>AD520454</t>
  </si>
  <si>
    <t>AD520447</t>
  </si>
  <si>
    <t>AD016191</t>
  </si>
  <si>
    <t>AD520501</t>
  </si>
  <si>
    <t>760076313012</t>
  </si>
  <si>
    <t>AD520498</t>
  </si>
  <si>
    <t>760076313010</t>
  </si>
  <si>
    <t>AD520477</t>
  </si>
  <si>
    <t>760076313002</t>
  </si>
  <si>
    <t>AD520500</t>
  </si>
  <si>
    <t>760076313011</t>
  </si>
  <si>
    <t>AD520499</t>
  </si>
  <si>
    <t>AD520478</t>
  </si>
  <si>
    <t>AD520505</t>
  </si>
  <si>
    <t>760076313014</t>
  </si>
  <si>
    <t>AD520503</t>
  </si>
  <si>
    <t>760076313013</t>
  </si>
  <si>
    <t>AD607956</t>
  </si>
  <si>
    <t>120104447543</t>
  </si>
  <si>
    <t>AD520476</t>
  </si>
  <si>
    <t>760076313001</t>
  </si>
  <si>
    <t>AD520502</t>
  </si>
  <si>
    <t>AD520496</t>
  </si>
  <si>
    <t>760076313009</t>
  </si>
  <si>
    <t>AD520494</t>
  </si>
  <si>
    <t>AD520493</t>
  </si>
  <si>
    <t>AD520495</t>
  </si>
  <si>
    <t>AD520497</t>
  </si>
  <si>
    <t>AD520486</t>
  </si>
  <si>
    <t>760076313005</t>
  </si>
  <si>
    <t>AD520488</t>
  </si>
  <si>
    <t>760076313006</t>
  </si>
  <si>
    <t>AD520492</t>
  </si>
  <si>
    <t>760076313008</t>
  </si>
  <si>
    <t>AD520491</t>
  </si>
  <si>
    <t>AD520485</t>
  </si>
  <si>
    <t>AD520489</t>
  </si>
  <si>
    <t>760076313007</t>
  </si>
  <si>
    <t>AD520487</t>
  </si>
  <si>
    <t>AD520479</t>
  </si>
  <si>
    <t>760076313003</t>
  </si>
  <si>
    <t>AD520490</t>
  </si>
  <si>
    <t>AD520483</t>
  </si>
  <si>
    <t>760076313004</t>
  </si>
  <si>
    <t>AD520480</t>
  </si>
  <si>
    <t>AD520482</t>
  </si>
  <si>
    <t>AD520484</t>
  </si>
  <si>
    <t>AD520481</t>
  </si>
  <si>
    <t>AD520470</t>
  </si>
  <si>
    <t>760076312998</t>
  </si>
  <si>
    <t>AD520463</t>
  </si>
  <si>
    <t>760076312994</t>
  </si>
  <si>
    <t>AD520475</t>
  </si>
  <si>
    <t>760076313000</t>
  </si>
  <si>
    <t>AD520469</t>
  </si>
  <si>
    <t>760076312997</t>
  </si>
  <si>
    <t>AD520464</t>
  </si>
  <si>
    <t>760076312995</t>
  </si>
  <si>
    <t>AD520460</t>
  </si>
  <si>
    <t>760076312993</t>
  </si>
  <si>
    <t>AD520458</t>
  </si>
  <si>
    <t>760076312992</t>
  </si>
  <si>
    <t>AD520472</t>
  </si>
  <si>
    <t>760076312999</t>
  </si>
  <si>
    <t>AD520457</t>
  </si>
  <si>
    <t>760076312991</t>
  </si>
  <si>
    <t>AD520473</t>
  </si>
  <si>
    <t>AD520462</t>
  </si>
  <si>
    <t>AD520468</t>
  </si>
  <si>
    <t>AD520456</t>
  </si>
  <si>
    <t>AD520474</t>
  </si>
  <si>
    <t>AD520461</t>
  </si>
  <si>
    <t>AD520459</t>
  </si>
  <si>
    <t>AD520465</t>
  </si>
  <si>
    <t>AD520466</t>
  </si>
  <si>
    <t>760076312996</t>
  </si>
  <si>
    <t>AD520471</t>
  </si>
  <si>
    <t>AD520467</t>
  </si>
  <si>
    <t>AD520507</t>
  </si>
  <si>
    <t>760076313016</t>
  </si>
  <si>
    <t>AD520506</t>
  </si>
  <si>
    <t>AD607957</t>
  </si>
  <si>
    <t>120104450955</t>
  </si>
  <si>
    <t>AD607958</t>
  </si>
  <si>
    <t>AD607959</t>
  </si>
  <si>
    <t>AD607960</t>
  </si>
  <si>
    <t>120104447149</t>
  </si>
  <si>
    <t>AD607961</t>
  </si>
  <si>
    <t>120104448535</t>
  </si>
  <si>
    <t>AD607962</t>
  </si>
  <si>
    <t>760076300379</t>
  </si>
  <si>
    <t>AD607963</t>
  </si>
  <si>
    <t>760076312758</t>
  </si>
  <si>
    <t>AD607964</t>
  </si>
  <si>
    <t>AD607965</t>
  </si>
  <si>
    <t>760076308642</t>
  </si>
  <si>
    <t>AD520509</t>
  </si>
  <si>
    <t>760076313024</t>
  </si>
  <si>
    <t>AD520508</t>
  </si>
  <si>
    <t>760076313023</t>
  </si>
  <si>
    <t>AD520510</t>
  </si>
  <si>
    <t>760076313025</t>
  </si>
  <si>
    <t>AD520513</t>
  </si>
  <si>
    <t>760076313028</t>
  </si>
  <si>
    <t>AD520519</t>
  </si>
  <si>
    <t>760076313034</t>
  </si>
  <si>
    <t>AD520511</t>
  </si>
  <si>
    <t>AD520518</t>
  </si>
  <si>
    <t>760076313033</t>
  </si>
  <si>
    <t>AD520514</t>
  </si>
  <si>
    <t>760076313030</t>
  </si>
  <si>
    <t>AD520512</t>
  </si>
  <si>
    <t>760076313027</t>
  </si>
  <si>
    <t>AD520517</t>
  </si>
  <si>
    <t>AD520526</t>
  </si>
  <si>
    <t>760076313037</t>
  </si>
  <si>
    <t>AD520521</t>
  </si>
  <si>
    <t>760076313035</t>
  </si>
  <si>
    <t>AD520515</t>
  </si>
  <si>
    <t>760076313032</t>
  </si>
  <si>
    <t>AD520529</t>
  </si>
  <si>
    <t>760076313038</t>
  </si>
  <si>
    <t>AD520532</t>
  </si>
  <si>
    <t>AD520523</t>
  </si>
  <si>
    <t>AD520527</t>
  </si>
  <si>
    <t>AD520524</t>
  </si>
  <si>
    <t>760076313036</t>
  </si>
  <si>
    <t>AD520522</t>
  </si>
  <si>
    <t>AD520531</t>
  </si>
  <si>
    <t>AD520520</t>
  </si>
  <si>
    <t>AD520516</t>
  </si>
  <si>
    <t>AD520525</t>
  </si>
  <si>
    <t>AD520528</t>
  </si>
  <si>
    <t>AD520530</t>
  </si>
  <si>
    <t>AD520535</t>
  </si>
  <si>
    <t>760076313040</t>
  </si>
  <si>
    <t>AD520533</t>
  </si>
  <si>
    <t>760076313039</t>
  </si>
  <si>
    <t>AD520534</t>
  </si>
  <si>
    <t>AD520536</t>
  </si>
  <si>
    <t>760076313041</t>
  </si>
  <si>
    <t>AD520538</t>
  </si>
  <si>
    <t>AD520539</t>
  </si>
  <si>
    <t>760076313042</t>
  </si>
  <si>
    <t>AD520540</t>
  </si>
  <si>
    <t>760076313043</t>
  </si>
  <si>
    <t>AD520541</t>
  </si>
  <si>
    <t>760076313044</t>
  </si>
  <si>
    <t>AD520547</t>
  </si>
  <si>
    <t>760076313045</t>
  </si>
  <si>
    <t>AD520556</t>
  </si>
  <si>
    <t>AD520548</t>
  </si>
  <si>
    <t>AD520546</t>
  </si>
  <si>
    <t>AD520552</t>
  </si>
  <si>
    <t>AD520544</t>
  </si>
  <si>
    <t>AD520545</t>
  </si>
  <si>
    <t>AD520537</t>
  </si>
  <si>
    <t>AD520542</t>
  </si>
  <si>
    <t>AD520549</t>
  </si>
  <si>
    <t>AD520551</t>
  </si>
  <si>
    <t>AD520543</t>
  </si>
  <si>
    <t>AD520553</t>
  </si>
  <si>
    <t>AD520554</t>
  </si>
  <si>
    <t>AD520550</t>
  </si>
  <si>
    <t>AD520555</t>
  </si>
  <si>
    <t>AD520567</t>
  </si>
  <si>
    <t>760076313050</t>
  </si>
  <si>
    <t>AD520569</t>
  </si>
  <si>
    <t>760076313052</t>
  </si>
  <si>
    <t>AD520565</t>
  </si>
  <si>
    <t>760076313048</t>
  </si>
  <si>
    <t>AD520570</t>
  </si>
  <si>
    <t>760076313053</t>
  </si>
  <si>
    <t>AD520566</t>
  </si>
  <si>
    <t>760076313049</t>
  </si>
  <si>
    <t>AD520564</t>
  </si>
  <si>
    <t>760076313047</t>
  </si>
  <si>
    <t>AD607966</t>
  </si>
  <si>
    <t>760076308237</t>
  </si>
  <si>
    <t>AD607967</t>
  </si>
  <si>
    <t>760076308131</t>
  </si>
  <si>
    <t>AD607968</t>
  </si>
  <si>
    <t>760076305204</t>
  </si>
  <si>
    <t>AD607969</t>
  </si>
  <si>
    <t>760076306241</t>
  </si>
  <si>
    <t>AD607970</t>
  </si>
  <si>
    <t>120104447413</t>
  </si>
  <si>
    <t>AD607971</t>
  </si>
  <si>
    <t>AD607972</t>
  </si>
  <si>
    <t>120154453133</t>
  </si>
  <si>
    <t>AD607973</t>
  </si>
  <si>
    <t>AD607974</t>
  </si>
  <si>
    <t>120154451901</t>
  </si>
  <si>
    <t>AD607975</t>
  </si>
  <si>
    <t>120154451900</t>
  </si>
  <si>
    <t>AD607976</t>
  </si>
  <si>
    <t>120154451902</t>
  </si>
  <si>
    <t>AD607977</t>
  </si>
  <si>
    <t>120154451904</t>
  </si>
  <si>
    <t>AD607978</t>
  </si>
  <si>
    <t>120154451903</t>
  </si>
  <si>
    <t>AD607979</t>
  </si>
  <si>
    <t>120154451905</t>
  </si>
  <si>
    <t>AD607980</t>
  </si>
  <si>
    <t>120154450195</t>
  </si>
  <si>
    <t>AD607981</t>
  </si>
  <si>
    <t>120154450199</t>
  </si>
  <si>
    <t>AD607982</t>
  </si>
  <si>
    <t>AD607983</t>
  </si>
  <si>
    <t>120154450198</t>
  </si>
  <si>
    <t>AD607984</t>
  </si>
  <si>
    <t>120154450245</t>
  </si>
  <si>
    <t>AD607985</t>
  </si>
  <si>
    <t>120154449654</t>
  </si>
  <si>
    <t>AD607986</t>
  </si>
  <si>
    <t>120154451382</t>
  </si>
  <si>
    <t>AD607987</t>
  </si>
  <si>
    <t>120154450410</t>
  </si>
  <si>
    <t>AD607988</t>
  </si>
  <si>
    <t>120154450513</t>
  </si>
  <si>
    <t>AD607989</t>
  </si>
  <si>
    <t>120154455244</t>
  </si>
  <si>
    <t>AD520504</t>
  </si>
  <si>
    <t>AD520577</t>
  </si>
  <si>
    <t>AD520571</t>
  </si>
  <si>
    <t>AD520572</t>
  </si>
  <si>
    <t>AD520576</t>
  </si>
  <si>
    <t>AD520575</t>
  </si>
  <si>
    <t>AD520590</t>
  </si>
  <si>
    <t>AD520585</t>
  </si>
  <si>
    <t>AD520587</t>
  </si>
  <si>
    <t>AD520582</t>
  </si>
  <si>
    <t>AD520578</t>
  </si>
  <si>
    <t>AD520583</t>
  </si>
  <si>
    <t>AD520580</t>
  </si>
  <si>
    <t>AD520579</t>
  </si>
  <si>
    <t>AD520586</t>
  </si>
  <si>
    <t>AD520588</t>
  </si>
  <si>
    <t>AD520581</t>
  </si>
  <si>
    <t>AD520584</t>
  </si>
  <si>
    <t>AD520596</t>
  </si>
  <si>
    <t>AD520604</t>
  </si>
  <si>
    <t>AD520605</t>
  </si>
  <si>
    <t>AD520593</t>
  </si>
  <si>
    <t>AD520600</t>
  </si>
  <si>
    <t>AD520595</t>
  </si>
  <si>
    <t>AD520601</t>
  </si>
  <si>
    <t>AD520603</t>
  </si>
  <si>
    <t>AD520598</t>
  </si>
  <si>
    <t>AD520592</t>
  </si>
  <si>
    <t>AD520591</t>
  </si>
  <si>
    <t>AD520602</t>
  </si>
  <si>
    <t>AD520597</t>
  </si>
  <si>
    <t>AD520599</t>
  </si>
  <si>
    <t>AD520574</t>
  </si>
  <si>
    <t>AD520573</t>
  </si>
  <si>
    <t>AD520589</t>
  </si>
  <si>
    <t>AD520609</t>
  </si>
  <si>
    <t>AD520606</t>
  </si>
  <si>
    <t>AD520608</t>
  </si>
  <si>
    <t>AD520607</t>
  </si>
  <si>
    <t>AD608007</t>
  </si>
  <si>
    <t>AD608008</t>
  </si>
  <si>
    <t>AD608006</t>
  </si>
  <si>
    <t>AD608009</t>
  </si>
  <si>
    <t>AD608010</t>
  </si>
  <si>
    <t>AD608011</t>
  </si>
  <si>
    <t>AD608012</t>
  </si>
  <si>
    <t>AD608013</t>
  </si>
  <si>
    <t>AD608014</t>
  </si>
  <si>
    <t>AD608015</t>
  </si>
  <si>
    <t>AD608016</t>
  </si>
  <si>
    <t>AD608017</t>
  </si>
  <si>
    <t>AD608018</t>
  </si>
  <si>
    <t>AD608019</t>
  </si>
  <si>
    <t>AD608020</t>
  </si>
  <si>
    <t>AD608021</t>
  </si>
  <si>
    <t>AD608022</t>
  </si>
  <si>
    <t>AD608023</t>
  </si>
  <si>
    <t>AD520611</t>
  </si>
  <si>
    <t>AD520610</t>
  </si>
  <si>
    <t>AD608025</t>
  </si>
  <si>
    <t>AD608024</t>
  </si>
  <si>
    <t>AD520613</t>
  </si>
  <si>
    <t>AD520612</t>
  </si>
  <si>
    <t>AD520619</t>
  </si>
  <si>
    <t>AD520618</t>
  </si>
  <si>
    <t>AD520616</t>
  </si>
  <si>
    <t>AD520617</t>
  </si>
  <si>
    <t>AD520615</t>
  </si>
  <si>
    <t>AD520614</t>
  </si>
  <si>
    <t>AD608026</t>
  </si>
  <si>
    <t>AD608027</t>
  </si>
  <si>
    <t>AD608028</t>
  </si>
  <si>
    <t>AD608029</t>
  </si>
  <si>
    <t>AD608030</t>
  </si>
  <si>
    <t>AD608031</t>
  </si>
  <si>
    <t>AD608032</t>
  </si>
  <si>
    <t>AD608033</t>
  </si>
  <si>
    <t>AD608034</t>
  </si>
  <si>
    <t>AD608036</t>
  </si>
  <si>
    <t>AD608035</t>
  </si>
  <si>
    <t>AD520627</t>
  </si>
  <si>
    <t>AD520628</t>
  </si>
  <si>
    <t>AD520620</t>
  </si>
  <si>
    <t>AD520621</t>
  </si>
  <si>
    <t>AD520623</t>
  </si>
  <si>
    <t>AD520624</t>
  </si>
  <si>
    <t>AD520626</t>
  </si>
  <si>
    <t>AD520622</t>
  </si>
  <si>
    <t>AD520625</t>
  </si>
  <si>
    <t>AD520629</t>
  </si>
  <si>
    <t>AD520630</t>
  </si>
  <si>
    <t>AD520631</t>
  </si>
  <si>
    <t>AD608040</t>
  </si>
  <si>
    <t>AD608041</t>
  </si>
  <si>
    <t>AD608048</t>
  </si>
  <si>
    <t>AD608037</t>
  </si>
  <si>
    <t>AD608038</t>
  </si>
  <si>
    <t>AD608039</t>
  </si>
  <si>
    <t>AD608042</t>
  </si>
  <si>
    <t>AD608043</t>
  </si>
  <si>
    <t>AD608044</t>
  </si>
  <si>
    <t>AD608045</t>
  </si>
  <si>
    <t>AD608046</t>
  </si>
  <si>
    <t>AD608047</t>
  </si>
  <si>
    <t>AD608049</t>
  </si>
  <si>
    <t>AD608050</t>
  </si>
  <si>
    <t>AD608051</t>
  </si>
  <si>
    <t>AD608052</t>
  </si>
  <si>
    <t>AD608053</t>
  </si>
  <si>
    <t>AD608054</t>
  </si>
  <si>
    <t>AD608055</t>
  </si>
  <si>
    <t>AD608056</t>
  </si>
  <si>
    <t>AD608057</t>
  </si>
  <si>
    <t>AD608058</t>
  </si>
  <si>
    <t>AD520633</t>
  </si>
  <si>
    <t>AD520641</t>
  </si>
  <si>
    <t>AD520634</t>
  </si>
  <si>
    <t>AD520636</t>
  </si>
  <si>
    <t>AD520635</t>
  </si>
  <si>
    <t>AD520639</t>
  </si>
  <si>
    <t>AD520637</t>
  </si>
  <si>
    <t>AD520640</t>
  </si>
  <si>
    <t>AD520638</t>
  </si>
  <si>
    <t>AD520647</t>
  </si>
  <si>
    <t>AD520642</t>
  </si>
  <si>
    <t>AD520646</t>
  </si>
  <si>
    <t>AD520644</t>
  </si>
  <si>
    <t>AD520643</t>
  </si>
  <si>
    <t>AD520645</t>
  </si>
  <si>
    <t>AD608059</t>
  </si>
  <si>
    <t>AD608060</t>
  </si>
  <si>
    <t>AD608061</t>
  </si>
  <si>
    <t>AD608062</t>
  </si>
  <si>
    <t>AD608063</t>
  </si>
  <si>
    <t>AD520649</t>
  </si>
  <si>
    <t>AD520650</t>
  </si>
  <si>
    <t>AD520652</t>
  </si>
  <si>
    <t>AD608064</t>
  </si>
  <si>
    <t>AD608065</t>
  </si>
  <si>
    <t>AD608066</t>
  </si>
  <si>
    <t>AD608067</t>
  </si>
  <si>
    <t>AD608068</t>
  </si>
  <si>
    <t>AD608069</t>
  </si>
  <si>
    <t>AD608070</t>
  </si>
  <si>
    <t>AD520653</t>
  </si>
  <si>
    <t>760076313119</t>
  </si>
  <si>
    <t>AD520594</t>
  </si>
  <si>
    <t>760076313071</t>
  </si>
  <si>
    <t>AD608073</t>
  </si>
  <si>
    <t>120154455568</t>
  </si>
  <si>
    <t>AD608091</t>
  </si>
  <si>
    <t>120154453350</t>
  </si>
  <si>
    <t>AD608092</t>
  </si>
  <si>
    <t>AD608093</t>
  </si>
  <si>
    <t>AD608094</t>
  </si>
  <si>
    <t>AD608095</t>
  </si>
  <si>
    <t>760076310000</t>
  </si>
  <si>
    <t>AD608096</t>
  </si>
  <si>
    <t>AD608071</t>
  </si>
  <si>
    <t>120104446462</t>
  </si>
  <si>
    <t>AD608072</t>
  </si>
  <si>
    <t>AD608074</t>
  </si>
  <si>
    <t>760076304023</t>
  </si>
  <si>
    <t>AD608075</t>
  </si>
  <si>
    <t>AD608076</t>
  </si>
  <si>
    <t>760076308900</t>
  </si>
  <si>
    <t>AD608077</t>
  </si>
  <si>
    <t>AD608078</t>
  </si>
  <si>
    <t>AD608079</t>
  </si>
  <si>
    <t>AD608080</t>
  </si>
  <si>
    <t>AD608081</t>
  </si>
  <si>
    <t>AD608082</t>
  </si>
  <si>
    <t>AD608083</t>
  </si>
  <si>
    <t>AD608084</t>
  </si>
  <si>
    <t>AD608085</t>
  </si>
  <si>
    <t>AD608086</t>
  </si>
  <si>
    <t>AD608087</t>
  </si>
  <si>
    <t>AD608088</t>
  </si>
  <si>
    <t>AD608089</t>
  </si>
  <si>
    <t>AD608090</t>
  </si>
  <si>
    <t>AD520659</t>
  </si>
  <si>
    <t>760076313126</t>
  </si>
  <si>
    <t>AD520660</t>
  </si>
  <si>
    <t>AD520661</t>
  </si>
  <si>
    <t>760076313127</t>
  </si>
  <si>
    <t>AD520654</t>
  </si>
  <si>
    <t>760076313120</t>
  </si>
  <si>
    <t>AD520658</t>
  </si>
  <si>
    <t>760076313125</t>
  </si>
  <si>
    <t>AD520657</t>
  </si>
  <si>
    <t>AD520655</t>
  </si>
  <si>
    <t>AD520656</t>
  </si>
  <si>
    <t>760076313122</t>
  </si>
  <si>
    <t>AD608176</t>
  </si>
  <si>
    <t>760076305130</t>
  </si>
  <si>
    <t>AD608177</t>
  </si>
  <si>
    <t>760076302205</t>
  </si>
  <si>
    <t>AD608178</t>
  </si>
  <si>
    <t>AD608179</t>
  </si>
  <si>
    <t>120154448003</t>
  </si>
  <si>
    <t>AD608181</t>
  </si>
  <si>
    <t>760076311979</t>
  </si>
  <si>
    <t>AD608180</t>
  </si>
  <si>
    <t>760076307124</t>
  </si>
  <si>
    <t>AD520665</t>
  </si>
  <si>
    <t>760076313130</t>
  </si>
  <si>
    <t>AD520664</t>
  </si>
  <si>
    <t>760076313129</t>
  </si>
  <si>
    <t>AD520663</t>
  </si>
  <si>
    <t>AD520666</t>
  </si>
  <si>
    <t>760076313131</t>
  </si>
  <si>
    <t>AD520706</t>
  </si>
  <si>
    <t>760076313144</t>
  </si>
  <si>
    <t>AD520707</t>
  </si>
  <si>
    <t>760076313147</t>
  </si>
  <si>
    <t>AD520713</t>
  </si>
  <si>
    <t>760076313153</t>
  </si>
  <si>
    <t>AD520714</t>
  </si>
  <si>
    <t>760076313154</t>
  </si>
  <si>
    <t>AD520670</t>
  </si>
  <si>
    <t>760076313135</t>
  </si>
  <si>
    <t>AD520708</t>
  </si>
  <si>
    <t>760076313150</t>
  </si>
  <si>
    <t>AD520717</t>
  </si>
  <si>
    <t>760076313156</t>
  </si>
  <si>
    <t>AD520709</t>
  </si>
  <si>
    <t>AD520715</t>
  </si>
  <si>
    <t>760076313155</t>
  </si>
  <si>
    <t>AD520710</t>
  </si>
  <si>
    <t>760076313152</t>
  </si>
  <si>
    <t>AD520718</t>
  </si>
  <si>
    <t>AD520716</t>
  </si>
  <si>
    <t>AD520712</t>
  </si>
  <si>
    <t>AD520711</t>
  </si>
  <si>
    <t>AD520680</t>
  </si>
  <si>
    <t>760076313138</t>
  </si>
  <si>
    <t>AD520683</t>
  </si>
  <si>
    <t>760076313139</t>
  </si>
  <si>
    <t>AD520672</t>
  </si>
  <si>
    <t>760076313136</t>
  </si>
  <si>
    <t>AD520678</t>
  </si>
  <si>
    <t>AD520684</t>
  </si>
  <si>
    <t>760076313140</t>
  </si>
  <si>
    <t>AD520681</t>
  </si>
  <si>
    <t>AD520677</t>
  </si>
  <si>
    <t>760076313137</t>
  </si>
  <si>
    <t>AD520689</t>
  </si>
  <si>
    <t>760076313141</t>
  </si>
  <si>
    <t>AD520682</t>
  </si>
  <si>
    <t>AD520679</t>
  </si>
  <si>
    <t>AD520696</t>
  </si>
  <si>
    <t>760076313142</t>
  </si>
  <si>
    <t>AD520671</t>
  </si>
  <si>
    <t>AD520685</t>
  </si>
  <si>
    <t>AD520676</t>
  </si>
  <si>
    <t>AD520704</t>
  </si>
  <si>
    <t>760076313143</t>
  </si>
  <si>
    <t>AD520692</t>
  </si>
  <si>
    <t>AD520698</t>
  </si>
  <si>
    <t>AD520693</t>
  </si>
  <si>
    <t>AD520687</t>
  </si>
  <si>
    <t>AD520673</t>
  </si>
  <si>
    <t>AD520695</t>
  </si>
  <si>
    <t>AD520674</t>
  </si>
  <si>
    <t>AD520702</t>
  </si>
  <si>
    <t>AD520691</t>
  </si>
  <si>
    <t>AD520697</t>
  </si>
  <si>
    <t>AD520688</t>
  </si>
  <si>
    <t>AD520700</t>
  </si>
  <si>
    <t>AD520690</t>
  </si>
  <si>
    <t>AD520675</t>
  </si>
  <si>
    <t>AD520703</t>
  </si>
  <si>
    <t>AD520686</t>
  </si>
  <si>
    <t>AD520694</t>
  </si>
  <si>
    <t>AD520705</t>
  </si>
  <si>
    <t>AD520699</t>
  </si>
  <si>
    <t>AD520701</t>
  </si>
  <si>
    <t>AD520720</t>
  </si>
  <si>
    <t>760076313158</t>
  </si>
  <si>
    <t>AD520719</t>
  </si>
  <si>
    <t>760076313157</t>
  </si>
  <si>
    <t>AD520721</t>
  </si>
  <si>
    <t>760076313159</t>
  </si>
  <si>
    <t>AD520722</t>
  </si>
  <si>
    <t>AD520662</t>
  </si>
  <si>
    <t>760076313128</t>
  </si>
  <si>
    <t>AD520669</t>
  </si>
  <si>
    <t>760076313133</t>
  </si>
  <si>
    <t>AD520668</t>
  </si>
  <si>
    <t>AD608182</t>
  </si>
  <si>
    <t>120154449048</t>
  </si>
  <si>
    <t>AD608183</t>
  </si>
  <si>
    <t>AD608184</t>
  </si>
  <si>
    <t>120154451022</t>
  </si>
  <si>
    <t>AD608185</t>
  </si>
  <si>
    <t>AD608186</t>
  </si>
  <si>
    <t>00081955D49A</t>
  </si>
  <si>
    <t>MERCHANT NAME</t>
  </si>
  <si>
    <t xml:space="preserve">AL TAWEELA SM                           </t>
  </si>
  <si>
    <t>NEAR ME MINI MART DMCC</t>
  </si>
  <si>
    <t>PHONE STAR MOBILE PHONE TR</t>
  </si>
  <si>
    <t>C A P FOR SPORTS PLAYGROUNDS</t>
  </si>
  <si>
    <t>FAHAM DOORS BUILDING MATERIAL TR</t>
  </si>
  <si>
    <t>AL MUHEEB BAKERY</t>
  </si>
  <si>
    <t>ALMUTAIRI BUILDING CONT LLC</t>
  </si>
  <si>
    <t>QEMQT AL IBDAA REF SP PARTS TR LLC</t>
  </si>
  <si>
    <t>GRANDIOSE SUPERMARKET</t>
  </si>
  <si>
    <t>KHALEEJ BAKERIES</t>
  </si>
  <si>
    <t>WADI ALGHEZLAN USED CARS TR.LLC</t>
  </si>
  <si>
    <t>POTS AND TEA RESTAURANT</t>
  </si>
  <si>
    <t>FOX CAR WASH</t>
  </si>
  <si>
    <t>CADY ROYAL MEDICAL CANTER L.L.C</t>
  </si>
  <si>
    <t>EDEN HOME SPA LLC FZ</t>
  </si>
  <si>
    <t>FARHAT AL UMOR</t>
  </si>
  <si>
    <t>NABATI BISTRO RESTA</t>
  </si>
  <si>
    <t>ASHATHA BEAUTY SALOON</t>
  </si>
  <si>
    <t>THULATHI ALNOOR TRADING LLC</t>
  </si>
  <si>
    <t>VILLANAAS RESTAURANT CO LLC</t>
  </si>
  <si>
    <t>ALPHA LUXURY LIMOUSINE SERVICES</t>
  </si>
  <si>
    <t>Pilot 3C DCC Pilot</t>
  </si>
  <si>
    <t>COLD ROOMS SOLUTIONS TRADING CO LLC</t>
  </si>
  <si>
    <t>JABAL AL SAFA ELECTRONICS TRADING LLC</t>
  </si>
  <si>
    <t>GOURMINATOR RESTAURANT LLC</t>
  </si>
  <si>
    <t>AL FARSAN CAR WASH</t>
  </si>
  <si>
    <t>BALSAM AL HADEETHAH PHARMACE</t>
  </si>
  <si>
    <t>AL ANDALUS SWEETS</t>
  </si>
  <si>
    <t>SHAGUN CAFE LLC</t>
  </si>
  <si>
    <t>FIKER INSTITUTE FOR RESEARCH AND CO</t>
  </si>
  <si>
    <t>PEAK POINT CAFTERIA</t>
  </si>
  <si>
    <t>360AUTOCONCEPT FOR CAR POLISH SERVICES</t>
  </si>
  <si>
    <t>TASTY PALACE BISTRO</t>
  </si>
  <si>
    <t>AL BAKE REST N CAFE</t>
  </si>
  <si>
    <t>NEW SAHARA GROCERY</t>
  </si>
  <si>
    <t>SOS VAPE ELECTRONICS</t>
  </si>
  <si>
    <t>AL NASR SPORTS EQUIP</t>
  </si>
  <si>
    <t>ARABAT AL FOOL CAFETERIA</t>
  </si>
  <si>
    <t>AL AZAM PERFUMES</t>
  </si>
  <si>
    <t>A 2 Z DECOR</t>
  </si>
  <si>
    <t>HAIRITAGE LOUNGE MENS</t>
  </si>
  <si>
    <t>CAR DECOR AUTO ACCESSORIES</t>
  </si>
  <si>
    <t>FAISAL ABDULLA SEAFOOD PROCESS</t>
  </si>
  <si>
    <t>SHAHAD AL SHAM CAR MAINT LLC</t>
  </si>
  <si>
    <t>P H LINK TRAVELS LLC</t>
  </si>
  <si>
    <t>NSSE TRADING LLC</t>
  </si>
  <si>
    <t>JENAN CAFETERIA LLC BRANCH 6</t>
  </si>
  <si>
    <r>
      <rPr>
        <sz val="11"/>
        <color theme="1"/>
        <rFont val="Calibri"/>
        <charset val="134"/>
      </rPr>
      <t>JENAN CAFETERIA LLC BR AUH 2</t>
    </r>
    <r>
      <rPr>
        <sz val="11"/>
        <color theme="1"/>
        <rFont val="Arial"/>
        <charset val="134"/>
      </rPr>
      <t xml:space="preserve">	</t>
    </r>
  </si>
  <si>
    <t>ATYAB AL TAZEJ REST LLC SOLE</t>
  </si>
  <si>
    <t>DIFC Investments LTD</t>
  </si>
  <si>
    <t>ALLIANCE GLOBAL FZ LLC</t>
  </si>
  <si>
    <t>TUCKTOWN RESTAURANT</t>
  </si>
  <si>
    <t>HAGHIGHAT HOUSEHOLD APPLIANCES CO</t>
  </si>
  <si>
    <t>LUCKY VETERINARY CLINIC</t>
  </si>
  <si>
    <t>ARGENTO GIFTS TRADING CO LLC SHJ BR</t>
  </si>
  <si>
    <t>ICONZ SPORTS ACADEMY SHJ BR</t>
  </si>
  <si>
    <t>STAR CINEMAS L. L. C</t>
  </si>
  <si>
    <t>SMART OXYGEN PHARMACY LLC</t>
  </si>
  <si>
    <t>AL MIFTAH AL THAHABI BLDG MAT TR</t>
  </si>
  <si>
    <t>NATURAL HEALING MEDICAL CENTER BR</t>
  </si>
  <si>
    <t>NATURAL HEALING MEDICAL CENTER LLC</t>
  </si>
  <si>
    <t>BIGMINI GENERAL TRADING LLC</t>
  </si>
  <si>
    <t>SAFA DINE RESTAURANT DMCC</t>
  </si>
  <si>
    <t>ISMMART GENERAL TR LLC - SHJ BR</t>
  </si>
  <si>
    <t>BEIT ALMUKHTAR</t>
  </si>
  <si>
    <r>
      <rPr>
        <sz val="11"/>
        <color theme="1"/>
        <rFont val="Calibri"/>
        <charset val="134"/>
      </rPr>
      <t>ASATHEER SPORTS ACADEMY</t>
    </r>
    <r>
      <rPr>
        <sz val="11"/>
        <color theme="1"/>
        <rFont val="Arial"/>
        <charset val="134"/>
      </rPr>
      <t xml:space="preserve">	</t>
    </r>
  </si>
  <si>
    <r>
      <rPr>
        <sz val="11"/>
        <color theme="1"/>
        <rFont val="Calibri"/>
        <charset val="134"/>
      </rPr>
      <t>PRINCESS FISH</t>
    </r>
    <r>
      <rPr>
        <sz val="11"/>
        <color theme="1"/>
        <rFont val="Arial"/>
        <charset val="134"/>
      </rPr>
      <t xml:space="preserve">	</t>
    </r>
  </si>
  <si>
    <t>MAMLAKAT SABA</t>
  </si>
  <si>
    <r>
      <rPr>
        <sz val="11"/>
        <color theme="1"/>
        <rFont val="Calibri"/>
        <charset val="134"/>
      </rPr>
      <t>ALAIM HIRAN FRESH</t>
    </r>
    <r>
      <rPr>
        <sz val="11"/>
        <color theme="1"/>
        <rFont val="Arial"/>
        <charset val="134"/>
      </rPr>
      <t xml:space="preserve">	</t>
    </r>
  </si>
  <si>
    <t>HIGH RANGE AUTO SPARE PARTS TR LLC</t>
  </si>
  <si>
    <t>MAISON DE GAUFRE</t>
  </si>
  <si>
    <t>ADVOCADO HEALTHY</t>
  </si>
  <si>
    <t>FRANGO BURGER</t>
  </si>
  <si>
    <t>HILI COFFEE HOUSE L.L.C</t>
  </si>
  <si>
    <t>KONCRETE SPACE COFFEE SHOP L L C</t>
  </si>
  <si>
    <t>FACE OFF GYM</t>
  </si>
  <si>
    <t>TOP LUXURY PERFUMES L.L.C</t>
  </si>
  <si>
    <t>A H M TOURISM</t>
  </si>
  <si>
    <t>SEHIR AL RUMAN JUICES LLC SOLE PRO</t>
  </si>
  <si>
    <t>BROZ MEATS BUTCHERY LLC</t>
  </si>
  <si>
    <t>ATAIE TAILORING &amp; EMB SHOP</t>
  </si>
  <si>
    <t>SKYLARK BIRDS</t>
  </si>
  <si>
    <t>GOLD POINT PAPERS IND LLC</t>
  </si>
  <si>
    <t>ALBARRAQA ALKUBRA CAR WASHING</t>
  </si>
  <si>
    <t>SEA ROAD BUILDING MATERIAL</t>
  </si>
  <si>
    <t>PLATINUM EXPRESS BUILDING MATERIAL</t>
  </si>
  <si>
    <t>DHIYAB TAILOR</t>
  </si>
  <si>
    <t>TEA TIME CAFETERIA</t>
  </si>
  <si>
    <t>KHALED AGAG PHONE</t>
  </si>
  <si>
    <t>ALOVA RESTAURANT CO LLC</t>
  </si>
  <si>
    <t>JANNAH PLACE VACATION HOMES LLC</t>
  </si>
  <si>
    <t>EMRTS MARINE AND TECHNICAL</t>
  </si>
  <si>
    <r>
      <rPr>
        <sz val="11"/>
        <color theme="1"/>
        <rFont val="Calibri"/>
        <charset val="134"/>
      </rPr>
      <t>BARAHAT ALSHAM ALUMINIUM</t>
    </r>
    <r>
      <rPr>
        <sz val="11"/>
        <color theme="1"/>
        <rFont val="Arial"/>
        <charset val="134"/>
      </rPr>
      <t xml:space="preserve">	</t>
    </r>
  </si>
  <si>
    <t>TUTTI FRUITTI JUICES LLC</t>
  </si>
  <si>
    <r>
      <rPr>
        <sz val="11"/>
        <color theme="1"/>
        <rFont val="Calibri"/>
        <charset val="134"/>
      </rPr>
      <t>PIZZA DI ROCCO RESTURANT</t>
    </r>
    <r>
      <rPr>
        <sz val="11"/>
        <color theme="1"/>
        <rFont val="Arial"/>
        <charset val="134"/>
      </rPr>
      <t xml:space="preserve">	</t>
    </r>
  </si>
  <si>
    <t>ASAD HEAVY VEHICLE TYER SALES</t>
  </si>
  <si>
    <t>STADIUM READYMADE GAR LLC</t>
  </si>
  <si>
    <t>AL ANAQAH AL ARABIAH HAIRDRESS</t>
  </si>
  <si>
    <t>CENTRAL GREEN SUPER MARKET LLC</t>
  </si>
  <si>
    <t>PETRA PHARMACY</t>
  </si>
  <si>
    <t>INDIAN BY NATURE RESTAURANT</t>
  </si>
  <si>
    <t>MANGO MARKET LLC</t>
  </si>
  <si>
    <t>HILAL AL MADINA SPRMRKT-BR 4</t>
  </si>
  <si>
    <t>SWISS WATCH GROUP LLC</t>
  </si>
  <si>
    <t>GJ Real Estate LLC</t>
  </si>
  <si>
    <t>AL AWAEL STATIONERY</t>
  </si>
  <si>
    <t>PARK REGIS BY PRINCE HOTEL</t>
  </si>
  <si>
    <t>V T C SMOKING LLC</t>
  </si>
  <si>
    <t>ALSINYAR MARINE</t>
  </si>
  <si>
    <t>CITI ALNAZ BAQALA</t>
  </si>
  <si>
    <t>ANMAR THAMER PERFUMES &amp; COSMETICS</t>
  </si>
  <si>
    <t>BENGALURU NATEE MANAE REST</t>
  </si>
  <si>
    <t>HELPING HANDS LAUNDRY LLC</t>
  </si>
  <si>
    <t>ULTRA BRASSERIE RESTAURANT L.L.C</t>
  </si>
  <si>
    <t>HOUSE OF HIGH</t>
  </si>
  <si>
    <t>GLT SUPERMARKET LLC</t>
  </si>
  <si>
    <t>SEDARKITCHEN</t>
  </si>
  <si>
    <t>GREY FITNESS</t>
  </si>
  <si>
    <t>HIGH END ENGINEERING</t>
  </si>
  <si>
    <t>OFOQ AL MOUDHA</t>
  </si>
  <si>
    <t>X STORE MOBILE</t>
  </si>
  <si>
    <t>AL SADEQ COTTENS</t>
  </si>
  <si>
    <t>CELL AUTO REPAIR</t>
  </si>
  <si>
    <t>WELLNESS EMPIRE LADIES SALON</t>
  </si>
  <si>
    <t>BEST CHOICE CARPENTRY LLC</t>
  </si>
  <si>
    <t>WAMIDH ALBARQ FOODSTUFF TR</t>
  </si>
  <si>
    <t>BEAULINK MEDICAL CENTER</t>
  </si>
  <si>
    <t>AL BAYAN MEDICAL CENTER</t>
  </si>
  <si>
    <t>BAIT ALNOOR HOME FURNITURE</t>
  </si>
  <si>
    <t>JOY ALUKKAS JEWELLERY</t>
  </si>
  <si>
    <t>INDIA PALACE RESTAURANT - L L C - BRANCH</t>
  </si>
  <si>
    <t>BLU OASIS DESERT HOTEL</t>
  </si>
  <si>
    <t>STEAKS CAFE</t>
  </si>
  <si>
    <t>MHM TR LLC</t>
  </si>
  <si>
    <r>
      <rPr>
        <sz val="11"/>
        <color theme="1"/>
        <rFont val="Calibri"/>
        <charset val="134"/>
      </rPr>
      <t>PENNE PLACE</t>
    </r>
    <r>
      <rPr>
        <sz val="11"/>
        <color theme="1"/>
        <rFont val="Arial"/>
        <charset val="134"/>
      </rPr>
      <t xml:space="preserve">	</t>
    </r>
  </si>
  <si>
    <r>
      <rPr>
        <sz val="11"/>
        <color theme="1"/>
        <rFont val="Calibri"/>
        <charset val="134"/>
      </rPr>
      <t>Z A F CUSTOMS CLEARANCE SERV</t>
    </r>
    <r>
      <rPr>
        <sz val="11"/>
        <color theme="1"/>
        <rFont val="Arial"/>
        <charset val="134"/>
      </rPr>
      <t xml:space="preserve">	</t>
    </r>
  </si>
  <si>
    <t>PART SPORT COACHING SERVICES</t>
  </si>
  <si>
    <t>HALAQAT AL WASEL BR</t>
  </si>
  <si>
    <t>ROSSANO JEWELLERY TRADING LLC</t>
  </si>
  <si>
    <t>HAZELTON GENERAL TRADING LLC</t>
  </si>
  <si>
    <t>RAED ABDALAZIZ EVENTS MANAGEMENT</t>
  </si>
  <si>
    <t>HALAQAT AL WASEL</t>
  </si>
  <si>
    <t>MAGIC ART FOR</t>
  </si>
  <si>
    <t>LAICHEE RESTAURANT</t>
  </si>
  <si>
    <t>EUROMOBIL KITCHENS</t>
  </si>
  <si>
    <t>ASYAD WELDING</t>
  </si>
  <si>
    <t>THE DIAMOND GENTS SALON</t>
  </si>
  <si>
    <t>NOOR AL KHAN LAUNDARY</t>
  </si>
  <si>
    <t>4 U MEDICAL CENTER</t>
  </si>
  <si>
    <t>ECOPRO TECHNICAL SERVICES</t>
  </si>
  <si>
    <t>TAAL PERFORMING ARTS DMCC</t>
  </si>
  <si>
    <t>TARA ROSE SPECIALIZED</t>
  </si>
  <si>
    <t>TWINKLE SKIN CLINIC</t>
  </si>
  <si>
    <t>DAR AL MUTEENA AL DHAHBI</t>
  </si>
  <si>
    <t>MOHAMMED AL KATHEERI</t>
  </si>
  <si>
    <t>Pinoy Kusina Restaurant</t>
  </si>
  <si>
    <t>G4 GYM FITNESS CENTRE</t>
  </si>
  <si>
    <t>BAYTOOTY GOURMET BAKERY</t>
  </si>
  <si>
    <t>ALGHAITH WATER</t>
  </si>
  <si>
    <t>ESCRAPPY RECYCLING OF WASTE ELECT</t>
  </si>
  <si>
    <t>FRIENDS AIR CONDITIONING CONTRACT</t>
  </si>
  <si>
    <t>NAVIGATE MIGRATE IMMIGRATION</t>
  </si>
  <si>
    <t>ALJAWDAH PERFUMES &amp; COSMETICS TR</t>
  </si>
  <si>
    <t>QUEENS MEDICAL CENTER LLC BRANCH</t>
  </si>
  <si>
    <t>HEDES LIGHTING LLC</t>
  </si>
  <si>
    <t>NASSER AL EMADI LS MGMT SLF OWD PRP</t>
  </si>
  <si>
    <t>ELSWHERE CAFE</t>
  </si>
  <si>
    <t>CHAI STATION RESTAURANT</t>
  </si>
  <si>
    <t>STUDIYO EVENTS</t>
  </si>
  <si>
    <t>KARAZ CAFE</t>
  </si>
  <si>
    <t>THREE AND THREE CAFETERIA</t>
  </si>
  <si>
    <t>BUKHARI AL KHALEEJ REST LLC BR 2</t>
  </si>
  <si>
    <t>BLACK CLOVER READYMADE GARMENTS TRADING LLC</t>
  </si>
  <si>
    <t>HIBA BELLE BEAUTY SALON</t>
  </si>
  <si>
    <t>EARTH GATE TRADING FZCO</t>
  </si>
  <si>
    <t>SWAN AESTHETIC CLINIC LLC</t>
  </si>
  <si>
    <t>CHESHNO WHOLESALE TRADING LLC</t>
  </si>
  <si>
    <t>AL FAJAJ AUTO SPARE PARTS TR CO</t>
  </si>
  <si>
    <t>ADORE AESTHETICS AND WELLNE</t>
  </si>
  <si>
    <t>DESCO COPY CENTRE L L C</t>
  </si>
  <si>
    <t>AMAK ELECTRONICS</t>
  </si>
  <si>
    <t>LIGHT CENTER LIGHTING LLC</t>
  </si>
  <si>
    <t>BODY LAB GYM</t>
  </si>
  <si>
    <t>AL SAYER RETAIL CO. L.L.C</t>
  </si>
  <si>
    <t>GOOD STAR MEDITATION CENTER EST</t>
  </si>
  <si>
    <t>PADEL BEAST SPORT SUPPLIES LLC OPC</t>
  </si>
  <si>
    <t>RIO TRAVELS LLC</t>
  </si>
  <si>
    <t>FEDERAL GAS TRADING CO LLC</t>
  </si>
  <si>
    <t>PRIME EXECUTIVE BUSINESS CENTER LLC</t>
  </si>
  <si>
    <t>MANOUSHE N BITES DMCC</t>
  </si>
  <si>
    <t>HAREES ALFREJ RESTAURANT AL NAHYAN</t>
  </si>
  <si>
    <t>HAREES ALFREJ REST SHAHAMAH</t>
  </si>
  <si>
    <t>HAREES ALFREJ REST AL AIN</t>
  </si>
  <si>
    <t>HAREES ALFREJ REST DEIRA</t>
  </si>
  <si>
    <t>SALAMA STYLE LADIES SALON</t>
  </si>
  <si>
    <t>DOPAMINE PERFUME TRADING</t>
  </si>
  <si>
    <t>AGAVE RESTAURANT</t>
  </si>
  <si>
    <t>ULTRA BRASSERIE RESTAURANT LLC</t>
  </si>
  <si>
    <t>MAG PALACE PROPERTIES DEVELOPMENT L.L.C</t>
  </si>
  <si>
    <t>MEDICINA PHARMACY - BRANCH</t>
  </si>
  <si>
    <t>MAX GRAND PHARMACY</t>
  </si>
  <si>
    <t>Medicina Shk Ammar St</t>
  </si>
  <si>
    <t>Medicina Falah Central Mall</t>
  </si>
  <si>
    <t>HOUSE OF TEA CAFETERIA</t>
  </si>
  <si>
    <t>House of Tea Cafeteria</t>
  </si>
  <si>
    <t>ABU DHABI HEALTH SERVICES .CO</t>
  </si>
  <si>
    <t>Brass Monkey Restaurant</t>
  </si>
  <si>
    <t>MADHAQ ALKARAK RESTAURANT</t>
  </si>
  <si>
    <t>ALTHEA MINI MART</t>
  </si>
  <si>
    <t>ROSA LAXA FLOWERS</t>
  </si>
  <si>
    <t>KITCHENSPACE TRADING LLC</t>
  </si>
  <si>
    <t>ALFAN OFFICE EQUIP LLC</t>
  </si>
  <si>
    <t>Park Gate Res 3 &amp; 4</t>
  </si>
  <si>
    <t>Park Gate Res 1&amp;2</t>
  </si>
  <si>
    <t>The Nook</t>
  </si>
  <si>
    <t>ABDULLA ALI ALZAYOUDI PT SH LLC SPC</t>
  </si>
  <si>
    <t>ABU HAMDA FOR THESALE OF FEED</t>
  </si>
  <si>
    <t>RUWI BEACH HOTEL APARTMENTS</t>
  </si>
  <si>
    <t>THE LIFE CORNER L.L.C.</t>
  </si>
  <si>
    <t>MISTER SHOEKRAN LLC BR</t>
  </si>
  <si>
    <t>TIARA RESIDENCE</t>
  </si>
  <si>
    <t>CREEK HEIGHTS</t>
  </si>
  <si>
    <t>TIARA RESIDENCE CHIL</t>
  </si>
  <si>
    <t>1 Residences</t>
  </si>
  <si>
    <t>OVER DRIVE AUTO ACCESSORIES</t>
  </si>
  <si>
    <t>KIDLE HEALTHCARE LLC</t>
  </si>
  <si>
    <t>TOPAZ LADIES TAILORS LLC</t>
  </si>
  <si>
    <t>KIDNEY CARE HOME HEALTH CARE</t>
  </si>
  <si>
    <t>STAR MAX BAQALA LLC OPC</t>
  </si>
  <si>
    <t>NART LADIES BUEATY CENTER</t>
  </si>
  <si>
    <t>ON FLEEK SALOON LLC SPC</t>
  </si>
  <si>
    <t>Vision Kids Taining Center</t>
  </si>
  <si>
    <t>AL NSSFA LAUNDRY</t>
  </si>
  <si>
    <t>A M A K DOCUMENTS CLEARING SERV.</t>
  </si>
  <si>
    <t>GLOW AESTHETICS DERMATOLOGY</t>
  </si>
  <si>
    <t>AL DHAFRAH PHARMACY LLC</t>
  </si>
  <si>
    <t>BLUE WHITE GROCERY</t>
  </si>
  <si>
    <t>CENTRAL SYSTEM COMPUTERS LLC</t>
  </si>
  <si>
    <t>PAM LUXURY TRANSPORT LLC</t>
  </si>
  <si>
    <t>MEHTA HARDWARE TRADING</t>
  </si>
  <si>
    <t>AL KEFAYA PHARMACY</t>
  </si>
  <si>
    <t>AL KUWAITI GROCERY</t>
  </si>
  <si>
    <t>TIMELESS GARAGE FOR MOTO</t>
  </si>
  <si>
    <t>NATIONAL CATERING COMPANY LIMITED</t>
  </si>
  <si>
    <t>CITY PEARL RESTAURANT FZCO</t>
  </si>
  <si>
    <t>DR NUTRITION OASIS FOOD SPPLMNTS TR</t>
  </si>
  <si>
    <t>Ahmed Seddiqi &amp; Sons</t>
  </si>
  <si>
    <t>GARDINIA BEAUTY SALOON BRANCH 01</t>
  </si>
  <si>
    <t>GARDINIA BEAUTY SALOON</t>
  </si>
  <si>
    <t>IDF. FOODSTUFF TRADING CO. L.L.C</t>
  </si>
  <si>
    <t>LADY HOUSE BEAUTY SALOON</t>
  </si>
  <si>
    <t>AL WAFI PHARMACY LLC</t>
  </si>
  <si>
    <t>AL WAFI PHARMACY LLC BRANCH</t>
  </si>
  <si>
    <t>MED WELL PHARMACY LLC</t>
  </si>
  <si>
    <t>NOT A TAILOR FOR LADIES WEARS</t>
  </si>
  <si>
    <t>GHAF AL AIN JUICE</t>
  </si>
  <si>
    <t>ALTNOOR ALRAQI SANDWICHES</t>
  </si>
  <si>
    <t>CITY BURGER</t>
  </si>
  <si>
    <t>RAHMAT CALICUT</t>
  </si>
  <si>
    <t>WASEEM BULD MATERIAL TR</t>
  </si>
  <si>
    <t>FINE DINE RESTAURANT</t>
  </si>
  <si>
    <t>JEWEL CHILDREN WITH AUTISM</t>
  </si>
  <si>
    <t>AMPEX ENGINEERING SERVICES LLC</t>
  </si>
  <si>
    <t>STICKY WINGZ RESTAURANT</t>
  </si>
  <si>
    <t>FOOD KA MOOD RESTAURANT</t>
  </si>
  <si>
    <t>GULF STAR AUTO MAINT W SHOP</t>
  </si>
  <si>
    <t>AL RESALAH CONSULTANCIES TRAINING</t>
  </si>
  <si>
    <t>THE LUXURY FLAVOURS</t>
  </si>
  <si>
    <t>FK TOOLS</t>
  </si>
  <si>
    <t>ALIMTIAZ ALRAYIE KITCHEN&amp;RESTURANT</t>
  </si>
  <si>
    <t>HEALTHY FARM EATERY</t>
  </si>
  <si>
    <t>IRIS LAUNDRY LLC</t>
  </si>
  <si>
    <t>TAYF ONE FOR GENERAL TRADING</t>
  </si>
  <si>
    <t>ALRAFIKA LADIES SALON CO LLC</t>
  </si>
  <si>
    <t>Al Kifaf Master Comm</t>
  </si>
  <si>
    <t>JAG Community</t>
  </si>
  <si>
    <t>Gardenia Townhomes</t>
  </si>
  <si>
    <t>CRANLEIGH SCHOOL ABU DHABI</t>
  </si>
  <si>
    <t>SEA ROAD BUILDING MATERIAL BRANCH</t>
  </si>
  <si>
    <t>MR KIM RESTAURANT - L.L.C</t>
  </si>
  <si>
    <t>LIFESPAN SPORTS MED CENT CLINIC</t>
  </si>
  <si>
    <t>National Paint Factory Co Ltd</t>
  </si>
  <si>
    <t>SCHOLARS TRAINING INSTITUTE</t>
  </si>
  <si>
    <t>UNIQUE AND MAISON DE BEAUTE LADY SA</t>
  </si>
  <si>
    <t>AL MABROOK FURNITURE</t>
  </si>
  <si>
    <t>YAUMI FRESH MINI MART LLC</t>
  </si>
  <si>
    <t>PURE WATER RETAILSALE</t>
  </si>
  <si>
    <t>ITALIAN PAPAS RESTAURANT L.L.C</t>
  </si>
  <si>
    <t>TRES CHIC BEAUTY SALON LLC</t>
  </si>
  <si>
    <t>AFRO GULF HARD AND ELECT WARE</t>
  </si>
  <si>
    <t>GCS DESIGNING</t>
  </si>
  <si>
    <t>BEAU TYKA LADIES SALON</t>
  </si>
  <si>
    <t>INTERCONTINENTAL HOTEL ABU DHABI</t>
  </si>
  <si>
    <t>NATION WIDE PROPERTY MANAGMENT</t>
  </si>
  <si>
    <t>BAB AL MIRDIF TECHNICAL</t>
  </si>
  <si>
    <t>SPICE TREE REST LLC</t>
  </si>
  <si>
    <t>BLABAN HALA SWEETS</t>
  </si>
  <si>
    <t>TRAVELEX EMIRATES EXCHANGE L.L.C</t>
  </si>
  <si>
    <t>TENT STUDIO</t>
  </si>
  <si>
    <t>AL ZAHRA FLAFEL</t>
  </si>
  <si>
    <t>BRIJWASI RESTAURANT DMCC</t>
  </si>
  <si>
    <t>SYNERGY HEALING CENTRE LLC</t>
  </si>
  <si>
    <t>AL TASAMOH LANDRY</t>
  </si>
  <si>
    <t>AFIA TOOLS TRADING LLC</t>
  </si>
  <si>
    <t>ARDH ALBARAKATH GROCERY LLC</t>
  </si>
  <si>
    <t>DORUS HOTEL LLC</t>
  </si>
  <si>
    <t>ALZAMAN TRANSACTIONS SERVICES</t>
  </si>
  <si>
    <t>HIDE MEDICAL CENTER LLC</t>
  </si>
  <si>
    <t>LEATHER AND WILLOW SPORTS</t>
  </si>
  <si>
    <t>OFFICEWORKS TECHNICAL SER LLC</t>
  </si>
  <si>
    <t>KOILED FISH CAFETERIA</t>
  </si>
  <si>
    <t>POWER MEDIA ADVERTISING GIFTS TR</t>
  </si>
  <si>
    <t>VIVAMUS FZ LLC</t>
  </si>
  <si>
    <t>ALREEM PLANTATION LLC</t>
  </si>
  <si>
    <t>AL WATHBA CLINIC VETERINARY</t>
  </si>
  <si>
    <t>BLU OASIS HOTEL AND RESORT L.L.C</t>
  </si>
  <si>
    <t>BATEL BEAUTY LADIES SALOON</t>
  </si>
  <si>
    <t>ABU DHABI ICE SPORTS CLUB</t>
  </si>
  <si>
    <t>ZEENAT AL YAHAR TAILORING</t>
  </si>
  <si>
    <t>UNIVERSE PHARMACY</t>
  </si>
  <si>
    <t>AL SAFINA GENERAL TR LLC</t>
  </si>
  <si>
    <t>AYA LIFE COACHING LLC</t>
  </si>
  <si>
    <t>SIGN PARTY EVENTS LLC</t>
  </si>
  <si>
    <t>BLACK BURGER</t>
  </si>
  <si>
    <t>MANDARIN ANIMAL TRADE</t>
  </si>
  <si>
    <t>ALMUSTANAD TASHEEL LLC</t>
  </si>
  <si>
    <t>MEDICINA PHARMACY - Branch</t>
  </si>
  <si>
    <t>AL GHAITH HEALTH FOOD</t>
  </si>
  <si>
    <t>PARK PLACE PARKING CAR WASH</t>
  </si>
  <si>
    <t>ISMAIL PLANTS NURSERY SPS LLC</t>
  </si>
  <si>
    <t>PLANTAIN LEAF RESTAURANT</t>
  </si>
  <si>
    <t>BESIDE TRADING CO L.L.C</t>
  </si>
  <si>
    <t>SHAMS AL ASEEL REST AND CAFE</t>
  </si>
  <si>
    <t>FAZZA TAILORING</t>
  </si>
  <si>
    <t>SAMA GOLDEN CLASS LAUNDRY SPLLC</t>
  </si>
  <si>
    <t>ALEXJET AIRCRAFT AND REQUISITES</t>
  </si>
  <si>
    <t>SHRI KRISHNA EXPRESS RESTAURANT</t>
  </si>
  <si>
    <t>RIQQAT AL MADEENA MINI MART</t>
  </si>
  <si>
    <t>QARTAJ TAILORING LLC</t>
  </si>
  <si>
    <t>COFFEE MARKET INNOVATIONS</t>
  </si>
  <si>
    <t>ALYSSUM FLOWERS</t>
  </si>
  <si>
    <t>BELAD ALSHAM SUPER MARKET LLC</t>
  </si>
  <si>
    <t>KARANDIS CAFETERIA BRANCH</t>
  </si>
  <si>
    <t>TURK CUISINE RESTAURANT LLC</t>
  </si>
  <si>
    <t>CRAFT BY SIDE HUSTLE</t>
  </si>
  <si>
    <t>MINAA AL ARAB TR</t>
  </si>
  <si>
    <t>THE CAVE GENERAL TRADING LLC</t>
  </si>
  <si>
    <t>LE TOP COLD AND HOT DRINKS</t>
  </si>
  <si>
    <t>DIVANOVA BEAUTY SALON LLC</t>
  </si>
  <si>
    <t>BING DA LANG CAFETERIA LLC</t>
  </si>
  <si>
    <t>LEGEND BEAUTY CENTRE</t>
  </si>
  <si>
    <t>THE WHITE BLOSSOM FLOWERS</t>
  </si>
  <si>
    <t>ROSE LADY CORNER L L C</t>
  </si>
  <si>
    <t>BO REHAN MARINE EQUIPMENTS TRADING</t>
  </si>
  <si>
    <t>DIBBA GATE LLC</t>
  </si>
  <si>
    <t>STUDIO BLUE FASHION LLC</t>
  </si>
  <si>
    <t>ZAHRAT AL HANAN LADIES BEAUTY</t>
  </si>
  <si>
    <t>AL MADEENA PHARMACY L L C</t>
  </si>
  <si>
    <t>MISS CARAMEL BEAUTY CENTER AND SPA</t>
  </si>
  <si>
    <t>MODERN BLOCK FACTORY</t>
  </si>
  <si>
    <t>GRAND ZOR RESTAURANT LLC</t>
  </si>
  <si>
    <t>OTTIMO OFFICEFURNITURE FACTORY</t>
  </si>
  <si>
    <t>TREETOPS EARLY CHILDHOOD CNTR LLC</t>
  </si>
  <si>
    <t>SKB SWEETS AND CANDIES PREPARING</t>
  </si>
  <si>
    <t>ALSIHAT WALHAYAA RESTAURANT LLC</t>
  </si>
  <si>
    <t>MOHD ZAINAL FARAIDOONI LLC</t>
  </si>
  <si>
    <t>CADY ROYAL MEDICAL CANTER LLC FUJ BR</t>
  </si>
  <si>
    <t>SORIFUL SERAJ BUILDING MATERIALS TR</t>
  </si>
  <si>
    <t>MIMOSA BEAUTY LOUNGE BR</t>
  </si>
  <si>
    <t>MIMOSA BEAUTY LOUNGE</t>
  </si>
  <si>
    <t>UBER TRUST BUSINESS SERVICES FZE</t>
  </si>
  <si>
    <t>THE CONTOUR SILHOUETTE</t>
  </si>
  <si>
    <t>DOOR TEAM DOORS AND WINDOWS</t>
  </si>
  <si>
    <t>WHAYS TECHNICAL SERVICES CO</t>
  </si>
  <si>
    <t>REGAL TECHNICAL SERVICES LLC</t>
  </si>
  <si>
    <t>ETCI UMUT RESTAURANT CO</t>
  </si>
  <si>
    <t>45 CAFE CO LLC</t>
  </si>
  <si>
    <t>NOOR AL ZAMAN GROCERY LLC</t>
  </si>
  <si>
    <t>AL KALHA RESTAURANT</t>
  </si>
  <si>
    <t>GRAND JABEL AL NOOR</t>
  </si>
  <si>
    <t>AL JEEL AL JADEED BAQALA LLC</t>
  </si>
  <si>
    <t>SHAWERMAN</t>
  </si>
  <si>
    <t>AL HALABYA SWEETS LLC</t>
  </si>
  <si>
    <t>AL MASHAWI AL HALABYA</t>
  </si>
  <si>
    <t>AL ZARZOOR KABAB</t>
  </si>
  <si>
    <t>JUMBO ELECTRONICS CO. LTD (LLC)</t>
  </si>
  <si>
    <t>MAD VAPE SMOKING EQUI</t>
  </si>
  <si>
    <t>REEF AL YEMEN</t>
  </si>
  <si>
    <t>CHINESE PALACE REST.</t>
  </si>
  <si>
    <t>TAIF AL EMARAT</t>
  </si>
  <si>
    <t>JUMEIRAH GOLF ESTATES</t>
  </si>
  <si>
    <t>TAWAM HOSPITAL</t>
  </si>
  <si>
    <t>DESERT ROSE TOURISM</t>
  </si>
  <si>
    <t>EMIRATES ARABIAN HORSE</t>
  </si>
  <si>
    <t>M B K LUXURY TAXI LLC</t>
  </si>
  <si>
    <t>AL HABTOOR TENNIS</t>
  </si>
  <si>
    <t>BARBECUE PLUS</t>
  </si>
  <si>
    <t>NEW SPICY AND FRESH</t>
  </si>
  <si>
    <t>A B D R BAQALA</t>
  </si>
  <si>
    <t>FRESH &amp; TASTY CAFE-BR</t>
  </si>
  <si>
    <t>FRESH &amp;TASTY CAFETERIA</t>
  </si>
  <si>
    <t>LOCANDA DA VINCI REST</t>
  </si>
  <si>
    <t>DAR AL BARAKATH REST.</t>
  </si>
  <si>
    <t>KIDS EXPRESS CAFTERIA</t>
  </si>
  <si>
    <t>NAJMAT AL SAHARASPMRKT</t>
  </si>
  <si>
    <t>GOLDEN BALLOON OPRTION</t>
  </si>
  <si>
    <t>MALEK AL SHWARMA BR 1</t>
  </si>
  <si>
    <t>AMNA FASHION</t>
  </si>
  <si>
    <t>AL SHARQ HOSPITAL</t>
  </si>
  <si>
    <t>BOUFFAGE CATERING</t>
  </si>
  <si>
    <t>BEST UPVC WINDOWS</t>
  </si>
  <si>
    <t>AL THABIA SWEETS&amp;REST.</t>
  </si>
  <si>
    <t>ASYOTISMOKERS BR</t>
  </si>
  <si>
    <t>SWITCH FOODS INT.</t>
  </si>
  <si>
    <t>ALBADER CAFE</t>
  </si>
  <si>
    <t>GOLDEN CHICKEN CAFE</t>
  </si>
  <si>
    <t>ZOLI FAM LADIES SALON</t>
  </si>
  <si>
    <t>LOCK STOCK &amp; BARREL</t>
  </si>
  <si>
    <t>RUNNERS SPORTS LLC</t>
  </si>
  <si>
    <t>ADCB Etisalat POS pilot phase 2</t>
  </si>
  <si>
    <t>MARKS &amp; SPENCER</t>
  </si>
  <si>
    <t>BEAUTIFY ME MEDCL CNTR</t>
  </si>
  <si>
    <t>ASYOTISMOKERS</t>
  </si>
  <si>
    <t>VANSHA GHAR RESTAURANT</t>
  </si>
  <si>
    <t>SOGHAAT SWEETS BAKER</t>
  </si>
  <si>
    <t>TEA TALK SESSION</t>
  </si>
  <si>
    <t>VAPORGO CIGARETTES LLC</t>
  </si>
  <si>
    <t>ARAB CHAI CAFETERIA</t>
  </si>
  <si>
    <t>AL BUSTAN BAKERY</t>
  </si>
  <si>
    <t>AL MINZAAL RESTAURANT</t>
  </si>
  <si>
    <t>BLINK LADIES B.CENTER</t>
  </si>
  <si>
    <t>WIN CHICK PALACE REST.</t>
  </si>
  <si>
    <t>BAB AL HIKMA PHARMACY</t>
  </si>
  <si>
    <t>DAR AL SALAM GEN. TR</t>
  </si>
  <si>
    <t>ALAM ALDALAL SALOON</t>
  </si>
  <si>
    <t>THE ONYX</t>
  </si>
  <si>
    <t>OFFICE MASTER DECOR</t>
  </si>
  <si>
    <t>HILI COFFEE HOUSE</t>
  </si>
  <si>
    <t>AL IKHTAYAR AL AWAL</t>
  </si>
  <si>
    <t>AL IKHTAYAR AL AWAL RT</t>
  </si>
  <si>
    <t>RED PEPPER RESTAURANT</t>
  </si>
  <si>
    <t>AL OMRAN TRAINING CNTR</t>
  </si>
  <si>
    <t>ADVANCED MEDIA TRADING</t>
  </si>
  <si>
    <t>KAMIL ALMADINAH GROCRY</t>
  </si>
  <si>
    <t>E MAN LUXURY MOTOR VEHICLES SER</t>
  </si>
  <si>
    <t>MUZN CAFE</t>
  </si>
  <si>
    <t>LUXURY GALLERY</t>
  </si>
  <si>
    <t>FAWAEL AL GEARBIA</t>
  </si>
  <si>
    <t>AL DARAR REFRESHMENTS</t>
  </si>
  <si>
    <t>LIFE PHY-1240</t>
  </si>
  <si>
    <t>HALA PHY-1171</t>
  </si>
  <si>
    <t>MASAFI CO LLC</t>
  </si>
  <si>
    <t>LONDON DAIRY</t>
  </si>
  <si>
    <t>FORZA SPORT CLUB LLC</t>
  </si>
  <si>
    <t>ARMED FORCES OFFICERS</t>
  </si>
  <si>
    <t>TAYBA MEAT SHOP</t>
  </si>
  <si>
    <t>AL MARSA REST &amp; CAFE</t>
  </si>
  <si>
    <t>AL MARSA CAFE &amp; REST.</t>
  </si>
  <si>
    <t>MKI FOOD AND BEVERAGE</t>
  </si>
  <si>
    <t>AL FANAR REST &amp; CAFE</t>
  </si>
  <si>
    <t>BINGYOLS NOVELTIES TR</t>
  </si>
  <si>
    <t>HIDHAB AL MADINA SMKT</t>
  </si>
  <si>
    <t>MEDICINA PHARMACY</t>
  </si>
  <si>
    <t>COSMESURGE CLINICS LLC</t>
  </si>
  <si>
    <t>YOUSUF RIDA SMOKERS</t>
  </si>
  <si>
    <t>SOUQ AL MADINA HYMRKT</t>
  </si>
  <si>
    <t>HAFIZ BUILDING</t>
  </si>
  <si>
    <t>FAJER AL MADINA SMKT</t>
  </si>
  <si>
    <t>HALA GROCERY</t>
  </si>
  <si>
    <t>NEW GALAXY BUILDING</t>
  </si>
  <si>
    <t>SHATEE REST LLC</t>
  </si>
  <si>
    <t>PANDA CHINESE REST.</t>
  </si>
  <si>
    <t>NAJMAT AL BADYAH REST</t>
  </si>
  <si>
    <t>KRAFT HOUSE</t>
  </si>
  <si>
    <t>MILE SEVEN CAFETERIA</t>
  </si>
  <si>
    <t>MALAK AL TAWOUK REST</t>
  </si>
  <si>
    <t>BELLUCCI COUTUEE GRMTS</t>
  </si>
  <si>
    <t>AKL ZAMAN RESTAURANT</t>
  </si>
  <si>
    <t>BON VOYAGE JUICE</t>
  </si>
  <si>
    <t>BLABAN HALA SWEETS SOLE</t>
  </si>
  <si>
    <t>NOMAD RESTAURANT 2</t>
  </si>
  <si>
    <t>ALMARO HUB BAKERY CAFE</t>
  </si>
  <si>
    <t>SWEET CRUSH FOR SWEET</t>
  </si>
  <si>
    <t>LIBERICA COFFEE</t>
  </si>
  <si>
    <t>AL MOGAD TRAD</t>
  </si>
  <si>
    <t>ONLINE BAQALA</t>
  </si>
  <si>
    <t>SANTORINI CAFE LLC</t>
  </si>
  <si>
    <t>FIVE STARS FOOD TRAD</t>
  </si>
  <si>
    <t>S-T-K RESTAURANT</t>
  </si>
  <si>
    <t>HOUSE OF CURRY</t>
  </si>
  <si>
    <t>AALA ALMADINA SUPRMRKT</t>
  </si>
  <si>
    <t>PEOPLE EXPRESS SMKT</t>
  </si>
  <si>
    <t>SUSHI LIBRARY</t>
  </si>
  <si>
    <t>FORM HOTEL</t>
  </si>
  <si>
    <t>HILAL AL MADINA HPMRKT</t>
  </si>
  <si>
    <t>COCONUT JUICE</t>
  </si>
  <si>
    <t>AL MADINA</t>
  </si>
  <si>
    <t>AZHAR SUPERMARKET</t>
  </si>
  <si>
    <t>FALCON INTERNATIONAL</t>
  </si>
  <si>
    <t>CHEF HOUSE RESTAURANT LLC</t>
  </si>
  <si>
    <t>BAKE HOME GULF</t>
  </si>
  <si>
    <t>GULF CINEMA</t>
  </si>
  <si>
    <t>ALMOJ ALDHABI BIKES</t>
  </si>
  <si>
    <t>FOUR SEASONS - FO</t>
  </si>
  <si>
    <t>BODY ABS FITNESS CNTER</t>
  </si>
  <si>
    <t>PINPOINT FITNESS BR</t>
  </si>
  <si>
    <t>DAY FRESH RESTAURANT</t>
  </si>
  <si>
    <t>MADINAT ALSAHB</t>
  </si>
  <si>
    <t>AL ERSHAD COMPUTER</t>
  </si>
  <si>
    <t>STAR ONE PLUS RESTAUR</t>
  </si>
  <si>
    <t>HAMZA PALESTINIEN</t>
  </si>
  <si>
    <t>NASEEM AL REEF FRUITS</t>
  </si>
  <si>
    <t>CALICUT CHEF REST.</t>
  </si>
  <si>
    <t>SAMURAI RESTURANT</t>
  </si>
  <si>
    <t>MILESTONES COFFEE</t>
  </si>
  <si>
    <t>COLUMN CAFE L.L.C</t>
  </si>
  <si>
    <t>KHALED ABDULJAHIR</t>
  </si>
  <si>
    <t>STREET FLAVORS FOOD</t>
  </si>
  <si>
    <t>SHEIKH KHALIFA MEDICAL</t>
  </si>
  <si>
    <t>DHE PUTTU RESTAURANT</t>
  </si>
  <si>
    <t>DUBAI SOUTH PROPERTIES</t>
  </si>
  <si>
    <t>BATEEL CAFE</t>
  </si>
  <si>
    <t>NASEEM AL ZABADANI CAF</t>
  </si>
  <si>
    <t>TARIM CUISINE RSTRANT</t>
  </si>
  <si>
    <t>KISMATH RESTAURANT</t>
  </si>
  <si>
    <t>KISMATH RESTAURANT BR</t>
  </si>
  <si>
    <t>AL RUKUN AL LABANANY</t>
  </si>
  <si>
    <t>AMBER UP STAR RESTAURANT &amp; CAFETERIA</t>
  </si>
  <si>
    <t>ASWAR AL QARYAT REST.</t>
  </si>
  <si>
    <t>THE RITZ CARLTON RAK</t>
  </si>
  <si>
    <t>BEST BUY SUPERMARKET</t>
  </si>
  <si>
    <t>FRESH &amp; EASY GROCERY</t>
  </si>
  <si>
    <t>DIESEL KID</t>
  </si>
  <si>
    <t>INTELLECT COFFEE</t>
  </si>
  <si>
    <t>LIFE 117 PHY- 1426</t>
  </si>
  <si>
    <t>B. AND J GAME</t>
  </si>
  <si>
    <t>SUGAR BEAUTY LOUNGE</t>
  </si>
  <si>
    <t>TIKKA AND KABAB FOR IRANIAN GRILLS</t>
  </si>
  <si>
    <t>SUGAHOLIC BAKESHOP BR</t>
  </si>
  <si>
    <t>ROYAL DINE RESTAURANT</t>
  </si>
  <si>
    <t>AL MUKHALAT</t>
  </si>
  <si>
    <t>SPICY BURGER CAFETERIA</t>
  </si>
  <si>
    <t>THALESSERY REST</t>
  </si>
  <si>
    <t>SERAJ AL WAHAJ REST.</t>
  </si>
  <si>
    <t>SHAMA FOOD INDUSTRIES</t>
  </si>
  <si>
    <t>EYE OF GULF REST.</t>
  </si>
  <si>
    <t>ALMARJAN BUILDING</t>
  </si>
  <si>
    <t>LA MAISON ATELIER SUCR</t>
  </si>
  <si>
    <t>SMART CLEAN CAR WASH</t>
  </si>
  <si>
    <t>WAKE N BAKE BAKERY</t>
  </si>
  <si>
    <t>NEW SPICY&amp;FRESH REST.</t>
  </si>
  <si>
    <t>TEA TIME CAFETERIA 2</t>
  </si>
  <si>
    <t>EUROPEAN AUTOSPARES TR</t>
  </si>
  <si>
    <t>AL BARSHA GRILL SPOT R</t>
  </si>
  <si>
    <t>AL WADI SMOKING</t>
  </si>
  <si>
    <t>CAFU</t>
  </si>
  <si>
    <t>EMIRATES EUROPEAN HOSP</t>
  </si>
  <si>
    <t>SAWARNY FOR PARTIES AND EVENTS</t>
  </si>
  <si>
    <t>AL IBTISAMA BEAUTY SALOON</t>
  </si>
  <si>
    <t>ADCB MERCHANT</t>
  </si>
  <si>
    <t>Emirates Driving</t>
  </si>
  <si>
    <t>KARAM BEIRUT</t>
  </si>
  <si>
    <t>LOCKSTOCK &amp; BARREL</t>
  </si>
  <si>
    <t>LOCK STOCK AND BARREL</t>
  </si>
  <si>
    <t>ABDELWAHAB</t>
  </si>
  <si>
    <t>AL SAEEDI AUTOMOTIVE</t>
  </si>
  <si>
    <t>LEBANESE FRUITS CO.</t>
  </si>
  <si>
    <t>ABEER AL SHARQ</t>
  </si>
  <si>
    <t>PHI SIGMA GENERAL</t>
  </si>
  <si>
    <t>PARAGON BAQALA</t>
  </si>
  <si>
    <t>MATRIX GROUP LIMITED</t>
  </si>
  <si>
    <t>TAQEEF REFRIGERATION</t>
  </si>
  <si>
    <t>EXCELLENT ASIA LLC</t>
  </si>
  <si>
    <t>KARMA KAFE</t>
  </si>
  <si>
    <t>AL DHAW AL SATEE-2</t>
  </si>
  <si>
    <t>ALSAHOLAH COMMERCIAL</t>
  </si>
  <si>
    <t>RHAYHAN MOBILES</t>
  </si>
  <si>
    <t>Al Mamoon Medical Centr</t>
  </si>
  <si>
    <t>Z S I TRADING</t>
  </si>
  <si>
    <t>CYPHER ROASTERY</t>
  </si>
  <si>
    <t>MASTER FIELD TRAVELS</t>
  </si>
  <si>
    <t>KIDS WORLD NURSERY</t>
  </si>
  <si>
    <t>ROYAL PALACE</t>
  </si>
  <si>
    <t>KHIDMAH LLC KHADAMATI</t>
  </si>
  <si>
    <t>AL DOURI MART</t>
  </si>
  <si>
    <t>AL MADINA FRESH MART</t>
  </si>
  <si>
    <t>CORPOFINO CLINIC</t>
  </si>
  <si>
    <t>ASPEN SCHOOL</t>
  </si>
  <si>
    <t>SARAY DERMA &amp; DENTAL</t>
  </si>
  <si>
    <t>PERFECT BALANCE</t>
  </si>
  <si>
    <t>EASTMANS DENTAL CLINIC</t>
  </si>
  <si>
    <t>REF EQPT WE ARE HVAC</t>
  </si>
  <si>
    <t>DERMA MEDICAL CENTER</t>
  </si>
  <si>
    <t>BLUE DIAMOND</t>
  </si>
  <si>
    <t>DIESEL</t>
  </si>
  <si>
    <t>ULTRA TEC WATER</t>
  </si>
  <si>
    <t>BAYT AL WALDA</t>
  </si>
  <si>
    <t>AFRO LADIES SALOON</t>
  </si>
  <si>
    <t>ABU BADAR GROCERY</t>
  </si>
  <si>
    <t>EMIRATES INSURANCE</t>
  </si>
  <si>
    <t>REACH BRITISH SCHOOL</t>
  </si>
  <si>
    <t>SPIDER BUSINESS</t>
  </si>
  <si>
    <t>AL BUSTAN HOSPITAL</t>
  </si>
  <si>
    <t>AL AHLI HOSPITAL COMPANY</t>
  </si>
  <si>
    <t>AL AHLI HOSP MUSAFFAH</t>
  </si>
  <si>
    <t>AL AHLIA PHARMACY</t>
  </si>
  <si>
    <t>NORTHERN AL AHLIA PH</t>
  </si>
  <si>
    <t>BETTER LIFE PHAR BR 1</t>
  </si>
  <si>
    <t>NOOR AHALIA PHARMACY</t>
  </si>
  <si>
    <t>NOOR ALAHLI PHARMACY</t>
  </si>
  <si>
    <t>OASIS MEDICAL CENTRE</t>
  </si>
  <si>
    <t>DAR AL ARKAN</t>
  </si>
  <si>
    <t>AMBIANCE FURNITURES</t>
  </si>
  <si>
    <t>TECH ORBIT TRADING</t>
  </si>
  <si>
    <t>REGENT PALACE HOTEL</t>
  </si>
  <si>
    <t>RAMEE ROYAL HOTEL</t>
  </si>
  <si>
    <t>AMEERA AL SHAHAMA</t>
  </si>
  <si>
    <t>YOUSIF REDAH SMOKING</t>
  </si>
  <si>
    <t>ROYAL PALACE-THE HOME</t>
  </si>
  <si>
    <t>GRAND VILLAGIO MART</t>
  </si>
  <si>
    <t>AL KHAWANEEJ PHARMACY</t>
  </si>
  <si>
    <t>LAHBAB PHARMACY</t>
  </si>
  <si>
    <t>WHITE EXPRESS</t>
  </si>
  <si>
    <t>APPOLONIA PEDIATRIC</t>
  </si>
  <si>
    <t>LITTLE LEGENDS</t>
  </si>
  <si>
    <t>ORGANIC FOODS</t>
  </si>
  <si>
    <t>TECHNILINE</t>
  </si>
  <si>
    <t>AL TAREEQ</t>
  </si>
  <si>
    <t>NADER ALAMIRI AUTO</t>
  </si>
  <si>
    <t>HOUSE OF NATURE</t>
  </si>
  <si>
    <t>INTERNATIONAL COMMUNITY</t>
  </si>
  <si>
    <t>AL TALAQI SPARE PARTS</t>
  </si>
  <si>
    <t>BABY CITY</t>
  </si>
  <si>
    <t>MEDAFIA CONFERENCES</t>
  </si>
  <si>
    <t>RAMEE ROSE HOTEL - FZ</t>
  </si>
  <si>
    <t>THREE STAR FOAM</t>
  </si>
  <si>
    <t>ROMIS</t>
  </si>
  <si>
    <t>JSS PRIVATE SCHOOL</t>
  </si>
  <si>
    <t>BLISSOLOGY COSMETIC</t>
  </si>
  <si>
    <t>ROSE HOMES INVESTMENT</t>
  </si>
  <si>
    <t>MATTRESS HOME</t>
  </si>
  <si>
    <t>Mosaic Restaurant LLC</t>
  </si>
  <si>
    <t>AL SAAH SUPERMARKET</t>
  </si>
  <si>
    <t>Royal Gulf Hypermarket</t>
  </si>
  <si>
    <t>SPICE TECHNOLOGIES</t>
  </si>
  <si>
    <t>GOLDEN PLAZA SUP</t>
  </si>
  <si>
    <t>AL NAHDA NATIONAL</t>
  </si>
  <si>
    <t>NEIGHBOURHOOD</t>
  </si>
  <si>
    <t>ITRAN RESTAURANT</t>
  </si>
  <si>
    <t>GOLDEN CAMERA</t>
  </si>
  <si>
    <t>CASTLE PETS SALON</t>
  </si>
  <si>
    <t>MNM OPTICS LLC</t>
  </si>
  <si>
    <t>OASIS HOSPITAL</t>
  </si>
  <si>
    <t>FIRST MEDICAL CTR</t>
  </si>
  <si>
    <t>SAHIL AL BAHAR</t>
  </si>
  <si>
    <t>AUTOMATIC RESTAURANT &amp; CAFETERIA</t>
  </si>
  <si>
    <t>AUTOMATIC RESTAURANT</t>
  </si>
  <si>
    <t>GRAN CAFFE LONDRA</t>
  </si>
  <si>
    <t>HEALTHY POP</t>
  </si>
  <si>
    <t>DUBAI LAUNDRY</t>
  </si>
  <si>
    <t>LED WORLD</t>
  </si>
  <si>
    <t>HUFF &amp; PUFF BURGER</t>
  </si>
  <si>
    <t>GULF MOON</t>
  </si>
  <si>
    <t>RAYIDIYYA SANITARY</t>
  </si>
  <si>
    <t>CAFTERIA ALRAAI</t>
  </si>
  <si>
    <t>LOREAL UAE</t>
  </si>
  <si>
    <t>MASTI LOUNGE</t>
  </si>
  <si>
    <t>CAR ZONE AUTO</t>
  </si>
  <si>
    <t>F &amp; B</t>
  </si>
  <si>
    <t>BAB AL BAHR FO-2</t>
  </si>
  <si>
    <t>AL KENANAH BLDG.</t>
  </si>
  <si>
    <t>ORBIT MOVERS</t>
  </si>
  <si>
    <t>CROWNE PLAZA YAS</t>
  </si>
  <si>
    <t>THE RAW PLACE</t>
  </si>
  <si>
    <t>FERAS SWEET</t>
  </si>
  <si>
    <t>DITEC AUTO CARE LLC</t>
  </si>
  <si>
    <t>AL IHTHIYATI SPARE</t>
  </si>
  <si>
    <t>BLOUDAN ROASTER</t>
  </si>
  <si>
    <t>AQSA AL MADEENA</t>
  </si>
  <si>
    <t>ABSOLUTE BARBECUES</t>
  </si>
  <si>
    <t>CONE ZONE CAFEA</t>
  </si>
  <si>
    <t>FARGHLY FRUITS</t>
  </si>
  <si>
    <t>KOSHARY ABUTAREK</t>
  </si>
  <si>
    <t>MOBASCH EXPRESS</t>
  </si>
  <si>
    <t>DENTAL STUDIO</t>
  </si>
  <si>
    <t>DOPE CAFE</t>
  </si>
  <si>
    <t>GREEN BELT</t>
  </si>
  <si>
    <t>ROYAL CARE MEDICAL</t>
  </si>
  <si>
    <t>KOTHARI TRADING</t>
  </si>
  <si>
    <t>KOTHARI TRADING BR</t>
  </si>
  <si>
    <t>AL KARAMA PALM SM</t>
  </si>
  <si>
    <t>AL ITEKAL</t>
  </si>
  <si>
    <t>YOUSIF REDAH BR</t>
  </si>
  <si>
    <t>LEYLAN PHARMACY LLC</t>
  </si>
  <si>
    <t>DESCO COPY CENTRE</t>
  </si>
  <si>
    <t>NAJMA ALTAWILA GROCER</t>
  </si>
  <si>
    <t>SFC 5 AL KHATIM</t>
  </si>
  <si>
    <t>SFC 16 AL REMAH</t>
  </si>
  <si>
    <t>SOUTHERN FRIED CHICKEN RESTAURANT</t>
  </si>
  <si>
    <t>SFC 10 LULU DUBAI</t>
  </si>
  <si>
    <t>SFC 32 AL FAQA</t>
  </si>
  <si>
    <t>SFC 8 JESCO SHARJAH</t>
  </si>
  <si>
    <t>SFC 20 SAFEER AJMAN</t>
  </si>
  <si>
    <t>JAME JAM</t>
  </si>
  <si>
    <t>ROYAL CARE PHARMACY</t>
  </si>
  <si>
    <t>SPA</t>
  </si>
  <si>
    <t>DESCO COPY &amp; PRINT</t>
  </si>
  <si>
    <t>AL BARAKAH AUTO SPARE</t>
  </si>
  <si>
    <t>ARABIAN GREEN PARK</t>
  </si>
  <si>
    <t>GREEN HILLS</t>
  </si>
  <si>
    <t>HARMONY MEDICAL CENTER</t>
  </si>
  <si>
    <t>LE BEAUTIQUE SPA CENTER</t>
  </si>
  <si>
    <t>ITS HER WAY</t>
  </si>
  <si>
    <t>Aldar Properties PJSC</t>
  </si>
  <si>
    <t>PLP EVENTS</t>
  </si>
  <si>
    <t>NOOR AL BARAKAH PARTS</t>
  </si>
  <si>
    <t>MUMTAZ AUTO SPARE</t>
  </si>
  <si>
    <t>GAD RESTAURANT</t>
  </si>
  <si>
    <t>IDEA EARLY LEARNING</t>
  </si>
  <si>
    <t>INDIA PALACE SAFEER</t>
  </si>
  <si>
    <t>INDIA PALACE GOLDEN</t>
  </si>
  <si>
    <t>INDIA PALACE REST.</t>
  </si>
  <si>
    <t>ORIENT CLEANING</t>
  </si>
  <si>
    <t>STRINGS INTL ADV LLC</t>
  </si>
  <si>
    <t>HG MIDDLE EAST</t>
  </si>
  <si>
    <t>QAMAR AL AIN GENTS</t>
  </si>
  <si>
    <t>FIRST ZAHRAT REST</t>
  </si>
  <si>
    <t>NOOR ALAHLI MEDICAL</t>
  </si>
  <si>
    <t>OMEGA INSURANCE BROKERS</t>
  </si>
  <si>
    <t>AL SARAB PHARMACY LLC</t>
  </si>
  <si>
    <t>SLICE OF HEAVEN CAFE</t>
  </si>
  <si>
    <t>PAWS AND CLAWS CLINIC</t>
  </si>
  <si>
    <t>KOHANTEI RESTAURANT</t>
  </si>
  <si>
    <t>AL MANSOOR TEXTILES</t>
  </si>
  <si>
    <t>TAREEQ</t>
  </si>
  <si>
    <t>NOOR AL AHLI PHARMACY</t>
  </si>
  <si>
    <t>SAMS STEAK HUT</t>
  </si>
  <si>
    <t>INDIA PALACE RESTAURANT</t>
  </si>
  <si>
    <t>SALON NADESHIKO</t>
  </si>
  <si>
    <t>HOT BURGER REST</t>
  </si>
  <si>
    <t>NEW AL MADINA SMKT</t>
  </si>
  <si>
    <t>MANAL AL MADINA SMKT</t>
  </si>
  <si>
    <t>WARDA AL MADINA SMKT</t>
  </si>
  <si>
    <t>NAHDHAT AL MADINA SMKT</t>
  </si>
  <si>
    <t>AL SHAAB SUPERMARKET</t>
  </si>
  <si>
    <t>VIVEL</t>
  </si>
  <si>
    <t>COOL GREEN CENTER</t>
  </si>
  <si>
    <t>EDDYS BAKERY</t>
  </si>
  <si>
    <t>CARIBOU COFFEE</t>
  </si>
  <si>
    <t>HOPE AMC</t>
  </si>
  <si>
    <t>ABU DHABI GOLF CLUB</t>
  </si>
  <si>
    <t>WALDORF ASTORIA</t>
  </si>
  <si>
    <t>METROPOLITAN CATERING</t>
  </si>
  <si>
    <t>MAIDS CC DOMESTIC</t>
  </si>
  <si>
    <t>FALCON GLOBAL</t>
  </si>
  <si>
    <t>FALCON GLOBAL FRUITS</t>
  </si>
  <si>
    <t>AL SAFIAH PAINTS TRDG</t>
  </si>
  <si>
    <t>IBRAHIM ALKHATTAL</t>
  </si>
  <si>
    <t>WARDAT AL JAZEERA</t>
  </si>
  <si>
    <t>RETAIL</t>
  </si>
  <si>
    <t>ANTONIO LEATHER</t>
  </si>
  <si>
    <t>SPRINGBOK CATERING</t>
  </si>
  <si>
    <t>CUTE LOOK SALON</t>
  </si>
  <si>
    <t>HOT BURGER BR NO 1</t>
  </si>
  <si>
    <t>HOT BURGER BR NO 8</t>
  </si>
  <si>
    <t>HOT BURGER BR NO 2</t>
  </si>
  <si>
    <t>HOT BURGER FST FD</t>
  </si>
  <si>
    <t>HOT BURGER BR NO 6</t>
  </si>
  <si>
    <t>HOT BURGER</t>
  </si>
  <si>
    <t>HOT BRGR FST</t>
  </si>
  <si>
    <t>ALULYA PORTUGUESE CAFE</t>
  </si>
  <si>
    <t>PROG. ENG. SCHOOL</t>
  </si>
  <si>
    <t>FALCON GRAND</t>
  </si>
  <si>
    <t>GOODFELLAS VINTAGE</t>
  </si>
  <si>
    <t>STHAN RESTAURANT</t>
  </si>
  <si>
    <t>NUMEX HEALTHCARE LLC</t>
  </si>
  <si>
    <t>ALGEBRA CAFE LLC</t>
  </si>
  <si>
    <t>EMIRATES PARK RESORT</t>
  </si>
  <si>
    <t>EMIRATES PARK ZOO</t>
  </si>
  <si>
    <t>SHAIKHA TEXTILES WLL BR1</t>
  </si>
  <si>
    <t>NIRVANA TRAVEL &amp; TOUR</t>
  </si>
  <si>
    <t>CHOWKING RESTAURANT</t>
  </si>
  <si>
    <t>BLOOMINGTON ACADEMY</t>
  </si>
  <si>
    <t>SONEX BLDG MATERIALS</t>
  </si>
  <si>
    <t>ROYAL ACADEMY</t>
  </si>
  <si>
    <t>MODERN AL FALAH</t>
  </si>
  <si>
    <t>AL NAJAH PRIVATE SCH</t>
  </si>
  <si>
    <t>AL FALAH PHARMACY</t>
  </si>
  <si>
    <t>CHEF MIDDLE EAST</t>
  </si>
  <si>
    <t>FIRAS AL DIYAFA</t>
  </si>
  <si>
    <t>BHD LLC</t>
  </si>
  <si>
    <t>MOHAMMED RASOOL</t>
  </si>
  <si>
    <t>RED PEPPER</t>
  </si>
  <si>
    <t>EXPERTS STATIONERY</t>
  </si>
  <si>
    <t>SEDAR DECOR FACTORY</t>
  </si>
  <si>
    <t>SEDAR EMIRATES CO.WLL</t>
  </si>
  <si>
    <t>SEDAR EMIRATES CO</t>
  </si>
  <si>
    <t>MSW AUTO SPARE PARTS</t>
  </si>
  <si>
    <t>BEST POWER ELECTRO</t>
  </si>
  <si>
    <t>PINK BLUSH</t>
  </si>
  <si>
    <t>FOOD PARK</t>
  </si>
  <si>
    <t>AL NISBA</t>
  </si>
  <si>
    <t>AL HABTOOR THEATRE</t>
  </si>
  <si>
    <t>AL HABTOOR</t>
  </si>
  <si>
    <t>LAUNDRY AH</t>
  </si>
  <si>
    <t>FRONT OFFICE 4</t>
  </si>
  <si>
    <t>V HOTEL CURIO</t>
  </si>
  <si>
    <t>HABTOOR GRAND RESORT</t>
  </si>
  <si>
    <t>AL MAS READYMADE</t>
  </si>
  <si>
    <t>AL SAGAR FISH GRILL</t>
  </si>
  <si>
    <t>M HOTEL</t>
  </si>
  <si>
    <t>CAR FARE</t>
  </si>
  <si>
    <t>EMCAN EDU. INSTITUTE</t>
  </si>
  <si>
    <t>BIKANERVALA</t>
  </si>
  <si>
    <t>HORIZON PRIVATE SCHOOL</t>
  </si>
  <si>
    <t>MMA FIGHT SHOP</t>
  </si>
  <si>
    <t>SAKKBA MEN DRESS</t>
  </si>
  <si>
    <t>ALDAR PROPERTIES PJSC</t>
  </si>
  <si>
    <t>ALDAR EASTERN MANGROV</t>
  </si>
  <si>
    <t>PIZZA DI ROCCO</t>
  </si>
  <si>
    <t>UNIESTATE PROPERTIES</t>
  </si>
  <si>
    <t>FINE TOOLS TRADING</t>
  </si>
  <si>
    <t>THE NAIL SPA</t>
  </si>
  <si>
    <t>NMC HOSPITAL</t>
  </si>
  <si>
    <t>NMC SPECIALTY</t>
  </si>
  <si>
    <t>YAK AND YETI</t>
  </si>
  <si>
    <t>DIBBA MODERN BAKERY</t>
  </si>
  <si>
    <t>DIBBA MODERN</t>
  </si>
  <si>
    <t>MADINAT DIBBA BAKERY</t>
  </si>
  <si>
    <t>TAIER ALMADINA GROCER</t>
  </si>
  <si>
    <t>MILESTONE LANDSCAPING</t>
  </si>
  <si>
    <t>AJYAD MEDICAL</t>
  </si>
  <si>
    <t>Express Auto Wash</t>
  </si>
  <si>
    <t>GUSTO DJ MUSIC</t>
  </si>
  <si>
    <t>KARAMA OPTICS</t>
  </si>
  <si>
    <t>Grand Millennium</t>
  </si>
  <si>
    <t>AL SERB GENTS TAILORS</t>
  </si>
  <si>
    <t>CLASSIC PRINTING</t>
  </si>
  <si>
    <t>LULUAT AL JABAL REST</t>
  </si>
  <si>
    <t>SHJ.INT.PVT.SCHOOL</t>
  </si>
  <si>
    <t>AL MAIDAN RESTAURANT</t>
  </si>
  <si>
    <t>AL DAAM MOBILE</t>
  </si>
  <si>
    <t>ON THE RUN</t>
  </si>
  <si>
    <t>MED CARE PHARMACY LLC</t>
  </si>
  <si>
    <t>BAIT AL MAHASHI SHJ</t>
  </si>
  <si>
    <t>BAIT AL MAHASHI AJM</t>
  </si>
  <si>
    <t>BAIT AL MAHASHI DXB</t>
  </si>
  <si>
    <t>GOLDEN FINGER REST</t>
  </si>
  <si>
    <t>EARTHLINK INNOVATIONS</t>
  </si>
  <si>
    <t>AL ZORA</t>
  </si>
  <si>
    <t>POLLUX CAFE</t>
  </si>
  <si>
    <t>MAHARAT AL BAHAR</t>
  </si>
  <si>
    <t>CHINA GARDEN</t>
  </si>
  <si>
    <t>NEWCOM COMPUTER</t>
  </si>
  <si>
    <t>STARCARE MEDICAL</t>
  </si>
  <si>
    <t>TAIER AL MADINA</t>
  </si>
  <si>
    <t>NOOR AL SAJAA SMKT</t>
  </si>
  <si>
    <t>NAGHAM CAFE</t>
  </si>
  <si>
    <t>YOUR CHOICE GALLERY</t>
  </si>
  <si>
    <t>NMC ROYAL HOSPITAL</t>
  </si>
  <si>
    <t>MADINA AL SAJAA SMKT</t>
  </si>
  <si>
    <t>ALDAR HADEEL MASTER</t>
  </si>
  <si>
    <t>ROSTOCK AUTO SPARE</t>
  </si>
  <si>
    <t>FAKIH IVF FERTILITY</t>
  </si>
  <si>
    <t>GHEE RICE RESTAURANT</t>
  </si>
  <si>
    <t>DHABI AL SAUDIH REST</t>
  </si>
  <si>
    <t>JONES THE GROCER LLC</t>
  </si>
  <si>
    <t>JONES THE GROCER</t>
  </si>
  <si>
    <t>JTG RAHA 2</t>
  </si>
  <si>
    <t>JTG MOPA 3</t>
  </si>
  <si>
    <t>JTG DXB 5</t>
  </si>
  <si>
    <t>RED PROFESSIONAL</t>
  </si>
  <si>
    <t>SATURN NIGHT TRADING</t>
  </si>
  <si>
    <t>AQUA GUARD</t>
  </si>
  <si>
    <t>WANASA LAND</t>
  </si>
  <si>
    <t>AQSA ALMADINA</t>
  </si>
  <si>
    <t>DESERT LAND CONST</t>
  </si>
  <si>
    <t>FRUITESCA JUICE</t>
  </si>
  <si>
    <t>FRONT OFFICE</t>
  </si>
  <si>
    <t>SHANAWAZ BUSES RENTAL</t>
  </si>
  <si>
    <t>DAWN LIGHT GROCERY</t>
  </si>
  <si>
    <t>CANADIAN UNIVERSITY</t>
  </si>
  <si>
    <t>AL SHAAB VILLAGE</t>
  </si>
  <si>
    <t>Al Dhafra Insurance</t>
  </si>
  <si>
    <t>WANASA LAND BAWABAT</t>
  </si>
  <si>
    <t>DR SHYAMS AYURVEDA</t>
  </si>
  <si>
    <t>SIGN ART ADVERTISING</t>
  </si>
  <si>
    <t>ALLO BEIRUT</t>
  </si>
  <si>
    <t>Aroos Al Baher Pharmacy</t>
  </si>
  <si>
    <t>ROUBA AL KHAIR MOBILE</t>
  </si>
  <si>
    <t>MANCHATTI RESTAURANT</t>
  </si>
  <si>
    <t>SOUGAT TRAVEL</t>
  </si>
  <si>
    <t>ALDAR ARG RES. OA</t>
  </si>
  <si>
    <t>ALDAR ARG MASTER COMM</t>
  </si>
  <si>
    <t>ALDAR-AL BANDAR MASTER</t>
  </si>
  <si>
    <t>TRAMPO PARK</t>
  </si>
  <si>
    <t>TEEB EMIRATES</t>
  </si>
  <si>
    <t>BAHRI &amp; MAZROEI - RAK</t>
  </si>
  <si>
    <t>AL RAWDAH AL TAZEJ</t>
  </si>
  <si>
    <t>DISCOVERY AUTO</t>
  </si>
  <si>
    <t>MULTI AUTO</t>
  </si>
  <si>
    <t>LULU CENTER</t>
  </si>
  <si>
    <t>FARMAZAN FURNITURE</t>
  </si>
  <si>
    <t>EVENTY EXHIBITIONS</t>
  </si>
  <si>
    <t>TIGER GROUP-OFFICE 1</t>
  </si>
  <si>
    <t>KIYI</t>
  </si>
  <si>
    <t>VAPIANO</t>
  </si>
  <si>
    <t>NEWYORK AUTO DXB</t>
  </si>
  <si>
    <t>Manchow Wok Restaurant</t>
  </si>
  <si>
    <t>DOCIB PHARMACY LLC</t>
  </si>
  <si>
    <t>AMAAN PHARMACY LLC</t>
  </si>
  <si>
    <t>NAJMAT AL SHAMS</t>
  </si>
  <si>
    <t>KINOKUNIYA</t>
  </si>
  <si>
    <t>ON THE WOOD REST LLC</t>
  </si>
  <si>
    <t>LULU BARSHA PHARMA</t>
  </si>
  <si>
    <t>LULU KARAMA PHARMA</t>
  </si>
  <si>
    <t>AUH AIRPORT SKY PARK</t>
  </si>
  <si>
    <t>DHABA LANE</t>
  </si>
  <si>
    <t>LULU CENTER PHARMACY</t>
  </si>
  <si>
    <t>GOLDEN DEER CURTAINS</t>
  </si>
  <si>
    <t>Hayir Tayer Resturant</t>
  </si>
  <si>
    <t>,BIG APPLE SWEETS</t>
  </si>
  <si>
    <t>SHAWARMA ALRAAI</t>
  </si>
  <si>
    <t>MAC SUPERMARKET LLC</t>
  </si>
  <si>
    <t>MODERN LINE</t>
  </si>
  <si>
    <t>ABDUL AZIZ READYMADE</t>
  </si>
  <si>
    <t>NRTC DUBAI INTL</t>
  </si>
  <si>
    <t>LAFAMILIA MEDICAL</t>
  </si>
  <si>
    <t>MIRAL EXP.LLC (WB F&amp;B)</t>
  </si>
  <si>
    <t>EURO COFFEE LLC</t>
  </si>
  <si>
    <t>FREEZEEX AIR CURTAINS</t>
  </si>
  <si>
    <t>YOUR CAR AUTO SERVICE</t>
  </si>
  <si>
    <t>NELSONS</t>
  </si>
  <si>
    <t>OASIS PALM TOURISM</t>
  </si>
  <si>
    <t>GOLDEN THAKKA GROCERY</t>
  </si>
  <si>
    <t>THE YELLOW CHILLI</t>
  </si>
  <si>
    <t>LAL QILA RESTAURANT</t>
  </si>
  <si>
    <t>EMITAC HEALTHCARE</t>
  </si>
  <si>
    <t>QAMAR ALSATWA</t>
  </si>
  <si>
    <t>ROYAL HOUSE OPTICALS</t>
  </si>
  <si>
    <t>al mahra al aseela</t>
  </si>
  <si>
    <t>SFC - HAMDAN</t>
  </si>
  <si>
    <t>BURJ AL FALAH</t>
  </si>
  <si>
    <t>DIMA LAUNDRY</t>
  </si>
  <si>
    <t>IKEN CHILD SKILLS</t>
  </si>
  <si>
    <t>BIKANERVALA RESTAURANT</t>
  </si>
  <si>
    <t>EUREKA FORBES LLC</t>
  </si>
  <si>
    <t>MINI MART ANVAR</t>
  </si>
  <si>
    <t>WAHT AL DHAIT</t>
  </si>
  <si>
    <t>AL SHAMS ACCESSORIES</t>
  </si>
  <si>
    <t>HESSA AL MADINA REST</t>
  </si>
  <si>
    <t>MAKAREM RESTAURANT</t>
  </si>
  <si>
    <t>KIZA RESTAURANT LLC</t>
  </si>
  <si>
    <t>SPRING SA SHARJAH</t>
  </si>
  <si>
    <t>COOP RESTAURANT</t>
  </si>
  <si>
    <t>MAZAYA COSMETICS</t>
  </si>
  <si>
    <t>GHUSIA BUS RENTAL LLC</t>
  </si>
  <si>
    <t>GHUSIA BUS RENTAL</t>
  </si>
  <si>
    <t>THE PSYCHIATRY</t>
  </si>
  <si>
    <t>PRIME TECH TRADING</t>
  </si>
  <si>
    <t>FREEZE AL KHAWANEEJ</t>
  </si>
  <si>
    <t>BURGER AND ME CAFETERIA</t>
  </si>
  <si>
    <t>ROYAL GRAND HYPER</t>
  </si>
  <si>
    <t>JOUDI MINIMART DMCC</t>
  </si>
  <si>
    <t>EVOLUTION EVENTS</t>
  </si>
  <si>
    <t>FORN WA AJEEN</t>
  </si>
  <si>
    <t>NEW GOLDEN FINGER</t>
  </si>
  <si>
    <t>CAIRO GOURMET</t>
  </si>
  <si>
    <t>MAMA ZONIA RESTAURANT</t>
  </si>
  <si>
    <t>REGAL GARMENTS LLC</t>
  </si>
  <si>
    <t>REGAL STORES</t>
  </si>
  <si>
    <t>GRAND PEPPER REST.</t>
  </si>
  <si>
    <t>DOUBLE SHOT CAFE</t>
  </si>
  <si>
    <t>BALSAM ALRIHAN CENTER</t>
  </si>
  <si>
    <t>BASEL WATCH CO LLC</t>
  </si>
  <si>
    <t>BASEL WATCH CO LLC BR</t>
  </si>
  <si>
    <t>ENS - SHARJAH</t>
  </si>
  <si>
    <t>BAIT AL TEIBAH SWEETS</t>
  </si>
  <si>
    <t>LA FONTANA 02</t>
  </si>
  <si>
    <t>AL MANDI &amp; AL MADHBI HOUSE LLC</t>
  </si>
  <si>
    <t>AL MANDI &amp; AL MADHBI</t>
  </si>
  <si>
    <t>ROUND TRACK TYRES</t>
  </si>
  <si>
    <t>FILLI CAFE</t>
  </si>
  <si>
    <t>CONTINENTAL</t>
  </si>
  <si>
    <t>SCHOOLS CENTER STAT</t>
  </si>
  <si>
    <t>ROYAL MODEL CENTER</t>
  </si>
  <si>
    <t>BBS</t>
  </si>
  <si>
    <t>QAMAR ALHUDA</t>
  </si>
  <si>
    <t>NILS &amp; ROBBY BUTCHERY</t>
  </si>
  <si>
    <t>AL NEEFA GROCERY</t>
  </si>
  <si>
    <t>INDIAN BY NATURE REST</t>
  </si>
  <si>
    <t>PEKING CHINESE REST.</t>
  </si>
  <si>
    <t>DIN TAI FUNG REST</t>
  </si>
  <si>
    <t>THE KIDZ FACTORY</t>
  </si>
  <si>
    <t>GOSHICHAND GEN. TR.</t>
  </si>
  <si>
    <t>KP HOSPITALITY REST.</t>
  </si>
  <si>
    <t>INDIAN BY NATURE</t>
  </si>
  <si>
    <t>ROMIS HOME PETS NURSERY</t>
  </si>
  <si>
    <t>MATRIX VALET PARKING</t>
  </si>
  <si>
    <t>QUICK MOOD CAFE</t>
  </si>
  <si>
    <t>BARZAT ALFREEJ REST</t>
  </si>
  <si>
    <t>BRITISH OAK MONTESSORI</t>
  </si>
  <si>
    <t>SARHAD DARBAR REST</t>
  </si>
  <si>
    <t>SOLITAIRE COFFEE SHOP</t>
  </si>
  <si>
    <t>CAMP STAR GYM</t>
  </si>
  <si>
    <t>GULF MARINE SPORTS</t>
  </si>
  <si>
    <t>ANAHATA FOR HIM</t>
  </si>
  <si>
    <t>MAHASHI TIME</t>
  </si>
  <si>
    <t>FIT LIFE VETER. CLINI</t>
  </si>
  <si>
    <t>BATEEL BOUTIQUE</t>
  </si>
  <si>
    <t>Medicina Pharmacy Br 13</t>
  </si>
  <si>
    <t>ESHAT AWOAL REST</t>
  </si>
  <si>
    <t>ROYAL GULF</t>
  </si>
  <si>
    <t>NANCY BEAUTY SALON</t>
  </si>
  <si>
    <t>TCS DUBAI</t>
  </si>
  <si>
    <t>NIMS DUBAI</t>
  </si>
  <si>
    <t>THE HEALTHY HOME</t>
  </si>
  <si>
    <t>NEW JAME JAM SMKT</t>
  </si>
  <si>
    <t>GALAXY HYPERMARKET</t>
  </si>
  <si>
    <t>PHARMA ZONE PHARMACY</t>
  </si>
  <si>
    <t>CLASS WORLDWIDE</t>
  </si>
  <si>
    <t>KOALA LIVING</t>
  </si>
  <si>
    <t>BEST ONE TYRES</t>
  </si>
  <si>
    <t>AJMAL PHARMACY LLC</t>
  </si>
  <si>
    <t>CLOVER MEDICAL</t>
  </si>
  <si>
    <t>RAMADA PHARMACY</t>
  </si>
  <si>
    <t>NEW MARINA RESTAURANT</t>
  </si>
  <si>
    <t>AL RAHBA HOSPITAL</t>
  </si>
  <si>
    <t>WAHAT AL RAAI</t>
  </si>
  <si>
    <t>WHITE CRESCENT CAFE</t>
  </si>
  <si>
    <t>EUREKA/ WINGSSTOP</t>
  </si>
  <si>
    <t>HOMELY FOODS REST.</t>
  </si>
  <si>
    <t>ABNIC</t>
  </si>
  <si>
    <t>TEA JUNCTION EXPRESS</t>
  </si>
  <si>
    <t>ALWAGEN HOSPITAL</t>
  </si>
  <si>
    <t>SHEIKH KHALIFA</t>
  </si>
  <si>
    <t>EXPRESS AL</t>
  </si>
  <si>
    <t>FARAH EXPERIENCES LLC</t>
  </si>
  <si>
    <t>MIRAL EXPERIENCES LLC</t>
  </si>
  <si>
    <t>MOORA BEAUTY SALOON</t>
  </si>
  <si>
    <t>SAFETY ELECTRICAL TR</t>
  </si>
  <si>
    <t>INTERNATIONAL COMM.</t>
  </si>
  <si>
    <t>PEONIES &amp; PETALS FLR</t>
  </si>
  <si>
    <t>WASEEM BLDG</t>
  </si>
  <si>
    <t>RAFID GOURMET</t>
  </si>
  <si>
    <t>ALFILZA PHARMACY</t>
  </si>
  <si>
    <t>HADRAMOUT PUBLIC REST</t>
  </si>
  <si>
    <t>AIN AL SHAMS W.SHOP</t>
  </si>
  <si>
    <t>NEW GULF BAQALA</t>
  </si>
  <si>
    <t>FLOUR &amp; FLORET</t>
  </si>
  <si>
    <t>ATELIER M</t>
  </si>
  <si>
    <t>SHAKLAN VETERINARY</t>
  </si>
  <si>
    <t>Al Marfa Hospital</t>
  </si>
  <si>
    <t>Eye of Gulf Rest &amp;</t>
  </si>
  <si>
    <t>ZULFIQAR HAMI TRADING</t>
  </si>
  <si>
    <t>AL JAMAHEER ALARABIAH</t>
  </si>
  <si>
    <t>AL NASL MOBILE</t>
  </si>
  <si>
    <t>SIGDI RESTAURANT LLC</t>
  </si>
  <si>
    <t>GOLDEN METAL TRADING</t>
  </si>
  <si>
    <t>SHABAB AL QOUA</t>
  </si>
  <si>
    <t>TIME CAR WASHING</t>
  </si>
  <si>
    <t>ALAIN ADVANCED DENTAL</t>
  </si>
  <si>
    <t>Bareen Pharmacy</t>
  </si>
  <si>
    <t>FAKIH MEDICAL CENTER</t>
  </si>
  <si>
    <t>FAKIH MEDICAL PHAR.</t>
  </si>
  <si>
    <t>IN VILLA</t>
  </si>
  <si>
    <t>FRONT OFFICE 2</t>
  </si>
  <si>
    <t>Abu Dhabi Health</t>
  </si>
  <si>
    <t>BAREEN INTERNATIONAL</t>
  </si>
  <si>
    <t>FRONT OFFICE 1</t>
  </si>
  <si>
    <t>GREAT BRITISH REST 2</t>
  </si>
  <si>
    <t>GARDEN BAR</t>
  </si>
  <si>
    <t>HILTON RAS RAK RESORT</t>
  </si>
  <si>
    <t>Al Yahar Pharmacy</t>
  </si>
  <si>
    <t>DAMAA GROCERY</t>
  </si>
  <si>
    <t>ADRENAGY FITNESS</t>
  </si>
  <si>
    <t>RED SPRING ROSE</t>
  </si>
  <si>
    <t>AMBULATORY HEALTH</t>
  </si>
  <si>
    <t>CREAM &amp; HONEY</t>
  </si>
  <si>
    <t>ALQBABH RESTAURANT</t>
  </si>
  <si>
    <t>R.A.K CERAMIC P.J.S.C</t>
  </si>
  <si>
    <t>UMAI BAN V&amp;F TRADING</t>
  </si>
  <si>
    <t>ID VISION TRADING LLC</t>
  </si>
  <si>
    <t>PAY FAIR MART SMKT</t>
  </si>
  <si>
    <t>AZHAR HYPER MARKET</t>
  </si>
  <si>
    <t>AlDhafra Family</t>
  </si>
  <si>
    <t>Student Bookshop</t>
  </si>
  <si>
    <t>EMIRATES READY MIX</t>
  </si>
  <si>
    <t>AL IMTAYAZ VEG</t>
  </si>
  <si>
    <t>NEW CREEK RESTAURANT</t>
  </si>
  <si>
    <t>HALF MOON SUPERMARKET</t>
  </si>
  <si>
    <t>Provis Real Estate</t>
  </si>
  <si>
    <t>% ARABICA</t>
  </si>
  <si>
    <t>HILI COFFEE HOUSE LLC</t>
  </si>
  <si>
    <t>SARABETHS RESTAURANT</t>
  </si>
  <si>
    <t>EMIRATES HOSPT RESt</t>
  </si>
  <si>
    <t>,AL GHAZI TRAVEL</t>
  </si>
  <si>
    <t>AL GHAZI TRAVEL</t>
  </si>
  <si>
    <t>OAKDALE AUTO REPAIRING</t>
  </si>
  <si>
    <t>GOLDEN BEAUTY SALOON</t>
  </si>
  <si>
    <t>SHAWARMA STATION</t>
  </si>
  <si>
    <t>GREEN BELT PHARMACY</t>
  </si>
  <si>
    <t>AL SHAHAMA</t>
  </si>
  <si>
    <t>ORANGE HUB</t>
  </si>
  <si>
    <t>Diet Station Cafeteria</t>
  </si>
  <si>
    <t>TOP BEAUTY LADIES</t>
  </si>
  <si>
    <t>ESFAHAN BERIANI</t>
  </si>
  <si>
    <t>GDM LADIES SALON</t>
  </si>
  <si>
    <t>Ambulatory Health</t>
  </si>
  <si>
    <t>NEW VISION EYE CENTER</t>
  </si>
  <si>
    <t>RITAJ RESTAURANT LLC</t>
  </si>
  <si>
    <t>AL HAYAR HEALTH</t>
  </si>
  <si>
    <t>MEZAYD HEALTH CARE</t>
  </si>
  <si>
    <t>AL TOWAYYA CHILDREN</t>
  </si>
  <si>
    <t>BAQALA ALI ALSAADI</t>
  </si>
  <si>
    <t>SKY SHINE AUTO LAUNDRY</t>
  </si>
  <si>
    <t>Mimi Beauty Salon</t>
  </si>
  <si>
    <t>MUSIC HOUSE OF ART</t>
  </si>
  <si>
    <t>Rosewood Hotel</t>
  </si>
  <si>
    <t>ORANGE WHEELS KIDS</t>
  </si>
  <si>
    <t>HEALTHY SNACK BAKERY</t>
  </si>
  <si>
    <t>REAL HOLIDAYS TRAVEL</t>
  </si>
  <si>
    <t>EDELWEISS INTL</t>
  </si>
  <si>
    <t>PLETHORA GEN TR. BR</t>
  </si>
  <si>
    <t>TEA TIME PLUS CAFETERIA</t>
  </si>
  <si>
    <t>KOTTAKKAL AYURVEDIC</t>
  </si>
  <si>
    <t>BEAUTIFUL PARADISE</t>
  </si>
  <si>
    <t>WE CARE MEDICAL CENTER</t>
  </si>
  <si>
    <t>NEPTUNE DIVING CENTER</t>
  </si>
  <si>
    <t>ARAFA BUILDING</t>
  </si>
  <si>
    <t>PEOPLE LIFE GROCERY</t>
  </si>
  <si>
    <t>BRIDE OF NOMADISM</t>
  </si>
  <si>
    <t>CHAAT MASALA</t>
  </si>
  <si>
    <t>LULU RAHA PHARMACY LLC</t>
  </si>
  <si>
    <t>STAR CINEMAS LLC</t>
  </si>
  <si>
    <t>ALVAND RESTAURANT</t>
  </si>
  <si>
    <t>AL HALLAB REST</t>
  </si>
  <si>
    <t>Naseem Al Fursan Smoki</t>
  </si>
  <si>
    <t>TCHIBO WORLD GENERAL</t>
  </si>
  <si>
    <t>TASHA RESTAURANT</t>
  </si>
  <si>
    <t>CORNICHE HOSPITAL</t>
  </si>
  <si>
    <t>CUCINA MIA</t>
  </si>
  <si>
    <t>WELLNESS AVENUE</t>
  </si>
  <si>
    <t>PURPLE TOMATO COFFEE</t>
  </si>
  <si>
    <t>TRUE SMILE DENTAL DXB</t>
  </si>
  <si>
    <t>HABARI AL MADINA</t>
  </si>
  <si>
    <t>ALDAR-AL RAHA GARDENS</t>
  </si>
  <si>
    <t>AL ZORAH MARINAS FZE</t>
  </si>
  <si>
    <t>BON BON CAFE</t>
  </si>
  <si>
    <t>Al Ahsan Restaurant</t>
  </si>
  <si>
    <t>DEL MONTE FOODS</t>
  </si>
  <si>
    <t>QALB AL MADEENA</t>
  </si>
  <si>
    <t>EL GRECO LLC</t>
  </si>
  <si>
    <t>AL JOUD HOSPITALITY</t>
  </si>
  <si>
    <t>TRISTAR TRADING CO</t>
  </si>
  <si>
    <t>ZOAL CORNER REST</t>
  </si>
  <si>
    <t>Premier Gallery Watches</t>
  </si>
  <si>
    <t>Perfume Bay - Br 1</t>
  </si>
  <si>
    <t>House Sweet Cafe LLC</t>
  </si>
  <si>
    <t>DIAL A NAIL</t>
  </si>
  <si>
    <t>Al Accad Department</t>
  </si>
  <si>
    <t>INDIAN HENNA CENTRE</t>
  </si>
  <si>
    <t>BRAIN PREP CHILD</t>
  </si>
  <si>
    <t>TOONAIL TRADING LLC</t>
  </si>
  <si>
    <t>MOLTEN CHOCOLATE CAFE</t>
  </si>
  <si>
    <t>MOHIDEEN TAILORING</t>
  </si>
  <si>
    <t>AL AFDALIYA TAILORING</t>
  </si>
  <si>
    <t>SHADOW TRADING CO.LLC</t>
  </si>
  <si>
    <t>NASIM AL HAYIR</t>
  </si>
  <si>
    <t>Wesha Alomara</t>
  </si>
  <si>
    <t>Bait Yaffa Restaurant</t>
  </si>
  <si>
    <t>Royal Gulf</t>
  </si>
  <si>
    <t>RADISSON BLU YAS</t>
  </si>
  <si>
    <t>PARK INN YAS ISLAND</t>
  </si>
  <si>
    <t>MADNESS REST</t>
  </si>
  <si>
    <t>AL NAWADIR CAFETERIA</t>
  </si>
  <si>
    <t>AL SAKAB RESTAURANT</t>
  </si>
  <si>
    <t>KERALA STAR ELECTRICAL</t>
  </si>
  <si>
    <t>AL MAIDA AL THAHABIAH</t>
  </si>
  <si>
    <t>ARISTOCRAT MIDDLE</t>
  </si>
  <si>
    <t>ETCH CAFE-SHJ. BR</t>
  </si>
  <si>
    <t>SALEH AL SOUQI TR</t>
  </si>
  <si>
    <t>MARVEL ALUMINIUM</t>
  </si>
  <si>
    <t>LDC</t>
  </si>
  <si>
    <t>CENTRAL HARDWARE</t>
  </si>
  <si>
    <t>TWO SEASONS HOTEL</t>
  </si>
  <si>
    <t>EMSYS GENERAL TRADING</t>
  </si>
  <si>
    <t>BE YOU DENTAL CLINIC</t>
  </si>
  <si>
    <t>Al Ahliyya Pharmacy</t>
  </si>
  <si>
    <t>PRIVATE LIMOUSINE LLC</t>
  </si>
  <si>
    <t>DAYSE FROTA SALON</t>
  </si>
  <si>
    <t>ADVANCE CURE</t>
  </si>
  <si>
    <t>ZULEKHA HOSPITAL LLC</t>
  </si>
  <si>
    <t>ZULEKHA HOSPITAL-BR 1</t>
  </si>
  <si>
    <t>ZULEKHA HOSPITAL-BR 2</t>
  </si>
  <si>
    <t>SUPREME UKAY UKAY</t>
  </si>
  <si>
    <t>BURGER TRIP</t>
  </si>
  <si>
    <t>SRILANKA CONSULATE</t>
  </si>
  <si>
    <t>GLOBAL EXPERIENCE SPEC</t>
  </si>
  <si>
    <t>Sheikh Khalifa Medical City</t>
  </si>
  <si>
    <t>SKADINO GIFTS</t>
  </si>
  <si>
    <t>DAR AL SALAM CARS</t>
  </si>
  <si>
    <t>WALL MART HYPERMARKET</t>
  </si>
  <si>
    <t>ZAHRAT AL SAFA</t>
  </si>
  <si>
    <t>CIBO DIET RESTAURANT</t>
  </si>
  <si>
    <t>SHAWARMA HOUZZ REST</t>
  </si>
  <si>
    <t>EUSTON FURNITURE</t>
  </si>
  <si>
    <t>AL MOGAD TRADITIONAL</t>
  </si>
  <si>
    <t>SAI VERITY FASHION</t>
  </si>
  <si>
    <t>MCURE PHARMACY LLC</t>
  </si>
  <si>
    <t>GREEN PARK CATARING</t>
  </si>
  <si>
    <t>BIRYANIWALLA AND CO</t>
  </si>
  <si>
    <t>AL AMANI TRADING LLC</t>
  </si>
  <si>
    <t>ASIAN TASTE</t>
  </si>
  <si>
    <t>ONE AESTHETIC CLINIC</t>
  </si>
  <si>
    <t>RACQUET SCIENCE A</t>
  </si>
  <si>
    <t>LITTLE GREECE</t>
  </si>
  <si>
    <t>STAR BRIYANI</t>
  </si>
  <si>
    <t>New Pharmacy Company</t>
  </si>
  <si>
    <t>GINOS DELI</t>
  </si>
  <si>
    <t>BLOSSOM DOWNTOWN</t>
  </si>
  <si>
    <t>BLOSSOM PALM JUMEIRAH</t>
  </si>
  <si>
    <t>NEW BOMBAY BITES</t>
  </si>
  <si>
    <t>COREBIOTICS</t>
  </si>
  <si>
    <t>JAMAL MOHAMMED AUTO</t>
  </si>
  <si>
    <t>AGHADEER CAFETERIA</t>
  </si>
  <si>
    <t>NAJMT ARIZONA</t>
  </si>
  <si>
    <t>LA GALERIE NATIONALE</t>
  </si>
  <si>
    <t>Onyx Restaurant</t>
  </si>
  <si>
    <t>Al Fanar Cafeteria</t>
  </si>
  <si>
    <t>LACC FUJAIRAH</t>
  </si>
  <si>
    <t>Noor Al shams Perfumes</t>
  </si>
  <si>
    <t>PADEL COURT</t>
  </si>
  <si>
    <t>INT VISION TRAVELS</t>
  </si>
  <si>
    <t>KRUSH BURGER</t>
  </si>
  <si>
    <t>AL TAIF RESTAURANT</t>
  </si>
  <si>
    <t>AL RAHAT TR CO LLC</t>
  </si>
  <si>
    <t>BOTANICA</t>
  </si>
  <si>
    <t>HAPPY FARM RESTAURANT</t>
  </si>
  <si>
    <t>Embassy of Kenya</t>
  </si>
  <si>
    <t>PROVIS-PM</t>
  </si>
  <si>
    <t>FONON ALMASHAWE</t>
  </si>
  <si>
    <t>SALAR RESTAURANT</t>
  </si>
  <si>
    <t>QCON GENERAL TRADING</t>
  </si>
  <si>
    <t>NOVOTEL</t>
  </si>
  <si>
    <t>Mohd Elkholy Alum</t>
  </si>
  <si>
    <t>SHAPE IN TIME</t>
  </si>
  <si>
    <t>ZERSIS</t>
  </si>
  <si>
    <t>LE PONT CAFE</t>
  </si>
  <si>
    <t>800 INC</t>
  </si>
  <si>
    <t>OMNYPARK MANAGEMENT</t>
  </si>
  <si>
    <t>ZAMZAM PHARMACY LLC</t>
  </si>
  <si>
    <t>Afia Perfumery Stores</t>
  </si>
  <si>
    <t>VICTORIOUS INT</t>
  </si>
  <si>
    <t>SEA LIGHT MARINE</t>
  </si>
  <si>
    <t>BIKANER REST</t>
  </si>
  <si>
    <t>ROYAL ASCOT HOTEL</t>
  </si>
  <si>
    <t>SALOON ROYAL</t>
  </si>
  <si>
    <t>BROSTED ALMEDAN REST</t>
  </si>
  <si>
    <t>GOOD WAY AUTO</t>
  </si>
  <si>
    <t>THE PIXEL TRUST</t>
  </si>
  <si>
    <t>PULSE CENTER LLC</t>
  </si>
  <si>
    <t>OLD PARIS CAFE L L C</t>
  </si>
  <si>
    <t>Gulf Co-operation</t>
  </si>
  <si>
    <t>CO OPERATIVE BAKERIES</t>
  </si>
  <si>
    <t>HIGH LIGHT CAFETERIA</t>
  </si>
  <si>
    <t>LABELLE CHOCOLATES</t>
  </si>
  <si>
    <t>NOOR AL FALAK</t>
  </si>
  <si>
    <t>PASTEUR MEDICAL INST</t>
  </si>
  <si>
    <t>GNG Cafeteria</t>
  </si>
  <si>
    <t>RUNNERS SPROTS LLC</t>
  </si>
  <si>
    <t>GARLIC RESTAURANT</t>
  </si>
  <si>
    <t>SPICE LOUNGE</t>
  </si>
  <si>
    <t>FRONT-OFFICE</t>
  </si>
  <si>
    <t>NEW STREET CAFE LLC</t>
  </si>
  <si>
    <t>SUPREME FRESH</t>
  </si>
  <si>
    <t>AKS BEAUTY SALON</t>
  </si>
  <si>
    <t>AL SALAAM LIMOUSINE</t>
  </si>
  <si>
    <t>GEEKAY DIST. GEN. TR</t>
  </si>
  <si>
    <t>AL GHANDI INSURANCE</t>
  </si>
  <si>
    <t>PERFECT AVOCADO JUICE</t>
  </si>
  <si>
    <t>TEA CENTRE CAFETERIA</t>
  </si>
  <si>
    <t>NAIL CANDY BEAUTY SPA</t>
  </si>
  <si>
    <t>Al Accad Dept Stores</t>
  </si>
  <si>
    <t>PASHA TURKISH</t>
  </si>
  <si>
    <t>TASTY CORNER REST</t>
  </si>
  <si>
    <t>DISCUS FISH TRADING</t>
  </si>
  <si>
    <t>Smart and Mart Superm</t>
  </si>
  <si>
    <t>BAIT ALSHAI CAFETERIA</t>
  </si>
  <si>
    <t>AL JABAL RADIATORS</t>
  </si>
  <si>
    <t>LEARNOVATE IT INFRA</t>
  </si>
  <si>
    <t>GLOBAL LIGHT &amp; POWER</t>
  </si>
  <si>
    <t>VERNIKA</t>
  </si>
  <si>
    <t>CELLO CAFE &amp; REST</t>
  </si>
  <si>
    <t>Baqala Pakistan Garden</t>
  </si>
  <si>
    <t>RED ZONE BAQALA</t>
  </si>
  <si>
    <t>TEA TREND</t>
  </si>
  <si>
    <t>EXCELLENCE GENTS</t>
  </si>
  <si>
    <t>ARIANA KABAB REST</t>
  </si>
  <si>
    <t>JDS BAWARCHI</t>
  </si>
  <si>
    <t>ORGANIC FOODS &amp; CAFE</t>
  </si>
  <si>
    <t>ALNILE VETERINARY</t>
  </si>
  <si>
    <t>SULAIMANI CAFE</t>
  </si>
  <si>
    <t>NAWAB AUTHENTIC</t>
  </si>
  <si>
    <t>PRIVATE CARE CENTER</t>
  </si>
  <si>
    <t>STATUS WAY MOBILES</t>
  </si>
  <si>
    <t>ALMA SUPERMARKET</t>
  </si>
  <si>
    <t>THE ALNOON GARAGENG</t>
  </si>
  <si>
    <t>AL RIQA LADIES</t>
  </si>
  <si>
    <t>NALAN RESTAURANT LLC</t>
  </si>
  <si>
    <t>Snow House Cafe SL</t>
  </si>
  <si>
    <t>INSPIRE SPORTS</t>
  </si>
  <si>
    <t>JAPANESE CHEESE CAKE</t>
  </si>
  <si>
    <t>CHOICE CHICKEN</t>
  </si>
  <si>
    <t>ORIENTAL ROYAL BEAUTY</t>
  </si>
  <si>
    <t>LECMO PERFUME</t>
  </si>
  <si>
    <t>ADNIC HO CONTACT CEN</t>
  </si>
  <si>
    <t>ALSAHEL OPTICS LLC</t>
  </si>
  <si>
    <t>EBDAA FOR REAL EST</t>
  </si>
  <si>
    <t>SAKS 21 LADIES SALON</t>
  </si>
  <si>
    <t>KAINAN BARRIO FIESTA</t>
  </si>
  <si>
    <t>SHJ AVIATION SERVICES</t>
  </si>
  <si>
    <t>AL SARAB TOWERS HOTEL</t>
  </si>
  <si>
    <t>NAIL TASTIC BEATY SALON</t>
  </si>
  <si>
    <t>MALABAR PALACE REST</t>
  </si>
  <si>
    <t>TAFASEEL TAILORING</t>
  </si>
  <si>
    <t>PROVIS – Al Zahia</t>
  </si>
  <si>
    <t>PROVIS- GATE&amp;ARC OA</t>
  </si>
  <si>
    <t>EXPERT PARENTS RETAILS</t>
  </si>
  <si>
    <t>SHJ AIRPORT AUTHORITY</t>
  </si>
  <si>
    <t>MUSEUM READYMADE</t>
  </si>
  <si>
    <t>AZE PERFUMES TRADING</t>
  </si>
  <si>
    <t>NAIS ITALIAN KITCHEN</t>
  </si>
  <si>
    <t>KARAM BEIRUT (LLC)</t>
  </si>
  <si>
    <t>DYNAGRAPH FOR PRINTING</t>
  </si>
  <si>
    <t>RIWAZ LLC</t>
  </si>
  <si>
    <t>KENWEL ELECTRICALS TR</t>
  </si>
  <si>
    <t>OUTFIT TRADING AND</t>
  </si>
  <si>
    <t>GOOD NIGHT CAFETERIA</t>
  </si>
  <si>
    <t>AHMED YOUSUF BMT CO</t>
  </si>
  <si>
    <t>GOLDEN TALLA RESTAURANT</t>
  </si>
  <si>
    <t>Shaikh Shakbout</t>
  </si>
  <si>
    <t>THE ICON LADIES SALON</t>
  </si>
  <si>
    <t>MD ABDULHYE AC S PART</t>
  </si>
  <si>
    <t>PHILLY RESTAURANT LTD</t>
  </si>
  <si>
    <t>AL TAIF VEGETABLES &amp; FR</t>
  </si>
  <si>
    <t>AL MANAHEL AL ZAHABIA</t>
  </si>
  <si>
    <t>GOLDEN DISC</t>
  </si>
  <si>
    <t>GHANTOOT &amp; POLO CLUB</t>
  </si>
  <si>
    <t>PRIME TECH BR 4</t>
  </si>
  <si>
    <t>KARIMA WORLD</t>
  </si>
  <si>
    <t>SAM PERFORMANCE</t>
  </si>
  <si>
    <t>DHOBEE LAUNDRY LLC</t>
  </si>
  <si>
    <t>BELLA AUTO ACCESSORIES</t>
  </si>
  <si>
    <t>DYNAMIC EMPLOYMENT</t>
  </si>
  <si>
    <t>BURAQA COMPUTER</t>
  </si>
  <si>
    <t>GOLDEN FOOD FEST</t>
  </si>
  <si>
    <t>Ibsais Sweets - Br 1</t>
  </si>
  <si>
    <t>ECHO CAFE</t>
  </si>
  <si>
    <t>ROYAL GRANITE</t>
  </si>
  <si>
    <t>HAPPY SKY MINI MART</t>
  </si>
  <si>
    <t>REAL MINI MART LLC</t>
  </si>
  <si>
    <t>MORE IDEAS GENERAL</t>
  </si>
  <si>
    <t>BAQALA WARSAN</t>
  </si>
  <si>
    <t>Cleveland Clinic Abu Dh</t>
  </si>
  <si>
    <t>ADCB TEST TERMINAL</t>
  </si>
  <si>
    <t>IBRAHIM MOHD. AUTO.</t>
  </si>
  <si>
    <t>HASHTAG MOBILE</t>
  </si>
  <si>
    <t>FRESH &amp; SPICY REST</t>
  </si>
  <si>
    <t>LUXURY AVENUES FOR CLOTHING</t>
  </si>
  <si>
    <t>BURGER JUNCTION CAFETERIA</t>
  </si>
  <si>
    <t>SUPERTEA JUNCTION CAF</t>
  </si>
  <si>
    <t>TEA JUNCTION ARABIA</t>
  </si>
  <si>
    <t>DREAMS 909 RESTAURANT</t>
  </si>
  <si>
    <t>KUSHARI AL AFANDEM</t>
  </si>
  <si>
    <t>STAR AL HASNA BAQALA</t>
  </si>
  <si>
    <t>CAFELENTO CAFE</t>
  </si>
  <si>
    <t>ZALEEJ ICE CREAM LLC</t>
  </si>
  <si>
    <t>LULUAT ALNEIL</t>
  </si>
  <si>
    <t>VIP DOCTOR LLC</t>
  </si>
  <si>
    <t>COSMESURGE PLASTIC S.</t>
  </si>
  <si>
    <t>SOUTH HILL RESTAURANT</t>
  </si>
  <si>
    <t>CITY LIGHT CAR WASH</t>
  </si>
  <si>
    <t>LGMA MADHENA CAFE</t>
  </si>
  <si>
    <t>DAR ALMADINA CARS</t>
  </si>
  <si>
    <t>DIGITAL VALET PARKING</t>
  </si>
  <si>
    <t>GOLDEN TRI. GROCERY</t>
  </si>
  <si>
    <t>AL BHRINIAH LADIES</t>
  </si>
  <si>
    <t>LAMIA MINI MART</t>
  </si>
  <si>
    <t>WHITE HANDS SUPER</t>
  </si>
  <si>
    <t>HAPPY SUNDAY REST</t>
  </si>
  <si>
    <t>POP IN AND PLAY GAME</t>
  </si>
  <si>
    <t>AL WALEED</t>
  </si>
  <si>
    <t>FRONT OFFICE-02</t>
  </si>
  <si>
    <t>PICTURE SQUARE STUDIO</t>
  </si>
  <si>
    <t>BAIT AL HALWEYAT</t>
  </si>
  <si>
    <t>CAFE YAKITATE</t>
  </si>
  <si>
    <t>WINNERS 1 RESTAURANT</t>
  </si>
  <si>
    <t>AL FARYABI SM</t>
  </si>
  <si>
    <t>EMAD AL GHANDOUR TR.</t>
  </si>
  <si>
    <t>AL THALEJ AL ABYAD</t>
  </si>
  <si>
    <t>AL RIVERA SUPERMARKET</t>
  </si>
  <si>
    <t>AROMA GALLERY</t>
  </si>
  <si>
    <t>ONYX</t>
  </si>
  <si>
    <t>DSS STEEL LLC</t>
  </si>
  <si>
    <t>AL MANHAL AL THAHABI</t>
  </si>
  <si>
    <t>AMYIOSHKA NAIL</t>
  </si>
  <si>
    <t>BRINDAVAN FLOWERS TR.</t>
  </si>
  <si>
    <t>SOFT HEAD SALON</t>
  </si>
  <si>
    <t>HOUSE OF TEA</t>
  </si>
  <si>
    <t>HOUSEOFTEA-NOOR BANIYA</t>
  </si>
  <si>
    <t>COFFEE PLANET LLC</t>
  </si>
  <si>
    <t>DAR ALSHEFA HONEY</t>
  </si>
  <si>
    <t>DEMI ELEVATORS</t>
  </si>
  <si>
    <t>PALLIMOOLAKAL TRADING</t>
  </si>
  <si>
    <t>GRAND BARBEQUE BUFFET</t>
  </si>
  <si>
    <t>HOTEL MERCURE</t>
  </si>
  <si>
    <t>HOTEL MERCURE GRAND</t>
  </si>
  <si>
    <t>BLOOM ROOM CAFE</t>
  </si>
  <si>
    <t>TEAPOT CAFÉ LLC</t>
  </si>
  <si>
    <t>KILIKIO BY MYTHOS</t>
  </si>
  <si>
    <t>Al Baz Restaurant Cafeteria LLC</t>
  </si>
  <si>
    <t>Polo cafe</t>
  </si>
  <si>
    <t>HOBBY WORLD</t>
  </si>
  <si>
    <t>Life Pharmacy</t>
  </si>
  <si>
    <t>LIFE PHARMACY LLC</t>
  </si>
  <si>
    <t>1248 LIFE 52 PHARMACY</t>
  </si>
  <si>
    <t>NMC Royal M. C.</t>
  </si>
  <si>
    <t>TEAPOT CAFE LLC</t>
  </si>
  <si>
    <t>SUN AND SAND DISC</t>
  </si>
  <si>
    <t>CELL CORE ELECTRONICS</t>
  </si>
  <si>
    <t>NEW YEAR GROCERY</t>
  </si>
  <si>
    <t>SONE STAR EVENTS</t>
  </si>
  <si>
    <t>AL RAS REF DEVICES SP</t>
  </si>
  <si>
    <t>AL RAS REF DEVICES</t>
  </si>
  <si>
    <t>AL RAS REF.DEVICES SP</t>
  </si>
  <si>
    <t>GREEN VALLEY CAFE</t>
  </si>
  <si>
    <t>VASANTA BHAVAN</t>
  </si>
  <si>
    <t>AL TALAH BEAUTY</t>
  </si>
  <si>
    <t>SILVER AGHADEER</t>
  </si>
  <si>
    <t>TRUE SMILE DENTAL AUH</t>
  </si>
  <si>
    <t>Color Back Auto Polish</t>
  </si>
  <si>
    <t>AL MEJDAF RESTAURANT</t>
  </si>
  <si>
    <t>1254-LIFE PHARMACY 22</t>
  </si>
  <si>
    <t>1252-LIFE PHARMACY 19</t>
  </si>
  <si>
    <t>ALFALAH VET CLINIC</t>
  </si>
  <si>
    <t>KOHINOOR</t>
  </si>
  <si>
    <t>SOUTHERN COAST</t>
  </si>
  <si>
    <t>GOLD RIBBON BAKERY</t>
  </si>
  <si>
    <t>AL SHAWAMIKHCITY REST</t>
  </si>
  <si>
    <t>VIP XEROXING AND</t>
  </si>
  <si>
    <t>Lamsa Al Raai Cafeteria</t>
  </si>
  <si>
    <t>STANDARD ELECTRONIC WHEEL BALANCE</t>
  </si>
  <si>
    <t>GOLDEN JABAL ALNOOR</t>
  </si>
  <si>
    <t>RUKN AL MURAIJAH</t>
  </si>
  <si>
    <t>1080 - HALA</t>
  </si>
  <si>
    <t>HALA PHY-BR 9-1092</t>
  </si>
  <si>
    <t>1040-GOLDEN LIFE PHY</t>
  </si>
  <si>
    <t>HALA PHY-BR</t>
  </si>
  <si>
    <t>1018 - AL</t>
  </si>
  <si>
    <t>1037 -GRAND ROYAL PHY</t>
  </si>
  <si>
    <t>HALA PHY BR 42-1234</t>
  </si>
  <si>
    <t>1125-LIFE ALQUSAIS</t>
  </si>
  <si>
    <t>1019 - SAMER PHARMACY</t>
  </si>
  <si>
    <t>1065 - AL SAHA PHY</t>
  </si>
  <si>
    <t>MANAFETH MEDICAL EQUIP</t>
  </si>
  <si>
    <t>WALK WAY GROCERY LLC</t>
  </si>
  <si>
    <t>SH HOTEL LLC</t>
  </si>
  <si>
    <t>MALAK AL TAWOUK</t>
  </si>
  <si>
    <t>Library Manchester Stat</t>
  </si>
  <si>
    <t>DAR AL SAADA</t>
  </si>
  <si>
    <t>AL IMAN VEGETABLES</t>
  </si>
  <si>
    <t>RAZAN PHARMACY AJMAN</t>
  </si>
  <si>
    <t>AQUATIC MARINE</t>
  </si>
  <si>
    <t>AL RAWDAH PERFUMES</t>
  </si>
  <si>
    <t>1188 - LIFE PLUS PHY</t>
  </si>
  <si>
    <t>1006 - MURSHID PHY</t>
  </si>
  <si>
    <t>1015 - ZAYD PHARMACY</t>
  </si>
  <si>
    <t>1057 - REAL 7 PHY</t>
  </si>
  <si>
    <t>HALA PHY BR 3- 1086</t>
  </si>
  <si>
    <t>REAL PHARMACY- 1106</t>
  </si>
  <si>
    <t>1110 - ALBARSHA PHY</t>
  </si>
  <si>
    <t>1117 - LIFE BADA PHY</t>
  </si>
  <si>
    <t>1156 - LIFE PHY</t>
  </si>
  <si>
    <t>GOLD LIFE PHY-1178</t>
  </si>
  <si>
    <t>1222-FESTIVAL LIFE</t>
  </si>
  <si>
    <t>1235-HALA PHY SAHARA</t>
  </si>
  <si>
    <t>1256-HALA 49 PHY LLC</t>
  </si>
  <si>
    <t>AL KHAYAM BAKERY</t>
  </si>
  <si>
    <t>AL FANAR RESTAURANT</t>
  </si>
  <si>
    <t>AL TAMWEEL</t>
  </si>
  <si>
    <t>AL TANHAT TRADERS</t>
  </si>
  <si>
    <t>APPOLONIA ADVANCED</t>
  </si>
  <si>
    <t>KRUSH BURGER RESTAURANT</t>
  </si>
  <si>
    <t>AL FANAR CAFE</t>
  </si>
  <si>
    <t>ALFANAR SEAFOOD</t>
  </si>
  <si>
    <t>1261-LIFE PHY 25</t>
  </si>
  <si>
    <t>NEW YORK FRIES</t>
  </si>
  <si>
    <t>IRION RESTAURANT</t>
  </si>
  <si>
    <t>ZAHRAT ALWARQAA REST</t>
  </si>
  <si>
    <t>AYOUN AL MAHA OPTICAL</t>
  </si>
  <si>
    <t>PUBGEEKO CAFE</t>
  </si>
  <si>
    <t>1189-JADAF</t>
  </si>
  <si>
    <t>1023 - FAWAGEE PHAR</t>
  </si>
  <si>
    <t>1054-REAL 5 PHARMACY</t>
  </si>
  <si>
    <t>1060 - NEW AL KANZ PH</t>
  </si>
  <si>
    <t>1062 - AL MULLA PH</t>
  </si>
  <si>
    <t>1070 - JBR SHAMS PH</t>
  </si>
  <si>
    <t>1072 - REAL3 PHAR</t>
  </si>
  <si>
    <t>HALA PHARMACY-1081</t>
  </si>
  <si>
    <t>HALA PHAR 14-1085</t>
  </si>
  <si>
    <t>1093 - HALA 7</t>
  </si>
  <si>
    <t>1094 - HALA PHAR</t>
  </si>
  <si>
    <t>1105 - LIFE TWO</t>
  </si>
  <si>
    <t>1114 -AL NAJIM</t>
  </si>
  <si>
    <t>1139 - HALA PHAR</t>
  </si>
  <si>
    <t>1160 - LIFE PHARMACY</t>
  </si>
  <si>
    <t>1165 - REAL 7 PHARMACY</t>
  </si>
  <si>
    <t>AL KHYBER GROCERY</t>
  </si>
  <si>
    <t>AL TAWEELA SM</t>
  </si>
  <si>
    <t>OLIVE BRANCH TRADING</t>
  </si>
  <si>
    <t>KSENSES WORLD LADIES</t>
  </si>
  <si>
    <t>AL MAQAS AL MALAKY</t>
  </si>
  <si>
    <t>STAMINA11 FZ LLC</t>
  </si>
  <si>
    <t>LORD LAND AUTO TYRE</t>
  </si>
  <si>
    <t>PICKL CAFETERIA</t>
  </si>
  <si>
    <t>AL ASDIQAA PHARMACY</t>
  </si>
  <si>
    <t>MOSAIC RESTAURANT</t>
  </si>
  <si>
    <t>AL SAQR AL DHAHABI CAFE</t>
  </si>
  <si>
    <t>ELITE STARS EASY</t>
  </si>
  <si>
    <t>UNIQUE PETS</t>
  </si>
  <si>
    <t>1259-LIFE PHY IBM</t>
  </si>
  <si>
    <t>1002 - YARA PHARMACY</t>
  </si>
  <si>
    <t>1007 - RAMADA</t>
  </si>
  <si>
    <t>1028 - BIN SERAY PHY</t>
  </si>
  <si>
    <t>1030-GOLDEN LIFE PHY</t>
  </si>
  <si>
    <t>1034 - OASIS LIFE PHY</t>
  </si>
  <si>
    <t>1038-MEZHAR LIFE PHY</t>
  </si>
  <si>
    <t>1049-LIFE AL KARAMA</t>
  </si>
  <si>
    <t>REAL 4 PHY-1073</t>
  </si>
  <si>
    <t>1084 - NEW MAZAYA PHY</t>
  </si>
  <si>
    <t>1124 - BAY SQUARE PHY</t>
  </si>
  <si>
    <t>1171 - HALA PHY</t>
  </si>
  <si>
    <t>1190-LARIVIERA</t>
  </si>
  <si>
    <t>1195-LIFE AL</t>
  </si>
  <si>
    <t>1216 - LIFE PHY</t>
  </si>
  <si>
    <t>1226 - HALA PHY</t>
  </si>
  <si>
    <t>DUBAI FAMILIES</t>
  </si>
  <si>
    <t>PRESTIGE HAREEM LADIES</t>
  </si>
  <si>
    <t>THE PET STOP</t>
  </si>
  <si>
    <t>REEM AL MADINA GROCERY</t>
  </si>
  <si>
    <t>WECARE ERX PHARMACY</t>
  </si>
  <si>
    <t>OH MY CAR</t>
  </si>
  <si>
    <t>GOLDEN JOY RESTAURANT</t>
  </si>
  <si>
    <t>ORGANIC FOODS AND</t>
  </si>
  <si>
    <t>ROYAL GULF CAFETERIA</t>
  </si>
  <si>
    <t>FAHAM DOORS</t>
  </si>
  <si>
    <t>BIKANERVALA STAR</t>
  </si>
  <si>
    <t>1046-LIFE EXPRESS PH</t>
  </si>
  <si>
    <t>1051 - LIFE DIP PH</t>
  </si>
  <si>
    <t>1061-NEWGRAND</t>
  </si>
  <si>
    <t>1075 -AL FARDAN CNTR</t>
  </si>
  <si>
    <t>HALA PHAR-BR 6</t>
  </si>
  <si>
    <t>1102 - HALA PH- BR 10</t>
  </si>
  <si>
    <t>LIFE MAYFAIR</t>
  </si>
  <si>
    <t>1131 - EXTRA LIFE PH</t>
  </si>
  <si>
    <t>1140 - HALA PH BR 18</t>
  </si>
  <si>
    <t>1142-LIFE AL WARQA</t>
  </si>
  <si>
    <t>1150-LIFE PHARMACY 7</t>
  </si>
  <si>
    <t>1152 -SUSTAINABLE</t>
  </si>
  <si>
    <t>1197 - WAJEAT AL KHOR</t>
  </si>
  <si>
    <t>1200 - TOWN SQUARE PH</t>
  </si>
  <si>
    <t>1201-HALA PHAR BR 33</t>
  </si>
  <si>
    <t>1232-LIFE PHARMACY</t>
  </si>
  <si>
    <t>HAPPY LIFE</t>
  </si>
  <si>
    <t>NAJMAT ALRAYAN</t>
  </si>
  <si>
    <t>AL RAYYAN MANDI</t>
  </si>
  <si>
    <t>AL NOUKHADA CAFE</t>
  </si>
  <si>
    <t>COSA GARDEN CENTER</t>
  </si>
  <si>
    <t>WELCOME DESK 2</t>
  </si>
  <si>
    <t>VANILLA</t>
  </si>
  <si>
    <t>NAILA TARYAM PHOTO</t>
  </si>
  <si>
    <t>BRAVO FURNITURE LLC</t>
  </si>
  <si>
    <t>1217 - LIFE PHY 21</t>
  </si>
  <si>
    <t>DOLPHIN SPORTS</t>
  </si>
  <si>
    <t>RING CELL WORLD</t>
  </si>
  <si>
    <t>GATE PLUS MINIMART</t>
  </si>
  <si>
    <t>1262 - LIFE PHY 35</t>
  </si>
  <si>
    <t>THE WESTIN AUH GOLF</t>
  </si>
  <si>
    <t>SWISS INTERNATIONAL</t>
  </si>
  <si>
    <t>NATIONAL PAINTS FAC</t>
  </si>
  <si>
    <t>CANDY HEARTS</t>
  </si>
  <si>
    <t>LONDON EYE LLC</t>
  </si>
  <si>
    <t>GULF MULTI SPORT L.L.C.</t>
  </si>
  <si>
    <t>GATE PLUS RESTAURANT</t>
  </si>
  <si>
    <t>DANAT AL FURJAN</t>
  </si>
  <si>
    <t>PLISSE FASHION DESIGN</t>
  </si>
  <si>
    <t>AROMA VALET PARKING</t>
  </si>
  <si>
    <t>SILVER TALLA</t>
  </si>
  <si>
    <t>AL DAFRA TEA CAFTERIA</t>
  </si>
  <si>
    <t>SHARJAH PUBLIC SCHOOL</t>
  </si>
  <si>
    <t>PICNIC RESTAURANT</t>
  </si>
  <si>
    <t>AL NEEM GRAND</t>
  </si>
  <si>
    <t>TRI STAR SPAREPARTS</t>
  </si>
  <si>
    <t>MASTER OUTLET</t>
  </si>
  <si>
    <t>BISMI INT. GEN. TR</t>
  </si>
  <si>
    <t>HI DENT</t>
  </si>
  <si>
    <t>ENTROPY JIU JITSU LLC</t>
  </si>
  <si>
    <t>UAEU AL FOAH AL AIN</t>
  </si>
  <si>
    <t>UAEU LIBRARIES</t>
  </si>
  <si>
    <t>UAE UNIVERSITY</t>
  </si>
  <si>
    <t>YASMEEN ALSHAM SPRMRKT</t>
  </si>
  <si>
    <t>AVIS RENT CAR</t>
  </si>
  <si>
    <t>AIMS TRAINING CNTR BR</t>
  </si>
  <si>
    <t>GRAND BAKE SWEETS</t>
  </si>
  <si>
    <t>ALBAWADI AL LUBNANYA</t>
  </si>
  <si>
    <t>Four seasons Hotel</t>
  </si>
  <si>
    <t>BANIYAS ALAHLIA MEDICAL</t>
  </si>
  <si>
    <t>NOOR ALAHALIA</t>
  </si>
  <si>
    <t>1264-LIFE 29 PHY</t>
  </si>
  <si>
    <t>TREND SETTERS GENTS SA</t>
  </si>
  <si>
    <t>FAMOUS CITY BAQALA</t>
  </si>
  <si>
    <t>UNIQUE EXPRESS</t>
  </si>
  <si>
    <t>SUPER CARE LAUNDRY-BR</t>
  </si>
  <si>
    <t>SUPER CARE LAUNDRY</t>
  </si>
  <si>
    <t>NEW ALNEEM PHAR</t>
  </si>
  <si>
    <t>SORIFUL ABDUL HALIM</t>
  </si>
  <si>
    <t>SIMULATION 1 SYSTEMS</t>
  </si>
  <si>
    <t>FORTUNE EXEC. TOWER</t>
  </si>
  <si>
    <t>FORTUNE TOWER</t>
  </si>
  <si>
    <t>Al Wathba Dates &amp; Swee</t>
  </si>
  <si>
    <t>DREW DROPS</t>
  </si>
  <si>
    <t>JIHAN CAFE</t>
  </si>
  <si>
    <t>SGRM</t>
  </si>
  <si>
    <t>FAHAM INTERNATIONAL</t>
  </si>
  <si>
    <t>SINTIA RECORDINGS LLC</t>
  </si>
  <si>
    <t>ROWENA GIFTS&amp;FLOWERS</t>
  </si>
  <si>
    <t>1013-NATURES LIFE PHY</t>
  </si>
  <si>
    <t>1183 - NEW SPRING PHY</t>
  </si>
  <si>
    <t>1187 - LIFE PHY</t>
  </si>
  <si>
    <t>1113-LIFE PHARMACY</t>
  </si>
  <si>
    <t>1173 - NEW SILICON</t>
  </si>
  <si>
    <t>1130-LIFE AL RIQQA</t>
  </si>
  <si>
    <t>1001 - SAFA SOCIETY</t>
  </si>
  <si>
    <t>1144 - LIFE VISION</t>
  </si>
  <si>
    <t>1078 - REAL 6</t>
  </si>
  <si>
    <t>1141-JVC LIFE PHY</t>
  </si>
  <si>
    <t>1004 - DOHA PHY</t>
  </si>
  <si>
    <t>1044 - LIFE PHY</t>
  </si>
  <si>
    <t>Life Pharmacy and</t>
  </si>
  <si>
    <t>1240-LIFE PHY</t>
  </si>
  <si>
    <t>HALA PHY-1203</t>
  </si>
  <si>
    <t>LIFE PHARMACY</t>
  </si>
  <si>
    <t>LIFE PHY-1218</t>
  </si>
  <si>
    <t>1223 - LIFE PHY DFC</t>
  </si>
  <si>
    <t>LIFE PHY IBM 2</t>
  </si>
  <si>
    <t>1168 - LIFE AL BARSHA</t>
  </si>
  <si>
    <t>1220 - HALA PHY</t>
  </si>
  <si>
    <t>HALA PHY 15-1224</t>
  </si>
  <si>
    <t>1198 - CITY LIFE PHY</t>
  </si>
  <si>
    <t>1209 - JBR LIFE PHY</t>
  </si>
  <si>
    <t>1176-THE POINTE LIFE</t>
  </si>
  <si>
    <t>1041 - TOWN LIFE PHY</t>
  </si>
  <si>
    <t>1192-LIFE PHARMACY 10</t>
  </si>
  <si>
    <t>1148 - LIFE PHARMACY</t>
  </si>
  <si>
    <t>AL HEELY CITY BAQALA</t>
  </si>
  <si>
    <t>FLAVORS BLEND CAFE</t>
  </si>
  <si>
    <t>HAWK MARINE SERVICES</t>
  </si>
  <si>
    <t>ANTAR REFRESHMENTS</t>
  </si>
  <si>
    <t>ASNIC - SHARJAH</t>
  </si>
  <si>
    <t>HUNTER TYRES TRADING</t>
  </si>
  <si>
    <t>MUDAN JIANG TR EST</t>
  </si>
  <si>
    <t>BEAUTY REVIVAL</t>
  </si>
  <si>
    <t>GREEN OASIS MEAT</t>
  </si>
  <si>
    <t>KAMAT RESTAURANT LLC</t>
  </si>
  <si>
    <t>GAZEBO RESTAURANT</t>
  </si>
  <si>
    <t>GAZEBO RESTAURANT LLC</t>
  </si>
  <si>
    <t>EMIRATES PRIVATE SCHOOL</t>
  </si>
  <si>
    <t>CLEOPATRA BLDG MAT TR</t>
  </si>
  <si>
    <t>RIADAH CAR SERVICE STAT</t>
  </si>
  <si>
    <t>GENESIS HEALTHCARE</t>
  </si>
  <si>
    <t>BAIT AL SHAY ALASEEL</t>
  </si>
  <si>
    <t>TIGER PROPERTIES</t>
  </si>
  <si>
    <t>NEW AL MADINA</t>
  </si>
  <si>
    <t>AL DHAFRA FLOWER GROC</t>
  </si>
  <si>
    <t>MAPLE MEDICAL CENTER</t>
  </si>
  <si>
    <t>AL SHABAB PERSONAL</t>
  </si>
  <si>
    <t>QUATTRO AUTO REPAIR</t>
  </si>
  <si>
    <t>LAMAZANI SMOKING</t>
  </si>
  <si>
    <t>REMAL HOTEL</t>
  </si>
  <si>
    <t>AL ASEEL ARAB</t>
  </si>
  <si>
    <t>AL SAHER SMOKING GOODS</t>
  </si>
  <si>
    <t>ASTREA GENERAL TR</t>
  </si>
  <si>
    <t>BELLOMASSI</t>
  </si>
  <si>
    <t>AZHAR AL MADINA</t>
  </si>
  <si>
    <t>PRIMACARE SP. CLINICS</t>
  </si>
  <si>
    <t>T.E.L Roastery LLC</t>
  </si>
  <si>
    <t>AZHAR AL MADINA TR</t>
  </si>
  <si>
    <t>MARQUEE - TOWN CENTRE</t>
  </si>
  <si>
    <t>CHUNO</t>
  </si>
  <si>
    <t>TEA PARK CAFETERIA</t>
  </si>
  <si>
    <t>ABDULLAH HUSSAIN KH</t>
  </si>
  <si>
    <t>EMIRATES EDUCATINNAL</t>
  </si>
  <si>
    <t>FIRST IMPRSN CURTAIN</t>
  </si>
  <si>
    <t>DAAL CHAWAL RESTAURANT</t>
  </si>
  <si>
    <t>AL GHAZAL AL THAHABEI</t>
  </si>
  <si>
    <t>AL TANOOR RESTAURANT</t>
  </si>
  <si>
    <t>NASSEM AL MADINA</t>
  </si>
  <si>
    <t>NOMAN ASIF TEXTILES</t>
  </si>
  <si>
    <t>BEACH WAVES</t>
  </si>
  <si>
    <t>ONTIME 24 BULD MAINT</t>
  </si>
  <si>
    <t>FUJIAN SNACKS LLC</t>
  </si>
  <si>
    <t>BURJ AL KHAN REST</t>
  </si>
  <si>
    <t>DEANS FUJIYA</t>
  </si>
  <si>
    <t>DIFC - VISITOR CP</t>
  </si>
  <si>
    <t>DIFC - VALET CP</t>
  </si>
  <si>
    <t>DIFC - MEMBERSHIP</t>
  </si>
  <si>
    <t>GREEN BAG GROCERY LLC</t>
  </si>
  <si>
    <t>PRIME EASY LEARN</t>
  </si>
  <si>
    <t>EXPRESS FRIED CHICKEN</t>
  </si>
  <si>
    <t>ELEGANZA CAFE</t>
  </si>
  <si>
    <t>JASSEM SMOKING</t>
  </si>
  <si>
    <t>TRUE LINE BOOK</t>
  </si>
  <si>
    <t>AL MADINA MARKET 4</t>
  </si>
  <si>
    <t>VIENNA TRADING LLC</t>
  </si>
  <si>
    <t>VICTORY HEIGHTS</t>
  </si>
  <si>
    <t>XPRESSIONS STYLE LLC</t>
  </si>
  <si>
    <t>CHENNAI REST LLC</t>
  </si>
  <si>
    <t>DEIRA FALCON REST</t>
  </si>
  <si>
    <t>AL ANBER PHARMACY</t>
  </si>
  <si>
    <t>PLANT AND FLOWERS</t>
  </si>
  <si>
    <t>HOUSE OF BOLTS</t>
  </si>
  <si>
    <t>DANAT SHAY CAFETERIA</t>
  </si>
  <si>
    <t>GREEN MILE EXPRESS</t>
  </si>
  <si>
    <t>AL DUAAH RESTAURANT</t>
  </si>
  <si>
    <t>AL SIR CARS SER</t>
  </si>
  <si>
    <t>LEILA RESTAURANT</t>
  </si>
  <si>
    <t>PALENGKE TRADING LLC</t>
  </si>
  <si>
    <t>PALENGKE TR. LLC BR</t>
  </si>
  <si>
    <t>TOP GEAR SERVICES LLC</t>
  </si>
  <si>
    <t>EXPRESS AL MADINA</t>
  </si>
  <si>
    <t>QASAR HALAB REST</t>
  </si>
  <si>
    <t>PESHWA RESTAURANT</t>
  </si>
  <si>
    <t>ON THE WOOD</t>
  </si>
  <si>
    <t>SYNERGY VET. CLINIC</t>
  </si>
  <si>
    <t>XL AUTO SPARE</t>
  </si>
  <si>
    <t>ROZAI PERFUMES</t>
  </si>
  <si>
    <t>NEW CHOICE GROCERY</t>
  </si>
  <si>
    <t>GOLF RESERVATION 3</t>
  </si>
  <si>
    <t>Zahrat Al Maqam</t>
  </si>
  <si>
    <t>AUTOMAX TOOLS TRADING</t>
  </si>
  <si>
    <t>AMEEN AL MADINA</t>
  </si>
  <si>
    <t>NOOR TAJ MAHAL REST</t>
  </si>
  <si>
    <t>SAMSUNG</t>
  </si>
  <si>
    <t>VICTORIA INT.</t>
  </si>
  <si>
    <t>TASTY WORLD REST</t>
  </si>
  <si>
    <t>VAN COLE MENS WEAR</t>
  </si>
  <si>
    <t>ELEMENT AL MINA HOTEL</t>
  </si>
  <si>
    <t>ALOFT AL MINA HOTEL</t>
  </si>
  <si>
    <t>AL GHAZAL ROASTERY</t>
  </si>
  <si>
    <t>GOLDEN SEAL</t>
  </si>
  <si>
    <t>NOON AND KABAB REST</t>
  </si>
  <si>
    <t>LULU PHARMACY</t>
  </si>
  <si>
    <t>NEOVERSITY</t>
  </si>
  <si>
    <t>SUCCESS STRATEGIES</t>
  </si>
  <si>
    <t>CHIMNEY LIGHT REST.</t>
  </si>
  <si>
    <t>CRESCENT CAFETERIA</t>
  </si>
  <si>
    <t>SELECT RESTAURANT</t>
  </si>
  <si>
    <t>RAW COFFEE CO LLC</t>
  </si>
  <si>
    <t>UMAMI RESTAURANT</t>
  </si>
  <si>
    <t>BEIRUT FASHION</t>
  </si>
  <si>
    <t>SOUQ AL MADINA</t>
  </si>
  <si>
    <t>AJMAN UNIVERSITY</t>
  </si>
  <si>
    <t>ADDRESS BEAUTY SALON</t>
  </si>
  <si>
    <t>BISMI SUPERMARKET LLC</t>
  </si>
  <si>
    <t>AL RAWDA BR DIP</t>
  </si>
  <si>
    <t>AL SHIFA DIP</t>
  </si>
  <si>
    <t>TAJ AL MADINAH REST</t>
  </si>
  <si>
    <t>NOOR ALSHIFA PHARMACY</t>
  </si>
  <si>
    <t>AL MADINA MARKET-BR</t>
  </si>
  <si>
    <t>PAPPAROTI CAFE BR</t>
  </si>
  <si>
    <t>TAPA KING RESTAURANT</t>
  </si>
  <si>
    <t>PALENGKE SUPERMARKET</t>
  </si>
  <si>
    <t>IL PASTAIO TRATTORIA1</t>
  </si>
  <si>
    <t>PANDA CHINESE REST</t>
  </si>
  <si>
    <t>SIAM RESTAURANT</t>
  </si>
  <si>
    <t>RAMEE DREAM HOTEL</t>
  </si>
  <si>
    <t>MEDICAL CENTER</t>
  </si>
  <si>
    <t>ALSHARQ MEDICAL</t>
  </si>
  <si>
    <t>DIYAR PRIVATE</t>
  </si>
  <si>
    <t>FNG</t>
  </si>
  <si>
    <t>AL SHARQ PHARMACY</t>
  </si>
  <si>
    <t>WORKSHOP CAFE</t>
  </si>
  <si>
    <t>SAN BEACH RESTAURANT</t>
  </si>
  <si>
    <t>SHALAL AL MADINA</t>
  </si>
  <si>
    <t>AL MADINA MARKET</t>
  </si>
  <si>
    <t>SAFA AL MADINA SPMKT</t>
  </si>
  <si>
    <t>SERENDIPITY LADIES</t>
  </si>
  <si>
    <t>CHAMETTO RESTAURANT</t>
  </si>
  <si>
    <t>WDUBAI MINA SEYAHI</t>
  </si>
  <si>
    <t>RISTORANTE LOREN</t>
  </si>
  <si>
    <t>GREEK RESTAURANT</t>
  </si>
  <si>
    <t>TRIBES GRILL REST</t>
  </si>
  <si>
    <t>LDN DE INTERNATIONAL</t>
  </si>
  <si>
    <t>UMAMI RESTAURANT CO</t>
  </si>
  <si>
    <t>EXX TRADING L.L.C</t>
  </si>
  <si>
    <t>THREE STARS TRADING</t>
  </si>
  <si>
    <t>BARSHA GATE RESTAURANT</t>
  </si>
  <si>
    <t>AKAWI OVEN DMCC</t>
  </si>
  <si>
    <t>DERMAZONE LASER N COS.</t>
  </si>
  <si>
    <t>K.LYNN LINGERIE</t>
  </si>
  <si>
    <t>VICTORIA INT.SHJ.SCH</t>
  </si>
  <si>
    <t>KHANSAHEB REM</t>
  </si>
  <si>
    <t>KHANSAHEB INVESTMENT</t>
  </si>
  <si>
    <t>PRIMUS PRIVATE SCHOOL</t>
  </si>
  <si>
    <t>AL NAJMA PRIVATE SCHL</t>
  </si>
  <si>
    <t>DAILY MARKETS LLC</t>
  </si>
  <si>
    <t>ODORA</t>
  </si>
  <si>
    <t>DOODLE RECREATIONAL</t>
  </si>
  <si>
    <t>BIO TECH MEDICAL</t>
  </si>
  <si>
    <t>PARFUME MART TRD LLC</t>
  </si>
  <si>
    <t>BIN HYDERA TYRES</t>
  </si>
  <si>
    <t>REACH TO WORLD</t>
  </si>
  <si>
    <t>Aria Pool &amp; Lounge</t>
  </si>
  <si>
    <t>LUCKY FISH</t>
  </si>
  <si>
    <t>GALLERY 740</t>
  </si>
  <si>
    <t>NOVA CARE GENERAL TRAD</t>
  </si>
  <si>
    <t>AL HALABYA SWEETS</t>
  </si>
  <si>
    <t>DIYAR PRIVATE ACADEMY</t>
  </si>
  <si>
    <t>OMEGA</t>
  </si>
  <si>
    <t>FAZA BUILDING MATERIAL</t>
  </si>
  <si>
    <t>NELLARA RESTAURANT</t>
  </si>
  <si>
    <t>GRILLS &amp; SPICES FZE</t>
  </si>
  <si>
    <t>AL YOUSUF</t>
  </si>
  <si>
    <t>AYM YAMAHA SZR SHRM</t>
  </si>
  <si>
    <t>AYM SZR SPARE PARTS</t>
  </si>
  <si>
    <t>AYM MUSAFFAH WORKSHOP</t>
  </si>
  <si>
    <t>AYM MUSAFFAH SHOWROOM</t>
  </si>
  <si>
    <t>AYM MUSAFFAH SPARE PRT</t>
  </si>
  <si>
    <t>AL YOUSUF ELECTRONICS</t>
  </si>
  <si>
    <t>THE CITY VET CLINIC</t>
  </si>
  <si>
    <t>AL MEGNAS EDUCATION</t>
  </si>
  <si>
    <t>Thumbay Uni Hosp Ajman</t>
  </si>
  <si>
    <t>Thumbay Hospital Fuj</t>
  </si>
  <si>
    <t>Thumbay Hospital Ajman</t>
  </si>
  <si>
    <t>Thumbay Pharm 04 Ajman</t>
  </si>
  <si>
    <t>Thumbay Pharm 03 Shj</t>
  </si>
  <si>
    <t>Thumbay Pharm 06 Fuj</t>
  </si>
  <si>
    <t>Thumbay Pharm 15 Ajman</t>
  </si>
  <si>
    <t>Thumbay Pharm 18 Ajman</t>
  </si>
  <si>
    <t>Thumbay Pharm 05 Ajman</t>
  </si>
  <si>
    <t>Thumbay Pharm 02 Ajman</t>
  </si>
  <si>
    <t>Thumbay Pharmacy Ajman</t>
  </si>
  <si>
    <t>Thumbay Pharm 13 Ajman</t>
  </si>
  <si>
    <t>Thumbay Pharm 01 Ajman</t>
  </si>
  <si>
    <t>Thumbay Pharm 14 Ajman</t>
  </si>
  <si>
    <t>Thumbay Pharm 07 RAK</t>
  </si>
  <si>
    <t>Thumbay Pharmacy 9 RAK</t>
  </si>
  <si>
    <t>Thumbay Pharmacy 11 RAK</t>
  </si>
  <si>
    <t>Thumbay Pharm 08 UAQ</t>
  </si>
  <si>
    <t>Thumbay Pharm 06 Shj</t>
  </si>
  <si>
    <t>Thumbay Pharm 02 Shj</t>
  </si>
  <si>
    <t>Thumbay Pharm 12 Shj</t>
  </si>
  <si>
    <t>Thumbay Pharm Shj</t>
  </si>
  <si>
    <t>Thumbay Pharm 10 Shj</t>
  </si>
  <si>
    <t>Thumbay Pharm 01 Shj</t>
  </si>
  <si>
    <t>Thumbay Pharm 04 Shj</t>
  </si>
  <si>
    <t>Thumbay Pharm 11 Shj</t>
  </si>
  <si>
    <t>Thumbay Pharm Jumeirah</t>
  </si>
  <si>
    <t>Thumbay Pharm02 Arbash</t>
  </si>
  <si>
    <t>Thumbay Pharm06 Medwin</t>
  </si>
  <si>
    <t>Thumbay Pharm07 Millen</t>
  </si>
  <si>
    <t>Thumbay Pharm09 Dubai</t>
  </si>
  <si>
    <t>Thumbay Pharm05Medlife</t>
  </si>
  <si>
    <t>Thumbay Pharm08 Diyafa</t>
  </si>
  <si>
    <t>Thumbay Pharm01 Makani</t>
  </si>
  <si>
    <t>Thumbay Pharmacy GIGI</t>
  </si>
  <si>
    <t>Thumbay Pharm CityMall</t>
  </si>
  <si>
    <t>FIT BOX GYM FZE</t>
  </si>
  <si>
    <t>AL MADINA HMKT 6</t>
  </si>
  <si>
    <t>STAY CAFE</t>
  </si>
  <si>
    <t>VIDA CLINICS LLC</t>
  </si>
  <si>
    <t>MANGO MARKET FZ-LLC</t>
  </si>
  <si>
    <t>AL GHAZAL BAKERY LLC</t>
  </si>
  <si>
    <t>BRICK OVEN RESTAURANT L</t>
  </si>
  <si>
    <t>BLACK TAP RESTAURANT AN</t>
  </si>
  <si>
    <t>AL SABEEL EDUCATION</t>
  </si>
  <si>
    <t>SIRAJ RESTAURANT</t>
  </si>
  <si>
    <t>HEAVEN MEDICAL CENTRE</t>
  </si>
  <si>
    <t>SAUCE BAB ALSHAMS</t>
  </si>
  <si>
    <t>SAUCE EDITION HOTEL</t>
  </si>
  <si>
    <t>PK MARKETS LLC</t>
  </si>
  <si>
    <t>ROYAL REST OASIS</t>
  </si>
  <si>
    <t>THE HOME</t>
  </si>
  <si>
    <t>FILLI CAFE SHJ BR 1</t>
  </si>
  <si>
    <t>CV USED AUTOMOBILE LLC</t>
  </si>
  <si>
    <t>SANGEETHA RESTAURANT</t>
  </si>
  <si>
    <t>EMIRATES ICA BLDG</t>
  </si>
  <si>
    <t>MANGO HYPERMARKET</t>
  </si>
  <si>
    <t>URI GENERAL TRADING</t>
  </si>
  <si>
    <t>WARDAT AL WADI</t>
  </si>
  <si>
    <t>BATEEL INTERNATIONAL</t>
  </si>
  <si>
    <t>AL QAMAR EDUCAITON</t>
  </si>
  <si>
    <t>FILLI CAFE BRANCH</t>
  </si>
  <si>
    <t>DAR AL NUJOOM PHAR</t>
  </si>
  <si>
    <t>DUNIA LEGAL TRANS</t>
  </si>
  <si>
    <t>SULEMANE FARUK GT</t>
  </si>
  <si>
    <t>APPROVED PROPERTY REG</t>
  </si>
  <si>
    <t>JODAHT ALMADINA RSTRNT</t>
  </si>
  <si>
    <t>MESSE FRANKFURT MIDDLE</t>
  </si>
  <si>
    <t>ORANGE GALLERY GEN TR</t>
  </si>
  <si>
    <t>TROUVALLE RESTAURANT</t>
  </si>
  <si>
    <t>JACKYS ELECTRONICS BR</t>
  </si>
  <si>
    <t>SANGEETHA REST BR 4</t>
  </si>
  <si>
    <t>AL EZZ CONSTRUCTIONS</t>
  </si>
  <si>
    <t>AL EMAN MODERN GROCERY</t>
  </si>
  <si>
    <t>ARABMED PHARMACY L.L.C</t>
  </si>
  <si>
    <t>BAITH AL KHAWANEEJ PHA</t>
  </si>
  <si>
    <t>ADCOOPS-AD MALL</t>
  </si>
  <si>
    <t>ADCOOPS</t>
  </si>
  <si>
    <t>ADCOOPS-MEENA CENTRE</t>
  </si>
  <si>
    <t>SPAR</t>
  </si>
  <si>
    <t>Abu Dhabi Co Operative</t>
  </si>
  <si>
    <t>ADCOOP</t>
  </si>
  <si>
    <t>SPAR- EXPRESS</t>
  </si>
  <si>
    <t>EXPRES POLICE</t>
  </si>
  <si>
    <t>SPAR-XPRES</t>
  </si>
  <si>
    <t>SPARXPRESS</t>
  </si>
  <si>
    <t>SPAR-XPRESS</t>
  </si>
  <si>
    <t>ADC ADIB</t>
  </si>
  <si>
    <t>SPAR-GLITZ-DUBAI</t>
  </si>
  <si>
    <t>MEGAMART</t>
  </si>
  <si>
    <t>MEGA MART</t>
  </si>
  <si>
    <t>ADCO</t>
  </si>
  <si>
    <t>ADCOP</t>
  </si>
  <si>
    <t>COOP</t>
  </si>
  <si>
    <t>SPAR EXPRESS</t>
  </si>
  <si>
    <t>ADCOOPS-MAKANI MBZ 7</t>
  </si>
  <si>
    <t>ADCOOPS-MAKANI SE 13</t>
  </si>
  <si>
    <t>ADCOOPS-LAKE VIEW</t>
  </si>
  <si>
    <t>COOP-DEENA TOWER</t>
  </si>
  <si>
    <t>SPAR-XPRESS ALJEEL TO</t>
  </si>
  <si>
    <t>ELEMENT AL MINA</t>
  </si>
  <si>
    <t>CITY STAY BEACH HOTEL</t>
  </si>
  <si>
    <t>CITY STAY GRAND HOTEL</t>
  </si>
  <si>
    <t>CITY STAY HOLIDAY HOME</t>
  </si>
  <si>
    <t>CITY STAY PREM HOTEL</t>
  </si>
  <si>
    <t>CITY STAY PRIME HOTEL</t>
  </si>
  <si>
    <t>MODERN HEALTHCARE CNTR</t>
  </si>
  <si>
    <t>AIM RL EST BRKRS L.L.C</t>
  </si>
  <si>
    <t>COURTYARD</t>
  </si>
  <si>
    <t>ALWATANIA ALMOTAQADMA</t>
  </si>
  <si>
    <t>HYPER RAMEZ - BRANCH 2</t>
  </si>
  <si>
    <t>HI FRESH CAFETERIA</t>
  </si>
  <si>
    <t>AQUAZONE LLC</t>
  </si>
  <si>
    <t>BAGNO DESIGN</t>
  </si>
  <si>
    <t>SANIPEX AUH</t>
  </si>
  <si>
    <t>SANIPEX (L.L.C.)</t>
  </si>
  <si>
    <t>TRAVLX EMRTS EX L.L.C</t>
  </si>
  <si>
    <t>TRVLX EMRTS EXCHNG LLC</t>
  </si>
  <si>
    <t>AMAP AUTO CARE L.L.C</t>
  </si>
  <si>
    <t>FIRAS RESTAURANT L.L.C</t>
  </si>
  <si>
    <t>STEFANOS MARINA REST</t>
  </si>
  <si>
    <t>BISMI</t>
  </si>
  <si>
    <t>SHAMS AL MADINA HYPMRT</t>
  </si>
  <si>
    <t>MEENA JEWELLERS LLC</t>
  </si>
  <si>
    <t>AQUA GUARD WATER</t>
  </si>
  <si>
    <t>ULTRA BRASSERIE REST</t>
  </si>
  <si>
    <t>GE MOTORS INTERNTIONAL</t>
  </si>
  <si>
    <t>UMAMI</t>
  </si>
  <si>
    <t>KEKI KITCHEN</t>
  </si>
  <si>
    <t>NEW ANSAR PHARMACY</t>
  </si>
  <si>
    <t>THE WAREHOUSE CAFFE</t>
  </si>
  <si>
    <t>MASTER STATIONERY</t>
  </si>
  <si>
    <t>NJOY CHOCOLATIER</t>
  </si>
  <si>
    <t>HIGH CLASS TRAVEL</t>
  </si>
  <si>
    <t>MANGROVE MINI MARKET</t>
  </si>
  <si>
    <t>AL SULTAN BLDG MAT</t>
  </si>
  <si>
    <t>LAND AND SEA TRADING</t>
  </si>
  <si>
    <t>SANDS GENERAL TRDG</t>
  </si>
  <si>
    <t>DESIRE CAFETERIA</t>
  </si>
  <si>
    <t>PAPPAROTI CAFE</t>
  </si>
  <si>
    <t>AL AMERI AUTO</t>
  </si>
  <si>
    <t>AL HARRAZI TRADING</t>
  </si>
  <si>
    <t>BURKAN BLDG MATERIALS</t>
  </si>
  <si>
    <t>AL SHAMSI FURNITURE</t>
  </si>
  <si>
    <t>HOME STYLE FURNITURE</t>
  </si>
  <si>
    <t>METROFITT FZCO</t>
  </si>
  <si>
    <t>AJ SPORTS LLC</t>
  </si>
  <si>
    <t>SILVER SKY GIFTS</t>
  </si>
  <si>
    <t>NASEEM AL FURSAN</t>
  </si>
  <si>
    <t>ABU DHABI EQUESTRIAN</t>
  </si>
  <si>
    <t>AL YAQEEN RENT CARS</t>
  </si>
  <si>
    <t>AL JOUFAN COMPUTERS</t>
  </si>
  <si>
    <t>MUSK BARBERSHOP</t>
  </si>
  <si>
    <t>SPORTS MANIA</t>
  </si>
  <si>
    <t>TAQAARUB CENTER</t>
  </si>
  <si>
    <t>NOOR AL MAQDIS</t>
  </si>
  <si>
    <t>LEADERS INSURANCE</t>
  </si>
  <si>
    <t>AL TAJ MODERN BAKERY</t>
  </si>
  <si>
    <t>BRIGHT WAY DENTAL</t>
  </si>
  <si>
    <t>TRIPOLI SWEETS</t>
  </si>
  <si>
    <t>BAQALA AL SHWAMEKH</t>
  </si>
  <si>
    <t>AJMAL BASIT CARTOWING</t>
  </si>
  <si>
    <t>AL SHAHD REST</t>
  </si>
  <si>
    <t>DBD GENERAL TRADING</t>
  </si>
  <si>
    <t>FREEZ TIME ICE CREAM</t>
  </si>
  <si>
    <t>HEART BEAT</t>
  </si>
  <si>
    <t>BITS PILANI</t>
  </si>
  <si>
    <t>AL SOUSI TRADING EST</t>
  </si>
  <si>
    <t>IBN ALBAHR RESTAURANT</t>
  </si>
  <si>
    <t>SNAP FITNESS</t>
  </si>
  <si>
    <t>REAL MAGIC</t>
  </si>
  <si>
    <t>SAUCE AT FOUR SEASONS</t>
  </si>
  <si>
    <t>DIVA LAUNDRY</t>
  </si>
  <si>
    <t>DAR AL KASHKHA</t>
  </si>
  <si>
    <t>SUBWAY</t>
  </si>
  <si>
    <t>ASTER FLOWERS</t>
  </si>
  <si>
    <t>Al Jafir Fastfood</t>
  </si>
  <si>
    <t>AL JAFIR FASTFOOD</t>
  </si>
  <si>
    <t>GERRYS GRILL</t>
  </si>
  <si>
    <t>AL JULNAR SUPERMARKET</t>
  </si>
  <si>
    <t>WEST HILL SUPERMARKET</t>
  </si>
  <si>
    <t>STRIPES SUPERMARKET</t>
  </si>
  <si>
    <t>SEDAR EMIRATES LLC</t>
  </si>
  <si>
    <t>NASEEM AL BATAEH PHY</t>
  </si>
  <si>
    <t>AHMAD KALASH INTL</t>
  </si>
  <si>
    <t>ALIF AL MADINA SMKT</t>
  </si>
  <si>
    <t>THE ROYAL VISION TOUR</t>
  </si>
  <si>
    <t>TSUNAMI</t>
  </si>
  <si>
    <t>AL SANA ADMIN</t>
  </si>
  <si>
    <t>FIBBER MAGEES</t>
  </si>
  <si>
    <t>X O ENTERPRISES LLC</t>
  </si>
  <si>
    <t>THE 44 - 7</t>
  </si>
  <si>
    <t>DREAM INN DUBAI</t>
  </si>
  <si>
    <t>ABU DHABI CRICKET</t>
  </si>
  <si>
    <t>Saadiyat Beach Club</t>
  </si>
  <si>
    <t>CHURROS CAFE</t>
  </si>
  <si>
    <t>MY SPECIAL GIFT</t>
  </si>
  <si>
    <t>AYOUSH CAFE LLC</t>
  </si>
  <si>
    <t>DIN TAI FUNG REST.</t>
  </si>
  <si>
    <t>SAUCE FOUR SEASONS</t>
  </si>
  <si>
    <t>KOHISTAN RAC</t>
  </si>
  <si>
    <t>AMEX CAR RENTAL LLC</t>
  </si>
  <si>
    <t>ZAK WAY CAFE &amp; REST</t>
  </si>
  <si>
    <t>FAIR TRADE SMKT</t>
  </si>
  <si>
    <t>ADEL SPA</t>
  </si>
  <si>
    <t>PAPA JUNIOR EXP CAFE</t>
  </si>
  <si>
    <t>BITS &amp; BITES CAFE</t>
  </si>
  <si>
    <t>MALABAR EXPRESS REST.</t>
  </si>
  <si>
    <t>WOK BOYZ RESTAURANT</t>
  </si>
  <si>
    <t>GLOBAL ADMAX</t>
  </si>
  <si>
    <t>OASIS CARE AYURVEDA</t>
  </si>
  <si>
    <t>PLUS POINT MINI MART</t>
  </si>
  <si>
    <t>HASNIAH BLDG MAT</t>
  </si>
  <si>
    <t>AL ISRA PHARMACY</t>
  </si>
  <si>
    <t>MYTHOS KOUZINA 1</t>
  </si>
  <si>
    <t>BLUE OCEAN HOLIDAY</t>
  </si>
  <si>
    <t>NOLA EATERY &amp; SOCIAL</t>
  </si>
  <si>
    <t>FALLA RESTAURANT</t>
  </si>
  <si>
    <t>NASSER KHOORI FOODS</t>
  </si>
  <si>
    <t>REGANIA COUTURE</t>
  </si>
  <si>
    <t>CRYSTAL OPTICS</t>
  </si>
  <si>
    <t>DONER &amp; GYROS</t>
  </si>
  <si>
    <t>ALIF PHARMACY</t>
  </si>
  <si>
    <t>GROMART SUPERMARKET</t>
  </si>
  <si>
    <t>NEW COMPUTER TRADING</t>
  </si>
  <si>
    <t>GRAND AL MADINA</t>
  </si>
  <si>
    <t>DC CURRENT</t>
  </si>
  <si>
    <t>NAJAH AL MOTEALK LLC</t>
  </si>
  <si>
    <t>KARKAFI HAIR</t>
  </si>
  <si>
    <t>INDIGO RENT A CAR</t>
  </si>
  <si>
    <t>PANACHE</t>
  </si>
  <si>
    <t>CHM</t>
  </si>
  <si>
    <t>AL MUSTAQBAL REST LLC</t>
  </si>
  <si>
    <t>COUQLEY DMCC</t>
  </si>
  <si>
    <t>PINPOINT FITNESS</t>
  </si>
  <si>
    <t>RADHE O RADHE</t>
  </si>
  <si>
    <t>NEW SARHAD DARBAR</t>
  </si>
  <si>
    <t>AL KHAIL EXPRESS</t>
  </si>
  <si>
    <t>PONNUSAMY RESTAURANT</t>
  </si>
  <si>
    <t>DEIRA VETERINARY CLINIC</t>
  </si>
  <si>
    <t>COPPINS SUPERMARKET</t>
  </si>
  <si>
    <t>FAITH HEALTHCARE</t>
  </si>
  <si>
    <t>SPILL THE BEAN</t>
  </si>
  <si>
    <t>IHEART FOOD</t>
  </si>
  <si>
    <t>PHARMA ZONE</t>
  </si>
  <si>
    <t>EMIRATES DIMLAJ</t>
  </si>
  <si>
    <t>AL AIN HOSPITAL</t>
  </si>
  <si>
    <t>AHALIA MEDICAL CENTER</t>
  </si>
  <si>
    <t>AMEEN AL MADINA SMKT</t>
  </si>
  <si>
    <t>FREEZ</t>
  </si>
  <si>
    <t>VRGAS PROTEIN</t>
  </si>
  <si>
    <t>QALB AL IMAN PHARMACY</t>
  </si>
  <si>
    <t>PICKL DMCC</t>
  </si>
  <si>
    <t>ABU ESSA GROCERY</t>
  </si>
  <si>
    <t>FALAK AL MADINA</t>
  </si>
  <si>
    <t>AL GHAZI TOURS</t>
  </si>
  <si>
    <t>STAR CAFE RESTAURANT</t>
  </si>
  <si>
    <t>FREEZ ICE CREAM</t>
  </si>
  <si>
    <t>HIRA PHARMACY LLC</t>
  </si>
  <si>
    <t>WARQA AL MADINA SMKT</t>
  </si>
  <si>
    <t>BAWABAT AL QUDS REST</t>
  </si>
  <si>
    <t>YOUNG ORCA</t>
  </si>
  <si>
    <t>MODERN PHARMACY AJMAN</t>
  </si>
  <si>
    <t>MODERN PHARMACY DUBAI</t>
  </si>
  <si>
    <t>AHDAAF SPORTS LLC</t>
  </si>
  <si>
    <t>EMARATS MARKETS</t>
  </si>
  <si>
    <t>AL BUHAIRAH PHARMACY</t>
  </si>
  <si>
    <t>LEVANTISH</t>
  </si>
  <si>
    <t>DOSE CAFE</t>
  </si>
  <si>
    <t>MAGIC SHRIMP</t>
  </si>
  <si>
    <t>COLOR DROP TRADING</t>
  </si>
  <si>
    <t>BEAUTIFUL OASIS</t>
  </si>
  <si>
    <t>ADDRESS EVENTS LLC</t>
  </si>
  <si>
    <t>BFC LIVING LLC</t>
  </si>
  <si>
    <t>AL SHORAFAA</t>
  </si>
  <si>
    <t>GRILL SHACK</t>
  </si>
  <si>
    <t>MEAT CO</t>
  </si>
  <si>
    <t>EAT GREEK RESTAURANT</t>
  </si>
  <si>
    <t>EAT GREEK &amp;TRIBE GRILL</t>
  </si>
  <si>
    <t>BENTLEY BISTRO BAR</t>
  </si>
  <si>
    <t>TRIBES CARNIVORE REST</t>
  </si>
  <si>
    <t>BAITH AL THOUFEER</t>
  </si>
  <si>
    <t>FARROUJ HUT REST</t>
  </si>
  <si>
    <t>JS MEAT TRADING LLC</t>
  </si>
  <si>
    <t>SM GULF</t>
  </si>
  <si>
    <t>FOILACK FOILING</t>
  </si>
  <si>
    <t>SCUZI GOURMET</t>
  </si>
  <si>
    <t>FOTO FUN COLOR LAB</t>
  </si>
  <si>
    <t>ONE FOOD SPOT CAFE</t>
  </si>
  <si>
    <t>CITY WAY COFFEE SHOP</t>
  </si>
  <si>
    <t>ISHAQ BIN OMRAN MED</t>
  </si>
  <si>
    <t>AL HAMMADI CAFE</t>
  </si>
  <si>
    <t>JUST TEA CAFETERIA</t>
  </si>
  <si>
    <t>HYPER RAMEZ-BRANCH 1</t>
  </si>
  <si>
    <t>MARINELYS DMCC</t>
  </si>
  <si>
    <t>FRESH ZONE MARKET</t>
  </si>
  <si>
    <t>AZHAR AL MADINA SMKT</t>
  </si>
  <si>
    <t>FIDA AL MADINA</t>
  </si>
  <si>
    <t>WAHATA AL AIN SM</t>
  </si>
  <si>
    <t>SCARLET BAKERY LLC</t>
  </si>
  <si>
    <t>MARQEE SALON</t>
  </si>
  <si>
    <t>BLUE PEARL</t>
  </si>
  <si>
    <t>HIT BURGER CAFETERIA</t>
  </si>
  <si>
    <t>AL AIN AIRPORT</t>
  </si>
  <si>
    <t>HEAVEN TRAVEL &amp; TOUR</t>
  </si>
  <si>
    <t>AL MADINA - PLAY GAME</t>
  </si>
  <si>
    <t>AZHAR ALMADINA HYPER</t>
  </si>
  <si>
    <t>UFS CARGO AND</t>
  </si>
  <si>
    <t>ARABIA TO GO</t>
  </si>
  <si>
    <t>AL MADINATAIN SMKT</t>
  </si>
  <si>
    <t>ARABESK CAFETERIA</t>
  </si>
  <si>
    <t>AL MADINA SUPERMARKET</t>
  </si>
  <si>
    <t>TAJ AL MADINA</t>
  </si>
  <si>
    <t>KHALEEJ AL MADINA</t>
  </si>
  <si>
    <t>LULU FRIED CHICKEN</t>
  </si>
  <si>
    <t>AL AFLAJ PHARMACY</t>
  </si>
  <si>
    <t>DE FISH SEA FOOD</t>
  </si>
  <si>
    <t>Al Madina Supermarket</t>
  </si>
  <si>
    <t>RINCO TRADING LLC</t>
  </si>
  <si>
    <t>ANDREEAS BEACH CLUB</t>
  </si>
  <si>
    <t>TMART</t>
  </si>
  <si>
    <t>T MART</t>
  </si>
  <si>
    <t>HORIZON LOUNGE</t>
  </si>
  <si>
    <t>AROMA STAR RESTAURANT</t>
  </si>
  <si>
    <t>AL HASEEB TRADING</t>
  </si>
  <si>
    <t>HAFETH SUPERMARKET</t>
  </si>
  <si>
    <t>RAHA PHARMACY</t>
  </si>
  <si>
    <t>READYMIX GULF CO LTD</t>
  </si>
  <si>
    <t>BLUE OCEAN ACADEMY</t>
  </si>
  <si>
    <t>PANACHE SALON</t>
  </si>
  <si>
    <t>CURRY CHATTI</t>
  </si>
  <si>
    <t>VERSAILLES</t>
  </si>
  <si>
    <t>BIN BADER CARS</t>
  </si>
  <si>
    <t>MODHI SWEETS</t>
  </si>
  <si>
    <t>Company The Espresso Lab</t>
  </si>
  <si>
    <t>AL MADINA HYPERMARKET</t>
  </si>
  <si>
    <t>Bateel International</t>
  </si>
  <si>
    <t>UNITED DIESEL (BR3)</t>
  </si>
  <si>
    <t>FOOD BOX REST</t>
  </si>
  <si>
    <t>NEW WAY GROCERY LLC</t>
  </si>
  <si>
    <t>AL SAFEER MARKET</t>
  </si>
  <si>
    <t>AL SAFEER CENTRE</t>
  </si>
  <si>
    <t>WILSHIRE FOODS LLC-BR-1</t>
  </si>
  <si>
    <t>DEEPAKS</t>
  </si>
  <si>
    <t>EDGE TECHNICAL SOL</t>
  </si>
  <si>
    <t>GRANDUER LUXURY</t>
  </si>
  <si>
    <t>MARHABA ALJADEED</t>
  </si>
  <si>
    <t>ZOOON GENERAL TRADING</t>
  </si>
  <si>
    <t>ASHRAF ELECTRONICS</t>
  </si>
  <si>
    <t>REFORM SOCIAL &amp; GRILL</t>
  </si>
  <si>
    <t>BISTRO DES ARTS</t>
  </si>
  <si>
    <t>ULTRA BRASSERIE</t>
  </si>
  <si>
    <t>FOLLY BY NICK &amp; SCOTT</t>
  </si>
  <si>
    <t>PUBLIQUE</t>
  </si>
  <si>
    <t>NEW SARHAD DARBAR REST</t>
  </si>
  <si>
    <t>BELLA ITALO REST.</t>
  </si>
  <si>
    <t>BLUE SKY CAR</t>
  </si>
  <si>
    <t>FOOD BOX RESTAURANT</t>
  </si>
  <si>
    <t>GREEN AL SAFA</t>
  </si>
  <si>
    <t>VOLCANO CAFETERIA</t>
  </si>
  <si>
    <t>MULTI HOME FURNITURE</t>
  </si>
  <si>
    <t>AUSTIN CNTR FOR</t>
  </si>
  <si>
    <t>BROCCOLI</t>
  </si>
  <si>
    <t>HALAL POULTRY TRAD</t>
  </si>
  <si>
    <t>Eshat Awoal</t>
  </si>
  <si>
    <t>RED MAPLE MEDICAL CTR</t>
  </si>
  <si>
    <t>VENUS HD</t>
  </si>
  <si>
    <t>SILVER POINT PRINTING</t>
  </si>
  <si>
    <t>FALCON CITY PET CARE</t>
  </si>
  <si>
    <t>NAMYS BEAUTY LOUNGE</t>
  </si>
  <si>
    <t>BURGER CLUB RESTAURANT</t>
  </si>
  <si>
    <t>PETS KINGDOM LLC</t>
  </si>
  <si>
    <t>SAUCES SHOCK RESTAURANT</t>
  </si>
  <si>
    <t>SARH AL EMARAT HEALTH</t>
  </si>
  <si>
    <t>JUNAID SANITARY &amp;ELEC</t>
  </si>
  <si>
    <t>ELIXIR SPECLTY COFFEE</t>
  </si>
  <si>
    <t>ALQASEEM GARMENTS</t>
  </si>
  <si>
    <t>ECOMOP CLEANING</t>
  </si>
  <si>
    <t>AL SULAIMAN CARPETS</t>
  </si>
  <si>
    <t>Modern Est. For Ready</t>
  </si>
  <si>
    <t>BE YOU PLUS CLINIC LLC</t>
  </si>
  <si>
    <t>SIT ELKULL- KHALIFA ST</t>
  </si>
  <si>
    <t>SIT ELKULL</t>
  </si>
  <si>
    <t>SIT ELKULL -AIRPORT R</t>
  </si>
  <si>
    <t>SIT ELKULL-JUMEIRAH</t>
  </si>
  <si>
    <t>BEHTAREEN ZAIQA</t>
  </si>
  <si>
    <t>PERFCET AVOCADO JUICE</t>
  </si>
  <si>
    <t>AL MANFALOOTI SMOKERS</t>
  </si>
  <si>
    <t>AL BUSTAN AL MALAKY</t>
  </si>
  <si>
    <t>1266-LIFE PHARMACY</t>
  </si>
  <si>
    <t>ABU DHABI NATIONAL</t>
  </si>
  <si>
    <t>BELLAVERA CENTER</t>
  </si>
  <si>
    <t>BURGER JUNCTION CAFETERIA BRANCH</t>
  </si>
  <si>
    <t>MIND THE SPACE</t>
  </si>
  <si>
    <t>1179-LIFE AL BARSHA</t>
  </si>
  <si>
    <t>TRAVELEX EMIRATES</t>
  </si>
  <si>
    <t>AL HIDAYATH SUPERMARKET</t>
  </si>
  <si>
    <t>UNIQUE ALAIN RESTAU</t>
  </si>
  <si>
    <t>AL FALAK MIDDLE EAST</t>
  </si>
  <si>
    <t>NEW FANS PHARMACY LLC</t>
  </si>
  <si>
    <t>GULF GREENPLANET</t>
  </si>
  <si>
    <t>LAVISH BEAUTY SALON</t>
  </si>
  <si>
    <t>CEEPEE GROCERY</t>
  </si>
  <si>
    <t>BLACK CLOVER</t>
  </si>
  <si>
    <t>RMC CARGO LLC</t>
  </si>
  <si>
    <t>THE MONTGOMERIE</t>
  </si>
  <si>
    <t>MORE AND MORE BEAUTY</t>
  </si>
  <si>
    <t>KHOORY TRADERS LLC</t>
  </si>
  <si>
    <t>QAMAR ALMADINA</t>
  </si>
  <si>
    <t>SIGNATURE FACILITY</t>
  </si>
  <si>
    <t>WORLD SECURITY</t>
  </si>
  <si>
    <t>FH12 SPARE PARTS LLC</t>
  </si>
  <si>
    <t>ALREEM GULF PRINTING</t>
  </si>
  <si>
    <t>NY PIZZA</t>
  </si>
  <si>
    <t>AL SEYAHA AL MOTWARA</t>
  </si>
  <si>
    <t>AL PLAZA PHARMACY LLC</t>
  </si>
  <si>
    <t>AL SAHER SMOKING</t>
  </si>
  <si>
    <t>THE COINS RESTAURANT</t>
  </si>
  <si>
    <t>ALRAMS SUPERMARKET</t>
  </si>
  <si>
    <t>TAREEQ AL NAJAH PARTS</t>
  </si>
  <si>
    <t>NMC MED CENT SHJ BR 1</t>
  </si>
  <si>
    <t>SUNNY HALWAN</t>
  </si>
  <si>
    <t>GRAND HAMAD</t>
  </si>
  <si>
    <t>NMC MED CEN</t>
  </si>
  <si>
    <t>NMC Hospital Ltd</t>
  </si>
  <si>
    <t>SHARJAH PHAMACY LLC</t>
  </si>
  <si>
    <t>NMC Royal Medical</t>
  </si>
  <si>
    <t>NMC MED CENT PHAR BR</t>
  </si>
  <si>
    <t>Abu Dhabi Specialty hos</t>
  </si>
  <si>
    <t>NMC Specialty Hospital</t>
  </si>
  <si>
    <t>SEREENA PHARMACY</t>
  </si>
  <si>
    <t>BOOK SHOP 2000</t>
  </si>
  <si>
    <t>BOOK SHOP 2000 BRANCH</t>
  </si>
  <si>
    <t>JUMOOH HYPERMARKET</t>
  </si>
  <si>
    <t>BAB AKL HIKMA</t>
  </si>
  <si>
    <t>FAKHRI &amp; BROTHERS</t>
  </si>
  <si>
    <t>BAIT ALZAYTOON</t>
  </si>
  <si>
    <t>YARMOOK AGRICULTURAL</t>
  </si>
  <si>
    <t>NMC MEDICAL CENT</t>
  </si>
  <si>
    <t>N.M.C MED CEN SHJ.BR4</t>
  </si>
  <si>
    <t>NEW PHARMACY CO-LTD</t>
  </si>
  <si>
    <t>MUMBAI CHAT AND RESTAURANT</t>
  </si>
  <si>
    <t>TROIS CAFE</t>
  </si>
  <si>
    <t>SVK MEDIA LLC</t>
  </si>
  <si>
    <t>BLOOM FLOWERS</t>
  </si>
  <si>
    <t>HEALING TOUCH</t>
  </si>
  <si>
    <t>CARPLEX CAR ACCESSOR</t>
  </si>
  <si>
    <t>A. PLUS LAUNDRY LLC</t>
  </si>
  <si>
    <t>CELEBRATION BAKERY</t>
  </si>
  <si>
    <t>SAVORY &amp; PARTNERS</t>
  </si>
  <si>
    <t>DREAM WAY PRINTING</t>
  </si>
  <si>
    <t>CHICKEN HOUSE REST</t>
  </si>
  <si>
    <t>CONES SOFT ICE CREAM</t>
  </si>
  <si>
    <t>ALSHAFAF CAR</t>
  </si>
  <si>
    <t>DELHI PVT. SCHOOL LLC</t>
  </si>
  <si>
    <t>CHICKEN KING RESTU</t>
  </si>
  <si>
    <t>CHICKEN KING</t>
  </si>
  <si>
    <t>MORSEL CHOCOLATES</t>
  </si>
  <si>
    <t>ALREEM ROZANA REST</t>
  </si>
  <si>
    <t>ROYALFALCON MTRCYCL</t>
  </si>
  <si>
    <t>GOGA LAHORI REST</t>
  </si>
  <si>
    <t>CSEAFOOD REST</t>
  </si>
  <si>
    <t>FALLA SHAWARMA</t>
  </si>
  <si>
    <t>FAWALAH ALDAR PUBLIC</t>
  </si>
  <si>
    <t>4HER LADIES BEAUTY</t>
  </si>
  <si>
    <t>GOOD BURGER RESTRNT</t>
  </si>
  <si>
    <t>AL SAQR ALABYAD</t>
  </si>
  <si>
    <t>ZAM ZAM AL MADINA</t>
  </si>
  <si>
    <t>EMERALD MINI MART LLC</t>
  </si>
  <si>
    <t>MADERA RESTAURANT FZ</t>
  </si>
  <si>
    <t>FLASH DIGITAL STUDIO</t>
  </si>
  <si>
    <t>REFLECT CAFE</t>
  </si>
  <si>
    <t>MASHREQ AL MADEENA</t>
  </si>
  <si>
    <t>RAMASAT PERFUMES</t>
  </si>
  <si>
    <t>AQAAR COMMUNITY MNGMT</t>
  </si>
  <si>
    <t>LOYAL PETS GROOMING</t>
  </si>
  <si>
    <t>PLANET ECO BLDG MTRL</t>
  </si>
  <si>
    <t>MNM OPTICS MOTOR CITY</t>
  </si>
  <si>
    <t>BURGER POINT CAFETERI</t>
  </si>
  <si>
    <t>AL SALAMATH VEGETABLES</t>
  </si>
  <si>
    <t>KING KARAK CAFETERIA</t>
  </si>
  <si>
    <t>ONE EIGHTY ACCESSORY</t>
  </si>
  <si>
    <t>CERRUTI</t>
  </si>
  <si>
    <t>Bloom Room Cafe</t>
  </si>
  <si>
    <t>MEEMO FASHION</t>
  </si>
  <si>
    <t>LITTLE STAR SUPERMARKET</t>
  </si>
  <si>
    <t>NASSER SHAMS TRADING</t>
  </si>
  <si>
    <t>BAQALA CROWN EIFFEL</t>
  </si>
  <si>
    <t>AYSHA SUPERMARKET</t>
  </si>
  <si>
    <t>El Samaka El Saghira</t>
  </si>
  <si>
    <t>HAWAII BURGER</t>
  </si>
  <si>
    <t>STAR OF AL RAHBA</t>
  </si>
  <si>
    <t>SHABAB BANIYAS CAFE-BR</t>
  </si>
  <si>
    <t>YADOOS HOUSE REST</t>
  </si>
  <si>
    <t>GRILLS HOUSE</t>
  </si>
  <si>
    <t>HANON FERAS SWEETS</t>
  </si>
  <si>
    <t>CLASSIC SMOKING GOODS</t>
  </si>
  <si>
    <t>MARFAA REAL ESTATE</t>
  </si>
  <si>
    <t>NEW STRAWBERRY CORNER</t>
  </si>
  <si>
    <t>AJSM INVESTMENTS</t>
  </si>
  <si>
    <t>THE FOOD HALL</t>
  </si>
  <si>
    <t>BIG SMOKE BURGER</t>
  </si>
  <si>
    <t>SHIELD MIDDLE EAST FZ</t>
  </si>
  <si>
    <t>EMIRATES S A R</t>
  </si>
  <si>
    <t>RUKN ALKHALEEJ</t>
  </si>
  <si>
    <t>WORLD OF TOYS</t>
  </si>
  <si>
    <t>THE DESI MOJO REST</t>
  </si>
  <si>
    <t>MED WAY LLC</t>
  </si>
  <si>
    <t>MADA GYPSUM SYSTEM</t>
  </si>
  <si>
    <t>ALNOOR ROASTRY</t>
  </si>
  <si>
    <t>ALNOOR ROASTRY- BR</t>
  </si>
  <si>
    <t>SALON 971</t>
  </si>
  <si>
    <t>BAREEQ AL FAYROUZ</t>
  </si>
  <si>
    <t>PERFUME UNLIMITED LLC</t>
  </si>
  <si>
    <t>CITY LAB MEDICAL</t>
  </si>
  <si>
    <t>AUTO R CARS SERVICE</t>
  </si>
  <si>
    <t>TABASSUM VEGETABLES</t>
  </si>
  <si>
    <t>JUNAID SANITARY &amp;</t>
  </si>
  <si>
    <t>TANATIF SUPERMARKET</t>
  </si>
  <si>
    <t>UBMS</t>
  </si>
  <si>
    <t>1272-LIFE 51 PHARMACY</t>
  </si>
  <si>
    <t>SIT TOWER FZCO</t>
  </si>
  <si>
    <t>MIKEL CAFE</t>
  </si>
  <si>
    <t>OXYGEN FITNESS</t>
  </si>
  <si>
    <t>BEAUTY LINE GROCERY</t>
  </si>
  <si>
    <t>Guitara Ladies Saloon</t>
  </si>
  <si>
    <t>ZAHRET AL QODOS</t>
  </si>
  <si>
    <t>ZAFRAN FOODSTUFF</t>
  </si>
  <si>
    <t>AL AKKAWI HOUSE CAFETER</t>
  </si>
  <si>
    <t>KOHINOOR AIR CONDTIONER</t>
  </si>
  <si>
    <t>AL KHUMAIRI SMOK</t>
  </si>
  <si>
    <t>SHOP NO.20,SHAMKHA</t>
  </si>
  <si>
    <t>RUKN ALSHARQ</t>
  </si>
  <si>
    <t>SUN DOWNERS REST</t>
  </si>
  <si>
    <t>CONFIDENT SKIN &amp; DENT</t>
  </si>
  <si>
    <t>BARZAT ALAIN REST</t>
  </si>
  <si>
    <t>CHOCOLAB CAFE</t>
  </si>
  <si>
    <t>BRAZOR MEN SALON</t>
  </si>
  <si>
    <t>HASSAN MOOSA GROCERY</t>
  </si>
  <si>
    <t>EDGE SPECIALITY CAFE</t>
  </si>
  <si>
    <t>AL MUHARIB KARATE CTR</t>
  </si>
  <si>
    <t>Saif Al Sheaili Veg</t>
  </si>
  <si>
    <t>THE DOLLIE SALON</t>
  </si>
  <si>
    <t>HAPPINESS GRASSL RES</t>
  </si>
  <si>
    <t>HIEDEE LADIES SALON</t>
  </si>
  <si>
    <t>NORTH LAND</t>
  </si>
  <si>
    <t>RED STONE BUTCHERY</t>
  </si>
  <si>
    <t>FESTIVAL SWEETS-DUBAI</t>
  </si>
  <si>
    <t>LOLLI AND POPS</t>
  </si>
  <si>
    <t>AL DAMAN ELECTRICAL</t>
  </si>
  <si>
    <t>AL AMEEN BOOKSHOP</t>
  </si>
  <si>
    <t>AL JAZEERA AL JADEEDA</t>
  </si>
  <si>
    <t>ALSUROR BUTCHERY</t>
  </si>
  <si>
    <t>MAMMAMIA GELATO</t>
  </si>
  <si>
    <t>ICE BURG CAFETERIA</t>
  </si>
  <si>
    <t>SHABAB AL GHIATHI</t>
  </si>
  <si>
    <t>AL ZAYAN AUTO SPARE</t>
  </si>
  <si>
    <t>TOTAL FITNESS LLC</t>
  </si>
  <si>
    <t>LPG GAS DISTRIBUTION</t>
  </si>
  <si>
    <t>SAFETY FIRST MEDICAL</t>
  </si>
  <si>
    <t>SADDLER HORSE EQUEST</t>
  </si>
  <si>
    <t>AL SHAMSI TR. N CONT.</t>
  </si>
  <si>
    <t>JABAL AL RAHMA</t>
  </si>
  <si>
    <t>1275 -HALA 50</t>
  </si>
  <si>
    <t>1277-HALA 51 PHARMACY</t>
  </si>
  <si>
    <t>VIP DOCTOR</t>
  </si>
  <si>
    <t>AL MUBARAK AGRO CHEM</t>
  </si>
  <si>
    <t>RED MAPLE PHARMACY</t>
  </si>
  <si>
    <t>SUHA CREEK HOTEL APRT</t>
  </si>
  <si>
    <t>BOXICA</t>
  </si>
  <si>
    <t>LIFE 33 PHARMACY-1278</t>
  </si>
  <si>
    <t>MARIN BUSINESS CENTER</t>
  </si>
  <si>
    <t>SOUTH VIEW SCHOOL LLC</t>
  </si>
  <si>
    <t>GHANTOOT PHARMACY</t>
  </si>
  <si>
    <t>SHEESHEH &amp; MANOOSHE</t>
  </si>
  <si>
    <t>NAHLAT AL MADINA</t>
  </si>
  <si>
    <t>STARCARE PHARMACY LLC</t>
  </si>
  <si>
    <t>NUMBER ONE CAFE</t>
  </si>
  <si>
    <t>FRUITMANIA JUICES</t>
  </si>
  <si>
    <t>JAMR &amp; HATTAB</t>
  </si>
  <si>
    <t>AUH City Golf Club</t>
  </si>
  <si>
    <t>ARABICA</t>
  </si>
  <si>
    <t>1279 LIFE 37 PHARMACY</t>
  </si>
  <si>
    <t>CLOUD SPACES</t>
  </si>
  <si>
    <t>AL NOOR MOBILE PHONES</t>
  </si>
  <si>
    <t>ALI EBRAHIM AL TENEIJI</t>
  </si>
  <si>
    <t>AREEJ AL SHAM</t>
  </si>
  <si>
    <t>TARGET LINK OIL</t>
  </si>
  <si>
    <t>KEVENTERS</t>
  </si>
  <si>
    <t>UNIQUE COSMETIC</t>
  </si>
  <si>
    <t>SIAS DOCUMENT</t>
  </si>
  <si>
    <t>YOUSUF FLOUR MILL LLC</t>
  </si>
  <si>
    <t>DAR ALMANDOOS TR BR1</t>
  </si>
  <si>
    <t>NASEEM AL RAFEEAH</t>
  </si>
  <si>
    <t>THE BEEKAY BOUQUET</t>
  </si>
  <si>
    <t>ZINGER HUT</t>
  </si>
  <si>
    <t>ABDULLA SALEH GROCERY</t>
  </si>
  <si>
    <t>RETOUCH BEAUTY CENTER</t>
  </si>
  <si>
    <t>GRILL STREET REST</t>
  </si>
  <si>
    <t>YASMEEN ALSHAM SPMT</t>
  </si>
  <si>
    <t>Supper One Carpetwash</t>
  </si>
  <si>
    <t>CHILL AIR</t>
  </si>
  <si>
    <t>HOOT AL NAHDA CAFE</t>
  </si>
  <si>
    <t>LABIBAH PHARMACY LLC</t>
  </si>
  <si>
    <t>NEW AL OSTORA</t>
  </si>
  <si>
    <t>EUPHORIA SPA LADIES</t>
  </si>
  <si>
    <t>Jubail Island</t>
  </si>
  <si>
    <t>BORACAY CAFE</t>
  </si>
  <si>
    <t>HALWAN FLOUR MILL</t>
  </si>
  <si>
    <t>BAQALA AL SAMHA FLOWER</t>
  </si>
  <si>
    <t>NATIONAL CATERING CO.</t>
  </si>
  <si>
    <t>Fresh Planet Trading</t>
  </si>
  <si>
    <t>MALABAR VEGETABELS AND FRUITS</t>
  </si>
  <si>
    <t>NEW ELEGANT</t>
  </si>
  <si>
    <t>ORGANIC FOOD</t>
  </si>
  <si>
    <t>DUKE TECHNOLOGY</t>
  </si>
  <si>
    <t>AL AFDHAL PHARMACY</t>
  </si>
  <si>
    <t>1762 CATERING</t>
  </si>
  <si>
    <t>1762 DIFC</t>
  </si>
  <si>
    <t>1762 DMC</t>
  </si>
  <si>
    <t>AMANI TVR</t>
  </si>
  <si>
    <t>AL AMANI TRDG AWEER</t>
  </si>
  <si>
    <t>AL AMANI TRD</t>
  </si>
  <si>
    <t>AL SAFWAT VETENERY</t>
  </si>
  <si>
    <t>AL SAFWAT VETENERY BR</t>
  </si>
  <si>
    <t>BRASS MONKEY</t>
  </si>
  <si>
    <t>THE ONYX TOWER 2</t>
  </si>
  <si>
    <t>ABU DHABI FALCONERS</t>
  </si>
  <si>
    <t>DAR ALNOOR BAQALA</t>
  </si>
  <si>
    <t>AL MENAIEI PHARMACY</t>
  </si>
  <si>
    <t>KOHINOOR FOOD HOUSE</t>
  </si>
  <si>
    <t>THE ONYX TOWER 1</t>
  </si>
  <si>
    <t>GHAZALIM BEAUTY CENTRE</t>
  </si>
  <si>
    <t>DR NUTRITION CENTRE</t>
  </si>
  <si>
    <t>Dr Nutrition Centre LLC</t>
  </si>
  <si>
    <t>12 CARTS REST. MNGT.</t>
  </si>
  <si>
    <t>12 CARTS REST. MNGT</t>
  </si>
  <si>
    <t>NABLUS EATS</t>
  </si>
  <si>
    <t>GROW HEALTHY FOOD</t>
  </si>
  <si>
    <t>1239 LIFE 11 PHARMACY</t>
  </si>
  <si>
    <t>JABAL ALNOOR ALSHABI</t>
  </si>
  <si>
    <t>GOLDEN GALAXY REFRESH</t>
  </si>
  <si>
    <t>SARKY JEWELRY</t>
  </si>
  <si>
    <t>OASIS BAKERY LLC</t>
  </si>
  <si>
    <t>JABAL AL NOOR</t>
  </si>
  <si>
    <t>PREMIER ADVERTISING</t>
  </si>
  <si>
    <t>MEDICINE WORLD</t>
  </si>
  <si>
    <t>ARABIAN PROTYRES LLC</t>
  </si>
  <si>
    <t>Fil Boutique Flowers</t>
  </si>
  <si>
    <t>NEW DAY FRESH REST.</t>
  </si>
  <si>
    <t>KABAB A FAHM REST</t>
  </si>
  <si>
    <t>SRI KRISHNA SWEETS</t>
  </si>
  <si>
    <t>FRESH AND TASTY</t>
  </si>
  <si>
    <t>IBN HAMIDO RESTAURANT</t>
  </si>
  <si>
    <t>ALTHAWB ALMOMTAZ</t>
  </si>
  <si>
    <t>CAPELLI DA FESTA</t>
  </si>
  <si>
    <t>AL SHARAYEN PHARMACY</t>
  </si>
  <si>
    <t>HIDDEN CAR CARE</t>
  </si>
  <si>
    <t>PINCH OF SPICE REST</t>
  </si>
  <si>
    <t>EFFIFIENT LINE</t>
  </si>
  <si>
    <t>AL SAFAQIS RESTAURANTb</t>
  </si>
  <si>
    <t>LIGHT MOUNTAIN RESTU</t>
  </si>
  <si>
    <t>LOTUS BAQALA</t>
  </si>
  <si>
    <t>TEXAS BUISNESS</t>
  </si>
  <si>
    <t>TANZEEM BUSINESSMEN</t>
  </si>
  <si>
    <t>AL DHAFRA INSURANCE</t>
  </si>
  <si>
    <t>ILUVME SALOON LLC</t>
  </si>
  <si>
    <t>THE LEGEND EDUCATION</t>
  </si>
  <si>
    <t>MEGA BURGER CAFETERIA</t>
  </si>
  <si>
    <t>SHARMIN BUILDINGS MATE</t>
  </si>
  <si>
    <t>PAYYANNUR RESTAURANT</t>
  </si>
  <si>
    <t>RAHAT RESTAURANT</t>
  </si>
  <si>
    <t>TG DELIVERY</t>
  </si>
  <si>
    <t>ROUSH MOBILE PHONES</t>
  </si>
  <si>
    <t>MAYMON TR</t>
  </si>
  <si>
    <t>AL RONAQ GENTS SALON</t>
  </si>
  <si>
    <t>ALBAHAR MARINE</t>
  </si>
  <si>
    <t>INDIAN FOOD COMPANY</t>
  </si>
  <si>
    <t>ARABSAT FOODSTUFF</t>
  </si>
  <si>
    <t>RAWABI ALSHAM</t>
  </si>
  <si>
    <t>REBOU ALSHAM BUTCHERY</t>
  </si>
  <si>
    <t>SHATER SPICY CAFETERIA</t>
  </si>
  <si>
    <t>CALIFORNIA FRESH</t>
  </si>
  <si>
    <t>AL SAMHA SATR REST.</t>
  </si>
  <si>
    <t>AL HUBAISHY GROCERY</t>
  </si>
  <si>
    <t>FRESH EXPRESS</t>
  </si>
  <si>
    <t>AL WAKIL BLDG</t>
  </si>
  <si>
    <t>MONDIAL EDUCATION</t>
  </si>
  <si>
    <t>LAXMI TEXTILE TRADING</t>
  </si>
  <si>
    <t>BURJ MALIHA GROCERY</t>
  </si>
  <si>
    <t>PRESS AND CLEAN</t>
  </si>
  <si>
    <t>AL SAAH FLOUR - BR 2</t>
  </si>
  <si>
    <t>FUTURE CITY COMPUTERS</t>
  </si>
  <si>
    <t>LEADERS SECURITY SRVS</t>
  </si>
  <si>
    <t>SPICE ROOM TRADING</t>
  </si>
  <si>
    <t>PERSPECTIVE BUTCHERY</t>
  </si>
  <si>
    <t>ST GEORGES ORTHODOX</t>
  </si>
  <si>
    <t>AL JOOD PLUS CAFE</t>
  </si>
  <si>
    <t>PRISTINE LADIES SALON</t>
  </si>
  <si>
    <t>SALOON LE VENDOME</t>
  </si>
  <si>
    <t>POLICE</t>
  </si>
  <si>
    <t>BRIS ETEN RESTAURANT</t>
  </si>
  <si>
    <t>Al Roken AL shamei Rest</t>
  </si>
  <si>
    <t>BISH SUPERMARKET</t>
  </si>
  <si>
    <t>OMER FLOUMILL</t>
  </si>
  <si>
    <t>VECTOR DIGITAL SYSTEM</t>
  </si>
  <si>
    <t>Aldar Academy Voctnl</t>
  </si>
  <si>
    <t>FURRY TAILS SPA</t>
  </si>
  <si>
    <t>Samaya Specialized Cent</t>
  </si>
  <si>
    <t>Miscellaneous Merchants</t>
  </si>
  <si>
    <t>AL JAMAL HAIR</t>
  </si>
  <si>
    <t>AL RABI MEDICAL</t>
  </si>
  <si>
    <t>COOL LAND RESTAURANT</t>
  </si>
  <si>
    <t>JABAL ALNOOR SILVER</t>
  </si>
  <si>
    <t>LIFE OPTICAL LLC</t>
  </si>
  <si>
    <t>LAROCHE CHOCLATE</t>
  </si>
  <si>
    <t>Shk Zhalifa Pak School</t>
  </si>
  <si>
    <t>SHAH ALAM TRADING</t>
  </si>
  <si>
    <t>MIX MAHETO CAFE</t>
  </si>
  <si>
    <t>TECHNOCRATE HARDWARE</t>
  </si>
  <si>
    <t>SKY KOTTAKKAL</t>
  </si>
  <si>
    <t>AL MAQAS GENTS SALON</t>
  </si>
  <si>
    <t>KADDAH INT. GEN TR</t>
  </si>
  <si>
    <t>KADDAH INT. GEN</t>
  </si>
  <si>
    <t>AL WAFA SUPER MARKET</t>
  </si>
  <si>
    <t>AL KHADIM TABACCO</t>
  </si>
  <si>
    <t>HITECH CELL MOBILE</t>
  </si>
  <si>
    <t>HITECH CELL MOBILE BR</t>
  </si>
  <si>
    <t>MAC HYPER MARKET LLC</t>
  </si>
  <si>
    <t>1280 LIFE 26 PHARMACY</t>
  </si>
  <si>
    <t>ZEPHYR AC SPARE PARTS</t>
  </si>
  <si>
    <t>TOP GO FZE</t>
  </si>
  <si>
    <t>FRESH N FINE FOOD</t>
  </si>
  <si>
    <t>AL MURAQABAT DENTAL</t>
  </si>
  <si>
    <t>BROAD BRAND COMPUTER</t>
  </si>
  <si>
    <t>HOT&amp;CRUSTY RESTAURANT</t>
  </si>
  <si>
    <t>DAREN GARMENTS</t>
  </si>
  <si>
    <t>RUSH COFFEE</t>
  </si>
  <si>
    <t>HANKOOK KOREAN</t>
  </si>
  <si>
    <t>FLY HIGH ABROAD</t>
  </si>
  <si>
    <t>CHETTINAD HOUSE</t>
  </si>
  <si>
    <t>GALITOS</t>
  </si>
  <si>
    <t>SALT &amp; PEPPER PASTRIES</t>
  </si>
  <si>
    <t>SALIM MEDICAL CENTRE</t>
  </si>
  <si>
    <t>BAB ALDHAID MOB PHONE</t>
  </si>
  <si>
    <t>AL QUBAAT AL KABIRAH</t>
  </si>
  <si>
    <t>DESI TREAT CAFETERIA</t>
  </si>
  <si>
    <t>DREAM HOUSE VEGETABLE</t>
  </si>
  <si>
    <t>OLAYA AL MADINA HMKT</t>
  </si>
  <si>
    <t>HAVE COFFEE</t>
  </si>
  <si>
    <t>LAVENDER S P A LADIES</t>
  </si>
  <si>
    <t>RICEMEUP COFFEE SHOP</t>
  </si>
  <si>
    <t>AL KUNT MOBILE PHONE</t>
  </si>
  <si>
    <t>FRESH &amp; LIVE RESTAURANT</t>
  </si>
  <si>
    <t>CLOUD RESTAURANTS</t>
  </si>
  <si>
    <t>THE STAGE</t>
  </si>
  <si>
    <t>THE CRAFT</t>
  </si>
  <si>
    <t>PACIFIC GROVE</t>
  </si>
  <si>
    <t>MALIBU DECK</t>
  </si>
  <si>
    <t>IN ROOM DINING</t>
  </si>
  <si>
    <t>JAWHARAT</t>
  </si>
  <si>
    <t>DREAMS CARE AUTO.</t>
  </si>
  <si>
    <t>FIVESTAR DRY CLEANERS</t>
  </si>
  <si>
    <t>TARGET MOBILE PHONES</t>
  </si>
  <si>
    <t>SER ALSHAI CAFETERIA</t>
  </si>
  <si>
    <t>STAGE BAR</t>
  </si>
  <si>
    <t>THERE CAFE LLC</t>
  </si>
  <si>
    <t>OASIS BAKERY LLC BR 2</t>
  </si>
  <si>
    <t>MANHATTAN CAFE</t>
  </si>
  <si>
    <t>WESTERN RES NORTH</t>
  </si>
  <si>
    <t>WESTERN RES SOUTH</t>
  </si>
  <si>
    <t>VCARE SERVICES FZE</t>
  </si>
  <si>
    <t>TUNIO HAIR TRANSPLANT</t>
  </si>
  <si>
    <t>Company Bavati</t>
  </si>
  <si>
    <t>NASSER THABIT FOODSTUFF</t>
  </si>
  <si>
    <t>AL AWADHI</t>
  </si>
  <si>
    <t>ONLINE COMPUTER TECH</t>
  </si>
  <si>
    <t>TASTE OF THE TOWN</t>
  </si>
  <si>
    <t>SIGN MAX ADV.SIGN</t>
  </si>
  <si>
    <t>HONEY LEMON MINIMART</t>
  </si>
  <si>
    <t>BAB AL FAYHA SUPER</t>
  </si>
  <si>
    <t>BOUJIE LADIES SALON</t>
  </si>
  <si>
    <t>TEA TIME PLUS CAFET</t>
  </si>
  <si>
    <t>NEW SPICY&amp;FRESH REST</t>
  </si>
  <si>
    <t>ADORE LOVE PAMPER</t>
  </si>
  <si>
    <t>Green &amp; Clean Car</t>
  </si>
  <si>
    <t>O2 - BAR</t>
  </si>
  <si>
    <t>RASPUTIN</t>
  </si>
  <si>
    <t>AAR LUXE CAR CARE</t>
  </si>
  <si>
    <t>MOHD KHOSAB GEN</t>
  </si>
  <si>
    <t>GREEN PROPERTIES</t>
  </si>
  <si>
    <t>OLIVE TREE</t>
  </si>
  <si>
    <t>AL MAHARJAN GROCERY</t>
  </si>
  <si>
    <t>PIZZA DI ROCCO DUBAI</t>
  </si>
  <si>
    <t>MR KEBABISH REST</t>
  </si>
  <si>
    <t>TEZLA ELECTRONICS TR.</t>
  </si>
  <si>
    <t>HYPERX TECHNOLOGY</t>
  </si>
  <si>
    <t>AL FARDAN JEWELLERY</t>
  </si>
  <si>
    <t>AL FARDAN REAL ESTATE</t>
  </si>
  <si>
    <t>AL BERIER TEX TR</t>
  </si>
  <si>
    <t>THAI SAMAI RESTAURANT</t>
  </si>
  <si>
    <t>SULTAN AL ARAB</t>
  </si>
  <si>
    <t>ALAMANAH SPICES TR</t>
  </si>
  <si>
    <t>MAIRA TRADING LLC</t>
  </si>
  <si>
    <t>1446-LIFE PHY BR 5</t>
  </si>
  <si>
    <t>TOSHKA CAFETERIA</t>
  </si>
  <si>
    <t>SCAFE</t>
  </si>
  <si>
    <t>UAE JIU JITSU FEDER</t>
  </si>
  <si>
    <t>SUNRISE GROCERY</t>
  </si>
  <si>
    <t>GULF GARDENS</t>
  </si>
  <si>
    <t>ARABIAN CARS TYRES</t>
  </si>
  <si>
    <t>STYLISH SALOON</t>
  </si>
  <si>
    <t>TRIBAL READYMADE GAR.</t>
  </si>
  <si>
    <t>LIFE PHARMACY 56-1286</t>
  </si>
  <si>
    <t>NEW FREEZE ICE CREAMS BRANCH</t>
  </si>
  <si>
    <t>FAISAL CAR HUB AUTO.</t>
  </si>
  <si>
    <t>IL PASTAIO</t>
  </si>
  <si>
    <t>WELCOME RESTAURANT</t>
  </si>
  <si>
    <t>AZHAR AL MADINA DISC</t>
  </si>
  <si>
    <t>SARAY DERMA AND DENTAL</t>
  </si>
  <si>
    <t>LILY FLEUR 4 FLOWERS</t>
  </si>
  <si>
    <t>CIOCCOLATO</t>
  </si>
  <si>
    <t>SMART TEA TIME CAFE</t>
  </si>
  <si>
    <t>TOWER OF EMIRATES KITC</t>
  </si>
  <si>
    <t>AUTOMATIC-JUMEIRAH 1</t>
  </si>
  <si>
    <t>AUTOMATIC - JEBEL ALI</t>
  </si>
  <si>
    <t>AUTOMATIC IBN BATTUTA</t>
  </si>
  <si>
    <t>JASPER CRYSTAL</t>
  </si>
  <si>
    <t>AL WEDHAIHY TR LLC</t>
  </si>
  <si>
    <t>THE WONDER YEARS</t>
  </si>
  <si>
    <t>KISH RESTAURANT LLC</t>
  </si>
  <si>
    <t>BEACH HOT FISH REST.</t>
  </si>
  <si>
    <t>FAROOJ EXPRESS</t>
  </si>
  <si>
    <t>EMIRATES TEA CAFETERIA</t>
  </si>
  <si>
    <t>ROYAL PESHAWAR</t>
  </si>
  <si>
    <t>ABU KHALIL SMOKING</t>
  </si>
  <si>
    <t>STAR ONE PLUS RESTAU</t>
  </si>
  <si>
    <t>COCOA AND CHILLI</t>
  </si>
  <si>
    <t>NAFIA GROCERY</t>
  </si>
  <si>
    <t>ROSE N RICH TRADING</t>
  </si>
  <si>
    <t>NASEEM AL ZABADANI</t>
  </si>
  <si>
    <t>CITTA LADIES SALOON</t>
  </si>
  <si>
    <t>ALMAHIR PRINTING</t>
  </si>
  <si>
    <t>CHAAYOS CAFETERIA</t>
  </si>
  <si>
    <t>ZAITOON PHARMACY LLC</t>
  </si>
  <si>
    <t>ALBUSTAN ADVNC MEDICA</t>
  </si>
  <si>
    <t>WORLD CUP CAFATERIA</t>
  </si>
  <si>
    <t>ZAWYAT AL AZYAA GAR</t>
  </si>
  <si>
    <t>FOUR WHEEL POWER</t>
  </si>
  <si>
    <t>AL KATEAM RESTAURANT</t>
  </si>
  <si>
    <t>AL FAHAD AL ARABI</t>
  </si>
  <si>
    <t>GULF SUN</t>
  </si>
  <si>
    <t>AL FAL BEAUTY CENTER</t>
  </si>
  <si>
    <t>MEZLAY TR</t>
  </si>
  <si>
    <t>NEXT LEVEL GYM</t>
  </si>
  <si>
    <t>1250 LIFE PHARMACY 16</t>
  </si>
  <si>
    <t>DIVAS BEAUTY SALON</t>
  </si>
  <si>
    <t>LAKE PALACE</t>
  </si>
  <si>
    <t>RURAL ALSHAMI</t>
  </si>
  <si>
    <t>KAIZEN BARBERS</t>
  </si>
  <si>
    <t>VAPE CENTRE TRADING</t>
  </si>
  <si>
    <t>NANGADA KADA REST.</t>
  </si>
  <si>
    <t>THE WONDER YEARS BR</t>
  </si>
  <si>
    <t>SKELMORE HOSPITALITY</t>
  </si>
  <si>
    <t>AL SARAB CAFETERIA</t>
  </si>
  <si>
    <t>ISMANJON CAFE</t>
  </si>
  <si>
    <t>STITCH WORLD TEXTILES</t>
  </si>
  <si>
    <t>AL SAEED PHARMACY LLC</t>
  </si>
  <si>
    <t>DRAGON RACING</t>
  </si>
  <si>
    <t>GULGA ZIM ZIM CAFE</t>
  </si>
  <si>
    <t>MAIRA TRADING LLC BR</t>
  </si>
  <si>
    <t>NEW BEST BURGER</t>
  </si>
  <si>
    <t>AL JAZEERA AND GULF</t>
  </si>
  <si>
    <t>THEWHITE TOWER GROCER</t>
  </si>
  <si>
    <t>TASTY HUB RESTAURANT</t>
  </si>
  <si>
    <t>ALSHAMIL BSNESMN</t>
  </si>
  <si>
    <t>GRILL PALACE REST</t>
  </si>
  <si>
    <t>GUESS BOUTIQUE</t>
  </si>
  <si>
    <t>AHMED SEDDIQI &amp; SONS</t>
  </si>
  <si>
    <t>MESSIKA</t>
  </si>
  <si>
    <t>MB&amp; F MAD GALLERY</t>
  </si>
  <si>
    <t>RICHARD MILLE</t>
  </si>
  <si>
    <t>ULYSSES NARDIN</t>
  </si>
  <si>
    <t>ELEGANT CHOCOL</t>
  </si>
  <si>
    <t>GRILL &amp; CHILL REST.</t>
  </si>
  <si>
    <t>CARE FIRST PHARMACY</t>
  </si>
  <si>
    <t>RAHMATH FRUITS &amp; VEG</t>
  </si>
  <si>
    <t>Karam Al Arab</t>
  </si>
  <si>
    <t>SAMA AL BUSTAN</t>
  </si>
  <si>
    <t>HYSTERIA LOUNGE</t>
  </si>
  <si>
    <t>HUB CAFE</t>
  </si>
  <si>
    <t>JANNAH MARINA HOTEL</t>
  </si>
  <si>
    <t>AL HEEL</t>
  </si>
  <si>
    <t>BUZZARD CAR SERVICES</t>
  </si>
  <si>
    <t>SMART PETS</t>
  </si>
  <si>
    <t>NOOR AL SAFA AUTO</t>
  </si>
  <si>
    <t>TOURIST AL MADEENA</t>
  </si>
  <si>
    <t>TOURIST AL MADEENA SUP</t>
  </si>
  <si>
    <t>AL MONA ALSHAMEYAH</t>
  </si>
  <si>
    <t>OASISSKY PERSONAL</t>
  </si>
  <si>
    <t>FINE TOOLS TRADING LLC</t>
  </si>
  <si>
    <t>Century Restaurant LL</t>
  </si>
  <si>
    <t>TFADDAL GROCERY LLC</t>
  </si>
  <si>
    <t>SERAJ AL WAHAJ REST</t>
  </si>
  <si>
    <t>AL WARDA ALBAIDAA</t>
  </si>
  <si>
    <t>ARAD AL JOULAN CAFETER</t>
  </si>
  <si>
    <t>DMH GENTS SALON</t>
  </si>
  <si>
    <t>JANNAH COFFEE</t>
  </si>
  <si>
    <t>TANOOF AIRCONDITION</t>
  </si>
  <si>
    <t>GOOD DEAL DOCUMENT</t>
  </si>
  <si>
    <t>BISMI HYPERMARKET LLC</t>
  </si>
  <si>
    <t>HAYAT AL MANARA</t>
  </si>
  <si>
    <t>ALBARSHA MOBILE PHONE</t>
  </si>
  <si>
    <t>1199 HALAPHYCANALVIEW</t>
  </si>
  <si>
    <t>FERAS SWEETS</t>
  </si>
  <si>
    <t>DALLAH LOUNGE CAFE</t>
  </si>
  <si>
    <t>FLORA RICHE FLOWERS</t>
  </si>
  <si>
    <t>FORTUNATO TRADING</t>
  </si>
  <si>
    <t>GLAM OF CELEBRITIES</t>
  </si>
  <si>
    <t>ALAZHAR RESTRNT</t>
  </si>
  <si>
    <t>BISMI INT.GEN.TR</t>
  </si>
  <si>
    <t>BEST HOUSE REAL ESTATE</t>
  </si>
  <si>
    <t>CHOICE FOREVER</t>
  </si>
  <si>
    <t>BRISTOL MEDICAL</t>
  </si>
  <si>
    <t>THE BEST CHOICE</t>
  </si>
  <si>
    <t>MY TEA CAFETERIA</t>
  </si>
  <si>
    <t>CAFTERIA FAWAEL</t>
  </si>
  <si>
    <t>AL TEEF VEGETABLES</t>
  </si>
  <si>
    <t>MEDILUX PHARMACY</t>
  </si>
  <si>
    <t>AL RIQQA RESTAURANT</t>
  </si>
  <si>
    <t>CLEMATIS PERFUMES</t>
  </si>
  <si>
    <t>SHAWRMA ISTANBUL REST.</t>
  </si>
  <si>
    <t>NASEEM AL KHAZNA GROCE</t>
  </si>
  <si>
    <t>STARS PLAYGROUNDS</t>
  </si>
  <si>
    <t>HEALTH CLUB 2</t>
  </si>
  <si>
    <t>REYHANT GANTOT GROCER</t>
  </si>
  <si>
    <t>BAWABAT AL AIN GROCERY</t>
  </si>
  <si>
    <t>BAB AL WARDH GROCERY</t>
  </si>
  <si>
    <t>AAM ADMI RESTAURANT</t>
  </si>
  <si>
    <t>THE GYMTOWN</t>
  </si>
  <si>
    <t>WADI MARHABA GARAGE</t>
  </si>
  <si>
    <t>HOT POT CAFETERIA</t>
  </si>
  <si>
    <t>THE CATCH SEAFOODS</t>
  </si>
  <si>
    <t>SHIFA AL MARMOOM</t>
  </si>
  <si>
    <t>ROYAL HILL CITY</t>
  </si>
  <si>
    <t>ALRAWAH PHARMACY</t>
  </si>
  <si>
    <t>VAPE GURU</t>
  </si>
  <si>
    <t>DAR AL MADINA</t>
  </si>
  <si>
    <t>BRAVO BARBER SHOP</t>
  </si>
  <si>
    <t>GREEN NABRAS</t>
  </si>
  <si>
    <t>SHAWARMA AL KHAIR</t>
  </si>
  <si>
    <t>1291 LIFE 62 PHARMACY</t>
  </si>
  <si>
    <t>ARIYA BOUTIQUE WLL</t>
  </si>
  <si>
    <t>MAMLAKAT ALJAMAL</t>
  </si>
  <si>
    <t>CLUB 55</t>
  </si>
  <si>
    <t>MOTORWIZE CAR</t>
  </si>
  <si>
    <t>BILAWAL BALOCH EQPTS</t>
  </si>
  <si>
    <t>ASHAB REFRESHMENT</t>
  </si>
  <si>
    <t>MUSIC HOUSE BRANCH</t>
  </si>
  <si>
    <t>MEGA SALON</t>
  </si>
  <si>
    <t>RIVER VIEW RESTAURANT</t>
  </si>
  <si>
    <t>SILVER HUT CAFETERIA</t>
  </si>
  <si>
    <t>UMM AL ZAMOUL REFRE</t>
  </si>
  <si>
    <t>SUNLIGHT PLUS RESTURNT</t>
  </si>
  <si>
    <t>BURGER JUNCTION CAFETE</t>
  </si>
  <si>
    <t>ALIYA VEGETABLES AND</t>
  </si>
  <si>
    <t>AL FAN AL MEAMARY PLA</t>
  </si>
  <si>
    <t>DAR AL SAFIA GROCERY</t>
  </si>
  <si>
    <t>Al Raidaniyya Vegetable</t>
  </si>
  <si>
    <t>TAL AL MADAM VET</t>
  </si>
  <si>
    <t>WARQ ENAB ASLI REST.</t>
  </si>
  <si>
    <t>LOUNGE WISH CAFE</t>
  </si>
  <si>
    <t>BJ ACUPUNCTURE CENTER</t>
  </si>
  <si>
    <t>MOON SLICE RESTAURANT</t>
  </si>
  <si>
    <t>ALAHRAM BUSINESSMEN</t>
  </si>
  <si>
    <t>IQBAL ELECTRICALTOOLS</t>
  </si>
  <si>
    <t>1292 CITY LIFE</t>
  </si>
  <si>
    <t>1294 LIFE HW</t>
  </si>
  <si>
    <t>1293 HALA 38 PHY</t>
  </si>
  <si>
    <t>NOVOTEL GATE HOTEL</t>
  </si>
  <si>
    <t>HI LITE TECHNOLOGIES</t>
  </si>
  <si>
    <t>DAR AL SHIFA PHARMACY</t>
  </si>
  <si>
    <t>WARDDAT AL SAHRAA</t>
  </si>
  <si>
    <t>DHIYA AL SHAMS CAF</t>
  </si>
  <si>
    <t>BHAU PARSRAM REST</t>
  </si>
  <si>
    <t>LITTLE HAVANA</t>
  </si>
  <si>
    <t>STRONG GYM</t>
  </si>
  <si>
    <t>AL SAMAR TR</t>
  </si>
  <si>
    <t>AURUM RESTAURANT</t>
  </si>
  <si>
    <t>AIRPORT GARDEN REST</t>
  </si>
  <si>
    <t>ALWEAAM FACILITIES</t>
  </si>
  <si>
    <t>STELLA STAYS</t>
  </si>
  <si>
    <t>USTELLA</t>
  </si>
  <si>
    <t>RASHMITEX LLC</t>
  </si>
  <si>
    <t>DENTAL STUDIO MARINA</t>
  </si>
  <si>
    <t>ARD AL RAYAN BUTCHERY</t>
  </si>
  <si>
    <t>CITY POINT RESTAURANT</t>
  </si>
  <si>
    <t>WADI ALTAF</t>
  </si>
  <si>
    <t>ALI HASSAN BLDG.</t>
  </si>
  <si>
    <t>ALJAZEERAH PHARMACY</t>
  </si>
  <si>
    <t>SAIF ALAMADI REST</t>
  </si>
  <si>
    <t>OOTY XPRESSO LAUNDRY</t>
  </si>
  <si>
    <t>FINE APPLE FOODSTUFF</t>
  </si>
  <si>
    <t>JADEED AMWAJ</t>
  </si>
  <si>
    <t>AYAAR LADIES SALON</t>
  </si>
  <si>
    <t>SHAWARMA STATION BR</t>
  </si>
  <si>
    <t>EMIRATES GARDENS VEGE</t>
  </si>
  <si>
    <t>SLS HOTEL &amp; RESIDENCES</t>
  </si>
  <si>
    <t>LAUNDRY</t>
  </si>
  <si>
    <t>THE CORE CONCEPTS</t>
  </si>
  <si>
    <t>KASHKHA PLAZA</t>
  </si>
  <si>
    <t>KATTARA CAR POLISHING</t>
  </si>
  <si>
    <t>KTS GROCERY</t>
  </si>
  <si>
    <t>LAFA TO CAFEE</t>
  </si>
  <si>
    <t>AL MUSHJARI</t>
  </si>
  <si>
    <t>THOOQ GRAFFITI CAFE</t>
  </si>
  <si>
    <t>SWEET VINES LADIES</t>
  </si>
  <si>
    <t>MUMBAI SPICES REST.</t>
  </si>
  <si>
    <t>AL NAS RESTAURANT</t>
  </si>
  <si>
    <t>AL HAMRA SPORTS BICYC</t>
  </si>
  <si>
    <t>LE BOUQUET BABY CARE</t>
  </si>
  <si>
    <t>BTOB</t>
  </si>
  <si>
    <t>White Ross Honey</t>
  </si>
  <si>
    <t>STAY FLAWLESS B.</t>
  </si>
  <si>
    <t>BURGER JOINT</t>
  </si>
  <si>
    <t>SUPER VALUE BAQALA</t>
  </si>
  <si>
    <t>SWEET PEPPER REST</t>
  </si>
  <si>
    <t>RWNQ ALHAYA GROCERY</t>
  </si>
  <si>
    <t>LA BELA PRINCINO</t>
  </si>
  <si>
    <t>TROPICANO REFRESHMENT</t>
  </si>
  <si>
    <t>PARK PADEL TENNIS TR.</t>
  </si>
  <si>
    <t>DIGIFEAT TECHNOLOGIES</t>
  </si>
  <si>
    <t>AL RAZZAN REFRESHMENTS</t>
  </si>
  <si>
    <t>RUMBA CUBAN KITCHEN</t>
  </si>
  <si>
    <t>TARISH VEGETABLES</t>
  </si>
  <si>
    <t>SHERAZ NATURAL HERBS</t>
  </si>
  <si>
    <t>CLASSY LASSY CAFEE</t>
  </si>
  <si>
    <t>KHAFIF &amp; SEHHI REST.</t>
  </si>
  <si>
    <t>GRAND RED CHILLY</t>
  </si>
  <si>
    <t>AL NAEEM RESTAURANT</t>
  </si>
  <si>
    <t>BEST TEA CAFETERIA</t>
  </si>
  <si>
    <t>MIFTHAH AL MADEENA</t>
  </si>
  <si>
    <t>SNAP PLUS PHONES</t>
  </si>
  <si>
    <t>YBALA WRQ</t>
  </si>
  <si>
    <t>MALIK AL JABAL</t>
  </si>
  <si>
    <t>DAY AND NIGHT</t>
  </si>
  <si>
    <t>ALJAMAL SUPERMARKET</t>
  </si>
  <si>
    <t>ALLIANCE MECHANICAL</t>
  </si>
  <si>
    <t>MAISON DE COIFFURE</t>
  </si>
  <si>
    <t>BISMI INTERNATIONAL</t>
  </si>
  <si>
    <t>JABAL AL BATAYEH</t>
  </si>
  <si>
    <t>AL SABAB FOODSTUFF</t>
  </si>
  <si>
    <t>GOLDEN CHINE SNACKS</t>
  </si>
  <si>
    <t>HARMONY BY HANANE</t>
  </si>
  <si>
    <t>ITALIA DREAMO MARBLE</t>
  </si>
  <si>
    <t>FUTURE CORNER</t>
  </si>
  <si>
    <t>YELLOW GREEN BAQALA</t>
  </si>
  <si>
    <t>CAFETERIA TEA TIME</t>
  </si>
  <si>
    <t>AL QAHWA AL DHABIA CAFE</t>
  </si>
  <si>
    <t>ROCLEAN TRADING</t>
  </si>
  <si>
    <t>AL TAMAM CAR CARE</t>
  </si>
  <si>
    <t>STREAT FRIES</t>
  </si>
  <si>
    <t>ALRAHA FURNITURE TR</t>
  </si>
  <si>
    <t>DAR AL WARQA GROCERY</t>
  </si>
  <si>
    <t>AL SABAH POLYCLINIC</t>
  </si>
  <si>
    <t>PRODERMA DRUG STORE</t>
  </si>
  <si>
    <t>SHALALATH GROCERY</t>
  </si>
  <si>
    <t>ROOM SERVICE</t>
  </si>
  <si>
    <t>ALKALIME RESTAURANT</t>
  </si>
  <si>
    <t>AL ZAAFARAN REFRESHMENT</t>
  </si>
  <si>
    <t>SEA MOCEAN LEISURE</t>
  </si>
  <si>
    <t>UNITED PRINTING</t>
  </si>
  <si>
    <t>KING FADE GENTS SALON</t>
  </si>
  <si>
    <t>CINDRALLA READY MADE</t>
  </si>
  <si>
    <t>CARPET CENTRE</t>
  </si>
  <si>
    <t>GREEN PAPER</t>
  </si>
  <si>
    <t>RASHID BODY FITNESS</t>
  </si>
  <si>
    <t>ZAHRAT AL MADINA</t>
  </si>
  <si>
    <t>INTERNATIONAL LAUNDRY</t>
  </si>
  <si>
    <t>GRAND AL MADEENA</t>
  </si>
  <si>
    <t>GIFTS AND FLOWERS</t>
  </si>
  <si>
    <t>PERFORMANCE GOLF SPORT</t>
  </si>
  <si>
    <t>BERGER AUTO SPARE</t>
  </si>
  <si>
    <t>LA FABBRICA ITALIANA</t>
  </si>
  <si>
    <t>QUICK WELL TECHNICAL</t>
  </si>
  <si>
    <t>AYUSH AYURVEDA</t>
  </si>
  <si>
    <t>AYSHA BUILDING</t>
  </si>
  <si>
    <t>SATHAYAM TYRE TRADING</t>
  </si>
  <si>
    <t>LA MAISON DU LUXE</t>
  </si>
  <si>
    <t>RAFYA GROCEREY</t>
  </si>
  <si>
    <t>WASHINGTON READYMADE</t>
  </si>
  <si>
    <t>1300 - HALA 47 PHY</t>
  </si>
  <si>
    <t>AFZAL KHSHAB FLOORING</t>
  </si>
  <si>
    <t>AL SANDOUQ AL FEDI</t>
  </si>
  <si>
    <t>BOKARO FOODSTUFF TR.</t>
  </si>
  <si>
    <t>AHDAAF PLAYGROUND</t>
  </si>
  <si>
    <t>AL HUDA BUTCHERY</t>
  </si>
  <si>
    <t>STAR - GULF CINEMA</t>
  </si>
  <si>
    <t>EVER GREEN LAVENDER</t>
  </si>
  <si>
    <t>STAR GRAND SAFEER CIN</t>
  </si>
  <si>
    <t>STAR CINEMAS</t>
  </si>
  <si>
    <t>STAR CINEMAS - AL AIN</t>
  </si>
  <si>
    <t>STAR - BAWADI CINEMAS</t>
  </si>
  <si>
    <t>BRIGHT FUTURE</t>
  </si>
  <si>
    <t>AL WATANI TAILORS</t>
  </si>
  <si>
    <t>ROYAL GULF HYPERMKT</t>
  </si>
  <si>
    <t>SERVICE MY CAR</t>
  </si>
  <si>
    <t>SULTAN AL ALI GROUP</t>
  </si>
  <si>
    <t>TABLE &amp; BEYOND</t>
  </si>
  <si>
    <t>GARAGE TIBEBU</t>
  </si>
  <si>
    <t>MEDICINA GROUP</t>
  </si>
  <si>
    <t>WOOF AND PURR</t>
  </si>
  <si>
    <t>All care medical center</t>
  </si>
  <si>
    <t>AL JAZZAT TR</t>
  </si>
  <si>
    <t>PK MART FZ LLC</t>
  </si>
  <si>
    <t>GRAND BARSHA DEPT</t>
  </si>
  <si>
    <t>FILEH INN RESTAURANT</t>
  </si>
  <si>
    <t>COOL AND COOL FLOWERS</t>
  </si>
  <si>
    <t>EMAD CARPET TRADING</t>
  </si>
  <si>
    <t>BAIT AL SHAHBA</t>
  </si>
  <si>
    <t>HAREES ALFREJ RESTAURANT</t>
  </si>
  <si>
    <t>HAREES ALFREJ</t>
  </si>
  <si>
    <t>WADI NAZWA</t>
  </si>
  <si>
    <t>AL ZARWAH TAIL</t>
  </si>
  <si>
    <t>MFIX AUTOMOTIVE</t>
  </si>
  <si>
    <t>KIDDIE EXPRESS KIDS</t>
  </si>
  <si>
    <t>THALESSERY REST BR 2</t>
  </si>
  <si>
    <t>ATTAR AL GHARBIYA</t>
  </si>
  <si>
    <t>PLATINUM ELEVATOR TRAD</t>
  </si>
  <si>
    <t>RADISSON</t>
  </si>
  <si>
    <t>FLG LOUNGE</t>
  </si>
  <si>
    <t>ESCAPE HOUSE PLAYGROND</t>
  </si>
  <si>
    <t>MANI AND PEDI</t>
  </si>
  <si>
    <t>NAJIM AL FARQAD</t>
  </si>
  <si>
    <t>LEATHER LIFE UPHLSTRY</t>
  </si>
  <si>
    <t>THE NEXT STEP</t>
  </si>
  <si>
    <t>TURIN  EXP CAFE</t>
  </si>
  <si>
    <t>ROCK INN RESTAURANT</t>
  </si>
  <si>
    <t>AL MARWAS SPICES TR</t>
  </si>
  <si>
    <t>1299 HALA PHARMACY 22</t>
  </si>
  <si>
    <t>ALKHABBAZ BAKERIES</t>
  </si>
  <si>
    <t>BELLE CARE LUXURY SPA</t>
  </si>
  <si>
    <t>MAVI GOZ CAFETERIA</t>
  </si>
  <si>
    <t>AL WAN DUBAI MILL</t>
  </si>
  <si>
    <t>WE KNOW RESTAURANT</t>
  </si>
  <si>
    <t>1302 CITY LIFE PHY</t>
  </si>
  <si>
    <t>1303 - HALA 56 PHY</t>
  </si>
  <si>
    <t>1307 - LIFE 32 PHY</t>
  </si>
  <si>
    <t>LOGS AND EMBERS REST</t>
  </si>
  <si>
    <t>AL DEEWAN TAILORS</t>
  </si>
  <si>
    <t>DARUL HUDA ISLAMIC</t>
  </si>
  <si>
    <t>SPECIALIZED MEDICAL</t>
  </si>
  <si>
    <t>DANA AL YAZIA LADIES</t>
  </si>
  <si>
    <t>AL FARAH RESTAURANT</t>
  </si>
  <si>
    <t>LIWAN CAFETERIA</t>
  </si>
  <si>
    <t>FAITH ACACIA PHARMACY</t>
  </si>
  <si>
    <t>NEW AL OSTORA SMOKING</t>
  </si>
  <si>
    <t>TARGET LINK BMT LLC</t>
  </si>
  <si>
    <t>EAGLE MART BAQLA</t>
  </si>
  <si>
    <t>NEW CUT SALON</t>
  </si>
  <si>
    <t>BAVA BEST SUPERMARKET</t>
  </si>
  <si>
    <t>AL FARAH FOUL AND</t>
  </si>
  <si>
    <t>BADAR ALFERFAR S / M</t>
  </si>
  <si>
    <t>GULF PEARL INT GOWN</t>
  </si>
  <si>
    <t>AL HAZANAH AUTO SPARE</t>
  </si>
  <si>
    <t>FIRSTBORN OF BEES HONEY</t>
  </si>
  <si>
    <t>PICKL M C RESTAURANT</t>
  </si>
  <si>
    <t>ABHSE - DEIRA</t>
  </si>
  <si>
    <t>MOON BRIGHT AUTO</t>
  </si>
  <si>
    <t>Cups and Mills Cafe</t>
  </si>
  <si>
    <t>WOMENS WORLD</t>
  </si>
  <si>
    <t>TUMBLER GENERAL TRDG</t>
  </si>
  <si>
    <t>AL YAFI STYLE GEN TRD</t>
  </si>
  <si>
    <t>KARAK AND RIGAG CAFE</t>
  </si>
  <si>
    <t>DHAFRA BEACH HOTEL</t>
  </si>
  <si>
    <t>YBALA WRQ ENAB CAFETE</t>
  </si>
  <si>
    <t>NAWAB RESTAURANT</t>
  </si>
  <si>
    <t>BROAD WAY BAQALA</t>
  </si>
  <si>
    <t>AL TALAH BAQALA</t>
  </si>
  <si>
    <t>TATWEER</t>
  </si>
  <si>
    <t>BAKDACH AL TARBOSH</t>
  </si>
  <si>
    <t>ARAB TO WORLDD MAN</t>
  </si>
  <si>
    <t>HEALTHY JUICE</t>
  </si>
  <si>
    <t>OXY CODE TECH TRNG</t>
  </si>
  <si>
    <t>DOOR TO DOOR MINIMART</t>
  </si>
  <si>
    <t>EXILE IMMIGRATION</t>
  </si>
  <si>
    <t>WWT LLC</t>
  </si>
  <si>
    <t>AL SOOR AL MALAKY</t>
  </si>
  <si>
    <t>AROOS NOOR AL BAHAR</t>
  </si>
  <si>
    <t>TOP CHOICE GENERAL</t>
  </si>
  <si>
    <t>AL THAMEED</t>
  </si>
  <si>
    <t>UMART SUPERMARKET</t>
  </si>
  <si>
    <t>THE CHEFS LINE CAFE</t>
  </si>
  <si>
    <t>SAADAH AL MADINA</t>
  </si>
  <si>
    <t>RAHMAT FUEL LLC</t>
  </si>
  <si>
    <t>AL TAHSEEL SUPERMARKET</t>
  </si>
  <si>
    <t>Tybah Al munawarah</t>
  </si>
  <si>
    <t>PREMIUM FIRST CHOICE</t>
  </si>
  <si>
    <t>PROJECT CAFE</t>
  </si>
  <si>
    <t>MEENA JEWELLERS</t>
  </si>
  <si>
    <t>ROYAL NABEEL FODSTFF</t>
  </si>
  <si>
    <t>LCK LADIES SALON</t>
  </si>
  <si>
    <t>Red Wolf Kitchen</t>
  </si>
  <si>
    <t>SURESH KUMAR AND TARUN</t>
  </si>
  <si>
    <t>STYLE 360</t>
  </si>
  <si>
    <t>VAPE FLOVA</t>
  </si>
  <si>
    <t>HILL BAKE REST</t>
  </si>
  <si>
    <t>FAITH CAP 1 PHARMACY</t>
  </si>
  <si>
    <t>FAITH EUROPEAN PHARMACY</t>
  </si>
  <si>
    <t>BAIT ALKUSHNA MANDI</t>
  </si>
  <si>
    <t>FITPRO GYM</t>
  </si>
  <si>
    <t>AL REEM PHARMACY LLC</t>
  </si>
  <si>
    <t>LAHORE PLATE REST</t>
  </si>
  <si>
    <t>1309 LIFE 59 PHY</t>
  </si>
  <si>
    <t>1311 LIFE 65 PHY</t>
  </si>
  <si>
    <t>1310 HALA 54 PHY</t>
  </si>
  <si>
    <t>1312 LIFE 66 PHY</t>
  </si>
  <si>
    <t>NATIONAL STORE H/O</t>
  </si>
  <si>
    <t>ORNAMENT WOMEN SALON</t>
  </si>
  <si>
    <t>AL JABAL AL AKHDAR</t>
  </si>
  <si>
    <t>SO LOUNGE</t>
  </si>
  <si>
    <t>WOOFERINE PETS GROOM</t>
  </si>
  <si>
    <t>OJAMEA.COM</t>
  </si>
  <si>
    <t>PURE - 3</t>
  </si>
  <si>
    <t>ADHC</t>
  </si>
  <si>
    <t>FOURPOINTS BY SHERATON</t>
  </si>
  <si>
    <t>HIGH WINGS RESTAURANT</t>
  </si>
  <si>
    <t>IQRAA HOUSE HOLD TR</t>
  </si>
  <si>
    <t>GOLDEN PALM</t>
  </si>
  <si>
    <t>HEYA BEAUTY SALON</t>
  </si>
  <si>
    <t>AL SHAGHAF</t>
  </si>
  <si>
    <t>LEENS MARKET LLC</t>
  </si>
  <si>
    <t>AL LAYAQAH REST</t>
  </si>
  <si>
    <t>SAJ WAY LEBENESE FOOD</t>
  </si>
  <si>
    <t>MELOUK ALMOAGANAT</t>
  </si>
  <si>
    <t>BAIT AL TURATH</t>
  </si>
  <si>
    <t>AL RAED SPORTS BRANCH</t>
  </si>
  <si>
    <t>ABDUL KARIM IBRAHIM</t>
  </si>
  <si>
    <t>BERRIS CAFE</t>
  </si>
  <si>
    <t>AMAZON BURGAR</t>
  </si>
  <si>
    <t>1315 LIFE PHY BR 71</t>
  </si>
  <si>
    <t>LIFE PHY BR-1316</t>
  </si>
  <si>
    <t>EAT FISH RESTAURANT</t>
  </si>
  <si>
    <t>AQUA PET CARE LLC</t>
  </si>
  <si>
    <t>NEW AL HADARAM</t>
  </si>
  <si>
    <t>LE MARLY BEAUTY LOUNGE</t>
  </si>
  <si>
    <t>TEA TREND CAFETERIA</t>
  </si>
  <si>
    <t>THE CHEESE SHAWERMA</t>
  </si>
  <si>
    <t>GULF SILVER PLATERS</t>
  </si>
  <si>
    <t>SWIZMED PHARMACY LLC</t>
  </si>
  <si>
    <t>LETS VAPE</t>
  </si>
  <si>
    <t>SLA RESTAURAN</t>
  </si>
  <si>
    <t>TIKAS BEAUTY LOUNGE</t>
  </si>
  <si>
    <t>GOLDEN SKY BAQALA</t>
  </si>
  <si>
    <t>AL RONAQ GENT</t>
  </si>
  <si>
    <t>TASLIMI CARPETS</t>
  </si>
  <si>
    <t>AL RAWI MEDICAL</t>
  </si>
  <si>
    <t>BEST DRESS UKAY</t>
  </si>
  <si>
    <t>PACIFIC SUPERMARKET</t>
  </si>
  <si>
    <t>CREATIVE MEDICAL CENTER</t>
  </si>
  <si>
    <t>NOOR AL HIJAZ</t>
  </si>
  <si>
    <t>MARWA ALMADINA</t>
  </si>
  <si>
    <t>SAYYID SUPERMARKET</t>
  </si>
  <si>
    <t>EVER FRESH MART SMKT</t>
  </si>
  <si>
    <t>ASYOTISMOKERS ACCESSORIES BRANCH</t>
  </si>
  <si>
    <t>AL ADI TRADING STORES</t>
  </si>
  <si>
    <t>SHAMS AL MADINA</t>
  </si>
  <si>
    <t>CAR WASH</t>
  </si>
  <si>
    <t>GRASS AND BONE FRESH MEAT</t>
  </si>
  <si>
    <t>COFFEE ZERO THREE</t>
  </si>
  <si>
    <t>LOADOUT LAUNDRY</t>
  </si>
  <si>
    <t>MEXICO ALUMINIUM IND</t>
  </si>
  <si>
    <t>El Taweela Livestock</t>
  </si>
  <si>
    <t>Oasis Livestock LLC</t>
  </si>
  <si>
    <t>MIMANERA</t>
  </si>
  <si>
    <t>24 SEVEN MEDICAL</t>
  </si>
  <si>
    <t>AMAR FASHION</t>
  </si>
  <si>
    <t>CHICKING</t>
  </si>
  <si>
    <t>1214 LIFE PHY HILS</t>
  </si>
  <si>
    <t>1320 HALA PHY BR 52</t>
  </si>
  <si>
    <t>NATURAL FRESH HEALTH</t>
  </si>
  <si>
    <t>FRESH &amp; TASTY CAFETERIA</t>
  </si>
  <si>
    <t>AL BASHA COFFEE SHOP</t>
  </si>
  <si>
    <t>AL RUWEIS AUTOMATIC</t>
  </si>
  <si>
    <t>PHILEAS FOGGS REST</t>
  </si>
  <si>
    <t>DR ALAA DENTAL BEAUTY</t>
  </si>
  <si>
    <t>WADI AL SALAM</t>
  </si>
  <si>
    <t>NOOR ALSAFA FLOURMILL</t>
  </si>
  <si>
    <t>AVENUE CAFE</t>
  </si>
  <si>
    <t>ALFA MOBILE PHONES</t>
  </si>
  <si>
    <t>MOTION CYCLING</t>
  </si>
  <si>
    <t>MARHABA MEDICAL</t>
  </si>
  <si>
    <t>GOOD DAY CAFE</t>
  </si>
  <si>
    <t>GREEN K MART SPKMT</t>
  </si>
  <si>
    <t>SMART DREAM MOBILE</t>
  </si>
  <si>
    <t>LASSI CUP CAFETERIA</t>
  </si>
  <si>
    <t>TEA AND COFFEE MUSEUM</t>
  </si>
  <si>
    <t>KANNUR PARAGON</t>
  </si>
  <si>
    <t>AL RAHBA KITCHEN</t>
  </si>
  <si>
    <t>KAMAT RESTAURANT</t>
  </si>
  <si>
    <t>USHAS RESTAURANT</t>
  </si>
  <si>
    <t>JOULIA MODA FASHION</t>
  </si>
  <si>
    <t>FRESH AND TASTY CAFE</t>
  </si>
  <si>
    <t>PICKL CW RESTAURANT</t>
  </si>
  <si>
    <t>JABAL HAFEET BLDG</t>
  </si>
  <si>
    <t>AL MARFA SANDS GROCERY</t>
  </si>
  <si>
    <t>NEW MAGIC DRY</t>
  </si>
  <si>
    <t>BEIRUT BAY PALM REST</t>
  </si>
  <si>
    <t>TRIPLES CAFE</t>
  </si>
  <si>
    <t>MODIVA SPA AND WELLNESS</t>
  </si>
  <si>
    <t>ZOR RESTAURANT</t>
  </si>
  <si>
    <t>MARWA PHARMACY LLC</t>
  </si>
  <si>
    <t>NUMBER ONE CHOICE</t>
  </si>
  <si>
    <t>BLU LABEL BUSINESS</t>
  </si>
  <si>
    <t>PLANET MUSIC AUDIO V</t>
  </si>
  <si>
    <t>NEELAM CHAUHAN JWLRY</t>
  </si>
  <si>
    <t>TASAHEEL GROCERY</t>
  </si>
  <si>
    <t>SWISS WATCH GROUP</t>
  </si>
  <si>
    <t>JOLLY BEE RESTAURANT</t>
  </si>
  <si>
    <t>SANA MODERN GIFTS</t>
  </si>
  <si>
    <t>PERFECT POWDER</t>
  </si>
  <si>
    <t>DAR AL BER SOCIETY</t>
  </si>
  <si>
    <t>AL HAJI AHMED BAQALA</t>
  </si>
  <si>
    <t>BAIT AL SHIFAA PHAR</t>
  </si>
  <si>
    <t>BLUE SEA SWEET SPA</t>
  </si>
  <si>
    <t>MAXIMS BABY STORE</t>
  </si>
  <si>
    <t>PIZZA BELLA</t>
  </si>
  <si>
    <t>NAGHAM LADIES FITNESS</t>
  </si>
  <si>
    <t>SEVEN DENTAL CENTRE</t>
  </si>
  <si>
    <t>BUKHARI AL BR SHJ</t>
  </si>
  <si>
    <t>Masafi Co LLC</t>
  </si>
  <si>
    <t>INSTA OPTICALS LLC</t>
  </si>
  <si>
    <t>AL JUMEIRY LAUNDRY</t>
  </si>
  <si>
    <t>MAGMA CAFE</t>
  </si>
  <si>
    <t>BAB ALASIFAH AUTO PART</t>
  </si>
  <si>
    <t>DEFENCE BAGALA</t>
  </si>
  <si>
    <t>AL HILAL HOURI EQU</t>
  </si>
  <si>
    <t>HYPER RAMEZ-BR</t>
  </si>
  <si>
    <t>AL WADEH GRCCERY</t>
  </si>
  <si>
    <t>668 CAFE LLC</t>
  </si>
  <si>
    <t>AL BUR CAFE</t>
  </si>
  <si>
    <t>CHOICE CAFE LLC</t>
  </si>
  <si>
    <t>TEA ARTS CAFETERIA</t>
  </si>
  <si>
    <t>SALT AND SUGAR CAFE</t>
  </si>
  <si>
    <t>EMPEES SUPERMARKET</t>
  </si>
  <si>
    <t>BAIN AL JUSRAIN</t>
  </si>
  <si>
    <t>QAHWAT AL</t>
  </si>
  <si>
    <t>MADENAT AL ZUBAIR</t>
  </si>
  <si>
    <t>NEW CITY AUTOMATIC</t>
  </si>
  <si>
    <t>PADTHI ASIAN FOOD</t>
  </si>
  <si>
    <t>MOGRA CHOCOLATES</t>
  </si>
  <si>
    <t>YAWEELY RESTAURANT</t>
  </si>
  <si>
    <t>CITY OF JOY</t>
  </si>
  <si>
    <t>TOP SHAWARMA &amp; JUICE</t>
  </si>
  <si>
    <t>MIRDIF PHARMACY LLC</t>
  </si>
  <si>
    <t>AL RAS REF. DEVICES</t>
  </si>
  <si>
    <t>CHAI WALA CAFE</t>
  </si>
  <si>
    <t>LABELLE CAFE</t>
  </si>
  <si>
    <t>INFOTEC LEARNING</t>
  </si>
  <si>
    <t>EDUSIGHT LEARNING</t>
  </si>
  <si>
    <t>RAZEN CAFETERIA</t>
  </si>
  <si>
    <t>PATEL FRESH SUPERMRKT</t>
  </si>
  <si>
    <t>DOWN FLOWER</t>
  </si>
  <si>
    <t>VENUS PHOTOGRAPHY</t>
  </si>
  <si>
    <t>MD HOTEL LLC</t>
  </si>
  <si>
    <t>MINNA MART SUPER MAR</t>
  </si>
  <si>
    <t>LULIVETO ITALIAN</t>
  </si>
  <si>
    <t>KIYO ROASTERY LLC</t>
  </si>
  <si>
    <t>FARMEEZ SUPERMARKET</t>
  </si>
  <si>
    <t>OMRAN ALJASMI</t>
  </si>
  <si>
    <t>VANITY KART</t>
  </si>
  <si>
    <t>BURGER BAE CAFE</t>
  </si>
  <si>
    <t>CALICUT GRIL REST.</t>
  </si>
  <si>
    <t>STITCHES UNIFORMS</t>
  </si>
  <si>
    <t>SURUR AL MADINA</t>
  </si>
  <si>
    <t>MANILA PINOY BAKERY LLC</t>
  </si>
  <si>
    <t>SILVER CORNER BAQALA</t>
  </si>
  <si>
    <t>OXYGEN REHAB CENTER</t>
  </si>
  <si>
    <t>TEXTUM GENERAL TRAD</t>
  </si>
  <si>
    <t>AL REWAYA</t>
  </si>
  <si>
    <t>LASSI CHOWK CAFE</t>
  </si>
  <si>
    <t>CARE PLUS PHARMACY</t>
  </si>
  <si>
    <t>CHTOURA BUTCHERY</t>
  </si>
  <si>
    <t>IRON STREET FITNESS</t>
  </si>
  <si>
    <t>ROUBA AL KHAIR REST</t>
  </si>
  <si>
    <t>Embassy of K. Spain</t>
  </si>
  <si>
    <t>DAR AL RAHASH LTD</t>
  </si>
  <si>
    <t>LA ANTIGUA CAFE</t>
  </si>
  <si>
    <t>HEALTH AND WELLNESS</t>
  </si>
  <si>
    <t>Kottakkal Ayurvedic</t>
  </si>
  <si>
    <t>THE BROADWAY GENTS</t>
  </si>
  <si>
    <t>GOLDEN SWORD</t>
  </si>
  <si>
    <t>NAJMAT ALSHABIYA</t>
  </si>
  <si>
    <t>BEARS &amp; RABBITS KIDS</t>
  </si>
  <si>
    <t>CONTROL SAFETY AND</t>
  </si>
  <si>
    <t>KUMAR STATION</t>
  </si>
  <si>
    <t>AL NABIGHA GROCERY</t>
  </si>
  <si>
    <t>HEAL HUB REHAB</t>
  </si>
  <si>
    <t>SUN AND SAND</t>
  </si>
  <si>
    <t>ROYAL GULF HYPER LLC</t>
  </si>
  <si>
    <t>DELICIOUS FOODS REST</t>
  </si>
  <si>
    <t>1332 LIFE PHY AUH 1</t>
  </si>
  <si>
    <t>PINKY RESTAURANT</t>
  </si>
  <si>
    <t>RASHID ALI SALIM CAFE</t>
  </si>
  <si>
    <t>ROYAL BHARAT</t>
  </si>
  <si>
    <t>AL ASHBAL CAFETERIA</t>
  </si>
  <si>
    <t>RESETTLE WORLDWIDE</t>
  </si>
  <si>
    <t>AIGNER</t>
  </si>
  <si>
    <t>AL TAJ AL AZRAQ AUTO</t>
  </si>
  <si>
    <t>KOSHARY AND HALAWANI</t>
  </si>
  <si>
    <t>CENTURION STAR</t>
  </si>
  <si>
    <t>LYNX TOWER</t>
  </si>
  <si>
    <t>DOCTOR MULHAMS CLINIC</t>
  </si>
  <si>
    <t>COALYARD CAFE</t>
  </si>
  <si>
    <t>AL AREF BUTCHERY</t>
  </si>
  <si>
    <t>BARBER NEXT DOOR</t>
  </si>
  <si>
    <t>AUH Health Service</t>
  </si>
  <si>
    <t>GOOD MINI MART LLC</t>
  </si>
  <si>
    <t>HAREES ALFREJ RESTA</t>
  </si>
  <si>
    <t>MATCHA PADEL CLUB LLC</t>
  </si>
  <si>
    <t>DOCIB PHARMACY(LLC)</t>
  </si>
  <si>
    <t>ALSADAF ALFEDHI STORE</t>
  </si>
  <si>
    <t>BEST THREE GROCERY</t>
  </si>
  <si>
    <t>GENTLEMENS GARAGE</t>
  </si>
  <si>
    <t>1336-LIFE PHY SHJ BR2</t>
  </si>
  <si>
    <t>Life Pharmacy and Expre</t>
  </si>
  <si>
    <t>1339 LIFE PHY SHJ</t>
  </si>
  <si>
    <t>ADDICTED CAR WASH LLC</t>
  </si>
  <si>
    <t>SUNAEE EYELASH LADIES</t>
  </si>
  <si>
    <t>ZROOM CAFE</t>
  </si>
  <si>
    <t>AL BAYAN NATIONAL</t>
  </si>
  <si>
    <t>DIAMOND K. LADIES SPA</t>
  </si>
  <si>
    <t>AMWAJ ALREHAN TEX TRD</t>
  </si>
  <si>
    <t>AZHAR AL MADINA REST</t>
  </si>
  <si>
    <t>1340 LIFE 86 PHY</t>
  </si>
  <si>
    <t>FAHAD CAR UPHOLSTERY</t>
  </si>
  <si>
    <t>THAIFOON RESTAURANT</t>
  </si>
  <si>
    <t>ADNAN PHARMACY</t>
  </si>
  <si>
    <t>KABEER ISMAIL S.</t>
  </si>
  <si>
    <t>Al HIjaz Grocery</t>
  </si>
  <si>
    <t>KUDLA RESTAURANT</t>
  </si>
  <si>
    <t>PAWSITIVE VETERINARY CL</t>
  </si>
  <si>
    <t>DOUGH ME NATION</t>
  </si>
  <si>
    <t>TIGER SUGAR REST.</t>
  </si>
  <si>
    <t>FORTUNE PLUS</t>
  </si>
  <si>
    <t>OTHMANI TURKISH</t>
  </si>
  <si>
    <t>ANHAR READYMADE</t>
  </si>
  <si>
    <t>MUBASHER CAFE BR</t>
  </si>
  <si>
    <t>MUBASHER CAFETERIA</t>
  </si>
  <si>
    <t>MUBASHER CAFE BRANCH</t>
  </si>
  <si>
    <t>CARAVAN AL MAAZIM</t>
  </si>
  <si>
    <t>FURN ALDAYAA REST</t>
  </si>
  <si>
    <t>HOLIDAY VALLEY REST</t>
  </si>
  <si>
    <t>WOK OF FAME</t>
  </si>
  <si>
    <t>HOODS RESTO AND BAR</t>
  </si>
  <si>
    <t>SPORTS ATHLETIC CAFE</t>
  </si>
  <si>
    <t>KADOOLI RESTAURANT</t>
  </si>
  <si>
    <t>KADOOLI PHARMACY</t>
  </si>
  <si>
    <t>FLAME EATERY REST.</t>
  </si>
  <si>
    <t>GREEN TEA CAFETERIA</t>
  </si>
  <si>
    <t>FALCON B A I G SPMKT</t>
  </si>
  <si>
    <t>ALHIKMA PHARMACY BRANCH</t>
  </si>
  <si>
    <t>GRAND USTAD</t>
  </si>
  <si>
    <t>MARHABA MANDI RESTRNT</t>
  </si>
  <si>
    <t>POWERTECH AUTO</t>
  </si>
  <si>
    <t>LAAM MEEM MINI MART</t>
  </si>
  <si>
    <t>DIVA BELLA BEAUTY CNT</t>
  </si>
  <si>
    <t>ITALIANTO CAFE</t>
  </si>
  <si>
    <t>KADOOLI TEA PALACE</t>
  </si>
  <si>
    <t>INDIAN COFFEE HOUSE</t>
  </si>
  <si>
    <t>AL GHADEER TH VIL</t>
  </si>
  <si>
    <t>TARIQ AL MADINAH</t>
  </si>
  <si>
    <t>PICNIC WAY RESTAURANT</t>
  </si>
  <si>
    <t>IK MINI MART</t>
  </si>
  <si>
    <t>MANAMA FALCON CAFE</t>
  </si>
  <si>
    <t>NEW THALASHERY CAFE</t>
  </si>
  <si>
    <t>EXPRESS SUPERMARKET</t>
  </si>
  <si>
    <t>CO ELEVATE COFFEE SHOP</t>
  </si>
  <si>
    <t>MAISON DUFFOUR FOODS</t>
  </si>
  <si>
    <t>CONTROL KITCHEN</t>
  </si>
  <si>
    <t>KADOOLI SUPERMARKET</t>
  </si>
  <si>
    <t>ALKALHA BIG</t>
  </si>
  <si>
    <t>MANILA PINOY BAKERY</t>
  </si>
  <si>
    <t>LUTUNG BALE RESTAURANT</t>
  </si>
  <si>
    <t>SWEET FACTORY LA MER</t>
  </si>
  <si>
    <t>KINK KORN ICE CREAM</t>
  </si>
  <si>
    <t>FRESH SAVE DEPT STORE</t>
  </si>
  <si>
    <t>ONESTO HOME FURNITURE</t>
  </si>
  <si>
    <t>ZAITHOON RESTAURANT</t>
  </si>
  <si>
    <t>WAHAT AL RAIHAN</t>
  </si>
  <si>
    <t>BETMOON COFFEE SHOP</t>
  </si>
  <si>
    <t>FOOD BASKET LLC</t>
  </si>
  <si>
    <t>AMBASSADOR TAILORING</t>
  </si>
  <si>
    <t>MANSOUR TRADING</t>
  </si>
  <si>
    <t>AL PLAZA LAGO VISTA</t>
  </si>
  <si>
    <t>BUCKET RESTAURANT LLC</t>
  </si>
  <si>
    <t>DUL SET CAFE</t>
  </si>
  <si>
    <t>AGMC</t>
  </si>
  <si>
    <t>1346-LIFE PHY BR</t>
  </si>
  <si>
    <t>LIFE 95 PHY- 1348</t>
  </si>
  <si>
    <t>YANS BAKER</t>
  </si>
  <si>
    <t>1350 Life Vita Unite</t>
  </si>
  <si>
    <t>ESTHETIK STUDIO</t>
  </si>
  <si>
    <t>Chtaura Pastry</t>
  </si>
  <si>
    <t>CELEBRATING LIFE BAK</t>
  </si>
  <si>
    <t>PROVIDENCE FASHION</t>
  </si>
  <si>
    <t>STAR KADOOLI SUPERMRKT</t>
  </si>
  <si>
    <t>BLOOM EMIRATES PROP</t>
  </si>
  <si>
    <t>MIRZAN AL MADINA</t>
  </si>
  <si>
    <t>FALLA MIRDIF</t>
  </si>
  <si>
    <t>TEA PARTY CAFETERIA</t>
  </si>
  <si>
    <t>FOOD PARTY REST.</t>
  </si>
  <si>
    <t>ALMARSA ALJADEED</t>
  </si>
  <si>
    <t>RIGHT CHOICE GROCERY</t>
  </si>
  <si>
    <t>JEHANGIR’S</t>
  </si>
  <si>
    <t>AL SHIFA NATURAL</t>
  </si>
  <si>
    <t>EXPRESS MINI MART</t>
  </si>
  <si>
    <t>EMBASSY OF SRI LANKA</t>
  </si>
  <si>
    <t>CURRY CHATTI REST</t>
  </si>
  <si>
    <t>CARBON FIBER</t>
  </si>
  <si>
    <t>FOOD PATH RESTAURANT</t>
  </si>
  <si>
    <t>ADV PARK-DUBAI HILLS</t>
  </si>
  <si>
    <t>AL MAKALLA FISHMONGER</t>
  </si>
  <si>
    <t>Shish Shawerma Rest</t>
  </si>
  <si>
    <t>Shish Shawerma Restau</t>
  </si>
  <si>
    <t>WELD ALFEGIR GROCERY</t>
  </si>
  <si>
    <t>BISTROT NOVANTA</t>
  </si>
  <si>
    <t>MEDSEVEN PHARMACY LTD</t>
  </si>
  <si>
    <t>ICEBERG GROCERY LLC</t>
  </si>
  <si>
    <t>TRIPLE-A PERFUMES</t>
  </si>
  <si>
    <t>ALTALLA RESTAURANT</t>
  </si>
  <si>
    <t>AL SHIFA DEIRA</t>
  </si>
  <si>
    <t>BUR SAEED CAR POLISHING</t>
  </si>
  <si>
    <t>ZAIN ZAYTHOON</t>
  </si>
  <si>
    <t>AATHIQA READYMADE</t>
  </si>
  <si>
    <t>QAMAR AL MADINA HM</t>
  </si>
  <si>
    <t>CLASSIC LAUNDRY</t>
  </si>
  <si>
    <t>TINGIRIE RESTAURANT</t>
  </si>
  <si>
    <t>KATHHIYAWADI THALI</t>
  </si>
  <si>
    <t>THE MEAT COUNTER</t>
  </si>
  <si>
    <t>MANARAT AL QARAIEN</t>
  </si>
  <si>
    <t>NEW YORK PIZZA</t>
  </si>
  <si>
    <t>AL NAEB GROCERY</t>
  </si>
  <si>
    <t>SHAFEEQA GROCERY</t>
  </si>
  <si>
    <t>TEAM POWER CAFETERIA</t>
  </si>
  <si>
    <t>ADHWA NAJRAN</t>
  </si>
  <si>
    <t>LA BALLENA REFRESHMENT</t>
  </si>
  <si>
    <t>NAJEM ALMASHAWI</t>
  </si>
  <si>
    <t>MADINA AL BUKHARI</t>
  </si>
  <si>
    <t>DELISH CLOUD</t>
  </si>
  <si>
    <t>WADI JINAN CAFETERIA</t>
  </si>
  <si>
    <t>MADNESS BLUE WATER</t>
  </si>
  <si>
    <t>Nirvana Travel&amp;Tourism</t>
  </si>
  <si>
    <t>BLU PIZZERIA FOOD</t>
  </si>
  <si>
    <t>FAYROZE CAFE</t>
  </si>
  <si>
    <t>ROYAL BAIK RESTAURANT</t>
  </si>
  <si>
    <t>RAYAN AL MADEENA</t>
  </si>
  <si>
    <t>AL TASHREFAT POPULAR</t>
  </si>
  <si>
    <t>POMELLATO</t>
  </si>
  <si>
    <t>DYNATRADE</t>
  </si>
  <si>
    <t>DYNATRADE AUTO SERVICES</t>
  </si>
  <si>
    <t>ORGANIC FOODS-DELIVERY</t>
  </si>
  <si>
    <t>LA VILLA MEDUSA</t>
  </si>
  <si>
    <t>LAYALI AL SHAM</t>
  </si>
  <si>
    <t>BAIT AL SHAY CAFE BR</t>
  </si>
  <si>
    <t>AL HAYAT MEDICAL CNTR</t>
  </si>
  <si>
    <t>WEST BLUE LAND BAQALA</t>
  </si>
  <si>
    <t>TR88HOUSE REST.</t>
  </si>
  <si>
    <t>ETIHAD TOWERS</t>
  </si>
  <si>
    <t>FETOUNA WOMEN SALON</t>
  </si>
  <si>
    <t>MAESTRO O M O INVES</t>
  </si>
  <si>
    <t>Al Ain University</t>
  </si>
  <si>
    <t>YAS ACRES GOLF</t>
  </si>
  <si>
    <t>EPICHO GENTS SALON</t>
  </si>
  <si>
    <t>VARAK CONFECTIONARY</t>
  </si>
  <si>
    <t>SHOOT - RECEPTION</t>
  </si>
  <si>
    <t>EQ - RECEPTION</t>
  </si>
  <si>
    <t>ZAHR EL LAYMOUN</t>
  </si>
  <si>
    <t>1367 Life Pharmacy</t>
  </si>
  <si>
    <t>ETHIOPIA GREEN REST.</t>
  </si>
  <si>
    <t>AMIN TRADING&amp;TAILOR</t>
  </si>
  <si>
    <t>BLACK CHERRY MINIMART</t>
  </si>
  <si>
    <t>THANIMA RESTAURANT</t>
  </si>
  <si>
    <t>SCARLET PATISSERIE</t>
  </si>
  <si>
    <t>LAYOVER BEAUTY SALON</t>
  </si>
  <si>
    <t>MASHKOOR REFRESHMENT</t>
  </si>
  <si>
    <t>KARAMA TEACORNER</t>
  </si>
  <si>
    <t>SHAY AL SHABAB</t>
  </si>
  <si>
    <t>SOULVANA FLOWERS</t>
  </si>
  <si>
    <t>SAHABAT SAYF</t>
  </si>
  <si>
    <t>CAPSTONE REAL ESTATE</t>
  </si>
  <si>
    <t>WAHAT AL RAAI REST</t>
  </si>
  <si>
    <t>NEW MSFM SUPERMARKET</t>
  </si>
  <si>
    <t>AL KARAMA FLOWER</t>
  </si>
  <si>
    <t>AL RUFAIDHA GROCERY</t>
  </si>
  <si>
    <t>NEW YORK DRY CLEAN</t>
  </si>
  <si>
    <t>BONDS CAFE L.L.C</t>
  </si>
  <si>
    <t>PADEL ADDICT SPORTS</t>
  </si>
  <si>
    <t>NEW AL MANDY</t>
  </si>
  <si>
    <t>IHSAN PHARMACY LLC</t>
  </si>
  <si>
    <t>NEXUS CAR CARE SER.</t>
  </si>
  <si>
    <t>BASEL PERFUMES</t>
  </si>
  <si>
    <t>NATIONAL CATERING</t>
  </si>
  <si>
    <t>NCC WATANIA</t>
  </si>
  <si>
    <t>ALSHARQ FAMILY</t>
  </si>
  <si>
    <t>MEHFIL BIRIYANI REST</t>
  </si>
  <si>
    <t>NAJMAT AL QULIAH</t>
  </si>
  <si>
    <t>SHOP AND SHOPP</t>
  </si>
  <si>
    <t>DAHABI.BIRD</t>
  </si>
  <si>
    <t>BAIT LULU PASTRY</t>
  </si>
  <si>
    <t>LAVA STONE SPA LTD</t>
  </si>
  <si>
    <t>AL ARD AL TAYYIBA GRO</t>
  </si>
  <si>
    <t>SAIL SPECIALITY</t>
  </si>
  <si>
    <t>KISH RESTAURANT</t>
  </si>
  <si>
    <t>PARAMOUNTHOTEL</t>
  </si>
  <si>
    <t>BABA BARBER SHOP</t>
  </si>
  <si>
    <t>MILES OF SMILES ECC</t>
  </si>
  <si>
    <t>TEA TIME RESTAURANT</t>
  </si>
  <si>
    <t>MANGO MARKET 2 LLC</t>
  </si>
  <si>
    <t>dima laundary</t>
  </si>
  <si>
    <t>SHARM CIRCUS SPORTS</t>
  </si>
  <si>
    <t>LA POZ CAFE</t>
  </si>
  <si>
    <t>ROVER AUTO CENTRE</t>
  </si>
  <si>
    <t>RUSAA GENERAL TRADING</t>
  </si>
  <si>
    <t>QUCARS AUTO CARE</t>
  </si>
  <si>
    <t>SONDOS BRANCH</t>
  </si>
  <si>
    <t>THE BOIL SEAFOOD REST</t>
  </si>
  <si>
    <t>THREE ONE THREE BAQALA</t>
  </si>
  <si>
    <t>GLAMOUR BEAUTY SPA</t>
  </si>
  <si>
    <t>SPECIAL CHOPAN KABAB</t>
  </si>
  <si>
    <t>ARAFA FURNITURE BR</t>
  </si>
  <si>
    <t>PAYYANNUR RESTAURANT BRANCH 2</t>
  </si>
  <si>
    <t>TIGER SUGAR REST</t>
  </si>
  <si>
    <t>HOURCHOICE</t>
  </si>
  <si>
    <t>MONTBLANC</t>
  </si>
  <si>
    <t>ZEISS VISION CENTRE</t>
  </si>
  <si>
    <t>ACE PADEL ACADEMY</t>
  </si>
  <si>
    <t>THE BEST SPARE PARTS</t>
  </si>
  <si>
    <t>BAQALA ALMASHOOD</t>
  </si>
  <si>
    <t>AL BAYADER INT. LLC</t>
  </si>
  <si>
    <t>ROYAL OCEAN RESTAURAN</t>
  </si>
  <si>
    <t>MINA AL MADINA SPMRKT</t>
  </si>
  <si>
    <t>MINA AL MADINA SMKT</t>
  </si>
  <si>
    <t>MYRTILLE CAFE LOUNGE</t>
  </si>
  <si>
    <t>CITY FRESH RESTAURANT</t>
  </si>
  <si>
    <t>JAMIES ITALIAN</t>
  </si>
  <si>
    <t>GRACIOUS BLOSSOM</t>
  </si>
  <si>
    <t>ZEE DENT POLYCLINIC</t>
  </si>
  <si>
    <t>ZAD ALKHAIR HYPER</t>
  </si>
  <si>
    <t>AALA ALMADINA</t>
  </si>
  <si>
    <t>SYOSS HOME HEALTHCARE</t>
  </si>
  <si>
    <t>NISVA AL MADINA SUPER</t>
  </si>
  <si>
    <t>QASR AL KASHKHA</t>
  </si>
  <si>
    <t>HAUS &amp;HAUS</t>
  </si>
  <si>
    <t>HAUS AND HAUS PROPERTY</t>
  </si>
  <si>
    <t>PRINCE 2 MOBILE PHONES</t>
  </si>
  <si>
    <t>BETTER LIFE PHARMACY</t>
  </si>
  <si>
    <t>TOGETHER PHARMACY LLC</t>
  </si>
  <si>
    <t>DBW CORPORATION</t>
  </si>
  <si>
    <t>LITTLE WONDERS EARLY</t>
  </si>
  <si>
    <t>OUR OWN LAUNDRY EST</t>
  </si>
  <si>
    <t>AL TAIF CARPET SHOP</t>
  </si>
  <si>
    <t>NIMS CAFE</t>
  </si>
  <si>
    <t>BHIMA JEWELLERS LLC</t>
  </si>
  <si>
    <t>WADI ALGHAIL VEGETABL</t>
  </si>
  <si>
    <t>THE MOON LADIES SALON</t>
  </si>
  <si>
    <t>CHALCOS CANTINA REST</t>
  </si>
  <si>
    <t>ORCHID MENS SPA</t>
  </si>
  <si>
    <t>NICKMOND LAUNDRY</t>
  </si>
  <si>
    <t>VASAI LOCAL</t>
  </si>
  <si>
    <t>BARAKATH SUPERMARKET</t>
  </si>
  <si>
    <t>SHAMS ALBARAKTH SUPMKT</t>
  </si>
  <si>
    <t>AQUARIUM WORLD</t>
  </si>
  <si>
    <t>MAYAMANI RESTAURANT</t>
  </si>
  <si>
    <t>LIZA VEG AND FRUITS</t>
  </si>
  <si>
    <t>NEW HIRA PHARMACY LLC</t>
  </si>
  <si>
    <t>SUSHI ME RESTAURANT</t>
  </si>
  <si>
    <t>MY GRAND LAUNDRY</t>
  </si>
  <si>
    <t>STEKI</t>
  </si>
  <si>
    <t>SPRING MART DMCC</t>
  </si>
  <si>
    <t>TAGHMESA RESTAURANT</t>
  </si>
  <si>
    <t>KOOYA RESTAURANT</t>
  </si>
  <si>
    <t>JABAL AL MADEYNA</t>
  </si>
  <si>
    <t>VITAMINAT LAND JUICES</t>
  </si>
  <si>
    <t>THE BLACK KITCHEN REST</t>
  </si>
  <si>
    <t>HOT BURGER CAFETERIA</t>
  </si>
  <si>
    <t>FUN LAND</t>
  </si>
  <si>
    <t>SYRIAN HOUSE REST</t>
  </si>
  <si>
    <t>MISTRO SHAWARMA</t>
  </si>
  <si>
    <t>SMART SPACE OFFICE FUR</t>
  </si>
  <si>
    <t>R&amp;A ANIMALS</t>
  </si>
  <si>
    <t>1349-CENTRAL UNITED</t>
  </si>
  <si>
    <t>AMAYA RESTAURANT</t>
  </si>
  <si>
    <t>MITI RESTAURANT CAFE</t>
  </si>
  <si>
    <t>AGGRESSIVE RESTAURANT</t>
  </si>
  <si>
    <t>TRIE CLEANING SERVICES</t>
  </si>
  <si>
    <t>AL FAAL CAFETERIA</t>
  </si>
  <si>
    <t>ABU ALKHAIR</t>
  </si>
  <si>
    <t>AL AJWAH PHARMACY</t>
  </si>
  <si>
    <t>BLUE FIG RESTAURANT</t>
  </si>
  <si>
    <t>EATALIAN PIZZA</t>
  </si>
  <si>
    <t>BLUE MOON CAFE</t>
  </si>
  <si>
    <t>NARGILECI ELEVEN CAFE</t>
  </si>
  <si>
    <t>SIDDHI SHARAD</t>
  </si>
  <si>
    <t>QUEENS MEDICAL</t>
  </si>
  <si>
    <t>LIFE PHARM 16 CLINIC</t>
  </si>
  <si>
    <t>MADINAT ALQAFIYA</t>
  </si>
  <si>
    <t>AL FORESTER LANDSCAPIN</t>
  </si>
  <si>
    <t>AL AKHTABOOT SCOOTER</t>
  </si>
  <si>
    <t>UNCLE SAM GENTS SALON</t>
  </si>
  <si>
    <t>AL GHALA COFFEE SHOP</t>
  </si>
  <si>
    <t>AL KASHKHA CAFETERIA</t>
  </si>
  <si>
    <t>AL MASSA HOTEL</t>
  </si>
  <si>
    <t>ABDUL RAUF REST</t>
  </si>
  <si>
    <t>WINNERS RESTURANT</t>
  </si>
  <si>
    <t>JAWAB TYPING</t>
  </si>
  <si>
    <t>SETTE IMITATION</t>
  </si>
  <si>
    <t>ADVANCED REAL ESTATE</t>
  </si>
  <si>
    <t>FALAFEL AL MOQREN</t>
  </si>
  <si>
    <t>SPAREMAX AUTO BR</t>
  </si>
  <si>
    <t>SPAREMAX AUTO SHJ BR</t>
  </si>
  <si>
    <t>MPSI PLASTIC SURGERY</t>
  </si>
  <si>
    <t>ERA MARINE</t>
  </si>
  <si>
    <t>BIG BUY MARKET DMCC</t>
  </si>
  <si>
    <t>GOLDEN KABAB REST</t>
  </si>
  <si>
    <t>BEE CAKE SWEETS PASTRY</t>
  </si>
  <si>
    <t>RELAXXA MENS SALON</t>
  </si>
  <si>
    <t>LIVE SHABAB TEA CAFE</t>
  </si>
  <si>
    <t>BARAKAT AL NOOR</t>
  </si>
  <si>
    <t>HAPPY PAWS VET</t>
  </si>
  <si>
    <t>BETESEB RESTAURANT</t>
  </si>
  <si>
    <t>MADINAT GOKUL</t>
  </si>
  <si>
    <t>ALGHAD REHABILITATION</t>
  </si>
  <si>
    <t>ALKALHA BIG RESTAURANT</t>
  </si>
  <si>
    <t>AL SILAA REFRESHMENTS</t>
  </si>
  <si>
    <t>OLD FRESH PALACE</t>
  </si>
  <si>
    <t>TRIP VENTURE TOURISM</t>
  </si>
  <si>
    <t>ASLI AL LUQAIMAT CAFETERIA</t>
  </si>
  <si>
    <t>ROYAL GLORY GENERAL TR</t>
  </si>
  <si>
    <t>AL WENASA BAQALA</t>
  </si>
  <si>
    <t>LIFE PHAR 1383 BR 26</t>
  </si>
  <si>
    <t>MONTAUK BOUTIQUE</t>
  </si>
  <si>
    <t>Q TWENTY TWO PASTRY</t>
  </si>
  <si>
    <t>MUSHEIRIF PHARMACY LLC</t>
  </si>
  <si>
    <t>JALFREZI RESTAURANT</t>
  </si>
  <si>
    <t>TREVI SALON</t>
  </si>
  <si>
    <t>ROCK CAFETERIA</t>
  </si>
  <si>
    <t>GRILL SPOT RESTAURANT</t>
  </si>
  <si>
    <t>TASTE RESTAURANT</t>
  </si>
  <si>
    <t>ALRAWAHEL FOODSTUFF</t>
  </si>
  <si>
    <t>DALLAT MUWAILEH</t>
  </si>
  <si>
    <t>VINTAGE GENTLEMENS</t>
  </si>
  <si>
    <t>247 CORNER SPMRKT LLC</t>
  </si>
  <si>
    <t>FRESH AND LESS</t>
  </si>
  <si>
    <t>WORK FLOW</t>
  </si>
  <si>
    <t>SELFIE SMOKING</t>
  </si>
  <si>
    <t>KHALEESI GRILLS</t>
  </si>
  <si>
    <t>AL BAYAN FOODS LLC</t>
  </si>
  <si>
    <t>WARP THAT CAFE</t>
  </si>
  <si>
    <t>BLOOM BFM</t>
  </si>
  <si>
    <t>PARK VIEW COMMUNITY</t>
  </si>
  <si>
    <t>RUKN AL MARSA REST.</t>
  </si>
  <si>
    <t>MOSAIC DANCE AND MUSIC</t>
  </si>
  <si>
    <t>AL BAYADER SHJ</t>
  </si>
  <si>
    <t>AL FAWWAR RESTAURANT</t>
  </si>
  <si>
    <t>TWO BROTHERS</t>
  </si>
  <si>
    <t>ALAM RADIATORS</t>
  </si>
  <si>
    <t>NEW FANTASTIC LAUNDRY</t>
  </si>
  <si>
    <t>GREEN PLUS SUPERMARKET</t>
  </si>
  <si>
    <t>1375 LIFE PHARMACY 96</t>
  </si>
  <si>
    <t>WOW BIRYANI</t>
  </si>
  <si>
    <t>THAHIRA MEDICAL CNTR</t>
  </si>
  <si>
    <t>GOLDEN FLOWER REST.</t>
  </si>
  <si>
    <t>AL AFRAH SWEETS</t>
  </si>
  <si>
    <t>AL IBTIHAL BEAUTY SALON</t>
  </si>
  <si>
    <t>ZAK WAY FOODS</t>
  </si>
  <si>
    <t>THE PET</t>
  </si>
  <si>
    <t>AL REEMAN VILLAS</t>
  </si>
  <si>
    <t>AB FITNESS</t>
  </si>
  <si>
    <t>SHAJARAT ALMADINA</t>
  </si>
  <si>
    <t>KORY TYRES TR LLC</t>
  </si>
  <si>
    <t>Hili Coffee House LLC</t>
  </si>
  <si>
    <t>1373 LIFE</t>
  </si>
  <si>
    <t>Life Pharmacy and Exp</t>
  </si>
  <si>
    <t>SEA PEARL BUTCHERY</t>
  </si>
  <si>
    <t>AL SHABIYAT RESTAURANT</t>
  </si>
  <si>
    <t>RND RESTAURANTS MGT</t>
  </si>
  <si>
    <t>BROWN RICE REST LLC</t>
  </si>
  <si>
    <t>DR SAMEEH ZEEN DENTAL</t>
  </si>
  <si>
    <t>AL RAHEEB PERFUMES</t>
  </si>
  <si>
    <t>KAMIRA PERFUME&amp;COSM</t>
  </si>
  <si>
    <t>1378 Life PHARMACY 14</t>
  </si>
  <si>
    <t>SMART SERVICE LAUNDRY</t>
  </si>
  <si>
    <t>PIZZALIF RESTAURANT</t>
  </si>
  <si>
    <t>SAFEER TOWER 1</t>
  </si>
  <si>
    <t>KIDDIE EXPRESS</t>
  </si>
  <si>
    <t>AL LAZIZ SWEETS</t>
  </si>
  <si>
    <t>ALNAHAR GROCERY</t>
  </si>
  <si>
    <t>EGT SHIPPING-KHANSAHEB</t>
  </si>
  <si>
    <t>FLAVORS WORLD</t>
  </si>
  <si>
    <t>AL SANAFI FAST FOOD</t>
  </si>
  <si>
    <t>ALMAEENI BUSINESS</t>
  </si>
  <si>
    <t>CHAI EMARATI</t>
  </si>
  <si>
    <t>EMIRATES CRESCENT HON</t>
  </si>
  <si>
    <t>ALHLAL ALEMARATI HERB</t>
  </si>
  <si>
    <t>MASAYA ALSAHER CAFE</t>
  </si>
  <si>
    <t>GREEN LEAVES</t>
  </si>
  <si>
    <t>SKIN III LTD</t>
  </si>
  <si>
    <t>Universal Trvl&amp;Touris</t>
  </si>
  <si>
    <t>FARM STATION RESTR</t>
  </si>
  <si>
    <t>HB &amp; ALSHAMI</t>
  </si>
  <si>
    <t>NEW YORK UNIVERSITY</t>
  </si>
  <si>
    <t>NY GENT BARBER SHOP</t>
  </si>
  <si>
    <t>HB &amp; ALSHAMI AUTO SERV</t>
  </si>
  <si>
    <t>SERENITY YACHTS</t>
  </si>
  <si>
    <t>BEEFATHIMA GROCERY</t>
  </si>
  <si>
    <t>TECHTIQ BL</t>
  </si>
  <si>
    <t>STANDARD AUTOMOTIVE</t>
  </si>
  <si>
    <t>WALLET PET ANIMAL</t>
  </si>
  <si>
    <t>ALINAYA ALMADINA GRO</t>
  </si>
  <si>
    <t>PARIDA THALASSERY</t>
  </si>
  <si>
    <t>ARADHANA RESTAURANT</t>
  </si>
  <si>
    <t>CITY SPICE CAFETERIA</t>
  </si>
  <si>
    <t>ABDULLA EBRAHIM</t>
  </si>
  <si>
    <t>NEPTUNE HOME</t>
  </si>
  <si>
    <t>STAR MAGIC VEGETABLE</t>
  </si>
  <si>
    <t>EARTH CART FOOD STUFF</t>
  </si>
  <si>
    <t>REFLECTIONS BY ARAVI</t>
  </si>
  <si>
    <t>VCM COMMUNITY MGMT</t>
  </si>
  <si>
    <t>CISTYS SUPERMARKET</t>
  </si>
  <si>
    <t>MALABAR FLOUR MILL</t>
  </si>
  <si>
    <t>NABATI</t>
  </si>
  <si>
    <t>AL WAZZAN PRIVATE</t>
  </si>
  <si>
    <t>OPAL TOWER</t>
  </si>
  <si>
    <t>STRAWBERY BASKT</t>
  </si>
  <si>
    <t>AL OSTOORA MACHINES</t>
  </si>
  <si>
    <t>NAJRAN CAFETERIA</t>
  </si>
  <si>
    <t>RAHAL RESTAURANT</t>
  </si>
  <si>
    <t>KANA CUP RESTAURANT</t>
  </si>
  <si>
    <t>STARS POLY STORGE</t>
  </si>
  <si>
    <t>URBAN HUB</t>
  </si>
  <si>
    <t>EL COCINA</t>
  </si>
  <si>
    <t>SHANU BAQALA</t>
  </si>
  <si>
    <t>AL RAAZI RESTAURANT</t>
  </si>
  <si>
    <t>ZAHRAT AL MANSOORA</t>
  </si>
  <si>
    <t>DENTAL HUB CLINIC LLC</t>
  </si>
  <si>
    <t>T3 AVIATION ACADEMY</t>
  </si>
  <si>
    <t>HOSANNA BEAUTY SALON</t>
  </si>
  <si>
    <t>GEETAR RESTAURANT LLC</t>
  </si>
  <si>
    <t>TRIBAL READYMADE</t>
  </si>
  <si>
    <t>AL RAMZ VET MEDICINE</t>
  </si>
  <si>
    <t>AL MUNTAZAH GROCERY</t>
  </si>
  <si>
    <t>AMORE VETERNARY</t>
  </si>
  <si>
    <t>FLORCITA RESTAURA</t>
  </si>
  <si>
    <t>ESCAPE FROM</t>
  </si>
  <si>
    <t>RUBOA AL SHAM MARKET</t>
  </si>
  <si>
    <t>AL DALIL PHARMACY</t>
  </si>
  <si>
    <t>OZON FIRST KAFE</t>
  </si>
  <si>
    <t>SHAWARMA ALAMIR CAFE</t>
  </si>
  <si>
    <t>RESTAURANT 4</t>
  </si>
  <si>
    <t>MAESTRO O M O</t>
  </si>
  <si>
    <t>ORGADA BURGER RESTA</t>
  </si>
  <si>
    <t>GARDEN VAPE</t>
  </si>
  <si>
    <t>HYBA BOUTIQUE</t>
  </si>
  <si>
    <t>HAYYAK SALOON</t>
  </si>
  <si>
    <t>EASY STORE FOODSTUFF</t>
  </si>
  <si>
    <t>EYE TEST OPTICAL</t>
  </si>
  <si>
    <t>ABWAB AL KHEIR</t>
  </si>
  <si>
    <t>BEST BEAUTY OF KOREA</t>
  </si>
  <si>
    <t>1396-LIFE PHY BR 7</t>
  </si>
  <si>
    <t>NOURAH HAMDI BEAUTY</t>
  </si>
  <si>
    <t>DAR NOURAH HAMDI BEA</t>
  </si>
  <si>
    <t>LA MAISON ATELIER</t>
  </si>
  <si>
    <t>CHENNAI RAWTHAR</t>
  </si>
  <si>
    <t>ALSAADA FUEL TRADING</t>
  </si>
  <si>
    <t>MAMA FRI RESTAURANT</t>
  </si>
  <si>
    <t>ROYAL LOBSTER</t>
  </si>
  <si>
    <t>Dar Al Asdeqaa</t>
  </si>
  <si>
    <t>BANGZ GENTS SALON</t>
  </si>
  <si>
    <t>AL NISHAN CAFETERIA</t>
  </si>
  <si>
    <t>GOLDEN THALASSERY</t>
  </si>
  <si>
    <t>ROYAL ASIANS RESTAURANT</t>
  </si>
  <si>
    <t>BEST BUY GROCERY</t>
  </si>
  <si>
    <t>RAGE SKATE SHOP LLC</t>
  </si>
  <si>
    <t>HANAS EXPRESS SMKT</t>
  </si>
  <si>
    <t>SONDOS BR JVC</t>
  </si>
  <si>
    <t>QARYAT AL BERI RESORT</t>
  </si>
  <si>
    <t>TIKKAH AND REYASH</t>
  </si>
  <si>
    <t>RUBAAB BEAUTY SALON</t>
  </si>
  <si>
    <t>NAS HOME HEALTH CARE</t>
  </si>
  <si>
    <t>BEANS STATION CAFE</t>
  </si>
  <si>
    <t>RASHID ALI RESTAURANT</t>
  </si>
  <si>
    <t>AL NASEEM MEDICAL</t>
  </si>
  <si>
    <t>ALHAQ SPICES MILLS</t>
  </si>
  <si>
    <t>LAFAH CAR SERVICES</t>
  </si>
  <si>
    <t>ANISE CAFE</t>
  </si>
  <si>
    <t>YUKI NO HANA REST</t>
  </si>
  <si>
    <t>ELITE TIKKA TONIGHT</t>
  </si>
  <si>
    <t>RAINBOW GAME RENTING</t>
  </si>
  <si>
    <t>SLA RESTAURANTS</t>
  </si>
  <si>
    <t>MAHARA ALMOSTAQBAL</t>
  </si>
  <si>
    <t>SADEK EL SEWEDY ELEC</t>
  </si>
  <si>
    <t>FAITH WALK PHARMACY</t>
  </si>
  <si>
    <t>HABIBA SWEETS IRBID</t>
  </si>
  <si>
    <t>TAMM GROUP LLC</t>
  </si>
  <si>
    <t>TERRACO UAE LTD CO LLC</t>
  </si>
  <si>
    <t>ZAHRAT ALCOTON GRMNTS</t>
  </si>
  <si>
    <t>KINGS AUTO GARAGE</t>
  </si>
  <si>
    <t>GLOBAL KAKEZY GEN</t>
  </si>
  <si>
    <t>TAK BAHADUR MEAT TRAD</t>
  </si>
  <si>
    <t>BUSHANAB SALE SMOKING</t>
  </si>
  <si>
    <t>ASIA PIONEER TRADING</t>
  </si>
  <si>
    <t>MAESTRO PIZZA</t>
  </si>
  <si>
    <t>MLT RESTAURANT LLC</t>
  </si>
  <si>
    <t>AL HAMILI FOODSTUFF</t>
  </si>
  <si>
    <t>CALICUT HOUSE RSTRNT</t>
  </si>
  <si>
    <t>EL CAPTAIN</t>
  </si>
  <si>
    <t>AL HAMAD GROCERY</t>
  </si>
  <si>
    <t>UAE JIU-JITSU FED</t>
  </si>
  <si>
    <t>24 GOLD HOTEL L.L.C</t>
  </si>
  <si>
    <t>MIABELLA LADIES SALON</t>
  </si>
  <si>
    <t>DMC ARABIA TOURISM</t>
  </si>
  <si>
    <t>AL ALWAN ALSATHAA</t>
  </si>
  <si>
    <t>MARINA SALE FSHNG EQ</t>
  </si>
  <si>
    <t>KADI JUOYAIRIA TRAD</t>
  </si>
  <si>
    <t>GRAND PRIX</t>
  </si>
  <si>
    <t>NAJM AL NASR AUTO</t>
  </si>
  <si>
    <t>RIPPLE CAFE LLC</t>
  </si>
  <si>
    <t>KABAB ZONE REST</t>
  </si>
  <si>
    <t>AUF NUTS L.L.C</t>
  </si>
  <si>
    <t>SHAWERMA TREND REST</t>
  </si>
  <si>
    <t>AROMA OCEAN SPA</t>
  </si>
  <si>
    <t>ABEER AL TABEAA GEN</t>
  </si>
  <si>
    <t>BAIT AL RAHMA</t>
  </si>
  <si>
    <t>BAIT AL RAHMA SPRMRKT</t>
  </si>
  <si>
    <t>AMANAHEALTH CARE MEDI</t>
  </si>
  <si>
    <t>AMANAHOME HEALTHCARE</t>
  </si>
  <si>
    <t>EMPEROR AUTO CARE</t>
  </si>
  <si>
    <t>KITCHEN SHARER</t>
  </si>
  <si>
    <t>PICKL CATERING</t>
  </si>
  <si>
    <t>BEAUTY STAR SPOT</t>
  </si>
  <si>
    <t>DRY GRAIN BRANCH</t>
  </si>
  <si>
    <t>QUALITY AUTO SERVICE</t>
  </si>
  <si>
    <t>AL AFRAH ELECTRICAL</t>
  </si>
  <si>
    <t>LAVITA GENTS SALON</t>
  </si>
  <si>
    <t>BOILERS FINE COFFEE</t>
  </si>
  <si>
    <t>SHABAB AL DHAFRA GENT</t>
  </si>
  <si>
    <t>BEST HOME MARKET LLC</t>
  </si>
  <si>
    <t>JABAL AL YARMOUK BLDG</t>
  </si>
  <si>
    <t>DE GOGYM FITNESS LLC</t>
  </si>
  <si>
    <t>FUTUREPRO SPORTS</t>
  </si>
  <si>
    <t>BF MEDICAL CENTER</t>
  </si>
  <si>
    <t>HYDRA SCIENTIFIC</t>
  </si>
  <si>
    <t>RUKN AL HUDAIBIAH</t>
  </si>
  <si>
    <t>ROYAL NAILS SALON LLC</t>
  </si>
  <si>
    <t>TWINKLE BEAUTY SPA</t>
  </si>
  <si>
    <t>AL KALHA GRAND REST</t>
  </si>
  <si>
    <t>GERMAN EXPERTS</t>
  </si>
  <si>
    <t>PUBLISH RESTAURANT</t>
  </si>
  <si>
    <t>NABHAN RESTURANT LLC</t>
  </si>
  <si>
    <t>MUBEENA FOR.STATIONERY</t>
  </si>
  <si>
    <t>ADDIS ABABA RESTURANT</t>
  </si>
  <si>
    <t>AL HANDHALAH ELECT ME</t>
  </si>
  <si>
    <t>RAGHUL GROCERY STORE</t>
  </si>
  <si>
    <t>ABDUL QADER GROCERY</t>
  </si>
  <si>
    <t>AL KHALEEJ WEDDING</t>
  </si>
  <si>
    <t>ANTI AL AJMAL</t>
  </si>
  <si>
    <t>FAITH ALKHAIL</t>
  </si>
  <si>
    <t>AL QATARA FASHION</t>
  </si>
  <si>
    <t>REFLECT AUTO SERVICES</t>
  </si>
  <si>
    <t>MORE TIME GROCERY LLC</t>
  </si>
  <si>
    <t>QUALITY BUILDING</t>
  </si>
  <si>
    <t>ALTASAMUH CAR WASHES</t>
  </si>
  <si>
    <t>JEAN SIEWE EVENT</t>
  </si>
  <si>
    <t>GAME OVER ESCAPE</t>
  </si>
  <si>
    <t>FRESH HOUSE FOOD</t>
  </si>
  <si>
    <t>PICNIC GRILL</t>
  </si>
  <si>
    <t>NAIF CORNER REST</t>
  </si>
  <si>
    <t>CENTURY RESTAURANT LLC</t>
  </si>
  <si>
    <t>MALIK AL ESTIKANAT TEA</t>
  </si>
  <si>
    <t>BAWABT ALAHLAM</t>
  </si>
  <si>
    <t>TOPLINE HOLIDAY HOMES</t>
  </si>
  <si>
    <t>SHABWA BAQALA</t>
  </si>
  <si>
    <t>BAPS HINDU MANDIR</t>
  </si>
  <si>
    <t>LIBERTY PRINTING PRESS</t>
  </si>
  <si>
    <t>AL BAHA GROCERY LLC</t>
  </si>
  <si>
    <t>ROYAL VETERINARY CENT</t>
  </si>
  <si>
    <t>ZAMAN AL TAIBIN REST</t>
  </si>
  <si>
    <t>QADEEM ALDAR MANDI</t>
  </si>
  <si>
    <t>1940 RESTAURANT</t>
  </si>
  <si>
    <t>AHSAN BAQALA</t>
  </si>
  <si>
    <t>ALKHANJRY PSNGR TRNSPT</t>
  </si>
  <si>
    <t>BAIT AL FAKHAMAH</t>
  </si>
  <si>
    <t>DIET STATION CAFETERIA</t>
  </si>
  <si>
    <t>GRACE MOBILE PHONS TR</t>
  </si>
  <si>
    <t>JMR SPORTING (FZC)</t>
  </si>
  <si>
    <t>THE DIAMOND ARROW</t>
  </si>
  <si>
    <t>AL IKHLAS GENERAL TRAD</t>
  </si>
  <si>
    <t>CMC PLASTIC SURGERY</t>
  </si>
  <si>
    <t>OLD IS GOLD RESTAURANT</t>
  </si>
  <si>
    <t>CHOCO CHURRO CAFE LLC</t>
  </si>
  <si>
    <t>THE SUPERIOR PERFUMES</t>
  </si>
  <si>
    <t>TELAL VEGETABLES</t>
  </si>
  <si>
    <t>MUZEIRA PHARMACY L.L.C</t>
  </si>
  <si>
    <t>ARBA GNERAL TRADING</t>
  </si>
  <si>
    <t>NEW DELIGHT RESTAURANT</t>
  </si>
  <si>
    <t>CACTUS COFFEE N JUICE</t>
  </si>
  <si>
    <t>AL OTAIBA GENERAL TPT</t>
  </si>
  <si>
    <t>AL REEM DENTAL AND COS</t>
  </si>
  <si>
    <t>AL SALAM COMMUNITY SCL</t>
  </si>
  <si>
    <t>AL SALAM PRIVATE SCL</t>
  </si>
  <si>
    <t>CITY FITNESS BODYBUILD</t>
  </si>
  <si>
    <t>RUBAYA DIGITAL STUDIO</t>
  </si>
  <si>
    <t>NERO GYM LLC</t>
  </si>
  <si>
    <t>FAITH AHLAN PHARMACY</t>
  </si>
  <si>
    <t>FAIR DEAL MARBLES GR</t>
  </si>
  <si>
    <t>SHAVE CRAVE SALON</t>
  </si>
  <si>
    <t>AL BEDOUR GENTS SALON</t>
  </si>
  <si>
    <t>AL QUBTAN AL THAHABI</t>
  </si>
  <si>
    <t>ALHEDAIA PHARMACY</t>
  </si>
  <si>
    <t>SHK ZAYED FESTIVAL</t>
  </si>
  <si>
    <t>AL DEAF BUTCHERY</t>
  </si>
  <si>
    <t>FAMOUS VALLEY AUTO</t>
  </si>
  <si>
    <t>LARAIN FRUITS AND</t>
  </si>
  <si>
    <t>AL HUZAIFA FURNITURE</t>
  </si>
  <si>
    <t>TELAL HOTEL APARTMENTS</t>
  </si>
  <si>
    <t>RUBAYA DIGITAL BR 1</t>
  </si>
  <si>
    <t>BAB ALJINAN GROCERY</t>
  </si>
  <si>
    <t>AL HIJAZ COMPUTER TRAD</t>
  </si>
  <si>
    <t>HYPER RAMEZ</t>
  </si>
  <si>
    <t>PINZA</t>
  </si>
  <si>
    <t>MAMMAMIA GELATO ITALIA</t>
  </si>
  <si>
    <t>AL TAJ ALPRESTIGE</t>
  </si>
  <si>
    <t>AL RAHA BUILDING MAT</t>
  </si>
  <si>
    <t>FOOD LOVERS RESTAURANT</t>
  </si>
  <si>
    <t>GOLDEN BABY TRADING</t>
  </si>
  <si>
    <t>BOULEVARD GENTS SALOON</t>
  </si>
  <si>
    <t>ROYAL SHAHNAZ BEAUTY</t>
  </si>
  <si>
    <t>MUHAMMAD AYUB YASIN</t>
  </si>
  <si>
    <t>MHO CORPORATE SERVICE</t>
  </si>
  <si>
    <t>AL JESIR BLDG MAT TR</t>
  </si>
  <si>
    <t>COFFEE SQUARE CAFE LLC</t>
  </si>
  <si>
    <t>AVVIC AUTO</t>
  </si>
  <si>
    <t>AL DOURI SIG FOOD STR</t>
  </si>
  <si>
    <t>BAQALA AL ERTIQA</t>
  </si>
  <si>
    <t>FAMOUS BURGER CAFETERIA</t>
  </si>
  <si>
    <t>FAMOUS BURGER</t>
  </si>
  <si>
    <t>WESTERN MEDICAL CENTER</t>
  </si>
  <si>
    <t>TAIF AL EMARAT PERFUME</t>
  </si>
  <si>
    <t>INES MACARON SWEET</t>
  </si>
  <si>
    <t>COLOR LINE PRINTING</t>
  </si>
  <si>
    <t>NAS GIFT MARKET</t>
  </si>
  <si>
    <t>THE NOUL CAFEE</t>
  </si>
  <si>
    <t>SUGARCOAT NAILS LADIES</t>
  </si>
  <si>
    <t>LEVEL CROSS BAQALA</t>
  </si>
  <si>
    <t>MAJARAT HENNA TRADING</t>
  </si>
  <si>
    <t>KOTHARI TRADING CO</t>
  </si>
  <si>
    <t>THE MOMO PANDA CAFE</t>
  </si>
  <si>
    <t>NOOR ALAHLI MEDICAL CE</t>
  </si>
  <si>
    <t>MILLI COFFEE SHOP</t>
  </si>
  <si>
    <t>SIRAJI ROYAL BUILDING</t>
  </si>
  <si>
    <t>THE WAY TRAINING INST</t>
  </si>
  <si>
    <t>BIO AGRO MEAT TRADING</t>
  </si>
  <si>
    <t>MAX GIFT MARKETS</t>
  </si>
  <si>
    <t>PRIME MIDDLE EAST FZE</t>
  </si>
  <si>
    <t>DR FAWZIEA KHALFAN MC</t>
  </si>
  <si>
    <t>HAPPY TAILS VETERINARY</t>
  </si>
  <si>
    <t>CFOUR TWO AUTO SER</t>
  </si>
  <si>
    <t>MY ASEER JUICES</t>
  </si>
  <si>
    <t>MUHYE ALDEEN INTERN</t>
  </si>
  <si>
    <t>BARK AND PLAY</t>
  </si>
  <si>
    <t>ZAITOON PHARMACY</t>
  </si>
  <si>
    <t>HALA FRUT FOR JUICES</t>
  </si>
  <si>
    <t>AL HARITH GROCERY</t>
  </si>
  <si>
    <t>ALJAWDA CAFETERIA LLC</t>
  </si>
  <si>
    <t>TORRY BURCH</t>
  </si>
  <si>
    <t>MICHAEL KORS</t>
  </si>
  <si>
    <t>1398-LIFE PHY BR 6</t>
  </si>
  <si>
    <t>1402-LIFE PHY BR 22</t>
  </si>
  <si>
    <t>DLISH CAFE LLC</t>
  </si>
  <si>
    <t>SULTAN BINTOUQ USED</t>
  </si>
  <si>
    <t>AL BARARY OPTICS LLC</t>
  </si>
  <si>
    <t>NAJMAT ALMAHRA GROCERY</t>
  </si>
  <si>
    <t>AL DOLPHIN SCOOTER</t>
  </si>
  <si>
    <t>MI CASA HOLIDAY HOMES</t>
  </si>
  <si>
    <t>FRESH BAKES PASTRY</t>
  </si>
  <si>
    <t>OTANTIK CAFE &amp; REST</t>
  </si>
  <si>
    <t>SEVEN MARKET LLC</t>
  </si>
  <si>
    <t>CLUCKERS ROSTD</t>
  </si>
  <si>
    <t>CHU BOBA</t>
  </si>
  <si>
    <t>INSO TRADING LLC</t>
  </si>
  <si>
    <t>LAST STOP AUTO MAIN</t>
  </si>
  <si>
    <t>NOMAN LADIES</t>
  </si>
  <si>
    <t>GRAND BOY AUTO REPAIR</t>
  </si>
  <si>
    <t>ZNA BUSINESS CENTER</t>
  </si>
  <si>
    <t>PERFECT SKIN</t>
  </si>
  <si>
    <t>SPAREMAX AUTO SPARE PR</t>
  </si>
  <si>
    <t>SPAREMAX AUTO SPARE</t>
  </si>
  <si>
    <t>SPAREMAX AUTO</t>
  </si>
  <si>
    <t>GREEN CENTRAL REGIME</t>
  </si>
  <si>
    <t>RAZAN SUPER MARKET</t>
  </si>
  <si>
    <t>ALAMIR STYLE</t>
  </si>
  <si>
    <t>ASWAR AL QARYAT REST</t>
  </si>
  <si>
    <t>DR NUTRITION MID EAST</t>
  </si>
  <si>
    <t>LAMBORGHINI -ABU DHABI</t>
  </si>
  <si>
    <t>LAMBORGHINI - DUBAI</t>
  </si>
  <si>
    <t>AL RAYHAN PALACE CAFE</t>
  </si>
  <si>
    <t>DANIEL WELLINGTON</t>
  </si>
  <si>
    <t>BREITLING</t>
  </si>
  <si>
    <t>MODERN INTERIOR</t>
  </si>
  <si>
    <t>FAST SERVE IT</t>
  </si>
  <si>
    <t>NIRALA SWEETS</t>
  </si>
  <si>
    <t>ROYAL GULF HYPERMARKET</t>
  </si>
  <si>
    <t>HOMETOWN REST LLC</t>
  </si>
  <si>
    <t>AL JOOD AND AL KARAM</t>
  </si>
  <si>
    <t>TWENTY THIRTY OUTLET</t>
  </si>
  <si>
    <t>DAR AL WARQA CAFE</t>
  </si>
  <si>
    <t>GLOBAL CAREER PATHWAY</t>
  </si>
  <si>
    <t>YOM BE YOM KITCHEN</t>
  </si>
  <si>
    <t>MOBIS WATCHES &amp; MOBILE</t>
  </si>
  <si>
    <t>HEALTH CROWN PHARMACY</t>
  </si>
  <si>
    <t>BEST DRESS UKAY U. CL</t>
  </si>
  <si>
    <t>ENGIE COFEL ENERGIE</t>
  </si>
  <si>
    <t>PADEL NOVA SPORTS</t>
  </si>
  <si>
    <t>HANDSOME MENS SALOON</t>
  </si>
  <si>
    <t>HALA AL SHAM ROASTERY</t>
  </si>
  <si>
    <t>AL REEMAN 1 OWNERS</t>
  </si>
  <si>
    <t>AL WISAM AL THAHABI</t>
  </si>
  <si>
    <t>ALFAREED AUTO TYRES</t>
  </si>
  <si>
    <t>DAR AL IHSAN TR L L C</t>
  </si>
  <si>
    <t>MY PET PETS GROOMING</t>
  </si>
  <si>
    <t>EPIC RETAIL SALE OF</t>
  </si>
  <si>
    <t>ALSEHAB AUTO SPARE</t>
  </si>
  <si>
    <t>ZAYAN SUPERMARKET</t>
  </si>
  <si>
    <t>DOWNTOWN FRIED CHICKEN</t>
  </si>
  <si>
    <t>CAESAR CAFE</t>
  </si>
  <si>
    <t>SARAP NG KUSINA</t>
  </si>
  <si>
    <t>CLOUD 10 REST &amp; CAFE</t>
  </si>
  <si>
    <t>NEHAL HOTEL</t>
  </si>
  <si>
    <t>WHITE SANDS GROCERY</t>
  </si>
  <si>
    <t>SUPER NOVA BAQALA</t>
  </si>
  <si>
    <t>HAIR LINE GENTS SALON</t>
  </si>
  <si>
    <t>PROVIDENCE MEDICAL</t>
  </si>
  <si>
    <t>BAIT ALFARAH HOME TR</t>
  </si>
  <si>
    <t>ALI MOHD BAHZADI GRO.</t>
  </si>
  <si>
    <t>STEPS SUPERMARKET LLC</t>
  </si>
  <si>
    <t>MEDICINA PHARMACY 50</t>
  </si>
  <si>
    <t>METAVERSE SCIENTIFIC</t>
  </si>
  <si>
    <t>ACANTHUS LANDSCAPING</t>
  </si>
  <si>
    <t>YALLACUT GENTS SALON</t>
  </si>
  <si>
    <t>BRAINY N BRIGHT</t>
  </si>
  <si>
    <t>SILVER CAVE BAQALA LLC</t>
  </si>
  <si>
    <t>KIZA BESPOKE TAILORING</t>
  </si>
  <si>
    <t>AL MASAH JEWELLERS</t>
  </si>
  <si>
    <t>AL WISAM JEWELLERS</t>
  </si>
  <si>
    <t>GREEN ZONE SPORT CLUB</t>
  </si>
  <si>
    <t>AL BORJ MACHINERY</t>
  </si>
  <si>
    <t>SHENOTEY ESKANDER G</t>
  </si>
  <si>
    <t>ATELIER SARAH SAEED</t>
  </si>
  <si>
    <t>CELL CARE MOBILE PHON</t>
  </si>
  <si>
    <t>TALAL JOINERY CARPENTR</t>
  </si>
  <si>
    <t>BLESSINGS BY M</t>
  </si>
  <si>
    <t>CHASKA GULLY REST</t>
  </si>
  <si>
    <t>GRACE AUTO CARE</t>
  </si>
  <si>
    <t>GRAND MARINO HOTEL</t>
  </si>
  <si>
    <t>FRUITS CASTLE</t>
  </si>
  <si>
    <t>ALRWNAQ</t>
  </si>
  <si>
    <t>KING OF SPICY FOOD</t>
  </si>
  <si>
    <t>ALPS TRADING</t>
  </si>
  <si>
    <t>RESTART MEDICAL CENTER</t>
  </si>
  <si>
    <t>BASMAT BAGHDAD MEDICAL</t>
  </si>
  <si>
    <t>ZAANSHAN</t>
  </si>
  <si>
    <t>IBRAHIM KHADIJA</t>
  </si>
  <si>
    <t>LEOPARD</t>
  </si>
  <si>
    <t>ZAK ALUMINUM</t>
  </si>
  <si>
    <t>GROOMIA UP LADIES</t>
  </si>
  <si>
    <t>GREEN BELT CLEANING</t>
  </si>
  <si>
    <t>ZENITH SMART VACATION</t>
  </si>
  <si>
    <t>ABRA GROCERY LLC</t>
  </si>
  <si>
    <t>DALIA NURSERY</t>
  </si>
  <si>
    <t>LEAF TYPING SERVICES</t>
  </si>
  <si>
    <t>LOTUS FOR LIFE</t>
  </si>
  <si>
    <t>AL AIN MODERN</t>
  </si>
  <si>
    <t>CHICKEN KING RAK</t>
  </si>
  <si>
    <t>TIASKA BEAUTY LOUNGE</t>
  </si>
  <si>
    <t>LIFE ART LADIES SALON</t>
  </si>
  <si>
    <t>ARRAAY TYPING</t>
  </si>
  <si>
    <t>TASLEEH FACILITY</t>
  </si>
  <si>
    <t>EUROPEAN AUTOSPARES</t>
  </si>
  <si>
    <t>IZMIRLI ROASTERY</t>
  </si>
  <si>
    <t>SAHRAA AL NAHDA</t>
  </si>
  <si>
    <t>GB C BAKERY</t>
  </si>
  <si>
    <t>ORANGE</t>
  </si>
  <si>
    <t>THAMAM AL MADINA FOODS</t>
  </si>
  <si>
    <t>ROBIUL AND MOHAMMED</t>
  </si>
  <si>
    <t>HAPPY WAY TYPING</t>
  </si>
  <si>
    <t>ASTER BLOOM FLOWER</t>
  </si>
  <si>
    <t>BAWABATH</t>
  </si>
  <si>
    <t>BAWABAT</t>
  </si>
  <si>
    <t>DIVINE LOUNGE LADIEAS</t>
  </si>
  <si>
    <t>AUTO ASSIST</t>
  </si>
  <si>
    <t>CMC SURGERY</t>
  </si>
  <si>
    <t>NOUR FRESH</t>
  </si>
  <si>
    <t>GIANT PHARMACY LLC</t>
  </si>
  <si>
    <t>GULF PLAZA FRUITS</t>
  </si>
  <si>
    <t>SMILE SENORITA</t>
  </si>
  <si>
    <t>NAJMAT DOODI</t>
  </si>
  <si>
    <t>YELLOW FLOWER</t>
  </si>
  <si>
    <t>GOLF VIEWS SAADIYAT</t>
  </si>
  <si>
    <t>REFLECTION TOWER</t>
  </si>
  <si>
    <t>NASEEM AL MAQAM</t>
  </si>
  <si>
    <t>PERFECT FUTURE</t>
  </si>
  <si>
    <t>FALCON VISION TYPING</t>
  </si>
  <si>
    <t>KING TUT LAUNDRY</t>
  </si>
  <si>
    <t>AL BAYADER SZR</t>
  </si>
  <si>
    <t>MDL EST SUN AUTO</t>
  </si>
  <si>
    <t>AL HASANIYA</t>
  </si>
  <si>
    <t>AYUR MINAR KOTTAKKAL</t>
  </si>
  <si>
    <t>DIVINE CLINIC LLC</t>
  </si>
  <si>
    <t>SEA STAR TEXTILES LLC</t>
  </si>
  <si>
    <t>ZIYA SOLAR ENERGY SYS</t>
  </si>
  <si>
    <t>FRIDAYS MINI</t>
  </si>
  <si>
    <t>OM ROUDA</t>
  </si>
  <si>
    <t>BAQALA ALMAJIMA</t>
  </si>
  <si>
    <t>CANADIAN MEDICAL</t>
  </si>
  <si>
    <t>DAR AL RAMS</t>
  </si>
  <si>
    <t>BAQALA SAEED AL AJAILY</t>
  </si>
  <si>
    <t>BIN MAHOON</t>
  </si>
  <si>
    <t>STYLISH CUT</t>
  </si>
  <si>
    <t>HUMPTY DUMPTY</t>
  </si>
  <si>
    <t>MUAMALAT LLC</t>
  </si>
  <si>
    <t>PERFECT FUTURE ELECTR</t>
  </si>
  <si>
    <t>ORCA PARK ENTERTAINME</t>
  </si>
  <si>
    <t>MOSTLY PAO</t>
  </si>
  <si>
    <t>RING RING ELECTRONICS</t>
  </si>
  <si>
    <t>AL TURKI FURNITURE</t>
  </si>
  <si>
    <t>BU HAMDAN GROUP</t>
  </si>
  <si>
    <t>GREEN VIEW CARPET</t>
  </si>
  <si>
    <t>RING RING STAR TR LLC</t>
  </si>
  <si>
    <t>RING RING POINT</t>
  </si>
  <si>
    <t>GAME CITY COMPUTER</t>
  </si>
  <si>
    <t>CITY PROPERTIES DEV</t>
  </si>
  <si>
    <t>ROYALTY RESTAURANT</t>
  </si>
  <si>
    <t>BHEEMAS RESTAURANT LLC</t>
  </si>
  <si>
    <t>HUBBLES COMPUTER</t>
  </si>
  <si>
    <t>BAHJAT MELAIHA</t>
  </si>
  <si>
    <t>CHAMBER TODAY</t>
  </si>
  <si>
    <t>FAISAL ELMALIH MEAT</t>
  </si>
  <si>
    <t>THE MEAL CLUB REST</t>
  </si>
  <si>
    <t>THE MEAL CLUB</t>
  </si>
  <si>
    <t>AL BORHAN TRADING EST</t>
  </si>
  <si>
    <t>PLUS JABAL ALNOR</t>
  </si>
  <si>
    <t>EMIRATES FUTURE</t>
  </si>
  <si>
    <t>STORM SPORTS CLUB</t>
  </si>
  <si>
    <t>ORBIT TECHNOLOGIES</t>
  </si>
  <si>
    <t>LITTLE HEARTS NURSERY</t>
  </si>
  <si>
    <t>CARDEAL WATCHES</t>
  </si>
  <si>
    <t>CHUN SKIN LADIES SALON</t>
  </si>
  <si>
    <t>SPAREMAX AUTO SHJ</t>
  </si>
  <si>
    <t>NAMA AL MOSTAQBAL TECH</t>
  </si>
  <si>
    <t>VOGUE VACATION HOMES</t>
  </si>
  <si>
    <t>GRAND LINK GATE COMP.</t>
  </si>
  <si>
    <t>ALQANNAS GROCERY</t>
  </si>
  <si>
    <t>CHARRIOL</t>
  </si>
  <si>
    <t>DCA</t>
  </si>
  <si>
    <t>BABA GRILL RESTAURANT</t>
  </si>
  <si>
    <t>WADI AL SHAHAMA AUTO</t>
  </si>
  <si>
    <t>KING CHINA TCM ACUPUNC</t>
  </si>
  <si>
    <t>MODERN CARE CLINIC</t>
  </si>
  <si>
    <t>GLOBAL MANUFACTURING</t>
  </si>
  <si>
    <t>AL SAMIAH FURNITURE</t>
  </si>
  <si>
    <t>SANABEL AL</t>
  </si>
  <si>
    <t>TECHNO PLAZA COMPUTER</t>
  </si>
  <si>
    <t>MICHELLE HANDBAGS</t>
  </si>
  <si>
    <t>TWO AMIGOS RESTURANT</t>
  </si>
  <si>
    <t>AHMAD OMAR TAIL EMB</t>
  </si>
  <si>
    <t>AL RAGHEEF AL SHAHI</t>
  </si>
  <si>
    <t>KIEMAX BEAUTY LOUNGE</t>
  </si>
  <si>
    <t>EUREKA RESTAURANT</t>
  </si>
  <si>
    <t>HOT FOODS MUTLICUISINE</t>
  </si>
  <si>
    <t>MODERN CARE PHARMACY</t>
  </si>
  <si>
    <t>1395-LIFE PHY BR 29</t>
  </si>
  <si>
    <t>1405-LIFE PHY BR 3</t>
  </si>
  <si>
    <t>1406-LIFE PHY BR 1</t>
  </si>
  <si>
    <t>1407-LIFE 45 PHY</t>
  </si>
  <si>
    <t>WHITE MEDICAL CLINIC</t>
  </si>
  <si>
    <t>SUPER SPANNER GARAGE</t>
  </si>
  <si>
    <t>SCENT OF NATURE</t>
  </si>
  <si>
    <t>BETTER BAKES COFFEE S.</t>
  </si>
  <si>
    <t>SMART SMILE DENTAL</t>
  </si>
  <si>
    <t>PRIYA SATHISH NOVELTIE</t>
  </si>
  <si>
    <t>YALLA PIZZERIA</t>
  </si>
  <si>
    <t>JEBAL ALATLAS</t>
  </si>
  <si>
    <t>VITAL CHOCOLATES</t>
  </si>
  <si>
    <t>SHAY AL SHABAB CAFE</t>
  </si>
  <si>
    <t>LEBANESE MILL</t>
  </si>
  <si>
    <t>EDUNIYAV RESTAURANT LLC</t>
  </si>
  <si>
    <t>SHABAB ALDAR</t>
  </si>
  <si>
    <t>BUN AL EMAD L.L.C</t>
  </si>
  <si>
    <t>SHARJAH DRUG</t>
  </si>
  <si>
    <t>WINDSOR MEDICAL</t>
  </si>
  <si>
    <t>REGES EVENTS</t>
  </si>
  <si>
    <t>SAFE PLUS TRADING</t>
  </si>
  <si>
    <t>ANCIENT YOGA</t>
  </si>
  <si>
    <t>PRATEEK SETH</t>
  </si>
  <si>
    <t>MAY SPA</t>
  </si>
  <si>
    <t>PEACE DOVE</t>
  </si>
  <si>
    <t>TARA CAFE LLC</t>
  </si>
  <si>
    <t>ZO RESTAURANT</t>
  </si>
  <si>
    <t>Indigo Rent a Car</t>
  </si>
  <si>
    <t>DUCHIN RESTAURANT</t>
  </si>
  <si>
    <t>BIZCON MINI</t>
  </si>
  <si>
    <t>AL BARSHA GRILL</t>
  </si>
  <si>
    <t>UNION COOP</t>
  </si>
  <si>
    <t>GOLDEN CLASS</t>
  </si>
  <si>
    <t>MEOKJA CAFE FZE</t>
  </si>
  <si>
    <t>CORNICH AL RAMA</t>
  </si>
  <si>
    <t>AL NAJWA GROCERY LLC</t>
  </si>
  <si>
    <t>MOASSTALAHLE</t>
  </si>
  <si>
    <t>ALSAFAR RESTAURANT</t>
  </si>
  <si>
    <t>TOP SUSPENSION</t>
  </si>
  <si>
    <t>ANCIENT NATURAL</t>
  </si>
  <si>
    <t>CLAIRE LADIES SALOON</t>
  </si>
  <si>
    <t>SMART STORE</t>
  </si>
  <si>
    <t>PATEK PHILIPPE</t>
  </si>
  <si>
    <t>GOOD CHOICE FOOD</t>
  </si>
  <si>
    <t>SKYWAY MINIMART LLC</t>
  </si>
  <si>
    <t>AL NAYELI REAL</t>
  </si>
  <si>
    <t>Al Nayeli Real</t>
  </si>
  <si>
    <t>AL NAYELI REAL ESTATE</t>
  </si>
  <si>
    <t>AL NAFEES</t>
  </si>
  <si>
    <t>RUKN AL MEQDAR</t>
  </si>
  <si>
    <t>SHAMSUDEEN</t>
  </si>
  <si>
    <t>WADI RAHMA</t>
  </si>
  <si>
    <t>JET HDRLCS MECH</t>
  </si>
  <si>
    <t>EUROPRO AUTO</t>
  </si>
  <si>
    <t>ALGHEROUB</t>
  </si>
  <si>
    <t>PLATINUM UPVC LLC</t>
  </si>
  <si>
    <t>ALWASEET VALET</t>
  </si>
  <si>
    <t>CROWN WORTHY</t>
  </si>
  <si>
    <t>BRIS ELECTROMECHANICAL</t>
  </si>
  <si>
    <t>BAREEQ ASHTAR RDMD GAR</t>
  </si>
  <si>
    <t>SPICY GRILL</t>
  </si>
  <si>
    <t>AACHIS DOSA RESTAURANT</t>
  </si>
  <si>
    <t>ROYAL PARIS HOTEL</t>
  </si>
  <si>
    <t>LAVENDER INTELLECTUAL</t>
  </si>
  <si>
    <t>FRANCISCO CAFE</t>
  </si>
  <si>
    <t>LITTLE OWLS CHILD</t>
  </si>
  <si>
    <t>BLUE RISE MEDITATION</t>
  </si>
  <si>
    <t>VR FASHIONS TR LLC</t>
  </si>
  <si>
    <t>AL MAZAYA OPTICS</t>
  </si>
  <si>
    <t>RUKN AL MADAR CARGO</t>
  </si>
  <si>
    <t>BAQALH ABDULRA HMN</t>
  </si>
  <si>
    <t>THE SMASHED BURGER</t>
  </si>
  <si>
    <t>SAMA AL FALAH</t>
  </si>
  <si>
    <t>THE CATERERS ME</t>
  </si>
  <si>
    <t>BASE PLUS AUTO</t>
  </si>
  <si>
    <t>UDINOOR GROCERY</t>
  </si>
  <si>
    <t>ELEGANCE EDITION LINES</t>
  </si>
  <si>
    <t>GET SMART TRAINING</t>
  </si>
  <si>
    <t>ALMURABAA</t>
  </si>
  <si>
    <t>ARBRE LOGISTICS</t>
  </si>
  <si>
    <t>MEDI GREEN</t>
  </si>
  <si>
    <t>AL EJBAN TRADING</t>
  </si>
  <si>
    <t>PLANET OF THE VAPES</t>
  </si>
  <si>
    <t>RITUALS BEAUTY</t>
  </si>
  <si>
    <t>AL BAYADER FUJ</t>
  </si>
  <si>
    <t>5002 OPTICAL</t>
  </si>
  <si>
    <t>5003 LIFE OPTICAL</t>
  </si>
  <si>
    <t>INTERNATIONAL BUILDING</t>
  </si>
  <si>
    <t>ALZAKI AUTO SPARE PRTS</t>
  </si>
  <si>
    <t>YYDS CAFE FZ-LLC</t>
  </si>
  <si>
    <t>ROBA MUHANNA</t>
  </si>
  <si>
    <t>AFTER 12 CAFE LLC</t>
  </si>
  <si>
    <t>BOND FOODSTUFF</t>
  </si>
  <si>
    <t>BARRETS</t>
  </si>
  <si>
    <t>AL HIRA EDUCATION</t>
  </si>
  <si>
    <t>ROYAL FOODS</t>
  </si>
  <si>
    <t>GRANITO TRADING LLC</t>
  </si>
  <si>
    <t>MA MOMIN VEG</t>
  </si>
  <si>
    <t>BEST WESTERN DXB HTL</t>
  </si>
  <si>
    <t>AL DANAH AL</t>
  </si>
  <si>
    <t>WINNER KARATE CLUB LLC</t>
  </si>
  <si>
    <t>MEGA OXYGEN PHARMACY</t>
  </si>
  <si>
    <t>ALBARASHI PHARMACY</t>
  </si>
  <si>
    <t>ORNELLA BEAUTY</t>
  </si>
  <si>
    <t>HAMS ALSHARQ CLOTHES</t>
  </si>
  <si>
    <t>NAILS HOUSE</t>
  </si>
  <si>
    <t>WINNER KARATE CLUB</t>
  </si>
  <si>
    <t>WINNER LAND</t>
  </si>
  <si>
    <t>STAR WINNER</t>
  </si>
  <si>
    <t>JUST NIHARI RESTAURANT</t>
  </si>
  <si>
    <t>ALL IN GARMENTS TRAD</t>
  </si>
  <si>
    <t>JABAL AL YAQOOT</t>
  </si>
  <si>
    <t>CYCLE WORLD LLC</t>
  </si>
  <si>
    <t>ALL COFFEE SUPPLIES</t>
  </si>
  <si>
    <t>QUEEN SAIGON BEAUTY</t>
  </si>
  <si>
    <t>TRIGON</t>
  </si>
  <si>
    <t>SIZZLE BURGER CAFETERIA</t>
  </si>
  <si>
    <t>ELHADRA RESTURANT</t>
  </si>
  <si>
    <t>SHANDIZ PALACE</t>
  </si>
  <si>
    <t>AL ZUBAIR</t>
  </si>
  <si>
    <t>ZAITOON BR 1</t>
  </si>
  <si>
    <t>AL DEEK CAFETERIA</t>
  </si>
  <si>
    <t>LQYMAT JDY TRDNL</t>
  </si>
  <si>
    <t>ZAITOON BR 2</t>
  </si>
  <si>
    <t>OXYGEN GYM</t>
  </si>
  <si>
    <t>STEAKERS ORIGINAL</t>
  </si>
  <si>
    <t>AL PINA DRINKING WATER</t>
  </si>
  <si>
    <t>UNDERGROUND</t>
  </si>
  <si>
    <t>BABU TOWN</t>
  </si>
  <si>
    <t>HABEEBA AUTO</t>
  </si>
  <si>
    <t>PHARS FILMCO</t>
  </si>
  <si>
    <t>ALAHRAM VETERINARY</t>
  </si>
  <si>
    <t>BEAUTY LINE COSMETICS</t>
  </si>
  <si>
    <t>NOJOOM ALBUSTAN</t>
  </si>
  <si>
    <t>VAPE GALLERY ELECT</t>
  </si>
  <si>
    <t>HALO V N BEAUTY SALON</t>
  </si>
  <si>
    <t>BEAUTLUX BEAUTY CENTER</t>
  </si>
  <si>
    <t>TANGO LADIES SALON</t>
  </si>
  <si>
    <t>SHIFAA AL FILAYA PHARM</t>
  </si>
  <si>
    <t>TKT GENTS SALON</t>
  </si>
  <si>
    <t>DAR MAYSOON AL SHAMI</t>
  </si>
  <si>
    <t>B2 B SUPERMARKET LLC</t>
  </si>
  <si>
    <t>Jones The Grocer</t>
  </si>
  <si>
    <t>Trouvaille Restaurant</t>
  </si>
  <si>
    <t>SOL PILATES</t>
  </si>
  <si>
    <t>YES FOUR MINIMART LLC</t>
  </si>
  <si>
    <t>CALICUT SPICES TR</t>
  </si>
  <si>
    <t>ALRANAH MOBILES</t>
  </si>
  <si>
    <t>BLACK PEARL LADIES</t>
  </si>
  <si>
    <t>NAJMAT ALKHAIR</t>
  </si>
  <si>
    <t>NOOR AL HUDA MED LAB</t>
  </si>
  <si>
    <t>FLYWHEEL AUTO SPARE</t>
  </si>
  <si>
    <t>RF FITNESS CENTER</t>
  </si>
  <si>
    <t>JUMA ANAS TRD LLC</t>
  </si>
  <si>
    <t>AL SAFA CARE PHARMACY</t>
  </si>
  <si>
    <t>GREEN PEPPER TRADING</t>
  </si>
  <si>
    <t>DAR AL DIQAH ABBAYAT</t>
  </si>
  <si>
    <t>ABSOLUX INTL DMCC</t>
  </si>
  <si>
    <t>PYRAMIDS TRAINING</t>
  </si>
  <si>
    <t>ZAHRAT AL ROLLA HARDWA</t>
  </si>
  <si>
    <t>SUMMERVIE FZCO</t>
  </si>
  <si>
    <t>GOLDEN SEAGUL</t>
  </si>
  <si>
    <t>ESHAL BOUTIQUE LLC</t>
  </si>
  <si>
    <t>HOUSE OF TEA CAFE BR24</t>
  </si>
  <si>
    <t>MIRDIF SECURITY CONS.</t>
  </si>
  <si>
    <t>CEYLONKA RESTAURANT</t>
  </si>
  <si>
    <t>TEA ALBEAK CAFETERIA</t>
  </si>
  <si>
    <t>TEA ALBEAK CAFETERIA, TEA ALBEAK CAFETERIA</t>
  </si>
  <si>
    <t>MAROON ROTI</t>
  </si>
  <si>
    <t>CITIZEN FOOD</t>
  </si>
  <si>
    <t>PURVANCHAL RESTAURANT</t>
  </si>
  <si>
    <t>DREAM GARDEN SPA</t>
  </si>
  <si>
    <t>YAQOOT AL WARQA</t>
  </si>
  <si>
    <t>KEBAB AMER</t>
  </si>
  <si>
    <t>AL WAN ROASTERY L L C</t>
  </si>
  <si>
    <t>AIN YACHTS RENTAL LLC</t>
  </si>
  <si>
    <t>TOURIST ALMADEENA SPKT</t>
  </si>
  <si>
    <t>JHELUM DARBAR REST</t>
  </si>
  <si>
    <t>VAPE BIG BOSS</t>
  </si>
  <si>
    <t>EYE OF GULF RESTAURANT</t>
  </si>
  <si>
    <t>AL MELWANI RESTAURANT</t>
  </si>
  <si>
    <t>BAIT ALMOONE</t>
  </si>
  <si>
    <t>RUKN AL AWIR</t>
  </si>
  <si>
    <t>GOLD AND ASH LADIES</t>
  </si>
  <si>
    <t>AL EBDAA AL MALAKI</t>
  </si>
  <si>
    <t>PHOENIX BIRD</t>
  </si>
  <si>
    <t>HAND BY HAND</t>
  </si>
  <si>
    <t>TD FOODSTUFF TRADING</t>
  </si>
  <si>
    <t>ALKOUS BOAT REPAIRING</t>
  </si>
  <si>
    <t>TALLAH ALMADINA</t>
  </si>
  <si>
    <t>TEA PLUS TEA CAFETERIA</t>
  </si>
  <si>
    <t>AL TALLA REFRESHMENTS</t>
  </si>
  <si>
    <t>ME HOTPOT AND GRILL</t>
  </si>
  <si>
    <t>GJ RE - AL AMEERA A1</t>
  </si>
  <si>
    <t>NAFA RESTAURANTS</t>
  </si>
  <si>
    <t>AL TAJER GROCERY</t>
  </si>
  <si>
    <t>OCHA CAFE SAKURA LTD</t>
  </si>
  <si>
    <t>CAFE EGGSCLUSIVE</t>
  </si>
  <si>
    <t>ALJABAL ALAALI</t>
  </si>
  <si>
    <t>MUBADALA HEALTH MEDI</t>
  </si>
  <si>
    <t>PICK AND PAY</t>
  </si>
  <si>
    <t>THE WAGON GROCERY LLC</t>
  </si>
  <si>
    <t>NEW TWO STARS MEAT</t>
  </si>
  <si>
    <t>THAIBA BAIT ALSHAY</t>
  </si>
  <si>
    <t>EFFEX FOR AUTO REPAIR</t>
  </si>
  <si>
    <t>CANADIAN MEDICAL CNTR</t>
  </si>
  <si>
    <t>LEMON LEAF RESTAURANT</t>
  </si>
  <si>
    <t>GOLDEN GATE BAQALA LLC</t>
  </si>
  <si>
    <t>LAHAM &amp; AGEEN CAFE</t>
  </si>
  <si>
    <t>LIFE CLINIC HALA- 6009</t>
  </si>
  <si>
    <t>LIFE CLINIC- 6010</t>
  </si>
  <si>
    <t>AL HAMRA READY MIX</t>
  </si>
  <si>
    <t>FLOOM FLOWERS</t>
  </si>
  <si>
    <t>TEA GARDEN CAFETERIA</t>
  </si>
  <si>
    <t>NEW MTRO</t>
  </si>
  <si>
    <t>GREEN LAND MOBILE</t>
  </si>
  <si>
    <t>AL AFDAL MEDICAL</t>
  </si>
  <si>
    <t>MASHAKEEK PASTA REST.</t>
  </si>
  <si>
    <t>SPECTRA DENTAL CENTRE</t>
  </si>
  <si>
    <t>THE STEAMING MUG</t>
  </si>
  <si>
    <t>AL JAMAHEER GEN TR LLC</t>
  </si>
  <si>
    <t>CHEESE HOME FOODSTUFF T</t>
  </si>
  <si>
    <t>XPRESS QSIROAH</t>
  </si>
  <si>
    <t>TEIBLE RESTAURANT LLC</t>
  </si>
  <si>
    <t>DUBIZ SETUP SERVICES CO</t>
  </si>
  <si>
    <t>Dr. Nutrition</t>
  </si>
  <si>
    <t>AYN AL RAYYAN FLOWERS T</t>
  </si>
  <si>
    <t>ELEGANT AUTO SPARE PART</t>
  </si>
  <si>
    <t>AL MANARA LIGHT CAFETER</t>
  </si>
  <si>
    <t>NEW NOVELTY GROCERY</t>
  </si>
  <si>
    <t>AL AFRAAH CAFETERIA</t>
  </si>
  <si>
    <t>STAR COOL REFRIGERATION</t>
  </si>
  <si>
    <t>AL JEHFA FOODSTUFF</t>
  </si>
  <si>
    <t>CECILIA CAFE</t>
  </si>
  <si>
    <t>FLORA RITZ FLOWERS &amp; OR</t>
  </si>
  <si>
    <t>SALLAT AL JOORY SPKMRT</t>
  </si>
  <si>
    <t>AL MUROUJ</t>
  </si>
  <si>
    <t>DASMAN AUTO SPARE PARTS</t>
  </si>
  <si>
    <t>ABU DHABI PORTS</t>
  </si>
  <si>
    <t>BIKANERVALA FOOD INDUST</t>
  </si>
  <si>
    <t>MOTT 32</t>
  </si>
  <si>
    <t>NOTORIOUS CAFE L.L.C.</t>
  </si>
  <si>
    <t>LARC CAFE LLC</t>
  </si>
  <si>
    <t>TEA WAY CAFETERIA</t>
  </si>
  <si>
    <t>BAV KARAS VET. CLINIC</t>
  </si>
  <si>
    <t>ASDT PURIFICATION</t>
  </si>
  <si>
    <t>ASDT PURIFICATION DEV</t>
  </si>
  <si>
    <t>CRAFTS COVE GIFTS</t>
  </si>
  <si>
    <t>AL MAKHMARI</t>
  </si>
  <si>
    <t>NIPUN READYMADE</t>
  </si>
  <si>
    <t>RED FISH FOR GRILL</t>
  </si>
  <si>
    <t>HOUSE OF TEA REST BR 2</t>
  </si>
  <si>
    <t>HOUSE OF TEA RESTAURANT</t>
  </si>
  <si>
    <t>MCMILLERS FLOUR MILL</t>
  </si>
  <si>
    <t>HOUSE OF TEA REST 01</t>
  </si>
  <si>
    <t>HOUSE OF TEA REST</t>
  </si>
  <si>
    <t>CHENNAI MALABAR REST.</t>
  </si>
  <si>
    <t>TAJ DARBAR REST</t>
  </si>
  <si>
    <t>PORTSAID REST</t>
  </si>
  <si>
    <t>SCISSORS RESTAURANT</t>
  </si>
  <si>
    <t>MASAFI REFRESHMENTS</t>
  </si>
  <si>
    <t>ELEGANT LAUNDRY</t>
  </si>
  <si>
    <t>MUFTAH AL</t>
  </si>
  <si>
    <t>SPICE WORLD TRADING</t>
  </si>
  <si>
    <t>ALBOOM READYMADE GAR</t>
  </si>
  <si>
    <t>WANIYA GROCERY</t>
  </si>
  <si>
    <t>FRNDS REST AND COFFEE</t>
  </si>
  <si>
    <t>IDUKKI GOLD RESTAURANT</t>
  </si>
  <si>
    <t>JUICE STATION PREPARE</t>
  </si>
  <si>
    <t>BLACKSPOON MANAGEMENT</t>
  </si>
  <si>
    <t>COOPER HEALTH CLINIC</t>
  </si>
  <si>
    <t>NAJIM AL SHAMS CAFE</t>
  </si>
  <si>
    <t>1409-LIFE PHY BR 49</t>
  </si>
  <si>
    <t>1410-LIFE PHY BR 11</t>
  </si>
  <si>
    <t>1411-LIFE PHY BR 32</t>
  </si>
  <si>
    <t>1412-LIFE 105 PHY</t>
  </si>
  <si>
    <t>FAMILY TEX CURTAINS</t>
  </si>
  <si>
    <t>AYSHA STYLES</t>
  </si>
  <si>
    <t>BANDHAN BUILDING MAT.</t>
  </si>
  <si>
    <t>PULAO AND GRILLZ REST</t>
  </si>
  <si>
    <t>CLEAN MOP CAR WASH</t>
  </si>
  <si>
    <t>SINDBAD AUTO REPARING</t>
  </si>
  <si>
    <t>AL QAHWA AND AL</t>
  </si>
  <si>
    <t>GAZETTE DOCUMENTS</t>
  </si>
  <si>
    <t>BAB AL MARJAN</t>
  </si>
  <si>
    <t>MAHA LIWA GROCERY</t>
  </si>
  <si>
    <t>OURIKA MIX RESTAURANT</t>
  </si>
  <si>
    <t>BLOMMA ROSE</t>
  </si>
  <si>
    <t>EMIRATES INTER.</t>
  </si>
  <si>
    <t>BASIC SPECIALITY CO</t>
  </si>
  <si>
    <t>MYTHOS URBAN</t>
  </si>
  <si>
    <t>HARLEY DAVIDSON</t>
  </si>
  <si>
    <t>AMS MOTORCYCLES L.L.C</t>
  </si>
  <si>
    <t>AMANO RESTAURANT</t>
  </si>
  <si>
    <t>WESTERN FIRST RACE</t>
  </si>
  <si>
    <t>FISH CLUB RESTAURANT</t>
  </si>
  <si>
    <t>MIKYAL ALQAHWA REST</t>
  </si>
  <si>
    <t>AL AFIA LAUNDRY</t>
  </si>
  <si>
    <t>GREEN LINE PHARMACY</t>
  </si>
  <si>
    <t>ALIMLAK MAINTENANCE</t>
  </si>
  <si>
    <t>HAYAKOM GROCERY</t>
  </si>
  <si>
    <t>AL RAFAA GIFTS</t>
  </si>
  <si>
    <t>AL FINJAN AL THAHABI</t>
  </si>
  <si>
    <t>CHIS CAFE LLC</t>
  </si>
  <si>
    <t>KHANA BASMATI REST.</t>
  </si>
  <si>
    <t>RUBILITA BEAUTY</t>
  </si>
  <si>
    <t>TOOT W ANAB</t>
  </si>
  <si>
    <t>KHAT ALMUSTAQBAL</t>
  </si>
  <si>
    <t>AL TOUFIQ AUTOMATIC</t>
  </si>
  <si>
    <t>PINOY GROCERY</t>
  </si>
  <si>
    <t>WISEWELL TECHNOLOGIES</t>
  </si>
  <si>
    <t>SIMBA STAR GROCERY</t>
  </si>
  <si>
    <t>FARM BASKETS GEN. TR.</t>
  </si>
  <si>
    <t>MARAPO BEAUTY SALON</t>
  </si>
  <si>
    <t>SIGNAL PLUS CAFETERIA</t>
  </si>
  <si>
    <t>GOURMET FOODSTUFF TR.</t>
  </si>
  <si>
    <t>LEGEND WAY ELECTRICAL</t>
  </si>
  <si>
    <t>CHATTOGRAM</t>
  </si>
  <si>
    <t>NINE HOTEL L.L.C</t>
  </si>
  <si>
    <t>BRIGHT DAILY</t>
  </si>
  <si>
    <t>WADI ARAFA  MOBILE TR</t>
  </si>
  <si>
    <t>RIPON ABDUS SATTAR</t>
  </si>
  <si>
    <t>ALKENZ EDUCATION</t>
  </si>
  <si>
    <t>NAJM AL TAJ EDUCATION</t>
  </si>
  <si>
    <t>DESERT HUNT TOURISM</t>
  </si>
  <si>
    <t>CHEF RIMON REST</t>
  </si>
  <si>
    <t>EMIRATES FOR UNIVERSAL</t>
  </si>
  <si>
    <t>BESTDRIVE ADNOC 786</t>
  </si>
  <si>
    <t>BESTDRIVE AL QOUZ BR</t>
  </si>
  <si>
    <t>BESTDRIVE AL QOUZ</t>
  </si>
  <si>
    <t>YALLA TYRE TRADING</t>
  </si>
  <si>
    <t>BESTDRIVE MOBILE VAN</t>
  </si>
  <si>
    <t>RASHED SCHOOL</t>
  </si>
  <si>
    <t>SMART WAY ELECTRONICS</t>
  </si>
  <si>
    <t>LIFE PHY FUJ 1390 BR2</t>
  </si>
  <si>
    <t>SPECIALIZED SPORTS</t>
  </si>
  <si>
    <t>FLORCITA RESTAURANT</t>
  </si>
  <si>
    <t>ROYAL FEAST RESTAURANT</t>
  </si>
  <si>
    <t>CHIBOG RESTAURANT</t>
  </si>
  <si>
    <t>KAF SABAA WA SABAAWN</t>
  </si>
  <si>
    <t>GRUB SHACK</t>
  </si>
  <si>
    <t>TRAX RESTAURANT</t>
  </si>
  <si>
    <t>BLOWHUNDRED EXPRESS</t>
  </si>
  <si>
    <t>VEDHA KOTTAKKAL AYURV</t>
  </si>
  <si>
    <t>CAREBIAN COFFEE SHOP</t>
  </si>
  <si>
    <t>BAKERY CHAIN BAKER</t>
  </si>
  <si>
    <t>SHUAISHEI SHOES</t>
  </si>
  <si>
    <t>REAL PUNJAB</t>
  </si>
  <si>
    <t>MD SHAHIN SUPERMARKET</t>
  </si>
  <si>
    <t>CHARLIE BEANS COFFEE</t>
  </si>
  <si>
    <t>THE BENCH CAFE</t>
  </si>
  <si>
    <t>RITZI RESTAURANT LLC</t>
  </si>
  <si>
    <t>AL JAHRA CLASSICBAQALA</t>
  </si>
  <si>
    <t>IMPACTERS GLOBAL</t>
  </si>
  <si>
    <t>WORLD TELL MOBILE LLC</t>
  </si>
  <si>
    <t>AL WADI SMOKING ACCESSORIES</t>
  </si>
  <si>
    <t>PABLO AND PICASSO ART</t>
  </si>
  <si>
    <t>LUCKNOW DHABA RESTAURAN</t>
  </si>
  <si>
    <t>KAPPA ACCA REAL ESTATE</t>
  </si>
  <si>
    <t>FANTASTIC BLUE BEAN CAF</t>
  </si>
  <si>
    <t>QASTARAT AND DAWALI CLI</t>
  </si>
  <si>
    <t>SAFEER CINEMA LLC</t>
  </si>
  <si>
    <t>TAG HEUER</t>
  </si>
  <si>
    <t>LIFE 77 CLINIC</t>
  </si>
  <si>
    <t>LIFE 25 CLINIC 6012</t>
  </si>
  <si>
    <t>LIFE MEDICAL</t>
  </si>
  <si>
    <t>ORIENT SOTEA CAFE LLC</t>
  </si>
  <si>
    <t>WHITE PALACE</t>
  </si>
  <si>
    <t>KING KABAYAN AUTO</t>
  </si>
  <si>
    <t>BUNIAN BUILDING</t>
  </si>
  <si>
    <t>AL MARIA FLOWER</t>
  </si>
  <si>
    <t>RUSH HOUR WATCHES</t>
  </si>
  <si>
    <t>DIRT BUSTER</t>
  </si>
  <si>
    <t>AL SHIFA RELAX</t>
  </si>
  <si>
    <t>BAB ALARAB</t>
  </si>
  <si>
    <t>AL MEARAJ TAILOR</t>
  </si>
  <si>
    <t>UMM FENAIN SUPERMARKET</t>
  </si>
  <si>
    <t>DILROOB FOOD STUFF</t>
  </si>
  <si>
    <t>COCOSOME COFFEE SHOP CO</t>
  </si>
  <si>
    <t>NAJEM AL SAHEL BLDG. MA</t>
  </si>
  <si>
    <t>SIND SHAHBAZ RESTAURANT</t>
  </si>
  <si>
    <t>AURELIA LADIES BEAUTY S</t>
  </si>
  <si>
    <t>PHYGITAL BUSINESSMEN AD</t>
  </si>
  <si>
    <t>KOUKH AL WAARD FLOWERS</t>
  </si>
  <si>
    <t>GILANI MOBILITY TRADING</t>
  </si>
  <si>
    <t>GULBAHAR IRANIAN FOOD</t>
  </si>
  <si>
    <t>DAR AL QOU GROCERY</t>
  </si>
  <si>
    <t>QUARTZ SHIELD AUTO</t>
  </si>
  <si>
    <t>GULF JEWEL CONTRACTING</t>
  </si>
  <si>
    <t>BIMELITE PROJECT MGT</t>
  </si>
  <si>
    <t>MAHER MEDICAL CENTRE</t>
  </si>
  <si>
    <t>HOME TEXTURE FURNITURE</t>
  </si>
  <si>
    <t>MUMBAI HAJI ALI RESTAUR</t>
  </si>
  <si>
    <t>FARASHA HYDERABADI RES</t>
  </si>
  <si>
    <t>KASPEYA BAQALA LLC</t>
  </si>
  <si>
    <t>BUTTONS AND BEYOND</t>
  </si>
  <si>
    <t>SHAMI SANDWICH CAFE</t>
  </si>
  <si>
    <t>AL RAAHEEB</t>
  </si>
  <si>
    <t>FUTURE CAFE</t>
  </si>
  <si>
    <t>LIFE PHY BR2- 1414</t>
  </si>
  <si>
    <t>LIFE 108 PHY-1415</t>
  </si>
  <si>
    <t>LIFE PHY BR24- 1416</t>
  </si>
  <si>
    <t>LIFE PHY BR 33- 1419</t>
  </si>
  <si>
    <t>LIFE PHY BR 3- 1430</t>
  </si>
  <si>
    <t>ROMIS HOME PETS</t>
  </si>
  <si>
    <t>AGE MEDICAL</t>
  </si>
  <si>
    <t>MANILA SUPERMARKET</t>
  </si>
  <si>
    <t>AL DUQM TRADING LLC</t>
  </si>
  <si>
    <t>ACTIVOLUTION SPORT</t>
  </si>
  <si>
    <t>VALLEY OF EXPERTS</t>
  </si>
  <si>
    <t>JENAN CAFETERIA AJM</t>
  </si>
  <si>
    <t>JENAN CAFETERIA DXB</t>
  </si>
  <si>
    <t>JENAN CAFETERIA SHJ</t>
  </si>
  <si>
    <t>AFGHAN KHALEEJ</t>
  </si>
  <si>
    <t>WORKOUT GYM</t>
  </si>
  <si>
    <t>MAK POWER BLDG</t>
  </si>
  <si>
    <t>REMAL AL SHATEE TR</t>
  </si>
  <si>
    <t>ALNASIM ALALIL</t>
  </si>
  <si>
    <t>MISK GOLD</t>
  </si>
  <si>
    <t>ROYAL DELICIOUS FOOD</t>
  </si>
  <si>
    <t>AAA LUXURY SPORT CARS</t>
  </si>
  <si>
    <t>PandJ Chocolates</t>
  </si>
  <si>
    <t>AL LAMSAH AL THAHABIAH</t>
  </si>
  <si>
    <t>GRAND PRIZE WORKSHOP</t>
  </si>
  <si>
    <t>VASILIA AILORA TR</t>
  </si>
  <si>
    <t>MARINA FLOWERS</t>
  </si>
  <si>
    <t>GT8 PHONE CENTER</t>
  </si>
  <si>
    <t>NASCON FOOD TRADING</t>
  </si>
  <si>
    <t>BAAQAT FLOWERS TRADING</t>
  </si>
  <si>
    <t>LAMER LADIES SALOON</t>
  </si>
  <si>
    <t>LADERACH Mohammed</t>
  </si>
  <si>
    <t>LADERACH</t>
  </si>
  <si>
    <t>DWC OTM-2436</t>
  </si>
  <si>
    <t>DWC OTM-2437</t>
  </si>
  <si>
    <t>SEVEN ELEMENTS EVENTS</t>
  </si>
  <si>
    <t>SHIBCAL FOOD &amp; BEVERAGE</t>
  </si>
  <si>
    <t>NOUR AL SAFA GROCERY</t>
  </si>
  <si>
    <t>BAGHDAD RESTAURANT</t>
  </si>
  <si>
    <t>STYLE AND SMILE LADIES</t>
  </si>
  <si>
    <t>LAFABRIQUE COFFEE SHOP</t>
  </si>
  <si>
    <t>ALPOP TYPING&amp;TRANSACTI</t>
  </si>
  <si>
    <t>ALNEJM ALZAHBI POULTRY</t>
  </si>
  <si>
    <t>ALEJO FACILITIES MGT</t>
  </si>
  <si>
    <t>GULF SHELL CAFETERIA</t>
  </si>
  <si>
    <t>KARIKKU COFFEE SHOP</t>
  </si>
  <si>
    <t>MAT FASHION LLC</t>
  </si>
  <si>
    <t>PURE SMOKING SUPPLIES</t>
  </si>
  <si>
    <t>PEEKAY SUPERMARKET</t>
  </si>
  <si>
    <t>LIFE CLINIC</t>
  </si>
  <si>
    <t>SKY TEA TIME REST</t>
  </si>
  <si>
    <t>CITY POINT GROCERY</t>
  </si>
  <si>
    <t>MRS RESTAURANTS MGT</t>
  </si>
  <si>
    <t>JKM CURTAINS</t>
  </si>
  <si>
    <t>SAFAA AL LISAILI</t>
  </si>
  <si>
    <t>AHS CANAL</t>
  </si>
  <si>
    <t>LUXURY CARE</t>
  </si>
  <si>
    <t>AMWAJ ALREHAN</t>
  </si>
  <si>
    <t>DAR MOLHIMON</t>
  </si>
  <si>
    <t>ABHVAC GENERAL</t>
  </si>
  <si>
    <t>REDHA HANNAN</t>
  </si>
  <si>
    <t>THE BARBER LOUNGE</t>
  </si>
  <si>
    <t>AL WAED GROCERY LLC</t>
  </si>
  <si>
    <t>DAMAN PUNJABI</t>
  </si>
  <si>
    <t>BELLUCCI COUTUEE</t>
  </si>
  <si>
    <t>AL WIDAD CAFE</t>
  </si>
  <si>
    <t>AL DOCTOR RESTAURANT</t>
  </si>
  <si>
    <t>MAJED STATIONERY</t>
  </si>
  <si>
    <t>SMART CHICKEN CAFE BR</t>
  </si>
  <si>
    <t>JAHEDUL ALAM</t>
  </si>
  <si>
    <t>JESS</t>
  </si>
  <si>
    <t>JESS BR</t>
  </si>
  <si>
    <t>OMAASH AFRICAN</t>
  </si>
  <si>
    <t>LIFE PHY BR 51- 1420</t>
  </si>
  <si>
    <t>LIFE PHY BR 57- 1425</t>
  </si>
  <si>
    <t>LIFE 116 PHY- 1427</t>
  </si>
  <si>
    <t>LIFE 118 PHY- 1428</t>
  </si>
  <si>
    <t>LIFE 120 PHY- 1431</t>
  </si>
  <si>
    <t>LIFE 121 PHY- 1432</t>
  </si>
  <si>
    <t>LIFE 122 PHY- 1433</t>
  </si>
  <si>
    <t>SKINS</t>
  </si>
  <si>
    <t>MEDICOM PHARMACY</t>
  </si>
  <si>
    <t>ROYAL PHONE</t>
  </si>
  <si>
    <t>AL ARQOUB TRIPS</t>
  </si>
  <si>
    <t>YA HALA RESTAURANT</t>
  </si>
  <si>
    <t>AL MARAGHI TRAVEL</t>
  </si>
  <si>
    <t>KARAKIB RESTAURANT</t>
  </si>
  <si>
    <t>SEDAR OPTICALS LLC</t>
  </si>
  <si>
    <t>AIN ALSAQR GLASSES TR</t>
  </si>
  <si>
    <t>BLUETEC COMPUTERS</t>
  </si>
  <si>
    <t>EMIRATES ROYAL ORTHOD</t>
  </si>
  <si>
    <t>SUPER CHOICE</t>
  </si>
  <si>
    <t>Ezzy Real Estate LLC</t>
  </si>
  <si>
    <t>FONOON GOLD &amp; JEWEL</t>
  </si>
  <si>
    <t>IKKAS RESTAURANT</t>
  </si>
  <si>
    <t>GOLDEN FAMILY FASHION</t>
  </si>
  <si>
    <t>SULTAN AL WASL</t>
  </si>
  <si>
    <t>DIVA NAILS BEAUTY</t>
  </si>
  <si>
    <t>SANTOO SEALING TECH.</t>
  </si>
  <si>
    <t>CLEAR VISION</t>
  </si>
  <si>
    <t>EK SON TRADING L.L.C.</t>
  </si>
  <si>
    <t>AL EIMLAQ CAMPING</t>
  </si>
  <si>
    <t>AL TARTEEB</t>
  </si>
  <si>
    <t>TURBO FITNSS GYM</t>
  </si>
  <si>
    <t>ALFANAR STUDIO</t>
  </si>
  <si>
    <t>HAIR STUDIO</t>
  </si>
  <si>
    <t>GORKHA</t>
  </si>
  <si>
    <t>MAS BEAUTY SALON LLC</t>
  </si>
  <si>
    <t>MOFTAH ALNOOR</t>
  </si>
  <si>
    <t>KANZ AL MADAM</t>
  </si>
  <si>
    <t>VIVRIT ENTERTAINMENT</t>
  </si>
  <si>
    <t>ATLAS PHARMACY</t>
  </si>
  <si>
    <t>HALE N HEARTY DRUG</t>
  </si>
  <si>
    <t>SAFETY TYPING</t>
  </si>
  <si>
    <t>CLOUD BRTSH</t>
  </si>
  <si>
    <t>FIVE678 DANCE</t>
  </si>
  <si>
    <t>NEW MOON LIGHT REST.</t>
  </si>
  <si>
    <t>BURGER AND CREPE CAFE</t>
  </si>
  <si>
    <t>AL BAYAN REFRESHMENTS</t>
  </si>
  <si>
    <t>BLACK FOREST SWEET</t>
  </si>
  <si>
    <t>SULTAN PHARMACY</t>
  </si>
  <si>
    <t>RARE22 SPECIALITY CAFE</t>
  </si>
  <si>
    <t>THE MOTHER TONGUE CENTER LLC</t>
  </si>
  <si>
    <t>TOP CLASS CLEANING</t>
  </si>
  <si>
    <t>SMOULDER KEBAB</t>
  </si>
  <si>
    <t>MIGRATZ</t>
  </si>
  <si>
    <t>THE MILLE FEUILLE CAKES</t>
  </si>
  <si>
    <t>FREE WOMEN SALON</t>
  </si>
  <si>
    <t>DONIC ELECTRONICS</t>
  </si>
  <si>
    <t>THREE QUARTERS COFFEE C</t>
  </si>
  <si>
    <t>JONES THE GROCER L.L.C</t>
  </si>
  <si>
    <t>JONES THE</t>
  </si>
  <si>
    <t>AGILISE COSMETICOS</t>
  </si>
  <si>
    <t>MILLICENTS BEAUTY S.</t>
  </si>
  <si>
    <t>AL MANAL DENTAL CENTER</t>
  </si>
  <si>
    <t>TRAFFIC FASHION LLC</t>
  </si>
  <si>
    <t>GOLDEN SEA GROCERY LLC</t>
  </si>
  <si>
    <t>HILLMONT FRESH</t>
  </si>
  <si>
    <t>LOTUS HOLISTIC ALTERNATIVE</t>
  </si>
  <si>
    <t>ADONAI LADIES SALON</t>
  </si>
  <si>
    <t>CUBIC DESIGN AND ADV</t>
  </si>
  <si>
    <t>UAE FEDERATION</t>
  </si>
  <si>
    <t>NAJAM AL BATIN TEX</t>
  </si>
  <si>
    <t>KNOT COFFEE LLC</t>
  </si>
  <si>
    <t>ROYAL GARDEN CENTRE</t>
  </si>
  <si>
    <t>LARSA GENERAL TRADING</t>
  </si>
  <si>
    <t>LATHITH AND SHAHI</t>
  </si>
  <si>
    <t>SAGE BEHAVIORAL HEALTH</t>
  </si>
  <si>
    <t>POLICE KIOSK</t>
  </si>
  <si>
    <t>Dar Al Ber Society</t>
  </si>
  <si>
    <t>PRIMAL GYM</t>
  </si>
  <si>
    <t>TEMMAN &amp; MARAG</t>
  </si>
  <si>
    <t>YURO MART</t>
  </si>
  <si>
    <t>MAKCAFE COFFEE SHOP</t>
  </si>
  <si>
    <t>FRONT LINERS MEDICAL</t>
  </si>
  <si>
    <t>VEDIC KOTTAKKAL AYU</t>
  </si>
  <si>
    <t>AL REEM OASIS</t>
  </si>
  <si>
    <t>SWISS FOR VETERINARY</t>
  </si>
  <si>
    <t>LIFECHANCE COMMERCIAL</t>
  </si>
  <si>
    <t>AHMED EMARA</t>
  </si>
  <si>
    <t>FBO AUTOMOTIVE SER</t>
  </si>
  <si>
    <t>SMART TECH MOBILE PHONE</t>
  </si>
  <si>
    <t>MAUVE SPA LLC</t>
  </si>
  <si>
    <t>FASHION STORY</t>
  </si>
  <si>
    <t>FRUZO CAFE</t>
  </si>
  <si>
    <t>XTREME KUTZ GENTS</t>
  </si>
  <si>
    <t>WIN CHICK PALACE REST</t>
  </si>
  <si>
    <t>INTERNATIONAL CAPITAL</t>
  </si>
  <si>
    <t>ALKEMY SALON FZCO</t>
  </si>
  <si>
    <t>7006-LIFE MEDICAL CNTRE</t>
  </si>
  <si>
    <t>LIFE PHY BR 53-1417</t>
  </si>
  <si>
    <t>LIFE PHY BR 56- 1429</t>
  </si>
  <si>
    <t>BUILD HUB BUILDING</t>
  </si>
  <si>
    <t>AGRITEK AGRICULTURAL</t>
  </si>
  <si>
    <t>FALCON SURVEY ENG</t>
  </si>
  <si>
    <t>LUXURY CUT GENS</t>
  </si>
  <si>
    <t>DHARA PERFUMES</t>
  </si>
  <si>
    <t>SAISHO RESTAURANT LLC</t>
  </si>
  <si>
    <t>NAIRA JOHNY FASHION</t>
  </si>
  <si>
    <t>AJJ FOODSTUFF TR</t>
  </si>
  <si>
    <t>GOLD WAVES BEAUTY SPA</t>
  </si>
  <si>
    <t>BEST DRESS UKAY U. CL.</t>
  </si>
  <si>
    <t>FLAMBE RESTAURANT</t>
  </si>
  <si>
    <t>AMSA PHARMACY LLC</t>
  </si>
  <si>
    <t>AL SAYER RETAIL CO. LLC</t>
  </si>
  <si>
    <t>PEN &amp; PENCIL</t>
  </si>
  <si>
    <t>LS BEAUTY LOUNGE</t>
  </si>
  <si>
    <t>MODIVA SPA</t>
  </si>
  <si>
    <t>BED AND BISCUITS PETS</t>
  </si>
  <si>
    <t>BELLA COCO LADIES</t>
  </si>
  <si>
    <t>MALAYALI SPA</t>
  </si>
  <si>
    <t>AMSA HOME HEALTH CARE</t>
  </si>
  <si>
    <t>BOULEVARD STREET CAFE</t>
  </si>
  <si>
    <t>SWIM CHAMPIONS SPORT</t>
  </si>
  <si>
    <t>CAVE CAFE</t>
  </si>
  <si>
    <t>GOOD BURGER RESTAURANT</t>
  </si>
  <si>
    <t>NEW VIDA PHARMACY</t>
  </si>
  <si>
    <t>NATURE BELLS</t>
  </si>
  <si>
    <t>NEW GOLDEN</t>
  </si>
  <si>
    <t>GH CAR SERVICES</t>
  </si>
  <si>
    <t>MUHAMMAD JEWEL MOBILES</t>
  </si>
  <si>
    <t>ROYAL HOUSE BAQALA</t>
  </si>
  <si>
    <t>GREEN HUT CAFETERIA</t>
  </si>
  <si>
    <t>BOXING DISTRICT FZE</t>
  </si>
  <si>
    <t>ZAHRAT ABU SAMRA</t>
  </si>
  <si>
    <t>FIFTY FIVE TEA CAFE</t>
  </si>
  <si>
    <t>AL ASLAK ELECTRO MECH</t>
  </si>
  <si>
    <t>MAPLE PHARMACY LLC</t>
  </si>
  <si>
    <t>LAND OF LIFE HERBS</t>
  </si>
  <si>
    <t>Eat N Joy Restru &amp; cafe</t>
  </si>
  <si>
    <t>RASHID ALI CAFE CO</t>
  </si>
  <si>
    <t>LINSTANT SHL SALON</t>
  </si>
  <si>
    <t>HIGHRANGE RESTAURANT</t>
  </si>
  <si>
    <t>ECOSTAR COFFEE S LLC</t>
  </si>
  <si>
    <t>PAYYANUR EXPRESS</t>
  </si>
  <si>
    <t>BONDHU FOODSTUFF</t>
  </si>
  <si>
    <t>RUKN AL SHAMS</t>
  </si>
  <si>
    <t>SPACES KITCHENS</t>
  </si>
  <si>
    <t>R-AND H LADIES SALON</t>
  </si>
  <si>
    <t>COBRA SPORTS SERVICES</t>
  </si>
  <si>
    <t>CHEMEX CAFE</t>
  </si>
  <si>
    <t>FIADOR PERFUME</t>
  </si>
  <si>
    <t>GREEN LAND FLOWERS</t>
  </si>
  <si>
    <t>VIDA LOKA LEISURE YACH</t>
  </si>
  <si>
    <t>TASTE OF HOME TRADING</t>
  </si>
  <si>
    <t>MOHAMMED RASOOL KHOORY</t>
  </si>
  <si>
    <t>PANOOR DELIGHT REST</t>
  </si>
  <si>
    <t>BAQALA FIRST EXIT</t>
  </si>
  <si>
    <t>THE GENTLEMEN TIMES</t>
  </si>
  <si>
    <t>AISL CAFE</t>
  </si>
  <si>
    <t>AL MUHEET AL THAHABI</t>
  </si>
  <si>
    <t>LAYERS BY LAYLA</t>
  </si>
  <si>
    <t>TASTY WORLD</t>
  </si>
  <si>
    <t>TASTE OF THE</t>
  </si>
  <si>
    <t>GENERAL ENTERPRISES CO</t>
  </si>
  <si>
    <t>AL BOOM GAS</t>
  </si>
  <si>
    <t>QISHTA AND</t>
  </si>
  <si>
    <t>GAMES 2 ALL VIDEO CONS</t>
  </si>
  <si>
    <t>POWER TRAK</t>
  </si>
  <si>
    <t>MEATHANY STYLE TRADING</t>
  </si>
  <si>
    <t>MUAFIAH</t>
  </si>
  <si>
    <t>NOOR SHAMS AL</t>
  </si>
  <si>
    <t>DANTEL BEAUTY SALON</t>
  </si>
  <si>
    <t>BLOSSOM EDUCATION INV</t>
  </si>
  <si>
    <t>MAYAR GENTS SALOON</t>
  </si>
  <si>
    <t>ARMED FORCES</t>
  </si>
  <si>
    <t>KEI STYLE AUTO</t>
  </si>
  <si>
    <t>Abu Dhabi Marina LLC</t>
  </si>
  <si>
    <t>WHITE HOUSE</t>
  </si>
  <si>
    <t>ARAMTEC</t>
  </si>
  <si>
    <t>AL UMSIAH RESTAURANT</t>
  </si>
  <si>
    <t>PICKL SOUQ</t>
  </si>
  <si>
    <t>ART FISH SEA FOODS LLC</t>
  </si>
  <si>
    <t>QIAN ZHOU HOT POT</t>
  </si>
  <si>
    <t>AL RAHBANI</t>
  </si>
  <si>
    <t>SWITZERLAND LEISURE</t>
  </si>
  <si>
    <t>ZULEKHA PHARMACY</t>
  </si>
  <si>
    <t>ZULEKHA MEDICAL</t>
  </si>
  <si>
    <t>CONDOR REAL ESTATE</t>
  </si>
  <si>
    <t>THE CITY SCHOOL INT.</t>
  </si>
  <si>
    <t>KGN PAPPAYA RESTAURANT</t>
  </si>
  <si>
    <t>ROSEMARYS KITCHEN</t>
  </si>
  <si>
    <t>INNOVATION GIFTS</t>
  </si>
  <si>
    <t>AL MUSAFIR GROCERY</t>
  </si>
  <si>
    <t>GIGA SYSTEM</t>
  </si>
  <si>
    <t>BEST U P STAR REST</t>
  </si>
  <si>
    <t>NATIONAL CATERING SERV</t>
  </si>
  <si>
    <t>ABERLINO COFFEE SHOP</t>
  </si>
  <si>
    <t>EDITHA BEAUTY SALON</t>
  </si>
  <si>
    <t>KBEAUTY COSMETICS TRAD</t>
  </si>
  <si>
    <t>KHALES ENG CONSULTANCY</t>
  </si>
  <si>
    <t>SHAWARMA EMPRATOR</t>
  </si>
  <si>
    <t>DRIFT BURGERS</t>
  </si>
  <si>
    <t>SHAWRMA ALEMPRATOR</t>
  </si>
  <si>
    <t>AL ROYALL RESTAURANT ES</t>
  </si>
  <si>
    <t>THE HILLS VET CLINIC</t>
  </si>
  <si>
    <t>AL SHWAMEKH TRADING</t>
  </si>
  <si>
    <t>ALLORA GENTS SPA CLUB</t>
  </si>
  <si>
    <t>AYUR VAIDYA AYURVEDIC C</t>
  </si>
  <si>
    <t>CITYMAKANI CAFETERIA</t>
  </si>
  <si>
    <t>REPUBLIC OF SUDAN</t>
  </si>
  <si>
    <t>DAR AL MAJD READY MADE</t>
  </si>
  <si>
    <t>DR DU CHINESE MEDICAL C</t>
  </si>
  <si>
    <t>DUBIMED MEDICAL SUPPLIE</t>
  </si>
  <si>
    <t>FATIMA SUPER MARKET</t>
  </si>
  <si>
    <t>FOOD REPUBLIC MARKET</t>
  </si>
  <si>
    <t>JAN ANA RESTAURANT</t>
  </si>
  <si>
    <t>MAGNUM VIP CLINIC LLC</t>
  </si>
  <si>
    <t>NAFISA SALE</t>
  </si>
  <si>
    <t>OUR ARABIANS CHICKET</t>
  </si>
  <si>
    <t>SAFE LITE GLASS INDU</t>
  </si>
  <si>
    <t>THE KEY OF SUCCESS STUD</t>
  </si>
  <si>
    <t>TORNADO AUTO SPARE PART</t>
  </si>
  <si>
    <t>TRAVEL RECIPES TOURISM</t>
  </si>
  <si>
    <t>TROODOS MEAT SELLER LLC</t>
  </si>
  <si>
    <t>UNITED BROTHERS BLDG MA</t>
  </si>
  <si>
    <t>VAPE DEALER FOR SELNG E</t>
  </si>
  <si>
    <t>ALAMER CAFETERIA</t>
  </si>
  <si>
    <t>SLS DUBAI GEN FUND ACC</t>
  </si>
  <si>
    <t>CLOUD SEVEN</t>
  </si>
  <si>
    <t>WEST LINE RESTAURANT</t>
  </si>
  <si>
    <t>NAFSOLOGY PSYCHOLOGY</t>
  </si>
  <si>
    <t>COOL WHITE MEDITATION C</t>
  </si>
  <si>
    <t>AL FAZEL SUPERMARKET</t>
  </si>
  <si>
    <t>FAVOURITE FRIED CHICKEN</t>
  </si>
  <si>
    <t>SAS MART FZCO</t>
  </si>
  <si>
    <t>LIFE CLINIC RAMADA6018</t>
  </si>
  <si>
    <t>YOUR DENTAL CENTER</t>
  </si>
  <si>
    <t>AL BADR GROCERY</t>
  </si>
  <si>
    <t>ROYAL GARDEN CENTRE BR</t>
  </si>
  <si>
    <t>ELEVEN ELEVEN VETS</t>
  </si>
  <si>
    <t>AZURE RESTAURANT LLC</t>
  </si>
  <si>
    <t>GOLDEN SKY MINI MART</t>
  </si>
  <si>
    <t>AUDIOFORCE AUTO ACCESS</t>
  </si>
  <si>
    <t>ANY TIME FOODSTUFF</t>
  </si>
  <si>
    <t>ZOMRAT ALNOOR GROCERY</t>
  </si>
  <si>
    <t>LAYALI BEIRUT</t>
  </si>
  <si>
    <t>CAR PALACE AUTO A. TR</t>
  </si>
  <si>
    <t>NEW CALIFORNIA HOTEL</t>
  </si>
  <si>
    <t>TESTY VILLAGE REST</t>
  </si>
  <si>
    <t>AL NUAMAN TAILORING</t>
  </si>
  <si>
    <t>MOMOS BY S3J CAFETERIA</t>
  </si>
  <si>
    <t>ARABIAN TOWER BLDG MAT</t>
  </si>
  <si>
    <t>BEAUTY BAY SALON</t>
  </si>
  <si>
    <t>ZAHRAT ALRABEA</t>
  </si>
  <si>
    <t>FILLI CAFE T20</t>
  </si>
  <si>
    <t>KEFI L.L.C-FZ</t>
  </si>
  <si>
    <t>RASOI GHAR RESTAURANT</t>
  </si>
  <si>
    <t>LUGANO REST AND CAFE</t>
  </si>
  <si>
    <t>ALFAN ALARABY GENTS</t>
  </si>
  <si>
    <t>MANSOOR GROCERY</t>
  </si>
  <si>
    <t>AUTO EXPERSS TYRES LLC</t>
  </si>
  <si>
    <t>ALJAZA EDUCATION</t>
  </si>
  <si>
    <t>DAMAND BAKERY AND CAFE</t>
  </si>
  <si>
    <t>SPIDER GYM SOLE P</t>
  </si>
  <si>
    <t>ROUTE PHARMACY</t>
  </si>
  <si>
    <t>KARAMA FOOD HOUSE</t>
  </si>
  <si>
    <t>LIFE CLINIC WARQA-6016</t>
  </si>
  <si>
    <t>6017-LIFE CLINIC QUSA</t>
  </si>
  <si>
    <t>ALAA ELFARAHATI PRO</t>
  </si>
  <si>
    <t>GRANDMAS H NURSERIES</t>
  </si>
  <si>
    <t>MOHAMED FARIS GROCERY</t>
  </si>
  <si>
    <t>AHMED SALEM FOOD STUFF</t>
  </si>
  <si>
    <t>WASEEM BLDG MAT BR 2</t>
  </si>
  <si>
    <t>JINAN CLOTHES IRONING</t>
  </si>
  <si>
    <t>ALWARD ALJOURI FRESH</t>
  </si>
  <si>
    <t>MAGIC TOUCH SALOON</t>
  </si>
  <si>
    <t>ALQASIMIAH AUTO SP PRT</t>
  </si>
  <si>
    <t>THE HAPPY TRIBE GIFT</t>
  </si>
  <si>
    <t>LKAPE TRADING LLC</t>
  </si>
  <si>
    <t>ZAHRAT AL AWEER SEEDS</t>
  </si>
  <si>
    <t>KALAT ZAYT ALZAYTOUN</t>
  </si>
  <si>
    <t>FUSION ZAITHOON HUB</t>
  </si>
  <si>
    <t>Y11 YACHT RENTAL LLC</t>
  </si>
  <si>
    <t>CAIRO AUTO REPAIR</t>
  </si>
  <si>
    <t>BEING SHE EVENTS</t>
  </si>
  <si>
    <t>LIFE PHY BR 40-1413</t>
  </si>
  <si>
    <t>LIFE 119 PHY- 1434</t>
  </si>
  <si>
    <t>LIFE PHY AUH 122-1437</t>
  </si>
  <si>
    <t>LIFE PHY AUH 124-1438</t>
  </si>
  <si>
    <t>JABAL AL NOOR CAFE</t>
  </si>
  <si>
    <t>DR KAMIL AL RUSTOM</t>
  </si>
  <si>
    <t>ALEEF VETERINARY CLINIC</t>
  </si>
  <si>
    <t>BASIL MODERN FLOORS</t>
  </si>
  <si>
    <t>TWO STARS TECHNICAL</t>
  </si>
  <si>
    <t>PHOENIX AUTO SERVICES</t>
  </si>
  <si>
    <t>DELIGHT BAQALA</t>
  </si>
  <si>
    <t>NJMAT ALBADAIER GRCERY</t>
  </si>
  <si>
    <t>GOLDEN DELIGHT REST</t>
  </si>
  <si>
    <t>HELLO CAFE LLC</t>
  </si>
  <si>
    <t>MULTICARE FOR CAR</t>
  </si>
  <si>
    <t>FAMOUS REFRESHMENTS</t>
  </si>
  <si>
    <t>DALLAS RESTAURANT LLC</t>
  </si>
  <si>
    <t>LIFE PHY SHJ BR11-1439</t>
  </si>
  <si>
    <t>SEHAS LLC</t>
  </si>
  <si>
    <t>JENAN CAFETERIA</t>
  </si>
  <si>
    <t>SACRAL GROUNDS YOGA</t>
  </si>
  <si>
    <t>EDGE PLUS FITNESS CNTR</t>
  </si>
  <si>
    <t>EDGE PLUS FITNESS</t>
  </si>
  <si>
    <t>INNOVATIVE BEAUTY</t>
  </si>
  <si>
    <t>LIVE FRUIT BAZAAR</t>
  </si>
  <si>
    <t>SIH ALKHAER PASTRIES</t>
  </si>
  <si>
    <t>PLANET PROTEIN GENE</t>
  </si>
  <si>
    <t>LION GYM LLC</t>
  </si>
  <si>
    <t>WESTERN STUDIO</t>
  </si>
  <si>
    <t>ALJAZERA ALAALIYHA</t>
  </si>
  <si>
    <t>PHILLY CHEESESTEAK</t>
  </si>
  <si>
    <t>TITAN PRO SPORTS</t>
  </si>
  <si>
    <t>ROYAL THAI SPA SHJ BR1</t>
  </si>
  <si>
    <t>GHANTOOT EQUESTRIAN</t>
  </si>
  <si>
    <t>DELOS CAFE</t>
  </si>
  <si>
    <t>THE DOCTORS HUB</t>
  </si>
  <si>
    <t>VALLAVAN RESTRNT</t>
  </si>
  <si>
    <t>NASEEM AL NADA</t>
  </si>
  <si>
    <t>NUSAYBAH BEAUTY SALOON</t>
  </si>
  <si>
    <t>MANAKAMANA RESTAURANT</t>
  </si>
  <si>
    <t>ORMADO KAFFEEHAUS</t>
  </si>
  <si>
    <t>RAHMAAT TRADING</t>
  </si>
  <si>
    <t>GHARZA COUTURE TAILOR</t>
  </si>
  <si>
    <t>DRYL DMCC</t>
  </si>
  <si>
    <t>BOBOSH FOR FISH</t>
  </si>
  <si>
    <t>MOON PLASTIC PRODUCTS</t>
  </si>
  <si>
    <t>RAMASAT PERFUMES LLC</t>
  </si>
  <si>
    <t>SMA SMART PHILIPPINE</t>
  </si>
  <si>
    <t>THREE A FOOD STUFF</t>
  </si>
  <si>
    <t>KANNUR FRESH RESTAU</t>
  </si>
  <si>
    <t>AUH HEALTH SERVICES</t>
  </si>
  <si>
    <t>SHAMKHA MALL HUB</t>
  </si>
  <si>
    <t>THE GATE HUB</t>
  </si>
  <si>
    <t>KHALIDIYA 1 HUB</t>
  </si>
  <si>
    <t>AL YAHAR MALL HUB</t>
  </si>
  <si>
    <t>FAITH NUTRITION TRD</t>
  </si>
  <si>
    <t>AL HAJIS PHARMACY</t>
  </si>
  <si>
    <t>TWO DEGREE PINT CAF</t>
  </si>
  <si>
    <t>AL RIYADH HUB</t>
  </si>
  <si>
    <t>ISRAA ME GN TRD LLC</t>
  </si>
  <si>
    <t>SUSHI TIME CAFETERIA</t>
  </si>
  <si>
    <t>AL FAKHAMAH JEWELLERY</t>
  </si>
  <si>
    <t>AL SAFWA JEWELLERY</t>
  </si>
  <si>
    <t>CHOCO FLOW CHOCOLATE</t>
  </si>
  <si>
    <t>KHAIR NIAMATH SMKT</t>
  </si>
  <si>
    <t>NOOR ALKHAIL REST.</t>
  </si>
  <si>
    <t>SULTAN ALARAB REST BR</t>
  </si>
  <si>
    <t>ALTAWA KITCHEN</t>
  </si>
  <si>
    <t>NAJMAT AL SAHARA SUPERM</t>
  </si>
  <si>
    <t>FRUTTI BOX COFE</t>
  </si>
  <si>
    <t>AL AHAD GROUP</t>
  </si>
  <si>
    <t>LABBAIK CAFE REST BR</t>
  </si>
  <si>
    <t>SHABAAB AL MAS GROCERY</t>
  </si>
  <si>
    <t>SHAHEEN LADIES</t>
  </si>
  <si>
    <t>ROAR SPECIALTY COFFEE</t>
  </si>
  <si>
    <t>KAZOKU RESTAURANT</t>
  </si>
  <si>
    <t>LABBAIK CAFE AND REST</t>
  </si>
  <si>
    <t>VSEVEN FASHION</t>
  </si>
  <si>
    <t>KATTANS CAFE LLC</t>
  </si>
  <si>
    <t>GREEN BOX TRADING LLC</t>
  </si>
  <si>
    <t>LUXURY CIRCLE FASHION L</t>
  </si>
  <si>
    <t>MOBIGO MOBILE PHONES</t>
  </si>
  <si>
    <t>MIDWAKH ALANAQA SMOKING</t>
  </si>
  <si>
    <t>ALDAR YAS MALL</t>
  </si>
  <si>
    <t>ALDAR WTC</t>
  </si>
  <si>
    <t>ALDAR AL JIMI MALL</t>
  </si>
  <si>
    <t>ALDAR AL HAMRA</t>
  </si>
  <si>
    <t>ALKARKHANA GENTS</t>
  </si>
  <si>
    <t>FAROOJ ALTABIAA</t>
  </si>
  <si>
    <t>BAB OKAZ TYPING</t>
  </si>
  <si>
    <t>MOHAMED FARYAD</t>
  </si>
  <si>
    <t>CRAYON REAL ESTATE</t>
  </si>
  <si>
    <t>RIYADH REFRESHMENTS</t>
  </si>
  <si>
    <t>FROLIC FITNESS</t>
  </si>
  <si>
    <t>GRAND ASTORIA HOTEL LLC</t>
  </si>
  <si>
    <t>BEAUTY ROOM SALON</t>
  </si>
  <si>
    <t>BEAUTY ROOM SLON N SPA</t>
  </si>
  <si>
    <t>ANANAS JUICES</t>
  </si>
  <si>
    <t>UANISSAS COFFEE SHOP</t>
  </si>
  <si>
    <t>INDIAN BITES REST</t>
  </si>
  <si>
    <t>AL NAHDA ALUMINIUM TR</t>
  </si>
  <si>
    <t>DRJR CLINIC L.L.C</t>
  </si>
  <si>
    <t>SYRIA CAFETERIA</t>
  </si>
  <si>
    <t>TOP UP GENTS CENTER</t>
  </si>
  <si>
    <t>SYNERGY DENTAL CENTER</t>
  </si>
  <si>
    <t>SKY FACTORY</t>
  </si>
  <si>
    <t>HILADOS CAFETERIA</t>
  </si>
  <si>
    <t>BARCELONA RDYMD GRMTS</t>
  </si>
  <si>
    <t>AMENA INTERIOR DECO.</t>
  </si>
  <si>
    <t>ABAYA PALCE TRADING</t>
  </si>
  <si>
    <t>AL RAYAH AL BAYDHA VET</t>
  </si>
  <si>
    <t>POSITIVE ELECTRONICS</t>
  </si>
  <si>
    <t>OMBRELLI RESTURANT LLC</t>
  </si>
  <si>
    <t>DINING BOUTIQUE FZCO</t>
  </si>
  <si>
    <t>STAR AL ALIYA LAUNDRY</t>
  </si>
  <si>
    <t>GRAND ASTORIA HOTEL</t>
  </si>
  <si>
    <t>LIFE PHY AUH 111-1440</t>
  </si>
  <si>
    <t>LIFE PHY AUH 119-1441</t>
  </si>
  <si>
    <t>CFG GROUP</t>
  </si>
  <si>
    <t>SADU FOR MADGHUT</t>
  </si>
  <si>
    <t>ROYAL CEYLON</t>
  </si>
  <si>
    <t>BRAVO KITCHEN EQ</t>
  </si>
  <si>
    <t>DEW DRY CLEAN</t>
  </si>
  <si>
    <t>ALAJAN BAKERIES</t>
  </si>
  <si>
    <t>ZULEKHA MEDICAL FIT</t>
  </si>
  <si>
    <t>FAITH ALQOUZ PHARMACY</t>
  </si>
  <si>
    <t>ARCHI AND LUXURY DECO.</t>
  </si>
  <si>
    <t>TAREEQ AL FALAH</t>
  </si>
  <si>
    <t>ALL THAT DANCE TRAIN</t>
  </si>
  <si>
    <t>UMA KAMAL FOODSTUFF</t>
  </si>
  <si>
    <t>ABAN BAQALA</t>
  </si>
  <si>
    <t>PAWFECTION PAWS PETS</t>
  </si>
  <si>
    <t>CLASSIC HOUSE TRADING</t>
  </si>
  <si>
    <t>DASMAN AUTO PARTS FUJ</t>
  </si>
  <si>
    <t>SOHOUL AL WADI MEAT</t>
  </si>
  <si>
    <t>AYAAN LAUNDRY</t>
  </si>
  <si>
    <t>PIONEER LUXURY CARS</t>
  </si>
  <si>
    <t>MIND BOUTIQUE</t>
  </si>
  <si>
    <t>AL TAMIMI PHARMACY LLC</t>
  </si>
  <si>
    <t>AL NOOR PHARMACY</t>
  </si>
  <si>
    <t>AL MUBARAK CENTRE PHAR</t>
  </si>
  <si>
    <t>YALIDINE DELIVERY</t>
  </si>
  <si>
    <t>PROFILE SPECIALITY</t>
  </si>
  <si>
    <t>SUGAR COATED LLC BR</t>
  </si>
  <si>
    <t>AL TARAF TRADING LLC</t>
  </si>
  <si>
    <t>MKM RESTAURANTS LLC BR</t>
  </si>
  <si>
    <t>LARTISTA GENTS SALOON</t>
  </si>
  <si>
    <t>PARES AVENUE RESTAURNT</t>
  </si>
  <si>
    <t>MUSCLE BOUND SPORTS S.</t>
  </si>
  <si>
    <t>FALAFEL LOCATION</t>
  </si>
  <si>
    <t>ABU JAMAL FLOUR MILL</t>
  </si>
  <si>
    <t>OUD ALSADIQ PERFUMES</t>
  </si>
  <si>
    <t>NAIF LABBAIK CAFE N R.</t>
  </si>
  <si>
    <t>CONFIDENT CARPET</t>
  </si>
  <si>
    <t>TRAVELEX T1 ASD 1676</t>
  </si>
  <si>
    <t>SQUISITO LLC</t>
  </si>
  <si>
    <t>AL DHABI RESTURANT</t>
  </si>
  <si>
    <t>SUNRISE COMPUTER</t>
  </si>
  <si>
    <t>CREATOR TRANSACTIONS</t>
  </si>
  <si>
    <t>COZY CAFE</t>
  </si>
  <si>
    <t>SKMC Hospital Outpati</t>
  </si>
  <si>
    <t>Tawam Hospital Polycl</t>
  </si>
  <si>
    <t>Al Bahya Healthcare C</t>
  </si>
  <si>
    <t>Al Zafaranah Diagnost</t>
  </si>
  <si>
    <t>Al Hili Healthcare Ce</t>
  </si>
  <si>
    <t>Al Maqam Healthcare</t>
  </si>
  <si>
    <t>AD HEALTH SERVICES</t>
  </si>
  <si>
    <t>Oud Al Touba Diagnost</t>
  </si>
  <si>
    <t>Al Ain Hospital Outpa</t>
  </si>
  <si>
    <t>INTERCONTINENTAL HOTEL</t>
  </si>
  <si>
    <t>Mohammed Bin Zayed</t>
  </si>
  <si>
    <t>SKMC Hospital BSP</t>
  </si>
  <si>
    <t>Tawam Hospital Main</t>
  </si>
  <si>
    <t>Al Yahar Healthcare</t>
  </si>
  <si>
    <t>Madinat Zayed Hospit</t>
  </si>
  <si>
    <t>Baniyas Healthcare</t>
  </si>
  <si>
    <t>Al Falah Healthcare</t>
  </si>
  <si>
    <t>Khalifa City Healthc</t>
  </si>
  <si>
    <t>Al Bateen Healthcare</t>
  </si>
  <si>
    <t>SKMC Hospital Diabet</t>
  </si>
  <si>
    <t>SKMC Hospital ER Phar</t>
  </si>
  <si>
    <t>Mezyad Healthcare</t>
  </si>
  <si>
    <t>Al Towayya Children</t>
  </si>
  <si>
    <t>Al Jahili Healthcare</t>
  </si>
  <si>
    <t>Neima Healthcare</t>
  </si>
  <si>
    <t>Tawam Hospital On</t>
  </si>
  <si>
    <t>Al Dhafra Family Med</t>
  </si>
  <si>
    <t>Ghayathi Hospital</t>
  </si>
  <si>
    <t>DONYA ENTERTAINMENT</t>
  </si>
  <si>
    <t>Al Maqtaa Healthca</t>
  </si>
  <si>
    <t>Corniche Hospital</t>
  </si>
  <si>
    <t>Tawam Hospital Al W</t>
  </si>
  <si>
    <t>Silaa Hospital Outp</t>
  </si>
  <si>
    <t>Al Mushrif Children</t>
  </si>
  <si>
    <t>Al Samha Healthcare</t>
  </si>
  <si>
    <t>Al Khatim Healthcare</t>
  </si>
  <si>
    <t>Al Quaa Healthcare</t>
  </si>
  <si>
    <t>Al Ain Hospital West</t>
  </si>
  <si>
    <t>Al Muweiji Healthcare</t>
  </si>
  <si>
    <t>Swihan Healthcare Ctr</t>
  </si>
  <si>
    <t>Remah Healthcare CTR</t>
  </si>
  <si>
    <t>Al khazna Healthcare</t>
  </si>
  <si>
    <t>Al Faqa Healthcare</t>
  </si>
  <si>
    <t>Mirfaa Hospital Outp</t>
  </si>
  <si>
    <t>Liwa Hospital Outp</t>
  </si>
  <si>
    <t>Delma Hospital Outp</t>
  </si>
  <si>
    <t>BAQALAT AL MAQTA</t>
  </si>
  <si>
    <t>Al Rahba Hospital Out</t>
  </si>
  <si>
    <t>Al Shwaib Healthcare</t>
  </si>
  <si>
    <t>Beda Mutawa Healthca</t>
  </si>
  <si>
    <t>Sir Baniyas Healthcar</t>
  </si>
  <si>
    <t>Abu Al Abyad Healthca</t>
  </si>
  <si>
    <t>LAMOUR INSTITUTE</t>
  </si>
  <si>
    <t>ALBARON GENTS</t>
  </si>
  <si>
    <t>AL MUSHRIF GARDEN</t>
  </si>
  <si>
    <t>ROOTS CAFE</t>
  </si>
  <si>
    <t>MAISON LAILA FOR GIFT</t>
  </si>
  <si>
    <t>ADHWA NAJRAN SPRMRKT</t>
  </si>
  <si>
    <t>TEA WAY STAR CAFETERIA</t>
  </si>
  <si>
    <t>CHOCO TASTY</t>
  </si>
  <si>
    <t>GALERIE KASHMIR</t>
  </si>
  <si>
    <t>TITANIC MARINE BOATS</t>
  </si>
  <si>
    <t>AL DHAIF READYMADE</t>
  </si>
  <si>
    <t>NATURAL MOUNTAIN HONEY</t>
  </si>
  <si>
    <t>FAWAZ TRAD AND ENG SER</t>
  </si>
  <si>
    <t>JOHN PANICKER</t>
  </si>
  <si>
    <t>RED ORCHID WELLNESS</t>
  </si>
  <si>
    <t>FLAIR IDEAL PACED</t>
  </si>
  <si>
    <t>ISRAELI EMBASSY</t>
  </si>
  <si>
    <t>PAPITA TRADING L.L.C</t>
  </si>
  <si>
    <t>AL NABDHA FLOUR MILLS</t>
  </si>
  <si>
    <t>FIX MY CAR AUTO REPAIR</t>
  </si>
  <si>
    <t>ZIVA CAFE</t>
  </si>
  <si>
    <t>NABE BUILDING MATRLS</t>
  </si>
  <si>
    <t>TULIP MEDICAL CENTER</t>
  </si>
  <si>
    <t>FALCON GLOBAL GEN TRD</t>
  </si>
  <si>
    <t>BARZAT TEA TIME</t>
  </si>
  <si>
    <t>SOUL SPIRIT GENERAL</t>
  </si>
  <si>
    <t>MOHAMMED AMIN</t>
  </si>
  <si>
    <t>MTHAK AL KRAZ CAFETERIA</t>
  </si>
  <si>
    <t>MAHMASAT BULLS</t>
  </si>
  <si>
    <t>AGASHI KING</t>
  </si>
  <si>
    <t>KOHINOOR CAR WASHING</t>
  </si>
  <si>
    <t>FAAST LAYN GROCERY</t>
  </si>
  <si>
    <t>THE RUSSIAN SCHOOL</t>
  </si>
  <si>
    <t>HY FOR CLEARING</t>
  </si>
  <si>
    <t>DANAYAS FLOWERS</t>
  </si>
  <si>
    <t>VN TOP BEAUTY SALON</t>
  </si>
  <si>
    <t>BILAL REFRESHMENTS</t>
  </si>
  <si>
    <t>AL NAJEM ALLAMEA</t>
  </si>
  <si>
    <t>ALIF FURNITURE TRADING</t>
  </si>
  <si>
    <t>LESYEUX LADIES</t>
  </si>
  <si>
    <t>DOLAN CAFETERIA</t>
  </si>
  <si>
    <t>EASTERN AREA HAJ</t>
  </si>
  <si>
    <t>FWARIS ALNJAH TRAD</t>
  </si>
  <si>
    <t>ARABIATA AL SHABRAWI</t>
  </si>
  <si>
    <t>EVEREST ELECT SWITCH</t>
  </si>
  <si>
    <t>FHA HUMAN RESOURCES</t>
  </si>
  <si>
    <t>WHITE NEXUS GENERAL</t>
  </si>
  <si>
    <t>THE HAIRBAR</t>
  </si>
  <si>
    <t>AL SAFRAH RESTAURANT</t>
  </si>
  <si>
    <t>KAVALA MANE RESTAURANT</t>
  </si>
  <si>
    <t>RAYA AL MADEENA MMART</t>
  </si>
  <si>
    <t>BEAUTEEZE LADIES SALON</t>
  </si>
  <si>
    <t>AL SEEB VEG AND FRUITS</t>
  </si>
  <si>
    <t>CASA 7 CAFE LLC</t>
  </si>
  <si>
    <t>PARTY CAKE SWEETS</t>
  </si>
  <si>
    <t>SAHOU VEG AND FRUITS</t>
  </si>
  <si>
    <t>GUJARATI THAL REST.</t>
  </si>
  <si>
    <t>ROAD TOPIX AUTO REPAIR</t>
  </si>
  <si>
    <t>BARISTA INSTITUTE</t>
  </si>
  <si>
    <t>AMAZON REAL ESTATE</t>
  </si>
  <si>
    <t>BURLEYS RESTAURANT</t>
  </si>
  <si>
    <t>HUBBLY BUBBLY CAFE</t>
  </si>
  <si>
    <t>MAN OF CAVE GENTS</t>
  </si>
  <si>
    <t>ALTADAMON DRVNG SCHOOL</t>
  </si>
  <si>
    <t>SUPER WINS OKAY OKAY</t>
  </si>
  <si>
    <t>LAYALI ALSHAM ROASTERY</t>
  </si>
  <si>
    <t>LAMASSAT PREMIUM</t>
  </si>
  <si>
    <t>AL SADEQ BULD MAT TRD</t>
  </si>
  <si>
    <t>TUHFA BLDG MAT TR LLC</t>
  </si>
  <si>
    <t>JACOB N JOHNS BAKERS</t>
  </si>
  <si>
    <t>NOOR AL SHAMS REST.</t>
  </si>
  <si>
    <t>HYRA BEAUTY SALOON</t>
  </si>
  <si>
    <t>ISLAND MINI MART LLC</t>
  </si>
  <si>
    <t>MALABAR PARADISE REST.</t>
  </si>
  <si>
    <t>ROSMETIC MEDICAL CNTR</t>
  </si>
  <si>
    <t>ALMAD AL AKHDHAR</t>
  </si>
  <si>
    <t>KHEYOOT AL FAJR TAILOR</t>
  </si>
  <si>
    <t>ABC PLUS PHARMACY</t>
  </si>
  <si>
    <t>ABC PLUS PHARMACY BR</t>
  </si>
  <si>
    <t>AL RAIHANA BAQALA</t>
  </si>
  <si>
    <t>GERMAN VETERINARY CLIN</t>
  </si>
  <si>
    <t>AL SAYEGH AUTO REPAIRS</t>
  </si>
  <si>
    <t>MAPLE LEAF FURNITURES</t>
  </si>
  <si>
    <t>ZOGA YOGA CENTER</t>
  </si>
  <si>
    <t>SANDWICH WORLD CAFE</t>
  </si>
  <si>
    <t>HAJI SUPERMARKET LLC</t>
  </si>
  <si>
    <t>SADAF BAKERY N RSTRANT</t>
  </si>
  <si>
    <t>EYELOO OPTICAL LLC</t>
  </si>
  <si>
    <t>HOME THREE SIXTY</t>
  </si>
  <si>
    <t>TUDOR</t>
  </si>
  <si>
    <t>AR R RESTAURANT LLC</t>
  </si>
  <si>
    <t>ENFIELD ROYAL</t>
  </si>
  <si>
    <t>HEALTHY BOWL NUTRITION</t>
  </si>
  <si>
    <t>HEALTHY BOWL RESTAURANT</t>
  </si>
  <si>
    <t>SOUTHERN SPICES CAFETE</t>
  </si>
  <si>
    <t>BIOCLINIC MED CENTER</t>
  </si>
  <si>
    <t>VIKOS PRECISION GLASS</t>
  </si>
  <si>
    <t>ROBO ALAIN</t>
  </si>
  <si>
    <t>HALKET ELSAMAK</t>
  </si>
  <si>
    <t>MSAHATE TR</t>
  </si>
  <si>
    <t>PURE BLISS HEALTHY</t>
  </si>
  <si>
    <t>DART CAFE LLC</t>
  </si>
  <si>
    <t>ELIAA PHARMACY BR 1</t>
  </si>
  <si>
    <t>ALNASEYA CAFE LLC</t>
  </si>
  <si>
    <t>FAAL AL KHAIR CAFETRIA</t>
  </si>
  <si>
    <t>MEATS BUTCHERY LLC</t>
  </si>
  <si>
    <t>UPSIDE ADVERTISEMENT</t>
  </si>
  <si>
    <t>AKASA WELLNESS FZ</t>
  </si>
  <si>
    <t>THE HAPPY STUDIO LLC</t>
  </si>
  <si>
    <t>BAB AL RASHEDIAH</t>
  </si>
  <si>
    <t>STAR OFFICE LLC</t>
  </si>
  <si>
    <t>DIBN BUSINESS SERVICES</t>
  </si>
  <si>
    <t>UNC INT READYMADE GAR</t>
  </si>
  <si>
    <t>WYATT BEAUTY SALON LLC</t>
  </si>
  <si>
    <t>BLUE SHADOWS MEN</t>
  </si>
  <si>
    <t>ROOTS LAB BEAUTY SALON</t>
  </si>
  <si>
    <t>LITTLE CHINA REST</t>
  </si>
  <si>
    <t>DAMASCUS PLAZA TRADING</t>
  </si>
  <si>
    <t>PLAY HOUSE NURSERY</t>
  </si>
  <si>
    <t>NEW MARKET CAFETERIA</t>
  </si>
  <si>
    <t>MEZBAAN GRILL RESTAURA</t>
  </si>
  <si>
    <t>EPIC GENTS SALON</t>
  </si>
  <si>
    <t>LOLINIA PERFUME</t>
  </si>
  <si>
    <t>SHAMS AL SAMHA</t>
  </si>
  <si>
    <t>JEEPZILLA AUTO</t>
  </si>
  <si>
    <t>ELEGANCE MEDICAL</t>
  </si>
  <si>
    <t>AL SAAD ELECTRICAL</t>
  </si>
  <si>
    <t>LULU DOCUMENTS CLEAR</t>
  </si>
  <si>
    <t>BEAUTY CLINIC BEAUTY</t>
  </si>
  <si>
    <t>NEERA</t>
  </si>
  <si>
    <t>SWEETS ASL ALJOOD</t>
  </si>
  <si>
    <t>TRADITIONAL BREEZA R.</t>
  </si>
  <si>
    <t>SAMADHI CENTER LLC</t>
  </si>
  <si>
    <t>AL JAFLIYAH</t>
  </si>
  <si>
    <t>CLASSIC CORNER TOOLS</t>
  </si>
  <si>
    <t>ALRUBU ALKHLY</t>
  </si>
  <si>
    <t>PET WELLNESS VET</t>
  </si>
  <si>
    <t>KENZY HOSPITALITY SER</t>
  </si>
  <si>
    <t>PURE MART BAQALA</t>
  </si>
  <si>
    <t>CHEAP BICYCLES</t>
  </si>
  <si>
    <t>DREAM VALLEY SPA</t>
  </si>
  <si>
    <t>THE REAL VOICE FINE</t>
  </si>
  <si>
    <t>AL NADA LAUNDRY EST</t>
  </si>
  <si>
    <t>E-BODY SHAPE</t>
  </si>
  <si>
    <t>ITALICA CAFE L.L.C</t>
  </si>
  <si>
    <t>KHULOOD HASSAN</t>
  </si>
  <si>
    <t>LP LOGISTICS PLUS LLC</t>
  </si>
  <si>
    <t>CELESTE CAFE</t>
  </si>
  <si>
    <t>BAB DEIRA KITCHEN</t>
  </si>
  <si>
    <t>NITA FOODSTUFF MILLS</t>
  </si>
  <si>
    <t>FILLI SELECT REST BR</t>
  </si>
  <si>
    <t>ARABIAN ROYAL PASS</t>
  </si>
  <si>
    <t>ROGUE COFFEE</t>
  </si>
  <si>
    <t>ALWADI ALMUNEER TR</t>
  </si>
  <si>
    <t>ALPHS CUISINES FOOD</t>
  </si>
  <si>
    <t>DANET ALDONYA GROCERY</t>
  </si>
  <si>
    <t>AJ ORIGINAL READY</t>
  </si>
  <si>
    <t>EXCURSION POINT TOUR</t>
  </si>
  <si>
    <t>REGAL FABRICS LLC</t>
  </si>
  <si>
    <t>AL MEROUJ VEG &amp; FRUITS</t>
  </si>
  <si>
    <t>TAYBA GOURMET REST</t>
  </si>
  <si>
    <t>PICKL CATERING SERVICE</t>
  </si>
  <si>
    <t>HAMS AL AYOUN TR</t>
  </si>
  <si>
    <t>MS CAFE LTD</t>
  </si>
  <si>
    <t>DUA ALMADEENA BUILDING</t>
  </si>
  <si>
    <t>THE CONNOISSEUR CAFE</t>
  </si>
  <si>
    <t>DANCE DESTINATION</t>
  </si>
  <si>
    <t>AL HAREER ALMULAWAN</t>
  </si>
  <si>
    <t>BAWAABET ALAHRAM</t>
  </si>
  <si>
    <t>THE B B Q C RESTAURANT</t>
  </si>
  <si>
    <t>ARCU BOUTIQUE FLOWERS</t>
  </si>
  <si>
    <t>PHARMA HEALTH</t>
  </si>
  <si>
    <t>ALIMENTO RESTAURANT</t>
  </si>
  <si>
    <t>ROSHNI FOR BAGS</t>
  </si>
  <si>
    <t>FAIR WORLD LADIES</t>
  </si>
  <si>
    <t>MADEMOISELLE ELEGANCE</t>
  </si>
  <si>
    <t>PESHAWER INTERNATIONAL</t>
  </si>
  <si>
    <t>QUTTAINAH SPECIALIZED</t>
  </si>
  <si>
    <t>MAG PARK REAL ESTATE</t>
  </si>
  <si>
    <t>MEDUSA CAFE</t>
  </si>
  <si>
    <t>SILVER NABRAS REFRESHC</t>
  </si>
  <si>
    <t>GOLDEN AQUARIUM TR</t>
  </si>
  <si>
    <t>GET CONNECTED TR</t>
  </si>
  <si>
    <t>BACCOUCHE ORTHOPEDIC</t>
  </si>
  <si>
    <t>DOLLADSHA AUTO</t>
  </si>
  <si>
    <t>VIS VOGUE</t>
  </si>
  <si>
    <t>TARGET ABILITIES</t>
  </si>
  <si>
    <t>ANCHOR ALLIED FACTORY</t>
  </si>
  <si>
    <t>ABIDEEN POTTERY</t>
  </si>
  <si>
    <t>AMAZE AQUA TRAD LC</t>
  </si>
  <si>
    <t>TASTY SUNLIGHT</t>
  </si>
  <si>
    <t>SHEIKH CHANG SINGH R.</t>
  </si>
  <si>
    <t>MEHLABAT CHAOUEN REST</t>
  </si>
  <si>
    <t>ONE OF ONE AUTO REPAIR</t>
  </si>
  <si>
    <t>DR SHYAMS AYURVEDA CTR</t>
  </si>
  <si>
    <t>GLOBAL SEALS HM SP TR</t>
  </si>
  <si>
    <t>BONBIRD CHICKEN REST</t>
  </si>
  <si>
    <t>ALSADAF ALLAMEA</t>
  </si>
  <si>
    <t>SEHR AL MADINA GROCERY</t>
  </si>
  <si>
    <t>IMPERIAL RESIDENCE</t>
  </si>
  <si>
    <t>COLOR PACK PAPER IND</t>
  </si>
  <si>
    <t>SURYA RESTAURANT</t>
  </si>
  <si>
    <t>GATEWAY TECHNOLOGY</t>
  </si>
  <si>
    <t>DEFENDERS VISION</t>
  </si>
  <si>
    <t>NICE BRANDS ABAYA</t>
  </si>
  <si>
    <t>KETURAH PADEL CLUB</t>
  </si>
  <si>
    <t>HOT AND COLD</t>
  </si>
  <si>
    <t>PUKHTOON</t>
  </si>
  <si>
    <t>GHIRASS AGRICULTURAL</t>
  </si>
  <si>
    <t>AUTO AND MORE</t>
  </si>
  <si>
    <t>ULO COFFEE</t>
  </si>
  <si>
    <t>MANI AND PEDI SHJ BR</t>
  </si>
  <si>
    <t>CLEAN AND TIDY LAUNDRY</t>
  </si>
  <si>
    <t>ALBAYAN TYRE</t>
  </si>
  <si>
    <t>NEW KERALA AYURVEDIC</t>
  </si>
  <si>
    <t>LULU FURNITURE LLC</t>
  </si>
  <si>
    <t>THE EMPIRE OF CAFE</t>
  </si>
  <si>
    <t>PHONIC TOTS</t>
  </si>
  <si>
    <t>NOOR ALMADEENA</t>
  </si>
  <si>
    <t>FALAK SHAY COFFEE SHOP</t>
  </si>
  <si>
    <t>RAMI ASFOUR CATERING</t>
  </si>
  <si>
    <t>ALFAN ALMUMTAZ TALORNG</t>
  </si>
  <si>
    <t>TOP SWISS CAFE</t>
  </si>
  <si>
    <t>THAILAND MASSAGE CNTER</t>
  </si>
  <si>
    <t>VETDUB FZ LLC</t>
  </si>
  <si>
    <t>WOW ME CLINIC LLC</t>
  </si>
  <si>
    <t>ABDULLA ALMANSOORI</t>
  </si>
  <si>
    <t>SURFISH RESTAURANT CO</t>
  </si>
  <si>
    <t>BAIT AL AMANI EDU</t>
  </si>
  <si>
    <t>ORGANIZED BY AMINA</t>
  </si>
  <si>
    <t>NEWFOOD SPOT REST BR</t>
  </si>
  <si>
    <t>SHATER AL SHAY</t>
  </si>
  <si>
    <t>W-CAFF</t>
  </si>
  <si>
    <t>BD PROFILE IRON</t>
  </si>
  <si>
    <t>AL HILAL BUTCHERY</t>
  </si>
  <si>
    <t>TURKISH PALACE FUR. TR</t>
  </si>
  <si>
    <t>CASA BRAVO FURNITURE</t>
  </si>
  <si>
    <t>ROYAL CAMEL SPORTS</t>
  </si>
  <si>
    <t>BRIGHT POINT DOC SER</t>
  </si>
  <si>
    <t>SABRIYAH FASHION LLC</t>
  </si>
  <si>
    <t>BRIGHT RESTAURANT</t>
  </si>
  <si>
    <t>GHAZAL AL WADI</t>
  </si>
  <si>
    <t>UGARIT LADIES DRESSES</t>
  </si>
  <si>
    <t>KUWAITI CUISINE</t>
  </si>
  <si>
    <t>CAFETERIA GOLDEN</t>
  </si>
  <si>
    <t>CIBO CAFE</t>
  </si>
  <si>
    <t>AL MUFEEDHA GROCERY</t>
  </si>
  <si>
    <t>IRONBRIDGE GENERAL TR.</t>
  </si>
  <si>
    <t>AL ALIYAH ISLAND</t>
  </si>
  <si>
    <t>ALALIYAH ISLAND</t>
  </si>
  <si>
    <t>KAZEENAT AL AOUD</t>
  </si>
  <si>
    <t>TASTY AND ENJOY</t>
  </si>
  <si>
    <t>BAIT OF YUM RESTAURANT</t>
  </si>
  <si>
    <t>CALCUTTA CHAI CAFE</t>
  </si>
  <si>
    <t>AL SAYER RETAIL</t>
  </si>
  <si>
    <t>DINGO TRADE FZE</t>
  </si>
  <si>
    <t>ENESH BEAUTY</t>
  </si>
  <si>
    <t>DR. MARIAM AWATAI</t>
  </si>
  <si>
    <t>LIFE CLINIC BAR S-6019</t>
  </si>
  <si>
    <t>AMIR KHAN LAUNDRY</t>
  </si>
  <si>
    <t>TELTUNE MOBILE PHONES</t>
  </si>
  <si>
    <t>ALDAAM ALSAREE WORKSH</t>
  </si>
  <si>
    <t>QALAAT AL MANAGESH</t>
  </si>
  <si>
    <t>FLOWERS KINGDOM TRADIN</t>
  </si>
  <si>
    <t>NOLA BIJOU BISTRO</t>
  </si>
  <si>
    <t>MIAMI WATER JET RENTAL</t>
  </si>
  <si>
    <t>AL ARKAN SUPERMARKET</t>
  </si>
  <si>
    <t>WAHAT AL NAKHEEL</t>
  </si>
  <si>
    <t>AALAM RIMA</t>
  </si>
  <si>
    <t>BAIT AL JABAL SMOKING</t>
  </si>
  <si>
    <t>HADEER SUPERMARKET LLC</t>
  </si>
  <si>
    <t>DAMAC HILLS 2 HOTEL</t>
  </si>
  <si>
    <t>AL MUJAWHARAT AL SAWDA</t>
  </si>
  <si>
    <t>TAHER TAHA TRADING LLC</t>
  </si>
  <si>
    <t>SEAWAKE YACHT RENTAL</t>
  </si>
  <si>
    <t>INDI TWIST RESTAURANT</t>
  </si>
  <si>
    <t>LIVE FRUIT BAZAAR BR</t>
  </si>
  <si>
    <t>AWWAL AL MADINA</t>
  </si>
  <si>
    <t>BIO GREEN FOODSTUFF TR</t>
  </si>
  <si>
    <t>IAT TRADING LLC</t>
  </si>
  <si>
    <t>MOBILE BEAST</t>
  </si>
  <si>
    <t>ALPHA AUDIO ELECT. TR</t>
  </si>
  <si>
    <t>POINT CUT GENTS SALON</t>
  </si>
  <si>
    <t>DOSA HUT RESTAURANT</t>
  </si>
  <si>
    <t>TRUE FIT GARMENTS</t>
  </si>
  <si>
    <t>EVI PAINTS &amp; COATINGS</t>
  </si>
  <si>
    <t>GOLTAY SPORTS TR</t>
  </si>
  <si>
    <t>AHL ZAMAN RESTAURANT</t>
  </si>
  <si>
    <t>RAINBOW RESTAURANT</t>
  </si>
  <si>
    <t>PACE CREATIVE BRITISH</t>
  </si>
  <si>
    <t>QASR AL KHAIR</t>
  </si>
  <si>
    <t>AL RAFEEQ RESTAURANT</t>
  </si>
  <si>
    <t>XIE HE MEDICAL CNT</t>
  </si>
  <si>
    <t>ARIFA IMPORTING LLC</t>
  </si>
  <si>
    <t>VALUE TIME RESTAURANT</t>
  </si>
  <si>
    <t>LIFE PHY BR 27-1421</t>
  </si>
  <si>
    <t>LIFE PHY BR 50-1423</t>
  </si>
  <si>
    <t>LIFE PHY 130-1457</t>
  </si>
  <si>
    <t>LIFE OPT CIRCLE M-5004</t>
  </si>
  <si>
    <t>MUKHLES SUPERMARKET</t>
  </si>
  <si>
    <t>CIVIL GENERAL TRADING</t>
  </si>
  <si>
    <t>AL WASHA PHONE</t>
  </si>
  <si>
    <t>URBAN BAR DELI</t>
  </si>
  <si>
    <t>ULTRA MARINE</t>
  </si>
  <si>
    <t>AL SALWA RESTAURANT</t>
  </si>
  <si>
    <t>JW LEGAL CONSULTANTS</t>
  </si>
  <si>
    <t>LIFE PHY AUH 127-1447</t>
  </si>
  <si>
    <t>LIFE PHY SHJ</t>
  </si>
  <si>
    <t>KHAFAYIF QADEEMA</t>
  </si>
  <si>
    <t>BHIMA JEWELLERS</t>
  </si>
  <si>
    <t>AL KASHIF LADIES GAR</t>
  </si>
  <si>
    <t>AHLA KASHKHAH SHOES</t>
  </si>
  <si>
    <t>NUTMEG RESTAURANT</t>
  </si>
  <si>
    <t>UPSIDE LIVING LLC</t>
  </si>
  <si>
    <t>BUBBLE 13 CAFE</t>
  </si>
  <si>
    <t>JABAL HITEEN STONE TR</t>
  </si>
  <si>
    <t>ROLLO BOLLO REST.</t>
  </si>
  <si>
    <t>CAPPELLO BIANCO</t>
  </si>
  <si>
    <t>GARDEN GREEN</t>
  </si>
  <si>
    <t>MAISON DE VACANCES</t>
  </si>
  <si>
    <t>SOCCER AUTO REPAIR</t>
  </si>
  <si>
    <t>AL MOKAMEL AUTO</t>
  </si>
  <si>
    <t>NOOR AL IMAD</t>
  </si>
  <si>
    <t>SUPER STYLE UPHOLSTERY</t>
  </si>
  <si>
    <t>KAFETERIA MAJED NASSER</t>
  </si>
  <si>
    <t>SUPER FOOD PALACE</t>
  </si>
  <si>
    <t>DAR AL NOOR GARMENTS</t>
  </si>
  <si>
    <t>DIAMOND K LADIES SPA</t>
  </si>
  <si>
    <t>ARDIAN GLOBAL</t>
  </si>
  <si>
    <t>RAS ALKHIMH RESTAURANT</t>
  </si>
  <si>
    <t>AL RAMA</t>
  </si>
  <si>
    <t>AR MUSA MEDICAL CLINIC</t>
  </si>
  <si>
    <t>RBH RESTAURANT LLC</t>
  </si>
  <si>
    <t>AL JAWDAH AND AL HALAL</t>
  </si>
  <si>
    <t>GENESIS DAIRY</t>
  </si>
  <si>
    <t>TIK TOK SMOKERS</t>
  </si>
  <si>
    <t>ALSHAMOOS CHOCOLATES</t>
  </si>
  <si>
    <t>ESN TEN STAR AUTO</t>
  </si>
  <si>
    <t>EVERY DAY FRUITS</t>
  </si>
  <si>
    <t>KILOOLE RESTAURANT</t>
  </si>
  <si>
    <t>WELFARE VETERINARY</t>
  </si>
  <si>
    <t>AL RUSTUMANI OAM</t>
  </si>
  <si>
    <t>ARABIAN PEARL RENTAL</t>
  </si>
  <si>
    <t>LIFEMED POLY CLINIC</t>
  </si>
  <si>
    <t>ALALWAN ALBAHRIYAH ENT</t>
  </si>
  <si>
    <t>WINNEX PROFESSIONAL</t>
  </si>
  <si>
    <t>AL MANAR AIRCOND SPARE</t>
  </si>
  <si>
    <t>MATTRESS KINGDOM</t>
  </si>
  <si>
    <t>EDM PERFUMES TRADING</t>
  </si>
  <si>
    <t>AL IFTHAR CAFETERIA</t>
  </si>
  <si>
    <t>ALTASHRIFAT GULF</t>
  </si>
  <si>
    <t>MONTREAL DOT COM</t>
  </si>
  <si>
    <t>RAX AUTO MAINT W SHOP</t>
  </si>
  <si>
    <t>SIDE TOOLS BUILDING</t>
  </si>
  <si>
    <t>AL TAJER AL WATANI TRD</t>
  </si>
  <si>
    <t>GO TECH TECHNCL SRVCS</t>
  </si>
  <si>
    <t>LAURA SHOES AND BAGS</t>
  </si>
  <si>
    <t>AL AHRAM BUTCHERY</t>
  </si>
  <si>
    <t>NASIM ALBAHAR</t>
  </si>
  <si>
    <t>ROBOUA ALTAWIA</t>
  </si>
  <si>
    <t>AL TALIA FOR</t>
  </si>
  <si>
    <t>AL FILFIL SPICES TR</t>
  </si>
  <si>
    <t>SMILE DESIGN DENTAL</t>
  </si>
  <si>
    <t>JHILIANS LUCKY FASHION</t>
  </si>
  <si>
    <t>SRG MOTOR SPORTS LLC</t>
  </si>
  <si>
    <t>SERENITY DENTAL CLINIC</t>
  </si>
  <si>
    <t>AL THAKI STUDIO</t>
  </si>
  <si>
    <t>AL MANZIL TAILORING</t>
  </si>
  <si>
    <t>REMAH PUBLIC KITCHEN</t>
  </si>
  <si>
    <t>EDEN BEAUTY CENTER</t>
  </si>
  <si>
    <t>LIFE PHY BR 58- 1424</t>
  </si>
  <si>
    <t>LIFE 126 PHY- 1443</t>
  </si>
  <si>
    <t>LIFE PHY AUH 123- 1445</t>
  </si>
  <si>
    <t>LIFE PHY AUH 130- 1449</t>
  </si>
  <si>
    <t>ALTASHRIFAT GULF BR</t>
  </si>
  <si>
    <t>COLOR GLO INTERNATIONL</t>
  </si>
  <si>
    <t>COZMO PRINTING TRANSAC</t>
  </si>
  <si>
    <t>CAR DETAILING</t>
  </si>
  <si>
    <t>CLASSIC CATERING</t>
  </si>
  <si>
    <t>ALPHA DENTAL CENTRE</t>
  </si>
  <si>
    <t>YBALA WRQ ENAB</t>
  </si>
  <si>
    <t>FERAS SWEET BR 10</t>
  </si>
  <si>
    <t>YINYANG CONNECTION SPA</t>
  </si>
  <si>
    <t>IAMBURGER</t>
  </si>
  <si>
    <t>MORYA CARS AUTO</t>
  </si>
  <si>
    <t>LIFE FIRST PAPER</t>
  </si>
  <si>
    <t>ROYAL CRYSTAL LADIES T</t>
  </si>
  <si>
    <t>AL ADHAM AUTO</t>
  </si>
  <si>
    <t>LEBUNA SALOON</t>
  </si>
  <si>
    <t>MEDWELL PHARMACY</t>
  </si>
  <si>
    <t>FAMILY PHARMACY</t>
  </si>
  <si>
    <t>SILVER JUBILEE BAQALA</t>
  </si>
  <si>
    <t>UNIQUE INTERIORS DESIG</t>
  </si>
  <si>
    <t>BEAUTY TEX</t>
  </si>
  <si>
    <t>CALICUT PARK</t>
  </si>
  <si>
    <t>VIP FABRIC</t>
  </si>
  <si>
    <t>AL QAISAR</t>
  </si>
  <si>
    <t>FAVOURITE STAR LAUNDRY</t>
  </si>
  <si>
    <t>WADI AL RAHMA</t>
  </si>
  <si>
    <t>FRIENDS CORNER CAFE</t>
  </si>
  <si>
    <t>BURJ ALSALAM</t>
  </si>
  <si>
    <t>NOOR AL SHAM</t>
  </si>
  <si>
    <t>VSTAR PACK</t>
  </si>
  <si>
    <t>MAMONUR ROSHID</t>
  </si>
  <si>
    <t>TRANS GULF</t>
  </si>
  <si>
    <t>MOHAMMED IRFAN TR</t>
  </si>
  <si>
    <t>TERRA RICH MEATS L.L.C.</t>
  </si>
  <si>
    <t>MALIK DEENAR GROCERY</t>
  </si>
  <si>
    <t>SOUTHERN FRANCHISE BR3</t>
  </si>
  <si>
    <t>HERCULES HEAVY EQUIP</t>
  </si>
  <si>
    <t>ORGANIC TATTOOS ART</t>
  </si>
  <si>
    <t>MULTI CARE FOR CAR</t>
  </si>
  <si>
    <t>AL SHAMIL TEX AND TAIL</t>
  </si>
  <si>
    <t>FAST REACH GROCERY</t>
  </si>
  <si>
    <t>TAMARA FOR MEDICAL</t>
  </si>
  <si>
    <t>ELITE AUTO REPAIR</t>
  </si>
  <si>
    <t>MAFSA INTL PASTRY</t>
  </si>
  <si>
    <t>TIC QUALITY CONTROL</t>
  </si>
  <si>
    <t>AL KAMAL SHAMPOO</t>
  </si>
  <si>
    <t>NEW LEEWA REST</t>
  </si>
  <si>
    <t>BLOSSOM EDUCATION</t>
  </si>
  <si>
    <t>BLOSSOM EDUCATION INVE</t>
  </si>
  <si>
    <t>COLOR LIFE TRADING</t>
  </si>
  <si>
    <t>DR NUTRITION MIDDLE E.</t>
  </si>
  <si>
    <t>AL MAHA INTERNATIONAL</t>
  </si>
  <si>
    <t>HOUSE OF SUN HATS TR</t>
  </si>
  <si>
    <t>TAJ AL SULTAN</t>
  </si>
  <si>
    <t>AL AMANI TRD DIP BR</t>
  </si>
  <si>
    <t>SW OFFLINE</t>
  </si>
  <si>
    <t>SMART GREEN LINE CAR</t>
  </si>
  <si>
    <t>MUZNA FOOD &amp; BEVERAGES</t>
  </si>
  <si>
    <t>AL TAWASH AL MALAKI</t>
  </si>
  <si>
    <t>AL TASHRIFAT GULF</t>
  </si>
  <si>
    <t>ADORN TRADING</t>
  </si>
  <si>
    <t>HIGHBIZ DOCUMENTS CLR</t>
  </si>
  <si>
    <t>FOX WATERSPORTS</t>
  </si>
  <si>
    <t>OXYGEN MEDICAL CENTER</t>
  </si>
  <si>
    <t>LILLIDALE ANIMAL HEALT</t>
  </si>
  <si>
    <t>AL GHABAT GROCERY</t>
  </si>
  <si>
    <t>DETAILS SALON LLC</t>
  </si>
  <si>
    <t>ALRUKN ALNADIR</t>
  </si>
  <si>
    <t>ZST MOBILES</t>
  </si>
  <si>
    <t>TOP POINT CAR CARE</t>
  </si>
  <si>
    <t>HARUNUR RASHID</t>
  </si>
  <si>
    <t>AL REEMAN 2 OWNERS</t>
  </si>
  <si>
    <t>AMWAJ ALREHAN TEX</t>
  </si>
  <si>
    <t>ROYAL PALACES</t>
  </si>
  <si>
    <t>COCOS GENTS SPA CLUB</t>
  </si>
  <si>
    <t>WHISPERS OF SPRING</t>
  </si>
  <si>
    <t>EVAN BAKERY</t>
  </si>
  <si>
    <t>DERMA LINA POLYCLINIC</t>
  </si>
  <si>
    <t>BAB ALFALAH EDU TRN</t>
  </si>
  <si>
    <t>DESIGNS AND DIMENSIONS</t>
  </si>
  <si>
    <t>SEBAN AUTO</t>
  </si>
  <si>
    <t>DASMAN CAR MAINTENANCE</t>
  </si>
  <si>
    <t>AL QAYSAR AL LEBNANI</t>
  </si>
  <si>
    <t>FALAFEL POINT CAFETERI</t>
  </si>
  <si>
    <t>BARSHA SUN PHARMACY</t>
  </si>
  <si>
    <t>EL FOUR CHEFS REST</t>
  </si>
  <si>
    <t>THE BIRIYANI BAZAAR</t>
  </si>
  <si>
    <t>SPLASH BEAUTY SALON</t>
  </si>
  <si>
    <t>EUROGRAPH TRADING LLC</t>
  </si>
  <si>
    <t>RELIANCE STORE</t>
  </si>
  <si>
    <t>VELVET FASHION LLC</t>
  </si>
  <si>
    <t>THE BLUE LOUNGE</t>
  </si>
  <si>
    <t>KHTWATAA ALNNAEIMA TAL</t>
  </si>
  <si>
    <t>INFINTY BEAUTY CENTER</t>
  </si>
  <si>
    <t>THE ONE CLINIC</t>
  </si>
  <si>
    <t>SONDOS PHARMACY LLC</t>
  </si>
  <si>
    <t>MUMBAI DELIGHT CUISINE</t>
  </si>
  <si>
    <t>THAI TOUCH</t>
  </si>
  <si>
    <t>ABDUL RASHID PERFUMES</t>
  </si>
  <si>
    <t>AYOON ALSAEED PARTIES</t>
  </si>
  <si>
    <t>CHIC AND SHEEN WOMEN S</t>
  </si>
  <si>
    <t>MUHD FAHAD ZAHEER TRD</t>
  </si>
  <si>
    <t>FIVE STAR AUTO REPAIR</t>
  </si>
  <si>
    <t>NAIXUE CAFE LLC</t>
  </si>
  <si>
    <t>ALATHRI GENERAL</t>
  </si>
  <si>
    <t>HR FASHIONS</t>
  </si>
  <si>
    <t>ETERNAL VITALITY CLINI</t>
  </si>
  <si>
    <t>SEED COFFE ROASTERS</t>
  </si>
  <si>
    <t>CSP ABUDHABI TERMINAL</t>
  </si>
  <si>
    <t>ARTISTIC WALL PAPER TR</t>
  </si>
  <si>
    <t>REEM BEAUTY HENNA SALON</t>
  </si>
  <si>
    <t>FERAS SWEET BR 9</t>
  </si>
  <si>
    <t>CONDOR CONCEPT 7 R. E.</t>
  </si>
  <si>
    <t>TOPFORM 2 RESTAURANT</t>
  </si>
  <si>
    <t>AL NAHDA PHARMACY LLC</t>
  </si>
  <si>
    <t>BAHRI AND MAZROEI</t>
  </si>
  <si>
    <t>BRALENO CHOCOLATE</t>
  </si>
  <si>
    <t>AL SAHAM AL ABYADH TEX</t>
  </si>
  <si>
    <t>FARHA 20 SPORTS</t>
  </si>
  <si>
    <t>DOCTOR PLUS STAR H CA</t>
  </si>
  <si>
    <t>RDK ELECTRONICS FZCO</t>
  </si>
  <si>
    <t>INCOCO STYLE LADIES</t>
  </si>
  <si>
    <t>SHABAB AL HIMMAH AUTO</t>
  </si>
  <si>
    <t>KARACHI GOLDEN RESTAU</t>
  </si>
  <si>
    <t>WELL CARE LIMOUSINE</t>
  </si>
  <si>
    <t>AL WASL HOUSE SALOON</t>
  </si>
  <si>
    <t>EMERALD BEAUTY SALON</t>
  </si>
  <si>
    <t>LAMBENT DECOR DESIGN</t>
  </si>
  <si>
    <t>ALZUMURUD ALZAHI FSHNS</t>
  </si>
  <si>
    <t>MISS SABA LADIES SALON</t>
  </si>
  <si>
    <t>GREEN SPIKE RESTAURANT</t>
  </si>
  <si>
    <t>STACHE AND CO</t>
  </si>
  <si>
    <t>LAND VIEW</t>
  </si>
  <si>
    <t>THE WAVES SWEETS LLC</t>
  </si>
  <si>
    <t>AL MEEZAN GROCERY</t>
  </si>
  <si>
    <t>HST ELECTRONICS TR LLC</t>
  </si>
  <si>
    <t>THE PET SPACE GROOMING</t>
  </si>
  <si>
    <t>SAUDI ARABIAN INSURANCE</t>
  </si>
  <si>
    <t>WE ARE BALLON DOR LLC</t>
  </si>
  <si>
    <t>LR EVENTS STUDIYO</t>
  </si>
  <si>
    <t>MARS RESTAURANT</t>
  </si>
  <si>
    <t>GRAND HEALTH PHARMACY</t>
  </si>
  <si>
    <t>MOHAMMAD IZHIMAN ROAST</t>
  </si>
  <si>
    <t>1456-LIFE PHY 132</t>
  </si>
  <si>
    <t>CHOOKS EXPRESS</t>
  </si>
  <si>
    <t>PANDA CHINESE</t>
  </si>
  <si>
    <t>FREEDOM CLEAN LAUNDRY</t>
  </si>
  <si>
    <t>PASTELS TRADING LLC</t>
  </si>
  <si>
    <t>AMSA IT INFRASTRUC</t>
  </si>
  <si>
    <t>RINSIYA EXPRESS BAQALA</t>
  </si>
  <si>
    <t>ELEGANT TRADING LLC</t>
  </si>
  <si>
    <t>TRANS VISTA GEN TRD</t>
  </si>
  <si>
    <t>SWEETY STAR TAILORING</t>
  </si>
  <si>
    <t>NIMR AL KHALEEJ KARATE</t>
  </si>
  <si>
    <t>AL AMAL BUTCHERY LLC</t>
  </si>
  <si>
    <t>ASSURE EDUCATIONS</t>
  </si>
  <si>
    <t>SANDOOQ AL RAHAA PHAR</t>
  </si>
  <si>
    <t>ETR AL RAWDAH PERFUMES</t>
  </si>
  <si>
    <t>KHOUKH AL ANAQAH TR</t>
  </si>
  <si>
    <t>PET FUN PARK 4 DOM PET</t>
  </si>
  <si>
    <t>PRIMACY TIRES</t>
  </si>
  <si>
    <t>ALBAYYINU VEGETABLES</t>
  </si>
  <si>
    <t>SEA WAY SHIPPING LLC</t>
  </si>
  <si>
    <t>HANDY MANDY CARPETS</t>
  </si>
  <si>
    <t>ORA YOGA</t>
  </si>
  <si>
    <t>SELECT MARKET DOWNTOW</t>
  </si>
  <si>
    <t>NEW NAJAF RESTAURANT</t>
  </si>
  <si>
    <t>SELECT MARKET</t>
  </si>
  <si>
    <t>AL RAWDA PHARMACY LLC</t>
  </si>
  <si>
    <t>KOSHARI EL ZAIEM</t>
  </si>
  <si>
    <t>SELECT MARKET DESERT</t>
  </si>
  <si>
    <t>SELECT MARKET ARABIAN</t>
  </si>
  <si>
    <t>SOUTHERN FRANCHISE BR1</t>
  </si>
  <si>
    <t>SMART WAY CLEANING</t>
  </si>
  <si>
    <t>NUMBER 1 LUXURY</t>
  </si>
  <si>
    <t>TEDS BAKE HOUSE</t>
  </si>
  <si>
    <t>SKY GREEN</t>
  </si>
  <si>
    <t>YORK TR</t>
  </si>
  <si>
    <t>AL JINAN FURNITURE</t>
  </si>
  <si>
    <t>MUNDHAM LAUNDRY</t>
  </si>
  <si>
    <t>AL RAAFAH TRAD DXB BR</t>
  </si>
  <si>
    <t>MEHFIL BIRIYANI RESTAU</t>
  </si>
  <si>
    <t>ECO FARM</t>
  </si>
  <si>
    <t>LE MANCHURIAN DMCC</t>
  </si>
  <si>
    <t>FUJAIRAH NAT CON TRSPT</t>
  </si>
  <si>
    <t>LAGOMA CAFETERIA</t>
  </si>
  <si>
    <t>MUZNA FOOD</t>
  </si>
  <si>
    <t>SPARKLE SPOT SALOON</t>
  </si>
  <si>
    <t>AL DABDOOB GROCERY</t>
  </si>
  <si>
    <t>CHOCOLATE GALLERY</t>
  </si>
  <si>
    <t>AL MAQAS AL ABIAD</t>
  </si>
  <si>
    <t>IN AND OUT ADVERTISING</t>
  </si>
  <si>
    <t>AL HELAIW POPULAR REST</t>
  </si>
  <si>
    <t>AL BADAR</t>
  </si>
  <si>
    <t>MISTER PHONE COMPUTER</t>
  </si>
  <si>
    <t>INSPIRON ENGINEERING</t>
  </si>
  <si>
    <t>NAHAL AL ARAB HONEY</t>
  </si>
  <si>
    <t>ALDIQA ALAMN</t>
  </si>
  <si>
    <t>M/S O3 RENOVATIONS TEC</t>
  </si>
  <si>
    <t>EDIT LIFESTYLE</t>
  </si>
  <si>
    <t>ANAS CARS ACCESSORIES</t>
  </si>
  <si>
    <t>AUTHENTIC ANGELS SAL.</t>
  </si>
  <si>
    <t>FITNESS FOUNDERS GYM</t>
  </si>
  <si>
    <t>REGAL PENINSULA HOTEL</t>
  </si>
  <si>
    <t>JOGA RAM GENERAL TRADI</t>
  </si>
  <si>
    <t>AL JEEL PHARMACY</t>
  </si>
  <si>
    <t>TIMEVALLEE</t>
  </si>
  <si>
    <t>DAILY FUN TOURISM LLC</t>
  </si>
  <si>
    <t>GRAND CRAFT TRADING</t>
  </si>
  <si>
    <t>ALFAKHAMA WATCHES</t>
  </si>
  <si>
    <t>THE VIBE NIGHT CLUB</t>
  </si>
  <si>
    <t>ELI ROSE FLOWERS TR</t>
  </si>
  <si>
    <t>ITALIAN JUICY CAFE</t>
  </si>
  <si>
    <t>AL BAYADER MODERN IND</t>
  </si>
  <si>
    <t>AKIBA BEAUTY SALON</t>
  </si>
  <si>
    <t>ARABIAN ETHICALS</t>
  </si>
  <si>
    <t>SOBHA FOOD WAY REST</t>
  </si>
  <si>
    <t>GOHA VAPE HOUSE</t>
  </si>
  <si>
    <t>CARBIX AUTO ACCESSORIE</t>
  </si>
  <si>
    <t>PROFESSIONAL BUSINESS</t>
  </si>
  <si>
    <t>AL MASHHOOR TAILORING</t>
  </si>
  <si>
    <t>EASTERN OCEAN AUTO</t>
  </si>
  <si>
    <t>AL FANOUS BUTCHERY</t>
  </si>
  <si>
    <t>BEST TOOL BUILDING MAT</t>
  </si>
  <si>
    <t>AYANA PARKING CAR WASH</t>
  </si>
  <si>
    <t>AIN ALITTIHAD ADVER</t>
  </si>
  <si>
    <t>APCECO LLC</t>
  </si>
  <si>
    <t>HARAKA FITNESS CLUB</t>
  </si>
  <si>
    <t>AL JAYED MOBILE PHONES</t>
  </si>
  <si>
    <t>KILO KABAB KHUDMONY RE</t>
  </si>
  <si>
    <t>365 MARINE SERVICES</t>
  </si>
  <si>
    <t>INCLUSION SERVICES</t>
  </si>
  <si>
    <t>NOIRO FACILITIES</t>
  </si>
  <si>
    <t>GINNYS PLUS TRADING</t>
  </si>
  <si>
    <t>DK EMIRATES INDUSTRY</t>
  </si>
  <si>
    <t>DZPHONE MOBILE PHONES</t>
  </si>
  <si>
    <t>TCX BOATS RENTAL LLC</t>
  </si>
  <si>
    <t>MOTORWORKS AUTO GARAGE</t>
  </si>
  <si>
    <t>FARHAD HOSSAIN ELE TR</t>
  </si>
  <si>
    <t>ALBSMH FOR DOCUMENTS</t>
  </si>
  <si>
    <t>AL HAYAT LAUNDRY</t>
  </si>
  <si>
    <t>AFDHAL PHARMACY</t>
  </si>
  <si>
    <t>AL MEER MARKETS</t>
  </si>
  <si>
    <t>WAHAT SAHARA AUTO</t>
  </si>
  <si>
    <t>REFRI KING TRADING LLC</t>
  </si>
  <si>
    <t>LA CANTINA CAFE DMCC</t>
  </si>
  <si>
    <t>GOLDEN BAY CAR PARK</t>
  </si>
  <si>
    <t>SHAWARMATNA CAFETERIA</t>
  </si>
  <si>
    <t>DR ZEINAB DENTAL</t>
  </si>
  <si>
    <t>MASAR ALROYA</t>
  </si>
  <si>
    <t>ADCB COFFEESHOP</t>
  </si>
  <si>
    <t>HOUSE OF TEA BRANCH</t>
  </si>
  <si>
    <t>HARAT AL BAKAWAT REST</t>
  </si>
  <si>
    <t>YUMMY INDIAN RESTURANT</t>
  </si>
  <si>
    <t>BIVIO ITALIAN PIZZA</t>
  </si>
  <si>
    <t>ROYAL SWEETS LLC</t>
  </si>
  <si>
    <t>ARDH AL YASMEEN ELECT</t>
  </si>
  <si>
    <t>AL RAYA TRADING LLC</t>
  </si>
  <si>
    <t>BRAINIACS CONSULTING</t>
  </si>
  <si>
    <t>LIFE 112 PHY- 1444</t>
  </si>
  <si>
    <t>LIFE OPTCL DALMA-5005</t>
  </si>
  <si>
    <t>LIFE OPTCL NAHYAN-5006</t>
  </si>
  <si>
    <t>LA BEAUTE LADIES LOU</t>
  </si>
  <si>
    <t>TRANSILVANIA CAFE</t>
  </si>
  <si>
    <t>HAWAR ALBAWADI</t>
  </si>
  <si>
    <t>CROWN DERMA CLINIC</t>
  </si>
  <si>
    <t>CENTELLA BEAUTY LOUNGE</t>
  </si>
  <si>
    <t>ALMURAQQBAT CENTER</t>
  </si>
  <si>
    <t>REMAH FISH TRADING</t>
  </si>
  <si>
    <t>ROASTERIA COFFEE ROAST</t>
  </si>
  <si>
    <t>ZABEEL REST</t>
  </si>
  <si>
    <t>WOODEN BAKERY</t>
  </si>
  <si>
    <t>TAJ AL AMEER TECHNICAL</t>
  </si>
  <si>
    <t>INTEGRITY DECORE</t>
  </si>
  <si>
    <t>LASH ME LADIES</t>
  </si>
  <si>
    <t>KINGDOM SEA FISH</t>
  </si>
  <si>
    <t>EMIRATES MARKETING</t>
  </si>
  <si>
    <t>MAARAB MODERN</t>
  </si>
  <si>
    <t>DREAM CINDERELLA</t>
  </si>
  <si>
    <t>BRIGHT SILVER GROCERY</t>
  </si>
  <si>
    <t>MAX TIME SMOKING</t>
  </si>
  <si>
    <t>ANAM SAJID TECHNICAL</t>
  </si>
  <si>
    <t>TURQ AL MINHAJ AUTO</t>
  </si>
  <si>
    <t>FERRIS WHEEL BBQ REST.</t>
  </si>
  <si>
    <t>THORRIJA</t>
  </si>
  <si>
    <t>FLORABELLA FLOWERS</t>
  </si>
  <si>
    <t>ALCROWN FURNISHINGS</t>
  </si>
  <si>
    <t>LIWA MARINE EQUIPMENT</t>
  </si>
  <si>
    <t>HOUSE OF GRAPES</t>
  </si>
  <si>
    <t>MSE CARGO CLEARING</t>
  </si>
  <si>
    <t>ROZAN SPA CENTER EST</t>
  </si>
  <si>
    <t>DE LA RIVA</t>
  </si>
  <si>
    <t>FOOD HUB L.L.C</t>
  </si>
  <si>
    <t>YUMMY BELGIAN</t>
  </si>
  <si>
    <t>TAMBAPANI RESTAURANT</t>
  </si>
  <si>
    <t>SILICON</t>
  </si>
  <si>
    <t>SUPER DEALS REAL EST</t>
  </si>
  <si>
    <t>POSH BELLE BEAUTY</t>
  </si>
  <si>
    <t>GOLDEN NAILS BEAUTY</t>
  </si>
  <si>
    <t>FILLURA AESTHETIC MED</t>
  </si>
  <si>
    <t>AL FURSAN LAUNDRY CO</t>
  </si>
  <si>
    <t>RICH GARDEN FOOD TR</t>
  </si>
  <si>
    <t>HIGH GOLD BUILDING</t>
  </si>
  <si>
    <t>VIVASAYI RESTAURANT</t>
  </si>
  <si>
    <t>ALHMAYA ALMOTHLA</t>
  </si>
  <si>
    <t>BREAD MAKER BAKERY</t>
  </si>
  <si>
    <t>SAYEEDA ELECTRICAL</t>
  </si>
  <si>
    <t>FOX THE FIXER TECHNICA</t>
  </si>
  <si>
    <t>AMSTERDAM TIME</t>
  </si>
  <si>
    <t>SUMON ELECTRONIC CIG.</t>
  </si>
  <si>
    <t>PICKL SOUQ RESTAURANT</t>
  </si>
  <si>
    <t>DYNAMIC AESTHETIC</t>
  </si>
  <si>
    <t>LIVE FRESH MINI MART</t>
  </si>
  <si>
    <t>O3 PHYSIOTHERAPY LLC</t>
  </si>
  <si>
    <t>AL MUHARIK TURNING</t>
  </si>
  <si>
    <t>CLICK ROOMS HOTEL</t>
  </si>
  <si>
    <t>GOLDEN FALCON TRADING</t>
  </si>
  <si>
    <t>SKELETON WATCHES TR</t>
  </si>
  <si>
    <t>KARAAKEB OUTLET L.L.C</t>
  </si>
  <si>
    <t>WESTERN AND MIDDLE EAS</t>
  </si>
  <si>
    <t>KARAK DESIGN</t>
  </si>
  <si>
    <t>AYURHERITAGE AYURVEDA</t>
  </si>
  <si>
    <t>ALMUTAIRI FACTORY</t>
  </si>
  <si>
    <t>AL SADAF AL AHMAR</t>
  </si>
  <si>
    <t>MANZIL HALWAYAT LLC</t>
  </si>
  <si>
    <t>OSC PETS LLC</t>
  </si>
  <si>
    <t>TOP CLEAN LAUNDRY</t>
  </si>
  <si>
    <t>DAMASCUS FLOWER CAF</t>
  </si>
  <si>
    <t>JRS RESTAURANT</t>
  </si>
  <si>
    <t>COLLECTION BAQALA</t>
  </si>
  <si>
    <t>MY FRESH FRUITS</t>
  </si>
  <si>
    <t>AL QATAH CAFETERIA</t>
  </si>
  <si>
    <t>DR HALA ALSAKKA DENTAL</t>
  </si>
  <si>
    <t>ABLON TRADING L.L.C</t>
  </si>
  <si>
    <t>NOHO RESTAURANT</t>
  </si>
  <si>
    <t>EVENTS MASTER</t>
  </si>
  <si>
    <t>AL SHAMIL HARDWARE</t>
  </si>
  <si>
    <t>LATIFA TOWER</t>
  </si>
  <si>
    <t>GREAT MINDS EVENT MGT</t>
  </si>
  <si>
    <t>VOCAL STUDIO ORPHEUS</t>
  </si>
  <si>
    <t>DAR RAWAEA ALKUTUB</t>
  </si>
  <si>
    <t>SEATIME MARINE</t>
  </si>
  <si>
    <t>MAK INTL AUTO SPARES</t>
  </si>
  <si>
    <t>YASMIN SWEETS</t>
  </si>
  <si>
    <t>MOHAMED BOUBAKER ALUMI</t>
  </si>
  <si>
    <t>BAHRI AND MAZROEI SP</t>
  </si>
  <si>
    <t>ALFANOOS AUTO ELECT</t>
  </si>
  <si>
    <t>GDR HIRA BEACH</t>
  </si>
  <si>
    <t>NINE TYPING SERVICES</t>
  </si>
  <si>
    <t>ICE MUG CAFETERIA</t>
  </si>
  <si>
    <t>GKB HITECH LENSES</t>
  </si>
  <si>
    <t>AL HANOUF PHARMACY</t>
  </si>
  <si>
    <t>AQUAWORLD ACADEMY</t>
  </si>
  <si>
    <t>SAYEDAT AL SHARQ TR</t>
  </si>
  <si>
    <t>FUSION AMARAVATHI REST</t>
  </si>
  <si>
    <t>AWAN TYPING AND TRAVEL</t>
  </si>
  <si>
    <t>SK EXPORT FZC</t>
  </si>
  <si>
    <t>ETIHAD OPTICAL VISION</t>
  </si>
  <si>
    <t>SMART POINT ELECTRINIC</t>
  </si>
  <si>
    <t>ORIENTAL SECRET LOUNGE</t>
  </si>
  <si>
    <t>AL MARSA RESTAURANT</t>
  </si>
  <si>
    <t>DESIGN MEDIA LLC</t>
  </si>
  <si>
    <t>ASRAB AL MADINA</t>
  </si>
  <si>
    <t>BASKET &amp; CO SPORTING</t>
  </si>
  <si>
    <t>NILA RESTAURANT LLC</t>
  </si>
  <si>
    <t>WAHAT AL TAIBAH PHAR</t>
  </si>
  <si>
    <t>FAITH CARE PHARMACY</t>
  </si>
  <si>
    <t>MAMZAR HEALTH</t>
  </si>
  <si>
    <t>SULAIMAN SALAEH REST.</t>
  </si>
  <si>
    <t>DR HRIDYAS AYURVEDA</t>
  </si>
  <si>
    <t>ZURICH WEALTH</t>
  </si>
  <si>
    <t>MAKE FORTUNE BUSINESS</t>
  </si>
  <si>
    <t>FLEX FITNESS</t>
  </si>
  <si>
    <t>GLOBAL MANPOWER</t>
  </si>
  <si>
    <t>ABU ABDULLA RESTAURANT</t>
  </si>
  <si>
    <t>REGAG BITES CAFTERIA</t>
  </si>
  <si>
    <t>SHAWKAH SUPERMARKET</t>
  </si>
  <si>
    <t>FLOWERS</t>
  </si>
  <si>
    <t>FLOWERS FUJAIRAH</t>
  </si>
  <si>
    <t>NEW MEDICAL CENTRE</t>
  </si>
  <si>
    <t>AL BUSTAN TRADING</t>
  </si>
  <si>
    <t>ANOAR ALQOUA SMKT</t>
  </si>
  <si>
    <t>LIFE PHY 127- 1451</t>
  </si>
  <si>
    <t>LIFE BR 31 PHY-1474</t>
  </si>
  <si>
    <t>CUP AND FORK DMCC</t>
  </si>
  <si>
    <t>AMISHA WHITE MEDI CNT</t>
  </si>
  <si>
    <t>OLIV</t>
  </si>
  <si>
    <t>BAALBEK CAFETERIA</t>
  </si>
  <si>
    <t>YAXINGTONGXUN MOBILE</t>
  </si>
  <si>
    <t>GRAND CHICKEN CAFET</t>
  </si>
  <si>
    <t>SPICY CHICKEN REST</t>
  </si>
  <si>
    <t>DAHLAK CAFETERIA</t>
  </si>
  <si>
    <t>WEMBLEY SPICY REST</t>
  </si>
  <si>
    <t>MR ENERGY CELLPHONES</t>
  </si>
  <si>
    <t>KING WOLF CLUB</t>
  </si>
  <si>
    <t>AIWA MOBILES TRADING</t>
  </si>
  <si>
    <t>NETLOGIX INFORMATION</t>
  </si>
  <si>
    <t>AMAZON TYPING TRANSACT</t>
  </si>
  <si>
    <t>BAQALA JAWAHET AL QASR</t>
  </si>
  <si>
    <t>BRAND FOLIO PLUS L.L.C</t>
  </si>
  <si>
    <t>PLANET TERRA REST</t>
  </si>
  <si>
    <t>JAMR &amp; HATTAB CORNER</t>
  </si>
  <si>
    <t>AL FAREEJ PASTRY</t>
  </si>
  <si>
    <t>BOB FLOWERS</t>
  </si>
  <si>
    <t>OMAN ELECTRIC CO LLC</t>
  </si>
  <si>
    <t>BARKAT BUILDING MATERI</t>
  </si>
  <si>
    <t>HOUSE WALFAWAKEH</t>
  </si>
  <si>
    <t>SAPEDAN BAQALA L.L.C.</t>
  </si>
  <si>
    <t>AL MAQSOOD AUTO CARE</t>
  </si>
  <si>
    <t>LIFE BR 33 PHY- 1459</t>
  </si>
  <si>
    <t>INFINITY ROSE FLOWERS</t>
  </si>
  <si>
    <t>AL NAKHEEL KITCHEN EQU</t>
  </si>
  <si>
    <t>AL MIMA CAFETERIA</t>
  </si>
  <si>
    <t>CONRAD PROPERTY MANAGE</t>
  </si>
  <si>
    <t>MILLENNIUM INTG TECH</t>
  </si>
  <si>
    <t>CERAMIC BOX BUILDING</t>
  </si>
  <si>
    <t>SPACE ABOVE LOUNGE LLC</t>
  </si>
  <si>
    <t>AL SHAAB CINEMA</t>
  </si>
  <si>
    <t>JAMAHIR AL MADINA KIT.</t>
  </si>
  <si>
    <t>THE LOBBY DINER REST.</t>
  </si>
  <si>
    <t>ZUBINA TEX AND FAB TR</t>
  </si>
  <si>
    <t>UPTOWNVIBZ</t>
  </si>
  <si>
    <t>AGRIMA ENTERTAINMENT</t>
  </si>
  <si>
    <t>RAGGED EDGE RIGGING</t>
  </si>
  <si>
    <t>ASIA PALACE</t>
  </si>
  <si>
    <t>TILE GALLERY MARBLES</t>
  </si>
  <si>
    <t>SAADIYAT RESERVE</t>
  </si>
  <si>
    <t>FENO RESTAURANT</t>
  </si>
  <si>
    <t>BREEZE GARDEN REST</t>
  </si>
  <si>
    <t>AL IETEDAL CAFETERIA</t>
  </si>
  <si>
    <t>EPURE LADIES SPA CLUB</t>
  </si>
  <si>
    <t>NOOR AL HAYAT STUDIO</t>
  </si>
  <si>
    <t>ALSONDOS INFORMATION</t>
  </si>
  <si>
    <t>MS BUSINESSMEN SERVICES</t>
  </si>
  <si>
    <t>ALI HAMEED USED AUTO</t>
  </si>
  <si>
    <t>FSC FOXES SPORT</t>
  </si>
  <si>
    <t>MOHAMED ELMOSHNEB HOME</t>
  </si>
  <si>
    <t>ROMANELLA PIZZA</t>
  </si>
  <si>
    <t>ANTECA LADIES FASHION</t>
  </si>
  <si>
    <t>STAR PLUS CAFETERIA</t>
  </si>
  <si>
    <t>GROOM &amp; STAY DOMESTIC</t>
  </si>
  <si>
    <t>META TECHNICAL SERVICE</t>
  </si>
  <si>
    <t>ZAWAYA I T AND NETWORK</t>
  </si>
  <si>
    <t>MING STAR LADIE BEAUTY</t>
  </si>
  <si>
    <t>LAFAYETTE BEAUTY CENT</t>
  </si>
  <si>
    <t>GREEN CITY BLDG MAT</t>
  </si>
  <si>
    <t>RUKN AL WATHBAH</t>
  </si>
  <si>
    <t>DISCOUNT WORLD CENTER</t>
  </si>
  <si>
    <t>KOTHARI TRADING CO LLC</t>
  </si>
  <si>
    <t>WINDSOR MEDICAL CENTER</t>
  </si>
  <si>
    <t>BED QUARTER FURNITURE</t>
  </si>
  <si>
    <t>VILLAGE SWEET MEDI CNT</t>
  </si>
  <si>
    <t>CAREWELL MEDICAL CNTR</t>
  </si>
  <si>
    <t>ILMIO CIOCCOLATO</t>
  </si>
  <si>
    <t>MILESTONES THE FLORIST</t>
  </si>
  <si>
    <t>GOOD BURGER</t>
  </si>
  <si>
    <t>SWEET GARDEN GEN TRD</t>
  </si>
  <si>
    <t>THE SAJ HOTEL LLC</t>
  </si>
  <si>
    <t>JALAL HAFED GENTS SLN</t>
  </si>
  <si>
    <t>META SIGN SMART SOLUT</t>
  </si>
  <si>
    <t>KADOOLI ELECTRONICS</t>
  </si>
  <si>
    <t>NEW KADOOLI NUTS</t>
  </si>
  <si>
    <t>ALLO BEIRUT REST LLC</t>
  </si>
  <si>
    <t>RAGHAD AL SHAM SALON</t>
  </si>
  <si>
    <t>MOUTASEM ACADEMY</t>
  </si>
  <si>
    <t>DR KAVERI AYURVEDIC</t>
  </si>
  <si>
    <t>CLASSIC MINIMART LLC</t>
  </si>
  <si>
    <t>COSMO SECRETS MEDICAL</t>
  </si>
  <si>
    <t>LIFE PHY RAK BR 1-1475</t>
  </si>
  <si>
    <t>LIFE PHY SHJ BR 8-1476</t>
  </si>
  <si>
    <t>LIFE PHY SHJ BR 9-1477</t>
  </si>
  <si>
    <t>MUSAFIR</t>
  </si>
  <si>
    <t>ALOFT AIRPORT HOTEL</t>
  </si>
  <si>
    <t>ELEMENT AIRPORT HOTEL</t>
  </si>
  <si>
    <t>GULF PAINTS</t>
  </si>
  <si>
    <t>AVOBAR RESTAURANT</t>
  </si>
  <si>
    <t>THE SPANISH SCHOOL</t>
  </si>
  <si>
    <t>NATIONAL CONTRACTING</t>
  </si>
  <si>
    <t>NEW BEST AUTO SPARE</t>
  </si>
  <si>
    <t>NEW BEST AUTO SPARE PA</t>
  </si>
  <si>
    <t>AL AFRAH CHOCOLA</t>
  </si>
  <si>
    <t>AAL MIR TRADING CO LLC</t>
  </si>
  <si>
    <t>RING RING PLUS TRADING</t>
  </si>
  <si>
    <t>THE BOX</t>
  </si>
  <si>
    <t>ANTA</t>
  </si>
  <si>
    <t>IPANEMA</t>
  </si>
  <si>
    <t>PALLADIUM</t>
  </si>
  <si>
    <t>UMBRO</t>
  </si>
  <si>
    <t>NCC BANIYAS CPU</t>
  </si>
  <si>
    <t>NCC BAYNOUNEHCPU WES</t>
  </si>
  <si>
    <t>NCC MBZ CITY CPU</t>
  </si>
  <si>
    <t>NCC ATHS AS- GIRLS</t>
  </si>
  <si>
    <t>NCC AL JAZIRAH NST</t>
  </si>
  <si>
    <t>NCC FCHS-MAFRAQ</t>
  </si>
  <si>
    <t>NCC ALJAZIRA INS SH</t>
  </si>
  <si>
    <t>NCC ALJEHELI INS AIN</t>
  </si>
  <si>
    <t>NCC ATHS AABOYS AIN</t>
  </si>
  <si>
    <t>NCC FCHS-AA AL AIN</t>
  </si>
  <si>
    <t>AD POLY-AA AL AIN</t>
  </si>
  <si>
    <t>DIN TAI FUNG BLWTRS</t>
  </si>
  <si>
    <t>LIFE PHY FUJ BR 1-1469</t>
  </si>
  <si>
    <t>LIFE BR 34 PHY-1482</t>
  </si>
  <si>
    <t>FIRAS RESTAURANT</t>
  </si>
  <si>
    <t>TIGER SUGAR RESTAURANT</t>
  </si>
  <si>
    <t>AL JAREENA PHARMACY</t>
  </si>
  <si>
    <t>ASHTEL LLC AJMAN BR 1</t>
  </si>
  <si>
    <t>ASHTEL LLC</t>
  </si>
  <si>
    <t>ASHTEL</t>
  </si>
  <si>
    <t>ASHTEL LLC-BR AUH 1</t>
  </si>
  <si>
    <t>ASHTEL LLC BRH 2 AJM</t>
  </si>
  <si>
    <t>ASHTEL LLC FUJ BR 2</t>
  </si>
  <si>
    <t>ASHTEL LLC BR FUJ</t>
  </si>
  <si>
    <t>ASHTEL LLC BRNCH ABD 9</t>
  </si>
  <si>
    <t>ASHTEL LLC RAK BR</t>
  </si>
  <si>
    <t>ASHTEL LLC SHJ BR 1</t>
  </si>
  <si>
    <t>ASHTEL LLC SHJ BR 2</t>
  </si>
  <si>
    <t>ASHTEL LLC BR3 SHJ</t>
  </si>
  <si>
    <t>AL ARIF HEART &amp; CHILD</t>
  </si>
  <si>
    <t>Medicina Bur Dxb Alqz</t>
  </si>
  <si>
    <t>ZENON REST N CAFE</t>
  </si>
  <si>
    <t xml:space="preserve">ZENON REST N CAFE                       </t>
  </si>
  <si>
    <t>TANOOR AND KABAB</t>
  </si>
  <si>
    <t>PODIUM MEDICAL TRAINING</t>
  </si>
  <si>
    <t>SEVEN DAY MOTORS</t>
  </si>
  <si>
    <t>CAFE SAWA</t>
  </si>
  <si>
    <t>PERFECT DENTAL CLINIC</t>
  </si>
  <si>
    <t>ASHFAQ KHAN MEN</t>
  </si>
  <si>
    <t>KAMPALA KATALE FOODSTF</t>
  </si>
  <si>
    <t>DONG SEN WOOD</t>
  </si>
  <si>
    <t>CAR FRAME ACCESSORIES</t>
  </si>
  <si>
    <t>ALARABIA AIR CONDITION</t>
  </si>
  <si>
    <t>MORRIS ELEVATORS</t>
  </si>
  <si>
    <t>AL ANOOD CAR WASHING</t>
  </si>
  <si>
    <t>UNITED WEALTH AUTO</t>
  </si>
  <si>
    <t>AL JAMI AL JADID GR</t>
  </si>
  <si>
    <t>THUNDER ROAD RESTAUR</t>
  </si>
  <si>
    <t>CIOCCOLATO RESTAURANT</t>
  </si>
  <si>
    <t>INDO HAVELI PARTIES</t>
  </si>
  <si>
    <t>SMART IDEA TECH. SER.</t>
  </si>
  <si>
    <t>BUDS EMIRATES SALOON</t>
  </si>
  <si>
    <t>GOLDEN STYLE GENTS</t>
  </si>
  <si>
    <t>CIRSE FLOWERS</t>
  </si>
  <si>
    <t>MEGA TREND GEN TR</t>
  </si>
  <si>
    <t>ABDULRASHEED FAZAL</t>
  </si>
  <si>
    <t>BENAIR TRADING COMPANY</t>
  </si>
  <si>
    <t>IMAD SHAI CAFETERIA</t>
  </si>
  <si>
    <t>ANJALI JEWELLERS</t>
  </si>
  <si>
    <t>FMD 25 GENERAL</t>
  </si>
  <si>
    <t>FAITH HAYAA PHARMACY</t>
  </si>
  <si>
    <t>GHENAA VEGETABLES</t>
  </si>
  <si>
    <t>ABDUL AFEEF IBRAHIM</t>
  </si>
  <si>
    <t>SHAMS FUNCTIONAL TR</t>
  </si>
  <si>
    <t>GOLDEN PALACE RES</t>
  </si>
  <si>
    <t>JAWHARAT AL MAJAZ</t>
  </si>
  <si>
    <t>IPNS</t>
  </si>
  <si>
    <t>AL SAIF PHARMACY LLC</t>
  </si>
  <si>
    <t>KAMAL HOOD DECOR AND</t>
  </si>
  <si>
    <t>SAEED BUILDING MATERI</t>
  </si>
  <si>
    <t>AL ICONA BEAUTY SALON</t>
  </si>
  <si>
    <t>NASAYEM ALNIL PASTRIES</t>
  </si>
  <si>
    <t>MEDICINA NOVOMED DXB</t>
  </si>
  <si>
    <t>MAJESTIC LIGHTS SOLE</t>
  </si>
  <si>
    <t>Al Manara Ajman 1</t>
  </si>
  <si>
    <t>Al Manara AlAin Mall 1</t>
  </si>
  <si>
    <t>Al Manara AlAin Mall 2</t>
  </si>
  <si>
    <t>Al Manara Al Maqta</t>
  </si>
  <si>
    <t>Al Manara Al Sufouh</t>
  </si>
  <si>
    <t>Al Manara Bawadi Mall</t>
  </si>
  <si>
    <t>Al Manara Capital Mall</t>
  </si>
  <si>
    <t>Al Manara Central Park</t>
  </si>
  <si>
    <t>Al Manara Century Mall</t>
  </si>
  <si>
    <t>Al Manara Dannah Mall</t>
  </si>
  <si>
    <t>Al Manara Deerfields</t>
  </si>
  <si>
    <t>Al Manara Delma Mall</t>
  </si>
  <si>
    <t>Al Manara Downtown</t>
  </si>
  <si>
    <t>Al Manara Ghurair Centr</t>
  </si>
  <si>
    <t>Al Manara Hili Mall</t>
  </si>
  <si>
    <t>Al Manara International</t>
  </si>
  <si>
    <t>Al Manara Khalifa City</t>
  </si>
  <si>
    <t>Al Manara Marina Mall</t>
  </si>
  <si>
    <t>Al Manara Murad Mall</t>
  </si>
  <si>
    <t>Al Manara Nakheel Mall</t>
  </si>
  <si>
    <t>Al Manara Nation Towers</t>
  </si>
  <si>
    <t>Al Manara Remal Mall</t>
  </si>
  <si>
    <t>Al Manara Sadiyat 2</t>
  </si>
  <si>
    <t>Al Manara Sunset Mall</t>
  </si>
  <si>
    <t>Al Manara WTC</t>
  </si>
  <si>
    <t>Al Manara Zakher</t>
  </si>
  <si>
    <t>OUR TOUCH BEAUTY SALON</t>
  </si>
  <si>
    <t>DXB OTM T3 ASD- 2448</t>
  </si>
  <si>
    <t>DXB OTM T3 ASD- 2449</t>
  </si>
  <si>
    <t>Al Manara Al Buteen</t>
  </si>
  <si>
    <t>Al Manara Al Khor RAK</t>
  </si>
  <si>
    <t>Al Manara Al Noud</t>
  </si>
  <si>
    <t>Al Manara Al Rawdah</t>
  </si>
  <si>
    <t>Al Manara AUS</t>
  </si>
  <si>
    <t>Al Manara DAFZ</t>
  </si>
  <si>
    <t>Al Manara Dhafra 1</t>
  </si>
  <si>
    <t>Al Manara DHCC</t>
  </si>
  <si>
    <t>AlManara Khalifa AlAin</t>
  </si>
  <si>
    <t>Al Manara Mina Centre</t>
  </si>
  <si>
    <t>Al Manara Sadiyat 1</t>
  </si>
  <si>
    <t>Al Manara Shakbout Med</t>
  </si>
  <si>
    <t>Al Manara Silicon Oasis</t>
  </si>
  <si>
    <t>BLINKIN BEAUTY LADIES</t>
  </si>
  <si>
    <t>UNIVERSAL PHILIPPINE</t>
  </si>
  <si>
    <t>ARMED FORCES COOP</t>
  </si>
  <si>
    <t>SWITCH FOODS</t>
  </si>
  <si>
    <t>JUNIOR LEADER NURSERY</t>
  </si>
  <si>
    <t>SABKHA CAFETERIA</t>
  </si>
  <si>
    <t>LAYALI MARRAKECH</t>
  </si>
  <si>
    <t>POWER IDEAL AUTO SPAR</t>
  </si>
  <si>
    <t>MEGA PHOENIX</t>
  </si>
  <si>
    <t>KIWI JUICES SPS LLC</t>
  </si>
  <si>
    <t>AACHOOS GENTS HAIR</t>
  </si>
  <si>
    <t>AL SHABAKA TECHNICAL</t>
  </si>
  <si>
    <t>BLENDED QUEENS</t>
  </si>
  <si>
    <t>LUSSO CAR DESIGN</t>
  </si>
  <si>
    <t>SHOPFRAME FZ LLC</t>
  </si>
  <si>
    <t>MALO RESTAURANT</t>
  </si>
  <si>
    <t>VANILLA BEAUTY SPA</t>
  </si>
  <si>
    <t>OVEN CAFETRIA</t>
  </si>
  <si>
    <t>BEVWIZARD TRADING</t>
  </si>
  <si>
    <t>DBZX SIGNAGE \</t>
  </si>
  <si>
    <t>SHABAB AL AIN</t>
  </si>
  <si>
    <t>RICCI CAPELLI BEAUTY</t>
  </si>
  <si>
    <t>ALFA TEA CAFETERIA</t>
  </si>
  <si>
    <t>BOUSATT ALAAELDEEN</t>
  </si>
  <si>
    <t>CASA VISTA HOLIDAY</t>
  </si>
  <si>
    <t>LUXURY HOUSE OF ROSES</t>
  </si>
  <si>
    <t>EASYBOX DELIVERY SER</t>
  </si>
  <si>
    <t>LIFE PHY AUH 194- 1489</t>
  </si>
  <si>
    <t>LIFE PHY AUH 187- 1496</t>
  </si>
  <si>
    <t>LIFE PHY AUH 189- 1499</t>
  </si>
  <si>
    <t>AMIN MOLLA SUPERMARKET</t>
  </si>
  <si>
    <t>BLISS MEDICAL CENTER</t>
  </si>
  <si>
    <t>HARU RESTAURANT LLC</t>
  </si>
  <si>
    <t>NUMERA MARKETING MGT</t>
  </si>
  <si>
    <t>NOOR ALEJAZ PERFUMES</t>
  </si>
  <si>
    <t>NUM INT RISK MGT SER</t>
  </si>
  <si>
    <t>AL MAS STAR BLDG CONT</t>
  </si>
  <si>
    <t>LULU AL KHALEEJ LADIES</t>
  </si>
  <si>
    <t>AL ARAB COMPUTERS LLC</t>
  </si>
  <si>
    <t>AL RUSHI AUTO SPARE</t>
  </si>
  <si>
    <t>GOLDEN KINGSS FITNESS</t>
  </si>
  <si>
    <t>DRIP CORNER CAFE</t>
  </si>
  <si>
    <t>ALBENAA GENERAL MAINT</t>
  </si>
  <si>
    <t>AL RIFA CAR POLISHING</t>
  </si>
  <si>
    <t>AL DAYAFA AUTO REP W</t>
  </si>
  <si>
    <t>VISION NEXT EVENTS MG</t>
  </si>
  <si>
    <t>AL MUTAIRI REAL ESTATE</t>
  </si>
  <si>
    <t>BENCHMARK AUTO CARE</t>
  </si>
  <si>
    <t>MEHBIN PERFUMES LLC</t>
  </si>
  <si>
    <t>AL DLEEL AL SAREA</t>
  </si>
  <si>
    <t>ALESSA LAUNDRY</t>
  </si>
  <si>
    <t>MIDORI LADIES MASSAGE</t>
  </si>
  <si>
    <t>TROUVAILLE DINING REST</t>
  </si>
  <si>
    <t>TROUVAILLE EATERY</t>
  </si>
  <si>
    <t>SHOOTER GENTS SALON</t>
  </si>
  <si>
    <t>RASCOTEC LLC</t>
  </si>
  <si>
    <t>PRESTIGE VALET PARKING</t>
  </si>
  <si>
    <t>TAWAJEN ALKHAN RSTRNT</t>
  </si>
  <si>
    <t>JAWHARAT ALNEEL MEAT</t>
  </si>
  <si>
    <t>TAIBA OPTICALS LLC</t>
  </si>
  <si>
    <t>BASHAYERNA BUTCHERY</t>
  </si>
  <si>
    <t>RELAX HEALTH INT</t>
  </si>
  <si>
    <t>CHEESE WORLD FOODSTUFF</t>
  </si>
  <si>
    <t>ZIAD NSEIR HAUTE</t>
  </si>
  <si>
    <t>IRIS XE GMBH SOFTWARE</t>
  </si>
  <si>
    <t>PERFECT PLAN EVENTS</t>
  </si>
  <si>
    <t>THEMAR TAIBAH FOODS</t>
  </si>
  <si>
    <t>ART FOR PRINTING</t>
  </si>
  <si>
    <t>DESCO COPY CNTR  SHJ</t>
  </si>
  <si>
    <t>DESCO COPY CNTR LLC BR</t>
  </si>
  <si>
    <t>DESCO COPY CENTRE (BR)</t>
  </si>
  <si>
    <t>VASANTA BHAVAN REST</t>
  </si>
  <si>
    <t>CHECK AND GO MOTOR</t>
  </si>
  <si>
    <t>STIR FRY N DUMPLINGS</t>
  </si>
  <si>
    <t>MY INTERESTING CHILDHO</t>
  </si>
  <si>
    <t>LEADERS GENTS SALOON</t>
  </si>
  <si>
    <t>ORANGE HUB PLAY CENTRE</t>
  </si>
  <si>
    <t>AL MUHAREK AL THAHABI</t>
  </si>
  <si>
    <t>AL MAQAS ALRAQI GENTS</t>
  </si>
  <si>
    <t>AL RAWDAH GREEN SWEET</t>
  </si>
  <si>
    <t>MAX TELECOM LLC</t>
  </si>
  <si>
    <t>BAIT ALMNSF RESTAURANT</t>
  </si>
  <si>
    <t>AL WADI COLD STORE FOOD</t>
  </si>
  <si>
    <t>FAMOUS CASTLE STUDIO</t>
  </si>
  <si>
    <t>NABTA FOR FIRE FIGHT</t>
  </si>
  <si>
    <t>MINI AND YOU BABY ITEM</t>
  </si>
  <si>
    <t>NOOR ALBAHAR GROCERY</t>
  </si>
  <si>
    <t>PROVIS REALESTATE MGT</t>
  </si>
  <si>
    <t>RIWAAYAT FZCO</t>
  </si>
  <si>
    <t>FINANCE CAR VEHICLE</t>
  </si>
  <si>
    <t>MDI INTL PROJECT MGMT</t>
  </si>
  <si>
    <t>CALICUT FODBOK RESTAUR</t>
  </si>
  <si>
    <t>AL KHAYYAM BAKERY</t>
  </si>
  <si>
    <t>AL ATAYEB AL SURIA</t>
  </si>
  <si>
    <t>BOCCA RESTAURANT</t>
  </si>
  <si>
    <t>TRICHY TRADING CO LLC</t>
  </si>
  <si>
    <t>ROUIE SPECIALTY CAFE</t>
  </si>
  <si>
    <t>WHITELAND GENERAL TR</t>
  </si>
  <si>
    <t>DAILY TOOLS BLDG MAT</t>
  </si>
  <si>
    <t>GOLDEN IMAGE STUDIO</t>
  </si>
  <si>
    <t>SMART ZONE TYPING</t>
  </si>
  <si>
    <t>SALMA FLOWERS</t>
  </si>
  <si>
    <t>BAKE POINT BAKERY LLC</t>
  </si>
  <si>
    <t>COSMOLASER MEDICAL</t>
  </si>
  <si>
    <t>BILAL TEXTILES TRADING</t>
  </si>
  <si>
    <t>BALEEMAS CAFE</t>
  </si>
  <si>
    <t>DESERT SUN FURNISHING</t>
  </si>
  <si>
    <t>STAYLO SHAVING GENTS</t>
  </si>
  <si>
    <t>AGP PROF. BLDG MAT</t>
  </si>
  <si>
    <t>LULU ALRAYYAN TRADING</t>
  </si>
  <si>
    <t>BUTCHERY BESTIAME</t>
  </si>
  <si>
    <t>SHRED AND BUILD GYM</t>
  </si>
  <si>
    <t>SHAJHARATH AL DOUQ</t>
  </si>
  <si>
    <t>TASAMEEM KITCHENS LLC</t>
  </si>
  <si>
    <t>FIDA MOBILE PHONES</t>
  </si>
  <si>
    <t>QUALITY FINE FOODSTUFF</t>
  </si>
  <si>
    <t>DEJLAH TRYES TR</t>
  </si>
  <si>
    <t>TRIPLE SEVEN</t>
  </si>
  <si>
    <t>ELBAGHL RESTAURANT</t>
  </si>
  <si>
    <t>TROUVAILLE M35 REST</t>
  </si>
  <si>
    <t>COSTLESS HUB ELECTRNCS</t>
  </si>
  <si>
    <t>ELECTRONIC PLANET GEN</t>
  </si>
  <si>
    <t>KANOO TRAVEL LLC</t>
  </si>
  <si>
    <t>NAJMAT AL SEYOUH</t>
  </si>
  <si>
    <t>COGNIJANT IT SOLUTIONS</t>
  </si>
  <si>
    <t>LMA HUMAN RESOURCES</t>
  </si>
  <si>
    <t>THE NAVIGATOR TOURISM</t>
  </si>
  <si>
    <t>AUH TERMINALA ASD 2454</t>
  </si>
  <si>
    <t>AUH TERMINALA ASD 2455</t>
  </si>
  <si>
    <t>AUH TERMINALA LSD 2450</t>
  </si>
  <si>
    <t>AUH TERMINALA LSA 2451</t>
  </si>
  <si>
    <t>AUH TERMINALA LSA 2452</t>
  </si>
  <si>
    <t>AUH TERMINALA ASA 2453</t>
  </si>
  <si>
    <t>TOYS R US</t>
  </si>
  <si>
    <t>TRIE CLEANING</t>
  </si>
  <si>
    <t>HARISINGHANI LLC</t>
  </si>
  <si>
    <t>YAS ISLAND ROTANA</t>
  </si>
  <si>
    <t>CENTRO YAS ISLAND</t>
  </si>
  <si>
    <t>RADISSON BLU</t>
  </si>
  <si>
    <t>RADISSON BLU CANAL</t>
  </si>
  <si>
    <t>SPA-1</t>
  </si>
  <si>
    <t>DAMAC HILLS 2 HOTEL FO</t>
  </si>
  <si>
    <t>AL THARA GROCERY LLC</t>
  </si>
  <si>
    <t>ADCB ETISALAT PILOT1</t>
  </si>
  <si>
    <t>ADCB ETISALAT POS Pilot2</t>
  </si>
  <si>
    <t>C H I S CAFE LLC</t>
  </si>
  <si>
    <t>VIVRIT ENTERTAINMEN</t>
  </si>
  <si>
    <t>SUITS &amp; SHIRTS GENTS TAILORING</t>
  </si>
  <si>
    <t>Pilot Etisalat POS1</t>
  </si>
  <si>
    <t>CUISINETTE CLOUD KITCHENS</t>
  </si>
  <si>
    <t>THE BBQ C Restaurant LLC</t>
  </si>
  <si>
    <t>ZULFIQAR HAMI TRADING (L L C)</t>
  </si>
  <si>
    <t>MALAYSIA TR</t>
  </si>
  <si>
    <t>LITTLE HAVANA MIAMI RESTAURANTS MANAGEMENT L.L.C</t>
  </si>
  <si>
    <t>AMERICAN COMMUNITY SCHOOL</t>
  </si>
  <si>
    <t>ARUSUVAI RESTAURANT LLC</t>
  </si>
  <si>
    <t>AL LAFAYIF AL LADHIDH CAFE</t>
  </si>
  <si>
    <t>LOVE SHORE GROCERY</t>
  </si>
  <si>
    <t>SAWARAH RESTAURANT</t>
  </si>
  <si>
    <t>EXIT INTERNATIONAL LOGISTICS FZE</t>
  </si>
  <si>
    <t>HIDHAB AL MADINA CAFETERIA</t>
  </si>
  <si>
    <t>YANA GROW MY HAIR SALON FZ-LLC</t>
  </si>
  <si>
    <t>ALMAZ STAR BEAUTY SALON EST</t>
  </si>
  <si>
    <t>GULF COAST FRUITS AND VEGETABLES</t>
  </si>
  <si>
    <t>THE BLUE DIAMOND RESTAURANT SOLE PROPRIE</t>
  </si>
  <si>
    <t>SATWA STAR PLUS RESTAURANT LLC</t>
  </si>
  <si>
    <t>WINDSOR MEDICAL CENTER LLC</t>
  </si>
  <si>
    <t>DASMAN AUTO SPARE PARTS LLC</t>
  </si>
  <si>
    <t>MANNAT SILVER GIFTS TRADING L.L.C</t>
  </si>
  <si>
    <t>GLOW FLOWER AYURVEDIC CENTER EST</t>
  </si>
  <si>
    <t>FUNNY TIME CAFETRIA</t>
  </si>
  <si>
    <t>DAANA BUILDING MATERIAL TRADING LLC</t>
  </si>
  <si>
    <t>MAJESTIC LAUNDRY LLC</t>
  </si>
  <si>
    <t>AL WEDAYAH AL MAGHRIBI CAFE LLC</t>
  </si>
  <si>
    <t>DISTANT MOUNTAIN CAFETERIA</t>
  </si>
  <si>
    <t>MIDDLESTO VEGETABLES</t>
  </si>
  <si>
    <t>TARTOOB GENTS SALON</t>
  </si>
  <si>
    <t>MALANG JAN BANNU</t>
  </si>
  <si>
    <t>KHER ALSHAM ROASTER</t>
  </si>
  <si>
    <t>ALSAHAM FASHION GENTS CLOTHES</t>
  </si>
  <si>
    <t>TEA CENTRE LLC</t>
  </si>
  <si>
    <t>AL KAWTHER PUBLIC KITCHEN</t>
  </si>
  <si>
    <t>MSAKIN TECHNICAL SERVICES</t>
  </si>
  <si>
    <t>K LINE AUTO SPARE PARTS LLC</t>
  </si>
  <si>
    <t>NAKAHAT ALBAIT RESTAURANT L.L.C</t>
  </si>
  <si>
    <t>AL BARAKH READYMADE GARMENTS TRADING</t>
  </si>
  <si>
    <t>BABA BIRIYANI KITCHEN AND RESTURANT</t>
  </si>
  <si>
    <t>RUSTY BLADE LIMITED</t>
  </si>
  <si>
    <t>LAVENDER CAFETERIA</t>
  </si>
  <si>
    <t>S C O T ELECTRONICS TRADING LLC</t>
  </si>
  <si>
    <t>7 HERTZ TRADING LLC</t>
  </si>
  <si>
    <t>FALCON MED PHARMACY LLC</t>
  </si>
  <si>
    <t>RUKN AL SAHAM NEW AUTO SPARE PARTS TR L</t>
  </si>
  <si>
    <t>HARRODS BOUTIQUE FLOWERS</t>
  </si>
  <si>
    <t>CASABLANCA MOBILE PHONES LLC</t>
  </si>
  <si>
    <t>CHAWLA, MAZHAR ALI</t>
  </si>
  <si>
    <t>LEOPARDS COURIER&amp;FREIGHT SER. LLC</t>
  </si>
  <si>
    <t>HISTORY CAFE</t>
  </si>
  <si>
    <t>MARIOT BEAUTY SALON &amp; CENTER</t>
  </si>
  <si>
    <t>HAJARAYN CAFE</t>
  </si>
  <si>
    <t>AL SHAHED CAFE LLC</t>
  </si>
  <si>
    <t>HIGH END GENTS SALOON</t>
  </si>
  <si>
    <t>DHABA LANE RESTAURANT L.L.C</t>
  </si>
  <si>
    <t>AL RAKYAN GENERAL TRADING LLC</t>
  </si>
  <si>
    <t>SHABEYAT CAFETERIA</t>
  </si>
  <si>
    <t>MALEK AL FALAFIL CAFETERIA</t>
  </si>
  <si>
    <t>GOOD WISH PHARMACY LLC</t>
  </si>
  <si>
    <t>AL FANAR REST HOUSE</t>
  </si>
  <si>
    <t>BAQALA FINEST FOODS LLC</t>
  </si>
  <si>
    <t>ALEBDAA WORKERS EMPLOYMENT SER CNTR</t>
  </si>
  <si>
    <t>DELUXE TEA RESTAURANT AND CAFETERIA</t>
  </si>
  <si>
    <t>AL NAJM ALSADIQ DOCUMENTS</t>
  </si>
  <si>
    <t>TEMSAH SMOKING ACCESSORIES</t>
  </si>
  <si>
    <t>UNATOTO RESTAURANT</t>
  </si>
  <si>
    <t>KAYAN ADVERTISING LLC</t>
  </si>
  <si>
    <t>IZNISH FASHION LLC</t>
  </si>
  <si>
    <t>R N J LADIES SALON L L C</t>
  </si>
  <si>
    <t>PATCHOULI BEAUTY AND HENNA CENTER</t>
  </si>
  <si>
    <t>CHARMING ACCESSORIESTRADING</t>
  </si>
  <si>
    <t>FUN ZONE RECREATIONAL SERVICES LLC</t>
  </si>
  <si>
    <t>AL MEHWAR AL SAREEA CAFETERIA</t>
  </si>
  <si>
    <t>BODY SPACE FIT WOMEN BODY</t>
  </si>
  <si>
    <t>THE CAR SUPERSTORE</t>
  </si>
  <si>
    <t>CLOUD HERTZ INFOR TECH</t>
  </si>
  <si>
    <t>ALI BORZADAH GROCERY</t>
  </si>
  <si>
    <t>SUPERMARKET AL LQAA</t>
  </si>
  <si>
    <t>ANANAS SUPERMARKET LLC</t>
  </si>
  <si>
    <t>PHARMAXXI PHARMA PROD TR</t>
  </si>
  <si>
    <t>A M B I FITNESS CLUB LLC</t>
  </si>
  <si>
    <t>ZARAFSHON RESTAURANT LLC</t>
  </si>
  <si>
    <t>REMAL DUBAI AUTO ACCESSORIES TR</t>
  </si>
  <si>
    <t>AUTO LOGIC AUTO SPARE PARTS TR</t>
  </si>
  <si>
    <t>GRANITI BUILDING MATERIALS LLC</t>
  </si>
  <si>
    <t>AL NOURAS BIRDS &amp; ANIMALS FOOD TR</t>
  </si>
  <si>
    <t>TAREEQ AL MEYDAN REST LLC SOLE</t>
  </si>
  <si>
    <t>NEXT MOBILE PHONES TRADING L.L.C</t>
  </si>
  <si>
    <t>GOOD LUCK STAR LADIES BEAUTY SALON</t>
  </si>
  <si>
    <t>YASIN PUBLIC KITCHEN</t>
  </si>
  <si>
    <t>WHITE CLOUD TOBACCO ELE CCIG TR</t>
  </si>
  <si>
    <t>WAQT AL ARAB RESTAURANT</t>
  </si>
  <si>
    <t>SWISS GALLERY LLC</t>
  </si>
  <si>
    <t>EVERSHINE MARBLE &amp; NATURAL STONES</t>
  </si>
  <si>
    <t>ART &amp; DINE RESTAURANT LLC</t>
  </si>
  <si>
    <t>CNS ARABIA TECHNICAL SERVICES LLC</t>
  </si>
  <si>
    <t>CHERIE CLINIC MEDICAL CENTER</t>
  </si>
  <si>
    <t>TAJ AL HUDAIBA MINI MART LLC</t>
  </si>
  <si>
    <t>AL SALEH BAKERY</t>
  </si>
  <si>
    <t>TAKZAZ HOME APPLIANCES</t>
  </si>
  <si>
    <t>TECHNOLOGY VENTURES MIDDLE EAST LLC</t>
  </si>
  <si>
    <t>KOSHERY AND PASTRY AFANDINA</t>
  </si>
  <si>
    <t>DATAVOX LLC</t>
  </si>
  <si>
    <t>MTHF ALRWAYH PERFUMES TRADING L.L.C</t>
  </si>
  <si>
    <t>ABIBA FOOD &amp; BEVERAGES FZE</t>
  </si>
  <si>
    <t>BURJ AL NAHDA FURNITURE TR</t>
  </si>
  <si>
    <t>MANTIS ENTERTAINMENT L.L.C</t>
  </si>
  <si>
    <t>ALDIA MEDICAL CENTER LLC</t>
  </si>
  <si>
    <t>ZENZ ORGANIC COSMETICS TRADING</t>
  </si>
  <si>
    <t>BARBER BELL GENTS SALOON</t>
  </si>
  <si>
    <t>FOUR SEASON VEGETABLES &amp; FRUI</t>
  </si>
  <si>
    <t>FAVOREAT RESTAURANT LLC</t>
  </si>
  <si>
    <t>CAFE DE PARIS RESTAURANT</t>
  </si>
  <si>
    <t>EAST COAST FAST FOOD</t>
  </si>
  <si>
    <t>JOY POUDRE LADIES BEAUTY LOUNGE</t>
  </si>
  <si>
    <t>AL HEMAYA AL FAIQAH CAR CLEANING</t>
  </si>
  <si>
    <t>HIGH LIGHT CAR POLISHING</t>
  </si>
  <si>
    <t>AL FALAH ACADEMY - AL AIN</t>
  </si>
  <si>
    <t>AL FALAH ACADEMY - ABU DHABI</t>
  </si>
  <si>
    <t>M S A MOBILE PHONES</t>
  </si>
  <si>
    <t>SHAWARMA DISTRICT CAFETIRIA</t>
  </si>
  <si>
    <t>ALLURE CAFÉ</t>
  </si>
  <si>
    <t>M N A PROPERTIES BROKER</t>
  </si>
  <si>
    <t>DEVAL REAL ESTATE DEVELOPMENT LLC</t>
  </si>
  <si>
    <t>MERIEM AMMOR MAISON DE COUTURE TAILORING</t>
  </si>
  <si>
    <t>ORIENTAL BEAUTY SPA FITNESS</t>
  </si>
  <si>
    <t>ELITE GLASS LLC</t>
  </si>
  <si>
    <t>JMOUH GENERAL TRADING CO. L.L.C</t>
  </si>
  <si>
    <t>MISHMISH CAFÉ</t>
  </si>
  <si>
    <t>POUCHIE DINER RESTAURANT</t>
  </si>
  <si>
    <t>CLENZ BEAUTY LOUNGE L.LC</t>
  </si>
  <si>
    <t>RITAIMAH FOR MEDICAL SURGICAL</t>
  </si>
  <si>
    <t>ASPEN CLINIC L L C</t>
  </si>
  <si>
    <t>MANOK INASAL RESTURANT CO</t>
  </si>
  <si>
    <t>VISHAL SINGH ELECTRONICS TRADING</t>
  </si>
  <si>
    <t>YASMINE EL SHAM CAFETERIA</t>
  </si>
  <si>
    <t>V O G BEAUTY SALOON L.L.C</t>
  </si>
  <si>
    <t>KOKI COFFEE SHOP L L C</t>
  </si>
  <si>
    <t>SPARTAN SPECIALITY CAFE</t>
  </si>
  <si>
    <t>BRIGHT AND SHINE LAUNDRY L.L.C</t>
  </si>
  <si>
    <t>MISTER MANOUSHE</t>
  </si>
  <si>
    <t>ZIKRA FOODSTUFF TRADING CO LLC</t>
  </si>
  <si>
    <t>GRILLYS CAFETERIA AND RESTAURANT</t>
  </si>
  <si>
    <t>IRIS EYE LADIES BEAUTY SALON</t>
  </si>
  <si>
    <t>BRAND AND MORE OUTLET LLC</t>
  </si>
  <si>
    <t>THAI CHARM SPA CENTRE</t>
  </si>
  <si>
    <t>MALANKARA ORTHODOX SYRIAN CHURCH</t>
  </si>
  <si>
    <t>BELLA ROSE PLUS MEDICAL CENTER LLC</t>
  </si>
  <si>
    <t>SMOKED MEAT WORLD LLC</t>
  </si>
  <si>
    <t>AL ABAR REST</t>
  </si>
  <si>
    <t>M S H BAQALA</t>
  </si>
  <si>
    <t>METALLICA APPLIANCES LLC</t>
  </si>
  <si>
    <t>CARGARAGE AUTO MECHANICAL REPAIR</t>
  </si>
  <si>
    <t>JADEED ALRASHAQA MEN ORNTL BATH</t>
  </si>
  <si>
    <t>ALSHAM DENTAL CLINC LLC</t>
  </si>
  <si>
    <t>AHB HOSPITALITY SERVICES LLC</t>
  </si>
  <si>
    <t>NOOR AL DHUHA SPICES &amp; NUTS</t>
  </si>
  <si>
    <t>TRESS LADIES SALOON LLC</t>
  </si>
  <si>
    <t>NOOR ALHARA CAFETERIA</t>
  </si>
  <si>
    <t>GHAYA LAUNDRY</t>
  </si>
  <si>
    <t>CUBE CHALLENGES SPORTS ENT GAMES SQ</t>
  </si>
  <si>
    <t>CURRY DISHES</t>
  </si>
  <si>
    <t>ZYKA FRAGRANCE TRADING</t>
  </si>
  <si>
    <t>GARDINIA DENTAL CLINIC</t>
  </si>
  <si>
    <t>HOME GARDEN FLOWERS TR branch</t>
  </si>
  <si>
    <t>LIFE CHOICE MEDICAL EQUIPMENT</t>
  </si>
  <si>
    <t>QUWWAT AL HISAAN AUTO REPAIRS</t>
  </si>
  <si>
    <t>SAEED AL AJAILY READY</t>
  </si>
  <si>
    <t>KITE CAFE</t>
  </si>
  <si>
    <t>JUFRALO GENERAL TRADING LLC</t>
  </si>
  <si>
    <t>K DREAM ONE WOMENS SALON L L C</t>
  </si>
  <si>
    <t>ZAM ZAM SUYI RESTAURANT LLC BR</t>
  </si>
  <si>
    <t>THE WAGON LAUNDRY</t>
  </si>
  <si>
    <t>OJEEN RESTAURANT LLC</t>
  </si>
  <si>
    <t>PAK AZAM RESTAURANT</t>
  </si>
  <si>
    <t>CREEK FRESH DAY MART L.L.C</t>
  </si>
  <si>
    <t>ADAMINTE CHAYA KADA CAFETERIA</t>
  </si>
  <si>
    <t>THE FIRST ARTIST MEN SALOON</t>
  </si>
  <si>
    <t>SIGNATURE FLOWERS</t>
  </si>
  <si>
    <t>ALSOKAR AND ALMAKASRAT ARABIC SWEETS</t>
  </si>
  <si>
    <t>SURAAT AL NUJOOM AUTO MAINT</t>
  </si>
  <si>
    <t>DAR AL ROMANCE FOR ABAYA &amp; SHAILA</t>
  </si>
  <si>
    <t>MIDNIGHT RESTAURANT</t>
  </si>
  <si>
    <t>AL ALFIAH AUTO. MAINT. W.SHOP</t>
  </si>
  <si>
    <t>LAIL NAHAR COFFE SHOP SOLE PROPRIETORSHIP LLC</t>
  </si>
  <si>
    <t>NATURE YOGA CENTER</t>
  </si>
  <si>
    <t>BAKINGTASTIC FOOD BEVERAGES TR</t>
  </si>
  <si>
    <t>AOGT RESTAURANT AND CAFE</t>
  </si>
  <si>
    <t>AL SEHOUL AL IRAQIAH USED CARS</t>
  </si>
  <si>
    <t>CYFER TECHNOLOGIES L.L.C</t>
  </si>
  <si>
    <t>BLACK FASHION FOR ABAYA LLC</t>
  </si>
  <si>
    <t>BUILDWISE BUILDING MATERIALS</t>
  </si>
  <si>
    <t>RAZ WONDERFUL GROCERY</t>
  </si>
  <si>
    <t>HAVEN BEAUTY LOUNGE</t>
  </si>
  <si>
    <t>FALLA PASTRIES AND FALAFEL</t>
  </si>
  <si>
    <t>STRETCH HEALTH FITNESS</t>
  </si>
  <si>
    <t>FLOWERS BY WARDEH</t>
  </si>
  <si>
    <t>FOOD FEST RESTAURANT AND CAFE</t>
  </si>
  <si>
    <t>LUCKNOW SUPERSTAR RESTAURANT LLC</t>
  </si>
  <si>
    <t>LM COSMETICS LLC</t>
  </si>
  <si>
    <t>DARK MATTER ELEVATOR</t>
  </si>
  <si>
    <t>SADA ALNAY RESTAURANT</t>
  </si>
  <si>
    <t>KAFITERI BURGER</t>
  </si>
  <si>
    <t>BEABELLA FITNESS</t>
  </si>
  <si>
    <t>PERFECT WASH LAUNDRY L L C</t>
  </si>
  <si>
    <t>MAMU ROTI AND CHAI RESTAURANT LLC</t>
  </si>
  <si>
    <t>DHOW AND DUNES CATERING SERVICESLLC</t>
  </si>
  <si>
    <t>SERENATA RESTAURANT</t>
  </si>
  <si>
    <t>QADERI GARAGE</t>
  </si>
  <si>
    <t>TOP MOUNTAIN RESTAURANT</t>
  </si>
  <si>
    <t>AHMED AL SHEEBANI REAL ESTATE</t>
  </si>
  <si>
    <t>PETS REPUBLIC VETERINARY</t>
  </si>
  <si>
    <t>MOHAMED ELSEIDY DOC CLEAR SER</t>
  </si>
  <si>
    <t>AL DIYAFA DATES</t>
  </si>
  <si>
    <t>HAMASAT PARTIES ORGANAZITON</t>
  </si>
  <si>
    <t>SUPER ELEVEN SPORT CLUB</t>
  </si>
  <si>
    <t>JULIANE KNIPS FITNESS HOUSE</t>
  </si>
  <si>
    <t>AMSTERDAM TIME CAFETERIA</t>
  </si>
  <si>
    <t>FLAFELGI CAFETERIA</t>
  </si>
  <si>
    <t>SONAGI KOREAN CAFETERIA</t>
  </si>
  <si>
    <t>LE ETIQUETTE PERFUMES</t>
  </si>
  <si>
    <t>GAME OVER ESCAPE ROOMS PLAYGROUND</t>
  </si>
  <si>
    <t>IKRAM SUPERMARKET</t>
  </si>
  <si>
    <t>AL ARABA AL KABEERA GROCERY</t>
  </si>
  <si>
    <t>DORA SILVER GIFTS AND FLOWERS LLC</t>
  </si>
  <si>
    <t>PRIME FM BUILDING MAINTENANCE LLC</t>
  </si>
  <si>
    <t>MEDIAMATE ADVERTISING</t>
  </si>
  <si>
    <t>QASR ALKHAYAL RESTAURANT LLC</t>
  </si>
  <si>
    <t>SPICE HAVEN FZE</t>
  </si>
  <si>
    <t>SADOO LADIES BEAUTY CENTER</t>
  </si>
  <si>
    <t>BAHCHE RESTAURANT</t>
  </si>
  <si>
    <t>DANA AL MARABA</t>
  </si>
  <si>
    <t>AL NAREEL ISLAND OA</t>
  </si>
  <si>
    <t>SUPER CITY</t>
  </si>
  <si>
    <t>BRIGHT DENTAL POLY CLINIC L L C</t>
  </si>
  <si>
    <t>DR.ABBAS DENTAL CENTER</t>
  </si>
  <si>
    <t>BASKET AUTOMATIC LAUNDRY</t>
  </si>
  <si>
    <t>LALA DARBAR RESTAURANT LLC</t>
  </si>
  <si>
    <t>AL MAALI MEDICAL POLYCLINC</t>
  </si>
  <si>
    <t>AL HADEEL OA-Master</t>
  </si>
  <si>
    <t>PIXDRIVE PHOTOGRAPHY</t>
  </si>
  <si>
    <t>KAMMOUN EVENTS MANAGEMENT</t>
  </si>
  <si>
    <t>PECANNBEE FOODSTUFF TRADING</t>
  </si>
  <si>
    <t>AYURLIFE REHABILITATION CENTRE</t>
  </si>
  <si>
    <t>MUBASHER MINI MART LLC</t>
  </si>
  <si>
    <t>Pilot 3B Touchpoint YES</t>
  </si>
  <si>
    <t>THREE D CAR WASH</t>
  </si>
  <si>
    <t>BRIGHT BLOOM LADIES SALON</t>
  </si>
  <si>
    <t>PAWSITIVE VETERINARY CLINIC</t>
  </si>
  <si>
    <t>Pilot 3B TP NO with ZERO MSF</t>
  </si>
  <si>
    <t>MASAR AL ISTITHMAR TRAN</t>
  </si>
  <si>
    <t>HAMDARD PHARMACY LLC</t>
  </si>
  <si>
    <t>AL HAMBA RESTAURANT LLC</t>
  </si>
  <si>
    <t>ALMUDABIR SUPERMARKET</t>
  </si>
  <si>
    <t>ALSAMADI RESTAURANTS (BRANCH)</t>
  </si>
  <si>
    <t>ROCKY ROAD BOXING CLUB L L C</t>
  </si>
  <si>
    <t>AL AFQ AL WASIEE AUTO MAINT</t>
  </si>
  <si>
    <t>TOP GEAR STAR AUTO GARAGE</t>
  </si>
  <si>
    <t>MISRABA AUTO NEW SPARE PARTS TR</t>
  </si>
  <si>
    <t>MEDO MEDICAL CENTRE</t>
  </si>
  <si>
    <t>SPIN AND CLEAN LAUNDRY</t>
  </si>
  <si>
    <t>AL SAQI ELECTRICAL</t>
  </si>
  <si>
    <t>BAIT AL SAMAR REST</t>
  </si>
  <si>
    <t>AL MANARA BEAUTY CENTRE</t>
  </si>
  <si>
    <t>JUMBO ELECTRONICS CO. LTD (LLC</t>
  </si>
  <si>
    <t>JUMBO ELECTRONICS CO. LTD LLC</t>
  </si>
  <si>
    <t>ALRUKN ALFAKHER CAFE</t>
  </si>
  <si>
    <t>LE GRIS SPECIALTY COFFEE</t>
  </si>
  <si>
    <t>FACE TIME MEN SALON</t>
  </si>
  <si>
    <t>TAREEQ MASAFI BLDG MAT TR</t>
  </si>
  <si>
    <t>EXPRESS PRO CORPORATE SERVICES PROV</t>
  </si>
  <si>
    <t>BEEFCO RESTAURANT LLC</t>
  </si>
  <si>
    <t>SMILE BABY GENERAL TRADING</t>
  </si>
  <si>
    <t>AL QADAH TRADING CO LLC</t>
  </si>
  <si>
    <t>CHOCOWA COFFEE SHOP</t>
  </si>
  <si>
    <t>PROJECO CONTRACTING</t>
  </si>
  <si>
    <t>CRUISER XPRESS AUTO REPAIRING</t>
  </si>
  <si>
    <t>CEE KEY BAQALA</t>
  </si>
  <si>
    <t>AL QASWAA VET CLINIC</t>
  </si>
  <si>
    <t>AHLAN INTERNATIONAL LUXURY TRANS</t>
  </si>
  <si>
    <t>GREAT TIME INTERNATIONAL</t>
  </si>
  <si>
    <t>L B K BEAUTY SALON L.L.C</t>
  </si>
  <si>
    <t>THE SPICE KINGDOM CAFETERIA</t>
  </si>
  <si>
    <t>ELEVATE HOSPITALITY VENTURES</t>
  </si>
  <si>
    <t>NUTBERRY ROASTERY</t>
  </si>
  <si>
    <t>ARABCO ENGINEERING CONSULTANTS</t>
  </si>
  <si>
    <t>M J R AUTO GENERAL REPAIRING</t>
  </si>
  <si>
    <t>GRAND MARK RESTAURANT</t>
  </si>
  <si>
    <t>SHRMIN FOR REPAIRING</t>
  </si>
  <si>
    <t>YILDIZ MEDICAL COMPLEX</t>
  </si>
  <si>
    <t>KOZAL BRAND FOR</t>
  </si>
  <si>
    <t>MAY FARM FRUIT</t>
  </si>
  <si>
    <t>CONTRA PEST CONTROL</t>
  </si>
  <si>
    <t>ITSU NAILS BEAUTY SALON LLC</t>
  </si>
  <si>
    <t>BYNUNA MILITARY</t>
  </si>
  <si>
    <t>REVIVE HEALTH CLUB</t>
  </si>
  <si>
    <t>AL BADER CARS WASHING STATION BR</t>
  </si>
  <si>
    <t>AL BADER CARS WASHING STATION BR 2</t>
  </si>
  <si>
    <t>DAR ALSALAM CARS WASHING STATION</t>
  </si>
  <si>
    <t>AL BADER CARS WASHING STATION</t>
  </si>
  <si>
    <t>CREATIVITY OF FUTURE MOBILE</t>
  </si>
  <si>
    <t>NEW AL BAYAN RESTAURANT</t>
  </si>
  <si>
    <t>SOIREE STAR TRADING LLC</t>
  </si>
  <si>
    <t>HIDDEN SECRETS MEDICAL TREAT</t>
  </si>
  <si>
    <t>OPTIC CENTRE LLC</t>
  </si>
  <si>
    <t>AL ZAKI AUTO SPARE PARTS</t>
  </si>
  <si>
    <t>CHAAI MASTER CAFETERIA</t>
  </si>
  <si>
    <t>WHITE SPRING MINI MART</t>
  </si>
  <si>
    <t>ULTRA CAR SERVICES</t>
  </si>
  <si>
    <t>DEHRADUN WALA RESTAURANT</t>
  </si>
  <si>
    <t>8 GRILL FOODSTUFF L.L.C</t>
  </si>
  <si>
    <t>M A C HYPER MARKET L.L.C. - BRANCH</t>
  </si>
  <si>
    <t>BLUE DOT FOODSTUFF</t>
  </si>
  <si>
    <t>COFFEE SHOP ALTAHONA</t>
  </si>
  <si>
    <t>AL ASHAB AUTO SPARE PARTS</t>
  </si>
  <si>
    <t>PRINCES AUTO REPAIR WORKSHOP</t>
  </si>
  <si>
    <t>AL HAMOOD AUTOSPARE PARTS LLC SPC</t>
  </si>
  <si>
    <t>RED SHOCK GENERAL TRADING LLC</t>
  </si>
  <si>
    <t>EXCELLAGE POLY CLINIC LLC</t>
  </si>
  <si>
    <t>GULF EYES TAILORING</t>
  </si>
  <si>
    <t>MISS KERATIN BEAUTY SALON</t>
  </si>
  <si>
    <t>BAHR AL ARAB SEAFOOD RESTAURANT</t>
  </si>
  <si>
    <t>RAWDA YOUSIF GROCERY LLC</t>
  </si>
  <si>
    <t>RAWDAT AL MADINA KITCHEN N REST LLC</t>
  </si>
  <si>
    <t>ASFAR YACHTS CHARTER L L C</t>
  </si>
  <si>
    <t>GARMAN M I S OTOLAR CLINIC CO LLC</t>
  </si>
  <si>
    <t>RHINO LININGS UAE LLC</t>
  </si>
  <si>
    <t>AL ZAYBIQ GENTS SALON</t>
  </si>
  <si>
    <t>ND AUTO GENERAL REPAIRING CO</t>
  </si>
  <si>
    <t>FOTOHUB PHOTOGRAPHY STUDIO</t>
  </si>
  <si>
    <t>MASTER CUSTOMIZERS CAR POLISH</t>
  </si>
  <si>
    <t>KAMALO SPA</t>
  </si>
  <si>
    <t>LUMERA LADIES COSMETIC &amp; PERSONAL</t>
  </si>
  <si>
    <t>GHARNADA ALUM AND GLASS CONT CO</t>
  </si>
  <si>
    <t>THE CAPITAL COMP AND MOB PH TR</t>
  </si>
  <si>
    <t>ALSHARQ MOBILE PH AND COMP</t>
  </si>
  <si>
    <t>HOUSE OF HYDRANGEA WEDDING PARTIES</t>
  </si>
  <si>
    <t>WISHAH AL NAJAH WIG MAKING</t>
  </si>
  <si>
    <t>AL SAFA CENTER FOR REHAB &amp;COMM</t>
  </si>
  <si>
    <t>MUSLIN TEXTILE TRADING L.L.C</t>
  </si>
  <si>
    <t>EVENING STAR GROCERY</t>
  </si>
  <si>
    <t>MARMAR CENTER FOR BEAU HENNA</t>
  </si>
  <si>
    <t>ATEIS MIDDLE EAST LLC</t>
  </si>
  <si>
    <t>Phase-3 – 3C Pilot</t>
  </si>
  <si>
    <t>PLANET ONE MOBILE PHONE</t>
  </si>
  <si>
    <t>FAAZ SUPERMARKET LLC</t>
  </si>
  <si>
    <t>GULF EYES TAILORING DIBBA BR 1</t>
  </si>
  <si>
    <t>AL HADIAH EVENTS&amp;WEDDING SERVICES</t>
  </si>
  <si>
    <t>KHAYAL AL AMEER TRADING L.L.C</t>
  </si>
  <si>
    <t>SUNRAYS METAL FABRICATION</t>
  </si>
  <si>
    <t>DAAL CHAWAL RESTAURANT LLC</t>
  </si>
  <si>
    <t>GALA LTD</t>
  </si>
  <si>
    <t>CITIZEN BUS TRANSPORT</t>
  </si>
  <si>
    <t>RUKN AL SAFA TAILORING AND EMB</t>
  </si>
  <si>
    <t>FRESH EXPRESS SUPERMARKET LLC</t>
  </si>
  <si>
    <t>TITLE BEAUTY CENTER</t>
  </si>
  <si>
    <t>BELLA PURE PERFUMES&amp;COSMAT.TR.LLC</t>
  </si>
  <si>
    <t>DEIRA CENTRAL MOTORS MAINTENENCE</t>
  </si>
  <si>
    <t>BALKAN AUTO GENERAL REPAIRING LLC</t>
  </si>
  <si>
    <t>KOKO DINAMIT RESTAURANT LLC</t>
  </si>
  <si>
    <t>RAKA FRUITS L.L.C</t>
  </si>
  <si>
    <t>ONE LIFE TOURISM LLC</t>
  </si>
  <si>
    <t>BURHANI CREATIONS IMI. JWLRY TR LLC</t>
  </si>
  <si>
    <t>SMART WAY MR FIT TAILORS</t>
  </si>
  <si>
    <t>LABELLE CHOCOLATES &amp; FLOWERS</t>
  </si>
  <si>
    <t>DEVI TRADING LLC</t>
  </si>
  <si>
    <t>OZONE CAR CARE LLC</t>
  </si>
  <si>
    <t>MINDSKILLS FZ CO</t>
  </si>
  <si>
    <t>HOSH AL SAMAK RESTURANT</t>
  </si>
  <si>
    <t>BUSTAN AL MADEENA GROCERY LLC</t>
  </si>
  <si>
    <t>DANISH ASLAM STATIONERY TR</t>
  </si>
  <si>
    <t>MOHAMMED RUBEL TYRES CHANGING REP</t>
  </si>
  <si>
    <t>MYECO SOLUTIONS LLC</t>
  </si>
  <si>
    <t>YOUR CHOICE HEALTHCARE LLC</t>
  </si>
  <si>
    <t>CELSO SANTOS PEST CONTROL</t>
  </si>
  <si>
    <t>KASHKAN RESTAURANT SOLE PRO.LLC</t>
  </si>
  <si>
    <t>ALHARAM ALMASI GIFTS TRADING LLC</t>
  </si>
  <si>
    <t>SNEAKERSOUQQ FOR SHOE TR CO LLC</t>
  </si>
  <si>
    <t>YOUNG BOY GARMENTS IND</t>
  </si>
  <si>
    <t>ROYAL PIPES TRADING LLC</t>
  </si>
  <si>
    <t>WEST AVENUE SERVICES</t>
  </si>
  <si>
    <t>AL OMRAN BUILDING MATERIALS TR</t>
  </si>
  <si>
    <t>KASHKAN RESTAURANT LLC</t>
  </si>
  <si>
    <t>AL FAJER TRADING LLC</t>
  </si>
  <si>
    <t>TAMODAI LADIES SALON</t>
  </si>
  <si>
    <t>FORCE ONE TYRES LLC</t>
  </si>
  <si>
    <t>HERS HAIR BOUTIQUE L.L.C</t>
  </si>
  <si>
    <t>ABDULLA SALEM ALZAABI ADVOCATE</t>
  </si>
  <si>
    <t>BODY FACTORY BODY</t>
  </si>
  <si>
    <t>ARIES DENTAL AND AESTHETIC CLINIC</t>
  </si>
  <si>
    <t>HOLLYWOOD SMILE FOR DENTISTRY</t>
  </si>
  <si>
    <t>HILI COFFEE HOUSE L.C.C</t>
  </si>
  <si>
    <t>BLOSSOM EDUCATION INVESTMENT LLC</t>
  </si>
  <si>
    <t>BLOSSOM EDUCATION INVESTMENT L.L.C</t>
  </si>
  <si>
    <t>MONZA FASHION SP LLC</t>
  </si>
  <si>
    <t>FRESH BASKET SUPERMARKET LLC</t>
  </si>
  <si>
    <t>AGHADEER FOODSTUFF TR LLC</t>
  </si>
  <si>
    <t>JUMOOH ELECTRONICS L.L.C</t>
  </si>
  <si>
    <t>HAZRAT SUPERMARKET LLC</t>
  </si>
  <si>
    <t>BESARIA RESTAURANT LTD</t>
  </si>
  <si>
    <t>V P K U BIRIYANI RESTAURANT</t>
  </si>
  <si>
    <t>THEMAR TAIBAH FOODSTUFF TRADING LLC</t>
  </si>
  <si>
    <t>BAB AL NAMOOS RESTAURANT</t>
  </si>
  <si>
    <t>GROOT BUILDING MATERIALS</t>
  </si>
  <si>
    <t>EAT BEAF RESTAURANT</t>
  </si>
  <si>
    <t>PABLO AND PICASSO</t>
  </si>
  <si>
    <t>ACCURATE MED HEALTHCARE SERVICES</t>
  </si>
  <si>
    <t>MAISON AL BADIECH COUTURE LLC</t>
  </si>
  <si>
    <t>RV TECH MAINTENANCE LLC</t>
  </si>
  <si>
    <t>QALAT AL SOOR REST AND CAFE</t>
  </si>
  <si>
    <t>YAMEEN ELECTRONIC TRADING</t>
  </si>
  <si>
    <t>ALA BALY RESTAURANT CAFÉ</t>
  </si>
  <si>
    <t>SOFT BITE MEAT TRADING</t>
  </si>
  <si>
    <t>RELIABLE FOR TYPING</t>
  </si>
  <si>
    <t>DIFC INVESTMENTS LTD</t>
  </si>
  <si>
    <t>NEW BEST AUTO SPARE PARTS</t>
  </si>
  <si>
    <t>PRECIOUS MOMENTS ACCESSORIES</t>
  </si>
  <si>
    <t>AL MAAMOURA UPHOLSTERY</t>
  </si>
  <si>
    <t>GOLDEN CHANCE AUTO MAINT BR</t>
  </si>
  <si>
    <t>GOLDEN CHANCE AUTO MAINT</t>
  </si>
  <si>
    <t>AL YASMIN OPTICALS</t>
  </si>
  <si>
    <t>BAQALA FOR YOU</t>
  </si>
  <si>
    <t>COLOMBUS AUTOMATIC GEAR</t>
  </si>
  <si>
    <t>GENATSVALE RESTAURANT LLC</t>
  </si>
  <si>
    <t>ABU DHABI PORTS COMPANY PJSC</t>
  </si>
  <si>
    <r>
      <rPr>
        <sz val="11"/>
        <color theme="1"/>
        <rFont val="Calibri"/>
        <charset val="134"/>
      </rPr>
      <t>GREEN TREE AGRICULTURAL</t>
    </r>
    <r>
      <rPr>
        <sz val="11"/>
        <color theme="1"/>
        <rFont val="Arial"/>
        <charset val="134"/>
      </rPr>
      <t xml:space="preserve">	</t>
    </r>
  </si>
  <si>
    <r>
      <rPr>
        <sz val="11"/>
        <color theme="1"/>
        <rFont val="Calibri"/>
        <charset val="134"/>
      </rPr>
      <t>CHERIE RIN CADJET GIFTS</t>
    </r>
    <r>
      <rPr>
        <sz val="11"/>
        <color theme="1"/>
        <rFont val="Arial"/>
        <charset val="134"/>
      </rPr>
      <t xml:space="preserve">	</t>
    </r>
  </si>
  <si>
    <t>Jadeed Tawakal Super market</t>
  </si>
  <si>
    <t>IDEALLY TEXTILES TRADING LLC</t>
  </si>
  <si>
    <t>AMERICAN OPTICAL LLC</t>
  </si>
  <si>
    <t>ALQASR ALMALAKI CHOCOLATE</t>
  </si>
  <si>
    <t>HERA COM COMMERCIAL PHOTOGRAPHS</t>
  </si>
  <si>
    <t>GRAND LITTLE STAR STATIONERY LLC</t>
  </si>
  <si>
    <t>DONAYRE MARTIAL ARTS CLUB</t>
  </si>
  <si>
    <t>JULIANE KNIPS FASHION HOUSE</t>
  </si>
  <si>
    <t>TRILOGIX TRAINING INSTITUTE</t>
  </si>
  <si>
    <t>CANVAS ART FURNITURES L.L.C</t>
  </si>
  <si>
    <t>BLOSSOM EDUCATION INVESTMENT</t>
  </si>
  <si>
    <t>ALMARABE TRADING LLC</t>
  </si>
  <si>
    <t>FOOD&amp;WELLNESS DIETING</t>
  </si>
  <si>
    <t>CUBE HOTEL L L C</t>
  </si>
  <si>
    <t>FOREVER WELLNESS MEDICAL CENTER</t>
  </si>
  <si>
    <t>LEONARDO LAPIETRA NURSERY LLC</t>
  </si>
  <si>
    <t>STYLE AND SHINE GENTS SALON L L C</t>
  </si>
  <si>
    <t>THAI SECRET GENTS SALON SPA</t>
  </si>
  <si>
    <t>DIGITAL ECONOMY SOLUTIONS</t>
  </si>
  <si>
    <t>BLOSSOM NURSERY BR</t>
  </si>
  <si>
    <t>S R R PHARMACY L.L.C</t>
  </si>
  <si>
    <t>DR IBRAHIM AL DAJANI CLINIC</t>
  </si>
  <si>
    <t>JCB and Mercury Pilot</t>
  </si>
  <si>
    <t>BLOSSOM CREEK GATE EARLY</t>
  </si>
  <si>
    <t>NAIL IT MAINTENANCE TECH SER CO LLC</t>
  </si>
  <si>
    <t>NAYEL BIN HARMAL</t>
  </si>
  <si>
    <t>MYK LADIES GARMENTS TAILOR EMB</t>
  </si>
  <si>
    <t>THE LIFE CORNER L.L.C</t>
  </si>
  <si>
    <t>LIFT MART ELEVATORS &amp; ESCALATORS</t>
  </si>
  <si>
    <t>GREEN CITY MEDICAL CENTER LLC</t>
  </si>
  <si>
    <t>ASH MI TAILOR</t>
  </si>
  <si>
    <t>JUBAIL ISLAND ADVENTURES</t>
  </si>
  <si>
    <t>ALBADEA HOUSEWARE EST</t>
  </si>
  <si>
    <t>MARSA AL RAYYAN SEA FOOD RESTURANT</t>
  </si>
  <si>
    <t>FANTAZIA RESTUARANT</t>
  </si>
  <si>
    <t>ALRASHIDIYA LAUNDRY</t>
  </si>
  <si>
    <t>YASMINE AL SHAM BUTCHERY</t>
  </si>
  <si>
    <t>M Z K RESTAURANT AND CAFE</t>
  </si>
  <si>
    <t>THE TURTLE COVE</t>
  </si>
  <si>
    <t>BLAZING STAR CLEANING SERVICES</t>
  </si>
  <si>
    <t>APPLE HERBAL LADIES SALOON</t>
  </si>
  <si>
    <t>EAZY SWIM FOR SWIMMING</t>
  </si>
  <si>
    <t>AL RAYAN AL MASHHOUR PA TRA R B</t>
  </si>
  <si>
    <t>NEW AL OSTORA SMOKING TOOLS</t>
  </si>
  <si>
    <t>TORBA CAFE SOLE PROPRIETORSHIP</t>
  </si>
  <si>
    <t>HOUSE OF TEA CAFETRRIA BRANCH</t>
  </si>
  <si>
    <t>HOUSE OF TEA Cafe</t>
  </si>
  <si>
    <t>NEW AL KHALIDIYA ALUMINIUM &amp; GLASS</t>
  </si>
  <si>
    <t>SAYAN GROCERY LLC</t>
  </si>
  <si>
    <t>Al WASEL RESTAURANT</t>
  </si>
  <si>
    <t>SAIF ABU ALMALEH TRADING CO.LLC</t>
  </si>
  <si>
    <t>CENTURY INTL TRAVEL AND TOURISM</t>
  </si>
  <si>
    <t>THE WAY TRAINING INSTITUE</t>
  </si>
  <si>
    <t>I B V D SELF STORAGE SERVICES</t>
  </si>
  <si>
    <t>FUTURE TYPING CENTRE</t>
  </si>
  <si>
    <t>DIGITAL FUTURE GOVT TRAN CNTR</t>
  </si>
  <si>
    <t>MY BOX SELF STORAGE SERVICES LLC</t>
  </si>
  <si>
    <t>WARD AL NEEL LADIES SALON</t>
  </si>
  <si>
    <t>HI FRESH CAFETERIA BRANCH</t>
  </si>
  <si>
    <t>SURYA AYUR SPA N BEAUTY CENTER</t>
  </si>
  <si>
    <t>THE INVENTING ROOM RESTAURANT</t>
  </si>
  <si>
    <t>COSY ORIENTAL BATH</t>
  </si>
  <si>
    <t>MARYUMA FASHION READYMADES TRAD</t>
  </si>
  <si>
    <t>PINOY LOMIHAN RESTAURANT AND BAKERY</t>
  </si>
  <si>
    <t>NASEEMA GROCERY LLC</t>
  </si>
  <si>
    <t>TILES WORLD TRADING LLC</t>
  </si>
  <si>
    <t>THREE STAR AUTO SPARE PARTS TR</t>
  </si>
  <si>
    <t>LEVIOSA GARMENTS TRADING CO LLC</t>
  </si>
  <si>
    <t>FAMOUS HEAVY EQUIPMENT SPARE</t>
  </si>
  <si>
    <t>ARABISK RESTAURANT</t>
  </si>
  <si>
    <t>A M A K Garments</t>
  </si>
  <si>
    <t>COMFY HOLIDAY HOMES RENTAL</t>
  </si>
  <si>
    <t>LEJOU PLUS MEDICAL</t>
  </si>
  <si>
    <t>BELLATRIX FOR REAL ESTATE DEVELOP.</t>
  </si>
  <si>
    <t>APPOLONIA PLUS PEDIATRIC</t>
  </si>
  <si>
    <t>NASEEM AL FURSAN SMOKING</t>
  </si>
  <si>
    <t>DAWARAN SHOBRA</t>
  </si>
  <si>
    <t>4 RE CAFE</t>
  </si>
  <si>
    <t>ABDUL MAJEED AL MARZOOQY</t>
  </si>
  <si>
    <t>Z I S TECHNOLOGIES LLC</t>
  </si>
  <si>
    <t>108 YOGA STUDIO CO. L.L.C</t>
  </si>
  <si>
    <t>SAMAK AFANDI RESTAURANT SPS LLC</t>
  </si>
  <si>
    <t>AL TAWAM GARAGE</t>
  </si>
  <si>
    <t>ARMED FORCES CO - OP SOCIETY</t>
  </si>
  <si>
    <t>A M H TOURISM BR OF A M H INT</t>
  </si>
  <si>
    <t>HOUSE OF TEA CAFETERIA AND RESTAURANT</t>
  </si>
  <si>
    <t>DUBAI AUTO GALLERY LLC</t>
  </si>
  <si>
    <t>JPN MEDICAL CENTER LLC</t>
  </si>
  <si>
    <t>CASA REINA BOUTIQUE LLC</t>
  </si>
  <si>
    <t>PAVLOVA CAFE LLC</t>
  </si>
  <si>
    <t>AHMED ISMAIL CONTRACTING</t>
  </si>
  <si>
    <t>THE FILIPINO DENTAL CLINIC</t>
  </si>
  <si>
    <t>SWETHLANKA FOODSTUFF</t>
  </si>
  <si>
    <t>LIWA PHARMACY LLC</t>
  </si>
  <si>
    <t>EMIRATES PHARMACY LLC</t>
  </si>
  <si>
    <t>GHAWALI PERFUMES</t>
  </si>
  <si>
    <t>KEIRAH TRADING L L C</t>
  </si>
  <si>
    <t>ZAHRAT ALHELIO AGRICULTURAL MAT TR</t>
  </si>
  <si>
    <t>NASEEM AL REEM SMOKING</t>
  </si>
  <si>
    <t>STAR ALKOUKAB BUILDING</t>
  </si>
  <si>
    <t>SHAJARAT ALZAYTOON FURNITUR</t>
  </si>
  <si>
    <t>DORAT SHIRAZ GRILLE</t>
  </si>
  <si>
    <t>TURKMENISTAN AUTO SPARE PARTS</t>
  </si>
  <si>
    <t>USHINE POLY CLINIC</t>
  </si>
  <si>
    <t>SOSO BELLE LAIDES SALON</t>
  </si>
  <si>
    <t>KAHRAMAN DUBAI GENERAL TR CO LLC</t>
  </si>
  <si>
    <t>MOHAMMAD MUEED AUTO ACCESSORIES</t>
  </si>
  <si>
    <t>ALTASBEETH TECHNICAL SERVICES</t>
  </si>
  <si>
    <t>FAITH CAP 2 PHARMACY</t>
  </si>
  <si>
    <t>BIRD NEST ACUPUNCTURE THERAPY CL</t>
  </si>
  <si>
    <t>TYRIANA FOODS FOR VEG &amp; FRUITS TR</t>
  </si>
  <si>
    <t>EVALYN LADIES SALON</t>
  </si>
  <si>
    <t>J J METAL WORKS LLC</t>
  </si>
  <si>
    <t>NATIONAL HAIRDRESSING</t>
  </si>
  <si>
    <t>NUMERIQUE STUDIO LLC</t>
  </si>
  <si>
    <t>AL JAZEERA AL SHABI</t>
  </si>
  <si>
    <t>AQAYA COFFEE SHOP AND REST</t>
  </si>
  <si>
    <t>M O E THERAPY CENTER BRANCH</t>
  </si>
  <si>
    <t>WOLFX GARMENTS TRADING</t>
  </si>
  <si>
    <t>REEH ALMADINA OUD AND PERFUMES</t>
  </si>
  <si>
    <t>ARTISTIC BEAUTY LOUNGE</t>
  </si>
  <si>
    <t>MIZA INVESTMENTS L.L.C.</t>
  </si>
  <si>
    <t>MTA BUILDING MATERIALS TR</t>
  </si>
  <si>
    <t>AEH AEH AEH GARAGE</t>
  </si>
  <si>
    <t>ARABIAN TASTE REST LLC</t>
  </si>
  <si>
    <t>SAIF ALMADINA FOODSTUFF TRADING</t>
  </si>
  <si>
    <t>BIN WARD AUTO CARE</t>
  </si>
  <si>
    <t>SHAI AL MULOOK CAFETERIA BRANCH 2</t>
  </si>
  <si>
    <t>SHAI AL MULOOK CAFETERIA</t>
  </si>
  <si>
    <t>DENTIST DIRECT DS CLINIC LLC</t>
  </si>
  <si>
    <t>U F S FOODSTUFF SUPPLY LLC</t>
  </si>
  <si>
    <t>UNITED ARAB LEGAL</t>
  </si>
  <si>
    <t>ALAYAN VEGETABLES</t>
  </si>
  <si>
    <t>MORPHYS RESTAURANT</t>
  </si>
  <si>
    <t>AL MALATH GROCERY</t>
  </si>
  <si>
    <t>AYOUN AL REEM AL ZAMRDIA</t>
  </si>
  <si>
    <t>DAR ALKHOBARA CAR</t>
  </si>
  <si>
    <t>AKIRO CAFE &amp; BAKERY</t>
  </si>
  <si>
    <t>AL ZAKHAREF AL DAHABIA</t>
  </si>
  <si>
    <t>PRESTIGE STEEL CONSTRUCTION</t>
  </si>
  <si>
    <t>P R O INVENTIONS AUTO SERVICES LLC</t>
  </si>
  <si>
    <t>SAEED AL NAJJAR RESTAURANT</t>
  </si>
  <si>
    <t>KOSHARY AL TAHRIR RESTAURANT CO</t>
  </si>
  <si>
    <t>AL KHATEM GROCERY</t>
  </si>
  <si>
    <t>PEER CAFE L L C</t>
  </si>
  <si>
    <t>LUCKNOW RESTAURANT</t>
  </si>
  <si>
    <t>NRTC DUBAI INTL VEG &amp; FRUITS</t>
  </si>
  <si>
    <t>TAK BAHADUR MEAT TRADING LLC</t>
  </si>
  <si>
    <t>TOUFIKA PERFUMES</t>
  </si>
  <si>
    <t>LIKE CUT KIDS SALON</t>
  </si>
  <si>
    <t>QASER AL SAMHA SUPERMARKET</t>
  </si>
  <si>
    <t>ADVANCED INNOVATIONS</t>
  </si>
  <si>
    <t>SEVEN SEA TOURISM AND TRAVEL</t>
  </si>
  <si>
    <t>BEST BURGER TOWN RESTAURANT</t>
  </si>
  <si>
    <t>AL SHABAB FOODSTUFF TRAD</t>
  </si>
  <si>
    <t>GALAXY FOOD CONCEPTS</t>
  </si>
  <si>
    <t>BD BAQALA</t>
  </si>
  <si>
    <t>DEEP OCEAN PHARMACY</t>
  </si>
  <si>
    <t>INNUMAS RESTAURANT L.L.C</t>
  </si>
  <si>
    <t>ALFALAH VETERINARY CLINIC BR</t>
  </si>
  <si>
    <t>TRUDOC HEALTH CARE LLC</t>
  </si>
  <si>
    <t>RELOOK FZ LLC</t>
  </si>
  <si>
    <t>ADHI RAAT CAFE AND LOUNGE LLC</t>
  </si>
  <si>
    <t>CHICK BREAK RESTAURANT</t>
  </si>
  <si>
    <t>BEST DOCTOR HOME HEALTH CARE CT</t>
  </si>
  <si>
    <t>KOSHARINA RESTAURANT</t>
  </si>
  <si>
    <t>SUMARIAT CAFETERIA</t>
  </si>
  <si>
    <t>PINOY LOMI HOUSE REST</t>
  </si>
  <si>
    <t>SKYDENT MEDICAL EQUIPMENTS TRAD LLC</t>
  </si>
  <si>
    <t>CARE AIR TRADING LLC</t>
  </si>
  <si>
    <t>DODO FURNITURE TRADING</t>
  </si>
  <si>
    <t>HUNGRY DUKE CAFE</t>
  </si>
  <si>
    <t>ENERGY LIGHTS ELECT TR</t>
  </si>
  <si>
    <t>ZOMA GAMES STORE</t>
  </si>
  <si>
    <t>SAGE TREE SUPERMARKET LLC</t>
  </si>
  <si>
    <t>YAS DENTAL CLINIC</t>
  </si>
  <si>
    <t>AL NOUF FISHING EQUIPMENT</t>
  </si>
  <si>
    <t>G P T PRIME GARAGE LLC</t>
  </si>
  <si>
    <t>MAJESTIC PREMIER HOTEL L.L.C</t>
  </si>
  <si>
    <t>DESERT BREEZE FRAGRANCES LLC</t>
  </si>
  <si>
    <t>SHAWAYA DAAOUN RESTAURANT</t>
  </si>
  <si>
    <t>LE SOLEIL BOUTIQUE</t>
  </si>
  <si>
    <t>FRAGRANCE GALLERY GEN. TR. LLC</t>
  </si>
  <si>
    <t>Mohammed Saifuddin Auto Parts</t>
  </si>
  <si>
    <t>ASPEN CONTRACTING</t>
  </si>
  <si>
    <t>AVITANE LADIES BEAUTY CENTER LLC</t>
  </si>
  <si>
    <t>LIFEGUARD TECHNOLOGY LLC BR</t>
  </si>
  <si>
    <t>GOLDEN LANDMARK COFFEE TR LLC</t>
  </si>
  <si>
    <t>CLAY CAFE</t>
  </si>
  <si>
    <t>HAMS CAFE</t>
  </si>
  <si>
    <t>GULF HEATERS TR LLC</t>
  </si>
  <si>
    <t>GADGET VILLAGE TRADING L.L.C</t>
  </si>
  <si>
    <t>KANDAKA BEAUTY CENTER</t>
  </si>
  <si>
    <t>SMILE AGENTS MEDICAL SUPPLIES TR</t>
  </si>
  <si>
    <t>SHAI FUDDIN PERFUMES &amp; Cos</t>
  </si>
  <si>
    <t>A H B PROJECT MANAGEME</t>
  </si>
  <si>
    <t>PANSY LADIES SPA</t>
  </si>
  <si>
    <t>ALFOOL ALMOSALEH CAFETER</t>
  </si>
  <si>
    <t>CIRCLE DINE RESTAURANT LLC</t>
  </si>
  <si>
    <t>AL BAWADI CAFETERIA</t>
  </si>
  <si>
    <t>AVITANE BEAUTY</t>
  </si>
  <si>
    <t>AL MUTATHAWIR BLDG MAT</t>
  </si>
  <si>
    <t>AL ZUBEIDI FISH</t>
  </si>
  <si>
    <t>ALGHARBEYA FURNISHINGS</t>
  </si>
  <si>
    <t>HASAN ibrahim hasan groceery</t>
  </si>
  <si>
    <t>DIVINE ELECTRICAL TRADING</t>
  </si>
  <si>
    <t>DALAA ABAYA LLC</t>
  </si>
  <si>
    <t>STYLE ME UP BEAUTY SALON LLC</t>
  </si>
  <si>
    <t>NEXT MOBILE PHONES BR 1</t>
  </si>
  <si>
    <t>DENTAL STUDIO MARINA GATE LLC</t>
  </si>
  <si>
    <t>MOOD LADIES SALON LLC</t>
  </si>
  <si>
    <t>CANAN GIFTS TRADING LLC</t>
  </si>
  <si>
    <t>MUNA COUTURE FASHION LLC</t>
  </si>
  <si>
    <t>CARNESURE GIFTS TRADING LLC</t>
  </si>
  <si>
    <t>TIMBER LAND HOME FURNITURE</t>
  </si>
  <si>
    <t>sailors lagoon facilities management</t>
  </si>
  <si>
    <t>NEW STAR PLUS TEA RESTAURANT</t>
  </si>
  <si>
    <t>RANA OBAID TRADING CO LLC</t>
  </si>
  <si>
    <t>AL SHEMOUS GROCERY</t>
  </si>
  <si>
    <t>FALAK TAYAB CORP SERVICES PROVIDERS</t>
  </si>
  <si>
    <t>Emirates Hospitality Restaurant</t>
  </si>
  <si>
    <t>GRAND UNION LAUNDRY LLC OPC</t>
  </si>
  <si>
    <t>MOHAMMED RASOOL KHOORY &amp; SONS</t>
  </si>
  <si>
    <t>ACTIVATO TRADING LLC</t>
  </si>
  <si>
    <t>MEZBAAN BISTRO CAFETERIA CO L L C</t>
  </si>
  <si>
    <t>KEDMA BEAUTY CARE COSMETICS</t>
  </si>
  <si>
    <t>SHOP &amp; PAY GROCERY LLC</t>
  </si>
  <si>
    <t>M A BRAIN DEVELOPMENT CENTER BRANCH</t>
  </si>
  <si>
    <t>GANGOTRI CAFETERIA</t>
  </si>
  <si>
    <t>D D A A B AUTO GARAGE L L C</t>
  </si>
  <si>
    <t>ROSE LONDON CAFE</t>
  </si>
  <si>
    <t>ERODU AMMAN MESS RESTAURANT</t>
  </si>
  <si>
    <t>RJKR DOCUMENTS CLEARING SER</t>
  </si>
  <si>
    <r>
      <rPr>
        <sz val="11"/>
        <color theme="1"/>
        <rFont val="Calibri"/>
        <charset val="134"/>
      </rPr>
      <t>FIGHTER GENERAL TRADING</t>
    </r>
    <r>
      <rPr>
        <sz val="11"/>
        <color theme="1"/>
        <rFont val="Arial"/>
        <charset val="134"/>
      </rPr>
      <t xml:space="preserve">	</t>
    </r>
  </si>
  <si>
    <t>NAJMAT GAS DISTRIBUTER</t>
  </si>
  <si>
    <t>OLIVE STREET GROCERY LLC</t>
  </si>
  <si>
    <t>HMA SUPERIOR VIP RENT A CAR LLC</t>
  </si>
  <si>
    <t>BATEEL INTERNATIONAL L.L.C</t>
  </si>
  <si>
    <t>MEDICINA FIRST PHARMACY</t>
  </si>
  <si>
    <t>MOOSA RENT A CAR L.L.C</t>
  </si>
  <si>
    <t>NIVA BEAUTY LOUNGE DMCC</t>
  </si>
  <si>
    <t>QUEENS PRESS LAUNDRY</t>
  </si>
  <si>
    <t>STAR POINT ELECTRONICS LLC</t>
  </si>
  <si>
    <t>SADA AL QIYADAH ADVERTISING</t>
  </si>
  <si>
    <t>TIKKAH AND REYASH REST</t>
  </si>
  <si>
    <t>WEEKLY NEEDS SUPERMARKET LLC</t>
  </si>
  <si>
    <t>PATTY VEEDU RESTAURANT CO LLC</t>
  </si>
  <si>
    <t>WHITE BRIDGE FOR READYMADE GARMENTS TRADING LLC</t>
  </si>
  <si>
    <t>NOVOTEL BUR DUBAI</t>
  </si>
  <si>
    <t>DEFRENT PUBLISHING LLC</t>
  </si>
  <si>
    <t>THE PET DOCTOR CENTER</t>
  </si>
  <si>
    <t>FLEUR ATELIER FLOWERS AND GIFTS LLC</t>
  </si>
  <si>
    <t>AL ZAYAN</t>
  </si>
  <si>
    <t>AL BERAIMI CAFETERIA</t>
  </si>
  <si>
    <t>BLA BLA BEACH CLUB</t>
  </si>
  <si>
    <t>LONDON PHYSIOTHERAPY AND WGT MGMT</t>
  </si>
  <si>
    <t>CRYSTAL PERFUMES</t>
  </si>
  <si>
    <t>AL BIDAAYA CAR ACCESSORIES TRADING</t>
  </si>
  <si>
    <t>RUE 26 LTD</t>
  </si>
  <si>
    <t>K L 13 CAFE</t>
  </si>
  <si>
    <t>AWTAR MOBILE PHONE</t>
  </si>
  <si>
    <t>EUROPCAR ABU DHABI</t>
  </si>
  <si>
    <t>LAMAAT AL SAMHA CAR CLNG AND ACC.</t>
  </si>
  <si>
    <t>360 DEGREES CLOSETES</t>
  </si>
  <si>
    <t>ZENOURAS ABAYA SHELA</t>
  </si>
  <si>
    <t>FLEMMILUXE BEAUTY CENTER</t>
  </si>
  <si>
    <t>AL AYDI AL MAHERA ELECTRICAL</t>
  </si>
  <si>
    <t>7D MEDICAL CENTER</t>
  </si>
  <si>
    <t>GOLD STAR BAQALA</t>
  </si>
  <si>
    <t>AL BANDAR ROTANA HOTEL</t>
  </si>
  <si>
    <t>BLOOMINGBITES SWEETS PREPARING</t>
  </si>
  <si>
    <t>LE VIRA LADIES GARMENTS</t>
  </si>
  <si>
    <t>BLACK DIAMOND AUTO SERVICES LLC</t>
  </si>
  <si>
    <t>ORANGE WHEELS - RAHA</t>
  </si>
  <si>
    <t>MY HEALTH MEDICAL CENTER</t>
  </si>
  <si>
    <t>TREES HERBS AND MORE FLOWERS</t>
  </si>
  <si>
    <t>EUREKA WINGSSTOP</t>
  </si>
  <si>
    <t>Q 2 Q AUTO SPARE PARTS AND COMP</t>
  </si>
  <si>
    <t>TAYTAY TIANGGE DEPARTMENT STORE LLC</t>
  </si>
  <si>
    <t>DIFC Investments Ltd.</t>
  </si>
  <si>
    <t>AL YAQZA FASHION TRADING LLC</t>
  </si>
  <si>
    <t>IBN HAYAN PHARMACY LLC</t>
  </si>
  <si>
    <t>CAFETERIA FROSTY FLAVOR</t>
  </si>
  <si>
    <t>BABLON TYPING</t>
  </si>
  <si>
    <t>BAQALA VENALE</t>
  </si>
  <si>
    <t>SANARA WA KHAYT COFFEE</t>
  </si>
  <si>
    <t>VIOLA ROSE BOUTIQUE</t>
  </si>
  <si>
    <t>MEDIA ROTANA, MEDIA ROTANA</t>
  </si>
  <si>
    <t>AYOON AL YAHAR CARPET SHOPS</t>
  </si>
  <si>
    <t>MAHARLIKA ACADEMY</t>
  </si>
  <si>
    <t>PHONIX HOSPITAL LLC</t>
  </si>
  <si>
    <t>PAPPAROTI CAFE SHJ</t>
  </si>
  <si>
    <t>RUGBY - RECEPTION</t>
  </si>
  <si>
    <t>CAFETERIA TEA TIME EX</t>
  </si>
  <si>
    <t>FILTER LADIES SALON L L C</t>
  </si>
  <si>
    <t>PEACE AND BROTHERHOOD RENTAL BOATS</t>
  </si>
  <si>
    <t>TANUREN BAKERY</t>
  </si>
  <si>
    <t>TRANS ATLAS CONSTRUCTION</t>
  </si>
  <si>
    <t>CROWN PLAZA YAS ISLAND</t>
  </si>
  <si>
    <t>STAYBRIDGE YAS ISLAND</t>
  </si>
  <si>
    <t>W HOTEL YAS ISLAND</t>
  </si>
  <si>
    <t>ABU DHABI EQUESTRIAN, ABU DHABI EQUESTRIAN</t>
  </si>
  <si>
    <t>FAIRMOUNT AJMAN</t>
  </si>
  <si>
    <t>OM ROUDA DOKHOON</t>
  </si>
  <si>
    <t>SIP CHAT RESTURANT</t>
  </si>
  <si>
    <t>PARAMOUNT HOTEL MIDTOWN</t>
  </si>
  <si>
    <t>RADISSON BLU CANAL                     </t>
  </si>
  <si>
    <t>SLS HOTELS &amp; RESIDENCE</t>
  </si>
  <si>
    <t>ROSE RAYHAAN FO</t>
  </si>
  <si>
    <t>ROSE RAYHAAN F&amp;B</t>
  </si>
  <si>
    <t>A D S RESTUARANT LLC</t>
  </si>
  <si>
    <t>BIN ABID RESTAURANT</t>
  </si>
  <si>
    <t>AR WESTERN MIGRATION DOC CL SRV EST</t>
  </si>
  <si>
    <t>LAAM MEEM MINI MART CO LLC</t>
  </si>
  <si>
    <t>LOTUS SPA AND RETREAT DMCC</t>
  </si>
  <si>
    <t>RADISSON RESORT</t>
  </si>
  <si>
    <t>BAIT AL AMEED RESTAURANT</t>
  </si>
  <si>
    <t>HUMI YUMI CAFETERIA S P S LLC</t>
  </si>
  <si>
    <t>LABIS PERFUMES INDUSTRY LLC</t>
  </si>
  <si>
    <t>SULTAN AL ARAB RESTURANT BR</t>
  </si>
  <si>
    <t>WADI ALSAFA LATHE WORKSHOP CP</t>
  </si>
  <si>
    <t>FOUR SEASONS, FOUR SEASONS</t>
  </si>
  <si>
    <t>THE WESTIN AUH, THE WESTIN AUH</t>
  </si>
  <si>
    <t>AL AIN ROTANA - FO, AL AIN ROTANA - FO</t>
  </si>
  <si>
    <t>ROSEWOOD HOTEL, ROSEWOOD HOTEL</t>
  </si>
  <si>
    <t>KOMBATHIYIL, NAUFAL</t>
  </si>
  <si>
    <t>SALEH ALBREIKI, ALREEM SAEED</t>
  </si>
  <si>
    <t>OSMAN MAHMOUD, OSMAN ADIL</t>
  </si>
  <si>
    <t>ALZAABI, ALI</t>
  </si>
  <si>
    <t>YAGHI, ALAA</t>
  </si>
  <si>
    <t>GEORGE, BINESH</t>
  </si>
  <si>
    <t>ADHC BY AUH AIRPORTS</t>
  </si>
  <si>
    <t>LA NOCHE EVENTS MANAGING CO</t>
  </si>
  <si>
    <t>TABEER HOMES FURNITURE</t>
  </si>
  <si>
    <t>WHEELLAB AUTO ACCESSORIES</t>
  </si>
  <si>
    <t>BGS MEDICAL CENNTER LLC</t>
  </si>
  <si>
    <t>RAFADA LEISURE YACHTS AND BOATS</t>
  </si>
  <si>
    <t>A H KHUNJI TRADING</t>
  </si>
  <si>
    <t>AMIESOUL BEAUTY SALON LLC</t>
  </si>
  <si>
    <t>AL KHAT AL ABYAD</t>
  </si>
  <si>
    <t>FAHIZA GROCERY</t>
  </si>
  <si>
    <t>SILVER SPOON CAFETERIA</t>
  </si>
  <si>
    <t>PECANNBEE FOODSTUFF TRADING LLC</t>
  </si>
  <si>
    <t>KEDMABEAUTY CARE COSMETICS</t>
  </si>
  <si>
    <t>ABDUL HAQUE SAMS CAR PARKING CAR WASH</t>
  </si>
  <si>
    <t>AL AMAL BUTCHERY</t>
  </si>
  <si>
    <t>AL ATTI AUTOMATIC</t>
  </si>
  <si>
    <t>BAYT AL MEDVAKH SMOKING EQUIPMENT</t>
  </si>
  <si>
    <t>GOLDEN LUXURY MARKET CENTER</t>
  </si>
  <si>
    <t>DEIBAH, MAZEN</t>
  </si>
  <si>
    <t>WEST MOUNT ARABIA TRADING LLC</t>
  </si>
  <si>
    <t>KHIDMAH ELITE TECHNICAL SERVICES LLC</t>
  </si>
  <si>
    <t>HILLI COFFEE HOUSE LLC</t>
  </si>
  <si>
    <t>ALFARHA BLDG MATERIAL</t>
  </si>
  <si>
    <t>ALTAMIMI, WALEED ABUDULLA</t>
  </si>
  <si>
    <t>JABL ALQMA RESTAURANT</t>
  </si>
  <si>
    <t>VISA HOTEL APPARTMENT LLC</t>
  </si>
  <si>
    <t>SIGNATURE OF SUGAR</t>
  </si>
  <si>
    <t>IBN ALBHR RESTAURANT</t>
  </si>
  <si>
    <t>GRANDIOSE SUPERMARTKET DUBAI BRANCH</t>
  </si>
  <si>
    <t>EVENTIFY ENTERTAINMENT EVENT MANAGEMENT</t>
  </si>
  <si>
    <t>ALKEMY SALLON</t>
  </si>
  <si>
    <t>BREWCURRY RESTAURANT LLC</t>
  </si>
  <si>
    <t>BUILT WAY CONSTRUCTION</t>
  </si>
  <si>
    <t>AL BASHA COFFE SHOP</t>
  </si>
  <si>
    <t>MOHD SHAHIN GROCERY</t>
  </si>
  <si>
    <t>SELFIE SALOON</t>
  </si>
  <si>
    <t>AL SHAWAMIS RESTAURANT</t>
  </si>
  <si>
    <t>BLOOM GARDENS SCHOOL</t>
  </si>
  <si>
    <t>BUKHARI AL BR AUH</t>
  </si>
  <si>
    <t>BULK SPORTS CLUB</t>
  </si>
  <si>
    <t>CHOCHO WORLD ROASTERY</t>
  </si>
  <si>
    <t>ELITE CONTROL BUILDING</t>
  </si>
  <si>
    <t>JOHN PANICKER REF EQ</t>
  </si>
  <si>
    <t>JOHN PANICKER REFRI</t>
  </si>
  <si>
    <t>KURA KURA RESTAURANT</t>
  </si>
  <si>
    <t>PHOENIX HOSPITAL LLC</t>
  </si>
  <si>
    <t>YADOOS HOUSE REST&amp;CAFE</t>
  </si>
  <si>
    <t>MIND SKILLZ LLC</t>
  </si>
  <si>
    <t>BRIGHTON COLLEGE DUBAI</t>
  </si>
  <si>
    <t>BLOOM WORLD ACADEMY</t>
  </si>
  <si>
    <t>AL MURHSED OCCUPATIONAL TRAINING</t>
  </si>
  <si>
    <t>AL ROYA AL MOTAKAMLA</t>
  </si>
  <si>
    <t>THE FLUFFY DPMESTIC PETS GROOMING</t>
  </si>
  <si>
    <t>BLOOM NURSERIES BLOOM GARDENS</t>
  </si>
  <si>
    <t>DIFFERENT LOUNGE FOR ABAYA</t>
  </si>
  <si>
    <t>FANTASTIC FRESH FISH</t>
  </si>
  <si>
    <t>FASHION WORLD LIFE ARABIAN WEAR</t>
  </si>
  <si>
    <t>PERFECTION AUTO WORKSHOP</t>
  </si>
  <si>
    <t>SYRIAN HOUSE RESTAURANTS BR</t>
  </si>
  <si>
    <t>TEA TIME CAFETERIA BR OF AUH 1</t>
  </si>
  <si>
    <t>TEA TIME CAFETERIA BRANCH AUH 2</t>
  </si>
  <si>
    <t>UNIVERSAL AUTO GARAGE M38</t>
  </si>
  <si>
    <t>UNIVERSAL AUTO GARAGE M9</t>
  </si>
  <si>
    <t>SHAIKH RASHID ADVOCATES</t>
  </si>
  <si>
    <t>AL BARAKHA REST</t>
  </si>
  <si>
    <t>TAIF AL EMARAT PERFUMES LLC</t>
  </si>
  <si>
    <t>JINAN AL SHAM</t>
  </si>
  <si>
    <t>ALTERAS RESTAURANT</t>
  </si>
  <si>
    <t>AL HUR REST</t>
  </si>
  <si>
    <t>B ELEGANT MOBILES TRADING LLC</t>
  </si>
  <si>
    <t>VOLT VAPE SELL SMO SUPPLIS LLC SPC</t>
  </si>
  <si>
    <t>SIP AND DINE</t>
  </si>
  <si>
    <t>ABU FADI WHEEL BAL</t>
  </si>
  <si>
    <t>B B O K JEWELLERY AND ACCESSORIES</t>
  </si>
  <si>
    <t>DELIGHT FOR LIGHTING</t>
  </si>
  <si>
    <t>EAGLE BURGER RESTAURANT</t>
  </si>
  <si>
    <t>MONTAUK BOUTIQUE CAFE</t>
  </si>
  <si>
    <t>SNAPPY CUT GENTS SALON BR</t>
  </si>
  <si>
    <t>STAR VICTORIA SALON AND SPA</t>
  </si>
  <si>
    <t>WED S CAFETERIA</t>
  </si>
  <si>
    <t>MAX GRILL CAFETERIA CO</t>
  </si>
  <si>
    <t>TINGTING TEA COFFEE SHOP</t>
  </si>
  <si>
    <t>PIXEL STAMP</t>
  </si>
  <si>
    <t>AL JUDOOR CURTAIN TRADING LLC</t>
  </si>
  <si>
    <t>MINDS AHEAD INSTITUE LLC</t>
  </si>
  <si>
    <t>KING ROYAL VACATION HOMS RNTL LLC</t>
  </si>
  <si>
    <t>SIGNATURE THALASSERY FZCO</t>
  </si>
  <si>
    <t>ZENNOVA HOME FURNITURE TRADING LLC</t>
  </si>
  <si>
    <t>STREET FLAVOURS FOOD</t>
  </si>
  <si>
    <t>BIZCON MINI MART LLC</t>
  </si>
  <si>
    <t>MUFTAH AL HAYAH GIFTS</t>
  </si>
  <si>
    <t>THE FRENCH KEBAB RESTAURANT</t>
  </si>
  <si>
    <t>LA PARISIENNE BEAUTY SALOON LLC</t>
  </si>
  <si>
    <t>INFINITY HEALT WOMEN BODY FITNESS LLC</t>
  </si>
  <si>
    <t>AL MAMZAR AUTO B1</t>
  </si>
  <si>
    <t>MARHABA TENTS &amp; TRAPAULIN TRADING</t>
  </si>
  <si>
    <t>HARVEST MARBLE &amp; GRANITE TR LLC</t>
  </si>
  <si>
    <t>BAKEOLOGY</t>
  </si>
  <si>
    <t>IDEAL CEMENT PRODUCT FACTORY</t>
  </si>
  <si>
    <t>LUCKY SPIN RESTAURANT</t>
  </si>
  <si>
    <t>PIZZA CONE</t>
  </si>
  <si>
    <t>NEW WAVES GENTS SALOON</t>
  </si>
  <si>
    <t>BAB ALSIRAJ PERFUMES TRADING LLC</t>
  </si>
  <si>
    <t>WARDA BALADY COSMETICS TRADING LLC</t>
  </si>
  <si>
    <t>BRIGHT GOLDEN FALCON LAUNDRY</t>
  </si>
  <si>
    <t>LA PARISIENNE BY DIDI REST LLC</t>
  </si>
  <si>
    <t>JADEED WAQT AL SHAY CAFETERIA</t>
  </si>
  <si>
    <t>EFFECT INTER DESIGN WORKS AND DEC</t>
  </si>
  <si>
    <t>NAJMAT AL SAMAA AMSMNT TYS RNTL LLC</t>
  </si>
  <si>
    <t>SER AL JAMAL BEAUTY EQUIP AND TOOLS</t>
  </si>
  <si>
    <t>AL MANARA PHARMACY - L.L.C - O.P.C</t>
  </si>
  <si>
    <t>Medicina The valley</t>
  </si>
  <si>
    <t>MEDICINA-REFUND</t>
  </si>
  <si>
    <t>SAGAR CAFETERIA</t>
  </si>
  <si>
    <t>JOY ALLUKAS JEWELLERY</t>
  </si>
  <si>
    <t>FASHION FREAKS TRADING LLC</t>
  </si>
  <si>
    <t>BLISS BITES RESTAURANT LLC</t>
  </si>
  <si>
    <t>GHOST KITCHEN RESTAURANT MGMT LLC</t>
  </si>
  <si>
    <t>ESSENCE HEALING SPA LLC BRANCH</t>
  </si>
  <si>
    <t>SPINIFY LAUNDRY</t>
  </si>
  <si>
    <t>ALKHAYR WALBARIKA</t>
  </si>
  <si>
    <t>OM ROUDA DOKHOON &amp; OUD</t>
  </si>
  <si>
    <t>AL ZAWIYA BUILDING</t>
  </si>
  <si>
    <t>MULAN FRSH FOOD MANUFACTURER</t>
  </si>
  <si>
    <t>WORLD LINK MASTER MILITARY</t>
  </si>
  <si>
    <t>ORIENT SERVICES</t>
  </si>
  <si>
    <t>WORLD LINK MASTERS MILITARY</t>
  </si>
  <si>
    <t>AL NADARA FOODSTUFF</t>
  </si>
  <si>
    <t>MEERODA FASHION DESIG</t>
  </si>
  <si>
    <t>HALAA PASTRIES</t>
  </si>
  <si>
    <t>CLASSY NAILS LADIES BTY CN LLC OPC</t>
  </si>
  <si>
    <t>BIN AL HAIKH POTTERY SALES</t>
  </si>
  <si>
    <t>ALHALAQ ALTURKI</t>
  </si>
  <si>
    <t>SHAWARMA SE ALSHAM</t>
  </si>
  <si>
    <t>AL NEJUM LADIES TAILORING AND GARMENTS TR</t>
  </si>
  <si>
    <t>EVERY FAMILY HAPPY TTRADING FZCO</t>
  </si>
  <si>
    <t>JABEL ALI VEGETABLE</t>
  </si>
  <si>
    <t>THE TASTE OF KOREA</t>
  </si>
  <si>
    <t>FIRST CHOICE</t>
  </si>
  <si>
    <t>BAYET AL NOOR AL HDEETH</t>
  </si>
  <si>
    <t>MSMT SMYN W KOARA REST</t>
  </si>
  <si>
    <t>MALAS AL TAYBEEN RESTAURANT</t>
  </si>
  <si>
    <t>THE HAPPY DREAM</t>
  </si>
  <si>
    <t>DUNIA MANAGEMENT CONSULTANCY LLC</t>
  </si>
  <si>
    <t>SHATIC EXPRESS DELIVERY SERVICES</t>
  </si>
  <si>
    <t>TAZAL RESTAURANTS</t>
  </si>
  <si>
    <t>POWER DIESEL WORKSHOP</t>
  </si>
  <si>
    <t>WHOLE DAY TRANSPORT</t>
  </si>
  <si>
    <t>HALA PHY-1186</t>
  </si>
  <si>
    <t>LIFE PHY 77-1330</t>
  </si>
  <si>
    <t>THE BASEMENT DOOR TR LLC</t>
  </si>
  <si>
    <t>AL DHAFRA SPICY ROASTERY</t>
  </si>
  <si>
    <t>REEM ALWADI GENERAL CONTRACTING SOLE PROPRIETORSHI</t>
  </si>
  <si>
    <t>SKY GATE MOBILE</t>
  </si>
  <si>
    <t>WDUBAI MINE SEYAHI</t>
  </si>
  <si>
    <t>MY TYRE WORLD GENERAL TRADING LLC</t>
  </si>
  <si>
    <t>AL MADINA PLAY GAMES</t>
  </si>
  <si>
    <t>New Alain Hospital</t>
  </si>
  <si>
    <t>MEDICINA PHARMACY Fujairah</t>
  </si>
  <si>
    <t>GOOD CARE PHARMACY LLC</t>
  </si>
  <si>
    <t>AL QUBTAN MOBILE TRADING</t>
  </si>
  <si>
    <t>ADVANCE READER TECHNOLOGY LLC</t>
  </si>
  <si>
    <t>SUPER CHAMPIONS SPORTS ACADEMY</t>
  </si>
  <si>
    <t>XI ER LADIES SALOON</t>
  </si>
  <si>
    <t>LAKE PALACE GROCERY LLC</t>
  </si>
  <si>
    <t>ALWARDA ALZIRQA NATURAL HERBS TR</t>
  </si>
  <si>
    <t>KURRY JUNCTION RESTAURANT FZ</t>
  </si>
  <si>
    <t>MAMA FRI RESTAURANT LLC</t>
  </si>
  <si>
    <t>AL BURJ ALMASY BUILDING CON</t>
  </si>
  <si>
    <t>AL FAHLAIN PHARMACY</t>
  </si>
  <si>
    <t>KAPEMAN RESTAURANT</t>
  </si>
  <si>
    <t>GHAF STUDIOS DESIGN SERVICES</t>
  </si>
  <si>
    <t>POWER ZONE ELECTRICAL EQUIP TRD LLC</t>
  </si>
  <si>
    <t>ALLIANCE RESTAURANT &amp; CAFE LLC</t>
  </si>
  <si>
    <t>HOLISTIC INTERNATIONAL TESTING</t>
  </si>
  <si>
    <t>BEDAYATI NURSERY</t>
  </si>
  <si>
    <t>AL ZORA MEDICAL CENTRE</t>
  </si>
  <si>
    <t>MARJAN ISLAND RESORT &amp; SPA FZ-LLC</t>
  </si>
  <si>
    <t>ULTRA MARINE FOR SHIPS</t>
  </si>
  <si>
    <t>SHORAFA RESTAURANT</t>
  </si>
  <si>
    <t>THE MONTGOMERIE HOTEL</t>
  </si>
  <si>
    <t>MURSHID AUTP SPARE PARTS TR</t>
  </si>
  <si>
    <t>AMSA PHARMACY</t>
  </si>
  <si>
    <t>EVENTICA COMMUNICATIONS DWC LLC</t>
  </si>
  <si>
    <t>ARAHOOKAH COFFEE SHOP</t>
  </si>
  <si>
    <t>MALIKAT SABA HENNA AND BEAUTY CTR</t>
  </si>
  <si>
    <t>HEKAYA RESTAURANT</t>
  </si>
  <si>
    <t>MARJAN ISLAND RESORT &amp; SPA FZ LLC</t>
  </si>
  <si>
    <t>MINA BADR AL ZAMAN</t>
  </si>
  <si>
    <t>SAI KITCHEN AND WARDROBE LLC</t>
  </si>
  <si>
    <t>ROYAL KEY CATERING SERVICES LLC</t>
  </si>
  <si>
    <t>SMART FUTURE REAL STATE</t>
  </si>
  <si>
    <t>CACUTTA IMPERIAL GRAGON</t>
  </si>
  <si>
    <t>NAZ INDUSTRY</t>
  </si>
  <si>
    <t>HORIZON STAR SUPERMARKET LLC</t>
  </si>
  <si>
    <t>ARMED FORCES, COOP SO Abu Dhabi</t>
  </si>
  <si>
    <t>ECHO CAFE, ECHO CAFE</t>
  </si>
  <si>
    <t>800 FOOD RESTAURANT AND LOUNGE LLC</t>
  </si>
  <si>
    <t>MASTER CATCH SEAFOOD</t>
  </si>
  <si>
    <t>ATELIER DE SASHA</t>
  </si>
  <si>
    <t>PIZZETTA FAST FOOD</t>
  </si>
  <si>
    <t>MOTOPRO AUTO SERVICE LLC</t>
  </si>
  <si>
    <t>POWER TECH ELECTRICAL</t>
  </si>
  <si>
    <t>MADINA ZAYED AL AHLIYYA PHARMACY</t>
  </si>
  <si>
    <t>NCTH - Musaffah Shop</t>
  </si>
  <si>
    <t>NCTH - Al Raha Shop</t>
  </si>
  <si>
    <t>NCTH - Dhafra Shop</t>
  </si>
  <si>
    <t>NCTH - Intercon Shop</t>
  </si>
  <si>
    <t>NCTH - AlAin Shop</t>
  </si>
  <si>
    <t>NCTH - HQ Shop</t>
  </si>
  <si>
    <t>NCTH - Century Shop</t>
  </si>
  <si>
    <t>AL GHIZZA ALMALAKY REST</t>
  </si>
  <si>
    <t>NEW VISION BADMINTON ACADEMY LLC</t>
  </si>
  <si>
    <t>SRI KRISHNA BHAVAN REST</t>
  </si>
  <si>
    <t>DESERT ROADS FLOATING</t>
  </si>
  <si>
    <t>LAMSAT FANIYAH SWEETS</t>
  </si>
  <si>
    <t>BIRYANI ADDA REST</t>
  </si>
  <si>
    <t>GUL GAM MEDICAL CLINIC</t>
  </si>
  <si>
    <t>MALEK AL SHWARMA BR1</t>
  </si>
  <si>
    <t>BIG APPLE SWEETS</t>
  </si>
  <si>
    <t>HYPER RAMEZ-SHAHAMA, HYPER RAMEZ-SHAHAMA</t>
  </si>
  <si>
    <t>NASEEM AL SHAWAMEKH, NASEEM AL SHAWAMEKH</t>
  </si>
  <si>
    <t>ARAHOOKAH COFFEE SHOP, ARAHOOKAH COFFEE SHOP</t>
  </si>
  <si>
    <t>SHENDI, NEDAL</t>
  </si>
  <si>
    <t>WAHAT AL RAAI REST.</t>
  </si>
  <si>
    <t>ALNASNEEN SPORTS EQUIPMENT TR</t>
  </si>
  <si>
    <t>MEATS AND CUTS MEAT TRADING LLC</t>
  </si>
  <si>
    <t>DERMA TECH POLY CLINIC LLC</t>
  </si>
  <si>
    <t>BRAHMI AYURVEDA CLINIC LLC</t>
  </si>
  <si>
    <t>ZIYANA YACHT RENTAL LLC</t>
  </si>
  <si>
    <t>STAR KADOOLI GROCERY LLC</t>
  </si>
  <si>
    <t>SOFT TEA CAFETERIA</t>
  </si>
  <si>
    <t>CHIP N DOUGH FOR SWEETS</t>
  </si>
  <si>
    <t>VREX GENTS SALON SOLE PROP. LLC</t>
  </si>
  <si>
    <t>MUKALLA HADHRAMI HONEY</t>
  </si>
  <si>
    <t>AL THURAYA HOTEL LLC</t>
  </si>
  <si>
    <t>AL ESRA HOTEL MANAGEMENT</t>
  </si>
  <si>
    <t>PURE DATA BUSINESSMEN SERVICES</t>
  </si>
  <si>
    <t>KHALIFA MUBARAK</t>
  </si>
  <si>
    <t>NASEEM AL KHAZNA</t>
  </si>
  <si>
    <t>GOLDEN PALM CITY CAFET</t>
  </si>
  <si>
    <t>SAAD SALEH TAILORING FABRICS LLC</t>
  </si>
  <si>
    <t>THE BRIDGES MASTER</t>
  </si>
  <si>
    <t>NOYA NORTH OA PHASE 1 TOWNHOUSE GEN</t>
  </si>
  <si>
    <t>Noya North OA PHASE 1 VILLA GEN</t>
  </si>
  <si>
    <t>NOYA NORTH OA MASTER</t>
  </si>
  <si>
    <t>STAR HAMEEM RESTAURANT BRANCH</t>
  </si>
  <si>
    <t>MAMSHA AZURE MASTER</t>
  </si>
  <si>
    <t>DIVA BELLA BEAUTY CNTR</t>
  </si>
  <si>
    <t>MODERN FRESH AND TASTY</t>
  </si>
  <si>
    <t>CHEMEX</t>
  </si>
  <si>
    <t>SAYZRINA DESIGNS LADIES</t>
  </si>
  <si>
    <t>SMALL WORLD NURSERY, SMALL WORLD NURSERY</t>
  </si>
  <si>
    <t>ALMALIKI PASTRY</t>
  </si>
  <si>
    <t>MISS CARAMEL BEAUTY CENTER BR</t>
  </si>
  <si>
    <t>MERMAID MEDICAL CENTER LLC</t>
  </si>
  <si>
    <t>AGELESS MEDICAL CENTER LLC</t>
  </si>
  <si>
    <t>ALMARSA ALJADEED REST.</t>
  </si>
  <si>
    <t>NIGHT BREEZE LADIES SALON SP LLC BR</t>
  </si>
  <si>
    <t>BREEZE OASIS</t>
  </si>
  <si>
    <t>SRG TRADING L.L.C</t>
  </si>
  <si>
    <t>LIFE PHY IBM 2-1244</t>
  </si>
  <si>
    <t>SEVEN D MEDICAL CENTRE LLC</t>
  </si>
  <si>
    <t>AL RASEEF REST LLC SP</t>
  </si>
  <si>
    <t>AL MASSIAH BODIES BUILDING AND FIT</t>
  </si>
  <si>
    <t>MIKI MIDDLE EAST CARS SOLE PROPIET</t>
  </si>
  <si>
    <t>CHI FOOT SPA</t>
  </si>
  <si>
    <t>CHEF MIDDLE EAST LLC</t>
  </si>
  <si>
    <t>YALLA MUSIC LEARNING CENTRE L L C</t>
  </si>
  <si>
    <t>ALMAWASEM ALTHAHABIYA BLDG CLNG</t>
  </si>
  <si>
    <t>RIXOS BAB AL BAHR</t>
  </si>
  <si>
    <t>CALIENTE CAFE</t>
  </si>
  <si>
    <t>GOLDEN DELICIOUS FOOD RESTAURNT EST</t>
  </si>
  <si>
    <t>KISMATH STAR RESTAURANT L L C O P C</t>
  </si>
  <si>
    <t>MIRBAD EXHIBITION ORGANIZERS L.L.C.</t>
  </si>
  <si>
    <t>RASHID ALI CAFE CO LLC BR OF AUH 2</t>
  </si>
  <si>
    <t>SUFIYA NOUFAL SWEETS LLC SP</t>
  </si>
  <si>
    <t>BERRY FLOWERS AND BALLOONS</t>
  </si>
  <si>
    <t>FLAVOURS TEA COFFEE SHOP CO</t>
  </si>
  <si>
    <t>RENDEZ VOUS CAFE LLC</t>
  </si>
  <si>
    <t>V 8 RENT A CAR</t>
  </si>
  <si>
    <t>A LLAMSA ALDHABIYA</t>
  </si>
  <si>
    <t>AL LAHZA OPTICALS LLC</t>
  </si>
  <si>
    <t>AL DAMAM PHARMACY LLC</t>
  </si>
  <si>
    <t>RUKN AL FALAFEL CAFETERIA</t>
  </si>
  <si>
    <t>NADOSH RESTAURANT</t>
  </si>
  <si>
    <t>AFKAR ADVERTISING &amp; PUBLISHING LLC</t>
  </si>
  <si>
    <t>RABDAN ELECTRONICS</t>
  </si>
  <si>
    <t>CHICK N LICK RESTAURANT CO LLC</t>
  </si>
  <si>
    <t>NATIONAL POLYSTYRENE PACKAGING FA</t>
  </si>
  <si>
    <t>Shamal Al Madina Restaurant LLC</t>
  </si>
  <si>
    <t>STRYX SPORTS FZ LLC</t>
  </si>
  <si>
    <t>AL MAQAS AL MALAKI TAILORING</t>
  </si>
  <si>
    <t>PARIS BEAUTY CENTER</t>
  </si>
  <si>
    <t>AL TAAWEN TAILORE LLC SPC</t>
  </si>
  <si>
    <t>ALAM ALHADEED COMPUTER AND PRINTER</t>
  </si>
  <si>
    <t>MARK BEVIS FASHION TRADING LLC</t>
  </si>
  <si>
    <t>ROYAL WATCHES LLC</t>
  </si>
  <si>
    <t>WAVELINK LLC</t>
  </si>
  <si>
    <t>BESTIES NAILS AND SPA</t>
  </si>
  <si>
    <t>KHIER AL AYAAM TYRE TRADING</t>
  </si>
  <si>
    <t>NORI CAFE L.L.C.</t>
  </si>
  <si>
    <t>DWAFFLE CAFE</t>
  </si>
  <si>
    <t>PUZATIC RESTAURANT</t>
  </si>
  <si>
    <t>TAIGU RESTAURANT AND COFFEE SHOP</t>
  </si>
  <si>
    <t>EAA RESTAURANT - FZE</t>
  </si>
  <si>
    <t>TAGHAMEES RESTAURANT</t>
  </si>
  <si>
    <t>ALBARAKATH FOODSTUFF</t>
  </si>
  <si>
    <t>BLOCKAT BOUTIQUE</t>
  </si>
  <si>
    <t>AL SEYAM MOBILES PHONE</t>
  </si>
  <si>
    <t>GOLDEN GOALS TRAINING INSTITUTE</t>
  </si>
  <si>
    <t>TANG CHAO RESTAURANT</t>
  </si>
  <si>
    <t>DOCIB Digital LLC</t>
  </si>
  <si>
    <t>DOTS CONCEPT GENERAL TRADING L.L.C.</t>
  </si>
  <si>
    <t>FORZA SPORT CLUB</t>
  </si>
  <si>
    <t>GOLDEN FOOD FEST CAFE</t>
  </si>
  <si>
    <t>MAGIC PADEL SPORT</t>
  </si>
  <si>
    <t>ROYAL ELITE VALET PARKING SERVICES</t>
  </si>
  <si>
    <t>KHAIRAN CAFETERIA</t>
  </si>
  <si>
    <t>AL MASHRIQ GIFTS</t>
  </si>
  <si>
    <t>AL KALHA GRAND REST.</t>
  </si>
  <si>
    <t>SAUCE INTERNATIONAL TRADING L.L.C</t>
  </si>
  <si>
    <t>AREEJ AL SHAM PASTRIES</t>
  </si>
  <si>
    <t>AL AFRAH CHOCOLA&amp; FLOWERS LLC</t>
  </si>
  <si>
    <t>AIWA PHARMACY LLC BRANCH 01</t>
  </si>
  <si>
    <t>AL QATAH AL MAKHBOZA</t>
  </si>
  <si>
    <t>FAIROZ AUTO SPARE PARTS</t>
  </si>
  <si>
    <t>FADWA SHELA</t>
  </si>
  <si>
    <t>AL JAWHARAH AL WARDIAH LADIES SALON</t>
  </si>
  <si>
    <t>FORCE AUTO REPAIR</t>
  </si>
  <si>
    <t>CEDRA CENTER FOR SPECIAL EDUCATION</t>
  </si>
  <si>
    <t>TIGER GROUP OFFICE 1</t>
  </si>
  <si>
    <t>BAIT ALBUKHARI REST</t>
  </si>
  <si>
    <t>GRAND MILLENNIUM HOTEL</t>
  </si>
  <si>
    <t>PROVIDENCE FASHION LLC</t>
  </si>
  <si>
    <t>FAHAM DOORS ABU DHBAI</t>
  </si>
  <si>
    <t>SUPERMARKET MATAR ALMADINA</t>
  </si>
  <si>
    <t>THE ARK ANIMAL CLINIC</t>
  </si>
  <si>
    <t>A Q C DECORATION DESIGN AND IMPLEM</t>
  </si>
  <si>
    <t>SAMIRA MOHD CARPENTRY</t>
  </si>
  <si>
    <t>SHOHEL SAYAD GROCERY STORE LLC</t>
  </si>
  <si>
    <t xml:space="preserve">SPICY BURGER CAFETERIA                  </t>
  </si>
  <si>
    <t xml:space="preserve">Groomy Pets Saloon LLC                  </t>
  </si>
  <si>
    <t xml:space="preserve">SAFFRON BOUTIQUE HOTEL LLC              </t>
  </si>
  <si>
    <t xml:space="preserve">DESCO COPY CENTRE                       </t>
  </si>
  <si>
    <t xml:space="preserve">LIFEGUARD TECHNOLOGY LLC                </t>
  </si>
  <si>
    <t xml:space="preserve">Universal Rent A Car                    </t>
  </si>
  <si>
    <t xml:space="preserve">SRR PHARMACY LLC                        </t>
  </si>
  <si>
    <t xml:space="preserve">ALDAR PROPERTIES PJSC                   </t>
  </si>
  <si>
    <t xml:space="preserve">FARAHAT AL DAR FISH GIRILLING           </t>
  </si>
  <si>
    <t xml:space="preserve">PERSPECTIVE BUTCHERY                    </t>
  </si>
  <si>
    <t xml:space="preserve">PERSPECTIVE BUTCHERY - BR               </t>
  </si>
  <si>
    <t xml:space="preserve">Life Pharmacy and Express Clinic        </t>
  </si>
  <si>
    <t xml:space="preserve">MALABAR PALACE RESTAURANT               </t>
  </si>
  <si>
    <t xml:space="preserve">Swiss Watch Group LLC                   </t>
  </si>
  <si>
    <t xml:space="preserve">ALAM ALDALAL LADIES SALOON              </t>
  </si>
  <si>
    <t xml:space="preserve">PEOPLE EXPRESS SUPERMARKET LLC          </t>
  </si>
  <si>
    <t xml:space="preserve">OTANTIK CAFE &amp; RESTAURANT LLC           </t>
  </si>
  <si>
    <t xml:space="preserve">SPRING SPORTS SERVICES                  </t>
  </si>
  <si>
    <t xml:space="preserve">Burger Brisket and Beyond Rest          </t>
  </si>
  <si>
    <t xml:space="preserve">THEORY 48 CAFE LLC                      </t>
  </si>
  <si>
    <t xml:space="preserve">KHALIDIYAH LULU PHARMACY LLC            </t>
  </si>
  <si>
    <t xml:space="preserve">SANGEETHA RESTAURANT LLC                </t>
  </si>
  <si>
    <t xml:space="preserve">WARDAT AL JAZEERA GROCERY               </t>
  </si>
  <si>
    <t xml:space="preserve">HOBBY SPORTZ LLC                        </t>
  </si>
  <si>
    <t xml:space="preserve">BAQALA GHALEB AL KAABI                  </t>
  </si>
  <si>
    <t xml:space="preserve">POWER TIGER GYM LLC                     </t>
  </si>
  <si>
    <t xml:space="preserve">PRIME TECH TRADING EST. BR1             </t>
  </si>
  <si>
    <t xml:space="preserve">ARAFA ELECT BALANCE &amp; TYRES CHANGE      </t>
  </si>
  <si>
    <t xml:space="preserve">New Pharmacy Company                    </t>
  </si>
  <si>
    <t xml:space="preserve">GENUINE STAR TECHNOLOGY LLC             </t>
  </si>
  <si>
    <t xml:space="preserve">AROMA GALLERY                           </t>
  </si>
  <si>
    <t xml:space="preserve">Shams Al Madina Hypermarket LLC Br      </t>
  </si>
  <si>
    <t xml:space="preserve">Foodfund Meat Old Town Rest LLC         </t>
  </si>
  <si>
    <t xml:space="preserve">KUMAR STATION SHJ BR                    </t>
  </si>
  <si>
    <t xml:space="preserve">SUN FACE MEDICAL AESTHETIC CENTER       </t>
  </si>
  <si>
    <t xml:space="preserve">DECCAN BIRYANI RESTAURANT               </t>
  </si>
  <si>
    <t xml:space="preserve">Blue Pearl Supermarket LLC              </t>
  </si>
  <si>
    <t xml:space="preserve">AL MADINA HYPERMARKET                   </t>
  </si>
  <si>
    <t>AL BERAIMI CAFETERIA                   </t>
  </si>
  <si>
    <t xml:space="preserve">SUN AND SAND DISC                       </t>
  </si>
  <si>
    <t xml:space="preserve">TASHJEER GARDEN MANAGEMENT              </t>
  </si>
  <si>
    <t xml:space="preserve">KOTTAKKAL AYURVEDIC                     </t>
  </si>
  <si>
    <t>CLASSY EYES OPTICS GROUP</t>
  </si>
  <si>
    <t>MADINT SAN MARCO SUPERMARKET</t>
  </si>
  <si>
    <t>HYDERABAD SPICE RESTAURANT</t>
  </si>
  <si>
    <t>BLABAN HALA SWEETS SOLE PROPRIETORSHIP LLC</t>
  </si>
  <si>
    <t>DESERT ROSE TOURISM LLC</t>
  </si>
  <si>
    <t>THE BOIL SEAFOOF REST</t>
  </si>
  <si>
    <t>INTERCONTINENTAL ABUDHABI HOTEL</t>
  </si>
  <si>
    <t>SEA VIEW HOTEL</t>
  </si>
  <si>
    <t xml:space="preserve">BURGER JUNCTION CAFETERIA BRANCH        </t>
  </si>
  <si>
    <t>FRUITICANA FOOD TR.</t>
  </si>
  <si>
    <t>Al Masar Travel LLC</t>
  </si>
  <si>
    <t>UNIVERSAL RENT A CAR</t>
  </si>
  <si>
    <t>RAIDAN PALACE RESTURANT</t>
  </si>
  <si>
    <t xml:space="preserve">CHOICE CHICKEN CAFETERIA                </t>
  </si>
  <si>
    <t xml:space="preserve">EMBRO CRAFT                             </t>
  </si>
  <si>
    <t xml:space="preserve">BLA BLA BEACH CLUB LLC                  </t>
  </si>
  <si>
    <t xml:space="preserve">MEGA BURGER CAFETERIA                   </t>
  </si>
  <si>
    <t xml:space="preserve">BAFCO TRADING LLC BR                    </t>
  </si>
  <si>
    <t xml:space="preserve">HABTOOR GRAND RESORT AUTOGRAPH          </t>
  </si>
  <si>
    <t xml:space="preserve">CITY FRESH RESTAURANT LLC               </t>
  </si>
  <si>
    <t xml:space="preserve">ORLANDO SPORTS LLC BR                   </t>
  </si>
  <si>
    <t xml:space="preserve">Burger in Muscle                        </t>
  </si>
  <si>
    <t xml:space="preserve">Ahmed Seddiqi &amp; Sons LLC                </t>
  </si>
  <si>
    <t xml:space="preserve">Al Dhafra Insurance                     </t>
  </si>
  <si>
    <t xml:space="preserve">NMC HOSPITAL LLC                        </t>
  </si>
  <si>
    <t xml:space="preserve">AL NIBRAS INTL SCHOOL                   </t>
  </si>
  <si>
    <t xml:space="preserve">Dr Nutrition Centre LLC                 </t>
  </si>
  <si>
    <t xml:space="preserve">BE YOU PLUS CLINIC LLC                  </t>
  </si>
  <si>
    <t xml:space="preserve">KASHKHA PLAZA LLC                       </t>
  </si>
  <si>
    <t xml:space="preserve">PETS KINGDOM LLC                        </t>
  </si>
  <si>
    <t xml:space="preserve">1355 UNITED PHY MOE                     </t>
  </si>
  <si>
    <t xml:space="preserve">SAMBA LADIES SALOON                     </t>
  </si>
  <si>
    <t xml:space="preserve">Karam Al Arab Restaurant                </t>
  </si>
  <si>
    <t xml:space="preserve">CSEAFOOD RESTAURANT                     </t>
  </si>
  <si>
    <t xml:space="preserve">KOSHARY AND HALAWANI SAYED HANAFI L     </t>
  </si>
  <si>
    <t xml:space="preserve">BEST CHOICE PHARMACY                    </t>
  </si>
  <si>
    <t xml:space="preserve">CAFETERIA AL FREEJ                      </t>
  </si>
  <si>
    <t xml:space="preserve">ROYAL GULF HYPERMARKET LLC              </t>
  </si>
  <si>
    <t xml:space="preserve">TECH LID IT SOLUTIONS                   </t>
  </si>
  <si>
    <t>Abu Fadi</t>
  </si>
  <si>
    <t xml:space="preserve">DELHI PVT. SCHOOL LLC                   </t>
  </si>
  <si>
    <t xml:space="preserve">EUROGRAPH TRADING LLC                   </t>
  </si>
  <si>
    <t xml:space="preserve">Forty Eighth Investment company LLC     </t>
  </si>
  <si>
    <t xml:space="preserve">EXPRESS AUTO WASH                       </t>
  </si>
  <si>
    <t xml:space="preserve">YELLOW SUBMARINE NUR                    </t>
  </si>
  <si>
    <t xml:space="preserve">PRIVATE LIMOUSINE LLC                   </t>
  </si>
  <si>
    <t xml:space="preserve">LUMIERE SKIN CLINIC CENTER LLC          </t>
  </si>
  <si>
    <t xml:space="preserve">AL BAHIYA FLOWER BAQALA-BR 1            </t>
  </si>
  <si>
    <t>AL BAHIYA FLOWER BAQALA BRANCH 1</t>
  </si>
  <si>
    <t xml:space="preserve">PINPOINT FITNESS                        </t>
  </si>
  <si>
    <t xml:space="preserve">Green &amp; Clean Car Polishing LLC         </t>
  </si>
  <si>
    <t xml:space="preserve">LAREVE CAFE                             </t>
  </si>
  <si>
    <t xml:space="preserve">BAQALA WARSAN                           </t>
  </si>
  <si>
    <t xml:space="preserve">AL BAYED CATERING MEAT LIVESTOCK TR     </t>
  </si>
  <si>
    <t xml:space="preserve">NADOSH RESTAURANT                       </t>
  </si>
  <si>
    <t xml:space="preserve">TAQEEF REFRIGERATION &amp; A/C EQUIP        </t>
  </si>
  <si>
    <t>Mark and spencer</t>
  </si>
  <si>
    <t xml:space="preserve">RAHEEB PHONE LLC                        </t>
  </si>
  <si>
    <t xml:space="preserve">YOUSIF REDAH SMOKING EQPT. LLC BR       </t>
  </si>
  <si>
    <t xml:space="preserve">DESERT ROSE TOURISM LLC                 </t>
  </si>
  <si>
    <t xml:space="preserve">AL AIN AL AHALIA PHARMACY               </t>
  </si>
  <si>
    <t xml:space="preserve">FOODFUND INVESTMENTS L.L.C              </t>
  </si>
  <si>
    <t xml:space="preserve">Dr Mehri Pourkand Aesthetic             </t>
  </si>
  <si>
    <t xml:space="preserve">UMAMI RESTAURANT                        </t>
  </si>
  <si>
    <t xml:space="preserve">KORYO RESTAURANT CO                     </t>
  </si>
  <si>
    <t xml:space="preserve">GAZEBO RESTAURANT LLC                   </t>
  </si>
  <si>
    <t xml:space="preserve">Royal Gulf Hypermarket LLC BR 1         </t>
  </si>
  <si>
    <t xml:space="preserve">JADES CONCEPT BEAUTY LOUNGE             </t>
  </si>
  <si>
    <t xml:space="preserve">THE 1978 SUITE LADIES BEAUTY SALON      </t>
  </si>
  <si>
    <t xml:space="preserve">TEA PARK CAFETERIA                      </t>
  </si>
  <si>
    <t xml:space="preserve">AL FANAR SEAFOOD MARKET                 </t>
  </si>
  <si>
    <t xml:space="preserve">WORLD OF TOYS AND ACCESSORIES           </t>
  </si>
  <si>
    <t xml:space="preserve">ABU KHALIL GROCERY                      </t>
  </si>
  <si>
    <t xml:space="preserve">KHOZAMA NUTS AND HERBS                  </t>
  </si>
  <si>
    <t xml:space="preserve">AL WENASA BAQALA                        </t>
  </si>
  <si>
    <t xml:space="preserve">CONVENIO SUPERMARKET LLC                </t>
  </si>
  <si>
    <t xml:space="preserve">Fajer Al Madina Supermarket LLC         </t>
  </si>
  <si>
    <t xml:space="preserve">GRINTA COFFEE SHOP                      </t>
  </si>
  <si>
    <t xml:space="preserve">TALAY FASHION                           </t>
  </si>
  <si>
    <t xml:space="preserve">GREEN GATE VEGETARIAN RESTAURANT        </t>
  </si>
  <si>
    <t xml:space="preserve">HAVE COFFEE LTD                         </t>
  </si>
  <si>
    <t xml:space="preserve">SPEED WAY AUTO SPARE PARTS TRADING      </t>
  </si>
  <si>
    <t xml:space="preserve">EUREKA FORBES LLC                       </t>
  </si>
  <si>
    <t xml:space="preserve">LEAN RESTAURANT                         </t>
  </si>
  <si>
    <t xml:space="preserve">TEA TIME CAFETERIA BRANCH 2             </t>
  </si>
  <si>
    <t xml:space="preserve">CASATO CAFE                             </t>
  </si>
  <si>
    <t xml:space="preserve">TAQWA ELECTRICAL APPLIANCES TRAIDIN     </t>
  </si>
  <si>
    <t xml:space="preserve">TEA TIME CAFETERIA BRANCH 1             </t>
  </si>
  <si>
    <t xml:space="preserve">RAMEE ROYAL HOTEL                       </t>
  </si>
  <si>
    <t xml:space="preserve">Jones The Grocer LLC Br 4               </t>
  </si>
  <si>
    <t xml:space="preserve">TAIF AL EMARAT PERFUME LLC              </t>
  </si>
  <si>
    <t xml:space="preserve">ALHOSHAN PAN GULF LLC                   </t>
  </si>
  <si>
    <t xml:space="preserve">THE MONTGOMERIE HOTEL LLC               </t>
  </si>
  <si>
    <t xml:space="preserve">AL MURJAN FZ LLC                        </t>
  </si>
  <si>
    <t xml:space="preserve">AL SAYER RETAIL ESTABLISHMENT           </t>
  </si>
  <si>
    <t xml:space="preserve">NAHR AL MADEENA TRADING LLC             </t>
  </si>
  <si>
    <t xml:space="preserve">REAL SMART TRADING LLC                  </t>
  </si>
  <si>
    <t xml:space="preserve">PURSUIT GAMES                           </t>
  </si>
  <si>
    <t xml:space="preserve">FUTURE HEALTH GCC FZ LLC                </t>
  </si>
  <si>
    <t xml:space="preserve">LDN DE INTERNATIONAL INSTITUTION        </t>
  </si>
  <si>
    <t xml:space="preserve">GHAWWAR CAFE                            </t>
  </si>
  <si>
    <t xml:space="preserve">ALDAR ACADEMIES LLC                     </t>
  </si>
  <si>
    <t xml:space="preserve">ABU DHABI NATIONAL INSURANCE COMP       </t>
  </si>
  <si>
    <t xml:space="preserve">Layali Masriah Rest                     </t>
  </si>
  <si>
    <t xml:space="preserve">BLANCO CAFE                             </t>
  </si>
  <si>
    <t xml:space="preserve">QCON GENERAL TRADING LLC                </t>
  </si>
  <si>
    <t xml:space="preserve">PICKL BADR RESTAURANT                   </t>
  </si>
  <si>
    <t xml:space="preserve">FILLI CAFE BRANCH                       </t>
  </si>
  <si>
    <t xml:space="preserve">ESPAI BEAUTY PRODUCTS TRADING LLC       </t>
  </si>
  <si>
    <t xml:space="preserve">AL BAIT AL SHAMI KITCHEN EQIP TR        </t>
  </si>
  <si>
    <t xml:space="preserve">MODERN CENTRAL KITCHEN FIX. EST BR      </t>
  </si>
  <si>
    <t xml:space="preserve">PHOENIX HOSPITAL LLC                    </t>
  </si>
  <si>
    <t>FAKHAMAH ALKHALEEJ</t>
  </si>
  <si>
    <t xml:space="preserve">ROYAL HOUSE COMPANY LLC                 </t>
  </si>
  <si>
    <t xml:space="preserve">CORPOFINO SPA AND SLIMMING LOUNGE       </t>
  </si>
  <si>
    <t xml:space="preserve">NISVA AL MADINA SUPER MARKET LLC        </t>
  </si>
  <si>
    <t>ROSARY TRADING LLC</t>
  </si>
  <si>
    <t xml:space="preserve">BEST THREE GROCERY STORE LLC            </t>
  </si>
  <si>
    <t xml:space="preserve">KHIDMAH LLC                             </t>
  </si>
  <si>
    <t xml:space="preserve">ADORE GARDEN FLOWERS                    </t>
  </si>
  <si>
    <t xml:space="preserve">PINACLE RESTAURANT LLC                  </t>
  </si>
  <si>
    <t xml:space="preserve">FAYHAA AL SHAM FOODSTUFF TRADING        </t>
  </si>
  <si>
    <t xml:space="preserve">Eat Greek Restaurant LLC Br             </t>
  </si>
  <si>
    <t xml:space="preserve">AMEEN AL MADINA SUPERMARKET LLC         </t>
  </si>
  <si>
    <t xml:space="preserve">MANSOUR TRADING                         </t>
  </si>
  <si>
    <t xml:space="preserve">GARLIC RESTAURANT                       </t>
  </si>
  <si>
    <t xml:space="preserve">IL POPOLO CAFETERIA                     </t>
  </si>
  <si>
    <t xml:space="preserve">AL MUNTAZAH GROCERY SOLE PROPRIETO      </t>
  </si>
  <si>
    <t xml:space="preserve">BABU RESTAURANT CO                      </t>
  </si>
  <si>
    <t xml:space="preserve">STAR THE BADSHAH PALACE R CAFE LLC      </t>
  </si>
  <si>
    <t xml:space="preserve">EMIRATES PARK ZOO                       </t>
  </si>
  <si>
    <t xml:space="preserve">PEOPLE LIFE GROCERY LLC (BRANCH)        </t>
  </si>
  <si>
    <t xml:space="preserve">STRINGS INTL ADVERTISING LLC            </t>
  </si>
  <si>
    <t xml:space="preserve">STRINGS INTL ADVERTISING LLC BR         </t>
  </si>
  <si>
    <t xml:space="preserve">FREEZ TIME ICE CREAM                    </t>
  </si>
  <si>
    <t xml:space="preserve">BLUE OCEAN HOLIDAY HOMES RENTAL         </t>
  </si>
  <si>
    <t xml:space="preserve">THE UNIFORMS LLC                        </t>
  </si>
  <si>
    <t xml:space="preserve">KHAMMAS GROUP OF INVT COMPANIES LLC     </t>
  </si>
  <si>
    <t xml:space="preserve">SUGAHOLIC BAKESHOP LLC                  </t>
  </si>
  <si>
    <t xml:space="preserve">TAZAL RESTAURANTS MANAGEMENT            </t>
  </si>
  <si>
    <t xml:space="preserve">BAKHITA AL JEAIDI FASHION               </t>
  </si>
  <si>
    <t xml:space="preserve">AL MASHAWI AL HALABYA REST              </t>
  </si>
  <si>
    <t xml:space="preserve">EUREKA RESTAURANT AND CAFE BR           </t>
  </si>
  <si>
    <t>NUSRET GALLERIA RESTAURANT</t>
  </si>
  <si>
    <t xml:space="preserve">TAHA PHARMACY LLC                       </t>
  </si>
  <si>
    <t xml:space="preserve">AL NASAH GROCERY                        </t>
  </si>
  <si>
    <t xml:space="preserve">ALHODO GROCERY                          </t>
  </si>
  <si>
    <t xml:space="preserve">ALCHEEF ALKUWAITI RESTAURANT            </t>
  </si>
  <si>
    <t xml:space="preserve">MAHBOUBI POLY DENTAL CLINIC             </t>
  </si>
  <si>
    <t xml:space="preserve">Asia Kitchen By Mainland China          </t>
  </si>
  <si>
    <t xml:space="preserve">VANSHA GHAR RESTAURANT                  </t>
  </si>
  <si>
    <t xml:space="preserve">AL ZAYAN AUTO SPARE PARTS L.L.C         </t>
  </si>
  <si>
    <t xml:space="preserve">Muhammad Zia UL Haq                     </t>
  </si>
  <si>
    <t xml:space="preserve">AL YAHAR PHARMACY                       </t>
  </si>
  <si>
    <t xml:space="preserve">ALMURJAN PHARMACY LLC                   </t>
  </si>
  <si>
    <t xml:space="preserve">AL HAJI AHMED BAQALA LLC                </t>
  </si>
  <si>
    <t xml:space="preserve">RV GULF L.L.C                           </t>
  </si>
  <si>
    <t xml:space="preserve">Man of cave gents barber saloon         </t>
  </si>
  <si>
    <t xml:space="preserve">HABITAT TADBEER CENTER                  </t>
  </si>
  <si>
    <t xml:space="preserve">Medicina Pharmacy                       </t>
  </si>
  <si>
    <t xml:space="preserve">ANAHATA FOR HIM SPA LLC                 </t>
  </si>
  <si>
    <t xml:space="preserve">Medicina Pharmacy - Branch 10           </t>
  </si>
  <si>
    <t xml:space="preserve">IK MINI MART CO LLC                     </t>
  </si>
  <si>
    <t xml:space="preserve">TARA ROSE HAIR &amp; BEAUTY SALON BR2       </t>
  </si>
  <si>
    <t xml:space="preserve">CASHMERE PASHMINA GRMNT GIFT TR LLC     </t>
  </si>
  <si>
    <t xml:space="preserve">FIRST VEGETABLE &amp; FRUITS TRADING        </t>
  </si>
  <si>
    <t xml:space="preserve">Green Paper Vegetables and Fruits       </t>
  </si>
  <si>
    <t xml:space="preserve">GRILL PALACE RESTAURANT                 </t>
  </si>
  <si>
    <t xml:space="preserve">TURKISH VILLAGE RESTAURANT LLC          </t>
  </si>
  <si>
    <t xml:space="preserve">KHALIFA MUBARAK GROCERY                 </t>
  </si>
  <si>
    <t xml:space="preserve">YAS ISLAND ROTANA HOTEL                 </t>
  </si>
  <si>
    <t xml:space="preserve">Al Accad Department Stores              </t>
  </si>
  <si>
    <t xml:space="preserve">PADEL LIFE CLUB                         </t>
  </si>
  <si>
    <t xml:space="preserve">Medicina Pharmacy Br 7                  </t>
  </si>
  <si>
    <t xml:space="preserve">AL NAHDA FITNESS                        </t>
  </si>
  <si>
    <t xml:space="preserve">SOLOMED PHARMCY LLC BRANCH1             </t>
  </si>
  <si>
    <t xml:space="preserve">ALSEFAT SUPERMARKET                     </t>
  </si>
  <si>
    <t xml:space="preserve">GRILL SPOT RESTAURANT LLC               </t>
  </si>
  <si>
    <t xml:space="preserve">ORIENT CLEANING SERVICES                </t>
  </si>
  <si>
    <t xml:space="preserve">TASAHEEL GROCERY                        </t>
  </si>
  <si>
    <t xml:space="preserve">CHAI QISSA CAFETERIA                    </t>
  </si>
  <si>
    <t xml:space="preserve">FINE LADY ABAYA BRANCH 1                </t>
  </si>
  <si>
    <t xml:space="preserve">FRONTROW INTERNATIONAL GEN TRDG LLC     </t>
  </si>
  <si>
    <t xml:space="preserve">TASHA RESTAURANT EGYPTION FOODS         </t>
  </si>
  <si>
    <t xml:space="preserve">LA CARRDO CAFEE                         </t>
  </si>
  <si>
    <t xml:space="preserve">AL MADINA HYPERMARKET 3 LLC             </t>
  </si>
  <si>
    <t xml:space="preserve">RESTAURANT &amp; SUPERMARKET LEVEL D        </t>
  </si>
  <si>
    <t xml:space="preserve">Two Seasons Hotel and Hotel Apart.      </t>
  </si>
  <si>
    <t xml:space="preserve">NEW SPICY AND FRESH RESTAURANT          </t>
  </si>
  <si>
    <t xml:space="preserve">V HOTEL CURIO COLLECTION  BY HILTON     </t>
  </si>
  <si>
    <t xml:space="preserve">AL DHIA PHARMACY LLC                    </t>
  </si>
  <si>
    <t xml:space="preserve">DANAT AL AIN RESORT                     </t>
  </si>
  <si>
    <t xml:space="preserve">BORDER P P E TRADING L.L.C              </t>
  </si>
  <si>
    <t xml:space="preserve">Royal Caviar Canning and Seafood        </t>
  </si>
  <si>
    <t xml:space="preserve">FH12 SPARE PARTS                        </t>
  </si>
  <si>
    <t xml:space="preserve">SAFFRON GLOBAL HOTEL MANAGEMENT         </t>
  </si>
  <si>
    <t xml:space="preserve">FERAS SWEET                             </t>
  </si>
  <si>
    <t xml:space="preserve">BREATHE SPORTS FACILITIES MGMT          </t>
  </si>
  <si>
    <t xml:space="preserve">PIZZA DI ROCCO RESTURANT LLC            </t>
  </si>
  <si>
    <t xml:space="preserve">BISMI HYPERMARKET LLC                   </t>
  </si>
  <si>
    <t xml:space="preserve">BARCODE GARMENT TRADING LLC             </t>
  </si>
  <si>
    <t xml:space="preserve">GAD RESTAURANT                          </t>
  </si>
  <si>
    <t xml:space="preserve">GAD RESTAURANT MUSAFFAH LLC             </t>
  </si>
  <si>
    <t xml:space="preserve">DURAT AL BAHRAIN LUXURY PERFUME         </t>
  </si>
  <si>
    <t xml:space="preserve">AL SAHER SUPERMARKET                    </t>
  </si>
  <si>
    <t xml:space="preserve">YOLLA GIFTS                             </t>
  </si>
  <si>
    <t xml:space="preserve">BAQALA SAND MARINE LLC                  </t>
  </si>
  <si>
    <t xml:space="preserve">GREEN LIFE FITNESS                      </t>
  </si>
  <si>
    <t xml:space="preserve">ALAIN DRIFT TRIKE LLC                   </t>
  </si>
  <si>
    <t xml:space="preserve">METRO INTERNATIONAL MEDICAL CENTER      </t>
  </si>
  <si>
    <t xml:space="preserve">NEXTGEN ROBOPARK INVESTMENT LLC         </t>
  </si>
  <si>
    <t xml:space="preserve">THE WESTIN AUH GOLF RESORT &amp; SPA        </t>
  </si>
  <si>
    <t xml:space="preserve">HVSS MASSAGE CENTER                     </t>
  </si>
  <si>
    <t xml:space="preserve">BON VOYAGE JUICE                        </t>
  </si>
  <si>
    <t xml:space="preserve">LULU CENTER PHARMACY(LLC)               </t>
  </si>
  <si>
    <t xml:space="preserve">RUKN AL THURAYA PERFUMES TR             </t>
  </si>
  <si>
    <t xml:space="preserve">AL AQSA MOBILE PHONE                    </t>
  </si>
  <si>
    <t xml:space="preserve">NASSER KHOORI FOODSTUFF TR. CO.         </t>
  </si>
  <si>
    <t xml:space="preserve">TILAL LIWA REAL ESTATE INV. LLC         </t>
  </si>
  <si>
    <t xml:space="preserve">NORTH LAND BLDG MATERLS TRDG CO LLC     </t>
  </si>
  <si>
    <t xml:space="preserve">BUBBLES AND BOBA LLC                    </t>
  </si>
  <si>
    <t xml:space="preserve">SPEED LUBRICANTS AND GREASE             </t>
  </si>
  <si>
    <t xml:space="preserve">ONE SQUARE MEAL FZE                     </t>
  </si>
  <si>
    <t xml:space="preserve">CEEPEE GROCERY                          </t>
  </si>
  <si>
    <t xml:space="preserve">PASSION FRUITS JUICES LLC               </t>
  </si>
  <si>
    <t xml:space="preserve">YOUSUF RIDA SMOKERS ACCESSORIES BR1     </t>
  </si>
  <si>
    <t xml:space="preserve">ALMARSA ALJADEED RESTAURANT             </t>
  </si>
  <si>
    <t xml:space="preserve">SALEM ABDULLA SALEM                     </t>
  </si>
  <si>
    <t xml:space="preserve">REGALIA LLC                             </t>
  </si>
  <si>
    <t xml:space="preserve">LAROSE BEAUTY SPA                       </t>
  </si>
  <si>
    <t xml:space="preserve">GREEN VALLEY CAFETERIA &amp; REST           </t>
  </si>
  <si>
    <t xml:space="preserve">Bateel International LLC                </t>
  </si>
  <si>
    <t xml:space="preserve">T.CHOITHRAM AND SONS LLC                </t>
  </si>
  <si>
    <t xml:space="preserve">NOOR ALAHLI MEDICAL CENTRE  BR 6        </t>
  </si>
  <si>
    <t xml:space="preserve">NOVOTEL GATE HOTEL                      </t>
  </si>
  <si>
    <t xml:space="preserve">Express Al Madina Hypermarket LLC       </t>
  </si>
  <si>
    <t xml:space="preserve">GT SEPT SPORTS UNDERTAKING              </t>
  </si>
  <si>
    <t xml:space="preserve">NAJMT ARIZONA RENT A CAR LLC            </t>
  </si>
  <si>
    <t xml:space="preserve">MILESTONES COFFEE-BRANCH                </t>
  </si>
  <si>
    <t xml:space="preserve">INTERNATIONAL COMMUNITY SCHOOL-BR 1     </t>
  </si>
  <si>
    <t xml:space="preserve">FLORAL ESSENCE EVENTS                   </t>
  </si>
  <si>
    <t xml:space="preserve">BLUE OCEAN MEDICAL CENTER               </t>
  </si>
  <si>
    <t xml:space="preserve">LA ANTIGUA CAFE                         </t>
  </si>
  <si>
    <t xml:space="preserve">WELCOME RESTAURANT                      </t>
  </si>
  <si>
    <t xml:space="preserve">FETA RESTAURANT                         </t>
  </si>
  <si>
    <t xml:space="preserve">AL MALLAH RESTAURANT                    </t>
  </si>
  <si>
    <t xml:space="preserve">BLACK BERRY CAFETERIA L L C             </t>
  </si>
  <si>
    <t xml:space="preserve">Al Hosn Pharmacy L.L.C                  </t>
  </si>
  <si>
    <t xml:space="preserve">SUPER CARE LAUNDRY-BR                   </t>
  </si>
  <si>
    <t xml:space="preserve">JUMEIRAH AMERICAN CLINIC                </t>
  </si>
  <si>
    <t xml:space="preserve">KURA KURA RESTAURANT LLC                </t>
  </si>
  <si>
    <t xml:space="preserve">TAIF AL EMARAT PERFUMES LLC SHARJAH     </t>
  </si>
  <si>
    <t xml:space="preserve">Al jabal al akhdar smoking              </t>
  </si>
  <si>
    <t xml:space="preserve">CAVIAR RESTAURANTS LLC BRANCH           </t>
  </si>
  <si>
    <t xml:space="preserve">AL FAIEZ GROCERY                        </t>
  </si>
  <si>
    <t xml:space="preserve">INTERNATIONAL FOODSTUFFS CO.LLC         </t>
  </si>
  <si>
    <t xml:space="preserve">BURGER JUNCTION CAFETERIA               </t>
  </si>
  <si>
    <t xml:space="preserve">AL SAFEER MARKET LLC BRANCH 2           </t>
  </si>
  <si>
    <t xml:space="preserve">SUN AND SAND DISCOUNT CENTRE            </t>
  </si>
  <si>
    <t xml:space="preserve">MOSAIC RESTAURANT LLC                   </t>
  </si>
  <si>
    <t xml:space="preserve">Mosaic Restaurant LLC                   </t>
  </si>
  <si>
    <t xml:space="preserve">AL IKHLAS GENERAL TRADING               </t>
  </si>
  <si>
    <t xml:space="preserve">NEW AL OSTORA SMOKING TOOLS LLC BR      </t>
  </si>
  <si>
    <t xml:space="preserve">WARDA AL MADINA SUPERMARKET LLC         </t>
  </si>
  <si>
    <t xml:space="preserve">GOOD FOOD SPOT RESTAURANT               </t>
  </si>
  <si>
    <t xml:space="preserve">YASMIN AL YAHAR GENTS TAILORING         </t>
  </si>
  <si>
    <t xml:space="preserve">AL KHALDIYA PHARMACY                    </t>
  </si>
  <si>
    <t xml:space="preserve">RAINBOW GAME RENTING                    </t>
  </si>
  <si>
    <t xml:space="preserve">AKL ZAMAN RESTAURANT AND CAFETERIA      </t>
  </si>
  <si>
    <t xml:space="preserve">AZHR AL MADINA SUPERMARKET              </t>
  </si>
  <si>
    <t xml:space="preserve">MOUJ AL BAHAR FISH SALES                </t>
  </si>
  <si>
    <t xml:space="preserve">RPC CAFEE                               </t>
  </si>
  <si>
    <t xml:space="preserve">FLEXI RESTAURANT                        </t>
  </si>
  <si>
    <t xml:space="preserve">PANDA CHINESE RESTAURANT                </t>
  </si>
  <si>
    <t xml:space="preserve">STAR OF AL RAHBA REFRESHMENTS           </t>
  </si>
  <si>
    <t xml:space="preserve">GOLDEN NAILS BEAUTY SALOON              </t>
  </si>
  <si>
    <t xml:space="preserve">Automatic Restaurant &amp; Grill LLC        </t>
  </si>
  <si>
    <t xml:space="preserve">DOWNTOWN FRIED CHICKEN RESTAURANT       </t>
  </si>
  <si>
    <t xml:space="preserve">COMPUTER CARE LLC                       </t>
  </si>
  <si>
    <t xml:space="preserve">COMPUTER CARE LLC (BRANCH)              </t>
  </si>
  <si>
    <t xml:space="preserve">COMPUTER CIRCLES LLC                    </t>
  </si>
  <si>
    <t xml:space="preserve">ESEN TRADING CO LLC                     </t>
  </si>
  <si>
    <t xml:space="preserve">MOBIMETIX TRADING LLC                   </t>
  </si>
  <si>
    <t xml:space="preserve">REEM AL MADINA GROCERY                  </t>
  </si>
  <si>
    <t xml:space="preserve">METROFITT FZCO                          </t>
  </si>
  <si>
    <t xml:space="preserve">CLOUD RESTAURANTS DMCC                  </t>
  </si>
  <si>
    <t xml:space="preserve">Waqt saving Market                      </t>
  </si>
  <si>
    <t xml:space="preserve">TECH ORBIT TRADING LLC                  </t>
  </si>
  <si>
    <t xml:space="preserve">PESCADO SEA FOOD GRILLS                 </t>
  </si>
  <si>
    <t xml:space="preserve">MINA VAPE SMOKING SUPPLIES L L C        </t>
  </si>
  <si>
    <t xml:space="preserve">WARQA AL MADINA SUPERMARKET LLC         </t>
  </si>
  <si>
    <t xml:space="preserve">TWENTY TWENTY GROCERY                   </t>
  </si>
  <si>
    <t xml:space="preserve">TAFASEEL DOCUMENTS CLEARING SER.        </t>
  </si>
  <si>
    <t xml:space="preserve">RADISSON BLU HOTEL YAS ISLAND           </t>
  </si>
  <si>
    <t xml:space="preserve">AL HAMRIA PHARMACY                      </t>
  </si>
  <si>
    <t xml:space="preserve">CORNER ALSHAMEL ELECTRONICS             </t>
  </si>
  <si>
    <t xml:space="preserve">LEOPARD HOSPITALITY SERVICES LLC        </t>
  </si>
  <si>
    <t xml:space="preserve">Hilal Al Madina Hypermarket LLC         </t>
  </si>
  <si>
    <t xml:space="preserve">KINOKUNIYA BOOK STORE SINGAPORE LTD     </t>
  </si>
  <si>
    <t xml:space="preserve">REGENT PALACE HOTEL                     </t>
  </si>
  <si>
    <t xml:space="preserve">SWEET AND SALT FOR SELLING POTATOES     </t>
  </si>
  <si>
    <t xml:space="preserve">AL MUHARUK PUMPS TR. BRANCH             </t>
  </si>
  <si>
    <t xml:space="preserve">Tasha Restaurant Egyptian Foods         </t>
  </si>
  <si>
    <t xml:space="preserve">SALVIS CAFE AND RESTAURANT FZ LLC       </t>
  </si>
  <si>
    <t xml:space="preserve">PIRATES BAY SEAFOOD RESTAURANT FZE      </t>
  </si>
  <si>
    <t xml:space="preserve">CHINA GARDEN RESTAURANT                 </t>
  </si>
  <si>
    <t xml:space="preserve">Berrybang Ice Cream                     </t>
  </si>
  <si>
    <t xml:space="preserve">PROBALL BASKETBALL TRAINING             </t>
  </si>
  <si>
    <t xml:space="preserve">Hili Coffee House LLC                   </t>
  </si>
  <si>
    <t xml:space="preserve">RADISSON RESORT RAK.MARJAN ISLA.LLC     </t>
  </si>
  <si>
    <t xml:space="preserve">OLAYA AL MADINA HMKT                    </t>
  </si>
  <si>
    <t xml:space="preserve">CHAAT G P T CAFETERIA                   </t>
  </si>
  <si>
    <t xml:space="preserve">GHULOOM HUSSAIN ALI TR                  </t>
  </si>
  <si>
    <t xml:space="preserve">CLEVELAND CLINIC AD                     </t>
  </si>
  <si>
    <t xml:space="preserve">HIMS AD                                 </t>
  </si>
  <si>
    <t xml:space="preserve">SEESEGEL SHIP                           </t>
  </si>
  <si>
    <t xml:space="preserve">EMSYS GEN TRDG PLAZA                    </t>
  </si>
  <si>
    <t xml:space="preserve">APPOLONIA ADVANCED                      </t>
  </si>
  <si>
    <t xml:space="preserve">WDUBAI MINA SEYAHI                      </t>
  </si>
  <si>
    <t xml:space="preserve">MILESTONES COFFEE                       </t>
  </si>
  <si>
    <t xml:space="preserve">LAL QILA RESTAURANT                     </t>
  </si>
  <si>
    <t xml:space="preserve">Candy Hearts                            </t>
  </si>
  <si>
    <t xml:space="preserve">LIGHT BERRY LIGHTING                    </t>
  </si>
  <si>
    <t xml:space="preserve">JUMEIRAH GOLF ESTATES                   </t>
  </si>
  <si>
    <t xml:space="preserve">PAPPAROTI CAFE                          </t>
  </si>
  <si>
    <t xml:space="preserve">CHICKING                                </t>
  </si>
  <si>
    <t xml:space="preserve">RADISSON BLU YAS                        </t>
  </si>
  <si>
    <t xml:space="preserve">CITY LIFE PHY SHJ-1292                  </t>
  </si>
  <si>
    <t xml:space="preserve">KAMAT RESTAURANT LLC                    </t>
  </si>
  <si>
    <t xml:space="preserve">SRG TRADING L.L.C                       </t>
  </si>
  <si>
    <t xml:space="preserve">SEA BIRD SUPERMARKET                    </t>
  </si>
  <si>
    <t xml:space="preserve">ULTRA BRASSERIE-MARINA                  </t>
  </si>
  <si>
    <t xml:space="preserve">AL AIN SPECIALITY HOSP                  </t>
  </si>
  <si>
    <t xml:space="preserve">CHEMEX                                  </t>
  </si>
  <si>
    <t xml:space="preserve">BROTHERS TAILORING                      </t>
  </si>
  <si>
    <t xml:space="preserve">ALQASR ALFAKHER GAR                     </t>
  </si>
  <si>
    <t xml:space="preserve">ARABICA                               </t>
  </si>
  <si>
    <t xml:space="preserve">SANTORINI CAFE LLC                      </t>
  </si>
  <si>
    <t xml:space="preserve">FRED PERRY                              </t>
  </si>
  <si>
    <t xml:space="preserve">ALFARAJ PHARMACY LLC                    </t>
  </si>
  <si>
    <t xml:space="preserve">AL DAWHA SCHOOL LLC                     </t>
  </si>
  <si>
    <t xml:space="preserve">DRKHALED ALNUAIMI CLNC                  </t>
  </si>
  <si>
    <t xml:space="preserve">MAFRAQ DIALYSIS                         </t>
  </si>
  <si>
    <t xml:space="preserve">1349-CENTRAL UNITED                     </t>
  </si>
  <si>
    <t xml:space="preserve">KADOOLI SUPERMARKET                     </t>
  </si>
  <si>
    <t xml:space="preserve">DR NUTRITION CENTRE                     </t>
  </si>
  <si>
    <t xml:space="preserve">GULF STARS                              </t>
  </si>
  <si>
    <t xml:space="preserve">FLS- AL AIN                             </t>
  </si>
  <si>
    <t xml:space="preserve">DIAL A NAIL                             </t>
  </si>
  <si>
    <t xml:space="preserve">METROPOLITAN HOTEL DUBAI LLC            </t>
  </si>
  <si>
    <t xml:space="preserve">FARMEEZ SUPERMARKET                     </t>
  </si>
  <si>
    <t xml:space="preserve">SALON SO FRESH SO CLEA                  </t>
  </si>
  <si>
    <t xml:space="preserve">AL FANAR REST &amp; CAFE                    </t>
  </si>
  <si>
    <t xml:space="preserve">PHILEAS FOGGS REST                      </t>
  </si>
  <si>
    <t xml:space="preserve">VIVEL                                   </t>
  </si>
  <si>
    <t xml:space="preserve">FILLI CAFE                              </t>
  </si>
  <si>
    <t xml:space="preserve">PROVIDENCE FASHION LLC                  </t>
  </si>
  <si>
    <t xml:space="preserve">AIMS TRAINING CNTR BR                   </t>
  </si>
  <si>
    <t xml:space="preserve">AL IKHLAS PHARMACY                      </t>
  </si>
  <si>
    <t xml:space="preserve">YAGCC RECEPTION                         </t>
  </si>
  <si>
    <t xml:space="preserve">TEYOUR AL SHAMS                         </t>
  </si>
  <si>
    <t xml:space="preserve">SHISH SHAWERMA RES BR1                  </t>
  </si>
  <si>
    <t xml:space="preserve">NAHR AL MADEENA TR                      </t>
  </si>
  <si>
    <t xml:space="preserve">TWO SEASONS HOTEL                       </t>
  </si>
  <si>
    <t xml:space="preserve">AMERICANO RESTAURANT                    </t>
  </si>
  <si>
    <t xml:space="preserve">247 CORNER SPMRKT LLC                   </t>
  </si>
  <si>
    <t xml:space="preserve">RISTORANTE LOREN                        </t>
  </si>
  <si>
    <t xml:space="preserve">YUMMY ZONE RESTAURANT                   </t>
  </si>
  <si>
    <t xml:space="preserve">TWAHEN ALHWA RESTURANT                  </t>
  </si>
  <si>
    <t xml:space="preserve">GREEN ALSAFA MOUNTAIN                   </t>
  </si>
  <si>
    <t xml:space="preserve">HYPER RAMEZ-SHAHAMA                     </t>
  </si>
  <si>
    <t xml:space="preserve">AL TAJ MODERN BAKERY                    </t>
  </si>
  <si>
    <t xml:space="preserve">COSMESURGE CLINICS LLC                  </t>
  </si>
  <si>
    <t xml:space="preserve">RIDHVAN GROCERY                         </t>
  </si>
  <si>
    <t xml:space="preserve">CLOUD SPACES S P                        </t>
  </si>
  <si>
    <t xml:space="preserve">CLOUD SPACES                            </t>
  </si>
  <si>
    <t xml:space="preserve">AZHAR AL MADINA                         </t>
  </si>
  <si>
    <t xml:space="preserve">SUN AND SAND HYPERMA                    </t>
  </si>
  <si>
    <t xml:space="preserve">SFC 36 MBZ City                         </t>
  </si>
  <si>
    <t xml:space="preserve">FARGHLY FRUITS                          </t>
  </si>
  <si>
    <t xml:space="preserve">INDIAN BY NATURE REST                   </t>
  </si>
  <si>
    <t xml:space="preserve">MALIK AL DOKHA                          </t>
  </si>
  <si>
    <t xml:space="preserve">SPAR MACHINE 3                          </t>
  </si>
  <si>
    <t xml:space="preserve">NANIAB SILVERWARE TR.                   </t>
  </si>
  <si>
    <t xml:space="preserve">MAZAYA AL MADINA SM                     </t>
  </si>
  <si>
    <t xml:space="preserve">AL FARAHIDI PHARMACY                    </t>
  </si>
  <si>
    <t xml:space="preserve">PK MART FZ LLC                          </t>
  </si>
  <si>
    <t xml:space="preserve">FRESH &amp;TASTY CAFETERIA                  </t>
  </si>
  <si>
    <t xml:space="preserve">AL THABIA SWEETS&amp;REST.                  </t>
  </si>
  <si>
    <t xml:space="preserve">ARABICA                                 </t>
  </si>
  <si>
    <t xml:space="preserve">HEIDELBERG GULF EST                     </t>
  </si>
  <si>
    <t xml:space="preserve">BLOSSOM TRADING LLC                     </t>
  </si>
  <si>
    <t xml:space="preserve">FOOD PARK                               </t>
  </si>
  <si>
    <t xml:space="preserve">HANON FERAS SWEETS                      </t>
  </si>
  <si>
    <t xml:space="preserve">ROASTERY AL CARNIVAL                    </t>
  </si>
  <si>
    <t xml:space="preserve">PRO BAR                                 </t>
  </si>
  <si>
    <t xml:space="preserve">STAR AMC                                </t>
  </si>
  <si>
    <t xml:space="preserve">JUICY TASTE RST DUBAI                   </t>
  </si>
  <si>
    <t xml:space="preserve">Tribes Carnivore Rest                   </t>
  </si>
  <si>
    <t xml:space="preserve">SHAMS AL SAJAA TR.                      </t>
  </si>
  <si>
    <t xml:space="preserve">TABLE FOR TWO CAFE                      </t>
  </si>
  <si>
    <t xml:space="preserve">LITTLE STAR                             </t>
  </si>
  <si>
    <t xml:space="preserve">HALA 47 PHY-1300                        </t>
  </si>
  <si>
    <t xml:space="preserve">HOUSE OF TEA CAFE BR19                  </t>
  </si>
  <si>
    <t xml:space="preserve">UMART SUPERMARKET                       </t>
  </si>
  <si>
    <t xml:space="preserve">SWATCH                                  </t>
  </si>
  <si>
    <t xml:space="preserve">INTL COMMUNITY SCHOOL                   </t>
  </si>
  <si>
    <t xml:space="preserve">CEC TOEFL                               </t>
  </si>
  <si>
    <t xml:space="preserve">CEC IELTS                               </t>
  </si>
  <si>
    <t xml:space="preserve">CEC AA                                  </t>
  </si>
  <si>
    <t xml:space="preserve">TAWAM HOSPITAL COMPLEX                  </t>
  </si>
  <si>
    <t xml:space="preserve">YAAS GENTS TAILORING                    </t>
  </si>
  <si>
    <t xml:space="preserve">CAFTERIA ALRAAI                         </t>
  </si>
  <si>
    <t xml:space="preserve">ALMANFALOOTI SMOKER                     </t>
  </si>
  <si>
    <t xml:space="preserve">MASHAKEEK AL HOOT REST                  </t>
  </si>
  <si>
    <t xml:space="preserve">OLIVE BRANCH TRADING                    </t>
  </si>
  <si>
    <t xml:space="preserve">SPECIALITY SHOP SOLE                    </t>
  </si>
  <si>
    <t xml:space="preserve">QALAT AL SHAY CAFE                      </t>
  </si>
  <si>
    <t xml:space="preserve">BARNEYS BAKERY CHOCOLA                  </t>
  </si>
  <si>
    <t xml:space="preserve">REGENCY TOURS &amp; TRAVEL                  </t>
  </si>
  <si>
    <t xml:space="preserve">AREEJ AL SHAM PASTRIES                  </t>
  </si>
  <si>
    <t xml:space="preserve">BETTER LIFE BAQALA                      </t>
  </si>
  <si>
    <t xml:space="preserve">WAHAT AL RAAI REST                      </t>
  </si>
  <si>
    <t xml:space="preserve">MODERN FRESH AND TASTY                  </t>
  </si>
  <si>
    <t xml:space="preserve">CHEF MIDDLE EAST LLC                    </t>
  </si>
  <si>
    <t xml:space="preserve">THE HAPPY DREAM                         </t>
  </si>
  <si>
    <t xml:space="preserve">BERLIN AUTO SERVICE CE                  </t>
  </si>
  <si>
    <t xml:space="preserve">ZAITOON MANDI n MADHBI                  </t>
  </si>
  <si>
    <t xml:space="preserve">India Palace GARHOUD                    </t>
  </si>
  <si>
    <t xml:space="preserve">LULU CENTER PHARMACY                    </t>
  </si>
  <si>
    <t xml:space="preserve">SALVIS CAFE AND REST                    </t>
  </si>
  <si>
    <t xml:space="preserve">AGHADEER CAFETERIA                      </t>
  </si>
  <si>
    <t xml:space="preserve">TEZLA ELECTRONICS TR.                   </t>
  </si>
  <si>
    <t xml:space="preserve">DenMat DMCC                             </t>
  </si>
  <si>
    <t xml:space="preserve">ELEVEN PILATES YOGA                     </t>
  </si>
  <si>
    <t xml:space="preserve">BLUEBELLS HARDWARE TRD                  </t>
  </si>
  <si>
    <t xml:space="preserve">BAL AL MARJAN PERFUMES                  </t>
  </si>
  <si>
    <t xml:space="preserve">ALDAR GARDEN REST                       </t>
  </si>
  <si>
    <t xml:space="preserve">PASTAIO                                 </t>
  </si>
  <si>
    <t xml:space="preserve">FUZE CAFE                               </t>
  </si>
  <si>
    <t xml:space="preserve">LEOPARD HOSPITALITY                     </t>
  </si>
  <si>
    <t xml:space="preserve">DUKES DUBAI HOTEL                       </t>
  </si>
  <si>
    <t xml:space="preserve">COFFEE BEANS WORLD                      </t>
  </si>
  <si>
    <t xml:space="preserve">AL QATAH AL MAKHBOZA                    </t>
  </si>
  <si>
    <t xml:space="preserve">ABU KHALIL SMOKING                      </t>
  </si>
  <si>
    <t xml:space="preserve">BIN HUSSAIN CURTAINS                    </t>
  </si>
  <si>
    <t xml:space="preserve">NASEEM AL REEF FLOWERS                  </t>
  </si>
  <si>
    <t xml:space="preserve">BB FILLI CAFE                           </t>
  </si>
  <si>
    <t xml:space="preserve">ILUVME SALOON LLC                       </t>
  </si>
  <si>
    <t xml:space="preserve">VENUS RESTAURANT LLC                    </t>
  </si>
  <si>
    <t xml:space="preserve">AL MADINA MARKET - BR                   </t>
  </si>
  <si>
    <t xml:space="preserve">AL MANDI &amp; AL MADHBI                    </t>
  </si>
  <si>
    <t xml:space="preserve">SHAWARMA STATION REST.                  </t>
  </si>
  <si>
    <t xml:space="preserve">GLOBAL LIGHT &amp; POWER                    </t>
  </si>
  <si>
    <t xml:space="preserve">BAKE HOME                               </t>
  </si>
  <si>
    <t xml:space="preserve">ARMED FORCES COOP                       </t>
  </si>
  <si>
    <t xml:space="preserve">SFC 15 Abu Abayed                       </t>
  </si>
  <si>
    <t xml:space="preserve">LONDON DAIRY                            </t>
  </si>
  <si>
    <t xml:space="preserve">ALLO BEIRUT RESTAURANT                  </t>
  </si>
  <si>
    <t xml:space="preserve">% ARABICA                               </t>
  </si>
  <si>
    <t xml:space="preserve">TEA CENTRE CAFETERIA                    </t>
  </si>
  <si>
    <t xml:space="preserve">LIFE 62 PHARMACY-1291                   </t>
  </si>
  <si>
    <t xml:space="preserve">HOUSEOFTEA-MAQTA                        </t>
  </si>
  <si>
    <t xml:space="preserve">THE STAGE                               </t>
  </si>
  <si>
    <t xml:space="preserve">LULU AL FALAH PHAR BR                   </t>
  </si>
  <si>
    <t xml:space="preserve">HAMEM TWELVE VEGETABLE                  </t>
  </si>
  <si>
    <t xml:space="preserve">DOOR TO DOOR MINIMART                   </t>
  </si>
  <si>
    <t xml:space="preserve">WOK INN CHINESE&amp;THAI                    </t>
  </si>
  <si>
    <t xml:space="preserve">ICE BURG CAFETERIA SP LLC               </t>
  </si>
  <si>
    <t xml:space="preserve">MY SPECIAL GIFT                         </t>
  </si>
  <si>
    <t xml:space="preserve">AL SAYYIDA TEXTILE                      </t>
  </si>
  <si>
    <t xml:space="preserve">HILTON DUBAI THE WALK                   </t>
  </si>
  <si>
    <t xml:space="preserve">DBD GENERAL TRADING                     </t>
  </si>
  <si>
    <t xml:space="preserve">KARMA KAFE                              </t>
  </si>
  <si>
    <t xml:space="preserve">LIFE PHAR Al Muraqabat                  </t>
  </si>
  <si>
    <t xml:space="preserve">GRAND MILLENNIUM HOTEL                  </t>
  </si>
  <si>
    <t xml:space="preserve">VASAN EYE CARE                          </t>
  </si>
  <si>
    <t xml:space="preserve">SHAWARKEB SHAWARMA                      </t>
  </si>
  <si>
    <t xml:space="preserve">ALSALSABEEL FLOWERS 2                   </t>
  </si>
  <si>
    <t xml:space="preserve">HEALTHY FARM EATERY                     </t>
  </si>
  <si>
    <t xml:space="preserve">HEALTHY FARM EATERY LLC                 </t>
  </si>
  <si>
    <t xml:space="preserve">Millennium C D LLC                      </t>
  </si>
  <si>
    <t xml:space="preserve">KHALEESI GRILLS &amp; REST                  </t>
  </si>
  <si>
    <t xml:space="preserve">M.H ENTERPRISES LLC                     </t>
  </si>
  <si>
    <t xml:space="preserve">FIDA AL MADINA                          </t>
  </si>
  <si>
    <t xml:space="preserve">BHIMA JEWELLERS LLC                     </t>
  </si>
  <si>
    <t xml:space="preserve">GULF SUN REFRESHMENTS                   </t>
  </si>
  <si>
    <t xml:space="preserve">FLORA EXPRESS FLOWERS                   </t>
  </si>
  <si>
    <t xml:space="preserve">CARIBOU COFFEE                          </t>
  </si>
  <si>
    <t xml:space="preserve">WAHAT AL RAAI REST.                     </t>
  </si>
  <si>
    <t xml:space="preserve">CHOICE CAFE LLC                         </t>
  </si>
  <si>
    <t xml:space="preserve">AL QASER HONEY &amp; HERBS                  </t>
  </si>
  <si>
    <t xml:space="preserve">ADVANCE CURE DIAG. CTR                  </t>
  </si>
  <si>
    <t xml:space="preserve">ADVANCE CURE PHARMACY                   </t>
  </si>
  <si>
    <t xml:space="preserve">UAE JIU JITSU FEDER                     </t>
  </si>
  <si>
    <t xml:space="preserve">KAMALA HOTEL &amp; EVENT                    </t>
  </si>
  <si>
    <t xml:space="preserve">LEEN OUTLET MARKET LLC                  </t>
  </si>
  <si>
    <t xml:space="preserve">REAL HOLIDAYS TRAVEL                    </t>
  </si>
  <si>
    <t xml:space="preserve">CARPET CENTRE                           </t>
  </si>
  <si>
    <t xml:space="preserve">SAUCE ROCKS                             </t>
  </si>
  <si>
    <t xml:space="preserve">AL MASHAWI AL HALABYA                   </t>
  </si>
  <si>
    <t xml:space="preserve">MASAFI CO LLC                           </t>
  </si>
  <si>
    <t xml:space="preserve">PEKING CHINESE REST.                    </t>
  </si>
  <si>
    <t xml:space="preserve">FRNDS REST AND COFFEE                   </t>
  </si>
  <si>
    <t xml:space="preserve">QAMAR ALHUDA                            </t>
  </si>
  <si>
    <t xml:space="preserve">SIT TOWER                               </t>
  </si>
  <si>
    <t xml:space="preserve">AL AMANI TRD SZR                        </t>
  </si>
  <si>
    <t xml:space="preserve">CITY VET VETERINARY                     </t>
  </si>
  <si>
    <t xml:space="preserve">SHAWRMA ISTANBUL REST.                  </t>
  </si>
  <si>
    <t xml:space="preserve">LOTUS STAR GIFTS                        </t>
  </si>
  <si>
    <t xml:space="preserve">THE CAT VET                             </t>
  </si>
  <si>
    <t xml:space="preserve">SAGE LEARNING SERVICES                  </t>
  </si>
  <si>
    <t xml:space="preserve">BAHWAN LIFESTYLE LLC                    </t>
  </si>
  <si>
    <t xml:space="preserve">AL MADINA HM BR3                        </t>
  </si>
  <si>
    <t xml:space="preserve">SAMARA PHARMACY                         </t>
  </si>
  <si>
    <t xml:space="preserve">WADI AL SAHRAA GROCERY                  </t>
  </si>
  <si>
    <t xml:space="preserve">REGENT STREET GENTS                     </t>
  </si>
  <si>
    <t xml:space="preserve">ABSOLUTE BARBECUES                      </t>
  </si>
  <si>
    <t xml:space="preserve">SHATER AL SHAY REST                     </t>
  </si>
  <si>
    <t xml:space="preserve">STAR CINEMAS - AL AIN                   </t>
  </si>
  <si>
    <t xml:space="preserve">STAR - BAWADI CINEMAS                   </t>
  </si>
  <si>
    <t xml:space="preserve">NMC MED CENT SHJ BR 1                   </t>
  </si>
  <si>
    <t xml:space="preserve">ETCH CAFE-SHJ. BR                       </t>
  </si>
  <si>
    <t xml:space="preserve">ADHWA NAJRAN SUPERMAR                   </t>
  </si>
  <si>
    <t xml:space="preserve">COLOR FLEX SEPRATION                    </t>
  </si>
  <si>
    <t xml:space="preserve">BUKHARI AL KHALEEJ RES                  </t>
  </si>
  <si>
    <t xml:space="preserve">BLA BLA BEACH CLUB                      </t>
  </si>
  <si>
    <t xml:space="preserve">AYSHA SUPERMARKET                       </t>
  </si>
  <si>
    <t xml:space="preserve">GULBAHOR FOODSTUFF                      </t>
  </si>
  <si>
    <t xml:space="preserve">RIGHT WAY GARAGE                        </t>
  </si>
  <si>
    <t xml:space="preserve">BLACK &amp; WHITE GROCERY                   </t>
  </si>
  <si>
    <t xml:space="preserve">P H I SIGMA GENERAL                     </t>
  </si>
  <si>
    <t xml:space="preserve">WAHAT AL RAIHAN                         </t>
  </si>
  <si>
    <t xml:space="preserve">YOUR ADDRESS SPECIAL                    </t>
  </si>
  <si>
    <t xml:space="preserve">FIT FRESH LLC                           </t>
  </si>
  <si>
    <t xml:space="preserve">JACK WOLFSKIN                           </t>
  </si>
  <si>
    <t xml:space="preserve">ORLANDO SPORTS LLC                      </t>
  </si>
  <si>
    <t xml:space="preserve">AD SPECIALITY HOSPITAL                  </t>
  </si>
  <si>
    <t xml:space="preserve">NMC ROYAL MEDICAL CTR                   </t>
  </si>
  <si>
    <t xml:space="preserve">WASEEM BLDG MAT CO LLC                  </t>
  </si>
  <si>
    <t xml:space="preserve">SHMNDORH RESTAURANT                     </t>
  </si>
  <si>
    <t xml:space="preserve">THE MONTGOMERIE HOTEL                   </t>
  </si>
  <si>
    <t xml:space="preserve">STAR ONE PLUS RESTAUR                   </t>
  </si>
  <si>
    <t xml:space="preserve">BAIT AL AGHA REST.                      </t>
  </si>
  <si>
    <t xml:space="preserve">INTERCONTINENTAL HOTEL                  </t>
  </si>
  <si>
    <t xml:space="preserve">BATEEL CAFE                             </t>
  </si>
  <si>
    <t xml:space="preserve">MIZUKI FOOD BOX REST.                   </t>
  </si>
  <si>
    <t xml:space="preserve">HOUSEOFTEA-KHALIFA UNI                  </t>
  </si>
  <si>
    <t xml:space="preserve">SAMAYA SPEC CENTRE                      </t>
  </si>
  <si>
    <t xml:space="preserve">SAMAYA SPECIALIZED CTR                  </t>
  </si>
  <si>
    <t xml:space="preserve">ABU DHABI CRICKET CLUB                  </t>
  </si>
  <si>
    <t xml:space="preserve">NMC ROYAL WOMENS HOSP                   </t>
  </si>
  <si>
    <t xml:space="preserve">STAR GRAND SAFEER CIN                   </t>
  </si>
  <si>
    <t xml:space="preserve">AL QETOUF FLOURMILL                     </t>
  </si>
  <si>
    <t xml:space="preserve">WOOD AND FOOD REST                      </t>
  </si>
  <si>
    <t xml:space="preserve">MAC HYPER MARKET LLC                    </t>
  </si>
  <si>
    <t xml:space="preserve">Eat Greek Restaurant                    </t>
  </si>
  <si>
    <t xml:space="preserve">CLAY RESTAURANT                         </t>
  </si>
  <si>
    <t xml:space="preserve">THE RETAILERS INVEST                    </t>
  </si>
  <si>
    <t xml:space="preserve">ABACUS                                  </t>
  </si>
  <si>
    <t xml:space="preserve">SHAMS AL MADINA HYPMRT                  </t>
  </si>
  <si>
    <t xml:space="preserve">OASIS BAKERY LLC                        </t>
  </si>
  <si>
    <t xml:space="preserve">ADVANCED CARE                           </t>
  </si>
  <si>
    <t xml:space="preserve">Seddiqi &amp; Sons                          </t>
  </si>
  <si>
    <t xml:space="preserve">MADENAT AL ZUBAIR SMKT                  </t>
  </si>
  <si>
    <t xml:space="preserve">Dental Studio Beach                     </t>
  </si>
  <si>
    <t xml:space="preserve">SHJ AVIATION SERVICES                   </t>
  </si>
  <si>
    <t xml:space="preserve">SAMAYA PHARMACY LLC                     </t>
  </si>
  <si>
    <t xml:space="preserve">SAMAYA OPTICALS                         </t>
  </si>
  <si>
    <t xml:space="preserve">ZAK PLUS SHOES TR.                      </t>
  </si>
  <si>
    <t>PASSION FRUITS JUICES</t>
  </si>
  <si>
    <t>AL AHLI HOSPITAL</t>
  </si>
  <si>
    <t>KOSHARI EL PRINCE ALASLI</t>
  </si>
  <si>
    <t>ERTH RESTAURANT SOLE</t>
  </si>
  <si>
    <t>ERTH COOKING LEARNING</t>
  </si>
  <si>
    <t>SUPERMARKET BONNE</t>
  </si>
  <si>
    <t>QUEEN FOLLOWERS CAFETERIA</t>
  </si>
  <si>
    <t>SAUCE VILLAGE MALL</t>
  </si>
  <si>
    <t>ALSAAKA TECHNICAL</t>
  </si>
  <si>
    <t>BLISS BITES RESTAURANT LIMITED</t>
  </si>
  <si>
    <t>MOBIPRO INTER</t>
  </si>
  <si>
    <t>NOBLE RESTAURANT</t>
  </si>
  <si>
    <t>EXCELLENCE DOMESTIC WORKERS SER</t>
  </si>
  <si>
    <t>MOULA DE JATT COFFEE SHOP</t>
  </si>
  <si>
    <t>ZAHRAT AL TUFAH AUTO NEW SPARE</t>
  </si>
  <si>
    <t>WADI AL RAHMANIAH BLDG MAT TR</t>
  </si>
  <si>
    <t>AURA AESTHETICS DERMATOLOGY AND VEN</t>
  </si>
  <si>
    <t>ROSARITA FLOWER AND GIFT L L C</t>
  </si>
  <si>
    <t>SEEH SULLAM SALON</t>
  </si>
  <si>
    <t>AL AIN ROTANA - FO</t>
  </si>
  <si>
    <t>SADAF AL BAHAR CAFETERIA</t>
  </si>
  <si>
    <t>AL ATLAS FOR DECORATION</t>
  </si>
  <si>
    <t>Life Pharmacy and Express Clinic</t>
  </si>
  <si>
    <t>ROYAL DENTAL CLINIC</t>
  </si>
  <si>
    <t>MAMLAKAT ALMANDI</t>
  </si>
  <si>
    <t>1510 - LIFE PHARMACY LLC-SHJ</t>
  </si>
  <si>
    <t>SADAF RESTAURANT AND CAFETERIA</t>
  </si>
  <si>
    <t>AL KAWTHAR CAFETERIA</t>
  </si>
  <si>
    <t>C2C ADMINISTRATIVE</t>
  </si>
  <si>
    <t>KOSHARI TOM AND BASAL RESTAURANT</t>
  </si>
  <si>
    <t>SABENA COFFEE SHOP</t>
  </si>
  <si>
    <t>SFC 15 ABU ABAYED</t>
  </si>
  <si>
    <t>ATMM GENERAL TRADING LLC</t>
  </si>
  <si>
    <t>AL IT EXPERT TECH</t>
  </si>
  <si>
    <t>R A G HOLIDAYS LLC</t>
  </si>
  <si>
    <t>CULLINAN AUTO</t>
  </si>
  <si>
    <t>PROMISE COMPUTER TECHNOLOGY LLC</t>
  </si>
  <si>
    <t>LOLO HOUSE SPECIALTY COFFEE LLC</t>
  </si>
  <si>
    <t>R A G CORPORATE BUSINESS SER LLC</t>
  </si>
  <si>
    <t>ZEINAB AL AGHA</t>
  </si>
  <si>
    <t>DIGITAL DREAM FOR AUDIO</t>
  </si>
  <si>
    <t>BIG BOSS SALOON S P S L L C</t>
  </si>
  <si>
    <t>ABDUL HAQUE SAMS PARKING CAR WASHING</t>
  </si>
  <si>
    <t>SAHAR AL JENOUB TYPING</t>
  </si>
  <si>
    <t>AL TAREEQ AL WASIEE</t>
  </si>
  <si>
    <t>AL RAAD SOFT ELECT AND WATCH TR</t>
  </si>
  <si>
    <t>THE SPECIALTY HOUSE CAFE</t>
  </si>
  <si>
    <t>ORANGE HUB PLAY CENTRE LLC</t>
  </si>
  <si>
    <t>AL WADI SANITARY</t>
  </si>
  <si>
    <t>AL WAHDA SPORTS</t>
  </si>
  <si>
    <t>STITCH LAB TAILORING</t>
  </si>
  <si>
    <t>AL GURM OWNERS ASSOCIATION</t>
  </si>
  <si>
    <t>STAYBRIDGE SUITES YAS</t>
  </si>
  <si>
    <t>AL SORIYAH FOODSTUFF</t>
  </si>
  <si>
    <t>SFC 36 MBZ CITY</t>
  </si>
  <si>
    <t>ALSADA OUD-PERFUMES</t>
  </si>
  <si>
    <t>CASA BIANCO BUILDING MATERIALS LLC</t>
  </si>
  <si>
    <t>CONSOLIDATED LIFTING</t>
  </si>
  <si>
    <t>CLUTCH RACE AUTOMATIC GEAR LLC OPC</t>
  </si>
  <si>
    <t>GOLDEN DELIGHT REST.</t>
  </si>
  <si>
    <t>AL HABTOOR POLO RESORT</t>
  </si>
  <si>
    <t>BENGALURU NAATI MANE RESTAURANT LLC</t>
  </si>
  <si>
    <t>GOLDEN DUNES GENERAL TRADING LLC</t>
  </si>
  <si>
    <t>JACKYS ELECTRONICS</t>
  </si>
  <si>
    <t>AL AMANI TRDG QUSAIS</t>
  </si>
  <si>
    <t>13DE MARZO CLOTHING</t>
  </si>
  <si>
    <t>CLINICA MARIA MEDICAL CENTER LLC</t>
  </si>
  <si>
    <t xml:space="preserve">AL SHABIYAT RESTAURANT                  </t>
  </si>
  <si>
    <t xml:space="preserve">LABELLE CHOCOLATES                      </t>
  </si>
  <si>
    <t xml:space="preserve">IMPROVE ME ACADEMY                      </t>
  </si>
  <si>
    <t xml:space="preserve">MIRAGE BAB AL BAHR HOTEL TOWER          </t>
  </si>
  <si>
    <t xml:space="preserve">ZAITHOON RESTAURANT                     </t>
  </si>
  <si>
    <t xml:space="preserve">PROJECT CAFE                            </t>
  </si>
  <si>
    <t xml:space="preserve">GYAPIP VEG. &amp; FRUITS                    </t>
  </si>
  <si>
    <t xml:space="preserve">ARMED FORCES OFFICERS                   </t>
  </si>
  <si>
    <t xml:space="preserve">JIANGNAN SPRING REST.                   </t>
  </si>
  <si>
    <t xml:space="preserve">AL BANDAR ROTANA HOTEL                  </t>
  </si>
  <si>
    <t xml:space="preserve">MORE &amp; MORE GENTS SPA                   </t>
  </si>
  <si>
    <t xml:space="preserve">MAGIC SHRIMP CAFETERIA                  </t>
  </si>
  <si>
    <t xml:space="preserve">VICTORIA                                </t>
  </si>
  <si>
    <t xml:space="preserve">AFRO GULF HARD &amp; ELECT                  </t>
  </si>
  <si>
    <t xml:space="preserve">AYOUSH RESTAURANT LLC                   </t>
  </si>
  <si>
    <t xml:space="preserve">NASSEM AL MADINA SPMKT                  </t>
  </si>
  <si>
    <t xml:space="preserve">BEIJING RESTAURANT                      </t>
  </si>
  <si>
    <t xml:space="preserve">ABU DHABI HEALTH SER.                   </t>
  </si>
  <si>
    <t xml:space="preserve">THE KOZI SALON                          </t>
  </si>
  <si>
    <t xml:space="preserve">SFC 34 BAYNOONAH                        </t>
  </si>
  <si>
    <t xml:space="preserve">ZAM ZAM VEGETABLES                      </t>
  </si>
  <si>
    <t xml:space="preserve">SFC 16 AL REMAH                         </t>
  </si>
  <si>
    <t xml:space="preserve">BEARS &amp; RABBITS KIDS                    </t>
  </si>
  <si>
    <t xml:space="preserve">LIFE 48 PHY-1270                        </t>
  </si>
  <si>
    <t xml:space="preserve">BEIRUT ROASTER                          </t>
  </si>
  <si>
    <t xml:space="preserve">BESTIES NAILS AND SPA                   </t>
  </si>
  <si>
    <t xml:space="preserve">ABNIC                                   </t>
  </si>
  <si>
    <t xml:space="preserve">AL FUZAN CAR ACCESS                     </t>
  </si>
  <si>
    <t xml:space="preserve">FATTAN DENTAL DERMA                     </t>
  </si>
  <si>
    <t xml:space="preserve">THE LOUNGE                              </t>
  </si>
  <si>
    <t xml:space="preserve">ESHAT AWOAL                             </t>
  </si>
  <si>
    <t xml:space="preserve">MEDICINA PHARMACY                       </t>
  </si>
  <si>
    <t xml:space="preserve">RUKN AL MARSA REST.                     </t>
  </si>
  <si>
    <t xml:space="preserve">KAMAT SHIREEN                           </t>
  </si>
  <si>
    <t xml:space="preserve">DESERT ADVENTURES TOUR                  </t>
  </si>
  <si>
    <t xml:space="preserve">AL RAHA INTERNATIONAL                   </t>
  </si>
  <si>
    <t xml:space="preserve">BLUE PEARL SUPERMARKET                  </t>
  </si>
  <si>
    <t xml:space="preserve">TRIE CLEANING SERVICES                  </t>
  </si>
  <si>
    <t xml:space="preserve">GHUSIA BUS RENTAL LLC                   </t>
  </si>
  <si>
    <t xml:space="preserve">GHUSIA BUS RENTAL BR 3                  </t>
  </si>
  <si>
    <t xml:space="preserve">CRESCENT CAFETERIA                      </t>
  </si>
  <si>
    <t xml:space="preserve">KARAMA FLOWER GROCERY                   </t>
  </si>
  <si>
    <t xml:space="preserve">NATIONAL CORP FOR TOUR                  </t>
  </si>
  <si>
    <t xml:space="preserve">AZHAR AL MADINA DISC                    </t>
  </si>
  <si>
    <t xml:space="preserve">MARASE COFFE SHOP                       </t>
  </si>
  <si>
    <t xml:space="preserve">AL SANA ADMIN                           </t>
  </si>
  <si>
    <t xml:space="preserve">FAFDA JALEBI RESTAURNT                  </t>
  </si>
  <si>
    <t xml:space="preserve">12 CARTS REST. MAGT.                    </t>
  </si>
  <si>
    <t xml:space="preserve">SHARFA BEAUTY CENTER                    </t>
  </si>
  <si>
    <t xml:space="preserve">Dar Al Ber Society                      </t>
  </si>
  <si>
    <t xml:space="preserve">IRIS BAQALA LLC                         </t>
  </si>
  <si>
    <t xml:space="preserve">LIFE PHARMACY 5-1147                    </t>
  </si>
  <si>
    <t xml:space="preserve">RUMBA CUBAN KITCHEN                     </t>
  </si>
  <si>
    <t xml:space="preserve">FIRAS AL DIYAFA SWEETS                  </t>
  </si>
  <si>
    <t xml:space="preserve">BOOSTER MEDICAL CENTRE                  </t>
  </si>
  <si>
    <t xml:space="preserve">GOLDEN TULIP HOTEL                      </t>
  </si>
  <si>
    <t xml:space="preserve">RACS CERTIFICATES                       </t>
  </si>
  <si>
    <t xml:space="preserve">AL KHALID AUTO GARAGE                   </t>
  </si>
  <si>
    <t xml:space="preserve">IRONBRIDGE GENERAL TR.                  </t>
  </si>
  <si>
    <t xml:space="preserve">RIWAZ LLC                               </t>
  </si>
  <si>
    <t xml:space="preserve">STAR CINEMA - AJMAN                     </t>
  </si>
  <si>
    <t>GENESIS INSURANCE BROKERS LLC</t>
  </si>
  <si>
    <t>ALIF ONE PHARMA STORE LLC</t>
  </si>
  <si>
    <t>Kottakkal Ayurvedic Medical Center</t>
  </si>
  <si>
    <t>GAMA ELECT. TR. LLC BR AUH</t>
  </si>
  <si>
    <t>GAMA ELECT. TR. LLC</t>
  </si>
  <si>
    <t>GAMA SWGR ELECRICAL TR. BR DUBAI</t>
  </si>
  <si>
    <t>SHRI KRISHNA BHAVAN</t>
  </si>
  <si>
    <t>SHAHZAD TAJ MOBILE TRAD LLC</t>
  </si>
  <si>
    <t>AL SHAMIL ZONE BUSINESS MEN</t>
  </si>
  <si>
    <t>BILAD AL LUBAN FOR AGARWOOD</t>
  </si>
  <si>
    <t>FUTURE LINK LLC</t>
  </si>
  <si>
    <t>NAJM AL KARNAK CAFEE</t>
  </si>
  <si>
    <t>ALNOKHBA MEDICAL CENTER PHARMACY</t>
  </si>
  <si>
    <t>LA SOIREE PERFUMES</t>
  </si>
  <si>
    <t>ENFERNO LE EROMA</t>
  </si>
  <si>
    <t>ZAMAN BEIRUT RESTAURANT</t>
  </si>
  <si>
    <t>ALTAWAM CAR WASHING LLC</t>
  </si>
  <si>
    <t xml:space="preserve">REGAL STORES                            </t>
  </si>
  <si>
    <t xml:space="preserve">AL BARSHA OASIS                         </t>
  </si>
  <si>
    <t xml:space="preserve">MISTER IDLI RESTAURANT                  </t>
  </si>
  <si>
    <t xml:space="preserve">FAHAD AL MADINA                         </t>
  </si>
  <si>
    <t xml:space="preserve">TOURIST AL MADEENA SUP                  </t>
  </si>
  <si>
    <t xml:space="preserve">Graphene Computers LLC                  </t>
  </si>
  <si>
    <t xml:space="preserve">REFORM SOCIAL &amp; GRILL                   </t>
  </si>
  <si>
    <t xml:space="preserve">W hotel Yas island                      </t>
  </si>
  <si>
    <t xml:space="preserve">LIFE HOME HEALTH-1029                   </t>
  </si>
  <si>
    <t xml:space="preserve">RAMASAT PERFUMES                        </t>
  </si>
  <si>
    <t xml:space="preserve">LECMO PERFUME                           </t>
  </si>
  <si>
    <t xml:space="preserve">HABTOOR PALACE LXR HOTELS &amp; RESORTS LLC </t>
  </si>
  <si>
    <t xml:space="preserve">ROYAL GRAND HYPERMARKT                  </t>
  </si>
  <si>
    <t xml:space="preserve">ATHENA RESTAURANT                       </t>
  </si>
  <si>
    <t xml:space="preserve">MUSCLE FUEL HEALTHY                     </t>
  </si>
  <si>
    <t xml:space="preserve">MUBASHER CAFE AND REST                  </t>
  </si>
  <si>
    <t xml:space="preserve">STAR CINEMAS GRAND                      </t>
  </si>
  <si>
    <t xml:space="preserve">STAR CINEMAS                            </t>
  </si>
  <si>
    <t xml:space="preserve">DURAT AL BAHRAIN                        </t>
  </si>
  <si>
    <t xml:space="preserve">AHMAD AL SUWAIDI                        </t>
  </si>
  <si>
    <t xml:space="preserve">PLATINUM GARAGE                         </t>
  </si>
  <si>
    <t xml:space="preserve">AL YAHAR SCHOOL                         </t>
  </si>
  <si>
    <t xml:space="preserve">TEA TIME CAFETERIA B4                   </t>
  </si>
  <si>
    <t xml:space="preserve">LIFE 58 PHY-1306                        </t>
  </si>
  <si>
    <t xml:space="preserve">RUKN AL NAKHEELAT GRO.                  </t>
  </si>
  <si>
    <t xml:space="preserve">NEW AL MADINA HYPERMAR                  </t>
  </si>
  <si>
    <t xml:space="preserve">ALTAWA KITCHEN                          </t>
  </si>
  <si>
    <t xml:space="preserve">NEW SPICY AND FRESH                     </t>
  </si>
  <si>
    <t xml:space="preserve">Bateel Cafe                             </t>
  </si>
  <si>
    <t xml:space="preserve">BABA AL KHABAZ BAKERY                   </t>
  </si>
  <si>
    <t xml:space="preserve">AL GHALA COFFEE SHOP                    </t>
  </si>
  <si>
    <t xml:space="preserve">BROOKLYN GEN MAINT                      </t>
  </si>
  <si>
    <t xml:space="preserve">FRESH ZONE MARKET                       </t>
  </si>
  <si>
    <t xml:space="preserve">TEA JUNCTION CAFETERIA                  </t>
  </si>
  <si>
    <t xml:space="preserve">AL MADINA                               </t>
  </si>
  <si>
    <t xml:space="preserve">COLD SCOOP                              </t>
  </si>
  <si>
    <t xml:space="preserve">GRAND BAKE SWEETS                       </t>
  </si>
  <si>
    <t>UNIK WATT PLUS ELECTRICAL EQUIPMENT</t>
  </si>
  <si>
    <t>AL FALAH CAR WASH</t>
  </si>
  <si>
    <t>EMIRATES OASIS CAR</t>
  </si>
  <si>
    <t>HUMAN TOUCH MEDICAL CENTER</t>
  </si>
  <si>
    <t>PEPPER POT RESTAURANT</t>
  </si>
  <si>
    <t>FOBIA RESTAURANT LLC</t>
  </si>
  <si>
    <t>KIDZ CARE EDUCATION</t>
  </si>
  <si>
    <t>LAYALI AL SHAM RESTA</t>
  </si>
  <si>
    <t>MAGICAL YOGA CLUB</t>
  </si>
  <si>
    <t>PICCADILLY NICE SALES SHOES</t>
  </si>
  <si>
    <t>TOK PREMIUM RESTAURANT</t>
  </si>
  <si>
    <t>THAUBA TYPING AND PHOTO COPY</t>
  </si>
  <si>
    <t>STREET MENU</t>
  </si>
  <si>
    <t>ALEBRA ALDHABIA LADIES TAIL LLC</t>
  </si>
  <si>
    <t>FAISAL AHMAD FAREED MINI MART</t>
  </si>
  <si>
    <t>ABDUL HAKIM EISSA TEXTILE TR</t>
  </si>
  <si>
    <t>MAJHA MALWA PUNJABI REST</t>
  </si>
  <si>
    <t>RICAMO LADIES WEARS TAILORING</t>
  </si>
  <si>
    <t>ALSALAM DOOR ALUM AND GLASS CONT</t>
  </si>
  <si>
    <t>HOT BREADS LLC</t>
  </si>
  <si>
    <t>STORY BEAUTY CENTER</t>
  </si>
  <si>
    <t>HANADI GAR AND TEX</t>
  </si>
  <si>
    <t xml:space="preserve">LULU PEST CONTROL                       </t>
  </si>
  <si>
    <t xml:space="preserve">RITAJ RESTAURANT LLC                    </t>
  </si>
  <si>
    <t xml:space="preserve">LULU BARSHA PHARMA                      </t>
  </si>
  <si>
    <t xml:space="preserve">AL MADINA GROCERY                       </t>
  </si>
  <si>
    <t xml:space="preserve">LITCHY GOLF                             </t>
  </si>
  <si>
    <t xml:space="preserve">AZHAR AL MADINA REST                    </t>
  </si>
  <si>
    <t xml:space="preserve">BANIYAS PHARMACY                        </t>
  </si>
  <si>
    <t>UNITED QUALITY</t>
  </si>
  <si>
    <t>AL YAZEEM GENERAL</t>
  </si>
  <si>
    <t>AL DHANNA AL DHAHABIYYA</t>
  </si>
  <si>
    <t>MATCHA MANAGMENT LLC O P C</t>
  </si>
  <si>
    <t>FAIRMONT AJMAN</t>
  </si>
  <si>
    <t>I M L GENERAL TRADING LLC</t>
  </si>
  <si>
    <t>STONE CASTLE BUILDING MATERIALS TR</t>
  </si>
  <si>
    <t>BUTTER FLORALS FLOWERS &amp; ORNAMENTAL</t>
  </si>
  <si>
    <t>ALRAAD MINI MART LLC</t>
  </si>
  <si>
    <t>Majlis Al Oud Perfumes Trading</t>
  </si>
  <si>
    <t>AL TASHRIFAT GULF DRESES</t>
  </si>
  <si>
    <t>NAJAFI INTL TR. LLC</t>
  </si>
  <si>
    <t>AL QEMMA CAFETERIA</t>
  </si>
  <si>
    <t>ALESRAA FURNITURE</t>
  </si>
  <si>
    <t>VASHYAA GARMENTS TRADING L L C</t>
  </si>
  <si>
    <t>DREAM KOHINOOR CAFETERIA EST</t>
  </si>
  <si>
    <t>WRAP PRO CAR POLISH SERVICES</t>
  </si>
  <si>
    <t>ALIF MOBILES LLC</t>
  </si>
  <si>
    <t>LULUAT BAHRIY RESTAURANT LLC</t>
  </si>
  <si>
    <t>RUKN AL RIQA PHARMACY LLC</t>
  </si>
  <si>
    <t>ORYX GIFTS</t>
  </si>
  <si>
    <t>A5 AUTO REPAIR WORKSHOP</t>
  </si>
  <si>
    <t>ALTA SARTORIA</t>
  </si>
  <si>
    <t>ROSE PARIS LADIES</t>
  </si>
  <si>
    <t>INTERCONTINENTAL ICRS</t>
  </si>
  <si>
    <t>BUTCHER S BURGER RESTAURANT</t>
  </si>
  <si>
    <t>EXPRESS AL MADINA HMKT</t>
  </si>
  <si>
    <t>HOUSE OF CURRY RESTAURANT L.L.C</t>
  </si>
  <si>
    <t>ALLO BEIRUT RESTAURANT L.L.C</t>
  </si>
  <si>
    <t>Masti Lounge Restaurant LLC</t>
  </si>
  <si>
    <t>BLOSSOM GREEN LAUNDRY CO</t>
  </si>
  <si>
    <t>THE BESTIES CAFETERIA L L C</t>
  </si>
  <si>
    <t>ALKASER LAUNDRY</t>
  </si>
  <si>
    <t>AL RALI BICYCLES RENTING LLC</t>
  </si>
  <si>
    <t>NEW UNION BAKERY LLC</t>
  </si>
  <si>
    <t>MIRAL EXP. (SW F&amp;B)</t>
  </si>
  <si>
    <t>SHAMS AL AHLIA</t>
  </si>
  <si>
    <t>ILIOS LADIES SALON LLC</t>
  </si>
  <si>
    <t>DREAM DINE RESTAURANT L L C</t>
  </si>
  <si>
    <t>MARAM TRADING CO</t>
  </si>
  <si>
    <t>ROSHAN PUNJAB RESTAURANT</t>
  </si>
  <si>
    <t>STUDIO N5 TRADING LLC</t>
  </si>
  <si>
    <t>MARAM TR. EST</t>
  </si>
  <si>
    <t>DANAT AL AIN RESORT</t>
  </si>
  <si>
    <t>SHABAB EL YAHAR GARAGE</t>
  </si>
  <si>
    <t>EIC - Delma branch</t>
  </si>
  <si>
    <t>EIC Zayed city</t>
  </si>
  <si>
    <t>EIC Zayed City Tamm</t>
  </si>
  <si>
    <t>SAMA ALOUD TRADING</t>
  </si>
  <si>
    <t>ALIF THIMAR MEDICAL SURGICAL ARTIC</t>
  </si>
  <si>
    <t>GOLD LINE FOR TIRE</t>
  </si>
  <si>
    <t>KUCHENLAND HOME MIDDLE EAST TR</t>
  </si>
  <si>
    <t>LA DROMA ROYAL</t>
  </si>
  <si>
    <t>TOP ASIAN CARGO</t>
  </si>
  <si>
    <t>BAD AND BOUJEE</t>
  </si>
  <si>
    <t>ELECTRO FOR COOLING SYSTEMS LLC</t>
  </si>
  <si>
    <t>LE GARDIN ENCHANTE NURSERY</t>
  </si>
  <si>
    <t>TASTE ON WAY READY MADE MEALS</t>
  </si>
  <si>
    <t>PETRA ADWOA TRAINING INSTITUTE</t>
  </si>
  <si>
    <t>GRANDIOSE SUPERMARKET SOLE PROPRIET</t>
  </si>
  <si>
    <t>HALA PH BR 18-1140</t>
  </si>
  <si>
    <t>AL ZAHRA PERFUMES LLC SP</t>
  </si>
  <si>
    <t>SAAD MOHAMAD BUILDING MATERIALS</t>
  </si>
  <si>
    <t>HOME SLICE</t>
  </si>
  <si>
    <t>AL AYAM AL SAEEDAH LAUNDRY</t>
  </si>
  <si>
    <t>OPULENCE CAPITAL</t>
  </si>
  <si>
    <t>LULUA NEAMA LADIES FASHION TAILORS</t>
  </si>
  <si>
    <t>The UAE University</t>
  </si>
  <si>
    <t>KARAM ALZAITOON</t>
  </si>
  <si>
    <t>MAGIC TOUCH MOBILE LLC</t>
  </si>
  <si>
    <t>ELITE CARE GENTS SALOON LLC</t>
  </si>
  <si>
    <t>AL AYHAM BUTCHERY</t>
  </si>
  <si>
    <t>KINGS PALACE BUILDINGS</t>
  </si>
  <si>
    <t>TOP TASTY RESTAURANT AND KITCHEN</t>
  </si>
  <si>
    <t>SHINING HOME LAUNDRY LLC</t>
  </si>
  <si>
    <t>FLUFFY TAILS PETS GROOMING LLC</t>
  </si>
  <si>
    <t>SILVER FORT AUTO SPARE PARTS TR</t>
  </si>
  <si>
    <t>ADCB PROD TEST</t>
  </si>
  <si>
    <t>PILOT ETISALAT POS 1</t>
  </si>
  <si>
    <t>A W D FLOATING RESTAURANT LLC</t>
  </si>
  <si>
    <t>SHAMS AL BATEEN GROC</t>
  </si>
  <si>
    <t>SHAMS AL SHAM RESTAURANT</t>
  </si>
  <si>
    <t>QUARTZ TR LLC</t>
  </si>
  <si>
    <t>PINK PLASTIC WOMEN SALON LLC</t>
  </si>
  <si>
    <t>ESPRESSI COFFEE SHOP L.L.C</t>
  </si>
  <si>
    <t>DOLPHIN AL DAHABI EVENTS AND HOSPIT</t>
  </si>
  <si>
    <t>GOLDEN FINGER REST.</t>
  </si>
  <si>
    <t>UM DARMAN TAILORING AND EM SHOP</t>
  </si>
  <si>
    <t xml:space="preserve">ALBASMA BRITISH SCHOOL                  </t>
  </si>
  <si>
    <t xml:space="preserve">COOL AND BRIGHT LAUNDR                  </t>
  </si>
  <si>
    <t xml:space="preserve">AREEJ AL OUD TRADING                    </t>
  </si>
  <si>
    <t xml:space="preserve">AL TARTEEB READY. GAR.                  </t>
  </si>
  <si>
    <t xml:space="preserve">AL QANA MARINA                          </t>
  </si>
  <si>
    <t xml:space="preserve">NMC SPECIALTY HOSPITAL                  </t>
  </si>
  <si>
    <t xml:space="preserve">ALWAN ALRABIEE GROCERY                  </t>
  </si>
  <si>
    <t xml:space="preserve">BUKHARI AL BR AJMAN                     </t>
  </si>
  <si>
    <t xml:space="preserve">MIRAL EXP. (YWW F&amp;B)                    </t>
  </si>
  <si>
    <t xml:space="preserve">SUCCESS POINT COLLEGE                   </t>
  </si>
  <si>
    <t xml:space="preserve">AL SALAMI TRADING EST                   </t>
  </si>
  <si>
    <t xml:space="preserve">BARBEQUE JUNCTION                       </t>
  </si>
  <si>
    <t xml:space="preserve">AD Disease Prevention                   </t>
  </si>
  <si>
    <t xml:space="preserve">DOPE CAFE                               </t>
  </si>
  <si>
    <t xml:space="preserve">SHAKIL DIESEL TRADING                   </t>
  </si>
  <si>
    <t xml:space="preserve">LEMAR SPA LADIES                        </t>
  </si>
  <si>
    <t xml:space="preserve">AL SAFEER MARKET                        </t>
  </si>
  <si>
    <t xml:space="preserve">EMIRATES TEA CAFETERIA                  </t>
  </si>
  <si>
    <t xml:space="preserve">FUTURE CITY                             </t>
  </si>
  <si>
    <t xml:space="preserve">LIFE 47 PHARMACY-1276                   </t>
  </si>
  <si>
    <t xml:space="preserve">YBALA WRQ ENAB REST                     </t>
  </si>
  <si>
    <t xml:space="preserve">NAWAEM LADIES STUDIO                    </t>
  </si>
  <si>
    <t xml:space="preserve">DIN TAI FUNG REST.                      </t>
  </si>
  <si>
    <t xml:space="preserve">CITY LIGHT CAR WASH                     </t>
  </si>
  <si>
    <t xml:space="preserve">AL MASAFA FURNITURE                     </t>
  </si>
  <si>
    <t xml:space="preserve">AL MAWJOOD PHARMACY                     </t>
  </si>
  <si>
    <t xml:space="preserve">GULF SKY COMPUTERS                      </t>
  </si>
  <si>
    <t xml:space="preserve">AL RAAYA MEDICAL                        </t>
  </si>
  <si>
    <t xml:space="preserve">GLOBAL EXPERIENCE SPEC                  </t>
  </si>
  <si>
    <t xml:space="preserve">Abcd                                    </t>
  </si>
  <si>
    <t xml:space="preserve">DS DAMAT                                </t>
  </si>
  <si>
    <t xml:space="preserve">PICNIC RESTAURANT                       </t>
  </si>
  <si>
    <t xml:space="preserve">BIKANERVALA RESTAURANT                  </t>
  </si>
  <si>
    <t xml:space="preserve">AL RAEDON TRADING LLC                   </t>
  </si>
  <si>
    <t xml:space="preserve">TRABZON HAIRDRESSING                    </t>
  </si>
  <si>
    <t xml:space="preserve">ARD ALZAFRAN FOODSTUFF                  </t>
  </si>
  <si>
    <t xml:space="preserve">EURODOOR LLC                            </t>
  </si>
  <si>
    <t xml:space="preserve">AL HAMOOR GENTS SALON                   </t>
  </si>
  <si>
    <t xml:space="preserve">AL AHLI HOSP MUSAFFAH                   </t>
  </si>
  <si>
    <t xml:space="preserve">AL AHLIA NATIONL PHAR                   </t>
  </si>
  <si>
    <t xml:space="preserve">ASIA INTERNATIONAL                      </t>
  </si>
  <si>
    <t xml:space="preserve">THE HANGER GARMENT                      </t>
  </si>
  <si>
    <t xml:space="preserve">PAWSITIVE VET CLINIC                    </t>
  </si>
  <si>
    <t xml:space="preserve">ORNAMENTAL RIVER MOON                   </t>
  </si>
  <si>
    <t xml:space="preserve">AL MANAHEL AL ZAHABIA                   </t>
  </si>
  <si>
    <t xml:space="preserve">AL OMRAN TRAINING CNTR                  </t>
  </si>
  <si>
    <t xml:space="preserve">GRAND AUTO ACCESSORIES                  </t>
  </si>
  <si>
    <t xml:space="preserve">A3 SPECIALTY CAFEE                      </t>
  </si>
  <si>
    <t xml:space="preserve">MAMU MOIDEEN FRUITS                     </t>
  </si>
  <si>
    <t xml:space="preserve">TOP FLASH ELECT. &amp; MOB                  </t>
  </si>
  <si>
    <t xml:space="preserve">PICKL MAMSHA REST                       </t>
  </si>
  <si>
    <t xml:space="preserve">HOUSE OF TEA CAFE DXB                   </t>
  </si>
  <si>
    <t xml:space="preserve">AL HAMMADI CAFE                         </t>
  </si>
  <si>
    <t xml:space="preserve">FALAK AL MADEENA                        </t>
  </si>
  <si>
    <t xml:space="preserve">HIGHRANGE REST BR                       </t>
  </si>
  <si>
    <t xml:space="preserve">EDGE CREEKSIDE HOTEL                    </t>
  </si>
  <si>
    <t xml:space="preserve">HOT BURGER FAST FOOD                    </t>
  </si>
  <si>
    <t xml:space="preserve">LEBANESE FRUITS CO.                     </t>
  </si>
  <si>
    <t xml:space="preserve">BIG SMOKE BURGER                        </t>
  </si>
  <si>
    <t xml:space="preserve">DONER &amp; GYROS                           </t>
  </si>
  <si>
    <t xml:space="preserve">LIFE 28 PHARMACY-1290                   </t>
  </si>
  <si>
    <t xml:space="preserve">WIWU MIDDLE EAST                        </t>
  </si>
  <si>
    <t xml:space="preserve">ROYAL GULF HYPERMARKET                  </t>
  </si>
  <si>
    <t xml:space="preserve">FREEZ LAB ICE CREAM                     </t>
  </si>
  <si>
    <t xml:space="preserve">TECHORBIT TRADING                       </t>
  </si>
  <si>
    <t xml:space="preserve">PLANET TERRA RES                        </t>
  </si>
  <si>
    <t xml:space="preserve">VIOLETTE SALON                          </t>
  </si>
  <si>
    <t xml:space="preserve">TAWASUL STEEL HARDWARE                  </t>
  </si>
  <si>
    <t xml:space="preserve">LIFE PHY-1218                           </t>
  </si>
  <si>
    <t xml:space="preserve">GALLERY 740 RESTAURANT                  </t>
  </si>
  <si>
    <t xml:space="preserve">KRUSH BURGER                            </t>
  </si>
  <si>
    <t xml:space="preserve">INDIGO RENT A CAR                       </t>
  </si>
  <si>
    <t xml:space="preserve">VILLA PARK LAND SCAPE                   </t>
  </si>
  <si>
    <t xml:space="preserve">THE RITZ CARLTON RAK                    </t>
  </si>
  <si>
    <t xml:space="preserve">TAVERNA GREEK REST.                     </t>
  </si>
  <si>
    <t xml:space="preserve">JONES THE GROCER LLC                    </t>
  </si>
  <si>
    <t xml:space="preserve">CRAB SHED RESTAURANT                    </t>
  </si>
  <si>
    <t xml:space="preserve">EMIRATES PARK RESORT                    </t>
  </si>
  <si>
    <t xml:space="preserve">SHARJAH PALACE REST                     </t>
  </si>
  <si>
    <t xml:space="preserve">JAFZA-1762                              </t>
  </si>
  <si>
    <t xml:space="preserve">DMC-1762                                </t>
  </si>
  <si>
    <t xml:space="preserve">HSBC TOWER-1762                         </t>
  </si>
  <si>
    <t xml:space="preserve">SARKAR FRESH FOOD                       </t>
  </si>
  <si>
    <t xml:space="preserve">BUTTER FLY AUTO                         </t>
  </si>
  <si>
    <t xml:space="preserve">KAZEENAT AL AOUD TRADI                  </t>
  </si>
  <si>
    <t xml:space="preserve">ALVAND RESTAURANT                       </t>
  </si>
  <si>
    <t xml:space="preserve">REMUS HOTEL SPA                         </t>
  </si>
  <si>
    <t xml:space="preserve">MAXMARA FLOURES                         </t>
  </si>
  <si>
    <t xml:space="preserve">STRONG POINT EDU INST                   </t>
  </si>
  <si>
    <t xml:space="preserve">HILI COFFEE HOUSE LLC                   </t>
  </si>
  <si>
    <t xml:space="preserve">MAC HYPER MARKET-BR                     </t>
  </si>
  <si>
    <t xml:space="preserve">AB FITNESS                              </t>
  </si>
  <si>
    <t xml:space="preserve">TRIBES GRILL REST.                      </t>
  </si>
  <si>
    <t xml:space="preserve">RAMADA PHARMACY                         </t>
  </si>
  <si>
    <t xml:space="preserve">AL JOUFAN COMPUTERS                     </t>
  </si>
  <si>
    <t xml:space="preserve">RUNNERS SPORTS                          </t>
  </si>
  <si>
    <t xml:space="preserve">ORLANDO SPORTS                          </t>
  </si>
  <si>
    <t xml:space="preserve">ALRASEEF RESTAURANT                     </t>
  </si>
  <si>
    <t xml:space="preserve">AL AIN HOSPITAL                         </t>
  </si>
  <si>
    <t xml:space="preserve">XTREMITY PROSTHETICS                    </t>
  </si>
  <si>
    <t>ABU DHABI AIRPORT</t>
  </si>
  <si>
    <t>BLALEEN FOR GIFTS LLC</t>
  </si>
  <si>
    <t>TWENTY TWENTY GROCERY</t>
  </si>
  <si>
    <t>STARS FIRE FIGHTING</t>
  </si>
  <si>
    <t>A3 SPECIALTY CAFEE</t>
  </si>
  <si>
    <r>
      <rPr>
        <sz val="11"/>
        <color theme="1"/>
        <rFont val="Calibri"/>
        <charset val="134"/>
      </rPr>
      <t>Chai wala caf</t>
    </r>
    <r>
      <rPr>
        <sz val="11"/>
        <color theme="1"/>
        <rFont val="SimSun"/>
        <charset val="134"/>
      </rPr>
      <t>茅</t>
    </r>
  </si>
  <si>
    <t>LIFE HOME HEALTH-1029</t>
  </si>
  <si>
    <t>MOLANI TOURISM</t>
  </si>
  <si>
    <t>DECOR EST</t>
  </si>
  <si>
    <t>HENNESSEY LLC</t>
  </si>
  <si>
    <t>NEW AL MADINA HYPERMAR</t>
  </si>
  <si>
    <t>CLOUD CAFE</t>
  </si>
  <si>
    <t>GALAXY CITY REST</t>
  </si>
  <si>
    <t>AL SAFA PHARMACY</t>
  </si>
  <si>
    <t>AVIATOR CAFE LLC</t>
  </si>
  <si>
    <t>MALEK AL MANDI RESTAURANT</t>
  </si>
  <si>
    <t>AL MUHANDES AlMOH DOC</t>
  </si>
  <si>
    <t>REVERSE PSYC THERAPY</t>
  </si>
  <si>
    <t>MUSAFIR ONLINE TRAVELS AND TOURISM</t>
  </si>
  <si>
    <t>MERAB RESTAURANT LLC</t>
  </si>
  <si>
    <t>CURATED READYMADE</t>
  </si>
  <si>
    <t>SOHAM YOGA CENTER LLC</t>
  </si>
  <si>
    <t>DESCO PRINT &amp; STUDIO L.L.C</t>
  </si>
  <si>
    <t>AL RAHHAL VETERINARI</t>
  </si>
  <si>
    <t>AL SAROUJ FISH MONGER</t>
  </si>
  <si>
    <t>ROYAL JOURNEY TOURISM LLC</t>
  </si>
  <si>
    <t>FRESH BOX ORGANIC FOODSTUFF</t>
  </si>
  <si>
    <t>HEALTH LINE PHARMACY</t>
  </si>
  <si>
    <t>AL KEFIYA PHARMACY</t>
  </si>
  <si>
    <t>ALCAZAR</t>
  </si>
  <si>
    <t>AL KHAWALI FALAFEL AND SHAWARMA</t>
  </si>
  <si>
    <t>M/s SALSABEEL REAL ESTATE LLC</t>
  </si>
  <si>
    <t>AL QASIMIA VEG &amp; FRUIT</t>
  </si>
  <si>
    <t>WORLD GATE FACILITIES MANAGEMENT</t>
  </si>
  <si>
    <t>ENS AL MANASEER</t>
  </si>
  <si>
    <t>ALDAR GARDEN REST</t>
  </si>
  <si>
    <t>EMIRATES COUTURE</t>
  </si>
  <si>
    <t>TRIVITA HOME HEALTHCARE LLC</t>
  </si>
  <si>
    <t>HOUSE OF TEA CAFE BR19</t>
  </si>
  <si>
    <t>ALAIN DRIFT TRIKE LLC</t>
  </si>
  <si>
    <t>ALL ARAB PEOPELES REST</t>
  </si>
  <si>
    <t>DIFC-1762</t>
  </si>
  <si>
    <t>PLATO&amp;LENZ LIGHTING EQUIPMENT</t>
  </si>
  <si>
    <t>Q2 AUTO CARE WORKSHOP LLC</t>
  </si>
  <si>
    <t>AL DAHEEM TYPI&amp;PHOTOCOPYING SER.CO.</t>
  </si>
  <si>
    <t>ZOIS FINE FOOD</t>
  </si>
  <si>
    <t>12 CARTS RESTAURANT</t>
  </si>
  <si>
    <t>TECHORBIT TRADING</t>
  </si>
  <si>
    <t>APPETITE CATERING SERVICES LLC-1762</t>
  </si>
  <si>
    <t>DUBAIDAR FACILITIES MANAG</t>
  </si>
  <si>
    <t>LALOCA CAFE</t>
  </si>
  <si>
    <t>ISMMART GENERAL TRAD LLC SHJ BR</t>
  </si>
  <si>
    <t>NIMS SHARJAH</t>
  </si>
  <si>
    <t>VICTORIA</t>
  </si>
  <si>
    <t>NOOR ALAHALIA DRUG STO</t>
  </si>
  <si>
    <t>ADARC COMPUTER</t>
  </si>
  <si>
    <t>POLISHED LUXURY SPA</t>
  </si>
  <si>
    <t>SPECIAL CHOPAN</t>
  </si>
  <si>
    <t>AL MADEENA TOUCH</t>
  </si>
  <si>
    <t>SHAHI MAHAL RESTAURANT LLC</t>
  </si>
  <si>
    <t>DAALCHAWAL RESTAURANTLLC</t>
  </si>
  <si>
    <t>XERJOFF TRADING LLC</t>
  </si>
  <si>
    <t>LIFE 26 PHARMACY-1280</t>
  </si>
  <si>
    <t>SNACK BEIRUT RESTAURANT</t>
  </si>
  <si>
    <t>NAWRAS ALBAHAR TRADING</t>
  </si>
  <si>
    <t>TAMBAPANI RESTAURAN</t>
  </si>
  <si>
    <t>AL ARDH AL KHADHRA VEG</t>
  </si>
  <si>
    <t>LIFE PHY SHJ BR3-1344</t>
  </si>
  <si>
    <t>ALAYOUB FOOD STUFF EST</t>
  </si>
  <si>
    <t>FILLI SELECT REST SHJ BR 1</t>
  </si>
  <si>
    <t>YBALA WRQ ENAB REST</t>
  </si>
  <si>
    <t>AL THAHABIYA TEXTILES</t>
  </si>
  <si>
    <t>NABLUS</t>
  </si>
  <si>
    <t>THE CRAZY EGGS</t>
  </si>
  <si>
    <t>FARHA CLINICS</t>
  </si>
  <si>
    <t>I R M G MENA RESTAURANT</t>
  </si>
  <si>
    <t>AL AZHAR FRUITS &amp; VEG.</t>
  </si>
  <si>
    <t>AL WADI COLD STORE</t>
  </si>
  <si>
    <t>AL DOURI MART SUPERMARKET &amp; ROASTERY LLC</t>
  </si>
  <si>
    <t>ABU KHALIL GROCERY</t>
  </si>
  <si>
    <t>WALNUT GROCERY LLC</t>
  </si>
  <si>
    <t>VITO MIDDLE EAST</t>
  </si>
  <si>
    <t>ARAFA AL MADINA SMKT</t>
  </si>
  <si>
    <t>THE CHICKERY</t>
  </si>
  <si>
    <t>FISHERMEN HUB</t>
  </si>
  <si>
    <t>SAJJAD BUILDING CONTRACTING</t>
  </si>
  <si>
    <t>SAJJAD BLDG CONT LLC</t>
  </si>
  <si>
    <t>TIC TOAN RESTAURANT</t>
  </si>
  <si>
    <t>TAREQ AL NASIR AUTO SPARE PARTS TR</t>
  </si>
  <si>
    <t>AL MASHURAH GROCERY</t>
  </si>
  <si>
    <t>AL HALLAB REST &amp; SWEET</t>
  </si>
  <si>
    <t>LAZIZ CATERING SERVICES LLC</t>
  </si>
  <si>
    <t>D D R AUTO ACCES MANUFACTURING</t>
  </si>
  <si>
    <t>OMNI CLEANERS</t>
  </si>
  <si>
    <t>LAB OF FUTURE INSTITUTE LLC</t>
  </si>
  <si>
    <t>POME ROAD CONTRACTING L L C</t>
  </si>
  <si>
    <t>HUSNAIN AUTOMOBILE DRIVING SCHOOL</t>
  </si>
  <si>
    <t>AL REEF FOODSTUFFS</t>
  </si>
  <si>
    <t>AL MUNEERA OWNE SPLLC</t>
  </si>
  <si>
    <t>AL BAHIA HEALTHCARE</t>
  </si>
  <si>
    <t>MOHAMMED ALAMGIR CARS NEW</t>
  </si>
  <si>
    <t>ALFANAR SEAFOOD MARKET</t>
  </si>
  <si>
    <t>ABU AL NASER RESTAURA</t>
  </si>
  <si>
    <t>ARCADE MENS SALOON AND SPA</t>
  </si>
  <si>
    <t>STAR MAX AUTO REPAIR</t>
  </si>
  <si>
    <t>AL BATEEN AUTO STATION</t>
  </si>
  <si>
    <t>SAFI RESTAURANT</t>
  </si>
  <si>
    <t>AL HASEEB FRESH</t>
  </si>
  <si>
    <t>RKN ELECTRONICS</t>
  </si>
  <si>
    <t>HAN SHI FU RESTAURANT</t>
  </si>
  <si>
    <t>LARIVIERA LIFE PH-1190</t>
  </si>
  <si>
    <t>Galaxy Hypermarket LLC</t>
  </si>
  <si>
    <t>ORANGE AUTO GENERAL REPAIRING</t>
  </si>
  <si>
    <t>ORANGE AUTO GEN REP-NAD AL HAMMAR</t>
  </si>
  <si>
    <t>GULF MULTI SPORT</t>
  </si>
  <si>
    <t>SHAKIL SPARE PARTS</t>
  </si>
  <si>
    <t>Universal Rent A Car (Europcar)</t>
  </si>
  <si>
    <t>HOUSE OF TEA CAFE&amp;REST</t>
  </si>
  <si>
    <t>ELYZEE PHARMACY L.L.C.</t>
  </si>
  <si>
    <t>ABEER AL SHARQ SALON</t>
  </si>
  <si>
    <t>QARMSHAAT PREPARE TRAD</t>
  </si>
  <si>
    <t>SAVVY SETUP CORPORATE</t>
  </si>
  <si>
    <t>LIFE PHY BR 15-1245</t>
  </si>
  <si>
    <t>6 SEASONS HOTEL LLC</t>
  </si>
  <si>
    <t>GRANDUER LUXRY MOTR VHCLS SRVCS LLC</t>
  </si>
  <si>
    <t>HANON FERAS SWEETS DSO</t>
  </si>
  <si>
    <t>FIRAS AL DIYAFA SWEETS</t>
  </si>
  <si>
    <t>HOUSTON LUXURY RENT A CAR</t>
  </si>
  <si>
    <t>AL TAHADI SUPERMARKET</t>
  </si>
  <si>
    <t>ROYAL CARE MEDICAL CENTER</t>
  </si>
  <si>
    <t>MAMADOU KONATE BAKERY</t>
  </si>
  <si>
    <t>HOLY CREPE &amp; MORE CAFE</t>
  </si>
  <si>
    <t>JUST TEA CAFETERIA BR1</t>
  </si>
  <si>
    <t>AL ANSAR BOOKSHOP L.L.C</t>
  </si>
  <si>
    <t>BAB ALSALAM CAFETERIA AND PASTRI</t>
  </si>
  <si>
    <t>GEE KAY DISTRBTION GN TR LLC-AUH BR</t>
  </si>
  <si>
    <t>NAILS &amp; BEYOND BEAUTY</t>
  </si>
  <si>
    <t>STARDUST GENTS SALON</t>
  </si>
  <si>
    <t>CENTRE OF ORIGINAL IRANIAN CARPETS</t>
  </si>
  <si>
    <t>Al Manara Grandiose</t>
  </si>
  <si>
    <t>AL DAWA PHARMACY</t>
  </si>
  <si>
    <t>LULU AL NAHDA PHARMACY</t>
  </si>
  <si>
    <t>TRAVELEX RAS PORT 1696</t>
  </si>
  <si>
    <t>AL SHUROOQ AL DHABI AIR COND. SYS.</t>
  </si>
  <si>
    <t>ALL DAY MARKET SUPERMARKET LLC</t>
  </si>
  <si>
    <t>LIFE FUJAIRAH PHY-1285</t>
  </si>
  <si>
    <t>ALBARON LAUNDRY</t>
  </si>
  <si>
    <t>TEBA DENTIST CLINIC</t>
  </si>
  <si>
    <t>SAHIL AL MAKALA RES</t>
  </si>
  <si>
    <t>JISR AL AFAAQ HARDWARE TR</t>
  </si>
  <si>
    <t>MARAHEB RESTAURANT YEMENI CUISINE</t>
  </si>
  <si>
    <t>CMETS SOLUTIONS FZE</t>
  </si>
  <si>
    <t>ONE FLOWER</t>
  </si>
  <si>
    <t>HAPPY HOME HEALTH CARE</t>
  </si>
  <si>
    <t>PALM TREE SWEETS NUTS TR LLC</t>
  </si>
  <si>
    <t>RUKN ALKHALEEJ TAILRNG</t>
  </si>
  <si>
    <t>WADI MUWAILIH TOYS TR</t>
  </si>
  <si>
    <t>FOUR POINT BY SHERATON</t>
  </si>
  <si>
    <t>GATORS SWIMMING ACADE</t>
  </si>
  <si>
    <t>ZABDA AND ASAL PASTRY</t>
  </si>
  <si>
    <t>MALABAR AUTO</t>
  </si>
  <si>
    <t>ROYAL FAMILY MED DSC</t>
  </si>
  <si>
    <t>LUMIERE GROUP</t>
  </si>
  <si>
    <t>DYNALITE GENERAL TRADING</t>
  </si>
  <si>
    <t>RFT INTER DECOR</t>
  </si>
  <si>
    <t>ROCK STAR RESTAURANT LLC</t>
  </si>
  <si>
    <t>DESERT GATE TOURISM LLC</t>
  </si>
  <si>
    <t>GEE KAY DISTRIBUTION GN TR LLC BR</t>
  </si>
  <si>
    <t>RIVER OF AQUA MARINE ELECTRONICS TR</t>
  </si>
  <si>
    <t>BEST TEA CAFETERIA BRANCH 1</t>
  </si>
  <si>
    <t>SUPER MARKET TOP</t>
  </si>
  <si>
    <t>ORCA PARK ENTERTAINMEN</t>
  </si>
  <si>
    <t>PLETHORA GENERAL TR</t>
  </si>
  <si>
    <t>AUTOMATIC - JBR</t>
  </si>
  <si>
    <t>ZIA AND SAGOR CARPET</t>
  </si>
  <si>
    <t>PANDA CHINESE RESTAURANT</t>
  </si>
  <si>
    <t>NASEEM AL KHAZNA BR</t>
  </si>
  <si>
    <t>NAJM AL KHALEEJ FOR HERBS</t>
  </si>
  <si>
    <t>BIG BRO ROSATING L L C</t>
  </si>
  <si>
    <t>FREEZ LAB ICE CREAM</t>
  </si>
  <si>
    <t>Chopard</t>
  </si>
  <si>
    <t>BIG BITES RESTAURANT</t>
  </si>
  <si>
    <t>AGHADEER CAFETERIA BR</t>
  </si>
  <si>
    <t>NOYA BRITISH SCHOOL</t>
  </si>
  <si>
    <t>2XL BUSINESSMEN SERVICES</t>
  </si>
  <si>
    <t>YAAQOUB AHMED AUTO ELECT AND AC REP</t>
  </si>
  <si>
    <t>BAYAD ALTHALJ LAUNDRY</t>
  </si>
  <si>
    <t>AQUA BEAUTY LADIES SALON</t>
  </si>
  <si>
    <t>MY LAYAN BAQALA SOLE PROP LLC</t>
  </si>
  <si>
    <t>Abu Dhabi City Golf Club</t>
  </si>
  <si>
    <t>BAQALA RINSE GOLD</t>
  </si>
  <si>
    <t>LARAS KITCHENS</t>
  </si>
  <si>
    <t>ON THE WOOD RESTAURANT</t>
  </si>
  <si>
    <t>Candy Hearts</t>
  </si>
  <si>
    <t>DECCAN BIRYANI REST.</t>
  </si>
  <si>
    <t>GEE KAY DISTRIBUTION GNRL TRD LLC</t>
  </si>
  <si>
    <t>Jumerah Golf Estate</t>
  </si>
  <si>
    <t>ABBALI FOOD STUFF LLC</t>
  </si>
  <si>
    <t>EUROSPOT AUTO GENERAL REPAIRING</t>
  </si>
  <si>
    <t>CHAI WAALE CAFETERIA CO LLC</t>
  </si>
  <si>
    <t>TEA LINE CAFETERIA LLC</t>
  </si>
  <si>
    <t>MAZAGAN ALKHAIR FAC MANAG SER</t>
  </si>
  <si>
    <t>LIGHT HOUSE STUDIO</t>
  </si>
  <si>
    <t>HILTON DUBAI ALHABTOOR</t>
  </si>
  <si>
    <t>CITY TOWER REAL ESTATE</t>
  </si>
  <si>
    <t>BAKERS &amp; CONFECTIONERS</t>
  </si>
  <si>
    <t>SILVER AGHADEER .</t>
  </si>
  <si>
    <t>DEJLAH AND ALFURAT LAUNDRY</t>
  </si>
  <si>
    <t>GOLDEN TOOLS TRADING</t>
  </si>
  <si>
    <t>Jumeirah Golf Estates</t>
  </si>
  <si>
    <t>MOBASCH EXPRESS MARKET</t>
  </si>
  <si>
    <t>CITY LIGHT TRANSPORT</t>
  </si>
  <si>
    <t>ROYAL STANDARD CAR SERVICES</t>
  </si>
  <si>
    <t>TOGA CAFE L L C</t>
  </si>
  <si>
    <t>AL RUSTUMANI OWNER ASSOCIATION MGT</t>
  </si>
  <si>
    <t>AL DOBOWI TYRES &amp; OIL</t>
  </si>
  <si>
    <t>TWOONE DMCC</t>
  </si>
  <si>
    <t>DERMA VOGUE POLY CLINIC LLC</t>
  </si>
  <si>
    <t>THE KARAK KHEL RESTAURANT</t>
  </si>
  <si>
    <t>DIET LAB CAFE</t>
  </si>
  <si>
    <t>NAJM AL FANAR</t>
  </si>
  <si>
    <t>GHAYATH CAR UPHOLSTERY</t>
  </si>
  <si>
    <t>FAME GROUP FZE</t>
  </si>
  <si>
    <t>MAEDAT AL NUAMAN REST.</t>
  </si>
  <si>
    <t>MOTION TRADING</t>
  </si>
  <si>
    <t>JABOUR TRADING LLC</t>
  </si>
  <si>
    <t>SHALAL AL SHAM GROCERY</t>
  </si>
  <si>
    <t>SRK TRAINING CENTER LLC</t>
  </si>
  <si>
    <t>ZOYA PALACE RESTAURANT LLC</t>
  </si>
  <si>
    <t>ROYAL STAR FRUIT</t>
  </si>
  <si>
    <t>MAZEKA COSMETICS</t>
  </si>
  <si>
    <t>KHIDMAH LLC</t>
  </si>
  <si>
    <t>LOOMIZZ REFRESHMENTS</t>
  </si>
  <si>
    <t>AL THABIAH SWEETS-BR1</t>
  </si>
  <si>
    <t>GRILL BAE RESTAURANT LLC</t>
  </si>
  <si>
    <t>NAJMAT AL SHAMS PHARMA</t>
  </si>
  <si>
    <t>AL BARSHA OASIS</t>
  </si>
  <si>
    <t>ORLANDO ALMANAL</t>
  </si>
  <si>
    <t>BUSINESS MIND FZE</t>
  </si>
  <si>
    <t>SAKHRAH AL ROSHA CAFETERIA</t>
  </si>
  <si>
    <t>BISMI INTERNATIONAL LLC.</t>
  </si>
  <si>
    <t>MANGO SUPERMARKET</t>
  </si>
  <si>
    <t>SECOND HOME</t>
  </si>
  <si>
    <t>KEEN AND KLEEN CLEANING SERVICES LLC</t>
  </si>
  <si>
    <t>AL TAREEQ AL SEHI</t>
  </si>
  <si>
    <t>SMART INTERIORS WOOD WORKS</t>
  </si>
  <si>
    <t>MADINAT ALDHAID AUTO SPARE PARTS AC</t>
  </si>
  <si>
    <t>AL MAWARID REAL ESTATE AND INVEST</t>
  </si>
  <si>
    <t>ASFAR LUNDRY BR 3</t>
  </si>
  <si>
    <t>DURAT AL BAHRAIN</t>
  </si>
  <si>
    <t>GROOMIFY GENTS SALON LLC</t>
  </si>
  <si>
    <t>FOLLOW US REAL</t>
  </si>
  <si>
    <t>BAHRUL MAIDAH RESTAURENT</t>
  </si>
  <si>
    <t>ALSFAT CARS CLEANING AND POLISH</t>
  </si>
  <si>
    <t>DESERT BREEZE GROCERY</t>
  </si>
  <si>
    <t>BEST AUTO PARTS SHOP</t>
  </si>
  <si>
    <t>FRESHCO TRADING LLC</t>
  </si>
  <si>
    <t>MILA ROSE FOR FLOWERS SPS LLC</t>
  </si>
  <si>
    <t>LIFE PHARMACY 68-1301</t>
  </si>
  <si>
    <r>
      <rPr>
        <sz val="11"/>
        <color theme="1"/>
        <rFont val="Calibri"/>
        <charset val="134"/>
      </rPr>
      <t>MANGO HYPERMARKET LLC</t>
    </r>
    <r>
      <rPr>
        <sz val="11"/>
        <color theme="1"/>
        <rFont val="SimSun"/>
        <charset val="134"/>
      </rPr>
      <t>聽聽聽</t>
    </r>
  </si>
  <si>
    <t>DR SAMI ALHASHIMI MEDICAL CENTER</t>
  </si>
  <si>
    <t>RAG BIZ HQ BUSINESS CENTRE</t>
  </si>
  <si>
    <t>SKY BLITZ TRADING LLC</t>
  </si>
  <si>
    <t>T H T GENTS SALON LLC</t>
  </si>
  <si>
    <t>STATIONERY BAIT ALELM LLC</t>
  </si>
  <si>
    <t>DUCHIN RESTAURANT LLC</t>
  </si>
  <si>
    <t>WAQT AL MANDI</t>
  </si>
  <si>
    <t>MUSCLE CARS RENT A CAR</t>
  </si>
  <si>
    <t>LETS TALK TO ARCHIE FZE</t>
  </si>
  <si>
    <t>A A K REAL ESTATE</t>
  </si>
  <si>
    <t>TREND AUTO SERVICES CENTER EST</t>
  </si>
  <si>
    <t>ADCB Pilot Merchant 01</t>
  </si>
  <si>
    <t>DIVA DRY CLEANERS AND LAUNDRY LLC</t>
  </si>
  <si>
    <t>AL TABLIYA RESTAURANT CO</t>
  </si>
  <si>
    <t>TERRITORY VETERINARY CLINIC</t>
  </si>
  <si>
    <t>ABU ALKHAIR RESTAURANT</t>
  </si>
  <si>
    <t>CAIRO STAR BAKERY LLC SPC</t>
  </si>
  <si>
    <t>Al LARA SALOON</t>
  </si>
  <si>
    <t>POPULAR AUTO PARTS</t>
  </si>
  <si>
    <t>HOT FRIED CHICKEN BRANCH 1</t>
  </si>
  <si>
    <t>FALLA AL ZAHIAH REST</t>
  </si>
  <si>
    <t>OCEAN CEMENT TANKS IND</t>
  </si>
  <si>
    <t>SANABEL ALKHAIR BAKERY</t>
  </si>
  <si>
    <t>CHINA HOT REST LLC SOLE PROP.</t>
  </si>
  <si>
    <t>AL REAYA AUTO ELECT AND AC REP</t>
  </si>
  <si>
    <t>NUTRI UAE</t>
  </si>
  <si>
    <t>MARIA FASHION LLC</t>
  </si>
  <si>
    <t>ALLO BEIRUT RESTAURANT</t>
  </si>
  <si>
    <t>BIN FADHIL CAR WASH</t>
  </si>
  <si>
    <t>ECLA CLINIC LLC</t>
  </si>
  <si>
    <t>LAYARA FABRIC AND TEXTI TRA</t>
  </si>
  <si>
    <t>KABAB NAB RESTAURANT LLC</t>
  </si>
  <si>
    <t>SKY MED AUDIOLOGY CENTER LLC</t>
  </si>
  <si>
    <t>BGL CARGO EXPRESS LLC</t>
  </si>
  <si>
    <t>THREE SIXTY INSTITUTE OF MANA</t>
  </si>
  <si>
    <t>AJWA TEXTILES AND TAILORING</t>
  </si>
  <si>
    <t>AL AMAL PHARMACY</t>
  </si>
  <si>
    <t>UNICARE MEDICAL TRADIN</t>
  </si>
  <si>
    <t>JAWAL MOBILE PHONES TRADING LLC</t>
  </si>
  <si>
    <t>REVA CENTER MEN PERSONAL CARE</t>
  </si>
  <si>
    <t>NAJM AL MEZAEEN HAIR CUTTING SAL</t>
  </si>
  <si>
    <t>DOPAMINE SWEET AND MORE</t>
  </si>
  <si>
    <t>OPERA HOUSE</t>
  </si>
  <si>
    <t>AIRZONE TRAVEL</t>
  </si>
  <si>
    <t>MANSOUR TRADING BRANCH</t>
  </si>
  <si>
    <t>AL JAMHOUR GROCERY</t>
  </si>
  <si>
    <t>NAJMAT AL BAHAR TEXTILES</t>
  </si>
  <si>
    <t>RIADAH CAR SERVICE</t>
  </si>
  <si>
    <t>AL NEDA AL SAREEA TRADING</t>
  </si>
  <si>
    <t>DAR ALQALAM FOR COMPUTER A PRI</t>
  </si>
  <si>
    <t>MODA BAR LADIES TAILORING</t>
  </si>
  <si>
    <t>SAIF ALNASER DOCUMENTS CLEAR S</t>
  </si>
  <si>
    <t>MR RIZO RESTAURANT</t>
  </si>
  <si>
    <t>REDS FOOTBALL CLUB LLC</t>
  </si>
  <si>
    <t>A A C CONTRACTING LLC</t>
  </si>
  <si>
    <t>DUBAI LINK LLC</t>
  </si>
  <si>
    <t>BLUE CAMEL EQUIPMENT REPAIRING</t>
  </si>
  <si>
    <t>ZAYAN SUPERMARKET LLC</t>
  </si>
  <si>
    <t>12 CARTS REST</t>
  </si>
  <si>
    <t>Food party</t>
  </si>
  <si>
    <t>BLACK JACK BLUE WATER</t>
  </si>
  <si>
    <t>ALA HAWAK MOBILE</t>
  </si>
  <si>
    <t>BETTERLIFE PHARMACY </t>
  </si>
  <si>
    <t>EMBASSY OF SWITZERLAND</t>
  </si>
  <si>
    <t>CLASSIC SMOKING BR 1</t>
  </si>
  <si>
    <t>MISS PARIS PERFUME ESTB</t>
  </si>
  <si>
    <t>THE DATE ROOM CAFE</t>
  </si>
  <si>
    <t>ROVER MAKEOVER CAR REPAIR</t>
  </si>
  <si>
    <t>DAJLA PHARMACY L.L.C</t>
  </si>
  <si>
    <t>AL IMLAQ BLDG EQUIP TR LLC</t>
  </si>
  <si>
    <t>FREEJ AL KUWAITY RESTAURANT</t>
  </si>
  <si>
    <t>CLUB 7 RESTAURANT</t>
  </si>
  <si>
    <t>BRANDS ZONE GIFTS TRADING LLC</t>
  </si>
  <si>
    <t>GRANITECH BUILDING MATERIALS TR LLC</t>
  </si>
  <si>
    <t>AURA AND ELEGANCE LADIES SALON</t>
  </si>
  <si>
    <t>MASTER SMART MOBILES TRADING</t>
  </si>
  <si>
    <t>CRESCENT HOLIDAY HOMES LLC</t>
  </si>
  <si>
    <t>Pepper Limited</t>
  </si>
  <si>
    <t>KENAZ ART STUDIO</t>
  </si>
  <si>
    <t>Al Corniche Womens</t>
  </si>
  <si>
    <t>AL ASFOUR AL MUGHARID REST LLC</t>
  </si>
  <si>
    <t>Al Hayat Pharmaceuticals</t>
  </si>
  <si>
    <t>LAYALINA REST</t>
  </si>
  <si>
    <t>Panda Chinese Rest.</t>
  </si>
  <si>
    <t>KORYO RESTAURANT</t>
  </si>
  <si>
    <t>FUZE CAFE</t>
  </si>
  <si>
    <t>COUTURELABS TEXTILE</t>
  </si>
  <si>
    <t>Chinese Palace Rest.</t>
  </si>
  <si>
    <t>FRED PERRY</t>
  </si>
  <si>
    <t>HAO CHI RESTAURANT</t>
  </si>
  <si>
    <t>ABDI VEGETABLE</t>
  </si>
  <si>
    <t>SLS HOTEL AND RESIDENCE</t>
  </si>
  <si>
    <t>AL MADINA GROCERY</t>
  </si>
  <si>
    <t>AL ANWAR RESTAURANT</t>
  </si>
  <si>
    <t>MEDICINA MIRDIFF 2</t>
  </si>
  <si>
    <t>ALKAFAA ALALIYA</t>
  </si>
  <si>
    <t>Blackberry cafeteria</t>
  </si>
  <si>
    <t>1354 GALLERIA UNITED PHY</t>
  </si>
  <si>
    <t>1350 VITA UNITED PHY</t>
  </si>
  <si>
    <t>AL SHEMOOSI SMKT</t>
  </si>
  <si>
    <t>BORDER P P E TRADING</t>
  </si>
  <si>
    <t>MEDIA ROTANA DUBAI</t>
  </si>
  <si>
    <t>ZOYA FASHION LLC</t>
  </si>
  <si>
    <t>GREEN ALSAFA MOUNTAIN</t>
  </si>
  <si>
    <t>MALAK AL GHARBIYA ROASTERY</t>
  </si>
  <si>
    <t>BAQALA ABU ISMAIL</t>
  </si>
  <si>
    <t>MINI BITES DMCC</t>
  </si>
  <si>
    <t>MISCHIEF EVENTS ORGANIZING&amp;MANAGING</t>
  </si>
  <si>
    <t>MEATS AND CUTS MEAT TRADING LLC BR</t>
  </si>
  <si>
    <t>FRESH TIME VEGETABLES</t>
  </si>
  <si>
    <t>SAEED SULAYEM ADVOCATES LEG CON</t>
  </si>
  <si>
    <t>SALVIS CAFE AND REST</t>
  </si>
  <si>
    <t>XITE FITNESS TRADING LLC</t>
  </si>
  <si>
    <t>AL ANAMILUL MAGRIBIIYYA TAILORING</t>
  </si>
  <si>
    <t>QASER AL JABAL REST</t>
  </si>
  <si>
    <t>FH12 SPARE PARTS</t>
  </si>
  <si>
    <t>CORINER EXPRESS CARGO SERVICES</t>
  </si>
  <si>
    <t>AD PORT - MAQTA</t>
  </si>
  <si>
    <t>VIVID PHARMACY LLC</t>
  </si>
  <si>
    <t>AL HUSSNA LADIES SALON</t>
  </si>
  <si>
    <t>AYURVEDA R US REHABILITATION CENTER</t>
  </si>
  <si>
    <t>FEITENG BUILDING MATERIALS TRADING</t>
  </si>
  <si>
    <t>CRAZY CAR</t>
  </si>
  <si>
    <t>LOTUS MOBILE PHONES LLC</t>
  </si>
  <si>
    <t>CHOITHRAM</t>
  </si>
  <si>
    <t>THANI ALQAMZY VEG&amp;FRTS</t>
  </si>
  <si>
    <t>HOUSEOFTEA-AIRPORT RD</t>
  </si>
  <si>
    <t>GALAXY PRTIES AND EVNTS ORG LLC OPC</t>
  </si>
  <si>
    <t>DABDOOB KIDS GAMES AND BABY TOYS TR</t>
  </si>
  <si>
    <t>TETAS RECIPE RESTAURANT</t>
  </si>
  <si>
    <t>GTAJ LLC</t>
  </si>
  <si>
    <t>CLASSY MISSY FASHION</t>
  </si>
  <si>
    <t>DIRHAM EVENTS ORGANIZERS CO</t>
  </si>
  <si>
    <t>22 AYURVEDIC CENTER</t>
  </si>
  <si>
    <t>A1 FOODS LLC</t>
  </si>
  <si>
    <t>ASTORAT AL SHARQ RESTAURANT L L C SP</t>
  </si>
  <si>
    <t>ALWAN ALRABIEE GROCERY</t>
  </si>
  <si>
    <t>AL TARHAH ABAYAT TAILORING</t>
  </si>
  <si>
    <t>FRENCH DOLL NURSERY</t>
  </si>
  <si>
    <t>THE DESIGNER ADVT</t>
  </si>
  <si>
    <t>EIC - AL Ain Mazayed</t>
  </si>
  <si>
    <t>AL HILI AL AIN HEALTH</t>
  </si>
  <si>
    <t>GULF PAINTS FACTORY</t>
  </si>
  <si>
    <t>OASIS LIVESTOCK LLC</t>
  </si>
  <si>
    <t>AL MAHARJAN READY</t>
  </si>
  <si>
    <t>ALAIN GARDEN AGRICULTURAL</t>
  </si>
  <si>
    <t>SCUZI SHERAS LIMITED</t>
  </si>
  <si>
    <t>GTA USED CARS</t>
  </si>
  <si>
    <t>1349 CENTRAL UNITED PHY</t>
  </si>
  <si>
    <t>AL JAWAHIR MEDICAL</t>
  </si>
  <si>
    <t>Fresh Express LLC</t>
  </si>
  <si>
    <t>PARAMOUNTHOTEL MIDTOWN</t>
  </si>
  <si>
    <t>SILVER SPOON</t>
  </si>
  <si>
    <t>LAFAYETTE BEAUTY</t>
  </si>
  <si>
    <t>N.M.C MED CEN SHJ.BR 4</t>
  </si>
  <si>
    <t>KASRODIAN</t>
  </si>
  <si>
    <t>ASIA KITCHEN</t>
  </si>
  <si>
    <t>VIDIP FOODSTUFF TRADING CO LLC</t>
  </si>
  <si>
    <t>DANAT JABAL AL DHANNA</t>
  </si>
  <si>
    <t>SRI KRISHNA SWEETS-BR1</t>
  </si>
  <si>
    <t>AL MAESTRO</t>
  </si>
  <si>
    <t>SEA CITY PHARMACY</t>
  </si>
  <si>
    <t>FAIR MART SUPERMARKET</t>
  </si>
  <si>
    <t>PHAM AL NAHDA BEAUTY SALON</t>
  </si>
  <si>
    <t>CARRY FRESH MARKET LLC</t>
  </si>
  <si>
    <t>TABOOK PHARMACY LLC</t>
  </si>
  <si>
    <t>ZENONO GENERAL TRADING</t>
  </si>
  <si>
    <t>HEAD BARBERS LTD</t>
  </si>
  <si>
    <t>SAMA STITCH TAILORING ESTABLISHMENT</t>
  </si>
  <si>
    <t>KETCHUP AND MUSTARD LLC</t>
  </si>
  <si>
    <t>BURJ DUBAI FURNITURE</t>
  </si>
  <si>
    <t>842308: Courtyard By Marriott WTC</t>
  </si>
  <si>
    <t>FOUR SEASONS</t>
  </si>
  <si>
    <t>SEED COFFEE ROASTERS</t>
  </si>
  <si>
    <t>PRINCESS CAFE LLC SOLE PROPRIETORSHIP</t>
  </si>
  <si>
    <t>AL MADINA HYPERMARKET 4 LLC</t>
  </si>
  <si>
    <t>THE BALLET CENTRE</t>
  </si>
  <si>
    <t>SKINOVA MEDICAL CENTER LLC</t>
  </si>
  <si>
    <t>AL HILAL PHARMACY</t>
  </si>
  <si>
    <t>BABILOU INVESTMENT LLC</t>
  </si>
  <si>
    <t>AL DIYAFA PHARMACY</t>
  </si>
  <si>
    <t>GREEN CITY STATIONERY</t>
  </si>
  <si>
    <t>DAAR AL MISBAH PHARMACY BRANCH</t>
  </si>
  <si>
    <t>SHATER AL SHAY REST</t>
  </si>
  <si>
    <t>SHATER AL SHAY REST BR</t>
  </si>
  <si>
    <t>IRIS SUPER MARKET LLC</t>
  </si>
  <si>
    <t>DESCO PRINTING FZ LLC</t>
  </si>
  <si>
    <t>HAYIR TAYER RESTURANT</t>
  </si>
  <si>
    <t>GRAND AQSA PHARMACY LLC</t>
  </si>
  <si>
    <t>AL AFDALIYA BR</t>
  </si>
  <si>
    <t>HESSA BIN SUWAIDAN</t>
  </si>
  <si>
    <t>ILID AND OEA INTERIORS LLC</t>
  </si>
  <si>
    <t>HEAL HUB REHAB CENTRE</t>
  </si>
  <si>
    <t>ALFARAJ PHARMACY LLC</t>
  </si>
  <si>
    <t>BRIGHT ROSE SALON</t>
  </si>
  <si>
    <t>MARIANA LADIES BEAUTY</t>
  </si>
  <si>
    <t>CORINER EXPRESS CARGO SERVICES DXB</t>
  </si>
  <si>
    <t>HAITHAM ALTRKMANI</t>
  </si>
  <si>
    <t>INDIAN COURIER SERVICE INTL LLC</t>
  </si>
  <si>
    <t>LOONA CUISINE RESTAURANT LLC</t>
  </si>
  <si>
    <t>FERAY BEAUTY SALOON</t>
  </si>
  <si>
    <t>THE WESTIN AUH F&amp;B</t>
  </si>
  <si>
    <t>GREEN MOON NURSERY</t>
  </si>
  <si>
    <t>ONE TO ONE BAQALA</t>
  </si>
  <si>
    <t>LULU AL AIN PHARMACY LLC</t>
  </si>
  <si>
    <t>ALHADABAH AGRICULTURAL</t>
  </si>
  <si>
    <t>HYPER GAMERS COMPUTER</t>
  </si>
  <si>
    <t>MASTER LOAD TRANSPORT AND GEN CONT</t>
  </si>
  <si>
    <t>WOW GOWNS TAILORING</t>
  </si>
  <si>
    <t>ORCHID AL RGAYEB PHARMACY LLC</t>
  </si>
  <si>
    <t>KENZ CAR CARE LLC</t>
  </si>
  <si>
    <t>ALMARSA ALJADEED REST</t>
  </si>
  <si>
    <t>GRILL SQUARE RESTAURANT LLC</t>
  </si>
  <si>
    <t>BIRD NEST GENTS FOR SPA AND FITNESS</t>
  </si>
  <si>
    <t>ARIN CARE POLY CLINIC LLC</t>
  </si>
  <si>
    <t>MAFCO ONE BESPOKE FUR MANUF</t>
  </si>
  <si>
    <t>COMPUTERONIC TRADING LLC</t>
  </si>
  <si>
    <t>SUPER CHOICE GROCERY</t>
  </si>
  <si>
    <t>EIDEAL TRADING LLC</t>
  </si>
  <si>
    <t>LIFE EXPRESS PH-1046</t>
  </si>
  <si>
    <t>THE UPPER DECK BY MORYA RESTAURANT</t>
  </si>
  <si>
    <t>NAMKEENS BASKET FOODSTUFF TRADING</t>
  </si>
  <si>
    <t>MANKANA GARAGE LLC</t>
  </si>
  <si>
    <t>YELLOW BEE NURSERY</t>
  </si>
  <si>
    <t>HASAN ALKHAJA REST</t>
  </si>
  <si>
    <t>BAIT ALZAYTOON CAFTRIA</t>
  </si>
  <si>
    <t>AL AFRAH</t>
  </si>
  <si>
    <t>NOOR LIFE PURE WATER</t>
  </si>
  <si>
    <t>AMERICAN SPINE CENTER</t>
  </si>
  <si>
    <t>DENTAL STUDIO AL WASL</t>
  </si>
  <si>
    <t>WADI ALSAFA MEDICAL CENTER LLC</t>
  </si>
  <si>
    <t>REAL MART</t>
  </si>
  <si>
    <t>GULF ASIAN ENG SCHOOL</t>
  </si>
  <si>
    <t>ABDUL AZIZ GARMENTS</t>
  </si>
  <si>
    <t>AL MEST READYMADE GARMENTS TRADING</t>
  </si>
  <si>
    <t>BAIT ALKENOOZ LADIES WEARS TAILORIN</t>
  </si>
  <si>
    <t>JANNAH HOTEL APARTMENTS AND VILLAS</t>
  </si>
  <si>
    <t>HENRY JACQUES PERFUMES</t>
  </si>
  <si>
    <t>RASCO MAC CAFE</t>
  </si>
  <si>
    <t>LIFE 53 PHARMACY-1247</t>
  </si>
  <si>
    <t>AL ARQOUB TRIPS EQUIPM</t>
  </si>
  <si>
    <t>ORTHOPLUS MEDICAL</t>
  </si>
  <si>
    <t>ALNASR VETERINARY EST</t>
  </si>
  <si>
    <t>Ahmed Seddiqi &amp; Sons LLC</t>
  </si>
  <si>
    <t>GOLDEN BRIDGE BMT LLC</t>
  </si>
  <si>
    <t>AL MALMAS SUPERMARKET LLC</t>
  </si>
  <si>
    <t>SOFT AND BEYOND TRADING LLC</t>
  </si>
  <si>
    <t>BEST BUILDING MATERIALS LLC</t>
  </si>
  <si>
    <t>GHAZAL LADIES SALON WORKS TRAINING</t>
  </si>
  <si>
    <t>AL AZEM LEGAL CONSULTANTS</t>
  </si>
  <si>
    <t>MANGO MARKET LLC, MANGO MARKET LLC</t>
  </si>
  <si>
    <t>APPLE STUDIO LLC</t>
  </si>
  <si>
    <t>DOCIB CLINIC</t>
  </si>
  <si>
    <t>AL FAJR NEWSPAPER</t>
  </si>
  <si>
    <t>SAISHOSUSHI RESTAURANT</t>
  </si>
  <si>
    <t>NASAIM AL NEELAIN</t>
  </si>
  <si>
    <t>FOUR SEASON COLOR CLOAKS</t>
  </si>
  <si>
    <t>ALWAN MINIMART LLC OPC</t>
  </si>
  <si>
    <t>ALWAN AL TAYF FRU N VEG SH LLC OPC</t>
  </si>
  <si>
    <t>AL QOA SANDS CAFETERIA</t>
  </si>
  <si>
    <t>AL MAGD MEDICAL CENTER</t>
  </si>
  <si>
    <r>
      <rPr>
        <sz val="11"/>
        <color theme="1"/>
        <rFont val="Calibri"/>
        <charset val="134"/>
      </rPr>
      <t>Gulf</t>
    </r>
    <r>
      <rPr>
        <sz val="11"/>
        <color theme="1"/>
        <rFont val="SimSun"/>
        <charset val="134"/>
      </rPr>
      <t>聽</t>
    </r>
    <r>
      <rPr>
        <sz val="11"/>
        <color theme="1"/>
        <rFont val="Calibri"/>
        <charset val="134"/>
      </rPr>
      <t>Asian</t>
    </r>
    <r>
      <rPr>
        <sz val="11"/>
        <color theme="1"/>
        <rFont val="SimSun"/>
        <charset val="134"/>
      </rPr>
      <t>聽</t>
    </r>
    <r>
      <rPr>
        <sz val="11"/>
        <color theme="1"/>
        <rFont val="Calibri"/>
        <charset val="134"/>
      </rPr>
      <t>English</t>
    </r>
    <r>
      <rPr>
        <sz val="11"/>
        <color theme="1"/>
        <rFont val="SimSun"/>
        <charset val="134"/>
      </rPr>
      <t>聽</t>
    </r>
    <r>
      <rPr>
        <sz val="11"/>
        <color theme="1"/>
        <rFont val="Calibri"/>
        <charset val="134"/>
      </rPr>
      <t>School</t>
    </r>
  </si>
  <si>
    <t>HALA PHBR 11</t>
  </si>
  <si>
    <t>AL IKHTEYAR AL RAQY FURNITURE UPHOL</t>
  </si>
  <si>
    <t>DUKES DUBAI HOTEL</t>
  </si>
  <si>
    <t>CHOPSN HOPES</t>
  </si>
  <si>
    <t>PEOPLE LIFE GROCERY BR</t>
  </si>
  <si>
    <t>ALMAZAH STREET PASTRY</t>
  </si>
  <si>
    <t>IZEL FASHION TRADING LLC</t>
  </si>
  <si>
    <t>PUNJAB DARBAR REST</t>
  </si>
  <si>
    <t>ONE BY ONE GARAGE</t>
  </si>
  <si>
    <t>HAWWA GROCERY</t>
  </si>
  <si>
    <t>NAJM AL MADINAH SPORTS GAR</t>
  </si>
  <si>
    <t>AL MAKHMARI VEGETABLES</t>
  </si>
  <si>
    <t>AL AKHTABOOT ALTHABI</t>
  </si>
  <si>
    <t>AL NAJM AL QUTBI REST LLC</t>
  </si>
  <si>
    <t>PAN EMIRATES HOTEL APARTMENTS LLC</t>
  </si>
  <si>
    <t>ARCHITECT BLDG MAT TR</t>
  </si>
  <si>
    <t>ORLANDO SPORTS</t>
  </si>
  <si>
    <t>SHAMS AL ARAB PARKING CAR WASH LLC</t>
  </si>
  <si>
    <t>STAR AL MAROOF SMOKERS SUP LLC</t>
  </si>
  <si>
    <t>GOLDEN LIFE PHY-1265</t>
  </si>
  <si>
    <t>AL RAS REF. DEVICES SP</t>
  </si>
  <si>
    <t>DIAL BIRYANI KITCHEN AND REST</t>
  </si>
  <si>
    <t>DECOREX LEATHER PRODUCTS TRADING</t>
  </si>
  <si>
    <t>TRIARGEL CAFE N LOUNGE</t>
  </si>
  <si>
    <t>Express Al Madina HYMRKT</t>
  </si>
  <si>
    <t>MADINATH GROUP</t>
  </si>
  <si>
    <t>THE DATE ROOM TRADING L.L.C</t>
  </si>
  <si>
    <t>CHAAT BISTRO RESTAURANT</t>
  </si>
  <si>
    <t>GOOD WISH PHARMACY LLC (DAR AL EHSAN)</t>
  </si>
  <si>
    <t>NILE TEXTILES</t>
  </si>
  <si>
    <t>NORVIN EME GARAGE SP LLC</t>
  </si>
  <si>
    <t>FALCON FISH TRADING</t>
  </si>
  <si>
    <t>TOK KARAOKE BOOTH</t>
  </si>
  <si>
    <t>GOLDEN NATIONAL</t>
  </si>
  <si>
    <t>ELMAJLES GENTS TAILORING SOLE P LLC</t>
  </si>
  <si>
    <t>FIRST PSYCHIATRY CLINIC DUBAI</t>
  </si>
  <si>
    <t>ABU MARWAN TAILORS</t>
  </si>
  <si>
    <t>ALRAWDHA PHARMACY LLC</t>
  </si>
  <si>
    <t>PHO MO LTD</t>
  </si>
  <si>
    <t>TAILORED GENTS SALON</t>
  </si>
  <si>
    <t>BAWARCHI CUISINEUR RES</t>
  </si>
  <si>
    <t>EMIRATI PALESTINIAN FRIENDSHIP CLUB</t>
  </si>
  <si>
    <t>FIRST CENTER PHARMACY L.L.C</t>
  </si>
  <si>
    <t>ALBAIT BAYTAK GENTS SALON</t>
  </si>
  <si>
    <t>AL THANAYA PHARMACEUTICALS LLC</t>
  </si>
  <si>
    <t>CHARISMA GENTS SALOON LLC</t>
  </si>
  <si>
    <t>TAWSL GENTS SALOON LLC OPC</t>
  </si>
  <si>
    <t>GHAWALI PERFUMES - SHJ. BR</t>
  </si>
  <si>
    <t>AL JAWDA AL ALYA ELECTRICAL</t>
  </si>
  <si>
    <t>ALWAN ALTYF FOODSTUFF SP LLC BR</t>
  </si>
  <si>
    <t>AL RAIHAN AND AL YASMIN GROCERY</t>
  </si>
  <si>
    <t>THE ELITE CARS SHOWROOM LLC</t>
  </si>
  <si>
    <t>AGENCY SERVICE CAR</t>
  </si>
  <si>
    <t>RAFAD BAQALA</t>
  </si>
  <si>
    <t>ZAHRAT AL WADI PASTRY</t>
  </si>
  <si>
    <t>KAVIAR PROJECT MANAGEMENT SER.COLLC</t>
  </si>
  <si>
    <t>BAQALA RITZ</t>
  </si>
  <si>
    <t>BAQALA GOLDEN MORNING LLC</t>
  </si>
  <si>
    <t>G T CENTER FOR MENS</t>
  </si>
  <si>
    <t>ENNCON GENERAL TRADING LLC</t>
  </si>
  <si>
    <t>AL REDHA INSURANCE</t>
  </si>
  <si>
    <t>JBR LIFE PHY-1209</t>
  </si>
  <si>
    <t>HUSSAIN S MIRZA</t>
  </si>
  <si>
    <t>DREAM COME TRUE</t>
  </si>
  <si>
    <t>KASHKHA PLAZA LLC</t>
  </si>
  <si>
    <t>BEST PRINCESS LIMOUSINE L.L.C</t>
  </si>
  <si>
    <t>TASTY WORLD RESTAURANT</t>
  </si>
  <si>
    <t>DBW CORPORATION LLC</t>
  </si>
  <si>
    <t>ZAYED AIRPORT</t>
  </si>
  <si>
    <t>HALA PHY-BR 1-1082</t>
  </si>
  <si>
    <t>ISHAQ BIN OMRAN PHARMA</t>
  </si>
  <si>
    <t>GRANDIOSE SUPERMARKET SOLE PROP</t>
  </si>
  <si>
    <t>HOLLYWOOD VAPES SELL ELCTRO CIGRET</t>
  </si>
  <si>
    <t>ASATHEER SPORTS ACADEMY</t>
  </si>
  <si>
    <t>RAYA CARE CARS ACCESSORIES</t>
  </si>
  <si>
    <t>ENSIJAM ALAHDL ADVOCATES &amp; LEGAL CO</t>
  </si>
  <si>
    <t>OTANTIK RESTAURANT</t>
  </si>
  <si>
    <t>MULLER MOTORS VEHICLES</t>
  </si>
  <si>
    <t>RAINBOW VENTURES CATERING</t>
  </si>
  <si>
    <t>SEVEN STAR BAQALA</t>
  </si>
  <si>
    <t>FAITH HEALTHCARE GROUP</t>
  </si>
  <si>
    <t>FAITH JABAL PHARMACY</t>
  </si>
  <si>
    <t>AL ZAHRA PHY-1033</t>
  </si>
  <si>
    <t>GRAND ROYAL PHY-1037</t>
  </si>
  <si>
    <t>KICKERS SPORTS WEAR TAILORS</t>
  </si>
  <si>
    <t>MARHABA AUTO GLASS FIX</t>
  </si>
  <si>
    <t>DELHI PRIVATE SCHOOL</t>
  </si>
  <si>
    <t>AIN ALHAYAH PHARMACY</t>
  </si>
  <si>
    <t>ARMED FORCES COOP SOCIETY</t>
  </si>
  <si>
    <t>CAFETERIA GIR GIR LLC</t>
  </si>
  <si>
    <t>Man of cave gents barber saloon</t>
  </si>
  <si>
    <t>AL ZOUHOUR KINGDOM</t>
  </si>
  <si>
    <t>KIWI MANGO JUICES</t>
  </si>
  <si>
    <t>HUSH SPA LADIES</t>
  </si>
  <si>
    <t>LAYLAT ALJUMEA BAQALA</t>
  </si>
  <si>
    <t>NAAMA BEACH VILLAS &amp; SPA</t>
  </si>
  <si>
    <t>TEA TIME CAFETERIA B4</t>
  </si>
  <si>
    <t>BLENDED QUEENS BEAUTY</t>
  </si>
  <si>
    <t>EUREKA RESTAURANT &amp; CAFE</t>
  </si>
  <si>
    <t>CABANA ON THE BEACH RESTAURANT</t>
  </si>
  <si>
    <t>BLUE PEARL SUPERMARKET</t>
  </si>
  <si>
    <t>BLESSED HOME CLEANING AND TEC SER</t>
  </si>
  <si>
    <t>TURKISH VILLAGE RESTAURANT LLC</t>
  </si>
  <si>
    <t>JUNAID AL WADI TRADING LLC</t>
  </si>
  <si>
    <t>AL BISHT TRADING LLC</t>
  </si>
  <si>
    <t>WE ARE BALLON DOR SPORT ACADEMY CO LLC</t>
  </si>
  <si>
    <t>ARTEMIS OMMO BUILDING MATERIALS TRA</t>
  </si>
  <si>
    <t>AHLAN YAUMI MINI MART LLC</t>
  </si>
  <si>
    <t>XITE INTERNATIONAL GENERAL TRADING LLC</t>
  </si>
  <si>
    <t>BUN AL ARAB ROASTERY LLC</t>
  </si>
  <si>
    <t>MALIK SABIR CNST EQPT RENTAL AND TR</t>
  </si>
  <si>
    <t>BLOOM PLUS POLY CLINIC LLC</t>
  </si>
  <si>
    <t>TYNE CAFE AND RESTAURANT LLC</t>
  </si>
  <si>
    <t>BLOOM PLUS PHARMACY LLC</t>
  </si>
  <si>
    <t>RED CASTLE RESTAURANT</t>
  </si>
  <si>
    <t>TEA QUICK CAFETERIA</t>
  </si>
  <si>
    <t>GOLDEN THALASSERY REST</t>
  </si>
  <si>
    <t>DR.KAMKAR MEDICAL</t>
  </si>
  <si>
    <t>KOMPASS GLOBAL WAY GENERAL TRADING</t>
  </si>
  <si>
    <t>EMBASSY OF THE DE.SO.RE OF SRILANKA</t>
  </si>
  <si>
    <t>SAKAI SUSHI RESTAURANT</t>
  </si>
  <si>
    <t>ANTAR REFRESHMENTS BR1</t>
  </si>
  <si>
    <t>SEED INDIVIDUALIZED</t>
  </si>
  <si>
    <t>AL SHERAH GROCERY LLC</t>
  </si>
  <si>
    <t>FOOD COURT POINT REST</t>
  </si>
  <si>
    <t>GAZEBO RESTAURANT LL</t>
  </si>
  <si>
    <t>DOUBLE LIKE CAFETERIA</t>
  </si>
  <si>
    <t>LULLABY BEAUTY SALON</t>
  </si>
  <si>
    <t>AL AMANI TRD SZR                       </t>
  </si>
  <si>
    <t>AUTOMATIC - MIRDIF                     </t>
  </si>
  <si>
    <t>SOUQ AL MADINA HYMRKT                   </t>
  </si>
  <si>
    <t>SOFTENO BEAUTY</t>
  </si>
  <si>
    <t>ALBERT ABELA</t>
  </si>
  <si>
    <t>BOLD BEAUTY LADIES SALOON</t>
  </si>
  <si>
    <t>AL MALMAS SUPERMARKET                   </t>
  </si>
  <si>
    <t>COCO MANGO CAFE                         </t>
  </si>
  <si>
    <t>GAZEBO RESTAURANT LLC                   </t>
  </si>
  <si>
    <t>HALA 26 PHY-1258</t>
  </si>
  <si>
    <t>BEST &amp; BLESS TRADING</t>
  </si>
  <si>
    <t>AL QEYAS GENTS TAILORING</t>
  </si>
  <si>
    <t>THE MUSHROOM CAFETERIA</t>
  </si>
  <si>
    <t>AL HAZM TAILORS LLC</t>
  </si>
  <si>
    <t>EAST COAST VACATION HOMES</t>
  </si>
  <si>
    <t>UNITED SPORTS FOOTBALL</t>
  </si>
  <si>
    <t>ALASKA GENTS SALON</t>
  </si>
  <si>
    <t>ELITE STARS GENTS SALON</t>
  </si>
  <si>
    <t>IDEAL PHARMACY LLC</t>
  </si>
  <si>
    <t>SAGAR RESTAUTANT</t>
  </si>
  <si>
    <t>SHAMS AL MADINA HYPMRT                 </t>
  </si>
  <si>
    <t>ZAMMILOONI                             </t>
  </si>
  <si>
    <t>MAMA FRI RESTAURANT                     </t>
  </si>
  <si>
    <t>AALM ALMARAH BOATS</t>
  </si>
  <si>
    <t>AL SINDBAD AUTO WASH AND LUBRICANT</t>
  </si>
  <si>
    <t>SEEN CAFE LLC</t>
  </si>
  <si>
    <t>9 YARDS COMMUNICATIONS LLC</t>
  </si>
  <si>
    <t>MOTION CYCLING FITNESS</t>
  </si>
  <si>
    <t>RED ROSE MOBIL PHONE</t>
  </si>
  <si>
    <t>THE GRAND LAUNDRY SP LLC BR</t>
  </si>
  <si>
    <t>ABYAN MANDI RESTAURANT</t>
  </si>
  <si>
    <t>AL MADINA HM BR3</t>
  </si>
  <si>
    <t>AL MADINA HM BR9</t>
  </si>
  <si>
    <t>MAC Hypermarket LLC Br</t>
  </si>
  <si>
    <t>PAWS AND TAILS MOBILE PETS GROOMING</t>
  </si>
  <si>
    <t>SPARK AND SPANNER AUTO MECH REPAIR</t>
  </si>
  <si>
    <t>HEALTH LIFE RESTAURANT LLC</t>
  </si>
  <si>
    <t>Abcd</t>
  </si>
  <si>
    <t>WHITE HOUSE RESTAURANT CO</t>
  </si>
  <si>
    <t>AK SHAAB SUPERMARKET</t>
  </si>
  <si>
    <t>EASY SERVICE TRADING</t>
  </si>
  <si>
    <t>SHARJAH AL NAHDA</t>
  </si>
  <si>
    <t>FUJAIRAH HOTEL</t>
  </si>
  <si>
    <t>RAINBOW CATERING SERVICES COMPANY</t>
  </si>
  <si>
    <t>S AND S PASSENGERS TRANSPORTATION</t>
  </si>
  <si>
    <t>FOR SOCIAL SHAWARMA</t>
  </si>
  <si>
    <t>AL QABAIEL BLDG MAT TR</t>
  </si>
  <si>
    <t>INDIA INT SCHOOL</t>
  </si>
  <si>
    <t>LIFE PHARMACY-1113</t>
  </si>
  <si>
    <t>AL TAIF PH-1107</t>
  </si>
  <si>
    <t>HALA PHY BR 48-1317</t>
  </si>
  <si>
    <t>SUNNY SKY ELECTRONICS</t>
  </si>
  <si>
    <t>AL AMANI TVR AUTO P.</t>
  </si>
  <si>
    <t>Azhar Al Madina General Trading LLC   </t>
  </si>
  <si>
    <t>BURGER DESI CAFETERIA</t>
  </si>
  <si>
    <t>ALAWANI FURNITURE</t>
  </si>
  <si>
    <t>LEARNERS HUB ADMINIST</t>
  </si>
  <si>
    <t>METAVERSE COMPUTER</t>
  </si>
  <si>
    <t>JUMAIRA SHAILA AND ABAYA</t>
  </si>
  <si>
    <t>UNIQUE AL AHALIA PHAR</t>
  </si>
  <si>
    <t>LIFE OPTICAL L.L.C</t>
  </si>
  <si>
    <t>ALPHABETS HUB PROPERTIES LLC</t>
  </si>
  <si>
    <t>FIST MOBILE PHONES LLC</t>
  </si>
  <si>
    <t>DIESEL                                 </t>
  </si>
  <si>
    <t>CHINESE PALACE RESTAURANT</t>
  </si>
  <si>
    <t>DPSC SWEIHAN</t>
  </si>
  <si>
    <t>AL AIN SPECIALITY HOSP</t>
  </si>
  <si>
    <t>DPSC AL AIN</t>
  </si>
  <si>
    <t>CALL DOCTOR HOME</t>
  </si>
  <si>
    <t>AL MADAEN RESTAURANT</t>
  </si>
  <si>
    <t>FEDERAL SECURITY SERVICES LLC</t>
  </si>
  <si>
    <t>SANABIL GENTS TAILORING CENTER</t>
  </si>
  <si>
    <t>Pullman JLT</t>
  </si>
  <si>
    <t>ANWAR AL FAJR SUPERMARKET LLC</t>
  </si>
  <si>
    <t>AAVRI HOTEL LLC</t>
  </si>
  <si>
    <t>LUXURY FIVE WOMEN SALON CO LLC</t>
  </si>
  <si>
    <t>SECRET BAKERY LLC</t>
  </si>
  <si>
    <t>MK3 TRADING CO LLC</t>
  </si>
  <si>
    <t>PLEROMA LAIDES BEAUTY SALON AND SPA</t>
  </si>
  <si>
    <t>YELLOW BUNDLE FLOWERS LLC</t>
  </si>
  <si>
    <t>MOHAMMED RASOOL KHOORY&amp;SONS</t>
  </si>
  <si>
    <t>EL SHADDAD VETERINARY</t>
  </si>
  <si>
    <t>TURQUOISE SPA</t>
  </si>
  <si>
    <t>ALSALAH BAQALA</t>
  </si>
  <si>
    <t>Ayesha Pharmacy</t>
  </si>
  <si>
    <t>MARHABA FRESH FISH TRADING</t>
  </si>
  <si>
    <t>HOLLYWOOD SMILE FIVE STARS POLY CLI</t>
  </si>
  <si>
    <t>FINANCE</t>
  </si>
  <si>
    <t>MISS ELEGANT FASHION LLC</t>
  </si>
  <si>
    <t>ALTAHAN GOLDEN DATES</t>
  </si>
  <si>
    <t>ALDIYAFA ALMALKIYA CUISINE</t>
  </si>
  <si>
    <t>NASEEM AL SHAWAMEKH</t>
  </si>
  <si>
    <t>MARLIN COFFE SHOP</t>
  </si>
  <si>
    <t>CARMA RESTAURANT L.L.C</t>
  </si>
  <si>
    <t>ADAMS BEER KITCHEN</t>
  </si>
  <si>
    <t>GRAPES AND HOPS KHALIDIYA</t>
  </si>
  <si>
    <t>GRAPES AND HOPS MUROOR</t>
  </si>
  <si>
    <t>GRAPES AND HOPS YAS ISLAND</t>
  </si>
  <si>
    <t>MISTER MASHAKEEK REST</t>
  </si>
  <si>
    <t>AL FANAR CAFT</t>
  </si>
  <si>
    <t>ALL DAY MINI MART</t>
  </si>
  <si>
    <t>TIGER SUGAR RESTAURANT &amp; CAFE</t>
  </si>
  <si>
    <t>LONDON STYLE TEXTILES</t>
  </si>
  <si>
    <t>GOLDEN LIGHT CAFETERIA</t>
  </si>
  <si>
    <t>BLACK &amp; WHITE GROCERY</t>
  </si>
  <si>
    <t>ALL DAY MINIMART LLC</t>
  </si>
  <si>
    <t>ZARYA WELLNESS SPA MANAGEMENT</t>
  </si>
  <si>
    <t>WEST WOOD ADVANCED STUDIES FZE</t>
  </si>
  <si>
    <t>ALTAZAJ LILMANDI WA ALMADBI RESTRNT</t>
  </si>
  <si>
    <t>AL SILK FEDHI MOBILE PHONES</t>
  </si>
  <si>
    <t>ALDANA CERAMIC</t>
  </si>
  <si>
    <t>Lulu Al Emirate Dental Center</t>
  </si>
  <si>
    <t>MARANATHA MANNA RESTAURANT LLC OPC</t>
  </si>
  <si>
    <t>MOSCOW CAR CENTER</t>
  </si>
  <si>
    <t>AL KHMSINAT FLOWERS</t>
  </si>
  <si>
    <t>AL DEEBAJ LAUNDRY</t>
  </si>
  <si>
    <t>TEA TAK CAFE</t>
  </si>
  <si>
    <t>CHAY ROKN AGABAT SNACK</t>
  </si>
  <si>
    <t>AL THABIAH</t>
  </si>
  <si>
    <t>ATAYEB ALBILAD</t>
  </si>
  <si>
    <t>WAJEAT AL KHOR-1197</t>
  </si>
  <si>
    <t>PICCOLO PET SALAON ANIMALS</t>
  </si>
  <si>
    <t>TURKISH VILLAGE</t>
  </si>
  <si>
    <t>MIRATECH ADVANCED SYSTEMS FZCO</t>
  </si>
  <si>
    <t>TEMMAN &amp; MARAG BANQUET</t>
  </si>
  <si>
    <t>GERMAN ART AND ANTIQUES TRADING LLC</t>
  </si>
  <si>
    <t>SHAFLA RESTAURANT</t>
  </si>
  <si>
    <t>AL ZAAFARAN REFRESH</t>
  </si>
  <si>
    <t>BAKE LAND EXPRESS CAFETERIA</t>
  </si>
  <si>
    <t>VAPE GURU ELECTRONIC</t>
  </si>
  <si>
    <t>AHMAD AL SUWAIDI</t>
  </si>
  <si>
    <t>Jehangirs</t>
  </si>
  <si>
    <t>LIFE 47 PHARMACY-1276</t>
  </si>
  <si>
    <t>TRIBAL READYMADE GRMNT</t>
  </si>
  <si>
    <t>LAY AND SWAY LADIES FITNESS CENTER</t>
  </si>
  <si>
    <t>SMART ORANGE VEGETABLE</t>
  </si>
  <si>
    <t>ZAITOON MANDI RESTAURANT</t>
  </si>
  <si>
    <t>EVEREST 100 RESTAURANT</t>
  </si>
  <si>
    <t>LIFE AL RIQQA PHY-1130</t>
  </si>
  <si>
    <t>WAHAT AL JAZEERA DRUG STORE</t>
  </si>
  <si>
    <t>CHAPTER MANAGEMENT CONSULTANCY CO</t>
  </si>
  <si>
    <t>AARYA CAFE AND RESTAURANT LLC</t>
  </si>
  <si>
    <t>SUNBEAM INTERNATIONAL</t>
  </si>
  <si>
    <t>SAMSARA YOGA CENTER LLC</t>
  </si>
  <si>
    <t>IN RAMADI PHYSIOTHERAPY A REHABI</t>
  </si>
  <si>
    <t>KINOKUNIYA BOOKSHOP</t>
  </si>
  <si>
    <t>MEDICINA DUBAI HO 1</t>
  </si>
  <si>
    <t>AMMAS PASTRIES LLC</t>
  </si>
  <si>
    <t>FIERY HOT POT REST</t>
  </si>
  <si>
    <t>SHISHA HOUSE COFFEE</t>
  </si>
  <si>
    <t>DREAM LIGHT</t>
  </si>
  <si>
    <t>MILLENNIUM C D LLC</t>
  </si>
  <si>
    <t>Rolex</t>
  </si>
  <si>
    <t>ASWOD ALATLAS CAFE EST.</t>
  </si>
  <si>
    <t>FALAK AL MADINA SMKT</t>
  </si>
  <si>
    <t>MARRAKESH BAKERY</t>
  </si>
  <si>
    <t>ANWAR ALMASAYA RESTAURANT</t>
  </si>
  <si>
    <t>AKADH CAFETERIA</t>
  </si>
  <si>
    <t>RITAJ REST LLC</t>
  </si>
  <si>
    <t>QAMAR LIWA AUTO MAINT</t>
  </si>
  <si>
    <t>JUST TEA CAFETERIA BR</t>
  </si>
  <si>
    <t>AFC FITNESS BODY BUILDING CLUB CO</t>
  </si>
  <si>
    <t>QASR ANTAR CAFETERIA</t>
  </si>
  <si>
    <t>CITY PEARL STAR RESTAURANT LLC</t>
  </si>
  <si>
    <t>RETREAT AND REFRESHING PER CARE CTR</t>
  </si>
  <si>
    <t>AS SERAT TOURS LLC</t>
  </si>
  <si>
    <t>ADNAN FLOWERS</t>
  </si>
  <si>
    <t>JABREEN CONVERTING INDUSTRIES TRADE</t>
  </si>
  <si>
    <t>SHAMS AL MALEHA</t>
  </si>
  <si>
    <t>NOOR AL JAMAL OPTICALS</t>
  </si>
  <si>
    <t>BLACK EYES SEC. SYSTEMS AND COMP.</t>
  </si>
  <si>
    <t>BELLA VITA BY LABELLE</t>
  </si>
  <si>
    <t>GOLDEN SPIKES &amp; WHEAT</t>
  </si>
  <si>
    <t>AL ANOOD FOODSTUFF TRADING LLC</t>
  </si>
  <si>
    <t>MAHA WORLD FOR SOAP MAKING AND FORM</t>
  </si>
  <si>
    <t>MERAKI M O SALOON L L C</t>
  </si>
  <si>
    <t>WONDER BEAUTY SALOON L L C</t>
  </si>
  <si>
    <t>BAKHUMRI CAFETERIA</t>
  </si>
  <si>
    <t>BAWADEENA FOODSTUFF TRADING SPS</t>
  </si>
  <si>
    <t>CITY TRACK CARS SERVICES CENTRE</t>
  </si>
  <si>
    <t>KYRA HENNA AND BEAUTY SALON</t>
  </si>
  <si>
    <t>SIGNORE BY RK FASHION DESIGNING CO</t>
  </si>
  <si>
    <t>AYMEN AND NUMA TRADING LLC</t>
  </si>
  <si>
    <t>LIGHT SPEED OUTDOOR TRADING CO LLC</t>
  </si>
  <si>
    <t>LIFE AL RIQQA2 PH-1195</t>
  </si>
  <si>
    <t>GOLDEN DAY HYPERMARKET LLC</t>
  </si>
  <si>
    <t>AL AIN AL AHALIA MEDICAL CENTER</t>
  </si>
  <si>
    <t>HALWA &amp; GHWA</t>
  </si>
  <si>
    <t>THE CAPTAIN BOATS</t>
  </si>
  <si>
    <t>ABU FARAH GROCERY</t>
  </si>
  <si>
    <t>RED ROSE MOBILE PHONE</t>
  </si>
  <si>
    <t>ADVANCECURE DIAG CTR</t>
  </si>
  <si>
    <t>Bedashing Beauty Khalifa A</t>
  </si>
  <si>
    <t>SPAR MACHINE 3</t>
  </si>
  <si>
    <t>Bedashing Beauty Lounge AIRPORT</t>
  </si>
  <si>
    <t>V HOTEL CURIO COLLECTION BY HILTON LLC</t>
  </si>
  <si>
    <t>ECS GLOBAL</t>
  </si>
  <si>
    <t>ALEX SKY HOLIDAY HOMES LLC</t>
  </si>
  <si>
    <t>ATLANTIC BUILDING MAT</t>
  </si>
  <si>
    <t>GARDENIA TOWNHOMES</t>
  </si>
  <si>
    <t>HAWK MARINE LLC</t>
  </si>
  <si>
    <t>ORCHID BEAUTY SALOON</t>
  </si>
  <si>
    <t>AL MADINA ABU SHAGARA</t>
  </si>
  <si>
    <t>BLOOM DISTRICT PROPERTIES</t>
  </si>
  <si>
    <t>AL RAKED CARS WASH STATION</t>
  </si>
  <si>
    <t>SO ELEGANT LADIES BEAU</t>
  </si>
  <si>
    <t>FREE STYLE TYRE TRD AND OIL CHANGE</t>
  </si>
  <si>
    <t>NAJMAT AL BAWADI SMOKING LLC</t>
  </si>
  <si>
    <t>MEDWAKH AL KHALEEJ</t>
  </si>
  <si>
    <t>AL ANOOD CAFETERIA</t>
  </si>
  <si>
    <t>AUTOMOTIVE SPARE</t>
  </si>
  <si>
    <t>KHALIDIYAH LULU PHARMA</t>
  </si>
  <si>
    <t>CELERIO TRANSPORT</t>
  </si>
  <si>
    <t>GOLDEN BUILDING</t>
  </si>
  <si>
    <t>STAR SPORTS OF SPRT FCLT MNG SP LLC</t>
  </si>
  <si>
    <t>TAHLA HEALTH THERAPY SERVICES</t>
  </si>
  <si>
    <t>JAWAHER BEAUTY CENTRE LLC OPC</t>
  </si>
  <si>
    <t>EASTGATE CAFETERIA LLC</t>
  </si>
  <si>
    <t>FUN BLAST ELECTRONIC TOYS</t>
  </si>
  <si>
    <t>ROYAL KEY RESTAURANT AND CATERING</t>
  </si>
  <si>
    <t>TAIF AL EMARAT PERFUME LLC</t>
  </si>
  <si>
    <t>ALEMGENA LADIES SALON</t>
  </si>
  <si>
    <t>ZEBRA CAFE</t>
  </si>
  <si>
    <t>ANIMAL PLANT F ANIMALS A ORNAMENT</t>
  </si>
  <si>
    <t>INSTITUTE OF INNOVATION AND PROF</t>
  </si>
  <si>
    <t>POPULAR STAR AIRCONDITION</t>
  </si>
  <si>
    <t>CREW CAFE</t>
  </si>
  <si>
    <t>WISDOM REHABILITATION CENTER LLC</t>
  </si>
  <si>
    <t>RUKN AL NAKHEELAT GRO.</t>
  </si>
  <si>
    <t>RUKN AL NAKHEELAT</t>
  </si>
  <si>
    <t>AL BAZ CARS SERVICE CENTER</t>
  </si>
  <si>
    <t>SUPREME MARBLES AND GRANITE TR</t>
  </si>
  <si>
    <t>MICHAEL CINCO BEAUTY LLC</t>
  </si>
  <si>
    <t>MOHAMED NAGEH DOCUMNETS CLEARING</t>
  </si>
  <si>
    <t>WASIF KAMAL REST LLC</t>
  </si>
  <si>
    <t>NOVECENTO FZCO</t>
  </si>
  <si>
    <t>ANWAR AL MADEENA SUPERMARKET</t>
  </si>
  <si>
    <t>DUNE PHARMACY</t>
  </si>
  <si>
    <t>AYE MOHABBAT</t>
  </si>
  <si>
    <t>AL BAZ ALZAHABI RE.SP.PA.LLC DXB.BR</t>
  </si>
  <si>
    <t>DORA LADIES SALON LLC</t>
  </si>
  <si>
    <t>ALBA FOODSTUFF TRADING</t>
  </si>
  <si>
    <t>NAGRA BAKERY</t>
  </si>
  <si>
    <t>MTS CAFE</t>
  </si>
  <si>
    <t>1278 LIFE 33 PHARMACY</t>
  </si>
  <si>
    <t>NOOR ALAHLI PHMCY BR6</t>
  </si>
  <si>
    <t>DAMAS CHOCOLATE</t>
  </si>
  <si>
    <t>GOOD BURGER REST. BR</t>
  </si>
  <si>
    <t>GOOD BURGER RESTAURAN</t>
  </si>
  <si>
    <t>HEALTH AID PHARMACY LLC OPC</t>
  </si>
  <si>
    <t>ROSE HOME BUILDING MATERIALS</t>
  </si>
  <si>
    <t>ROSE HOME BUILDING MATERIALS BRANCH</t>
  </si>
  <si>
    <t>AL ANDALUS MEDICAL</t>
  </si>
  <si>
    <t>AL NOOR PALACE BUILDING</t>
  </si>
  <si>
    <t>BRONCO CAR WASH</t>
  </si>
  <si>
    <t>Danat Al Ain Resort</t>
  </si>
  <si>
    <t>FAYEZ ALMADINA RESTAURANT AND MINI</t>
  </si>
  <si>
    <t>ZOGA YOGA</t>
  </si>
  <si>
    <t>FOODIE CIRCLE RESTAURANT LLC</t>
  </si>
  <si>
    <t>NEW DAY FRESH RESTAURANT LLC</t>
  </si>
  <si>
    <t>AL JAZIRA VEG AND FRUITS WHOLE</t>
  </si>
  <si>
    <t>AL FALAH ELECTRICAL MATERIAL TR LLC</t>
  </si>
  <si>
    <t>DAFFODILS NURSERY</t>
  </si>
  <si>
    <t>DAFFODILS NURSERY BRANCH 1</t>
  </si>
  <si>
    <t>AL TAIEF TR LLC</t>
  </si>
  <si>
    <t>STYLE EXPRESS</t>
  </si>
  <si>
    <t>1064 - PRISTINE PH</t>
  </si>
  <si>
    <t>ELEGANZA CAFÉ</t>
  </si>
  <si>
    <t>SAFEER STORE</t>
  </si>
  <si>
    <t>SAADIYAT RESERVE OWNERS ASSOCIATION</t>
  </si>
  <si>
    <t>ARAFA FURNITURE</t>
  </si>
  <si>
    <t>Al Rahba Hospital</t>
  </si>
  <si>
    <t>InterContinental Residence Abu Dhabi</t>
  </si>
  <si>
    <t>CUNZITE PERFUMES</t>
  </si>
  <si>
    <t>SAYMA STAR CAFETERIA</t>
  </si>
  <si>
    <t>MAEDAT AL NUAMAN</t>
  </si>
  <si>
    <t>BAYTI CLEANING SERVICES</t>
  </si>
  <si>
    <t>ATTENTION BAQALA</t>
  </si>
  <si>
    <t>INTL COMMUNITY SCHOOL</t>
  </si>
  <si>
    <t>NEW SPICY &amp; FRESH REST</t>
  </si>
  <si>
    <t>AL MAZROEI PHARMACY</t>
  </si>
  <si>
    <t>CHAPS &amp; CO MARINA</t>
  </si>
  <si>
    <t>SUPER ALMEDWAKH ALRASSASI SMOKERS</t>
  </si>
  <si>
    <t>ROYAL NAILS BEAUTY LOUNGE</t>
  </si>
  <si>
    <t>EMIRATES DESIGN</t>
  </si>
  <si>
    <t>THE RUSSIAN SCHOOL OF ABUDHABI</t>
  </si>
  <si>
    <t>NADA GHAYATHI PARTS</t>
  </si>
  <si>
    <t>NEW GOLDEN RESTAURANT</t>
  </si>
  <si>
    <t>RUKN AL QALAHAL THAHABIAH FURNITURE</t>
  </si>
  <si>
    <t>NESNAS VEG &amp; FRUITS</t>
  </si>
  <si>
    <t>DAFFODIL REHABILITATION OF HEARING</t>
  </si>
  <si>
    <t>FOOD PARK CITY REST</t>
  </si>
  <si>
    <t>TIPS &amp; TOES BEAUTY AND SPA CENTRE</t>
  </si>
  <si>
    <t>BURJ AL SAAH RESTAURANT</t>
  </si>
  <si>
    <t>AARYA ACOUSTIC EVENTS CO LLC</t>
  </si>
  <si>
    <t>THE FUEL HOUSE</t>
  </si>
  <si>
    <t>THE EXCELLENCE LEISURE YACHTS</t>
  </si>
  <si>
    <t>MAGNA STAR BUILDING CLEANING SER</t>
  </si>
  <si>
    <t>MIRCHI RELOAD ENTERTAINMENT EVENT M</t>
  </si>
  <si>
    <t>MUZNA FOOD &amp; BEVERAGES LLC</t>
  </si>
  <si>
    <t>RANA HOSSAIN MOBILE PHONES TRADING L L C</t>
  </si>
  <si>
    <t>ECO MEDICAL EQUIPMENTS</t>
  </si>
  <si>
    <t>MAN OF CAVE WTC</t>
  </si>
  <si>
    <t>BUILT ONE FITNESS LLC</t>
  </si>
  <si>
    <t>B S E INTERIOR LLC</t>
  </si>
  <si>
    <t>DIAMOND PLATTER CAFETERIA</t>
  </si>
  <si>
    <t>MEDILIFE POLYCLINIC LLC</t>
  </si>
  <si>
    <t>MEDICARE MEDICAL CENTRE</t>
  </si>
  <si>
    <t>ABDULLA KUNHI BAQALLA</t>
  </si>
  <si>
    <t>LOCAL MENS BARBERSHOP SOLE PROPRIETORSHIP LLC</t>
  </si>
  <si>
    <t>THE BRONZE BILLIARD</t>
  </si>
  <si>
    <t>ORLANDO SPORTS LLC</t>
  </si>
  <si>
    <t>AL ZAHRA CAFETERIA BR 2</t>
  </si>
  <si>
    <t>DR SAHAR ANWAR MEDICAL CENTER</t>
  </si>
  <si>
    <t>GHAWALI PERFUMES RAK BR</t>
  </si>
  <si>
    <t>PROVIS- GOLF OA</t>
  </si>
  <si>
    <t>BIENVENIDO MANAGEMENT SERVICES</t>
  </si>
  <si>
    <t>STAR AL MEDWAKH AL RASSASI SMOKERS</t>
  </si>
  <si>
    <t>AL MADINA HM</t>
  </si>
  <si>
    <t>SILVER TALLA REFRSHMN</t>
  </si>
  <si>
    <t>THE GROCER</t>
  </si>
  <si>
    <t>CLASSIC MINI MART LLC</t>
  </si>
  <si>
    <t>800 LEATHER TRADING LLC</t>
  </si>
  <si>
    <t>AL NAOORA GROCERY LLC</t>
  </si>
  <si>
    <t>SAFA AL MADINA HYPERMARKET L.L.C</t>
  </si>
  <si>
    <t>SHAWARMANJI RESTAURANT CO LLC</t>
  </si>
  <si>
    <t>HOUSEOFTEA-ALFALAH PLA</t>
  </si>
  <si>
    <t>TASTE OF KERALA REST.</t>
  </si>
  <si>
    <t>SANSKRITI ETHNIC LADIES DRESS</t>
  </si>
  <si>
    <t>DBOLLA RESTAURANT AND CAFE</t>
  </si>
  <si>
    <t>MISKAT CAFETERIA EST</t>
  </si>
  <si>
    <t>VANITY BOX BEAUTY SALON</t>
  </si>
  <si>
    <t>EVENTICA COMMUNICATION DWC LLC</t>
  </si>
  <si>
    <t>DARPAN PARMAR TEX TRAD</t>
  </si>
  <si>
    <t>GREEN GATE VEG REST</t>
  </si>
  <si>
    <t>DIGITAL THERMAL POWER BLDG INSP SER</t>
  </si>
  <si>
    <t>ALSHARQ MEDICALCENTRE</t>
  </si>
  <si>
    <t>AL SAHAM AL ABYAD CAR POLISHING</t>
  </si>
  <si>
    <t>KHAIR AL AYAM GROCERY</t>
  </si>
  <si>
    <t>THREE STAR BAQALA</t>
  </si>
  <si>
    <t>Medicina Al Dhafra walk</t>
  </si>
  <si>
    <t>Medicina Your Medical Pharmacy</t>
  </si>
  <si>
    <t>AD CUSTOMS</t>
  </si>
  <si>
    <t>AL MADINA HM BR1</t>
  </si>
  <si>
    <t>CITY LINE BAQALA</t>
  </si>
  <si>
    <t>NARS AESTHETIC BEAUTY CENTER</t>
  </si>
  <si>
    <t>AL KENANAH BLDG. MAINT</t>
  </si>
  <si>
    <t>LEVANDISH GENTS SALON LLC</t>
  </si>
  <si>
    <t>SUNRISE OASIS LIGHTING LLC</t>
  </si>
  <si>
    <t>COTECNA INSPECTION S A DUBAI BR</t>
  </si>
  <si>
    <t>PURPLE PATCH FLOWERS TRADING LLC</t>
  </si>
  <si>
    <t>Life Pharmacy and Express Clinic</t>
  </si>
  <si>
    <t>FOUR POINTS SHERATON</t>
  </si>
  <si>
    <t>XO PROMISE PARTIES</t>
  </si>
  <si>
    <t>ROLLING RIGHT MOTOR VEHIC REP</t>
  </si>
  <si>
    <t>TARA ROSE GENTS SALOON</t>
  </si>
  <si>
    <t>TARA ROSE LADIES SALOON</t>
  </si>
  <si>
    <t>SMILE FIRST DENTAL</t>
  </si>
  <si>
    <t>ALMAFRAQ GROCERY LLC</t>
  </si>
  <si>
    <t>AD CUSTOM</t>
  </si>
  <si>
    <t>ZAYED AIRPORT -HAPPIEN</t>
  </si>
  <si>
    <t>NMC , GYNEC</t>
  </si>
  <si>
    <t>LATTE CAFE Baynona</t>
  </si>
  <si>
    <t>LATTE CAFE City Mall</t>
  </si>
  <si>
    <t>LATTE CAFE MBZ</t>
  </si>
  <si>
    <t>BAIET ALQAHUA AND MUKASARAT TOASTER</t>
  </si>
  <si>
    <t>AL NOJOOM AL SABAH</t>
  </si>
  <si>
    <t>SAIL SPECIALITY COFFEE</t>
  </si>
  <si>
    <t>LOFT MINI MART DUBAI WORLD TRADE CENTER</t>
  </si>
  <si>
    <t>AMINA GROCERRY LLC</t>
  </si>
  <si>
    <t>Labelle Chocolates-UMM AL QUWAIN</t>
  </si>
  <si>
    <t>COSMESURGE PLASTIC S</t>
  </si>
  <si>
    <t>AL RAS REF. DEVICES SPARE PARTS Br</t>
  </si>
  <si>
    <t>MONARCH CAFETERIA</t>
  </si>
  <si>
    <t>STRIPES SUPERMARKET LLC</t>
  </si>
  <si>
    <t>AL MADINA HMKT</t>
  </si>
  <si>
    <t>Dubai silicon oasis , Le Solariom tower G08</t>
  </si>
  <si>
    <t>INFINITY HOTEL SUPPLIES LLC</t>
  </si>
  <si>
    <t>MY PUPPIES ANIMALS TRADING</t>
  </si>
  <si>
    <t>GLITTER AND SHINE</t>
  </si>
  <si>
    <t>GYNECOLOGY</t>
  </si>
  <si>
    <t>LEMAS ROSE FLOWERS</t>
  </si>
  <si>
    <t>PALM TEA CAFETERIA</t>
  </si>
  <si>
    <t>WARESH CAFÉ LLC</t>
  </si>
  <si>
    <t>ZAHRAT AL MAQAM</t>
  </si>
  <si>
    <t>ALCHEEF ALKUWAITI RESTAURANT</t>
  </si>
  <si>
    <t>FRESH&amp;LIGHT RESTAURAN</t>
  </si>
  <si>
    <t>WEST YAS ACADEMY</t>
  </si>
  <si>
    <t>HALA PHBR 11-1111</t>
  </si>
  <si>
    <t>DIN TAI FUNG RESTAURANT</t>
  </si>
  <si>
    <t>ISAS BEAUTY SCHOOL</t>
  </si>
  <si>
    <t>PULSE TRACK ENGINEER</t>
  </si>
  <si>
    <t>AZHAR AL MADINA HYPER MARKET L.L.C</t>
  </si>
  <si>
    <t>RICHIES LAUNDRY</t>
  </si>
  <si>
    <t>RICHIES CLEANING AND TECHNICAL</t>
  </si>
  <si>
    <t>FRESHBERRY WAFFLES CAFE LLC</t>
  </si>
  <si>
    <t>BRASSERIE 1</t>
  </si>
  <si>
    <t>MAMA FATOOM FOODSTUFF   </t>
  </si>
  <si>
    <t>BAIT AL SHAY CAFÉ</t>
  </si>
  <si>
    <t>AL ISMAILEEAH GROCERY NEW</t>
  </si>
  <si>
    <t>ARTEMIS CAFE LLC</t>
  </si>
  <si>
    <t>EX EX ONE MOBILE PHONES</t>
  </si>
  <si>
    <t>SILVER MAC FOODS TR</t>
  </si>
  <si>
    <t>MEDICINA PARK PHARMAC</t>
  </si>
  <si>
    <t>ORGANIC FOODS &amp; CAFÉ</t>
  </si>
  <si>
    <t>NORTHWEST ENDOCRINE</t>
  </si>
  <si>
    <t>MAGIC HAIR GENTS SALON LLC</t>
  </si>
  <si>
    <t>FRESH CAR WASHING</t>
  </si>
  <si>
    <t>1234 - HALA PHY BR 42</t>
  </si>
  <si>
    <t>AL MADINA HYPERMARKET 3 LLC</t>
  </si>
  <si>
    <t>DIRECTED AUTO ACCESSORIES TRADING LLC</t>
  </si>
  <si>
    <t>SPECTRONIX TRADING LLC</t>
  </si>
  <si>
    <t>Sri Lankan Welfare Association</t>
  </si>
  <si>
    <t>FAKIH IVF LTD</t>
  </si>
  <si>
    <t>WINNER SPORTS KARATE CENTER</t>
  </si>
  <si>
    <t>LAUNDRY STATION CLOTHES WASHING</t>
  </si>
  <si>
    <t>HIGHNES BAKERY SWEET PRE BRD PR LLC</t>
  </si>
  <si>
    <t>THE NEXT STEP REST.</t>
  </si>
  <si>
    <t>BARZAT TEA TIME CAFETERIA BRANCH 1</t>
  </si>
  <si>
    <t>GALA RESTAURANT LLC</t>
  </si>
  <si>
    <t>MERCURY PHARMACY</t>
  </si>
  <si>
    <t>SAADIYAT BEACH GOLF</t>
  </si>
  <si>
    <t>ARLOND CAFE</t>
  </si>
  <si>
    <t>ALFAYDA BUILDING MATERIALS</t>
  </si>
  <si>
    <t>GOLDEN CHICKEN CAFETERIA</t>
  </si>
  <si>
    <t>DANAT AL KHALEEJ RENT A CAR</t>
  </si>
  <si>
    <t>Crowne Plaza Hotel, Yas Island</t>
  </si>
  <si>
    <t>Park Inn By Radisson Yas Island</t>
  </si>
  <si>
    <t>PULLMAN JLT</t>
  </si>
  <si>
    <t>Waldorf astoria Hotel</t>
  </si>
  <si>
    <t>ON THE WOOD REST</t>
  </si>
  <si>
    <t>I HALA PHY BR 40-1308</t>
  </si>
  <si>
    <t>OUSHADHI CURE AYURVEDIC CLINIC LLC</t>
  </si>
  <si>
    <t>HAPPY FARM RESTAURANT SHJ BR1</t>
  </si>
  <si>
    <t>QUALITY GARAGE</t>
  </si>
  <si>
    <t>HEXIS MIDDLE EAST</t>
  </si>
  <si>
    <t>ZAKARIYA AUTO SPARE PARTS TRADING</t>
  </si>
  <si>
    <t>NEW MIRDIF PHARMACY BR</t>
  </si>
  <si>
    <t>THE VILLA RESTAURANT&amp;COFFEE SHOP</t>
  </si>
  <si>
    <t>AL TANTAWI NOVELTIES AND GIFTS TRADING</t>
  </si>
  <si>
    <t>TAYF ALQAMAR TRADING LLC</t>
  </si>
  <si>
    <t>BELLA 365 SPA AND LADIES BEAUTY CENTER</t>
  </si>
  <si>
    <t>AL TAJ AL AZRAQ AUTO SPARE PARTS TR</t>
  </si>
  <si>
    <t>SHARJAH RESEARCH TECHNOLOGY AND INNOVATION PARK FREE ZONE</t>
  </si>
  <si>
    <t>ALPHA POINT INNOVATION AND ARTIFICI</t>
  </si>
  <si>
    <t>GRANITI DESIGN N FIX FLRG WORKS LLC</t>
  </si>
  <si>
    <t>CAFE JUNIOR FOOD SPLY</t>
  </si>
  <si>
    <t>ALPHA PLUS MEDICAL EQUIPMENT MANAGD</t>
  </si>
  <si>
    <t>VETS FUR PETS VETERINARY CLINIC</t>
  </si>
  <si>
    <t>ATELIER</t>
  </si>
  <si>
    <t>AIN ALNOOR TRADING LLC</t>
  </si>
  <si>
    <t>STAY BLISS RESTAURANT LLC</t>
  </si>
  <si>
    <t>Faith Jabel Medical center L.L.C</t>
  </si>
  <si>
    <t>ORG LOGISTICS FZE</t>
  </si>
  <si>
    <t>JIDH BUILDING MATERIALS TR</t>
  </si>
  <si>
    <t>THAHIRA PHARMACY LLC</t>
  </si>
  <si>
    <t>KAMAL MEDICAL CENTER LLC</t>
  </si>
  <si>
    <t>NATIONAL PAINTS FACTORIES</t>
  </si>
  <si>
    <t>AL SAYARAH AUTO</t>
  </si>
  <si>
    <t>GRANITE INDUSTRIAL TOOLS EST</t>
  </si>
  <si>
    <t>AL SHIFA ALAJEEB AYURVEDIC T CN LLC</t>
  </si>
  <si>
    <t>AL BAIT AL HADI MOBILE PHONES TRADI</t>
  </si>
  <si>
    <t>RUKN AL SULTAN BARBER</t>
  </si>
  <si>
    <t>SHAHZAD AHMAD BLDG MAT TR LLC SP</t>
  </si>
  <si>
    <t>INTERNATIONAL COM. -BR</t>
  </si>
  <si>
    <t>GULF STARS</t>
  </si>
  <si>
    <t>MCQUEEN LADIES CENTER</t>
  </si>
  <si>
    <t>ARTECO CERAMICS LLC</t>
  </si>
  <si>
    <t>DENSO AUTO</t>
  </si>
  <si>
    <t>HERCULES BLDG MAT TR</t>
  </si>
  <si>
    <t>DIFC – INOVATION</t>
  </si>
  <si>
    <t>DRIVER EIGHT INFORMATION TECH. CO</t>
  </si>
  <si>
    <t>CONTROL KITCHEN AND</t>
  </si>
  <si>
    <t>NOOR ALBARAKHA MEAT TR</t>
  </si>
  <si>
    <t>Chicken Express Resturant llc</t>
  </si>
  <si>
    <t>Al Farooj Express Resturant</t>
  </si>
  <si>
    <t>Al waha mart supermarket</t>
  </si>
  <si>
    <t>1466-LIFE PHY 141</t>
  </si>
  <si>
    <t>A N K TRADING LLC</t>
  </si>
  <si>
    <t>DRAFT REALM DECOR DESIGN IMP LLC</t>
  </si>
  <si>
    <t>FOREVER MAKEUP TRADING LLC</t>
  </si>
  <si>
    <t>PROLIANCE SWITCHGEAR SOLUTIONS</t>
  </si>
  <si>
    <t>SHASHAMAHNE FASHIONS AND TAILORING</t>
  </si>
  <si>
    <t>ASR AL MADINAH SUPERMARKET</t>
  </si>
  <si>
    <t>CARAMEL BEAUTY CENTER AND SPA</t>
  </si>
  <si>
    <t>MANCHSTER FURNITURE TR LLC SOLE PROP</t>
  </si>
  <si>
    <t>HALA PHARMACY21-1137</t>
  </si>
  <si>
    <t>TAJ MARINE TECH WORKS FOR REP MAINT</t>
  </si>
  <si>
    <t>ATYAB MADAQ FOR SALE</t>
  </si>
  <si>
    <t>CARE AND CURE PHARMACY LLC</t>
  </si>
  <si>
    <t>MILANO GARMENTS TRAD</t>
  </si>
  <si>
    <t>YARA PHARMACY</t>
  </si>
  <si>
    <t>AL HANAYEN TEXTILES</t>
  </si>
  <si>
    <t>SWEETS VIBES FOODSTUFF LLC</t>
  </si>
  <si>
    <t>TASTY LINE RESTAURANT</t>
  </si>
  <si>
    <t>BABIOLE RESTAURANT- LEVEL 44 INVESTMENT</t>
  </si>
  <si>
    <t>SPECIAL KABAB</t>
  </si>
  <si>
    <t>GAZEBO RESTAURANT City WAlk</t>
  </si>
  <si>
    <t>PARAVASI MARKETING MANAGEMENT LLC</t>
  </si>
  <si>
    <t>POINEERS AL MADINA</t>
  </si>
  <si>
    <t>GAZEBO RESTAURANT Sharjah Central</t>
  </si>
  <si>
    <t>AL KABAB AL AFGHANI</t>
  </si>
  <si>
    <t>AL MADINA INTERNATIONAL</t>
  </si>
  <si>
    <t>HANADI PHARMACY</t>
  </si>
  <si>
    <t>TOYS 4 U LLC</t>
  </si>
  <si>
    <t>WAVE INTERNATIONAL</t>
  </si>
  <si>
    <t>10TH PLANET JIU JITSU</t>
  </si>
  <si>
    <t>MANDJ FIORISTA BLOOMS</t>
  </si>
  <si>
    <t>MIAMI STAR FOOD GROCERY L L C O P C</t>
  </si>
  <si>
    <t>SUNCITY USED AUTOMOTIVE PARTS SHOP</t>
  </si>
  <si>
    <t>M POWER AUTO GARAGE</t>
  </si>
  <si>
    <t>HUSTLE AND BUSTLE ROASTING</t>
  </si>
  <si>
    <t>711 CAR ACCESSORIES</t>
  </si>
  <si>
    <t>BABIOLE RESTAURANT</t>
  </si>
  <si>
    <t>GLOBE LINK ELECTRONICS TRADING LLC</t>
  </si>
  <si>
    <t>DHARWISH GLOBAL MOBILE TR</t>
  </si>
  <si>
    <t>PAPPAROTI CAFE FUJ</t>
  </si>
  <si>
    <t>AL SAMEER AUTO PAINTS SALES</t>
  </si>
  <si>
    <t>BLISSFUL CAFETERIA BR</t>
  </si>
  <si>
    <t>SUN &amp; FUN WATER SPORT</t>
  </si>
  <si>
    <t>RAS AL KHAIMAH AL WADI LLC</t>
  </si>
  <si>
    <t>HALA 49 PHY LLC-1256</t>
  </si>
  <si>
    <t>EDREES MEDICAL EQ. BR</t>
  </si>
  <si>
    <t>AL JAZEERAH HERBS TR</t>
  </si>
  <si>
    <t>NAHR AL MADEENA TRADING LLC</t>
  </si>
  <si>
    <t>AL RUTBAH AUTO SPARE PARTS LLC BR 1</t>
  </si>
  <si>
    <t>AHLAN WA MARHABA RESTAURANT LLC</t>
  </si>
  <si>
    <t>COSMOMED POLYCLINIC</t>
  </si>
  <si>
    <t>EMIRATES DRIVING CO</t>
  </si>
  <si>
    <t>AL NOOR SPICES TR</t>
  </si>
  <si>
    <t>GULF TEA TIME CAFE</t>
  </si>
  <si>
    <t>OPK RESTAURANT</t>
  </si>
  <si>
    <t>PARASOL HOTEL</t>
  </si>
  <si>
    <t>C T G BUILDING MATERIALS LLC OPC</t>
  </si>
  <si>
    <t>CASIL DRY CLEAN</t>
  </si>
  <si>
    <t>SPICY CHIKEN RESTAURANT AND GRILL</t>
  </si>
  <si>
    <t>SUSTAINABLE LIFE-1152</t>
  </si>
  <si>
    <t>AL AHRAR HOTEL SUPPLIES</t>
  </si>
  <si>
    <t>KANTO WAGYU RESTAURANT&amp;CAFE LLC</t>
  </si>
  <si>
    <t>VILLA ROSA RESTAURANT</t>
  </si>
  <si>
    <t>ZULFA FOODSTUFF TRADING LLC</t>
  </si>
  <si>
    <t>AL MASAR ELECTRONICS</t>
  </si>
  <si>
    <t>Samaya</t>
  </si>
  <si>
    <t>CARMA RESTAURANT L.L.C.</t>
  </si>
  <si>
    <t>CURRY POT RESTAURANT</t>
  </si>
  <si>
    <t>FALAK AL MADINA SUPERMARKET LLC</t>
  </si>
  <si>
    <t>EMARATS MARKETS                         </t>
  </si>
  <si>
    <t>ABDULLA MIRZA VEHICLE                   </t>
  </si>
  <si>
    <t>PAKISTAN ISLAMIA</t>
  </si>
  <si>
    <t>AL TARTEEB READY. GAR.</t>
  </si>
  <si>
    <t>ASMAK ALSAYAD SEA FOOD                 </t>
  </si>
  <si>
    <t>HALA 51 PHARMACY-1277                   </t>
  </si>
  <si>
    <t>LIFE PHARMACY 20-1253</t>
  </si>
  <si>
    <t>INDIA PALACE GOLDEN DR</t>
  </si>
  <si>
    <t>SFC 18 ROLLA DXB</t>
  </si>
  <si>
    <t>WAFFEE STREET CAFE</t>
  </si>
  <si>
    <t>KADDAH BLDG.CLEAN. EQ.</t>
  </si>
  <si>
    <t>NATIONAL STORE LLC</t>
  </si>
  <si>
    <t>MANGO HYPERMARKET 3</t>
  </si>
  <si>
    <t>HABTOOR PALACE LXR HOTELS &amp; RESORTS LLC</t>
  </si>
  <si>
    <t>HADI CLINIC</t>
  </si>
  <si>
    <t>MAISON DVIE</t>
  </si>
  <si>
    <t>PIZZA SIXTEEN REST.</t>
  </si>
  <si>
    <t>LAYALI ALSHAM BROASTED</t>
  </si>
  <si>
    <t>SMILE RITE DENTAL CARE</t>
  </si>
  <si>
    <t>DOLPHIN RADIATORS</t>
  </si>
  <si>
    <t>Miral Exp. LLC (FW)</t>
  </si>
  <si>
    <t>Miral Exp. (FW F&amp;B)</t>
  </si>
  <si>
    <t>Al Masoodi Clinic</t>
  </si>
  <si>
    <t>Al Neyadat Clinic</t>
  </si>
  <si>
    <t>HIGHRANGE REST LLC</t>
  </si>
  <si>
    <t>Zakher Clinic</t>
  </si>
  <si>
    <t>RUSH COFFEE &amp; SNACK BR</t>
  </si>
  <si>
    <t>THE BEST SPARE PARTS COMPANY</t>
  </si>
  <si>
    <t>M Hotel</t>
  </si>
  <si>
    <t>BAB AL FATAH TR</t>
  </si>
  <si>
    <t>HPLACE COFFEE SHOP LLC</t>
  </si>
  <si>
    <t>VIRTUE RESTAURANT AND LOUNGE</t>
  </si>
  <si>
    <t>STELLA MEDICAL CENTER L L C</t>
  </si>
  <si>
    <t>VINTAGE MENS SPA</t>
  </si>
  <si>
    <t>ADVANCE CURE DIAG. CTR</t>
  </si>
  <si>
    <t>AL BAYAN INSTITUTE</t>
  </si>
  <si>
    <t>IBSAIS SWEETS</t>
  </si>
  <si>
    <t>MOHAMMED ANAS AL SAFADI AUTO</t>
  </si>
  <si>
    <t>WOOD AND FOOD REST</t>
  </si>
  <si>
    <t>SABAA AL MADINA GROCERY LLC</t>
  </si>
  <si>
    <t>POWER BOXING FITNESS FZCO</t>
  </si>
  <si>
    <t>FLOUR COUNTRY SINGLE OWNER L.L.C</t>
  </si>
  <si>
    <t>RASHED SCHOOL FOR CAR DRIVING</t>
  </si>
  <si>
    <t>LULU CENTRE PHARMACY</t>
  </si>
  <si>
    <t>MOHAMMAD ALKHAYAT JEWELLERY</t>
  </si>
  <si>
    <t>LULU DIBBA PHARMACY</t>
  </si>
  <si>
    <t>TEA DEKKAH CAFETERIA</t>
  </si>
  <si>
    <t>FLAFEL NABLUS CAFETERIA</t>
  </si>
  <si>
    <t>JABAL HAFFET CARPET</t>
  </si>
  <si>
    <t>TEEF WEDDING SIRVICES</t>
  </si>
  <si>
    <t>Dr Nutrition</t>
  </si>
  <si>
    <t>HUNA CAIRO CAFETERIA</t>
  </si>
  <si>
    <t>IBSAIS SWEETS - BR 1</t>
  </si>
  <si>
    <t>ABU AL SHAWARIB FOODSTUFF</t>
  </si>
  <si>
    <t>MAZEEJ AL PUNJAB CAFE</t>
  </si>
  <si>
    <t>PICKL CATERING SERVICES LLC</t>
  </si>
  <si>
    <t>NOOR AL KHAN GROCERY</t>
  </si>
  <si>
    <t>DR NUTRITION</t>
  </si>
  <si>
    <t>THALESSERY REST, THALESSERY REST</t>
  </si>
  <si>
    <t>HALA PHY BR 42-1234, HALA PHY BR 42-1234</t>
  </si>
  <si>
    <t>FOUR SEASONS OPTICAL</t>
  </si>
  <si>
    <t>SIGNATURE LADIES SALON LLC</t>
  </si>
  <si>
    <t>WADI AL BARAKA REST</t>
  </si>
  <si>
    <t>RAHEEB PHONE LLC</t>
  </si>
  <si>
    <t>ORGANIC FOODS AND CAFE</t>
  </si>
  <si>
    <t>SMANA HOTEL AL RAFFA</t>
  </si>
  <si>
    <t>TEK SALAH L.L.C</t>
  </si>
  <si>
    <t>YORK DIAGNOSTIC LAB</t>
  </si>
  <si>
    <t>THE YELLOW CHILLI EXPR</t>
  </si>
  <si>
    <t>CHAMPIONS SOCCER DMCC</t>
  </si>
  <si>
    <t>FARIS RESTAURANT</t>
  </si>
  <si>
    <t>AL BAKE REST AND CAFETERIA  </t>
  </si>
  <si>
    <t>TECHNICAL SOUK</t>
  </si>
  <si>
    <t>LULU AL FOAH PHARMACY</t>
  </si>
  <si>
    <t>MOHD SHAM SHAD LAUNDRY</t>
  </si>
  <si>
    <t>MIRAL EXP. (QE RET)</t>
  </si>
  <si>
    <t>Miral Exp. (QE TICK)</t>
  </si>
  <si>
    <t>ABU DHABI CRICKET CLUB</t>
  </si>
  <si>
    <t>LULU RAHA PHARMACY</t>
  </si>
  <si>
    <t>W hotel Yas island</t>
  </si>
  <si>
    <t>LEVEL UP KITCHENS</t>
  </si>
  <si>
    <t>KHALIDIYAH LULU PHAR</t>
  </si>
  <si>
    <t>CITY GOLF CLUB TICKT</t>
  </si>
  <si>
    <t>SUBWAVE RESTAURANT</t>
  </si>
  <si>
    <t>ARABMED PHARMACY</t>
  </si>
  <si>
    <t>ROCK INN RESTAURANT LLC</t>
  </si>
  <si>
    <t>HOT BURGER BR NO 7</t>
  </si>
  <si>
    <t>DAR AL SALAM car wash</t>
  </si>
  <si>
    <t>AL DHOHA CAR WASHING STATION</t>
  </si>
  <si>
    <t>DURAT AL SHARQ SUPERMARKET</t>
  </si>
  <si>
    <t>Enzo Cafe</t>
  </si>
  <si>
    <t>AL MARFA AL ZAHABY DOC CLR SERV LLC</t>
  </si>
  <si>
    <t>1063 - KARAMA ONE PHY</t>
  </si>
  <si>
    <t>AD AIRPORTS COMPANY</t>
  </si>
  <si>
    <t>AIRPORT GARDEN RESTAUR</t>
  </si>
  <si>
    <t>NATIONAL ALREEF AUTO</t>
  </si>
  <si>
    <t>RITAJ RESTAURANT-BR 3</t>
  </si>
  <si>
    <t>ADAMS BEER KITCHEN BAR AND REST</t>
  </si>
  <si>
    <t>PROJECT GLAM LADIES BEAUTY CENTER</t>
  </si>
  <si>
    <t>SYTARA FOR PASSENGER CHARTER BUS</t>
  </si>
  <si>
    <t>LIFE TIME FITNESS</t>
  </si>
  <si>
    <t>NOOR ALAHLI PHMCY BR 7</t>
  </si>
  <si>
    <t>BAQALA AL JEERAN</t>
  </si>
  <si>
    <t>A I A SPORT TOOLS SHOP</t>
  </si>
  <si>
    <t>STAR RETAURANT LLC</t>
  </si>
  <si>
    <t>AL YAQOTA AL JAMEELA LADIES SALON</t>
  </si>
  <si>
    <t>ORGANIC FOOD AND CAFE</t>
  </si>
  <si>
    <t>FRESH PICK FOODSTUFF L.L.C.</t>
  </si>
  <si>
    <t>GLOBAL FARMS L.L.C.</t>
  </si>
  <si>
    <t>SEVEN RETROFIT CONT.</t>
  </si>
  <si>
    <t>UNITED EXPRESS SPKMT</t>
  </si>
  <si>
    <t>LOG IN SPECIALTY CAFE</t>
  </si>
  <si>
    <t>LABELLE CHOCOLATES&amp;FLOWERS RAK BR</t>
  </si>
  <si>
    <t>SPRINKLEZ GENERAL TRADING LLC</t>
  </si>
  <si>
    <t>AL HAIL FRUITS AND VEG</t>
  </si>
  <si>
    <t>NOOR AL SHAMS AL THAHABIAH</t>
  </si>
  <si>
    <t>MOHAMED ZAHID JANI HAIRDRESSING SALON</t>
  </si>
  <si>
    <t>BONBIRD CHICKEN RESTAURANT</t>
  </si>
  <si>
    <t>EURO VENTUS FOR VENTILATION</t>
  </si>
  <si>
    <t>AL QANNAS BUILDING HARDWARE TOOLS</t>
  </si>
  <si>
    <t>MADINAT ZAYED HOSPITAL</t>
  </si>
  <si>
    <t>LIWA HOSPITAL</t>
  </si>
  <si>
    <t>SILA HOSPITAL</t>
  </si>
  <si>
    <t>GHYATHI HOSPITAL</t>
  </si>
  <si>
    <t>AL MARFA HOSPITAL</t>
  </si>
  <si>
    <t>DELMA HOSPITAL</t>
  </si>
  <si>
    <t>MONO RESTAURANT</t>
  </si>
  <si>
    <t>CAR CLINIC LLC</t>
  </si>
  <si>
    <t>AL AFDAL PHARMACY</t>
  </si>
  <si>
    <t>ORCHID PHARMACY</t>
  </si>
  <si>
    <t>SUPER GENERAL COMPANY LLC (BR)</t>
  </si>
  <si>
    <t>ORIENTAL CORNER HOTEL APARTMENTS</t>
  </si>
  <si>
    <t>ALI &amp; ARWA TRADING LLC</t>
  </si>
  <si>
    <t>SAMEENA HAYAT L TAILG EMBROIDERY</t>
  </si>
  <si>
    <t>ZAHRA ALMADEENA AGRICULTURAL TOOLS</t>
  </si>
  <si>
    <t>NEW GOLDEN FINGER REST</t>
  </si>
  <si>
    <t>HOUSEKEEPING SERVICES</t>
  </si>
  <si>
    <t>IKEA</t>
  </si>
  <si>
    <t>AL TAJ AL FADHI CLINIC</t>
  </si>
  <si>
    <t>ARIN CARE PHARMACY</t>
  </si>
  <si>
    <t>IFTAR GROCERY</t>
  </si>
  <si>
    <t>DAR AL YASMEEN</t>
  </si>
  <si>
    <t>India Palace GARHOUD</t>
  </si>
  <si>
    <t>BENZER TRADING CO LLC</t>
  </si>
  <si>
    <t>EVOLVE MIND ABILITIES</t>
  </si>
  <si>
    <t>HAPPY MOMENTS</t>
  </si>
  <si>
    <t>SAFFRON BOUTIQUE HOTEL</t>
  </si>
  <si>
    <t>AIRIS IMAGING</t>
  </si>
  <si>
    <t>SALLET ALSYAD RESTARNT</t>
  </si>
  <si>
    <t>LIFE PHY-1187</t>
  </si>
  <si>
    <t>The One Gents Salon BR</t>
  </si>
  <si>
    <t>REAL 7 PHARMACY-1165</t>
  </si>
  <si>
    <t>PULLMAN JLT HOTEL</t>
  </si>
  <si>
    <t>MISSION MOTORSPORT</t>
  </si>
  <si>
    <t>CLOVER MEDICAL CENTRE</t>
  </si>
  <si>
    <t>IFZA - FZCO</t>
  </si>
  <si>
    <t>ESHTAR SOAP AND AROMATIC</t>
  </si>
  <si>
    <t>RELIABLE TECH.TRAD.CO.- LLC</t>
  </si>
  <si>
    <t>AL MIZN GROCERY</t>
  </si>
  <si>
    <t>ICE N FRIES CAFETERIA</t>
  </si>
  <si>
    <t>BOSTON DRIVE PASSENGER TRANSPORT</t>
  </si>
  <si>
    <t>OXFORD PHARMACY</t>
  </si>
  <si>
    <t>OXFORD MEDICAL CENTER</t>
  </si>
  <si>
    <t>EMIRATES PRIVATE SCHL</t>
  </si>
  <si>
    <t>ECO GREEN DRY ICE</t>
  </si>
  <si>
    <t>MAHASHY POINT CAFETERIA L L C</t>
  </si>
  <si>
    <t>NATIONAL CATERING COMPANY LTD</t>
  </si>
  <si>
    <t>AL NAJAH FLOWER GROCER</t>
  </si>
  <si>
    <t>NMC ROYAL WOMENS HOSP</t>
  </si>
  <si>
    <t>SMART LIFESTYLE EDUCATION AND TRNG</t>
  </si>
  <si>
    <t>KALARI TRADITIONAL MARTIAL ARTS</t>
  </si>
  <si>
    <t>IFZA FIT OUT - FZCO</t>
  </si>
  <si>
    <t>IFZA MOTORS - FZCO</t>
  </si>
  <si>
    <t>IFZA EVENTS AND ENTERTAINMENT FZCO</t>
  </si>
  <si>
    <t>IFZA PROPERTY - FZCO</t>
  </si>
  <si>
    <t>TRE CAFE</t>
  </si>
  <si>
    <t>GHULAM MUSTAFA CONS EQPT&amp;MAC RENTAL</t>
  </si>
  <si>
    <t>AL RAHMAN RESTAURANT</t>
  </si>
  <si>
    <t>CONSULTANTS PHARMACY</t>
  </si>
  <si>
    <t>CONSULTANT POLYMEDIC</t>
  </si>
  <si>
    <t>AL ARZ AND SALAT REST</t>
  </si>
  <si>
    <t>SUNNY SHARQAN MED CTR</t>
  </si>
  <si>
    <t>HAMAD AL MUMAYAZAH</t>
  </si>
  <si>
    <t>ROSMIRALADIES BEAUTY CENTER</t>
  </si>
  <si>
    <t>TADBEER</t>
  </si>
  <si>
    <t>CALLA BEAUTY SALOON</t>
  </si>
  <si>
    <t>FOUR SEASONS HOTEL ABU DHABI</t>
  </si>
  <si>
    <t>HALA PHY BR 40-1308</t>
  </si>
  <si>
    <t>BAB AL KHALIDIAH</t>
  </si>
  <si>
    <t>FARMA ZAN FURNITURE AND INTERIOR</t>
  </si>
  <si>
    <t>GOOD BITES CAFETERIA</t>
  </si>
  <si>
    <t>AL BASMA DECOR</t>
  </si>
  <si>
    <t>NINE ASSET DEVELOPMENTS</t>
  </si>
  <si>
    <t>SVARN REAL ESTATE DEVELOPMENT LLC</t>
  </si>
  <si>
    <t>RESTURANT SHIKARA</t>
  </si>
  <si>
    <t>WANDW LOUNGE</t>
  </si>
  <si>
    <t>VENUETECH LLC</t>
  </si>
  <si>
    <t>ELOSTUDIO WOMEN SALON EST</t>
  </si>
  <si>
    <t>FIRST EVER BUSINESS SERVICS</t>
  </si>
  <si>
    <t>DAATA DARBAR RESTAURANT LLC</t>
  </si>
  <si>
    <t>NASEEB ISSA BUTCHERY</t>
  </si>
  <si>
    <t>AL RIGGA DAY FRESH RESTAURANT LLC</t>
  </si>
  <si>
    <t>CITY VIEW RESTAURANT LLC</t>
  </si>
  <si>
    <t>GULZAR AND CO TRANSPORT LLC</t>
  </si>
  <si>
    <t>EXOTEC AUTO SPARE PARTS LLC</t>
  </si>
  <si>
    <t>DUKKAN BIRYANI REST.</t>
  </si>
  <si>
    <t>MARIAM DENTAL CENTER</t>
  </si>
  <si>
    <t>GURUKRUPA VEGETARIAN RESTAURANT LLC</t>
  </si>
  <si>
    <t>NARJES AL MADEENA</t>
  </si>
  <si>
    <t>SAI EVENTS MANAGEMENT</t>
  </si>
  <si>
    <t>Al Accad Department Stores</t>
  </si>
  <si>
    <t>BUSINESS CLASS TRANS</t>
  </si>
  <si>
    <t>SELECT PHARMACY LLC</t>
  </si>
  <si>
    <t>ENSMBZ</t>
  </si>
  <si>
    <t>Baqala Mobash Besto LLC</t>
  </si>
  <si>
    <t>LOLLIPOPFACTORY ME</t>
  </si>
  <si>
    <t>BLUE OCEAN PHARMACY</t>
  </si>
  <si>
    <t>KOHINOOR AIR CONDTIONE</t>
  </si>
  <si>
    <t>FIX AND DRIVE VEHICLES</t>
  </si>
  <si>
    <t>ALMARYAH ROSTERY - LLC - OPC</t>
  </si>
  <si>
    <t>BAYROTNA RESTAURANT - LLC -OPC</t>
  </si>
  <si>
    <t>CLASS AND CREATION LADIES BEAUTY</t>
  </si>
  <si>
    <t>THE ROSE AUTO REPAIR WORKSHOP</t>
  </si>
  <si>
    <t>ALMAHTA GROCERY</t>
  </si>
  <si>
    <t>SMOKERS CORNER TCT</t>
  </si>
  <si>
    <t>AL LULU RAK PHARMACY</t>
  </si>
  <si>
    <t>MERMAID BEAUTY AND SPA</t>
  </si>
  <si>
    <t>O T G VENDING MACHINES LLC</t>
  </si>
  <si>
    <t>SUPER DOLPHIN</t>
  </si>
  <si>
    <t>SKY TOUCH BLD MAT TRDG</t>
  </si>
  <si>
    <t>BUILD LAND BUILDING</t>
  </si>
  <si>
    <t>F1 AUTO CARE</t>
  </si>
  <si>
    <t>HILAL AL MADEENA AUTO.SPARE PARTS TR</t>
  </si>
  <si>
    <t>SOUT AL CANARY REST</t>
  </si>
  <si>
    <t>HOT BURGER BR NO 5</t>
  </si>
  <si>
    <t>AL JADA PHARMACY</t>
  </si>
  <si>
    <t>ETOILE AND MORE SPA</t>
  </si>
  <si>
    <t>KHAT ALQASSIM CARS ACCESSORIES</t>
  </si>
  <si>
    <t>STAY HYDRATED CAFETERIA</t>
  </si>
  <si>
    <t>STYLATO GENTS SALOON</t>
  </si>
  <si>
    <t>ENERGY E M S FITNESS</t>
  </si>
  <si>
    <t>NAJMAT ALSHABIYA GRO</t>
  </si>
  <si>
    <t>AMINA STATIONERY LLC</t>
  </si>
  <si>
    <t>AL JURF ELECCT HARDWARE TR</t>
  </si>
  <si>
    <t>SFC 29 ADNOC AJMAN</t>
  </si>
  <si>
    <t>AURA MEDICAL CENTER</t>
  </si>
  <si>
    <t>REGAL TEXTILES</t>
  </si>
  <si>
    <t>ORANGE SEEDS NURSERY</t>
  </si>
  <si>
    <t>Medicina pharmcy</t>
  </si>
  <si>
    <t>SKIN &amp; SLIM MED. CNTR</t>
  </si>
  <si>
    <t>AUSTYLE FITNESS LLC</t>
  </si>
  <si>
    <t>GYPSY CHINESE</t>
  </si>
  <si>
    <t>NOOR ALBARSHA BMT LLC</t>
  </si>
  <si>
    <t>GALLERY 740 RESTAURANT</t>
  </si>
  <si>
    <t>AKFADO FOOD STUFF TRADIN</t>
  </si>
  <si>
    <t>ARMSTRONG GYM</t>
  </si>
  <si>
    <t>BABIL SABKHA SHAWARMA CAFE</t>
  </si>
  <si>
    <t>MOHAMMED RASOOL KHOORY SONS</t>
  </si>
  <si>
    <t>SAHIL ALNIL SPICE AND PEPPER</t>
  </si>
  <si>
    <t>LEEN STAR BAQALA</t>
  </si>
  <si>
    <t>CAFETERIA SLUSH TIME</t>
  </si>
  <si>
    <t>CHICK WORLD</t>
  </si>
  <si>
    <t>MAX TECHNICAL ELECTRICAL</t>
  </si>
  <si>
    <t>AL QANNAS HAIRDRESSING SALOON</t>
  </si>
  <si>
    <t>NEW STRAWBERRY CRNR REST N CAFT LLC</t>
  </si>
  <si>
    <t>PHOENIX FINANCIAL TRAINING LIMITED</t>
  </si>
  <si>
    <t>MANSOOR AHMAD MHD CO</t>
  </si>
  <si>
    <t>SAFFRON HOTEL</t>
  </si>
  <si>
    <t>MY PRINT ADVERTISING</t>
  </si>
  <si>
    <t>KONAFA HOUSE SWEETS</t>
  </si>
  <si>
    <t>AREEN EAST AND WEST LLC</t>
  </si>
  <si>
    <t>AMIGOS GLOBAL GENERAL TRADING LLC</t>
  </si>
  <si>
    <t>Health Sheild Hamamah St, AUH</t>
  </si>
  <si>
    <t>BAQALA ALBURJ ALJAMEEL</t>
  </si>
  <si>
    <t>RELAXA MEN CARE CENTER</t>
  </si>
  <si>
    <t>HEKAYA MASRYA</t>
  </si>
  <si>
    <t>ASALIA AL RAHA BUSINESS CENTER LLC</t>
  </si>
  <si>
    <t>AVIATOR CAFE SP LLC BRANCH</t>
  </si>
  <si>
    <t>FINE STAR AIR CONDITIONER PARTS LLC</t>
  </si>
  <si>
    <t>MOON AL BENAFSAJIA FLOWERS</t>
  </si>
  <si>
    <t>AL MASTABA</t>
  </si>
  <si>
    <t>ALSHUHRAH AL RAQIA RESTAURANT</t>
  </si>
  <si>
    <t>CASABELLA CAFE</t>
  </si>
  <si>
    <t>DHABI AL AIN GROCERY</t>
  </si>
  <si>
    <t>GOLF SPARE HOUSE AUTO PARTS</t>
  </si>
  <si>
    <t>CARE ZONE GENTS</t>
  </si>
  <si>
    <t>FAMILY HOME NAILS</t>
  </si>
  <si>
    <t>MALBAR STATIONARY</t>
  </si>
  <si>
    <t>KEBABS CRIB LLC</t>
  </si>
  <si>
    <t>FIDA AL MADINA HYPERMARKET LLC</t>
  </si>
  <si>
    <t>AL RUTBAH AUTO</t>
  </si>
  <si>
    <t>PRIME MART SUPERMARKET</t>
  </si>
  <si>
    <t>CUCINA LEGGERA</t>
  </si>
  <si>
    <t>SOUTH CONTROL ELECTR.</t>
  </si>
  <si>
    <t>HARD CLEAN CAR POLISH</t>
  </si>
  <si>
    <t>MALHAMAT AL BARAKA</t>
  </si>
  <si>
    <t>VAPE GATE STORE SP LLC</t>
  </si>
  <si>
    <t>ZERESHK IRANIAN FOOD</t>
  </si>
  <si>
    <t>HASAN PERFECT BOOKSHOP</t>
  </si>
  <si>
    <t>CITY WAY BAQALA</t>
  </si>
  <si>
    <t>HALA PHAR BR 4-1083</t>
  </si>
  <si>
    <t>DAR AL MUTHAGBH GOWNS</t>
  </si>
  <si>
    <t>JIHAN BLDG MAT &amp; PAINTS</t>
  </si>
  <si>
    <t>THE ORANGERY</t>
  </si>
  <si>
    <t>EXPERT HYDRAULIC</t>
  </si>
  <si>
    <t>AL FATH BUILD MAT LLC</t>
  </si>
  <si>
    <t>ULTRA BRASSERIE-EMAAR</t>
  </si>
  <si>
    <t>Dar Al Madina</t>
  </si>
  <si>
    <t>FLOWERMAIL FLOWERSGFT WRAP</t>
  </si>
  <si>
    <t>Aquarium World Aquarium Fish</t>
  </si>
  <si>
    <t>AL BAWABA AL ARABIA</t>
  </si>
  <si>
    <t>AL YASMINA ACADEMY</t>
  </si>
  <si>
    <t>Aldar Pr2022 Gate Arc Cooling Charg</t>
  </si>
  <si>
    <t>Aldar Prop Gat Arc Cooling Charges</t>
  </si>
  <si>
    <t>Aldar Pr2022 Sun Sky Cooling Chgs</t>
  </si>
  <si>
    <t>Aldar Prop Sun Sky Cooling Charges</t>
  </si>
  <si>
    <t>Aldar Pr.2023 Gate Arc Cooling Chgs</t>
  </si>
  <si>
    <t>Aldar Pr2023 Sun Sky Cooling Chgs</t>
  </si>
  <si>
    <t>HONEST PERFUMES &amp; FLW</t>
  </si>
  <si>
    <t>JURF AL MADINA SUPERMARKET</t>
  </si>
  <si>
    <t>HILTON RAS RAK RESORT CIDER BAY</t>
  </si>
  <si>
    <t>ORCHID FINALSPIN EVENT MANAGEMENT</t>
  </si>
  <si>
    <t>Life Pharmacy - TOWN LIFE PHY- 1041</t>
  </si>
  <si>
    <t>CRYSTAL VISION OPTICAL</t>
  </si>
  <si>
    <t>Remus Hotel LLC</t>
  </si>
  <si>
    <t>REMUS HOTEL LLC</t>
  </si>
  <si>
    <t>EKA OFF ROAD KARTS</t>
  </si>
  <si>
    <t>TEA TALK SESSION CAFE</t>
  </si>
  <si>
    <t>DAWA AL NAHDA</t>
  </si>
  <si>
    <t>LIFE 32 PHY-1307</t>
  </si>
  <si>
    <t>SHATEE ALBAHAR SUPERMARKET LLC</t>
  </si>
  <si>
    <t>AALM AL MARAH RENT A BOATS</t>
  </si>
  <si>
    <t>BADMINTON WORLD SPORT EQU TR LLC</t>
  </si>
  <si>
    <t>MURADCO REAL ESTATE</t>
  </si>
  <si>
    <t>ALLAYL ALJAMIL CAFETERIA</t>
  </si>
  <si>
    <t>1996 LADIES BEAUTY SALOON</t>
  </si>
  <si>
    <t>SHAL ALSHATOUSH TRAD</t>
  </si>
  <si>
    <t>SLEEP FINE - AL AIN</t>
  </si>
  <si>
    <t>BAIRQ AL DHAFRA GENTS</t>
  </si>
  <si>
    <t>VENUS RESTAURANT LLC</t>
  </si>
  <si>
    <t>Philo Gents Salon LLC</t>
  </si>
  <si>
    <t>AL RUWEIS BUTCHERY</t>
  </si>
  <si>
    <t>KIDYA KIDS SALON CHILDREN</t>
  </si>
  <si>
    <t>MIRAL EXPRIENCES LLC</t>
  </si>
  <si>
    <t>Anchor Ritaj-Rental</t>
  </si>
  <si>
    <t>DUBAI INVESTMENT REAL ESTATE LLC</t>
  </si>
  <si>
    <t>PICNIC GRILL RESTAURANT LLC</t>
  </si>
  <si>
    <t>THE 305 BEACH CLUB LLC</t>
  </si>
  <si>
    <t>PLANETS MONTESSORI</t>
  </si>
  <si>
    <t>SAHARA BAQALA</t>
  </si>
  <si>
    <t>ROYAL PESHAWAR ZALMI</t>
  </si>
  <si>
    <t>BLUE OCEAN HOLIDAY HOMES RENTAL</t>
  </si>
  <si>
    <t>SEATECH MARINE LEISURE YACHTS</t>
  </si>
  <si>
    <t>FAITH HILLS PHARMACY LLC</t>
  </si>
  <si>
    <t>LUXIO NAIL LADIES SALON</t>
  </si>
  <si>
    <t>RABBAN AL KHALEEJ</t>
  </si>
  <si>
    <t>PANORAMA PHARMACY</t>
  </si>
  <si>
    <t>SHAWARMA AL EMPRATOR CAFETERIA</t>
  </si>
  <si>
    <t>RAK CERAMIC PJSC</t>
  </si>
  <si>
    <t>AL THABIAH SWEETS&amp;REST.</t>
  </si>
  <si>
    <t>NASSEM AL MADINA SPMKT</t>
  </si>
  <si>
    <t>Reform Social and grill</t>
  </si>
  <si>
    <t>AL RIQQA FALCON</t>
  </si>
  <si>
    <t>GIA MEDICAL CLINICS</t>
  </si>
  <si>
    <t>kinz car</t>
  </si>
  <si>
    <t>KHATTAFI CAFÉ</t>
  </si>
  <si>
    <t>YOUSUF CARGO SERVICES</t>
  </si>
  <si>
    <t>COLORS SALOON</t>
  </si>
  <si>
    <t>SCREENING ROOM</t>
  </si>
  <si>
    <t>WORK PLAY</t>
  </si>
  <si>
    <t>GELA &amp; J2</t>
  </si>
  <si>
    <t>GHUSIA BUS RENTAL BR 2</t>
  </si>
  <si>
    <t>WOW NET CAFE</t>
  </si>
  <si>
    <t>DAR AL CINDERELLA</t>
  </si>
  <si>
    <t>IBN SULTAN AUTO REPAIR</t>
  </si>
  <si>
    <t>LUCID WOMEN SALON</t>
  </si>
  <si>
    <t>CLAY FASHION DESIGN SHJ BR1</t>
  </si>
  <si>
    <t>HEALTHY FOOD HUB REST.</t>
  </si>
  <si>
    <t>SRI BALAJI BHAVANN</t>
  </si>
  <si>
    <t>APSITEX COURIER LLC</t>
  </si>
  <si>
    <t>SUPER GENERAL COMPANY</t>
  </si>
  <si>
    <t>STAR KOKA RESTAURANT</t>
  </si>
  <si>
    <t>SHERAS LIMITED- JLT</t>
  </si>
  <si>
    <t>Inchape Shipping Services Dubai LLC</t>
  </si>
  <si>
    <t>ALL DAY DINING 01</t>
  </si>
  <si>
    <t>SAHARA BUSINESS MEN SERVICES</t>
  </si>
  <si>
    <t>MLOK AL HELW FAST FOOD</t>
  </si>
  <si>
    <t>LAMAA GIFTS TRADING</t>
  </si>
  <si>
    <t>Top Tyres Trading FZCO</t>
  </si>
  <si>
    <t>AL MASAA AL BAYDHA LASER CLINIC</t>
  </si>
  <si>
    <t>ALDAR MARSA AL BATEEN</t>
  </si>
  <si>
    <t>ADNIC MUSSAFAH</t>
  </si>
  <si>
    <t>GR MEDIA SOLUTIONS LLC</t>
  </si>
  <si>
    <t>FOOTPAD SPORTS ACADEMY LLC</t>
  </si>
  <si>
    <t>FREG CORNER PERFUMES TR</t>
  </si>
  <si>
    <t>CURRY POT RESTAURANT LLC BRANCH</t>
  </si>
  <si>
    <t>AL AMIN TAILOR LLC</t>
  </si>
  <si>
    <t>Al Manara Al Pharmacy</t>
  </si>
  <si>
    <t>MOYSR CARS ACCESSORIES</t>
  </si>
  <si>
    <t>DEIRAT AHWETNA CAFE</t>
  </si>
  <si>
    <t>THE PARK HOTEL L L C</t>
  </si>
  <si>
    <t>AL RAWDHA BAKERY</t>
  </si>
  <si>
    <t>CRAVISTA CATERING SERVICES LLC</t>
  </si>
  <si>
    <t>GRAND BARSHA DEPT.</t>
  </si>
  <si>
    <t>BEYOND BORDERS CONSULTANTS FZCO</t>
  </si>
  <si>
    <t>MOLLYCODDLE BABY SALON</t>
  </si>
  <si>
    <t>NEW BOSKA ALMADINA RESTAURANT LLC</t>
  </si>
  <si>
    <t>PRIVATE VAULTS FOR SAFE DEPOSITS</t>
  </si>
  <si>
    <t>MALIKA ALDANTEL TEXTILES</t>
  </si>
  <si>
    <t>INFINITY INTEL FR TCH O S T CO LLC</t>
  </si>
  <si>
    <t>MOTION TRADING, MOTION TRADING</t>
  </si>
  <si>
    <t>LIFE PHARMACY - DOHA</t>
  </si>
  <si>
    <t>SRI KRISHNA BHAVAN RESTAURANT LLC</t>
  </si>
  <si>
    <t>YELLOW STAR LAUNDRY</t>
  </si>
  <si>
    <t>WANDW LOUNGE, WANDW LOUNGE</t>
  </si>
  <si>
    <t>ANTONIO LEATHER YM</t>
  </si>
  <si>
    <t>KAILASH PARVAT</t>
  </si>
  <si>
    <t>GOLDEN CART SUPERMARKET LLC</t>
  </si>
  <si>
    <t>DR ANJALIS AYURVEDIC CENTER</t>
  </si>
  <si>
    <t>APPETITE CATERING SERVICES</t>
  </si>
  <si>
    <t>NOOR AL YASMEEN AGRI</t>
  </si>
  <si>
    <t>PETS HEALTH</t>
  </si>
  <si>
    <t>WADI RAHMA CAFETERIA</t>
  </si>
  <si>
    <t>BUSTAN ALZUHOOR PARKG CAR WSHNG LLC</t>
  </si>
  <si>
    <t>BAQALA ORCHID LLC BRAN</t>
  </si>
  <si>
    <t>BUSTAN MEDICAL CTR</t>
  </si>
  <si>
    <t>LAYERS 3D PRINTING AND MODELING</t>
  </si>
  <si>
    <t>KHOSTY RESTAURANT</t>
  </si>
  <si>
    <t>GAZEBO REST</t>
  </si>
  <si>
    <t>RAINBOW SKY FZCO</t>
  </si>
  <si>
    <t>TENGDA TRADING FZCO</t>
  </si>
  <si>
    <t>ALKHUTWAT ALMUSTAQBALIA RDYMD G T</t>
  </si>
  <si>
    <t>RUBELS UNIFORM GARMENTS TRADING</t>
  </si>
  <si>
    <t>DONNERCHEF DMCC</t>
  </si>
  <si>
    <t>ARABMED PHARMACY LLC BRANCH</t>
  </si>
  <si>
    <t>MABROOK DOCUMENTS CLEARING SER LLC</t>
  </si>
  <si>
    <t>AL RUMAN BUSINESS MEN SERVICES CENTRE</t>
  </si>
  <si>
    <t>MICHIGAN CARS WASH LLC</t>
  </si>
  <si>
    <t>BLUE LINE MANAGEMENT CONSULTANCY</t>
  </si>
  <si>
    <t>FALAJ ALQABAIL BDG MAT&amp;PAINTS TRLLC</t>
  </si>
  <si>
    <t>MANARAT AL SAJAA AUTO ELECT REP</t>
  </si>
  <si>
    <t>NAHR ANDUS AUTO SPARE PARTS TR</t>
  </si>
  <si>
    <t>SILVER SCENT TRADING LLC</t>
  </si>
  <si>
    <t>AL ANDALOS ROASTERY</t>
  </si>
  <si>
    <t>FAST JUICE CAFETERIA</t>
  </si>
  <si>
    <t>KING AL KARAK CAFETERIA</t>
  </si>
  <si>
    <t>NAZ SPECIALLITY CAFE</t>
  </si>
  <si>
    <t>ALHUDA OPTICS</t>
  </si>
  <si>
    <t>FATHIMA FURNITURE</t>
  </si>
  <si>
    <t>MAKKAH PHARMACY</t>
  </si>
  <si>
    <t>KINGS INDUSTRIES FZE</t>
  </si>
  <si>
    <t>GLAMORA COUTURE</t>
  </si>
  <si>
    <t>HARMONY MEDICAL CENTER L.L.C</t>
  </si>
  <si>
    <t>SUNSHINE METAL WORKS LLC</t>
  </si>
  <si>
    <t>LIWAN LADIES SALON LLC</t>
  </si>
  <si>
    <t>REMUS HOTEL SPA</t>
  </si>
  <si>
    <t>ISHFAQ GENTS SALON BRANCH</t>
  </si>
  <si>
    <t>HEALTH BAY DAY SURGERY CENTER LLC</t>
  </si>
  <si>
    <t>REALTY HOME OWNERS ASSOCIATIONS</t>
  </si>
  <si>
    <t>IMRAN ALI MUMTAZ AC REF SPARE PARTS</t>
  </si>
  <si>
    <t>GARAGE AL JAMEEL LLC</t>
  </si>
  <si>
    <t>SAYARAT AL MUSTAQBAL AUTO NEW</t>
  </si>
  <si>
    <t>VINEET TEXTILES TRADING LLC</t>
  </si>
  <si>
    <t>The espresso lab</t>
  </si>
  <si>
    <t>PHASE 3 PILOT</t>
  </si>
  <si>
    <t>GARNISH LOOKS LADIES SALON</t>
  </si>
  <si>
    <t>PINK PETALS GIFTS AND FLOWERS</t>
  </si>
  <si>
    <t>ROSE BERRY CHOCOLATE AND NUTS</t>
  </si>
  <si>
    <t>SPEED INTEGRETED COMPUTER</t>
  </si>
  <si>
    <t>UNIQUE HOME DECOR AND WOOD</t>
  </si>
  <si>
    <t>LEBANESE AUTOMATIC</t>
  </si>
  <si>
    <t>CORNER FISH TRADING</t>
  </si>
  <si>
    <t>SUHA PARK HOTEL APRT</t>
  </si>
  <si>
    <t>ELECTROSHOPE LLC</t>
  </si>
  <si>
    <t>I N N FOODSTUFF TRADING L.L.C</t>
  </si>
  <si>
    <t>Orchid Reproductive and Andrology</t>
  </si>
  <si>
    <t>VITALIX POLY CLINIC LLC</t>
  </si>
  <si>
    <t>ANCHOR BEAUTY SALON</t>
  </si>
  <si>
    <t>TODAYS A/C REPAIRING</t>
  </si>
  <si>
    <t>REFCON GENERAL TRADING LLC</t>
  </si>
  <si>
    <t>IMPACT TALENT CENTER</t>
  </si>
  <si>
    <t>ATLAS POWER GYM</t>
  </si>
  <si>
    <t>THEYYAMPATTIL FRNTR TR</t>
  </si>
  <si>
    <t>ZAM ZAM AL MADINA SMKT</t>
  </si>
  <si>
    <t>SATGURU TRAVEL&amp;TOURISM</t>
  </si>
  <si>
    <t>JOGA BONITO ACADEMY LLC</t>
  </si>
  <si>
    <t>Americano Restaurnat</t>
  </si>
  <si>
    <t>CHARMING LOOK</t>
  </si>
  <si>
    <t>FAT MO RESTAURANT</t>
  </si>
  <si>
    <t>HOUSE OF TEA CAFE BR23</t>
  </si>
  <si>
    <t>CAMP GROCERY</t>
  </si>
  <si>
    <t>AL BARAKH PHARMACY</t>
  </si>
  <si>
    <t>LULU AL FALAH PHARMACY</t>
  </si>
  <si>
    <t>ZEHOUR MIAMI LADIES SALON</t>
  </si>
  <si>
    <t>RADICAL MOTORSPORTS</t>
  </si>
  <si>
    <t>AYHACO BM TR EST.</t>
  </si>
  <si>
    <t>QUTTAINAH PHARMACY LLC</t>
  </si>
  <si>
    <t>THE BREEZE CAFE LLC</t>
  </si>
  <si>
    <t>BOMBAY JAIPUR REST</t>
  </si>
  <si>
    <t>HALA 38 PHY-1293</t>
  </si>
  <si>
    <t>HEALTH CARE PHARMACY LLC</t>
  </si>
  <si>
    <t>GREEN LAND NURSERY LLC SP</t>
  </si>
  <si>
    <t>BAIT AL MANDI</t>
  </si>
  <si>
    <t>AL HOWAILAT BLDG MAT</t>
  </si>
  <si>
    <t>AL MANAR OPTICAL</t>
  </si>
  <si>
    <t>NEW AL BADAR AUTO SPARE PARTS LLC</t>
  </si>
  <si>
    <t>S S K BOUTIQUE</t>
  </si>
  <si>
    <t>RUKN AL BUTEENA TAILOR AND EMB</t>
  </si>
  <si>
    <t>MIRAGE HOTEL</t>
  </si>
  <si>
    <t>SEVEN SUPERMARKET</t>
  </si>
  <si>
    <t>HILTON GARDEN INN RAK</t>
  </si>
  <si>
    <t>AL MADINA HM BR2</t>
  </si>
  <si>
    <t>EURO GULF SAFETY AUH</t>
  </si>
  <si>
    <t>KHAISHA COFFEE</t>
  </si>
  <si>
    <t>NOOR ALAHLI MED CEN</t>
  </si>
  <si>
    <t>SEA BIRD SUPERMARKET</t>
  </si>
  <si>
    <t>AL IKHLAS GEN TRADING</t>
  </si>
  <si>
    <t>OLIX GENTS SALOON</t>
  </si>
  <si>
    <t>SALWAN RESTAURANT LLC</t>
  </si>
  <si>
    <t>WASH POINT LAUNDRY</t>
  </si>
  <si>
    <t>ANYWHERE CAFE</t>
  </si>
  <si>
    <t>EXTRA ONE ELECTRICAL ACCESSORIES</t>
  </si>
  <si>
    <t>SEVEN SEAS BAQALA LLC OPC</t>
  </si>
  <si>
    <t>CAFETERIA BROTHERHOOD TEA POINT</t>
  </si>
  <si>
    <t>MIRRORS BEAUTY LOUNGE</t>
  </si>
  <si>
    <t>KHAMIS SALEM TRADING</t>
  </si>
  <si>
    <t>DHAKA STAR RESTAURANT</t>
  </si>
  <si>
    <t>SKY FONE TRADING L.L.C</t>
  </si>
  <si>
    <t>AL DEEWAN AUTO SERVICES CENTER</t>
  </si>
  <si>
    <t>GOLDEN TRAY</t>
  </si>
  <si>
    <t>ALBATRAA OASIS RESTAURANT</t>
  </si>
  <si>
    <t>ATERNI FOR PERFUME AND ALTEEB</t>
  </si>
  <si>
    <t>PICNIC WAY GENERAL TRADING LLC BR</t>
  </si>
  <si>
    <t>MEAT ME THERE FAST FOOD LLC</t>
  </si>
  <si>
    <t>WOW SKY ABAYA TAILORING</t>
  </si>
  <si>
    <t>EASY COLLECTION ARABWEAR</t>
  </si>
  <si>
    <t>BRINDAVAN FRUITS &amp; VEG</t>
  </si>
  <si>
    <t>ALDAHIA PLUS JUICE</t>
  </si>
  <si>
    <t>ASFAR LUNDRY BR 4</t>
  </si>
  <si>
    <t>ALJASEEM AUTO SHOP</t>
  </si>
  <si>
    <t>RESTART WELLNESS REHAB</t>
  </si>
  <si>
    <t>LE PONT CAFE BRANCH</t>
  </si>
  <si>
    <t>DOCIB WELLNESS GENERAL TRADING LLC</t>
  </si>
  <si>
    <t>THE BEGINNING RESTAURANT</t>
  </si>
  <si>
    <t>FLAIR BEAUTY LLC OPC</t>
  </si>
  <si>
    <t>AMER SALON</t>
  </si>
  <si>
    <t>AL JOUDA REST</t>
  </si>
  <si>
    <t>BEAUTY TALKS LADIES SALON</t>
  </si>
  <si>
    <t>GOLDEN EDGE TEXTILE TRADING LLC</t>
  </si>
  <si>
    <t>AL SAA CAFETERIA</t>
  </si>
  <si>
    <t>ROYAL TULIP HOTEL LLC</t>
  </si>
  <si>
    <t>AL BARAJEEL TRADING EST</t>
  </si>
  <si>
    <t>SALON DE PAPILLON</t>
  </si>
  <si>
    <t>TANAM READYMADE GRMNTS</t>
  </si>
  <si>
    <t>ALNAMOOS BUTCHERY</t>
  </si>
  <si>
    <t>BRASHOV PHARMACY</t>
  </si>
  <si>
    <t>FALCON OUTLET</t>
  </si>
  <si>
    <t>BIO WOMEN BODY FITNESS CENTER</t>
  </si>
  <si>
    <t>HOUSE OF TEA CAFETERIA-BRANCH</t>
  </si>
  <si>
    <t>ALNADR GENTS SALON LLC</t>
  </si>
  <si>
    <t>FRESH DROPS BAQALA</t>
  </si>
  <si>
    <t>HOUSE OF TEA REST BR 3</t>
  </si>
  <si>
    <t>Medicina Pharmacy - Branch 11</t>
  </si>
  <si>
    <t>JTG ETIHAD 4</t>
  </si>
  <si>
    <t>CLEVELAND CLINIC AD</t>
  </si>
  <si>
    <t>ONYX RESTAURANT</t>
  </si>
  <si>
    <t>TOLERANCE GENTS TAILO</t>
  </si>
  <si>
    <t>Heriot Watt University</t>
  </si>
  <si>
    <t>PHOENICIAN TECHNICAL SERVICES LLC</t>
  </si>
  <si>
    <t>LUXE SIGNATURE HOLIDAY HOMES LLC</t>
  </si>
  <si>
    <t>INDIA PALACE SALAM</t>
  </si>
  <si>
    <t>MANHATTAN GENTS SALON</t>
  </si>
  <si>
    <t>ZWAIN MOROCAN FASHION</t>
  </si>
  <si>
    <t>NOVEL HOTEL CITY CENTR</t>
  </si>
  <si>
    <t>TWOFOUR 54</t>
  </si>
  <si>
    <t>TWOFOUR54 TRAVEL SER</t>
  </si>
  <si>
    <t>HOLLYWOOD CORNER FLOW</t>
  </si>
  <si>
    <t>HAPPINESS GRASSLAND</t>
  </si>
  <si>
    <t>WASALNI LIMOUSINE FOR LUXURY MOTOR</t>
  </si>
  <si>
    <t>MISTER BEARDS N SHEARS GENTS</t>
  </si>
  <si>
    <t>THE GROVE</t>
  </si>
  <si>
    <t>ONE VAPE ELECTRONIC CIGARETTES SP</t>
  </si>
  <si>
    <t>LARIMAR CLINIC</t>
  </si>
  <si>
    <t>SAHIBS RESTAURANTS MANAGEMENT</t>
  </si>
  <si>
    <t>STAR ALDHAIF GULF GARMENTS</t>
  </si>
  <si>
    <t>RAJA MEAH BAQALA</t>
  </si>
  <si>
    <t>FARAHAT AL DAR FISH</t>
  </si>
  <si>
    <t>ALMANDI &amp; ALMADHBI -BR</t>
  </si>
  <si>
    <t>NOOR ALAHLI PHMCY BR 8</t>
  </si>
  <si>
    <t>IVORY CAFE LLC</t>
  </si>
  <si>
    <t>ALTAIF VEGET. &amp; FRUITS</t>
  </si>
  <si>
    <t>AL ZATAR VEGETABLES</t>
  </si>
  <si>
    <t>NIRVANA DEALS</t>
  </si>
  <si>
    <t>SHAWARMA STATION REST.</t>
  </si>
  <si>
    <t>NEW TRACK BICYCLES</t>
  </si>
  <si>
    <t>Qasr Al Kashkha</t>
  </si>
  <si>
    <t>ALHAN &amp; ANGHAM CAFE</t>
  </si>
  <si>
    <t>MONZA PLUS WASHING</t>
  </si>
  <si>
    <t>RED SPRING ROSE CATER</t>
  </si>
  <si>
    <t>Medicina Rahmania Sharjah</t>
  </si>
  <si>
    <t>WE CARE MACHINERY TRADING</t>
  </si>
  <si>
    <t>Medicina Ghanyma Hub</t>
  </si>
  <si>
    <t>ABU YOUSUF RESTAURANT &amp; GRILLS</t>
  </si>
  <si>
    <t>DESIGN HOME TRADING SP LLC</t>
  </si>
  <si>
    <t>NEW JERSEY AUTO REPAIR WORKSHOP</t>
  </si>
  <si>
    <t>EMIRATES INSURANCE COMPANY</t>
  </si>
  <si>
    <t>KAZABLANKA GENTS SALOON</t>
  </si>
  <si>
    <t>PERFECT VISION LLC</t>
  </si>
  <si>
    <t>TALLHA SUPERMARKET</t>
  </si>
  <si>
    <t>MAHA AL BAWADI</t>
  </si>
  <si>
    <t>NH VETERINARY PHARMACY</t>
  </si>
  <si>
    <t>DRKHALED ALNUAIMI PHAR</t>
  </si>
  <si>
    <t>BETTER LIVING HOTEL APRTMNTS LLC</t>
  </si>
  <si>
    <t>KHALIFA MANSOORI ABAYA</t>
  </si>
  <si>
    <t>DOMINICANO CAFE</t>
  </si>
  <si>
    <t>AA Disease Prevention</t>
  </si>
  <si>
    <t>LULUAT ALNEIL ALZARQAA MEATSHOP</t>
  </si>
  <si>
    <t>COSMOPLAST</t>
  </si>
  <si>
    <t>NAVEEN SANKAR GOODS WH</t>
  </si>
  <si>
    <t>AL NIMIR AL ABYAD TR</t>
  </si>
  <si>
    <t>TROUVAILLE COUNTER CAFE</t>
  </si>
  <si>
    <t>1307- life 32 phy</t>
  </si>
  <si>
    <t>WOLFX TRADING LLC</t>
  </si>
  <si>
    <t>EZZI ARTS ND FRAMES TR</t>
  </si>
  <si>
    <t>WARDAT AL MADINAH LADIES</t>
  </si>
  <si>
    <t>AFNAN FURNITURE</t>
  </si>
  <si>
    <t>ELGENDI TYPING</t>
  </si>
  <si>
    <t>ZMRD PERFUMES</t>
  </si>
  <si>
    <t>SILA EYES FASHION</t>
  </si>
  <si>
    <t>MAAZIM CAFE</t>
  </si>
  <si>
    <t>NMC SPECIALTY HOSPITAL</t>
  </si>
  <si>
    <t>SOLO GENTS SALON</t>
  </si>
  <si>
    <t>ADCB PILOT</t>
  </si>
  <si>
    <t>SAN GIORGIO SALON</t>
  </si>
  <si>
    <t>ARABIAN TEA SOUK</t>
  </si>
  <si>
    <t>EASTERN AL AHLIA PMCY</t>
  </si>
  <si>
    <t>AL NAJAH FLOWER GROCERY</t>
  </si>
  <si>
    <t>YAS ACRES OWNER SPLLC</t>
  </si>
  <si>
    <t>VKR ENTERTAINMENT L.L.C</t>
  </si>
  <si>
    <t>BEAUTIFY ME MEDICAL CENTER</t>
  </si>
  <si>
    <t>AYURHERITAGE AYURVEDA CLINIC</t>
  </si>
  <si>
    <t>H J HOLIDAYS HOMES LLC</t>
  </si>
  <si>
    <t>KHARAZ AND KHAIT LADIES GAR TAILOR</t>
  </si>
  <si>
    <t>AL QAHIRA DUBAI HEAVY EQUIP</t>
  </si>
  <si>
    <t>AL DEJAJ AL THAHABI RESTAURANT</t>
  </si>
  <si>
    <t>FAMILY STAR MEDICAL</t>
  </si>
  <si>
    <t>ALHADAF ALTHAHABI CAFE</t>
  </si>
  <si>
    <t>TREW SPECIALTY COFFEE LTD</t>
  </si>
  <si>
    <t>AL JAZIRA HOTEL</t>
  </si>
  <si>
    <t>GULF LINE ELECTRONIC</t>
  </si>
  <si>
    <t>LAIKA PETSHOP BIRDS AND ANIMALS</t>
  </si>
  <si>
    <t>LE GRANDE</t>
  </si>
  <si>
    <t>SHINING SHIMMERING CLEANING</t>
  </si>
  <si>
    <t>WHITE POWER GENERAL MAINTENANCE</t>
  </si>
  <si>
    <t>CRATER JEWELLERY LLC</t>
  </si>
  <si>
    <t>MARIO TELECOM LLC</t>
  </si>
  <si>
    <t>AL NUKHBA ADVANCED LAUNDRY</t>
  </si>
  <si>
    <t>AL OQMA GENTS TAILORING</t>
  </si>
  <si>
    <t>FAN ALCHAI CAFETERIA</t>
  </si>
  <si>
    <t>MISHQAT PERFUMES</t>
  </si>
  <si>
    <t>ALFAYEZ GROCERY SP LLC</t>
  </si>
  <si>
    <t>BADAR AL YAHAR GROCERY SP LLC</t>
  </si>
  <si>
    <t>LUQMAN FOR PUBLISHING</t>
  </si>
  <si>
    <t>NOOR AL ZAMAN GROCERY</t>
  </si>
  <si>
    <t>J ADORE BEAUTY</t>
  </si>
  <si>
    <t>BAYT ALBALAD RESTAURANT</t>
  </si>
  <si>
    <t>FIXOLOGY AUTO SERVICES</t>
  </si>
  <si>
    <t>REVIEWED TYPING</t>
  </si>
  <si>
    <t>SANDWIP ZONE INDUSTRIAL</t>
  </si>
  <si>
    <t>TAQEEM VEHICLE</t>
  </si>
  <si>
    <t>S P A X LADIES SALOON</t>
  </si>
  <si>
    <t>ABDULLA ESSA ILYAS READYMADE GAR</t>
  </si>
  <si>
    <t>AL NIMR AL QAWI DOCUMENTS CLEARING</t>
  </si>
  <si>
    <t>AL KHAMSINAT STATIONERY</t>
  </si>
  <si>
    <t>BEVERLY HILLS CAFE</t>
  </si>
  <si>
    <t>AUTO CARE</t>
  </si>
  <si>
    <t>YBALH BTATA CAFETERIA</t>
  </si>
  <si>
    <t>AL BADEIE OPTICALS LLC</t>
  </si>
  <si>
    <t>AL AMANI TVR RAK</t>
  </si>
  <si>
    <t>Sea Mocean Leisure Yachts</t>
  </si>
  <si>
    <t>MANARAT AL MADINA</t>
  </si>
  <si>
    <t>TRENDZ BEAUTY SALON</t>
  </si>
  <si>
    <t>ROSE N RICH TRADING LLC</t>
  </si>
  <si>
    <t>MODERN SKILLS SCHOOL</t>
  </si>
  <si>
    <t>GHASIL TIME CAR CARE</t>
  </si>
  <si>
    <t>LENS CARE OPTICALS S P S L L C</t>
  </si>
  <si>
    <t>KADOOLI SUPERMARKET LLC</t>
  </si>
  <si>
    <t>PROCLEAN LAUNDRY</t>
  </si>
  <si>
    <t>PLAZA JUICE RESTAURANT&amp;CAFETERIA</t>
  </si>
  <si>
    <t>KARAMA LIFE PH-1175</t>
  </si>
  <si>
    <t>MKM RESTAURANTS LLC</t>
  </si>
  <si>
    <t>NVACP</t>
  </si>
  <si>
    <t>Wadi NADA trading LLC</t>
  </si>
  <si>
    <t>VERVE GENTS SALON LLC</t>
  </si>
  <si>
    <t>PASTEL CAKES AND BAKERY LLC</t>
  </si>
  <si>
    <t>AL MONSEF RENT A CAR LLC</t>
  </si>
  <si>
    <t>J P R HOME HEALTH CARE</t>
  </si>
  <si>
    <t>AES SB RECREATION PLAYGROUND</t>
  </si>
  <si>
    <t>WAFFLE AND CREPE</t>
  </si>
  <si>
    <t>SALSABIL PHARMACY</t>
  </si>
  <si>
    <t>RIDHVAN GROCERY</t>
  </si>
  <si>
    <t>Medicina</t>
  </si>
  <si>
    <t>LAREVE CAFE</t>
  </si>
  <si>
    <t>AL SAQER AL THAHABI VISA SERVICES</t>
  </si>
  <si>
    <t>ELEN FOODS FZC</t>
  </si>
  <si>
    <t>BLITS ACADEMY FZE</t>
  </si>
  <si>
    <t>1389 United Zahiah 2</t>
  </si>
  <si>
    <t>NMC MED CEN SHJ BR 2</t>
  </si>
  <si>
    <t>RISING STAR RESTAURANT LLC</t>
  </si>
  <si>
    <t>MANUELLA BEAUTY SALON</t>
  </si>
  <si>
    <t>VITA CARE PHARMACY LLC</t>
  </si>
  <si>
    <t>AMERICAN SCHOOL DUBAI</t>
  </si>
  <si>
    <t>Zeinat Eltigani Beauty Saloon</t>
  </si>
  <si>
    <t>ENFIELD ROYAL CLINIC</t>
  </si>
  <si>
    <t>ENRICH CREATIONS TECHNICAL SERVICE</t>
  </si>
  <si>
    <t>PAULISTA BEAUTY SALON</t>
  </si>
  <si>
    <t>MADINT SAN MARCO</t>
  </si>
  <si>
    <t>SHAMS AL MADINA HPMRKT</t>
  </si>
  <si>
    <t>AZKA LADIES SALOON LLC</t>
  </si>
  <si>
    <t>1353 GRAND UNITED PHY</t>
  </si>
  <si>
    <t>ADMIRAL FOODSTUFF</t>
  </si>
  <si>
    <t>FIRST ONE MENS CARE AND BEAUTY</t>
  </si>
  <si>
    <t>FOUR SEASONS HAIRDRESSING CENTRE</t>
  </si>
  <si>
    <t>AL NAJAH VET MEDICINE</t>
  </si>
  <si>
    <t>LEEN OUTLET MARKET LLC</t>
  </si>
  <si>
    <t>WANASA LAND AL WAHDA</t>
  </si>
  <si>
    <t>HELIOPOLIS BAKERY</t>
  </si>
  <si>
    <t>BRIGHT NOR SALON</t>
  </si>
  <si>
    <t>KAIZU RESTAURANT</t>
  </si>
  <si>
    <t>CLASSIC ALAIN ICE CREAM</t>
  </si>
  <si>
    <t>DANAT AL BAHAR</t>
  </si>
  <si>
    <t>EDISON ELECTRICAL</t>
  </si>
  <si>
    <t>NOOR AL THAQA ELECTRICAL</t>
  </si>
  <si>
    <t>WADI AL DHAER</t>
  </si>
  <si>
    <t>AL AIN AL AHALIA PH</t>
  </si>
  <si>
    <t>Q KETO L L C</t>
  </si>
  <si>
    <t>ROYAL INTERNATIONAL MEDICAL</t>
  </si>
  <si>
    <t>BEAUTY LAB SALON LLC</t>
  </si>
  <si>
    <t>JENEEN FLOWERS</t>
  </si>
  <si>
    <t>BLOOMSELF BEAUTY LADIES SALOON</t>
  </si>
  <si>
    <t>KIDS NATION TOYS</t>
  </si>
  <si>
    <t>MILLENNIUM HOSPITAL L.L.C</t>
  </si>
  <si>
    <t>MILLENNIUM HOSPITAL PHARMACY L.L.C.</t>
  </si>
  <si>
    <t>RAJAB COMPUTERS</t>
  </si>
  <si>
    <t>KHYBER SHINWARI BBQ</t>
  </si>
  <si>
    <t>DUSIT THANI ABU DHABI HOTEL</t>
  </si>
  <si>
    <t>METHOD BURGER</t>
  </si>
  <si>
    <t>NOOR AL TELAL FUR</t>
  </si>
  <si>
    <t>HALA PHY SAHARA-1235</t>
  </si>
  <si>
    <t>PIXEL CRAFT DIGITAL STUDIO FZCO</t>
  </si>
  <si>
    <t>Alsamadi Restaurants</t>
  </si>
  <si>
    <t>VISENTINI FOR EVENTS MANAGING EST</t>
  </si>
  <si>
    <t>CONFISERVS TECHNOLOGIES</t>
  </si>
  <si>
    <t>DESSERTINO SHAKES</t>
  </si>
  <si>
    <t>DONYA ENTERTAINMENT LLC</t>
  </si>
  <si>
    <t>SALSA RESTAURANT LLC</t>
  </si>
  <si>
    <t>SPA LUXURA</t>
  </si>
  <si>
    <t>WAHT AL DHAIT PHARMACY</t>
  </si>
  <si>
    <t>ARIJ AL MADINA</t>
  </si>
  <si>
    <t>: AL PLAZA PHARMACY LLC.</t>
  </si>
  <si>
    <t>AL BERWAZ CAFE LLC</t>
  </si>
  <si>
    <t>DREAM ISLAND CAFETERIA</t>
  </si>
  <si>
    <t>HEALTHY STATION</t>
  </si>
  <si>
    <t>NEW SPICY &amp;FRESH REST.</t>
  </si>
  <si>
    <t>desert waves ladies</t>
  </si>
  <si>
    <t>ALDABBIYA FISH TRADING</t>
  </si>
  <si>
    <t>AL ASKANDARANI FRY</t>
  </si>
  <si>
    <t>XPRESSMALL PROPERTIES LLC</t>
  </si>
  <si>
    <t>SALOON TOP TWENTY</t>
  </si>
  <si>
    <t>BAQALA AJWA LLC OPC</t>
  </si>
  <si>
    <t>CELL PLAZA MOBILE PHONES</t>
  </si>
  <si>
    <t>ALBARAA GENTS SALOON</t>
  </si>
  <si>
    <t>CAR FARE RENT A CAR LLC</t>
  </si>
  <si>
    <t>BAKE HOME GULF PASTRY &amp; SWEETS LLC</t>
  </si>
  <si>
    <t>SUNRISE INDUSTRY LLC</t>
  </si>
  <si>
    <t>BATEEL CAFÉ</t>
  </si>
  <si>
    <t>GLITTER GIRLS BEAUTY SALON</t>
  </si>
  <si>
    <t>LOPO PIZZERIA</t>
  </si>
  <si>
    <t>MUBASHER CAFE JAFZA</t>
  </si>
  <si>
    <t>SHALAL AL MADINA SPMKT</t>
  </si>
  <si>
    <t>MALIK AL SHAWARMA WA AL FURUJ RES</t>
  </si>
  <si>
    <t>MOHD SALEEM DRESS IRON</t>
  </si>
  <si>
    <t>FINE LADY ABAYA</t>
  </si>
  <si>
    <t>RIGHT WAY MOBILE</t>
  </si>
  <si>
    <t>SILVER TALLA REF.-BR 1</t>
  </si>
  <si>
    <t>ALDAR SALES CENTRE DXB</t>
  </si>
  <si>
    <t>BLUE RUBY GROCERY</t>
  </si>
  <si>
    <t>MANPASAND KITCHEN</t>
  </si>
  <si>
    <t>DUSIT THANI ABU DHABI HOTEL LLC</t>
  </si>
  <si>
    <t>BONOISE BEAUTY CENTER</t>
  </si>
  <si>
    <t>LAYALI ALKARAM</t>
  </si>
  <si>
    <t>DREW DROPS VEGITABLES</t>
  </si>
  <si>
    <t>MEDICA INTERNATIONAL MEDICAL CENTER</t>
  </si>
  <si>
    <t>HEADSTART NURSERY</t>
  </si>
  <si>
    <t>ELEN FLOWERS</t>
  </si>
  <si>
    <t>SEA FRESH FISH SALES</t>
  </si>
  <si>
    <t>SILAB BUTCHERY</t>
  </si>
  <si>
    <t>Bedashing Beauty Lounge</t>
  </si>
  <si>
    <t>Futures trans motors l.l.c</t>
  </si>
  <si>
    <t>AL AMAN SUPERMARKT LLC</t>
  </si>
  <si>
    <t>SALMA ELECT AND SANITARY TRADING</t>
  </si>
  <si>
    <t>HILTON DUBAI THE WALK</t>
  </si>
  <si>
    <t>BAB AL RAYYAN GENTS</t>
  </si>
  <si>
    <t>BEST DRESS UKAY USED C</t>
  </si>
  <si>
    <t>1352 UNITED PHY 2</t>
  </si>
  <si>
    <t>AL TEMOUH PHARMACY</t>
  </si>
  <si>
    <t>MATAR AL MADEENA GRCRY</t>
  </si>
  <si>
    <t>AL MUMTAZ TYRE REPAIR AND CAR OIL</t>
  </si>
  <si>
    <t>AVITANE ONE SOLE PROPRIETORSHIP LLC</t>
  </si>
  <si>
    <t>HOME WIDE LLC</t>
  </si>
  <si>
    <t>MULHEM CAFE</t>
  </si>
  <si>
    <t>ALBAZ MODERN RESTAURAN</t>
  </si>
  <si>
    <t>AL TALEB GROCERY</t>
  </si>
  <si>
    <t>AL AHLIA NATIONL PHAR</t>
  </si>
  <si>
    <t>GREEN NABRAS REFRESH</t>
  </si>
  <si>
    <t>KIDS WANIA INT TR</t>
  </si>
  <si>
    <t>DUBAI ELECTRONIC WHEEL</t>
  </si>
  <si>
    <t>BLOSSOM DISTRICT SALON</t>
  </si>
  <si>
    <t>Jinan Al sham restaurant SPS llc</t>
  </si>
  <si>
    <t>SHADE SPECIALITY COFFEE</t>
  </si>
  <si>
    <t>SIRAJ AL AQSA FOODSTUFF</t>
  </si>
  <si>
    <t>SAHAT AL MADINA SMKT</t>
  </si>
  <si>
    <t>SAKURA BEAUTY LOUNGE LLC</t>
  </si>
  <si>
    <t>ROYAL STARS</t>
  </si>
  <si>
    <t>AESTHETICA MEDICAL CENTER</t>
  </si>
  <si>
    <t>AL JAZEERA MANDI RESTAURENT</t>
  </si>
  <si>
    <t>GHAZAL AL REEM LADIES SALON</t>
  </si>
  <si>
    <t>BOU ALI GROCERY</t>
  </si>
  <si>
    <t>MEENO FISH TRADING</t>
  </si>
  <si>
    <t>ALSAFAR CLEANING&amp;PEST CONTOL</t>
  </si>
  <si>
    <t>ENGLISH HOME</t>
  </si>
  <si>
    <t>MALABARI MEAT</t>
  </si>
  <si>
    <t>ALEXANDER GALLERY</t>
  </si>
  <si>
    <t>MRSAM GENTS SALON EST</t>
  </si>
  <si>
    <t>RND RESTAURANTS MGT,</t>
  </si>
  <si>
    <t>MRAI AL JAZIRA FRESH</t>
  </si>
  <si>
    <t>SAEED RASHED FURNITURE SHOP</t>
  </si>
  <si>
    <t>FN ADVERTISING COMPANY</t>
  </si>
  <si>
    <t>LULU AL FALAH PHAR BR</t>
  </si>
  <si>
    <t>ROYAL THAI BEAUTY CEN</t>
  </si>
  <si>
    <t>HOME WIDE (LLC)</t>
  </si>
  <si>
    <t>AL WAFI GOWNS TAIL</t>
  </si>
  <si>
    <t>RUKN AL NAHDA</t>
  </si>
  <si>
    <t>LEILA Restaurant</t>
  </si>
  <si>
    <t>AL ANAQA AND AL JAMAL COSMETICS</t>
  </si>
  <si>
    <t>QASHAR AL QAHWAH ROASTRY LLC</t>
  </si>
  <si>
    <t>AAMER SALEM LAW A LEGAL CONSU</t>
  </si>
  <si>
    <t>ADCB PROD TEST MERCHANT</t>
  </si>
  <si>
    <t>India Palace IBN MALL</t>
  </si>
  <si>
    <t>MARINA YACHTS LLC</t>
  </si>
  <si>
    <t>WAHAA AL FALAMNKI CAFE</t>
  </si>
  <si>
    <t>TUM TUM ASIA</t>
  </si>
  <si>
    <t>EMSYS GEN TRDG MEENA</t>
  </si>
  <si>
    <t>EAGLE STAR AUTO ELECTRICAL</t>
  </si>
  <si>
    <t>ALWAHDA INTERNATIONAL</t>
  </si>
  <si>
    <t>AYOUH MANDY RESTAURANT</t>
  </si>
  <si>
    <t>FANTASTIC STAR</t>
  </si>
  <si>
    <t>OMBRE LADIES SALON</t>
  </si>
  <si>
    <t>MIRAL DESTINATIONS - SPS LLC</t>
  </si>
  <si>
    <t>WAJEB MANZILI DECORATION S P LLC</t>
  </si>
  <si>
    <t>AL ANOOD CAFTERIA</t>
  </si>
  <si>
    <t>MOUJ AL BAHAR FISH SL</t>
  </si>
  <si>
    <t>BEST MADRAS BAKERY BR OF POWER STAR</t>
  </si>
  <si>
    <t>MUGAVAI CITY RESTAURANT</t>
  </si>
  <si>
    <t>AL MADEENA PRINTING PRESS</t>
  </si>
  <si>
    <t>TAHIAAT FOODSTUFF TRADING CO</t>
  </si>
  <si>
    <t>GHUSOON BEAUTY SALON</t>
  </si>
  <si>
    <t>STARKIDS CHILDREN SALON</t>
  </si>
  <si>
    <t>PEARL STAR RESTAURANT &amp; CAFETERIA BR</t>
  </si>
  <si>
    <t>GOOD VIBES COFFEE</t>
  </si>
  <si>
    <t>THEA RESTURANT AND CAFE LLC</t>
  </si>
  <si>
    <t>AM AUTO REPAIR LLC</t>
  </si>
  <si>
    <t>TURKISH STORE TRADING</t>
  </si>
  <si>
    <t>SNATCH AND GLOW LADIES SALON</t>
  </si>
  <si>
    <t>FASTN CARRY MINI MART</t>
  </si>
  <si>
    <t>KHALEEJ AL MADINA SMKT</t>
  </si>
  <si>
    <t>LIFE 48 PHY-1270</t>
  </si>
  <si>
    <t>PARCO RESTAURANT</t>
  </si>
  <si>
    <t>MINA BADR AL ZAMAN RESTAURANT</t>
  </si>
  <si>
    <t>DIFC - INNOVATION HUB</t>
  </si>
  <si>
    <t>YALLA FOLKLORE DANCES</t>
  </si>
  <si>
    <t>FOUR COFFEE HOUSE LLC</t>
  </si>
  <si>
    <t>ZAAYAA LITA JIR AL YOUKHOUT</t>
  </si>
  <si>
    <t>HERCULES BLDG MAT TRDG</t>
  </si>
  <si>
    <t>LOCAL MENS BARBERSHOP</t>
  </si>
  <si>
    <t>SUMO SUSHI AND BENTO</t>
  </si>
  <si>
    <t>DAR ALMADINA HYPER MARKET L.L.C</t>
  </si>
  <si>
    <t>BEAUTY SPARK COSMETICS LLC</t>
  </si>
  <si>
    <t>AL MASHAWI AL HALABYA REST</t>
  </si>
  <si>
    <t>ADEL AL RAHMANI BLDG M</t>
  </si>
  <si>
    <t>KARIBI</t>
  </si>
  <si>
    <t>CHOICE GROCERY LLC</t>
  </si>
  <si>
    <t>Diva Dry Cleaners and Laundry LLC</t>
  </si>
  <si>
    <t>NEW AL MADINA SUPERMARKET</t>
  </si>
  <si>
    <t>TONTON BAKES RESTAURANT AND CAF LLC</t>
  </si>
  <si>
    <t>TOES BEAUTY AND SPA CENTER</t>
  </si>
  <si>
    <t>ALWARDA ALTHAMENA GRO</t>
  </si>
  <si>
    <t>FIRST LOOK BEAUTY SALON</t>
  </si>
  <si>
    <t>SKIN GLOW PRSNL SPA</t>
  </si>
  <si>
    <t>MIRAL EXPRIENCES</t>
  </si>
  <si>
    <t>FARAH EXPRIENCES</t>
  </si>
  <si>
    <t>HITECH AUTO CENTER</t>
  </si>
  <si>
    <t>HITECH AUTO CENTER SHJ</t>
  </si>
  <si>
    <t>HARMONY BEAUTY CENTER</t>
  </si>
  <si>
    <t>SIT ELKULL-AL AIN</t>
  </si>
  <si>
    <t>al farah</t>
  </si>
  <si>
    <t>FOUR SEASON MOBILE PHONE LLC</t>
  </si>
  <si>
    <t>Medicina Pharmacy - Branch 16</t>
  </si>
  <si>
    <t>khoshar al halwani</t>
  </si>
  <si>
    <t>REEM AL MAHA TAILORING AND EMB</t>
  </si>
  <si>
    <t>HALA PHY BR 45-1313</t>
  </si>
  <si>
    <t>MAZOON OPTICALS</t>
  </si>
  <si>
    <t>BRAND FOLIO LLC</t>
  </si>
  <si>
    <t>ABHSE - DIP</t>
  </si>
  <si>
    <t>COLORFAB DIGITAL ADVERTISING LLC</t>
  </si>
  <si>
    <t>ORGANIC FOOD DELIV APP</t>
  </si>
  <si>
    <t>SHERE PUNJAB REST.</t>
  </si>
  <si>
    <t>ABHSE - AL QUOZ</t>
  </si>
  <si>
    <t>DR ROCCO SPECIALIZED DENTAL CLINIC</t>
  </si>
  <si>
    <t>VICTORY TEAM GROCERY</t>
  </si>
  <si>
    <t>LAVENDER HOTEL AL NAHDA LLC</t>
  </si>
  <si>
    <t>SLENDER LADIES SALOON</t>
  </si>
  <si>
    <t>ZYN ALHDY FOR FRESH FISH</t>
  </si>
  <si>
    <t>MOHAMED BIN TAMIM GENERAL TRADING</t>
  </si>
  <si>
    <t>ZEN DIAMOND JEWELLERY</t>
  </si>
  <si>
    <t>FOODI RESTAURANT</t>
  </si>
  <si>
    <t>QUEEN SABA CAFETERIA</t>
  </si>
  <si>
    <t>JWAN INTERNATIONAL TYPING SERVICE</t>
  </si>
  <si>
    <t>FAISAL TRAVEL</t>
  </si>
  <si>
    <t>AL MADINA HM BR7</t>
  </si>
  <si>
    <t>ALCHEMY CAFE LLC</t>
  </si>
  <si>
    <t>Meat Co</t>
  </si>
  <si>
    <t>STAR MIRDIF PHARMACY</t>
  </si>
  <si>
    <t>NEW TEA CAFE</t>
  </si>
  <si>
    <t>HIGHRANGE REST BR</t>
  </si>
  <si>
    <t>HAIBU SPACE REAL ESTATE</t>
  </si>
  <si>
    <t>house of tea</t>
  </si>
  <si>
    <t>SAFA AND MARWA VEG</t>
  </si>
  <si>
    <t>SHAL ALDHATOUSH TRADING</t>
  </si>
  <si>
    <t>VENUS INDIAN RESTUARANT</t>
  </si>
  <si>
    <t>ELEGANCE HOUSE CLEAN A TECH SER</t>
  </si>
  <si>
    <t>DOPAMINE BEAUTY LOUNGE</t>
  </si>
  <si>
    <t>AL QAMAR AL SATEE</t>
  </si>
  <si>
    <t>AL FARHA NURSERY</t>
  </si>
  <si>
    <t>AL SAADA FOR KIDS LLC</t>
  </si>
  <si>
    <t>AL SAADA NURSERY</t>
  </si>
  <si>
    <t>DOLPHIN NURSERY LLC</t>
  </si>
  <si>
    <t>AMWAJ ALBAHAR GINTS SALOON</t>
  </si>
  <si>
    <t>QASR HAIR CUTTING SALOON</t>
  </si>
  <si>
    <t>QASR PARIS ABBAYAT ND SHAILA</t>
  </si>
  <si>
    <t>JUMBO STAR GENTS CARE</t>
  </si>
  <si>
    <t>MIRDIF TULIP</t>
  </si>
  <si>
    <t>SEVENTS TECHNICAL SERVICES</t>
  </si>
  <si>
    <t>MY HOME TUCH TECHNICAL SER</t>
  </si>
  <si>
    <t>DESERT ADVENTURES TOUR</t>
  </si>
  <si>
    <t>POWERTECH AUTO SER LLC</t>
  </si>
  <si>
    <t>BEAUTY PLANET COSMETICS TRADING</t>
  </si>
  <si>
    <t>NEW ABU DHABI PHARM</t>
  </si>
  <si>
    <t>NOMAD MUNCH FOODSTUFF</t>
  </si>
  <si>
    <t>DESTINED LEARNING CENTRE LLC</t>
  </si>
  <si>
    <t>SPARTACUS GENTS</t>
  </si>
  <si>
    <t>PAYYANNUR REST BR 2</t>
  </si>
  <si>
    <t>GURS AND KARAK CAFETERIA</t>
  </si>
  <si>
    <t>GREEN PLUS CAFETERIA LLC</t>
  </si>
  <si>
    <t>EUROTEK CLEANING EQUIPMENT TR</t>
  </si>
  <si>
    <t>THREE COFFE</t>
  </si>
  <si>
    <t>Blue Hotel Dubai Waterfront</t>
  </si>
  <si>
    <t>ABU AL YAZI OMANI SWE</t>
  </si>
  <si>
    <t>SHEIKH AL MANDI AND AL MADHBI</t>
  </si>
  <si>
    <t>YHLAA CAFE</t>
  </si>
  <si>
    <t>LEARNERS ZONE STUDIES INSTITUTE</t>
  </si>
  <si>
    <t>GHAITH AL SHAM MEAT SHOP</t>
  </si>
  <si>
    <t>KAYAN AL ARABIAH PROPERTIES DEVELOP</t>
  </si>
  <si>
    <t>TIGER GROUP Y GYM</t>
  </si>
  <si>
    <t>N M K ELECTRONICS TRADING LLC</t>
  </si>
  <si>
    <t>TEA ALBEAK CAFETERIA LLC</t>
  </si>
  <si>
    <t>DOURT ALSHARQ FOR CLEANING WORK</t>
  </si>
  <si>
    <t>AL HADIQAH ALSAGHIRAH FLOWER</t>
  </si>
  <si>
    <t>STAR CINEMAS LLC RAHA</t>
  </si>
  <si>
    <t>NOMAS MENS TAILORING</t>
  </si>
  <si>
    <t>SUPERTEA JUNCTION CAFE</t>
  </si>
  <si>
    <t>MEDICIANA PHARMACY</t>
  </si>
  <si>
    <t>GOLF GARDENS OW SPLLC</t>
  </si>
  <si>
    <t>BUQA LAMIAH TECHNICAL SERVICES</t>
  </si>
  <si>
    <t>MALONGO COFFEE TRADING</t>
  </si>
  <si>
    <t>ALWAHA BUILDING CONTRACTING LLC</t>
  </si>
  <si>
    <t>WADI AL BARAKAH CAFETERIA</t>
  </si>
  <si>
    <t>EPSCO LLC</t>
  </si>
  <si>
    <t>ACORUS PHARMA LLC</t>
  </si>
  <si>
    <t>JENAN CAFETERIA BRANCH 1</t>
  </si>
  <si>
    <t>AL NAHDA REST</t>
  </si>
  <si>
    <t>KARK STATION CAFETERIA LLC</t>
  </si>
  <si>
    <t>INDIA PALACE DEERFEILD</t>
  </si>
  <si>
    <t>ESTIKANA AND RAQAQ</t>
  </si>
  <si>
    <t>RAK HOSPITALITY BEACH LLC</t>
  </si>
  <si>
    <t>INTRANET COMM AND SECU</t>
  </si>
  <si>
    <t>INDIA PALACE MUSHRIF</t>
  </si>
  <si>
    <t>SUPLINE SNACKS</t>
  </si>
  <si>
    <t>AL JUWAIREYA CAFETERIA</t>
  </si>
  <si>
    <t>KHAER ZADNA VEG &amp;FRUIT</t>
  </si>
  <si>
    <t>HAPPINESS TRAVEL &amp;TOUR</t>
  </si>
  <si>
    <t>LIFE PHARMACY 3-1148</t>
  </si>
  <si>
    <t>ASYOOT GROCERY</t>
  </si>
  <si>
    <t>IDUKKI GOLD RESTAURANT LLC</t>
  </si>
  <si>
    <t>GOLDEN FLOWER</t>
  </si>
  <si>
    <t>WELL CUT GENTS SALOON</t>
  </si>
  <si>
    <t>DOGGY OASIS PETS</t>
  </si>
  <si>
    <t>SILKY PINK TOUCH LADIES SALON</t>
  </si>
  <si>
    <t>OYA BOUTIQUE FOR FASHION</t>
  </si>
  <si>
    <t>BANIYAS SPIKE SUPERMARKET RAK</t>
  </si>
  <si>
    <t>BANIYAS SPIKE SUPERMARKET UAQ</t>
  </si>
  <si>
    <t>BANIYAS SPIKE SUPERMARKET AJMAN</t>
  </si>
  <si>
    <t>BANIYAS SPIKE SUPERMARKET GSS</t>
  </si>
  <si>
    <t>BANIYAS SPIKE SUPERMARKET SH 11</t>
  </si>
  <si>
    <t>BANIYAS SPIKE SUPERMARKET SH 12</t>
  </si>
  <si>
    <t>BST BANIYAS SPIKE HYPER MRK AL AIN</t>
  </si>
  <si>
    <t>B S T BANIYAS SPIKE HYPER MRKT ICAD</t>
  </si>
  <si>
    <t>BANIYAS SPIKE LLC</t>
  </si>
  <si>
    <t>B S T BANIYAS SPIKE HYPER MARKET BD</t>
  </si>
  <si>
    <t>BANIYAS SPIKE JABEL ALI</t>
  </si>
  <si>
    <t>NON STOP TYRES SOLE</t>
  </si>
  <si>
    <t>KALAM WA KORASA BOOKSHOP</t>
  </si>
  <si>
    <t>SERENE BEAUTY N SPA</t>
  </si>
  <si>
    <t>BEST PET VET VETERINARIAN TREATMENT</t>
  </si>
  <si>
    <t>AL NOOR MODERN COMPANY L L C</t>
  </si>
  <si>
    <t>SUNNY WELLNESS AND MEDICAL CENTER FZ LLC</t>
  </si>
  <si>
    <t>HASSAN SAEED CAFETERIA</t>
  </si>
  <si>
    <t>SALSA REST -SHJ-BR</t>
  </si>
  <si>
    <t>HALA 47 PHY-1300</t>
  </si>
  <si>
    <t>AL ZARZOOR KABAB AL IRAQI CAFETERIA</t>
  </si>
  <si>
    <t>ADHWA AL MADINAH DOCUMENTS TYPING</t>
  </si>
  <si>
    <t>DIVE ZONE DIVING TRAINING CLUB</t>
  </si>
  <si>
    <t>PEARL PRINTING PRESS LLC</t>
  </si>
  <si>
    <t>BNW R4 DEVELOPERS FZ</t>
  </si>
  <si>
    <t>SOUQ ALMADINA SUPERMARKET LLC</t>
  </si>
  <si>
    <t>TOP JUICE</t>
  </si>
  <si>
    <t>KARAMA ONE PHY-1063</t>
  </si>
  <si>
    <t>TECHNOLOGY VENTURE MIDDLE EAST MARI</t>
  </si>
  <si>
    <t>XPRESSMALL BUSINESS CENTER LLC</t>
  </si>
  <si>
    <t>MARJAN INSTR &amp; CALIBR SER TRADING</t>
  </si>
  <si>
    <t>SALOON ABDULAZIEZ</t>
  </si>
  <si>
    <t>AL JAMEEL RESTURANT</t>
  </si>
  <si>
    <t>DIYAR PRIVATE ACADEMY DIBBA</t>
  </si>
  <si>
    <t>AL MURAD TEXTILES</t>
  </si>
  <si>
    <t>THE BOARD OF OASIS RESTAURANT</t>
  </si>
  <si>
    <t>EIC Gayathi branch</t>
  </si>
  <si>
    <t>INTERNATIONAL INDIAN SCHOOL LLC</t>
  </si>
  <si>
    <t>HABITAT PRIVATE SCHOOL BR</t>
  </si>
  <si>
    <t>HABITAT PRIVATE SCHOOL</t>
  </si>
  <si>
    <t>AL ZAYME TOBACCO TRADING</t>
  </si>
  <si>
    <t>HALA PHAR BR 19-1139</t>
  </si>
  <si>
    <t>SUNNY MAYSLOON SPLTY</t>
  </si>
  <si>
    <t>NEWYORK AUTO SHJ</t>
  </si>
  <si>
    <t>SNAPPY LAUNDRY</t>
  </si>
  <si>
    <t>FILOZOF TRAINING CENTRE LLC</t>
  </si>
  <si>
    <t>FOUR IN ONE LAUNDRY</t>
  </si>
  <si>
    <t>MEDICINA PHARMACY 28</t>
  </si>
  <si>
    <t>REAL 7 PHARMACY-1221</t>
  </si>
  <si>
    <t>NASEEM ALJAHAILI AUTO SPARE PARTS</t>
  </si>
  <si>
    <t>WELES GROCERY</t>
  </si>
  <si>
    <t>ORKADO EVENTS</t>
  </si>
  <si>
    <t>MANARAT AL KHALEEJ</t>
  </si>
  <si>
    <t>MEHFIL ONE ROYAL ASCOT HOTEL</t>
  </si>
  <si>
    <t>TARUN SIRAI TRADING LLC</t>
  </si>
  <si>
    <t>FOOD PARTY RESTAURANT LLC</t>
  </si>
  <si>
    <t>ALNAJEM ALTHAHABI PEST CON SER</t>
  </si>
  <si>
    <t>R E Z FOOD AND BEVERAGES TRADING LL</t>
  </si>
  <si>
    <t>AL Madina hypermarket</t>
  </si>
  <si>
    <t>HOUSEOFTEA-AL FALAH-A</t>
  </si>
  <si>
    <t>ABDULRAHMAN ABDULLA BUILDING MAT.</t>
  </si>
  <si>
    <t>AL HADHEERA POULTRY FRESH PRODUCTS</t>
  </si>
  <si>
    <t>AL MUHARUK PUMPS TR</t>
  </si>
  <si>
    <t>SUPERB PROP MGT AND GEN MAINT</t>
  </si>
  <si>
    <t>HOT BRGR FST FD RST BR</t>
  </si>
  <si>
    <t>AL FAIROUZ PACK TRADING</t>
  </si>
  <si>
    <t>SAGAR MARKET FOODSTUFF</t>
  </si>
  <si>
    <t>CHERIE RIN CADJET GIFTS</t>
  </si>
  <si>
    <t>ALL DAY MARKET LLC</t>
  </si>
  <si>
    <t>HYDRAFORCE SERVICES LLC</t>
  </si>
  <si>
    <t>SUB WAVE RESTAURANT</t>
  </si>
  <si>
    <t>AL AMEEN ACCOUNTING</t>
  </si>
  <si>
    <t>AL HOSN VETERINARY LAB</t>
  </si>
  <si>
    <t>OASIS BAKERY LLC BR</t>
  </si>
  <si>
    <t>HOUSE OF TEA CAFE DXB</t>
  </si>
  <si>
    <t>PURPLE ORCHID TRADING LLC</t>
  </si>
  <si>
    <t xml:space="preserve">FANTASY TAILORING                       </t>
  </si>
  <si>
    <t xml:space="preserve">NOOR ALAHLI PHARMACY BR 6               </t>
  </si>
  <si>
    <t xml:space="preserve">APTITUDE CAFE                           </t>
  </si>
  <si>
    <t xml:space="preserve">DAR AL KASHKHA TRADING LLC BRANCH       </t>
  </si>
  <si>
    <t xml:space="preserve">BAQALT FRESH MART                       </t>
  </si>
  <si>
    <t xml:space="preserve">EMIRATES FUTURE INTL ACADEMY PVT        </t>
  </si>
  <si>
    <t xml:space="preserve">DERMA MEDICAL CENTER                    </t>
  </si>
  <si>
    <t xml:space="preserve">AL JUHD TYRES TR                        </t>
  </si>
  <si>
    <t>DEWDROPS ELC</t>
  </si>
  <si>
    <t>SUPER ELEC &amp; SANTR MAT</t>
  </si>
  <si>
    <t xml:space="preserve">FOUR SEASONS                            </t>
  </si>
  <si>
    <t xml:space="preserve">TR88HOUSE RESTAURANT                    </t>
  </si>
  <si>
    <t xml:space="preserve">AL MADINA HM BR2                        </t>
  </si>
  <si>
    <t xml:space="preserve">AL MADINA HM BR8                        </t>
  </si>
  <si>
    <t xml:space="preserve">MASOOMA TRAVELS                         </t>
  </si>
  <si>
    <t xml:space="preserve">CROWN PLAZA YAS ISLAND                  </t>
  </si>
  <si>
    <t xml:space="preserve">SAUCE AT FOUR SEASONS                   </t>
  </si>
  <si>
    <t xml:space="preserve">ABU DHABI GOLF CLUB                     </t>
  </si>
  <si>
    <t xml:space="preserve">WALDORF ASTORIA                         </t>
  </si>
  <si>
    <t xml:space="preserve">SAADIYAT BEACH GOLF                     </t>
  </si>
  <si>
    <t xml:space="preserve">TRADE X M E ( L.L.C)                    </t>
  </si>
  <si>
    <t xml:space="preserve">AL HABTOOR THEATRE                      </t>
  </si>
  <si>
    <t xml:space="preserve">AL HABTOOR POLO RESORT                  </t>
  </si>
  <si>
    <t xml:space="preserve">HILTON DUBAI ALHABTOOR                  </t>
  </si>
  <si>
    <t xml:space="preserve">HILTON  DUBAI ALHABTOOR                 </t>
  </si>
  <si>
    <t xml:space="preserve">V HOTEL CURIO COLLECTION BY HILTON LLC  </t>
  </si>
  <si>
    <t xml:space="preserve">HABTOOR GRAND RESORT                    </t>
  </si>
  <si>
    <t xml:space="preserve">PIZZA DI ROCCO                          </t>
  </si>
  <si>
    <t xml:space="preserve">MANGO HYPERMARKET                       </t>
  </si>
  <si>
    <t xml:space="preserve">ANSAM OWNERS AS SPLLC                   </t>
  </si>
  <si>
    <t xml:space="preserve">Miral Exp. LLC (FW)                     </t>
  </si>
  <si>
    <t xml:space="preserve">Miral Exp. LLC (WB)                     </t>
  </si>
  <si>
    <t xml:space="preserve">Miral Exp. (FW F&amp;B)                     </t>
  </si>
  <si>
    <t xml:space="preserve">MIRAL EXP. LLC (WB F&amp;B)                 </t>
  </si>
  <si>
    <t xml:space="preserve">YAS ISLAND ROTANA                       </t>
  </si>
  <si>
    <t xml:space="preserve">CENTRO YAS ISLAND                       </t>
  </si>
  <si>
    <t xml:space="preserve">AL MADINA HM BR10                       </t>
  </si>
  <si>
    <t xml:space="preserve">RADISSON BLU HOTEL YAS                  </t>
  </si>
  <si>
    <t xml:space="preserve">PARK INN YAS ISLAND                     </t>
  </si>
  <si>
    <t xml:space="preserve">FAMILY WEDDING GAR TR                   </t>
  </si>
  <si>
    <t xml:space="preserve">OPEN HUB BUSINESS CTR                   </t>
  </si>
  <si>
    <t xml:space="preserve">SUSHI LIBRARY                           </t>
  </si>
  <si>
    <t xml:space="preserve">TPH GROUP                               </t>
  </si>
  <si>
    <t xml:space="preserve">AL SALAAM LIMOUSINE                     </t>
  </si>
  <si>
    <t xml:space="preserve">ABU DHABI CUSTOMS -E.F                  </t>
  </si>
  <si>
    <t xml:space="preserve">RADISSON BLU CANAL                      </t>
  </si>
  <si>
    <t xml:space="preserve">PACE BRITISH SCHOOL                     </t>
  </si>
  <si>
    <t xml:space="preserve">DELHI PRIVATE SCHOOL                    </t>
  </si>
  <si>
    <t xml:space="preserve">INDIA INT SCHOOL                        </t>
  </si>
  <si>
    <t xml:space="preserve">RAJINIKANTH SOUTH INDIAN ASCOT HOTEL    </t>
  </si>
  <si>
    <t xml:space="preserve">DHAFRA BEACH HOTEL                      </t>
  </si>
  <si>
    <t xml:space="preserve">NOVEL HOTEL CITY CENTR                  </t>
  </si>
  <si>
    <t xml:space="preserve">IBIS GATE HOTEL                         </t>
  </si>
  <si>
    <t xml:space="preserve">PULLMAN JLT HOTEL                       </t>
  </si>
  <si>
    <t xml:space="preserve">MERCURE GRAND F&amp;B                       </t>
  </si>
  <si>
    <t xml:space="preserve">MERCURE GRAND FINANCE                   </t>
  </si>
  <si>
    <t xml:space="preserve">HOTEL MERCURE GRAND FO                  </t>
  </si>
  <si>
    <t xml:space="preserve">NMC ROYAL M. C.                         </t>
  </si>
  <si>
    <t xml:space="preserve">TRADE FIXTURE                           </t>
  </si>
  <si>
    <t xml:space="preserve">MARSA LIFE PHY-1132                     </t>
  </si>
  <si>
    <t xml:space="preserve">WHOTEL YAS ISLAND                       </t>
  </si>
  <si>
    <t xml:space="preserve">W HOTEL YAS ISLAND                      </t>
  </si>
  <si>
    <t xml:space="preserve">THE WESTIN AUH                          </t>
  </si>
  <si>
    <t xml:space="preserve">THE WESTIN AUH F&amp;B                      </t>
  </si>
  <si>
    <t xml:space="preserve">FOUR SEASONS - FO                       </t>
  </si>
  <si>
    <t xml:space="preserve">SAADIYAT BEACH SPLLC                    </t>
  </si>
  <si>
    <t xml:space="preserve">KLUDI RAK- AJMAN                        </t>
  </si>
  <si>
    <t xml:space="preserve">HAMAD AL IHTERAFEYA                     </t>
  </si>
  <si>
    <t xml:space="preserve">N.M.C MED CEN SHJ.BR 4                  </t>
  </si>
  <si>
    <t xml:space="preserve">STALLION SPORTS                         </t>
  </si>
  <si>
    <t xml:space="preserve">ENJOY BUILDING FZCO                     </t>
  </si>
  <si>
    <t xml:space="preserve">ALBERT ABELA                            </t>
  </si>
  <si>
    <t xml:space="preserve">MADINAT ZAYED HOSPITAL                  </t>
  </si>
  <si>
    <t xml:space="preserve">ORGANIC FOOD DELIV APP                  </t>
  </si>
  <si>
    <t xml:space="preserve">ELITE SPORT CAFE                        </t>
  </si>
  <si>
    <t xml:space="preserve">MAMSHA AL SAADI SPLLC                   </t>
  </si>
  <si>
    <t xml:space="preserve">THE BRIDGES OWN SPLLC                   </t>
  </si>
  <si>
    <t xml:space="preserve">SKELMORE HOSPITALITY                    </t>
  </si>
  <si>
    <t xml:space="preserve">Ahmed Seddiqi &amp; Sons                    </t>
  </si>
  <si>
    <t xml:space="preserve">MAMLAKAT ALJAMAL                        </t>
  </si>
  <si>
    <t xml:space="preserve">GRAND BARSHA DEPT.                      </t>
  </si>
  <si>
    <t xml:space="preserve">DAR AL MAHARA M. CONS.                  </t>
  </si>
  <si>
    <t xml:space="preserve">NAWAB RESTAURANT                        </t>
  </si>
  <si>
    <t xml:space="preserve">ELEMENT AL MINA HOTEL                   </t>
  </si>
  <si>
    <t xml:space="preserve">ALOFT AL MINA HOTEL                     </t>
  </si>
  <si>
    <t xml:space="preserve">HALA 54 PHY-1310                        </t>
  </si>
  <si>
    <t xml:space="preserve">THE HEALTHY HOME                        </t>
  </si>
  <si>
    <t xml:space="preserve">AL KAMDA INVESTMENT                     </t>
  </si>
  <si>
    <t xml:space="preserve">ALOFT AIRPORT HOTEL                     </t>
  </si>
  <si>
    <t xml:space="preserve">ELEMENT AIRPORT HOTEL                   </t>
  </si>
  <si>
    <t xml:space="preserve">1356 UNITED PHY ZAHIA                   </t>
  </si>
  <si>
    <t xml:space="preserve">QATARAT ALUWLU NOVELT                   </t>
  </si>
  <si>
    <t xml:space="preserve">QAMAR AL MADINA HM                      </t>
  </si>
  <si>
    <t xml:space="preserve">TR88HOUSE REST. &amp; ENT.                  </t>
  </si>
  <si>
    <t xml:space="preserve">NEW HEALTH CALL DMCC                    </t>
  </si>
  <si>
    <t xml:space="preserve">PARAMOUNTHOTEL MIDTOWN                  </t>
  </si>
  <si>
    <t xml:space="preserve">CREATIVE BRITISHSCHOOL                  </t>
  </si>
  <si>
    <t xml:space="preserve">RADISSON RESORT                         </t>
  </si>
  <si>
    <t xml:space="preserve">KAI RESTAURANT                          </t>
  </si>
  <si>
    <t xml:space="preserve">88 TERRACE RESTAURANT                   </t>
  </si>
  <si>
    <t xml:space="preserve">MONODEUR PERFUMES                       </t>
  </si>
  <si>
    <t xml:space="preserve">ALIVING                                 </t>
  </si>
  <si>
    <t xml:space="preserve">SHADI INT PHARMACY                      </t>
  </si>
  <si>
    <t xml:space="preserve">FARAH 22 COSMETICS                      </t>
  </si>
  <si>
    <t xml:space="preserve">MIRAL EXP. (SWAD)                       </t>
  </si>
  <si>
    <t xml:space="preserve">ANWAR MAKKAH PERFUMES                   </t>
  </si>
  <si>
    <t xml:space="preserve">SKMC - REFUND                           </t>
  </si>
  <si>
    <t xml:space="preserve">R.A.K CERAMIC P.J.S.C                   </t>
  </si>
  <si>
    <t xml:space="preserve">CUISINE PIZZA                           </t>
  </si>
  <si>
    <t xml:space="preserve">LIFE 86 PHY-1340                        </t>
  </si>
  <si>
    <t xml:space="preserve">CERRUTI                                 </t>
  </si>
  <si>
    <t xml:space="preserve">Miral Exp SeaWorld FnB DLLRS232 n X990 auh </t>
  </si>
  <si>
    <t xml:space="preserve">MIRAL EXP. (WB F&amp;B)                     </t>
  </si>
  <si>
    <t xml:space="preserve">FARAH EXP. LLC (WB)                     </t>
  </si>
  <si>
    <t xml:space="preserve">MIRAL EXP. (SW RET)                     </t>
  </si>
  <si>
    <t>FARAH EXPERIENCES - Qaser Experiences Ticketing</t>
  </si>
  <si>
    <t xml:space="preserve">FARAH EXP. LLC (FW F&amp;B)                 </t>
  </si>
  <si>
    <t xml:space="preserve">MIRAL EXP. LLC (YWW)                    </t>
  </si>
  <si>
    <t xml:space="preserve">MIRAL EXP. LLC (FW)                     </t>
  </si>
  <si>
    <t xml:space="preserve">FARAH EXP.LLC(YWW F&amp;B)                  </t>
  </si>
  <si>
    <t xml:space="preserve">MIRAL EXP. (QE RET)                     </t>
  </si>
  <si>
    <t xml:space="preserve">MIRAL EXP. (SW  F&amp;B)                    </t>
  </si>
  <si>
    <t xml:space="preserve">MIRAL EXP. LLC (WB)                     </t>
  </si>
  <si>
    <t xml:space="preserve">MIRAL EXP. (FW F&amp;B)                     </t>
  </si>
  <si>
    <t xml:space="preserve">MIRAL EXP. LLC (QE RET)                 </t>
  </si>
  <si>
    <t xml:space="preserve">Miral Exp. LLC (YWW)                    </t>
  </si>
  <si>
    <t xml:space="preserve">MIRAL EXP. (SW F&amp;B)                     </t>
  </si>
  <si>
    <t xml:space="preserve">HALA ARJAAN                             </t>
  </si>
  <si>
    <t xml:space="preserve">PASHMINA HANDICRAFT TR                  </t>
  </si>
  <si>
    <t xml:space="preserve">HARISINGHANI DMCC                       </t>
  </si>
  <si>
    <t xml:space="preserve">HARISINGHANI MY TAILOR                  </t>
  </si>
  <si>
    <t xml:space="preserve">BORDER PHARMACY LLC                     </t>
  </si>
  <si>
    <t xml:space="preserve">EPRO MIDDLE EAST FZCO                   </t>
  </si>
  <si>
    <t xml:space="preserve">HORIZON HOTEL                           </t>
  </si>
  <si>
    <t xml:space="preserve">ADNIC SHARJAH                           </t>
  </si>
  <si>
    <t xml:space="preserve">BRAINY N BRIGHT                         </t>
  </si>
  <si>
    <t xml:space="preserve">NEW SARHAD DARBAR REST                  </t>
  </si>
  <si>
    <t xml:space="preserve">MULTI HOME FURNITURE                    </t>
  </si>
  <si>
    <t xml:space="preserve">SKY COURTS                              </t>
  </si>
  <si>
    <t xml:space="preserve">RICH ROSE FLOWERS TR                    </t>
  </si>
  <si>
    <t xml:space="preserve">NUSRET RESTAURANT LLC                   </t>
  </si>
  <si>
    <t xml:space="preserve">HAYTHAM ROASTERY SHOP                   </t>
  </si>
  <si>
    <t xml:space="preserve">AL LAYAQAH REST                         </t>
  </si>
  <si>
    <t xml:space="preserve">MUBASHER CAFE JAFZA                     </t>
  </si>
  <si>
    <t xml:space="preserve">DONIA AL AHLAM CAFE                     </t>
  </si>
  <si>
    <t xml:space="preserve">ORGANIC FOODS AND CAFE                  </t>
  </si>
  <si>
    <t xml:space="preserve">Diva Dry Cleaners and Laundry LLC       </t>
  </si>
  <si>
    <t xml:space="preserve">HARISINGHANI LLC                        </t>
  </si>
  <si>
    <t xml:space="preserve">NEW DUBAI NURSERY                       </t>
  </si>
  <si>
    <t xml:space="preserve">SILVER BRAND GIFT BR 3                  </t>
  </si>
  <si>
    <t xml:space="preserve">CAR FARE                                </t>
  </si>
  <si>
    <t xml:space="preserve">EMF EMIRATES                            </t>
  </si>
  <si>
    <t xml:space="preserve">URBAN NEST GENERAL                      </t>
  </si>
  <si>
    <t xml:space="preserve">REGALS                                  </t>
  </si>
  <si>
    <t xml:space="preserve">REGENT TRADERS                          </t>
  </si>
  <si>
    <t xml:space="preserve">LITTLE HAVEN NURSERY                    </t>
  </si>
  <si>
    <t xml:space="preserve">BEAUTY PHARMACY                         </t>
  </si>
  <si>
    <t xml:space="preserve">DPSC ABU DHABI                          </t>
  </si>
  <si>
    <t xml:space="preserve">DPSC MUSAFFAH                           </t>
  </si>
  <si>
    <t xml:space="preserve">MIROCHA MAISON FASHION                  </t>
  </si>
  <si>
    <t xml:space="preserve">BAFCO TRADING LLC                       </t>
  </si>
  <si>
    <t xml:space="preserve">MAAHIR PERFUMES                         </t>
  </si>
  <si>
    <t xml:space="preserve">ABDULLA MIRZA VEHICLE                   </t>
  </si>
  <si>
    <t xml:space="preserve">MEDSEVEN DRUGSTORE                      </t>
  </si>
  <si>
    <t xml:space="preserve">BADOOR TEXTILES LLC                     </t>
  </si>
  <si>
    <t xml:space="preserve">THE CONCORD TRANSPORT                   </t>
  </si>
  <si>
    <t xml:space="preserve">DHABA LANE                              </t>
  </si>
  <si>
    <t xml:space="preserve">XV.A05.019 LIMITED                      </t>
  </si>
  <si>
    <t xml:space="preserve">JAWHARAT AL MANSOUR                     </t>
  </si>
  <si>
    <t xml:space="preserve">AQUA GUARD                              </t>
  </si>
  <si>
    <t xml:space="preserve">ADEL ELECTRONICS                        </t>
  </si>
  <si>
    <t xml:space="preserve">VASANTA BHAVAN                          </t>
  </si>
  <si>
    <t xml:space="preserve">DESERT RAIN GEN TR LLC                  </t>
  </si>
  <si>
    <t xml:space="preserve">GYPSY CHINESE                           </t>
  </si>
  <si>
    <t xml:space="preserve">KIDS CASTLE NURSERY                     </t>
  </si>
  <si>
    <t xml:space="preserve">TOWER SHOP LLC                          </t>
  </si>
  <si>
    <t xml:space="preserve">DPSC SILA                               </t>
  </si>
  <si>
    <t xml:space="preserve">JANU AUTO REP. WSHOP                    </t>
  </si>
  <si>
    <t xml:space="preserve">RED SALT CAFETERIA                      </t>
  </si>
  <si>
    <t xml:space="preserve">BABY STAR LLC                           </t>
  </si>
  <si>
    <t xml:space="preserve">SHIBLS                                  </t>
  </si>
  <si>
    <t xml:space="preserve">SPIDER AUTO SPARE                       </t>
  </si>
  <si>
    <t xml:space="preserve">RUKN ALFALAH HYPER MKT                  </t>
  </si>
  <si>
    <t xml:space="preserve">MALAK AL TAWOUK REST                    </t>
  </si>
  <si>
    <t xml:space="preserve">AL BARAKAT                              </t>
  </si>
  <si>
    <t xml:space="preserve">COCO MANGO CAFE                         </t>
  </si>
  <si>
    <t xml:space="preserve">RESET FITNESS FZE                       </t>
  </si>
  <si>
    <t xml:space="preserve">SPORTS ATHLETIC CAFE                    </t>
  </si>
  <si>
    <t xml:space="preserve">TOUCH OF HEALTH                         </t>
  </si>
  <si>
    <t xml:space="preserve">BREEZE OASIS                            </t>
  </si>
  <si>
    <t xml:space="preserve">M AND SAMS GENT SALOON                  </t>
  </si>
  <si>
    <t xml:space="preserve">CHILL LADIES SALON                      </t>
  </si>
  <si>
    <t xml:space="preserve">AL NARJIS MOBILE PH                     </t>
  </si>
  <si>
    <t xml:space="preserve">STAR AL AHALIA PHAR                     </t>
  </si>
  <si>
    <t xml:space="preserve">AL NOOR OASIS TR. LLC                   </t>
  </si>
  <si>
    <t xml:space="preserve">BIN KHUMAIRI SMOKING                    </t>
  </si>
  <si>
    <t xml:space="preserve">KONTEC BLDG                             </t>
  </si>
  <si>
    <t xml:space="preserve">JNKD SUPERCAR EVENTS                    </t>
  </si>
  <si>
    <t xml:space="preserve">IMPROVE ME INSTITUTE                    </t>
  </si>
  <si>
    <t xml:space="preserve">REGAL PLAZA                             </t>
  </si>
  <si>
    <t xml:space="preserve">PHILADELPHIA                            </t>
  </si>
  <si>
    <t xml:space="preserve">ABG TELECOM LLC                         </t>
  </si>
  <si>
    <t xml:space="preserve">PRO VISION AVL                          </t>
  </si>
  <si>
    <t xml:space="preserve">RED PEPPER RESTAURANT                   </t>
  </si>
  <si>
    <t xml:space="preserve">KIDS KINGDOM LEARNING                   </t>
  </si>
  <si>
    <t xml:space="preserve">FAST SHAPE  BODYTIME                    </t>
  </si>
  <si>
    <t xml:space="preserve">ROYAL TULIP HOTEL LLC                   </t>
  </si>
  <si>
    <t xml:space="preserve">GROOVZ BAR                              </t>
  </si>
  <si>
    <t xml:space="preserve">FINE TOOLS EQUIPMENT                    </t>
  </si>
  <si>
    <t xml:space="preserve">NEW YORK FRIES                          </t>
  </si>
  <si>
    <t xml:space="preserve">ORTHODONTIX DENTAL                      </t>
  </si>
  <si>
    <t xml:space="preserve">ZABS BEAUTY SALOON                      </t>
  </si>
  <si>
    <t xml:space="preserve">BUSHRA SMC                              </t>
  </si>
  <si>
    <t xml:space="preserve">EDRIS AL AWADHI GROUP                   </t>
  </si>
  <si>
    <t xml:space="preserve">OCEANA RESIDENCES                       </t>
  </si>
  <si>
    <t xml:space="preserve">QUEENS PRESS LAUNDRY                    </t>
  </si>
  <si>
    <t xml:space="preserve">AULTRA UBSEIL                           </t>
  </si>
  <si>
    <t xml:space="preserve">CHUNO                                   </t>
  </si>
  <si>
    <t xml:space="preserve">LIFE PHARMACY 4-1145                    </t>
  </si>
  <si>
    <t xml:space="preserve">ALSOUSI TRADING CO. LLC (BRANCH)        </t>
  </si>
  <si>
    <t xml:space="preserve">SHIFA ALHIKMAH PHARMCY                  </t>
  </si>
  <si>
    <t xml:space="preserve">TAIF AL EMARAT PERFUME                  </t>
  </si>
  <si>
    <t xml:space="preserve">PACIFIC GROVE                           </t>
  </si>
  <si>
    <t xml:space="preserve">FLASHBACK - SPEAKEASY                   </t>
  </si>
  <si>
    <t xml:space="preserve">PHYSIO PLUS                             </t>
  </si>
  <si>
    <t xml:space="preserve">THREADWERK DMCC                         </t>
  </si>
  <si>
    <t xml:space="preserve">AL SAEEDI AUTOMOTIVE                    </t>
  </si>
  <si>
    <t xml:space="preserve">THE HEALTH MEDICAL                      </t>
  </si>
  <si>
    <t xml:space="preserve">LA PERLA SPA                            </t>
  </si>
  <si>
    <t xml:space="preserve">CANNELLE HOLDINGS DXB                   </t>
  </si>
  <si>
    <t xml:space="preserve">EMIRATES EUROPEAN HOSP                  </t>
  </si>
  <si>
    <t xml:space="preserve">INTL CHIROPRACTIC CTR                   </t>
  </si>
  <si>
    <t xml:space="preserve">THEYYAMPATTIL FRNTR TR                  </t>
  </si>
  <si>
    <t xml:space="preserve">DESCO PRINTING FZ LLC                   </t>
  </si>
  <si>
    <t xml:space="preserve">PROG. ENG. SCHOOL                       </t>
  </si>
  <si>
    <t xml:space="preserve">TACTICAL TRADING                        </t>
  </si>
  <si>
    <t xml:space="preserve">MADINA AL SAJAA SMKT                    </t>
  </si>
  <si>
    <t xml:space="preserve">EVE FERTILITY CENTER                    </t>
  </si>
  <si>
    <t xml:space="preserve">JTG PP 1                                </t>
  </si>
  <si>
    <t xml:space="preserve">ALZAN BUILDING                          </t>
  </si>
  <si>
    <t xml:space="preserve">ELECTROMECH MUSAFFAH                    </t>
  </si>
  <si>
    <t xml:space="preserve">FOOD SHED RESTAURANT                    </t>
  </si>
  <si>
    <t xml:space="preserve">AKRAM &amp; BROTHERS TR.                    </t>
  </si>
  <si>
    <t xml:space="preserve">BLOOMINDS EVENTS MGMT                   </t>
  </si>
  <si>
    <t xml:space="preserve">TAIER AL MADINA SMKT                    </t>
  </si>
  <si>
    <t xml:space="preserve">SAMRA COMPUTER LLC                      </t>
  </si>
  <si>
    <t xml:space="preserve">NEWYORK AUTO RAK                        </t>
  </si>
  <si>
    <t xml:space="preserve">ROYAL AL MADINA REST.                   </t>
  </si>
  <si>
    <t xml:space="preserve">HOLA GENTS SALON                        </t>
  </si>
  <si>
    <t xml:space="preserve">ELPI GENERAL TR.                        </t>
  </si>
  <si>
    <t xml:space="preserve">NBM BLDG MAT TR BR                      </t>
  </si>
  <si>
    <t xml:space="preserve">REGAL GENERAL TRADING                   </t>
  </si>
  <si>
    <t xml:space="preserve">REGAL TEXTILES                          </t>
  </si>
  <si>
    <t xml:space="preserve">BURJ ALRAHA                             </t>
  </si>
  <si>
    <t xml:space="preserve">POSLINE COMPUTERS TR                    </t>
  </si>
  <si>
    <t xml:space="preserve">SHUAA AL SHAMS AUTO                     </t>
  </si>
  <si>
    <t xml:space="preserve">JASIM AL ZAROUNI AUTO.                  </t>
  </si>
  <si>
    <t xml:space="preserve">BRIGHT MARBLE LLC                       </t>
  </si>
  <si>
    <t xml:space="preserve">ELITE STYLE LADIES CTR                  </t>
  </si>
  <si>
    <t xml:space="preserve">AL ZAMAN PHARMACY                       </t>
  </si>
  <si>
    <t xml:space="preserve">LIFE CARE PHARMACY                      </t>
  </si>
  <si>
    <t xml:space="preserve">DR SHAYMS AYURVEDA                      </t>
  </si>
  <si>
    <t xml:space="preserve">NOVOTEL BUR DUBAI                       </t>
  </si>
  <si>
    <t xml:space="preserve">SB MARINE LLC                           </t>
  </si>
  <si>
    <t xml:space="preserve">AL ETIMAD ALUMINIUM                     </t>
  </si>
  <si>
    <t xml:space="preserve">CHALEE FOODSTUFF TRD                    </t>
  </si>
  <si>
    <t xml:space="preserve">QAMAR ALMADINA                          </t>
  </si>
  <si>
    <t xml:space="preserve">NEW AL MADINA SMKT                      </t>
  </si>
  <si>
    <t xml:space="preserve">HILAL AL SAMAA FOODS                    </t>
  </si>
  <si>
    <t xml:space="preserve">TWENTY FOUR 7 REST                      </t>
  </si>
  <si>
    <t xml:space="preserve">SHAMS AL MADINA HPMRKT                  </t>
  </si>
  <si>
    <t xml:space="preserve">HESSA MEDICAL EQPMNTS                   </t>
  </si>
  <si>
    <t xml:space="preserve">PRIME LONDON PHARMACY                   </t>
  </si>
  <si>
    <t xml:space="preserve">PLAISIR CADEAUX&amp;FLEURS                  </t>
  </si>
  <si>
    <t xml:space="preserve">LEILA RESTAURANT                        </t>
  </si>
  <si>
    <t xml:space="preserve">NESAR AHMED BLDG MAT                    </t>
  </si>
  <si>
    <t xml:space="preserve">SKIN III LTD                            </t>
  </si>
  <si>
    <t xml:space="preserve">AROMA AMBIANCE PERFUME                  </t>
  </si>
  <si>
    <t xml:space="preserve">DIAMOND 3 PHY-1172                      </t>
  </si>
  <si>
    <t xml:space="preserve">BAIT AL AMAN FOODSTUFF                  </t>
  </si>
  <si>
    <t xml:space="preserve">AL AHRAR BLDG MAT TRDG                  </t>
  </si>
  <si>
    <t xml:space="preserve">NOOR AL BARAKAH PARTS                   </t>
  </si>
  <si>
    <t xml:space="preserve">F.P.Journe                              </t>
  </si>
  <si>
    <t xml:space="preserve">JAWHRAT ALTALI                          </t>
  </si>
  <si>
    <t xml:space="preserve">EMIRATES DIMLAJ                         </t>
  </si>
  <si>
    <t xml:space="preserve">MAB MIDDLE EAST TR                      </t>
  </si>
  <si>
    <t xml:space="preserve">ABU SAOOD TRADING                       </t>
  </si>
  <si>
    <t xml:space="preserve">12 CARTS REST. MNGT.                    </t>
  </si>
  <si>
    <t xml:space="preserve">LABELLE CAFE                            </t>
  </si>
  <si>
    <t xml:space="preserve">FALLA MIRDIF                            </t>
  </si>
  <si>
    <t xml:space="preserve">CAFU                                    </t>
  </si>
  <si>
    <t xml:space="preserve">CITY PROPERTIES R E                     </t>
  </si>
  <si>
    <t xml:space="preserve">FREE HANDS FOODSTUFF                    </t>
  </si>
  <si>
    <t xml:space="preserve">UMAI BAN V&amp;F TRADING                    </t>
  </si>
  <si>
    <t xml:space="preserve">MGA DMCC                                </t>
  </si>
  <si>
    <t xml:space="preserve">MILANO GARMENTS TRAD                    </t>
  </si>
  <si>
    <t xml:space="preserve">CHI FOOT SPA                            </t>
  </si>
  <si>
    <t xml:space="preserve">AL MUTLATH AL BRONZE                    </t>
  </si>
  <si>
    <t xml:space="preserve">AL HAMEED ALUMINIUM                     </t>
  </si>
  <si>
    <t xml:space="preserve">SEDAR DECOR FACTORY                     </t>
  </si>
  <si>
    <t xml:space="preserve">ABU DHABI CUSTOMS -B.A                  </t>
  </si>
  <si>
    <t xml:space="preserve">BORDA                                   </t>
  </si>
  <si>
    <t xml:space="preserve">FALCON GLOBAL                           </t>
  </si>
  <si>
    <t xml:space="preserve">NRTC DUBAI INTL                         </t>
  </si>
  <si>
    <t xml:space="preserve">CSEAFOOD REST                           </t>
  </si>
  <si>
    <t xml:space="preserve">AQUA PRO                                </t>
  </si>
  <si>
    <t xml:space="preserve">GENESIS HEALTHCARE                      </t>
  </si>
  <si>
    <t xml:space="preserve">PLANET ECO BLDG MTRL                    </t>
  </si>
  <si>
    <t xml:space="preserve">ORGANIC FOODS &amp; CAFE                    </t>
  </si>
  <si>
    <t xml:space="preserve">BE YOU DENTAL CLINIC                    </t>
  </si>
  <si>
    <t xml:space="preserve">MAKAREM RESTAURANT                      </t>
  </si>
  <si>
    <t xml:space="preserve">EXPRESS AL MADINA                       </t>
  </si>
  <si>
    <t xml:space="preserve">JAMIES ITALIAN                          </t>
  </si>
  <si>
    <t xml:space="preserve">LEARNERS HUB ADMINIST                   </t>
  </si>
  <si>
    <t xml:space="preserve">SAFA AL MADINA SPMKT                    </t>
  </si>
  <si>
    <t xml:space="preserve">EUROPCAR ABU DHABI                      </t>
  </si>
  <si>
    <t xml:space="preserve">KOSHARY AND HALAWANI                    </t>
  </si>
  <si>
    <t xml:space="preserve">CHICKEN KING                            </t>
  </si>
  <si>
    <t xml:space="preserve">MINA AL MADINA SMKT BR                  </t>
  </si>
  <si>
    <t xml:space="preserve">INTELLIGENT COMPUTER                    </t>
  </si>
  <si>
    <t xml:space="preserve">MEDICAL CENTER                          </t>
  </si>
  <si>
    <t xml:space="preserve">MOHD AL RESI GROCER                     </t>
  </si>
  <si>
    <t xml:space="preserve">BUSHRAH ALMADEENAH                      </t>
  </si>
  <si>
    <t xml:space="preserve">LAHORE AL HAMRIA REST                   </t>
  </si>
  <si>
    <t xml:space="preserve">RIVER VIEW RESTAURANT                   </t>
  </si>
  <si>
    <t xml:space="preserve">SIR AL NAJAH                            </t>
  </si>
  <si>
    <t xml:space="preserve">ALKALHA BIG RESTAURANT                  </t>
  </si>
  <si>
    <t xml:space="preserve">NUTRISMART TRADING LLC                  </t>
  </si>
  <si>
    <t xml:space="preserve">ALZARAA TEXTILE                         </t>
  </si>
  <si>
    <t xml:space="preserve">LIFE PHARMACY LLC                       </t>
  </si>
  <si>
    <t xml:space="preserve">CITY LIFE PHY BR5-1303                  </t>
  </si>
  <si>
    <t xml:space="preserve">TASHA RESTAURANT                        </t>
  </si>
  <si>
    <t xml:space="preserve">HOUSE OF TEA CAFE BR13                  </t>
  </si>
  <si>
    <t xml:space="preserve">NASEEM AL REEF FRUITS                   </t>
  </si>
  <si>
    <t xml:space="preserve">PIZZA DI ROCCO DUBAI                    </t>
  </si>
  <si>
    <t xml:space="preserve">GRILL SPOT RESTAURANT                   </t>
  </si>
  <si>
    <t xml:space="preserve">LOCK STOCK &amp; BARREL                     </t>
  </si>
  <si>
    <t xml:space="preserve">CBOX SEAFOOD REST                       </t>
  </si>
  <si>
    <t xml:space="preserve">HOOTS WINGS CAFE LLC                    </t>
  </si>
  <si>
    <t xml:space="preserve">FALAFEL LOCATION CAFE                   </t>
  </si>
  <si>
    <t xml:space="preserve">FISH CLUB RESTAURANT                    </t>
  </si>
  <si>
    <t xml:space="preserve">AL KALHA GRAND REST.                    </t>
  </si>
  <si>
    <t xml:space="preserve">HALWA &amp; GHWA                            </t>
  </si>
  <si>
    <t xml:space="preserve">NAJRAN CAFETERIA                        </t>
  </si>
  <si>
    <t xml:space="preserve">PROMPT TRANSACTIONS                     </t>
  </si>
  <si>
    <t xml:space="preserve">GATE PLUS RESTAURANT                    </t>
  </si>
  <si>
    <t xml:space="preserve">NASEEM AL FURSAN                        </t>
  </si>
  <si>
    <t xml:space="preserve">SFC 33 KHASHAFA (AL BEDIYA)             </t>
  </si>
  <si>
    <t xml:space="preserve">FIRST MEDICAL CTR                       </t>
  </si>
  <si>
    <t xml:space="preserve">TIASKA BEAUTY LOUNGE                    </t>
  </si>
  <si>
    <t xml:space="preserve">DUBAI LAUNDRY                           </t>
  </si>
  <si>
    <t xml:space="preserve">OBAID MASOOD                            </t>
  </si>
  <si>
    <t xml:space="preserve">ON THE WOOD RESTAURANT                  </t>
  </si>
  <si>
    <t xml:space="preserve">FAIR MART BAQALA                        </t>
  </si>
  <si>
    <t xml:space="preserve">FAJER AL MADINA SMKT                    </t>
  </si>
  <si>
    <t xml:space="preserve">Starcare Medical                        </t>
  </si>
  <si>
    <t xml:space="preserve">MARKS &amp; SPENCER                         </t>
  </si>
  <si>
    <t xml:space="preserve">SHAMS AL SAJAA TR                       </t>
  </si>
  <si>
    <t xml:space="preserve">SANGEETHA RESTAURANT                    </t>
  </si>
  <si>
    <t xml:space="preserve">BASEL WATCH CO LLC BR                   </t>
  </si>
  <si>
    <t xml:space="preserve">OCEAN READY MIX &amp; PREC                  </t>
  </si>
  <si>
    <t xml:space="preserve">DPSC AL AIN                             </t>
  </si>
  <si>
    <t xml:space="preserve">CREAM &amp; HONEY                           </t>
  </si>
  <si>
    <t xml:space="preserve">JBR SADAF PH-1069                       </t>
  </si>
  <si>
    <t xml:space="preserve">MOUNT PHARMACY                          </t>
  </si>
  <si>
    <t xml:space="preserve">HOUSE SWEET CAFE LLC                    </t>
  </si>
  <si>
    <t xml:space="preserve">X O ENTERPRISES LLC                     </t>
  </si>
  <si>
    <t xml:space="preserve">AL IMDAD GROCERY                        </t>
  </si>
  <si>
    <t xml:space="preserve">ORIENTAL WELLNESS SPA                   </t>
  </si>
  <si>
    <t xml:space="preserve">PACE INT SCHOOL                         </t>
  </si>
  <si>
    <t xml:space="preserve">AL MALIKI DAIRY                         </t>
  </si>
  <si>
    <t xml:space="preserve">CHANNELS TOWER TRDG.                    </t>
  </si>
  <si>
    <t xml:space="preserve">NASEEM AL ZAAFARN                       </t>
  </si>
  <si>
    <t xml:space="preserve">MADAME CHOUX                            </t>
  </si>
  <si>
    <t xml:space="preserve">HALA 25 PHY-1263                        </t>
  </si>
  <si>
    <t xml:space="preserve">LUMIERE GROUP                           </t>
  </si>
  <si>
    <t xml:space="preserve">CAMBRIDGE INSTITUTE                     </t>
  </si>
  <si>
    <t xml:space="preserve">LIFE VISION PHY-1144                    </t>
  </si>
  <si>
    <t xml:space="preserve">Ahmed Seddiqi-1915                      </t>
  </si>
  <si>
    <t xml:space="preserve">EVERLAST WELLNESS                       </t>
  </si>
  <si>
    <t xml:space="preserve">HALA PHY-1220                           </t>
  </si>
  <si>
    <t xml:space="preserve">BOKARO FOODSTUFF TR.                    </t>
  </si>
  <si>
    <t xml:space="preserve">STREAT FRIES CAFETERIA                  </t>
  </si>
  <si>
    <t xml:space="preserve">STAR COPPINS GROCERY                    </t>
  </si>
  <si>
    <t xml:space="preserve">ZAHRAT AL MADINA                        </t>
  </si>
  <si>
    <t xml:space="preserve">DESCO COPY &amp; PRINT                      </t>
  </si>
  <si>
    <t xml:space="preserve">YUMMZ HOT CHIPS CAFE                    </t>
  </si>
  <si>
    <t xml:space="preserve">BAIT AL SHIFAA PHAR                     </t>
  </si>
  <si>
    <t xml:space="preserve">IHEART FOOD                             </t>
  </si>
  <si>
    <t xml:space="preserve">ALJOORY GROCERY                         </t>
  </si>
  <si>
    <t xml:space="preserve">SETTE IMITATION                         </t>
  </si>
  <si>
    <t xml:space="preserve">HOODS RESTO AND BAR                     </t>
  </si>
  <si>
    <t xml:space="preserve">LIFE PHY 77-1330                        </t>
  </si>
  <si>
    <t xml:space="preserve">Mosaic Restaurant                       </t>
  </si>
  <si>
    <t xml:space="preserve">DOCIB PHARMACY(LLC)                     </t>
  </si>
  <si>
    <t xml:space="preserve">SHARJAH OPTICALS LLC                    </t>
  </si>
  <si>
    <t xml:space="preserve">DAAL CHAWAL RESTAURANT                  </t>
  </si>
  <si>
    <t xml:space="preserve">DOUGH ME NATION                         </t>
  </si>
  <si>
    <t xml:space="preserve">ALSHARQ FAMILYPHARMACY                  </t>
  </si>
  <si>
    <t xml:space="preserve">MASHKOOR REFRESHMENT                    </t>
  </si>
  <si>
    <t xml:space="preserve">SIP N CHAT RESTAURANT                   </t>
  </si>
  <si>
    <t xml:space="preserve">KIDS EXPRESS CAFTERIA                   </t>
  </si>
  <si>
    <t xml:space="preserve">AL MADEENA TOUCH                        </t>
  </si>
  <si>
    <t xml:space="preserve">ONYX HOTEL APARTMENTS                   </t>
  </si>
  <si>
    <t xml:space="preserve">ABU BADAR GROCERY                       </t>
  </si>
  <si>
    <t xml:space="preserve">SAJ WAY LEBENESE FOOD                   </t>
  </si>
  <si>
    <t xml:space="preserve">BAIT AL SHAY CAFE BR                    </t>
  </si>
  <si>
    <t xml:space="preserve">EXPRESS SUPERMARKET                     </t>
  </si>
  <si>
    <t xml:space="preserve">ARENA GYM &amp; FITNESS                     </t>
  </si>
  <si>
    <t xml:space="preserve">RAHEEB CAFETERIA                        </t>
  </si>
  <si>
    <t xml:space="preserve">SEVEN DAWGS RESTAURANT                  </t>
  </si>
  <si>
    <t xml:space="preserve">EL SAMAKA EL SAGHIRA                    </t>
  </si>
  <si>
    <t xml:space="preserve">AKL ZAMAN RESTAURANT                    </t>
  </si>
  <si>
    <t xml:space="preserve">NAJMAT ALLALIL CAFE                     </t>
  </si>
  <si>
    <t xml:space="preserve">MIABELLA LADIES SALON                   </t>
  </si>
  <si>
    <t xml:space="preserve">ALNOKHBA MEDICAL CEN                    </t>
  </si>
  <si>
    <t xml:space="preserve">PANDA CHINESE REST.                     </t>
  </si>
  <si>
    <t xml:space="preserve">MEDICINA PHARMACY 28                    </t>
  </si>
  <si>
    <t xml:space="preserve">SAFFRON GLOBAL HOTEL                    </t>
  </si>
  <si>
    <t xml:space="preserve">NAVEEN SANKAR GOODS WH                  </t>
  </si>
  <si>
    <t xml:space="preserve">1111 AESTHETIC AND DER                  </t>
  </si>
  <si>
    <t xml:space="preserve">1400 -LIFE 110 PHY                      </t>
  </si>
  <si>
    <t xml:space="preserve">VOLCANO CAFETERIA                       </t>
  </si>
  <si>
    <t xml:space="preserve">ATRIUM MEDICAL CARE                     </t>
  </si>
  <si>
    <t xml:space="preserve">ALKHABAT FISH AND SEA                   </t>
  </si>
  <si>
    <t xml:space="preserve">LUCKY FISH                              </t>
  </si>
  <si>
    <t xml:space="preserve">NOJOOM ALMAJARA GRO.                    </t>
  </si>
  <si>
    <t xml:space="preserve">ROYAL FOODS RESTAURANT                  </t>
  </si>
  <si>
    <t xml:space="preserve">GOLF GARDENS OW SPLLC                   </t>
  </si>
  <si>
    <t xml:space="preserve">SEA POWER OIL &amp; GAS                     </t>
  </si>
  <si>
    <t xml:space="preserve">NEJOUM DIBBA BAKERY                     </t>
  </si>
  <si>
    <t xml:space="preserve">SHAY AL SHABAB CAFE                     </t>
  </si>
  <si>
    <t xml:space="preserve">SEDAR EMIRATES LLC                      </t>
  </si>
  <si>
    <t xml:space="preserve">SALAM ALMADEENA REST.                   </t>
  </si>
  <si>
    <t xml:space="preserve">SIM PHONE MOBILES                       </t>
  </si>
  <si>
    <t xml:space="preserve">LIFE PHARMACY 16-1250                   </t>
  </si>
  <si>
    <t xml:space="preserve">LIFE PHY BR 76-1318                     </t>
  </si>
  <si>
    <t xml:space="preserve">MATRIX GROUP LIMITED                    </t>
  </si>
  <si>
    <t xml:space="preserve">BLOOM ROOM CAFE                         </t>
  </si>
  <si>
    <t xml:space="preserve">BEAUTY BAY FZCO                         </t>
  </si>
  <si>
    <t xml:space="preserve">1MILLION CAFE                           </t>
  </si>
  <si>
    <t xml:space="preserve">KARAM AL ARAB REST                      </t>
  </si>
  <si>
    <t xml:space="preserve">BASEL WATCH CO LLC                      </t>
  </si>
  <si>
    <t xml:space="preserve">RAYAN CAFETERIA                         </t>
  </si>
  <si>
    <t xml:space="preserve">AL HALLAB REST &amp; SWEET                  </t>
  </si>
  <si>
    <t xml:space="preserve">WELLNESS AVENUE CENTER                  </t>
  </si>
  <si>
    <t xml:space="preserve">INDIA PALACE MAZYED                     </t>
  </si>
  <si>
    <t xml:space="preserve">EUREKA/ WINGSSTOP                       </t>
  </si>
  <si>
    <t xml:space="preserve">CITY BURGER CAFETERIA                   </t>
  </si>
  <si>
    <t xml:space="preserve">AL DOURI MART                           </t>
  </si>
  <si>
    <t xml:space="preserve">BEST DRESS UKAY U. CLT                  </t>
  </si>
  <si>
    <t xml:space="preserve">NAJMT ARIZONA                           </t>
  </si>
  <si>
    <t xml:space="preserve">QCON GENERAL TRADING                    </t>
  </si>
  <si>
    <t xml:space="preserve">TAJ AL MADINA SMKT                      </t>
  </si>
  <si>
    <t xml:space="preserve">KIZA RESTAURANT LLC                     </t>
  </si>
  <si>
    <t xml:space="preserve">MADEENATH AL SAFA SMKT                  </t>
  </si>
  <si>
    <t xml:space="preserve">OLD AIRPORT RESTAURANT                  </t>
  </si>
  <si>
    <t xml:space="preserve">OXFORD PHARMACY                         </t>
  </si>
  <si>
    <t xml:space="preserve">EL SHADDAD VETERINARY                   </t>
  </si>
  <si>
    <t xml:space="preserve">SMART SPORTS GARMENTS                   </t>
  </si>
  <si>
    <t xml:space="preserve">CAFE YAKITATE                           </t>
  </si>
  <si>
    <t xml:space="preserve">YELLOW GREEN BAQALA                     </t>
  </si>
  <si>
    <t xml:space="preserve">FOOD BOX REST                           </t>
  </si>
  <si>
    <t xml:space="preserve">LIFE PHY-1213                           </t>
  </si>
  <si>
    <t xml:space="preserve">BELLOMASSI                              </t>
  </si>
  <si>
    <t xml:space="preserve">NADIA TRAINING INST                     </t>
  </si>
  <si>
    <t xml:space="preserve">FAITH HEALTHCARE GROUP                  </t>
  </si>
  <si>
    <t xml:space="preserve">HEART BEAT CENTER                       </t>
  </si>
  <si>
    <t xml:space="preserve">EXPRESS AL MADINA HMKT                  </t>
  </si>
  <si>
    <t xml:space="preserve">HALA PH BR 18-1140                      </t>
  </si>
  <si>
    <t xml:space="preserve">SRI BALAJI BHAVANN                      </t>
  </si>
  <si>
    <t xml:space="preserve">ROYAL CAVIAR                            </t>
  </si>
  <si>
    <t xml:space="preserve">NPCL                                    </t>
  </si>
  <si>
    <t xml:space="preserve">ROYAL FAMILY MED DSC                    </t>
  </si>
  <si>
    <t xml:space="preserve">NHEL ALRABEA YEMEN HON                  </t>
  </si>
  <si>
    <t xml:space="preserve">LIFE PHY-1240                           </t>
  </si>
  <si>
    <t xml:space="preserve">NAJMA ALTAWILA GROCERY                  </t>
  </si>
  <si>
    <t xml:space="preserve">AL SHAWAMIKHCITY REST                   </t>
  </si>
  <si>
    <t xml:space="preserve">1348  LIFE 95 PHY                       </t>
  </si>
  <si>
    <t xml:space="preserve">MISTER VAPE SMOKING                     </t>
  </si>
  <si>
    <t xml:space="preserve">MINNA MART SUPER MAR                    </t>
  </si>
  <si>
    <t xml:space="preserve">STAR OF AL RAHBA REFR.                  </t>
  </si>
  <si>
    <t xml:space="preserve">HONEY LEMON MINIMART                    </t>
  </si>
  <si>
    <t xml:space="preserve">AL SEEF HEALTH &amp; BEAUT                  </t>
  </si>
  <si>
    <t xml:space="preserve">PASHA TURKISH RESTAUR                   </t>
  </si>
  <si>
    <t xml:space="preserve">FESTIVAL SWEETS                         </t>
  </si>
  <si>
    <t xml:space="preserve">HAIR AND BEARD                          </t>
  </si>
  <si>
    <t xml:space="preserve">SMART TEA TIME CAFE                     </t>
  </si>
  <si>
    <t xml:space="preserve">GREEN FARM FOR FR VEG                   </t>
  </si>
  <si>
    <t xml:space="preserve">TASTE OF HOME                           </t>
  </si>
  <si>
    <t xml:space="preserve">LETS VAPE                               </t>
  </si>
  <si>
    <t xml:space="preserve">DO NAIL AND HAIR SQA                    </t>
  </si>
  <si>
    <t xml:space="preserve">COLLAGE BAQALA                          </t>
  </si>
  <si>
    <t xml:space="preserve">FRESH MEALS RESTAURANT                  </t>
  </si>
  <si>
    <t xml:space="preserve">ZAHARAT AL SHARQ                        </t>
  </si>
  <si>
    <t xml:space="preserve">SHAVING STREET SALON                    </t>
  </si>
  <si>
    <t xml:space="preserve">HALA PHY BR 45-1313                     </t>
  </si>
  <si>
    <t xml:space="preserve">AL MADINA FM LLC BR 2                   </t>
  </si>
  <si>
    <t xml:space="preserve">AL MADINA HMKT                          </t>
  </si>
  <si>
    <t xml:space="preserve">LIFE PHY BR.31-1012                     </t>
  </si>
  <si>
    <t xml:space="preserve">BLUEBERRY LADIES SALOO                  </t>
  </si>
  <si>
    <t xml:space="preserve">Hublot                                  </t>
  </si>
  <si>
    <t xml:space="preserve">DANA AL YAZIA LADIES                    </t>
  </si>
  <si>
    <t xml:space="preserve">UNDERGROUND GARAGE                      </t>
  </si>
  <si>
    <t xml:space="preserve">FLEURDELIS                              </t>
  </si>
  <si>
    <t xml:space="preserve">N S Swehan cupcafe                      </t>
  </si>
  <si>
    <t xml:space="preserve">ADCB TEST MERCHANT 1                    </t>
  </si>
  <si>
    <t xml:space="preserve">STAR CAPITAL DEFENSE                    </t>
  </si>
  <si>
    <t xml:space="preserve">Meat Co                                 </t>
  </si>
  <si>
    <t xml:space="preserve">AL MAZROUI MED &amp; CHEM                   </t>
  </si>
  <si>
    <t xml:space="preserve">OASIS AUTOMATIC DOORS                   </t>
  </si>
  <si>
    <t xml:space="preserve">DERMAZONE LASER N COS.                  </t>
  </si>
  <si>
    <t xml:space="preserve">RICH INTERNATIONAL                      </t>
  </si>
  <si>
    <t xml:space="preserve">MATTRESS HOME                           </t>
  </si>
  <si>
    <t xml:space="preserve">NOON AND KABAB REST                     </t>
  </si>
  <si>
    <t xml:space="preserve">NOBLE GOURMET MARKET                    </t>
  </si>
  <si>
    <t xml:space="preserve">NINOS SPA FOR KIDS                      </t>
  </si>
  <si>
    <t xml:space="preserve">LOFT MINI MART LLC                      </t>
  </si>
  <si>
    <t xml:space="preserve">BABY HOME NURSERY                       </t>
  </si>
  <si>
    <t xml:space="preserve">RIVOLI EYEZONE                          </t>
  </si>
  <si>
    <t xml:space="preserve">SELECT HOME SERVICES                    </t>
  </si>
  <si>
    <t xml:space="preserve">KHAZAF FOR FINE ARTS                    </t>
  </si>
  <si>
    <t xml:space="preserve">FAMOUS MEDICAL CENTRE                   </t>
  </si>
  <si>
    <t xml:space="preserve">HILTON GARDEN INN RAK                   </t>
  </si>
  <si>
    <t xml:space="preserve">MOSAIC RESTAURANT                       </t>
  </si>
  <si>
    <t xml:space="preserve">ROYAL PARIS CATERING                    </t>
  </si>
  <si>
    <t xml:space="preserve">AYOUSH CAFE LLC                         </t>
  </si>
  <si>
    <t xml:space="preserve">JAMR &amp; HATTAB                           </t>
  </si>
  <si>
    <t xml:space="preserve">AL MADINA HMKT 6                        </t>
  </si>
  <si>
    <t xml:space="preserve">IBN HAMIDO RESTAURANT                   </t>
  </si>
  <si>
    <t xml:space="preserve">DE FISH SEA FOOD                        </t>
  </si>
  <si>
    <t xml:space="preserve">Al Manara Sadiyat 2                     </t>
  </si>
  <si>
    <t xml:space="preserve">SAFA SOCIETY-1001                       </t>
  </si>
  <si>
    <t xml:space="preserve">COMFORT INN HOTEL                       </t>
  </si>
  <si>
    <t xml:space="preserve">EMIRATES DRIVING CO                     </t>
  </si>
  <si>
    <t xml:space="preserve">KANAD HOSPITAL                          </t>
  </si>
  <si>
    <t xml:space="preserve">NMC HOSPITAL                            </t>
  </si>
  <si>
    <t xml:space="preserve">NMC ROYAL HOSPITAL                      </t>
  </si>
  <si>
    <t xml:space="preserve">AL AHLI HOSPITAL                        </t>
  </si>
  <si>
    <t xml:space="preserve">CHENNAI REST LLC                        </t>
  </si>
  <si>
    <t xml:space="preserve">CORNICHE HOSPITAL                       </t>
  </si>
  <si>
    <t xml:space="preserve">KING OF COFFEE                          </t>
  </si>
  <si>
    <t xml:space="preserve">MAHASHI TIME                            </t>
  </si>
  <si>
    <t xml:space="preserve">DOUBLE SHOT CAFE                        </t>
  </si>
  <si>
    <t xml:space="preserve">RIXOS BAB AL BAHR                       </t>
  </si>
  <si>
    <t xml:space="preserve">AZHAR SUPERMARKET                       </t>
  </si>
  <si>
    <t xml:space="preserve">ALJAHAILI HEALTH                        </t>
  </si>
  <si>
    <t xml:space="preserve">IBN ALBAHR RESTAURANT                   </t>
  </si>
  <si>
    <t xml:space="preserve">MIRAGE BAB AL BAHR HTL                  </t>
  </si>
  <si>
    <t xml:space="preserve">HYPER RAMEZ-BRANCH 1                    </t>
  </si>
  <si>
    <t xml:space="preserve">TALLHA SUPERMARKET                      </t>
  </si>
  <si>
    <t xml:space="preserve">PICNIC GRILL                            </t>
  </si>
  <si>
    <t xml:space="preserve">REAL 7 PHARMACY-1221                    </t>
  </si>
  <si>
    <t xml:space="preserve">SEA PEARL BUTCHERY                      </t>
  </si>
  <si>
    <t xml:space="preserve">ABU ISMAIL BAQALA                       </t>
  </si>
  <si>
    <t xml:space="preserve">PAYYANNUR REST BR 2                     </t>
  </si>
  <si>
    <t xml:space="preserve">SHAWARMA AL KHAIR                       </t>
  </si>
  <si>
    <t xml:space="preserve">JDS BAWARCHI                            </t>
  </si>
  <si>
    <t xml:space="preserve">NEWFOOD SPOT REST                       </t>
  </si>
  <si>
    <t xml:space="preserve">ALNILE VETERINARY                       </t>
  </si>
  <si>
    <t xml:space="preserve">ZULEKHA HOSPITAL LLC                    </t>
  </si>
  <si>
    <t xml:space="preserve">NABLUS EATS                             </t>
  </si>
  <si>
    <t xml:space="preserve">AL MADINA FRESH MART                    </t>
  </si>
  <si>
    <t xml:space="preserve">SIT ELKULL-KHALIDIYA                    </t>
  </si>
  <si>
    <t xml:space="preserve">Madinat Zayed Hospit                    </t>
  </si>
  <si>
    <t xml:space="preserve">SONDOS BR JVC                           </t>
  </si>
  <si>
    <t xml:space="preserve">ARAFA AL MADINA SMKT                    </t>
  </si>
  <si>
    <t xml:space="preserve">SEDAR EMIRATES CO.WLL                   </t>
  </si>
  <si>
    <t xml:space="preserve">AL HAYAR HEALTH CENTER                  </t>
  </si>
  <si>
    <t xml:space="preserve">KP HOSPITALITY REST.                    </t>
  </si>
  <si>
    <t xml:space="preserve">RAMEE ROSE HOTEL - FZ                   </t>
  </si>
  <si>
    <t xml:space="preserve">ForeFront F M LLC                       </t>
  </si>
  <si>
    <t xml:space="preserve">NATURAL HEALTH MEDICAL                  </t>
  </si>
  <si>
    <t xml:space="preserve">LONDON DAIRY BISTRO                     </t>
  </si>
  <si>
    <t xml:space="preserve">FASTN CARRY MINI MART                   </t>
  </si>
  <si>
    <t xml:space="preserve">TOWN LIFE PHY-1163                      </t>
  </si>
  <si>
    <t xml:space="preserve">TEA TIME CAFETERIA 2                    </t>
  </si>
  <si>
    <t xml:space="preserve">TEA JUNCTION EXPRESS                    </t>
  </si>
  <si>
    <t xml:space="preserve">MORSEL CHOCOLATES                       </t>
  </si>
  <si>
    <t xml:space="preserve">LIFE AL RIQQA PHY-1130                  </t>
  </si>
  <si>
    <t xml:space="preserve">MIORA CAFE                              </t>
  </si>
  <si>
    <t xml:space="preserve">ROYAL GULF HYPER LLC                    </t>
  </si>
  <si>
    <t xml:space="preserve">MALABAR VILLAGE                         </t>
  </si>
  <si>
    <t xml:space="preserve">AL AJWAA ROASTRY                        </t>
  </si>
  <si>
    <t xml:space="preserve">CHAPS &amp; CO D3                           </t>
  </si>
  <si>
    <t xml:space="preserve">MD HOTEL LLC                            </t>
  </si>
  <si>
    <t xml:space="preserve">WAHAT AL SAMAHA REST.                   </t>
  </si>
  <si>
    <t xml:space="preserve">INTELLIGENT PLAYGROUNDS LLC             </t>
  </si>
  <si>
    <t xml:space="preserve">HIGH GOLD BUILDING                      </t>
  </si>
  <si>
    <t xml:space="preserve">SAI KITCHEN &amp; WOODEN                    </t>
  </si>
  <si>
    <t xml:space="preserve">OTANTIK RESTAURANT                      </t>
  </si>
  <si>
    <t xml:space="preserve">ARMED FORCES C SOCIETY                  </t>
  </si>
  <si>
    <t xml:space="preserve">SHATER SPICY CAFETERIA                  </t>
  </si>
  <si>
    <t xml:space="preserve">LATIF RESTAURANT                        </t>
  </si>
  <si>
    <t xml:space="preserve">MASHRIQ MEDICAL SUP.                    </t>
  </si>
  <si>
    <t xml:space="preserve">JOY ALUKKAS JEWELLERY                   </t>
  </si>
  <si>
    <t xml:space="preserve">AL GHADEER OWNE SPLLC                   </t>
  </si>
  <si>
    <t xml:space="preserve">MJ TRADING LLC                          </t>
  </si>
  <si>
    <t xml:space="preserve">FUJAIRAH FOOD                           </t>
  </si>
  <si>
    <t xml:space="preserve">AL SHARQ HOSPITAL                       </t>
  </si>
  <si>
    <t xml:space="preserve">SIJI READY MIX LLC                      </t>
  </si>
  <si>
    <t xml:space="preserve">INFINITY HOME CARE                      </t>
  </si>
  <si>
    <t xml:space="preserve">AL SHIFA DEIRA                          </t>
  </si>
  <si>
    <t xml:space="preserve">FUJAIRAH HOTEL                          </t>
  </si>
  <si>
    <t xml:space="preserve">MEDI GATE MEDICAL                       </t>
  </si>
  <si>
    <t xml:space="preserve">Ahmed Seddiqi &amp; Sons LLC -1915          </t>
  </si>
  <si>
    <t xml:space="preserve">Seddiqi &amp; Sons-1915                     </t>
  </si>
  <si>
    <t xml:space="preserve">WATERS EDGE OWN SPLLC                   </t>
  </si>
  <si>
    <t xml:space="preserve">Tryano                                  </t>
  </si>
  <si>
    <t xml:space="preserve">AL GHANDI AUTO                          </t>
  </si>
  <si>
    <t xml:space="preserve">ROYAL CITY BLDG                         </t>
  </si>
  <si>
    <t xml:space="preserve">PLUTAS TRADING DMCC                     </t>
  </si>
  <si>
    <t xml:space="preserve">KINOKUNIYA                              </t>
  </si>
  <si>
    <t xml:space="preserve">BREWING GADGETS                         </t>
  </si>
  <si>
    <t xml:space="preserve">IDEAL CARS LLC                          </t>
  </si>
  <si>
    <t xml:space="preserve">REGAL FABRICS                           </t>
  </si>
  <si>
    <t xml:space="preserve">BIN SAGHAIRY                            </t>
  </si>
  <si>
    <t xml:space="preserve">CHELSEA FURNITURE                       </t>
  </si>
  <si>
    <t xml:space="preserve">INFINEON ADVERTISING                    </t>
  </si>
  <si>
    <t xml:space="preserve">AL BANDAR OWNER SPLLC                   </t>
  </si>
  <si>
    <t xml:space="preserve">MEDICINA PHARMACY - BRANCH 35           </t>
  </si>
  <si>
    <t xml:space="preserve">DUPHARM LLC                             </t>
  </si>
  <si>
    <t xml:space="preserve">AMERICAN WELLNESS                       </t>
  </si>
  <si>
    <t xml:space="preserve">SOLUTIONS HYGENE LLC                    </t>
  </si>
  <si>
    <t xml:space="preserve">QUALITY FACILITY MNGMT                  </t>
  </si>
  <si>
    <t xml:space="preserve">ABU DHABI PORTS                         </t>
  </si>
  <si>
    <t xml:space="preserve">ZAKAT FUND                              </t>
  </si>
  <si>
    <t xml:space="preserve">BEST TRADING LLC                        </t>
  </si>
  <si>
    <t xml:space="preserve">BIN HARMAL TRAVEL                       </t>
  </si>
  <si>
    <t xml:space="preserve">GAC SHIPPING                            </t>
  </si>
  <si>
    <t xml:space="preserve">TAWAM HOSPITAL                          </t>
  </si>
  <si>
    <t xml:space="preserve">FASTTRACK EXPRESS                       </t>
  </si>
  <si>
    <t xml:space="preserve">ALTAIR PASSENGER TRANS                  </t>
  </si>
  <si>
    <t xml:space="preserve">OMBRACASA.CO.LLC                        </t>
  </si>
  <si>
    <t xml:space="preserve">AL REYAMI                               </t>
  </si>
  <si>
    <t xml:space="preserve">PETS HEALTH                             </t>
  </si>
  <si>
    <t xml:space="preserve">THE BOWERY CO                           </t>
  </si>
  <si>
    <t xml:space="preserve">SHJ AIRPORT AUTHORITY                   </t>
  </si>
  <si>
    <t xml:space="preserve">ALMEZIN                                 </t>
  </si>
  <si>
    <t xml:space="preserve">ALGHAZAL FACTORY OTLT                   </t>
  </si>
  <si>
    <t xml:space="preserve">FAWAGEE SCIENT-1024                     </t>
  </si>
  <si>
    <t xml:space="preserve">DOLPHIN SPORTS                          </t>
  </si>
  <si>
    <t xml:space="preserve">DAR AL KASHKHA                          </t>
  </si>
  <si>
    <t xml:space="preserve">CATERING-1762                           </t>
  </si>
  <si>
    <t xml:space="preserve">REFLECTION TOWE SPLLC                   </t>
  </si>
  <si>
    <t xml:space="preserve">SIX SKINS HEALTH DMCC                   </t>
  </si>
  <si>
    <t xml:space="preserve">VIENNA TRADING LLC                      </t>
  </si>
  <si>
    <t xml:space="preserve">AD PORT - MAQTA                         </t>
  </si>
  <si>
    <t xml:space="preserve">Graff                                   </t>
  </si>
  <si>
    <t xml:space="preserve">ARMED FORCES COOP SOCIETY               </t>
  </si>
  <si>
    <t xml:space="preserve">AL ZEINA OWNERS SPLLC                   </t>
  </si>
  <si>
    <t xml:space="preserve">OSCAR FURNITURE                         </t>
  </si>
  <si>
    <t xml:space="preserve">SATHAYAM GARAGE                         </t>
  </si>
  <si>
    <t xml:space="preserve">Van Cleef &amp; Arpels                      </t>
  </si>
  <si>
    <t xml:space="preserve">YBALA WRQ ENAB CEFT                     </t>
  </si>
  <si>
    <t xml:space="preserve">ADAMJEE INSURANCE AUH                   </t>
  </si>
  <si>
    <t xml:space="preserve">AL SAAD INTERNATIONAL                   </t>
  </si>
  <si>
    <t xml:space="preserve">AL NAHDA NATIONAL                       </t>
  </si>
  <si>
    <t xml:space="preserve">VOLANTE LIFE                            </t>
  </si>
  <si>
    <t xml:space="preserve">STYLE HUB SATWA                         </t>
  </si>
  <si>
    <t xml:space="preserve">STYLE HUB AL QUOZ                       </t>
  </si>
  <si>
    <t xml:space="preserve">K9 FRIENDS                              </t>
  </si>
  <si>
    <t xml:space="preserve">ROYAL INSTITUTE MUSIC                   </t>
  </si>
  <si>
    <t xml:space="preserve">RTCD                                    </t>
  </si>
  <si>
    <t xml:space="preserve">CANADIAN CENTER                         </t>
  </si>
  <si>
    <t xml:space="preserve">SIGDI RESTAURANT LLC                    </t>
  </si>
  <si>
    <t xml:space="preserve">NAJM AL QASIMIAH PHY                    </t>
  </si>
  <si>
    <t xml:space="preserve">KOTTAKKAL GREEN LIFE                    </t>
  </si>
  <si>
    <t xml:space="preserve">NIRMALS INTL TR LLC                     </t>
  </si>
  <si>
    <t xml:space="preserve">IBIS STYLES HOTEL                       </t>
  </si>
  <si>
    <t xml:space="preserve">FITNESS HUB GYM                         </t>
  </si>
  <si>
    <t xml:space="preserve">FAHAM DOORS                             </t>
  </si>
  <si>
    <t xml:space="preserve">FAHAM DOORS ABU DHBAI                   </t>
  </si>
  <si>
    <t xml:space="preserve">DIVINA PERFUMES LLC                     </t>
  </si>
  <si>
    <t xml:space="preserve">FATAYER ALA KEEFAK                      </t>
  </si>
  <si>
    <t xml:space="preserve">BROADWAY                                </t>
  </si>
  <si>
    <t xml:space="preserve">BETTER LIVING HOTEL                     </t>
  </si>
  <si>
    <t xml:space="preserve">PEONIES &amp; PETALS FLR                    </t>
  </si>
  <si>
    <t xml:space="preserve">RANGEELA CAFE &amp; REST                    </t>
  </si>
  <si>
    <t xml:space="preserve">CASCADES                                </t>
  </si>
  <si>
    <t xml:space="preserve">MADINA TOWER                            </t>
  </si>
  <si>
    <t xml:space="preserve">CREATIVE WARDROBE                       </t>
  </si>
  <si>
    <t xml:space="preserve">REAL 10 PHY-1079                        </t>
  </si>
  <si>
    <t xml:space="preserve">ALMEC TRADING EST                       </t>
  </si>
  <si>
    <t xml:space="preserve">AL RAWDA BR DIP                         </t>
  </si>
  <si>
    <t xml:space="preserve">THE BOX SELF STORAGE                    </t>
  </si>
  <si>
    <t xml:space="preserve">CUSTOT GALLERY                          </t>
  </si>
  <si>
    <t xml:space="preserve">ALAM ALFEDAH MOBILE                     </t>
  </si>
  <si>
    <t xml:space="preserve">ELEVATION FITNESS                       </t>
  </si>
  <si>
    <t xml:space="preserve">FREEZ ICE CREAM                         </t>
  </si>
  <si>
    <t xml:space="preserve">KARAMA ONE PHY-1063                     </t>
  </si>
  <si>
    <t xml:space="preserve">JIZAN PERFUMES LLC -BR                  </t>
  </si>
  <si>
    <t xml:space="preserve">SAMA OPTIC                              </t>
  </si>
  <si>
    <t xml:space="preserve">SILVER POINT PRINTING                   </t>
  </si>
  <si>
    <t xml:space="preserve">TRAVELEX EMIRATES                       </t>
  </si>
  <si>
    <t xml:space="preserve">DAGAT DAGATAN REST.                     </t>
  </si>
  <si>
    <t xml:space="preserve">BARAKAT AUTO SPARE                      </t>
  </si>
  <si>
    <t xml:space="preserve">SAHARA SUPER MARKET                     </t>
  </si>
  <si>
    <t xml:space="preserve">FH12 SPARE PARTS LLC                    </t>
  </si>
  <si>
    <t xml:space="preserve">CELEBRATION BAKERY                      </t>
  </si>
  <si>
    <t xml:space="preserve">BROAD BRAND COMPUTER                    </t>
  </si>
  <si>
    <t xml:space="preserve">KAN ZAMAN BAKERY                        </t>
  </si>
  <si>
    <t xml:space="preserve">MARS CAFE                               </t>
  </si>
  <si>
    <t xml:space="preserve">HYPERX TECHNOLOGY LLC                   </t>
  </si>
  <si>
    <t xml:space="preserve">AL BARJEEL MOTOR BIKE                   </t>
  </si>
  <si>
    <t xml:space="preserve">VILLA THALGO LADIES                     </t>
  </si>
  <si>
    <t xml:space="preserve">HEALTHY FUSION REST                     </t>
  </si>
  <si>
    <t xml:space="preserve">DRAGON RACING                           </t>
  </si>
  <si>
    <t xml:space="preserve">RUKN DAWA PHARMACY                      </t>
  </si>
  <si>
    <t xml:space="preserve">CERVO LEATHER PRODUCTS                  </t>
  </si>
  <si>
    <t xml:space="preserve">CANADIAN KIDS NURSERY                   </t>
  </si>
  <si>
    <t xml:space="preserve">HENRY JACQUES PERFUMES                  </t>
  </si>
  <si>
    <t xml:space="preserve">NANBANS RESTAURANT LLC                  </t>
  </si>
  <si>
    <t xml:space="preserve">TEEN W ZAITON GROCERY                   </t>
  </si>
  <si>
    <t xml:space="preserve">MERI MANNAT TRADING                     </t>
  </si>
  <si>
    <t xml:space="preserve">KARAM BEIRUT                            </t>
  </si>
  <si>
    <t xml:space="preserve">AL MADINA HM BR4                        </t>
  </si>
  <si>
    <t xml:space="preserve">AL MADINA HM BR9                        </t>
  </si>
  <si>
    <t xml:space="preserve">FALLA RESTAURANT                        </t>
  </si>
  <si>
    <t>MOHAMMED RASOOL KHOORY AND SONS LADERACH</t>
  </si>
  <si>
    <t xml:space="preserve">SAFFRON BOUTIQUE HOTEL                  </t>
  </si>
  <si>
    <t xml:space="preserve">SECOND HOME                             </t>
  </si>
  <si>
    <t xml:space="preserve">HAN SHI FU RESTAURANT                   </t>
  </si>
  <si>
    <t xml:space="preserve">IWOK RESTAURANT LLC                     </t>
  </si>
  <si>
    <t xml:space="preserve">CAIRO GOURMET                           </t>
  </si>
  <si>
    <t xml:space="preserve">COUQLEY DMCC                            </t>
  </si>
  <si>
    <t xml:space="preserve">AMRITA MEDICAL CENTER                   </t>
  </si>
  <si>
    <t xml:space="preserve">BBS                                     </t>
  </si>
  <si>
    <t xml:space="preserve">SAHAT AL MADINA SMKT                    </t>
  </si>
  <si>
    <t xml:space="preserve">AMEEN AL MADINA SMKT                    </t>
  </si>
  <si>
    <t xml:space="preserve">ZANBAQ AL MADINA                        </t>
  </si>
  <si>
    <t xml:space="preserve">STAR THE BADSHAH                        </t>
  </si>
  <si>
    <t xml:space="preserve">ARIJ AL MADINA                          </t>
  </si>
  <si>
    <t xml:space="preserve">FOOD BOX RESTAURANT                     </t>
  </si>
  <si>
    <t xml:space="preserve">SARVE MINI MART                         </t>
  </si>
  <si>
    <t xml:space="preserve">AR MOTORS                               </t>
  </si>
  <si>
    <t xml:space="preserve">DAR AL SALAM GEN. TR                    </t>
  </si>
  <si>
    <t xml:space="preserve">NMC ROYAL PHARMACY                      </t>
  </si>
  <si>
    <t xml:space="preserve">SUHA PARK HOTEL APRT                    </t>
  </si>
  <si>
    <t xml:space="preserve">FOUR SEASON ELECTRONIC                  </t>
  </si>
  <si>
    <t xml:space="preserve">LIFE PHY SHJ BR2-1336                   </t>
  </si>
  <si>
    <t xml:space="preserve">LIFE PHY AUH 9-1337                     </t>
  </si>
  <si>
    <t xml:space="preserve">LIFE PHY SHJ-BR 2-1339                  </t>
  </si>
  <si>
    <t xml:space="preserve">SAMAYA HOTEL APTS                       </t>
  </si>
  <si>
    <t xml:space="preserve">MANGO MARKET LLC                        </t>
  </si>
  <si>
    <t xml:space="preserve">BEST BUY SUPERMARKET                    </t>
  </si>
  <si>
    <t xml:space="preserve">FRESH AND LESS                          </t>
  </si>
  <si>
    <t xml:space="preserve">FALAK AL MADINA                         </t>
  </si>
  <si>
    <t xml:space="preserve">AL MADINA HM                            </t>
  </si>
  <si>
    <t xml:space="preserve">AL MADINA HM BR7                        </t>
  </si>
  <si>
    <t xml:space="preserve">DC CURRENT BOOKS LLC                    </t>
  </si>
  <si>
    <t xml:space="preserve">ATELIER M                               </t>
  </si>
  <si>
    <t xml:space="preserve">GULF ASIAN ENG SCHOOL                   </t>
  </si>
  <si>
    <t xml:space="preserve">HILAL AL MADINA SPMKT                   </t>
  </si>
  <si>
    <t xml:space="preserve">AL MADINA MARKET 4                      </t>
  </si>
  <si>
    <t xml:space="preserve">LUMBER WORLD BLDG MAT                   </t>
  </si>
  <si>
    <t xml:space="preserve">CENTENA FZCO                            </t>
  </si>
  <si>
    <t xml:space="preserve">SPECIALISED TECHNICAL                   </t>
  </si>
  <si>
    <t>Eat Greek Restaurant - Dubai Hills - BR of FFI -  MOF and DCC</t>
  </si>
  <si>
    <t xml:space="preserve">CUPCAFE AWQAF                           </t>
  </si>
  <si>
    <t>TOP CARE PHARMACY</t>
  </si>
  <si>
    <t xml:space="preserve">FACES                                   </t>
  </si>
  <si>
    <t xml:space="preserve">MANAL AL MADINA SMKT                    </t>
  </si>
  <si>
    <t xml:space="preserve">CENTURY RESTAURANT                      </t>
  </si>
  <si>
    <t xml:space="preserve">PARAMOUNT TR EST                        </t>
  </si>
  <si>
    <t xml:space="preserve">ALDAR MARSA AL BATEEN                   </t>
  </si>
  <si>
    <t>ALDAR ACADEMIES SOLE PROPRITORSHIP LLC</t>
  </si>
  <si>
    <t xml:space="preserve">AL MAMOURA ACADEMY                      </t>
  </si>
  <si>
    <t xml:space="preserve">MADNESS BLUE WATER                      </t>
  </si>
  <si>
    <t xml:space="preserve">SHAKLAN VETERINARY                      </t>
  </si>
  <si>
    <t>BELLAGIO CREATIONS (L.L.C.)</t>
  </si>
  <si>
    <t xml:space="preserve">ABDULLA KUNHI BAQALLA                   </t>
  </si>
  <si>
    <t xml:space="preserve">FUJAIRAH PORT MEDICAL                   </t>
  </si>
  <si>
    <t xml:space="preserve">MAESTRO O M O                           </t>
  </si>
  <si>
    <t>ALA HAWAK SMOKIND TOOLS</t>
  </si>
  <si>
    <t>AL FAWARES TRADING COMPANY - L.L.C</t>
  </si>
  <si>
    <t>GREEN KERALA VEGETABLES AND FRUITS</t>
  </si>
  <si>
    <t xml:space="preserve">METROPOLITAN CATER.                     </t>
  </si>
  <si>
    <t xml:space="preserve">1017 - DUBAI LIFE PHAR                  </t>
  </si>
  <si>
    <t>LEVEL 44 INVESTMENT L.L.C.</t>
  </si>
  <si>
    <t>Aldar Properties PJSC – Al Bandar Master</t>
  </si>
  <si>
    <t xml:space="preserve">ALDAR HADEEL MASTER                     </t>
  </si>
  <si>
    <t xml:space="preserve">PROVIS-AL RAHA-PROP                     </t>
  </si>
  <si>
    <t xml:space="preserve">SOLAR &amp; MORE ENERGY                     </t>
  </si>
  <si>
    <t xml:space="preserve">DINAMIC LIFE                            </t>
  </si>
  <si>
    <t xml:space="preserve">ALDAR GHADER TERCE APT                  </t>
  </si>
  <si>
    <t xml:space="preserve">ALDAR-AL BATEEN                         </t>
  </si>
  <si>
    <t xml:space="preserve">ZAWRAQ MARINE                           </t>
  </si>
  <si>
    <t xml:space="preserve">PROVIS- AL BANDAR OA                    </t>
  </si>
  <si>
    <t xml:space="preserve">ROYAL ASCOT HOTEL                       </t>
  </si>
  <si>
    <t xml:space="preserve">ROYAL SPREE CLUB ROYAL ASCOT HOTEL      </t>
  </si>
  <si>
    <t xml:space="preserve">BARCELONA FLOWERS                       </t>
  </si>
  <si>
    <t xml:space="preserve">AVIS EMIRATES FOR LUX                   </t>
  </si>
  <si>
    <t xml:space="preserve">AL BARZA GENTS TAILOR                   </t>
  </si>
  <si>
    <t xml:space="preserve">AL MUNA ACADEMY                         </t>
  </si>
  <si>
    <t xml:space="preserve">Rolex                                   </t>
  </si>
  <si>
    <t xml:space="preserve">THE BRIDGES TOWER 1                     </t>
  </si>
  <si>
    <t xml:space="preserve">PILOT ACQUIRING 1                       </t>
  </si>
  <si>
    <t>MILESTONES COFFEE deerfiled BR 0874 auh pos MOF</t>
  </si>
  <si>
    <t>BHD - SWEET FACTORY- MOF with DCC- JEBEL ALI WAREHOUSE</t>
  </si>
  <si>
    <t>STAR EXPERTS STATIONERY LLC</t>
  </si>
  <si>
    <t>UNIVERSAL RENT A CAR ESTABLISHMENT (EUROPCAR)</t>
  </si>
  <si>
    <t xml:space="preserve">SLEEP FINE MATTRESS                     </t>
  </si>
  <si>
    <t>HKVK PROPERTIES COMPANY LIMITED</t>
  </si>
  <si>
    <t xml:space="preserve">AL RUTBAH AUTO BR 2                     </t>
  </si>
  <si>
    <t xml:space="preserve">MANHATTAN CAFE BR 1                     </t>
  </si>
  <si>
    <t>PLUTAS TRADING DMCC</t>
  </si>
  <si>
    <t>EXPONENTA BUSINESS CENTER LLC</t>
  </si>
  <si>
    <t xml:space="preserve">JANNAH HOTEL APARTMENT                  </t>
  </si>
  <si>
    <t xml:space="preserve">IKEA                                    </t>
  </si>
  <si>
    <t xml:space="preserve">ABU DHABI NATIONAL INSURANCE COMPANY - DXB SZR </t>
  </si>
  <si>
    <t>ELITE PLASTIC &amp; PAPER</t>
  </si>
  <si>
    <t xml:space="preserve">WYNDHAM GARDEN HOTEL                    </t>
  </si>
  <si>
    <t xml:space="preserve">ROSE RAYHAAN FINANCE                    </t>
  </si>
  <si>
    <t xml:space="preserve">MILLENNIUM C D LLC                      </t>
  </si>
  <si>
    <t xml:space="preserve">NASSIMA TOWER HOTEL APARTMENTS          </t>
  </si>
  <si>
    <t xml:space="preserve">NIRVANA TRAVEL &amp; TOUR                   </t>
  </si>
  <si>
    <t xml:space="preserve">JANNAH BURJ AL SARAB                    </t>
  </si>
  <si>
    <t xml:space="preserve">PANTHEON ELYSEE REAL                    </t>
  </si>
  <si>
    <t xml:space="preserve">HUSQVARNA TRADING LLC                   </t>
  </si>
  <si>
    <t xml:space="preserve">GRAND GRILL                             </t>
  </si>
  <si>
    <t>J K R INTERNATIONAL LLC</t>
  </si>
  <si>
    <t>THE AQUILA SCHOOL</t>
  </si>
  <si>
    <t>AL HASHMI GENERAL TRADING</t>
  </si>
  <si>
    <t xml:space="preserve">STELLA MARINA HOTEL                     </t>
  </si>
  <si>
    <t>KEEPA FZ LLC</t>
  </si>
  <si>
    <t xml:space="preserve">MEERODA FASHION DESIG                   </t>
  </si>
  <si>
    <t>DOCIB LULU PHARMACY LLC</t>
  </si>
  <si>
    <t>N.M.C HEALTH CARE LLC - Fakih Medical Center</t>
  </si>
  <si>
    <t xml:space="preserve">SAND TOYS BIKES                         </t>
  </si>
  <si>
    <t xml:space="preserve">CORNICHE GATE                           </t>
  </si>
  <si>
    <t xml:space="preserve">PLETHORA GEN TR. LLC                    </t>
  </si>
  <si>
    <t xml:space="preserve">MANGO SUPERMARKET                       </t>
  </si>
  <si>
    <t>GLOBAL EXPERIENCE SPECIALISTS GES EXHIBITION SERVICES LLC DUBAI BRANCH</t>
  </si>
  <si>
    <t xml:space="preserve">SLS HOTEL &amp; RESIDENCES                  </t>
  </si>
  <si>
    <t>ABU HALIQA READY MADE GARMENTS AND PERFUMES</t>
  </si>
  <si>
    <t xml:space="preserve">THE KIDZ FACTORY                        </t>
  </si>
  <si>
    <t xml:space="preserve">AQAAR COMMUNITY MNGMT                   </t>
  </si>
  <si>
    <t xml:space="preserve">FOURPOINTS BY SHERATON                  </t>
  </si>
  <si>
    <t>EXOTIC COLORS GENERAL TRADING - albanese</t>
  </si>
  <si>
    <t xml:space="preserve">ALMANSAF ALMOLOKI REST                  </t>
  </si>
  <si>
    <t xml:space="preserve">BEAUTINA 4BEAUTYSUPPLY                  </t>
  </si>
  <si>
    <t>P R TRANSACTIONS SERVICES</t>
  </si>
  <si>
    <t xml:space="preserve">ALDAR ACADEMY VOCTNL                    </t>
  </si>
  <si>
    <t>HUFF &amp; PUFF BURGER RESTAURANT - BRANCH</t>
  </si>
  <si>
    <t xml:space="preserve">REMUS HOTEL LLC                         </t>
  </si>
  <si>
    <t>Medicina Pharmacy Mussafah 3 pos MOF</t>
  </si>
  <si>
    <t xml:space="preserve">ABHSE - MUSAFFAH                        </t>
  </si>
  <si>
    <t>NEW INDEX STATIONERY AND GIFTS TRADING EST</t>
  </si>
  <si>
    <t xml:space="preserve">LIFE PHARMACY 69                        </t>
  </si>
  <si>
    <t xml:space="preserve">ABDELAZIZ AL ZAABI ADV                  </t>
  </si>
  <si>
    <t>M A C HYPER MARKET LLC</t>
  </si>
  <si>
    <t xml:space="preserve">CAS SCHOOL                              </t>
  </si>
  <si>
    <t xml:space="preserve">VICTORS BAR &amp; RESTO.                    </t>
  </si>
  <si>
    <t xml:space="preserve">DYNATRADE                               </t>
  </si>
  <si>
    <t xml:space="preserve">NATIONAL CATERING COMP                  </t>
  </si>
  <si>
    <t>VILLACOSMA PARFUMSANDCOSMATIC</t>
  </si>
  <si>
    <t xml:space="preserve">ALTA DERMA CLINIC                       </t>
  </si>
  <si>
    <t>AL BAYADER INTERNATIONAL LLC</t>
  </si>
  <si>
    <t>NOSTALGIA CLASSIC CARS LLC</t>
  </si>
  <si>
    <t xml:space="preserve">LULU CENTRE PHARMACY                    </t>
  </si>
  <si>
    <t xml:space="preserve">SIT ELKULL-WESTERN REG                  </t>
  </si>
  <si>
    <t xml:space="preserve">ELIE SAAB                               </t>
  </si>
  <si>
    <t xml:space="preserve">AZIZI DEVELOPMENTS LLC                  </t>
  </si>
  <si>
    <t>Joy alukkas- Lulu Centre</t>
  </si>
  <si>
    <t xml:space="preserve">1306 - LIFE 58 PHY                      </t>
  </si>
  <si>
    <t xml:space="preserve">1401-LIFE PHY BR 88                     </t>
  </si>
  <si>
    <t xml:space="preserve">MAHAWI                                  </t>
  </si>
  <si>
    <t xml:space="preserve">N S TRAINING MANAMA                     </t>
  </si>
  <si>
    <t>ARMED FORCES CO OP SOCIETY</t>
  </si>
  <si>
    <t xml:space="preserve">MEDICINA AL SHAHMA HUB                  </t>
  </si>
  <si>
    <t>ALMANZEL ALAAMEN BUILDING CONT LLC</t>
  </si>
  <si>
    <t xml:space="preserve">AL MADINA HM BR1                        </t>
  </si>
  <si>
    <t xml:space="preserve">VAP HOSPITALITY                         </t>
  </si>
  <si>
    <t xml:space="preserve">ZC  FLS                                 </t>
  </si>
  <si>
    <t xml:space="preserve">AL MADINA HM BR5                        </t>
  </si>
  <si>
    <t xml:space="preserve">INDIA PALACE DEERFIELD                  </t>
  </si>
  <si>
    <t xml:space="preserve">XPRESS2 TAWEELAH                        </t>
  </si>
  <si>
    <t xml:space="preserve">HQ S&amp;T                                  </t>
  </si>
  <si>
    <t xml:space="preserve">CUPCAFE SASG18                          </t>
  </si>
  <si>
    <t xml:space="preserve">BARIYYAH SHAHAMA                        </t>
  </si>
  <si>
    <t>Ambulatory Health Services - DPSC Al Merfa</t>
  </si>
  <si>
    <t xml:space="preserve">EMIRATES PARK-FUNGAMES                  </t>
  </si>
  <si>
    <t xml:space="preserve">Medicina Pharmacy 15 </t>
  </si>
  <si>
    <t>AUTOMATIC RESTAURANT &amp; GRILL LLC</t>
  </si>
  <si>
    <t xml:space="preserve">MUSHRIF CHILDRENS SPE.                  </t>
  </si>
  <si>
    <t xml:space="preserve">MADINAT KHALIFA                         </t>
  </si>
  <si>
    <t xml:space="preserve">MAFRAQ DENTAL CENTER                    </t>
  </si>
  <si>
    <t xml:space="preserve">DPSC Baniyas                            </t>
  </si>
  <si>
    <t xml:space="preserve">1205 SUPER LIFE PHARMACY                </t>
  </si>
  <si>
    <t xml:space="preserve">SILA HOSPITAL                           </t>
  </si>
  <si>
    <t>Ambulatory Health Services - Al Samha Healthcare</t>
  </si>
  <si>
    <t xml:space="preserve">TECH ORBIT TRADING                      </t>
  </si>
  <si>
    <t xml:space="preserve">AL AHALIA NTNL PH BR 1                  </t>
  </si>
  <si>
    <t xml:space="preserve">AL MADINA OCCU. CENTER                  </t>
  </si>
  <si>
    <t>Medicina Pharmacy 11</t>
  </si>
  <si>
    <t xml:space="preserve">1095 - BARSHA GARDEN                    </t>
  </si>
  <si>
    <t xml:space="preserve">BURGER TRIP                             </t>
  </si>
  <si>
    <t xml:space="preserve">AL DANOUB REST                          </t>
  </si>
  <si>
    <t xml:space="preserve">AL MADINA HM BR6                        </t>
  </si>
  <si>
    <t>NMC New Medical  Centre Pharmacy LLC Branch 1 pos MOF</t>
  </si>
  <si>
    <t xml:space="preserve">EASTERN ALAHILI MEDI                    </t>
  </si>
  <si>
    <t>KARZOUNITA  INTERNATIONAL LADIES SALON</t>
  </si>
  <si>
    <t>Ambulatory Health Services - DPSC Sweihan</t>
  </si>
  <si>
    <t>AL HILAL TAKAFUL PSC - Al Muroor</t>
  </si>
  <si>
    <t xml:space="preserve">1005 - LIFE PHARMACY                    </t>
  </si>
  <si>
    <t>BAZAR TRADING LLC</t>
  </si>
  <si>
    <t xml:space="preserve">HEALTH SHEILD PHARMACY                  </t>
  </si>
  <si>
    <t xml:space="preserve">INFECTIOUS DISEASES                     </t>
  </si>
  <si>
    <t xml:space="preserve">AL MUWAIJI CLINIC                       </t>
  </si>
  <si>
    <t xml:space="preserve">COSMOMED POLYCLINIC                     </t>
  </si>
  <si>
    <t xml:space="preserve">DIYAR PRIVATE ACADEMY FUJAIRAH          </t>
  </si>
  <si>
    <t xml:space="preserve">RISING HEALTH CLUB                      </t>
  </si>
  <si>
    <t xml:space="preserve">DOHA PHARMACY                           </t>
  </si>
  <si>
    <t xml:space="preserve">FAMILY CLINIC                           </t>
  </si>
  <si>
    <t xml:space="preserve">NIMS SHARJAH                            </t>
  </si>
  <si>
    <t>Medicina Pharmacy Al Forsan pos MOF</t>
  </si>
  <si>
    <t xml:space="preserve">INDIA PALACE AL AIN                     </t>
  </si>
  <si>
    <t xml:space="preserve">YAS TAKAFUL PJSC                        </t>
  </si>
  <si>
    <t xml:space="preserve">ADHC BY AUH AIRPORTS                    </t>
  </si>
  <si>
    <t xml:space="preserve">AHS LOCATION 5                          </t>
  </si>
  <si>
    <t xml:space="preserve">BISMI SUPERMARKET LLC                   </t>
  </si>
  <si>
    <t xml:space="preserve">1327 LIFE PHY 73                        </t>
  </si>
  <si>
    <t xml:space="preserve">1289 LIFE HEALTH                        </t>
  </si>
  <si>
    <t>Medicina Medical Khalidiya 1- MOF with DCC</t>
  </si>
  <si>
    <t xml:space="preserve">AHS LOCATION 4                          </t>
  </si>
  <si>
    <t xml:space="preserve">ALFAQAA CLINIC                          </t>
  </si>
  <si>
    <t xml:space="preserve">TAWAM DIALYSIS CENTRE                   </t>
  </si>
  <si>
    <t>AL AMEER ENGLISH SCHOOL L L C</t>
  </si>
  <si>
    <t>POWER ON FITNESS CENTER</t>
  </si>
  <si>
    <t xml:space="preserve">MEDICINA PHARMACY BR35                  </t>
  </si>
  <si>
    <t xml:space="preserve">AL MADINA - PLAY GAME                   </t>
  </si>
  <si>
    <t xml:space="preserve">EDGE TECHNICAL SOL                      </t>
  </si>
  <si>
    <t xml:space="preserve">MIRAL EXP. (CLYMB)                      </t>
  </si>
  <si>
    <t xml:space="preserve">CLYMB ENTERTAINMENT                     </t>
  </si>
  <si>
    <t xml:space="preserve">CITY GOLF CLUB TICKT                    </t>
  </si>
  <si>
    <t xml:space="preserve">AL MAQAM HEALTH CARE                    </t>
  </si>
  <si>
    <t xml:space="preserve">NMC MED CEN SHJ BR                      </t>
  </si>
  <si>
    <t>Joy alukkas- Abu Dhabi Delma</t>
  </si>
  <si>
    <t xml:space="preserve">NOOR ALAHLI MEDI BR 3                   </t>
  </si>
  <si>
    <t xml:space="preserve">1042 - JBR LIFE PH                      </t>
  </si>
  <si>
    <t xml:space="preserve">SFC 29 ADNOC AJMAN                      </t>
  </si>
  <si>
    <t xml:space="preserve">1107 - AL TAIF PH                       </t>
  </si>
  <si>
    <t xml:space="preserve">1158 - HALA PHAR BR 20                  </t>
  </si>
  <si>
    <t xml:space="preserve">CITY GOLF CLUB                          </t>
  </si>
  <si>
    <t>DR.NUTRITION MASDAR CITY CENTER - ABD 1 pos MOF</t>
  </si>
  <si>
    <t>DR. NUTRITION  Zayed City - ABD  1 pos MOF</t>
  </si>
  <si>
    <t xml:space="preserve">NMC ROYAL MEDICAL CENT                  </t>
  </si>
  <si>
    <t xml:space="preserve">FAMILY MED CENT PHARM                   </t>
  </si>
  <si>
    <t>1137 - HALA PHARMACY21</t>
  </si>
  <si>
    <t>AL KAFFAF CLOAKS</t>
  </si>
  <si>
    <t>LULU AL AIN PHARMACY LLC BRANCH 2</t>
  </si>
  <si>
    <t xml:space="preserve">SUNNY DENTAL CENTRE                     </t>
  </si>
  <si>
    <t xml:space="preserve">1271- LIFE 24                           </t>
  </si>
  <si>
    <t xml:space="preserve">AL ZEINA OA PRECINCT A                  </t>
  </si>
  <si>
    <t xml:space="preserve">1284 LIFE PHARMACY 38                   </t>
  </si>
  <si>
    <t xml:space="preserve">MAMSHA AZURE MASTER                     </t>
  </si>
  <si>
    <t xml:space="preserve">AL SEHA AL KUBRA PHARM                  </t>
  </si>
  <si>
    <t xml:space="preserve">AMLA MEDICAL CENTRE                     </t>
  </si>
  <si>
    <t xml:space="preserve">OXFORD STATIONERY LLC                   </t>
  </si>
  <si>
    <t xml:space="preserve">RIVOLI                                  </t>
  </si>
  <si>
    <t xml:space="preserve">LIFE PHARMACY 74                        </t>
  </si>
  <si>
    <t xml:space="preserve">1296 LIFE 11 PHARMACY                   </t>
  </si>
  <si>
    <t>Life Pharmacy MOF with DCC- 1230- DWTC</t>
  </si>
  <si>
    <t>Joy alukkas- Dubai Branch 2</t>
  </si>
  <si>
    <t xml:space="preserve">BISMI INTERNATIONAL                     </t>
  </si>
  <si>
    <t xml:space="preserve">EMIRATES INSURANCE                      </t>
  </si>
  <si>
    <t xml:space="preserve">1276 LIFE 47 PHARMACY                   </t>
  </si>
  <si>
    <t xml:space="preserve">AL NAMOOS VETERINARY                    </t>
  </si>
  <si>
    <t>CRESENT ENGLISH SCHOOL</t>
  </si>
  <si>
    <t>Dr Nutrition Ajman Cornich pos MOF</t>
  </si>
  <si>
    <t xml:space="preserve">RIVOLI GROUP LLC                        </t>
  </si>
  <si>
    <t xml:space="preserve">1322 LIFE 43 AUH 25                     </t>
  </si>
  <si>
    <t xml:space="preserve">MBZ                                     </t>
  </si>
  <si>
    <t xml:space="preserve">LAPERVA FOR FOOD SUPPL                  </t>
  </si>
  <si>
    <t xml:space="preserve">1341 LIFE PHY AUH 1                     </t>
  </si>
  <si>
    <t xml:space="preserve">WEST TOWERS AL AH MED                   </t>
  </si>
  <si>
    <t>Life Pharmacy MOF with DCC- 1325-LIFE PHY</t>
  </si>
  <si>
    <t xml:space="preserve">JINDINXUAN REST                         </t>
  </si>
  <si>
    <t xml:space="preserve">AL SHWAIB HEALTHCARE                    </t>
  </si>
  <si>
    <t>RIVOLI GROUP LLC</t>
  </si>
  <si>
    <t>RIVAL STARS BEAUTY CENTER LLC DUBAI BRANCH</t>
  </si>
  <si>
    <t>Gems Education- MOF with DCC- MID 8</t>
  </si>
  <si>
    <t xml:space="preserve">HOURCHOICE                              </t>
  </si>
  <si>
    <t xml:space="preserve">1172 - DIAMOND 3 PHY                    </t>
  </si>
  <si>
    <t>Ramasat Perfumes- Dubai Festival City</t>
  </si>
  <si>
    <t xml:space="preserve">NEBRAS ALNOJOOM                         </t>
  </si>
  <si>
    <t>AL MADINA FRESH MART LLC</t>
  </si>
  <si>
    <t xml:space="preserve">1324 LIFE PHY 79                        </t>
  </si>
  <si>
    <t>PRISTINE DENTAL CLINIC</t>
  </si>
  <si>
    <t>DESERT CITYSTAYS VACATION HOMES RENTAL L.L.C</t>
  </si>
  <si>
    <t xml:space="preserve">CYCLONE CYCLES                          </t>
  </si>
  <si>
    <t xml:space="preserve">FINE TOOLS TRADING LLC                  </t>
  </si>
  <si>
    <t xml:space="preserve">LUOVA EDUCATION GROUP FZ LLC            </t>
  </si>
  <si>
    <t xml:space="preserve">FAITH ACACIA PHARMACY                   </t>
  </si>
  <si>
    <t>Ramasat Perfumes- Yas Mall</t>
  </si>
  <si>
    <t xml:space="preserve">ALDAR HADEEL APART                      </t>
  </si>
  <si>
    <t>JIZAN PERFUMES LLC</t>
  </si>
  <si>
    <t xml:space="preserve">DESCO PRINTING                          </t>
  </si>
  <si>
    <t xml:space="preserve">TOYS R US                               </t>
  </si>
  <si>
    <t>HIRA TYPING AND INFORMATION SERVICES</t>
  </si>
  <si>
    <t xml:space="preserve">KAMIRA PERFUME&amp;COSM                     </t>
  </si>
  <si>
    <t>ROVER LAND AUTO SPARE PARTS TRADING LLC</t>
  </si>
  <si>
    <t>G J REAL ESTATE LLC</t>
  </si>
  <si>
    <t xml:space="preserve">FAZA SANITARY WARE                      </t>
  </si>
  <si>
    <t xml:space="preserve">MADHAH TR. CO. LLC                      </t>
  </si>
  <si>
    <t xml:space="preserve">ME AND MY BABY DRESS                    </t>
  </si>
  <si>
    <t>RALPH AND RUSSO RETAIL TRADING LLC</t>
  </si>
  <si>
    <t xml:space="preserve">REGAL MEDICAL EQUIP                     </t>
  </si>
  <si>
    <t xml:space="preserve">LITTLE BUCKET GIFTS                     </t>
  </si>
  <si>
    <t xml:space="preserve">LOREAL UAE                              </t>
  </si>
  <si>
    <t xml:space="preserve">ALMOKHTAR MARINE EQPMT                  </t>
  </si>
  <si>
    <t xml:space="preserve">ALREEM FASHION                          </t>
  </si>
  <si>
    <t>GULF MODE GARMENTS TRADING LLC-MOE- main</t>
  </si>
  <si>
    <t xml:space="preserve">AL IHTHIYATI SPARE                      </t>
  </si>
  <si>
    <t xml:space="preserve">INTELLIGENT PARTNERS                    </t>
  </si>
  <si>
    <t xml:space="preserve">CHEMSTOCK LLC                           </t>
  </si>
  <si>
    <t xml:space="preserve">THREE STARS SPONGE EST                  </t>
  </si>
  <si>
    <t>GULF SEAFOOD LLC</t>
  </si>
  <si>
    <t>STILA OPTICALS TRADING LLC</t>
  </si>
  <si>
    <t xml:space="preserve">METRO PLUS ADVERTISING                  </t>
  </si>
  <si>
    <t>CASANOVA RENT A CAR</t>
  </si>
  <si>
    <t xml:space="preserve">ALDAR  AL ZEINA MAST                    </t>
  </si>
  <si>
    <t xml:space="preserve">FLOURISH FLOWERS                        </t>
  </si>
  <si>
    <t xml:space="preserve">MWWEZ ABAYA                             </t>
  </si>
  <si>
    <t>HEKAYA GENTS SALOON</t>
  </si>
  <si>
    <t xml:space="preserve">REGAL GARMENTS LLC                      </t>
  </si>
  <si>
    <t>GLOBAL REMOTE BUILDING MATERIALS TRADING</t>
  </si>
  <si>
    <t xml:space="preserve">MU NURSERY                              </t>
  </si>
  <si>
    <t xml:space="preserve">AL KHARAFI POOLS                        </t>
  </si>
  <si>
    <t>CRANK MASTERS FOR BICYCLE TRADING MAINTENANCE RENTAL AND EQUIPMENTS</t>
  </si>
  <si>
    <t>BENJAMIN POUCEL GARMENTS TRADING LLC</t>
  </si>
  <si>
    <t>Al Jazeerah Tyres Trading LLC</t>
  </si>
  <si>
    <t>ORMAN BUILDING MATERIALS TRADING LLC</t>
  </si>
  <si>
    <t xml:space="preserve">BLAIR FLOWERS LLC                       </t>
  </si>
  <si>
    <t xml:space="preserve">CHOCOTINA TRADING                       </t>
  </si>
  <si>
    <t xml:space="preserve">IGRADE FOOD TRADING                     </t>
  </si>
  <si>
    <t xml:space="preserve">KINOKUNIYA BOOKSHOP                     </t>
  </si>
  <si>
    <t>BRIDGE WAY MEDICAL SYSTEMS LLC</t>
  </si>
  <si>
    <t>MP3 INTERNATIONAL TRADING AGENCIES LLC</t>
  </si>
  <si>
    <t xml:space="preserve">MEGA ELECTRONICS LLC                    </t>
  </si>
  <si>
    <t xml:space="preserve">XPRESS ZSMC PG ALAIN                    </t>
  </si>
  <si>
    <t xml:space="preserve">NMC SPEC AL AIN - PHY                   </t>
  </si>
  <si>
    <t xml:space="preserve">PRINCESS TOURISM LLC                    </t>
  </si>
  <si>
    <t xml:space="preserve">MEDHILLS MEDICAL CNTR                   </t>
  </si>
  <si>
    <t xml:space="preserve">MEDICINA PHARMACY 52                    </t>
  </si>
  <si>
    <t>ALISTIKANA SMOKING ACCESSORIES LLC</t>
  </si>
  <si>
    <t xml:space="preserve">OVERCLOCKERS ZONE                       </t>
  </si>
  <si>
    <t>BALLOONA SHOP LLC</t>
  </si>
  <si>
    <t xml:space="preserve">ZULFIQAR HAMI TRADING                   </t>
  </si>
  <si>
    <t>THE LAUNDRY FZE</t>
  </si>
  <si>
    <t>EVOLVE HQ FITNESS</t>
  </si>
  <si>
    <t xml:space="preserve">SARA DENTAL CLINIC LLC                  </t>
  </si>
  <si>
    <t>American Spine Center</t>
  </si>
  <si>
    <t xml:space="preserve">AL SHAMS PERFUMARY                      </t>
  </si>
  <si>
    <t xml:space="preserve">AL NASR CEMENT                          </t>
  </si>
  <si>
    <t xml:space="preserve">NATHEER TECHNICAL SER.                  </t>
  </si>
  <si>
    <t>MUHAMMAD ZIA UL HAQ BUILDING MATERIAL TRADING L.L.C BRANCH</t>
  </si>
  <si>
    <t xml:space="preserve">AL MADINA FRSHMRT BR3                   </t>
  </si>
  <si>
    <t xml:space="preserve">1096 -LIFE AL NAHDA PH                  </t>
  </si>
  <si>
    <t xml:space="preserve">MEDICINA PHARMACY DLL RS232  auh </t>
  </si>
  <si>
    <t xml:space="preserve">BRASS MONKEY                            </t>
  </si>
  <si>
    <t xml:space="preserve">UNIVERSAL TRVL&amp;TOURIS                   </t>
  </si>
  <si>
    <t xml:space="preserve">SPIN FOR DANCE AND                      </t>
  </si>
  <si>
    <t xml:space="preserve">Dar Al Madina                           </t>
  </si>
  <si>
    <t xml:space="preserve">MEDICINA JUMAIRA 3                      </t>
  </si>
  <si>
    <t xml:space="preserve">PONNUSAMY RESTAURANT                    </t>
  </si>
  <si>
    <t xml:space="preserve">SALTBAE RESTAURANT LTD                  </t>
  </si>
  <si>
    <t xml:space="preserve">1373 LIFE PHARMACY 84                   </t>
  </si>
  <si>
    <t xml:space="preserve">1004 - DOHA PHY                         </t>
  </si>
  <si>
    <t xml:space="preserve">MEDICINA WATHBA MALL                    </t>
  </si>
  <si>
    <t xml:space="preserve">MEDICINA PHAR ALRAHA                    </t>
  </si>
  <si>
    <t xml:space="preserve">LIFE PHY FUJ 1390 BR2                   </t>
  </si>
  <si>
    <t xml:space="preserve">1125-LIFE ALQUSAIS PHY                  </t>
  </si>
  <si>
    <t>GOLDEN STAR STEEL AND LATH WORKSHOP LLC</t>
  </si>
  <si>
    <t xml:space="preserve">1141-JVC LIFE PHY                       </t>
  </si>
  <si>
    <t xml:space="preserve">SHEIKH KHALIFA MEDICAL                  </t>
  </si>
  <si>
    <t xml:space="preserve">MAIDS CC DOMESTIC                       </t>
  </si>
  <si>
    <t>AL ACCAD DEPARTMENT STORES OW.BY ORGANIC F &amp; C INVESTMENT ONE PERSON CO.LLC</t>
  </si>
  <si>
    <t xml:space="preserve">DELMA HOSPITAL                          </t>
  </si>
  <si>
    <t xml:space="preserve">1007 - RAMADA LIFE PHY                  </t>
  </si>
  <si>
    <t xml:space="preserve">METRO MAC AUTOMATION                    </t>
  </si>
  <si>
    <t xml:space="preserve">MAMSHA TURQUOISE RE P3                  </t>
  </si>
  <si>
    <t xml:space="preserve">SFC 14 RUWAISE                          </t>
  </si>
  <si>
    <t xml:space="preserve">SFC  HAMDAN                             </t>
  </si>
  <si>
    <t>N.M.C HEALTH CARE LLC - Mesk Al Madina</t>
  </si>
  <si>
    <t>COMPANION VETERINARY CLINIC</t>
  </si>
  <si>
    <t xml:space="preserve">YOUSIF REDAH SMOKING                    </t>
  </si>
  <si>
    <t>AZHAR ALMADINA HYPER MARKET LLC</t>
  </si>
  <si>
    <t xml:space="preserve">SALON NONA STYLE                        </t>
  </si>
  <si>
    <t xml:space="preserve">NIMS DUBAI                              </t>
  </si>
  <si>
    <t xml:space="preserve">AL FALAH HEALTH CENTER                  </t>
  </si>
  <si>
    <t>SANGEETHA RESTAURANT LLC- Burdubai</t>
  </si>
  <si>
    <t>AL MADINA HYPERMARKET  3 LLC</t>
  </si>
  <si>
    <t>Medicina Pharmacy Mussafah 1 pos MOF</t>
  </si>
  <si>
    <t xml:space="preserve">AL MARFA HOSPITAL                       </t>
  </si>
  <si>
    <t xml:space="preserve">1012 LIFE PHY BR.31                     </t>
  </si>
  <si>
    <t xml:space="preserve">INDIA PALACE DALMA                      </t>
  </si>
  <si>
    <t xml:space="preserve">1250 LIFE PHARMACY 16                   </t>
  </si>
  <si>
    <t>Sauce The Galleria Mall, Jumeirah</t>
  </si>
  <si>
    <t>ADVANCED CARE MEDICAL CENTER LLC</t>
  </si>
  <si>
    <t>DYNATRADE AUTO SERVICES CENTER LLC</t>
  </si>
  <si>
    <t xml:space="preserve">AL TOWAYYA CHILDREN                     </t>
  </si>
  <si>
    <t xml:space="preserve">EIC-TCA                                 </t>
  </si>
  <si>
    <t xml:space="preserve">MODERN PHARMACY DUBAI                   </t>
  </si>
  <si>
    <t xml:space="preserve">1105 - LIFE TWO PHAR                    </t>
  </si>
  <si>
    <t xml:space="preserve">MODERN PHARMACEUTICAL                   </t>
  </si>
  <si>
    <t xml:space="preserve">HANON FERAS SWEETS DSO                  </t>
  </si>
  <si>
    <t xml:space="preserve">ENS  SHARJAH                            </t>
  </si>
  <si>
    <t xml:space="preserve">AL MADINA SUPERMARKET                   </t>
  </si>
  <si>
    <t xml:space="preserve">LDC                                     </t>
  </si>
  <si>
    <t>Blossom Palm Jumeirah</t>
  </si>
  <si>
    <t xml:space="preserve">SEA VIEW HOTEL                          </t>
  </si>
  <si>
    <t xml:space="preserve">SMANA HOTEL AL RAFFA                    </t>
  </si>
  <si>
    <t xml:space="preserve">1278 LIFE 33 PHARMACY                   </t>
  </si>
  <si>
    <t>DANAT AL MADINA HYPERMARKET LLC</t>
  </si>
  <si>
    <t xml:space="preserve">1275 -HALA 50 PHARMACY                  </t>
  </si>
  <si>
    <t xml:space="preserve">AL MADINA SUPER MARKET                  </t>
  </si>
  <si>
    <t xml:space="preserve">INDIA PALACE SALAM                      </t>
  </si>
  <si>
    <t xml:space="preserve">1148 - LIFE PHARMACY 3                  </t>
  </si>
  <si>
    <t>COMFORT INN HOTEL</t>
  </si>
  <si>
    <t xml:space="preserve">LULU PHARMACY                           </t>
  </si>
  <si>
    <t xml:space="preserve">1332 LIFE PHY AUH 1                     </t>
  </si>
  <si>
    <t xml:space="preserve">1374 LIFE PHARMACY 83                   </t>
  </si>
  <si>
    <t xml:space="preserve">MANGO HYPERMARKET 3                     </t>
  </si>
  <si>
    <t xml:space="preserve">1371 LIFE PHARMACY BR2                  </t>
  </si>
  <si>
    <t xml:space="preserve">1316 LIFE PHY BR                        </t>
  </si>
  <si>
    <t xml:space="preserve">WOMENS HEALTH CENTRE                    </t>
  </si>
  <si>
    <t xml:space="preserve">1372 LIFE PHARMA BR 38                  </t>
  </si>
  <si>
    <t xml:space="preserve">AL AIN UNI MAIN                         </t>
  </si>
  <si>
    <t xml:space="preserve">ORGANIC FOODS - SPMKT                   </t>
  </si>
  <si>
    <t>Life Pharmacy - 1200 LIFE</t>
  </si>
  <si>
    <t xml:space="preserve">WORKSHOP CAFE                           </t>
  </si>
  <si>
    <t xml:space="preserve">1040 GOLDEN LIFE PHARMACY               </t>
  </si>
  <si>
    <t xml:space="preserve">ALMARSA ALJADEED REST.                  </t>
  </si>
  <si>
    <t xml:space="preserve">1348 LIFE 95 PHY                        </t>
  </si>
  <si>
    <t xml:space="preserve">WARQA AL MADINA SMKT                    </t>
  </si>
  <si>
    <t xml:space="preserve">ISHAQ BIN OMRAN MED                     </t>
  </si>
  <si>
    <t xml:space="preserve">KAIZU RESTAURANT                        </t>
  </si>
  <si>
    <t xml:space="preserve">BAREEN INTL HOSPITAL                    </t>
  </si>
  <si>
    <t xml:space="preserve">FORM HOTEL                              </t>
  </si>
  <si>
    <t xml:space="preserve">NATIONAL STORE LLC                      </t>
  </si>
  <si>
    <t>Medicina 23 Pharmacy</t>
  </si>
  <si>
    <t>BLOSSOM NURSERY barsha</t>
  </si>
  <si>
    <t>National Store- MOF with DCC- DubaI Hills</t>
  </si>
  <si>
    <t xml:space="preserve">DIYAR PRIVATE ACADEMY DIBBA             </t>
  </si>
  <si>
    <t xml:space="preserve">NCC WATANIA                             </t>
  </si>
  <si>
    <t xml:space="preserve">INTELLECT COFFEE                        </t>
  </si>
  <si>
    <t xml:space="preserve">AL AIN UNI BR                           </t>
  </si>
  <si>
    <t xml:space="preserve">KHATEM AL SHAKKAL                       </t>
  </si>
  <si>
    <t xml:space="preserve">ALWAGEN HOSPITAL                        </t>
  </si>
  <si>
    <t>Medicina pharmaies- MOF with DCC- AUH</t>
  </si>
  <si>
    <t>AL SAYER RETAIL ESTABLISHMENT- Al Muwaiji- Al Ain</t>
  </si>
  <si>
    <t>AUTOVIVO SPARE PARTS LLC</t>
  </si>
  <si>
    <t xml:space="preserve">OUD AL TOUBA                            </t>
  </si>
  <si>
    <t xml:space="preserve">1214 LIFE PHY HILLS                     </t>
  </si>
  <si>
    <t>ALMADINA - Arafa Al Madina</t>
  </si>
  <si>
    <t xml:space="preserve">AL ZAFARANA HEALTHCARE                  </t>
  </si>
  <si>
    <t xml:space="preserve">ADDC - AL DAFRA DENTAL                  </t>
  </si>
  <si>
    <t xml:space="preserve">GHYATHI HOSPITAL                        </t>
  </si>
  <si>
    <t xml:space="preserve">GOLD LIFE PHY-1178                      </t>
  </si>
  <si>
    <t xml:space="preserve">1038 - MEZHAR LIFE PHY                  </t>
  </si>
  <si>
    <t xml:space="preserve">1252-LIFE PHARMACY 19                   </t>
  </si>
  <si>
    <t>S H HOTEL LLC</t>
  </si>
  <si>
    <t>Life Pharmacy  - 1069 - JBR SADAF PHARMACY</t>
  </si>
  <si>
    <t xml:space="preserve">ABU DHABI CUSTOMS - T3                  </t>
  </si>
  <si>
    <t xml:space="preserve">OXFORD MEDICAL CENTER                   </t>
  </si>
  <si>
    <t>Life Pharmacy  - 1086 - HALA PHARMACY LLC-BRANCH 3</t>
  </si>
  <si>
    <t xml:space="preserve">NUSRET GALLERIA REST                    </t>
  </si>
  <si>
    <t>ASCOT HOTEL OWNED BY KHAMMAS GROUP OF INVESTMENT COMPANIES ONE PERSON COMPA</t>
  </si>
  <si>
    <t xml:space="preserve">1065 - AL SAHA PHY                      </t>
  </si>
  <si>
    <t>Life Pharmacy  - AL WAHDA ST</t>
  </si>
  <si>
    <t>Life Pharmacy  - AL AROUBA ST</t>
  </si>
  <si>
    <t>Life Pharmacy -1259-Life Phy IBM</t>
  </si>
  <si>
    <t xml:space="preserve">1189-Jadaf Life Phy                     </t>
  </si>
  <si>
    <t xml:space="preserve">1204-HALA PHY-BR 35                     </t>
  </si>
  <si>
    <t xml:space="preserve">HALA PHARMACY-1081                      </t>
  </si>
  <si>
    <t xml:space="preserve">1084 - NEW MAZAYA PHY                   </t>
  </si>
  <si>
    <t xml:space="preserve">1213 - LIFE PHY                         </t>
  </si>
  <si>
    <t>Life Pharmacy  - 1094 - HALA PHARMACY -BR 12</t>
  </si>
  <si>
    <t>Life Pharmacy - 1124 LIFE</t>
  </si>
  <si>
    <t xml:space="preserve">GRAND HAMAD PHARMACY                    </t>
  </si>
  <si>
    <t xml:space="preserve">BEST AUTO PARTS SHOP                    </t>
  </si>
  <si>
    <t xml:space="preserve">SHARJAH PHAMACY LLC                     </t>
  </si>
  <si>
    <t xml:space="preserve">DIFC SERVICES OFFICE                    </t>
  </si>
  <si>
    <t xml:space="preserve">1166 - LIFE AL MIZHAR                   </t>
  </si>
  <si>
    <t xml:space="preserve">1093 - HALA 7 PHARMACY                  </t>
  </si>
  <si>
    <t xml:space="preserve">1046 - LIFE EXPRESS PH                  </t>
  </si>
  <si>
    <t xml:space="preserve">1089 - HALA PHAR-BR 6                   </t>
  </si>
  <si>
    <t xml:space="preserve">1075 -AL FARDAN CNTR                    </t>
  </si>
  <si>
    <t xml:space="preserve">1264-LIFE 29 PHY                        </t>
  </si>
  <si>
    <t xml:space="preserve">1145 - LIFE PHARMACY 4                  </t>
  </si>
  <si>
    <t>Medicina Pharmacy 6</t>
  </si>
  <si>
    <t xml:space="preserve">ASNIC - AUH                             </t>
  </si>
  <si>
    <t xml:space="preserve">AHS LOCATION 3                          </t>
  </si>
  <si>
    <t xml:space="preserve">1153 - LIFE PHY                         </t>
  </si>
  <si>
    <t xml:space="preserve">1222-FESTIVAL LIFE PHY                  </t>
  </si>
  <si>
    <t xml:space="preserve">1333 LIFE 74 PHY                        </t>
  </si>
  <si>
    <t xml:space="preserve">SFC 10 LULU DUBAI                       </t>
  </si>
  <si>
    <t xml:space="preserve">1123 -ALKANZ LAKESHORE                  </t>
  </si>
  <si>
    <t xml:space="preserve">AL DHAFRA INSURANCE                     </t>
  </si>
  <si>
    <t>Life Pharmacy- MOF with DCC- 1279- Madina Mall</t>
  </si>
  <si>
    <t xml:space="preserve">KLUDI RAK - DUABI BR 1                  </t>
  </si>
  <si>
    <t xml:space="preserve">SUHA CREEK HOTEL  APRT                  </t>
  </si>
  <si>
    <t>Life Pharmacy - 1197 LIFE</t>
  </si>
  <si>
    <t xml:space="preserve">1225 - LIFE PHY                         </t>
  </si>
  <si>
    <t>NMC Medical Center L.L.C SHJ BR 4 pos MOF</t>
  </si>
  <si>
    <t xml:space="preserve">NMC MEDICAL CENT DEIRA                  </t>
  </si>
  <si>
    <t>LULU RAHA PHARMACY  L.L.C.</t>
  </si>
  <si>
    <t xml:space="preserve">REMAL HOTEL                             </t>
  </si>
  <si>
    <t xml:space="preserve">1334 LIFE PHY AUH 5                     </t>
  </si>
  <si>
    <t xml:space="preserve">SAUCE VILLAGE MALL                      </t>
  </si>
  <si>
    <t xml:space="preserve">1044 - LIFE PHY                         </t>
  </si>
  <si>
    <t>Life Pharmacy - 1034 LIFE</t>
  </si>
  <si>
    <t xml:space="preserve">BAZAR                                   </t>
  </si>
  <si>
    <t xml:space="preserve">1297 LIFE 34 PHARMACY                   </t>
  </si>
  <si>
    <t xml:space="preserve">SOUQ AL MADINA HYMRKT                   </t>
  </si>
  <si>
    <t xml:space="preserve">1294 LIFE HW AL ZAHIA                   </t>
  </si>
  <si>
    <t>Tulip Inn Ras Al Khaimah</t>
  </si>
  <si>
    <t xml:space="preserve">CHIMNEY LIGHT REST.                     </t>
  </si>
  <si>
    <t>BLOSSOM NURSERY serena</t>
  </si>
  <si>
    <t xml:space="preserve">SCHEFFERVILLE TRADING                   </t>
  </si>
  <si>
    <t>EXPRESS AL MADINA HYPERMARKET LLC</t>
  </si>
  <si>
    <t xml:space="preserve">1143 - YASSAT LIFE PHY                  </t>
  </si>
  <si>
    <t xml:space="preserve">1320 HALA PHY BR 52                     </t>
  </si>
  <si>
    <t xml:space="preserve">NEW SINCLAIR PROPERTY                   </t>
  </si>
  <si>
    <t>PACE INTERNATIONAL SCHOOL LLC</t>
  </si>
  <si>
    <t xml:space="preserve">KGF FOODSTUFF TRADING                   </t>
  </si>
  <si>
    <t>Life Pharmacy  - 1060 - NEW AL KANZ PHARMACY</t>
  </si>
  <si>
    <t>Southern Fried Chicken Restaurant 8 JESCO SHARJAH</t>
  </si>
  <si>
    <t xml:space="preserve">AUTOMATIC - MIRDIF                      </t>
  </si>
  <si>
    <t xml:space="preserve">1198 - CITY LIFE PHY                    </t>
  </si>
  <si>
    <t xml:space="preserve">DBW CORPORATION LLC                     </t>
  </si>
  <si>
    <t xml:space="preserve">BROT THE GERMAN BAKERY                  </t>
  </si>
  <si>
    <t>Organic Foods &amp; Cafe - Galleria Al Barsha Mall - MOF with DCC- Delivery GPRS</t>
  </si>
  <si>
    <t xml:space="preserve">KUBER INTERNATIONAL TR                  </t>
  </si>
  <si>
    <t>ALLEGIANCE LIVING VACTION HOMES RENTAL LLC</t>
  </si>
  <si>
    <t xml:space="preserve">AL LAHDHAT TAILORING                    </t>
  </si>
  <si>
    <t>CAMPHOR HOTEL</t>
  </si>
  <si>
    <t>I SERENA TRADING LLC</t>
  </si>
  <si>
    <t>FORMULA TYRES TR LLC</t>
  </si>
  <si>
    <t xml:space="preserve">1260 - LIFE PHY 17                      </t>
  </si>
  <si>
    <t xml:space="preserve">SEVEN BRIDGES AUTO                      </t>
  </si>
  <si>
    <t xml:space="preserve">AD CUSTOMS                              </t>
  </si>
  <si>
    <t xml:space="preserve">SALEEM JACOBSON TRDNG                   </t>
  </si>
  <si>
    <t xml:space="preserve">SAFEER STORE                            </t>
  </si>
  <si>
    <t xml:space="preserve">JET AVIATION DUBAI LLC                  </t>
  </si>
  <si>
    <t xml:space="preserve">GOLDEN FORK                             </t>
  </si>
  <si>
    <t xml:space="preserve">MAMSHA TURQUOISE RE P1                  </t>
  </si>
  <si>
    <t xml:space="preserve">SUMO SUSHI &amp; BENTO                      </t>
  </si>
  <si>
    <t>PIZZA DI ROCCO RESTURANT L.L.C - Khalifa City</t>
  </si>
  <si>
    <t xml:space="preserve">MARIGOLD DENTAL                         </t>
  </si>
  <si>
    <t xml:space="preserve">ALAILA BAKERY                           </t>
  </si>
  <si>
    <t xml:space="preserve">ENAGIC KANGEN WATER                     </t>
  </si>
  <si>
    <t>ARTECH ME LLC</t>
  </si>
  <si>
    <t xml:space="preserve">AL SHAMS NURSERY                        </t>
  </si>
  <si>
    <t xml:space="preserve">MAJESTIC FURNITURE LLC                  </t>
  </si>
  <si>
    <t xml:space="preserve">AL NAKHEEL MILL LLC                     </t>
  </si>
  <si>
    <t>WEST TO WEST KITCHEN</t>
  </si>
  <si>
    <t xml:space="preserve">JAWHARAT AL KHALEEJ                     </t>
  </si>
  <si>
    <t xml:space="preserve">LOTUS FLOWER                            </t>
  </si>
  <si>
    <t xml:space="preserve">1048 - MARINA VIEW PH                   </t>
  </si>
  <si>
    <t xml:space="preserve">ETERNITY LIFESTYLE                      </t>
  </si>
  <si>
    <t>FAHD AL SADI ELECTRICALS TRADING</t>
  </si>
  <si>
    <t xml:space="preserve">DESERT ROSE TOURISM                     </t>
  </si>
  <si>
    <t>DESCO COPY CENTRE - Tecom</t>
  </si>
  <si>
    <t xml:space="preserve">ROSE CONTINENTAL                        </t>
  </si>
  <si>
    <t>EUROTECH EUROPEAN TRUCK SPARE PARTS LLC</t>
  </si>
  <si>
    <t>SKYLINE REAL ESTATE</t>
  </si>
  <si>
    <t xml:space="preserve">SANA SUPERMARKET                        </t>
  </si>
  <si>
    <t xml:space="preserve">LA MAISON DE BEAUTE                     </t>
  </si>
  <si>
    <t xml:space="preserve">TOWN FOOD RESTAURANT                    </t>
  </si>
  <si>
    <t>NMC MEDICAL CENTRE PHARMACY BRANCH pos MOF</t>
  </si>
  <si>
    <t xml:space="preserve">FAKIH MEDICAL PHAR.                     </t>
  </si>
  <si>
    <t>Tech Orbit _Al Quoz Ind. Area</t>
  </si>
  <si>
    <t xml:space="preserve">FAKIH IVF FERTILITY                     </t>
  </si>
  <si>
    <t>EVOLVE FITNESS</t>
  </si>
  <si>
    <t>SPECIALITY SKIN CARE</t>
  </si>
  <si>
    <t>WILDCATS SPORTS SERVICES LLC</t>
  </si>
  <si>
    <t>EXPRESS HYDRAULICS EQUIPMENT AND PARTS LLC</t>
  </si>
  <si>
    <t>ARTKALA FINE ARTS TRAINING LLC</t>
  </si>
  <si>
    <t xml:space="preserve">BATEEL BOUTIQUE                         </t>
  </si>
  <si>
    <t xml:space="preserve">MARINA CAFE AND REST                    </t>
  </si>
  <si>
    <t>LORDS EXPRESS SHIPPING SERVICES LLC</t>
  </si>
  <si>
    <t>ALWAN SHARQIYA ABAYA</t>
  </si>
  <si>
    <t xml:space="preserve">THE MATTAR FARM                         </t>
  </si>
  <si>
    <t xml:space="preserve">AL BUSTAN BAKERY                        </t>
  </si>
  <si>
    <t>AL ARD AL TAYYIBA GROCERY</t>
  </si>
  <si>
    <t>WADI AL SAHRAA GROCERY LLC</t>
  </si>
  <si>
    <t xml:space="preserve">MOHIDEEN TAILORING                      </t>
  </si>
  <si>
    <t xml:space="preserve">LACC FUJAIRAH                           </t>
  </si>
  <si>
    <t>QUEST RESTAURANTS MANAGEMENT L.L.C</t>
  </si>
  <si>
    <t xml:space="preserve">AL DHAFRA AL AIN BR                     </t>
  </si>
  <si>
    <t xml:space="preserve">PACE MODERN BRITISH                     </t>
  </si>
  <si>
    <t xml:space="preserve">ROMIS                                   </t>
  </si>
  <si>
    <t xml:space="preserve">OSHA GOURMET REST.                      </t>
  </si>
  <si>
    <t>RADIANT SPARE PARTS CO.LLC</t>
  </si>
  <si>
    <t xml:space="preserve">ZOIS FINE FOOD                          </t>
  </si>
  <si>
    <t xml:space="preserve">PASTEUR MEDICAL INST.                   </t>
  </si>
  <si>
    <t xml:space="preserve">800 INC                                 </t>
  </si>
  <si>
    <t xml:space="preserve">PLETHORA GENERAL TR                     </t>
  </si>
  <si>
    <t xml:space="preserve">VICTORY HEIGHTS                         </t>
  </si>
  <si>
    <t xml:space="preserve">CREATIVE ZONE FZ LLC                    </t>
  </si>
  <si>
    <t xml:space="preserve">INSPIRE SPORTS                          </t>
  </si>
  <si>
    <t>HESSA BIN SUWAIDAN LADIES GARMENTS TRADING</t>
  </si>
  <si>
    <t>HALO HALO RESTAURANT</t>
  </si>
  <si>
    <t xml:space="preserve">XO FM - THE SEVENS                      </t>
  </si>
  <si>
    <t xml:space="preserve">AL DAWA PHARMACY                        </t>
  </si>
  <si>
    <t xml:space="preserve">MAGIC MEMORIES MT                       </t>
  </si>
  <si>
    <t xml:space="preserve">ENFIELD ROYAL CLINIC                    </t>
  </si>
  <si>
    <t>THE BOWERY FURNITURE TRADING CO LLC</t>
  </si>
  <si>
    <t xml:space="preserve">TRUE SMILE DENTAL AUH                   </t>
  </si>
  <si>
    <t xml:space="preserve">THE ONE GENTS SALON BR                  </t>
  </si>
  <si>
    <t>VARIETY SUPERMARKET</t>
  </si>
  <si>
    <t xml:space="preserve">WALK WAY GROCERY LLC                    </t>
  </si>
  <si>
    <t xml:space="preserve">ZALEEJ ICE CREAM LLC                    </t>
  </si>
  <si>
    <t>AL QASER HONEY AND HERBS TR</t>
  </si>
  <si>
    <t xml:space="preserve">AL QASIMIA VEG &amp; FRUIT                  </t>
  </si>
  <si>
    <t xml:space="preserve">NESIR AL MADINA                         </t>
  </si>
  <si>
    <t xml:space="preserve">AL KATEAM RESTAURANT                    </t>
  </si>
  <si>
    <t>REEM AL NAHDAH PHARMACY LLC</t>
  </si>
  <si>
    <t>CHINA WOK RESTAURANT</t>
  </si>
  <si>
    <t xml:space="preserve">AL RAS REF. DEVICES SP                  </t>
  </si>
  <si>
    <t xml:space="preserve">GALAXY SUPERMARKET LLC                  </t>
  </si>
  <si>
    <t>AL MAQSOUD PLASTIC PRODUCT TR</t>
  </si>
  <si>
    <t xml:space="preserve">AYUSH READYMADE                         </t>
  </si>
  <si>
    <t xml:space="preserve">POP IN AND PLAY GAME                    </t>
  </si>
  <si>
    <t xml:space="preserve">THE KOZI SALON - BR                     </t>
  </si>
  <si>
    <t xml:space="preserve">BAWABAT AL AIN                          </t>
  </si>
  <si>
    <t xml:space="preserve">THE SPANISH SCHOOL                      </t>
  </si>
  <si>
    <t xml:space="preserve">ASCOT FRONT OFFICE                      </t>
  </si>
  <si>
    <t xml:space="preserve">DSS STEEL LLC                           </t>
  </si>
  <si>
    <t xml:space="preserve">TROIS CAFE                              </t>
  </si>
  <si>
    <t xml:space="preserve">MOBASCH EXPRESS BRANCH                  </t>
  </si>
  <si>
    <t>VASANTA BHAVAN EXPRESS RESTAURANT LLC</t>
  </si>
  <si>
    <t xml:space="preserve">GRAND BARBEQUE BUFFET                   </t>
  </si>
  <si>
    <t xml:space="preserve">KUL AL NEJOOM SPORTS                    </t>
  </si>
  <si>
    <t xml:space="preserve">DREW DROPS VEGITABLES                   </t>
  </si>
  <si>
    <t xml:space="preserve">BRILLIANCY FOODSTUFF                    </t>
  </si>
  <si>
    <t xml:space="preserve">SGRM                                    </t>
  </si>
  <si>
    <t xml:space="preserve">JOURY BEAUTY- DERMACOL                  </t>
  </si>
  <si>
    <t xml:space="preserve">STAMINA11                               </t>
  </si>
  <si>
    <t xml:space="preserve">ABUDHABI NATIONAL TYRE                  </t>
  </si>
  <si>
    <t xml:space="preserve">BJ ACUPUNCTURE CENTER                   </t>
  </si>
  <si>
    <t xml:space="preserve">TECHNICAL SOUK                          </t>
  </si>
  <si>
    <t>BAWARCHI CUISINEUR RESTAURANT LLC</t>
  </si>
  <si>
    <t xml:space="preserve">ABDULLA ALHAMMADI TR.                   </t>
  </si>
  <si>
    <t xml:space="preserve">ROYAL GULF CAFETERIA                    </t>
  </si>
  <si>
    <t>AL RUWEIS AUTOMATIC BAKERY &amp; MARKET W L L</t>
  </si>
  <si>
    <t xml:space="preserve">OWLCHEF CAFE                            </t>
  </si>
  <si>
    <t xml:space="preserve">ORCA PARK ENTERTAINMEN                  </t>
  </si>
  <si>
    <t>SOCIAL RESTAURANT LLC</t>
  </si>
  <si>
    <t xml:space="preserve">GATE PLUS MINIMART LLC                  </t>
  </si>
  <si>
    <t>Madina Market LLC - Br - MOF with DCC - Main</t>
  </si>
  <si>
    <t xml:space="preserve">HEALTHY POP FOODS                       </t>
  </si>
  <si>
    <t xml:space="preserve">MEENA JEWELLERS                         </t>
  </si>
  <si>
    <t xml:space="preserve">EASTMANS DENTAL CLINIC                  </t>
  </si>
  <si>
    <t>LUMIERE COSMETIX CARE LLC - Makani</t>
  </si>
  <si>
    <t xml:space="preserve">ELEGANZA CAFE                           </t>
  </si>
  <si>
    <t>FLORA RICHE FLOWERS TRADING LLC</t>
  </si>
  <si>
    <t xml:space="preserve">BIKANER REST                            </t>
  </si>
  <si>
    <t>CATURRA CAFE</t>
  </si>
  <si>
    <t xml:space="preserve">AL GHAZI TRAVEL                         </t>
  </si>
  <si>
    <t xml:space="preserve">TUV SUD MIDDLE EAST                     </t>
  </si>
  <si>
    <t xml:space="preserve">STAR BRIYANI                            </t>
  </si>
  <si>
    <t>LUMIERE SKIN CLINIC CENTER - Makani</t>
  </si>
  <si>
    <t>BAIT AL SHABIAH CAFETERIA</t>
  </si>
  <si>
    <t>Al Futtaim Trading Co LLC MOF-Ikea YAS Island- Addiitonal POS- Sept 22</t>
  </si>
  <si>
    <t xml:space="preserve">AL AFRAH                                </t>
  </si>
  <si>
    <t>AL TAMIMI NEW PHARMACY LLC BRANCH</t>
  </si>
  <si>
    <t xml:space="preserve">CAROLINA TRADING LLC                    </t>
  </si>
  <si>
    <t>MIMANERA INTERNATIONAL TRADING LLC</t>
  </si>
  <si>
    <t xml:space="preserve">JAMIE OLIVER PIZZERIA                   </t>
  </si>
  <si>
    <t xml:space="preserve">FINE APPLE FOODSTUFF                    </t>
  </si>
  <si>
    <t>Lumiere Skin Clinic Center LLC – DeerField Mal</t>
  </si>
  <si>
    <t xml:space="preserve">TAQEEF REFRIGERATION                    </t>
  </si>
  <si>
    <t xml:space="preserve">ASPEN SCHOOL                            </t>
  </si>
  <si>
    <t xml:space="preserve">PACE ELUCE SALON BR1                    </t>
  </si>
  <si>
    <t>CHAYAKKARAN CAFE</t>
  </si>
  <si>
    <t>GULF MODE GARMENTS TRADING LLC-Bawadi Mall-Al Ain</t>
  </si>
  <si>
    <t xml:space="preserve">ADAM MEDICAL CENTRE                     </t>
  </si>
  <si>
    <t>VIVEL-Dubai Mall</t>
  </si>
  <si>
    <t xml:space="preserve">GOLDEN PALM CITY CAFET                  </t>
  </si>
  <si>
    <t xml:space="preserve">ATELIER CLINIC LLC                      </t>
  </si>
  <si>
    <t>Definition The Hair Expert LLC - Women</t>
  </si>
  <si>
    <t>MAYFAIR RESTAURANTS LLC</t>
  </si>
  <si>
    <t xml:space="preserve">CHOWKING RESTAURANT                     </t>
  </si>
  <si>
    <t xml:space="preserve">AL BOUSHIYA FASHIONS                    </t>
  </si>
  <si>
    <t xml:space="preserve">CHURROS CAFE                            </t>
  </si>
  <si>
    <t xml:space="preserve">GARDEN CITY SCHOOL                      </t>
  </si>
  <si>
    <t xml:space="preserve">MUZUN ELECTRONIC                        </t>
  </si>
  <si>
    <t xml:space="preserve">QUALITY AIR-CNDTNR CO.                  </t>
  </si>
  <si>
    <t xml:space="preserve">ORANGE HUB PLAY CENTRE                  </t>
  </si>
  <si>
    <t xml:space="preserve">PLETHORA GEN TR. BR                     </t>
  </si>
  <si>
    <t xml:space="preserve">SWISS WATCH GROUP                       </t>
  </si>
  <si>
    <t xml:space="preserve">JEONJU GARDEN                           </t>
  </si>
  <si>
    <t xml:space="preserve">ELECTRO MECHANICAL CO.                  </t>
  </si>
  <si>
    <t xml:space="preserve">HEALTHY SNACK BAKERY                    </t>
  </si>
  <si>
    <t xml:space="preserve">CUNZITE PERFUMES                        </t>
  </si>
  <si>
    <t xml:space="preserve">JACKYS ELECTRONICS                      </t>
  </si>
  <si>
    <t xml:space="preserve">SPILL THE BEAN                          </t>
  </si>
  <si>
    <t xml:space="preserve">LUMIERE SKIN CLINIC                     </t>
  </si>
  <si>
    <t>KARKAFI HAIR- Al ain</t>
  </si>
  <si>
    <t xml:space="preserve">MOON WAY TR.LLC                         </t>
  </si>
  <si>
    <t xml:space="preserve">NEW YORK DRY CLEAN                      </t>
  </si>
  <si>
    <t>AL MAHRAIN BLDG MAT TR CO LLC</t>
  </si>
  <si>
    <t xml:space="preserve">GHUSIA BUS RENTAL BR 1                  </t>
  </si>
  <si>
    <t>LA BELLE MEDICAL CENTER</t>
  </si>
  <si>
    <t xml:space="preserve">INDIGO INTERNATIONAL                    </t>
  </si>
  <si>
    <t xml:space="preserve">KARKAFI HAIR                            </t>
  </si>
  <si>
    <t xml:space="preserve">TIGER GROUP TIGER 4                     </t>
  </si>
  <si>
    <t xml:space="preserve">GULF WINGS TRAVEL                       </t>
  </si>
  <si>
    <t>AL MAZROUI MEDICAL AND CHEMICAL SUPPLIES LLC</t>
  </si>
  <si>
    <t>LOCAL COFFEE SHOP SOLE PROPRIETORSHIP LLC</t>
  </si>
  <si>
    <t xml:space="preserve">ULD                                     </t>
  </si>
  <si>
    <t>UNIESTATE PROPERTIES LLC- Main- Oman Street</t>
  </si>
  <si>
    <t>CAR FARE RENT A CAR LLC- Business Bay</t>
  </si>
  <si>
    <t>CAR FARE RENT A CAR LLC- Sharjah</t>
  </si>
  <si>
    <t xml:space="preserve">EURO COFFEE LLC                         </t>
  </si>
  <si>
    <t xml:space="preserve">ACE SPORTS ACADEMY                      </t>
  </si>
  <si>
    <t>FINE TOOLS TRADING LLC- Warsan 3, Al Aweer</t>
  </si>
  <si>
    <t xml:space="preserve">ROYAL PALACE FUR IND CO LLC             </t>
  </si>
  <si>
    <t xml:space="preserve">MAHARAT AL BAHAR                        </t>
  </si>
  <si>
    <t>KARKAFI HAIR- Business bay</t>
  </si>
  <si>
    <t xml:space="preserve">ARABIAN NIGHTS                          </t>
  </si>
  <si>
    <t xml:space="preserve">TAYBA MEAT SHOP                         </t>
  </si>
  <si>
    <t xml:space="preserve">ROSTOCK AUTO SPARE AUH                  </t>
  </si>
  <si>
    <t>KINK KORN TO SELL ICE CREAM POPCORN</t>
  </si>
  <si>
    <t xml:space="preserve">DOUBLE LIKE CAFETERIA                   </t>
  </si>
  <si>
    <t>NAJMA AL TAWILA GROCERY</t>
  </si>
  <si>
    <t xml:space="preserve">JOEANNS RESTAURANT                      </t>
  </si>
  <si>
    <t xml:space="preserve">MASHREQ ALMADINA                        </t>
  </si>
  <si>
    <t xml:space="preserve">GREEN VILLA GROCERY                     </t>
  </si>
  <si>
    <t xml:space="preserve">SHAREA ALKEBDA REST                     </t>
  </si>
  <si>
    <t xml:space="preserve">CALIFORNIA FRESH CHKN                   </t>
  </si>
  <si>
    <t xml:space="preserve">BABU RESTAURANT                         </t>
  </si>
  <si>
    <t>NEW CHICKEN HUT CAFETERIA BRANCH 2</t>
  </si>
  <si>
    <t xml:space="preserve">MFIX AUTOMOTIVE                         </t>
  </si>
  <si>
    <t xml:space="preserve">AL AIN ENGLISH SCHOOL                   </t>
  </si>
  <si>
    <t xml:space="preserve">SHOYYA BISTRO REST                      </t>
  </si>
  <si>
    <t>BIOLITE AESTHETIC CLINIC LLC</t>
  </si>
  <si>
    <t xml:space="preserve">POLICE                                  </t>
  </si>
  <si>
    <t>BERRIES AND GREENS FRUITS AND VEGETABLES</t>
  </si>
  <si>
    <t xml:space="preserve">EAT WELL RESTAURANT                     </t>
  </si>
  <si>
    <t>TOP CARE MEDICAL CENTER</t>
  </si>
  <si>
    <t>LAVELLE BEAUTY LOUNGE</t>
  </si>
  <si>
    <t xml:space="preserve">AL DAFNA ROASTERY                       </t>
  </si>
  <si>
    <t xml:space="preserve">TOP CARE PHARMACY                       </t>
  </si>
  <si>
    <t xml:space="preserve">AL BARAHA MADEENA                       </t>
  </si>
  <si>
    <t xml:space="preserve">GULF CHINESE CENTRE                     </t>
  </si>
  <si>
    <t>RAMLA GROCERY</t>
  </si>
  <si>
    <t xml:space="preserve">LUXURY GALLERY                          </t>
  </si>
  <si>
    <t xml:space="preserve">GOURMET YA TRADING                      </t>
  </si>
  <si>
    <t>GULF AND SAFA DAIRIES EST</t>
  </si>
  <si>
    <t xml:space="preserve">LEVANTINE M.C                           </t>
  </si>
  <si>
    <t xml:space="preserve">AD REFRESHMENTS                         </t>
  </si>
  <si>
    <t xml:space="preserve">HALO HALO RESTAURANT                    </t>
  </si>
  <si>
    <t xml:space="preserve">CINDERELLA CLOSET                       </t>
  </si>
  <si>
    <t xml:space="preserve">AL TAMWEEL SUPERMARKET                  </t>
  </si>
  <si>
    <t>HARMONY ADVANCED MEDICAL CENTER LLC</t>
  </si>
  <si>
    <t xml:space="preserve">WOK BOYZ RESTAURANT                     </t>
  </si>
  <si>
    <t xml:space="preserve">MANILA PINOY BAKERY                     </t>
  </si>
  <si>
    <t>SAMS DELI RESTAURANT FZE</t>
  </si>
  <si>
    <t>LAYALI ALSHAM BROASTED RESTURANT</t>
  </si>
  <si>
    <t xml:space="preserve">AL TASHREFAT POPULAR                    </t>
  </si>
  <si>
    <t xml:space="preserve">SHOOT - RECEPTION                       </t>
  </si>
  <si>
    <t xml:space="preserve">QASR FAKHREDINE REST                    </t>
  </si>
  <si>
    <t xml:space="preserve">AL SORIYAH FOODSTUFF                    </t>
  </si>
  <si>
    <t xml:space="preserve">HARDKNOX                                </t>
  </si>
  <si>
    <t xml:space="preserve">SAMA AL MOHEET SEAFOOD                  </t>
  </si>
  <si>
    <t xml:space="preserve">EMS LIFE                                </t>
  </si>
  <si>
    <t xml:space="preserve">DAR AL SAI PHARMACY                     </t>
  </si>
  <si>
    <t xml:space="preserve">MAMLAKAT AL JAMAL MC                    </t>
  </si>
  <si>
    <t xml:space="preserve">RUNNERS SPORTS LLC                      </t>
  </si>
  <si>
    <t>BURJ AL FALAH READY MADE GAR TR</t>
  </si>
  <si>
    <t>MADENAT AL ZUBAIR SUPERMARKET LLC</t>
  </si>
  <si>
    <t xml:space="preserve">BEE CAKE SWEETS PASTRY                  </t>
  </si>
  <si>
    <t xml:space="preserve">THE BEST SPARE PARTS                    </t>
  </si>
  <si>
    <t xml:space="preserve">JUMBO STAR GENTS CARE                   </t>
  </si>
  <si>
    <t xml:space="preserve">MEDSTAR HEALTH CARE                     </t>
  </si>
  <si>
    <t>TR88HOUSE REST ENTERTAIMNT CENT LLC- MOF with DCC</t>
  </si>
  <si>
    <t xml:space="preserve">JAHANGHIR ALAM HOUSE                    </t>
  </si>
  <si>
    <t xml:space="preserve">MALIK AL JABAL                          </t>
  </si>
  <si>
    <t xml:space="preserve">ABDEL WAHAB AL NUWAILA                  </t>
  </si>
  <si>
    <t>ALGHAZAL MUSK LADIES TEXTILES</t>
  </si>
  <si>
    <t>CHOWKING ORIENT RESTAURANT- Sharjah city</t>
  </si>
  <si>
    <t>GOLDEN RIBBON CHOCOLATES</t>
  </si>
  <si>
    <t xml:space="preserve">SHALAL AL MADINA SPMKT                  </t>
  </si>
  <si>
    <t xml:space="preserve">BED QUARTER FURNITURE                   </t>
  </si>
  <si>
    <t xml:space="preserve">AL SHIFA NATURAL                        </t>
  </si>
  <si>
    <t>GREEN FARM FOR FRUITS AND VEGETABLES</t>
  </si>
  <si>
    <t xml:space="preserve">NAJMA AL SHIFA PHARMA                   </t>
  </si>
  <si>
    <t>RAFID FOR AUTOMOTIVE SOLUTIONS LLC</t>
  </si>
  <si>
    <t>TINGIRIE RESTAURANT BRANCH OF ABU DHABI 1</t>
  </si>
  <si>
    <t>MANSOUR TRADING AL Ain MAIN BR pos MOF</t>
  </si>
  <si>
    <t xml:space="preserve">THE NEXT STEP REST.                     </t>
  </si>
  <si>
    <t xml:space="preserve">BAIN AL QASRAIN PHARMA                  </t>
  </si>
  <si>
    <t xml:space="preserve">PRIMAL GYM                              </t>
  </si>
  <si>
    <t>MOGRA CHOCOLATES AND FLOWERS</t>
  </si>
  <si>
    <t xml:space="preserve">KLC VIRTUAL RESTRNTS                    </t>
  </si>
  <si>
    <t>SAHARA NURSERY LLC</t>
  </si>
  <si>
    <t>T3 AVIATION ACADEMY  shj_urgent</t>
  </si>
  <si>
    <t xml:space="preserve">JOCKEY                                  </t>
  </si>
  <si>
    <t xml:space="preserve">BAB AL LISAILI BRANCH                   </t>
  </si>
  <si>
    <t xml:space="preserve">PANTALAN RESTO REST                     </t>
  </si>
  <si>
    <t xml:space="preserve">ETIHAD TOWERS                           </t>
  </si>
  <si>
    <t xml:space="preserve">TRIPLE-A PERFUMES WAFI                  </t>
  </si>
  <si>
    <t xml:space="preserve">ONCOLOGY                                </t>
  </si>
  <si>
    <t xml:space="preserve">ALGHIZZA ALMALAKY REST                  </t>
  </si>
  <si>
    <t xml:space="preserve">AL HAMOUR TAILORING                     </t>
  </si>
  <si>
    <t xml:space="preserve">BLOODAN TEX                             </t>
  </si>
  <si>
    <t>SAPPHIRE TRAVELS AND TOURISM LLC</t>
  </si>
  <si>
    <t>R.A.K CERAMICS P.J.S.C- KING FAISAL ST - SHARJAH</t>
  </si>
  <si>
    <t xml:space="preserve">ALMEEZAN ELECTRICAL                     </t>
  </si>
  <si>
    <t xml:space="preserve">K.LYNN LINGERIE                         </t>
  </si>
  <si>
    <t xml:space="preserve">ANTONIO LEATHER AUH                     </t>
  </si>
  <si>
    <t>MARAM TRADING CO.(L.L.C)</t>
  </si>
  <si>
    <t xml:space="preserve">NRB LADIES BEAUTY                       </t>
  </si>
  <si>
    <t xml:space="preserve">PINOY TOURISM                           </t>
  </si>
  <si>
    <t>SWISS WATCH GROUP LLC - Police - DCC - MOF with DCC</t>
  </si>
  <si>
    <t xml:space="preserve">ABU FARAH GROCERY                       </t>
  </si>
  <si>
    <t>Car Safe LLC - Galleries</t>
  </si>
  <si>
    <t xml:space="preserve">AL BARAKAH AUTO SPARE                   </t>
  </si>
  <si>
    <t>SILVER POINT PRINTING PRESS WORKS LLC </t>
  </si>
  <si>
    <t xml:space="preserve">DEALER RENT A CAR                       </t>
  </si>
  <si>
    <t>Smell of Oud LLC</t>
  </si>
  <si>
    <t>MAJID SPICE MILL LLC</t>
  </si>
  <si>
    <t>Lumiere Skin Clinic Center LLC - Al Ain</t>
  </si>
  <si>
    <t xml:space="preserve">AL SAAH SUPERMARKET                     </t>
  </si>
  <si>
    <t>AL THABIAH SWEETS AND RESTAURANT LLC</t>
  </si>
  <si>
    <t xml:space="preserve">TRANS GULF TYRES EST                    </t>
  </si>
  <si>
    <t xml:space="preserve">LAMAZANI SMOKING                        </t>
  </si>
  <si>
    <t xml:space="preserve">ATELIER DE FLEURS                       </t>
  </si>
  <si>
    <t>EDGE AGRICULTURAL L.L.C</t>
  </si>
  <si>
    <t>EVOZONE MOTO TRADING LLC</t>
  </si>
  <si>
    <t xml:space="preserve">AL JOOD PLUS CAFE                       </t>
  </si>
  <si>
    <t xml:space="preserve">KIDS FANTASY NURSERY                    </t>
  </si>
  <si>
    <t xml:space="preserve">AL JAZEERA AL JADEEDA                   </t>
  </si>
  <si>
    <t xml:space="preserve">CAFETERIA TENORA FAST                   </t>
  </si>
  <si>
    <t>NATURE MILLS AND ROASTING LLC</t>
  </si>
  <si>
    <t xml:space="preserve">LUCKY COIN GEN TRAD                     </t>
  </si>
  <si>
    <t>EVEREST 100 RESTAURANT CO</t>
  </si>
  <si>
    <t xml:space="preserve">DIVINE FLOWERS CO LLC                   </t>
  </si>
  <si>
    <t xml:space="preserve">STAR MOTOR AUTO W.SHOP                  </t>
  </si>
  <si>
    <t xml:space="preserve">5DEGREES GENTS SALON                    </t>
  </si>
  <si>
    <t>OXYGEN AL JADEEDH PHARMACY LLC</t>
  </si>
  <si>
    <t xml:space="preserve">BBQ EXPRESS RESTAURANT                  </t>
  </si>
  <si>
    <t>DR MANJULAS DENTAL CLINIC</t>
  </si>
  <si>
    <t>ELIA RESTAURANT L.L.C</t>
  </si>
  <si>
    <t xml:space="preserve">BAY YOGA CENTER                         </t>
  </si>
  <si>
    <t xml:space="preserve">HATON MEDICAL CENTER                    </t>
  </si>
  <si>
    <t>SHANTHI WELLNESS AYURVEDIC MEDICAL CENTRE LLC</t>
  </si>
  <si>
    <t>TAJ AL QASAR BUILDING MATERIALS TRADING LLC</t>
  </si>
  <si>
    <t xml:space="preserve">NIRALA FOODSTUFF TR.                    </t>
  </si>
  <si>
    <t>SUPERMARKET AMAL</t>
  </si>
  <si>
    <t>TORKISH MARBLE &amp; GRANITE TRADING</t>
  </si>
  <si>
    <t xml:space="preserve">DOLPHIN RADIATORS                       </t>
  </si>
  <si>
    <t xml:space="preserve">ALNAWKHAZA MARINE MTRL                  </t>
  </si>
  <si>
    <t>ZAMNAKO YASEEN QADER HOTEL APARTMENTS</t>
  </si>
  <si>
    <t>ALIYA VEGETABLES  AND FRUITS</t>
  </si>
  <si>
    <t xml:space="preserve">AL BUTEENAH HOUSE HOLD                  </t>
  </si>
  <si>
    <t xml:space="preserve">KOHINOOR AIR CONDTIONE                  </t>
  </si>
  <si>
    <t xml:space="preserve">OLYMPIA FITNESS CLUB                    </t>
  </si>
  <si>
    <t>BIN HARMAL TRAVEL AGENCY ain</t>
  </si>
  <si>
    <t>PAKISTAN PALACE RESTAURANT</t>
  </si>
  <si>
    <t>JUICE STREET CAFETERIA</t>
  </si>
  <si>
    <t xml:space="preserve">TURBO CAR REPAIR                        </t>
  </si>
  <si>
    <t>BLUE STYLE GENTS SALON</t>
  </si>
  <si>
    <t xml:space="preserve">POKE SAN RESTAURANT                     </t>
  </si>
  <si>
    <t>Al Mamoun Medical Centre</t>
  </si>
  <si>
    <t xml:space="preserve">TOOTH LOUNG DENTAL                      </t>
  </si>
  <si>
    <t xml:space="preserve">AL SHAIMA SALOON                        </t>
  </si>
  <si>
    <t>GHARB CAFE</t>
  </si>
  <si>
    <t xml:space="preserve">LA DERMA MEDICAL                        </t>
  </si>
  <si>
    <t xml:space="preserve">CHARGE ELECTRONICS LLC                  </t>
  </si>
  <si>
    <t>FARAHAT AL DAR FISH GIRILLING RESTAURANT</t>
  </si>
  <si>
    <t xml:space="preserve">MEDICINE WORLD PHARMA.                  </t>
  </si>
  <si>
    <t xml:space="preserve">AHLAM SPICES TRADING                    </t>
  </si>
  <si>
    <t xml:space="preserve">POOL LAND ELECTRICAL                    </t>
  </si>
  <si>
    <t>AYAME CAFE</t>
  </si>
  <si>
    <t>PLETHORA GENERAL TRADING L.L.C</t>
  </si>
  <si>
    <t>SWISS WATCH GROUP LLC - CERRUTI - RAK - MOF with DCC</t>
  </si>
  <si>
    <t xml:space="preserve">ALFALAK GROCERY                         </t>
  </si>
  <si>
    <t>MAGIC LIGHT LIGHTING</t>
  </si>
  <si>
    <t xml:space="preserve">SHAMIM AL JAMEELAH                      </t>
  </si>
  <si>
    <t xml:space="preserve">RASCO MAC CAFE                          </t>
  </si>
  <si>
    <t xml:space="preserve">HEALTHY STATION                         </t>
  </si>
  <si>
    <t xml:space="preserve">STYLE HOME FURN TRAD                    </t>
  </si>
  <si>
    <t>LEADERS SECURITY SERVICES LLC</t>
  </si>
  <si>
    <t>SPAREMAX AUTO SPARE PARTS TRADING LLC</t>
  </si>
  <si>
    <t>BROAD BAND COMPUTER TRADING LLC- AUH</t>
  </si>
  <si>
    <t xml:space="preserve">LAROCHE CHOCLATE                        </t>
  </si>
  <si>
    <t>LA LUNE SPA AND BEAUTY CENTER SOLE PROPRIETORSHIP LLC</t>
  </si>
  <si>
    <t>ONE DAY CAFE</t>
  </si>
  <si>
    <t>TAWA AND GRILL RESTAURANT</t>
  </si>
  <si>
    <t>THARAVAD CATERING SERVICES LLC</t>
  </si>
  <si>
    <t xml:space="preserve">KADDAH BLDG.CLEAN. EQ.                  </t>
  </si>
  <si>
    <t xml:space="preserve">VISION HUB OPTICS LLC                   </t>
  </si>
  <si>
    <t xml:space="preserve">PROFESSIONAL BLDG MAT                   </t>
  </si>
  <si>
    <t xml:space="preserve">WADI HAIDRABAD                          </t>
  </si>
  <si>
    <t xml:space="preserve">PRETTY TIP SALON                        </t>
  </si>
  <si>
    <t>JACKYS ELECTRONICS L.L.C- Al Khalidyah Mall</t>
  </si>
  <si>
    <t xml:space="preserve">AL SINDEBAD WORLD                       </t>
  </si>
  <si>
    <t xml:space="preserve">MISTER BURGER                           </t>
  </si>
  <si>
    <t>ALHOOT SMOKING EQUIPMENT- Br</t>
  </si>
  <si>
    <t>FAISAL ARTS</t>
  </si>
  <si>
    <t xml:space="preserve">ZAIN SPORTS GARMENTS                    </t>
  </si>
  <si>
    <t>PANICKER AIR CONDITIONING HEATING AND REFRIGERATION EQUIPMENT L L C</t>
  </si>
  <si>
    <t>THE BEARD ROOM GENTS SALON</t>
  </si>
  <si>
    <t xml:space="preserve">EAT HANS RESTAURANT                     </t>
  </si>
  <si>
    <t xml:space="preserve">THE TEA CUP CAFE                        </t>
  </si>
  <si>
    <t xml:space="preserve">REFLECT CAFE                            </t>
  </si>
  <si>
    <t xml:space="preserve">AQUARIUS PRINTING                       </t>
  </si>
  <si>
    <t xml:space="preserve">ALHOOT SMOKING                          </t>
  </si>
  <si>
    <t xml:space="preserve">ABDULLA ABDUL WAHED                     </t>
  </si>
  <si>
    <t xml:space="preserve">ALABAMA DENTAL CENTRE                   </t>
  </si>
  <si>
    <t>SAEED INTERCOOL A C</t>
  </si>
  <si>
    <t>CUBE GRAPHICS LLC</t>
  </si>
  <si>
    <t xml:space="preserve">UBMS                                    </t>
  </si>
  <si>
    <t>KINGS MOTOR SPORT ACCESSORIES SOLE PROPRIETORSHIP LLC</t>
  </si>
  <si>
    <t xml:space="preserve">GEAR CAFE                               </t>
  </si>
  <si>
    <t xml:space="preserve">BLUE LAGOON                             </t>
  </si>
  <si>
    <t xml:space="preserve">BETTER LIFE GROCERY                     </t>
  </si>
  <si>
    <t xml:space="preserve">CLOUD NET OFFICE SOLUT                  </t>
  </si>
  <si>
    <t xml:space="preserve">NASEEM AL SHAWAMEKH                     </t>
  </si>
  <si>
    <t>SILICON FRUITS AND VEGETABLES</t>
  </si>
  <si>
    <t>Emirates Insurance Company (Ruwais)</t>
  </si>
  <si>
    <t>SAFETY FIRST MEDICAL SERVICES</t>
  </si>
  <si>
    <t xml:space="preserve">AL RAZZAN REFRESHMENTS                  </t>
  </si>
  <si>
    <t>FESTIVAL SWEETS DUBAI BRANCH</t>
  </si>
  <si>
    <t xml:space="preserve">SMART LINE FOODSTUFF                    </t>
  </si>
  <si>
    <t xml:space="preserve">PAYYANNUR RESTAURANT                    </t>
  </si>
  <si>
    <t>AL ZAYAAN TR</t>
  </si>
  <si>
    <t xml:space="preserve">PARIS NEW BARBERSHOP                    </t>
  </si>
  <si>
    <t xml:space="preserve">AL JIBRA ELECTRICALS                    </t>
  </si>
  <si>
    <t>SHOKUDO CONNECT RESTAURANT</t>
  </si>
  <si>
    <t xml:space="preserve">1098 MEADOWS LIFE PHAR                  </t>
  </si>
  <si>
    <t xml:space="preserve">BEST LINE GARAGE                        </t>
  </si>
  <si>
    <t xml:space="preserve">ARAD AL JOULAN                          </t>
  </si>
  <si>
    <t xml:space="preserve">MAGHANMAL JETHANAND                     </t>
  </si>
  <si>
    <t>ALMAROOF PERFORMANCE MARINE SOLE PROPRIETORSHIP LLC</t>
  </si>
  <si>
    <t>BISMI INTERNATIONAL GENERAL TRADING LLC</t>
  </si>
  <si>
    <t xml:space="preserve">AL FANAR CAFT                           </t>
  </si>
  <si>
    <t xml:space="preserve">PRIVE COLLECTION ABAYA                  </t>
  </si>
  <si>
    <t>PEPPER LIMITED Andiamo Shams Boutique pos MOF</t>
  </si>
  <si>
    <t>GULF AHTAMARA CARPET TRADING LLC</t>
  </si>
  <si>
    <t>BERLIN DENTAL CLINIC</t>
  </si>
  <si>
    <t xml:space="preserve">HUFF AND PUFF BURGER                    </t>
  </si>
  <si>
    <t xml:space="preserve">MULTAN RESTAURANT                       </t>
  </si>
  <si>
    <t>ALIBTESAMAH ALJAMILAH MEDICAL CENTRE</t>
  </si>
  <si>
    <t>DAR AL SHIFA PHARMACY LLC</t>
  </si>
  <si>
    <t>AL NEJUM AL SABAH GROCERY</t>
  </si>
  <si>
    <t xml:space="preserve">EMS LIFE BR                             </t>
  </si>
  <si>
    <t xml:space="preserve">EXCELLENT PP                            </t>
  </si>
  <si>
    <t xml:space="preserve">TURKISH VILLAGE                         </t>
  </si>
  <si>
    <t xml:space="preserve">GREEN LIGHT GROCERY                     </t>
  </si>
  <si>
    <t>ROMARIO SPORTS CO LLC</t>
  </si>
  <si>
    <t xml:space="preserve">MOTION CYCLING FITNESS                  </t>
  </si>
  <si>
    <t xml:space="preserve">AL HIKMA PHARMACY                       </t>
  </si>
  <si>
    <t xml:space="preserve">ALAREF GROCERY BRANCH                   </t>
  </si>
  <si>
    <t>AL MAJD VETERINARY PHARMACY</t>
  </si>
  <si>
    <t xml:space="preserve">SCOTTISH CLUB GARMENTS                  </t>
  </si>
  <si>
    <t>AL ANAQAH AL THAHABIYA GENTS TAILORING</t>
  </si>
  <si>
    <t xml:space="preserve">GREAT RASOI RESTAURANT                  </t>
  </si>
  <si>
    <t xml:space="preserve">NADA LAND FOR GIFTS                     </t>
  </si>
  <si>
    <t>FIVE J BAKERY</t>
  </si>
  <si>
    <t xml:space="preserve">BRITISH INDUSTRIAL INS                  </t>
  </si>
  <si>
    <t xml:space="preserve">CORNICHE GROCERY                        </t>
  </si>
  <si>
    <t xml:space="preserve">HALDA LIGHT ELEC. TR                    </t>
  </si>
  <si>
    <t xml:space="preserve">AL MUSHJARI TRADING                     </t>
  </si>
  <si>
    <t>AL SHUJAH RESTAURANT</t>
  </si>
  <si>
    <t xml:space="preserve">ALL CARE MEDICAL                        </t>
  </si>
  <si>
    <t>MONS BAKES AND CAKES SWEETS LLC</t>
  </si>
  <si>
    <t>CHAOUEN BEATY LADIES CENTER</t>
  </si>
  <si>
    <t xml:space="preserve">MADANG SUPERMARKET                      </t>
  </si>
  <si>
    <t xml:space="preserve">PLEATS TAIL. &amp; LADIES                   </t>
  </si>
  <si>
    <t>IMPERIA BEAUTY CENTER</t>
  </si>
  <si>
    <t>QUICK PHOTO STUDIO LLC</t>
  </si>
  <si>
    <t>GALAXY OPTICALS</t>
  </si>
  <si>
    <t>TECTONIC AC REF EQUIPT TRADING AC EQUIPMENTS</t>
  </si>
  <si>
    <t>LETS VAPE ELECTRONIC CIGARETTES &amp; ACCESSORIES TRADING L.L.C</t>
  </si>
  <si>
    <t xml:space="preserve">BLACK CLOVER                            </t>
  </si>
  <si>
    <t xml:space="preserve">ARD JEDOUDNA FZ LLC                     </t>
  </si>
  <si>
    <t>PLANET OF THE VAPES ELECTRONIC CIGARETTES AND ACCESSORIES TRADING LLC</t>
  </si>
  <si>
    <t xml:space="preserve">DEANS FUJIYA                            </t>
  </si>
  <si>
    <t xml:space="preserve">BEST EXPRESS CARGO                      </t>
  </si>
  <si>
    <t xml:space="preserve">QAMHA RESTAURANT                        </t>
  </si>
  <si>
    <t xml:space="preserve">CANDY HEARTS                            </t>
  </si>
  <si>
    <t xml:space="preserve">ETERNITY BEAUTY SALON                   </t>
  </si>
  <si>
    <t>BAIT AL RAHMA SUPERMARKET</t>
  </si>
  <si>
    <t>PAPPA COMPIR</t>
  </si>
  <si>
    <t xml:space="preserve">ADVANCED BEHAVIOURAL                    </t>
  </si>
  <si>
    <t xml:space="preserve">AL NAWAB TRADING LLC                    </t>
  </si>
  <si>
    <t>STRATHCLYDE BUSINESS SCHOOL</t>
  </si>
  <si>
    <t xml:space="preserve">AAP EUROPEAN PERFUMES                   </t>
  </si>
  <si>
    <t xml:space="preserve">SAI DHAM VEGETARIAN                     </t>
  </si>
  <si>
    <t>ROYAL PALACE PERFUMES</t>
  </si>
  <si>
    <t xml:space="preserve">BELL PEPPER RESTAURANT                  </t>
  </si>
  <si>
    <t xml:space="preserve">ALFAN HENNA                             </t>
  </si>
  <si>
    <t xml:space="preserve">ARABIAN CARS TYRES                      </t>
  </si>
  <si>
    <t xml:space="preserve">AL SHALILA FLOUR MILL                   </t>
  </si>
  <si>
    <t xml:space="preserve">CAFETERIA TEA TIME EX                   </t>
  </si>
  <si>
    <t>MERALL BOUTIQUE</t>
  </si>
  <si>
    <t xml:space="preserve">SHERAZ NATURAL HERBS                    </t>
  </si>
  <si>
    <t xml:space="preserve">MOHAMED ELECTRICAL TR                   </t>
  </si>
  <si>
    <t>MUNEERA PERFUMES SHOP BRANCH 1</t>
  </si>
  <si>
    <t xml:space="preserve">MURNI CAFE                              </t>
  </si>
  <si>
    <t>ORGANIC FLOUR MILL</t>
  </si>
  <si>
    <t xml:space="preserve">1237 - LIFE PHY CCM                     </t>
  </si>
  <si>
    <t xml:space="preserve">ALPINE LADIES SPA                       </t>
  </si>
  <si>
    <t xml:space="preserve">FATOOSH CAFE                            </t>
  </si>
  <si>
    <t>HUZAN TIRES TRADING</t>
  </si>
  <si>
    <t xml:space="preserve">AL WAFAA MEDICAL                        </t>
  </si>
  <si>
    <t xml:space="preserve">KAHAF PHARMACY LLC                      </t>
  </si>
  <si>
    <t xml:space="preserve">KEVENTERS                               </t>
  </si>
  <si>
    <t xml:space="preserve">SLEEP FINE - RAK                        </t>
  </si>
  <si>
    <t>KEREM CAFE TO PREPARE SPECIALIZED COFFEE</t>
  </si>
  <si>
    <t>COSMETIC ART DENTAL CLINIC LLC</t>
  </si>
  <si>
    <t>THAMINA TEXTILES TAILORING AND EMBROIDERY SHOP</t>
  </si>
  <si>
    <t xml:space="preserve">GARAMI SIGNATURE                        </t>
  </si>
  <si>
    <t xml:space="preserve">PRIME CARE VETERINARY                   </t>
  </si>
  <si>
    <t xml:space="preserve">CELL CAMPUS MOBILE                      </t>
  </si>
  <si>
    <t>SUPER SONIC BUILDING METERIALS</t>
  </si>
  <si>
    <t>AL THAKNIA ALALIA TYRE</t>
  </si>
  <si>
    <t xml:space="preserve">THE MECHANIC GARAGE                     </t>
  </si>
  <si>
    <t xml:space="preserve">SALSA REST -SHJ-BR                      </t>
  </si>
  <si>
    <t>AL RAYYAHIN TRADING EST.</t>
  </si>
  <si>
    <t xml:space="preserve">CAKE LAKE BAKERY                        </t>
  </si>
  <si>
    <t xml:space="preserve">STAR - NATIONAL CINEMA                  </t>
  </si>
  <si>
    <t>BEAT EL QERSH SEAFOOD</t>
  </si>
  <si>
    <t>AVIS UAE RENT A CAR CO.(L.L.C)- Account 1</t>
  </si>
  <si>
    <t>ALIENZ  EVENTS MANAGEMENTS</t>
  </si>
  <si>
    <t xml:space="preserve">YAQOUB ALMAAZMI ADV.                    </t>
  </si>
  <si>
    <t>GOLDEN WORKSHOP</t>
  </si>
  <si>
    <t xml:space="preserve">KANGYUE PHYSIOTHERAPY                   </t>
  </si>
  <si>
    <t xml:space="preserve">EMERALD CAFE LLC                        </t>
  </si>
  <si>
    <t xml:space="preserve">AL MEEAD MEDICAL                        </t>
  </si>
  <si>
    <t xml:space="preserve">ATLANTIS AUTO CARE                      </t>
  </si>
  <si>
    <t xml:space="preserve">UPTODATE MEDICARE CNTR                  </t>
  </si>
  <si>
    <t xml:space="preserve">ELLE POLY CLINIC                        </t>
  </si>
  <si>
    <t>NEW MIRDIF PHARMACY LLC</t>
  </si>
  <si>
    <t>SAMAA ASSISTED FERTILIZATION CENTER LLC</t>
  </si>
  <si>
    <t xml:space="preserve">SWIZMED PHARMACY LLC                    </t>
  </si>
  <si>
    <t xml:space="preserve">SPRING SEASON                           </t>
  </si>
  <si>
    <t>MILESTONES COFFEE - BRANCH</t>
  </si>
  <si>
    <t>NOVA PAINTS TRADING</t>
  </si>
  <si>
    <t xml:space="preserve">FUTURE CORNER SUPERMAR                  </t>
  </si>
  <si>
    <t>WATFA FRUITS AND VEGETABLES</t>
  </si>
  <si>
    <t xml:space="preserve">HABIBA SWEETS IRBID                     </t>
  </si>
  <si>
    <t>GOLDEN SWORD VETERINARY MEDICINE EST</t>
  </si>
  <si>
    <t>AHLAM ALMUSTAQBAL TRADING LLC</t>
  </si>
  <si>
    <t xml:space="preserve">GTA CAR CARE LLC                        </t>
  </si>
  <si>
    <t>SYNERGYLABS ANIMALS CARE CENTER LLC</t>
  </si>
  <si>
    <t>URBAN VOGUE READYMADE GARMENTS TRADING LLC</t>
  </si>
  <si>
    <t xml:space="preserve">SHAMS ALSAMA GARAGE                     </t>
  </si>
  <si>
    <t xml:space="preserve">ORYX ORAMA AUTO CARE                    </t>
  </si>
  <si>
    <t>MAKAW CHOCOLATE LLC</t>
  </si>
  <si>
    <t>YES BOSS CORPORATE SERVICES PROVIDER</t>
  </si>
  <si>
    <t xml:space="preserve">VIRGINIA SPARE PARTS                    </t>
  </si>
  <si>
    <t xml:space="preserve">AL NAJAH FOODSTUFF                      </t>
  </si>
  <si>
    <t xml:space="preserve">KUMAR STATION                           </t>
  </si>
  <si>
    <t>CAFENDI COFFEE- 69 Burger</t>
  </si>
  <si>
    <t>DLISH CAFE LIMITED</t>
  </si>
  <si>
    <t>AL MUHAISNA STAR GROCERY LLC</t>
  </si>
  <si>
    <t>AMRUTA KAPIL CAFE</t>
  </si>
  <si>
    <t xml:space="preserve">VLINE DESIGN LLC                        </t>
  </si>
  <si>
    <t xml:space="preserve">GREEN CASTLE TRADING                    </t>
  </si>
  <si>
    <t xml:space="preserve">HAIRCRAFT GENTS SALON                   </t>
  </si>
  <si>
    <t xml:space="preserve">BELLA ROSE MEDICAL CTR                  </t>
  </si>
  <si>
    <t>MIZAAN GYM</t>
  </si>
  <si>
    <t xml:space="preserve">ALQBABH RESTAURANT                      </t>
  </si>
  <si>
    <t>AMNA TEXTILE TRADINGAND TAILORING LLC</t>
  </si>
  <si>
    <t>GET GORGEOUS BEAUTY SALOON LLC</t>
  </si>
  <si>
    <t xml:space="preserve">PHANTOM HOUSE CAFE                      </t>
  </si>
  <si>
    <t xml:space="preserve">TAHSEEN TRANSACTIONS                    </t>
  </si>
  <si>
    <t>TARHEEB SUPERMARKET LLC</t>
  </si>
  <si>
    <t xml:space="preserve">BOBA HYPE CAFE                          </t>
  </si>
  <si>
    <t xml:space="preserve">FOSCHER TRADING LLC                     </t>
  </si>
  <si>
    <t xml:space="preserve">MOHAMED YASEEN TRAD                     </t>
  </si>
  <si>
    <t>AL SABAA GROCERY</t>
  </si>
  <si>
    <t xml:space="preserve">TEXTUM GENERAL TRAD                     </t>
  </si>
  <si>
    <t xml:space="preserve">SELECT RESTAURANT                       </t>
  </si>
  <si>
    <t>SICILIA DOMESTIC KITCHEN &amp; FIXTURE TRADING</t>
  </si>
  <si>
    <t xml:space="preserve">BAIT ALJUMLA                            </t>
  </si>
  <si>
    <t xml:space="preserve">JAWAHER ALMADINA                        </t>
  </si>
  <si>
    <t>CLIP AND DIP PETS GROOMING</t>
  </si>
  <si>
    <t>BRING A BATTERY AUTO ELECTRICAL SERVICES</t>
  </si>
  <si>
    <t>STEP IT EDUCATIONAL INSTITUTE FZ LLC</t>
  </si>
  <si>
    <t xml:space="preserve">THE ESPRESSO LAB                        </t>
  </si>
  <si>
    <t>GLAMOUR AND GLITS LADIES SALOON</t>
  </si>
  <si>
    <t>AL HAYAT PHARMACY LLC</t>
  </si>
  <si>
    <t xml:space="preserve">LOOK N FAIR SALON                       </t>
  </si>
  <si>
    <t xml:space="preserve">WAHT AL TWFEER SUPRMKT                  </t>
  </si>
  <si>
    <t>ALSEDRA PRIVATE SCHOOL</t>
  </si>
  <si>
    <t>AL REWAYA FOR BOOK PUBLISHING AND DISTRIBUTION FZE</t>
  </si>
  <si>
    <t xml:space="preserve">SINLESS BAKERY FZE                      </t>
  </si>
  <si>
    <t>AL NIMR AL ASWAD AUTO NEW SPARE PARTS TR</t>
  </si>
  <si>
    <t>AL NAKHEEL GROCEY</t>
  </si>
  <si>
    <t xml:space="preserve">RUSH HOUR WATCHES                       </t>
  </si>
  <si>
    <t xml:space="preserve">FIRST CLASS LAUNDRY                     </t>
  </si>
  <si>
    <t xml:space="preserve">AMADEUS MUSIC INST.                     </t>
  </si>
  <si>
    <t>GENESIS HEALTHCARE CENTER</t>
  </si>
  <si>
    <t>STARRY SMILE DENTAL CENTRE LLC</t>
  </si>
  <si>
    <t xml:space="preserve">ALMARJAN BUILDING                       </t>
  </si>
  <si>
    <t>AL TAJ ALSEHI RESTAURANT</t>
  </si>
  <si>
    <t xml:space="preserve">LCK LADIES SALON                        </t>
  </si>
  <si>
    <t xml:space="preserve">ASNIC - SHK ZAYED ROAD                  </t>
  </si>
  <si>
    <t xml:space="preserve">TRIPLE A GYM SOLE PROP                  </t>
  </si>
  <si>
    <t xml:space="preserve">ALDAKHAN AL ABYAD REST                  </t>
  </si>
  <si>
    <t>WADI ALSHAMS MINI MART LLC</t>
  </si>
  <si>
    <t>NIBRAS AL MARIFAH NURSERY</t>
  </si>
  <si>
    <t>FAIR TRADE SUPER MARKET AND DEPARTMENT STORE LLC</t>
  </si>
  <si>
    <t xml:space="preserve">ALREHAB VETERINARY PHY                  </t>
  </si>
  <si>
    <t>7D MEDICAL CENTER LLC SOLE PROPRIETORSHIP LLC</t>
  </si>
  <si>
    <t>GEBETA RESTAURANT</t>
  </si>
  <si>
    <t>GANGNAM GENTS SALON</t>
  </si>
  <si>
    <t xml:space="preserve">MAZAYA ALSHARQ TAILOR                   </t>
  </si>
  <si>
    <t xml:space="preserve">OLA BRASIL RESTAURANT                   </t>
  </si>
  <si>
    <t>ANTAR REFRESHMENTS AND SANDWITCHES BRANCH 1</t>
  </si>
  <si>
    <t xml:space="preserve">SKADINO GIFTS                           </t>
  </si>
  <si>
    <t xml:space="preserve">UNITED EXPRESS SPKMT                    </t>
  </si>
  <si>
    <t xml:space="preserve">ELYSIAN ACCESSORIES                     </t>
  </si>
  <si>
    <t xml:space="preserve">BAHRI &amp; MAZROEI HO                      </t>
  </si>
  <si>
    <t xml:space="preserve">ALTASMEYAH AUTO MAINT                   </t>
  </si>
  <si>
    <t xml:space="preserve">ZAHRAT AL SAFA                          </t>
  </si>
  <si>
    <t xml:space="preserve">LE PONT CAFE                            </t>
  </si>
  <si>
    <t xml:space="preserve">DPSC SHAHAMA                            </t>
  </si>
  <si>
    <t xml:space="preserve">DPSC ETIHAD                             </t>
  </si>
  <si>
    <t xml:space="preserve">NEW GULF BAQALA                         </t>
  </si>
  <si>
    <t xml:space="preserve">HEALING TOUCH                           </t>
  </si>
  <si>
    <t>SHABAB AL QOUA AUTOPARTS TRADING</t>
  </si>
  <si>
    <t xml:space="preserve">AL KHAIL EXPRESS                        </t>
  </si>
  <si>
    <t xml:space="preserve">DAREN GARMENTS TRADING                  </t>
  </si>
  <si>
    <t xml:space="preserve">SMART SPACE OFFICE FUR                  </t>
  </si>
  <si>
    <t>TOURIST AL MADEENA SUPER MARKET LLC</t>
  </si>
  <si>
    <t xml:space="preserve">DPSC GHEYATHI                           </t>
  </si>
  <si>
    <t xml:space="preserve">THE PIXEL TRUST                         </t>
  </si>
  <si>
    <t>GOVERNMENT OF ABU DHABI (FINANCE DEPT)</t>
  </si>
  <si>
    <t xml:space="preserve">NAJMAT AL BADYAH REST                   </t>
  </si>
  <si>
    <t>WAHAT AL AIN MARKETS</t>
  </si>
  <si>
    <t xml:space="preserve">NOOR ALAHLI PHARMACY 5                  </t>
  </si>
  <si>
    <t xml:space="preserve">AL FARDAN REAL ESTATE                   </t>
  </si>
  <si>
    <t xml:space="preserve">GALAXY PHARMACY                         </t>
  </si>
  <si>
    <t xml:space="preserve">SIGN MAX                                </t>
  </si>
  <si>
    <t>FOCUS TRAINING AND EDUCATIONAL INSTITUTE</t>
  </si>
  <si>
    <t xml:space="preserve">LADERACH CAFE                           </t>
  </si>
  <si>
    <t>DR.NUTRITION Wasit Road - SHJ 1 pos MOF</t>
  </si>
  <si>
    <t xml:space="preserve">DPSC MADINAT ZAYED                      </t>
  </si>
  <si>
    <t xml:space="preserve">NAWAB AUTHENTIC                         </t>
  </si>
  <si>
    <t>PROVIS REALESTATE MANAGEMENT - SOLE PROPRIETORSHIP LLC</t>
  </si>
  <si>
    <t>SMART AND MART SUPERMARKET</t>
  </si>
  <si>
    <t xml:space="preserve">CIBO DIET RESTAURANT                    </t>
  </si>
  <si>
    <t>AL RIQA LADIES SALON</t>
  </si>
  <si>
    <t xml:space="preserve">ENS  AL AIN                             </t>
  </si>
  <si>
    <t xml:space="preserve">DIGITAL VALET PARKING                   </t>
  </si>
  <si>
    <t xml:space="preserve">AL AHLIAH PHARMACY                      </t>
  </si>
  <si>
    <t xml:space="preserve">SHAMAAL AL AHLI MC                      </t>
  </si>
  <si>
    <t xml:space="preserve">1326 HALA 55 PHY                        </t>
  </si>
  <si>
    <t xml:space="preserve">GOLDEN TOOLS TRADING                    </t>
  </si>
  <si>
    <t>Labelle Chocolates-KUWAITAT ST - AL AIN</t>
  </si>
  <si>
    <t xml:space="preserve">EMPEES SUPERMARKET                      </t>
  </si>
  <si>
    <t xml:space="preserve">AL AFDHAL PHARMACY                      </t>
  </si>
  <si>
    <t xml:space="preserve">1317 HALA PHY BR 48                     </t>
  </si>
  <si>
    <t xml:space="preserve">SOOFI RESTAURANT                        </t>
  </si>
  <si>
    <t xml:space="preserve">PROVIS PM RYNA                          </t>
  </si>
  <si>
    <t>AL AFRAH SWEETS- UAQ- Branch</t>
  </si>
  <si>
    <t xml:space="preserve">JOLLY BEE RESTAURANT                    </t>
  </si>
  <si>
    <t xml:space="preserve">TAIF AL EMARAT                          </t>
  </si>
  <si>
    <t>DR. NUTRITION Dhaid - SHJ 1 pos MOF</t>
  </si>
  <si>
    <t>Chaps Barbershop FZ LLC</t>
  </si>
  <si>
    <t>United Luxury</t>
  </si>
  <si>
    <t>COSMESURGE-Clinics for ODS - Khalifa City Br2</t>
  </si>
  <si>
    <t xml:space="preserve">AMANI TVR RAS AL KHOR                   </t>
  </si>
  <si>
    <t xml:space="preserve">JOUDI MINIMART DMCC                     </t>
  </si>
  <si>
    <t>BEACH WATER TECHNOLOGIES COMPANY LLC</t>
  </si>
  <si>
    <t xml:space="preserve">DENTAL STUDIO                           </t>
  </si>
  <si>
    <t xml:space="preserve">INDIA PALACE DUBAI MAL                  </t>
  </si>
  <si>
    <t xml:space="preserve">WESTERN TOWERS AL AH                    </t>
  </si>
  <si>
    <t xml:space="preserve">VIOLA CHOCOLATED                        </t>
  </si>
  <si>
    <t xml:space="preserve">NOOR ALAHLI PHMCY BR 4                  </t>
  </si>
  <si>
    <t xml:space="preserve">AL RIDA PHARMACY                        </t>
  </si>
  <si>
    <t xml:space="preserve">OASIS MEDICAL CENTRE                    </t>
  </si>
  <si>
    <t xml:space="preserve">BETTER LIFE PHARMACY                    </t>
  </si>
  <si>
    <t xml:space="preserve">NORTHERN AL AHLIA ME                    </t>
  </si>
  <si>
    <t xml:space="preserve">AL AHLIA PHARMACY RAK                   </t>
  </si>
  <si>
    <t xml:space="preserve">PROVIS- AL RAHA OA                      </t>
  </si>
  <si>
    <t>AlAhlia Medical Centre (RAK)</t>
  </si>
  <si>
    <t>Noor AlAhli Med Cen - Branch 1</t>
  </si>
  <si>
    <t xml:space="preserve">NOOR ALAHLI MED CT BR2                  </t>
  </si>
  <si>
    <t xml:space="preserve">AL PLAZA PHARMACY LLC                   </t>
  </si>
  <si>
    <t xml:space="preserve">DOCIB CLINIC                            </t>
  </si>
  <si>
    <t xml:space="preserve">QALB AL MADEENA                         </t>
  </si>
  <si>
    <t>PLETHORA GENERAL TRADING L.L.C- Plethora  Br- Bawbat Al Sharq</t>
  </si>
  <si>
    <t xml:space="preserve">AL HOSN VETERINARY LAB                  </t>
  </si>
  <si>
    <t>Ambulatory Health Services - DPSC Delma</t>
  </si>
  <si>
    <t>E LIFE SPA CLUB</t>
  </si>
  <si>
    <t xml:space="preserve">SWEIHAN HEALTH CENTER                   </t>
  </si>
  <si>
    <t>StayBridge Suites Yas Island</t>
  </si>
  <si>
    <t xml:space="preserve">INDIA PALACE GARHOUD                    </t>
  </si>
  <si>
    <t>MOHAMMED RASOOL KHOORY - Yas Mall</t>
  </si>
  <si>
    <t xml:space="preserve">EAST COAST AHALIA PHAR                  </t>
  </si>
  <si>
    <t xml:space="preserve">INDIA PALACE IBN MALL                   </t>
  </si>
  <si>
    <t>AL ITEKAL PHARMACY LLC</t>
  </si>
  <si>
    <t xml:space="preserve">NORTHERN AMC FUJAIRAH                   </t>
  </si>
  <si>
    <t>TAIF AL EMARAT PERFUMES LLC- JBR Dubai</t>
  </si>
  <si>
    <t>Medicina 2 Pharmacy</t>
  </si>
  <si>
    <t xml:space="preserve">NMC MEDICAL CENT AJMAN                  </t>
  </si>
  <si>
    <t>Medicina 3 Pharmacy</t>
  </si>
  <si>
    <t>TAIF AL EMARAT PERFUMES LLC- Mall Of emirates</t>
  </si>
  <si>
    <t xml:space="preserve">PROVIS-AL GHADEER-PROP                  </t>
  </si>
  <si>
    <t xml:space="preserve">AL SAAH FLOUR - BR 2                    </t>
  </si>
  <si>
    <t>TAIF AL EMARAT PERFUMES LLC- Rak</t>
  </si>
  <si>
    <t>FREEZ ICE CREAM L.L.C- Al Khail</t>
  </si>
  <si>
    <t xml:space="preserve">NEWYORK AUTO DXB                        </t>
  </si>
  <si>
    <t>AROOS AL BAHER PHARMACY LLC</t>
  </si>
  <si>
    <t xml:space="preserve">MANCHOW WOK REST                        </t>
  </si>
  <si>
    <t xml:space="preserve">LA FABBRICA ITALIANA                    </t>
  </si>
  <si>
    <t>INDIGO RENT A CAR DMCC</t>
  </si>
  <si>
    <t>FILLI CAFÉ- Airport Road</t>
  </si>
  <si>
    <t>Bain Al Qasrain Pharmacy</t>
  </si>
  <si>
    <t xml:space="preserve">AL MUSTAQBAL REST LLC                   </t>
  </si>
  <si>
    <t xml:space="preserve">ESHAT AWOAL REST                        </t>
  </si>
  <si>
    <t xml:space="preserve">ALDAR GATE TOWERS SER.                  </t>
  </si>
  <si>
    <t>TAIF AL EMARAT PERFUMES LLC- Branch 3- Marina Mall</t>
  </si>
  <si>
    <t xml:space="preserve">AGHADEER CAFETERIA BR                   </t>
  </si>
  <si>
    <t>TAIF AL EMARAT PERFUMES LLC- Abu dhabi- Dalma Mall</t>
  </si>
  <si>
    <t>Medicina Phamrmacy Br 23 - MOF</t>
  </si>
  <si>
    <t xml:space="preserve">MEDICINA DUBAI HO 2                     </t>
  </si>
  <si>
    <t xml:space="preserve">AL ZORA MEDICAL CENTRE                  </t>
  </si>
  <si>
    <t xml:space="preserve">STARCARE MEDICAL                        </t>
  </si>
  <si>
    <t>BETTER LIFE PHARMACY L.L.C (Unique Al Ahalia)</t>
  </si>
  <si>
    <t xml:space="preserve">KOOYA RESTAURANT                        </t>
  </si>
  <si>
    <t xml:space="preserve">AL FALAH PHARMACY                       </t>
  </si>
  <si>
    <t>AL GHANDI AUTO - Fujairah</t>
  </si>
  <si>
    <t xml:space="preserve">A. PLUS LAUNDRY LLC                     </t>
  </si>
  <si>
    <t xml:space="preserve">THE BLACK KITCHEN REST                  </t>
  </si>
  <si>
    <t xml:space="preserve">HUFF &amp; PUFF BURGER                      </t>
  </si>
  <si>
    <t>ALDAR PROPERTIES PJSC - Muneera 2</t>
  </si>
  <si>
    <t>AL NAJAH PRIVATE SCHOOL SOLE PROPRIETORSHIP LLC</t>
  </si>
  <si>
    <t xml:space="preserve">GALAXY HYPERMARKET                      </t>
  </si>
  <si>
    <t xml:space="preserve">AL YAFI STYLE GEN TRD                   </t>
  </si>
  <si>
    <t>DANA AL YAZIA LADIES BEAUTY SALON</t>
  </si>
  <si>
    <t xml:space="preserve">LEENS MARKET LLC                        </t>
  </si>
  <si>
    <t>MANGO MARKET TWO LLC</t>
  </si>
  <si>
    <t xml:space="preserve">ZAHR EL LAYMOUN ALASLY                  </t>
  </si>
  <si>
    <t xml:space="preserve">FOUR WHEEL POWER AUTO                   </t>
  </si>
  <si>
    <t xml:space="preserve">JABAL ALNOOR ALSHABI                    </t>
  </si>
  <si>
    <t xml:space="preserve">NAJMAT AL QULIAH                        </t>
  </si>
  <si>
    <t xml:space="preserve">SOULVANA FLOWERS                        </t>
  </si>
  <si>
    <t xml:space="preserve">BRIDE OF NOMADISM                       </t>
  </si>
  <si>
    <t xml:space="preserve">LA BALLENA                              </t>
  </si>
  <si>
    <t xml:space="preserve">SPECIALIZED MEDICAL                     </t>
  </si>
  <si>
    <t>HYSTERIA LOUNGE AND TERRACE RESTAURANT AND CAFE</t>
  </si>
  <si>
    <t>AL NAFISA BUILDING MATERIAL TRADING LLC</t>
  </si>
  <si>
    <t xml:space="preserve">KATHHIYAWADI THALI                      </t>
  </si>
  <si>
    <t xml:space="preserve">NAFIA GROCERY                           </t>
  </si>
  <si>
    <t xml:space="preserve">MEDSEVEN PHARMACY LTD                   </t>
  </si>
  <si>
    <t>LED WORLD LLC</t>
  </si>
  <si>
    <t xml:space="preserve">KUWAITI CUISINE                         </t>
  </si>
  <si>
    <t xml:space="preserve">LE BOUQUET BABY CARE                    </t>
  </si>
  <si>
    <t>AQUARIUM WORLD AQUARIUM FISH- SOLE PROPIETORSHIP L.L.C.</t>
  </si>
  <si>
    <t xml:space="preserve">OUR OWN LAUNDRY EST                     </t>
  </si>
  <si>
    <t>A K V ELECTRICALS TRADING LLC</t>
  </si>
  <si>
    <t>PALENGKE SUPERMARKET LLC</t>
  </si>
  <si>
    <t xml:space="preserve">THE CHEFS LINE CAFE                     </t>
  </si>
  <si>
    <t xml:space="preserve">AL BAHIYA CLUB                          </t>
  </si>
  <si>
    <t xml:space="preserve">LUTUNG BALE RESTAURANT                  </t>
  </si>
  <si>
    <t xml:space="preserve">AL LAZIZ SWEETS                         </t>
  </si>
  <si>
    <t>MINA AL MADINA SUPERMARKET LLC</t>
  </si>
  <si>
    <t xml:space="preserve">BIG APPLE SWEETS                        </t>
  </si>
  <si>
    <t xml:space="preserve">CELEBRATING LIFE BAKER                  </t>
  </si>
  <si>
    <t>Dr Nutrition Ladies Sports Club auh</t>
  </si>
  <si>
    <t xml:space="preserve">1381 LIFE PHARMACY 88                   </t>
  </si>
  <si>
    <t xml:space="preserve">ARMED FORCES CO-OP                      </t>
  </si>
  <si>
    <t>MEDICINA PHARM adnoc DLL RS232 auh</t>
  </si>
  <si>
    <t>HYGIENE TECH CLEANING EQUIPMENT TRADING LLC</t>
  </si>
  <si>
    <t xml:space="preserve">CENTURY RESTAURANT LLC                  </t>
  </si>
  <si>
    <t xml:space="preserve">BHAU PARSRAM REST                       </t>
  </si>
  <si>
    <t>LIFE PHARMACY 103 dxb_urgent</t>
  </si>
  <si>
    <t xml:space="preserve">TERRACO UAE LTD CO LLC                  </t>
  </si>
  <si>
    <t>LIFE PHARMACY LLC  7 AUH 7</t>
  </si>
  <si>
    <t>LIFE PHARMACY 109 dxb</t>
  </si>
  <si>
    <t xml:space="preserve">ALINAYA ALMADINA GRO                    </t>
  </si>
  <si>
    <t xml:space="preserve">ALAM RADIATORS                          </t>
  </si>
  <si>
    <t>SERENDIPITY LADIES SALON</t>
  </si>
  <si>
    <t>Travelex Emirates Exchange- MOF with DCC- 2430</t>
  </si>
  <si>
    <t xml:space="preserve">GRAND AL MADINA                         </t>
  </si>
  <si>
    <t xml:space="preserve">NAJMAT ALKHAIR GROCERY                  </t>
  </si>
  <si>
    <t>Medicina Summer Land Phar DLL RS232 auh</t>
  </si>
  <si>
    <t>Noor AlAhli Phar - Branch 2</t>
  </si>
  <si>
    <t>Medicina Pharmacy- MOF with DCC- Medicina Al Murror</t>
  </si>
  <si>
    <t>HOUSE OF TEA CAFETERIA GROUP</t>
  </si>
  <si>
    <t xml:space="preserve">AL RAFAA GIFTS                          </t>
  </si>
  <si>
    <t>MAZAYA AL MADINA SUPER MARKET LLC</t>
  </si>
  <si>
    <t xml:space="preserve">GULF CO-OP BAKERIES                     </t>
  </si>
  <si>
    <t>Medicina Pharmacy Subiath Swaiha AIN pos MOF</t>
  </si>
  <si>
    <t>NMC DIP dxb</t>
  </si>
  <si>
    <t>Medicina South Vil  DLL RS232 dxb_urgent</t>
  </si>
  <si>
    <t xml:space="preserve">RASHID ALI RESTAURANT                   </t>
  </si>
  <si>
    <t xml:space="preserve">HOT BURGER BR NO 7                      </t>
  </si>
  <si>
    <t>Life Pharmacy  - 1185 - LIFE PHARMACY LLC (DUBAI GATE 1 G11) (DMCC BRANCH)</t>
  </si>
  <si>
    <t>ZAHRAT ALCOTON GARMENTS TRADING</t>
  </si>
  <si>
    <t xml:space="preserve">HOT BURGER BR NO 2                      </t>
  </si>
  <si>
    <t xml:space="preserve">HIGHRANGE REST LLC                      </t>
  </si>
  <si>
    <t xml:space="preserve">MALABAR VEGETABELS                      </t>
  </si>
  <si>
    <t xml:space="preserve">EVER GREEN LAVENDER                     </t>
  </si>
  <si>
    <t>MEDICINA Prime london DLLrs232 urgent</t>
  </si>
  <si>
    <t>Insurance House PSC-HO 3</t>
  </si>
  <si>
    <t xml:space="preserve">GENERAL ENTERPRISES CO                  </t>
  </si>
  <si>
    <t xml:space="preserve">NOOR AL FALAK SUPER                     </t>
  </si>
  <si>
    <t xml:space="preserve">GENIUS PARK TRAINING                    </t>
  </si>
  <si>
    <t>HATEEN LIGHTING EQUPMENT TRADING</t>
  </si>
  <si>
    <t xml:space="preserve">SLIMMING EXPERIENCE                     </t>
  </si>
  <si>
    <t>Swiss Watch Group- Cerruti- Mercato Mall- MOF with DCC</t>
  </si>
  <si>
    <t xml:space="preserve">NEW AL DHAID FURNITURE                  </t>
  </si>
  <si>
    <t>SUPERIOR TRACKS TRAVEL &amp; TOURISM LLC</t>
  </si>
  <si>
    <t xml:space="preserve">AL KHAN PHARMACY                        </t>
  </si>
  <si>
    <t>MOHIEL DEEN TAILORING AND TEXTILES L L C- Br 4</t>
  </si>
  <si>
    <t>FUTURE PRINTING PRESS LLC</t>
  </si>
  <si>
    <t xml:space="preserve">FASHION FABRICS LLC                     </t>
  </si>
  <si>
    <t>PLATINUM NEW PHONES TRADING</t>
  </si>
  <si>
    <t xml:space="preserve">GTECH TECHNICAL                         </t>
  </si>
  <si>
    <t xml:space="preserve">KHALIFA ALHAMZA                         </t>
  </si>
  <si>
    <t xml:space="preserve">LIFE GUARD PHARMACY                     </t>
  </si>
  <si>
    <t xml:space="preserve">REEM                                    </t>
  </si>
  <si>
    <t xml:space="preserve">ADNIC HO ECOMMERCE                      </t>
  </si>
  <si>
    <t xml:space="preserve">ELITE BRIGHT SOLUTIONS                  </t>
  </si>
  <si>
    <t>BEST HOME FURNITURE TRADING LLC</t>
  </si>
  <si>
    <t xml:space="preserve">LAYAN GALLERY                           </t>
  </si>
  <si>
    <t xml:space="preserve">BUNS CATERING                           </t>
  </si>
  <si>
    <t>GALAXY MOBILES</t>
  </si>
  <si>
    <t xml:space="preserve">AL RUMAN PHARMACY LLC                   </t>
  </si>
  <si>
    <t xml:space="preserve">MANSOOR AHMAD MHD CO                    </t>
  </si>
  <si>
    <t>LEBANON FIRST SCHOOL AND KINDERGARTEN LLC</t>
  </si>
  <si>
    <t>TURNING POINT TOURISM LLC</t>
  </si>
  <si>
    <t>ESPERIA VOLLEYBALL ACADEMY</t>
  </si>
  <si>
    <t>Blossom Early Learning Center</t>
  </si>
  <si>
    <t xml:space="preserve">AL WAJAHA COMMERCIAL                    </t>
  </si>
  <si>
    <t xml:space="preserve">LIONS KARATE MARTIAL                    </t>
  </si>
  <si>
    <t>PALMYRA BUILDING MATERIALS</t>
  </si>
  <si>
    <t>IDEAL MOBILE PHONES</t>
  </si>
  <si>
    <t xml:space="preserve">POPULAR SHOES                           </t>
  </si>
  <si>
    <t xml:space="preserve">FANAN GARDENS &amp; FLOWER                  </t>
  </si>
  <si>
    <t xml:space="preserve">LINK &amp; CROSSLINK                        </t>
  </si>
  <si>
    <t>TASMIM ADVERTISING LLC</t>
  </si>
  <si>
    <t xml:space="preserve">BLOSSOM BUSINESS BAY                    </t>
  </si>
  <si>
    <t>KINGFIELD OWNER ASSOCIATION MANAGEMENT SERVICES- Bay Cental</t>
  </si>
  <si>
    <t xml:space="preserve">1245 - LIFE PHY BR 15                   </t>
  </si>
  <si>
    <t>SAFINAT AL NOOR HARDWARE TR BRANCH 1</t>
  </si>
  <si>
    <t xml:space="preserve">SALUTE AUTO REPAIRING                   </t>
  </si>
  <si>
    <t>MISTER IDLI RESTAURANT LLC</t>
  </si>
  <si>
    <t>SPARTAN MARTIAL ARTS AND FITNESS</t>
  </si>
  <si>
    <t>NEW JAMCO MOBILE TRADING LLC</t>
  </si>
  <si>
    <t xml:space="preserve">AMWAJ PHARMACY LLC                      </t>
  </si>
  <si>
    <t>ACME CORPORATE SERVICES PROVIDER</t>
  </si>
  <si>
    <t xml:space="preserve">AYUSH AYURVEDA                          </t>
  </si>
  <si>
    <t xml:space="preserve">AFNAN FURNITURE                         </t>
  </si>
  <si>
    <t xml:space="preserve">ACPP                                    </t>
  </si>
  <si>
    <t>ROYAL FLOWERS BOUTIQUE</t>
  </si>
  <si>
    <t>AL RAS REF. DEVICES SPARE PARTS TR.- Sajja Ind Area Br</t>
  </si>
  <si>
    <t>HERCULES INT BLDG MATERIALS TRADING LLC</t>
  </si>
  <si>
    <t>AL AYOUB FOOD STUFF EST</t>
  </si>
  <si>
    <t xml:space="preserve">POWER &amp; TECHNOLOGY                      </t>
  </si>
  <si>
    <t xml:space="preserve">ALPHABET STREET NUR                     </t>
  </si>
  <si>
    <t>ALHADEED COMPUTER AND PRINTER TRADING LLC</t>
  </si>
  <si>
    <t xml:space="preserve">SILVER SCISSORS TRD CO                  </t>
  </si>
  <si>
    <t>BLOSSOM NURSERY</t>
  </si>
  <si>
    <t xml:space="preserve">PROVIS - OA1                            </t>
  </si>
  <si>
    <t xml:space="preserve">PROVIS- SHAMS OA                        </t>
  </si>
  <si>
    <t xml:space="preserve">PROVIS-AL MUNEERA OA                    </t>
  </si>
  <si>
    <t>ELITE INTERNATIONAL HEALTH AND SAFETY CONSULTANCY</t>
  </si>
  <si>
    <t xml:space="preserve">BIOLIFE MEDICAL CENTER                  </t>
  </si>
  <si>
    <t>DR. NUTRITION Safeer Mall - RAK 1 pos MOF</t>
  </si>
  <si>
    <t xml:space="preserve">MAX BURN GYM                            </t>
  </si>
  <si>
    <t xml:space="preserve">PROVIS - OA3                            </t>
  </si>
  <si>
    <t xml:space="preserve">MUSTARD FINE DINE REST                  </t>
  </si>
  <si>
    <t xml:space="preserve">ALASSEEL VEG &amp; FRUITS                   </t>
  </si>
  <si>
    <t xml:space="preserve">MUG N CREAM CAFE                        </t>
  </si>
  <si>
    <t>MADINT SAN MARCO SUPERMARKET LLC</t>
  </si>
  <si>
    <t>AL MANKHOOL BUILDING MATERIALS TRADING LLC</t>
  </si>
  <si>
    <t>KHAO SIAM 45 RESTAURANT</t>
  </si>
  <si>
    <t xml:space="preserve">EAR CARE MEDICAL CNTR                   </t>
  </si>
  <si>
    <t>MILAN COSMETICS TR</t>
  </si>
  <si>
    <t xml:space="preserve">United Diesel (BR1)                     </t>
  </si>
  <si>
    <t xml:space="preserve">ALFAS PERFUME                           </t>
  </si>
  <si>
    <t xml:space="preserve">MUSK BARBERSHOP                         </t>
  </si>
  <si>
    <t>SANJEEV KRISHNA YOGA</t>
  </si>
  <si>
    <t>S R K ADMINISTRATIVE CONSULTANCY LLC</t>
  </si>
  <si>
    <t xml:space="preserve">AK INTERNATIONAL LLC                    </t>
  </si>
  <si>
    <t>GLAMOROUS LADIES BEAUTY SALOON</t>
  </si>
  <si>
    <t>M N L TRADING LLC</t>
  </si>
  <si>
    <t>PHILOCALY FLORAL BOUTIQUE AND CAFE LLC</t>
  </si>
  <si>
    <t>AJMAN REAL ESTATE REGULATORY AGENCY- Orient Tower General Fund</t>
  </si>
  <si>
    <t>AJMAN REAL ESTATE REGULATORY AGENCY- Ajman One General Fund</t>
  </si>
  <si>
    <t xml:space="preserve">USAAR KI RESTAURANT                     </t>
  </si>
  <si>
    <t>MEDICINA GROUP - nakheel</t>
  </si>
  <si>
    <t xml:space="preserve">ELECTROMEC LLC                          </t>
  </si>
  <si>
    <t>THE FUSION FADE MEN SALON</t>
  </si>
  <si>
    <t>ELECTROMEC LLC- Deira</t>
  </si>
  <si>
    <t xml:space="preserve">ABU DHABI CUSTOMS -VIP                  </t>
  </si>
  <si>
    <t>FERST ONE MOBILE PHONE</t>
  </si>
  <si>
    <t xml:space="preserve">MAIKHANA ASCOT HOTEL                    </t>
  </si>
  <si>
    <t xml:space="preserve">HEALTH AND WELLNESS                     </t>
  </si>
  <si>
    <t>WARDAT ALSAIF RESTAURANT LLC</t>
  </si>
  <si>
    <t xml:space="preserve">TWINK BEAUTY STUDIO                     </t>
  </si>
  <si>
    <t>BLUSHER SALON AND SPA SOLE PROPRIETORSHIP LLC</t>
  </si>
  <si>
    <t xml:space="preserve">AD CUSTOMS GHUWAYFAT                    </t>
  </si>
  <si>
    <t>PROVIS- SKY&amp;SUN OA</t>
  </si>
  <si>
    <t xml:space="preserve">AL MOOJ SALE OF SAN WR                  </t>
  </si>
  <si>
    <t>NATIONAL PAINTS FACTORIES CO. LTD</t>
  </si>
  <si>
    <t>PLATINUM MEDICAL SYSTEMS L.L.C</t>
  </si>
  <si>
    <t>Life Pharmacy  - UNIVERSITY CITY ST</t>
  </si>
  <si>
    <t xml:space="preserve">NEW AL FATAH PHARMACY                   </t>
  </si>
  <si>
    <t xml:space="preserve">RELIABLE DIGITAL                        </t>
  </si>
  <si>
    <t xml:space="preserve">HAMAD PHARMACY LLC                      </t>
  </si>
  <si>
    <t xml:space="preserve">AL ZEE ALMOMAEZ READY                   </t>
  </si>
  <si>
    <t>NARGIS HOUSEHOLD TRADING LLC</t>
  </si>
  <si>
    <t>AJMAN REAL ESTATE REGULATORY AGENCY- China Tower C General Fund</t>
  </si>
  <si>
    <t xml:space="preserve">WADI AL RAHA AUTO MAI.                  </t>
  </si>
  <si>
    <t xml:space="preserve">KERALA HERBALS                          </t>
  </si>
  <si>
    <t>MINT CIRCLE CAFE</t>
  </si>
  <si>
    <t>CHIQUE LA BOUTIQUE FASHIONS DESIGNING LLC</t>
  </si>
  <si>
    <t xml:space="preserve">1064 - PRISTINE PH                      </t>
  </si>
  <si>
    <t xml:space="preserve">1029 -LIFE HOME HEALTH                  </t>
  </si>
  <si>
    <t>ROOTZ FITNESS LLC</t>
  </si>
  <si>
    <t xml:space="preserve">NATIONAL PAINTS FAC                     </t>
  </si>
  <si>
    <t>SNAPPY CUT GENTS SALON</t>
  </si>
  <si>
    <t xml:space="preserve">THE ROOM BOUTIQUE                       </t>
  </si>
  <si>
    <t xml:space="preserve">GARACHI TRADING                         </t>
  </si>
  <si>
    <t>GULF TYRE COMPANY W L L</t>
  </si>
  <si>
    <t>EAT HANS RESTAURANT</t>
  </si>
  <si>
    <t xml:space="preserve">AL MOUED TRAVEL                         </t>
  </si>
  <si>
    <t>TRENT INTERNATIONAL GENERAL TRADING LLC</t>
  </si>
  <si>
    <t>Medicina Group</t>
  </si>
  <si>
    <t xml:space="preserve">AL ARBEAA ORNAMENTAL                    </t>
  </si>
  <si>
    <t>ARTES EVENTS</t>
  </si>
  <si>
    <t xml:space="preserve">ALMAHER LAUNDRY                         </t>
  </si>
  <si>
    <t xml:space="preserve">FRONTROW INTL                           </t>
  </si>
  <si>
    <t>AL ZAHRA PERFUMES</t>
  </si>
  <si>
    <t xml:space="preserve">SMILES R US                             </t>
  </si>
  <si>
    <t>Essay Auto Spare Parts</t>
  </si>
  <si>
    <t xml:space="preserve">1387-MAS LIFE PHY                       </t>
  </si>
  <si>
    <t xml:space="preserve">STRAND COMMERCIAL                       </t>
  </si>
  <si>
    <t>MP3 International Trading Agencies LLC</t>
  </si>
  <si>
    <t>KINGFIELD OWNER ASSOCIATION MANAGEMENT SERVICES- The Res Marina</t>
  </si>
  <si>
    <t xml:space="preserve">United Diesel (BR2)                     </t>
  </si>
  <si>
    <t xml:space="preserve">PROVIS PM ARG2                          </t>
  </si>
  <si>
    <t>DR.NUTRITION City Land - DXB 1 pos MOF</t>
  </si>
  <si>
    <t>RENAISSANCE SCHOOL LLC</t>
  </si>
  <si>
    <t xml:space="preserve">FORTUNE WORLD G.T LLC                   </t>
  </si>
  <si>
    <t xml:space="preserve">DESIRE CURTAINS                         </t>
  </si>
  <si>
    <t>MADINAT AL OTOOR Branch</t>
  </si>
  <si>
    <t xml:space="preserve">EMATHAL PAINTS                          </t>
  </si>
  <si>
    <t>BUILD TRAVEL LLC</t>
  </si>
  <si>
    <t xml:space="preserve">AFFINITEA CAFE AND RESTAURANT           </t>
  </si>
  <si>
    <t xml:space="preserve">FRENCH PERFUME                          </t>
  </si>
  <si>
    <t xml:space="preserve">RAGINA TRADING                          </t>
  </si>
  <si>
    <t>GULF MODE GARMENTS TRADING LLC-Dubai Mall</t>
  </si>
  <si>
    <t xml:space="preserve">BEUNIQUE GROUP                          </t>
  </si>
  <si>
    <t>UNITED ARAB EMIRATES TR.EST.- Galleria Mall</t>
  </si>
  <si>
    <t xml:space="preserve">OPTICAL PALACE STAR                     </t>
  </si>
  <si>
    <t>NIRVANA TRAVEL AND TOURISM LLC</t>
  </si>
  <si>
    <t xml:space="preserve">1359-LIFE PHY - RAK                     </t>
  </si>
  <si>
    <t xml:space="preserve">ADNIC DUBAI DEIRA BR                    </t>
  </si>
  <si>
    <t>FLY WINGS TOURISM &amp; TRAVEL L.L.C</t>
  </si>
  <si>
    <t xml:space="preserve">ALDAR ANSAM 3                           </t>
  </si>
  <si>
    <t xml:space="preserve">RUKN AL JOOD ROASTERY                   </t>
  </si>
  <si>
    <t xml:space="preserve">AL RAWDAH PERFUMES                      </t>
  </si>
  <si>
    <t xml:space="preserve">ALDAR ANSAM 1                           </t>
  </si>
  <si>
    <t>EDREES MEDICAL EQUIPMENT</t>
  </si>
  <si>
    <t xml:space="preserve">CASPAIOU GENERAL TR                     </t>
  </si>
  <si>
    <t xml:space="preserve">SUMMER STAR FURNITURE                   </t>
  </si>
  <si>
    <t>VENECIA BUILDING MATERIALS TRADING</t>
  </si>
  <si>
    <t>MAGIC TR.CO.LLC.- MTC </t>
  </si>
  <si>
    <t>AL RAED SPORTS</t>
  </si>
  <si>
    <t xml:space="preserve">SFC 31 DELMA MALL                       </t>
  </si>
  <si>
    <t>Noor Al Maqdis Hardware &amp; Electr</t>
  </si>
  <si>
    <t xml:space="preserve">AL DALLA AL DAHBIYA                     </t>
  </si>
  <si>
    <t xml:space="preserve">CEDARS MEDICAL CENTER                   </t>
  </si>
  <si>
    <t xml:space="preserve">ALDAR BMG GATE &amp; ARC                    </t>
  </si>
  <si>
    <t xml:space="preserve">EIC Liwa Tamm                           </t>
  </si>
  <si>
    <t>Premier Gallery Watches &amp; Perfumes Trading - Yas Mall</t>
  </si>
  <si>
    <t xml:space="preserve">AFNAN LADIES SALON                      </t>
  </si>
  <si>
    <t>Emirates Insurance Company (B-Bay)</t>
  </si>
  <si>
    <t>National Elevators</t>
  </si>
  <si>
    <t>Kantipur Travel &amp; Tourism LLC</t>
  </si>
  <si>
    <t xml:space="preserve">ALDAR SUN TOWER RES OA                  </t>
  </si>
  <si>
    <t>Asfar Laundry Br 2</t>
  </si>
  <si>
    <t>PARTS MALL AUTO SPARE PARTS TRADING LLC</t>
  </si>
  <si>
    <t>GOODWIN TRADING LLC</t>
  </si>
  <si>
    <t>ARABIA TO GO GIFTS AND NOVELTIES - Bluewaters Island</t>
  </si>
  <si>
    <t>ROYAL CLASSIC TRAVEL AND TOURISM</t>
  </si>
  <si>
    <t>SHAMS AL SAMAHA PERFUMES TRADING</t>
  </si>
  <si>
    <t xml:space="preserve">RAW PLACE CAFE LLC                      </t>
  </si>
  <si>
    <t>THE DEEP SEAFOOD CO (LLC)</t>
  </si>
  <si>
    <t xml:space="preserve">AL MASAR HONEY TR                       </t>
  </si>
  <si>
    <t xml:space="preserve">PERFUME BAY                             </t>
  </si>
  <si>
    <t>ALDAR PROPERTIES PJSC - Shams Meera SC B2</t>
  </si>
  <si>
    <t xml:space="preserve">SWIFT COMPUTER                          </t>
  </si>
  <si>
    <t>AUTO CRAFT TRADING LLC</t>
  </si>
  <si>
    <t xml:space="preserve">ALDAR SUN &amp; SKY BMG OA                  </t>
  </si>
  <si>
    <t xml:space="preserve">TOOTEX COMPANY LLC                      </t>
  </si>
  <si>
    <t>AVYANCO BUSINESS CONSULTANCY LLC</t>
  </si>
  <si>
    <t>SAMEER HASANIAH BUILDING MATERIALS TRADING LLC</t>
  </si>
  <si>
    <t xml:space="preserve">ALIA INTL PRVT SCHOOL                   </t>
  </si>
  <si>
    <t>AL IBTISAMAH AL MITHALIAH DENTAL CLINIC</t>
  </si>
  <si>
    <t xml:space="preserve">AL QUBAAT AL KABIRAH                    </t>
  </si>
  <si>
    <t xml:space="preserve">AL MANSOOR TEXTILES                     </t>
  </si>
  <si>
    <t xml:space="preserve">THAI WOK                                </t>
  </si>
  <si>
    <t>India Palace Rest. LLC - RAK Mall</t>
  </si>
  <si>
    <t>Jizan Perfumes LLC</t>
  </si>
  <si>
    <t xml:space="preserve">MEILING PRANIC HEALING                  </t>
  </si>
  <si>
    <t xml:space="preserve">AL SHAHAMA GROCERY LLC                  </t>
  </si>
  <si>
    <t>AL SHASHA COMPUTER LLC</t>
  </si>
  <si>
    <t>AKMAL AUTO SPARE PARTS TRADING LLC</t>
  </si>
  <si>
    <t xml:space="preserve">GREEN LIGHT TRADING                     </t>
  </si>
  <si>
    <t xml:space="preserve">ACTIONMED                               </t>
  </si>
  <si>
    <t>SANDS SET TOURISM  &amp; TRAVEL (L.L.C)</t>
  </si>
  <si>
    <t xml:space="preserve">MARWAN AUTO CARE                        </t>
  </si>
  <si>
    <t>UNIVERSAL FIRE FIGHTING SYSTEM &amp; SERVICES</t>
  </si>
  <si>
    <t xml:space="preserve">ULD INVESTMENT LLC                      </t>
  </si>
  <si>
    <t xml:space="preserve">ALMAVITA CLINIC                         </t>
  </si>
  <si>
    <t>SUN SHINE AUTO REPAIRING WORKSHOP</t>
  </si>
  <si>
    <t xml:space="preserve">AL DIYAR AUTO REPAIR                    </t>
  </si>
  <si>
    <t>ZAHRAT AL TAIEF AUTO MAINTENANCE Work Shop</t>
  </si>
  <si>
    <t xml:space="preserve">SUPER GENERAL COMPANY                   </t>
  </si>
  <si>
    <t xml:space="preserve">MASAOOD DEVELOPMENTS                    </t>
  </si>
  <si>
    <t>PERFECT VISION (L.L.C) - Wafi Mall</t>
  </si>
  <si>
    <t>FAITH MEDICAL EQUIPMENT TRADING LLC</t>
  </si>
  <si>
    <t>AMANI LIFE STYLE FASHION LLC</t>
  </si>
  <si>
    <t xml:space="preserve">SAFETEL MULTIMEDIA                      </t>
  </si>
  <si>
    <t xml:space="preserve">AL AREEJ COMPUTER                       </t>
  </si>
  <si>
    <t xml:space="preserve">NEW INSAF FURNITURE                     </t>
  </si>
  <si>
    <t>AL FATAH AUTO SPARE PARTS CO</t>
  </si>
  <si>
    <t>RAJAB CARGO SERVICES LLC</t>
  </si>
  <si>
    <t xml:space="preserve">ARL LLC                                 </t>
  </si>
  <si>
    <t>MODA BAIT OF FASHION</t>
  </si>
  <si>
    <t xml:space="preserve">EASY SERVICE TRADING                    </t>
  </si>
  <si>
    <t>AL SABEEL PVT REAL ESTATE MANGAMENT- Q Gym</t>
  </si>
  <si>
    <t>Insurance House PSC-Deira</t>
  </si>
  <si>
    <t>AL SABEEL PVT REAL ESTATE MANGAMENT- Mansourgym</t>
  </si>
  <si>
    <t xml:space="preserve">EUROGRAPH TRDG LLC BR                   </t>
  </si>
  <si>
    <t xml:space="preserve">ALDAR AL NASEEM A,B,C                   </t>
  </si>
  <si>
    <t xml:space="preserve">BAHRI &amp; MAZROEI AUH                     </t>
  </si>
  <si>
    <t>ATEEQ AL DHAHERI TRADING ESTABLISHMENT</t>
  </si>
  <si>
    <t>KINOKUNIYA BOOKSHOP LLC</t>
  </si>
  <si>
    <t xml:space="preserve">AL BUSTAN CLEANING                      </t>
  </si>
  <si>
    <t>AHMAD KALASH INTERNATIONAL TRADING CO LLC</t>
  </si>
  <si>
    <t>TROIS CAFE LLC</t>
  </si>
  <si>
    <t xml:space="preserve">MARBELLA SPEECH THERAP                  </t>
  </si>
  <si>
    <t>GOLDEN TOOLS TR. LLC SHJ.BR.</t>
  </si>
  <si>
    <t xml:space="preserve">TIGER GROUP  T1 GYM                     </t>
  </si>
  <si>
    <t>KARKAFI HAIR RAK BRANCH</t>
  </si>
  <si>
    <t xml:space="preserve">A. RONAI LLC                            </t>
  </si>
  <si>
    <t xml:space="preserve">ALDAR AL GHADEER MAST                   </t>
  </si>
  <si>
    <t xml:space="preserve">AL YASMEEN ELECT                        </t>
  </si>
  <si>
    <t xml:space="preserve">AIM POLYCLINIC                          </t>
  </si>
  <si>
    <t xml:space="preserve">KLUDI RAK - DUABI BR 2                  </t>
  </si>
  <si>
    <t>AL HASSAN MARBLE AND CERAMIC TR</t>
  </si>
  <si>
    <t>COMFORT W/SHOP</t>
  </si>
  <si>
    <t>LUMIERE COSMETIX CARE LLC - Bawadi Mall</t>
  </si>
  <si>
    <t>OPTIC WORLD</t>
  </si>
  <si>
    <t>THOUBAN PHARMACY RAK BRANCH</t>
  </si>
  <si>
    <t>AL FALAH VETENRINARY &amp; MEDICAL EQUIPMENT</t>
  </si>
  <si>
    <t xml:space="preserve">AL DHAFRA   AL KHAZNA                   </t>
  </si>
  <si>
    <t>HOUSTON USED CARS &amp; SPARE PARTS TR</t>
  </si>
  <si>
    <t xml:space="preserve">ZABEEL PRINTING PRESS                   </t>
  </si>
  <si>
    <t>CEYLON TRADING LLC</t>
  </si>
  <si>
    <t>Aldar Prop. PJSC - Al Zeina</t>
  </si>
  <si>
    <t xml:space="preserve">SHANTHI MEDICAL CLINIC                  </t>
  </si>
  <si>
    <t>PROVA FOODSTUFF TRADING LLC</t>
  </si>
  <si>
    <t>Tech Orbit_ Hilal 2 - SHJ Near Gico</t>
  </si>
  <si>
    <t xml:space="preserve">GOLDEN TOOLS AL AIN                     </t>
  </si>
  <si>
    <t>AL HASEB PRINTING PRESS LLC</t>
  </si>
  <si>
    <t xml:space="preserve">THREE COFFE                             </t>
  </si>
  <si>
    <t>GLOBAL BEAUTY LADIES SALON</t>
  </si>
  <si>
    <t xml:space="preserve">FUTURE READY MADE                       </t>
  </si>
  <si>
    <t xml:space="preserve">THE MUSIC HUB                           </t>
  </si>
  <si>
    <t xml:space="preserve">SIT ELKULL-GHAYATI                      </t>
  </si>
  <si>
    <t xml:space="preserve">THE BRIDGES TOWER 2                     </t>
  </si>
  <si>
    <t xml:space="preserve">GREEN LUCK GARMENTS                     </t>
  </si>
  <si>
    <t xml:space="preserve">SHAMS MEERA MASTER                      </t>
  </si>
  <si>
    <t xml:space="preserve">BEST KIDZ NURSERY LTD                   </t>
  </si>
  <si>
    <t>SWISS WATCH GROUP LLC - AIGNER - Bawabat AlSharq Mall ADH - MOF with DCC</t>
  </si>
  <si>
    <t xml:space="preserve">AL JAZEERA PACKING                      </t>
  </si>
  <si>
    <t>ALDAR INVESTMENT PROPERTIES LLC</t>
  </si>
  <si>
    <t>ORTEGOS DELI RESTAURANT LLC</t>
  </si>
  <si>
    <t xml:space="preserve">FAHI FASHION TARDING                    </t>
  </si>
  <si>
    <t xml:space="preserve">MISS BRAND BEAUTY CEN                   </t>
  </si>
  <si>
    <t xml:space="preserve">RAFI SPEED AUTO GARAGE                  </t>
  </si>
  <si>
    <t>GERMAN SPORTS AUTO NEW SPARE PARTS</t>
  </si>
  <si>
    <t>NAVAMI NINE BUILDING MAINTENCE LLC</t>
  </si>
  <si>
    <t xml:space="preserve">AFRO LADIES SALOON                      </t>
  </si>
  <si>
    <t>REFRIGERATED TRANSPORT SYSTEMS LLC</t>
  </si>
  <si>
    <t>MADNESS 2 (BR OF TOUBKAL INVESTMENT L.L.C)</t>
  </si>
  <si>
    <t xml:space="preserve">AL ADAB                                 </t>
  </si>
  <si>
    <t>Life Pharmacy MOF with DCC- 1368 -Life Phy - Armed Forces Coop Society - Al Maqtaa Mall</t>
  </si>
  <si>
    <t xml:space="preserve">STRONG POINT EDU. INT.                  </t>
  </si>
  <si>
    <t>KIDS NEST NURSERY</t>
  </si>
  <si>
    <t xml:space="preserve">SUNDAY TROPEZ                           </t>
  </si>
  <si>
    <t xml:space="preserve">GERMAN INT SCHOOL                       </t>
  </si>
  <si>
    <t xml:space="preserve">1362-LIFE PHY - AUH2                    </t>
  </si>
  <si>
    <t xml:space="preserve">SHELATO FASHION CO                      </t>
  </si>
  <si>
    <t xml:space="preserve">MOHD BIN KHALED SCHOOL                  </t>
  </si>
  <si>
    <t xml:space="preserve">MAYAN - APARTMENTS                      </t>
  </si>
  <si>
    <t>PERFORMANCE CLINIC AUTO PARTS SOLE PROPRIETORSHIP LLC</t>
  </si>
  <si>
    <t>WATERS EDGE OWNERS ASSOCIATION SOLE PROPRIETORSHIP LLC</t>
  </si>
  <si>
    <t xml:space="preserve">WATERS EDGE OA B7 B13                   </t>
  </si>
  <si>
    <t xml:space="preserve">LIGHT AND DARK GENTS                    </t>
  </si>
  <si>
    <t>ALSADA OUD AND PERFUMES</t>
  </si>
  <si>
    <t>MAYAN OWNERS ASSOCIATION SOLE PROPRIETORSHIP LLC</t>
  </si>
  <si>
    <t xml:space="preserve">NASEEM AL BADIA NATUR                   </t>
  </si>
  <si>
    <t xml:space="preserve">BEST BRAINS DMCC                        </t>
  </si>
  <si>
    <t xml:space="preserve">AL KARAWAN GARAGE                       </t>
  </si>
  <si>
    <t>MOHABBAT ABAYA LLC</t>
  </si>
  <si>
    <t>AL KHALEEJIAH MAINTENANCE OF COFFEE TR. CO. LLC</t>
  </si>
  <si>
    <t>RAMASAT PERFUMES L.L.C</t>
  </si>
  <si>
    <t xml:space="preserve">PIONEER LANDSCAPING                     </t>
  </si>
  <si>
    <t>MASHROE CAFE</t>
  </si>
  <si>
    <t>GREAT WALL RESTAURANT</t>
  </si>
  <si>
    <t xml:space="preserve">EVENTS 3 - AESGC                        </t>
  </si>
  <si>
    <t xml:space="preserve">THE WALL                                </t>
  </si>
  <si>
    <t>DIP DASH RESTAURANT AND CAFE</t>
  </si>
  <si>
    <t>Cricket Al Ain Equestrian Shooting and Golf Club pos MOF</t>
  </si>
  <si>
    <t>AL RUWAIS GOLF CLUB LLC</t>
  </si>
  <si>
    <t>naboli BROCCLI PIZZA n PASTA 50847 fuj pos MOF</t>
  </si>
  <si>
    <t>FAST STITCH TAILORING</t>
  </si>
  <si>
    <t xml:space="preserve">AL SAFAQAH AL RABIHA                    </t>
  </si>
  <si>
    <t>LAMOME FOR FURNITURE CO LLC</t>
  </si>
  <si>
    <t>TAMEEM GENERAL TRDG L.L.C</t>
  </si>
  <si>
    <t xml:space="preserve">MUNCHEEZE CAFE                          </t>
  </si>
  <si>
    <t xml:space="preserve">BUBBLEGUM BEAUTY LOUNG                  </t>
  </si>
  <si>
    <t>ALEX STEEL BUILDING MATERIALS - SOLE PROPRIETORSHIP L.L.C</t>
  </si>
  <si>
    <t xml:space="preserve">MD SAJJAD AUTO REPAIR                   </t>
  </si>
  <si>
    <t>BALSAM ALDHAHER FOR NATURAL HERBS AND HONEY SOLE PROPRIETORSHIP LLC</t>
  </si>
  <si>
    <t xml:space="preserve">BRILLIANCE COMPANIES                    </t>
  </si>
  <si>
    <t>EAGLES LUNDARY</t>
  </si>
  <si>
    <t xml:space="preserve">INK WORLD COMPUTER                      </t>
  </si>
  <si>
    <t>SAMA LASHES FOR COSMETICS EQUIPMENT BRANCH</t>
  </si>
  <si>
    <t xml:space="preserve">INDIAN ARTS MUSIC CNTR                  </t>
  </si>
  <si>
    <t>LITTLE CIRCLE EARLY CHILDHOOD CENTER</t>
  </si>
  <si>
    <t xml:space="preserve">KOTTAKKAL STAR AYURVE                   </t>
  </si>
  <si>
    <t xml:space="preserve">FN ADVERTISING COMPANY                  </t>
  </si>
  <si>
    <t>ADWA ALJAZEERA ELECTRICALS L.L.C</t>
  </si>
  <si>
    <t xml:space="preserve">JUMAAR AUTO SPARE                       </t>
  </si>
  <si>
    <t xml:space="preserve">NYUAD UNIVERSITY AUH                    </t>
  </si>
  <si>
    <t>Medicina Pharmacy- MOF with DCC- Medicina Al Dhafra Mall</t>
  </si>
  <si>
    <t xml:space="preserve">GEORGETOWN EARLY INT                    </t>
  </si>
  <si>
    <t>NY LADIES BEAUTY LOUNGE</t>
  </si>
  <si>
    <t xml:space="preserve">HIMMA PHYSICAL MEDICIN                  </t>
  </si>
  <si>
    <t>MANCHESTER WAY TRAINING INSTITUTE</t>
  </si>
  <si>
    <t>M Y B INVESTMENT GROUP LLC</t>
  </si>
  <si>
    <t>Musafir Alqouz 3 dxb</t>
  </si>
  <si>
    <t>THE VERA BEAUTY CENTER</t>
  </si>
  <si>
    <t xml:space="preserve">SUNBIRD MARKET KITCHEN                  </t>
  </si>
  <si>
    <t>HALAWANJI NABLUS SWEETS SOLE PROPRIETORSHIP LLC</t>
  </si>
  <si>
    <t xml:space="preserve">AL ZAEEM MOBILE PHONE                   </t>
  </si>
  <si>
    <t>PLANET MUSIC AUDIO AND VIDEO VISUAL TRADING</t>
  </si>
  <si>
    <t xml:space="preserve">PRESTIGE CAR SERVICES                   </t>
  </si>
  <si>
    <t xml:space="preserve">BAROUDY SPORTS CLUB                     </t>
  </si>
  <si>
    <t>AL RIMH AL THAHABI BLDG. MAT. TR LLC</t>
  </si>
  <si>
    <t xml:space="preserve">LETS TALK MOBILE                        </t>
  </si>
  <si>
    <t xml:space="preserve">ARD ALKHALEEJ ELECTRON                  </t>
  </si>
  <si>
    <t>AFCS  NS TRAINING SWEIHAN  DLL USB auh</t>
  </si>
  <si>
    <t>KIDS FANTASY NURSERY - SOLE PROPRIETORSHIP LLC - BRANCH</t>
  </si>
  <si>
    <t>PETTIMOO PETS NURSERY</t>
  </si>
  <si>
    <t>UNION BAQALA</t>
  </si>
  <si>
    <t>AL RIHAB GENTS TAILORING AND TEXTILES</t>
  </si>
  <si>
    <t>NAVRAS TRADING CO LLC</t>
  </si>
  <si>
    <t xml:space="preserve">SAHAM AL SHIFA VET MED                  </t>
  </si>
  <si>
    <t xml:space="preserve">AL DURRAH NURSERY                       </t>
  </si>
  <si>
    <t>AL REEM COSMETICS &amp; BEAUTY EQUIPMENTS TRADING</t>
  </si>
  <si>
    <t>SAMRAH AUTO REPAIRING WORKSHOP LLC</t>
  </si>
  <si>
    <t>MEDICINA PHARM alain DLL  RS232</t>
  </si>
  <si>
    <t>Swiss Watch- Police - WTC Mall ADH - MOF with DCC</t>
  </si>
  <si>
    <t>ALCOTTON ALAMOUDI TEXTILES FADRICS</t>
  </si>
  <si>
    <t>BELLALIZA BEAUTY SALON LLC</t>
  </si>
  <si>
    <t xml:space="preserve">SPIRA POWER GASKET                      </t>
  </si>
  <si>
    <t xml:space="preserve">GLAMOUR CENTER                          </t>
  </si>
  <si>
    <t xml:space="preserve">BISMI TRADING EST.                      </t>
  </si>
  <si>
    <t>ALAKHAWAT ALJAMELAT CAFE</t>
  </si>
  <si>
    <t xml:space="preserve">COOL VISION OPTICS LLC                  </t>
  </si>
  <si>
    <t>KLUDI RAK LLC</t>
  </si>
  <si>
    <t xml:space="preserve">AL DAR GENERAL TRDG CO                  </t>
  </si>
  <si>
    <t>Life Pharmacy MOF with DCC- 1338 -life  94</t>
  </si>
  <si>
    <t>RASHID AL KINDI TRADING 6 - SHJ MOF</t>
  </si>
  <si>
    <t xml:space="preserve">CHOICE GROCERY LLC                      </t>
  </si>
  <si>
    <t>NMC Hamad Al Oula Pharmacy LLC pos MOF</t>
  </si>
  <si>
    <t>WADI AL NEBRAS AUTO SPARE PARTS LLC</t>
  </si>
  <si>
    <t>EMERALD GROCERY</t>
  </si>
  <si>
    <t xml:space="preserve">BUN-D                                   </t>
  </si>
  <si>
    <t xml:space="preserve">SALTOM MEDICAL EQUIP                    </t>
  </si>
  <si>
    <t xml:space="preserve">ANOOP PLASTIC PRODUCTS                  </t>
  </si>
  <si>
    <t>AL NAESAR TRADING COMPANY LLC</t>
  </si>
  <si>
    <t xml:space="preserve">DOUART BAKERY PRODUCTS                  </t>
  </si>
  <si>
    <t>FIRST ELITE TAILORING LLC</t>
  </si>
  <si>
    <t xml:space="preserve">TWOONE DMCC                             </t>
  </si>
  <si>
    <t xml:space="preserve">HASHIM MOOSA DOCUMENTS                  </t>
  </si>
  <si>
    <t xml:space="preserve">DOOR TO DOOR BAQALA                     </t>
  </si>
  <si>
    <t xml:space="preserve">ALDAR-SHAMS MEERA SCB1                  </t>
  </si>
  <si>
    <t>AL TAJ AL AZRAQ AUTO SPARE PARTS TR. LLC</t>
  </si>
  <si>
    <t>AFGHAN KABUL RESTAURANT LLC</t>
  </si>
  <si>
    <t>POKHARA HARD AND ELECT WARE TR LLC</t>
  </si>
  <si>
    <t xml:space="preserve">AL MUHARUK PUMPS TR                     </t>
  </si>
  <si>
    <t xml:space="preserve">CLAY BEAUTY LOUNGE                      </t>
  </si>
  <si>
    <t>Taif Al Emarat perfumes- BR 5 SHARJAH SAHARA CENTER</t>
  </si>
  <si>
    <t xml:space="preserve">ALDAR SALES CENTRE DXB                  </t>
  </si>
  <si>
    <t>Aldar Properties MOF SBV - MOF</t>
  </si>
  <si>
    <t>Aldar Properties</t>
  </si>
  <si>
    <t xml:space="preserve">1344-LIFE PHY SHJ BR3                   </t>
  </si>
  <si>
    <t>FUJAIRAH NATIONAL GROUP LLC</t>
  </si>
  <si>
    <t xml:space="preserve">OMEGA                                   </t>
  </si>
  <si>
    <t xml:space="preserve">FUJ AVIATION ACADEMY                    </t>
  </si>
  <si>
    <t xml:space="preserve">ALSHARQ MEDICAL CENTRE                  </t>
  </si>
  <si>
    <t xml:space="preserve">MEDICINA DUBAI HO 1                     </t>
  </si>
  <si>
    <t xml:space="preserve">AL RAHHAL VETERINARI                    </t>
  </si>
  <si>
    <t>HONEY SPECIAL CAKE CAFE</t>
  </si>
  <si>
    <t>AL QSMIRA ELECTRICAL AND SANITARY EQUIPMENTS</t>
  </si>
  <si>
    <t>BARAEM AL AIN PRIVATE SCHOOLS</t>
  </si>
  <si>
    <t>FUN AND FUN FASHION</t>
  </si>
  <si>
    <t>DE LAS ARABIC SWEET</t>
  </si>
  <si>
    <t>ELITE SPORT CAFE SOLE PROPRIETORSHIP LLC</t>
  </si>
  <si>
    <t xml:space="preserve">SENYAR FRUITS AND VEG                   </t>
  </si>
  <si>
    <t xml:space="preserve">DEJA VU SLIMMING                        </t>
  </si>
  <si>
    <t>ANDROID MOBILE PHONES</t>
  </si>
  <si>
    <t xml:space="preserve">RAZAN PHARMACY LLC                      </t>
  </si>
  <si>
    <t>TU MANAGEMENT LLC</t>
  </si>
  <si>
    <t>MOHAMED AL KATHIRI CARGO COMPANY</t>
  </si>
  <si>
    <t>PICK AND SAVE BAQALA</t>
  </si>
  <si>
    <t xml:space="preserve">SVO CAR SERVICES LLC                    </t>
  </si>
  <si>
    <t xml:space="preserve">DENTAL STUDIO PLUS LLC                  </t>
  </si>
  <si>
    <t>ALFAKHER FOR OMANI SWEETS</t>
  </si>
  <si>
    <t xml:space="preserve">BIKE MATTERS CYCLES                     </t>
  </si>
  <si>
    <t>ABILITY PEDIATRIC REHABILITATION MEDICAL CENTER LLC</t>
  </si>
  <si>
    <t xml:space="preserve">JUICE STREET CAFETERIA                  </t>
  </si>
  <si>
    <t>SPECIALIZED SPORTS EQUIPMENT SOLE PROPRIETORSHIP LLC</t>
  </si>
  <si>
    <t>ALA HAWAK MOBILE ACCESSORIES TRADING LLC</t>
  </si>
  <si>
    <t xml:space="preserve">EATHANS LOMI RESTAURA                   </t>
  </si>
  <si>
    <t>MAESTRO O M O INVESTMENT LLC</t>
  </si>
  <si>
    <t xml:space="preserve">FRIDA 369 BEAUTY BAR                    </t>
  </si>
  <si>
    <t>HOUSE OF TEA CAFETERIA BRANCH</t>
  </si>
  <si>
    <t>HIRMAS REAL ESTATE L.L.C</t>
  </si>
  <si>
    <t xml:space="preserve">FIDA BAQALA LLC                         </t>
  </si>
  <si>
    <t xml:space="preserve">AL AWWAL BAKERY LLC BR                  </t>
  </si>
  <si>
    <t>KABUL GHAZNI RESTAURANT</t>
  </si>
  <si>
    <t xml:space="preserve">GHALIB RESATURANT                       </t>
  </si>
  <si>
    <t>MAZAYEEN TAILORING</t>
  </si>
  <si>
    <t xml:space="preserve">ABU JASSIM GROCERY                      </t>
  </si>
  <si>
    <t xml:space="preserve">ELEGANT LINE                            </t>
  </si>
  <si>
    <t xml:space="preserve">EXPRESS CAFETERIA                       </t>
  </si>
  <si>
    <t>ZAHRAT UL MIRDIF DOCUMENTS CLEARING SERVICES CO LLC</t>
  </si>
  <si>
    <t xml:space="preserve">DOCTOR KIBAR CLINIC                     </t>
  </si>
  <si>
    <t>AL WATHBA RESTAURANT</t>
  </si>
  <si>
    <t xml:space="preserve">AL TEMOUH PHARMACY                      </t>
  </si>
  <si>
    <t>SADAFT ALMEENA BAQALA</t>
  </si>
  <si>
    <t xml:space="preserve">PURITY REST. AND CAFE                   </t>
  </si>
  <si>
    <t>HERA HOLIDAY HOME</t>
  </si>
  <si>
    <t xml:space="preserve">NOOR AL FARAH AUTO                      </t>
  </si>
  <si>
    <t xml:space="preserve">SAEED ICE CREAM LLC                     </t>
  </si>
  <si>
    <t xml:space="preserve">FOUR COLOR TRADING LLC                  </t>
  </si>
  <si>
    <t>FAMMED MEDICAL CENTER LLC- Pos</t>
  </si>
  <si>
    <t xml:space="preserve">JOHN PANICKER                           </t>
  </si>
  <si>
    <t xml:space="preserve">BLACK BERRY CAFETERIA                   </t>
  </si>
  <si>
    <t xml:space="preserve">AMSA MEDICAL CENTER                     </t>
  </si>
  <si>
    <t xml:space="preserve">SIIT ELKULL RAK BRANCH                  </t>
  </si>
  <si>
    <t>AL DHABYANIYA SEEDLINGS OF AGRICULTURAL</t>
  </si>
  <si>
    <t>MARKET PLACE GROCERY LLC</t>
  </si>
  <si>
    <t xml:space="preserve">AL SHAMAL PHARMACY                      </t>
  </si>
  <si>
    <t xml:space="preserve">AE M C DENTAL CLINIC                    </t>
  </si>
  <si>
    <t>AL BAHIYA CITY RESTAURANT</t>
  </si>
  <si>
    <t xml:space="preserve">DAWAR AL TAWOON REST                    </t>
  </si>
  <si>
    <t>AL HUSNI TRADING LLC</t>
  </si>
  <si>
    <t xml:space="preserve">WYZE ENTERTAINMENT                      </t>
  </si>
  <si>
    <t xml:space="preserve">FOODI RESTAURANT                        </t>
  </si>
  <si>
    <t xml:space="preserve">NAURS FINE ARTS TRAIN                   </t>
  </si>
  <si>
    <t>ABU DHABI INTERL PRIVATE SCHOOL WLL</t>
  </si>
  <si>
    <t xml:space="preserve">HK BARBERS GENTS SALON                  </t>
  </si>
  <si>
    <t xml:space="preserve">THE ZOO VETERINARY                      </t>
  </si>
  <si>
    <t xml:space="preserve">ALMALIKI PASTRY                         </t>
  </si>
  <si>
    <t>HART DESIGN LADIES WEARS TAILORING AND EMBROIDERY</t>
  </si>
  <si>
    <t xml:space="preserve">WARP THAT CAFE                          </t>
  </si>
  <si>
    <t>ATYAB FALAFEL CAFETERIA -DUBAI BRANCH</t>
  </si>
  <si>
    <t xml:space="preserve">JEEPZILLA                               </t>
  </si>
  <si>
    <t>AL NAHDA PHARMACY SOLE PROPRIETORSHIP LLC</t>
  </si>
  <si>
    <t xml:space="preserve">NOVEL MEDICAL CENTER                    </t>
  </si>
  <si>
    <t>KARAK DREAMS CAFETERIA</t>
  </si>
  <si>
    <t>CHARISMA MEDICAL CENTER LLC</t>
  </si>
  <si>
    <t xml:space="preserve">GENUINE STAR TECHN                      </t>
  </si>
  <si>
    <t>SAMA OPTIC FZ LLC</t>
  </si>
  <si>
    <t>AL DARAR REFRESHMENTS AND GRILLS</t>
  </si>
  <si>
    <t xml:space="preserve">STICKY RICE RESTAURANT                  </t>
  </si>
  <si>
    <t>SRI NIDHI PHARMACY DMCC</t>
  </si>
  <si>
    <t xml:space="preserve">SIIT ELKULL BRANCH                      </t>
  </si>
  <si>
    <t xml:space="preserve">ALHABAB GENERAL CLINIC                  </t>
  </si>
  <si>
    <t xml:space="preserve">NASEEJ NIGHT ABAYA                      </t>
  </si>
  <si>
    <t>BAKE HOME PASTRY &amp; SWEETS /L.L.C- City Centre</t>
  </si>
  <si>
    <t xml:space="preserve">RIDGE HOUSEHOLD TR.LLC                  </t>
  </si>
  <si>
    <t>BAB AL SAHRAA HARDWARE AND BLDG</t>
  </si>
  <si>
    <t>BADAR AL KHALEEJ SUPERMARKET</t>
  </si>
  <si>
    <t>ZAHRAT AL RAYHAN MEDICAL CENTRE</t>
  </si>
  <si>
    <t xml:space="preserve">NEW BEST AUTO SPARE PA                  </t>
  </si>
  <si>
    <t>EYE Q OPTICS LLC</t>
  </si>
  <si>
    <t xml:space="preserve">MODERN SUPER MARKET                     </t>
  </si>
  <si>
    <t xml:space="preserve">SAFFRON HOTEL                           </t>
  </si>
  <si>
    <t>AFGHAN CITY RESTAURANT LLC</t>
  </si>
  <si>
    <t>Al Saeedi Automotive Trading Co. LLC</t>
  </si>
  <si>
    <t xml:space="preserve">AL SAEEDI ME                            </t>
  </si>
  <si>
    <t>AL BAHAR AL AHMAR PHARMACY</t>
  </si>
  <si>
    <t xml:space="preserve">PERSPECTIVE BUTCHER-BR                  </t>
  </si>
  <si>
    <t xml:space="preserve">ALHAIRA STAR STUDIO                     </t>
  </si>
  <si>
    <t>BESIDE GENERAL TRADING CO LLC 18</t>
  </si>
  <si>
    <t xml:space="preserve">TRIBAL READYMADE GAR.                   </t>
  </si>
  <si>
    <t>LAILAS CANDY AND EVENTS LLC</t>
  </si>
  <si>
    <t xml:space="preserve">MASHISOYO DMCC                          </t>
  </si>
  <si>
    <t xml:space="preserve">FINETOOLS FZCO                          </t>
  </si>
  <si>
    <t xml:space="preserve">BAIT LULU PASTRY N SWT                  </t>
  </si>
  <si>
    <t>VAPE LAB FOR ELECTRONIC CIGARETTE</t>
  </si>
  <si>
    <t xml:space="preserve">KADDAH INTL GEN TR BR                   </t>
  </si>
  <si>
    <t>ROSE AVENUE FLOWERS AND GIFTS</t>
  </si>
  <si>
    <t xml:space="preserve">FELICI LADIES SALON                     </t>
  </si>
  <si>
    <t xml:space="preserve">EVERGREEN FRESH FRUITS                  </t>
  </si>
  <si>
    <t>OZURES CAFE</t>
  </si>
  <si>
    <t xml:space="preserve">PARAGON MEN CARE CNTR                   </t>
  </si>
  <si>
    <t xml:space="preserve">MOTION TRADING                          </t>
  </si>
  <si>
    <t>BUKHARI AL KHALEEJ REST LLC</t>
  </si>
  <si>
    <t xml:space="preserve">CENTERPOINT                             </t>
  </si>
  <si>
    <t xml:space="preserve">AL ISTIKANA GENTS                       </t>
  </si>
  <si>
    <t xml:space="preserve">ALA HAWAK MOBILE                        </t>
  </si>
  <si>
    <t>Dive garage Trading LLC</t>
  </si>
  <si>
    <t xml:space="preserve">The beauty lounge salon </t>
  </si>
  <si>
    <t>Dubai Dry Cleaning Services-Al Barsha</t>
  </si>
  <si>
    <t>Flamingo Hotel Apartments</t>
  </si>
  <si>
    <t xml:space="preserve">TABLE TALK RESTAURANT                   </t>
  </si>
  <si>
    <t xml:space="preserve">SMART MART SUPERMART                    </t>
  </si>
  <si>
    <t>SWAN STATIONERY BUREAU LLC</t>
  </si>
  <si>
    <t xml:space="preserve">FIRST MEDICAL PHARMACY                  </t>
  </si>
  <si>
    <t xml:space="preserve">AL MEZIN VETERINARY                     </t>
  </si>
  <si>
    <t>Car Safe LLC - Wafi Mall</t>
  </si>
  <si>
    <t>FINE TOOLS TRADING LLC- Al Qouz</t>
  </si>
  <si>
    <t xml:space="preserve">KOTTAKKAL MEDCL CNTR                    </t>
  </si>
  <si>
    <t>ULD Investment LLC</t>
  </si>
  <si>
    <t>P R O LINE MOBILE TRADING LLC</t>
  </si>
  <si>
    <t>EMIRATES BLOCKS FACTORY</t>
  </si>
  <si>
    <t xml:space="preserve">TOAST AND KARAK ALAIN                   </t>
  </si>
  <si>
    <t>BHD Sweet Factory-Ajman City Center</t>
  </si>
  <si>
    <t xml:space="preserve">LA PLAYA COFFE SHOP                     </t>
  </si>
  <si>
    <t>BHD Sweet Factory-Mirdiff City Centre</t>
  </si>
  <si>
    <t>AL GHANDI AUTO - RAK</t>
  </si>
  <si>
    <t xml:space="preserve">COSMIC LINE TRADING CO                  </t>
  </si>
  <si>
    <t xml:space="preserve">SHAHRAZAD                               </t>
  </si>
  <si>
    <t xml:space="preserve">EMINENCE PVT SCHOOL                     </t>
  </si>
  <si>
    <t>Bourgeois Dental Clinic</t>
  </si>
  <si>
    <t xml:space="preserve">SAFAQIS                                 </t>
  </si>
  <si>
    <t xml:space="preserve">HEALTHY LIFE FOOD                       </t>
  </si>
  <si>
    <t xml:space="preserve">TOGAS                                   </t>
  </si>
  <si>
    <t>Al Salsabeel Fowers &amp; Gifts Br5</t>
  </si>
  <si>
    <t xml:space="preserve">ALDHAFRA ALAIN TRAFFIC                  </t>
  </si>
  <si>
    <t>BRIGHT WAY TRADING LLC BRANCH</t>
  </si>
  <si>
    <t>Tech Orbit _ Al Quoz Mall - Dubai</t>
  </si>
  <si>
    <t>FINE TOOLS TRADING LLC- Hor Al Anz</t>
  </si>
  <si>
    <t xml:space="preserve">DR. ALI PHARMACY                        </t>
  </si>
  <si>
    <t>BHD Sweet Factory-Al Ain Mall</t>
  </si>
  <si>
    <t xml:space="preserve">PDL COFFEE CO.                          </t>
  </si>
  <si>
    <t xml:space="preserve">AL RANEEN MED.                          </t>
  </si>
  <si>
    <t xml:space="preserve">LAYALINA REST                           </t>
  </si>
  <si>
    <t xml:space="preserve">TROIS CAFE LLC                          </t>
  </si>
  <si>
    <t>BHD Sweet Factory-Al Wahda Mall Abu Dhabi</t>
  </si>
  <si>
    <t xml:space="preserve">QURAISHI STORES                         </t>
  </si>
  <si>
    <t xml:space="preserve">SWEET FACTORY                           </t>
  </si>
  <si>
    <t xml:space="preserve">SUGAHOLIC BAKESHOP BR                   </t>
  </si>
  <si>
    <t>BHD Sweet Factory-Bawadi Mall Al Ain</t>
  </si>
  <si>
    <t>NOOR AL TALAA GROCERY</t>
  </si>
  <si>
    <t xml:space="preserve">THE ONE GENTS SALON                     </t>
  </si>
  <si>
    <t>EMIRATES STAR BUILDING MATERIALS (L.L.C)</t>
  </si>
  <si>
    <t xml:space="preserve">TRANS FAST ENGINE. LAB                  </t>
  </si>
  <si>
    <t>Medicina Al Falah Pharmacy</t>
  </si>
  <si>
    <t xml:space="preserve">BHD Sweet Factory-Ibn Battuta Mall </t>
  </si>
  <si>
    <t>AL AFRAH SWEETS- Al Warqa- Branch</t>
  </si>
  <si>
    <t>ALWAN AL RABIEE GROCERY</t>
  </si>
  <si>
    <t xml:space="preserve">SWITCH ON MOBILE                        </t>
  </si>
  <si>
    <t>AL GHANDI AUTO - Sharjah</t>
  </si>
  <si>
    <t>AL AFRAH SWEETS- Rumaila- Main</t>
  </si>
  <si>
    <t xml:space="preserve">FAST MARINE BOATS                       </t>
  </si>
  <si>
    <t>P D L GENTS PERSONAL CARE LLC</t>
  </si>
  <si>
    <t xml:space="preserve">VERSAILLES DENTAL                       </t>
  </si>
  <si>
    <t xml:space="preserve">AL SALSABEEL FLOWERS                    </t>
  </si>
  <si>
    <t xml:space="preserve">IRIS SUPER MARKET LLC                   </t>
  </si>
  <si>
    <t>AMAZING FINGER WATCHES AND LOCKS REPAIRING</t>
  </si>
  <si>
    <t>AL ZORA PHARMACY</t>
  </si>
  <si>
    <t xml:space="preserve">RAVON INTERNATIONAL                     </t>
  </si>
  <si>
    <t>GHEE RICE RESTAURANT LLC</t>
  </si>
  <si>
    <t>ALI AL QUBAISSI REAL ESTATA</t>
  </si>
  <si>
    <t>KHIDMAH - L L C - Prop Mgmt</t>
  </si>
  <si>
    <t>MARAM TR EST</t>
  </si>
  <si>
    <t xml:space="preserve">IVARI BEAUTY CENTER                     </t>
  </si>
  <si>
    <t xml:space="preserve">EURO TECHNICAL                          </t>
  </si>
  <si>
    <t>LIWAN MANSOUR RESTAURANT AND GRILLS LLC-BRANCH</t>
  </si>
  <si>
    <t>BAB AL TELAA SUPERMARKET</t>
  </si>
  <si>
    <t xml:space="preserve">VCATI                                   </t>
  </si>
  <si>
    <t xml:space="preserve">NBM BLDG MAT TR                         </t>
  </si>
  <si>
    <t xml:space="preserve">MARINA VIEW TOWERS                      </t>
  </si>
  <si>
    <t xml:space="preserve">RAHMATH RESTAURANT                      </t>
  </si>
  <si>
    <t xml:space="preserve">TOOL JACK FZCO                          </t>
  </si>
  <si>
    <t xml:space="preserve">RIENCE JEWELLERY LLC                    </t>
  </si>
  <si>
    <t xml:space="preserve">EIC Zayed city                          </t>
  </si>
  <si>
    <t xml:space="preserve">NINE TEN MOBILE PHONES                  </t>
  </si>
  <si>
    <t xml:space="preserve">EIC Mussafah Br                         </t>
  </si>
  <si>
    <t xml:space="preserve">WADI AL MADEENA SM                      </t>
  </si>
  <si>
    <t xml:space="preserve">EIC Mahawi Branch                       </t>
  </si>
  <si>
    <t xml:space="preserve">EIC - Al Ain Murkhaniya ofc             </t>
  </si>
  <si>
    <t>EAZY STORE L.L.C</t>
  </si>
  <si>
    <t xml:space="preserve">PEARL MEDICAL CLINIC                    </t>
  </si>
  <si>
    <t>AL MARFA STAR LADIES SALON BRANCH</t>
  </si>
  <si>
    <t xml:space="preserve">DAR LINDA BEAUTY SALON                  </t>
  </si>
  <si>
    <t>NOOR AL HAYAT TOURISM LLC</t>
  </si>
  <si>
    <t>KAINAN BARRIO FIESTA RESTAURANT- Daman Mall</t>
  </si>
  <si>
    <t xml:space="preserve">SONAGI KOREAN REST                      </t>
  </si>
  <si>
    <t>SUHA J B R HOTEL APPARTMENTS L.L.C.</t>
  </si>
  <si>
    <t xml:space="preserve">SWEET LADY TAILORING                    </t>
  </si>
  <si>
    <t xml:space="preserve">KABAB A FAHM REST                       </t>
  </si>
  <si>
    <t xml:space="preserve">AL BAZ REF                              </t>
  </si>
  <si>
    <t xml:space="preserve">AL MAZROUI MED CENTRE                   </t>
  </si>
  <si>
    <t xml:space="preserve">VAPE N CHILL ELEC                       </t>
  </si>
  <si>
    <t xml:space="preserve">ROYAL CLINIC                            </t>
  </si>
  <si>
    <t>AL MURAQABAT RESTAURANT</t>
  </si>
  <si>
    <t>AL BAYAN SUPERMARKET LLC</t>
  </si>
  <si>
    <t>BAHRI &amp; MAZROEI TRADING CO LLC- Nakhal</t>
  </si>
  <si>
    <t xml:space="preserve">TIGER GROUP  TIGER 1                    </t>
  </si>
  <si>
    <t>BAHRI &amp; MAZROEI TRADING CO LLC- Deira</t>
  </si>
  <si>
    <t>AL SABEEL PVT REAL ESTATE MANGAMENT- Qadesia</t>
  </si>
  <si>
    <t xml:space="preserve">DEWDROPS NURSERY                        </t>
  </si>
  <si>
    <t>AL SABEEL PVT REAL ESTATE MANGAMENT- Yarmouk</t>
  </si>
  <si>
    <t>PINK BEAUTY TRADING FZC</t>
  </si>
  <si>
    <t xml:space="preserve">TIGER GROUP OFFICE 2                    </t>
  </si>
  <si>
    <t>AL MENTAD AIRCONDITIONING SPARE PARTS LLC</t>
  </si>
  <si>
    <t>M M A FIGHT SHOP - Dubai</t>
  </si>
  <si>
    <t>HASTE IMPORTING AND TRADING GROUP</t>
  </si>
  <si>
    <t xml:space="preserve">HADDAD HYD RESTAURANT                   </t>
  </si>
  <si>
    <t>NAREX IND. TOOLS &amp; EQUIP.TR.CO.LLC</t>
  </si>
  <si>
    <t>AL AMER PHARMACY</t>
  </si>
  <si>
    <t>ALLIANCE PHARMACY</t>
  </si>
  <si>
    <t xml:space="preserve">OMARZAMZAM SUPERMARKET                  </t>
  </si>
  <si>
    <t xml:space="preserve">UAE EQU. &amp; RACING FED.                  </t>
  </si>
  <si>
    <t xml:space="preserve">MOON WAY TR. LLC                        </t>
  </si>
  <si>
    <t xml:space="preserve">AL AMIR PHARMACY                        </t>
  </si>
  <si>
    <t xml:space="preserve">ORIENT MAGIC BEAUTY CN                  </t>
  </si>
  <si>
    <t>KARKAFI HAIR CENTRE - Sharjah</t>
  </si>
  <si>
    <t xml:space="preserve">LIGHTECH ELECTRICAL                     </t>
  </si>
  <si>
    <t xml:space="preserve">ELEGANT RESTAURANT                      </t>
  </si>
  <si>
    <t xml:space="preserve">99 CAFE                                 </t>
  </si>
  <si>
    <t>SKY LINE PHARMACY LLC</t>
  </si>
  <si>
    <t xml:space="preserve">ARABIAN MIST PERFUMES                   </t>
  </si>
  <si>
    <t xml:space="preserve">DENTAL STUDIO AL WASL                   </t>
  </si>
  <si>
    <t xml:space="preserve">AL NAMARIQ BLDG. MAT.                   </t>
  </si>
  <si>
    <t>CONSULATE GENERAL OF SRI LANKA- Main</t>
  </si>
  <si>
    <t xml:space="preserve">AL BAR WA AL BAHR AL JADEEDA TR         </t>
  </si>
  <si>
    <t>Emirates Insurance Company (Delma Branch)</t>
  </si>
  <si>
    <t xml:space="preserve">EIC - Abu dhabi traffic ofc             </t>
  </si>
  <si>
    <t xml:space="preserve">EIC Merfa Branch                        </t>
  </si>
  <si>
    <t xml:space="preserve">DESERT ROSE FLOWERS                     </t>
  </si>
  <si>
    <t xml:space="preserve">EIC - Al Ain Hyer                       </t>
  </si>
  <si>
    <t>Light Zone Electricals</t>
  </si>
  <si>
    <t>DOWNTOWN BUSINESS CENTER LLC</t>
  </si>
  <si>
    <t>PRIME TECH. TRADING EST.- Branch 3</t>
  </si>
  <si>
    <t>HUNGER STREET RESTAURANT L.L.C</t>
  </si>
  <si>
    <t xml:space="preserve">ZAINA MEDICAL CENTRE                    </t>
  </si>
  <si>
    <t xml:space="preserve">KOSHARY A HALAWANI                      </t>
  </si>
  <si>
    <t xml:space="preserve">NAVRAS TRADING                          </t>
  </si>
  <si>
    <t xml:space="preserve">UAE CAMEL RACE                          </t>
  </si>
  <si>
    <t xml:space="preserve">THE ONE CHOCOLAA                        </t>
  </si>
  <si>
    <t xml:space="preserve">NO LOOSE ENDS                           </t>
  </si>
  <si>
    <t xml:space="preserve">ZAHRAT CHITTAGONG BMT                   </t>
  </si>
  <si>
    <t xml:space="preserve">PERFECT VISION LLC                      </t>
  </si>
  <si>
    <t>BLADE AND BEARD MEN SALOON</t>
  </si>
  <si>
    <t xml:space="preserve">SIMBA HOTEL                             </t>
  </si>
  <si>
    <t xml:space="preserve">FALCON PHARMACY LLC                     </t>
  </si>
  <si>
    <t>REGAL MEDICAL CENTRE</t>
  </si>
  <si>
    <t xml:space="preserve">RITAJ RESTAURANT-BR 2                   </t>
  </si>
  <si>
    <t xml:space="preserve">THE ORANGERY                            </t>
  </si>
  <si>
    <t xml:space="preserve">A1 TOOLS FZE                            </t>
  </si>
  <si>
    <t xml:space="preserve">MNM OPTICS LLC                          </t>
  </si>
  <si>
    <t xml:space="preserve">ETIHAD OPTICAL VISION                   </t>
  </si>
  <si>
    <t>MAWAWIL BEAUTY AND NAILS CARE SALON</t>
  </si>
  <si>
    <t>BAB AL LISAILI PHARMACY LLC</t>
  </si>
  <si>
    <t xml:space="preserve">GMCKS PRANIC HEALING                    </t>
  </si>
  <si>
    <t xml:space="preserve">APSITEX COURIER LLC                     </t>
  </si>
  <si>
    <t>BARARI LADIES HEALTH CLUB</t>
  </si>
  <si>
    <t xml:space="preserve">UAE Camel Race                          </t>
  </si>
  <si>
    <t>SUN FLOWER NURSERY LLC-BRANCH 2</t>
  </si>
  <si>
    <t>MORBIDO EXPRESS RESTAURANT</t>
  </si>
  <si>
    <t xml:space="preserve">AIG MEDICAL CLINICS                     </t>
  </si>
  <si>
    <t>QASR AL ZAIN OMANIAN SWEETS LLC</t>
  </si>
  <si>
    <t>BROOK MARINE EQUIPMENT TRADING CO LLC</t>
  </si>
  <si>
    <t xml:space="preserve">HASTE IMPORT AND TR                     </t>
  </si>
  <si>
    <t>MOHAMMED AL ZAABY SPARE PARTS</t>
  </si>
  <si>
    <t>LUXURY HARODS BEAUTY AND SPA</t>
  </si>
  <si>
    <t xml:space="preserve">ROYAL TRADING AND DIST                  </t>
  </si>
  <si>
    <t>PICNICE GROCERY</t>
  </si>
  <si>
    <t xml:space="preserve">EDREES MEDICAL EQUIP.                   </t>
  </si>
  <si>
    <t xml:space="preserve">BLOOM STYLE FLOWERS                     </t>
  </si>
  <si>
    <t>FOUAT ALYASMEEN PERFUMES</t>
  </si>
  <si>
    <t>DRILLCO HYDRAULICS EQUIPMENT AND PARTS</t>
  </si>
  <si>
    <t xml:space="preserve">URGENT AUTO REPAIRS                     </t>
  </si>
  <si>
    <t xml:space="preserve">DEL MONTE FOODS                         </t>
  </si>
  <si>
    <t xml:space="preserve">BRO STATION RESTAURANT                  </t>
  </si>
  <si>
    <t xml:space="preserve">GOLDEN SNOW RESTAURANT                  </t>
  </si>
  <si>
    <t xml:space="preserve">CAFE ARABIA                             </t>
  </si>
  <si>
    <t>America - Mideast Educational and Training Co. DXB</t>
  </si>
  <si>
    <t xml:space="preserve">TOYS 4 U LLC                            </t>
  </si>
  <si>
    <t>Desire Salon For Men</t>
  </si>
  <si>
    <t>Hi Flower</t>
  </si>
  <si>
    <t>Ahal Awwal Café LLC</t>
  </si>
  <si>
    <t xml:space="preserve">TAHA MEDICAL CENTRE                     </t>
  </si>
  <si>
    <t xml:space="preserve">MADINAT AL OTOOR                        </t>
  </si>
  <si>
    <t>CAFE CONFETTI DMCC</t>
  </si>
  <si>
    <t xml:space="preserve">BORJAN                                  </t>
  </si>
  <si>
    <t xml:space="preserve">AMERICA - MIDEAST                       </t>
  </si>
  <si>
    <t>Paramount Kitchen Equipment</t>
  </si>
  <si>
    <t xml:space="preserve">ALMAHBASH REST                          </t>
  </si>
  <si>
    <t xml:space="preserve">AL THABIAH SWEETS-BR1                   </t>
  </si>
  <si>
    <t>GHANDOOR CAFETERIA AND PASTERY</t>
  </si>
  <si>
    <t xml:space="preserve">FINE BUILD MART                         </t>
  </si>
  <si>
    <t xml:space="preserve">METROFITT FZCO - SZR                    </t>
  </si>
  <si>
    <t>NIGHT BREEZE LADIES SALON</t>
  </si>
  <si>
    <t>AL HADYAH CAFE LLC</t>
  </si>
  <si>
    <t xml:space="preserve">WAQT AL FJR SPICES TR                   </t>
  </si>
  <si>
    <t>MAKKAH MEDICAL CENTER</t>
  </si>
  <si>
    <t>FALCON COFFEE ROASTERS</t>
  </si>
  <si>
    <t xml:space="preserve">NEW FREEZE ICE CREAMS                   </t>
  </si>
  <si>
    <t xml:space="preserve">MAKAH MEDICAL CLINIC                    </t>
  </si>
  <si>
    <t>HUMHUMESH RESTAURANT</t>
  </si>
  <si>
    <t xml:space="preserve">BOOK LAND BOOKSHOP                      </t>
  </si>
  <si>
    <t xml:space="preserve">JOHNSON TR LLC BR 1                     </t>
  </si>
  <si>
    <t>DIVERS DOWN SPORTS LLC- Fujairah Br</t>
  </si>
  <si>
    <t>AL GUFFAL TRADING EST BR</t>
  </si>
  <si>
    <t xml:space="preserve">MANHA AL MADEENA                        </t>
  </si>
  <si>
    <t>SUPER GENRAL COMPANY L.L.C- Al Sajja IND</t>
  </si>
  <si>
    <t>ITALIAN MANUFACTURING JEWELLERY DMCC</t>
  </si>
  <si>
    <t>AL MUNTASIR BLDG MAT EST</t>
  </si>
  <si>
    <t>AL AIN GLASS &amp; MIRORS FACTORY LLC</t>
  </si>
  <si>
    <t>ADVANCED STAR PHARMACY L L C</t>
  </si>
  <si>
    <t>TOMAHAWK COFFEE</t>
  </si>
  <si>
    <t xml:space="preserve">MAJOR HARDWARE CO. LLC                  </t>
  </si>
  <si>
    <t>Orient Spirit Trading LLC</t>
  </si>
  <si>
    <t xml:space="preserve">MEDI LIFE PHARMACY                      </t>
  </si>
  <si>
    <t>GOSSIP DAY SPA LADIES</t>
  </si>
  <si>
    <t xml:space="preserve">HERCULES AUTO PARTS                     </t>
  </si>
  <si>
    <t>JSB Restaurants - JLT</t>
  </si>
  <si>
    <t>FORT BUILDING MATERIALS TRADING LLC</t>
  </si>
  <si>
    <t>DESCO COPY CENTRE -STUDIO CITY</t>
  </si>
  <si>
    <t xml:space="preserve">THE WEDDING SHOP LLC                    </t>
  </si>
  <si>
    <t>Kothari Trading-Al Souq Al Kabeer-Branch</t>
  </si>
  <si>
    <t xml:space="preserve">ALONDRA BEAUTY CENTER                   </t>
  </si>
  <si>
    <t xml:space="preserve">AL IHTHIYATI AUTO                       </t>
  </si>
  <si>
    <t xml:space="preserve">MODEL STATIONERY LLC                    </t>
  </si>
  <si>
    <t>HYDRO SANITARY WARE TRADING</t>
  </si>
  <si>
    <t>DR KHALED ALNUAIMI Pharmacy dxb pos MOF</t>
  </si>
  <si>
    <t>NOTEBOOK ADVERTISING LLC</t>
  </si>
  <si>
    <t xml:space="preserve">ZAHRAT AL TAIEF AUTO                    </t>
  </si>
  <si>
    <t xml:space="preserve">TODAYS ELEC. TR. LLC                    </t>
  </si>
  <si>
    <t xml:space="preserve">DR SHYAMS AYURVEDA                      </t>
  </si>
  <si>
    <t xml:space="preserve">SWEFLORA                                </t>
  </si>
  <si>
    <t>AL NAJAM AL AZRAG TRADING LLC</t>
  </si>
  <si>
    <t xml:space="preserve">SILVER SIGNATURE GEN                    </t>
  </si>
  <si>
    <t xml:space="preserve">JUST NAILS BEAUTY                       </t>
  </si>
  <si>
    <t xml:space="preserve">IH - AL MAHAWI                          </t>
  </si>
  <si>
    <t>JSB Restaurants - Burjuman Center</t>
  </si>
  <si>
    <t>Al Barakah Auto Spare Parts LLC</t>
  </si>
  <si>
    <t>STEP UP ACADEMY</t>
  </si>
  <si>
    <t>T. Choithram-Al Falah V4</t>
  </si>
  <si>
    <t>KLC VIRTUAL RESTAURANTS L.L.C</t>
  </si>
  <si>
    <t>TWENTY FOUR 7 RESTAURANT AND CAFE</t>
  </si>
  <si>
    <t xml:space="preserve">AL DALAL NOV TR EXHB                    </t>
  </si>
  <si>
    <t xml:space="preserve">BUILDING BLOCKS                         </t>
  </si>
  <si>
    <t>M and Sams Gent Saloon</t>
  </si>
  <si>
    <t>BHD LLC- Dubai Festival city</t>
  </si>
  <si>
    <t xml:space="preserve">ARD ALKHAYAM PERFUMES                   </t>
  </si>
  <si>
    <t xml:space="preserve">LIFE PHAR 1377 BR 39                    </t>
  </si>
  <si>
    <t>TAPA KING RESTAURANT LLC- AL WAHDA MALL ABUDHABI BR</t>
  </si>
  <si>
    <t>ALKWAR RESTAURANT AND CAFETERIA LLC</t>
  </si>
  <si>
    <t xml:space="preserve">SEA WAVES STATIONERY                    </t>
  </si>
  <si>
    <t>JEDER ALSHARQIA TRADITIONAL FOODS RESTAURANT</t>
  </si>
  <si>
    <t xml:space="preserve">DHAMAAL 01 ROYAL ASCOT HOTEL            </t>
  </si>
  <si>
    <t xml:space="preserve">AMPER SAND CAFE                         </t>
  </si>
  <si>
    <t xml:space="preserve">POWER BREAK BILLIARDS                   </t>
  </si>
  <si>
    <t xml:space="preserve">SILVER MAC FOODS TR                     </t>
  </si>
  <si>
    <t xml:space="preserve">BLOSSOM MUDON                           </t>
  </si>
  <si>
    <t xml:space="preserve">R S &amp; COFFEE SHOP ROYAL ASCOT HOTEL     </t>
  </si>
  <si>
    <t xml:space="preserve">IH - AL SAMHA                           </t>
  </si>
  <si>
    <t xml:space="preserve">PRO SPEX OPTICIANS                      </t>
  </si>
  <si>
    <t>BESIDE GENERAL TRADING CO LLC 3</t>
  </si>
  <si>
    <t>BESIDE GENERAL TRADING CO LLC 5</t>
  </si>
  <si>
    <t>BESIDE GENERAL TRADING CO LLC 16</t>
  </si>
  <si>
    <t>SHAMS AL SANDOS PHARMACY</t>
  </si>
  <si>
    <t xml:space="preserve">PARAMOUNT MIDDLE EAST                   </t>
  </si>
  <si>
    <t>Advance Auto Repairing Services LLC</t>
  </si>
  <si>
    <t xml:space="preserve">TARTOOB GROCERY                         </t>
  </si>
  <si>
    <t>YUMSANDWICH RESTAURANT</t>
  </si>
  <si>
    <t xml:space="preserve">PARK DENTAL CENTER                      </t>
  </si>
  <si>
    <t>AL RAZY PHARMACY</t>
  </si>
  <si>
    <t xml:space="preserve">ALBAHAA REPAIR TIRE                     </t>
  </si>
  <si>
    <t>Insurance House PSC-Motor World</t>
  </si>
  <si>
    <t xml:space="preserve">GREEN CITY AUTO SER.                    </t>
  </si>
  <si>
    <t xml:space="preserve">NOOR AL GHASAQ REST                     </t>
  </si>
  <si>
    <t>Blossom Dubai Marina</t>
  </si>
  <si>
    <t xml:space="preserve">MIDDLE ZONE FLOUR MILL                  </t>
  </si>
  <si>
    <t xml:space="preserve">BABILOU UMM SUQEIM                      </t>
  </si>
  <si>
    <t>S E T MOBILE TRADING LLC</t>
  </si>
  <si>
    <t>Insurance House PSC-HO - Abu Dhabi</t>
  </si>
  <si>
    <t>Manarulilm Private School</t>
  </si>
  <si>
    <t xml:space="preserve">AYAMZAMAN ROYAL ASCOT HOTEL             </t>
  </si>
  <si>
    <t>PANTHER STATIONERY TRADING LLC</t>
  </si>
  <si>
    <t xml:space="preserve">SARDINA SEAFOOD                         </t>
  </si>
  <si>
    <t>96CAFE</t>
  </si>
  <si>
    <t>HAIRCRAFT SIGNATURE LADIES BEAUTY SALON</t>
  </si>
  <si>
    <t>AL MANFALOOTI SMOKERS ACCESSORIES</t>
  </si>
  <si>
    <t>FOUZI STYLE MEN SALON</t>
  </si>
  <si>
    <t>SHEHAB CAFETERIA</t>
  </si>
  <si>
    <t>AL BAIROONI PHARMACY</t>
  </si>
  <si>
    <t>I H G BRANDS LIGHTING LLC- Karama</t>
  </si>
  <si>
    <t xml:space="preserve">AL MADINA CARS ACC                      </t>
  </si>
  <si>
    <t xml:space="preserve">SMALL WORLD NURSERY                     </t>
  </si>
  <si>
    <t>MANE STREET GENTS SALON</t>
  </si>
  <si>
    <t>HARTMANN TRESORE MIDDLE EAST LLC</t>
  </si>
  <si>
    <t>DR SHYAM S AYURVEDA CENTRE- Karama</t>
  </si>
  <si>
    <t xml:space="preserve">FAIR MART SUPERMARKET                   </t>
  </si>
  <si>
    <t xml:space="preserve">AL RAYA HOTEL APTS                      </t>
  </si>
  <si>
    <t xml:space="preserve">BADSHAH PALACE                          </t>
  </si>
  <si>
    <t>CLUTCH MOTO SPORT MOTOR CYCLES REPAIRS</t>
  </si>
  <si>
    <t>CREATIVE ZONE FZ LLC DUBAI BR-  Key in</t>
  </si>
  <si>
    <t>OUD AL QARYA PERFUMES TRADING LLC</t>
  </si>
  <si>
    <t xml:space="preserve">ABU DHABI NATIONAL INSURANCE COMPANY - ADRB GHQ Armed Forces </t>
  </si>
  <si>
    <t xml:space="preserve">ZHONG BAI SM                            </t>
  </si>
  <si>
    <t>AL WAQAR MEDICAL CENTRE</t>
  </si>
  <si>
    <t>INTERNATIONAL CAPITAL TRADING L.L.C</t>
  </si>
  <si>
    <t xml:space="preserve">METROFITT FZCO BR AUH                   </t>
  </si>
  <si>
    <t xml:space="preserve">AL DOBOWI TYRES &amp; OIL                   </t>
  </si>
  <si>
    <t>MAKKAH PHARMACY LLC</t>
  </si>
  <si>
    <t>CAR MAX AUTOMOBILE WORKSHOP</t>
  </si>
  <si>
    <t xml:space="preserve">VERA LA FLEURISTE LLC                   </t>
  </si>
  <si>
    <t xml:space="preserve">MAJLIS AL MADEENA                       </t>
  </si>
  <si>
    <t>BAKE HOME PASTRY &amp; SWEETS /L.L.C</t>
  </si>
  <si>
    <t xml:space="preserve">ALTHAKLANI GROCERY                      </t>
  </si>
  <si>
    <t xml:space="preserve">ATLANTIS CAFE                           </t>
  </si>
  <si>
    <t>AL MAS CLEANING MAT TR LLC</t>
  </si>
  <si>
    <t xml:space="preserve">AL JAZEEL GROCERY                       </t>
  </si>
  <si>
    <t xml:space="preserve">BADR AL BUDOOR                          </t>
  </si>
  <si>
    <t xml:space="preserve">RED LINE SUPERMARKET                    </t>
  </si>
  <si>
    <t>SEA SHELL RESTAURANT AND CATERING SERVICES</t>
  </si>
  <si>
    <t>ZAIN SPECIALIZED CLINIC LLC - DUBAI BRANCH</t>
  </si>
  <si>
    <t>DESCO COPY &amp; PRINT CENTER LLC - DWTC</t>
  </si>
  <si>
    <t xml:space="preserve">GLAMOUR CARE CLINICS                    </t>
  </si>
  <si>
    <t>CORNERSTONE POLY CLINIC LLC</t>
  </si>
  <si>
    <t xml:space="preserve">PRINCESS FLOWER TR                      </t>
  </si>
  <si>
    <t>AL ZAROONI GENERAL TRADING STORE</t>
  </si>
  <si>
    <t>EMIRATES FUTURE INTERNATIONAL ACADEMY PRIVATE SCHOOL</t>
  </si>
  <si>
    <t xml:space="preserve">NOMAD RESTAURANT                        </t>
  </si>
  <si>
    <t>ADVANCED HAIR STUDIO LLC</t>
  </si>
  <si>
    <t xml:space="preserve">MAKKAH DATES                            </t>
  </si>
  <si>
    <t xml:space="preserve">GR SOWWAH RETAIL LTD                    </t>
  </si>
  <si>
    <t xml:space="preserve">SAFI RESTAURANT                         </t>
  </si>
  <si>
    <t>La Perla Spa</t>
  </si>
  <si>
    <t xml:space="preserve">AL MAJARRAH                             </t>
  </si>
  <si>
    <t xml:space="preserve">MADINATH GROUP                          </t>
  </si>
  <si>
    <t>M N M OPTICS LLC</t>
  </si>
  <si>
    <t>ROYAL AMERICAN SCHOOL SOLE PROPRIETORSHIP LLC</t>
  </si>
  <si>
    <t xml:space="preserve">LOQUM FOODSTUFF                         </t>
  </si>
  <si>
    <t xml:space="preserve">LITTLE SCHOLAR NURSERY                  </t>
  </si>
  <si>
    <t>MEDZE CLINIC LLC</t>
  </si>
  <si>
    <t xml:space="preserve">CROWN PALACE HOTEL                      </t>
  </si>
  <si>
    <t xml:space="preserve">MUBARAK SAEED GROCERY                   </t>
  </si>
  <si>
    <t xml:space="preserve">SRTIP                                   </t>
  </si>
  <si>
    <t>THE PALM SPORTS RESORT</t>
  </si>
  <si>
    <t xml:space="preserve">RUE ROYALE                              </t>
  </si>
  <si>
    <t>Golf  AAESGC pos MOF</t>
  </si>
  <si>
    <t xml:space="preserve">FRUITICANA FOOD TR.                     </t>
  </si>
  <si>
    <t>DAR AL HIKMAH MEDICAL LAB</t>
  </si>
  <si>
    <t xml:space="preserve">LOPO PIZZERIA                           </t>
  </si>
  <si>
    <t xml:space="preserve">PACE E LUCE SALON                       </t>
  </si>
  <si>
    <t>Miraqe General tr- MOF with DCC- JLT Br</t>
  </si>
  <si>
    <t xml:space="preserve">DHAW AL QAMAR MGT                       </t>
  </si>
  <si>
    <t xml:space="preserve">BODY TREE CLUB                          </t>
  </si>
  <si>
    <t xml:space="preserve">KUL AL NEJOOM BR 2                      </t>
  </si>
  <si>
    <t xml:space="preserve">BOHO LADIES SALON                       </t>
  </si>
  <si>
    <t xml:space="preserve">TARA ROSE BEAUTY SALON                  </t>
  </si>
  <si>
    <t>ASHABAL AL QUDS SECONDARY PRIVATE SCHOOL L.L.C.</t>
  </si>
  <si>
    <t>RATANS PLAZA LLC</t>
  </si>
  <si>
    <t>ALDANA MEDICAL EQUIPMENT LLC</t>
  </si>
  <si>
    <t xml:space="preserve">FAMOUS VALLEY AUTO                      </t>
  </si>
  <si>
    <t>INFRASLIMX ONE FITNESS CLUB</t>
  </si>
  <si>
    <t xml:space="preserve">FRESH GREEN ZONE                        </t>
  </si>
  <si>
    <t xml:space="preserve">ALMAHIR PRINTING EQPMT                  </t>
  </si>
  <si>
    <t xml:space="preserve">DOCIB NUTRITION CENTER                  </t>
  </si>
  <si>
    <t xml:space="preserve">REGAL LADIES TAILORING                  </t>
  </si>
  <si>
    <t>B S FOOD AND BEVERAGE SOLE PROPRIETORSHIP LLC</t>
  </si>
  <si>
    <t>GLAM LINE GARMENTS</t>
  </si>
  <si>
    <t>NEW MAJESTIC COMPUTER</t>
  </si>
  <si>
    <t>DENTELLE HAUTE COUTURE LLC</t>
  </si>
  <si>
    <t xml:space="preserve">CARTADO CAFE                            </t>
  </si>
  <si>
    <t xml:space="preserve">LIBERICA COFFEE                         </t>
  </si>
  <si>
    <t>AL HIMMA AUTO REPAIR WORKSHOP</t>
  </si>
  <si>
    <t xml:space="preserve">BISMI INT.GEN.TR                        </t>
  </si>
  <si>
    <t>LAS VEGAS GYM</t>
  </si>
  <si>
    <t>SHOKUDO EXPRESS CAFETERIA</t>
  </si>
  <si>
    <t xml:space="preserve">HEALTHY AND MORE REST.                  </t>
  </si>
  <si>
    <t xml:space="preserve">AL MALMAS SANITARY                      </t>
  </si>
  <si>
    <t xml:space="preserve">ABU HAMAD TRADING LLC                   </t>
  </si>
  <si>
    <t>WALEED KHALID CHICKEN TRADING</t>
  </si>
  <si>
    <t xml:space="preserve">FAFA LADIES SALON                       </t>
  </si>
  <si>
    <t>BOBY AUTO GARAGE</t>
  </si>
  <si>
    <t xml:space="preserve">PRO AUTOTECH GARAGE                     </t>
  </si>
  <si>
    <t xml:space="preserve">1370 LIFE PHARMA BR 25                  </t>
  </si>
  <si>
    <t xml:space="preserve">LILLO CAFE LLC                          </t>
  </si>
  <si>
    <t>FATENAA TAILORING AND EMBROIDERY</t>
  </si>
  <si>
    <t>YOUR DENTAL &amp; MEDICAL CENTER L.L.C.</t>
  </si>
  <si>
    <t xml:space="preserve">CLEANING LINE CLEANING                  </t>
  </si>
  <si>
    <t xml:space="preserve">JWANAH CAFE                             </t>
  </si>
  <si>
    <t xml:space="preserve">Al Dhafra Insurance Musaffah Traffic  pos  MOF </t>
  </si>
  <si>
    <t>CYCLE ZONE SHOP</t>
  </si>
  <si>
    <t xml:space="preserve">STUDIO COE LLC                          </t>
  </si>
  <si>
    <t xml:space="preserve">SAMR PHOTOGRAPHIC                       </t>
  </si>
  <si>
    <t xml:space="preserve">NITROUS GYM                             </t>
  </si>
  <si>
    <t>AL KHALABIYA PHARMACY</t>
  </si>
  <si>
    <t>Swiss Watch Aigner Jimi Mall BR alain pos MOF</t>
  </si>
  <si>
    <t xml:space="preserve">IDREES CAFETERIA                        </t>
  </si>
  <si>
    <t>BAIT AL ZAIN MANDI RESTAURANT</t>
  </si>
  <si>
    <t>PRIME TECH. TRADING EST LLC</t>
  </si>
  <si>
    <t xml:space="preserve">ALJAZEERA REST.                         </t>
  </si>
  <si>
    <t>TAIF AL EMARAT PERFUMES LLC- The Outlet Vilage</t>
  </si>
  <si>
    <t xml:space="preserve">AL IBDAA AUTO POLISHIN                  </t>
  </si>
  <si>
    <t xml:space="preserve">ALRAYAN PHARMACY LLC                    </t>
  </si>
  <si>
    <t xml:space="preserve">DANAT AL KHAIR CAFE                     </t>
  </si>
  <si>
    <t xml:space="preserve">SARAMEN GENTS SALON                     </t>
  </si>
  <si>
    <t>VIVACE FOR AUTO MECHANICAL REPAIR</t>
  </si>
  <si>
    <t>VERLA R G SWEETS</t>
  </si>
  <si>
    <t>LINDA KHALID BEAUTY CENTER</t>
  </si>
  <si>
    <t xml:space="preserve">YATHRIB RESTAURANT                      </t>
  </si>
  <si>
    <t xml:space="preserve">AL KOUKH FLOWERS                        </t>
  </si>
  <si>
    <t xml:space="preserve">JUST TEA CAFETERIA                      </t>
  </si>
  <si>
    <t>HADRAMOUT PUBLIC REST BRANCH 2</t>
  </si>
  <si>
    <t>ALBARARI VETERINARY PHARMACY  SOLE PROPRIETORSHIP LLC</t>
  </si>
  <si>
    <t>FOOD POINT FOOD STUFF TRADING</t>
  </si>
  <si>
    <t xml:space="preserve">WAHAA AL FALAMNKI CAFE                  </t>
  </si>
  <si>
    <t>AL BARAKAH MINI MART</t>
  </si>
  <si>
    <t xml:space="preserve">E4 EAT                                  </t>
  </si>
  <si>
    <t xml:space="preserve">ART YOGA FITNESS                        </t>
  </si>
  <si>
    <t xml:space="preserve">FTNESS RESTRANT                         </t>
  </si>
  <si>
    <t>SHAMS ALBARAKATH SUPERMARKET</t>
  </si>
  <si>
    <t xml:space="preserve">MANARAT MALIHA SPKMT                    </t>
  </si>
  <si>
    <t xml:space="preserve">JOHNSON TR                              </t>
  </si>
  <si>
    <t>M 26 PHARMACY</t>
  </si>
  <si>
    <t>GO FITNESS GYM</t>
  </si>
  <si>
    <t xml:space="preserve">SHARAM AL SHEIKH CAFE                   </t>
  </si>
  <si>
    <t>ABU SALMAN MEDICAL CENTRE</t>
  </si>
  <si>
    <t>ROYAL INTERNATIONAL PHARMACY</t>
  </si>
  <si>
    <t>THE CLIPPERS DMCC</t>
  </si>
  <si>
    <t xml:space="preserve">CREEK VIEW RESTAURANT                   </t>
  </si>
  <si>
    <t xml:space="preserve">ALBARAKATH FOODSTUFF                    </t>
  </si>
  <si>
    <t>ALYASAT VETERINARY LABORATORY LLC</t>
  </si>
  <si>
    <t xml:space="preserve">GRILL CHILLY RESTAURNT                  </t>
  </si>
  <si>
    <t xml:space="preserve">1358-LIFE PHY BR 12                     </t>
  </si>
  <si>
    <t xml:space="preserve">AL ILHAM TEX LLC                        </t>
  </si>
  <si>
    <t xml:space="preserve">KARACHI STAR REST                       </t>
  </si>
  <si>
    <t xml:space="preserve">STREET FLAVORS FOOD                     </t>
  </si>
  <si>
    <t>SNASH CAR CARE LLC</t>
  </si>
  <si>
    <t xml:space="preserve">SULTAN ALARAB REST                      </t>
  </si>
  <si>
    <t xml:space="preserve">COBRA FITNESS                           </t>
  </si>
  <si>
    <t xml:space="preserve">4D VALVES AND FITTINGS                  </t>
  </si>
  <si>
    <t>SQUATS GYM CLUB</t>
  </si>
  <si>
    <t>LAAYOUNE CENTER FOR MENS CARE</t>
  </si>
  <si>
    <t>COCAFE COFFEE SHOP LLC</t>
  </si>
  <si>
    <t>AL DIQA FOR EDUCATION AND TRAINING COMPUTER SOFTWARE EST</t>
  </si>
  <si>
    <t xml:space="preserve">HUE SPHERE TRADING LLC                  </t>
  </si>
  <si>
    <t xml:space="preserve">GIFT LUXE TRADING                       </t>
  </si>
  <si>
    <t xml:space="preserve">AMASI STATIONERY                        </t>
  </si>
  <si>
    <t xml:space="preserve">DPSC TOP PRESTIGE                       </t>
  </si>
  <si>
    <t xml:space="preserve">BADAR PHARMACY LLC                      </t>
  </si>
  <si>
    <t>AL KHALEEJ STORE FOR DRUGS AND MEDICAL INSTRUMENTS</t>
  </si>
  <si>
    <t xml:space="preserve">EMIRATES DERMTLGY CNTR                  </t>
  </si>
  <si>
    <t>SUWAIHAN CAMEL SUPPLIES TRADING SHOP</t>
  </si>
  <si>
    <t xml:space="preserve">AYONI LADIES BEAUTY                     </t>
  </si>
  <si>
    <t>BOMBAY DARBAR REST</t>
  </si>
  <si>
    <t xml:space="preserve">AMIR AL MANSOURI SPARE                  </t>
  </si>
  <si>
    <t xml:space="preserve">SHOUSHA COFFEE SHOP                     </t>
  </si>
  <si>
    <t xml:space="preserve">PERFECT WAY PROPERTIES                  </t>
  </si>
  <si>
    <t>ELECTROMECHANICAL COMPANY - Al Ain</t>
  </si>
  <si>
    <t xml:space="preserve">EMIRATES BLOCK FACTORY                  </t>
  </si>
  <si>
    <t xml:space="preserve">BADR HOUSEHOLD APPLIAN                  </t>
  </si>
  <si>
    <t>SULTAN ALARAB RESTAURANT</t>
  </si>
  <si>
    <t xml:space="preserve">LAKESHORE MEDICAL CENT                  </t>
  </si>
  <si>
    <t xml:space="preserve">ROSE SUPER MARKET                       </t>
  </si>
  <si>
    <t xml:space="preserve">AL NAMARIQ ADH                          </t>
  </si>
  <si>
    <t xml:space="preserve">THE GROOMING LOUNGE                     </t>
  </si>
  <si>
    <t>AL BASTAKI TRADING</t>
  </si>
  <si>
    <t>NOUBEL REHABILITATION CENTER</t>
  </si>
  <si>
    <t xml:space="preserve">IVYS BEAUTY SECRET SAL                  </t>
  </si>
  <si>
    <t xml:space="preserve">ARABELLA CLASS SPA LLC                  </t>
  </si>
  <si>
    <t>RELAX LAVENDER MASSAGE AND BODY CARE CENTRE MENS</t>
  </si>
  <si>
    <t>AL HASNAN GROCERY</t>
  </si>
  <si>
    <t>QASR ZAFRAN FOODSTUFF TRADING SOLE PROPRIETORSHIP LLC</t>
  </si>
  <si>
    <t>ULTIMITZ SALON</t>
  </si>
  <si>
    <t>JORINDO GARMENTS</t>
  </si>
  <si>
    <t>GOLDEN CURE PHARMACY SOLE PROPRIETORSHIP LLC</t>
  </si>
  <si>
    <t>JUST ELAK</t>
  </si>
  <si>
    <t>GENUINE AUTO GENERAL REPAIRING</t>
  </si>
  <si>
    <t xml:space="preserve">ASNIC - RAS AL KHAIMAH                  </t>
  </si>
  <si>
    <t>Emirates National School - RAK</t>
  </si>
  <si>
    <t xml:space="preserve">TIME LINE ELECTRICALS                   </t>
  </si>
  <si>
    <t xml:space="preserve">KIDS AMUSEMENT ARCADE                   </t>
  </si>
  <si>
    <t xml:space="preserve">EMPIRE DENTAL CLINIC                    </t>
  </si>
  <si>
    <t xml:space="preserve">COOLEX BAQALA                           </t>
  </si>
  <si>
    <t>MUSCLE MANIA GYM</t>
  </si>
  <si>
    <t>EMPRESS PALACE RESTAURANT EST</t>
  </si>
  <si>
    <t>ALRIHAB TYPING AND PHOTOCOPYING SERVICES</t>
  </si>
  <si>
    <t xml:space="preserve">THE DOLLIE SALON                        </t>
  </si>
  <si>
    <t>CHILDREN GAMES BOX</t>
  </si>
  <si>
    <t>COLOMBO TYRES REP. &amp; OIL CHANGE</t>
  </si>
  <si>
    <t>RELIABLE SWITCHGEAR LLC</t>
  </si>
  <si>
    <t>VENUS COSMETICS &amp; PERFUMES</t>
  </si>
  <si>
    <t>AL ARZ ELECTRICAL WARE TR</t>
  </si>
  <si>
    <t>BAB AL SHIFA PHARMACY LLC</t>
  </si>
  <si>
    <t xml:space="preserve">BINT AL EMRAT                           </t>
  </si>
  <si>
    <t xml:space="preserve">SKANDA YOGA CENTER LLC                  </t>
  </si>
  <si>
    <t xml:space="preserve">KUL AL NEJOOM BR 1                      </t>
  </si>
  <si>
    <t xml:space="preserve">REF EQPT WE ARE HAVAC                   </t>
  </si>
  <si>
    <t>Taif Al Emarat perfumes- BR AL  HEAD OFFICE 101</t>
  </si>
  <si>
    <t xml:space="preserve">MUNDIAL CAFE                            </t>
  </si>
  <si>
    <t xml:space="preserve">SHOP NO 29 VEGETABLE                    </t>
  </si>
  <si>
    <t>FIGARO GENTLEMAN LLC LLC</t>
  </si>
  <si>
    <t xml:space="preserve">BAIT ALRAYAN REST.                      </t>
  </si>
  <si>
    <t xml:space="preserve">NAJEM AL SAHEL                          </t>
  </si>
  <si>
    <t xml:space="preserve">PEARL OPTICS LLC                        </t>
  </si>
  <si>
    <t xml:space="preserve">DALY MIDDLE EAST L.L.C                  </t>
  </si>
  <si>
    <t xml:space="preserve">AL EZZA CENTRAL AC                      </t>
  </si>
  <si>
    <t xml:space="preserve">SHABEER OIL CHANGE                      </t>
  </si>
  <si>
    <t xml:space="preserve">HILLTOP FASHION                         </t>
  </si>
  <si>
    <t>LITTLE OXFORD NURSERY AND DAY CARE NURSERY</t>
  </si>
  <si>
    <t xml:space="preserve">AL NOOR SPICES TR                       </t>
  </si>
  <si>
    <t xml:space="preserve">ABEER AL SHARQ SALOON                   </t>
  </si>
  <si>
    <t>TRESBON LADIES BEAUTY CENTER</t>
  </si>
  <si>
    <t xml:space="preserve">MISTER SHOEKRAN                         </t>
  </si>
  <si>
    <t xml:space="preserve">BODY PLUS NUTRITION                     </t>
  </si>
  <si>
    <t xml:space="preserve">ZEAL AUTO TYRES                         </t>
  </si>
  <si>
    <t>VESNA BEAUTY LOUNGE</t>
  </si>
  <si>
    <t xml:space="preserve">CABLE PLUS WIRES                        </t>
  </si>
  <si>
    <t xml:space="preserve">GHURFA FURNITURE                        </t>
  </si>
  <si>
    <t xml:space="preserve">EXPEDIENT PRINT. SRVC                   </t>
  </si>
  <si>
    <t xml:space="preserve">LIALI PARTIES ORG.                      </t>
  </si>
  <si>
    <t xml:space="preserve">ARD ALWAHA SANITARY                     </t>
  </si>
  <si>
    <t xml:space="preserve">MOHAMMAD SADIQ MOTOR                    </t>
  </si>
  <si>
    <t xml:space="preserve">MUSCLE FIRE GYM LLC                     </t>
  </si>
  <si>
    <t xml:space="preserve">SAKURA RESTAURANT LLC                   </t>
  </si>
  <si>
    <t>BRAND BYMANALDESIGNS</t>
  </si>
  <si>
    <t xml:space="preserve">VALLEY ROSE B.CENTER                    </t>
  </si>
  <si>
    <t xml:space="preserve">MAX TYRE LLC                            </t>
  </si>
  <si>
    <t xml:space="preserve">THE CLIMBING GOAT DFC                   </t>
  </si>
  <si>
    <t>Miral Experiences</t>
  </si>
  <si>
    <t>Adnic Adnoc</t>
  </si>
  <si>
    <t>YAS ACRES OA LEA B</t>
  </si>
  <si>
    <t xml:space="preserve">ALDHAFRA ALWAGAN MUN                    </t>
  </si>
  <si>
    <t xml:space="preserve">FRENCH PERFUMERY CNTR                   </t>
  </si>
  <si>
    <t xml:space="preserve">MUESLII                                 </t>
  </si>
  <si>
    <t xml:space="preserve">DASH FOOD TRADING                       </t>
  </si>
  <si>
    <t xml:space="preserve">LIFE PHY 79-1324                        </t>
  </si>
  <si>
    <t xml:space="preserve">ALMADINA D C                            </t>
  </si>
  <si>
    <t>MAMSHA AL SAADI SPLLC</t>
  </si>
  <si>
    <t>CHINA STAR WELLNESS</t>
  </si>
  <si>
    <t>LA PLAYA COFFE SHOP</t>
  </si>
  <si>
    <t>EVERLAST WELLNESS</t>
  </si>
  <si>
    <t>BANIYAS FURNITURE</t>
  </si>
  <si>
    <t>QATTAN AL BAYAN</t>
  </si>
  <si>
    <t>LAKI FURNITURE</t>
  </si>
  <si>
    <t>WEMEDICA PHARMACY</t>
  </si>
  <si>
    <t>HAIRLINE DESIGN CENTER L L C</t>
  </si>
  <si>
    <t>SAIF AL ARAB RADE VETERINRY</t>
  </si>
  <si>
    <t>EVCARS FOR AUTO ACCESSORIES</t>
  </si>
  <si>
    <t>LAMSAT AUTO ACCESSORIES</t>
  </si>
  <si>
    <t>PARIS FOR SMOKING SUPPLIES</t>
  </si>
  <si>
    <t>NICE LIFE MOBILE PHN ELC</t>
  </si>
  <si>
    <t>WHITE ELEVATORS</t>
  </si>
  <si>
    <t>ELITE INTERNATIONAL MOTORS-AUH BR</t>
  </si>
  <si>
    <t>ELITE INTERNATIONAL MOTORS LLC</t>
  </si>
  <si>
    <t>ALNAKHBA ALDAWLIAH NEW SPARE PART</t>
  </si>
  <si>
    <t>SPRINGFIELD INTERNATIONAL SCHOOL</t>
  </si>
  <si>
    <t>JAZZ LOUNGE SPA L.L.C</t>
  </si>
  <si>
    <t>IL CAFETERO SNACKS</t>
  </si>
  <si>
    <t>AL GHOUTA COFFEE SHOP</t>
  </si>
  <si>
    <t>JUICE SPA SALON</t>
  </si>
  <si>
    <t>NATALIA LADIES BEAUTY CENTER LLC</t>
  </si>
  <si>
    <t>GOLDEN FRUITS</t>
  </si>
  <si>
    <t>PRIVATE LIMOUSINE</t>
  </si>
  <si>
    <t>METROPOLITAN HOTEL DUBAI LLC</t>
  </si>
  <si>
    <t>METROPOLITAN HOTEL</t>
  </si>
  <si>
    <t>AL BASTI TAILORING AND EMBROIDERY</t>
  </si>
  <si>
    <t>JUICY TASTE REST</t>
  </si>
  <si>
    <t>ALQADHI ALSHAABI REST</t>
  </si>
  <si>
    <t>SPRING SPORTS SERVICES</t>
  </si>
  <si>
    <t>STERLING CAR RENTAL</t>
  </si>
  <si>
    <t>MODERN ALRIQAA PHAR</t>
  </si>
  <si>
    <t>LAURENT TRADING CO AROMA</t>
  </si>
  <si>
    <t>INTERNATIONAL FOODSTUFFS CO.LLC</t>
  </si>
  <si>
    <t>BATEEL INT</t>
  </si>
  <si>
    <t>GOLDEN SWORD VETERINARY</t>
  </si>
  <si>
    <t>ZAHRAT AL NOOR GENTS GAR TAILORING</t>
  </si>
  <si>
    <t>DAR ZAMZAM FLOUR MILL</t>
  </si>
  <si>
    <t>PARADISE ON SEA FLOATING RESTAURANT</t>
  </si>
  <si>
    <t>MASHOOR CAFETERIA</t>
  </si>
  <si>
    <t>CHICKEN KIND RESTAURANT SHJ BR</t>
  </si>
  <si>
    <t>RESTAURANT HOUSE OF FRESH CHICk KING SHJ</t>
  </si>
  <si>
    <t>CLOUD SPACES S P</t>
  </si>
  <si>
    <t>UAEU SOCIAL CLUB</t>
  </si>
  <si>
    <t>THE MONTGOMERIE HOTEL LLC</t>
  </si>
  <si>
    <t>OPAL ELITE DENTAL CLINIC LLC</t>
  </si>
  <si>
    <t>Sharjah Airport Services</t>
  </si>
  <si>
    <t>HOURLY M B F WATCHES AND CLOCKS LLC</t>
  </si>
  <si>
    <t>Madinat Al Zubair Supermarket</t>
  </si>
  <si>
    <t>STAR CINEMA AJMAN</t>
  </si>
  <si>
    <t>SAUCETTE</t>
  </si>
  <si>
    <t>TIME IN STYLE JEWELLRY &amp; WATCHS LLC</t>
  </si>
  <si>
    <t>TIMEZONE WATCHES LTD</t>
  </si>
  <si>
    <t>BEAGUM FASHIONS TRADING LLC</t>
  </si>
  <si>
    <t>KHANSAHEB LIFESTYLE COMPANY LLC</t>
  </si>
  <si>
    <t>BIRDS SKY VIEW RESTAURANT LLC</t>
  </si>
  <si>
    <t>DIBBA GARAGE</t>
  </si>
  <si>
    <t>AL GHAYA TAILORING HOUSE</t>
  </si>
  <si>
    <t>AL TILAL TYRES AND OIL CHANGING</t>
  </si>
  <si>
    <t>VISION AIR TECHNICAL SERVICES LLC</t>
  </si>
  <si>
    <t>Hili Coffee House Ltd</t>
  </si>
  <si>
    <t>GRABMART MINI MART</t>
  </si>
  <si>
    <t>HYAKOM HOME HEALTH CARE SERVICES</t>
  </si>
  <si>
    <t>LADORA POLY CLINIC LLC</t>
  </si>
  <si>
    <t>FISIO THERAPY &amp; REHABILITATION</t>
  </si>
  <si>
    <t>MASTER CUE SNOOKER CLUB LLC</t>
  </si>
  <si>
    <t>BEN SUHAIL DISTRIBUTION L.L.C</t>
  </si>
  <si>
    <t>IFZA CORPORATE CONSULTING FZCO</t>
  </si>
  <si>
    <t>BLACK BOX INTEGRATED SYSTEMS LLC</t>
  </si>
  <si>
    <t>BLACK MOUS</t>
  </si>
  <si>
    <t>URBAN CUTS MEN BARBER</t>
  </si>
  <si>
    <t>MADANG SUPERMARKET</t>
  </si>
  <si>
    <t>REGENTS SPA</t>
  </si>
  <si>
    <t>RELIANCE GLOBAL GENERAL TRADING</t>
  </si>
  <si>
    <t>ZAKWAY FOODS RESTAURANT LLC</t>
  </si>
  <si>
    <t>NEW CHOICE GROCERY LLC</t>
  </si>
  <si>
    <t>Al Rowda Healthcare</t>
  </si>
  <si>
    <t>SHABAB AL FREEJ BAQALA</t>
  </si>
  <si>
    <t>ABU DHABI HEALTH SERVICES.CO(PSC)</t>
  </si>
  <si>
    <t>BAQALA FENI FLOWER LLC</t>
  </si>
  <si>
    <t>OTANTIK CAFE &amp; RESTAURANT</t>
  </si>
  <si>
    <t>AL GHANDI AUTO</t>
  </si>
  <si>
    <t>STAR - NATIONAL CINEMA</t>
  </si>
  <si>
    <t>LIFE PHY AUH 9-1337</t>
  </si>
  <si>
    <t>BAIT ALKEBDA CAFETERIA</t>
  </si>
  <si>
    <t>LIFE AL BARSHA-1050</t>
  </si>
  <si>
    <t>ORIENTAL ROYAL SPA</t>
  </si>
  <si>
    <t>NAJAFI INTERNATIONAL GENERAL TRADING</t>
  </si>
  <si>
    <t>POWER MAGIC NUTRITION LLC</t>
  </si>
  <si>
    <t>TOSS SPORT ACADEMY CO.</t>
  </si>
  <si>
    <t>ROYAL GREEN GARDEN RESTAURANT</t>
  </si>
  <si>
    <t>UMAFRE TRADING</t>
  </si>
  <si>
    <t>COFFEE BEANS WORLD</t>
  </si>
  <si>
    <t>MOHAMED AL YOHA VEG AND FR</t>
  </si>
  <si>
    <t>ROASTING LAB SPECIALITY COFFEE</t>
  </si>
  <si>
    <t>BAZHUANG CHONGQING HOTPOT REST LLC</t>
  </si>
  <si>
    <t>IVORY LAUNDRY</t>
  </si>
  <si>
    <t>InterContinental Residences Dubai</t>
  </si>
  <si>
    <t>HILI COFFEE HOUSE ARABICA</t>
  </si>
  <si>
    <t>HALA DENTAL CLINIC</t>
  </si>
  <si>
    <t>HAMTON CAFE</t>
  </si>
  <si>
    <t>SUGAR RUSH</t>
  </si>
  <si>
    <t>AL SAFY OASIS WOMEN PERSONAL CARE</t>
  </si>
  <si>
    <t>SYED AHMAD GENTS SALOON</t>
  </si>
  <si>
    <t>FUR BABIES PET SPA AND SALON</t>
  </si>
  <si>
    <t>WEST HILL SUPERMARKT</t>
  </si>
  <si>
    <t>Hayat Al Noor Floor Mill</t>
  </si>
  <si>
    <t>COSMESURGE-Cosmesurge Clinics</t>
  </si>
  <si>
    <t>HIMALAYAN WATER</t>
  </si>
  <si>
    <t>AL NASEEB TR</t>
  </si>
  <si>
    <t>HALA HOILDAY HOMES</t>
  </si>
  <si>
    <t>P K SUPERMARKET LLC</t>
  </si>
  <si>
    <t>REAL DREAMS DMCC</t>
  </si>
  <si>
    <t>KABUL SPECIALITY MEDICAL CENTER</t>
  </si>
  <si>
    <t>AL BARQ MOBILE PHONES TRADING</t>
  </si>
  <si>
    <t>PARISSURGE AESTHETIC CLINIC LLC</t>
  </si>
  <si>
    <t>GLOSS SHIELD CAR CARE</t>
  </si>
  <si>
    <t>SAHEL ALBAHRAIN</t>
  </si>
  <si>
    <t>LOYOLA RESTURANT LLC</t>
  </si>
  <si>
    <t>AHLA KASHKHAH SHOES AND BAGS</t>
  </si>
  <si>
    <t>ARABIAN NIGHTS FOR TRAVEL TOURISM</t>
  </si>
  <si>
    <t>NUMBER ONE LAUNDRY</t>
  </si>
  <si>
    <t>Metropolitan Hotel</t>
  </si>
  <si>
    <t>GREEN ZAITHOON RESTAUR</t>
  </si>
  <si>
    <t>ENS - DXB</t>
  </si>
  <si>
    <t>MAMLAKAT AL JAMAL MC</t>
  </si>
  <si>
    <t>RADIANT TOUCH LADIES BEAUTY SALOON</t>
  </si>
  <si>
    <t>AL SHUAA BAKERY AND RESTAURANT</t>
  </si>
  <si>
    <t>HAPPY PAWS GROOMING SALON</t>
  </si>
  <si>
    <t>AL BAYAN GENTS TAILORING LLC OPC</t>
  </si>
  <si>
    <t>DAWAN GROCERY LLC</t>
  </si>
  <si>
    <t>AL BUTEEN YATCH CLUB RESORT</t>
  </si>
  <si>
    <t>J BR DOCUMENTS CLEARING SERVICES</t>
  </si>
  <si>
    <t>RADISH RESTAURANT</t>
  </si>
  <si>
    <t>AL JAWLA ALOULA NET CAFE</t>
  </si>
  <si>
    <t>JOURNEY WELLNESS CENTER PSYCHOLOGIC</t>
  </si>
  <si>
    <t>KAPLAN PROFESSIONAL LTD AUH</t>
  </si>
  <si>
    <t>KAPLAN DUBAI LIMITED DUBAI BRANCH</t>
  </si>
  <si>
    <t>BLOOM DISTRICT-CORDOBA</t>
  </si>
  <si>
    <t>BARBERCO GENTS SALOON</t>
  </si>
  <si>
    <t>BUKHARI AL KHALEEJ</t>
  </si>
  <si>
    <t>VELVET GIFTS</t>
  </si>
  <si>
    <t>PINNACLE INNOVATION EDUCATION L.L.C</t>
  </si>
  <si>
    <t>MEDLEGIT HOME HEALTH CARE CENTERLLC</t>
  </si>
  <si>
    <t>SHARBER NIFE TRADING LLC</t>
  </si>
  <si>
    <t>AZTECA AURA LADIES SALON</t>
  </si>
  <si>
    <t>BAYADER REAL ESTATE</t>
  </si>
  <si>
    <t>SMART CIRCUIT TECHNOLOGY SOLUTIONS</t>
  </si>
  <si>
    <t>MARSA AL ARAB LLC</t>
  </si>
  <si>
    <t>EMIRATES CENTER FOR STRATEGIC STUDI</t>
  </si>
  <si>
    <t>AL BANDAR OWNER SPLLC</t>
  </si>
  <si>
    <t>ROYAL HILL CITY SUPMAR</t>
  </si>
  <si>
    <t>MADENAT AL ZUBAIR SMKT</t>
  </si>
  <si>
    <t>THE MUMBAI SOCIAL</t>
  </si>
  <si>
    <t>ITALIAN PIZZA KAWKAB REST</t>
  </si>
  <si>
    <t>CIBO DIET RESTAURANT BRANCH</t>
  </si>
  <si>
    <t>JAWHARAT AL KHALEEJ</t>
  </si>
  <si>
    <t>ENS MBZ</t>
  </si>
  <si>
    <t>SHAHI KHAZANA RESTAURANT A CAFE EST</t>
  </si>
  <si>
    <t>KELINKA RESTAURANT CO LLC</t>
  </si>
  <si>
    <t>UAE University</t>
  </si>
  <si>
    <t>ENS AL AIN</t>
  </si>
  <si>
    <t>ENS RAK</t>
  </si>
  <si>
    <t>ENS SHARJAH</t>
  </si>
  <si>
    <t>Medicina Pharmacy - Branch 13</t>
  </si>
  <si>
    <t>NESAA AL YOUM SHAILA AND ABAYA</t>
  </si>
  <si>
    <t>ALKHAREQ FOOD SUPPLEMENTS TRADING</t>
  </si>
  <si>
    <t>EAGLE WAY GENERAL CONTRACTING</t>
  </si>
  <si>
    <t>PAPA BAKE LLC</t>
  </si>
  <si>
    <t>CENTER HOUSE</t>
  </si>
  <si>
    <t>Noya Viva General Fund</t>
  </si>
  <si>
    <t>SHAWARMA TIME</t>
  </si>
  <si>
    <t>Noya Luma General Fund</t>
  </si>
  <si>
    <t>ASIA RESTURANT</t>
  </si>
  <si>
    <t>CHOCO FLOWER</t>
  </si>
  <si>
    <t>KLEINDIENST GROUP LIMITED</t>
  </si>
  <si>
    <t>SMART XPRESS AUTO MAINTENANCE</t>
  </si>
  <si>
    <t>AL MAGHRBI BEAUTY CENTER SPS LLC</t>
  </si>
  <si>
    <t>ZAHRAT AL ZAYTOON CAFETERIA</t>
  </si>
  <si>
    <t>EASY BITES RESTAURANT L.L.C</t>
  </si>
  <si>
    <t>LAVENDER HOTEL ALMURAQQABAT</t>
  </si>
  <si>
    <t>HIGH VIRTUE TECHNICAL SERVICES LLC</t>
  </si>
  <si>
    <t>GONZO HOBBIES TRADING LLC</t>
  </si>
  <si>
    <t>BEAUTY HAIR GENTS SALON</t>
  </si>
  <si>
    <t>SHOP NO 1</t>
  </si>
  <si>
    <t>POWER LINK LINE BUILDING MATERIALS TR</t>
  </si>
  <si>
    <t>SHRIMPO SEA FOOD</t>
  </si>
  <si>
    <t>OUTLET CERAMIC LLC</t>
  </si>
  <si>
    <t>PADEL KINGDOM SPORTS CLUB</t>
  </si>
  <si>
    <t>NAIF KITCHENS BRANCH 1</t>
  </si>
  <si>
    <t>CATCH SPOT MINIMART</t>
  </si>
  <si>
    <t>ALDHAFRAH FOODS</t>
  </si>
  <si>
    <t>AVC CARGO AND MOVERS</t>
  </si>
  <si>
    <t>GILANI MOBILITY TRDNG</t>
  </si>
  <si>
    <t>FUTURE CORNER SUPERMAR</t>
  </si>
  <si>
    <t>FALCON GLOBAL GENERAL TRADING LLC</t>
  </si>
  <si>
    <t>AZIZI DEVELOPMENTS LLC</t>
  </si>
  <si>
    <t>LIFE PEARL PHY-1097</t>
  </si>
  <si>
    <t>Dermadent medical center</t>
  </si>
  <si>
    <t>ALAM ALRSHAQA LADIES SALON</t>
  </si>
  <si>
    <t>GAINSBOROUGH INVESTMENT</t>
  </si>
  <si>
    <t>PRO HANDSOME MENS SALON</t>
  </si>
  <si>
    <t>AL KAYED USED AUTO PARTS</t>
  </si>
  <si>
    <t>MR KARAK CAFETERIA</t>
  </si>
  <si>
    <t>ABU GHANIM TYRE SALES</t>
  </si>
  <si>
    <t>HARMONY SABKHA RESTAURANT</t>
  </si>
  <si>
    <t>PARK N SHOP CASH N CARRY HYPRMRKT</t>
  </si>
  <si>
    <t>DESCO PRINT CENTER FZE</t>
  </si>
  <si>
    <t>DESCO PRINT &amp; STUDIO LLC BR</t>
  </si>
  <si>
    <t>KATTAN OPTICIANS</t>
  </si>
  <si>
    <t>DESERT VOYAGERS TOURISM</t>
  </si>
  <si>
    <t>DHIYA AL SHAMS CAFETERIA&amp;RESTAURANT</t>
  </si>
  <si>
    <t>AL BAYAN MINI MART LLC</t>
  </si>
  <si>
    <t>ALTAYAR ALQAWI ELECTRONIC APPL TR</t>
  </si>
  <si>
    <t>LIFE PHY 25-1261</t>
  </si>
  <si>
    <t>CHOCO FANTASY FOR CHOCOLATE</t>
  </si>
  <si>
    <t>ULTRA FRESH REFRESHMENT</t>
  </si>
  <si>
    <t>MACANUDAS RESTAURANT AND CAFETERIA</t>
  </si>
  <si>
    <t>AL HUSN PASTRIES</t>
  </si>
  <si>
    <t>LILYS CAFE</t>
  </si>
  <si>
    <t>VAPE ULTRA ELEC. CIG.S ACCESS TR</t>
  </si>
  <si>
    <t>ALJABEER AUTO ELECTRICAL SHOP</t>
  </si>
  <si>
    <t>ADIL KHAN MINIMART LLC</t>
  </si>
  <si>
    <t>JABAL HAFEET HAIRDRESSING SALON</t>
  </si>
  <si>
    <t>AL ZAMAN SPA</t>
  </si>
  <si>
    <t>LANIAKEA VENTURES PERFUMES &amp; COSMET</t>
  </si>
  <si>
    <t>Madinat Zayed</t>
  </si>
  <si>
    <t>Nahel Municipality</t>
  </si>
  <si>
    <t>Al Hayer Municipality</t>
  </si>
  <si>
    <t>NFFPM</t>
  </si>
  <si>
    <t>NFFPM Al Lisaili - Outlet</t>
  </si>
  <si>
    <t>Al Yaher Municipality</t>
  </si>
  <si>
    <t>Al Khazna</t>
  </si>
  <si>
    <t>Seih Sabra</t>
  </si>
  <si>
    <t>NFFPM Fujairah - Outlet</t>
  </si>
  <si>
    <t>Tharwania</t>
  </si>
  <si>
    <t>Ras Al Khaimah Outlet</t>
  </si>
  <si>
    <t>Al Quoa Municipality</t>
  </si>
  <si>
    <t>Ghayathi</t>
  </si>
  <si>
    <t>Outlet - Al SILA</t>
  </si>
  <si>
    <t>Al Wagan Municipality</t>
  </si>
  <si>
    <t>Ghummad</t>
  </si>
  <si>
    <t>Seih Nabagh</t>
  </si>
  <si>
    <t>Liwa</t>
  </si>
  <si>
    <t>Remah Municipality</t>
  </si>
  <si>
    <t>COOL CONCEPTS TECHNICAL SERVICES</t>
  </si>
  <si>
    <t>BLACK DOTZ MEN CLOTHES LLC OPC</t>
  </si>
  <si>
    <t>NEW ULTRA MASS GYM</t>
  </si>
  <si>
    <t>P B U M TECHNICAL SERVICES LLC</t>
  </si>
  <si>
    <t>NUMU NURSERY LLC</t>
  </si>
  <si>
    <t>Emirates Camel Center UAQ</t>
  </si>
  <si>
    <t>Outlet Meliaha – Sharjah</t>
  </si>
  <si>
    <t>AACHOOS LAUNDRY</t>
  </si>
  <si>
    <t>AL BUSTAN HOSP PHAR</t>
  </si>
  <si>
    <t>JUSTICE GOVERNMENT SERVICES LLC</t>
  </si>
  <si>
    <t>ALHAJR TECHNICAL SERVICES</t>
  </si>
  <si>
    <t>CARTIER CARPENTRY LLC SP</t>
  </si>
  <si>
    <t>CONCEPT ENGINEERING CONSULTANTS</t>
  </si>
  <si>
    <t>OQARYAH AL WAARD SUPERMARKET</t>
  </si>
  <si>
    <t>CLASSIC CHENNAI KITCHEN REST</t>
  </si>
  <si>
    <t>AL HANAN TYRES AND OIL CHANGE LLC</t>
  </si>
  <si>
    <t>AL MAZWALA TYRES CHANGING LLC</t>
  </si>
  <si>
    <t>AHMED ESSA SHUQOOQ</t>
  </si>
  <si>
    <t>HEALTH SHEILD PHARMACY</t>
  </si>
  <si>
    <t>DPSC MUSAFFAH</t>
  </si>
  <si>
    <t>RIVIERE MINERAL WATER</t>
  </si>
  <si>
    <t>DPSC TOP PRESTIGE</t>
  </si>
  <si>
    <t>RAMEE DREAM HOTEL LLC</t>
  </si>
  <si>
    <t>Ambulatory Health Services</t>
  </si>
  <si>
    <t>THUNDERDOME BILLIARD LLC</t>
  </si>
  <si>
    <t>TLC - STMC Al Ain</t>
  </si>
  <si>
    <t>TLC - Dubai Silicon Oasis</t>
  </si>
  <si>
    <t>MI MI BEAUTY FZE</t>
  </si>
  <si>
    <t>ALROAYA ALMALAKIA VEGETABLES</t>
  </si>
  <si>
    <t>GEAR SHIFT AUTO CARE</t>
  </si>
  <si>
    <t>AL DAR ALYEMENI MILL</t>
  </si>
  <si>
    <t>GUSUN ALAUQHUWAN LADIES SALOON</t>
  </si>
  <si>
    <t>ROLMAN WORLD FZCO</t>
  </si>
  <si>
    <t>BERLIN TAILORING</t>
  </si>
  <si>
    <t>DAR AL SEROOR GRILLING AND REST</t>
  </si>
  <si>
    <t>HAB MALLEH NUTS TRADING</t>
  </si>
  <si>
    <t>ALMOHEET VETERINARY MEDICINES</t>
  </si>
  <si>
    <t>PERFECT PLUS AUTO REPAIR</t>
  </si>
  <si>
    <t>ABU DHABI COMMERICAL PROPERTIES LLC</t>
  </si>
  <si>
    <t>AL DAR ALMALAKI RESTAURANT SPS LLC</t>
  </si>
  <si>
    <t>PARK &amp; SHOP L.L.C</t>
  </si>
  <si>
    <t>PARK.N.SHOP DMCC</t>
  </si>
  <si>
    <t>DAR AL SAHRA DENTAL CENTER</t>
  </si>
  <si>
    <t>OFFROAD REVOLUTION CAR PARTS</t>
  </si>
  <si>
    <t>ROK RACKETS TENNIS TRAINNG</t>
  </si>
  <si>
    <t>MEBAR AUTO REPAIRING</t>
  </si>
  <si>
    <t>WHITE FALCON TEXTILES AND TAILORING</t>
  </si>
  <si>
    <t>AL AJWAA PHARMACY LLC OPC</t>
  </si>
  <si>
    <t>ISMALI PULLIKUR TRADING</t>
  </si>
  <si>
    <t>FATIKCHHARI BUILDING MATERIALS</t>
  </si>
  <si>
    <t>X990 Pilot</t>
  </si>
  <si>
    <t>MONTAUK BOUTIQUE CAFE AND REST.</t>
  </si>
  <si>
    <t>ALLEN TEXTILES TRADING</t>
  </si>
  <si>
    <t>SUPER GENERAL CO BRANCH</t>
  </si>
  <si>
    <t>SPICY FRESH CHICKEN RESTAURANT BR</t>
  </si>
  <si>
    <t>AL SAAD FOR TYPING GOVERNMENT</t>
  </si>
  <si>
    <t>BOY HILOT</t>
  </si>
  <si>
    <t>THE TEA WAY LIVE CAFETERIA</t>
  </si>
  <si>
    <t>AL NASSEH AUTO UPHOLSTERY</t>
  </si>
  <si>
    <t>LAST LINE CAFETERIA</t>
  </si>
  <si>
    <t>ALMATAYA VETERINARY PHARMACY</t>
  </si>
  <si>
    <t>ICEBERG CAFE AND GRILL</t>
  </si>
  <si>
    <t>TRUSTED DOCTORS HOME HEALTH CARE</t>
  </si>
  <si>
    <t>THE BOUNDARY RESTAURANT</t>
  </si>
  <si>
    <t>SUCCESS GENTS BARBER LLC</t>
  </si>
  <si>
    <t>AL BADIA DAIRY PRODUCTS MANUFAC</t>
  </si>
  <si>
    <t>AL AMANA MARBLE AND GRANITE</t>
  </si>
  <si>
    <t>M R A TIKKA HOUSE LLC</t>
  </si>
  <si>
    <t>BLUE SKY FITNESS CLUB LLC</t>
  </si>
  <si>
    <t>BAIT AL REEM HENA AND BEAUTY</t>
  </si>
  <si>
    <t>PROACTIVE STAR TECHNICAL</t>
  </si>
  <si>
    <t>TARIQ AL JAMAAL GENTS SALON LLC</t>
  </si>
  <si>
    <t>BIG BRIDGE PORTAL</t>
  </si>
  <si>
    <t>EL WSMI SOLAR ENERGY</t>
  </si>
  <si>
    <t>IMDAAD LLC</t>
  </si>
  <si>
    <t>SARTORIA ROSSI EXCLUSIVE ITALIAN</t>
  </si>
  <si>
    <t>TRIAL TECH AUTO SERVICE CTR</t>
  </si>
  <si>
    <t>AL ROWEIS VEGETABLES AND FRUITS</t>
  </si>
  <si>
    <t>CURE INTERNATIONAL</t>
  </si>
  <si>
    <t>OXFORD TECHNICAL SERIVICES</t>
  </si>
  <si>
    <t>Miral Experiences LLC (Yas Water World)</t>
  </si>
  <si>
    <t>COURTYARD MARRIOTT WTC</t>
  </si>
  <si>
    <t>AL MAQTAA HEALTHCARE</t>
  </si>
  <si>
    <t>AL RAAD GARAGE</t>
  </si>
  <si>
    <t>AREEJ GOURMET CATERING SERVICES</t>
  </si>
  <si>
    <t>LIFE 94 PHY-1338                       </t>
  </si>
  <si>
    <t>LIFE PHARMACY-1232                     </t>
  </si>
  <si>
    <t>JVC LIFE PHY-1141                      </t>
  </si>
  <si>
    <t>LIFE PHY BARSHA-1229                   </t>
  </si>
  <si>
    <t>REAL 10 PHY-1079                       </t>
  </si>
  <si>
    <t>REAL 7 PHAR BR-1100                    </t>
  </si>
  <si>
    <t>MEADOWS LIFE PHAR-1098                 </t>
  </si>
  <si>
    <t>LES DOIGT DOR FOR LADIES BEA SAL</t>
  </si>
  <si>
    <t>ALJOOLAN CAFETERIA LLC</t>
  </si>
  <si>
    <t>ARYAM AL AIN COMPUTER GAMES</t>
  </si>
  <si>
    <t>DREAM LAB EVENTS LLC</t>
  </si>
  <si>
    <t>STAR SHAPEZ GENERAL TRANSPORT</t>
  </si>
  <si>
    <t>JAMES CAFE LTD - ABU DHABI</t>
  </si>
  <si>
    <t>GHOSN AL ZAYTOON RESTAURANT</t>
  </si>
  <si>
    <t>MARINA LOUNGE MEN PERSONAL CARE</t>
  </si>
  <si>
    <t>AL THALEJ AL ABYAD ELECT AND SANITA</t>
  </si>
  <si>
    <t>THAMOOD BUILDING MATERIALS CO</t>
  </si>
  <si>
    <t>INSTITUTION LASHQAR</t>
  </si>
  <si>
    <t>1552-LIFE PHY 156</t>
  </si>
  <si>
    <t>1547-LIFE PHY 158</t>
  </si>
  <si>
    <t>D R S OVERSEAS</t>
  </si>
  <si>
    <t>SHI JI TRADING FZCO</t>
  </si>
  <si>
    <t>YAQOOT AL ZAHABY TRADING LLC</t>
  </si>
  <si>
    <t>ALBAHAR ALAHMAR PHRMCY</t>
  </si>
  <si>
    <t>SENOR PEPES MEXICAN FOOD FACTORY</t>
  </si>
  <si>
    <t>SZR LIFE PHY-1206</t>
  </si>
  <si>
    <t>CITY LIFE PHY-1198</t>
  </si>
  <si>
    <t>MEADOWS LIFE PHAR-1098</t>
  </si>
  <si>
    <t>FAWAGEE SCIENT-1024</t>
  </si>
  <si>
    <t>REAL 7 PHAR BR-1100</t>
  </si>
  <si>
    <t>LIFE AL WARQA-1211</t>
  </si>
  <si>
    <t>TRAM LIFE PH-1109</t>
  </si>
  <si>
    <t>GAZEBO RESTAURANT L.L.C</t>
  </si>
  <si>
    <t>AL SAMAA ALBAYDA RESTAURANT</t>
  </si>
  <si>
    <t>B F F BEAUTY SALON LLC</t>
  </si>
  <si>
    <t>ARZ AL MADEENA SUPERMARKET</t>
  </si>
  <si>
    <t>ANFAS AL WARD TAILOR</t>
  </si>
  <si>
    <t>KAJA STYLE GENTS SALON</t>
  </si>
  <si>
    <t>BUSTAN AL AFRAH CHOCOLA &amp; FLOWR</t>
  </si>
  <si>
    <t>ABRO CLINIC LLC</t>
  </si>
  <si>
    <t>AL SANDOUQ AL JAMEEL MOBILE PHONE T</t>
  </si>
  <si>
    <t>CLEAR ICE LLC</t>
  </si>
  <si>
    <t>WAJH AL NUR ICE CREAM SHOP EST</t>
  </si>
  <si>
    <t>ZAIN MEDICAL CENTRE</t>
  </si>
  <si>
    <t>MARINA VIEW PH-1048</t>
  </si>
  <si>
    <t>REAL 10 PHY-1079</t>
  </si>
  <si>
    <t>ALTOOT ALAHMAR CAFE L L C</t>
  </si>
  <si>
    <t>BURJ DAMAN OFFICE BC</t>
  </si>
  <si>
    <t>GREENS N GRILLS RESTAURANT</t>
  </si>
  <si>
    <t>LUSCIOUS DMCC</t>
  </si>
  <si>
    <t>STAR AL BAIK REFRESHMENT</t>
  </si>
  <si>
    <t>LALI GURASH READYMADE GARMENTS TR</t>
  </si>
  <si>
    <t>RAS AL KHOR ADVERTISING</t>
  </si>
  <si>
    <t>LIFE PHARMACY 10-1192</t>
  </si>
  <si>
    <t>LIFE PHARMACY 16-1250</t>
  </si>
  <si>
    <t>NMC SPEC HOSP AL AIN</t>
  </si>
  <si>
    <t>IT STAR COMPUTER LLC</t>
  </si>
  <si>
    <t>BEVERLY HILLS AUTO REPAIRING GARAGE</t>
  </si>
  <si>
    <t>IVOLT AUTO REPAIRING</t>
  </si>
  <si>
    <t>JVT LIFE PH-1120</t>
  </si>
  <si>
    <t>ALDALLAH ALFIDIYAH RESTAURANT</t>
  </si>
  <si>
    <t>NUR JAMIL RESTAURANT</t>
  </si>
  <si>
    <t>JUST VADA PAV REST AND CAFETERIA</t>
  </si>
  <si>
    <t>KLC VIRTUAL RESTRNTS</t>
  </si>
  <si>
    <t>LAKE PALACE GROCERY</t>
  </si>
  <si>
    <t>Media rotana</t>
  </si>
  <si>
    <t>DAR ALNAEEM GROCERY LLC</t>
  </si>
  <si>
    <t>SWARA ABAYA SPS LLC</t>
  </si>
  <si>
    <t>AL TAMAYOZ MARBLES AND GRANITE</t>
  </si>
  <si>
    <t>AL TAMKEEN MARBLE ND NATURAL STON</t>
  </si>
  <si>
    <t>MAYAR RESTAURANT</t>
  </si>
  <si>
    <t>PICKL CATERING SERVICES LLC BRANCH</t>
  </si>
  <si>
    <t>AL KABEER JEWELLERY LLC BRANCH 1</t>
  </si>
  <si>
    <t>VECTOR BUILDING MATERIALS TRADING</t>
  </si>
  <si>
    <t>KHALIFA GENTS SALOON LLC</t>
  </si>
  <si>
    <t>MOTOR ZONE AUTO SPARE PARTS TR</t>
  </si>
  <si>
    <t>AL MAHMAL FOODSTUFF TRAD</t>
  </si>
  <si>
    <t>ADVANCE ZONE TECHNOLOGY LLC</t>
  </si>
  <si>
    <t>AL IBDAA HARDWARE ND W SHOP ACC</t>
  </si>
  <si>
    <t>SAMEENA MEDICAL CENTRE LLC</t>
  </si>
  <si>
    <t>SKULPT SKINCARE LLC</t>
  </si>
  <si>
    <t>MEEM CENTER FOR LEARNING</t>
  </si>
  <si>
    <t>SANI TRADING CO LLC</t>
  </si>
  <si>
    <t>G S M FALCONS TRADING LLC</t>
  </si>
  <si>
    <t>KASR ALRABE BEAUTY CENTER</t>
  </si>
  <si>
    <t>BR MURJAN PH EST-1071</t>
  </si>
  <si>
    <t>LIFE PHY 73-1327</t>
  </si>
  <si>
    <t>AL KABEER JEWELLERY LLC</t>
  </si>
  <si>
    <t>RAYA ALMADEENA SUPERMARKET LLC</t>
  </si>
  <si>
    <t>SEVEN STARS JEWELLERS</t>
  </si>
  <si>
    <t>INTELLIGENT COMPUTER</t>
  </si>
  <si>
    <t>BOKARO MINI MART LLC</t>
  </si>
  <si>
    <t>MINA AL MADINA SMKT BR</t>
  </si>
  <si>
    <t>NAAS REAL ESTATE DEVELOPMENT LLC</t>
  </si>
  <si>
    <t>SACO CARPENTREY DUBAI BRANCH</t>
  </si>
  <si>
    <t>CIBO DIET RESTAURANTBR</t>
  </si>
  <si>
    <t>AL SEEF HEALTH &amp; BEAUT</t>
  </si>
  <si>
    <t>NMC ROYAL M. C.</t>
  </si>
  <si>
    <t>ROYAL FRUITS AND VEG</t>
  </si>
  <si>
    <t>OASIS LIFE PHY-1034</t>
  </si>
  <si>
    <t>RIVIERA LIFE PH-1119</t>
  </si>
  <si>
    <t>NEW GRAND 1 PHY-1027</t>
  </si>
  <si>
    <t>NEW MOTORCITY-1047</t>
  </si>
  <si>
    <t>LIFE PHY CCM-1237</t>
  </si>
  <si>
    <t>BURJUMAN PHY-1194</t>
  </si>
  <si>
    <t>LIFE MURAQABAT-1104</t>
  </si>
  <si>
    <t>NMC LLC SHARJAH</t>
  </si>
  <si>
    <t>PHARMACY AHALIA AJMAN</t>
  </si>
  <si>
    <t>DIAMOND SKY BUSINESS CENTER</t>
  </si>
  <si>
    <t>FRIDAYS MINI MART LLC BRANCH</t>
  </si>
  <si>
    <t>WHITE LINE FASHIONS LLC</t>
  </si>
  <si>
    <t>AL TAGDEER SMOKING REQU TRDG</t>
  </si>
  <si>
    <t>ME TIME FOR PERSONAL CARE FOR MEN</t>
  </si>
  <si>
    <t>NICE PETS VETERINARY CLINIC</t>
  </si>
  <si>
    <t>H AND H COLD STORES</t>
  </si>
  <si>
    <t>ROLLING RIGHT GARAGE</t>
  </si>
  <si>
    <t>GAELAN FITNESS SINGLE OWNER LLC</t>
  </si>
  <si>
    <t>MAESTRO O M O INVESTMENT</t>
  </si>
  <si>
    <t>CANDY MART LLC</t>
  </si>
  <si>
    <t>TOP SCORE AUTO REPAIRING L L C</t>
  </si>
  <si>
    <t>AL AQSA ELECTRONICS</t>
  </si>
  <si>
    <t>CAPTURE POINT STUDIO LLC</t>
  </si>
  <si>
    <t>JABAL QUIDFA SUPER MARKET</t>
  </si>
  <si>
    <t>CAFE PARK CAFETERIA LLC</t>
  </si>
  <si>
    <t>JAWHARAT AL MALIKAH SEWING WOMEN</t>
  </si>
  <si>
    <t>SKY POOL CLEANING</t>
  </si>
  <si>
    <t>ROYAL INTERNATIONAL</t>
  </si>
  <si>
    <t>BAB AL SALAM AUTO PAINTS DTNG WSHP</t>
  </si>
  <si>
    <t>PAMBRA RESTAURANT LLC</t>
  </si>
  <si>
    <t>IVITALISE CLINIC LLC</t>
  </si>
  <si>
    <t>FRENCHMART SUPERMARKET LLC</t>
  </si>
  <si>
    <t>ALLO BEIRUT RESTAURANT LLC</t>
  </si>
  <si>
    <t>AL TAEF CAFETERIA SPS LLC</t>
  </si>
  <si>
    <t>GOLDEN MENU CATERING SERVICES LLC</t>
  </si>
  <si>
    <t>WADI ALASAYEL VETERINARY MEDICINES</t>
  </si>
  <si>
    <t>GOLDEN VALLEY HYDRAULIC PIPES</t>
  </si>
  <si>
    <t>RIVER STONES EVENTS</t>
  </si>
  <si>
    <t>Y J H S RESTAURANTS MANAGEMENT CO</t>
  </si>
  <si>
    <t>ALREZA ADVERTBILLBOARDS CONT CO LLC</t>
  </si>
  <si>
    <t>FAMILY PALACE REST LLC</t>
  </si>
  <si>
    <t>FAMOUS TRANSPORT PASSINGERS</t>
  </si>
  <si>
    <t>BIN ADI WHEEL ALIGNMENT</t>
  </si>
  <si>
    <t>Al Sayer Retail Co LLC-Br AUH 9</t>
  </si>
  <si>
    <t>BEY ROCK CAFE LLC</t>
  </si>
  <si>
    <t>SEE THROUGH BUILDING CLEANING SER</t>
  </si>
  <si>
    <t>BABIES RESORT NURSERY</t>
  </si>
  <si>
    <t>LIFE PHY BR 42-1331</t>
  </si>
  <si>
    <t>SAVITRI JEWELLERS TR LLC</t>
  </si>
  <si>
    <t>WELLDONE CAR WASH CENTER</t>
  </si>
  <si>
    <t>LIWA OASIS PICNICS MEZAIRA</t>
  </si>
  <si>
    <t>LIWA OASIS PICNICS LIWA</t>
  </si>
  <si>
    <t>LIWA OASIS PICNICS MBZ</t>
  </si>
  <si>
    <t>LIWA OASIS PICNICS AL DHAFRA</t>
  </si>
  <si>
    <t>ALICO AL MADINA HYPERMARKET</t>
  </si>
  <si>
    <t>EXPRESS AK MART SUPERMARKET</t>
  </si>
  <si>
    <t>D LADY BOSS LUXURY BOUTIQUE</t>
  </si>
  <si>
    <t>SPAREMATE AUTO SPARE PARTS TRD LLC</t>
  </si>
  <si>
    <t>LIFE 46 PHY-1269</t>
  </si>
  <si>
    <t>NEW AL NAHDA PH-1056</t>
  </si>
  <si>
    <t>LIFE PHY BR 13-1257</t>
  </si>
  <si>
    <t>PREMIER PHY-1164</t>
  </si>
  <si>
    <t>AL MADINA HYPERMARKET 5 LLC</t>
  </si>
  <si>
    <t>AL NAGBI ALUMINUM N GLS N WOD WORKS</t>
  </si>
  <si>
    <t>THE BEAUTY ARTIST BY MARY AISHA SP</t>
  </si>
  <si>
    <t>AL NAHDA LADIES BEAUTY CENTERE</t>
  </si>
  <si>
    <t>FIPA EDUCATIONAL TECHNOLOGIES</t>
  </si>
  <si>
    <t>RAAIE ALNWAMIS VETERINARY MEDICINE</t>
  </si>
  <si>
    <t>WORKSPACE FURNITURE INDUSTRY LLC</t>
  </si>
  <si>
    <t>AUTOFIX EXPRESS GARAGE</t>
  </si>
  <si>
    <t>ALMUWAFAQA EXHIBITIONS S P S L L C</t>
  </si>
  <si>
    <t>IMRAN ALMADINA SUPERMARKET</t>
  </si>
  <si>
    <t>MAJLIS ALSHAY ALASEEL CAFETERIA</t>
  </si>
  <si>
    <t>INDIAN BITES REST.</t>
  </si>
  <si>
    <t>PIANO GENTS SALOON</t>
  </si>
  <si>
    <t>ALISSAR FLOWERS TRADING LLC</t>
  </si>
  <si>
    <t>MASHUP TRADING LLC</t>
  </si>
  <si>
    <t>ZAMCO MILITARY AND SECURITY SUPPLIE</t>
  </si>
  <si>
    <t>ONE DAY MINI MART LLC</t>
  </si>
  <si>
    <t>LIFE PHY AUH 5-1334</t>
  </si>
  <si>
    <t>COURT YARD MARRIOT WTC MALL</t>
  </si>
  <si>
    <t>1391-LIFE 101 PHY</t>
  </si>
  <si>
    <t>NOOR AL IMAN PHY-1118</t>
  </si>
  <si>
    <t>LIFE 23 PHARMACY-1288</t>
  </si>
  <si>
    <t>LIFE PHY DUSSELD-1227</t>
  </si>
  <si>
    <t>LIFE 45 PHARMACY-1267</t>
  </si>
  <si>
    <t>LIFE PHY BR 70-1314</t>
  </si>
  <si>
    <t>KLUDI RAK-HEAD OFFICE</t>
  </si>
  <si>
    <t>Aldar Prop2024 Sun Sky Cooling</t>
  </si>
  <si>
    <t>Aldar Prop 2024 Gate Arc Cooling</t>
  </si>
  <si>
    <t>ALSABAH ALJAMEEL RDYMD GRMNT TR</t>
  </si>
  <si>
    <t>FILLI CAFE SHJ BR 5</t>
  </si>
  <si>
    <t>SHAY SADOU SNACKS</t>
  </si>
  <si>
    <t>DAR AL NAHREEN GOODS</t>
  </si>
  <si>
    <t>NOOR ALMAYIDA RESTAURANT LLC</t>
  </si>
  <si>
    <t>YELLOW STONE LADIES BEAUTY SALON</t>
  </si>
  <si>
    <t>ORIENTAL RETREAT LADIES SPA</t>
  </si>
  <si>
    <t>Y R MARINE EQUIPMENT</t>
  </si>
  <si>
    <t>SERVMATIC ADMINISTRATIVE SERVICES</t>
  </si>
  <si>
    <t>LINBA BUILDING MATERIAL TRADING</t>
  </si>
  <si>
    <t>AL FOUZ TYPING AND DOCUM COPYING</t>
  </si>
  <si>
    <t>GULF SAND TYPING SERVICES</t>
  </si>
  <si>
    <t>NAJM CRYSTAL SEWING AND EMB R T LLC</t>
  </si>
  <si>
    <t>WADI ALSAMHA FISH TRADING</t>
  </si>
  <si>
    <t>THE MIGRATION FIRM DOCUMENT CLEAR</t>
  </si>
  <si>
    <t>BAIT AL ARAB ELECTRICAL APPLIANCES</t>
  </si>
  <si>
    <t>HI FRESH FISH SHOP LLC OPC</t>
  </si>
  <si>
    <t>YOLI HYDROTHERAPY&amp;REHABILITATION</t>
  </si>
  <si>
    <t>CAPTAIN CLEANS CAR POLISHING</t>
  </si>
  <si>
    <t>AJMAL INTERNATIONAL TRADING CO LLC</t>
  </si>
  <si>
    <t>AL ENWAN COFFEE</t>
  </si>
  <si>
    <t>TIPS&amp;TOES THE VALLEY</t>
  </si>
  <si>
    <t>NAM GENERAL TRADING</t>
  </si>
  <si>
    <t>BURJ AL SAJAAH TR LLC</t>
  </si>
  <si>
    <t>YINYANG SPA LTD</t>
  </si>
  <si>
    <t>KITCHEN DESIGN</t>
  </si>
  <si>
    <t>POIVRE AND SALT REST N CAFE LLC</t>
  </si>
  <si>
    <t>AL NADHEEM ABBAYAT &amp; SHAILA</t>
  </si>
  <si>
    <t>LAMSAT HAREER COSMETICS</t>
  </si>
  <si>
    <t>SUPER ELEVEN SPORT CLUB L.L.C</t>
  </si>
  <si>
    <t>AL MUROOJ SCIENTIFIC PRIVATE SCHOOL</t>
  </si>
  <si>
    <t>SMB TRADING L L C</t>
  </si>
  <si>
    <t>AQUA SOURCE WATER TREATMENT EQPT</t>
  </si>
  <si>
    <t>VRS TECHNOLOGIES LLC</t>
  </si>
  <si>
    <t>HALA PHAR 13-1087</t>
  </si>
  <si>
    <t>LIFE HEALTH-1273</t>
  </si>
  <si>
    <t>ROYAL MARINA PH-1101</t>
  </si>
  <si>
    <t>RIAH TOWERS</t>
  </si>
  <si>
    <t>NEW AL KANZ PH-1060</t>
  </si>
  <si>
    <t>AL KANZ PHY-1035</t>
  </si>
  <si>
    <t>DEIRA LIFE PHY-1135</t>
  </si>
  <si>
    <t>1387-MAS LIFE PHY</t>
  </si>
  <si>
    <t>WADI MUWAILIH ELECT.</t>
  </si>
  <si>
    <t>MARSA LIFE PHY-1132</t>
  </si>
  <si>
    <t>LIFE 74 PHY-1333</t>
  </si>
  <si>
    <t>ALKANZ LAKESHORE-1123</t>
  </si>
  <si>
    <t>ROYAL PHARMACY-1281</t>
  </si>
  <si>
    <t>NEW SALAH ALDIN-1076</t>
  </si>
  <si>
    <t>SARA CENTER FOR REHABILITATION</t>
  </si>
  <si>
    <t>BATEEL INTERNATIONAL LLC</t>
  </si>
  <si>
    <t>Babilou Investment Al Reem Island</t>
  </si>
  <si>
    <t>Blossom Education InvestmentAR Souk</t>
  </si>
  <si>
    <t>Babilou Investment Index Tower</t>
  </si>
  <si>
    <t>IBN AL JABAL REST</t>
  </si>
  <si>
    <t>NAD WASIT AL HADITHA FAST FOODS</t>
  </si>
  <si>
    <t>BUTTER FLIES NURSERY</t>
  </si>
  <si>
    <t>LIFE SPRING PHARMACY LLC</t>
  </si>
  <si>
    <t>KHAZA BY ASYAK CAFÉ</t>
  </si>
  <si>
    <t>LIFE PHY BR 46- 1418</t>
  </si>
  <si>
    <t>STELLA MARINA HOTEL</t>
  </si>
  <si>
    <t>LIFE 11 PHARMACY-1239</t>
  </si>
  <si>
    <t>JBR BAHAR PH EST-1068</t>
  </si>
  <si>
    <t>MANSION PH-1052</t>
  </si>
  <si>
    <t>LIFE PHY-1325</t>
  </si>
  <si>
    <t>CLASSIC PLAYGROUND</t>
  </si>
  <si>
    <t>GRAND LIFE PHY-1014</t>
  </si>
  <si>
    <t>DIAMOND 3 PHY-1172</t>
  </si>
  <si>
    <t>LIFE PHY-1233</t>
  </si>
  <si>
    <t>NAWAL AL MADEENA SUPERMARKET LLC</t>
  </si>
  <si>
    <t>FAST FOOD 360</t>
  </si>
  <si>
    <t>OSTEOPATHIC PERFECT BALANCE MEDICAL</t>
  </si>
  <si>
    <t>AL SEFAT AL JAYDAH</t>
  </si>
  <si>
    <t>LAMASSAT CAR CARE CENTER</t>
  </si>
  <si>
    <t>ZAMRAD CARPET SHOP LLC</t>
  </si>
  <si>
    <t>PRANA RESTAURANT LLC</t>
  </si>
  <si>
    <t>OYOUN AL GHAZLAN LADIES BEAUTY</t>
  </si>
  <si>
    <t>BAQALA TOP STAR</t>
  </si>
  <si>
    <t>BASATEEN AL SHAM FOR FOODSTUFF</t>
  </si>
  <si>
    <t>AL WUDU MOBILE PHONES TR SPS</t>
  </si>
  <si>
    <t>NUTRITION LAND DIETARY SUPPLEMENTS</t>
  </si>
  <si>
    <t>AROMA TASTY RESTAURANT</t>
  </si>
  <si>
    <t>MEDPARK PHARMACY SPS LLC</t>
  </si>
  <si>
    <t>MEGATECH TECHNICAL SERVICES LLC</t>
  </si>
  <si>
    <t>WORLD HUB TYPING SERVICES LLC</t>
  </si>
  <si>
    <t>AL BORJ HOUES HOLD TR EST</t>
  </si>
  <si>
    <t>GULF ISLANDS GENERAL TRADING</t>
  </si>
  <si>
    <t>AYESHA GHULAM SARWAR BEAUTY SALON</t>
  </si>
  <si>
    <t>NAHLA DIGITAL WORLD LLC</t>
  </si>
  <si>
    <t>TOP TIER INSTITUTE OF AESTHETICS LLC</t>
  </si>
  <si>
    <t>SAMA KALBA AUTO SPARE PARTS TR</t>
  </si>
  <si>
    <t>CAPITAL X CAR CARE CENTRE</t>
  </si>
  <si>
    <t>FIRST HOUSE OF TEA CAFETERIA LLC</t>
  </si>
  <si>
    <t>AL BUSTAN TRADING LLC</t>
  </si>
  <si>
    <t>SCINTILLIA SKIN CARE LLC</t>
  </si>
  <si>
    <t>LMIAN SPA LADIES</t>
  </si>
  <si>
    <t>TORONTO AUTO SPARE PARTS TR LLC</t>
  </si>
  <si>
    <t>GRILLS HOUSE REST-MAIN</t>
  </si>
  <si>
    <t>MARINA LIFE PH-1036</t>
  </si>
  <si>
    <t>HEALTHPOINT PHY-1251</t>
  </si>
  <si>
    <t>SILVER CAR AUTO</t>
  </si>
  <si>
    <t>AL SHAWSHEEN CAFE L L C</t>
  </si>
  <si>
    <t>ALHELWA BEAUTY LOUNGE</t>
  </si>
  <si>
    <t>SHAKLAN SUPERMARKET LLC</t>
  </si>
  <si>
    <t>TDABYR ALMSTQBL FOR HUMAN RES CONS</t>
  </si>
  <si>
    <t>AL LULU AL MAKNOON TRADING LLC</t>
  </si>
  <si>
    <t>MIRAL EXPERIENCES L.L.C.</t>
  </si>
  <si>
    <t>ALLEGRO SPARE PARTS TRADING LLC</t>
  </si>
  <si>
    <t>MODERN PHARMACY LLC</t>
  </si>
  <si>
    <t>AL MADINA HM BR5</t>
  </si>
  <si>
    <t>FAWAGEE PHAR-1023</t>
  </si>
  <si>
    <t>TARIQ PHARMACY-1026</t>
  </si>
  <si>
    <t>LIFE PHARMACY 3-1154</t>
  </si>
  <si>
    <t>LIFEPHY GATE1 G11-1185</t>
  </si>
  <si>
    <t>NOOR MAMZAR PHY-1077</t>
  </si>
  <si>
    <t>1394-LIFE 104 PHY</t>
  </si>
  <si>
    <t>BAY SQUARE PHY-1124</t>
  </si>
  <si>
    <t>LIFE 81 PHY-1343</t>
  </si>
  <si>
    <t>DEL MONTE FOODS (U.A.E) FZE</t>
  </si>
  <si>
    <t>212 AUTO EXHAUST REPAIR</t>
  </si>
  <si>
    <t>ARD AL FAJER ALUMINIUM WORKS S.P.S</t>
  </si>
  <si>
    <t>BLUE MARINA LAUNDRY L L C</t>
  </si>
  <si>
    <t>OHARA PETALS FLOWERS AND CHOCO TR</t>
  </si>
  <si>
    <t>MANARAT AL KHALEEJ KITCHENS TR L L C</t>
  </si>
  <si>
    <t>THE ENGLISH COLLEGE DUBAI</t>
  </si>
  <si>
    <t>BAYT AL FURUN RESTAURANT ND CAF</t>
  </si>
  <si>
    <t>WRAP THAT CAFE</t>
  </si>
  <si>
    <t>HAPPY FASHION LLC</t>
  </si>
  <si>
    <t>JIMI GIFT MARKET L.L.C BRANCH</t>
  </si>
  <si>
    <t>SAULE LOUNGE BEAUTY LADIES CENTRE</t>
  </si>
  <si>
    <t>THE MALL LLC</t>
  </si>
  <si>
    <t>OEM INTERNATIONAL TR LLC SHJ BR</t>
  </si>
  <si>
    <t>LADY MASSA BEAUTY SALON LLC</t>
  </si>
  <si>
    <t>AL DAWAHE AUTO GENERAL REPAIRING</t>
  </si>
  <si>
    <t>LIFE SILICON PHY-1133</t>
  </si>
  <si>
    <t>P ONE HOTEL AND RESORTS MANAGEMENT</t>
  </si>
  <si>
    <t>CORE THREAD COMPUTER TRADING LLC</t>
  </si>
  <si>
    <t>JAGAD TAILORING WSHOP LLC</t>
  </si>
  <si>
    <t>AYUR VAIDYA AYURVEDIC CENTER LLC BR</t>
  </si>
  <si>
    <t>PLANET STATIONERY TRADING LLC OPC</t>
  </si>
  <si>
    <t>AL WESHAH AUTO MAINT W SHOP</t>
  </si>
  <si>
    <t>JUBILANT BUSINESSMEN SERVICES LLC</t>
  </si>
  <si>
    <t>CINNAMON CAFETERIA LLC</t>
  </si>
  <si>
    <t>AL SAHAH AL TAILORING AND EMB</t>
  </si>
  <si>
    <t>ALSHARQ FAMILYPHARMACY</t>
  </si>
  <si>
    <t>ALSHARQ MEDICAL CENTRE</t>
  </si>
  <si>
    <t>WETHAQ VEHICLES REGIS</t>
  </si>
  <si>
    <t>MWASIM SALE OF BABY CARE</t>
  </si>
  <si>
    <t>NEW AL KANZ PH-1116</t>
  </si>
  <si>
    <t>LIFE PHARMACY 38-1284</t>
  </si>
  <si>
    <t>OFF CAFE</t>
  </si>
  <si>
    <t>A S H SHIPPING SERVICES LLC</t>
  </si>
  <si>
    <t>ALDWA DOCUMENTS CLE</t>
  </si>
  <si>
    <t>CELL CENTERE MOBILE PHONES</t>
  </si>
  <si>
    <t>JABAL AL MAWADAH VEGS AND FRUITS</t>
  </si>
  <si>
    <t>LIFE PHY 17-1260</t>
  </si>
  <si>
    <t>LIFE PHARMACY 55-1282</t>
  </si>
  <si>
    <t>HAMRIYA LIFE PHY-1136</t>
  </si>
  <si>
    <t>ASMA TRADERS LLC</t>
  </si>
  <si>
    <t>SMILE MEDICAL CENTER LLC</t>
  </si>
  <si>
    <t>A K MALABAR BUILDING MATERIALS LLC</t>
  </si>
  <si>
    <t>AL RAFID SUPERMARKET</t>
  </si>
  <si>
    <t>BADGE LIMO PS TR VIA LX CAR LLC OPC</t>
  </si>
  <si>
    <t>MOHAMMED SHAHJAHAN PHARMACY</t>
  </si>
  <si>
    <t>RECOVERY REHAB RESISTANCE FITNESS F</t>
  </si>
  <si>
    <t>ALNOMAN FURNITURE</t>
  </si>
  <si>
    <t>NICE SCISSORS GENTS SALOON LLC</t>
  </si>
  <si>
    <t>BILLYNS GARMENTS TRADING LLC OPC</t>
  </si>
  <si>
    <t>FAST MARINE BOATS</t>
  </si>
  <si>
    <t>FUN CITY REFRESHMENTS</t>
  </si>
  <si>
    <t>ROYAL GRAND PH-1043</t>
  </si>
  <si>
    <t>MEDICINA JUMEIRAH 2</t>
  </si>
  <si>
    <t>HuQQabaz</t>
  </si>
  <si>
    <t>ANWAR AL BASHAIER AUTO MAINT W SHOP</t>
  </si>
  <si>
    <t>NAWAL TLRING N RDYMD GRMNTS</t>
  </si>
  <si>
    <t>ZAFAT EVENTS</t>
  </si>
  <si>
    <t>FARCOM BUSINESSMEN SERVICES LLC</t>
  </si>
  <si>
    <t>GREEN TREE AGRICULTURAL</t>
  </si>
  <si>
    <t>ETIHAD OPTICAL VISION L.L.C BRANCH</t>
  </si>
  <si>
    <t>ETIJAHAT FOR DOMESTIC WORKER</t>
  </si>
  <si>
    <t>COAST STAR GENTS SALON</t>
  </si>
  <si>
    <t>CHEFS CHOICE KITCHENS INSTALLATION</t>
  </si>
  <si>
    <t>JAWHART AL AFGHANI RES</t>
  </si>
  <si>
    <t>HAWRAA BAKARY</t>
  </si>
  <si>
    <t>NAJM AL REEF HARDWARE TR LLC SP</t>
  </si>
  <si>
    <t>EXECUTION CAR CENTER</t>
  </si>
  <si>
    <t>ELLA TRNS PSNGR VIA TURST VEHCL LLC</t>
  </si>
  <si>
    <t>AL SAIF AL DAHABI FOOD STUFF TRADING LLC</t>
  </si>
  <si>
    <t>ASTANA AUTO REPAIRING</t>
  </si>
  <si>
    <t>TUFTING TIME FOR TRADITIONAL</t>
  </si>
  <si>
    <t>ZEEM PERFUME LLC OPC</t>
  </si>
  <si>
    <t>ARABELLA BROTHERS MINI MART LLC</t>
  </si>
  <si>
    <t>SHALAL ALMADINA GROCERY LLC</t>
  </si>
  <si>
    <t>IWOK RESTAURANT LLC</t>
  </si>
  <si>
    <t>LIFE AL NAHDA PH-1096</t>
  </si>
  <si>
    <t>AABAN DRINKING WATER</t>
  </si>
  <si>
    <t>NEW INDIAN MODEL SCHOOL</t>
  </si>
  <si>
    <t>M11 HORSES RENTAL EST</t>
  </si>
  <si>
    <t>AL SUWAIDI GARAGE</t>
  </si>
  <si>
    <t>ALSHABAKA REST AND CATERING SER</t>
  </si>
  <si>
    <t>4 DIMENSIONS ENGINEERING CONSUL</t>
  </si>
  <si>
    <t>MAISON DES BAIES SWEETS LLC</t>
  </si>
  <si>
    <t>DRAGON VAPE SMOKING SUPPLIERS SPLLC</t>
  </si>
  <si>
    <t>GREENS GROCERY LLC</t>
  </si>
  <si>
    <t>SMILEON SUPERMARKET LLC</t>
  </si>
  <si>
    <t>FAMILY LAUNDRY</t>
  </si>
  <si>
    <t>AKKO GLOBAL RESTAURANT LLC</t>
  </si>
  <si>
    <t>AL ASFAR ABAYAT AND SHAIL TR</t>
  </si>
  <si>
    <t>V R K HOTEL MANAGEMENT CO LLC</t>
  </si>
  <si>
    <t>BOMBAY CORNER RESTAUR</t>
  </si>
  <si>
    <t>ASHABAL ALQUDS SEC SCH</t>
  </si>
  <si>
    <t>AL NAJMA GENTS HAIR DRESSER</t>
  </si>
  <si>
    <t>SOPRANOS PIZZA RESTAURANT</t>
  </si>
  <si>
    <t>DAFY COMPUTERS LLC SPC</t>
  </si>
  <si>
    <t>National Feed - ADAFSA Wahat Sahra</t>
  </si>
  <si>
    <t>National Feed - ADAFSA Hisan</t>
  </si>
  <si>
    <t>National Feed – ADAFSA Nahel</t>
  </si>
  <si>
    <t>National Feed - ADAFSA Al Dahra</t>
  </si>
  <si>
    <t>National Feed - ADAFSA Bu-Kriya</t>
  </si>
  <si>
    <t>National Feed – ADAFSA Al Anka</t>
  </si>
  <si>
    <t>National Feed – ADAFSA Al Faya</t>
  </si>
  <si>
    <t>EAGLE MART BAQALA</t>
  </si>
  <si>
    <t>ALFAHD ALJADID DELIVERY SERVICES</t>
  </si>
  <si>
    <t>ARDH AL YARMOUK GROCERY LLC SP</t>
  </si>
  <si>
    <t>POOVALI FOODSTUFF TRADING LLC</t>
  </si>
  <si>
    <t>AL SAHEL PASSGR.TRA.BY RENT.BUS.LLC</t>
  </si>
  <si>
    <t>BAB AL AMOUD RESTURANT</t>
  </si>
  <si>
    <t>KAISEKI ZEN RESTAURANT LLC</t>
  </si>
  <si>
    <t>TASTY CHICKEN CAFETERIA</t>
  </si>
  <si>
    <t>Organic Foods and Cafe</t>
  </si>
  <si>
    <t>BUSTAN AHMAD TEXTILES</t>
  </si>
  <si>
    <t>HELAL MODERN GROCERY BR</t>
  </si>
  <si>
    <t>ADNOC Riyad City</t>
  </si>
  <si>
    <t>W S AC USED ELECTRICAL</t>
  </si>
  <si>
    <t>TRIPL3 MMA DMCC</t>
  </si>
  <si>
    <t>LE CHIC SAC BOUTIQUE</t>
  </si>
  <si>
    <t>CINNAMON TASTE CAFE LLC SP</t>
  </si>
  <si>
    <t>AL MUWAIJI CLINIC</t>
  </si>
  <si>
    <t>AL MUAZIN GROCERY</t>
  </si>
  <si>
    <t>JABAL AL HALBA RESTAURANT</t>
  </si>
  <si>
    <t>AL MAHJAR ABBAYAT AND SHAILAH</t>
  </si>
  <si>
    <t>CHAMPION SPORTS CLUB</t>
  </si>
  <si>
    <t>Z A M VACATION HOMES RENTAL CO LLC</t>
  </si>
  <si>
    <t>LABELLE CHOCOLATES&amp;FLOWERS BRANCH 1</t>
  </si>
  <si>
    <t>PEACE HOMES DEVELOPMENT LLC</t>
  </si>
  <si>
    <t>G T B B TECHNICAL SERVICES</t>
  </si>
  <si>
    <t>AL DURRA ENGINEERING</t>
  </si>
  <si>
    <t>KHALFAN ALMATROOSHI FOODSTUFF</t>
  </si>
  <si>
    <t>REN BY SUSHI LIBRARY</t>
  </si>
  <si>
    <t>DR KASSEM MEDICAL CENT</t>
  </si>
  <si>
    <t>THE DESI FIRANGI RESTAURANT LLC</t>
  </si>
  <si>
    <t>SONIA ELECTRONICS LLC</t>
  </si>
  <si>
    <t>BLUE SHADOW LAUNDRY</t>
  </si>
  <si>
    <t>A 2 Z MART</t>
  </si>
  <si>
    <t>K S H EQUIPMENTS AND W SHOP</t>
  </si>
  <si>
    <t>DOLLAR ELECT DEVICES</t>
  </si>
  <si>
    <t>LINGCHAN ZHANG BLDG MAT TR LLC</t>
  </si>
  <si>
    <t>FUJAIRAH FOOD</t>
  </si>
  <si>
    <t>ROYAL PARIS CATERING</t>
  </si>
  <si>
    <t>SHAKLAN MARKET 2 LLC</t>
  </si>
  <si>
    <t>N V Y BEAUTY SALON LLC</t>
  </si>
  <si>
    <t>AL ZAEEM LAUNDRY LLC</t>
  </si>
  <si>
    <t>THE PERFECT MEAL CAFETERIA</t>
  </si>
  <si>
    <t>LUMIERE SKIN POLY CLINIC</t>
  </si>
  <si>
    <t>AL ZAHABIYA HOTEL APARTMENTS</t>
  </si>
  <si>
    <t>MARAS ALBAHAR RESTAURANT</t>
  </si>
  <si>
    <t>BELLUCCI BEAUTY LOUNGE FZ LLC</t>
  </si>
  <si>
    <t>AL MADWAKH AL DHAHABI SMOKING SUP</t>
  </si>
  <si>
    <t>THE CHAMPARAN HOUSE RESTAURANT</t>
  </si>
  <si>
    <t>CLINICA REVA MEDICAL CENTER</t>
  </si>
  <si>
    <t>TAJ SHALEELA SALOON LLC SPC</t>
  </si>
  <si>
    <t>WONDER TEA</t>
  </si>
  <si>
    <t>PHOENIX MEN SALON AND SPA</t>
  </si>
  <si>
    <t>THE ELITE CARS INTL COMRCL AGNCS</t>
  </si>
  <si>
    <t>SHANKLISH MARKET LLC OPC</t>
  </si>
  <si>
    <t>O2 PETS TRADING LLC</t>
  </si>
  <si>
    <t>AL KHUZAIMAH BLDG MAT TR LLC</t>
  </si>
  <si>
    <t>LUXURY CONCEPT PERFUMES MANUFACTURI</t>
  </si>
  <si>
    <t>MADINAT AL BARAKAH AUTO SPARE PART</t>
  </si>
  <si>
    <t>GRACE AUTO REPAIR WORKSHOP</t>
  </si>
  <si>
    <t>SY TECH TRADING LLC</t>
  </si>
  <si>
    <t>TIGER BOBA COFFEE SHOP LLC</t>
  </si>
  <si>
    <t>STACHE AND CO GENTS SALON LLC</t>
  </si>
  <si>
    <t>MATHEW MEDICAL CENTRE</t>
  </si>
  <si>
    <t>WELL STAR MEDICAL SUPPLIES TR</t>
  </si>
  <si>
    <t>Abu Dhabi Customs</t>
  </si>
  <si>
    <t>MEERA BEAUTY CENTRE</t>
  </si>
  <si>
    <t>NOOR ALSAFA MOBILE PHONES AND ACCES</t>
  </si>
  <si>
    <t>AL WAQEET AL SARIEE</t>
  </si>
  <si>
    <t>Sneaker District</t>
  </si>
  <si>
    <t>THE BOX RAK DHAIT</t>
  </si>
  <si>
    <t>NEW SPICY AND FRESH RESTAURANT LLC</t>
  </si>
  <si>
    <t>TOP GLASS CONTRACTING</t>
  </si>
  <si>
    <t>ROUBA AL KHAIR</t>
  </si>
  <si>
    <t>HANABI FOODS RESTAURANT</t>
  </si>
  <si>
    <t>EPIC STAR HAIR SALON LLC</t>
  </si>
  <si>
    <t>AL NOOR FOOD STUFF TRADING LLC</t>
  </si>
  <si>
    <t>MARK AND SAVE</t>
  </si>
  <si>
    <t>SO MUCH TROUBLE LLC</t>
  </si>
  <si>
    <t>ZOBA KITCHEN</t>
  </si>
  <si>
    <t>YASMEEN LADIES SALON</t>
  </si>
  <si>
    <t>JASMIN LAND RESTAURANT</t>
  </si>
  <si>
    <t>BONBIRD CHICKEN RESTAURANT LLC</t>
  </si>
  <si>
    <t>DEYAR ALMADENA SUPERMARKET L L C</t>
  </si>
  <si>
    <t>WORLD ELITE SPORTS MANAGEMENT LLC</t>
  </si>
  <si>
    <t>PACE ELUCE SALON BR1</t>
  </si>
  <si>
    <t>KIDS FANTASY NURSERY</t>
  </si>
  <si>
    <t>RASHAT ASAL CAFETERIA</t>
  </si>
  <si>
    <t>NAANSTOP RESTAURANT</t>
  </si>
  <si>
    <t>BERRIES MEDICAL CENTER</t>
  </si>
  <si>
    <t>SMART CARE LAUNDRY</t>
  </si>
  <si>
    <t>AL NAJAT LAUNDRY</t>
  </si>
  <si>
    <t>AL ADEED CARAVANS</t>
  </si>
  <si>
    <t>QAQ FOR ICE CREAM AND SLUSH</t>
  </si>
  <si>
    <t>SUBH IMPEX CERAMICS</t>
  </si>
  <si>
    <t>COLORS EXPRESS STUDIO</t>
  </si>
  <si>
    <t>AL BORJ MACHINERY LLC</t>
  </si>
  <si>
    <t>ENWAN ALFAKAMA CAR ACCESSORIES LLC</t>
  </si>
  <si>
    <t>AL TAREEQ AL SAREE CARS WASH</t>
  </si>
  <si>
    <t>ALZAMAN AUTO SPARE PARTS</t>
  </si>
  <si>
    <t>ADVANCED STUDIES &amp; TRAINING CENTRE</t>
  </si>
  <si>
    <t>REFORMER PILATES LADIES FITNESS</t>
  </si>
  <si>
    <t>AL DOHA ELECTRONI WHEEL BALANCE</t>
  </si>
  <si>
    <t>BLANCHE STUDIO AND STORES</t>
  </si>
  <si>
    <t>MAKAAN PROPERTIES LLC</t>
  </si>
  <si>
    <t>R Q MEAT TRADING</t>
  </si>
  <si>
    <t>LITTLE STAR</t>
  </si>
  <si>
    <t>EDITION DOCUMENTS CLEARING</t>
  </si>
  <si>
    <t>MIDDLE EAST MEDICAL CENTER</t>
  </si>
  <si>
    <t>SHRIMP BOX CAFETERIA</t>
  </si>
  <si>
    <t>71 MEN PERSONAL CARE</t>
  </si>
  <si>
    <t>ALGENTLE AL AINAWI CLOTHES</t>
  </si>
  <si>
    <t>AIN ALHAYAH PRIMARY HEALTH CARE</t>
  </si>
  <si>
    <t>STILLS PHOTO LAB</t>
  </si>
  <si>
    <t>AL SALHIYA ROSE TRADING - L L C</t>
  </si>
  <si>
    <t>MURSHID PHY-1006</t>
  </si>
  <si>
    <t>REAL ONE PHY-1067</t>
  </si>
  <si>
    <t>LIFE PHY-AL HADI-1074</t>
  </si>
  <si>
    <t>LIFE TRIDENT PHY-1108</t>
  </si>
  <si>
    <t>KOSHARY A HALAWANI</t>
  </si>
  <si>
    <t>ALJARAH CAR WASH LLC</t>
  </si>
  <si>
    <t>DAR AL NAHDA SUPERMARKET</t>
  </si>
  <si>
    <t>AQD AL YASSMEN LADIES SALON</t>
  </si>
  <si>
    <t>SOFT TECH FACILITIES MNGT SRV LLC</t>
  </si>
  <si>
    <t>AQAYA COFFEE SHOP AND RESTAURANT L.L.C</t>
  </si>
  <si>
    <t>KID CLOUD NURSERY</t>
  </si>
  <si>
    <t>GROUT KING BUILDING MAT. TR. LLC</t>
  </si>
  <si>
    <t>BAZAR</t>
  </si>
  <si>
    <t>ROYAL STAR FRUIT &amp; VEG</t>
  </si>
  <si>
    <t>RAYAN AL MADEENA GROC.</t>
  </si>
  <si>
    <t>AL BALQAN CAFETERIA</t>
  </si>
  <si>
    <t>STEP ONE MOTORS TRADING FZCO</t>
  </si>
  <si>
    <t>RESHAPE SLIMMING CENTER LLC</t>
  </si>
  <si>
    <t>NOOR ALZIA SUPER MARKET</t>
  </si>
  <si>
    <t>RESIN ART WORLD GENERAL TRADING LLC</t>
  </si>
  <si>
    <t>B H L INTERNATIONAL TRADING</t>
  </si>
  <si>
    <t>NUJUM ARKAL CLEANING LLC SPC</t>
  </si>
  <si>
    <t>NINE SWEETS</t>
  </si>
  <si>
    <t>MADRAS KINGS RESTAURANT</t>
  </si>
  <si>
    <t>SANGU GENERAL TRADING L.L.C.</t>
  </si>
  <si>
    <t>EMIRATES BRITISH NURSERY L.L.C</t>
  </si>
  <si>
    <t>LUCKY BROTHERS TYRE</t>
  </si>
  <si>
    <t>AL NUKHBAH AL MUTAMAYZAH</t>
  </si>
  <si>
    <t>BERKAT ALYAMEN MANDY AND MADBY REST</t>
  </si>
  <si>
    <t>YASSAT LIFE PHY-1143</t>
  </si>
  <si>
    <t>LIFE 57 PHARMACY-1287</t>
  </si>
  <si>
    <t>AMMON RESTAURANT - L.L.C - O.P.C</t>
  </si>
  <si>
    <t>KENT STAR AIRCONDITION LLC</t>
  </si>
  <si>
    <t>TOP QUICK BUILDING MATERIALS TRADING LLC</t>
  </si>
  <si>
    <t>AL NISR AL THAHABI CARS SERVICES</t>
  </si>
  <si>
    <t>M V R CAFE LLC SPC</t>
  </si>
  <si>
    <t>Virginia Intl Private School LLC</t>
  </si>
  <si>
    <t>BLUE MIST FLOWER</t>
  </si>
  <si>
    <t>SEW DRY CLEAN LAUNDRY</t>
  </si>
  <si>
    <t>BLABAN HALA SWEETS BRANCH</t>
  </si>
  <si>
    <t>BE WELL SPECIALIZED MEDICAL CENTER</t>
  </si>
  <si>
    <t>BABA TEA RESTAURANT</t>
  </si>
  <si>
    <t>LAZZAT ALMAHASHI RESTAURENT LLC SPC</t>
  </si>
  <si>
    <t>POPULAR CORNER GROCERY</t>
  </si>
  <si>
    <t>CROISSANT AND DANISH BAKERY</t>
  </si>
  <si>
    <t>LINK LOUNGE SPECIALTY COFFEE</t>
  </si>
  <si>
    <t>MEGHANAFOODS ORIGINAL RESTAURANT</t>
  </si>
  <si>
    <t>AL BAYAN SUPER MARKET L L C</t>
  </si>
  <si>
    <t>TAJ AL KHAIR SUPERMARKET LLC</t>
  </si>
  <si>
    <t>AL RAWDAH VETERINARY CLINIC</t>
  </si>
  <si>
    <t>LIFE PHARMACY-1005</t>
  </si>
  <si>
    <t>1381 LIFE PHARMACY 88</t>
  </si>
  <si>
    <t>842321: Dusit Thani AUH ADCB</t>
  </si>
  <si>
    <t>SPECIALIZED SPORTS EQU</t>
  </si>
  <si>
    <t>WARDAT AL MAJAZ SALOON</t>
  </si>
  <si>
    <t>PANDECIA BAKERY &amp; CAFE</t>
  </si>
  <si>
    <t>CALICUT PARK REST</t>
  </si>
  <si>
    <t>ELI RESTAURANT AND LOUNGE L L C</t>
  </si>
  <si>
    <t>AL NADI HYPERMARKET</t>
  </si>
  <si>
    <t>STUDENTS EVERYWHERE TRAINING CENTER</t>
  </si>
  <si>
    <t>ALSHAMS AND ALMARAH FURNITURE RENT</t>
  </si>
  <si>
    <t>URBX FITNESS LLC</t>
  </si>
  <si>
    <t>ELEVATE TOURISM L.L.C</t>
  </si>
  <si>
    <t>BIOTECH MEDICAL LAB AJ FOR MEDICAL</t>
  </si>
  <si>
    <t>SHOMOOS AL GHAD ADVERTISING</t>
  </si>
  <si>
    <t>JUST CAVALLI INTERIOR DECORATION</t>
  </si>
  <si>
    <t>HEALTHY MINDS RESTAURANT LLC</t>
  </si>
  <si>
    <t>BRIGHT TIME ZONE WATCHES TRADING L L C</t>
  </si>
  <si>
    <t>AL LAMSAH AL FARIDAH READYMADE GAR</t>
  </si>
  <si>
    <t>JOKER STYLE MEN PERSONAL CARE</t>
  </si>
  <si>
    <t>ETE CAKE BOUTIQUE LLC</t>
  </si>
  <si>
    <t>WONA SPECIALITY COFFEE</t>
  </si>
  <si>
    <t>BARCODE CAFE AND RESTAURANT</t>
  </si>
  <si>
    <t>TAJ BANGALORE REST</t>
  </si>
  <si>
    <t>SHSRIF SAIED VEGETABLES AND FRUITS</t>
  </si>
  <si>
    <t>TRES CHIC BEAUTY LOUNGE</t>
  </si>
  <si>
    <t>PANDECIA BAKERY CAFE BRANCH</t>
  </si>
  <si>
    <t>BIKANERVALA FOOD IND</t>
  </si>
  <si>
    <t>UNIQUE YACHT</t>
  </si>
  <si>
    <t>AIMS FOOTBALL CLUB</t>
  </si>
  <si>
    <t>R A COSMETICS LLC SPC</t>
  </si>
  <si>
    <t>DOT CLASS EVENTS</t>
  </si>
  <si>
    <t>MASAFI PEARL RESTAURANT</t>
  </si>
  <si>
    <t>GOLDEN ROSE GROCERY</t>
  </si>
  <si>
    <t>BAIT ALSHA WA ALSHFA PHRMCY LLC</t>
  </si>
  <si>
    <t>AL MADINAH AL THAHABIAH MOBILE PHO</t>
  </si>
  <si>
    <t>AL BAIT AL RAQI BLDG CONT LLC</t>
  </si>
  <si>
    <t>AL WARQA BAQALA</t>
  </si>
  <si>
    <t>THE SIB RESTAURANT LLC</t>
  </si>
  <si>
    <t>POINT CARE PHARMACY BRANCH</t>
  </si>
  <si>
    <t>AL BARSHAA GENERAL TRADING</t>
  </si>
  <si>
    <t>BAOFRIEND RESTAURANT LLC</t>
  </si>
  <si>
    <t>HSEI MIDDLE EAST CONS AND TRAIN</t>
  </si>
  <si>
    <t>LATTE CAFE</t>
  </si>
  <si>
    <t>KP CENTER FLS</t>
  </si>
  <si>
    <t>ALHADABA ALTHAHABIAH NEW AUTO SPARE</t>
  </si>
  <si>
    <t>ALHAYAT ALTAYEBA COLD STORAGE</t>
  </si>
  <si>
    <t>MOHAMMED FAROOQ BUTCHERY</t>
  </si>
  <si>
    <t>ROMA MEDICAL CENTER LLC</t>
  </si>
  <si>
    <t>GLOSSD G N S LADIES BEAUTY</t>
  </si>
  <si>
    <t>FAST SPORTS ACADEMY</t>
  </si>
  <si>
    <t>BAIT AL RAYAN RESTAURANT</t>
  </si>
  <si>
    <t>LILYS DRY CLEANING LLC</t>
  </si>
  <si>
    <t>FAKEHAT AL MAWSEM</t>
  </si>
  <si>
    <t>POWER LEADERS AUTO REPAIRS</t>
  </si>
  <si>
    <t>Healthy Farm Eatery LLC</t>
  </si>
  <si>
    <t>MY BASKET MINI MART LLC</t>
  </si>
  <si>
    <t>KUNNATH OPTICALS LLC</t>
  </si>
  <si>
    <t>AL WASL MEDICAL CLINIC</t>
  </si>
  <si>
    <t>MERIT HOSPITALITY SERVICES</t>
  </si>
  <si>
    <t>SHATAB AUTOMOTIVE PARTS</t>
  </si>
  <si>
    <t>DAR AL FOOL CAFETERIA</t>
  </si>
  <si>
    <t>ROADSIDE BAGECHA OXYGEN CAFE CO LLC</t>
  </si>
  <si>
    <t>THE LAKES CLINIC DMCC</t>
  </si>
  <si>
    <t>ALJAHAILI HEALTH</t>
  </si>
  <si>
    <t>LAHORE PALACE RESTAURANT CO LLC</t>
  </si>
  <si>
    <t>SADEK EL SEWEDY INDUSTRIES</t>
  </si>
  <si>
    <t>NUJUM ALDAAR TRADING LLC</t>
  </si>
  <si>
    <t>DAWAK AL RAHBA</t>
  </si>
  <si>
    <t>TANOOR ALMANDI</t>
  </si>
  <si>
    <t>BROWNIE CAFE</t>
  </si>
  <si>
    <t>R S 3 EXHIBITIONS ORGANIZATION</t>
  </si>
  <si>
    <t>ALMASIYA ALHADEETHA GOODS WS</t>
  </si>
  <si>
    <t>AL GHAZAL CAR WASH CENTER</t>
  </si>
  <si>
    <t>FATHIMA BUILDING MATERIALS TR</t>
  </si>
  <si>
    <t>MAXTRONICS GENERAL TRADING LLC</t>
  </si>
  <si>
    <t>TIGER AUTO SPARE PARTS TR</t>
  </si>
  <si>
    <t>PICK HEAT EAT LLC</t>
  </si>
  <si>
    <t>SABA PHARMACY LLC OPC</t>
  </si>
  <si>
    <t>ZC FLS</t>
  </si>
  <si>
    <t>QUALIFIED MACHINERY SER LLC SP</t>
  </si>
  <si>
    <t>DERMA DENT MEDICAL CENTER LLC</t>
  </si>
  <si>
    <t>HALA PHAR BR 20-1158</t>
  </si>
  <si>
    <t>REAL PILATES</t>
  </si>
  <si>
    <t>DISTRICT EIGHT RESTAURANT</t>
  </si>
  <si>
    <t>SHAY AL JAMER CAFETERIA</t>
  </si>
  <si>
    <t>MOHD ELKHOLY ALUMINIUM</t>
  </si>
  <si>
    <t>SPEED LUBRICANTS</t>
  </si>
  <si>
    <t>YASMIN SWEETS AND REST</t>
  </si>
  <si>
    <t>EGG LAND</t>
  </si>
  <si>
    <t>SPEED THRILLZ FOR GAMES</t>
  </si>
  <si>
    <t>HUES BOUTIQUE HOTEL LLC</t>
  </si>
  <si>
    <t>ELEVEN MARCH FOR ABAYA</t>
  </si>
  <si>
    <t>KHALID HATHBOOR ADVOCATES</t>
  </si>
  <si>
    <t>EVOLVE MIND ABILITIES DEVELOPMENT</t>
  </si>
  <si>
    <t>AL TAKADDOM VETERINARY PHARMACY</t>
  </si>
  <si>
    <t>B M D TECHNICAL SERVICES LLC</t>
  </si>
  <si>
    <t>SEA BIRD SUPERMARKET - L L C</t>
  </si>
  <si>
    <t>E LIVE BEAUTY SPOT DERMATOLOGY CLIN</t>
  </si>
  <si>
    <t>BIDAWAT ROASTERY L L C</t>
  </si>
  <si>
    <t>ROSE GOLD MOBILE PHONE</t>
  </si>
  <si>
    <t>EMPRATORA ROASTER FOR MOROCCAN</t>
  </si>
  <si>
    <t>FATMA REHABILITATION</t>
  </si>
  <si>
    <t>TWO STATE RESTAURANT LLC</t>
  </si>
  <si>
    <t>AL DOURI SIGNATURE SPECIALTY FOOD</t>
  </si>
  <si>
    <t>ALCHIMIE POLYCLINIC LLC</t>
  </si>
  <si>
    <t>FALCON ROASTERS</t>
  </si>
  <si>
    <t>CAPTURED PHOTOGRAPHY</t>
  </si>
  <si>
    <t>KUMARAKOM RESTAURANT LLC</t>
  </si>
  <si>
    <t>WANASA PARTIES</t>
  </si>
  <si>
    <t>VISHESH BUSINESS CENTRE LLC</t>
  </si>
  <si>
    <t>AIMS FOOTBALL CLUB LLC</t>
  </si>
  <si>
    <t>AYAADE MUSAEIDA BUILDING CLEANING SER</t>
  </si>
  <si>
    <t>AL YARMOOK TYRES REPAIRING</t>
  </si>
  <si>
    <t>RUKN ALKANZ CAFE</t>
  </si>
  <si>
    <t>MARBELLA D W I REAL ESTATE DEVELOPM</t>
  </si>
  <si>
    <t>LEE FLOWERS</t>
  </si>
  <si>
    <t>FLY HAWK SUPERMARKET L L C</t>
  </si>
  <si>
    <t>FLY HAWK RESTAURANT L L C</t>
  </si>
  <si>
    <t>MOTAHER HOSSAIN PARKING CAR WASH</t>
  </si>
  <si>
    <t>ASLEE HINDEE</t>
  </si>
  <si>
    <t>HONEY BLOSSOM FLOWERS</t>
  </si>
  <si>
    <t>AL SAHAM AL ZAHABI CARS RENTL</t>
  </si>
  <si>
    <t>SEA LINE MARINE SERVICES LLC</t>
  </si>
  <si>
    <t>VETS AND PETS CLINIC</t>
  </si>
  <si>
    <t>AL MIRAK LANDSCAPING WORKS</t>
  </si>
  <si>
    <t>MEX STAR MOBILE PHONES AND ACCESSOR</t>
  </si>
  <si>
    <t>AL MARKHANIYA DAILY FRESH</t>
  </si>
  <si>
    <t>AD CUSTOMS AL MADYAF</t>
  </si>
  <si>
    <t>NUSRET RESTAURANT LLC</t>
  </si>
  <si>
    <t>GERARD</t>
  </si>
  <si>
    <t>AYLA RESTAURANT FZCO</t>
  </si>
  <si>
    <t>AL ANAQA AL MITHALIAH LAIDES SALON</t>
  </si>
  <si>
    <t>KASHKHA PLAZA L.L.C</t>
  </si>
  <si>
    <t>AER RESTAURANT AND BAR LIMITED</t>
  </si>
  <si>
    <t>ALOMDA SMOKING</t>
  </si>
  <si>
    <t>LEADERS CORP BUSINESS CENTER L L C</t>
  </si>
  <si>
    <t>ALJOORI DUBAI</t>
  </si>
  <si>
    <t>AMAREI BEAUTY SPA FOR LADIES</t>
  </si>
  <si>
    <t>ROSE KADY BEAUTY</t>
  </si>
  <si>
    <t>ALMAHARAT PRIVATE SCHOOL L.L.C.</t>
  </si>
  <si>
    <t>MOBILESPOT MOBILE PHONES AND ACCESS</t>
  </si>
  <si>
    <t>NASEEM AL FURSAN BR</t>
  </si>
  <si>
    <t>NASIM AL HAYIR SMOKING</t>
  </si>
  <si>
    <t>N J L GENTS SALON</t>
  </si>
  <si>
    <t>SUPER STORM SPORTS ACADEMY</t>
  </si>
  <si>
    <t>JAYSIEDEL CAKES LLC</t>
  </si>
  <si>
    <t>Emirates Arabian Horse Society</t>
  </si>
  <si>
    <t>ZULFI BROTHERS CARPENTARY</t>
  </si>
  <si>
    <t>AL NAJAH PHARMACY</t>
  </si>
  <si>
    <t>MEDICINA PHARMACY BR</t>
  </si>
  <si>
    <t>MERALDA JEWELS LLC</t>
  </si>
  <si>
    <t>REAL 5 PHARMACY-1054</t>
  </si>
  <si>
    <t>AECB</t>
  </si>
  <si>
    <t>WIRE MOBILE PHONES ACCESSORIES</t>
  </si>
  <si>
    <t>NEW FUJAIRAH PHARMACY LLC</t>
  </si>
  <si>
    <t>LUCKY AEON REAL ESTATE DEVE</t>
  </si>
  <si>
    <t>M1 TECHNOLOGY VEHICLES</t>
  </si>
  <si>
    <t>BATRA VEGETABLES AND FRUITS</t>
  </si>
  <si>
    <t>BLACK FEATHER COFFE</t>
  </si>
  <si>
    <t>WT FOR TOURISM &amp; TRAVEL DMCC</t>
  </si>
  <si>
    <t>STREET YUM RESTAURANT L.L.C</t>
  </si>
  <si>
    <t>TAREEQ AL TAFAWOQ EDUCATIONAL</t>
  </si>
  <si>
    <t>MAS EXPRESS CARGO LLC</t>
  </si>
  <si>
    <t>TOUCHSTONE INTERIORS TECHNICAL SER</t>
  </si>
  <si>
    <t>JASAR ALBADIER GROCERY</t>
  </si>
  <si>
    <t>LASH BY ROUDA ABDULLA BEAUTY</t>
  </si>
  <si>
    <t>SHAIKHA SAQER ALMANSOORI ADVOCATE</t>
  </si>
  <si>
    <t>U K H CREATION</t>
  </si>
  <si>
    <t>BAIT ALNOOR PHARMACY L L C</t>
  </si>
  <si>
    <t>AINUDDIN USED AUTO PARTS EST</t>
  </si>
  <si>
    <t>PLUS ONE ABAYA AND SHELA</t>
  </si>
  <si>
    <t>AL SHOHUB PRIVATE SCHOOL SOLE LLC</t>
  </si>
  <si>
    <t>BAREEN PHARMACY</t>
  </si>
  <si>
    <t>Al Ain Hospital</t>
  </si>
  <si>
    <t>HABAAT ALQULUB CHLDRN CLOTHS LLC</t>
  </si>
  <si>
    <t>A A A REAL ESTATE</t>
  </si>
  <si>
    <t>SUPER LIFE PHARMACY-1205</t>
  </si>
  <si>
    <t>AL DIYAR AUTO REPAIRING</t>
  </si>
  <si>
    <t>1545-Life Health and Wellness</t>
  </si>
  <si>
    <t>1511-Life Health &amp; Wellness</t>
  </si>
  <si>
    <t>1481-Life Pharmacy LLC</t>
  </si>
  <si>
    <t>1536-Life Pharmacy 22</t>
  </si>
  <si>
    <t>1515-Life Pharmacy 134</t>
  </si>
  <si>
    <t>1520-Life Pharmacy LLC</t>
  </si>
  <si>
    <t>1509-Life Pharmacy LLC</t>
  </si>
  <si>
    <t>1490-Life Pharmacy 144</t>
  </si>
  <si>
    <t>1484-Life Pharmacy LLC</t>
  </si>
  <si>
    <t>1517-Life Pharmacy &amp; Clinic</t>
  </si>
  <si>
    <t>1488-Life Pharmacy 143</t>
  </si>
  <si>
    <t>1525-Life Pharmacy 162</t>
  </si>
  <si>
    <t>1463-Life Pharmacy 136</t>
  </si>
  <si>
    <t>1522-Life Pharmacy 129</t>
  </si>
  <si>
    <t>1453-Life Pharmacy LLC</t>
  </si>
  <si>
    <t>1551 Life Pharmacy LLC</t>
  </si>
  <si>
    <t>1502-Life Pharmacy LLC</t>
  </si>
  <si>
    <t>1452-Life Pharmacy LLC</t>
  </si>
  <si>
    <t>1422-Life Pharmacy LLC</t>
  </si>
  <si>
    <t>1513-Life Pharmacy LLC</t>
  </si>
  <si>
    <t>1470-Life Pharmacy 133</t>
  </si>
  <si>
    <t>1514-Life Pharmacy LLC</t>
  </si>
  <si>
    <t>1442-Life Pharmacy 124</t>
  </si>
  <si>
    <t>1505-Life Pharmacy LLC</t>
  </si>
  <si>
    <t>1548-Life Pharmacy 167</t>
  </si>
  <si>
    <t>1506-Life Pharmacy LLC</t>
  </si>
  <si>
    <t>1527-Pharmacy for Less</t>
  </si>
  <si>
    <t>1504-Life Pharmacy LLC</t>
  </si>
  <si>
    <t>1467-Life Pharmacy LLC</t>
  </si>
  <si>
    <t>1480-Life Pharmacy 142</t>
  </si>
  <si>
    <t>1461-Life Pharmacy LLC</t>
  </si>
  <si>
    <t>1435-Life Pharmacy 123</t>
  </si>
  <si>
    <t>1472-Life Pharmacy LLC</t>
  </si>
  <si>
    <t>1478-Life Pharmacy 139</t>
  </si>
  <si>
    <t>1516-Life Two Pharmacy</t>
  </si>
  <si>
    <t>1543-Murshid Pharmacy</t>
  </si>
  <si>
    <t>1519-Life Pharmacy LLC</t>
  </si>
  <si>
    <t>1283-Life Pharmacy 44</t>
  </si>
  <si>
    <t>1503-Life Pharmacy LLC</t>
  </si>
  <si>
    <t>1454-Life Pharmacy LLC</t>
  </si>
  <si>
    <t>1526-Life Pharmacy LLC</t>
  </si>
  <si>
    <t>1464-Life Pharmacy LLC</t>
  </si>
  <si>
    <t>1493-Life Pharmacy LLC</t>
  </si>
  <si>
    <t>1523-Life Pharmacy 152</t>
  </si>
  <si>
    <t>REF ALSHAM VEHICLES</t>
  </si>
  <si>
    <t>AL TASAMOH FURNITURE</t>
  </si>
  <si>
    <t>MUHAMMAD FAISAL ATO SPR PRT TRD LLC</t>
  </si>
  <si>
    <t>BRIGHT WAY AUTOMATIC DOORS SP LLC</t>
  </si>
  <si>
    <t>RIVAL BEAUTY LOUNGE BR</t>
  </si>
  <si>
    <t>ALTAJ REST HOUSE</t>
  </si>
  <si>
    <t>AL KENDI STEEL CAST SHOWROOM</t>
  </si>
  <si>
    <t>1532-Life Pharmacy 163</t>
  </si>
  <si>
    <t>1458-Life Pharmacy 125</t>
  </si>
  <si>
    <t>1528-Life Pharmacy 155</t>
  </si>
  <si>
    <t>1507-Life Pharmacy 149</t>
  </si>
  <si>
    <t>1491-Life Pharmacy LLC</t>
  </si>
  <si>
    <t>1473-Life Pharmacy LLC</t>
  </si>
  <si>
    <t>1544-Hala 37 Pharmacy</t>
  </si>
  <si>
    <t>1471-Life Pharmacy LLC</t>
  </si>
  <si>
    <t>1468-Life Pharmacy LLC</t>
  </si>
  <si>
    <t>1465-Life Pharmacy 141</t>
  </si>
  <si>
    <t>1524-Life Pharmacy 154</t>
  </si>
  <si>
    <t>1498-Life Pharmacy 145</t>
  </si>
  <si>
    <t>1462-Life Pharmacy 135</t>
  </si>
  <si>
    <t>1486-Life Pharmacy LLC</t>
  </si>
  <si>
    <t>1460-Life Pharmacy LLC</t>
  </si>
  <si>
    <t>1521-Life Pharmacy 18</t>
  </si>
  <si>
    <t>1495-Life Pharmacy LLC</t>
  </si>
  <si>
    <t>1485-Life Pharmacy 138</t>
  </si>
  <si>
    <t>1497-Life Pharmacy 146</t>
  </si>
  <si>
    <t>1479-Life Pharmacy 131</t>
  </si>
  <si>
    <t>1487-Life Pharmacy 113</t>
  </si>
  <si>
    <t>LULU GUEST HOUSE</t>
  </si>
  <si>
    <t>ROYAL PLAZA RESIDENE</t>
  </si>
  <si>
    <t>DAO DIETING SERVICES</t>
  </si>
  <si>
    <t>HOPE GOURMET FOODSTUFF TRADING LLC</t>
  </si>
  <si>
    <t>ABU DHABI CUSTOMS - T3</t>
  </si>
  <si>
    <t>ALMISLIH BLDG MATERIAL TRADG LLC SP</t>
  </si>
  <si>
    <t>SAMRA JEWELLERY CO LLC</t>
  </si>
  <si>
    <t>LIBAAS AL ARAB GENTS TAILORING</t>
  </si>
  <si>
    <t>THE ADDRESS OF ART JEWELS LLC</t>
  </si>
  <si>
    <t>PRESTIGE GOLD AND ART JEWELLERY LLC</t>
  </si>
  <si>
    <t>MEDWAKH ALFURSAN SMOKING SUPPLIES</t>
  </si>
  <si>
    <t>DIAMOND ART JEWELLERY LTD</t>
  </si>
  <si>
    <t>NEW AUTO FZCO</t>
  </si>
  <si>
    <t>GENERATIONS FINE JEWELLERY</t>
  </si>
  <si>
    <t>SIDRA JEWELLERY CO LLC</t>
  </si>
  <si>
    <t>THE JEWELLERY ART HOUSE LLC</t>
  </si>
  <si>
    <t>DIAMOND ART JEWELLERY LLC</t>
  </si>
  <si>
    <t>VIDA PHARMACY LLC</t>
  </si>
  <si>
    <t>FUDO ZUSHI AND MAKI RESTAURANT</t>
  </si>
  <si>
    <t>KIBUN CAFE LLC</t>
  </si>
  <si>
    <t>AESTHETO MEDICAL CENTER LLC</t>
  </si>
  <si>
    <t>ATLAS KITCHEN FURNITURE SHOWROOM SP</t>
  </si>
  <si>
    <t>SOOPER SPORTS SHOE TRADING LLC</t>
  </si>
  <si>
    <t>HOUSE OF RUMMAGE GARMENTS TR CO LLC</t>
  </si>
  <si>
    <t>SOUL WELLNESS SPA MEN RELAXATION</t>
  </si>
  <si>
    <t>ARMADA MANAGMENT CONSUL.&amp;TRAI. LLC</t>
  </si>
  <si>
    <t>PENSIVE MOBILE PHONES AND ACCESS TR</t>
  </si>
  <si>
    <t>FOOD CITY RESTURANT</t>
  </si>
  <si>
    <t>ANCHASSY SMILE DENTAL AND AESTHETIC</t>
  </si>
  <si>
    <t>AL MUNEER GENERAL TRADING</t>
  </si>
  <si>
    <t>AL KAWTHER VET MEDICINE</t>
  </si>
  <si>
    <t>TASTE OF THE TOWN RESTAURANT</t>
  </si>
  <si>
    <t>SWAG AND WIGGLES PET SHOP GROOMING</t>
  </si>
  <si>
    <t>DESERT DREAM CAFETERIA</t>
  </si>
  <si>
    <t>SILVER SCISSORS GENTS SALON</t>
  </si>
  <si>
    <t>SUN AND SAND HYPERMA</t>
  </si>
  <si>
    <t>SAAD SALEH TEXTILE TR</t>
  </si>
  <si>
    <t>HABTOOR HOSPITALITY</t>
  </si>
  <si>
    <t>SHARAM AL SHEIKH CAFE</t>
  </si>
  <si>
    <t>TRANSIT AUTO RENTAL SINGLE OWNER</t>
  </si>
  <si>
    <t>CLEOPATRA LAUNDRY</t>
  </si>
  <si>
    <t>7 STOREEZ FLOWERS STUDIO</t>
  </si>
  <si>
    <t>HORAZ MAJEED AUTO</t>
  </si>
  <si>
    <t>MAGIC SAVOURY RESTAURANT LLC</t>
  </si>
  <si>
    <t>AYTSH LAYN FOR SEWING N EBR RQST TR</t>
  </si>
  <si>
    <t>CELL CAMPUS MOBILE</t>
  </si>
  <si>
    <t>TERRITORY VETERINARY CLINIC L L C B</t>
  </si>
  <si>
    <t>AFDHAL VET CLINIC</t>
  </si>
  <si>
    <t>ALRAIS CAEETERIA AND RESTAURANT</t>
  </si>
  <si>
    <t>CITI PLUS GENERAL TRADING</t>
  </si>
  <si>
    <t>AZAHA BUILDING METAL PRODUCTS TR CO</t>
  </si>
  <si>
    <t>MANZIL DOWNTOWN REST AND LOUNGE</t>
  </si>
  <si>
    <t>AL TAYSEER AL THAHABI TRADING</t>
  </si>
  <si>
    <t>MOHAMMED YOUSUF CARPET</t>
  </si>
  <si>
    <t>WARQAT AL BARSIM AL ARBAA FABRICS</t>
  </si>
  <si>
    <t>ELDEEB SMOKING</t>
  </si>
  <si>
    <t>CORNICHE HOTEL SHARJAH</t>
  </si>
  <si>
    <t>ABID SHER ROASTERY</t>
  </si>
  <si>
    <t>DAWAR AL MADEENA FODSTUF TR</t>
  </si>
  <si>
    <t>FIN CAFE HOUSE</t>
  </si>
  <si>
    <t>REVERE MONTESSORI EARLY CHILDHOOD</t>
  </si>
  <si>
    <t>TALENTS R S FOR SPORTS</t>
  </si>
  <si>
    <t>AL MADINA OCCU. CENTER</t>
  </si>
  <si>
    <t>NADA LAND FOR GIFTS</t>
  </si>
  <si>
    <t>ALMADINA D C</t>
  </si>
  <si>
    <t>BAWABA RAHA RESTAURANT</t>
  </si>
  <si>
    <t>BAWABA RAHA RESTURANT</t>
  </si>
  <si>
    <t>PILOT MERCHANT CB IRF POS</t>
  </si>
  <si>
    <t>AL RAMAL TYRES LLC SPC</t>
  </si>
  <si>
    <t>AL HOOT AL AZRAQ SANITARY AND WA</t>
  </si>
  <si>
    <t>VUOTI CAFÉ</t>
  </si>
  <si>
    <t>BALLON DOR BAQALA</t>
  </si>
  <si>
    <t>WALI CARPETS SHOP LLC</t>
  </si>
  <si>
    <t>STRENGTH HOUSE GYM LLC</t>
  </si>
  <si>
    <t>EAT MAX CAFETERIA&amp;REST</t>
  </si>
  <si>
    <t>AL YASMEEN TRADE CENTER</t>
  </si>
  <si>
    <t>TESTA TEA AND CAFE</t>
  </si>
  <si>
    <t>OUT FITNESS CENTER</t>
  </si>
  <si>
    <t>A D N H CATERING - L.L.C - O.P.C</t>
  </si>
  <si>
    <t>GATE &amp; ARC TOWE SPLLC</t>
  </si>
  <si>
    <t>Magic Memories Group Licencing LTD</t>
  </si>
  <si>
    <t>AVIS RENT A CAR CO LLC</t>
  </si>
  <si>
    <t>CLEAN CUT BUTCHERY RETAIL SALE OF F</t>
  </si>
  <si>
    <t>HEALTHY BITE RESTAURANT FZE</t>
  </si>
  <si>
    <t>AL BADR TEXTILE LLC SPC</t>
  </si>
  <si>
    <t>AL RAZI CENTER FOR AL TERNATIVE</t>
  </si>
  <si>
    <t>UNITED GREASE &amp; LUBRICANTS CO LLC</t>
  </si>
  <si>
    <t>BINY COMPUTERS LLC</t>
  </si>
  <si>
    <t>GIARDINIERA RESTAURANT LLC</t>
  </si>
  <si>
    <t>SAFE PACK PACK.&amp; PACKAG.MAT.TR LLC</t>
  </si>
  <si>
    <t>Para pharmacy Adnoc Yas</t>
  </si>
  <si>
    <t>Para pharmacy Adnoc Khalidiyah</t>
  </si>
  <si>
    <t>Para pharmacy Adnoc Al Bahia</t>
  </si>
  <si>
    <t>Para pharmacy Adnoc Al Waqan</t>
  </si>
  <si>
    <t>SULTAN GROUP REAL ESTATE</t>
  </si>
  <si>
    <t>ELEGANCE ESSENTIAL LADIES SALON SPA</t>
  </si>
  <si>
    <t>FLAIR CINDY CAKE</t>
  </si>
  <si>
    <t>REVITALIZE LADIES SALON</t>
  </si>
  <si>
    <t>AYA BEAUTY CENTER LLC SP</t>
  </si>
  <si>
    <t>AL ITIFAQ GIFTS</t>
  </si>
  <si>
    <t>INFINIT TRADEING AND METAL</t>
  </si>
  <si>
    <t>PAW PRINTS VETERINARY CLINIC LLC</t>
  </si>
  <si>
    <t>AL RAHA SUPERMARKET LLC</t>
  </si>
  <si>
    <t>INGO PELLI LEATHER TRADING</t>
  </si>
  <si>
    <t>SETAC AUTO PARTS TRADING LLC</t>
  </si>
  <si>
    <t>SETAC AUTO PARTS SHJ BR 1</t>
  </si>
  <si>
    <t>REETAJ ALAMAL STUDIO</t>
  </si>
  <si>
    <t>HIGH RANGE AUTO SPARE PARTS TR BR</t>
  </si>
  <si>
    <t>AL MURAQABAT MEDICAL CENTRE L.L.C</t>
  </si>
  <si>
    <t>SPARTAN MARTIAL ARTS</t>
  </si>
  <si>
    <t>Sheikh Tahnoun Bin Mohammed Medical City</t>
  </si>
  <si>
    <t>RUKN ALJIYAD VALET PARKING</t>
  </si>
  <si>
    <t>MANSAF GESSAH RESTAURANT</t>
  </si>
  <si>
    <t>CARIBOU COFFEE DIFC BRANCH</t>
  </si>
  <si>
    <t>EASTERN ALAHILI MC-BR1</t>
  </si>
  <si>
    <t>FOREVER FLAWLESS</t>
  </si>
  <si>
    <t>Medicina pharmacy</t>
  </si>
  <si>
    <t>MAGIC MEMORIES MT</t>
  </si>
  <si>
    <t>CLYMB ENTERTAINMENT - SOLE PROP LLC</t>
  </si>
  <si>
    <t>Medicina Pharmacy 12</t>
  </si>
  <si>
    <t>FH12 SPARE PARTS LLC BR</t>
  </si>
  <si>
    <t>AUH AIRPORT SKY PARK, AUH AIRPORT SKY PARK</t>
  </si>
  <si>
    <t>Al Ramiz Water Heaters and Elect Tr</t>
  </si>
  <si>
    <t>WELLNESS TIME INVESTMENT LLC</t>
  </si>
  <si>
    <t>SHAMS AL SAJAA TR.</t>
  </si>
  <si>
    <t>OLOV LOUNGE AND CAFE L L C</t>
  </si>
  <si>
    <t>DREAM RACING LLC</t>
  </si>
  <si>
    <t>CONTI PERFORMING ARTS TRAINING</t>
  </si>
  <si>
    <t>BUSY BEE CAFETERIA LLC</t>
  </si>
  <si>
    <t>RITAJ HYDERABAD RESTAURANT</t>
  </si>
  <si>
    <t>LEO PETS CARE</t>
  </si>
  <si>
    <t>CHEMEX HYGIENE CONCEPTS LLC RAK</t>
  </si>
  <si>
    <t>BEST PHONE</t>
  </si>
  <si>
    <t>KHATTAR POPULAR FOODS</t>
  </si>
  <si>
    <t>ECOPOWER LIGHTING TRADING LLC</t>
  </si>
  <si>
    <t>BUSTRONOMY TRANSPORTING PASSENGER</t>
  </si>
  <si>
    <t>PARES REPUBLIC CAFETERIA</t>
  </si>
  <si>
    <t>BOUZET JEDDO CAFE AND DESSERTS</t>
  </si>
  <si>
    <t>ABU DHABI AIRPORTS COMPANY PJSC</t>
  </si>
  <si>
    <t>DPSC Al Aamereh</t>
  </si>
  <si>
    <t>LE PATCHOULI LOUNGE</t>
  </si>
  <si>
    <t>SEHA Mobile Clinic 2</t>
  </si>
  <si>
    <t>SEHA Mobile Clinic 1</t>
  </si>
  <si>
    <t>SULTAN GROUP CONSUL &amp; BUSI SER LLC</t>
  </si>
  <si>
    <t>YAS TAKAFUL P.J.S.C - DUBAI BRANCH</t>
  </si>
  <si>
    <t>BCM CORDOBA OWNERS ASSOCIATION</t>
  </si>
  <si>
    <t>AL SAADA AUTOMATIC LAUNDRY</t>
  </si>
  <si>
    <t>TASTY DINE RESTURANT LLC</t>
  </si>
  <si>
    <t>NABAA AL HYAH AGRICULTURAL</t>
  </si>
  <si>
    <t>AL SAHIL PHARMACY LLC</t>
  </si>
  <si>
    <t>TOK KARAOKE BOOTH AND STUDIO L L C</t>
  </si>
  <si>
    <t>AMAWAJU ALKHAYR SHIPS AND BOATS R</t>
  </si>
  <si>
    <t>APPLE ZONE FRUITS AND VEGETABLES</t>
  </si>
  <si>
    <t>HASSANAR GENERAL TRADING</t>
  </si>
  <si>
    <t>QALAT ALSAFA ELECTRONICS TRAD</t>
  </si>
  <si>
    <t>KHALIFA ALSHEEBANI FISH TRADING</t>
  </si>
  <si>
    <t>FOURTEEN CAFE</t>
  </si>
  <si>
    <t>SHAKE SHAY CAFETERIA FZCO</t>
  </si>
  <si>
    <t>GOLDEN PALACE RESTAURANT</t>
  </si>
  <si>
    <t>FAMOUS SMOKING</t>
  </si>
  <si>
    <t>LUCKY MORNING BAQALA</t>
  </si>
  <si>
    <t>CALIFORNIA FRESH CHKN</t>
  </si>
  <si>
    <t>MON S BAKES</t>
  </si>
  <si>
    <t>PURPLE AVENUE WOMENS FASHION</t>
  </si>
  <si>
    <t>C T G MINI MART</t>
  </si>
  <si>
    <t>MARAVILLA BAY WOMEN BEAUTY CENTER</t>
  </si>
  <si>
    <t>RAMEE CRUISE LLC</t>
  </si>
  <si>
    <t>Life Pharmacy MOF with DCC- 1335-LIFE PHY -DMCC</t>
  </si>
  <si>
    <t>ALMADINA FRESH MART - BRANCH 4</t>
  </si>
  <si>
    <t>BAHI FAST FOOD</t>
  </si>
  <si>
    <t>CALASECO CLUP</t>
  </si>
  <si>
    <t>YOGMITRA FITNESS CLUB LLC</t>
  </si>
  <si>
    <t>AL MIRATH AUTO REPAIRING AND WASHIN</t>
  </si>
  <si>
    <t>NAMLIYAH FOODSTUFFS LLC</t>
  </si>
  <si>
    <t>SHAFIQ RAJAB VETERINARY CLINIC</t>
  </si>
  <si>
    <t>GRAND MOTORS LLC FZ</t>
  </si>
  <si>
    <t>Y11 BEACH CAFE FZE</t>
  </si>
  <si>
    <t>THE D A SPA LLC</t>
  </si>
  <si>
    <t>KRAFTLAB CAFE CO LLC</t>
  </si>
  <si>
    <t>ONEFIT GYM LLC</t>
  </si>
  <si>
    <t>AL JAHILY PHARMACY SOLE PROPRIETORS</t>
  </si>
  <si>
    <t>Arabian Hills Estate</t>
  </si>
  <si>
    <t>ARABIAN HILLS ESCROW</t>
  </si>
  <si>
    <t>BAQALA AL MUQADDAM</t>
  </si>
  <si>
    <t>LINE HEALTH CARE PHARMACY</t>
  </si>
  <si>
    <t>DUNES HEIGHTS ESCROW</t>
  </si>
  <si>
    <t>JAZEERAT AL RAYHAN SUPERMARKET LLC</t>
  </si>
  <si>
    <t>EVERBLOOM FLOWER BOUTIQUE</t>
  </si>
  <si>
    <t>ESTIKANA AL MASAA REST</t>
  </si>
  <si>
    <t>ICON AUTO GARAGE</t>
  </si>
  <si>
    <t>STAY COOL TRADING LLC</t>
  </si>
  <si>
    <t>BEAUTY UNIVERSE LADIES SALOON LLC</t>
  </si>
  <si>
    <t>T S H FACILITIES MANAGEMENT SERVS</t>
  </si>
  <si>
    <t>JOANNA FREDERICK GROCERY STORE LLC</t>
  </si>
  <si>
    <t>PEEKAY HYPER MARKET LLC</t>
  </si>
  <si>
    <t>ENTOEN GENERAL TRADING LLC</t>
  </si>
  <si>
    <t>FIRST LEVEL LADIES FITNESS</t>
  </si>
  <si>
    <t>CAVO CAFE</t>
  </si>
  <si>
    <t>MEDSTYLE MEDICAL EQUIPMENTS TR</t>
  </si>
  <si>
    <t>ETOILE POLY CLINIC</t>
  </si>
  <si>
    <t>ALMAS AL AHMAR GARAGE</t>
  </si>
  <si>
    <t>AL SAYER RETAIL ESTABLISHMENT</t>
  </si>
  <si>
    <t>GOLDEN CHIMENEY RESTAURANT</t>
  </si>
  <si>
    <t>ASMAR HAIR CUTTING SALON</t>
  </si>
  <si>
    <t>SAMAYA SPEC CENTRE</t>
  </si>
  <si>
    <t>KHAYAL ALLAYMUN WOMEN SALON LLC</t>
  </si>
  <si>
    <t>AURABELLE LADIES BEAUTY LOUNGE</t>
  </si>
  <si>
    <t>CLAY BEAUTY SALON BR</t>
  </si>
  <si>
    <t>VEGA MEDICAL CENTER LLC</t>
  </si>
  <si>
    <t>AL JAMOM AUTO SPARE PARTS TRDNG LLC</t>
  </si>
  <si>
    <t>AL MARAEE AL KHADHRA FEEDS TR BR 1</t>
  </si>
  <si>
    <t>SHISHEO DESSERTS RESTAURANT</t>
  </si>
  <si>
    <t>S T ROYAL SALOON</t>
  </si>
  <si>
    <t>S T BEAUTY SALON</t>
  </si>
  <si>
    <t>ZINGER HUT RESTAURANT</t>
  </si>
  <si>
    <t>STOCK AND FEATHERS FOODSTUFF</t>
  </si>
  <si>
    <t>FESTIVAL SWEETS - SOLE PROPRIETORSHIP</t>
  </si>
  <si>
    <t>PURECARE MEDICAL CENTRE LLC</t>
  </si>
  <si>
    <t>MILLENNIUM AL RAWDAH Event</t>
  </si>
  <si>
    <t>MILLENNIUM AL RAWDAH F and B</t>
  </si>
  <si>
    <t>EDENS HOLIDAY HOME RENTAL LLC</t>
  </si>
  <si>
    <t>ALSALAMATH HAJJI BAI BKT BRN RS LLC</t>
  </si>
  <si>
    <t>BED AND BATH LINEN TRADING LLC</t>
  </si>
  <si>
    <t>LIFE PHY SHJ BR 30-1540</t>
  </si>
  <si>
    <t>1562-LIFE OPC BR 2 PHY</t>
  </si>
  <si>
    <t>1553-LIFE PHY 153</t>
  </si>
  <si>
    <t>1529-LIFE PHY 159</t>
  </si>
  <si>
    <t>1530-LIFE PHY 160</t>
  </si>
  <si>
    <t>LIFE PHY SHJ BR 27-1537</t>
  </si>
  <si>
    <t>LIFE PHY SHJ BR 28-1538</t>
  </si>
  <si>
    <t>1555-LIFE OPC BR 1 PHY</t>
  </si>
  <si>
    <t>ALPHA M M A SPORT ACADEMY</t>
  </si>
  <si>
    <t>DASMAN AUTO SPARE PARTS LLC BR</t>
  </si>
  <si>
    <t>CITY SPORT BODY BUILDING</t>
  </si>
  <si>
    <t>Firehouse Subs-Caltron</t>
  </si>
  <si>
    <t>MORE CAFE ONE CENTRAL FZE</t>
  </si>
  <si>
    <t>ORCA PARK ENTERTAINMENT</t>
  </si>
  <si>
    <t>Paramount Midtown Hotel</t>
  </si>
  <si>
    <t>Sunny Dental Centre LLC</t>
  </si>
  <si>
    <t>MISK ZMN CAFE LLC</t>
  </si>
  <si>
    <t>W B C TECHNICAL SERVICES CO LLC</t>
  </si>
  <si>
    <t>CHICKEN SPOT CAFETERIA</t>
  </si>
  <si>
    <t>I C C S EXPRESS L L C</t>
  </si>
  <si>
    <t>AMREEN LADIES FASHION TAILR LLC OPC</t>
  </si>
  <si>
    <t>AIKA ENTERTAINMENT L.L.C</t>
  </si>
  <si>
    <t>ALBURTUQAL ALTAZAJ CAFETERIA</t>
  </si>
  <si>
    <t>SABA LADIES TAILOR LLC OPC</t>
  </si>
  <si>
    <t>SKY ONE AUTO REPAIR</t>
  </si>
  <si>
    <t>ONYX CAFE LLC</t>
  </si>
  <si>
    <t>MINI FRESH MADEENA SUPER MARKET</t>
  </si>
  <si>
    <t>RASHFA HALA JUICES</t>
  </si>
  <si>
    <t>AMIN FASHION LADIES TAILOR LLC SPC</t>
  </si>
  <si>
    <t>EASY PICK HYPERMARKET LLC BRANCH 5</t>
  </si>
  <si>
    <t>EASY PICK HYPERMARKET LLC BRANCH 3</t>
  </si>
  <si>
    <t>EASY PICK HYPERMARKET LLC BRANCH 8</t>
  </si>
  <si>
    <t>EASY PICK HYPERMARKET LLC BRANCH 4</t>
  </si>
  <si>
    <t>EASY PICK HYPERMARKET LLC BRANCH 2</t>
  </si>
  <si>
    <t>EASY PICK HYPERMARKET LLC BRANCH 12</t>
  </si>
  <si>
    <t>EASY PICK HYPERMARKET LLC BRANCH 7</t>
  </si>
  <si>
    <t>EASY PICK HYPERMARKET LLC BRANCH 6</t>
  </si>
  <si>
    <t>EASY PICK HYPERMARKET LLC BRANCH 11</t>
  </si>
  <si>
    <t>EASY PICK HYPERMARKET LLC BRANCH 10</t>
  </si>
  <si>
    <t>EASY PICK HYPERMARKET LLC BRANCH 9</t>
  </si>
  <si>
    <t>EASY PICK HYPERMARKET LLC BRANCH 1</t>
  </si>
  <si>
    <t>EASY PICK HYPERMARKET L.L.C.</t>
  </si>
  <si>
    <t>NEW AL FATAH PHARMACY LLC BRANCH 1</t>
  </si>
  <si>
    <t>SAFORA LADIES TAILOR LLC OPC</t>
  </si>
  <si>
    <t>HART DESIGN LADIES WEA</t>
  </si>
  <si>
    <t>SAMARA PHARMACY</t>
  </si>
  <si>
    <t>DC CURRENT BOOKS LLC</t>
  </si>
  <si>
    <t>FRUMOASA OF MEDICAL EQUIPMENT</t>
  </si>
  <si>
    <t>YASSER EMBABY AUTO NEW SPARE PARTS</t>
  </si>
  <si>
    <t>AL KAWKAB SEWING MACHINES</t>
  </si>
  <si>
    <t>CHILLIES GRILL CAFE SOLE PROPERTIES</t>
  </si>
  <si>
    <t>PERNA LADIES BEAUTY CENTRE</t>
  </si>
  <si>
    <t>UNDERWORLD PLAYGROUND</t>
  </si>
  <si>
    <t>NEXT STEP CAR CARE N BIKE ACCES</t>
  </si>
  <si>
    <t>GRAPES N HOPS REEM WADI Al AIN</t>
  </si>
  <si>
    <t>SHAMS AL RAYYAN MANDI RESTAURANT</t>
  </si>
  <si>
    <t>GRAPES N HOPS REEM REFLECTION TOWER</t>
  </si>
  <si>
    <t>CARNIVALY FOR EVENTS</t>
  </si>
  <si>
    <t>PULWAMA CAFETERIA LLC OPC</t>
  </si>
  <si>
    <t>ALLPOINT PHARMACY LLC</t>
  </si>
  <si>
    <t>FESTIVAL SWEETS</t>
  </si>
  <si>
    <t>PDL COFFEE CO.</t>
  </si>
  <si>
    <t>AL NOKHADA GENTS WEAR TRADING LLC</t>
  </si>
  <si>
    <t>AL TOUFEER LADIES TAILORING</t>
  </si>
  <si>
    <t>SHARARA PHARMACY LLC</t>
  </si>
  <si>
    <t>TULIP MEDICAL CENTER LLC</t>
  </si>
  <si>
    <t>AL BARAKA BUILDING MATERIALS</t>
  </si>
  <si>
    <t>AMWAJ ALBAHAR DOC CLR SRV LLC</t>
  </si>
  <si>
    <t>NOOR MOHD ELECT AND PLMB EQPT STORE</t>
  </si>
  <si>
    <t>ALLPOINT HEALTHCARE CENTER LLC</t>
  </si>
  <si>
    <t>S&amp;R LADIES BEAUTY CENTER</t>
  </si>
  <si>
    <t>MENSPIRE GENTS SALON LLC</t>
  </si>
  <si>
    <t>KATTARA CARS POLISHING</t>
  </si>
  <si>
    <t>AL RANAH AL THAHBIA MOBILES PHONE</t>
  </si>
  <si>
    <t>AIR MATRIX TECHNICAL SERVICES LLC</t>
  </si>
  <si>
    <t>MIAN JEE DESI RESTAURANT CO</t>
  </si>
  <si>
    <t>LAGOON LOUNGE RESTAURANT</t>
  </si>
  <si>
    <t>M RETAIL SPORT TRADING L L C</t>
  </si>
  <si>
    <t>MIRAL EXP. LLC (FW)</t>
  </si>
  <si>
    <t>MIRAL EXP. (FW F&amp;B)</t>
  </si>
  <si>
    <t>BLUE BELL MEDICAL CENTRE LLC</t>
  </si>
  <si>
    <t>TSAMIM KITCHENS</t>
  </si>
  <si>
    <t>MANGROVE BEST CLEANING SRV CO LLC</t>
  </si>
  <si>
    <t>AL TAJINE W ATAY RESTAURANT</t>
  </si>
  <si>
    <t>PEACOCK BAQALA LLC SPC</t>
  </si>
  <si>
    <t>POPULAR WORLD AUTO PARTS BR.2</t>
  </si>
  <si>
    <t>POPULAR WORLD AUTO PARTS BR.1</t>
  </si>
  <si>
    <t>POPULAR WORLD AUTO PARTS LLC</t>
  </si>
  <si>
    <t>POPULAR STARS AUTO SPARE PARTS BR2</t>
  </si>
  <si>
    <t>POPULAR STARS AUTO S.P BR AUH</t>
  </si>
  <si>
    <t>POPULAR STARS AUTO SPARE PARTS BR1</t>
  </si>
  <si>
    <t>POPULAR STARS AUTO SPARE PARTS TR</t>
  </si>
  <si>
    <t>POPULAR STAR AUTO PARTS TR BR.1</t>
  </si>
  <si>
    <t>POPULAR STAR AUTO PARTS TRADING H.O</t>
  </si>
  <si>
    <t>POPULAR STAR AUTO PARTS TR BR.2</t>
  </si>
  <si>
    <t>POPULAR AUTO PARTS - BR.9</t>
  </si>
  <si>
    <t>POPULAR AUTO PARTS - BR.4</t>
  </si>
  <si>
    <t>POPULAR AUTO PARTS - BR.7</t>
  </si>
  <si>
    <t>POPULAR AUTO PARTS - BR.8</t>
  </si>
  <si>
    <t>POPULAR AUTO PARTS - BR.3</t>
  </si>
  <si>
    <t>POPULAR AUTO PARTS - BR.1</t>
  </si>
  <si>
    <t>POPULAR AUTO PARTS - BR.10</t>
  </si>
  <si>
    <t>POPULAR AUTO PARTS - BR.6</t>
  </si>
  <si>
    <t>POPULAR AUTO PARTS - BR.2</t>
  </si>
  <si>
    <t>POPULAR AUTO PARTS - BR.5</t>
  </si>
  <si>
    <t>A E BARON FOR KITCHENS LLC OPC</t>
  </si>
  <si>
    <t>POPULAR AUTO PARTS LLC</t>
  </si>
  <si>
    <t>M A C SUPERMARKET LLC - BRANCH</t>
  </si>
  <si>
    <t>AL NAHDHA PHARMACY LLC</t>
  </si>
  <si>
    <t>CLOUD RESTAURANTS DMCC</t>
  </si>
  <si>
    <t>WIND COOL AIR CONDITION TRAD</t>
  </si>
  <si>
    <t>ALBAHR HOMEAPPLIANCES TRADING</t>
  </si>
  <si>
    <t>MEATS AND CUTS MEAT TRADING</t>
  </si>
  <si>
    <t>COSMO CODE COSMETICS TRADING LLC</t>
  </si>
  <si>
    <t>AL NASEEM VETERINARY PHARMACY</t>
  </si>
  <si>
    <t>MAZAGANGI RESTAURANT</t>
  </si>
  <si>
    <t>POPULAR GENERAL TRADING LLC BR.1</t>
  </si>
  <si>
    <t>POPULAR GENERAL TRADING LLC</t>
  </si>
  <si>
    <t>NOOR AL WARD PARKING CAR WASHING</t>
  </si>
  <si>
    <t>URBAN GLOBAL MEN HAIRDRESSING</t>
  </si>
  <si>
    <t>SHAWERMA ZAMAN CAFETERIA</t>
  </si>
  <si>
    <t>SHAHID ALI CARPET</t>
  </si>
  <si>
    <t>O WOW BEAUTY CENTER LLC</t>
  </si>
  <si>
    <t>TRUST TAX CONSULTANT EST</t>
  </si>
  <si>
    <t>ABRAR AHMAD AUTO REPAIRING GARAGE</t>
  </si>
  <si>
    <t>QUICK FLY CARGO L L C</t>
  </si>
  <si>
    <t>OK ATTRACTIONS FOR ENTERTAINMENT</t>
  </si>
  <si>
    <t>GREEN MOUNTAIN NURSERY</t>
  </si>
  <si>
    <t>AFTER RAIN SPA LADIES SALOON</t>
  </si>
  <si>
    <t>HAWA BAGHDAD SWEETS</t>
  </si>
  <si>
    <t>MERMAID UNIVERSE KIDS SALON LLC</t>
  </si>
  <si>
    <t>AUTHENTIC PINAS INASAL GRILL</t>
  </si>
  <si>
    <t>NOURAN MANAGEMENT</t>
  </si>
  <si>
    <t>MAHI GLAMOUR BEAUTY SALOON LLC</t>
  </si>
  <si>
    <t>EUREKA RESTAURANT &amp; CAFE BRANCH</t>
  </si>
  <si>
    <t>TRUTH FACILITIES MANAGEMENT SER</t>
  </si>
  <si>
    <t>NEUF BAKERY - SOLE PROPRIETORSHIP LLC</t>
  </si>
  <si>
    <t>CRESCENT ENGLISH SCH</t>
  </si>
  <si>
    <t>ZAHR EL LAYMOUN ALASLY</t>
  </si>
  <si>
    <t>AKV ELECTRICALS TR</t>
  </si>
  <si>
    <t>BUMBLE BEE NURSERY</t>
  </si>
  <si>
    <t>AQD ALYASSMEN FLOWERS CHOC</t>
  </si>
  <si>
    <t>CARE FOR YOU MEDICAL CENTRE</t>
  </si>
  <si>
    <t>ZAIN BOOK SHOP</t>
  </si>
  <si>
    <t>NARY BEAUTY CENTER LLC</t>
  </si>
  <si>
    <t>GRAVITY REST</t>
  </si>
  <si>
    <t>EVENTS 1 - AESGC</t>
  </si>
  <si>
    <t>LA BALLENAAl Khaleej Al Arabi Street</t>
  </si>
  <si>
    <t>SLS Hotel and Residence Dubai</t>
  </si>
  <si>
    <t>OTANTIC CAFE PAX</t>
  </si>
  <si>
    <t>Bait Aljumla HYper Market LLC</t>
  </si>
  <si>
    <t>Travelex Emirates Exchange LLC</t>
  </si>
  <si>
    <t>TRAVELEX EMIRATES EXCHANGE LLC</t>
  </si>
  <si>
    <t>ADCB Pilot_Alipay</t>
  </si>
  <si>
    <t>NAD WASIT CAFETERIA &amp; RESTAURANT</t>
  </si>
  <si>
    <t>SCIENTIFIC VETERINARY CENTRE</t>
  </si>
  <si>
    <t>TEEN TOPS FZE</t>
  </si>
  <si>
    <t>AZOONI TEXTILES LLC</t>
  </si>
  <si>
    <t>Caribou Coffee Sharjah Uni Medical</t>
  </si>
  <si>
    <t>BONE CARE ONE DAY SURGERY LLC</t>
  </si>
  <si>
    <t>SHAHIN VETERINARY LABORATORY AUH</t>
  </si>
  <si>
    <t>SHAHIN VETERINARY LABORATORY DXB</t>
  </si>
  <si>
    <t>1518 LIFE PHY AUH CEN PR</t>
  </si>
  <si>
    <t>HILI MATCHA HOUSE L.L.C</t>
  </si>
  <si>
    <t>UNITED SPORTS INVESTMENTS</t>
  </si>
  <si>
    <t>G CLASS SALON</t>
  </si>
  <si>
    <t>DALORAY LADIES PHYSICAL FITNESS CLUB CO LLC</t>
  </si>
  <si>
    <t>ELITE VETERINARY CLINIC</t>
  </si>
  <si>
    <t>SHINE CRAFT PARKING CAR WASHING LLC</t>
  </si>
  <si>
    <t>FARES AL KHALEEJ VETERINARY BR 1</t>
  </si>
  <si>
    <t>FARES AL KHALEEJ VETERINARY BR 4</t>
  </si>
  <si>
    <t>FARES AL KHALEEJ VETERINARY BR 3</t>
  </si>
  <si>
    <t>GULF RIDER VETERINARY MEDICINES</t>
  </si>
  <si>
    <t>FARES AL KHALEEJ VETERINARY BR 2</t>
  </si>
  <si>
    <t>FARES AL KHALEEJ VETERINARY MAIN</t>
  </si>
  <si>
    <t>Shams Al Madina Hypermarket LLC</t>
  </si>
  <si>
    <t>LAHOOR GROCERY LLC</t>
  </si>
  <si>
    <t>TOWN GAS TECHNICAL SERVICES</t>
  </si>
  <si>
    <t>BARWA TYPING AND FOLLOWUP SERVICES</t>
  </si>
  <si>
    <t>RUWH ALASAL HONEY</t>
  </si>
  <si>
    <t>LAMSAT FANIYAH EVENTS</t>
  </si>
  <si>
    <t>ROYAL BHARAT FOODSTUFF</t>
  </si>
  <si>
    <t>HYPERX TECHNOLOGY LLC</t>
  </si>
  <si>
    <t>SEVEN LIGHT ELECTRICALS TRADING</t>
  </si>
  <si>
    <t>King Mariot Medical Equipment LLC</t>
  </si>
  <si>
    <t>TP-AL WAHDA EXTENTION</t>
  </si>
  <si>
    <t>TH-LULU QUSAIS</t>
  </si>
  <si>
    <t>TH-MUSHRIFF MALL</t>
  </si>
  <si>
    <t>TH-Al Wahda mall</t>
  </si>
  <si>
    <t>TH-MADINATH ZAYED MALL</t>
  </si>
  <si>
    <t>WVL FOODSTUFF TRADING LLC</t>
  </si>
  <si>
    <t>PILATIA SPORTS CLUBS AND FACILITIES</t>
  </si>
  <si>
    <t>GROCERY NAJOOM ALTHOMAMA</t>
  </si>
  <si>
    <t>CHAI HUB CAFETERIA LLC SPC</t>
  </si>
  <si>
    <t>OMNIYAT GROUP FACILITIES MANAGEMENT</t>
  </si>
  <si>
    <t>MILLENNIUM AL RAWDAH Reception</t>
  </si>
  <si>
    <t>KIDS EXPRESS CAFTERIA DUBAI</t>
  </si>
  <si>
    <t>ARTE REAL ESTATE DEVELOPMENT LLC</t>
  </si>
  <si>
    <t>MASAYA SUPERMARKET LLC</t>
  </si>
  <si>
    <t>FOUR SEASONS ICE</t>
  </si>
  <si>
    <t>GULF RIDER VETERINARY PHARMACY</t>
  </si>
  <si>
    <t>LULU AND ALMURJAN MACHINERY</t>
  </si>
  <si>
    <t>YAS ISLAND ROTANA HOTEL</t>
  </si>
  <si>
    <t>YAS ISLAND ROTANA HOTEL CENTRO</t>
  </si>
  <si>
    <t>EMIRATES TEA CAFETERIA BRANCH</t>
  </si>
  <si>
    <t>AL MOALEM OPTICS AND LENSES LLC</t>
  </si>
  <si>
    <t>ZAHARAT AL SHARQ TRADING LLC</t>
  </si>
  <si>
    <t>LAHOUR BADSHAH RESTAURANT LLC</t>
  </si>
  <si>
    <t>AMANAHEALTH CARE MEDIC</t>
  </si>
  <si>
    <t>AL ALAMA GROCERY LLC</t>
  </si>
  <si>
    <t>MAHMOUD MOHAMED SALEH FRUITS&amp;VEG</t>
  </si>
  <si>
    <t>TERMITECH PEST CONTROL L.L.C</t>
  </si>
  <si>
    <t>HOOSH AL SAMAK RESTAURANT LLC</t>
  </si>
  <si>
    <t>BOUTIQUE FIVE ROSES</t>
  </si>
  <si>
    <t>NILS &amp; ABBAS TRADING CO LLC</t>
  </si>
  <si>
    <t>GULF RIDER VET MEDICINE RAK BR</t>
  </si>
  <si>
    <t>MIRACALE SPEECH N HEARING CENTER</t>
  </si>
  <si>
    <t>GULF RIDER EQUESTRIAN SHARJAH</t>
  </si>
  <si>
    <t>GULF RIDER EQUEST SUPPLIES</t>
  </si>
  <si>
    <t>GULF RIDER EQUESTRIAN</t>
  </si>
  <si>
    <t>ABDUL RAHMAN YAXIMA TR</t>
  </si>
  <si>
    <t>CLASSIC AUTOMATICE DOOR REPAIRS LLC</t>
  </si>
  <si>
    <t>GULF RIDER VETERINARY AL QUA</t>
  </si>
  <si>
    <t>GULF RIDER VETERINARY PHARMACY-Br</t>
  </si>
  <si>
    <t>GULF RIDER VETERINARY SEIH SABRA</t>
  </si>
  <si>
    <t>GULF RIDER VETERINARY AL SADD</t>
  </si>
  <si>
    <t>GULF RIDER VETERINARY PHARMACY BR 2</t>
  </si>
  <si>
    <t>GULF RIDER VETERINARY PHARMACY BR 3</t>
  </si>
  <si>
    <t>SNO GENTS TAILORING</t>
  </si>
  <si>
    <t>OXFORD PLUS BODY BUILDING CLUB CO</t>
  </si>
  <si>
    <t>NHY 11 JET SKI RENALS LLC</t>
  </si>
  <si>
    <t>SETAC USED AUTO SPARE PARTS TRADING</t>
  </si>
  <si>
    <t>Crown Plaza Yas</t>
  </si>
  <si>
    <t>Stay Bridge Yas</t>
  </si>
  <si>
    <t>Yas Island Rotana</t>
  </si>
  <si>
    <t>ALMAGLIS FLOURMILL</t>
  </si>
  <si>
    <t>SUPER DENTAL CENTER</t>
  </si>
  <si>
    <t>MOON STAR GENTS SALOON</t>
  </si>
  <si>
    <t>KHWAB RESTAURANT FZCO</t>
  </si>
  <si>
    <t>TRIPLE NINE BARBER GENTS CARE</t>
  </si>
  <si>
    <t>ALJABAL ALTHAHABI SMOKING</t>
  </si>
  <si>
    <t>SEEN CAR AUTO MAINTENANCE</t>
  </si>
  <si>
    <t>Y KNOT JET SKI RENTAL CO LLC</t>
  </si>
  <si>
    <t>RICKYS RESTAURANT</t>
  </si>
  <si>
    <t>AL NAZAER AL DAHABIYA CHEMICALS</t>
  </si>
  <si>
    <t>841434: Yas Island Centro (ADCB)</t>
  </si>
  <si>
    <t>841476: Radisson Blu Yas Island ADCB</t>
  </si>
  <si>
    <t>841477: Park Inn Yas Island ADCB</t>
  </si>
  <si>
    <t>NAJM ALSHRIQ PHARMA</t>
  </si>
  <si>
    <t>AQUA IMPEX ORNAMENTAL FISH TR</t>
  </si>
  <si>
    <t>JANOV RESTAURANT</t>
  </si>
  <si>
    <t>KENT COLLEGE LLC FZ</t>
  </si>
  <si>
    <t>ARTEAM ART PRODUCTION LLC</t>
  </si>
  <si>
    <t>JABAL AL ADID CARS GARAGE</t>
  </si>
  <si>
    <t>AL RAZI PHARMACY</t>
  </si>
  <si>
    <t>PALACE AUTO SPARE PARTS</t>
  </si>
  <si>
    <t>AL ARAFA FURNITURE LLC</t>
  </si>
  <si>
    <t>BLACK POINT CONTRACTING</t>
  </si>
  <si>
    <t>PARIS FIVE STAR LADIES SALON</t>
  </si>
  <si>
    <t>STREWBERRY FOR CAR ASS</t>
  </si>
  <si>
    <t>ARMANIS B B Q RESTAURANT</t>
  </si>
  <si>
    <t>JEHANGIRS</t>
  </si>
  <si>
    <t>MAQAS ALDAR GENTS SALON</t>
  </si>
  <si>
    <t>URBAN COLLECTION LADIES TAILORING</t>
  </si>
  <si>
    <t>METAL EXPERTS STEEL TRADING LLC</t>
  </si>
  <si>
    <t>GOLDEN HARBOUR PHARMACY LLC</t>
  </si>
  <si>
    <t>LINE QUEEN FASHION ABAYA</t>
  </si>
  <si>
    <t>ALMARIAM CAFETERIA</t>
  </si>
  <si>
    <t>SAINT FLEUR BOUTIQUE TRADING LLC</t>
  </si>
  <si>
    <t>GOLDEN STAR MUSIC LEARNING CN BR 1</t>
  </si>
  <si>
    <t>AL SAFWAN AL ABYAD KITCHEN LLC</t>
  </si>
  <si>
    <t>OM ROUDA DOKHOON &amp; OUD DUBAI BR</t>
  </si>
  <si>
    <t>REEF BEAUTY LADIES LOUNGE N SPA</t>
  </si>
  <si>
    <t>GYU BOSS RESTAURANT</t>
  </si>
  <si>
    <t>AL AWANI GENERAL ENTERPRISES 1</t>
  </si>
  <si>
    <t>AL AWANI GENERAL ENTERPRISES 2</t>
  </si>
  <si>
    <t>EMERAUDE BEAUTY SALON LLC</t>
  </si>
  <si>
    <t>WAHAT ALWROOD SALE OF NATURAL FLOWE</t>
  </si>
  <si>
    <t>DENTAL STUDIO BEACH</t>
  </si>
  <si>
    <t>EDGE CREEKSIDE HOTEL</t>
  </si>
  <si>
    <t>ATTAR AL GHARBIYA NUTS</t>
  </si>
  <si>
    <t>Seha Kidney Care</t>
  </si>
  <si>
    <t>L ATELIER COFFEE SHOP LLC</t>
  </si>
  <si>
    <t>SUPER EASY DOCUMENTS CLEARING SER</t>
  </si>
  <si>
    <t>SAMAA AL DANA DESIGN AND ARTWORK</t>
  </si>
  <si>
    <t>NEW GATEPLUS RESTAURANT CO</t>
  </si>
  <si>
    <t>ABU DHABI HEALTH SERVICES .CO ( PSC )</t>
  </si>
  <si>
    <t>MIRHA PLASTIC TRADING L.L.C</t>
  </si>
  <si>
    <t>SUITABLE GROCERY</t>
  </si>
  <si>
    <t>SAJAYATIX EVENTS ORGANIZTING</t>
  </si>
  <si>
    <t>TACHE GENTS SALON LLC</t>
  </si>
  <si>
    <t>ZAT OUTFIT COMPANY</t>
  </si>
  <si>
    <t>AL MURAQABAT DENTAL CENTRE</t>
  </si>
  <si>
    <t>TRIBE X EVENTS LLC</t>
  </si>
  <si>
    <t>KARAK YAUMI CAFETERIA</t>
  </si>
  <si>
    <t>AHMED AL SHEEBANI BUSINESS CEN</t>
  </si>
  <si>
    <t>LILY VALET PARKING SERVICES CO</t>
  </si>
  <si>
    <t>TOP QUICK GROCERY LLC</t>
  </si>
  <si>
    <t>AHLAN YAUMI CAFETERIA LLC</t>
  </si>
  <si>
    <t>LUMIERE CAR RENTAL</t>
  </si>
  <si>
    <t>FOUR WHEEL POWER AUTO</t>
  </si>
  <si>
    <t>ALRAKAIEZ ELEC N SANITARY WARE TES</t>
  </si>
  <si>
    <t>ADGC - FALCON-TERRACE</t>
  </si>
  <si>
    <t>ADGC - ACADEMY</t>
  </si>
  <si>
    <t>KENT NURSERY LLC FZ</t>
  </si>
  <si>
    <t>IMTIAZ REAL ESTATE INVESTMENT &amp; DEV</t>
  </si>
  <si>
    <t>THE BARBER NEXT DOOR</t>
  </si>
  <si>
    <t>JABAL ALMJD FOODSTUFF TRADING LLC</t>
  </si>
  <si>
    <t>ZAIN ALKARAMA AUTO ACCESSORIES</t>
  </si>
  <si>
    <t>BREATHE SPORTS FACILITIES MANAGEM</t>
  </si>
  <si>
    <t>NSR ALSHAM AUTO CARE</t>
  </si>
  <si>
    <t>BASEL WATCH CO LLC SHJ BR</t>
  </si>
  <si>
    <t>HOTEL MERCURE GRAND JEBEL HAFEET</t>
  </si>
  <si>
    <t>AL SORIYAH FOODSTUFF COMPANY LLC</t>
  </si>
  <si>
    <t>MUSHRIF CATERING LLC</t>
  </si>
  <si>
    <t>SHIREEN ELZOHARY CULINARY CONS</t>
  </si>
  <si>
    <t>RISING STARS NURSERY LLC</t>
  </si>
  <si>
    <t>IRONBRIDGE GENERAL TRADING LLC</t>
  </si>
  <si>
    <t>DILLY DARBAR RESTAURANT</t>
  </si>
  <si>
    <t>NINE BY BLONDE LADIES BEAUTY</t>
  </si>
  <si>
    <t>SOBOH REAL ESTATE DEVELOPMENT</t>
  </si>
  <si>
    <t>Value Add Distribution FZE</t>
  </si>
  <si>
    <t>HAT BAZAR EXPRESS BAQALA</t>
  </si>
  <si>
    <t>BAIT AL WARAQ TR LLC SP</t>
  </si>
  <si>
    <t>JANNAH BURJ AL SARAB</t>
  </si>
  <si>
    <t>ARABICS SHAILAH AND ABYAH CO LLC</t>
  </si>
  <si>
    <t>ABRACADABRA RESTAURANT L L C</t>
  </si>
  <si>
    <t>HABTOOR GRAND RESORT AUTOGRAPH</t>
  </si>
  <si>
    <t>HILTON DUBAI ALHABTOOR CITY LLC</t>
  </si>
  <si>
    <t>AL BY PERFUM</t>
  </si>
  <si>
    <t>SILVER CREST HOSPITALITY LLC</t>
  </si>
  <si>
    <t>NECTAR BITES LLC LLC</t>
  </si>
  <si>
    <t>TONGRENTANG NATURAL HERBS TR</t>
  </si>
  <si>
    <t>ASL ZAYTOUN OLIVE AND PICKLES</t>
  </si>
  <si>
    <t>VIBRANT CAFE LLC OPC</t>
  </si>
  <si>
    <t>YOUSUFF ISMAIL GROCERY LLC</t>
  </si>
  <si>
    <t>SCARAB CAFE LLC</t>
  </si>
  <si>
    <t>AL WASILA SUPERMARKET</t>
  </si>
  <si>
    <t>ABDUL KARIM FRUITS FRUITS AND VEG</t>
  </si>
  <si>
    <t>AL KHAFAYEF AL HARAH REST</t>
  </si>
  <si>
    <t>PUSHED SPORTS CLOTHES</t>
  </si>
  <si>
    <t>ALHAJAR ALMASSI ELECTRONICS TRAD</t>
  </si>
  <si>
    <t>BRILLIANT GARAGE LLC OPC</t>
  </si>
  <si>
    <t>OMRA MEAT TRADING LLC</t>
  </si>
  <si>
    <t>MOMO HOUSE RESTAURANT</t>
  </si>
  <si>
    <t>DEANS FUJIYA SUPERMARKET LLC</t>
  </si>
  <si>
    <t>USTADH ALMADINA RESTAURANT LLC</t>
  </si>
  <si>
    <t>NURAI ISLAND OWNERS ASSOCIATION</t>
  </si>
  <si>
    <t>NURAI ISLAND HOTEL GEN. FUND</t>
  </si>
  <si>
    <t>NURAI ISLAND UNDEVELOPED GEN FUND</t>
  </si>
  <si>
    <t>NURAI ISLAND RES. VILLA GEN. FUND</t>
  </si>
  <si>
    <t>AL AFRAH TRADITIONAL</t>
  </si>
  <si>
    <t>NEW KADOOLI ELECTRONICS AND PHONE</t>
  </si>
  <si>
    <t>AL RABI MEDICAL CENTER</t>
  </si>
  <si>
    <t>RUKN AL TAMAYUZ FITNESS</t>
  </si>
  <si>
    <t>MOUBASHAR ALJADEED RESTAURANT</t>
  </si>
  <si>
    <t>FAT MO RESTAURANT L.L.C</t>
  </si>
  <si>
    <t>NAJAHI EVENTS ORGANIZATION LLC</t>
  </si>
  <si>
    <t>OPAL 10 SPECIALTY CAFE</t>
  </si>
  <si>
    <t>ALWARD FLASHY CAR WASH</t>
  </si>
  <si>
    <t>FINE TOOLS TRADING L.L.C</t>
  </si>
  <si>
    <t>SWEDEN CANDY SWEETS</t>
  </si>
  <si>
    <t>PAN DE PINOY BAKERY LLC SPC</t>
  </si>
  <si>
    <t>HHS G 2 HOLDING - L.L.C - S.P.C</t>
  </si>
  <si>
    <t>HHS TECHNOLOGY GROUP</t>
  </si>
  <si>
    <t>FASHION GLITZ LLC BRANCH</t>
  </si>
  <si>
    <t>AVIANA COFFEE</t>
  </si>
  <si>
    <t>LA PATRIA BUSINESSMEN SR SPS LLC</t>
  </si>
  <si>
    <t>MEGADOR CAFE</t>
  </si>
  <si>
    <t>DARKOM COKTAIL RESTAURANT</t>
  </si>
  <si>
    <t>ARD ALOMNIYAT TECHNICAL SERVICES</t>
  </si>
  <si>
    <t>TAYJR3 FOR TECHNCIAL SRV CNTR EST</t>
  </si>
  <si>
    <t>AL REEF SUPERMARKET LLC</t>
  </si>
  <si>
    <t>F M B A EVENTS</t>
  </si>
  <si>
    <t>PROVIS REALESTATE MANAGEMENT</t>
  </si>
  <si>
    <t>IMAD ZOHUD TECHNICAL SERVICES LLC</t>
  </si>
  <si>
    <t>DIGI GLOW PRINTING SERVICES LLC</t>
  </si>
  <si>
    <t>SWAGGERS RESTAURANT LLC</t>
  </si>
  <si>
    <t>MANDY ALWATANY RESTAURANT</t>
  </si>
  <si>
    <t>SANTE PHARMACY LLC</t>
  </si>
  <si>
    <t>JOYFUL STUDIO LLC</t>
  </si>
  <si>
    <t>KLENZ LAUNDRY</t>
  </si>
  <si>
    <t>MOROCCAN ZAY FASHION</t>
  </si>
  <si>
    <t>ALASTORA AGRICULTURAL</t>
  </si>
  <si>
    <t>APTITUDE CAFE</t>
  </si>
  <si>
    <t>GARAMI SIGNATURE</t>
  </si>
  <si>
    <t>E F E EQUIPMENT RENTAL</t>
  </si>
  <si>
    <t>HOME ROSE GARDEN</t>
  </si>
  <si>
    <t>MANDOOS HOSPITALITY L L C</t>
  </si>
  <si>
    <t>MODHEEL FOR EVENTS MANAGING EST</t>
  </si>
  <si>
    <t>KABABI PREMIUM RESTAURANT</t>
  </si>
  <si>
    <t>MENA LIVE EVENTS LLC</t>
  </si>
  <si>
    <t>NAJMOL BAHAR BUILDING MATERIALS</t>
  </si>
  <si>
    <t>AL QARIB REST</t>
  </si>
  <si>
    <t>MADEENA AL AMWAJ AUTO WORKSHOP</t>
  </si>
  <si>
    <t>TROUVAILLE M35 RESTAURANT</t>
  </si>
  <si>
    <t>HARLEQUINS RFC LLC</t>
  </si>
  <si>
    <t>ETHNIC WEAVES FASHION</t>
  </si>
  <si>
    <t>TEJAN MEAT AND POULTRY TRADING</t>
  </si>
  <si>
    <t>Liwa hospital</t>
  </si>
  <si>
    <t>Madinat Zayed Hospital</t>
  </si>
  <si>
    <t>Marfa hospital</t>
  </si>
  <si>
    <t>Silla Hospital</t>
  </si>
  <si>
    <t>Medicina Phar Canadian DLL RS232 auh_urgent</t>
  </si>
  <si>
    <t>FAITH EUROPEAN PHARMACY L.L.C</t>
  </si>
  <si>
    <t>BUILD WELL EXPRESS AL MADINA</t>
  </si>
  <si>
    <t>INDEX DIGITAL PRINTING&amp;STATIONERY</t>
  </si>
  <si>
    <t>AL ROWAD GLOBAL STATIONERY LLC</t>
  </si>
  <si>
    <t>RUKN ALJADRIYAH CAFE AND REST</t>
  </si>
  <si>
    <t>AMIR SMOKING SUPPLIES LLC</t>
  </si>
  <si>
    <t>GIMBAP KOREAN FOOD CAFE</t>
  </si>
  <si>
    <t>K K T ORTHOPEDIC SPINE CENTER</t>
  </si>
  <si>
    <t>UMAYA MARYAM KITCHEN</t>
  </si>
  <si>
    <t>BRAND FOLIO PLUS LLC</t>
  </si>
  <si>
    <t>GRAND ZOR RESTAURANT L.L.C</t>
  </si>
  <si>
    <t>RIGHT WAY BUSINESS SERVICES LLC</t>
  </si>
  <si>
    <t>BEIGE SPECIALTY CAFE</t>
  </si>
  <si>
    <t>National Feed – Al Hayer Municipality</t>
  </si>
  <si>
    <t>National Feed – Nahel Municipality</t>
  </si>
  <si>
    <t>National Feed – Remah Municipality</t>
  </si>
  <si>
    <t>ISSACO SHIPPING LLC SHJ.BR</t>
  </si>
  <si>
    <t>NATIONAL CATERING COMPANY</t>
  </si>
  <si>
    <t>FOOTBALL FANS CAFE</t>
  </si>
  <si>
    <t>MUROOJ ALBAHAR PARKING</t>
  </si>
  <si>
    <t>SABKHA CAFETERIA BRANCH</t>
  </si>
  <si>
    <t>ADVOCADO RESTAURANT LLC</t>
  </si>
  <si>
    <t>APON COFFEE HOUSE</t>
  </si>
  <si>
    <t>PURR AND BARK PET VETERINARY</t>
  </si>
  <si>
    <t>COW FOREST SWEETS LLC</t>
  </si>
  <si>
    <t>ALTABAQ ALMALAKIU RESTAURANT</t>
  </si>
  <si>
    <t>SHUHAIB DENTAL CLINIC LLC</t>
  </si>
  <si>
    <t>CLIP AND DIP PETS GR</t>
  </si>
  <si>
    <t>W YAS ISALAND HOTEL – SOLE PROPRIETORSHIP LLC</t>
  </si>
  <si>
    <t>ECOMOP CLEANING SERVICES</t>
  </si>
  <si>
    <t>ALMANSAF ALMOLOKI RESTAURANT</t>
  </si>
  <si>
    <t>KUL AL NEJOOM SPORTS SERVICES</t>
  </si>
  <si>
    <t>Kul Al Nejoom Fitness Center Br 2</t>
  </si>
  <si>
    <t>MAX HOME PROPERTIES</t>
  </si>
  <si>
    <t>AD Maritime Academy</t>
  </si>
  <si>
    <t>WADI ALBAYAN RESTAURANT</t>
  </si>
  <si>
    <t>DESIRE CAFE</t>
  </si>
  <si>
    <t>GRITNCODE FITNESS SPORTS CLUB</t>
  </si>
  <si>
    <t>UAEU MAIN OFFICE</t>
  </si>
  <si>
    <t>CEC STU</t>
  </si>
  <si>
    <t>ONELIFE MEDICAL CENTRE MEDICAL</t>
  </si>
  <si>
    <t>FORTUNE PLUS AUTO SPARE PA TR</t>
  </si>
  <si>
    <t>ISMMART GEN TRAD LLC OPC RAK BR</t>
  </si>
  <si>
    <t>HOUSE OF TEA REST BR 4</t>
  </si>
  <si>
    <t>ABU DHABI HEALTH</t>
  </si>
  <si>
    <t>MAYFAIR RESTAURANT GROUP</t>
  </si>
  <si>
    <t>F R N D S RESTAURANT AND COFFEE BR OF SOHO LUXURY RESTAURANT LLC</t>
  </si>
  <si>
    <t>WDUBAI MINA SEYAHI HOTEL</t>
  </si>
  <si>
    <t>DESERT ADVENTURES TOURISM</t>
  </si>
  <si>
    <t>MIRAGE BAB AL BAHR HOTEL TOWER</t>
  </si>
  <si>
    <t>Chinese Palace</t>
  </si>
  <si>
    <t>AMLA MEDICAL CENTRE</t>
  </si>
  <si>
    <t>MAISON ECLECTIQUE FOR FASHION</t>
  </si>
  <si>
    <t>MALABAR TOWN RESTAURANT CO. LLC</t>
  </si>
  <si>
    <t>HOME FIX BUILDING MAT</t>
  </si>
  <si>
    <t>BISMI CAFETERIA</t>
  </si>
  <si>
    <t>NASSER AHAMDI GENTS</t>
  </si>
  <si>
    <t>V CARE GENERAL TRADING</t>
  </si>
  <si>
    <t>SANNAN TAILORING</t>
  </si>
  <si>
    <t>HEKAYT LUGMA CAFETERIA</t>
  </si>
  <si>
    <t>YANKEE MAKI RESTAURANT</t>
  </si>
  <si>
    <t>AL MIQAT SUPER MARKET</t>
  </si>
  <si>
    <t>AL BUSHRA FRUITS VEGETABLES</t>
  </si>
  <si>
    <t>WAGGING WHEEL HAIRDRESSING</t>
  </si>
  <si>
    <t>ROYAL LAHORI TIKKA RESTAURANT LLC</t>
  </si>
  <si>
    <t>WESTERN HOME AUTOMATIC DOORS TR LLC</t>
  </si>
  <si>
    <t>HIGH STAR RESTAURANT LLC</t>
  </si>
  <si>
    <t>CATER TECH FOOD CATERING SERVICES</t>
  </si>
  <si>
    <t>CHARSADDA FLAVORS RESTAURANT</t>
  </si>
  <si>
    <t>HAYTHAM ELSHERIF TRAINING</t>
  </si>
  <si>
    <t>MIAN JEE KARAHI RESTAURANT</t>
  </si>
  <si>
    <t>WHOTEL YAS ISLAND</t>
  </si>
  <si>
    <t>LOTUS GRAND SPA &amp; FITNESS CLUBS CON</t>
  </si>
  <si>
    <t>RUKN AL SHAJRAH CAFETERIA LLC SP</t>
  </si>
  <si>
    <t>CALIBER WATCHES</t>
  </si>
  <si>
    <t>TASTY POINT RESTAURANT LLC</t>
  </si>
  <si>
    <t>ABDULLA HUSSAIN LAUNDRY LLC</t>
  </si>
  <si>
    <t>Al Marwan Real Estate Develop.</t>
  </si>
  <si>
    <t>FAST FLYING WING AUTO MAIN</t>
  </si>
  <si>
    <t>TOUCH N GO AUTO MECHANICS</t>
  </si>
  <si>
    <t>JABAL SAMHAN BUILDINGS MATERIAL</t>
  </si>
  <si>
    <t>ROSHN MARKETING OPERATIONS</t>
  </si>
  <si>
    <t>PROFESSIONAL DEVELOPMENT CENTER</t>
  </si>
  <si>
    <t>AL MAD AKHDUR TECHNICAL SERVICES</t>
  </si>
  <si>
    <t>GEAR SIX AUTO ACCESSORIES</t>
  </si>
  <si>
    <t>TABKHAT DARNA MANDI REST</t>
  </si>
  <si>
    <t>National Feed And Flour Production</t>
  </si>
  <si>
    <t>LIWA 24 CARS ACCESSORIES</t>
  </si>
  <si>
    <t>MAGIC NATURE BEAUTY CENTER</t>
  </si>
  <si>
    <t>SNB GROCERY STORE CO LLC</t>
  </si>
  <si>
    <t>ENERGY CAMP SPORTS LLC</t>
  </si>
  <si>
    <t>LAMA VETERINARY PHARMACY</t>
  </si>
  <si>
    <t>RUKN AL AFRAH PHARMACY LLC</t>
  </si>
  <si>
    <t>AL MAHROSAH POULTRY N BIRDS</t>
  </si>
  <si>
    <t>LIWA MARBLES GRANITE SCRATCHING</t>
  </si>
  <si>
    <t>BAB AL MADAM SUPERMARKET</t>
  </si>
  <si>
    <t>TEMA CAFE</t>
  </si>
  <si>
    <t>SIRAJ UDDIN FABRIC AND TAILORING</t>
  </si>
  <si>
    <t>% ARABICA Sadiyat Island Abu Dhabi</t>
  </si>
  <si>
    <t>% ARABICA Abu Dhabi Hub</t>
  </si>
  <si>
    <t>Medicina Pharmacy - Branch 17</t>
  </si>
  <si>
    <t>RUKN AL MADEENAH RESTAURANT</t>
  </si>
  <si>
    <t>MARFA ALATAA TRADING LLC</t>
  </si>
  <si>
    <t>ALSHABAHAT AUTOMATIC LAUNDRY</t>
  </si>
  <si>
    <t>AL MASAH AL ZARQA CAFEE</t>
  </si>
  <si>
    <t>NAKLAT AL MASAUDI TEXTILES</t>
  </si>
  <si>
    <t>SABER WATCH REPAIRS</t>
  </si>
  <si>
    <t>STYLE HAIRDRESSING</t>
  </si>
  <si>
    <t>MHAO MOBILITY BUSES &amp; TRUCKS TR LLC</t>
  </si>
  <si>
    <t>ALDURR ALSAFI LADIES BEAUTY SALON</t>
  </si>
  <si>
    <t>PLATINUM AUTO SERVICE</t>
  </si>
  <si>
    <t>ALRUGHILAT MARINE EST</t>
  </si>
  <si>
    <t>DOCTOR CARS FAST MAINTENANCE</t>
  </si>
  <si>
    <t>NUSRET GALLERIA RESTAURANT LTD</t>
  </si>
  <si>
    <t>Aqaar Community Management</t>
  </si>
  <si>
    <t>G AND B OASIS MINIMART LLC</t>
  </si>
  <si>
    <t>OLIVE GARDEN RESTAURANT</t>
  </si>
  <si>
    <t>CITY SCIENCE AND COMPUTER CENTRE</t>
  </si>
  <si>
    <t>TRIPLE 444 CAR CEAR</t>
  </si>
  <si>
    <t>CHOMP FOR SANDWICHES</t>
  </si>
  <si>
    <t>BIRDIES RESTAURANTS LLC</t>
  </si>
  <si>
    <t>HOUSE OF QUEEN LADIES BEAUTY CEN</t>
  </si>
  <si>
    <t>WASAIF BEAUTY CENTRE</t>
  </si>
  <si>
    <t>ALBARKA CAR POLISHING N CLEANING</t>
  </si>
  <si>
    <t>THE BEEKAY BOUQUET BRANCH</t>
  </si>
  <si>
    <t>ADVANCED HYDRAUMECHANICAL</t>
  </si>
  <si>
    <t>JABAL AL SAFA LADIES SALON</t>
  </si>
  <si>
    <t>S K TEXTILES AND LADIES TAILORING</t>
  </si>
  <si>
    <t>MARYAM MOHAMMAD VEGETABLES &amp; FRUITS</t>
  </si>
  <si>
    <t>KAIMANA BEACH RESTRNT &amp; LOUNGE LLC</t>
  </si>
  <si>
    <t>MARK AND SAVE HYPERMARKET LLC</t>
  </si>
  <si>
    <t>LIFE PEARL PHARMACY</t>
  </si>
  <si>
    <t>Tribes Carnivore Rest</t>
  </si>
  <si>
    <t>VOGO GRAND HOTEL L.L.C</t>
  </si>
  <si>
    <t>Rixos Bab Al Bahr Resorts</t>
  </si>
  <si>
    <t>SHARJAH DRUG STORE LLC</t>
  </si>
  <si>
    <t>LIFE GATE FOR COUNSELING</t>
  </si>
  <si>
    <t>RAWAL BUILDING MATERIAL</t>
  </si>
  <si>
    <t>AL DEEMA SEEDLINGS OF AGRICULTURE</t>
  </si>
  <si>
    <t>TEA TIME CAFETERIA BRA</t>
  </si>
  <si>
    <t>DALA GULF LADIES BEAUTY</t>
  </si>
  <si>
    <t>ELEGANT CHOICE FASHION</t>
  </si>
  <si>
    <t>TAMI BEAUTY LOUNGE LLC</t>
  </si>
  <si>
    <t>EDAN SPA LLC</t>
  </si>
  <si>
    <t>WARD ALEWAA COSMETICS TRADING LLC</t>
  </si>
  <si>
    <t>ALHAIBAH MEAT SHOP L L C SOLE PROPR</t>
  </si>
  <si>
    <t>FAKHAR ALKHALEEJ GENTS TAILOR</t>
  </si>
  <si>
    <t>HEALTHY WAY FOOD SUPPLEMENTS</t>
  </si>
  <si>
    <t>FULL ELEGENT ABAYA LLC</t>
  </si>
  <si>
    <t>KARAK W SAMBOOSA CAFETERIA</t>
  </si>
  <si>
    <t>DAREEN GROCERY LLC SPC</t>
  </si>
  <si>
    <t>SANAM VETERINARY MEDICINES EQUI</t>
  </si>
  <si>
    <t>AL MABROOK AUTO PARTS</t>
  </si>
  <si>
    <t>YASER ELMAGHRABY TECH WORKS</t>
  </si>
  <si>
    <t>DANA OFFICE FURNITURE TRDG</t>
  </si>
  <si>
    <t>GULF &amp; ISLAND CLEARING &amp; FORWARD</t>
  </si>
  <si>
    <t>HOTEL MERCURE GRAND FO</t>
  </si>
  <si>
    <t>AL AFRAH CHOCOLA &amp; FLOWERS</t>
  </si>
  <si>
    <t>QASAR AL RAWNAQ LAUNDRY</t>
  </si>
  <si>
    <t>ABU AL AFWAL CAFETERIA</t>
  </si>
  <si>
    <t>IRFAN TYRE REPAIRING</t>
  </si>
  <si>
    <t>AL ACCAD DEPARTMENT STORES LLC</t>
  </si>
  <si>
    <t>TAR MANAGEMENT STUDIES FZE</t>
  </si>
  <si>
    <t>FLOWORK BUSINESS CENTER LLC</t>
  </si>
  <si>
    <t>ALBAROON AUTO REPAIR GARAGE</t>
  </si>
  <si>
    <t>CRUSH SMOOTHIE AND COFFEE CORNER</t>
  </si>
  <si>
    <t>FUTURE FITNESS</t>
  </si>
  <si>
    <t>SKY EXPRESS SUPERMARKET LLC</t>
  </si>
  <si>
    <t>LIVAN CAFE</t>
  </si>
  <si>
    <t>ASKIDINYA CAFE L.L.C</t>
  </si>
  <si>
    <t>AL NAEEM GROCERY STORE EST</t>
  </si>
  <si>
    <t>PHOCITY RESTAURANT CO LLC</t>
  </si>
  <si>
    <t>COLOR MATE ADVERTISING LLC</t>
  </si>
  <si>
    <t>ROYAL SALUTE WEAR L.L.C</t>
  </si>
  <si>
    <t>GARGOUR RESTAURANT N CAFETERIA</t>
  </si>
  <si>
    <t>Rafa Al Madina Hypermarket L.L.C</t>
  </si>
  <si>
    <t>QASSAR MARINE TOOLS</t>
  </si>
  <si>
    <t>AMEER PHARMACY LLC</t>
  </si>
  <si>
    <t>Medicina Pharmacy - Branch</t>
  </si>
  <si>
    <t>FUJAIRAH GENERAL TRADING ENTERPRISE</t>
  </si>
  <si>
    <t>GREEN DESERT AQUARIUM TR</t>
  </si>
  <si>
    <t>AL KHUSAIBA RESTAURANT</t>
  </si>
  <si>
    <t>SKELMORE HOSPITALITY PARTNERS CO</t>
  </si>
  <si>
    <t>G N TRADING CO LLC</t>
  </si>
  <si>
    <t>SAHEL MIRBEH BUILD MATERIALS</t>
  </si>
  <si>
    <t>AL SEDQ TYRES REPAIRING LLC</t>
  </si>
  <si>
    <t>THE ARAB HOME FURNITURE TRADING CO</t>
  </si>
  <si>
    <t>JAWTE LLC</t>
  </si>
  <si>
    <t>THE CAVE GENERAL TR LLC BR 3</t>
  </si>
  <si>
    <t>HAMZA EMBROIDERED GARMENTS</t>
  </si>
  <si>
    <t>VANTAGE CAPITAL REAL ESTATE DEVELOP</t>
  </si>
  <si>
    <t>AL ZAHIA BUILDING MATERIAL TR</t>
  </si>
  <si>
    <t>HAROON SUPERMARKET LLC</t>
  </si>
  <si>
    <t>MURAD RESTAURANT LLC</t>
  </si>
  <si>
    <t>MIRDAD TRADITIONAL FOOD</t>
  </si>
  <si>
    <t>NISHKA JEWELLERY L.L.C</t>
  </si>
  <si>
    <t>NISHKA JEWELLERY L.L.C BRANCH</t>
  </si>
  <si>
    <t>ZAAD BUSINESS DOCUMENTS SERVICES</t>
  </si>
  <si>
    <t>FOCUS OPTICALS</t>
  </si>
  <si>
    <t>AL QRAYEH GROCERY SHOP</t>
  </si>
  <si>
    <t>ELCHEF EL LUBNANY BUTCHERY</t>
  </si>
  <si>
    <t>MAMAFRI RESTAURANT LLC</t>
  </si>
  <si>
    <t>FLAVORFUL VEGETABLES &amp; FRUITS TR</t>
  </si>
  <si>
    <t>CLARABELLE TRADITIONAL HANDICRAFT</t>
  </si>
  <si>
    <t>LIFE AL HAMRIYA-1268</t>
  </si>
  <si>
    <t>LA FRANGOS RESTAURANT LLC</t>
  </si>
  <si>
    <t>LUNE STUDIO</t>
  </si>
  <si>
    <t>FASHION HOME GENTS CLOTHES</t>
  </si>
  <si>
    <t>THE CIRCUIT REAL ESTATE DEVELOPMENT LLC</t>
  </si>
  <si>
    <t>YOUR OWN BUSINESS CENTRE</t>
  </si>
  <si>
    <t>JOHN PANICKER TRADING LLC RAK BR</t>
  </si>
  <si>
    <t>TEA TIME RESTAURANT EST BRANCH</t>
  </si>
  <si>
    <t>ZAHRAT AL OLAA BAKERY</t>
  </si>
  <si>
    <t>N M 5 AUTO ACCESSORIES</t>
  </si>
  <si>
    <t>SILVER CHAIN BAQALA</t>
  </si>
  <si>
    <t>ALBAHR CAFE AND CAFETERIA</t>
  </si>
  <si>
    <t>TASTY CHEF RESTAURANT</t>
  </si>
  <si>
    <t>MERAKI LADIES BEAUTY LOUNGE LLC</t>
  </si>
  <si>
    <t>AL HAYAT HEAVY EQUIP SPARE PARTS TR</t>
  </si>
  <si>
    <t>AESTHETICX SPORT TRAINING CO LLC</t>
  </si>
  <si>
    <t>JABAL ALNOOR SMOKING ACCESSRIES TRD</t>
  </si>
  <si>
    <t>RESTAURANT AND KITCHEN ALWAKHAIFA</t>
  </si>
  <si>
    <t>KANAD HOSPITALSanaiya St, Al Ain</t>
  </si>
  <si>
    <t>LIFE CLINIC 1 dxb</t>
  </si>
  <si>
    <t>BAGHDAD RESTAURANT BRANCH</t>
  </si>
  <si>
    <t>FANAR GULF BUILDING MATERIALS T</t>
  </si>
  <si>
    <t>AL BASMAH CAFETERIA</t>
  </si>
  <si>
    <t>PABLO FOR SMOKING ACCESSORISE</t>
  </si>
  <si>
    <t>KEYNES LAUNDRY</t>
  </si>
  <si>
    <t>ERS FOODSTUFF TRADING LLC</t>
  </si>
  <si>
    <t>BURGER HUNT CAFETERIA</t>
  </si>
  <si>
    <t>AL SHADA KEY TRADING SPS LLC</t>
  </si>
  <si>
    <t>Mayo care Pharmacy</t>
  </si>
  <si>
    <t>THE KIDZ FACTORY ENTERTAINMENT</t>
  </si>
  <si>
    <t>CROWN PLAZA HOTEL YAS</t>
  </si>
  <si>
    <t>NATIONAL STORE LLCJK GROUP</t>
  </si>
  <si>
    <t>MODERN LEBANON BAKERY</t>
  </si>
  <si>
    <t>SHAI ALBAIT CAFETERIA</t>
  </si>
  <si>
    <t>TIOR ALSHARQ TO SELL POULTRY</t>
  </si>
  <si>
    <t>ENYO CAFE</t>
  </si>
  <si>
    <t>LAST STAR GENERAL CONTRACTING</t>
  </si>
  <si>
    <t>FRESH EXPRESS CAFETERIA LLC</t>
  </si>
  <si>
    <t>CLIPS AND CUT SALON</t>
  </si>
  <si>
    <t>SHAAY ALBARIZA CAFE</t>
  </si>
  <si>
    <t>ALASALA TYPING OFFICE</t>
  </si>
  <si>
    <t>SMOU LIFTS TRADING LLC</t>
  </si>
  <si>
    <t>FATH AL KHYR FISHING SHOP</t>
  </si>
  <si>
    <t>WALLNUT FOODSTUFF TRADING</t>
  </si>
  <si>
    <t>AL EMARAT DENTAL CENTER LLC</t>
  </si>
  <si>
    <t>DESHI FOODSTUFF TRADING</t>
  </si>
  <si>
    <t>AL RABAB CAR WASH LLC</t>
  </si>
  <si>
    <t>GOOD LUCK AUTO ACCESSORIES</t>
  </si>
  <si>
    <t>NEW PHARMACY COMPANY</t>
  </si>
  <si>
    <t>MUSCLE MANIA FITNESS GYM LLC</t>
  </si>
  <si>
    <t>ALHARAM ALMOMAYZ EXHIBITION ORGANIZ</t>
  </si>
  <si>
    <t>ENCLAVE CAFE</t>
  </si>
  <si>
    <t>Bentley Bistro And Bar</t>
  </si>
  <si>
    <t>PARLA EUROPEAN MEDICAL CENTER</t>
  </si>
  <si>
    <t>CENTER MISS UNIQUE LADIES</t>
  </si>
  <si>
    <t>RAWAH LADIES SALON</t>
  </si>
  <si>
    <t>FARAN ALIYAH REST LLC</t>
  </si>
  <si>
    <t>12 CARTS RESTAURANT MANAGEMENT LLC</t>
  </si>
  <si>
    <t>PUBLIC BAZAR FOODSTUFF</t>
  </si>
  <si>
    <t>GENERATION GENTLEMAN SALOON</t>
  </si>
  <si>
    <t>UNIVERSAL FITNESS CENTRE</t>
  </si>
  <si>
    <t>EDIT Mirdif City Centre</t>
  </si>
  <si>
    <t>KHAMEER AND SHAHI ADEN RESTAURANT</t>
  </si>
  <si>
    <t>YAS ACRES GOLF AND COUNTRY CLUB SOLE PROPRIETORSHIP LLC</t>
  </si>
  <si>
    <t>BLA BLA BEACH CLUB LLC</t>
  </si>
  <si>
    <t>GAIBALLA, ABDELGHANI</t>
  </si>
  <si>
    <t>MOHAMMED, DAWOUD</t>
  </si>
  <si>
    <t>ALTAWAL, FARIS MOUSA AWWAD</t>
  </si>
  <si>
    <t>ALMAZROEI, ALI</t>
  </si>
  <si>
    <t>GIRIJA SUKUMARAN, VIDHYA</t>
  </si>
  <si>
    <t>POTTAN KANDY, ISMAIL</t>
  </si>
  <si>
    <t>NASYROV, DINAR</t>
  </si>
  <si>
    <t>INTELLIGENT PLAYGROUNDS LLC, INTELLIGENT PLAYGROUNDS LLC</t>
  </si>
  <si>
    <t>MOHAMED, RAMY</t>
  </si>
  <si>
    <t>AL REDHA SPICES TR</t>
  </si>
  <si>
    <t>JUMA, ABDULLA</t>
  </si>
  <si>
    <t>ATEF, ZEYAD</t>
  </si>
  <si>
    <t>Abu Ras, Abdullah</t>
  </si>
  <si>
    <t>SALIM, MOHAMMED</t>
  </si>
  <si>
    <t>LA BISTRO ONE CAFFE – L.L.C</t>
  </si>
  <si>
    <t>ALSOOMEHI, KHATMA</t>
  </si>
  <si>
    <t>Nazzar, Abdul Rahuman</t>
  </si>
  <si>
    <t>REBUILD FITNESS CLUB LLC</t>
  </si>
  <si>
    <t>MR KUNAFA SWEETS PREPARING LLC</t>
  </si>
  <si>
    <t>BASMAT AL SHAM REST</t>
  </si>
  <si>
    <t>IZIN LAUNDRY SPS LLC</t>
  </si>
  <si>
    <t>GRAPHIC CARE MACHINERY COMPANY</t>
  </si>
  <si>
    <t>TAHFA ALOUD</t>
  </si>
  <si>
    <t>SARA BEAUTY SALON</t>
  </si>
  <si>
    <t>KATANA SPORTS FACILITY MANAGEMENT</t>
  </si>
  <si>
    <t>NUJOOM AL RASHIDIYA GENTS SALON</t>
  </si>
  <si>
    <t>CLEANUA CLEANING SERVICES CO</t>
  </si>
  <si>
    <t>TAKYAH CAFE</t>
  </si>
  <si>
    <t>Acumen International Ltd</t>
  </si>
  <si>
    <t>HOUSEOFTEA-SHAHAMA</t>
  </si>
  <si>
    <t>AL BAIZARA OPERATION</t>
  </si>
  <si>
    <t>KAI RESTAURANT AND BAR LTD</t>
  </si>
  <si>
    <t>ABDEL WAHAB AL NUWAILA TRADING CO. LLC</t>
  </si>
  <si>
    <t>PASHMINA HANDICRAFTS TRADING BRANCH</t>
  </si>
  <si>
    <t>BIGMART HYPERMARKET L.L.C</t>
  </si>
  <si>
    <t>K V K TEXTILE TRADING CO LLC</t>
  </si>
  <si>
    <t>THE FASHION HUB FZE</t>
  </si>
  <si>
    <t>CHEFCHAOUEN REST AND BAKERY</t>
  </si>
  <si>
    <t>PEARL AYURVEDA INDIAN TRADITION MED</t>
  </si>
  <si>
    <t>ARKAN AL KHOOR BUSINESS CENTER LLC</t>
  </si>
  <si>
    <t>FAITH ALKHAIL PHARMACY</t>
  </si>
  <si>
    <t>BAQALA VIVA</t>
  </si>
  <si>
    <t>ISTIQBAL FURNTURE TRADING</t>
  </si>
  <si>
    <t>AL NAHRAIN CAFETERIA LLC</t>
  </si>
  <si>
    <t>GOLDEN CHOICE MEDICAL CENTER</t>
  </si>
  <si>
    <t>BAB AL NEJOUM ABBAYAT SHAHLA TAILOR</t>
  </si>
  <si>
    <t>APPAR CAFE LLC SPC</t>
  </si>
  <si>
    <t>SAFA AL JANNAH RESTAURANT LLC</t>
  </si>
  <si>
    <t>BARBIE DOLL SALOON</t>
  </si>
  <si>
    <t>HISTORICAL LAKES METAL ITEMS LOCKS</t>
  </si>
  <si>
    <t>FISCHER PANDA MIDDLEEAST LLC</t>
  </si>
  <si>
    <t>EVENTIFY ENTERTAINMENT EVENT MANAGE</t>
  </si>
  <si>
    <t>BURJ AL ARAB KITCHENS</t>
  </si>
  <si>
    <t>BLUE AND WHITE FISH TRADING</t>
  </si>
  <si>
    <t>AMC MOTORS TRADING L.L.C</t>
  </si>
  <si>
    <t>A M C AUTO REPAIR WORKSHOP LLC</t>
  </si>
  <si>
    <t>OCEAN HUB BOAT MAINT BOATS REP</t>
  </si>
  <si>
    <t>ACHIRA CLINICS LLC</t>
  </si>
  <si>
    <t>ALAAJ DENTAL CARE CLINIC</t>
  </si>
  <si>
    <t>PANORAMA MEDICAL CENTER</t>
  </si>
  <si>
    <t>RAMZ ALNAJAH TYPING N COPYING SR</t>
  </si>
  <si>
    <t>LASSI CORNER ICE CREAM AND JUICE</t>
  </si>
  <si>
    <t>FAST BULLET TYRES LLC</t>
  </si>
  <si>
    <t>FUSION GIFTS SP LLC</t>
  </si>
  <si>
    <t>KAUL CLINIC LLC</t>
  </si>
  <si>
    <t>MR FISH RESTAURANT</t>
  </si>
  <si>
    <t>INTELLIGENT PLAYGROUNDS LLC</t>
  </si>
  <si>
    <t>MEDLAB ANALYTIK DUBAI FZ-LLC</t>
  </si>
  <si>
    <t>DELUXXE GENERAL TRADING</t>
  </si>
  <si>
    <t>GREENBELT VEGETABLES&amp;FRUITS TRADING</t>
  </si>
  <si>
    <t>RICE AND NOODLES RESTAURANT</t>
  </si>
  <si>
    <t>PRIVAGE SHAWARMA</t>
  </si>
  <si>
    <t>POWER HOUSE HYDRAULIC PIPES TR LLC</t>
  </si>
  <si>
    <t>CREATIVE DIGITAL ADV TR LLC</t>
  </si>
  <si>
    <t>FITNESS TIME FACILITIES</t>
  </si>
  <si>
    <t>GOLDEN CHOICE PHARMACY</t>
  </si>
  <si>
    <t>MISTER WHITE GENTS TAILORING</t>
  </si>
  <si>
    <t>ROYAL THREADS READYMADE GAR</t>
  </si>
  <si>
    <t>AL FATTAN PROPERTIES LLC</t>
  </si>
  <si>
    <t>AL ZAMAMI TRADING SHOPS</t>
  </si>
  <si>
    <t>FARM TO TABLE CAFE LLC</t>
  </si>
  <si>
    <t>FEAR FACTORY FOR TOYS ENTERTAINMENT</t>
  </si>
  <si>
    <t>ALQUWA DIETARY SUPPLEMENTS</t>
  </si>
  <si>
    <t>ARKAN AL RIGGA BUSINESS CENTER LLC</t>
  </si>
  <si>
    <t>THE SALAD BAR LLC</t>
  </si>
  <si>
    <t>RUGMYS BOUTIQUE FOR GARMENTS TR</t>
  </si>
  <si>
    <t>NOLA BIJOU BRISTO</t>
  </si>
  <si>
    <t>BONTLE PHARMACY LLC</t>
  </si>
  <si>
    <t>Edit Fujairah City Centre</t>
  </si>
  <si>
    <t>SIENNA RESTAURANT &amp; CAFE LLC</t>
  </si>
  <si>
    <t>AL ZAD RESTAURANT</t>
  </si>
  <si>
    <t>MEDYAF</t>
  </si>
  <si>
    <t>GOLDEN DISC BAKERY</t>
  </si>
  <si>
    <t>GOLDEN HANDS MEDICAL CENTRE</t>
  </si>
  <si>
    <t>ELEGENT BEAUTY SALOON LLC</t>
  </si>
  <si>
    <t>FIXARA SUSTAINABLE COMPUTER REPAIRI</t>
  </si>
  <si>
    <t>ALTAL ALSHAMI CAFETERIA</t>
  </si>
  <si>
    <t>F AND H GENTS SALOON LLC SPC</t>
  </si>
  <si>
    <t>SAIF RESTUANT</t>
  </si>
  <si>
    <t>ALMASFOUFA ENGINEERING</t>
  </si>
  <si>
    <t>CHILLI POINT RESTAURANT</t>
  </si>
  <si>
    <t>GOLDAN NADAPURAM BAKERY</t>
  </si>
  <si>
    <t>SCOOP AND JOY ICE CREAM SHOP LLC</t>
  </si>
  <si>
    <t>ASADULAH SABARAI AUTO SPARE PARTS</t>
  </si>
  <si>
    <t>SAMA AL MOHEET SEAFOOD</t>
  </si>
  <si>
    <t>ANAHATA WELLNESS SPA LLC</t>
  </si>
  <si>
    <t>HIKMA SANITARY WARES TRADING EST</t>
  </si>
  <si>
    <t>Miral Experiences LLC</t>
  </si>
  <si>
    <t>MOHIDEEN TAILORING &amp; TEXTELES LLC</t>
  </si>
  <si>
    <t>TWO OCEANS TRADING LLC</t>
  </si>
  <si>
    <t>Al Madina Hypermarket 4 LLC Br</t>
  </si>
  <si>
    <t>HAMEEM PHARMACY</t>
  </si>
  <si>
    <t>GRACIA RESTAURANT</t>
  </si>
  <si>
    <t>AL MARKAZYA BUILDING MATERIAL TR</t>
  </si>
  <si>
    <t>VEER TEJA RESTAURANT</t>
  </si>
  <si>
    <t>OFUQ AL JAWDAH AUTO MAINT</t>
  </si>
  <si>
    <t>QESSA STYLE ANTIQUE TRADING</t>
  </si>
  <si>
    <t>FUTUREHORIZON TECHNICAL SERVICES</t>
  </si>
  <si>
    <t>AL SAFEER ENG CONSULTANTS</t>
  </si>
  <si>
    <t>AL RAHEEB GARDING WORKS</t>
  </si>
  <si>
    <t>ALSHURFA LADIES BEAUTY SALOON</t>
  </si>
  <si>
    <t>THREE STAR FASHIONS WLL</t>
  </si>
  <si>
    <t>CLICK GRAND HOTEL LLC</t>
  </si>
  <si>
    <t>QATAR AL NADA VEG FRUITS</t>
  </si>
  <si>
    <t>REFINE INTERIOR DESIGN FZ LLC</t>
  </si>
  <si>
    <t>WELLNESS RESTAURANT LLC SPC</t>
  </si>
  <si>
    <t>RUKN AL INAYAH BLDG MAT TR LLC</t>
  </si>
  <si>
    <t>GRACIA FARM FOR AGRICULTURAL</t>
  </si>
  <si>
    <t>ELISSA ACCESSORIES TRADING</t>
  </si>
  <si>
    <t>FLORAL BEAUTY LOUNGE SP LLC</t>
  </si>
  <si>
    <t>AL DAITH GROCERY</t>
  </si>
  <si>
    <t>NOON&amp;KABAB RESTUARANT</t>
  </si>
  <si>
    <t>MATCHA CREW CAFE LLC</t>
  </si>
  <si>
    <t>REFINE FIX DECORATION DESIGN &amp; FIT OUT LLC</t>
  </si>
  <si>
    <t>VIVAL LADIES SALON AND SPA LLC</t>
  </si>
  <si>
    <t>AL AROUS FOODSTUFF TRADING SPS LLC</t>
  </si>
  <si>
    <t>AL QASER HONEY &amp; HERBS</t>
  </si>
  <si>
    <t>Future Health GCC FZ LLC</t>
  </si>
  <si>
    <t>MIAN JEEZAIKA RESTAURANT CO</t>
  </si>
  <si>
    <t>GOLFAR FOR BUILDING MAINTENANCE</t>
  </si>
  <si>
    <t>VAPE GATE STORE SOLE PROPRIETORSHIP</t>
  </si>
  <si>
    <t>SOLEIL SOFT CAFE SOLE PROPRIETORSHIP</t>
  </si>
  <si>
    <t>EMERALD WRISTS WATCHES</t>
  </si>
  <si>
    <t>BINT AL MOBDEA RESTAURAN</t>
  </si>
  <si>
    <t>WHITE SMOKE BARBEQUE RESTAURANT</t>
  </si>
  <si>
    <t>3B Burger Brisket &amp; Beyond</t>
  </si>
  <si>
    <t>ALMEYDAN LAUNDRY</t>
  </si>
  <si>
    <t>SPEED POWER AUTO SPARE PARTS</t>
  </si>
  <si>
    <t>ADIL GARMENTS WORKSHOP LLC</t>
  </si>
  <si>
    <t>AL EMLAQ HAIRDRESSING SALON BR 2</t>
  </si>
  <si>
    <t>TIME MAKERS ELECTRONICS LLC</t>
  </si>
  <si>
    <t>HADARET ALNILE BUILDING MNT</t>
  </si>
  <si>
    <t>MODIVA SPA AND WELLNESS 3 SOLE P</t>
  </si>
  <si>
    <t>ROYAL CAVIAR</t>
  </si>
  <si>
    <t>AL HAYAT HOTEL MANAGEMENT LLC</t>
  </si>
  <si>
    <t>YBALA WRQ ENAB CAF</t>
  </si>
  <si>
    <t>MEDISEP MEDICAL EQUIPMENT TRAD</t>
  </si>
  <si>
    <t>UNION ORGANIZING AND FIXING CAMPING</t>
  </si>
  <si>
    <t>QEDRA WA SHWAYAH RESTAURANT</t>
  </si>
  <si>
    <t>Medicina Branch- MBZ 2- MOF with DCC- DLL</t>
  </si>
  <si>
    <t>AMBULATORY HEALTH SERVICES</t>
  </si>
  <si>
    <t>NAS ESTIKANA COFFEE</t>
  </si>
  <si>
    <t>BOOK BOAT YACHTS</t>
  </si>
  <si>
    <t>E 45 AUTO REPAIR WORKSHOP</t>
  </si>
  <si>
    <t>NINTEEN SIXTY ONE TAILORING</t>
  </si>
  <si>
    <t>ARALIYA LANKA RESTAURANT</t>
  </si>
  <si>
    <t>DAR ALAMAL ABBAYA TAILORING AND EMB</t>
  </si>
  <si>
    <t>RANOSA FLOWERS AND PLANTS TRADING</t>
  </si>
  <si>
    <t>LAMSA ALRAAI CAFETERIA &amp; GRILLS</t>
  </si>
  <si>
    <t>ABU DHABI DENTAL CTR</t>
  </si>
  <si>
    <t>BAB AL SHIFA FOODSTUFF TR LLC</t>
  </si>
  <si>
    <t>FALCON GRAND FOODSTUFF TRADING LLC</t>
  </si>
  <si>
    <t>AL FAYA GATE BAQALA</t>
  </si>
  <si>
    <t>SAWAKIN GROCERY LLC</t>
  </si>
  <si>
    <t>BE GROOMED BARBER SHOP BRANCH</t>
  </si>
  <si>
    <t>IDEAL PIECES TEX AND READYMADE GAR</t>
  </si>
  <si>
    <t>BLUE MAGIC AUTO SPARE PARTS TRADING L.L.C</t>
  </si>
  <si>
    <t>Jaywan Phase 2</t>
  </si>
  <si>
    <t>VAPE GATE STORE SP LLC BRANCH</t>
  </si>
  <si>
    <t>FAISAL AL NUSIF TRADING CO LLC</t>
  </si>
  <si>
    <t>BANAT ALAMERA TAILOR LLC OPC</t>
  </si>
  <si>
    <t>VICTORIA HOTEL</t>
  </si>
  <si>
    <t>BIEKA CAFÉ</t>
  </si>
  <si>
    <t>QATTOUF ALGHARBIYA FOR SWEETS</t>
  </si>
  <si>
    <t>HASNA 1996 LADIES BEAUTY CENTER</t>
  </si>
  <si>
    <t>HANIN AL SHAM RESTAURANT</t>
  </si>
  <si>
    <t>GULF MADINA BAQALA LLC</t>
  </si>
  <si>
    <t>MAXWIN AUTO SPARE PARTS TRADING LLC</t>
  </si>
  <si>
    <t>NASEEM ALSAHARI GROCERY</t>
  </si>
  <si>
    <t>ANSAR FRUIT VEG TRADING LLC</t>
  </si>
  <si>
    <t>PULAO BANNU GUL RESTAURANT L L C O P C</t>
  </si>
  <si>
    <t>ALEJAZ CLEARING TRANSACTIONS</t>
  </si>
  <si>
    <t>TOP WORD LADIES SALON</t>
  </si>
  <si>
    <t>SHINE BILLIARDS AND SNOOKER HALL</t>
  </si>
  <si>
    <t>PHOTOISM BOX INSTANT</t>
  </si>
  <si>
    <t>SADA AL RAYYAN CONSTRUCTION EQUIPME</t>
  </si>
  <si>
    <t>TIMEWHEELS AUTO ACCESSORIES TRADING</t>
  </si>
  <si>
    <t>ABU SUHAIL NURSERY</t>
  </si>
  <si>
    <t>AL BAHA SWEETS LLC</t>
  </si>
  <si>
    <t>MARK AND SAVE HYPRMRKT SP-LLC-BR-1</t>
  </si>
  <si>
    <t>MARK AND SAVE HYPRMRKT SP-LLC-BR-2</t>
  </si>
  <si>
    <t>NARA LADIES BEAUTY SALON</t>
  </si>
  <si>
    <t>AL WAFI PHARMACY</t>
  </si>
  <si>
    <t>MONO RESTAURANT &amp; CAFE LLC OPC</t>
  </si>
  <si>
    <t>ICHIBAN NURSERY</t>
  </si>
  <si>
    <t>Arabian Hills SUN VALLEY</t>
  </si>
  <si>
    <t>T V G A C E DOCUMENTS CLEARING SER</t>
  </si>
  <si>
    <t>Arabian Hills Park Vista</t>
  </si>
  <si>
    <t>Arabian Hills Nakheel Oasis</t>
  </si>
  <si>
    <t>HAWAMEER AL SAHRAA CAR WASH</t>
  </si>
  <si>
    <t>PACE ELUCE LADIES SALON</t>
  </si>
  <si>
    <t>BAIT AL SALAM BLDG MAT TR LLC SP</t>
  </si>
  <si>
    <t>ALNAYA AUTO REPAIRING GARAGE LLC</t>
  </si>
  <si>
    <t>ALEJAZ FOR CAR CARE</t>
  </si>
  <si>
    <t>LA ROSIST ROSE</t>
  </si>
  <si>
    <t>QUEEN CINDERELLA BEAUTY SALON</t>
  </si>
  <si>
    <t>TVG MANAGEMENT CONSULTANCIES</t>
  </si>
  <si>
    <t>SHADES TAILORING LLC</t>
  </si>
  <si>
    <t>ESHAT AWOAL</t>
  </si>
  <si>
    <t>RISTORANTE NONNA IRIS L L C</t>
  </si>
  <si>
    <t>PEEJAY GARAGE LLC</t>
  </si>
  <si>
    <t>PERLE DE BEAUTE AESTHETIC HEALTH SO</t>
  </si>
  <si>
    <t>PRO KEY SERVICES</t>
  </si>
  <si>
    <t>Al Dhafra Family Medicine Center</t>
  </si>
  <si>
    <t>Dalma Hospital</t>
  </si>
  <si>
    <t>AL ZAHRA PVT. HOSPITAL CO. LTD.</t>
  </si>
  <si>
    <t>AL GHAWALI AUXILIARY LABOR SER</t>
  </si>
  <si>
    <t>TRENDZ AIRCONDITION&amp;REFRIGERATION</t>
  </si>
  <si>
    <t>AYA THE ART OF LIVING FOR DESIGN</t>
  </si>
  <si>
    <t>AL JAS SPORT FACILITIES MANAGEMENT</t>
  </si>
  <si>
    <t>COMFY BEAUTY SALON LLC</t>
  </si>
  <si>
    <t>AL MOHASSAN GROCERY LLC</t>
  </si>
  <si>
    <t>IKKAYEES RESTAURANT</t>
  </si>
  <si>
    <t>AYAT ALJAMAL COLLECTION</t>
  </si>
  <si>
    <t>BAYAD AL THALJ BEAUTY</t>
  </si>
  <si>
    <t>TWENTY THIRTY SUPERMARKET LLC SPC</t>
  </si>
  <si>
    <t>AVIS EMIRATES FOR LUX</t>
  </si>
  <si>
    <t>ALKHEIL ALASWAD SMOKING REQUISITES TRADING L L C</t>
  </si>
  <si>
    <t>MEDICINA PHARM alain DLL RS232</t>
  </si>
  <si>
    <t>SERENITY LEISURE YACHTS AND BOATS RENTAL L.L.C</t>
  </si>
  <si>
    <t>SPEED FARAMEL FOR AUTO BRAKE REP</t>
  </si>
  <si>
    <t>COOK H Q CATERING SERVICES L.L.C</t>
  </si>
  <si>
    <t>AL NEQAB AL FAKHER TAIL N EMBR LLC</t>
  </si>
  <si>
    <t>FALCON INTERNATIONAL GENERAL TR</t>
  </si>
  <si>
    <t>DAR AL FARAH FURNITURE LLC</t>
  </si>
  <si>
    <t>WALIDIA YACHTS L.L.C</t>
  </si>
  <si>
    <t>Blossom Education Al Barsha 2</t>
  </si>
  <si>
    <t>Blossom Education Al Ain</t>
  </si>
  <si>
    <t>Blossom Education Al Reem</t>
  </si>
  <si>
    <t>Blossom Education AlManara</t>
  </si>
  <si>
    <t>Blossom Education Khalifa City</t>
  </si>
  <si>
    <t>Blossom Education Design District</t>
  </si>
  <si>
    <t>Blossom Education Palm Jumeirah</t>
  </si>
  <si>
    <t>Blossom Education Bateen</t>
  </si>
  <si>
    <t>Blossom Education AlNajda</t>
  </si>
  <si>
    <t>Blossom Education Al Barsha 3</t>
  </si>
  <si>
    <t>Blossom Education Business Bay</t>
  </si>
  <si>
    <t>Blossom Education Muroor</t>
  </si>
  <si>
    <t>Blossom Education Rabdan</t>
  </si>
  <si>
    <t>Blossom Education Index Tower</t>
  </si>
  <si>
    <t>SPORTS HOUSE LLC</t>
  </si>
  <si>
    <t>ORROS COFFEE</t>
  </si>
  <si>
    <t>FUTURE SILVER SECURITY SYSTEMS</t>
  </si>
  <si>
    <t>HYDRO SHINE CAR WASH</t>
  </si>
  <si>
    <t>BOMBAY FIFTY RESTAURANT L L C</t>
  </si>
  <si>
    <t>NAJMAT AL ZAHRA PHARMACY LLC SP</t>
  </si>
  <si>
    <t>AUBREY BEAUTY SALON</t>
  </si>
  <si>
    <t>ALTA DERMA CLINIC L.L.C</t>
  </si>
  <si>
    <t>NMCMedical Center L.L.C SHJ.BR 4</t>
  </si>
  <si>
    <t>AL RASSASI CAR WASH</t>
  </si>
  <si>
    <t>AGA EXPREES HOME DELIVERY SERVICES</t>
  </si>
  <si>
    <t>GREEN MOUNT EAST FOODSTUFF TRD</t>
  </si>
  <si>
    <t>ALORA FLOWERS</t>
  </si>
  <si>
    <t>AL AWAL TYPING SERVICES</t>
  </si>
  <si>
    <t>ASSK ABAYA TRADING</t>
  </si>
  <si>
    <t>VIVA MANAGEMENT CONSULTING</t>
  </si>
  <si>
    <t>SADOO BEAUTY CENTER BRANCH</t>
  </si>
  <si>
    <t>B 27 BARBERSHOP LLC</t>
  </si>
  <si>
    <t>MEDIA TRANSACTIONS FOLLOW UP</t>
  </si>
  <si>
    <t>DELMA FRESH MINI MART LLC</t>
  </si>
  <si>
    <t>DRIVE LINE AUTO NEW SPARE PARTS</t>
  </si>
  <si>
    <t>CLOVER GOLD MEDICAL CENTRE LLC</t>
  </si>
  <si>
    <t>Rolex Atlantis</t>
  </si>
  <si>
    <t>AL AZZAWI MOTORS FZC</t>
  </si>
  <si>
    <t>RIVAL STUDIO LLC SPC</t>
  </si>
  <si>
    <t>GOGO VILLAGE KIDS AMUSEMENT ARCADE</t>
  </si>
  <si>
    <t>TASTY CLUB RESTAURANT LLC</t>
  </si>
  <si>
    <t>T W H INTERIORS</t>
  </si>
  <si>
    <t>ALMADINA GENERATORS RENTAL LLC</t>
  </si>
  <si>
    <t>NEW GOOD NIGHT HOTEL LLC</t>
  </si>
  <si>
    <t>WHITE APPLE TRADING</t>
  </si>
  <si>
    <t>A M I S REAL ESTATE DEVELOPMENT LLC</t>
  </si>
  <si>
    <t>FAREED ALBAITH BLANKETS&amp;SUITCASES</t>
  </si>
  <si>
    <t>NICE OPTIC LLC BR</t>
  </si>
  <si>
    <t>OMER HAMAYUN AUTO MAINT</t>
  </si>
  <si>
    <t>COSMO CENTER TRADING LLC</t>
  </si>
  <si>
    <t>AL FURAT PHARMACY LLC OPC</t>
  </si>
  <si>
    <t>ARIA PILATES SPORT COACHING SER</t>
  </si>
  <si>
    <t>DAR AL NUJOOM AUTO GLASS FIX</t>
  </si>
  <si>
    <t>SALON SO FRESH SO CLEAN CASA MAN</t>
  </si>
  <si>
    <t>BLINK BEAUTY CENTER LLC SPC</t>
  </si>
  <si>
    <t>Gulf International Hardware &amp; Accessories</t>
  </si>
  <si>
    <t>CELIA BUILDINGS MATERIAL</t>
  </si>
  <si>
    <t>NEW THREE STARS BUILDING</t>
  </si>
  <si>
    <t>ATP STEM EDUCATION AND TRAINING S</t>
  </si>
  <si>
    <t>ROOH AL SHABAB GENTS SALOON BRANCH</t>
  </si>
  <si>
    <t>SHAH ALAM AUTO SPARE PARTS</t>
  </si>
  <si>
    <t>LALLA MEZYANA BEAUTY SALOON LLC</t>
  </si>
  <si>
    <t>ALJAWAREH OASIS GROCERY</t>
  </si>
  <si>
    <t>AL MADINA PHARMACY LLC</t>
  </si>
  <si>
    <t>MERAKI IMPEX GARMENT TRADING LLC</t>
  </si>
  <si>
    <t>WAHA AL MANARA GENTS TAILORING</t>
  </si>
  <si>
    <t>GEWAN HOTEL MANAGEMENT L.L.C</t>
  </si>
  <si>
    <t>CALICUT PARADISE RESTAURANT LLC SPC</t>
  </si>
  <si>
    <t>GOODFELLAS PIZZERIA LLC</t>
  </si>
  <si>
    <t>SALH LAUNDRY</t>
  </si>
  <si>
    <t>HAZAT SHAY CAFE</t>
  </si>
  <si>
    <t>REGAL GARMENTS L.L.C</t>
  </si>
  <si>
    <t>VERSAY RESTAURANT AND CAFE LLC</t>
  </si>
  <si>
    <t>STAR AL MISBAH PHARMACY</t>
  </si>
  <si>
    <t>Hamad Pharmacy LLC</t>
  </si>
  <si>
    <t>NAZREEN TEXTILE TRADING LLC</t>
  </si>
  <si>
    <t>MEENA CENTRE FZCO</t>
  </si>
  <si>
    <t>ALL IN ONE BEAUTY SALON LLCx</t>
  </si>
  <si>
    <t>ALKHAWANEEJ ARENA TENNIS TRAINING</t>
  </si>
  <si>
    <t>KABIR ELMESHALTET TAAM ASLI EGYPTIO</t>
  </si>
  <si>
    <t>CITY HILLS HYPER MARKET LLC</t>
  </si>
  <si>
    <t>AUSTIN SPEECH THERAPY CENTER LLC</t>
  </si>
  <si>
    <t>HIGH VOLT ELECTRICAL AND BUILDING</t>
  </si>
  <si>
    <t>LIFE CARE PACK PLASTIC TRADING</t>
  </si>
  <si>
    <t>TEA AND COFFEE MUSEUM LLC</t>
  </si>
  <si>
    <t>AL MAMBO AL SUDANI HAIR CUTTING SALOON</t>
  </si>
  <si>
    <t>BAT AND BALL SPORTS</t>
  </si>
  <si>
    <t>EDHEN PERSONAL CARE CENTRE LLC</t>
  </si>
  <si>
    <t>NOOR AL SAIF AUTO ACCESSORIES FIT</t>
  </si>
  <si>
    <t>DAFTAR RESTAURANT LIMITED</t>
  </si>
  <si>
    <t>PREMIUM HEALTH DEVELOPMENT CENTER LLC</t>
  </si>
  <si>
    <t>AAMAL COM DOMESTIC WORKERS SERVICES</t>
  </si>
  <si>
    <t>NOJOOM ALMAJARA GRO.</t>
  </si>
  <si>
    <t>DENTIKA DENTAL</t>
  </si>
  <si>
    <t>AL SAHARI BAKERY</t>
  </si>
  <si>
    <t>YOUNUS HOSEN LADIES ABAYA TAIL</t>
  </si>
  <si>
    <t>MANAZEL HOMES CONTRACTING</t>
  </si>
  <si>
    <t>DREAM SMILE DENTAL CLINIC LLC</t>
  </si>
  <si>
    <t>FOUR STARS ENG TURNING W SHOP</t>
  </si>
  <si>
    <t>A K J FOR ENGINES &amp; MACHINERY SPARE</t>
  </si>
  <si>
    <t>ROYAL FIRST PHARMACY</t>
  </si>
  <si>
    <t>GREEN LAND AGRICULTURAL</t>
  </si>
  <si>
    <t>APPLE MED TRADING LLC</t>
  </si>
  <si>
    <t>ALBERT ABELA COMPANY LLC</t>
  </si>
  <si>
    <t>SHAH AMANAT BUILDING MATERIALS TRADING LLC</t>
  </si>
  <si>
    <t>MUBADALA HEALTH MEDICAL</t>
  </si>
  <si>
    <t>CREEKSIDE FRUITS AND VEGITABLES LL</t>
  </si>
  <si>
    <t>ALAMGEER FLOWERS LLC</t>
  </si>
  <si>
    <t>Hayatna Zayed Festival</t>
  </si>
  <si>
    <t>Hayatna Mini Mart 2</t>
  </si>
  <si>
    <t>Hayatna Mini Mart 1</t>
  </si>
  <si>
    <t>Hayatna Zakher Food truck</t>
  </si>
  <si>
    <t>National Dairy LLC</t>
  </si>
  <si>
    <t>YAZ GENTS SALON</t>
  </si>
  <si>
    <t>AJMEER FOODSTUFF TRADING</t>
  </si>
  <si>
    <t>RUKN AL FAREEJ CAFETERIA</t>
  </si>
  <si>
    <t>BAIT AL NOOR RESTAURANT AND GRILL</t>
  </si>
  <si>
    <t>POPULAR WORLD AUTO</t>
  </si>
  <si>
    <t>AL FARAZDAQ GROCERY LLC</t>
  </si>
  <si>
    <t>SHAMSUNNAHAR SUPERMARKET LLC</t>
  </si>
  <si>
    <t>HARIB EXPORT &amp; IMPORT CO LLC</t>
  </si>
  <si>
    <t>TRUE SMILE DENTAL CENTER LLC SPC</t>
  </si>
  <si>
    <t>EAZY STORE LLC</t>
  </si>
  <si>
    <t>DECCAN BIRYANI RESTAURANT</t>
  </si>
  <si>
    <t>STHAN RESTAURANT L.L.C</t>
  </si>
  <si>
    <t>SAMA GHIATHI FOR FOOD</t>
  </si>
  <si>
    <t>FLAVOR FLAKE CAFETERIA</t>
  </si>
  <si>
    <t>SILVER STAR BILLDING MATERIALS</t>
  </si>
  <si>
    <t>Wonder By Sauce Anantara</t>
  </si>
  <si>
    <t>Wonder Space</t>
  </si>
  <si>
    <t>Sauce At Royal Mirage Hotel</t>
  </si>
  <si>
    <t>CHARCOAL CHOWK CAFETERIA</t>
  </si>
  <si>
    <t>Abu Dhabi Health Services</t>
  </si>
  <si>
    <t>LIFE PHARMACY GROUP</t>
  </si>
  <si>
    <t>BAHR AL SAADAH CAFETERIA</t>
  </si>
  <si>
    <t>VILLAGE BAKERY - L.L.C</t>
  </si>
  <si>
    <t>GLOWDERMA MEDICAL CENTER LLC</t>
  </si>
  <si>
    <t>ATIKA AL ABBAS TRADING</t>
  </si>
  <si>
    <t>BIJAN DARROUDI SUPERMARKET LLC SP</t>
  </si>
  <si>
    <t>AL MANARA PHARMACY</t>
  </si>
  <si>
    <t>MELODY MEDICAL CENTER</t>
  </si>
  <si>
    <t>KAJAS FOODSTUFF TRADING</t>
  </si>
  <si>
    <t>DESERT FRESH MARKET FOODSTUFF LLC</t>
  </si>
  <si>
    <t>HIGH WAY ELECTRICAL EQUIPMENT LLC</t>
  </si>
  <si>
    <t>AL KHATIM ELECTRICAL AND BUILDING</t>
  </si>
  <si>
    <t>FORKLOR GOURMET FAST FOOD RESTAURANT LLC</t>
  </si>
  <si>
    <t>AL ABAD GENERAL TRADING</t>
  </si>
  <si>
    <t>FIRST CITY MEDICAL CENTER L L C</t>
  </si>
  <si>
    <t>DOLPHIN SPORTS SERVICES 2-BRANCH</t>
  </si>
  <si>
    <t>ARMED FORCES OFFICERS CLUB &amp; HOTEL</t>
  </si>
  <si>
    <t>STAR MART BAQALA</t>
  </si>
  <si>
    <t>SKIN WHITH LADIES SALON</t>
  </si>
  <si>
    <t>EVERA REAL ESTATE DEVELOPMENT</t>
  </si>
  <si>
    <t>KARAK TRUCK CAFETERIA</t>
  </si>
  <si>
    <t>ARABIAN ISLAND MEDICAL CENTRE</t>
  </si>
  <si>
    <t>OUR FILLI CAFE</t>
  </si>
  <si>
    <t>BB FILLI CAFE</t>
  </si>
  <si>
    <t>MOHAMMAD KAMAL KALA MIA BD M TR LLC</t>
  </si>
  <si>
    <t>AL MABROOK ELECTRONICS</t>
  </si>
  <si>
    <t>FATIMA ESSA RESTAURANT</t>
  </si>
  <si>
    <t>ROYAL MULTAN KITCHEN</t>
  </si>
  <si>
    <t>YBALA WRQ ENAB CAFETERIA LLC SHJ</t>
  </si>
  <si>
    <t>KDN POWER LAUNDRY LLC SPC</t>
  </si>
  <si>
    <t>MASHRUB CAFETERIA EST</t>
  </si>
  <si>
    <t>OOSH ALQANA CAFE</t>
  </si>
  <si>
    <t>HIGH RESOLUTION TECHNICAL WORKS</t>
  </si>
  <si>
    <t>AL MISK AL ABIAD LAUNDRY</t>
  </si>
  <si>
    <t>OOSH CAFE LLC SPC</t>
  </si>
  <si>
    <t>ARD AL FAYROUZ BUTCHERY</t>
  </si>
  <si>
    <t>OOSH CAFE LIMITED</t>
  </si>
  <si>
    <t>URBAN NEST GENERAL</t>
  </si>
  <si>
    <t>ALWAN EXPRESS BOOKSHOP LLC SPC</t>
  </si>
  <si>
    <t>HABIB BAKERY AND SWEETS LLC</t>
  </si>
  <si>
    <t>DESERT FRESH MARKET</t>
  </si>
  <si>
    <t>PIZZA DI ROCCO RESTURANT LLC</t>
  </si>
  <si>
    <t>AL RUTBAH AL AULIA AUTO SPR PARTS LLC</t>
  </si>
  <si>
    <t>TECHNOPOWER GEENRATORS</t>
  </si>
  <si>
    <t>KALIMAT CENTER FOR RAHABILITATION</t>
  </si>
  <si>
    <t>AUFUQ AL EBDAA EDUCATION</t>
  </si>
  <si>
    <t>LEVEL UP BEAUTY SALON LTD</t>
  </si>
  <si>
    <t>JASAR AL HEERA AUTO POLISHING</t>
  </si>
  <si>
    <t>RYBA RESTAURANT</t>
  </si>
  <si>
    <t>NAJM AL MUSTAQBAL GRAPHICS LLC SP</t>
  </si>
  <si>
    <t>NATYAM PERFORMING ARTS</t>
  </si>
  <si>
    <t>KHYBER STARS RESTAURANT</t>
  </si>
  <si>
    <t>KARAKEAT CAFETERIA</t>
  </si>
  <si>
    <t>HABIB BAKERY AND SWEETS LLC BRANCH</t>
  </si>
  <si>
    <t>ATLANTIS FRESH SUPERMARKET LLC</t>
  </si>
  <si>
    <t>ARTIFICIAL INTELLIGENCE CHAUFFEUR P</t>
  </si>
  <si>
    <t>THE ROYALS FOR SPORTS CLUBS</t>
  </si>
  <si>
    <t>PAYYANNUR FISH MART LLC</t>
  </si>
  <si>
    <t>PAYYANNUR SEAFOOD RESTAURANT</t>
  </si>
  <si>
    <t>VEG GARDEN RESTAURANT LLC</t>
  </si>
  <si>
    <t>SPECIAL ABAYA TAILORING AND EMBR</t>
  </si>
  <si>
    <t>PRO TECH BUILDING AND CONSTRUCTION MATERIALS TRADI</t>
  </si>
  <si>
    <t>TRISTAR TRADING COMPANY WLL</t>
  </si>
  <si>
    <t>Medicina Tamara Pharmacy</t>
  </si>
  <si>
    <t>AL AIN OASIS FODDERS ANIMAL FOODS</t>
  </si>
  <si>
    <t>SHEWARAM KODUMAL TRADING</t>
  </si>
  <si>
    <t>FUSION BITES AND MORE CAFETERIA LLC</t>
  </si>
  <si>
    <t>KHABIR ALSHIER GENTS SALON</t>
  </si>
  <si>
    <t>HAFIZ BULDING MATERIALS</t>
  </si>
  <si>
    <t>INTELLIGENT AUTOS WORKSHOP</t>
  </si>
  <si>
    <t>HABIB BAKERY AND CAFE LLC</t>
  </si>
  <si>
    <t>TAIBA RESTAURANT AND GRILL</t>
  </si>
  <si>
    <t>AL BAWADER VETERINARY MD EQ TR</t>
  </si>
  <si>
    <t>AL MATROUSHI PLASTIC TR</t>
  </si>
  <si>
    <t>WADI AL NAQSH FASHIONS DESING</t>
  </si>
  <si>
    <t>WRAPCO NEW AUTO ACCESSORIES</t>
  </si>
  <si>
    <t>PHO BO VIETNAMESE CUISINE RESTAURANT L L C</t>
  </si>
  <si>
    <t>BEST &amp; ORIGINAL DESSERT L L C SP</t>
  </si>
  <si>
    <t>SAFA &amp; MARWA VEG.</t>
  </si>
  <si>
    <t>FLORA ISLE REAL ESTATE DEVELOPMENT</t>
  </si>
  <si>
    <t>AL MUKHALAT PERFUME LLC</t>
  </si>
  <si>
    <t>AL JAZA OPTICALS LLC</t>
  </si>
  <si>
    <t>SPEED CARS CARE</t>
  </si>
  <si>
    <t>AWRAQ AL MADEENAH RESTAURANT</t>
  </si>
  <si>
    <t>AL SUKOON PHARMACY LLC</t>
  </si>
  <si>
    <t>ARABAT AL FOOL CAFETERIA LLC</t>
  </si>
  <si>
    <t>LAFAT HARER FOR FLOWERS AND GIF</t>
  </si>
  <si>
    <t>RIVA TEXTILES LLC</t>
  </si>
  <si>
    <t>PURE POISE WOMEN SALON</t>
  </si>
  <si>
    <t>YASIN RITTER LAUNDRY</t>
  </si>
  <si>
    <t>NAFEESA MEDICAL CENTER LLC</t>
  </si>
  <si>
    <t>SUPERMED PHARMACY L.L.C</t>
  </si>
  <si>
    <t>AL NEEL AL AZRAQ STATIONERY</t>
  </si>
  <si>
    <t>SWEET CHILLY RESTAURANT CO</t>
  </si>
  <si>
    <t>AL MANZEL AL MUBTAKAR KITCHENS</t>
  </si>
  <si>
    <t>EUREKA RESTAURANT&amp;CAFE LLC BRANCH</t>
  </si>
  <si>
    <t>ONE DAY HYPERMARKET LLC</t>
  </si>
  <si>
    <t>RAVON OFF ROAD PERFORMANCE</t>
  </si>
  <si>
    <t>KITCHEN BOX KITCHENS LLC</t>
  </si>
  <si>
    <t>RAZOR REPUBLIC GENTS SALOON LLC</t>
  </si>
  <si>
    <t>PURE VISION OPTICS LLC</t>
  </si>
  <si>
    <t>GULF CO-OP BAKERIES</t>
  </si>
  <si>
    <t>HASHIM CARPENTRY LLC</t>
  </si>
  <si>
    <t>AL TAREEQ AL WASAT TR CO LLC</t>
  </si>
  <si>
    <t>AL ZAWADA BAKERY</t>
  </si>
  <si>
    <t>BLESSING HANDS HOME HEALTH CARE</t>
  </si>
  <si>
    <t>NEW TECH BUILDING MATERIALS</t>
  </si>
  <si>
    <t>HATTAN GENTS SALON</t>
  </si>
  <si>
    <t>Smart Projects Integrated Solutions</t>
  </si>
  <si>
    <t>ALL CARE PHARMACY LLC</t>
  </si>
  <si>
    <t>PAK VIEW RESTAURANT AND KITCHEN</t>
  </si>
  <si>
    <t>MALHAMAT ALFIRUZ SOLE PROPRIETORSHIP LLC</t>
  </si>
  <si>
    <t>MABC ABILITIES DEVELOPMENT LLC SPC</t>
  </si>
  <si>
    <t>AL HARIR AUTO REPAIR WORKSHOP</t>
  </si>
  <si>
    <t>AL DURRAH INTERNATIONAL SCHOOL</t>
  </si>
  <si>
    <t>MI AND AY SCIENTIFIC INNOVATION</t>
  </si>
  <si>
    <t>SPEED GIFTS</t>
  </si>
  <si>
    <t>DHABI ADVANCED SYSTEMS</t>
  </si>
  <si>
    <t>CYBIZ TRAINING ACADEMY LLC</t>
  </si>
  <si>
    <t>MIAN JEE RESTURANT LLC</t>
  </si>
  <si>
    <t>FLOURISH BEAUTY LOUNGE LADIES SALON</t>
  </si>
  <si>
    <t>NALI RESTAURANT LLC</t>
  </si>
  <si>
    <t>FALEK TAYEB FOR FRESH MEAT AND FISH TOASTING</t>
  </si>
  <si>
    <t>MEDICINA PARA PHARMACY BEAUTY AND WELLINESS</t>
  </si>
  <si>
    <t>OXXO EXPRESS MINI MART</t>
  </si>
  <si>
    <t>SEA STAR PREPARING SEA FOOD</t>
  </si>
  <si>
    <t>ALWAN ALWARD BEAUTY SALON</t>
  </si>
  <si>
    <t>SUPER FINE GENTS SALON LLC SPC</t>
  </si>
  <si>
    <t>WALID EL SHABRAWI FURNITURE AND DECORATION</t>
  </si>
  <si>
    <t>KABADAH &amp; MUKH CAFETERIA LLC</t>
  </si>
  <si>
    <t>FESCO SUPERMARKET LLC</t>
  </si>
  <si>
    <t>MULUK AL MANDI RESTAURANT LLC</t>
  </si>
  <si>
    <t>EXPRESS ALKHOOR CARGO LLC SPC</t>
  </si>
  <si>
    <t>ZAJEL AL KHALEEJ BIRDS TRADING</t>
  </si>
  <si>
    <t>THE SNEAKER BOX BRANDFOLIO LLC</t>
  </si>
  <si>
    <t>FIT FORM GYM LLC</t>
  </si>
  <si>
    <t>MODERN MAKKAH PHARMACY LLC</t>
  </si>
  <si>
    <t>BAB MAKKAH PHARMACY LLC - SPC</t>
  </si>
  <si>
    <t>MAKKAH PHARMACY LLC Branch 1</t>
  </si>
  <si>
    <t>MODERN MAKKAH PHARMACY LLC Br 1</t>
  </si>
  <si>
    <t>TOUCHER DE PLUMES FOR LADIES SALON LLC OPC</t>
  </si>
  <si>
    <t>UPTOWN SOCIAL DUBAI</t>
  </si>
  <si>
    <t>AL HAMOOR GENTS SALON</t>
  </si>
  <si>
    <t>FASTTRACK - BARSHA SOUTH</t>
  </si>
  <si>
    <t>ALDAFAA BUILDINGS MATERIAL ESTABLISHMENT</t>
  </si>
  <si>
    <t>FASTTRACK - NAHRAWAN</t>
  </si>
  <si>
    <t>FASTTRACK - AJMAN</t>
  </si>
  <si>
    <t>FASTTRACK - WEJDAN</t>
  </si>
  <si>
    <t>FASTTRACK - TAQNIYA</t>
  </si>
  <si>
    <t>FASTTRACK - EHSAN</t>
  </si>
  <si>
    <t>FASTTRACK - LAYYAH</t>
  </si>
  <si>
    <t>FASTTRACK - ALAIN MALL</t>
  </si>
  <si>
    <t>FASTTRACK - HOUSHI</t>
  </si>
  <si>
    <t>FASTTRACK - DUBAI HILLS</t>
  </si>
  <si>
    <t>FASTTRACK - MAJARAH</t>
  </si>
  <si>
    <t>FASTTRACK - ABU KADRA</t>
  </si>
  <si>
    <t>FASTTRACK - ATAA</t>
  </si>
  <si>
    <t>FASTTRACK - MOBILE 1</t>
  </si>
  <si>
    <t>FASTTRACK - QUSAIS</t>
  </si>
  <si>
    <t>FASTTRACK - GARHOUD</t>
  </si>
  <si>
    <t>FASTTRACK - MADARES</t>
  </si>
  <si>
    <t>FASTTRACK - MOBILE 2</t>
  </si>
  <si>
    <t>FASTTRACK - SAFA</t>
  </si>
  <si>
    <t>FASTTRACK - SHARJAH</t>
  </si>
  <si>
    <t>FASTTRACK - RAWDA</t>
  </si>
  <si>
    <t>FASTTRACK - CENTRAL</t>
  </si>
  <si>
    <t>FASTTRACK - BIN HENDI</t>
  </si>
  <si>
    <t>FASTTRACK - MARJAN</t>
  </si>
  <si>
    <t>FASTTRACK - BAWADI</t>
  </si>
  <si>
    <t>FASTTRACK - QARYAH</t>
  </si>
  <si>
    <t>FASTTRACK - MUWAFJAH</t>
  </si>
  <si>
    <t>FASTTRACK - MESHAIREF</t>
  </si>
  <si>
    <t>FASTTRACK - ALKHAIL</t>
  </si>
  <si>
    <t>FASTTRACK - CHICAGO</t>
  </si>
  <si>
    <t>FASTTRACK - RAK</t>
  </si>
  <si>
    <t>FASTTRACK - AL AMEEN</t>
  </si>
  <si>
    <t>FASTTRACK - RAJHAN</t>
  </si>
  <si>
    <t>FASTTRACK - MARWA</t>
  </si>
  <si>
    <t>ACE SPORTS ACADEMY</t>
  </si>
  <si>
    <t>OASIS BAKERY</t>
  </si>
  <si>
    <t>BATEEL BOUTIQUE Dubai Festival</t>
  </si>
  <si>
    <t>BATEEL BOUTIQUE Café</t>
  </si>
  <si>
    <t>BATEEL BOUTIQUE Deira</t>
  </si>
  <si>
    <t>NAZ ART FURNITURE MANUFACTURING</t>
  </si>
  <si>
    <t>CHENNAI DARBAR RESTAURANT</t>
  </si>
  <si>
    <t>MINA GARMENTS FZCO</t>
  </si>
  <si>
    <t>ABDUL RAHMAN A.B BLDG.MAT.TR.CO.LLC</t>
  </si>
  <si>
    <t>ROCKWELL LAUNDRY LLC SPC</t>
  </si>
  <si>
    <t>CRAWON AUTO PAINT TRADING</t>
  </si>
  <si>
    <t>POLAR BLISS SUNDAE LLC</t>
  </si>
  <si>
    <t>NAJMAT AL FIRDOUS TAILORING</t>
  </si>
  <si>
    <t>FIRST STANDARD CAFETERIA LLC</t>
  </si>
  <si>
    <t>LITTLE SHINES MIND ABILITIES DEVELO</t>
  </si>
  <si>
    <t>FOYSAL ALI LAND SCAPING AND GARDENI</t>
  </si>
  <si>
    <t>AL AYAAN BAKERY LLC</t>
  </si>
  <si>
    <t>META GULF PACKAGING AND CLEANING</t>
  </si>
  <si>
    <t>DARUWALA BROS LLC</t>
  </si>
  <si>
    <t>SWABI TRANSPORT LLC</t>
  </si>
  <si>
    <t>FETEER MESHALTET CAFETERIA SPS LLC</t>
  </si>
  <si>
    <t>PLUTO BAKE HOUSE LLC SPC</t>
  </si>
  <si>
    <t>SLA RESTAURANT AND CAFÉ</t>
  </si>
  <si>
    <t>PORTABLE EATS HOSPITALITY SERVICES</t>
  </si>
  <si>
    <t>LAMA AL MASHAHEER SALOON</t>
  </si>
  <si>
    <t>URBAN VOGUE READYMADE</t>
  </si>
  <si>
    <t>Emirates Hospitality Restaurant Management L.L.C</t>
  </si>
  <si>
    <t>CANADIAN UNIVERSITY DUBAI</t>
  </si>
  <si>
    <t>ALAM HAQEEBA EVENTS ORGANIZATION</t>
  </si>
  <si>
    <t>NAIF STAR TRADING LLC</t>
  </si>
  <si>
    <t>HOUSE OF TEA CAFETERIA - BRANCH 12</t>
  </si>
  <si>
    <t>SUKHCHAI CAFETERIA LLC</t>
  </si>
  <si>
    <t>AL ARAKA SMOKING EQUIPMENTS LLC</t>
  </si>
  <si>
    <t>SPICY CROWN RESTAURANT</t>
  </si>
  <si>
    <t>ROSE BASKET FLOWER</t>
  </si>
  <si>
    <t>VALINO TYRE</t>
  </si>
  <si>
    <t>SHOWQ ALQASER TECHNICAL SERVICES CO LLC</t>
  </si>
  <si>
    <t>CLOUD9 WOMEN SALON LLC</t>
  </si>
  <si>
    <t>INFINITY GIFTS AND WATCHES PERFUMES</t>
  </si>
  <si>
    <t>NOATUM LOGISTICS MIDDLE EAST</t>
  </si>
  <si>
    <t>KIDS FANTASY NURSERY SOLE PROPRIETO</t>
  </si>
  <si>
    <t>PERFORMANCE ZONE AUTO EXHAUST LLC</t>
  </si>
  <si>
    <t>EXPERT RETAIL SALE OF BUILDINGS</t>
  </si>
  <si>
    <t>BELLA ROYAL POLY CLINIC LLC</t>
  </si>
  <si>
    <t>GLOBAL EXPERIENCE SPECIALISTS</t>
  </si>
  <si>
    <t>Four Points by Sheraton Sheikh Zayed Road</t>
  </si>
  <si>
    <t>Amin Trading &amp; Tailoring</t>
  </si>
  <si>
    <t>DAR AL FAKHAMA GENTS SALON</t>
  </si>
  <si>
    <t>AL MASFOOT METAL AND STEEL WORKS LLC</t>
  </si>
  <si>
    <t>GSEVEN HYPERMARKET L L C</t>
  </si>
  <si>
    <t>M.H ENTERPRISES LLC</t>
  </si>
  <si>
    <t>GENTLEMAX CLINICS LLC</t>
  </si>
  <si>
    <t>NATIONAL TECH AUTO SERVICES LLC SPC</t>
  </si>
  <si>
    <t>ROSAD ABAYA</t>
  </si>
  <si>
    <t>AL HOSH RESTAURANT LLC SPC</t>
  </si>
  <si>
    <t>ZAKS BURGERS RESTAURANT LLC SPC</t>
  </si>
  <si>
    <t>BAKEOLOGY LAB CAFE</t>
  </si>
  <si>
    <t>ULTRA BRASSERIE-MARINA</t>
  </si>
  <si>
    <t>V S L RESTAURANT LLC</t>
  </si>
  <si>
    <t>TRUCK CITY AUTO AND TRUCKS MAINT LLC</t>
  </si>
  <si>
    <t>AL MUSTAQEEM PHARMACY L L C</t>
  </si>
  <si>
    <t>WONDERFUL ELECTRONICS</t>
  </si>
  <si>
    <t>TAIL WAGGIN</t>
  </si>
  <si>
    <t>FITT GYM LLC</t>
  </si>
  <si>
    <t>JDA ADVERTISING LLC</t>
  </si>
  <si>
    <t>BUKHARI AL KHALEEJ REST</t>
  </si>
  <si>
    <t>TOTACHI AUTO MAINTENANCE LLC</t>
  </si>
  <si>
    <t>AL MEHRAB PUBLIC KITCHEN AND REST</t>
  </si>
  <si>
    <t>JAR AL WARD RESTAURANT</t>
  </si>
  <si>
    <t>DIL PASAND RESTAURANT</t>
  </si>
  <si>
    <t>JABAL ALDAW PHARMACY LLC</t>
  </si>
  <si>
    <t>VOGUE MEDIA LLC</t>
  </si>
  <si>
    <t>AARYA COMPUTER TRADING L.L.C</t>
  </si>
  <si>
    <t>AL DAR AL FUN LAUNDRY</t>
  </si>
  <si>
    <t>NOUVELLE OPTICS L.L.C</t>
  </si>
  <si>
    <t>WETHAQ BUSINESS MEN SER</t>
  </si>
  <si>
    <t>JOLI TIR PARTY PHOTOGRAPHY</t>
  </si>
  <si>
    <t>A R T AMBULANCE SERVICES LLC</t>
  </si>
  <si>
    <t>AL AMANAH AUTO SPARE PARTS TR</t>
  </si>
  <si>
    <t>GERNAS AUTOMATIC LAUNDRY</t>
  </si>
  <si>
    <t>S N K S CLOTHES</t>
  </si>
  <si>
    <t>CHOCO MOOD FOR SWEETS LLC SPC</t>
  </si>
  <si>
    <t>NAIF CAR PARK</t>
  </si>
  <si>
    <t>ITAN LOUNGE LLC</t>
  </si>
  <si>
    <t>FALAK AL MADINA HYPERMARKET LLC</t>
  </si>
  <si>
    <t>AL MAJLIS OPTICS LLC - BRANCH 4</t>
  </si>
  <si>
    <t>PINOY TOURISM LLC</t>
  </si>
  <si>
    <t>MUSTAFA ALQAYSI MEDICAL CENTER LLC</t>
  </si>
  <si>
    <t>AL YASSI ELECTRICAL AND SAN</t>
  </si>
  <si>
    <t>AL MAWADAH BLDG MAT TR</t>
  </si>
  <si>
    <t>NEW GOLDEN FIST GYM</t>
  </si>
  <si>
    <t>AL AMAL PHARMACY LLC</t>
  </si>
  <si>
    <t>VOILA BEAUTY AND CO LOUNGE</t>
  </si>
  <si>
    <t>NIRVANA TRAVEL &amp; TOURISM LLC</t>
  </si>
  <si>
    <t>TECH ORBIT TRADING LLC</t>
  </si>
  <si>
    <t>Medicina Pharmacy - Branch 5</t>
  </si>
  <si>
    <t>Medicina Novomed-Al Ain</t>
  </si>
  <si>
    <t>AL BUHAIRA NATIONAL INSURANCE CO.</t>
  </si>
  <si>
    <t>AL SHEBAH DAWOOD RESTAURANT</t>
  </si>
  <si>
    <t>SADEK MUSICAL INSTRUMENT LLC</t>
  </si>
  <si>
    <t>MARIEN PERFUEME</t>
  </si>
  <si>
    <t>HAGEN AL MADEENA SUPERMARKET</t>
  </si>
  <si>
    <t>FUTURE AUTO SPARE PARTS TR</t>
  </si>
  <si>
    <t>BRIGHTER MIND ABACUS CHILD SKILLS</t>
  </si>
  <si>
    <t>DELTA SPORTS LLC</t>
  </si>
  <si>
    <t>GLAM BEAUTY SALOON</t>
  </si>
  <si>
    <t>AL SABIHIAH AUTO NEW SPARE PARTS TR LLC SP</t>
  </si>
  <si>
    <t>SADEK MUSICAL INSTRUMENT LLC BRANCH</t>
  </si>
  <si>
    <t>GARDEN OF BEAUTY FLOWER</t>
  </si>
  <si>
    <t>HOITON BUILDING MATERIALS TRADING</t>
  </si>
  <si>
    <t>RAIN FOREST CAFE LLC</t>
  </si>
  <si>
    <t>SAHABAT SAYF BAQALA</t>
  </si>
  <si>
    <t>FAVOURITE FRIED CHICKN</t>
  </si>
  <si>
    <t>BAID HASSAN TEXTILES TR LLC</t>
  </si>
  <si>
    <t>ABDUL GHANI MEDICAL CENTRE</t>
  </si>
  <si>
    <t>AIITECH IT EDUCATION LLC</t>
  </si>
  <si>
    <t>BAY ROCK CAFETERIA</t>
  </si>
  <si>
    <t>The Matcha Tokyo - Yas Mall</t>
  </si>
  <si>
    <t>VITA GRACE FZCO</t>
  </si>
  <si>
    <t>ZAHRATH ALJAMIYA CAFETERIA</t>
  </si>
  <si>
    <t>AL KALHA RESTAURANT LLC SOLE PROP</t>
  </si>
  <si>
    <t>CAN AXIS IMMIGRATION SERVICES</t>
  </si>
  <si>
    <t>AL BASHA LEGAL TRANSLATION</t>
  </si>
  <si>
    <t>B S S BUILDING MATERIALS LLC SPC</t>
  </si>
  <si>
    <t>PETS CLUB L.L.C</t>
  </si>
  <si>
    <t>ALHIJAZ CAFE LLC OPC</t>
  </si>
  <si>
    <t>JAWHARAT SALMEEN MUSICAL</t>
  </si>
  <si>
    <t>KIMIRA FABRICS AND TEXTILES TRADING</t>
  </si>
  <si>
    <t>PHANTOM CARS PASSENGERS TRANSPORT B</t>
  </si>
  <si>
    <t>EASY SMART ADV REQ TR</t>
  </si>
  <si>
    <t>HEALTHY BUZZ RESTAURANT</t>
  </si>
  <si>
    <t>RIVER MONSTERS AQTC LIV ANML TR LLC</t>
  </si>
  <si>
    <t>AL AMANI TRADING LLC SHJ BR1</t>
  </si>
  <si>
    <t>ACTION DEVELOPMENT TRADING</t>
  </si>
  <si>
    <t>PANDA FAST FOOD</t>
  </si>
  <si>
    <t>BOGAZICI DAIRY PRODUCTS TRADING CO LLC</t>
  </si>
  <si>
    <t>BAY VIEW RESTAURANT AND CAFE - L.L.C</t>
  </si>
  <si>
    <t>POSHA LADIES FASHIONS</t>
  </si>
  <si>
    <t>DAR AL BASMAH FURNITURE TR</t>
  </si>
  <si>
    <t>STEKI BRANCH OF ABU DHABI</t>
  </si>
  <si>
    <t>RICH ROSE FLOWERS TR</t>
  </si>
  <si>
    <t>DUBAI LIFE PHAR-1017</t>
  </si>
  <si>
    <t>LIFE AL MIZHAR-1166</t>
  </si>
  <si>
    <t>AL ERSHAD INFOTECH COMPUTER LLC BR</t>
  </si>
  <si>
    <t>BIN DAGHER LIVESTOCK TRADING</t>
  </si>
  <si>
    <t>Medicina Damac Hills Artesia HUB</t>
  </si>
  <si>
    <t>BERLIN BUILDING MATERIALS TRADING LLC</t>
  </si>
  <si>
    <t>KARAK KING CAFE LLC</t>
  </si>
  <si>
    <t>DURUMCHU KEBAB RESTAURANT CO LLC</t>
  </si>
  <si>
    <t>DECORATORS ARCHITECTS</t>
  </si>
  <si>
    <t>OLIVIO HOUSE CAFE</t>
  </si>
  <si>
    <t>NOOR SHAMS AL MADINAH</t>
  </si>
  <si>
    <t>CASPAIOU GENERAL TR</t>
  </si>
  <si>
    <t>VERVE CAFE LLC</t>
  </si>
  <si>
    <t>MY FUN PARTIES AND EVENTS</t>
  </si>
  <si>
    <t>WASH THERAPY FOR CAR WASH</t>
  </si>
  <si>
    <t>BEST ROAD TRANSPORT AND GENERAL CONTRACTING</t>
  </si>
  <si>
    <t>AZAZ IQBAL AUTO ELECTRICAL REPAIR LLC SPC</t>
  </si>
  <si>
    <t>YOUTOPIA POLY CLINIC LLC</t>
  </si>
  <si>
    <t>THE PRO SHOP FZ LLC</t>
  </si>
  <si>
    <t>BELINAY EARLY LEARNING CENTER LLC</t>
  </si>
  <si>
    <t>ALBILAD PHARMACY</t>
  </si>
  <si>
    <t>AL DIWAN SWEETS</t>
  </si>
  <si>
    <t>FRENCH PERFUMERY CENTRE (LLC)</t>
  </si>
  <si>
    <t>UZBECHKA RESTAURANT</t>
  </si>
  <si>
    <t>JABAL AL RAHMAN RESTAURANT</t>
  </si>
  <si>
    <t>EAGLE WAY SWIMMING POOLS</t>
  </si>
  <si>
    <t>ROYAL PARIS RESTAURANT LLC</t>
  </si>
  <si>
    <t>TANVEER KHAN CURTAINS AND FURNIT</t>
  </si>
  <si>
    <t>A Q COUTURE LLC O P C</t>
  </si>
  <si>
    <t>TACTICAL TRADING LLC</t>
  </si>
  <si>
    <t>M Q A GOLDEN LADIES TAILORING</t>
  </si>
  <si>
    <t>Jackys Retail LLC</t>
  </si>
  <si>
    <t>MARAKISH AUTO MAINT</t>
  </si>
  <si>
    <t>SUN RAY PHARMACY LLC</t>
  </si>
  <si>
    <t>P K Markets LLC</t>
  </si>
  <si>
    <t>SAKINA REVENUE ACCOUNT</t>
  </si>
  <si>
    <t>FIRST HOUSE OF TEA CAFETERIA- LLC BR2</t>
  </si>
  <si>
    <t>SAMA AL KHAN SUPERMARKET LLC</t>
  </si>
  <si>
    <t>LATIUOM CAR WASH</t>
  </si>
  <si>
    <t>ABU DHABI PORTS COMPANY</t>
  </si>
  <si>
    <t>Medicina Al Hay Hoshi</t>
  </si>
  <si>
    <t>EAZY STORE</t>
  </si>
  <si>
    <t>WADI JOR ELECTRIC AND SANITARY WARE TR LLC</t>
  </si>
  <si>
    <t>AL SHAMAL HOTEL</t>
  </si>
  <si>
    <t>ROSE LAND STUDIO LLC</t>
  </si>
  <si>
    <t>YAK AND YETI INTERNATIONAL EVENTS</t>
  </si>
  <si>
    <t>MASHED POTATO CAFETERIA</t>
  </si>
  <si>
    <t>DORBY LEISURE YACHTS AND BOATS</t>
  </si>
  <si>
    <t>PLATENYM GNRAL MNTNENS</t>
  </si>
  <si>
    <t>PARADISE AUTO CARE CENTRE</t>
  </si>
  <si>
    <t>ARWA BEAUTY SALOON</t>
  </si>
  <si>
    <t>FINE EDGE CARPENTRY</t>
  </si>
  <si>
    <t>FRESHLY EATS HOSPITALITY SER</t>
  </si>
  <si>
    <t>DARS EDUCATION AND TRAINING CENTER</t>
  </si>
  <si>
    <t>MAAYA FLOWERS CHEMICAL FERTILIZER TRADING LLC</t>
  </si>
  <si>
    <t>SPEED AND SAFE CARGO LLC</t>
  </si>
  <si>
    <t>MAN AGE SALON LLC</t>
  </si>
  <si>
    <t>ALDANAH ALZARQA BLDG CLEANING SRV</t>
  </si>
  <si>
    <t>LITTLE SPROUTS EARLY LEARNING CENTER LLC</t>
  </si>
  <si>
    <t>GEM LUMEN BUILDING MATERIALS TRADING LLC</t>
  </si>
  <si>
    <t>HAMMER F I L CONTRACTING LLC</t>
  </si>
  <si>
    <t>SPOT SHOES TRADING</t>
  </si>
  <si>
    <t>2000CAR WASH LLC</t>
  </si>
  <si>
    <t>ELCOME INTERNATIONAL</t>
  </si>
  <si>
    <t>BAIT AL BARAKAH HYPERMARKET SPS</t>
  </si>
  <si>
    <t>MEZYAD MODERN STUDIO</t>
  </si>
  <si>
    <t>Medicina Amaya Mall</t>
  </si>
  <si>
    <t>AL DHAFRA RESORT - L.L.C - S.P.C</t>
  </si>
  <si>
    <t>AL ISHRAF TAILORING</t>
  </si>
  <si>
    <t>NEXTGEN ROBOPARK</t>
  </si>
  <si>
    <t>AL SAFAQIS RESTAURANT</t>
  </si>
  <si>
    <t>NMC - JAFZA</t>
  </si>
  <si>
    <t>AKKO RESTAURANT LLC</t>
  </si>
  <si>
    <t>COOKIES VILLAGE</t>
  </si>
  <si>
    <t>ISMAIL MOHAMMED AUTO ACCESSORIES</t>
  </si>
  <si>
    <t>ABBAS ALI AUTOMOBILE WORKSHOP</t>
  </si>
  <si>
    <t>Dar Alber Society</t>
  </si>
  <si>
    <t>KARAOKE BOOTH AND STUDIO LTD</t>
  </si>
  <si>
    <t>MAHAAR UMEE CAFETERIA LLC</t>
  </si>
  <si>
    <t>NOOR AL FAJR PLASTIC PRODUCT TR LLC</t>
  </si>
  <si>
    <t>Address Montgomerie</t>
  </si>
  <si>
    <t>GOLD DRAGON INTL BUILDING MATERIALS</t>
  </si>
  <si>
    <t>DAR AL NUKHBAH TAILORING &amp; EMB</t>
  </si>
  <si>
    <t>AL BAZ ALZAHABI REF SPARE PARTS EST</t>
  </si>
  <si>
    <t>FISH PAN GRILLS</t>
  </si>
  <si>
    <t>SHAMNA KASIM DANCE STUDIO LLC</t>
  </si>
  <si>
    <t>AL MADINA GENRAL TRADING L.L.C</t>
  </si>
  <si>
    <t>ALDAR PROJECTS - L.L.C - O.P.C</t>
  </si>
  <si>
    <t>AL MADINA GENERAL TRADING BRANCH</t>
  </si>
  <si>
    <t>AZIYAS FRESH SUPERMARKET L.L.C</t>
  </si>
  <si>
    <t>CROSS ROAD SPORTS CLOTHES L.L.C</t>
  </si>
  <si>
    <t>BIGMART HYPERMARKET L.L.C. - BRANCH</t>
  </si>
  <si>
    <t>GOURMET.INTERNATIONAL RESTAURANT BR</t>
  </si>
  <si>
    <t>NEW ALWAFA HYPER MARKET - LLC</t>
  </si>
  <si>
    <t>EMIRATES AL MADINA HYPER MARKET</t>
  </si>
  <si>
    <t>MUSAFAH CITY HYPERMARKET -LLC</t>
  </si>
  <si>
    <t>OSAKA AUTO REP W SHOP</t>
  </si>
  <si>
    <t>FEVE DE COFFEE</t>
  </si>
  <si>
    <t>HYPE NAILS LADIES SALON LLC</t>
  </si>
  <si>
    <t>BAQALA BEST CHOICE LLC S P C</t>
  </si>
  <si>
    <t>NEW ALWAFA HYPER MARKET BR2</t>
  </si>
  <si>
    <t>TAKE N PAY BAQALA LLC SPC</t>
  </si>
  <si>
    <t>WAFA OF CITY SUPERMARKET L.L.C</t>
  </si>
  <si>
    <t>NUTS WORLD ROASTERY LLC SPC</t>
  </si>
  <si>
    <t>OMAR TAUQIR TRANSPORT LLC</t>
  </si>
  <si>
    <t>CARIBOU COFFEE AL KHAIL PLAZA</t>
  </si>
  <si>
    <t>COULD BE FLOWERS AND CAFE</t>
  </si>
  <si>
    <t>Allahbadia Fertility Clinic FZ-LLC</t>
  </si>
  <si>
    <t>GLOBAL TORCH MANAGEMENT CONSULTING</t>
  </si>
  <si>
    <t>BEAUTY BIZ SPA LLC SPC</t>
  </si>
  <si>
    <t>JANNAH EXECUTIVEHOTEL APARTMENTS</t>
  </si>
  <si>
    <t>ALAMINA PERFUMES AND COSMETICS</t>
  </si>
  <si>
    <t>NASIR ALNAJAH CAFE LLC</t>
  </si>
  <si>
    <t>BLACK ROCK USED CARS TRADING</t>
  </si>
  <si>
    <t>L R AUTO REPAIR LLC SPC</t>
  </si>
  <si>
    <t>AL DOURI SIG SPECIALTY FOOD STORE</t>
  </si>
  <si>
    <t>FAMOUS VALLEY AUTO SPARE PARTS</t>
  </si>
  <si>
    <t>COCO GREEN RESTAURANT L.L.C</t>
  </si>
  <si>
    <t>PROFESHIONAL GOLD PUBLIC HEALTH PES</t>
  </si>
  <si>
    <t>AL KHSHKHA LAUNDRY LLC</t>
  </si>
  <si>
    <t>FIRST AID PHARMACY LLC</t>
  </si>
  <si>
    <t>MARK AND SAVE HYPERMARKET SPS-LLC</t>
  </si>
  <si>
    <t>NOJOOM SALALAH GARMENTS &amp; COSMETICS</t>
  </si>
  <si>
    <t>SIRINTHIP PRACHAT LADIES SALON</t>
  </si>
  <si>
    <t>AL WAHDHA STUDIO</t>
  </si>
  <si>
    <t>CAFETERIA HANA DIMASHQ</t>
  </si>
  <si>
    <t>ESCAPE FROM NEW YORK PIZZERIA</t>
  </si>
  <si>
    <t>YEAST &amp; BUTTER BAKERY LLC SP BRANCH</t>
  </si>
  <si>
    <t>SMAQSOOD PASSENGER TRNSPRT BY RNTD</t>
  </si>
  <si>
    <t>BLUE LIGHT NEW AUTO SPARE PARTS</t>
  </si>
  <si>
    <t>OYSTER RESTAURANT LLC</t>
  </si>
  <si>
    <t>EASY CHOICE CENTER TR LLC SP</t>
  </si>
  <si>
    <t>BK FOUR FOR RAISING HORSES</t>
  </si>
  <si>
    <t>SUNCITY BAKERIES MARKETS</t>
  </si>
  <si>
    <t>AL COMODOR FLAFIL REST</t>
  </si>
  <si>
    <t>ZEENAT AL YAHAR TAILORING AND TEXTILES</t>
  </si>
  <si>
    <t>SKY BIRDS GENTS SALON</t>
  </si>
  <si>
    <t>AL FARANA CAFE</t>
  </si>
  <si>
    <t>FALULAH LADIES BEAUTY CENTRE</t>
  </si>
  <si>
    <t>TORCH PROFESSIONAL AND MANAGEMENT</t>
  </si>
  <si>
    <t>THE GARDEN FLEURS FLOWER ARRANGEMENTS</t>
  </si>
  <si>
    <t>MATCHWORKERS INTERNATIONAL</t>
  </si>
  <si>
    <t>NMC Jebal Ali Clinic</t>
  </si>
  <si>
    <t>NMC Marina Medical Center</t>
  </si>
  <si>
    <t>AL AYAN MODERN GROCERY SHOP</t>
  </si>
  <si>
    <t>NUMBER 1 LUXURY YACHT</t>
  </si>
  <si>
    <t>AL BOOM GAS DISTRIBUT</t>
  </si>
  <si>
    <t>MAIKHANA ASCOT HOTEL</t>
  </si>
  <si>
    <t>JANNAT ABAYA SPS LLC</t>
  </si>
  <si>
    <t>LEVENT BASE FOR AUTO AIR CONDITION</t>
  </si>
  <si>
    <t>PM TRUCK EQUIPMENT MANUFACTURING</t>
  </si>
  <si>
    <t>LITTLE LOCKS CHILDREN HAIRDRESSING LLC</t>
  </si>
  <si>
    <t>DUST TO SHINE LAUNDRY</t>
  </si>
  <si>
    <t>K M K SPORTS LLC</t>
  </si>
  <si>
    <t>PRECISION MACHINERY LLC</t>
  </si>
  <si>
    <t>NOORI AUTO SERVICE LLC</t>
  </si>
  <si>
    <t>EZTEC EVENTS MANAGEMENT LLC</t>
  </si>
  <si>
    <t>MAJAN TR LLC</t>
  </si>
  <si>
    <t>AYADA RESTAURANT</t>
  </si>
  <si>
    <t>BENTOYA KITCHEN LLC</t>
  </si>
  <si>
    <t>ELECTROMEC LLC</t>
  </si>
  <si>
    <t>ZAHARAT AL SHARQ</t>
  </si>
  <si>
    <t>JUMAIMA FASHION</t>
  </si>
  <si>
    <t>ICE LAB CAFE LLC</t>
  </si>
  <si>
    <t>ZORO CAFETERIA LLC</t>
  </si>
  <si>
    <t>C H O LAB BAKERY</t>
  </si>
  <si>
    <t>LIFE LINE CAFETERIA</t>
  </si>
  <si>
    <t>FOUR BY FOUR CAFETERIA SOLE PR</t>
  </si>
  <si>
    <t>MUNIB FRESH AND CHILLED AND FR</t>
  </si>
  <si>
    <t>AL BAYAT AL SUWDANI GROCERY</t>
  </si>
  <si>
    <t>FRESH BUY FRUITS AND VEGETABLE</t>
  </si>
  <si>
    <t>KHAFAIF SUPERMARKET</t>
  </si>
  <si>
    <t>AL JAWDAH AL MITHALIYAH SUPERMA</t>
  </si>
  <si>
    <t>FUZE CAFE EIS</t>
  </si>
  <si>
    <t>NIPPONIKA TRADING</t>
  </si>
  <si>
    <t>BRIDAL TOUCH LADIES SALON</t>
  </si>
  <si>
    <t>LAVISH PRIME HOME FURNITURE TRADING</t>
  </si>
  <si>
    <t>MOHAMMED HOQUE CARS</t>
  </si>
  <si>
    <t>AL NAHAR BOOK SHOP LLC</t>
  </si>
  <si>
    <t>ADVANCED YOUR SMILE DENTAL CENTER</t>
  </si>
  <si>
    <t>AL AIN GLASS AND MIRRORS COMPANY</t>
  </si>
  <si>
    <t>TRYAG PHARMACY SPS LLC</t>
  </si>
  <si>
    <t>MAGIC CLEANING SHOES CLEANING &amp; REP</t>
  </si>
  <si>
    <t>CUBES LAND NURSERIY LLC</t>
  </si>
  <si>
    <t>SQUARE ONE ADVERTISING REQU</t>
  </si>
  <si>
    <t>NAJM AL QASIMIAH PHY</t>
  </si>
  <si>
    <t>BULQA CAFE</t>
  </si>
  <si>
    <t>FLOWER BOX FLOWERS TR</t>
  </si>
  <si>
    <t>SPHINX RESTAURANTS MANAGEMENT</t>
  </si>
  <si>
    <t>QUFFA FOOD STUFF</t>
  </si>
  <si>
    <t>MEDICINA PARAPHARMACY AL SHAWAMEKH</t>
  </si>
  <si>
    <t>REVIVE WELLNESS REHABILITATION CENT</t>
  </si>
  <si>
    <t>MATHAQ CASA MORROCAN SWEETS</t>
  </si>
  <si>
    <t>SWISSDUFT TRADING LLC</t>
  </si>
  <si>
    <t>SAJAA TEXTILE TRADING LLC</t>
  </si>
  <si>
    <t>AL MAHD FZE</t>
  </si>
  <si>
    <t>ODOO MIDDLE EAST DWC LLC</t>
  </si>
  <si>
    <t>FILS INTERNATIONAL FREIGHT &amp; LOGIST</t>
  </si>
  <si>
    <t>BAB RAIHANT TAILORING</t>
  </si>
  <si>
    <t>FIRST CLEAN</t>
  </si>
  <si>
    <t>AMWAG ALTALAH RESTAURANT</t>
  </si>
  <si>
    <t>NOOR AL HUDA FOR SHEELA</t>
  </si>
  <si>
    <t>PILIPINAS EXPRESS CARGO LLC</t>
  </si>
  <si>
    <t>FIRST CLASS LAUNDRY LLC</t>
  </si>
  <si>
    <t>CARNATION CAFETERIA</t>
  </si>
  <si>
    <t>CAPANE BAMPOU RESTAURANT LLC</t>
  </si>
  <si>
    <t>LUMEN WORLD LIGHTING LLC</t>
  </si>
  <si>
    <t>AL MAHRAJAN CAFETERIA</t>
  </si>
  <si>
    <t>AL QISA ABAYA - LLC SPC</t>
  </si>
  <si>
    <t>NAVICAR LIMOUSINE</t>
  </si>
  <si>
    <t>GOLDEN TOOLS TRADING L.L.C</t>
  </si>
  <si>
    <t>Medicina Pharmacy - Branch 4</t>
  </si>
  <si>
    <t>BALUBAID GENERAL TRADING</t>
  </si>
  <si>
    <t>AL LAMSAH AL ITALIAH KITCHEN</t>
  </si>
  <si>
    <t>THIRTY FIVE MENS SALOON</t>
  </si>
  <si>
    <t>NOOR AL FALAK SUPERMARKET BR 2</t>
  </si>
  <si>
    <t>KAVA CAFETERIA CO</t>
  </si>
  <si>
    <t>NAJM AL HAYAR PHARMCY</t>
  </si>
  <si>
    <t>ORIGIN CAFE O P C L L C</t>
  </si>
  <si>
    <t>KHALES ENGINEERING CONSULTANCY</t>
  </si>
  <si>
    <t>A AND K FIRE AND SAFETY EQUIPMENT</t>
  </si>
  <si>
    <t>VIV SPARK ACUPUNCTURE CENTER EST</t>
  </si>
  <si>
    <t>DEFEAT FITNESS STUDIO DMCC</t>
  </si>
  <si>
    <t>JUBILEE GENERAL TRANSPORT</t>
  </si>
  <si>
    <t>PRECIOUS POINT BUSINESS SERVICES</t>
  </si>
  <si>
    <t>B S I INTERIORS LLC</t>
  </si>
  <si>
    <t>LANZHOU BEEF NOODLE</t>
  </si>
  <si>
    <t>YUMMY BITES CAFETERIA</t>
  </si>
  <si>
    <t>SAGAR AL YAMEN MANDI RESTAURANT</t>
  </si>
  <si>
    <t>BUILD HUB YARDS LANDSCAPING WORK</t>
  </si>
  <si>
    <t>MARBURG GENERAL CONTRACTING</t>
  </si>
  <si>
    <t>ALSHARQ BAKERY</t>
  </si>
  <si>
    <t>INTER SPORT TRADING CO LLC</t>
  </si>
  <si>
    <t>NOHA RACHED GARMENTS</t>
  </si>
  <si>
    <t>ROTI BOTI RESTAURANT</t>
  </si>
  <si>
    <t>ALSEREIDI CAFETERIA</t>
  </si>
  <si>
    <t>AL TAMWAH TRADIT FOOD RESTAURANT</t>
  </si>
  <si>
    <t>CAFETERIA MAHMOUD SALAMA</t>
  </si>
  <si>
    <t>AVATAR INTERNATIONAL TR INSTITUTE</t>
  </si>
  <si>
    <t>ELIXIRA LADIES BEAUTY LOUNGE</t>
  </si>
  <si>
    <t>CRYSTAL BUILD CONTRACTING</t>
  </si>
  <si>
    <t>UNDERONE ROOF VENUE FR RDYMDE GR TR</t>
  </si>
  <si>
    <t>JUICE AND SHAKE MANIA CAFETERIA LLC</t>
  </si>
  <si>
    <t>AL AFNAN TRADING L.L.C</t>
  </si>
  <si>
    <t>VOGO Abu Dhabi Golf Resort &amp; Spa formerly Westin Abu Dhabi Golf Resort &amp; Spa</t>
  </si>
  <si>
    <t>ZAHARAT AL SHARQZAHARAT AL SHARQ BLD KBW</t>
  </si>
  <si>
    <t>GOLDEN STAR METAL GALVANIZING LLC</t>
  </si>
  <si>
    <t>AL RAHMANIAH MEDICAL CENTER LLC</t>
  </si>
  <si>
    <t>HAKKINI CLINIC FZ LLC</t>
  </si>
  <si>
    <t>LINTAS BEAUTY CENTER</t>
  </si>
  <si>
    <t>HERRERA ENTERPRISES PROJECTS MANAGE</t>
  </si>
  <si>
    <t>ALSAHER COFE SHP CAFE PSTRY LLC SPC</t>
  </si>
  <si>
    <t>OYOUN AL MUSAFFAH MATERIALS</t>
  </si>
  <si>
    <t>LAMSAT AL TAMAYEZ BLDG MAT TR</t>
  </si>
  <si>
    <t>CHAI PAKODA CAFETERIA LLC</t>
  </si>
  <si>
    <t>ASALIA AT NATIONS BUSINESS CENTER LLC OPC</t>
  </si>
  <si>
    <t>IMPACTERS GLOBAL EVENTS</t>
  </si>
  <si>
    <t>QATRAT ALNADA AUTO REPAIRING GARAGE LLC</t>
  </si>
  <si>
    <t>NESIR AL MADINA SUPERMARKET</t>
  </si>
  <si>
    <t>EASY SMART ADVERTISING REQ TR LLC</t>
  </si>
  <si>
    <t>WAD OM DAURMAN GROCERY SPS LLC</t>
  </si>
  <si>
    <t>A B C PRIVATE SCHOOL</t>
  </si>
  <si>
    <t>T M K FLOURMILL LLC OPC</t>
  </si>
  <si>
    <t>CARRERA AUTO REPAIR WORKSHOP</t>
  </si>
  <si>
    <t>MINT &amp; CHILLI RESTAURANT LLC</t>
  </si>
  <si>
    <t>AL ARYANI VEGETABLE AND FRUIT</t>
  </si>
  <si>
    <t>ROYAL TOUCH AUTO SPARE PARTS TR LLC</t>
  </si>
  <si>
    <t>ANTI AGE FOOD SUPPLEMENTS TR</t>
  </si>
  <si>
    <t>D LUXE CAR CARE LLC</t>
  </si>
  <si>
    <t>HOME TOP LADIES BEAUTY CENTER</t>
  </si>
  <si>
    <t>KIDDY BRITISH NURSERY</t>
  </si>
  <si>
    <t>AL MALATH MEAT SHOP LLC</t>
  </si>
  <si>
    <t>BALDMAN RESTAURANT</t>
  </si>
  <si>
    <t>CARETTI TRADING SOLE PROPRIETORSHIP</t>
  </si>
  <si>
    <t>ZABED GARAGE SPS LLC</t>
  </si>
  <si>
    <t>SENSE SEVEN DELICACIES CHOCOLATE</t>
  </si>
  <si>
    <t>MESFER TEXTILE STORES</t>
  </si>
  <si>
    <t>QUEEN SHINE BEAUTY CENTER</t>
  </si>
  <si>
    <t>STAR ACTION SPORTS WEARS LLC SPC</t>
  </si>
  <si>
    <t>IBN AL BAHR REST. LTD</t>
  </si>
  <si>
    <t>ROYAL TOP GEAR CUSTOMS AUTO LLC</t>
  </si>
  <si>
    <t>ICE PARK BUILDINGS MAINTENANCE</t>
  </si>
  <si>
    <t>MASHOOR HYDERABAD BIRYANI REST</t>
  </si>
  <si>
    <t>ALBUSTAN ALMALAKY MANDI RK LLCDXBBR</t>
  </si>
  <si>
    <t>DI BARISTA PROFESSIONAL COFFEE TRAD</t>
  </si>
  <si>
    <t>DAR EL QALAM BOOK STORE</t>
  </si>
  <si>
    <t>FUCHAI CAFETERIA</t>
  </si>
  <si>
    <t>ORIENTAL GASTRONOME RESTAURANT</t>
  </si>
  <si>
    <t>AL TAMINI PHARMACY LLC</t>
  </si>
  <si>
    <t>NMC ROYAL MEDICAL CENTRE</t>
  </si>
  <si>
    <t>LAHBAB PHARMACY LLC</t>
  </si>
  <si>
    <t>KARMA KAFE LLC</t>
  </si>
  <si>
    <t>FASHION ITALIAN GARMENTS TRADING</t>
  </si>
  <si>
    <t>MUHAMMAD SIDDIQ SHER ALI TR CO LLC</t>
  </si>
  <si>
    <t>HUFF AND PUFF BURGER RESTAURANT</t>
  </si>
  <si>
    <t>AL MARIAH UNITED GROUP</t>
  </si>
  <si>
    <t>MOSAIC RESTAURANT LLC</t>
  </si>
  <si>
    <t>MOSAIC RESTAURANT LLC - Branch</t>
  </si>
  <si>
    <t>AL MARIAH MALL</t>
  </si>
  <si>
    <t>AL MUDEHEEF BAKERY</t>
  </si>
  <si>
    <t>NATURAL CUT LADIES SALON LLC</t>
  </si>
  <si>
    <t>AL SABAH AL HADITH BAKERY</t>
  </si>
  <si>
    <t>TIDY HUB LAUNDRY LLC SPC</t>
  </si>
  <si>
    <t>SAMS BARBAR MEN CARE CENTER</t>
  </si>
  <si>
    <t>RACINE SALON AND SPA LLC SPC</t>
  </si>
  <si>
    <t>DRESS WELL TAILORING</t>
  </si>
  <si>
    <t>LAKSHANA RESTAURANT</t>
  </si>
  <si>
    <t>DAH DAH CAFE LLC SPC</t>
  </si>
  <si>
    <t>ALLIANCE MECH EQUIPMEN</t>
  </si>
  <si>
    <t>LAJBAR CARPET TRADING</t>
  </si>
  <si>
    <t>ACOUP TRAINING INSTITUTE L.L.C</t>
  </si>
  <si>
    <t>GOOSE RESTAURANT LLC</t>
  </si>
  <si>
    <t>WADI ALNAJUM USED AUTO SPARE PARTS</t>
  </si>
  <si>
    <t>EASTERN MARINE SHIP&amp;BOATS SPARE</t>
  </si>
  <si>
    <t>ZAMZAM PLUS HARDWARE LLC</t>
  </si>
  <si>
    <t>BAREEQ AL MALABIS LAUNDRY</t>
  </si>
  <si>
    <t>ALMABROOR PERFUMES TRADING LLC</t>
  </si>
  <si>
    <t>YAZ LADIES SALON LLC SPC</t>
  </si>
  <si>
    <t>GOOD SHEPHERD TRAINING INSTITUTE</t>
  </si>
  <si>
    <t>LABELLE CHOCOLATES&amp;FLOWER</t>
  </si>
  <si>
    <t>PALAZZO SWEETS LLC SPC</t>
  </si>
  <si>
    <t>QASYOUN BUTCHERY LLC SPC</t>
  </si>
  <si>
    <t>HABIB NOOR AUTO REPAIR WORKSHOP</t>
  </si>
  <si>
    <t>MALAZ CAR WASH LLC</t>
  </si>
  <si>
    <t>EJAZ PROJECT MANAGEMENT SERVICES</t>
  </si>
  <si>
    <t>JONES THE GROCER – DUBAI BRANCH</t>
  </si>
  <si>
    <t>ALIYA VEGETABLES AND FRUITS BRANCH</t>
  </si>
  <si>
    <t>EATHIOPIAN RESTAURANT LLC</t>
  </si>
  <si>
    <t>JABAL AL MARWA GROCERY L.L.C</t>
  </si>
  <si>
    <t>AL SHAMANDI BLDG. MAT. TR</t>
  </si>
  <si>
    <t>DIVE GARAGE TRADING</t>
  </si>
  <si>
    <t>R J A RUN THE RACE STABLES</t>
  </si>
  <si>
    <t>CITY BRIDGES GROCERY</t>
  </si>
  <si>
    <t>ENGLISH AND MORE LANGUAGE TRAINING</t>
  </si>
  <si>
    <t>STAR EXPRESS SUPERMARKET LLC</t>
  </si>
  <si>
    <t>AL BASHOOTI GROCERY</t>
  </si>
  <si>
    <t>EXPRESS VETERINARY CLINIC LLC</t>
  </si>
  <si>
    <t>NOOR AL NEAEEM FRUITS AND VEGETABLE</t>
  </si>
  <si>
    <t>ARDH AL JAMAL READY MADE GAR TR</t>
  </si>
  <si>
    <t>WAQAS ALI GLASS AND MIRRORS</t>
  </si>
  <si>
    <t>HAANDI ROTI HOUSE RESTAURANT LLC OP</t>
  </si>
  <si>
    <t>AL ATLAL ROASTRY AND SWEETS</t>
  </si>
  <si>
    <t>RABEE ALMAZAYAH GROCERY LLC</t>
  </si>
  <si>
    <t>NAJAT CAFETERIA</t>
  </si>
  <si>
    <t>SAJIDHA SUPERMARKET LLC</t>
  </si>
  <si>
    <t>PROFESSIONAL SPORTS CLUBS MANAGEMEN</t>
  </si>
  <si>
    <t>DAR AL YAQOUT BLDG MAT TR</t>
  </si>
  <si>
    <t>SUKAR CAFE LLC SP</t>
  </si>
  <si>
    <t>VISAGE PHARMACY LLC</t>
  </si>
  <si>
    <t>FLY HIGH ABROAD DOC CLEARING SERV</t>
  </si>
  <si>
    <t>MARHABA ONE DOCUMENTS CLEARING S</t>
  </si>
  <si>
    <t>YORK ELECTROMECHANICAL CONTRA</t>
  </si>
  <si>
    <t>E S FASHION BOUTIQUE</t>
  </si>
  <si>
    <t>LEVEL LADIES BEAUTY CENTER</t>
  </si>
  <si>
    <t>LIFE SPRING PHARMACY BR 1</t>
  </si>
  <si>
    <t>NOUR ALASIL RESTAURANT</t>
  </si>
  <si>
    <t>HALA ALNOOR TRADING L.L.C</t>
  </si>
  <si>
    <t>AL FANAR BEAUTY SALE COSMETICS LLC</t>
  </si>
  <si>
    <t>ALOHA BEAUTY SALON LLC</t>
  </si>
  <si>
    <t>M14 LADIES SPA AND SALON</t>
  </si>
  <si>
    <t>FISH IN HOUSE FISH TRADING</t>
  </si>
  <si>
    <t>MR EXCELLANCE L L C</t>
  </si>
  <si>
    <t>AL KHAIR MILL AND ROASTER LLC</t>
  </si>
  <si>
    <t>ATEB SHEE RESTAURANT SOLE PROPRIETO</t>
  </si>
  <si>
    <t>AL YOUSUF ELEVATORS &amp; ESCALATORS</t>
  </si>
  <si>
    <t>BAIT ALHENNA N DELKA LADIES SALON</t>
  </si>
  <si>
    <t>AKADIA CLOSET TRADING LLC</t>
  </si>
  <si>
    <t>AL AMIN INDS MECH SPARE PARTS TR</t>
  </si>
  <si>
    <t>SAFEWAY HYPERMARKET SPS LLC</t>
  </si>
  <si>
    <t>AL BERAIMI CAFETERIA BR 1</t>
  </si>
  <si>
    <t>IKON GENTS SALON LLC OPC</t>
  </si>
  <si>
    <t>NAQSH AL REEM HENNA AND BEAUTY</t>
  </si>
  <si>
    <t>KAMIRA PERFUME&amp;COSMETICS TRADING- MOF with DCC</t>
  </si>
  <si>
    <t>COLOURS CASTLE NURSERY LLC SP</t>
  </si>
  <si>
    <t>A R BUSINESS SERVICES LLC</t>
  </si>
  <si>
    <t>Medicina Sunrise Sadiat Pharmacy</t>
  </si>
  <si>
    <t>BOUNCY HERO EVENT MANAGEMENT LLC</t>
  </si>
  <si>
    <t>ZORO SCISSOR BARBER AND GENTS CARE</t>
  </si>
  <si>
    <t>Maya Real Estate Partners FZ-LLC</t>
  </si>
  <si>
    <t>ATYAB AL TAZEJ REST LLC</t>
  </si>
  <si>
    <t>NEW ALWAFA HYPER MARKET</t>
  </si>
  <si>
    <t>KUKH ALKSHRI</t>
  </si>
  <si>
    <t>UNCLE LEE KITCHEN L L C S P C</t>
  </si>
  <si>
    <t>PHANTOM RENT A CAR L L C</t>
  </si>
  <si>
    <t>HYDERABAD SPICE REST.</t>
  </si>
  <si>
    <t>TR88HOUSE Burger8</t>
  </si>
  <si>
    <t>SIKAT ANAB CAFETERIA</t>
  </si>
  <si>
    <t>MUHAMMAD HUSSAIN AUTO ELECTRICAL</t>
  </si>
  <si>
    <t>MANZA STAR GARAGE</t>
  </si>
  <si>
    <t>ZAITOON MANDI RESTAURANT SPS LLC</t>
  </si>
  <si>
    <t>LUCERA DESIGNO FZ LLC</t>
  </si>
  <si>
    <t>AL MUNAWWARA FOODSTUFF TR</t>
  </si>
  <si>
    <t>NOOR AL AYOON GENTS SALON EST BR</t>
  </si>
  <si>
    <t>EDK PERFORMANCE AUTO GENERAL REPAIR</t>
  </si>
  <si>
    <t>FOOD MAHAL RESTAURANT</t>
  </si>
  <si>
    <t>NEW SAFOORA LAUNDRY</t>
  </si>
  <si>
    <t>MUHAMMAD ANSAR KHAN AC</t>
  </si>
  <si>
    <t>AMEELIA GOWNS LLC</t>
  </si>
  <si>
    <t>LAMSAT WARD</t>
  </si>
  <si>
    <t>OPTIMUM PERFUMES</t>
  </si>
  <si>
    <t>SHAMS AL DAWA PHARMACY LLC</t>
  </si>
  <si>
    <t>NAHR AL LULU TAILORING AND EMB</t>
  </si>
  <si>
    <t>ULTRA WHITE LAUNDRY LLC</t>
  </si>
  <si>
    <t>AFEX LINE CARGO LLC</t>
  </si>
  <si>
    <t>SHIFA HOME HEALTH CARE LLC</t>
  </si>
  <si>
    <t>DG COLOR PRINTS FZCO</t>
  </si>
  <si>
    <t>PARKOMAX MIDDLE EAST LLC</t>
  </si>
  <si>
    <t>PARIS SAMOSA PASTARY</t>
  </si>
  <si>
    <t>STAR DIGITAL PRINTS FZE</t>
  </si>
  <si>
    <t>GREEN TOUCH TRADING LLC</t>
  </si>
  <si>
    <t>LAYALI AL KHALEEJ RESTAURANT</t>
  </si>
  <si>
    <t>AL WARDAT AL ARBAA TEX TR LLC</t>
  </si>
  <si>
    <t>NOOR SAYA RESTAURANT</t>
  </si>
  <si>
    <t>AL BUSTAN SHOES AND BAGS TRADING</t>
  </si>
  <si>
    <t>ALTALI ALQADEEM LLC</t>
  </si>
  <si>
    <t>MOEEZA RESTURANT</t>
  </si>
  <si>
    <t>RING BURGER CAFETERIA LLC SPC</t>
  </si>
  <si>
    <t>DUTCH FOOD STUFF TRADING</t>
  </si>
  <si>
    <t>IFF INTERIORS GENERAL TRADING LLC</t>
  </si>
  <si>
    <t>MAGIC BEAUTY BIRDS AND FISH</t>
  </si>
  <si>
    <t>MOHAMMAD ASIF GENTS SALOON</t>
  </si>
  <si>
    <t>SORHA ALKHAYTH TAILORING</t>
  </si>
  <si>
    <t>NEW AL ADEEL CARPENTRY WORKS</t>
  </si>
  <si>
    <t>LE POTENZA COFFEE TRADING LLC</t>
  </si>
  <si>
    <t>ESTIKANAT CHAI</t>
  </si>
  <si>
    <t>ALLIANCE TRAFFIC SYSTEMS LLC</t>
  </si>
  <si>
    <t>PARCH CAFE</t>
  </si>
  <si>
    <t>EUREKA RESTAURANT &amp; CAFE LLC</t>
  </si>
  <si>
    <t>RICE AND SPICE RESTURANT LLC SP</t>
  </si>
  <si>
    <t>EUREKA RESTAURANT &amp; CAFE L.L.C</t>
  </si>
  <si>
    <t>BEAUTY OF SPIRIT LADIES</t>
  </si>
  <si>
    <t>Richard Mille Boutique</t>
  </si>
  <si>
    <t>OA EQUESTRIAN MATERIAL</t>
  </si>
  <si>
    <t>NMC Royal Hospital</t>
  </si>
  <si>
    <t>AL NAJOOM CAR WASH</t>
  </si>
  <si>
    <t>UNDERTONE BEAUTY SALOON</t>
  </si>
  <si>
    <t>LADERACH Mohammed Rasool Khoory Son</t>
  </si>
  <si>
    <t>ROY COFFEE HOUSE LLC</t>
  </si>
  <si>
    <t>LIBAAS ALAMIRA TAILORING</t>
  </si>
  <si>
    <t>SPHINX VETERINARY PHARMACY LLC</t>
  </si>
  <si>
    <t>LASIK PLUS DAY SURGICAL CENTER</t>
  </si>
  <si>
    <t>THE NOOD WOMEN CLOTHES</t>
  </si>
  <si>
    <t>XTREME PERFORMANCE KW FOR AUTO GENE</t>
  </si>
  <si>
    <t>SADDLE EQUESTRIAN EDUCATION CLUB</t>
  </si>
  <si>
    <t>ASPAN TECHNICAL EQUIPMENT TRADING</t>
  </si>
  <si>
    <t>TORQUE BACK AUTO GARAGE</t>
  </si>
  <si>
    <t>SHADA AL WADYAN CAFE</t>
  </si>
  <si>
    <t>AL MADINA DISCOUNT CENTRE LLC</t>
  </si>
  <si>
    <t>SHAMS AL MADINA HYPERMARKET LLC BR</t>
  </si>
  <si>
    <t>SOUQ AL MADINA HYPERMARKET LLC BR1</t>
  </si>
  <si>
    <t>SOUQ AL MADINA HYPERMARKET LLC</t>
  </si>
  <si>
    <t>LULU DIBBA PHARMACY LLC</t>
  </si>
  <si>
    <t>DHANWANTHARI AYURVEDA PHARMACY</t>
  </si>
  <si>
    <t>SABAK MAX TRADING LLC SPC</t>
  </si>
  <si>
    <t>AL MUWAZEE ENG STEEL AND TURN</t>
  </si>
  <si>
    <t>TARH ALBAHR FISH TRADING LLC</t>
  </si>
  <si>
    <t>REAL MEAL CATERING SERVICES LLC</t>
  </si>
  <si>
    <t>AACHARYA AYURVEDIC MEDICAL CENTER</t>
  </si>
  <si>
    <t>AFGHANI MARMOOM TIME RESTAURANT</t>
  </si>
  <si>
    <t>FSIS ADMINISTRATIVE CONSULTANCY</t>
  </si>
  <si>
    <t>FRESH AND END FOOD STUFF</t>
  </si>
  <si>
    <t>MOHD AL HAJ KAMBAR AWAZI LLC</t>
  </si>
  <si>
    <t>DELTA TRADING CENTER LLC BRANCH</t>
  </si>
  <si>
    <t>FAST CAR CARE SPARE PARTS</t>
  </si>
  <si>
    <t>DELTA TRADING CENTER LLC BRANCH 01</t>
  </si>
  <si>
    <t>DELTA TRADING CENTER LLC</t>
  </si>
  <si>
    <t>ELANOIA COSMETICS STORE</t>
  </si>
  <si>
    <t>BLUE LINE FURNITURE FACTORY LLC</t>
  </si>
  <si>
    <t>DELTA CENTRE TR LLC SP</t>
  </si>
  <si>
    <t>DELTA CENTRE TR LLC SP BRANCH 1</t>
  </si>
  <si>
    <t>AL MADINA SUPERMARKET LLC BR7</t>
  </si>
  <si>
    <t>AL MADINA SUPERMARKET L.L.C</t>
  </si>
  <si>
    <t>KULTURA CAFE</t>
  </si>
  <si>
    <t>DIGITAL MEDICAL CENTRE FZ</t>
  </si>
  <si>
    <t>MSHTL ALMZROAY PLANTS AND TREES</t>
  </si>
  <si>
    <t>LODYANA LADIES SPA LLC SPC</t>
  </si>
  <si>
    <t>TASNEEM DENTAL CLINIC LLC</t>
  </si>
  <si>
    <t>AL RAIDANIYA BUILDING MATERIALS LLC</t>
  </si>
  <si>
    <t>ALVA PAINTS CO LLC</t>
  </si>
  <si>
    <t>HALALI FOODSTUFF TRADING LLC OPC</t>
  </si>
  <si>
    <t>BEST CARE LIMOUSINE</t>
  </si>
  <si>
    <t>AZHAR ALRABEE ALHAMRAA FLOWERS</t>
  </si>
  <si>
    <t>LULUAT ALNEIL GRILL REST</t>
  </si>
  <si>
    <t>DAR AL MANDOOS TR EST</t>
  </si>
  <si>
    <t>MANARAT MALIHA SPKMT</t>
  </si>
  <si>
    <t>SAROS BUILDING MATERIALS TRADING</t>
  </si>
  <si>
    <t>REEF AL MADINA HYPERMARKET L.L.C</t>
  </si>
  <si>
    <t>SHUXIANGGE RESTAURANT LLC</t>
  </si>
  <si>
    <t>RAWNAQ AL MADINA HYPERMARKET.LLC</t>
  </si>
  <si>
    <t>BIO SLICES SWEETS LLC</t>
  </si>
  <si>
    <t>AL MADINA HYPERMARKET LLC BR4</t>
  </si>
  <si>
    <t>AL MADINA HYPERMARKET LLC BR1</t>
  </si>
  <si>
    <t>AL MADINA HYPERMARKET LLC BR3</t>
  </si>
  <si>
    <t>AL MADINA HYPERMARKET LLC</t>
  </si>
  <si>
    <t>AL MADINA HYPERMARKET LLC BR2</t>
  </si>
  <si>
    <t>MODA FASHIONS</t>
  </si>
  <si>
    <t>NOISE HUB EVENTS MANAGING LLC</t>
  </si>
  <si>
    <t>AL RUBAN MARINE AND FISHING EQUIPME</t>
  </si>
  <si>
    <t>MARWA BEAUTY CENTER L L C O P</t>
  </si>
  <si>
    <t>ASMAK AL KHAN REST</t>
  </si>
  <si>
    <t>THE ADDRESS MOROCCAN</t>
  </si>
  <si>
    <t>YASMINA AMERICAN SCHOOL</t>
  </si>
  <si>
    <t>ALAFDAL FOODSTUFF ESTABLISHMENT</t>
  </si>
  <si>
    <t>CHAOUEN MARKET</t>
  </si>
  <si>
    <t>INAB AND TEEN SUPERMARKET</t>
  </si>
  <si>
    <t>BADR ALSAMA LAUNDRY</t>
  </si>
  <si>
    <t>AL DIAR COFFEE SHOP LLC</t>
  </si>
  <si>
    <t>AL RABEEH ACADEMY L.L.C.</t>
  </si>
  <si>
    <t>AZHAR ALROUDA RESTAURANT AND CAFE SPS</t>
  </si>
  <si>
    <t>AL RABEEH SCHOOL - L L C</t>
  </si>
  <si>
    <t>BASIUM RESTAURANT L L C</t>
  </si>
  <si>
    <t>JOINT VEN TRADING CO LLC</t>
  </si>
  <si>
    <t>JANSONS PHARMACY</t>
  </si>
  <si>
    <t>AISHANA GHAWYA RESTAURANT</t>
  </si>
  <si>
    <t>MEZO COOKIES LLC SPC</t>
  </si>
  <si>
    <t>AL MAKNOON GIFTS AND PERFU</t>
  </si>
  <si>
    <t>THE CARROT RESTAURANT</t>
  </si>
  <si>
    <t>CURRY KING RESTAURANT</t>
  </si>
  <si>
    <t>DUBRIANI CHARTERS LEIS Y A B R LLC</t>
  </si>
  <si>
    <t>ACACIA COSMETICS LLC</t>
  </si>
  <si>
    <t>TRIPLE-A PERFUMES &amp; COSMETICS TRADING</t>
  </si>
  <si>
    <t>CITY HARD GENERAL MINTINANCE</t>
  </si>
  <si>
    <t>SAFE BOX INTL CARGO PACK MOVER LLC</t>
  </si>
  <si>
    <t>AMPERE MOTOR WINDING</t>
  </si>
  <si>
    <t>AL FAISALIAH UPHLST CAR ACC LLC SPC</t>
  </si>
  <si>
    <t>MZLLAH SPECIALTY COFFEE &amp; ROAS</t>
  </si>
  <si>
    <t>NEW JAME JAM SUPER MARKET LLC</t>
  </si>
  <si>
    <t>SUN AND SAND DISCOUNT CENTRE</t>
  </si>
  <si>
    <t>SHARJAH PUBLIC SCHOOL &amp; CHILD. PAB.</t>
  </si>
  <si>
    <t>LA VOGUE EXPERTS POLY CLINIC</t>
  </si>
  <si>
    <t>AL SALWA STUDIO LLC</t>
  </si>
  <si>
    <t>SMART LADY GOWNS TRADING</t>
  </si>
  <si>
    <t>AL SAQIR AL SAREE CAR WASH</t>
  </si>
  <si>
    <t>SHIFA KALBA PHARMACY LLC</t>
  </si>
  <si>
    <t>COMPUTER CARE LLC</t>
  </si>
  <si>
    <t>INDIGO RENT A CAR AUH</t>
  </si>
  <si>
    <t>SOUL FURNITURE LLC</t>
  </si>
  <si>
    <t>NOVA AUTO CARE LLC</t>
  </si>
  <si>
    <t>FABULOUS DELIVERY SERVICES</t>
  </si>
  <si>
    <t>FANAR AL DHAID KITCHEN N REST</t>
  </si>
  <si>
    <t>ARNOLD SPA</t>
  </si>
  <si>
    <t>DEXB GENERAL TRADING</t>
  </si>
  <si>
    <t>BOUFFAGE EXPRESS CAFE LLC</t>
  </si>
  <si>
    <t>MYMUNA ALUMINIUM WORKS</t>
  </si>
  <si>
    <t>MAYYEL MANQOUSHE PASTRIES LLC SPC</t>
  </si>
  <si>
    <t>WORKSPACE TRADING L L C</t>
  </si>
  <si>
    <t>ZIP CAR PARK RENTAL AND MANAGEMENT</t>
  </si>
  <si>
    <t>DAMAS CLASS SWEETS</t>
  </si>
  <si>
    <t>AL SHAJRA STUDIO</t>
  </si>
  <si>
    <t>AME PRESTIGE INTERNATIONAL</t>
  </si>
  <si>
    <t>ALA ALMOD PERFUMES</t>
  </si>
  <si>
    <t>AL BAHA SUPERMARKET</t>
  </si>
  <si>
    <t>PRIVATE GYM</t>
  </si>
  <si>
    <t>AROMA ESPRESSO CAFE</t>
  </si>
  <si>
    <t>LE COEUR FLOWERS AND SWEETS</t>
  </si>
  <si>
    <t>Royal Puloa Resturant</t>
  </si>
  <si>
    <t>AL AWWAL BAKERY LLC</t>
  </si>
  <si>
    <t>PACE BRITISH SCHOOL</t>
  </si>
  <si>
    <t>LOFT STUDIO LIMITED</t>
  </si>
  <si>
    <t>FOMO STAR CAFE L L C</t>
  </si>
  <si>
    <t>FOMO COUSINA RESTAURANT</t>
  </si>
  <si>
    <t>CIGNETIX SYSTEMS EQUIPMENT LLC</t>
  </si>
  <si>
    <t>NEXT STEP GARAGE</t>
  </si>
  <si>
    <t>AL JOHAR FLOUR MILL LLC</t>
  </si>
  <si>
    <t>AL KARAMA MADHOOR SUPERMARKET</t>
  </si>
  <si>
    <t>AL SHAMS AL ARABIAH</t>
  </si>
  <si>
    <t>AK MART LLC</t>
  </si>
  <si>
    <t>AL RUWAILI FOR MEN TAILORING</t>
  </si>
  <si>
    <t>AOMQ ALSAHRAA TRAEDEN</t>
  </si>
  <si>
    <t>P T I STAR VEHICLES TRACKING</t>
  </si>
  <si>
    <t>IMAD ALSHAER CARS PARKING RENTAL</t>
  </si>
  <si>
    <t>TIGER GYM LLC</t>
  </si>
  <si>
    <t>FENI TECH GENERAL MAINTENANCE</t>
  </si>
  <si>
    <t>TWIN CROWN OIL FIELD EQUIPMENT</t>
  </si>
  <si>
    <t>SOHO BEAUTY SALON LLC</t>
  </si>
  <si>
    <t>INSIGHT ADVERTISING</t>
  </si>
  <si>
    <t>J KHAFIYA CAFETERIA S P S L L C</t>
  </si>
  <si>
    <t>Wasl Owner Association Mngt Ser LLC</t>
  </si>
  <si>
    <t>ALSHAAB BILLIARD CENTER LLC</t>
  </si>
  <si>
    <t>ART OASIS PALACE ELECT AND SANITARY</t>
  </si>
  <si>
    <t>SESAME HOUSE RESTAURANT REST</t>
  </si>
  <si>
    <t>ROYAL ADVANCE GENERAL MAINTENANCE</t>
  </si>
  <si>
    <t>THE HANG OUT CAFETERIA LLC</t>
  </si>
  <si>
    <t>ZAD BLADNA RESTAURANT</t>
  </si>
  <si>
    <t>HEALTH SQUARE MEDICAL CENTER</t>
  </si>
  <si>
    <t>OYOON SHAHEEN AUTO BALANCE</t>
  </si>
  <si>
    <t>ZAHRAT AL QUDS GROCERY</t>
  </si>
  <si>
    <t>NOOR ALQAMR FOOD STUFF TRADING</t>
  </si>
  <si>
    <t>EL TAWEELA LIVESTOCK</t>
  </si>
  <si>
    <t>RICCI CLINIC LLC</t>
  </si>
  <si>
    <t>POSH PULSE GENERAL TRADING CO LLC</t>
  </si>
  <si>
    <t>AUTO DESTINATION AUTO PARTS</t>
  </si>
  <si>
    <t>VICTORY HEIGHTS PMR SCHL CT ARBIA</t>
  </si>
  <si>
    <t>ALTALAAN SUPERMARKET</t>
  </si>
  <si>
    <t>ROYAL DRIVE CAR CARE</t>
  </si>
  <si>
    <t>HOLDEN VEHICLES MECHANICS</t>
  </si>
  <si>
    <t>THE DENTAL STUDIO LLC</t>
  </si>
  <si>
    <t>ATLAS MOROCCANS FASHIONS LLC SPC</t>
  </si>
  <si>
    <t>MAGIC SHINE CAR WASH AND POLISHING</t>
  </si>
  <si>
    <t>KUNAFAH PLUS PLUS SWEETS LLC</t>
  </si>
  <si>
    <t>AL AFDAL RESTAURANT</t>
  </si>
  <si>
    <t>KVADRAT SYSTEMS LLC RAK BRANCH</t>
  </si>
  <si>
    <t>WONDER FIX TECHNICAL SERVICES</t>
  </si>
  <si>
    <t>AL RAHEEB PERFUME</t>
  </si>
  <si>
    <t>ALKON ALSATAE FOR SOLAR ENERGY</t>
  </si>
  <si>
    <t>A W S CAR ACCESSORIES</t>
  </si>
  <si>
    <t>AL JAWAD SMOKING SUPPLIES</t>
  </si>
  <si>
    <t>MYCELLS LONGEVITY CLINIC LLC</t>
  </si>
  <si>
    <t>WELFARE ELECTRONICS TRADING LLC</t>
  </si>
  <si>
    <t>DOVE BARBER SHOP LLC</t>
  </si>
  <si>
    <t>FEBI LADIES GARMENTS TRADING</t>
  </si>
  <si>
    <t>HAMRK REAL ESTATE DEVELOPMENT L.L.C</t>
  </si>
  <si>
    <t>THE CULLINAN FINE STEAKHOUSE RESTAU</t>
  </si>
  <si>
    <t>ALIBDAA SWEETSS</t>
  </si>
  <si>
    <t>VADAKKAN WORLD FZE</t>
  </si>
  <si>
    <t>ESHILS READY MADE M A D PREP CO LLC</t>
  </si>
  <si>
    <t>FADE MASTER GENTS SALON</t>
  </si>
  <si>
    <t>AL SAADA TR LLC</t>
  </si>
  <si>
    <t>GAYA CATERING SERVICES LLC</t>
  </si>
  <si>
    <t>TALITY FOR WOMENS CLOTHING</t>
  </si>
  <si>
    <t>G R DECENT TIMBER TRADING</t>
  </si>
  <si>
    <t>Medicina Pharmacy - Al Jaddaf</t>
  </si>
  <si>
    <t>MOREEB CARS RENTAL LLC</t>
  </si>
  <si>
    <t>AL NARJIS AL THAHABI LADIES SALON</t>
  </si>
  <si>
    <t>NIGHTY ONE BEAUTY SALON</t>
  </si>
  <si>
    <t>ALHIBA MEAT AND FISH LLC OPC</t>
  </si>
  <si>
    <t>NAJM AL MARMOM VETERINARY LABORATOR</t>
  </si>
  <si>
    <t>SUMMIT CAR SERVICE CENTER BRANCH</t>
  </si>
  <si>
    <t>BASE LINE LADIES SALON LLC</t>
  </si>
  <si>
    <t>NOOR ALSAMA TYPING CENTER</t>
  </si>
  <si>
    <t>FOOZAD LADIES FASHION DESIGN</t>
  </si>
  <si>
    <t>FUMEE RESTAURANT AND CAFE</t>
  </si>
  <si>
    <t>CITIE PERFUMES LLC</t>
  </si>
  <si>
    <t>IBRAHIM NAGY TECHNICAL SERVICES</t>
  </si>
  <si>
    <t>ALIF NOOR TYPING AND STATIONERY</t>
  </si>
  <si>
    <t>ALWASEET VALET PARKING</t>
  </si>
  <si>
    <t>VOGO ABU DHABI GOLF RESORT AND SPA LLC OPC</t>
  </si>
  <si>
    <t>MAB MIDDLE EAST TR</t>
  </si>
  <si>
    <t>AL THOFEEQ GROCERY LLC</t>
  </si>
  <si>
    <t>BRAND MARK MENS WEAR LLC SPC</t>
  </si>
  <si>
    <t>ABRAJ AL NAHDA CENTER LLC</t>
  </si>
  <si>
    <t>Dilina Fashion</t>
  </si>
  <si>
    <t>SEHUS INTERNATIONAL GENERAL TRADING</t>
  </si>
  <si>
    <t>PREGNAJOY HEALTH SERVICES MNGMT</t>
  </si>
  <si>
    <t>FIVE SENSES FOR SPEECH PHYSIO</t>
  </si>
  <si>
    <t>RUKN ALBARSHA SUPERMARKET</t>
  </si>
  <si>
    <t>TONE OPTICS LLC</t>
  </si>
  <si>
    <t>SHAMS AL AHALIA MEDICAL CENTER</t>
  </si>
  <si>
    <t>THE PEARL ACADEMY</t>
  </si>
  <si>
    <t>ALDAR-AL BATEEN</t>
  </si>
  <si>
    <t>FIETS FOR BICYCLES TRADING LLC</t>
  </si>
  <si>
    <t>XCLUSIVE COLLECTION LLC</t>
  </si>
  <si>
    <t>DE BENE ESSE SPA LLC SPC</t>
  </si>
  <si>
    <t>TRENDY HUB FASHION</t>
  </si>
  <si>
    <t>ATLANTIC SUPERIOR RESTAURANTS LLC</t>
  </si>
  <si>
    <t>DUCON INDUSTRIES FZCO</t>
  </si>
  <si>
    <t>SENIOUR ZONE GENTS SALON</t>
  </si>
  <si>
    <t>ACTIVE LED CARS ACCESSORIES</t>
  </si>
  <si>
    <t>GLOBAL HEALTH CARE MEDICAL</t>
  </si>
  <si>
    <t>MANGO GYM LLC</t>
  </si>
  <si>
    <t>SAHARA MEDICAL AND DENTAL CEN</t>
  </si>
  <si>
    <t>WHITE FEATHERS BESPOKE TAILORING</t>
  </si>
  <si>
    <t>PRO ONE INTERIOR DESIGN</t>
  </si>
  <si>
    <t>RIVIERE WATER FACTORY DUBAI BRANCH</t>
  </si>
  <si>
    <t>GRAND AMBASSADOR HOTEL</t>
  </si>
  <si>
    <t>CURE MEDICAL SUPPLIES LLC</t>
  </si>
  <si>
    <t>ASIR AL SHOUQ RESTAURANT</t>
  </si>
  <si>
    <t>SEHUS GEN TR LLC</t>
  </si>
  <si>
    <t>AL SAAF CAFE</t>
  </si>
  <si>
    <t>AL AMIRAT BEAUTY CENTER</t>
  </si>
  <si>
    <t>ALSURA ELECTRONIC GAMES</t>
  </si>
  <si>
    <t>STONE ZONE SANDS TRADING</t>
  </si>
  <si>
    <t>SAHIN SHAK GENTS TAILORING</t>
  </si>
  <si>
    <t>ETERNITY GENTS SALON LLC</t>
  </si>
  <si>
    <t>VALMART MINI MART FZCO</t>
  </si>
  <si>
    <t>QAMAR MUWAILEH SANITARY AND ELECT</t>
  </si>
  <si>
    <t>PIZZA DI ROCCO REST (DMCC BRANCH)</t>
  </si>
  <si>
    <t>CLEOPATRA PERFUMES</t>
  </si>
  <si>
    <t>AL AFRAH CHOCOLA &amp; FLOWERS BRANCH 1</t>
  </si>
  <si>
    <t>TOP CRANE EQUIPMENTS SPARE PARTS</t>
  </si>
  <si>
    <t>AL HOOR CARPENTRY</t>
  </si>
  <si>
    <t>LEXUS TAILORING SHOP LLC</t>
  </si>
  <si>
    <t>WASEEM BUILDING MATERIALS CO LLC</t>
  </si>
  <si>
    <t>FOX WATERSPORTS EQUIPMENT RENTAL</t>
  </si>
  <si>
    <t>NISHKA JEWELLERY-LLC-SPC-BR AUH</t>
  </si>
  <si>
    <t>ALRAYYAN BILLIARD AND SNOOKER HALL</t>
  </si>
  <si>
    <t>ALMADINA MARKET DUBAI-RAK Branch</t>
  </si>
  <si>
    <t>BAKERHOOD PASTRIES</t>
  </si>
  <si>
    <t>DEXD INDUSTRIES LLC</t>
  </si>
  <si>
    <t>WASEEM BLDG MAT CO LLC</t>
  </si>
  <si>
    <t>REGULAR FRESH RESTAURANT</t>
  </si>
  <si>
    <t>TASTY BITES CAFETERIA</t>
  </si>
  <si>
    <t>NICE FITNESS CENTER</t>
  </si>
  <si>
    <t>EMAN BOUTIQUE SPS LLC</t>
  </si>
  <si>
    <t>LIND TRAINING INSTITUTE</t>
  </si>
  <si>
    <t>THE ADDRESS MONTGOMERIE</t>
  </si>
  <si>
    <t>GOLDEN WAY ELECTRICAL TRADING</t>
  </si>
  <si>
    <t>AL SHAAMEL AUTO SPARE PARTS</t>
  </si>
  <si>
    <t>DHAHER BIN DHAHER GR TR</t>
  </si>
  <si>
    <t>RAHAT AL MADINAH RESTURANT LLC</t>
  </si>
  <si>
    <t>ARD ALHAYAT INFORMATION TECHNOLOGY</t>
  </si>
  <si>
    <t>MEAT CASTLE LLC OPC</t>
  </si>
  <si>
    <t>HUBBUL MADEENA GROCERY</t>
  </si>
  <si>
    <t>AVALANCHE AUTO GARAGE LLC SPC</t>
  </si>
  <si>
    <t>KIDDO KORNER ICE CREAM LLC</t>
  </si>
  <si>
    <t>PIKACHU KIDS SALON LLC</t>
  </si>
  <si>
    <t>PARIS BEAUTY CENTER BR 1</t>
  </si>
  <si>
    <t>CRESCENT ALHILAL STATIONERY</t>
  </si>
  <si>
    <t>ELITE MOTORS SERVICES</t>
  </si>
  <si>
    <t>EXPRESS AL MADINA HYPERMARKET TWO</t>
  </si>
  <si>
    <t>AHMAD ALKHALEDI CAR GARAGE</t>
  </si>
  <si>
    <t>AL ENWAN LAUNDRY</t>
  </si>
  <si>
    <t>TOP INNOVATION</t>
  </si>
  <si>
    <t>RAS ALKHOOR AUTO MAINT LLC SP</t>
  </si>
  <si>
    <t>INTEL LAB LLC</t>
  </si>
  <si>
    <t>AL DAWAR AUTO SPARE PARTS EST</t>
  </si>
  <si>
    <t>BOLKI HOUSE RESTAURANT</t>
  </si>
  <si>
    <t>THE ELITE CARS INT CA SOLE PROP</t>
  </si>
  <si>
    <t>THE ELITE CARS INTERNATIONAL C A</t>
  </si>
  <si>
    <t>AL RAHI TRADING SOLE PROP</t>
  </si>
  <si>
    <t>HEAL YOU POLY CLINIC LLC</t>
  </si>
  <si>
    <t>PIE MEDICAL LLC</t>
  </si>
  <si>
    <t>ARABIAN FRESH SUPERMARKET</t>
  </si>
  <si>
    <t>BERRY ROUGE FOR SWEETS AND FLOWER</t>
  </si>
  <si>
    <t>VEDAA AYURVEDIC HERBS TRADING LLC</t>
  </si>
  <si>
    <t>JOY ALUKKAS JEWELLERY LLC</t>
  </si>
  <si>
    <t>HARSHAD TRADING CO LLC</t>
  </si>
  <si>
    <t>GALAXY OPTICALS LLC</t>
  </si>
  <si>
    <t>842310: InterContinental Residence Abu Dhabi</t>
  </si>
  <si>
    <t>ANAROCK CAR WASH SOLE PROPRIETORSHI</t>
  </si>
  <si>
    <t>AL WAAD GENTS SALOON</t>
  </si>
  <si>
    <t>PERLA FRUITS AND VEGETABLES</t>
  </si>
  <si>
    <t>A R J AUTO LUBE CENTRES</t>
  </si>
  <si>
    <t>SAFEEYAH VEGETABLES AND FRUITS</t>
  </si>
  <si>
    <t>TASTE OF HOME</t>
  </si>
  <si>
    <t>GULF ASIAN ENGLISH SCHOOLS</t>
  </si>
  <si>
    <t>HADZ SALOON SPS LLC</t>
  </si>
  <si>
    <t>MADERA CASA RESTAURANT</t>
  </si>
  <si>
    <t>FAISAL HOSSAIN GENTS SALON LLC</t>
  </si>
  <si>
    <t>AL MOOJ ALUMINIUM&amp;GLASS CO LTD</t>
  </si>
  <si>
    <t>DIGI HUB TRADING CO LLC</t>
  </si>
  <si>
    <t>BSLEEK GENTS SALON LLC</t>
  </si>
  <si>
    <t>SMART D C S CLEANING SERVICES LLC</t>
  </si>
  <si>
    <t>AL SHAM FOOD FACTORY LLC</t>
  </si>
  <si>
    <t>WAHAT ALKEER VEG AND FRUITS</t>
  </si>
  <si>
    <t>THE GRAND HUB LAUNDRY LLC SPC</t>
  </si>
  <si>
    <t>AL TAMAM ELECTRONIC SYSTEM REPAIR</t>
  </si>
  <si>
    <t>VEGANIC SNACKS CAFETERIA</t>
  </si>
  <si>
    <t>CRYSTAL CARS BODIES IND</t>
  </si>
  <si>
    <t>MOON VALLEY SHINE BEAUTY SALON</t>
  </si>
  <si>
    <t>ORTEGOS DELI RESTAURA</t>
  </si>
  <si>
    <t>AL SEMARY SALOON LLC</t>
  </si>
  <si>
    <t>SHEYOKHI TAILORING EMB</t>
  </si>
  <si>
    <t>GEORGE ONIKIAN HAR N BEA SALON</t>
  </si>
  <si>
    <t>ELASSI FACTORY SEWING WOMEN GOWNS</t>
  </si>
  <si>
    <t>SEVEN AUTOMATIC LAUNDRY</t>
  </si>
  <si>
    <t>MALIK ALDENAMO CARS REPAIR</t>
  </si>
  <si>
    <t>DESTINY BUILDING MATERIALS TRAD</t>
  </si>
  <si>
    <t>THE YARD FZC</t>
  </si>
  <si>
    <t>ROYAL GULF RESTAURANT - L.L.C</t>
  </si>
  <si>
    <t>SAIJAS LANDSCAPE AND GARDENING</t>
  </si>
  <si>
    <t>KUMUSTA CAFETERIA LLC SPC</t>
  </si>
  <si>
    <t>PARVEEN DOCUMENTS CLEARING SERV</t>
  </si>
  <si>
    <t>KABUL AFGHANISTAN RESTAURANT</t>
  </si>
  <si>
    <t>VYSHALI HERBAL LADIES COSMETIC</t>
  </si>
  <si>
    <t>BLEGEND SPORTS MANAGEMENT LLC</t>
  </si>
  <si>
    <t>SMART AND POWER AUTO MAIN</t>
  </si>
  <si>
    <t>ALQANAT ALMAIA SUPERMARKET</t>
  </si>
  <si>
    <t>NAURAHZ FOODSTUFF SUPPLY LLC</t>
  </si>
  <si>
    <t>NEXT YOU MEN BARBERSHOP</t>
  </si>
  <si>
    <t>URBI BAKERIES SPS LLC</t>
  </si>
  <si>
    <t>MOES LOUNGE LLC</t>
  </si>
  <si>
    <t>AL MANAR BUILDING MATERIALS</t>
  </si>
  <si>
    <t>HIRANGE GENERAL MAINTENANCE</t>
  </si>
  <si>
    <t>BEAUTY FACE LADIES SALON</t>
  </si>
  <si>
    <t>AL YAQOOT KITCHEN</t>
  </si>
  <si>
    <t>QUICK LAUNDRY SERVICES DWC LLC</t>
  </si>
  <si>
    <t>MADINAT TAIBA SUPERMARKET LLC</t>
  </si>
  <si>
    <t>WHITE STAR GROCERY L L C</t>
  </si>
  <si>
    <t>DOISE BEAUTY LOUNGE</t>
  </si>
  <si>
    <t>MULTAGA AL GHARBIYYA GENERAL CONT</t>
  </si>
  <si>
    <t>AL SABEEL FURNITURE</t>
  </si>
  <si>
    <t>LIMRA SUPERMARKET</t>
  </si>
  <si>
    <t>SHERATON KHALIDIYA HOTEL</t>
  </si>
  <si>
    <t>WELINX TECHNOLOGY LLC</t>
  </si>
  <si>
    <t>KASHTA BLABAN SWEET</t>
  </si>
  <si>
    <t>STIR CAFE LLC</t>
  </si>
  <si>
    <t>AMINA ALABBASI HANDBAGS AND LEAT</t>
  </si>
  <si>
    <t>AL WASEET AUTOMOBILE SHOWROOM</t>
  </si>
  <si>
    <t>TAKE ME PASSENGER TRANSPORT</t>
  </si>
  <si>
    <t>AWAFI MACHINES SPARE PARTS AND HEAV</t>
  </si>
  <si>
    <t>AL TALAB TAILORING AND EMB</t>
  </si>
  <si>
    <t>PANAMA REST</t>
  </si>
  <si>
    <t>ALSHAMSI VEGETABLES AND FRUITS</t>
  </si>
  <si>
    <t>NMC MEDICAL CENTRE SHJ BR</t>
  </si>
  <si>
    <t>MMS Cafe LLC</t>
  </si>
  <si>
    <t>BEBEK GENTS SALON LLC</t>
  </si>
  <si>
    <t>ORYX HOTEL</t>
  </si>
  <si>
    <t>CHIC HAIR WOMEN BEAUTY CENTER</t>
  </si>
  <si>
    <t>JESR MAISALOON TR LLC SP</t>
  </si>
  <si>
    <t>WAHAT ALZOHOOR LANDSCAPING N FLOWER</t>
  </si>
  <si>
    <t>NAJIM AL DARARI ENG TURNING W SHOP</t>
  </si>
  <si>
    <t>HAIR LIFE GENTS SALON</t>
  </si>
  <si>
    <t>Reel Cinema</t>
  </si>
  <si>
    <t>M M A GLOBAL AUTO LLC SPC</t>
  </si>
  <si>
    <t>AL HADDAD MILLS LLC</t>
  </si>
  <si>
    <t>Dubai Ice Rink</t>
  </si>
  <si>
    <t>Dubai Aquarium</t>
  </si>
  <si>
    <t>Kidzania</t>
  </si>
  <si>
    <t>Zabeel Sports District</t>
  </si>
  <si>
    <t>Play DXB</t>
  </si>
  <si>
    <t>Adventure Park</t>
  </si>
  <si>
    <t>The Storm</t>
  </si>
  <si>
    <t>MELTY COOKIES</t>
  </si>
  <si>
    <t>SHAMS AL MADAM LADIES SALON</t>
  </si>
  <si>
    <t>J A T BROTHERS TRADING FZC</t>
  </si>
  <si>
    <t>BROWS BY ALHANOOF WOMEN BEAUTY CN</t>
  </si>
  <si>
    <t>PEARL SPICE RESTAURANT LLC</t>
  </si>
  <si>
    <t>SAMA HALWAN STUDIO LLC SP BRANCH 1</t>
  </si>
  <si>
    <t>MODERN PHRMCEUTICAL-3</t>
  </si>
  <si>
    <t>MODERN PHRMCEUTICAL-4</t>
  </si>
  <si>
    <t>MODERN PHRMCEUTICAL-5</t>
  </si>
  <si>
    <t>MODERN PHRMCEUTICAL-1</t>
  </si>
  <si>
    <t>MODERN PHRMCEUTICAL-2</t>
  </si>
  <si>
    <t>ROYAL SKIN COSMETIC CLINIC FZ LLC</t>
  </si>
  <si>
    <t>AL SIKKAH TAILORS LLC</t>
  </si>
  <si>
    <t>FRIESCO CAFETERIA</t>
  </si>
  <si>
    <t>BRIGHT BUBBLE LAUNDRY</t>
  </si>
  <si>
    <t>AL MUSTAWA AUTO SERVICES LLC</t>
  </si>
  <si>
    <t>IMPERIAL ZONE AUTO CARE LLC</t>
  </si>
  <si>
    <t>NEW AL FATAH PHARMACY LLC BRANCH 2</t>
  </si>
  <si>
    <t>ERA MARINE SERVICES</t>
  </si>
  <si>
    <t>842354: InterContinental Residences Business Bay</t>
  </si>
  <si>
    <t>FIREFLIES MIDDLE EAST AND ASIA LLC FZ</t>
  </si>
  <si>
    <t>HIDDEN BEAUTY LOUNGE</t>
  </si>
  <si>
    <t>SAN SALVADOR HAIRDRESSING SALON</t>
  </si>
  <si>
    <t>Dr Nutrition Centre</t>
  </si>
  <si>
    <t>QASER AL MASHAWI RESTAURANT</t>
  </si>
  <si>
    <t>VAPOR KING ELECTRONIC CIGARETTES</t>
  </si>
  <si>
    <t>Sky View</t>
  </si>
  <si>
    <t>I HOME X BUILDINGS MATERIAL LLC SPC</t>
  </si>
  <si>
    <t>SOLUTIONS LEISURE DMCC</t>
  </si>
  <si>
    <t>ALMEHAIRI TYPING AND DOCS CLEARING</t>
  </si>
  <si>
    <t>NEW EAST SUN GENERAL TRADING LLC</t>
  </si>
  <si>
    <t>AMBITIONS ABROAD DOCUMENTS CLEARING</t>
  </si>
  <si>
    <t>ALTAQAWA BUILDING CONTRACTING</t>
  </si>
  <si>
    <t>NEW ZONE SHOP FZE</t>
  </si>
  <si>
    <t>NURAH FAISAL GROCERY STORE CO LLC</t>
  </si>
  <si>
    <t>AL SAFA FURNITURE MOVERS</t>
  </si>
  <si>
    <t>AL RAS REF. DEVICES SPARE PARTS TR</t>
  </si>
  <si>
    <t>CARE PET ANIMALS ACCESSORIES</t>
  </si>
  <si>
    <t>MORJAN AL KHALEEJ FISH COOKING</t>
  </si>
  <si>
    <t>ARAIN BUILDINGS MATERIAL</t>
  </si>
  <si>
    <t>RIHLA SPORTS ACADEMY</t>
  </si>
  <si>
    <t>AMELIA COSMETICS LLC SPC</t>
  </si>
  <si>
    <t>FAST CAPITAL BUSINESSMEN SERVICES</t>
  </si>
  <si>
    <t>JULIETTA FLOWERS L.L.C</t>
  </si>
  <si>
    <t>KANZ AL SAJAAH REST</t>
  </si>
  <si>
    <t>FLAFEL NABLUS CAFETERIA BRANCH</t>
  </si>
  <si>
    <t>BEJOICE SHIPPING LLC</t>
  </si>
  <si>
    <t>AFRICAN CARIBBEAN LADIES</t>
  </si>
  <si>
    <t>EXPRESS AL MADINA HYPERMARKET</t>
  </si>
  <si>
    <t>Vision Instrumentation and calibrat</t>
  </si>
  <si>
    <t>MEMO CAFÉ</t>
  </si>
  <si>
    <t>POWER SPACE LADIES SALOON LLC</t>
  </si>
  <si>
    <t>We are Padel</t>
  </si>
  <si>
    <t>DIFC Heights Tower Investments</t>
  </si>
  <si>
    <t>BIN MAHOON RESTAURANT</t>
  </si>
  <si>
    <t>CELLO DENTAL CENTER</t>
  </si>
  <si>
    <t>ALRAMTHA WOMENS FABRICS</t>
  </si>
  <si>
    <t>AFRICAN CARIBBEAN GENTS SALON</t>
  </si>
  <si>
    <t>ANU BROWS STAR LADIES BEAUTY</t>
  </si>
  <si>
    <t>CRAW FORD HARDWARE ELCT TRA</t>
  </si>
  <si>
    <t>RUKN AL BAHJAH TRADING</t>
  </si>
  <si>
    <t>ROYAL SMART GALLERY LLC BRANCH</t>
  </si>
  <si>
    <t>FIORITURA FASHION TRADING</t>
  </si>
  <si>
    <t>ABDULLAH AL SULAIMANI GENERAL TR</t>
  </si>
  <si>
    <t>TOUQ GENERAL TRADING LLC</t>
  </si>
  <si>
    <t>ZATOON GHARBIA FOODSTUFF</t>
  </si>
  <si>
    <t>Cloud Spaces</t>
  </si>
  <si>
    <t>AL MASOOD CARPENTRY WORKSHOP</t>
  </si>
  <si>
    <t>BAB ALARAB TECHNICAL AND BUILDING</t>
  </si>
  <si>
    <t>ANOR RESTAURANT LLC</t>
  </si>
  <si>
    <t>INTERNATIONAL SPOR&amp;ENTERT ZON ADMIN</t>
  </si>
  <si>
    <t>ORAGON STUFFS CLOTHES</t>
  </si>
  <si>
    <t>BISHKEK LADIES SALON BRANCH</t>
  </si>
  <si>
    <t>STYLE MOJO GENTS SALOON</t>
  </si>
  <si>
    <t>JANOOBI FRESH FRUITS</t>
  </si>
  <si>
    <t>BAB AL HADIQA GROCERY LLC SP</t>
  </si>
  <si>
    <t>C M A R BUILDING MATERIALS TRADING CO LLC</t>
  </si>
  <si>
    <t>ALATLALAH ALSHAMIKHA AUTO NEW SPA</t>
  </si>
  <si>
    <t>TASREEH CONSULTANT AND ENG SERV LLC</t>
  </si>
  <si>
    <t>CLEAN GLOW CAR WASHING AND CLEANING</t>
  </si>
  <si>
    <t>ELITE VAPE S SMOKING SUPPLIES LLC SPC</t>
  </si>
  <si>
    <t>QASER CALICUT REST LLC</t>
  </si>
  <si>
    <t>ROYAL MANNAT FASHION TRADING LLC</t>
  </si>
  <si>
    <t>CLOCHE DOR RESTAURANT LLC SPC</t>
  </si>
  <si>
    <t>TAQEEF REFRIGERATION &amp; A/C EQUIP</t>
  </si>
  <si>
    <t>ENGINEERING POWER SOLUTIONS</t>
  </si>
  <si>
    <t>SQUEAKY AUTOMATIC LAUNDRY</t>
  </si>
  <si>
    <t>O 2 SPA FOR MEN LLC</t>
  </si>
  <si>
    <t>KUL ALNEJOOM SPORTS SERVICES</t>
  </si>
  <si>
    <t>VNS CAR WASHING AND CLEANING EST</t>
  </si>
  <si>
    <t>CAIRNS SPECIALIST OPTOMETRY CENTER LLC</t>
  </si>
  <si>
    <t>AL JENAH MOBILE PHONE TR LLC SP</t>
  </si>
  <si>
    <t>SIYYAD KHAN GARAGE LLC</t>
  </si>
  <si>
    <t>AL FAN AL AMRANI BUILDING MATERIAL</t>
  </si>
  <si>
    <t>BISHKEK LADIES SALON</t>
  </si>
  <si>
    <t>EDIT Burjuman</t>
  </si>
  <si>
    <t>DAR AL IETEMAD REAL ESTATE</t>
  </si>
  <si>
    <t>NAMI CAFE FZE</t>
  </si>
  <si>
    <t>SHALLOW WATER MARINE</t>
  </si>
  <si>
    <t>STEAK HOUSES FRESH MEAT TRADING</t>
  </si>
  <si>
    <t>AL KHASHAB AL ASRI CARPENTRY</t>
  </si>
  <si>
    <t>WIDE RANGE EXPRESS RESTAURANT LLC</t>
  </si>
  <si>
    <t>CHIMNEY RESTAURANT</t>
  </si>
  <si>
    <t>AL MAQAS ELEC INSTALL EQ TR CO</t>
  </si>
  <si>
    <t>ARAYAL RESTAURANT L.L.C</t>
  </si>
  <si>
    <t>GREEN PEPPER RESTAURANT LLC</t>
  </si>
  <si>
    <t>AL MADINA HMKT 7</t>
  </si>
  <si>
    <t>SAJAT AL MANAMA SUPERMARET</t>
  </si>
  <si>
    <t>WONDER CUBS EARLY CHILDHOOD CENTER L L C</t>
  </si>
  <si>
    <t>JABAL AL AJWA RESTAURANT</t>
  </si>
  <si>
    <t>ZADI RESTAURANT LLC</t>
  </si>
  <si>
    <t>ARAYAL GRILL RESTAURANT L.L.C</t>
  </si>
  <si>
    <t>KASTURI BHAVAN RESTRNT</t>
  </si>
  <si>
    <t>HUBBA CAFE REST-SOBHA</t>
  </si>
  <si>
    <t>HUBBA CAFE REST-BARSHA</t>
  </si>
  <si>
    <t>HUBBA CAFE &amp; RESTAURANT L.L.C</t>
  </si>
  <si>
    <t>KADAVATHUR RESTRNT-BR</t>
  </si>
  <si>
    <t>KADAVATHUR CAFE RSTRNT</t>
  </si>
  <si>
    <t>CR 8 CAR REPAIR AND CARE WORKSHOP</t>
  </si>
  <si>
    <t>SUPER SHAH PERFUMES</t>
  </si>
  <si>
    <t>ALMANDOOB ALTHAHABI</t>
  </si>
  <si>
    <t>ALDAR GARDEN RESTAURANT</t>
  </si>
  <si>
    <t>FATAH AL KHAIR TRADING CO</t>
  </si>
  <si>
    <t>HAAS SPECIALTY COFFEE</t>
  </si>
  <si>
    <t>SAFA ALNOOR POLYCLINIC LLC</t>
  </si>
  <si>
    <t>CIPHER LIFESTYLE FABRIC TR</t>
  </si>
  <si>
    <t>ALGHOUTHIYA VEGETABLES AND FRUITS</t>
  </si>
  <si>
    <t>QEMAT AL WAHAT BUILDING MATERIAL</t>
  </si>
  <si>
    <t>THE CREW CAR CARE LLC SPC</t>
  </si>
  <si>
    <t>M AND M GLAMOUR BEAUTY</t>
  </si>
  <si>
    <t>THAILAND MASSAGE CENTER BR 1</t>
  </si>
  <si>
    <t>AJFA MINI MART CO LLC</t>
  </si>
  <si>
    <t>DREAMS 909 RESTAURANT AND CAFE</t>
  </si>
  <si>
    <t>BAREEQ ALSHAM SALON</t>
  </si>
  <si>
    <t>PATROL 2004 SPARE PARTS</t>
  </si>
  <si>
    <t>T HOUSE CAFE SHJ BR</t>
  </si>
  <si>
    <t>MAMLAKAT ALSHEIKH FOR FOOD TRAD</t>
  </si>
  <si>
    <t>ARD AL RAWAE INCENSE LLC SPC</t>
  </si>
  <si>
    <t>ABEER AL NOOR PHARMACY</t>
  </si>
  <si>
    <t>RICHMIND DEVELOPMENT FZ - LLC</t>
  </si>
  <si>
    <t>ICEBERG GERMAN BAKERY</t>
  </si>
  <si>
    <t>HISTORICA AUCTION HALL LLC</t>
  </si>
  <si>
    <t>AL TAMAM VEHICLES BODIES INDUS</t>
  </si>
  <si>
    <t>TARNAB DARBAR RESTAURANT</t>
  </si>
  <si>
    <t>ABU MIAD TYRES AND OIL</t>
  </si>
  <si>
    <t>PRATAP RESTAURANT LLC</t>
  </si>
  <si>
    <t>DAR MARASIM LADIES SALON</t>
  </si>
  <si>
    <t>AL HADABA AL THAHABIAH NEW AUTO SPA</t>
  </si>
  <si>
    <t>MIAN JEE KARAHI RESTAURANT LLC BRAN</t>
  </si>
  <si>
    <t>MIAN JEE GRILL RESTAURANT LLC</t>
  </si>
  <si>
    <t>AJMEER STAR RESTAURANT</t>
  </si>
  <si>
    <t>SARAP NG KUSINA REST</t>
  </si>
  <si>
    <t>AL HOMAIZ AL AKDHER FOOD STUFF</t>
  </si>
  <si>
    <t>KHAS ALMALAKI PERFUMES &amp; OUD</t>
  </si>
  <si>
    <t>ALQABDAH ALDAHABIYAH ELC WR SPS LLC</t>
  </si>
  <si>
    <t>POPEYE CAFETERIA SPS LLC</t>
  </si>
  <si>
    <t>RUH AL AMAL DOC C AND TRANL SER LLC</t>
  </si>
  <si>
    <t>JOYA WARD BEAUTY LOUNGE</t>
  </si>
  <si>
    <t>AL MUSAWAT USED ELECT DEVICES TR</t>
  </si>
  <si>
    <t>GO VALUE GENERAL TRADING LLC</t>
  </si>
  <si>
    <t>AL KASER CAR REPAIR LLC</t>
  </si>
  <si>
    <t>SAHABAT WARD FLOWERS</t>
  </si>
  <si>
    <t>ADEX PASSENGERS TRANSPORTATION LLC</t>
  </si>
  <si>
    <t>AL ASAL AL ARABY TR EST</t>
  </si>
  <si>
    <t>ZAKHA HOME HEALTH CARE CENTER LLC</t>
  </si>
  <si>
    <t>AL SHABAB FURNITURE</t>
  </si>
  <si>
    <t>RB STUDIO PHOTOGRAPHY SERVICES</t>
  </si>
  <si>
    <t>DORE LUXURY TRADING LLC</t>
  </si>
  <si>
    <t>AL HAWAMIR FRESH MEAT TRADING</t>
  </si>
  <si>
    <t>MAHATAT ALFAWAYID HONEY TR LLC SP</t>
  </si>
  <si>
    <t>FUTURES TRANS MOTORS LLC</t>
  </si>
  <si>
    <t>AL IKHTAYAR AL AWAL TAILORING DESIN</t>
  </si>
  <si>
    <t>TOP KARISMA KITCHENS</t>
  </si>
  <si>
    <t>GREEN VIBE CAFETERIA</t>
  </si>
  <si>
    <t>AL KHATTAF ARABIC TAILORING</t>
  </si>
  <si>
    <t>BCM SOHO SQUARE OA</t>
  </si>
  <si>
    <t>THE KHAYAT MENS TAILORING</t>
  </si>
  <si>
    <t>DANA PLAZA</t>
  </si>
  <si>
    <t>LUMIERE SKIN CLINIC CENTER LLC</t>
  </si>
  <si>
    <t>OSHA GOURMET RESTAURANT</t>
  </si>
  <si>
    <t>FAS MOROCCAN FASHIONS</t>
  </si>
  <si>
    <t>SHAMSA TEXTILES SHOWROOM</t>
  </si>
  <si>
    <t>NAATYASHALA FINE ARTS TRAINING LLC</t>
  </si>
  <si>
    <t>SMART BAQALA</t>
  </si>
  <si>
    <t>GOURMET INTERNATIONAL RESTAURANT</t>
  </si>
  <si>
    <t>S.T COURIER LLC</t>
  </si>
  <si>
    <t>NANUS DILLI KA ANDAZ RESTAURAN</t>
  </si>
  <si>
    <t>TECHNO SPORTS CENTRE</t>
  </si>
  <si>
    <t>VET ZONE VETERINARY CLINIC</t>
  </si>
  <si>
    <t>GLAMSMILE DENTAL CENTER L L C S P C</t>
  </si>
  <si>
    <t>THE CORE ZONE FITNESS</t>
  </si>
  <si>
    <t>STAR GRILL BAE RESTAURANT LLC</t>
  </si>
  <si>
    <t>DRIVOVICH AUTO CARE CENTER LLC</t>
  </si>
  <si>
    <t>FLAFEL RAMADAN CAFETERIA</t>
  </si>
  <si>
    <t>LAMAH ELECTRONIC GAMES LLC</t>
  </si>
  <si>
    <t>ZAMNAKO YASEEN QADER</t>
  </si>
  <si>
    <t>F&amp;B SAFEER CINEMA</t>
  </si>
  <si>
    <t>BANIYAS HC</t>
  </si>
  <si>
    <t>MAFRAQ DENTAL CENTER</t>
  </si>
  <si>
    <t>AL FALAH HEALTH CENTER</t>
  </si>
  <si>
    <t>JZWR FOR FRESH CHI FRO ME TR CO LLC</t>
  </si>
  <si>
    <t>BEGENA RESTAURANT</t>
  </si>
  <si>
    <t>LAMSAT AL MALAK LADIES SALON LLC</t>
  </si>
  <si>
    <t>MADINAT KHALIFA</t>
  </si>
  <si>
    <t>MBZ</t>
  </si>
  <si>
    <t>YAHAR CLINIC</t>
  </si>
  <si>
    <t>AHS LOCATION 5</t>
  </si>
  <si>
    <t>ALFAQAA CLINIC</t>
  </si>
  <si>
    <t>AL HAYAR HEALTH CENTER</t>
  </si>
  <si>
    <t>AHS LOCATION 4</t>
  </si>
  <si>
    <t>MEZAYD HEALTH CARE CTR</t>
  </si>
  <si>
    <t>ALQUAA CLINIC</t>
  </si>
  <si>
    <t>AHS Location 3</t>
  </si>
  <si>
    <t>AL SHWAIB HEALTHCARE</t>
  </si>
  <si>
    <t>REGAL PLAZA</t>
  </si>
  <si>
    <t>AL WEFAQ AUTO W SHOP</t>
  </si>
  <si>
    <t>AL BURAQ TRIKE SCOOTERS TRADING SPS LLC</t>
  </si>
  <si>
    <t>NEW YORK UNIVERSITY IN ABU DHA</t>
  </si>
  <si>
    <t>RICHAS TEXTILES TRADING</t>
  </si>
  <si>
    <t>GLOW AND GRACE BEAUTY CENTER</t>
  </si>
  <si>
    <t>LIMBE HOTEL LLC</t>
  </si>
  <si>
    <t>EXTREME GAMES OP INTERNET COMM</t>
  </si>
  <si>
    <t>SHAVING STREET SALON</t>
  </si>
  <si>
    <t>LADOOR DOORS SYSTEMS LLC</t>
  </si>
  <si>
    <t>D S 2 AUTOMOTIVE TRADING LLC</t>
  </si>
  <si>
    <t>Medicina Enoc 1 Tripoli St</t>
  </si>
  <si>
    <t>BLACK CUP CAFE LLC BRANCH 1</t>
  </si>
  <si>
    <t>NEW BEST AUTO SPARE PARTS BRANCH</t>
  </si>
  <si>
    <t>TECHNILINE ELECTRONICS</t>
  </si>
  <si>
    <t>AQUA ARAB TRADING CO LLC</t>
  </si>
  <si>
    <t>B L W LADIES SPA L.L.C</t>
  </si>
  <si>
    <t>B L W LADIES SALON L.L.C</t>
  </si>
  <si>
    <t>STYLE MIXOLOGY FASHION TRADING LLC</t>
  </si>
  <si>
    <t>AJMAL INTERNATIONAL TR CO LLC BR</t>
  </si>
  <si>
    <t>HASSAN AL SAFFAR BUILDING MATERIALS</t>
  </si>
  <si>
    <t>AL TAWAKKAL POULTRY TRADING SHOP</t>
  </si>
  <si>
    <t>ALBASRAH CLOAKS</t>
  </si>
  <si>
    <t>AL HANA COSMETICS AND ACCESSORIES TR</t>
  </si>
  <si>
    <t>NAHAR RIVIERA RESTURANT LLC</t>
  </si>
  <si>
    <t>DIVIT HOME HEALTH CARE LLC</t>
  </si>
  <si>
    <t>24HOUR BATTERIES FOR BATTERIES</t>
  </si>
  <si>
    <t>RECTIFY TECHNICAL SERVICES LLC</t>
  </si>
  <si>
    <t>21 CAFE LLC</t>
  </si>
  <si>
    <t>AL ZAMAN PHARMACY</t>
  </si>
  <si>
    <t>HAK GIFTS</t>
  </si>
  <si>
    <t>ELCOME INTERNATIONAL LLC</t>
  </si>
  <si>
    <t>YADA GROCERY STORE LLC</t>
  </si>
  <si>
    <t>UNION PLAYGROUNDS FOR RENT</t>
  </si>
  <si>
    <t>RAINBOW SUPPORTIVE EDUCATION CENTER</t>
  </si>
  <si>
    <t>MARK HORIZONS MIGRATION DOCUMENTS CLEARING</t>
  </si>
  <si>
    <t>FANKOSHA BEAUTY CENTER</t>
  </si>
  <si>
    <t>FIRST CARE PHARMACY LLC</t>
  </si>
  <si>
    <t>POTS AND PLANTS LLC</t>
  </si>
  <si>
    <t>ORANGE WHEELS KIDS GAMES HALL BR</t>
  </si>
  <si>
    <t>LUCINE PERFUMERY</t>
  </si>
  <si>
    <t>HAMEM TWELVE VEGETABLE</t>
  </si>
  <si>
    <t>THE TEA CUP CAFE LLC</t>
  </si>
  <si>
    <t>WINNYS RESTAURANT &amp; CONFECTIONERY</t>
  </si>
  <si>
    <t>HADAYA AL KHALEEJ ADV GIFTS TR</t>
  </si>
  <si>
    <t>PARJA BOUTIQUE</t>
  </si>
  <si>
    <t>GRACE PACK INDUSTRIES</t>
  </si>
  <si>
    <t>PEPPER SPICY RESTAURANT LLC SPC</t>
  </si>
  <si>
    <t>RED INK GRAPHICS</t>
  </si>
  <si>
    <t>ABU DHABI HEALTH SERVICES.CO</t>
  </si>
  <si>
    <t>RAWNAQ ALBAHAR TEXTILE TR</t>
  </si>
  <si>
    <t>PAK KASHMIR AL BUKHARI RESTAURANT</t>
  </si>
  <si>
    <t>ZAHRAT JABAL AL NOOR CAFETERIA</t>
  </si>
  <si>
    <t>ALAYADI AL BAYDHA MEDICAL CENTER LLC</t>
  </si>
  <si>
    <t>BOMBAY DARBAR REST BRANCH</t>
  </si>
  <si>
    <t>ALKHALID AUTO L.L.C</t>
  </si>
  <si>
    <t>ALMOUTAFAWIKIN BOOKSHOP</t>
  </si>
  <si>
    <t>GUL MUHAMMAD GARAGE PREPAR CARS</t>
  </si>
  <si>
    <t>HADEQAT AL MADINA SUPERMARKET LLC</t>
  </si>
  <si>
    <t>AKSHITA SRI AGRO FOOD TRADING</t>
  </si>
  <si>
    <t>AL BAIT AL SAUDI RESTAURANT</t>
  </si>
  <si>
    <t>LENSPOKE OPTICS LLC</t>
  </si>
  <si>
    <t>SAAR BNW DEVELOPERS FZ LLC</t>
  </si>
  <si>
    <t>SILVER SPOON RESTURANT LLC</t>
  </si>
  <si>
    <t>RUKN AL KHAIR AUTO NEW SPARE PARTS</t>
  </si>
  <si>
    <t>R N D RESTAURANTS LLC</t>
  </si>
  <si>
    <t>AL BARAEM LADIES SALON LLC</t>
  </si>
  <si>
    <t>ZOUD AL TABEAA FOR CHICKEN</t>
  </si>
  <si>
    <t>KIRKUK MEDLIFE PHARMACY</t>
  </si>
  <si>
    <t>HIJRAN LADIES SALOON</t>
  </si>
  <si>
    <t>PROFILM TRADING LLC</t>
  </si>
  <si>
    <t>TRENDZ TEN WOMEN FABRIC TRADING</t>
  </si>
  <si>
    <t>EVERBLOOM CHOCOLATE AND FLOWER BR</t>
  </si>
  <si>
    <t>LAND VIEW BUILDING MATERIALS BR</t>
  </si>
  <si>
    <t>ALDENGWAN BARBER AND GENTS CAR</t>
  </si>
  <si>
    <t>AL HABTOOR POLO RESORT LLC</t>
  </si>
  <si>
    <t>BEAUTY STORIES DMCC</t>
  </si>
  <si>
    <t>LULU OPTICALS LLC</t>
  </si>
  <si>
    <t>CELL CARE TRADING LLC</t>
  </si>
  <si>
    <t>SEVEN MAYFAIR REAL ESTATE</t>
  </si>
  <si>
    <t>BLOOM LIVING GRANADA 2</t>
  </si>
  <si>
    <t>RIDA LUBRICANTS LLC</t>
  </si>
  <si>
    <t>M AND W GENTS SALOON L L C</t>
  </si>
  <si>
    <t>CAR SAFE LLC</t>
  </si>
  <si>
    <t>MAROSHA BEAUTY N HENNA SLN LLC SPC</t>
  </si>
  <si>
    <t>GALAXY TWIST GROCERY</t>
  </si>
  <si>
    <t>VOGUE BEAUTY LOUNGE LIMITED</t>
  </si>
  <si>
    <t>JAFAR MEAH GROCERY LLC</t>
  </si>
  <si>
    <t>NUMBER ONE CHOICE GROCERY LLC</t>
  </si>
  <si>
    <t>ALQUDRAT SPEECH LANGUAGE THERAPY</t>
  </si>
  <si>
    <t>AL MADWAKH AL DHAHABI SMOKING SU</t>
  </si>
  <si>
    <t>OCTA DI DEVELOPMENT CO. L.L.C</t>
  </si>
  <si>
    <t>BAIT AL NADEG RESTAURANT MANDI</t>
  </si>
  <si>
    <t>TAWAM Hospital DAWAK Pharmacy</t>
  </si>
  <si>
    <t>AL WAFD TURNING</t>
  </si>
  <si>
    <t>KINGS MEDICAL CENTER LLC</t>
  </si>
  <si>
    <t>HOOR AL AIN FASHION LLC</t>
  </si>
  <si>
    <t>SHAWAYAT ALKHALEEJ KITCHEN LLC</t>
  </si>
  <si>
    <t>GRAND HAMAD PHARMACY LLC</t>
  </si>
  <si>
    <t>PERLA BEAUTY LOUNGE</t>
  </si>
  <si>
    <t>SHOUER JIANG LADIES SALON LLC</t>
  </si>
  <si>
    <t>SOFT COTTON READYMADE GAR TR</t>
  </si>
  <si>
    <t>RHYTHM ARTS MUSIC LEARNING CENTER</t>
  </si>
  <si>
    <t>30 GENTS SALOON</t>
  </si>
  <si>
    <t>ROZANA BEAUTY CENTER AND SPA</t>
  </si>
  <si>
    <t>AL RAWA ADVERTISING GIFTS PRE</t>
  </si>
  <si>
    <t>PANDA MALL S P S L L C</t>
  </si>
  <si>
    <t>Noya Branch</t>
  </si>
  <si>
    <t>AL MARAA AL SAMRA ABAYAT&amp;SHAIL TR</t>
  </si>
  <si>
    <t>ABRAJ AL TAAWUN HYPER MARKET LLC</t>
  </si>
  <si>
    <t>EAST AND WEST GEN TR LLC</t>
  </si>
  <si>
    <t>THE WARRIORS LADIES CLUB</t>
  </si>
  <si>
    <t>AL QADI TAYPING N DOC CLEARING</t>
  </si>
  <si>
    <t>A K F GREEN TYPING SERVICES LLC</t>
  </si>
  <si>
    <t>AMIDALA GLAM LADIES SALON</t>
  </si>
  <si>
    <t>LA TORTA CAKES AND SWEETS LLC</t>
  </si>
  <si>
    <t>FURY CAFETERIA</t>
  </si>
  <si>
    <t>KEY TOWN RESTAURANT L L C</t>
  </si>
  <si>
    <t>CHECK AND GO MOTOR REPAIR SERVICE</t>
  </si>
  <si>
    <t>AL NAJMA REHABILITATION CENTER</t>
  </si>
  <si>
    <t>PIZZA AND PIZZA RESTAURANT LLC</t>
  </si>
  <si>
    <t>KANNUR ADUKKALA RESTAURANT</t>
  </si>
  <si>
    <t>KARMA D S C DEVELOPERS L L C</t>
  </si>
  <si>
    <t>ABRAJ ALMADINA HYPERMARKET-LLC</t>
  </si>
  <si>
    <t>EAYKUB ALI BUILDING MATERIALS</t>
  </si>
  <si>
    <t>DAR ALMALIKA CENTER BEAUTY</t>
  </si>
  <si>
    <t>ALHADH ALSAABA RESTAURANT</t>
  </si>
  <si>
    <t>BURGERBRO CAFETERIA LLC</t>
  </si>
  <si>
    <t>SATEL SHAWARMA CAFETERIA</t>
  </si>
  <si>
    <t>MINNUS GROCERY</t>
  </si>
  <si>
    <t>SENSATION SPA MEN RELAXATION</t>
  </si>
  <si>
    <t>Lumiere Skin Clinic Center LLC</t>
  </si>
  <si>
    <t>LUMIERE COSMETIX CARE LLC</t>
  </si>
  <si>
    <t>AL SAEEDI AUTOMOTIVE TRADING</t>
  </si>
  <si>
    <t>AL SMOU HOTEL APARTMENT</t>
  </si>
  <si>
    <t>NOOR ALAHLI PHARMACY BR 6</t>
  </si>
  <si>
    <t>TOOL JACK FZCO</t>
  </si>
  <si>
    <t>CUTE KIDS SALOON</t>
  </si>
  <si>
    <t>Beside Trading Co LLC</t>
  </si>
  <si>
    <t>THAI  WOK RESTAURANT</t>
  </si>
  <si>
    <t>A. RONAI LLC</t>
  </si>
  <si>
    <t>SAMS BOX SANDWICH CAFE</t>
  </si>
  <si>
    <t>WYNDHAM GARDEN HOTEL</t>
  </si>
  <si>
    <t>IBIS STYLES HOTEL</t>
  </si>
  <si>
    <t>MAIDS CC DOMESTIC WORKERS SERVICES</t>
  </si>
  <si>
    <t>BELLA LUNA SPA</t>
  </si>
  <si>
    <t>BIKANERVALA STAR RESTAURANT LLC</t>
  </si>
  <si>
    <t>JET AVIATION DUBAI LLC</t>
  </si>
  <si>
    <t>MANGO HYPERMARKET LLC</t>
  </si>
  <si>
    <t>NMC ROYAL HOSPITAL LTD.</t>
  </si>
  <si>
    <t>FAKIH IVF FERTILITY CENTER LTD</t>
  </si>
  <si>
    <t>PRIME MEDICAL CENTER</t>
  </si>
  <si>
    <t>AL HABTOOR POLO &amp; EQUESTRIAN CLUB</t>
  </si>
  <si>
    <t>BAIT AL JAWAL MOBILES PHONE</t>
  </si>
  <si>
    <t>AL FARIS AUTO SPAREPARTS SALES LLC</t>
  </si>
  <si>
    <t>HUE SPHERE TRADING LLC</t>
  </si>
  <si>
    <t>UROGULF DOCUMENTS CLEARING SERVICES</t>
  </si>
  <si>
    <t>CHOWKING ORIENT RESTAURANT LLC</t>
  </si>
  <si>
    <t>MADENAT AL ZUBAIR SUPERMARKET BR4</t>
  </si>
  <si>
    <t>SMILE COMPUTERS L.L.C</t>
  </si>
  <si>
    <t>Medicina Pharmacy 34</t>
  </si>
  <si>
    <t>Medicina Pharmacy 39</t>
  </si>
  <si>
    <t>ZONESCORP</t>
  </si>
  <si>
    <t>TESOL ARABIA CONF&amp; EXHIB SOLE PROP</t>
  </si>
  <si>
    <t>AL KHAJA AUTO.MAINT W.SHOP</t>
  </si>
  <si>
    <t>GOLDEN BEANS SPECIALTY FOODS CO LLC</t>
  </si>
  <si>
    <t>Sky Shine Automatic Laundry</t>
  </si>
  <si>
    <t>AL TAWFIQ TRADING CO LLC</t>
  </si>
  <si>
    <t>WHITE SMILE DENTEL CENTER LLC</t>
  </si>
  <si>
    <t>MODERN PHARMACEUTICAL LLC</t>
  </si>
  <si>
    <t>MEDICINA PHARMACY BR 20</t>
  </si>
  <si>
    <t>Foodfund Meat Old Town Rest LLC</t>
  </si>
  <si>
    <t>Blossom Village</t>
  </si>
  <si>
    <t>NANAN ZHISHANG FZCO</t>
  </si>
  <si>
    <t>DAR AL HAYAT BOOKSHOP LLC</t>
  </si>
  <si>
    <t>PNV TRADING LLC</t>
  </si>
  <si>
    <t>INDIA INTERNATIONAL SCHOOL</t>
  </si>
  <si>
    <t>Cleveland Clinic Abu Dhabi</t>
  </si>
  <si>
    <t>AL ANAQAH AL ARABIAH TAILORING LLC</t>
  </si>
  <si>
    <t>EDREES MEDICAL PROSTHETIC</t>
  </si>
  <si>
    <t>ISHINE AUTO SPA</t>
  </si>
  <si>
    <t>GLAMOUR CARE CLINICS LLC</t>
  </si>
  <si>
    <t>GREEN APPLE PRINTING PRESS LLC</t>
  </si>
  <si>
    <t>BISMI INTERNATIONAL GENERAL TRADING</t>
  </si>
  <si>
    <t>AL SAGR NATIONAL INSURANCE CO PSC</t>
  </si>
  <si>
    <t>ZENAT AL ARAIES LADIES SALON</t>
  </si>
  <si>
    <t>Remal Hotel</t>
  </si>
  <si>
    <t>Swiss Watch Group LLC</t>
  </si>
  <si>
    <t>Medicina Pharmacy 38</t>
  </si>
  <si>
    <t>Azhar Al Madina TR Centre LLC</t>
  </si>
  <si>
    <t>ILHAM DENTAL CLINIC</t>
  </si>
  <si>
    <t>PINNACLE COMPUTER SYSTEMS LLC</t>
  </si>
  <si>
    <t>DASH LADIES BEAUTY CENTER</t>
  </si>
  <si>
    <t>NMC Pharmacy LLC Br 1</t>
  </si>
  <si>
    <t>THE CAT SPECIALIST VET CLINIC</t>
  </si>
  <si>
    <t>BRASS MONKEY RESTAURANT L.L.C</t>
  </si>
  <si>
    <t>Medicina 24 Pharmacy</t>
  </si>
  <si>
    <t>Prime Beauty Lounge</t>
  </si>
  <si>
    <t>AL ERSHAD COMPUTER TRADING LLC</t>
  </si>
  <si>
    <t>AL ZEINA OWNERS ASSOCIATION - SOLE</t>
  </si>
  <si>
    <t>RED LINE SUPERMARKET</t>
  </si>
  <si>
    <t>GARAGE STUDIO</t>
  </si>
  <si>
    <t>UAE Camel Race</t>
  </si>
  <si>
    <t>NATIONAL INVESTMENT CORPORATION</t>
  </si>
  <si>
    <t>MEDLAB ANALYTIK DUBAI FZ LLC</t>
  </si>
  <si>
    <t>ABU DHABI NATIONAL INSURANCE COMP</t>
  </si>
  <si>
    <t>601 COFFEE SHOP</t>
  </si>
  <si>
    <t>SABA HYDRAULIC PUMPS TRADING LLC</t>
  </si>
  <si>
    <t>Power Building Material Trading</t>
  </si>
  <si>
    <t>FIT FACTORY SPORTS MANAGEMENT</t>
  </si>
  <si>
    <t>BORDER PHARMACY LLC</t>
  </si>
  <si>
    <t>AFRAH AL WAGAN TXTLES &amp; TAILORNG</t>
  </si>
  <si>
    <t>MILANO SPORTS AMUSEMENT GAMES</t>
  </si>
  <si>
    <t>GOLDEN JABAL ALNOOR CATERIA GRILLS</t>
  </si>
  <si>
    <t>PHARS FILM.MO.PI.TR&amp;DI.(EXHIBITION)</t>
  </si>
  <si>
    <t>ROYAL GULF HYPERMARKET LLC</t>
  </si>
  <si>
    <t>Joy Alukkas Jewellery - Dubai Main</t>
  </si>
  <si>
    <t>JEONJU GARDEN RESTURANT</t>
  </si>
  <si>
    <t>ONLINE DOCUMENT CLEARING</t>
  </si>
  <si>
    <t>LIV URBAN BOUTIQUE</t>
  </si>
  <si>
    <t>PHONICS MOBILE TRADING LLC</t>
  </si>
  <si>
    <t>ROYAL PACK TRADING LLC</t>
  </si>
  <si>
    <t>MUBARAK SAEED GROCERY SHOP</t>
  </si>
  <si>
    <t>OTEPE FOR PRINTING AND IMAGING</t>
  </si>
  <si>
    <t>EFFIE AL AKDHAR LADIES SALON</t>
  </si>
  <si>
    <t>KOTTAKKAL AYURVEDIC MEDICAL CENTER</t>
  </si>
  <si>
    <t>BUBBLES AND BOBA LLC</t>
  </si>
  <si>
    <t>RAMY GENTS SALON</t>
  </si>
  <si>
    <t>Kangyue Physiotherapy Center LLC</t>
  </si>
  <si>
    <t>BLU LABEL BUSINESS ENTITIES MGT SER</t>
  </si>
  <si>
    <t>PACE ELUCE LADIES SALON SHJ BR</t>
  </si>
  <si>
    <t>CALL CAFE</t>
  </si>
  <si>
    <t>MMS CAFETERIA</t>
  </si>
  <si>
    <t>KARYA ZAFRAN FOODSTUFF TRADING</t>
  </si>
  <si>
    <t>PINK SEA BEAUTY</t>
  </si>
  <si>
    <t>SAMR PHOTOGRAPHIC STUDIO BRANCH</t>
  </si>
  <si>
    <t>TATY BEAUTY LADIES SALON</t>
  </si>
  <si>
    <t>JEDER ALSHARQIA TRADITIONAL</t>
  </si>
  <si>
    <t>MALAK AL TAWOUK RESTAURANT</t>
  </si>
  <si>
    <t>PROFESSIONAL CARS DRIVING SCHOOL</t>
  </si>
  <si>
    <t>ROMKASS COSMETICS SOLE PROPRIET</t>
  </si>
  <si>
    <t>VNCT VENTURES EVENTS MANA</t>
  </si>
  <si>
    <t>ETIHAD TOWERS FOR REALSTATE LLC</t>
  </si>
  <si>
    <t>Al Manahel AL Zahabia Vet EST</t>
  </si>
  <si>
    <t>AL AIN EQUESTRIAN SHOOTING</t>
  </si>
  <si>
    <t>NICE DREAM PERFUME AND GIFTS</t>
  </si>
  <si>
    <t>AL KHAZNA HEALTH PHARMACY</t>
  </si>
  <si>
    <t>TATLI SARAYI CAFE</t>
  </si>
  <si>
    <t>REGENT MECHANICAL SERVICES LLC</t>
  </si>
  <si>
    <t>PROTECTOL HEALTH AND SAFETY TR ACC</t>
  </si>
  <si>
    <t>Fajer Pharmacy</t>
  </si>
  <si>
    <t>JT TASTY RESTAURANT</t>
  </si>
  <si>
    <t>SPEED CORNER CAR ACCESSORIES</t>
  </si>
  <si>
    <t>CORDOBA FURNITURE FACTORY LLC</t>
  </si>
  <si>
    <t>THE LEGENDS FINE ARTS TRAINING LLC</t>
  </si>
  <si>
    <t>SARA AUTO SPARE PARTS TRADING LLC</t>
  </si>
  <si>
    <t>ARMED FORCES CO OP SOCIETY - BR 2</t>
  </si>
  <si>
    <t>ARMED FORCES CO-OP</t>
  </si>
  <si>
    <t>GJ RE REAL ESTATE L.L.C</t>
  </si>
  <si>
    <t>MIRAL EXP. LLC</t>
  </si>
  <si>
    <t>ADCB Merchant Services TEST1</t>
  </si>
  <si>
    <t>ADVANCED CARE ONCOLOGY CENTER LLC</t>
  </si>
  <si>
    <t>BURJ DAMAN PRINCIPAL BODY CORPORATE</t>
  </si>
  <si>
    <t>CAPITAL INVESTMENT LLC</t>
  </si>
  <si>
    <t>AL NIBRAS INTL SCHOOL</t>
  </si>
  <si>
    <t>NANGLO RESTAURANT</t>
  </si>
  <si>
    <t>Nextgen Robopark Investment LLC</t>
  </si>
  <si>
    <t>AD HEALTH SERVICES DPSC</t>
  </si>
  <si>
    <t>Bahia HC</t>
  </si>
  <si>
    <t>Baniyas HC</t>
  </si>
  <si>
    <t>Corniche Main Hospital</t>
  </si>
  <si>
    <t>Falah HC</t>
  </si>
  <si>
    <t>Hili Health Center</t>
  </si>
  <si>
    <t>Khalifa City HC</t>
  </si>
  <si>
    <t>Madinat Mohamed Bin Zayed HC</t>
  </si>
  <si>
    <t>Mezyad Health Center</t>
  </si>
  <si>
    <t>Muwaeji HC</t>
  </si>
  <si>
    <t>Naima HC</t>
  </si>
  <si>
    <t>Towayya HC</t>
  </si>
  <si>
    <t>Yahar Health Center</t>
  </si>
  <si>
    <t>SMART ISSUANCE TECHNOLOGY L.L.C</t>
  </si>
  <si>
    <t>VENDO POINT VENDING MACHINES</t>
  </si>
  <si>
    <t>ZAYED UNIVERSITY</t>
  </si>
  <si>
    <t>BASBOUSA W KUNAFA TM SWTS N PST LLC</t>
  </si>
  <si>
    <t>SKIN GLOW PERSONAL CARE SPA</t>
  </si>
  <si>
    <t>WESTERN GLOBAL CAMPUS FZE</t>
  </si>
  <si>
    <t>ULTIMATE MEN HAIRDRESSING</t>
  </si>
  <si>
    <t>ISMAIL JEWELLERY L L C</t>
  </si>
  <si>
    <t>MONTAUK RESTAURANT LLC OPC</t>
  </si>
  <si>
    <t>CHICAGO FRIED CHICKEN RESTAURANT</t>
  </si>
  <si>
    <t>AL MADINA HYPERMARKET - BRANCH 11</t>
  </si>
  <si>
    <t>SALEM ALODAINI SHEEP TRADING</t>
  </si>
  <si>
    <t>TEBE AWACH FZE</t>
  </si>
  <si>
    <t>COOL ZONE TRADING LLC</t>
  </si>
  <si>
    <t>PLNTD TRADING LLC</t>
  </si>
  <si>
    <t>DAR AL KHAIR AGRICULTURAL EST</t>
  </si>
  <si>
    <t>AL ASALA TRADING SPC LLC</t>
  </si>
  <si>
    <t>J S B RESTAURANTS L.L.C</t>
  </si>
  <si>
    <t>ELEGANT BLOOMS GIFTS AND FLOWERS</t>
  </si>
  <si>
    <t>BRUNCHIO RESTAURANT AND CAFE</t>
  </si>
  <si>
    <t>BAIT AL EMIRATES RESTAURANT</t>
  </si>
  <si>
    <t>RADHE MGB TECHNICAL SERVICES</t>
  </si>
  <si>
    <t>PICKL CATERING SERVICES</t>
  </si>
  <si>
    <t>SIGNATURE SUPERMARKET L.L.C</t>
  </si>
  <si>
    <t>AL ASLAM TAILORS</t>
  </si>
  <si>
    <t>NATIONAL VEG AND FRUITS</t>
  </si>
  <si>
    <t>NAJWA BEAUTY CENTER LLC</t>
  </si>
  <si>
    <t>MERA KARACHI CAFETERIA</t>
  </si>
  <si>
    <t>MALAK AL TAWOUK REST LLC</t>
  </si>
  <si>
    <t>YAS TECHNICAL SERVICE LLC</t>
  </si>
  <si>
    <t>AL NASIYA GENERAL</t>
  </si>
  <si>
    <t>NAHAR AL NEEL WATER TREATMENT EQ</t>
  </si>
  <si>
    <t>CIGAR SENSATIONS SMOKER ACCE</t>
  </si>
  <si>
    <t>AL ROKEN AL SHAMEI</t>
  </si>
  <si>
    <t>K M H GENERAL MAINTENANCE</t>
  </si>
  <si>
    <t>DAR KARKOUR AL SHAMI RESTAURANT</t>
  </si>
  <si>
    <t>KOOKH ALANBER CAFETERIA LLC SP</t>
  </si>
  <si>
    <t>ELEVEN FITNESS CLUB LLC</t>
  </si>
  <si>
    <t>ROZIN ROSE GIFTS AND EVENTS</t>
  </si>
  <si>
    <t>RED SUN ELECTRONICS LLC</t>
  </si>
  <si>
    <t>ELAASRI FOR KITCHENS LLC</t>
  </si>
  <si>
    <t>Amer</t>
  </si>
  <si>
    <t>LARSSON SWIM ACADEMY</t>
  </si>
  <si>
    <t>AGI MEDICAL EQUIPMENT TRADING</t>
  </si>
  <si>
    <t>AL FATA AL ANEEQ GENTS SALON</t>
  </si>
  <si>
    <t>TITAN CORE BLDG MATERIAL TR SPS LLC</t>
  </si>
  <si>
    <t>AJMAL INTERNATIONAL TR LLC BR</t>
  </si>
  <si>
    <t>ISHQ AL MADINA HYPERMARKET</t>
  </si>
  <si>
    <t>ABDULSALAM BUILDING MATERIAL</t>
  </si>
  <si>
    <t>NAJMA AL KHAWANIJ TYRE REPAIRING</t>
  </si>
  <si>
    <t>KARAK TRUCK CAFETERIA BRANCH</t>
  </si>
  <si>
    <t>BAQALA SHWAMEKH GRAND</t>
  </si>
  <si>
    <t>ROOH ALOUD PERFUMES</t>
  </si>
  <si>
    <t>SALEH KHAMIS FRESH FISH SALES SHOP</t>
  </si>
  <si>
    <t>AL HASHIME RESTAURANT EST</t>
  </si>
  <si>
    <t>AL AIN UNI MAIN</t>
  </si>
  <si>
    <t>ACCENT MARITIME AND AVIATION</t>
  </si>
  <si>
    <t>AL ZAHI ROASTERY LLC</t>
  </si>
  <si>
    <t>SABIRA TAILORING AND TEXTILES</t>
  </si>
  <si>
    <t>ANWAR AL OUDA AUTO SPARE PARTS</t>
  </si>
  <si>
    <t>CHOCO QUEENY</t>
  </si>
  <si>
    <t>AL TAWQEEA AL AFDHAL DOCUMENTS TYP</t>
  </si>
  <si>
    <t>ANMOL FRESH FRUIT MART LLC</t>
  </si>
  <si>
    <t>EVERSTONE BUILDING MATERIALS LLC</t>
  </si>
  <si>
    <t>CALMETRIX FOR ELECTRONICS DEVICES</t>
  </si>
  <si>
    <t>COMPLETE PROPERTY MAINTENANCE</t>
  </si>
  <si>
    <t>VERNAL MEDICAL EQUIPMENT TRADING LLC</t>
  </si>
  <si>
    <t>AL AROOJ EMB</t>
  </si>
  <si>
    <t>JINOU TRADING LLC</t>
  </si>
  <si>
    <t>ADITHYA AYURVEDIC MEDICAL CEN</t>
  </si>
  <si>
    <t>HOOR AL MADINA KITCHEN AND REST</t>
  </si>
  <si>
    <t>AL JAZEERA CORNER FODDER TRADING</t>
  </si>
  <si>
    <t>AZWAQ FOR FISH AND MEAT GRILLING</t>
  </si>
  <si>
    <t>NABDH AL TELAL BAKERY LLC</t>
  </si>
  <si>
    <t>AL NAWAZ GROCERY</t>
  </si>
  <si>
    <t>ALALAMA ALDAHABIYA ALUMINIUM</t>
  </si>
  <si>
    <t>STAR ELMEC TECHNICAL SERVICES</t>
  </si>
  <si>
    <t>AIYA KADAI CAFETERIA</t>
  </si>
  <si>
    <t>AL AIN METAL CUTTING&amp;FORMING WORKS</t>
  </si>
  <si>
    <t>AL MNTHOOR GARMENTS W SHOP BR</t>
  </si>
  <si>
    <t>MOTOR SERVICE STATION SPS</t>
  </si>
  <si>
    <t>AL NAHRAWAN LAUNDRY</t>
  </si>
  <si>
    <t>AL ANAS GROCERY LLC</t>
  </si>
  <si>
    <t>ZENZU SPA - LLC SPC</t>
  </si>
  <si>
    <t>BIGMART Fujairah</t>
  </si>
  <si>
    <t>ORANGE WHEELS KIDS GAMES HALL</t>
  </si>
  <si>
    <t>GRAND EMIRATES MARKET L.L.C.</t>
  </si>
  <si>
    <t>GRAND EMIRATES MARKET L.L.C.-Branch</t>
  </si>
  <si>
    <t>NEXT LEAP FOR COUNSELING TRAINING</t>
  </si>
  <si>
    <t>AL AIN UNI BR</t>
  </si>
  <si>
    <t>NMC MEDICAL CENTRE SHJ BR 3</t>
  </si>
  <si>
    <t>NMC MEDICAL CENTRE SHJ BR 2</t>
  </si>
  <si>
    <t>Khidmah LLC</t>
  </si>
  <si>
    <t>DR KEBBEH RESTAURANT</t>
  </si>
  <si>
    <t>FOUR YOU DRAY CLEAN</t>
  </si>
  <si>
    <t>ARABELLA ALWAN CAFE</t>
  </si>
  <si>
    <t>AL HEKMAH PHARMACY</t>
  </si>
  <si>
    <t>RESTAURANT MIKA WHITE AND BLUE</t>
  </si>
  <si>
    <t>ELAJ MEDICAL CENTRE PHARMACY</t>
  </si>
  <si>
    <t>ORYA CHIANGPHAO CAFETERIA LLC</t>
  </si>
  <si>
    <t>ELAJ MEDICAL CENTRE LLC 01</t>
  </si>
  <si>
    <t>ELAJ MEDICAL CENTRE LLC</t>
  </si>
  <si>
    <t>MAX CARE PHARMACY</t>
  </si>
  <si>
    <t>ELAJ MEDICAL CENTRE PHARMACY 01</t>
  </si>
  <si>
    <t>ARGELH COFFEE SHOP</t>
  </si>
  <si>
    <t>AL NOOR MEDICAL CENTER LLC OPC</t>
  </si>
  <si>
    <t>MOON CREEK HOTEL LLC</t>
  </si>
  <si>
    <t>DENTAL STUDIO JPE CLINIC LLC</t>
  </si>
  <si>
    <t>INTERNATIONAL SPECIALIST MEDICAL</t>
  </si>
  <si>
    <t>MTSH FOR BUILDING &amp; CONSTRUCTION</t>
  </si>
  <si>
    <t>MUHATHAA PHYSIOLOGY TREATMENT</t>
  </si>
  <si>
    <t>RUFAIDA PHARMACY</t>
  </si>
  <si>
    <t>WHITE MOON ACCESSORIES AND UPHOLSTERY LLC</t>
  </si>
  <si>
    <t>WONDER STYLE LOOK GENTS</t>
  </si>
  <si>
    <t>BOOST WORKS AUTOMOTIVES GARAGE EST</t>
  </si>
  <si>
    <t>ALRIYADH MEDICAL CENTRE</t>
  </si>
  <si>
    <t>MARJAN TYRE REPAIRS</t>
  </si>
  <si>
    <t>TEMPERATURES ASIA TECHNICAL SERVICE</t>
  </si>
  <si>
    <t>BISMI FOOSTUFF CO LLC</t>
  </si>
  <si>
    <t>ALFORAT AUTO MAINTENANCE</t>
  </si>
  <si>
    <t>AL BIDAYA GIFTS TRADING SPS LLC</t>
  </si>
  <si>
    <t>WONDER STATIONERY</t>
  </si>
  <si>
    <t>ADVANCE RED DOORS GEN TRANSPOR</t>
  </si>
  <si>
    <t>ERIC LALTA EVENTS LLC</t>
  </si>
  <si>
    <t>NASEEM AL HADEEQA FRUITS</t>
  </si>
  <si>
    <t>JIHAN ALBARADHI BEAUTY</t>
  </si>
  <si>
    <t>BEAUTY SPA IN PIXEL WOMEN</t>
  </si>
  <si>
    <t>AL GHOUSN RESTAURANT LLC</t>
  </si>
  <si>
    <t>VHAIRAL REAL ESTATE LLC</t>
  </si>
  <si>
    <t>Orange Wheels Kids Game-Dubai Mall</t>
  </si>
  <si>
    <t>ENIGMA CLUB CAFE - LLC</t>
  </si>
  <si>
    <t>ELAIA RESTAURANT L.L.C</t>
  </si>
  <si>
    <t>Emirates REIT (CEIC) PLC</t>
  </si>
  <si>
    <t>HORTMAN PHARMACY L.L.C</t>
  </si>
  <si>
    <t>AL AJIL AUTO SPARE PARTS</t>
  </si>
  <si>
    <t>GROOMLY MEN HAIRDRESSING TRIMMING</t>
  </si>
  <si>
    <t>AL KHUMAIRI SMOKING ACCESSORIES EST</t>
  </si>
  <si>
    <t>FREESIA ELECTROMECHANICAL WORKS</t>
  </si>
  <si>
    <t>NURTURING NOOK ENTERTAINMENT CENTER</t>
  </si>
  <si>
    <t>MALEK ALKANAFA LLC</t>
  </si>
  <si>
    <t>CITY STAR AUTO SPARE PARTS</t>
  </si>
  <si>
    <t>DESERT FOOD HUB RESTAURANT</t>
  </si>
  <si>
    <t>SKYLENS DIGITAL FOR UNMANNED</t>
  </si>
  <si>
    <t>SYNERGY ADVANCED DENTAL AND ORTHODONTIC CENTER - L.L.C</t>
  </si>
  <si>
    <t>NMC Royal Hospital, Khalifa City</t>
  </si>
  <si>
    <t>AL BAYAN FOODS ajm</t>
  </si>
  <si>
    <t>AL TEMSAH AL BAHRI FRESH FISH TRAD</t>
  </si>
  <si>
    <t>SALEEM AL TAMIMI ELECT EQUIP CO</t>
  </si>
  <si>
    <t>PREMIER GLOBE EQUIPMENT TRADING LLC</t>
  </si>
  <si>
    <t>ACTION HYDRAULICS TRADING LLC</t>
  </si>
  <si>
    <t>CELESTE LADIES BEAUTY SALON LLC</t>
  </si>
  <si>
    <t>HIWAR AND HERFY BUCHERY</t>
  </si>
  <si>
    <t>BIOVET LAB DMCC</t>
  </si>
  <si>
    <t>AL TASHRIFAT GENERAL TRADING</t>
  </si>
  <si>
    <t>STROLLER PARK BABY CARE</t>
  </si>
  <si>
    <t>SLA RESTAURANT AND CAFE</t>
  </si>
  <si>
    <t>WHITE PENGUIN SPECIALTY COFFEE</t>
  </si>
  <si>
    <t>BELA LADIES SALON LLC SPC</t>
  </si>
  <si>
    <t>AL SHAHEEN CONSULTING AND BANKING</t>
  </si>
  <si>
    <t>MUSHTAQ AND SONS AC PARTS</t>
  </si>
  <si>
    <t>HUMAID ALI TRADING LLC</t>
  </si>
  <si>
    <t>AL SADEEM ASTRONOMY</t>
  </si>
  <si>
    <t>J AND J STATIONERY LLC SPC</t>
  </si>
  <si>
    <t>NOOR AL SAJAA BLDG MAT TR</t>
  </si>
  <si>
    <t>SOUND GALLERY TRADING LLC</t>
  </si>
  <si>
    <t>CAPITAL CARGO L.L.C.</t>
  </si>
  <si>
    <t>IKSHANAA HOME HEALTH CARE</t>
  </si>
  <si>
    <t>MILESTONES COFFEE-BRANCH</t>
  </si>
  <si>
    <t>ALBAZIL MILL</t>
  </si>
  <si>
    <t>HALA ARJAAN</t>
  </si>
  <si>
    <t>KHADEEJA LADIES TAILORING LLC</t>
  </si>
  <si>
    <t>NJOOM AL AMAN TRADING</t>
  </si>
  <si>
    <t>NFT SPECIALIZED IN TOWER CRANES</t>
  </si>
  <si>
    <t>BAZAR CHAIHANA AND PHO BO</t>
  </si>
  <si>
    <t>SAFAIR RESTAURANT</t>
  </si>
  <si>
    <t>AL MADINA MARKET LLC</t>
  </si>
  <si>
    <t>AL MADINA SUPER MARKET LLC</t>
  </si>
  <si>
    <t>AL WARDA ALBIDAH RESTAURANT LLC SPC</t>
  </si>
  <si>
    <t>AL FAROOJ EXPRESS RESTAURNT</t>
  </si>
  <si>
    <t>CHICKEN EXPRESS REST LLC</t>
  </si>
  <si>
    <t>AL AMANI RESTUARANT AND AL</t>
  </si>
  <si>
    <t>RAMSAT LADIES BEAUTY SALON</t>
  </si>
  <si>
    <t>SINDRELA FLOWERS LLC SPC</t>
  </si>
  <si>
    <t>SPARROWS KIDS SALOON</t>
  </si>
  <si>
    <t>TAJ ALBUSTAAN MANDI RESTAURANT AND KITCHEN</t>
  </si>
  <si>
    <t>NOOR ALDIYAR BUSINESSMEN SERVICES LLC</t>
  </si>
  <si>
    <t>KASHMIR RESTAURANT LLC</t>
  </si>
  <si>
    <t>SAMA ALMADENA AUTO REPAIR</t>
  </si>
  <si>
    <t>ADVANCE CURE PHARMACY</t>
  </si>
  <si>
    <t>FAST C F S CARGO SERVICES LLC</t>
  </si>
  <si>
    <t>PLAISIR CADEAUX ET FLEURS FLOWERS</t>
  </si>
  <si>
    <t>PROPERTYFINDER FZ LLC</t>
  </si>
  <si>
    <t>AL BAYAN FOODS LLC mai</t>
  </si>
  <si>
    <t>KOKO FILMS</t>
  </si>
  <si>
    <t>ALKHAIL EXPRESS CAFETARIA</t>
  </si>
  <si>
    <t>SAKHALIN</t>
  </si>
  <si>
    <t>GOLDEN GLOW COSMETICS AND PERFUMES</t>
  </si>
  <si>
    <t>L U T FOOD RESTAURANT LLC</t>
  </si>
  <si>
    <t>TEA COAST CAFETERIA</t>
  </si>
  <si>
    <t>FAMOUS CASTLE STUDIO BRANCH</t>
  </si>
  <si>
    <t>SOLA RESIDENCES REAL ESTATE DEVELOP</t>
  </si>
  <si>
    <t>AZURE MEDIA GROUP</t>
  </si>
  <si>
    <t>READYMIX GULF CO</t>
  </si>
  <si>
    <t>AL REBAT VETERINARY PHARMACY - LLC</t>
  </si>
  <si>
    <t>REGAL HOUSE PHARMACY</t>
  </si>
  <si>
    <t>WELLINGTON ELITE REAL ESTATE DEVELOPMENT LLC</t>
  </si>
  <si>
    <t>PETSZAPP LLC</t>
  </si>
  <si>
    <t>UNITED WEALTH CARS RENTAL LLC</t>
  </si>
  <si>
    <t>STYLE HAIRDRESSING LLC SPC</t>
  </si>
  <si>
    <t>ULTRA MARINE TRADING L L C O P C</t>
  </si>
  <si>
    <t>AKLET SAMAK RDY MD MEAL DISH PREPAR</t>
  </si>
  <si>
    <t>BAIT AL AYELAH SUPERMARKET LLC</t>
  </si>
  <si>
    <t>SIJI READY MIX LLC</t>
  </si>
  <si>
    <t>SHAVE BEAUTY IN HYDE GENTS</t>
  </si>
  <si>
    <t>MILLENNIUM SPORT TOOLS LLC</t>
  </si>
  <si>
    <t>AMEERAS FASHION DESIGN</t>
  </si>
  <si>
    <t>PROFESSIONAL BLINDS TRADING</t>
  </si>
  <si>
    <t>MOXIE GARMENTS MANUFACTURER LLC</t>
  </si>
  <si>
    <t>BARKA ZAMZAM RESTAURANT</t>
  </si>
  <si>
    <t>BAM ESKAN REAL ESTATE DEVELOPMENT</t>
  </si>
  <si>
    <t>NOK LADIES SPA LLC SPC</t>
  </si>
  <si>
    <t>AL MASEERAH CARPENTRY</t>
  </si>
  <si>
    <t>FAIRY TALE NURSERIES</t>
  </si>
  <si>
    <t>AL TANSEEQ SALOON OPC LLC</t>
  </si>
  <si>
    <t>ROLLA ALSULTHAN RESTAURANT</t>
  </si>
  <si>
    <t>BUKHARI AL KHALEEJ RES</t>
  </si>
  <si>
    <t>GRAND MILLENNIUM AL WAHDA HOTEL</t>
  </si>
  <si>
    <t>CROWNE PLAZA HOTEL YAS ISLAND</t>
  </si>
  <si>
    <t>RADISSON BLU HOTEL YAS ISLAND</t>
  </si>
  <si>
    <t>NOVEL HOTEL CITY CENTER LLC</t>
  </si>
  <si>
    <t>PARK INN YAS ISLAND HOTEL</t>
  </si>
  <si>
    <t>BADOOR TEXTILES LLC BRANCH</t>
  </si>
  <si>
    <t>AL MADINA MARKET L.L.C</t>
  </si>
  <si>
    <t>ANGEL BEAUTY SALON</t>
  </si>
  <si>
    <t>NOOR ALRUHAAN GENTS SALON</t>
  </si>
  <si>
    <t>WAZIRISTAN TYPING SERVICES</t>
  </si>
  <si>
    <t>ORANGE HUB PLAY CENTRE WTC</t>
  </si>
  <si>
    <t>LOADING TRANSACTIONS LLC</t>
  </si>
  <si>
    <t>AL HAMRA COMPUTER TECHNOLOGY</t>
  </si>
  <si>
    <t>TATABUQ TO CLEAR TRANSACTIONS</t>
  </si>
  <si>
    <t>S V N PERFUME AND COSMETICS TRADING</t>
  </si>
  <si>
    <t>SAQER AL MADINA SUPERMARKET L.L.C.</t>
  </si>
  <si>
    <t>RIGHT CHOICE FURNITURE LLC SPC</t>
  </si>
  <si>
    <t>GLITZ AND GLOW BEAUTY SALON LLC</t>
  </si>
  <si>
    <t>The Grooming Company LLC</t>
  </si>
  <si>
    <t>2 CAST FISHING EQUIPMENT SOLE</t>
  </si>
  <si>
    <t>BELLISSIMO EPHR LDS BTY LNG LLC SPC</t>
  </si>
  <si>
    <t>AUTOMATE ENTRANCE N DOOR SYS SP LLC</t>
  </si>
  <si>
    <t>VERSAILLES LADIES SALOON</t>
  </si>
  <si>
    <t>SPIN MUSIC DMCC</t>
  </si>
  <si>
    <t>AANI Pilot Test</t>
  </si>
  <si>
    <t>PRIMESHINE CAR CLEANING</t>
  </si>
  <si>
    <t>ARSH BALQEES ADVERTISING BOARDS</t>
  </si>
  <si>
    <t>JAVAS CAFE LLC</t>
  </si>
  <si>
    <t>WHITE EAGLE METAL WORK L L C</t>
  </si>
  <si>
    <t>CENTURION STAR DEVELOPERS LLC</t>
  </si>
  <si>
    <t>MARAWAH SALON FOR MEN</t>
  </si>
  <si>
    <t>OAK CAFE LLC</t>
  </si>
  <si>
    <t>CUMILLA GROCERY STORE LLC</t>
  </si>
  <si>
    <t>AL TAMAYOUZ AGRICULTURAL EST</t>
  </si>
  <si>
    <t>AERA STUDIO LLC FZ</t>
  </si>
  <si>
    <t>GUERNSEY DAIRY</t>
  </si>
  <si>
    <t>WADI ALQAMAR BUILDING MATERIALS TR</t>
  </si>
  <si>
    <t>AL ZAHIYA STUDIO</t>
  </si>
  <si>
    <t>NAXOSE OPTICALS LLC</t>
  </si>
  <si>
    <t>MUSTAFA AUTO SPARE PARTSTRADING</t>
  </si>
  <si>
    <t>MILK TEA RESTAURANT BRANCH</t>
  </si>
  <si>
    <t>PRIME ZONE AUTO CAR REPAIRING</t>
  </si>
  <si>
    <t>ACTION HOTEL</t>
  </si>
  <si>
    <t>CINNAMORE SWEETS AND CANDIES PR</t>
  </si>
  <si>
    <t>BE TO BE TRAINING AND BEAUTY CENTER</t>
  </si>
  <si>
    <t>IDA BAKERY PJSC SPC</t>
  </si>
  <si>
    <t>ALMOWASAH PARA PHARMACEUTICAL PRODU</t>
  </si>
  <si>
    <t>DUO PRIME CARE PHARMACY - LLC</t>
  </si>
  <si>
    <t>AL MADINA MARKET - BR</t>
  </si>
  <si>
    <t>HARMONY CARPETS &amp; CURTAINS</t>
  </si>
  <si>
    <t>AL YAHAR YOUTH TEXTILES</t>
  </si>
  <si>
    <t>POONCH HEAVY EQUIPMENT PARTS TR</t>
  </si>
  <si>
    <t>ASSADRA ELECTRONIC WH BAL SP LLC</t>
  </si>
  <si>
    <t>D R R MOTORWORKS LLC SPC</t>
  </si>
  <si>
    <t>BUMBLEBEE MIND ABILITIES DE LLC SPC</t>
  </si>
  <si>
    <t>TOP GRAAFE CAR ACCESSORIES LLC</t>
  </si>
  <si>
    <t>AURA YOGA AND WELLNESS LTD</t>
  </si>
  <si>
    <t>BRIGHT SPARK AUTO REPAIRING LLC</t>
  </si>
  <si>
    <t>BRIGHT SPARK AUTO REPAIRING LLC BR</t>
  </si>
  <si>
    <t>SANAD AL MADINA HYPERMARKET LLC</t>
  </si>
  <si>
    <t>AYUSH READYMADE GARMENTS</t>
  </si>
  <si>
    <t>BARZAT TEA TIME CAFET</t>
  </si>
  <si>
    <t>AL WEDAD MEN TAILOR SHOP LLC</t>
  </si>
  <si>
    <t>DRIVE HUB GARAGE</t>
  </si>
  <si>
    <t>ZAWRUQ AL SHAHI CAFETERIA</t>
  </si>
  <si>
    <t>D C D ELECTRONIX LLC</t>
  </si>
  <si>
    <t>MANCHESTER ALUMINUM&amp;GLASS WORKSHOP</t>
  </si>
  <si>
    <t>AL SALWA STUDIO LLC BR 2</t>
  </si>
  <si>
    <t>AL NAKHEEL AIR CARGO</t>
  </si>
  <si>
    <t>NEW SARAVANA GROCERY</t>
  </si>
  <si>
    <t>AL RABEA OFFSET PRINTING</t>
  </si>
  <si>
    <t>ADAMAH MEDICAL CENTER LLC SP</t>
  </si>
  <si>
    <t>SHAMS RAIHAN LADIES TAILORING</t>
  </si>
  <si>
    <t>SHAB YALDA RESTAURANT</t>
  </si>
  <si>
    <t>AYURCURE AYURVEDIC MEDICAL</t>
  </si>
  <si>
    <t>DAR TIJAN FASHION LLC</t>
  </si>
  <si>
    <t>AL MASEELA RESTAURANT</t>
  </si>
  <si>
    <t>MECHATECH INDUSTRIES LLC</t>
  </si>
  <si>
    <t>MAJOODA MUKHAWARA BOUTIQUE TAILRNG</t>
  </si>
  <si>
    <t>MUFADDAL FASTENERS BUILDING MATERIA</t>
  </si>
  <si>
    <t>AL KASHIF ALUMINUM</t>
  </si>
  <si>
    <t>MOHAMMED HARUN RASHID AUTO PARTS</t>
  </si>
  <si>
    <t>AL RAHI BAQALA</t>
  </si>
  <si>
    <t>CHU BOBA TEA CAFE</t>
  </si>
  <si>
    <t>AL GURM OA-LAND VILLAS GEN FUND</t>
  </si>
  <si>
    <t>AL GURM OA-ISLAND VILLAS GEN FUND</t>
  </si>
  <si>
    <t>YAS ACRES OA DAHLIAS GEN FUND</t>
  </si>
  <si>
    <t>YAS ACRES OA MAGNOLIAS GEN FUND</t>
  </si>
  <si>
    <t>PROGRESS TRAINING CENTER</t>
  </si>
  <si>
    <t>ELITE SAFETY AND MARINE SUPPLIES LLC</t>
  </si>
  <si>
    <t>CIRCLE DESIGN&amp;PRINT LLC</t>
  </si>
  <si>
    <t>FURONG TRADING LLC</t>
  </si>
  <si>
    <t>ULFA MOBILE PHONE TRADING</t>
  </si>
  <si>
    <t>CITI GATE MINI MARKET LLC SPC</t>
  </si>
  <si>
    <t>AL KOUTHER GROCERY LLC</t>
  </si>
  <si>
    <t>GOOD NEIGHBOR SPECIALTY COFFEE</t>
  </si>
  <si>
    <t>TAJ AL MADINA HYPERMARKET AND REST</t>
  </si>
  <si>
    <t>AL FALAH PRINTING PRESS</t>
  </si>
  <si>
    <t>JASSIM IBRAHIM TRADING EST</t>
  </si>
  <si>
    <t>BULLET PERFORMANCE MOTORCYCLES LLC</t>
  </si>
  <si>
    <t>QARMOOSHA BEAUTY SALOON</t>
  </si>
  <si>
    <t>QUICK RAY FOODSTUFF TRADING</t>
  </si>
  <si>
    <t>TREASURE WAYS GARMENTS TRADING</t>
  </si>
  <si>
    <t>SAHAB AL MADINA HYPERMARKET LLC - BR</t>
  </si>
  <si>
    <t>MANGO MARKET 6 L.L.C</t>
  </si>
  <si>
    <t>SAHAB AL MADINA HYPERMARKET LLC</t>
  </si>
  <si>
    <t>AL AZMIN PERFUME TRADING LLC</t>
  </si>
  <si>
    <t>JAIS GENTS SALON</t>
  </si>
  <si>
    <t>LITTLE GREECE MINI MART LLC</t>
  </si>
  <si>
    <t>NURSECO HOME HEALTH CARE</t>
  </si>
  <si>
    <t>BETTER GENTS SALON-BR</t>
  </si>
  <si>
    <t>BETTER GENTS SALON</t>
  </si>
  <si>
    <t>AL ASALA VEGEABLES AND FRUITS</t>
  </si>
  <si>
    <t>MAHA WORLD FOR SOAP MAKING N FORM</t>
  </si>
  <si>
    <t>FORMOST SOLAR ENERGY EQUIPMENT</t>
  </si>
  <si>
    <t>LE CIEL CHOCOLATE LL</t>
  </si>
  <si>
    <t>CURRY CARTEL RESTAURANT</t>
  </si>
  <si>
    <t>QASR AL BAHAR RESTAURANT L L C SP</t>
  </si>
  <si>
    <t>MINDTREE INTERIORS L.L.C</t>
  </si>
  <si>
    <t>GLOW SHACK BEAUTY SALON</t>
  </si>
  <si>
    <t>SWEET HOME LAUNDRY LLC SPC</t>
  </si>
  <si>
    <t>SMART ZONE MOBILE PHONES</t>
  </si>
  <si>
    <t>ICE JET DRY ICE MANUFACTURING L.L.C</t>
  </si>
  <si>
    <t>FINANCE CAR AUTO REPAIRING LLC</t>
  </si>
  <si>
    <t>DRFT SPECIALTY COFFEE</t>
  </si>
  <si>
    <t>AARIZ AL ZEYN MENS WEAR LLC</t>
  </si>
  <si>
    <t>EMIRATES CENTER FOR MENS SHAVING</t>
  </si>
  <si>
    <t>800 INC TRADING LLC</t>
  </si>
  <si>
    <t>WAHAT ALBAYAN RESTAURANT EST</t>
  </si>
  <si>
    <t>TUV SUD MIDDLE EAST LLC</t>
  </si>
  <si>
    <t>CHOWKING ORIENT RESTAURANT</t>
  </si>
  <si>
    <t>HASHEMI ZADEH TRADING CO</t>
  </si>
  <si>
    <t>CAFETERIA RUKN ALSHARQ LLC SPC</t>
  </si>
  <si>
    <t>ALNAMOOUS CENTER FOR MEN CARE</t>
  </si>
  <si>
    <t>GOLDEN STARS BRIGHT AUTO MAIN</t>
  </si>
  <si>
    <t>LUXSN ROASTERY LLC SPC</t>
  </si>
  <si>
    <t>DIRECT GENTS SALON LLC</t>
  </si>
  <si>
    <t>TEA ROOM CAFE LLC</t>
  </si>
  <si>
    <t>AL AROOS KITCHEN</t>
  </si>
  <si>
    <t>BETTER STYLE GENTS SALON L.L.C</t>
  </si>
  <si>
    <t>NOOR ALAHLI PHMCY BR 4</t>
  </si>
  <si>
    <t>LOTUS LADIES SALON</t>
  </si>
  <si>
    <t>Y AND Y LAUNDRY LLC SPC</t>
  </si>
  <si>
    <t>ABDULRAHMAN ALBALOUCHI BL MT SP LLC</t>
  </si>
  <si>
    <t>LOVELY LADIES SALON</t>
  </si>
  <si>
    <t>KE GENTS SALOON</t>
  </si>
  <si>
    <t>ZAD AL BARAKAH SUPERMARKET</t>
  </si>
  <si>
    <t>ALHARIRI ROASTER</t>
  </si>
  <si>
    <t>KRIS KROS BR OF PINACLE RESTAURANT</t>
  </si>
  <si>
    <t>KAHRAMANA BEAUTY CENTRE LLC</t>
  </si>
  <si>
    <t>SAMA BEIRUT BUTCHERY L.L.C</t>
  </si>
  <si>
    <t>CARZSPA CARS POLISH N CLEAN SP LLC</t>
  </si>
  <si>
    <t>ABDULLA ALATEIBI ADVOCATES AND LE</t>
  </si>
  <si>
    <t>Al Mizan Auto Repair Workshop</t>
  </si>
  <si>
    <t>NATURAL CUT LADIES SALON LLC BRANCH</t>
  </si>
  <si>
    <t>MAHRA TRADING INFORMATION SERVICES</t>
  </si>
  <si>
    <t>FIRST MEDICAL PHARMACY</t>
  </si>
  <si>
    <t>ESTILO LADIES BEAUTY SALON</t>
  </si>
  <si>
    <t>SHAMS ALREEF GROCERY L L C SP</t>
  </si>
  <si>
    <t>SALIM SIDIK DOCUMENTS CLEARING SERV</t>
  </si>
  <si>
    <t>CANDLE LIGHT EVENTS</t>
  </si>
  <si>
    <t>CARTIMI GENERAL TRADING L L C</t>
  </si>
  <si>
    <t>Merchant Name FIRST MEDICAL PHARMACY</t>
  </si>
  <si>
    <t>GEORGETOWN REHAB CENTER</t>
  </si>
  <si>
    <t>TAREEQ AL ZUBAIR CAFETERIA</t>
  </si>
  <si>
    <t>ADAM SHAYA RESTAURANT SPS LLC</t>
  </si>
  <si>
    <t>DIRECT GENTS SALON LLC SPC BRANCH</t>
  </si>
  <si>
    <t>ANWAR ROASTER</t>
  </si>
  <si>
    <t>ARDH ALSHERANI RESTAURANT</t>
  </si>
  <si>
    <t>HAKAWI CAFE AND CAFETERIA L L C</t>
  </si>
  <si>
    <t>AL TARQEEZ AL JAYED CAFETERIA LLC SP</t>
  </si>
  <si>
    <t>LAT CAFE</t>
  </si>
  <si>
    <t>BEST FRIEND GENTS SALOON LLC OPC</t>
  </si>
  <si>
    <t>CUTE N CUTZ BEAUTY LAD SLN LLC SPC</t>
  </si>
  <si>
    <t>FRESH TEA CAFETERIA</t>
  </si>
  <si>
    <t>AL PRINCE SALOON LLC</t>
  </si>
  <si>
    <t>NESR ALSAEID RESTAURANT LLC</t>
  </si>
  <si>
    <t>GALLERIA GROCERY LLC OPC</t>
  </si>
  <si>
    <t>TRAVEL BOT TOURISM SPS LLC</t>
  </si>
  <si>
    <t>TABEER TOURISM LLC</t>
  </si>
  <si>
    <t>STAR ALMANDOOS TRADING L L C</t>
  </si>
  <si>
    <t>SAFA ALRUWH FOODSTUFF TRADING</t>
  </si>
  <si>
    <t>KGN ROYAL LEISURE YACHTS BOATS</t>
  </si>
  <si>
    <t>AVORIA AESTHETIC CLINIC</t>
  </si>
  <si>
    <t>MIRACLE VAPE FOR SALE OF CIGARETTE</t>
  </si>
  <si>
    <t>MAYG GOURMET FZ LLC</t>
  </si>
  <si>
    <t>GALLERIA CAFETERIA LLC OPC</t>
  </si>
  <si>
    <t>MUMAYAZ SMOKING &amp; TOBACCO HEATING</t>
  </si>
  <si>
    <t>MED ART JEWELLERY LLC OPC</t>
  </si>
  <si>
    <t>ALNEAIMI CONCEPT</t>
  </si>
  <si>
    <t>PESCADOR FISHING EQUIPMENY LLC SPC</t>
  </si>
  <si>
    <t>KUWA FOOD SUPPLEMENTS TRADING LLC</t>
  </si>
  <si>
    <t>NICE GRILL CAFETERIA L.L.C</t>
  </si>
  <si>
    <t>EPICHO GENTS SALON LLC</t>
  </si>
  <si>
    <t>KUNOOZ AL BAHAR TRADING EST</t>
  </si>
  <si>
    <t>RANNABARI DESHI SHAAD RESTAURANT</t>
  </si>
  <si>
    <t>TECH REVOLUTION REPAIR MOTORS</t>
  </si>
  <si>
    <t>OSMAN GONI BUILDING MATERIALS LLC</t>
  </si>
  <si>
    <t>POISED VALET PARKING SERVICES</t>
  </si>
  <si>
    <t>HIGH CLASS OPTICALS LLC OPC</t>
  </si>
  <si>
    <t>MUMTAZ AL NOOR EXPRESS PHARMACY</t>
  </si>
  <si>
    <t>CENTURION CAPITAL ONE PROPERTIES</t>
  </si>
  <si>
    <t>PICNIC TEA CAFETERIA L.L.C</t>
  </si>
  <si>
    <t>SULYAZ PERFUMES AND GIFTS</t>
  </si>
  <si>
    <t>WATER LAND PETS TRADING</t>
  </si>
  <si>
    <t>COOL WAVES AUTO SPARE PARTS</t>
  </si>
  <si>
    <t>SNFORA READYMADE GARMENTS</t>
  </si>
  <si>
    <t>VENICEA FOR KITCHENS</t>
  </si>
  <si>
    <t>BLOOM PLUS MEDICAL CENTER LLC</t>
  </si>
  <si>
    <t>M E B S TRADING L.L.C</t>
  </si>
  <si>
    <t>GOLDEN DIAMOND LAUNDRY LLC OPC</t>
  </si>
  <si>
    <t>ALIYA VEGETABLES</t>
  </si>
  <si>
    <t>NMC Medical Center L.L.C SHJ.BR 1</t>
  </si>
  <si>
    <t>ROKN ALAMIRAT BEAUTY LLC</t>
  </si>
  <si>
    <t>CLASSIC CORNER CARPETS TRAD</t>
  </si>
  <si>
    <t>ROYAL GATE RESTAURANT</t>
  </si>
  <si>
    <t>EDGE FITNESS L.L.C</t>
  </si>
  <si>
    <t>EDGE FITNESS LLC BR</t>
  </si>
  <si>
    <t>ROYAL PECAN CHOCOLATE TR</t>
  </si>
  <si>
    <t>ANAQA KANDOURA ARABIC TAILORING</t>
  </si>
  <si>
    <t>MOON STAR BAKERY</t>
  </si>
  <si>
    <t>WATFA</t>
  </si>
  <si>
    <t>SAEED NASSER SAEED ALKATHEERI LDRY</t>
  </si>
  <si>
    <t>QAHWA HOUSE CAFE LLC</t>
  </si>
  <si>
    <t>AL AIN GLASS AND MIRRORS COMPANY LL</t>
  </si>
  <si>
    <t>EDGE PRO GENTS FITNESS CLUB LLC</t>
  </si>
  <si>
    <t>FIT LAND GENTS FITNESS CLUB LLC</t>
  </si>
  <si>
    <t>SOPHIA CAFÉ</t>
  </si>
  <si>
    <t>EXPRESS CAFETERIA</t>
  </si>
  <si>
    <t>InterContinental Abu Dhabi</t>
  </si>
  <si>
    <t>DYNAMIC FABRICS FZCO</t>
  </si>
  <si>
    <t>NAJD FASHION</t>
  </si>
  <si>
    <t>369 CINEMAS</t>
  </si>
  <si>
    <t>ELGARHI MOUSTAFA GAMING ELECTRONICS</t>
  </si>
  <si>
    <t>ALMOMAYAZ SCHOOL CAR DRIVING TRAIN</t>
  </si>
  <si>
    <t>IBN HAMIDO RESTAURANT BRANCH</t>
  </si>
  <si>
    <t>AL BARQ TYRES TRADING LLC</t>
  </si>
  <si>
    <t>SEOUL SPOT KARAOKE BOOTH LNG OP LLC</t>
  </si>
  <si>
    <t>MASHKOOR MINI MART LLC</t>
  </si>
  <si>
    <t>KERALA EXPRESS RESTAURANT LLC SPC</t>
  </si>
  <si>
    <t>LALLA ZINA MOROCCAN SWEETS</t>
  </si>
  <si>
    <t>UNIQUE ALAHALIA OPHTHALMOLOGY</t>
  </si>
  <si>
    <t>HOME GARDEN FLOWERS TR BRANCH 1</t>
  </si>
  <si>
    <t>AL AFDAL RESTAURANT br</t>
  </si>
  <si>
    <t>ABU NAWAF GROCERY</t>
  </si>
  <si>
    <t>BILLIONAIRE TRADING LLC</t>
  </si>
  <si>
    <t>BACK TO GAMES GENERAL TRAD. S P LLC</t>
  </si>
  <si>
    <t>SUPER QUALITY METAL EQUIPMENT</t>
  </si>
  <si>
    <t>GUSTO RESTAURANT AND BAR</t>
  </si>
  <si>
    <t>MBO MIDDLE EAST HOME APPLIANCES TR</t>
  </si>
  <si>
    <t>SELA CHOCOLATES AND CATERING</t>
  </si>
  <si>
    <t>LULU AL BAHAR GIFTS LLC LLC</t>
  </si>
  <si>
    <t>LIMPIO CAR WASH LLC SPC</t>
  </si>
  <si>
    <t>UPGRADE TRAINING INSTITUTE LLC SPC</t>
  </si>
  <si>
    <t>TELAL AL SEYOUH USED AUTO SPARE PA</t>
  </si>
  <si>
    <t>DAY MART HYPERMARKET LLC SPC</t>
  </si>
  <si>
    <t>FOOD CORNER LTD</t>
  </si>
  <si>
    <t>ABOU SAMRA BAKERY</t>
  </si>
  <si>
    <t>I I D BURGER LLC SPC</t>
  </si>
  <si>
    <t>WHITE HOUSE RESTAURANT</t>
  </si>
  <si>
    <t>MIRAL EXP. LLC (YWW)</t>
  </si>
  <si>
    <t>MIRAL EXP. (YWW F&amp;B)</t>
  </si>
  <si>
    <t>BRO STATION RESTAURANT</t>
  </si>
  <si>
    <t>PARTS HOLDER AUTO SPARE</t>
  </si>
  <si>
    <t>I MAC STUDIO FZE</t>
  </si>
  <si>
    <t>AL TAYYARA CAMEL SEATER SHOP</t>
  </si>
  <si>
    <t>THE POLE STAR AUTOMOTIVE PARTS ABU</t>
  </si>
  <si>
    <t>LECCA LECCA ICE CREAM LLC SPC</t>
  </si>
  <si>
    <t>SUPERIOR SUPERMARKET</t>
  </si>
  <si>
    <t>AL SHORAFAA RESTAURANT</t>
  </si>
  <si>
    <t>BIG CHICK BIRYANI RESTAURANT</t>
  </si>
  <si>
    <t>KRASOTA RESTAURANT L L C</t>
  </si>
  <si>
    <t>RELIANCE BEDDING INDUSTRY LLC</t>
  </si>
  <si>
    <t>EMBASSY OF SWEDEN</t>
  </si>
  <si>
    <t>VITA LITA LADIES SALON</t>
  </si>
  <si>
    <t>CHARKHA STREET FASHION TR. LLC OPC</t>
  </si>
  <si>
    <t>RETRIEVE MIND POLY CLINIC LLC</t>
  </si>
  <si>
    <t>AL UMNAYAT AL JADEEDA AUTO PAINTS</t>
  </si>
  <si>
    <t>BAZAR BROASTED FRESH CHICKEN&amp;MANDI</t>
  </si>
  <si>
    <t>ALPHA SPARE PARTS COMPANY SP LLC</t>
  </si>
  <si>
    <t>AL MADINA SUPERSTORE FZCO</t>
  </si>
  <si>
    <t>NICE CAR ACCESSORIES L L C</t>
  </si>
  <si>
    <t>GALAXY CAPITAL LIMITED</t>
  </si>
  <si>
    <t>SENSE OF SCENT GENERAL TRADING LLC</t>
  </si>
  <si>
    <t>SLS HOTEL &amp; RESIDENCES DUBAI</t>
  </si>
  <si>
    <t>841545: Al Bandar Rotana Hotel ADCB</t>
  </si>
  <si>
    <t>Medicina ADNOC Riyadh HUB</t>
  </si>
  <si>
    <t>Medicina Excellency HUB</t>
  </si>
  <si>
    <t>Medicina Medstar Pharmacy</t>
  </si>
  <si>
    <t>Al Manara Madinati Mall</t>
  </si>
  <si>
    <t>ZYVA DENTAL AND AESTHETICS CLINIC</t>
  </si>
  <si>
    <t>CHOCOLATY CAFE LLC</t>
  </si>
  <si>
    <t>OXYGEN REST</t>
  </si>
  <si>
    <t>TELOU AL FAJR AUTO TYRES REP &amp; OIL</t>
  </si>
  <si>
    <t>MUZNA FOOD AND BEVERAGES</t>
  </si>
  <si>
    <t>EAST ARABIAN SUPERMARKET</t>
  </si>
  <si>
    <t>ETOILE LAUNDRY LLC SOC</t>
  </si>
  <si>
    <t>TEA TIME CAFETERIA BRANCH</t>
  </si>
  <si>
    <t>SMART LIFE PHARMACY</t>
  </si>
  <si>
    <t>BAQALA AL THANA EXPRESS</t>
  </si>
  <si>
    <t>ABU DHABI AGRICULTURAL &amp; FOOD SA</t>
  </si>
  <si>
    <t>MONEA LADIES SALON LLC</t>
  </si>
  <si>
    <t>PUREHEALTH PHARMACY SPS LLC</t>
  </si>
  <si>
    <t>KHORI SPCIAL KABAB RESTURANT</t>
  </si>
  <si>
    <t>NAGMAT AL OUD PERFUME LLC</t>
  </si>
  <si>
    <t>MIGEMS BEAUTY CLINIC LLC</t>
  </si>
  <si>
    <t>UWRANUS BUSINESSMEN SERVICES</t>
  </si>
  <si>
    <t>AL MAZAHMIYA TAILORING AND EMB</t>
  </si>
  <si>
    <t>SBL-TDM</t>
  </si>
  <si>
    <t>SBL-MOE</t>
  </si>
  <si>
    <t>SBL-CWK</t>
  </si>
  <si>
    <t>SBL-JBR</t>
  </si>
  <si>
    <t>SBL-MCC</t>
  </si>
  <si>
    <t>SBL-STR</t>
  </si>
  <si>
    <t>SBL-TVM</t>
  </si>
  <si>
    <t>SBL-ADV</t>
  </si>
  <si>
    <t>SHAWARMA DOUBLE RESTAURANT</t>
  </si>
  <si>
    <t>S S E FACILITIES MANAGEMENT LLC SPC</t>
  </si>
  <si>
    <t>KASHMIR TILES AND MARBLES FIX</t>
  </si>
  <si>
    <t>NICE DREAM PERFUME N GIFT LLC BRNCH</t>
  </si>
  <si>
    <t>ERTIKAZ CONTRACTING</t>
  </si>
  <si>
    <t>BUDHA SUBBA DESIGN AND ARTWORK SERV</t>
  </si>
  <si>
    <t>STOCK COLLECTION SPS LLC</t>
  </si>
  <si>
    <t>HYDERABAD RESTAURANT BRANCH 1</t>
  </si>
  <si>
    <t>HYDERABAD RESTAURANT</t>
  </si>
  <si>
    <t>SNAP PLUS PHONES SOLE PROPRIETO LLC</t>
  </si>
  <si>
    <t>ZENITH ELECTRONIC BALANCE</t>
  </si>
  <si>
    <t>Medicina Royal First Pharmacy</t>
  </si>
  <si>
    <t>AL KHAYAAL MOBILE PHONE SP LLC</t>
  </si>
  <si>
    <t>ZENITH SUPER MARKET</t>
  </si>
  <si>
    <t>ASPIRE LUX JOINTLY OWNED PROPERTY</t>
  </si>
  <si>
    <t>NAMI GENERAL TRADING</t>
  </si>
  <si>
    <t>MR FOAM CAR POLISHING</t>
  </si>
  <si>
    <t>SEDNA GENERAL TRADING</t>
  </si>
  <si>
    <t>LAYRA BUILDING AND CONSTRUCTION</t>
  </si>
  <si>
    <t>ABDULLA JUMA SWEETS</t>
  </si>
  <si>
    <t>COFFEE SELECTION TRADING - SOLE PRO</t>
  </si>
  <si>
    <t>HAJJI BAI BUCKET BIRYANI RESTAURANT LLC</t>
  </si>
  <si>
    <t>APPLE STAR PHONES S P LLC</t>
  </si>
  <si>
    <t>AL AMAN WASSALAMA SUPERMARKET</t>
  </si>
  <si>
    <t>ROSE GOLD LADIES WEARS TAILORING</t>
  </si>
  <si>
    <t>RIZWAN SHAHZAD A/C UNITS FIX CONT LLC</t>
  </si>
  <si>
    <t>MATSHS FLOWERS AND CHOCS BOUTIQUE</t>
  </si>
  <si>
    <t>BAIT ALKEBDA RESTAURANT LLC SPC</t>
  </si>
  <si>
    <t>BADERNASER SAEED AUTOMOTIVE PARTS</t>
  </si>
  <si>
    <t>NEW DAY MART HYPERMARKET</t>
  </si>
  <si>
    <t>KIDDIE JUNGLE KIDS AMUSEMENT ARCADE</t>
  </si>
  <si>
    <t>YAS ACRES OA LEA C auh pos MOF</t>
  </si>
  <si>
    <t>NINOS SPA FOR KIDS</t>
  </si>
  <si>
    <t>KHIDMAH LLCYAS ISLAND</t>
  </si>
  <si>
    <t>SPECIALIZED MEDICAL DENTAL CENTER</t>
  </si>
  <si>
    <t>PRIMA CHIC PERFUMES L.L.C</t>
  </si>
  <si>
    <t>MAQAS ALJABL GENTS SALON</t>
  </si>
  <si>
    <t>GAYA CATERING SERVICES</t>
  </si>
  <si>
    <t>FIRENZE FLORA TRADING LLC</t>
  </si>
  <si>
    <t>PHOENIX POLISHING AND ACCESSORIES</t>
  </si>
  <si>
    <t>AL RAWDHA FOODSTUFF TRADING</t>
  </si>
  <si>
    <t>BAB ALAMAN PHARMACY LLC</t>
  </si>
  <si>
    <t>ALFAKHER AL MALAKI TXT N FAB TR LLC</t>
  </si>
  <si>
    <t>WADI FITNESS</t>
  </si>
  <si>
    <t>ZAHRAT ALSHAMS ELECTRONICS LLC</t>
  </si>
  <si>
    <t>AHAL AL MANDI RESTAURANT</t>
  </si>
  <si>
    <t>MANGO HYPER MARKET</t>
  </si>
  <si>
    <t>LOTUS FLOWER FOR HOME GARDENING SER</t>
  </si>
  <si>
    <t>Musaned Domestic Workers</t>
  </si>
  <si>
    <t>HOME WIDE LLC-BR AUH</t>
  </si>
  <si>
    <t>AQIQ ALMADINA SUPERMARKET</t>
  </si>
  <si>
    <t>SOUGAN ELECTRICAL AND MECH</t>
  </si>
  <si>
    <t>SALA BEAUTY LADIES SALON</t>
  </si>
  <si>
    <t>GILDED COLLECTION SWEETS</t>
  </si>
  <si>
    <t>TWISTERS CAFE</t>
  </si>
  <si>
    <t>RELAXING AND HEALING SPA</t>
  </si>
  <si>
    <t>AL HEWAR ENGINEERING CONSULTATION</t>
  </si>
  <si>
    <t>TOTAL OPTICAL LLC</t>
  </si>
  <si>
    <t>V HOTEL CURIO COLLECTION BY HILTON</t>
  </si>
  <si>
    <t>ADITECH BUILDING MATERIALS</t>
  </si>
  <si>
    <t>ABU DHABI TERMINALS LLC</t>
  </si>
  <si>
    <t>ALASR ALZAHABI GENERAL TR</t>
  </si>
  <si>
    <t>HARITA KERALA SPA AND BEAUTY CENTER</t>
  </si>
  <si>
    <t>PICCOLO BOUTIQUE DOMES.PETS GR EST</t>
  </si>
  <si>
    <t>BAQALA AL YANBOO</t>
  </si>
  <si>
    <t>ZENFO AUTO SERVICES L L C</t>
  </si>
  <si>
    <t>THEOBROMA SWEETS LLC</t>
  </si>
  <si>
    <t>KING COPYLAND ADVERTISING LLC</t>
  </si>
  <si>
    <t>LUMIERE SKIN CLINIC</t>
  </si>
  <si>
    <t>INDIA PALACE RAK MALL</t>
  </si>
  <si>
    <t>UAE CAMEL RACE</t>
  </si>
  <si>
    <t>POPULAR WORLD AUTO WORKSHOP BR 1</t>
  </si>
  <si>
    <t>Dubai Auto Gallery LLC</t>
  </si>
  <si>
    <t>EMARATS MARKETS - BRANCH 1</t>
  </si>
  <si>
    <t>CELIACITA BAKERY LLC SPC</t>
  </si>
  <si>
    <t>Royal Gulf Hypermarket Branch</t>
  </si>
  <si>
    <t>GASN ALGAF CAFETERIA LLC</t>
  </si>
  <si>
    <t>MAQAM ALKHIBRA GENTS TAILOR</t>
  </si>
  <si>
    <t>NATIONWIDE DOCUMENTS CLEARING</t>
  </si>
  <si>
    <t>SUGAR CUBE CAFE L.L.C</t>
  </si>
  <si>
    <t>FAHID AL MADINA SUPERMARKET L.L.C</t>
  </si>
  <si>
    <t>LOLLY BOUTIQUE LLC</t>
  </si>
  <si>
    <t>REAL ESTATE GROUP LLC</t>
  </si>
  <si>
    <t>KATNATKO SPARE FZE</t>
  </si>
  <si>
    <t>ASHK SWEET AND SALTY</t>
  </si>
  <si>
    <t>AL BASATA VEHICLES REPAIR</t>
  </si>
  <si>
    <t>MAISHA FASHION LLC</t>
  </si>
  <si>
    <t>THOUFIQ MOTOR DRIVING SCHOOL</t>
  </si>
  <si>
    <t>AL THOUFEEQ TYPING AND TRAD INFO</t>
  </si>
  <si>
    <t>FANTASTIC PET FOOD AND ACC</t>
  </si>
  <si>
    <t>BELAD AL SHAM GENERAL TRADING</t>
  </si>
  <si>
    <t>RUKN AL SHAMS CARS WASHING POLISHIN</t>
  </si>
  <si>
    <t>ASOMA BEAUTY CENTER</t>
  </si>
  <si>
    <t>FRESH MIND FRUITS AND VEGETABLES</t>
  </si>
  <si>
    <t>ZERO GRAVITY RESTAURANTS MANA</t>
  </si>
  <si>
    <t>ON TIME EMPLOYMENT LLC SPC</t>
  </si>
  <si>
    <t>SUSHI BAR RESTAURANT LLC</t>
  </si>
  <si>
    <t>MIZA MART</t>
  </si>
  <si>
    <t>AWANI HOUSEWARES AND FURNITURE</t>
  </si>
  <si>
    <t>ROYAL SPREE CLUB ROYAL ASCOT HOTEL</t>
  </si>
  <si>
    <t>DHAMAAL 01 ROYAL ASCOT HOTEL</t>
  </si>
  <si>
    <t>FRONT OFFICE ROYAL ASCOT HOTEL</t>
  </si>
  <si>
    <t>THE ROOFTOP ROYAL ASCOT HOTEL</t>
  </si>
  <si>
    <t>BLOSSOM ORGANIC SPA ROYAL ASCOT HOTEL</t>
  </si>
  <si>
    <t>PURNAS EVEREST REST</t>
  </si>
  <si>
    <t>SALOON ROYAL ASCOT HOTEL</t>
  </si>
  <si>
    <t>R S &amp; COFFEE SHOP ROYAL ASCOT HOTEL</t>
  </si>
  <si>
    <t>DELTA MARINE EQUIPMENT LLC</t>
  </si>
  <si>
    <t>ABDUL HAKEEM AND ABDUL LATIF TR</t>
  </si>
  <si>
    <t>KARE KUT GENTS SALON EST LLC</t>
  </si>
  <si>
    <t>SALVAJE RESTAURANT LOUNGE L L C</t>
  </si>
  <si>
    <t>ULD INVESTMENT LLC</t>
  </si>
  <si>
    <t>SUYOH AL SHAMKHA SMOKING ACC</t>
  </si>
  <si>
    <t>AL MUNNA BIO COSMETICS</t>
  </si>
  <si>
    <t>AL FALAH AUTOMATIC LAUNDRY LLC SPC</t>
  </si>
  <si>
    <t>CAPITAL REPAIR DIESEL PUMPS</t>
  </si>
  <si>
    <t>F&amp;B AT 8 DMCC</t>
  </si>
  <si>
    <t>BESHENDY RESTAURANT LLC</t>
  </si>
  <si>
    <t>AL YOUSUF ELECTRONICS LLC</t>
  </si>
  <si>
    <t>AL KHAZNAH ALTHAHABIAH GAR</t>
  </si>
  <si>
    <t>ALBRAJEEL MANDI AND MAZBI AND PO</t>
  </si>
  <si>
    <t>BAIT AL BATATIS LLC SPC</t>
  </si>
  <si>
    <t>BELAD AL SHAM FOODSTUFF TRADING</t>
  </si>
  <si>
    <t>M KAZEM ICE CREAM SHOP LLC</t>
  </si>
  <si>
    <t>SAFAR PASSENGERS BAGGAGE DELIVERY</t>
  </si>
  <si>
    <t>ZAIN AL KAHRAMAN TRADING LLC</t>
  </si>
  <si>
    <t>AL TAHI MEAT SHOP SPS LLC</t>
  </si>
  <si>
    <t>ALAABIR CAR ACCESSORIES</t>
  </si>
  <si>
    <t>PIER SEVEN AVIATION FZC</t>
  </si>
  <si>
    <t>THE MEAT SHOP LLC SPC</t>
  </si>
  <si>
    <t>SHATHA AL ANBAR PERFUME LLC</t>
  </si>
  <si>
    <t>BAB AL KISWA GROCERY LLC</t>
  </si>
  <si>
    <t>SIRARA GARMENTS TRADING</t>
  </si>
  <si>
    <t>HOOKA FINA RESTURANT AND CAFE</t>
  </si>
  <si>
    <t>AL DHIA PHARMACY</t>
  </si>
  <si>
    <t>MALABAR OPTICALS</t>
  </si>
  <si>
    <t>ROWAYEB SALOON</t>
  </si>
  <si>
    <t>LUCKY CAKE SWEETS LLC OPC</t>
  </si>
  <si>
    <t>PATTAYA FOR SALE OF COSMETICS</t>
  </si>
  <si>
    <t>VANILLA LADIES BEAUTY SALON</t>
  </si>
  <si>
    <t>DESCO COPY &amp; PRINT CENTER LLC</t>
  </si>
  <si>
    <t>AIZAZ CONSTRUCTIONS LLC</t>
  </si>
  <si>
    <t>HIO ORKI ROASTERY LLC</t>
  </si>
  <si>
    <t>THADAVALAM RESTAURANT</t>
  </si>
  <si>
    <t>OUD OJAN PERFUME</t>
  </si>
  <si>
    <t>DHAHER EQUESTRIAN</t>
  </si>
  <si>
    <t>AL WISHAH AUTO ELECTRIC REP</t>
  </si>
  <si>
    <t>SEVEN HILLS RESTAURANT LLC</t>
  </si>
  <si>
    <t>OASIS BEUTY CENTER</t>
  </si>
  <si>
    <t>MSRA CAFE BRANCH OF AUH</t>
  </si>
  <si>
    <t>CRESCENT CAFETERIA BRANCH</t>
  </si>
  <si>
    <t>ALMALAK ALSAGHIR CHILDREN READYMADE</t>
  </si>
  <si>
    <t>VELVET TOUCH FACILITIES</t>
  </si>
  <si>
    <t>CUTE CUT GENTS SALON LLC SPC</t>
  </si>
  <si>
    <t>ALBANOSH MARINE EQUIPENT</t>
  </si>
  <si>
    <t>BIRDS HOUSE VETERINARY MEDICINE</t>
  </si>
  <si>
    <t>ART IN MOTION TRAINING LLC</t>
  </si>
  <si>
    <t>AL SAQR BOUTIQUE</t>
  </si>
  <si>
    <t>WASH IN TOWN PRO CAR WASH L.L.C</t>
  </si>
  <si>
    <t>NENA SUPERMARKET</t>
  </si>
  <si>
    <t>NENA GROCERY</t>
  </si>
  <si>
    <t>NENA TEA BRANCH 4</t>
  </si>
  <si>
    <t>WISDOM EDUCATION FZ LLC</t>
  </si>
  <si>
    <t>ORGANO FOR GIFTS</t>
  </si>
  <si>
    <t>RESTAURANT SET ELHABAIB LLC SPC</t>
  </si>
  <si>
    <t>MAZRATY FOR ANIMAL AND POULTRY</t>
  </si>
  <si>
    <t>DANFE RESTAURANT</t>
  </si>
  <si>
    <t>J P R FACILITY MANAGEMENT</t>
  </si>
  <si>
    <t>QASER AL ARZ FOODSTUFF TR</t>
  </si>
  <si>
    <t>CHAPLI KABAB CORNER RESTAURANT LLC</t>
  </si>
  <si>
    <t>ONE TO TEN CAFE LLC</t>
  </si>
  <si>
    <t>FASHION CUT GENTS SALON LLC SOC</t>
  </si>
  <si>
    <t>DR ROCCO SPECIALIZED DENTAL AND D</t>
  </si>
  <si>
    <t>DAR AL FAJR GEN TR LLC</t>
  </si>
  <si>
    <t>AL MADINA AL KHADHRA TAILORING EMB</t>
  </si>
  <si>
    <t>PAMPER AND SHINE LADIES SAL</t>
  </si>
  <si>
    <t>AL HUDAIBA BUILDING MATERIALS</t>
  </si>
  <si>
    <t>URBAN TADKA RESTAURANT SP LLC</t>
  </si>
  <si>
    <t>NOSH KABAB RESTAURANT</t>
  </si>
  <si>
    <t>SCISSOR TOUCH SALOON</t>
  </si>
  <si>
    <t>FAWARESALNILE VETERINARY PHARM</t>
  </si>
  <si>
    <t>BODY TREE CLUB</t>
  </si>
  <si>
    <t>BEYOND CATERING SERVICES LLC S O C</t>
  </si>
  <si>
    <t>YOUNG GARMENTS</t>
  </si>
  <si>
    <t>PATTAMBI RESTAURANT</t>
  </si>
  <si>
    <t>SHAMMA LADIES SALOON</t>
  </si>
  <si>
    <t>SHAY AL SHAHIN CAFETERIA L L C</t>
  </si>
  <si>
    <t>ISKANDER GALLERY LLC</t>
  </si>
  <si>
    <t>MEFIT PRO</t>
  </si>
  <si>
    <t>SHAMS ALHAYA PHARMACY LLC</t>
  </si>
  <si>
    <t>SAEED M SALIM BUILDING MATERIALS</t>
  </si>
  <si>
    <t>3MA WATERSPORTS EQUIPMENT RENTAL</t>
  </si>
  <si>
    <t>TAREEQ ALMSK TRADING LLC</t>
  </si>
  <si>
    <t>CVML LIMITED</t>
  </si>
  <si>
    <t>IMPERIAL CUT GENTS SALON</t>
  </si>
  <si>
    <t>AMAZING KIDS TALENTED CHILDREN</t>
  </si>
  <si>
    <t>Advanced Real Estate Services LLC</t>
  </si>
  <si>
    <t>WARDAT AL ZEBAQ TR LLC</t>
  </si>
  <si>
    <t>CAFETERIA MIYA MIYA SOLE</t>
  </si>
  <si>
    <t>TUMUH TISSUE PAPER FACTORY LLC</t>
  </si>
  <si>
    <t>PURE WATER TECHNOLOGY LLC</t>
  </si>
  <si>
    <t>IBIS GATE HOTEL</t>
  </si>
  <si>
    <t>Two Seasons Hotel and Hotel Apart.</t>
  </si>
  <si>
    <t>AMSTER PROJECT MANAGEMENT SERVICES</t>
  </si>
  <si>
    <t>ALAA MAZAJAK RESTAURANT</t>
  </si>
  <si>
    <t>WAHAT AL YAHAR BARBARSHOP BR2</t>
  </si>
  <si>
    <t>MAURICE CUT GENTS AND KIDS</t>
  </si>
  <si>
    <t>ADCOOP L.L.C-O.P.C</t>
  </si>
  <si>
    <t>X 2 X CAFE</t>
  </si>
  <si>
    <t>NAIF BEAUTY AND PERSONAL CARE REQUI</t>
  </si>
  <si>
    <t>ANTHEIA FLOWERS L L C</t>
  </si>
  <si>
    <t>AL REEMAN 2-FAY RES VILLA GEN FUND</t>
  </si>
  <si>
    <t>ANSAM OA-YAS GOLF COLLECT GEN FUND</t>
  </si>
  <si>
    <t>ALPHA FUSION RESTAURANT</t>
  </si>
  <si>
    <t>ICHRAK SASSI LLC SPC</t>
  </si>
  <si>
    <t>ARABICA AL QANA</t>
  </si>
  <si>
    <t>AL FIKRAH INSTITUTE OF ED LAN LLCSP</t>
  </si>
  <si>
    <t>WATCH MAESTRO GENERAL TRADING LLC</t>
  </si>
  <si>
    <t>KHAMS NUJOOM CAR WASHING</t>
  </si>
  <si>
    <t>HIGHWAY AUTO SPARE PARTS SPS LLC</t>
  </si>
  <si>
    <t>AURELIA LADIES BEAUTY SALON LLC SPC</t>
  </si>
  <si>
    <t>Medicina Pharmacy Riviera Meydan</t>
  </si>
  <si>
    <t>SABA VEGETABLES AND FRUITS</t>
  </si>
  <si>
    <t>TUL C LADIES BEAUTY SALOON</t>
  </si>
  <si>
    <t>FIT LLC LLC - RAK Branch</t>
  </si>
  <si>
    <t>AL ZUBAIR GENERAL TRADING L.L.C</t>
  </si>
  <si>
    <t>DRAGON X PROFESSIONAL CLOTHES</t>
  </si>
  <si>
    <t>FIT LLC LLC</t>
  </si>
  <si>
    <t>AL NAYLI REAL ESTATE</t>
  </si>
  <si>
    <t>KARIM KHAN TRADING</t>
  </si>
  <si>
    <t>CALIFORNIA GLOBAL GRILL</t>
  </si>
  <si>
    <t>CHICK SPOT RESTAURANT LLC</t>
  </si>
  <si>
    <t>ALMUTAKAMELA VEHICLES TESTING</t>
  </si>
  <si>
    <t>ROZALINA RESTAURANT</t>
  </si>
  <si>
    <t>ALL DAY MARKET SUPERMARKET</t>
  </si>
  <si>
    <t>SILVER NABRAS REFRESH</t>
  </si>
  <si>
    <t>KIDS WANIA INT TRAIN</t>
  </si>
  <si>
    <t>OM ROUDA DOKOON AND OUD LLC SP BRA</t>
  </si>
  <si>
    <t>AL FARASHAH AL SHAMIA FOOD</t>
  </si>
  <si>
    <t>EGYLED TRADING CO. L.L.C</t>
  </si>
  <si>
    <t>AL BADIA PHARMACY LLC</t>
  </si>
  <si>
    <t>AL RAHBA DENTAL MEDICAL CLINIC</t>
  </si>
  <si>
    <t>FOUR YOU DERMATOLOGY CLINIC</t>
  </si>
  <si>
    <t>AL KABAYEL OASIS TRADING LLC BR</t>
  </si>
  <si>
    <t>TADAWI CUPPING TREATMENT CENTER</t>
  </si>
  <si>
    <t>YADGARI PERFUMES LLC SPC</t>
  </si>
  <si>
    <t>AMJAD BUILDING MATERIALS SALE</t>
  </si>
  <si>
    <t>HAPPINESS TYPING LLC</t>
  </si>
  <si>
    <t>Moscow International Holistic M.C.</t>
  </si>
  <si>
    <t>TULIPS AMBBIENCE FURNISHINGS</t>
  </si>
  <si>
    <t>AL BARAKA LULU TRADING</t>
  </si>
  <si>
    <t>MOHAMAD YASIN FRUITS AND VEG</t>
  </si>
  <si>
    <t>AL INSAF BEDCOVERS SHOP</t>
  </si>
  <si>
    <t>AL MAS SALE HOUSE FURNITURE LLC</t>
  </si>
  <si>
    <t>APEX STAR EVENT MANAGEMENT</t>
  </si>
  <si>
    <t>TRACY BEAUTY LADIES SALON</t>
  </si>
  <si>
    <t>ZAHUR FLOUR MILL L L C</t>
  </si>
  <si>
    <t>ALSAQER AL MASSI TECH CONT LLC</t>
  </si>
  <si>
    <t>PREMIUM FIRST ONE SERVICES</t>
  </si>
  <si>
    <t>MOBAROK HOSSAIN FOR BICYCLES</t>
  </si>
  <si>
    <t>LETS MELON AND MORE CAFE</t>
  </si>
  <si>
    <t>Gateau Gourmet</t>
  </si>
  <si>
    <t>AURA PHARMACY LLC</t>
  </si>
  <si>
    <t>RUKIN BAIT AL MAJD SUPERMARKET</t>
  </si>
  <si>
    <t>SEVEN STAR HOME HEALTH</t>
  </si>
  <si>
    <t>ALSUWQ AGRICULTURAL LLC SPC</t>
  </si>
  <si>
    <t>BERRILLEE CAFE</t>
  </si>
  <si>
    <t>ONWAN AL JAMAL ACCESSORIES N GAR</t>
  </si>
  <si>
    <t>ROGUE STYLE LOOK GENTS</t>
  </si>
  <si>
    <t>NAMASTE ANNAPURNA RESTAURANT</t>
  </si>
  <si>
    <t>BED QUARTER FURNITURE TRADING</t>
  </si>
  <si>
    <t>SHADAN LADIES SALON</t>
  </si>
  <si>
    <t>UTSAV FORMAL CLOTHES TAILORING</t>
  </si>
  <si>
    <t>LANDLORD RESTAURANT</t>
  </si>
  <si>
    <t>TEAM TECH AUTO MECHANICAL REPAIR</t>
  </si>
  <si>
    <t>IBRAHIM JARIFALI BICYCLES</t>
  </si>
  <si>
    <t>AL JAFLIYAH RESTAURANT</t>
  </si>
  <si>
    <t>SILVER ALFANOOS TECHNICAL SERVICES CO</t>
  </si>
  <si>
    <t>REGAL HEALTHCARE TRADING LLC</t>
  </si>
  <si>
    <t>CUNZITE PERFUMES L.L.C</t>
  </si>
  <si>
    <t>IRON FORGE GYM LLC</t>
  </si>
  <si>
    <t>Merchant Name ADNIC HO CONTACT CEN</t>
  </si>
  <si>
    <t>Pilot acquring 1</t>
  </si>
  <si>
    <t>Pilot acquring 2</t>
  </si>
  <si>
    <t>DAFFODILS EDUCATION CENTER LLC SP</t>
  </si>
  <si>
    <t>WORKERS VILLAGE REAL ESTATE L.L.C</t>
  </si>
  <si>
    <t>AL RAHA VILLAGE PROPERTIES L.L.C</t>
  </si>
  <si>
    <t>JETSET HAIR SALOON</t>
  </si>
  <si>
    <t>CITY FLOWER AUTO REPAIR WORKSHOP</t>
  </si>
  <si>
    <t>CREAMIO CAFE LLC</t>
  </si>
  <si>
    <t>MEMORY BUILDING MATERIALS LLC</t>
  </si>
  <si>
    <t>SHAMOONY TECH ROB TECH TR</t>
  </si>
  <si>
    <t>AIR TECH FACTORIES MACHINES AND SPA</t>
  </si>
  <si>
    <t>M BEAUTY SALON LLC SINGLE PERS</t>
  </si>
  <si>
    <t>FATHIMA RESTAURANT</t>
  </si>
  <si>
    <t>BIMMER NEXT AUTO MAINTENANCE</t>
  </si>
  <si>
    <t>SHAMS ALRASHAQA LADIES SALON</t>
  </si>
  <si>
    <t>THE AMERICAN CENTER FOR TECH</t>
  </si>
  <si>
    <t>ALMEDAR SEA FOOD RESTAURANT</t>
  </si>
  <si>
    <t>REMONTADA RESTAURANT AND CAFE</t>
  </si>
  <si>
    <t>BRSKO CAFE CO LLC SOC</t>
  </si>
  <si>
    <t>AL ROMANSIAH MANDI &amp; MAZBI &amp; POP</t>
  </si>
  <si>
    <t>ALADDEAN PHARMACY LLC</t>
  </si>
  <si>
    <t>HOLISTIQUE HARMONY TRAINING</t>
  </si>
  <si>
    <t>THAER ALFAKHRI FASHION DESIGN LLC</t>
  </si>
  <si>
    <t>DAFFODILS NURSERY LLC</t>
  </si>
  <si>
    <t>THERAPY CAFE LLC SPC</t>
  </si>
  <si>
    <t>SKILL QUEST MIND ABILITIES DEV</t>
  </si>
  <si>
    <t>MIND SPARK TRAINING INSTITUTE</t>
  </si>
  <si>
    <t>GYM GEM KIDS CLUB</t>
  </si>
  <si>
    <t>ARTYZEN TRADING L L C</t>
  </si>
  <si>
    <t>AMIRA LIFESTYLE BOUTIQUE</t>
  </si>
  <si>
    <t>WISH CARE PHARMACY LLC SPC</t>
  </si>
  <si>
    <t>AL NOOR FRESH MEAT ESTABLISHMENT BR</t>
  </si>
  <si>
    <t>Almandoos Jewellery SoleProp LLC</t>
  </si>
  <si>
    <t>AlMandoos Watches Trading LLC</t>
  </si>
  <si>
    <t>TIGER PROJECT MANAGEMENT CO LLC</t>
  </si>
  <si>
    <t>WAHAT ALYAHAR CURTAIN AND UPH</t>
  </si>
  <si>
    <t>CHOPAN KABAB RESTAURAN</t>
  </si>
  <si>
    <t>ASTARTA GENERAL TRADING L.L.C</t>
  </si>
  <si>
    <t>MARIBELLA AND MO PRODUCTION</t>
  </si>
  <si>
    <t>AL RAJAA LAUNDRY</t>
  </si>
  <si>
    <t>EXPEDIA BUSINESS CENTRES</t>
  </si>
  <si>
    <t>WAD AL SHAM SYRIAN FOOD RSTRNT CAFE</t>
  </si>
  <si>
    <t>RUKN AL KHALEEJ PHARMACY</t>
  </si>
  <si>
    <t>AL KOUKH AL SAWDA AUTO</t>
  </si>
  <si>
    <t>SILVAN PREMIUM TILES</t>
  </si>
  <si>
    <t>EDRESSMEDICAL STORE FOR EQUIPMENT TR</t>
  </si>
  <si>
    <t>ELEVEN 06 GENTS SALON</t>
  </si>
  <si>
    <t>GENOVA GENERAL CONTRACTING AND TRAN</t>
  </si>
  <si>
    <t>AL BAHITH COMPUTER TRAINING CEN</t>
  </si>
  <si>
    <t>ELEVEN XI CAFE</t>
  </si>
  <si>
    <t>ALGHAZAL ALABYADH CAR WASHING</t>
  </si>
  <si>
    <t>BRAINY BUDDIES MIND ABILI DEPLLCSPC</t>
  </si>
  <si>
    <t>AA PIXELS STUDIO</t>
  </si>
  <si>
    <t>BRAIN BOOST MIND ABLTS DVPT LLC SPC</t>
  </si>
  <si>
    <t>FANTASY KIDS HUB TOYS</t>
  </si>
  <si>
    <t>AATIF ALI BUILDING MATERIALS TRAD</t>
  </si>
  <si>
    <t>NADEREN DONNY LAUNDRY LLC</t>
  </si>
  <si>
    <t>SRK CHILD SKILLS DEVELOP TRAIN LLC</t>
  </si>
  <si>
    <t>AL NOOR DOMESTIC WORKERS SERVICES</t>
  </si>
  <si>
    <t>AL MAD AKHDUR TECHNICAL SER</t>
  </si>
  <si>
    <t>ALJALAA TYPING SERVICES</t>
  </si>
  <si>
    <t>HOOR ZONE BUILDINGS MATERIAL</t>
  </si>
  <si>
    <t>TOP SKY AC AND REF SPARE PART</t>
  </si>
  <si>
    <t>SAHL HOURN ELECT WHEEL BALANCE</t>
  </si>
  <si>
    <t>PUNJAB DARBAR RESTAURANT</t>
  </si>
  <si>
    <t>Trump Intl Golf Club</t>
  </si>
  <si>
    <t>ALMOJ ALDHABI WATER BIKES RENTAL</t>
  </si>
  <si>
    <t>AL ZAYAN AUTO SPARE PARTS</t>
  </si>
  <si>
    <t>KUWAITI CUISINE - BRANCH 2</t>
  </si>
  <si>
    <t>SIGMA CERAMICS BUILDING MATERIALS</t>
  </si>
  <si>
    <t>ESSENCE HEALING SPA</t>
  </si>
  <si>
    <t>CRISTAL SWIMMING POOL SUPPLIES</t>
  </si>
  <si>
    <t>AL BADWAN BUCHERY</t>
  </si>
  <si>
    <t>CHILLY CORNER RESTAURANT</t>
  </si>
  <si>
    <t>SUMMER AC AND REFRIGERATORS</t>
  </si>
  <si>
    <t>SAMA MEDICAL CENTER LLC</t>
  </si>
  <si>
    <t>MOB BARBER LLC</t>
  </si>
  <si>
    <t>SOSSI BEAUTY CENTRE</t>
  </si>
  <si>
    <t>ALSAKHRA AGRICULTRE LLC</t>
  </si>
  <si>
    <t>TWO OCEANS TRADING LLC                 </t>
  </si>
  <si>
    <t>Hala Arjan by ROTANA</t>
  </si>
  <si>
    <t>Radisson Blu Dubai Waterfront</t>
  </si>
  <si>
    <t>Radisson Blu Hotel Dubai Canal View</t>
  </si>
  <si>
    <t>THALGO BEAUTY CENTER LLC</t>
  </si>
  <si>
    <t>AL SHAKEILI CAR SERV CENTER SP LLC</t>
  </si>
  <si>
    <t>TAREEQ ALBUSTAN RESTAURANT LLC SP</t>
  </si>
  <si>
    <t>URANUS NEW CAR SPARE PARTS TRADING</t>
  </si>
  <si>
    <t>BIRYANI PALACE RESTAURANT</t>
  </si>
  <si>
    <t>WOROOD AL JADA ROASTERY LLC SP</t>
  </si>
  <si>
    <t>ALNASR TECHNICAL TRADING AGENCIES LLC</t>
  </si>
  <si>
    <t>VELAYUDHASAMY RESTAURANT LLC</t>
  </si>
  <si>
    <t>AL SHAMIKHA GATE SNTRY WARE LLC SPC</t>
  </si>
  <si>
    <t>DUBIMED DRUG STORE L.L.C</t>
  </si>
  <si>
    <t>ESSENCE HEALING GENTS SPA</t>
  </si>
  <si>
    <t>ORCHID VUE HOTEL LLC</t>
  </si>
  <si>
    <t>YELLOW LINE PASSENGER TRANSPORT</t>
  </si>
  <si>
    <t>AL ARABI TAILORS</t>
  </si>
  <si>
    <t>EASTERN INDIA REST L L C</t>
  </si>
  <si>
    <t>AIRIS IMAGING AND DIAGNOSTIC</t>
  </si>
  <si>
    <t>CHIVANA BEAUTY CENTER LLC</t>
  </si>
  <si>
    <t>ZOUROU SPORT SHOES</t>
  </si>
  <si>
    <t>VAMOS JV GARMENTS TRADING CO</t>
  </si>
  <si>
    <t>AL ARAB PLASTIC TRADING LLC</t>
  </si>
  <si>
    <t>CASA TRE CAFE</t>
  </si>
  <si>
    <t>WASH ZONE LAUNDRY LLC</t>
  </si>
  <si>
    <t>KAMAL HOOD DECOR AND PAINTING LLC</t>
  </si>
  <si>
    <t>MAGIC SCISSOR GENTS SALON LLC SPC</t>
  </si>
  <si>
    <t>LAS MEN TAILORING LLC</t>
  </si>
  <si>
    <t>AL ARIYAF GENTS SALOON LLC LLC</t>
  </si>
  <si>
    <t>BRIGHT SECOND HOME CAFETERIA LLC</t>
  </si>
  <si>
    <t>FLAFEL AND FOUL AL SOBAT CAFETERIA</t>
  </si>
  <si>
    <t>CLICK SQUARE HOTEL LLC</t>
  </si>
  <si>
    <t>AAMIR ZAMAN PASSENGERS TRANSPORT BY</t>
  </si>
  <si>
    <t>PALM TREE SWEETS NUTS TRADING LLC</t>
  </si>
  <si>
    <t>AL KARANK BLDG MAT TR EST</t>
  </si>
  <si>
    <t>MINSA QAZI FOODSTUFF TRADING LLC</t>
  </si>
  <si>
    <t>MACANUDAS FOODSTUFF SUPPLY SERVICES</t>
  </si>
  <si>
    <t>AL FALAJ CAFETERIA</t>
  </si>
  <si>
    <t>W Abu Dhabi</t>
  </si>
  <si>
    <t>KHALIS PROJECT MANAGEMENT</t>
  </si>
  <si>
    <t>Al Sayer Retail Establishment</t>
  </si>
  <si>
    <t>NAJMAT ALZAIN ROASTERY LLC SP</t>
  </si>
  <si>
    <t>BASEL WATCH CO. (L.L.C.)</t>
  </si>
  <si>
    <t>HAROON AND KHALID LANDSCAPING</t>
  </si>
  <si>
    <t>Medicina Al Rahmaniya Sharjah Hub</t>
  </si>
  <si>
    <t>Medicina para Khalidiyah Garden</t>
  </si>
  <si>
    <t>QASR AL NARJIS RESTAURANT</t>
  </si>
  <si>
    <t>BABA AL KHABAZ BAKERY</t>
  </si>
  <si>
    <t>AL JARASH CAR ACCESSORIES</t>
  </si>
  <si>
    <t>ROYAL GULF HYPERMARKET BRANCH</t>
  </si>
  <si>
    <t>KANFA CAFE LLC</t>
  </si>
  <si>
    <t>CHENAB DARBAR RESTAURANT</t>
  </si>
  <si>
    <t>AL BAZ REF SPARE PARTS EST BRA</t>
  </si>
  <si>
    <t>BUN AND HAIL ROASTERY LLC SP</t>
  </si>
  <si>
    <t>YA HALA SPICES TRADING</t>
  </si>
  <si>
    <t>SUPER FAST GAS TRADING</t>
  </si>
  <si>
    <t>MAISON BELLAVUE BEAUTY SALON</t>
  </si>
  <si>
    <t>BLUE WATER PARKING CAR WASHING</t>
  </si>
  <si>
    <t>JESR AL MADINA USED ELECT DEV</t>
  </si>
  <si>
    <t>TEJ HALA CAFE LLC SPC</t>
  </si>
  <si>
    <t>RUKN ALHUDA SUPERMARKET LLC</t>
  </si>
  <si>
    <t>JAHAN CAFETERIA LLC</t>
  </si>
  <si>
    <t>AL LAMEA CAR POLISHING N CLEANING</t>
  </si>
  <si>
    <t>MARLEIGH CIRCLE MIND ABL DV LLC SPC</t>
  </si>
  <si>
    <t>NATIONWIDE MIDDLE EAST PROPERTIES</t>
  </si>
  <si>
    <t>AL SATEA CAR WASH LLC</t>
  </si>
  <si>
    <t>MORE CARE HEALTHY EATING RST LLCSPC</t>
  </si>
  <si>
    <t>SWISH CUTS FZCO</t>
  </si>
  <si>
    <t>AUSTYLE FITNESS L.L.C</t>
  </si>
  <si>
    <t>SPACE KIDS NURSERIES LLC SPC</t>
  </si>
  <si>
    <t>ALHOOT SMOKING BR 1</t>
  </si>
  <si>
    <t>YASSIR SUPERMARKET</t>
  </si>
  <si>
    <t>Medicina Para Ashariq</t>
  </si>
  <si>
    <t>GOLDEN EAGLE GROCERY</t>
  </si>
  <si>
    <t>HERMOSO SALON LLC</t>
  </si>
  <si>
    <t>HAREER AL SHARQ LADIES GAR TRADING</t>
  </si>
  <si>
    <t>TONBO SWEETS</t>
  </si>
  <si>
    <t>TOVA AUTO SPARE PARTS TRADING LLC</t>
  </si>
  <si>
    <t>AL NAMAR TOBACCO</t>
  </si>
  <si>
    <t>BLACK TEA RESTAURANT</t>
  </si>
  <si>
    <t>FLAVOR LABS CATERING LLC</t>
  </si>
  <si>
    <t>THE ICE HOUSE SPORTS AND RECREATION</t>
  </si>
  <si>
    <t>AJMAL INTL TR CO BR</t>
  </si>
  <si>
    <t>AL EIDAN TYRES REP SERVICES</t>
  </si>
  <si>
    <t>AL SHAHRA AUTO PARTS SHOP LLC SPC</t>
  </si>
  <si>
    <t>MULTI TALENT EDUTECH FZ LLC</t>
  </si>
  <si>
    <t>LOTUS GREAT FOR SPA AND FIT</t>
  </si>
  <si>
    <t>PURPLE LINE SPECIALTY</t>
  </si>
  <si>
    <t>FRONDS CAFE</t>
  </si>
  <si>
    <t>HI FI LINK CINEMA AND THEA</t>
  </si>
  <si>
    <t>HONEST PACK TRADING LLC</t>
  </si>
  <si>
    <t>SAHIL ALTAYEF AUTO REPAIR WORK</t>
  </si>
  <si>
    <t>BLUSH ON LADIES SALON LLC</t>
  </si>
  <si>
    <t>DEBUG PESTCONTROL SERVICES LLC</t>
  </si>
  <si>
    <t>TASTE OF TRADITION RESTURANT</t>
  </si>
  <si>
    <t>WAHAT AL SADAQA AUTO SAPRE</t>
  </si>
  <si>
    <t>ALFARFOSH PREPARATION</t>
  </si>
  <si>
    <t>AL NAKHADA JEWELLERY L.L.C</t>
  </si>
  <si>
    <t>ALBADIA JEWELLERS - BRANCH</t>
  </si>
  <si>
    <t>ALBADIA JEWELLERY L.L.C</t>
  </si>
  <si>
    <t>AL BADYA JEWELLERS LLC</t>
  </si>
  <si>
    <t>AL BADIA JEWELLERS - BRANCH 2</t>
  </si>
  <si>
    <t>AL BADIA JEWELLERY-BRANCH 3</t>
  </si>
  <si>
    <t>LIWA JEWELLERY</t>
  </si>
  <si>
    <t>AL BUTEEN JEWELLERY</t>
  </si>
  <si>
    <t>ALRAYAN JEWELLERY</t>
  </si>
  <si>
    <t>AL ANAQA JEWELLERY- BRANCH</t>
  </si>
  <si>
    <t>AL ANAQA JEWELLERY</t>
  </si>
  <si>
    <t>AL BADIA JEWELLERS - Branch 4</t>
  </si>
  <si>
    <t>AL NOUKHATHA JEWELLERS - BRANCH</t>
  </si>
  <si>
    <t>SOLITIER JEWELLERY - BRANCH</t>
  </si>
  <si>
    <t>AL BADIA JEWELLERS - BRANCH 1</t>
  </si>
  <si>
    <t>ALBADIA JEWELLERS - L.L.C</t>
  </si>
  <si>
    <t>AL NOUKHATHA JEWELLERS</t>
  </si>
  <si>
    <t>SOLITIER JEWELLERY</t>
  </si>
  <si>
    <t>HILI JEWELLERIES</t>
  </si>
  <si>
    <t>CLASSIC JEWELLERIES</t>
  </si>
  <si>
    <t>NAJMAT MARAKISH GARAGE</t>
  </si>
  <si>
    <t>BARQ AL NOOR TRADING</t>
  </si>
  <si>
    <t>ALARABY FOR TREATED TOBACCO MANUFAC</t>
  </si>
  <si>
    <t>AL RUMMAN GROCERY L L C</t>
  </si>
  <si>
    <t>LOVE IN FOCUS PHOTOGRAPHY LLC</t>
  </si>
  <si>
    <t>TAJ ALMAAREFA STATIONERY BOOKSHOP</t>
  </si>
  <si>
    <t>AL AYYAM RESTSURANT</t>
  </si>
  <si>
    <t>ZAHRAT AL RAHMANYA GROCERY</t>
  </si>
  <si>
    <t>INTEGRATED FREIGHT AND LOGISTICS</t>
  </si>
  <si>
    <t>BLUE OCEAN MEN SALON</t>
  </si>
  <si>
    <t>SABI AIR CONDITIONING</t>
  </si>
  <si>
    <t>NAVA DENTAL CARE LLC</t>
  </si>
  <si>
    <t>MOHAMMED MOHID HYPERMARKET</t>
  </si>
  <si>
    <t>BATULI CAKERY SWEETS SOLE</t>
  </si>
  <si>
    <t>SELFIE SMOKING ACCESSORIES BR</t>
  </si>
  <si>
    <t>DELICIOUS FOOD RESTAURANTS MANAGEMENT - BRANCH</t>
  </si>
  <si>
    <t>DAR AL KASHKHA TRADING LLC</t>
  </si>
  <si>
    <t>JEBAL ALBUKHARA REST LLC</t>
  </si>
  <si>
    <t>G X E GENERAL CONTRACTING</t>
  </si>
  <si>
    <t>DOWAR AL OMDA SMOKING SUPPLIES</t>
  </si>
  <si>
    <t>RUKN AL DAHABI BIRD AND ANIMAL</t>
  </si>
  <si>
    <t>SHARJAH NATIONAL TRAVEL &amp; TOURIST</t>
  </si>
  <si>
    <t>LEGACY RESTAURANT LLC</t>
  </si>
  <si>
    <t>Fine Tools Trading LLC</t>
  </si>
  <si>
    <t>AL NAJMA CLEANING MATERIALS TR</t>
  </si>
  <si>
    <t>GAME TIME SPORTS SERVICES LLC</t>
  </si>
  <si>
    <t>FRESH ALOSTORA JUICES LLC</t>
  </si>
  <si>
    <t>ICT ABU DHABI</t>
  </si>
  <si>
    <t>NASSRIN AUTO PARTS SOLE PROPRI</t>
  </si>
  <si>
    <t>ALYASI MENS TAILORING EST</t>
  </si>
  <si>
    <t>LOYAL OPTICALS</t>
  </si>
  <si>
    <t>FRESH MART SUPERMARKET</t>
  </si>
  <si>
    <t>SEVEN STONES LADIES SALON</t>
  </si>
  <si>
    <t>MACRO ELECTRONICS L.L.C</t>
  </si>
  <si>
    <t>MOHD LUQMAN AUTO MAINT W SHOP</t>
  </si>
  <si>
    <t>AL MADAH MOBILE PHONE S P LLC</t>
  </si>
  <si>
    <t>ORANGE B CAFETERIA LLC</t>
  </si>
  <si>
    <t>Abooz Cafeteria Co. LLC</t>
  </si>
  <si>
    <t>Medicina Pharmacy- Ni Ama- MOF with DCC- DLL</t>
  </si>
  <si>
    <t>PURE PERSIAN GOLD DIAMONDS TRADING</t>
  </si>
  <si>
    <t>NASR AL ZAHIA SALOON</t>
  </si>
  <si>
    <t>REGAG AL BADAA RESTAURANT</t>
  </si>
  <si>
    <t>S S S CARS AUTO PARTS</t>
  </si>
  <si>
    <t>AL RUMAN BUSINESS MEN SERVICES CENT</t>
  </si>
  <si>
    <t>AIN ALMUJARRAH TECHNICAL S</t>
  </si>
  <si>
    <t>REEM ALMADEENA SUPERMARKET</t>
  </si>
  <si>
    <t>FANU ALTAFSIL CAR WASHING CLEANING</t>
  </si>
  <si>
    <t>A D N H Catering LLC</t>
  </si>
  <si>
    <t>AL KHARTOUM GROCERY</t>
  </si>
  <si>
    <t>PURPLE LINE RESTAURANT</t>
  </si>
  <si>
    <t>AL ARD AL KHADRAA TR</t>
  </si>
  <si>
    <t>ALBALSAM ALSHAFI HOME CARE LLC</t>
  </si>
  <si>
    <t>ALKHAYRAT RESTAURANT</t>
  </si>
  <si>
    <t>PRIMACARE PHARMACY LLC</t>
  </si>
  <si>
    <t>Super Developer FZ LLC</t>
  </si>
  <si>
    <t>Abu Dhabi Specialty Hospital</t>
  </si>
  <si>
    <t>EL EBDAA AL FEKRY NURSERY LLC</t>
  </si>
  <si>
    <t>JAVAS CAFE LLC BRANCH</t>
  </si>
  <si>
    <t>P G T OVERSEAS TRADING CO LLC</t>
  </si>
  <si>
    <t>SHAHARASTI RESTAURANT</t>
  </si>
  <si>
    <t>BESIDE TRADING - FRED PERRY</t>
  </si>
  <si>
    <t>AL KHUBRAA PRINTING EQUIP TR LLC SP</t>
  </si>
  <si>
    <t>KHOKH AND RUMAN NATURAL JUICES</t>
  </si>
  <si>
    <t>SALMOON TAILORING AND SEWING</t>
  </si>
  <si>
    <t>DALAT SUKAR CAFETERIA</t>
  </si>
  <si>
    <t>PALOMA BLANCA HOTEL APARTME</t>
  </si>
  <si>
    <t>ALMUQBAL RESTAURANT LLC</t>
  </si>
  <si>
    <t>RANA BALHAS BEAUTY CENTER BRANCH</t>
  </si>
  <si>
    <t>RAKNA FIREARMS TRADE LLC SPC</t>
  </si>
  <si>
    <t>REFIX FOR ELECTRONIC MACHINES AND T</t>
  </si>
  <si>
    <t>BAB ALMADINA BLDG MAT TOOL TRAD LLC</t>
  </si>
  <si>
    <t>NAJMATHUL BAYDHA CAFETERIA</t>
  </si>
  <si>
    <t>VAMOS JV GARMENTS TRADING</t>
  </si>
  <si>
    <t>FIGHTER GENERAL TRADING</t>
  </si>
  <si>
    <t>FISH ISLAND SEA FOODS RESTAURANT</t>
  </si>
  <si>
    <t>GOLDEN BIRD TEX TR</t>
  </si>
  <si>
    <t>MALEKAT ALANAQA LADIES GARMENTS TR</t>
  </si>
  <si>
    <t>CONNECT PLUS TRADING FZCO</t>
  </si>
  <si>
    <t>KHALIFA MANSOORI ABAYA TAILORING</t>
  </si>
  <si>
    <t>SPEED NANO CAR POLISH&amp;ACCESSORIES</t>
  </si>
  <si>
    <t>FAUBOURG RESTAURANT AND COFFEE</t>
  </si>
  <si>
    <t>APEX GLOBE GENERAL TRAD</t>
  </si>
  <si>
    <t>CAFE DE PARIS RESTAURANT LLC</t>
  </si>
  <si>
    <t>SENAMI LADIES SALON</t>
  </si>
  <si>
    <t>ART BY ZOYA FINE ARTS TRAINING LLC</t>
  </si>
  <si>
    <t>RAQB SURVEILLANCE SYSTEMS</t>
  </si>
  <si>
    <t>WEST DESERT BAQALA LLC</t>
  </si>
  <si>
    <t>AEROCONTROL GROUP DWC</t>
  </si>
  <si>
    <t>ROSE BRIDGE FLOWERS AND GIFTS</t>
  </si>
  <si>
    <t>AL TASAMOH CARPENTRY</t>
  </si>
  <si>
    <t>GALILEO DESIGN GENERAL</t>
  </si>
  <si>
    <t>DOLCE AND BLOOM FLOWERS</t>
  </si>
  <si>
    <t>MOHAMMED BABLU BUILDING MATERIALS</t>
  </si>
  <si>
    <t>ANEES DAWOOD GOODS WHOLESALERS LLC</t>
  </si>
  <si>
    <t>QASER AL BARSHA SMOKING REQ</t>
  </si>
  <si>
    <t>AL NAHDA NATIONAL SCHOOLS</t>
  </si>
  <si>
    <t>841940: Radisson Resort RAK</t>
  </si>
  <si>
    <t>841901: TR88HOUSE 8 taly</t>
  </si>
  <si>
    <t>841902: TR88HOUSE Burger8</t>
  </si>
  <si>
    <t>841903: TR88HOUSE Coffeelicious</t>
  </si>
  <si>
    <t>841904: TR88HOUSE Greenlett</t>
  </si>
  <si>
    <t>841905: TR88HOUSE Little Beriut</t>
  </si>
  <si>
    <t>841906: TR88HOUSE Asianica</t>
  </si>
  <si>
    <t>CROSSFIT ELEVATE FITNESS CLUB LLC</t>
  </si>
  <si>
    <t>LUMOS POLYCLINIC LLC</t>
  </si>
  <si>
    <t>AL FANAR AL SHAABI PREP TRAD DISH</t>
  </si>
  <si>
    <t>YOSUF SAEED FRUITS AND VEGETABLES</t>
  </si>
  <si>
    <t>AHEL ALKHEBRAH TRANS FOLLOW SR LLC</t>
  </si>
  <si>
    <t>VIA SAKAN HOLIDAY HOMES</t>
  </si>
  <si>
    <t>BAIT ALNOOR MEDICAL CLINIC</t>
  </si>
  <si>
    <t>BLACK ROSE BAQALA LLC SPC</t>
  </si>
  <si>
    <t>KNOT HOME DECORATION MATERIAL</t>
  </si>
  <si>
    <t>AL MADEENA TOUCH CATERING SERVICES</t>
  </si>
  <si>
    <t>PRIME UP EDUCATION SERVICES LLC SPC</t>
  </si>
  <si>
    <t>AL WAZA CAFETERIA</t>
  </si>
  <si>
    <t>ALBATAL FOR KEY CUTTING LLC SPC</t>
  </si>
  <si>
    <t>QAADET STYLE RESTAURANT</t>
  </si>
  <si>
    <t>SERENITY SECRET WOMEN SALON</t>
  </si>
  <si>
    <t>METAPHOR BOOKS TRADING LLC</t>
  </si>
  <si>
    <t>SILVER FLASH DIGITAL STUDIO</t>
  </si>
  <si>
    <t>AZUL BEAUTY SALON LIMITED</t>
  </si>
  <si>
    <t>STAR FLASH DIGITAL STUDIO</t>
  </si>
  <si>
    <t>ALMADEENA GOURMET CATERING SERVICES</t>
  </si>
  <si>
    <t>SAMA OPTIC</t>
  </si>
  <si>
    <t>RUKN AL SHAY AL RAQI CAFETERIA</t>
  </si>
  <si>
    <t>AYUR CARE AYURVEDIC WELLNESS CENTRE</t>
  </si>
  <si>
    <t>HEROES BODY BUILDING GYM</t>
  </si>
  <si>
    <t>NUAGE CAFE</t>
  </si>
  <si>
    <t>THE HAIRBAR LOUNGE</t>
  </si>
  <si>
    <t>STRONG BUILDING MATERIALS LLC</t>
  </si>
  <si>
    <t>GULGLAM AESTHETIC CLINICS LLC</t>
  </si>
  <si>
    <t>FLOWARD MENA TRADING</t>
  </si>
  <si>
    <t>AMWAJ GHAZLAN TAILORING</t>
  </si>
  <si>
    <t>BEAUTY ROOM SALON &amp; SPA (Branch)</t>
  </si>
  <si>
    <t>TORCHLIGHT BRITISH NURSERY</t>
  </si>
  <si>
    <t>FESCO SUPERMARKET LLC BRANCH 01</t>
  </si>
  <si>
    <t>NEXT POWER ELECTRONICS</t>
  </si>
  <si>
    <t>ALJAZIYA LADIES CLOTHES TAILORNG</t>
  </si>
  <si>
    <t>AL JAWDAH AL MITHALIYAH SUPERMAR</t>
  </si>
  <si>
    <t>LE GRAND RESTAURANT LLC</t>
  </si>
  <si>
    <t>AL WAZZAN VETERINARY PHARMACY LLC</t>
  </si>
  <si>
    <t>NOOR ALRIZWANA BEAUTY SALOON</t>
  </si>
  <si>
    <t>MUMZ MOCHI CAFETERIA LLC</t>
  </si>
  <si>
    <t>ROXANA RESIDENCE</t>
  </si>
  <si>
    <t>TOLIA ME RESTAURANT LLC</t>
  </si>
  <si>
    <t>AL PATRA KITCHEN EQUIPMENT TRADING</t>
  </si>
  <si>
    <t>SALON ALI BABA LLC</t>
  </si>
  <si>
    <t>LEOS DEVELOPMENT L.L.C</t>
  </si>
  <si>
    <t>Musafir Tower 400 shj</t>
  </si>
  <si>
    <t>PACE MODERN BRITISH SCHOOL LLC</t>
  </si>
  <si>
    <t>Medicina Pharmacy 15</t>
  </si>
  <si>
    <t>Family Clinic</t>
  </si>
  <si>
    <t>LUYO SNACKS</t>
  </si>
  <si>
    <t>AL AKTHAR GROCERY LLC</t>
  </si>
  <si>
    <t>H P V CLASSIC CATERING LLC</t>
  </si>
  <si>
    <t>COCO CAFE AND PLAYHOUSE</t>
  </si>
  <si>
    <t>Al Manara Oasis Barsha</t>
  </si>
  <si>
    <t>Medicina Arjan Dubailand</t>
  </si>
  <si>
    <t>Medicina Al Rahba 1</t>
  </si>
  <si>
    <t>ISEZA FZCO</t>
  </si>
  <si>
    <t>LIFE LINE PRINTING SERVICES</t>
  </si>
  <si>
    <t>LA COLLINE RESTAURANT L.L.C</t>
  </si>
  <si>
    <t>A M C AUTO SPARE PARTS CO LLC</t>
  </si>
  <si>
    <t>DESERT RAT AUTO SPARE PARTS TRADING</t>
  </si>
  <si>
    <t>AGSONS MIDDLE EAST TRADING</t>
  </si>
  <si>
    <t>OSTRICH OASIS TRADING</t>
  </si>
  <si>
    <t>K H FOR SEWING FORMAL CLOTHES</t>
  </si>
  <si>
    <t>SILKA LADIES FABRIC</t>
  </si>
  <si>
    <t>LUCILLE FOR COCOA AND CHOCOLATE CAN</t>
  </si>
  <si>
    <t>GARDEN CITY SCHOOL</t>
  </si>
  <si>
    <t>DENTAL STUDIO JBR LLC</t>
  </si>
  <si>
    <t>ME TIME F PERSONAL CARE MEN LLC SPC</t>
  </si>
  <si>
    <t>ALSINARA GARMENTS WORKSHOP</t>
  </si>
  <si>
    <t>AL BAIT AL FAKHER CRTN CRPT SP LLC</t>
  </si>
  <si>
    <t>NURSERY SALAM LLC</t>
  </si>
  <si>
    <t>ORMAN BUILDING MATERIALS TRAD</t>
  </si>
  <si>
    <t>DREAM MASTER FACILITY MANAGEMENT</t>
  </si>
  <si>
    <t>NASEEM ALNOOR DOCUMENTS</t>
  </si>
  <si>
    <t>BAB AL WAFAA TAILORING AND EMB</t>
  </si>
  <si>
    <t>COOL TIMES CAFETERIA</t>
  </si>
  <si>
    <t>AL BALLOON AL KABEER EVENT A TR SP</t>
  </si>
  <si>
    <t>KOHINOOR LADIES SALON LLC SPC</t>
  </si>
  <si>
    <t>BOLLYWOOD STORIES RESTAURANT</t>
  </si>
  <si>
    <t>SHAM CAFE</t>
  </si>
  <si>
    <t xml:space="preserve">Gems Education- MOF </t>
  </si>
  <si>
    <t>ADAMUSHKA RESTAURANT</t>
  </si>
  <si>
    <t>CHILL ZONE U S A TOBACCO TR</t>
  </si>
  <si>
    <t>CHICKEN CITY CAFETERIA</t>
  </si>
  <si>
    <t>AJYAD REAL ESTATE LLC</t>
  </si>
  <si>
    <t>LAYALI KAZA CAFE</t>
  </si>
  <si>
    <t>AMERAT ALWARD AGRRICULTURE</t>
  </si>
  <si>
    <t>COPPER BEAUTY LTD</t>
  </si>
  <si>
    <t>ALAA MAZAJAK RESTAURANT LLC</t>
  </si>
  <si>
    <t>TASDIQATI ELECTRONIC BUSINESS SER</t>
  </si>
  <si>
    <t>PURPLE BUTTERFLY LADIES SALON</t>
  </si>
  <si>
    <t>OMF ACADEMY MARTIAL ARTS CLUB LLC</t>
  </si>
  <si>
    <t>PERFECT COMPUTERS</t>
  </si>
  <si>
    <t>TIGER CAFE</t>
  </si>
  <si>
    <t>BSNT FOR FCLTS MNGMT SRV CO LLC SO</t>
  </si>
  <si>
    <t>EUROPE AMERICAN AUTO MECH W SHOP</t>
  </si>
  <si>
    <t>PASSORN SPA MEN RELAXATION</t>
  </si>
  <si>
    <t>SOLITAIR CARGO EXPRESS SERVICES DWC</t>
  </si>
  <si>
    <t>ALGAZAL ALMALKI CAR WASH SP LLC</t>
  </si>
  <si>
    <t>PANORAMA MEDICAL CENTRE</t>
  </si>
  <si>
    <t>HADIQAT AL QASMIAH GROCERY LLC SP</t>
  </si>
  <si>
    <t>BUFFESTRA HOSPITALITY SERVICES</t>
  </si>
  <si>
    <t>SHAWAYA DAAOUN REST LLC SPC BR</t>
  </si>
  <si>
    <t>CLASSY RIDE LIMOUSINE</t>
  </si>
  <si>
    <t>SHAHEEN HAFEEZ FOR READYMADE</t>
  </si>
  <si>
    <t>MEGA FRUIT MARKET - SOLE PRO. LLC</t>
  </si>
  <si>
    <t>CITY LIGHT ELECTRICAL GENERATOR REP</t>
  </si>
  <si>
    <t>HANGER LADIES TAILORING LLC</t>
  </si>
  <si>
    <t>AL MAMOON MEDICAL CENTRE</t>
  </si>
  <si>
    <t>BAIT AL SHAY ALASEEL CAFETERIA BR</t>
  </si>
  <si>
    <t>ENGLISH EXPAND LANGUAGE TRAIN LLC</t>
  </si>
  <si>
    <t>SEA BREEZE RESTAURANT</t>
  </si>
  <si>
    <t>ZAFIR SEA FOOD RESTAURANT</t>
  </si>
  <si>
    <t>WADI HAYAT LADIES TAILORS</t>
  </si>
  <si>
    <t>YAS ACRES OA LEA B auh pos MOF</t>
  </si>
  <si>
    <t>SALOON HARMONY LADIES</t>
  </si>
  <si>
    <t>ISMAIL SARWAR AUTO REPAIR</t>
  </si>
  <si>
    <t>BELGAIZI CAR REPAIRING GARAGE</t>
  </si>
  <si>
    <t>KAMPOS BEACH ME</t>
  </si>
  <si>
    <t>FATMAH AL ALI ADVOCATES &amp; L. CONS.</t>
  </si>
  <si>
    <t>SILU AUTO REP W SHOP</t>
  </si>
  <si>
    <t>LAYALI AL MISK PERFUMES TRAD</t>
  </si>
  <si>
    <t>THE GREAT EAGLE RESTAURANT</t>
  </si>
  <si>
    <t>BIN SHUHAIL GENTS SALON</t>
  </si>
  <si>
    <t>ALTAQWA BEST CHOICE LLC</t>
  </si>
  <si>
    <t>LAYLAA TRUFFLES AND BITES SWEETS</t>
  </si>
  <si>
    <t>CAYLA TRAINING CENT</t>
  </si>
  <si>
    <t>H R FITTINGS ELECTRCL EQP LLC SPC</t>
  </si>
  <si>
    <t>AL HAZM AUTO REPAIR WORKSHOP</t>
  </si>
  <si>
    <t>THE KING SIGNTR MEN SPA SLON LLCSPC</t>
  </si>
  <si>
    <t>AL SAYER RETAIL CO. LLC - SHJ BR</t>
  </si>
  <si>
    <t>ALMADHAQ JOOD SELLING FOOD PRODUCTS</t>
  </si>
  <si>
    <t>PRO OPTION CAR CARE CENTER</t>
  </si>
  <si>
    <t>POWER STAR RESTAURANT LLC</t>
  </si>
  <si>
    <t>AL AHLIA PHARMACY RAK</t>
  </si>
  <si>
    <t>MIDTOWN BUSINESS CENTER</t>
  </si>
  <si>
    <t>SMART EYES BUSINESS CENTER LLC</t>
  </si>
  <si>
    <t>CLASSMATE FLOWER</t>
  </si>
  <si>
    <t>HOT AND COLD KITCHEN EQUIPMENTS</t>
  </si>
  <si>
    <t>MISKATUL CAR WASH AND POLISH</t>
  </si>
  <si>
    <t>FANOOS AL MADINA SUPERMARKET</t>
  </si>
  <si>
    <t>AL KARAM MEDICAL CENTRE LLC</t>
  </si>
  <si>
    <t>D M E AUTO REPAIRING</t>
  </si>
  <si>
    <t>TRIUMPH SPORTS ACADEMY LLC SPC</t>
  </si>
  <si>
    <t>QUEST A ENTERTAINMENT</t>
  </si>
  <si>
    <t>BHOJAN VEGETARIAN</t>
  </si>
  <si>
    <t>KHALATAT MULAWANA JUICES</t>
  </si>
  <si>
    <t>COLOR ME SPA L L C</t>
  </si>
  <si>
    <t>STAR NIGHT TYRE REPAIR AND LUBRICAT</t>
  </si>
  <si>
    <t>SHAHEEN CAR WASH</t>
  </si>
  <si>
    <t>INCREDIBLE CAFETERIA</t>
  </si>
  <si>
    <t>WORLD MART SUPERMARKET FZCO</t>
  </si>
  <si>
    <t>PAPAGALOS</t>
  </si>
  <si>
    <t>WORLD BUTTERFLY PARK LLC OPC</t>
  </si>
  <si>
    <t>CALM CUTS PERSONAL CARE FOR MEN CEN</t>
  </si>
  <si>
    <t>LAVISH LADY FOR MAKEUP HAIRDRESSING</t>
  </si>
  <si>
    <t>SAHAT AL MADINA SUPERMARKET</t>
  </si>
  <si>
    <t>AL ARZEN FOODSTUFF TRADING</t>
  </si>
  <si>
    <t>HARLEQUINS SPORTS CLUB LLC</t>
  </si>
  <si>
    <t>SALOON ELEGANT TOUCHES FOR MEN</t>
  </si>
  <si>
    <t>BAYNOUNAH NURSERIES LLC SPC</t>
  </si>
  <si>
    <t>FEELS BEAUTY LOUNGE AND SPA</t>
  </si>
  <si>
    <t>STYLISH CUT SALON</t>
  </si>
  <si>
    <t>BEAUTY ROOM SALON AND SPA BRANCH</t>
  </si>
  <si>
    <t>ARABEAN OPTIONS LLC</t>
  </si>
  <si>
    <t>THE FRUIT BASKET</t>
  </si>
  <si>
    <t>Full Day Grocery Store</t>
  </si>
  <si>
    <t>QUALITY GENERAL SERVICES</t>
  </si>
  <si>
    <t>PRIME FIT UNIFORM SPS LLC</t>
  </si>
  <si>
    <t>SLAZOLAN EVENTS LLC OPC</t>
  </si>
  <si>
    <t>CONTROL AUTO SERVICES</t>
  </si>
  <si>
    <t>EXTRA BOX STORAGE CARGO</t>
  </si>
  <si>
    <t>OM ROUDA DOKHOON AND OUD</t>
  </si>
  <si>
    <t>AL AMAL FITNESS CENTER</t>
  </si>
  <si>
    <t>MIA MIA LADIES BUTY CRE SLN LLC SPC</t>
  </si>
  <si>
    <t>ALDAR PROPERTIES - P J S C</t>
  </si>
  <si>
    <t>MAG 10 PROPERTY DEVELOPMENT DMCC</t>
  </si>
  <si>
    <t>LIFE SPRING PHARMACY LLC BR 2</t>
  </si>
  <si>
    <t>ALMOSTAWA ALRAQI SHIPPING SER</t>
  </si>
  <si>
    <t>QASR HADRAMAWT RESTAURANT LLC</t>
  </si>
  <si>
    <t>MAG PROPERTY INVESTMENTS LTD</t>
  </si>
  <si>
    <t>ALMADINA MARKET DUBAI RAK Br</t>
  </si>
  <si>
    <t>BOUTIQUE SLALAT AL THAWB</t>
  </si>
  <si>
    <t>ICE CORN DREAMS CAFETERIA</t>
  </si>
  <si>
    <t>RED ROSE FLOWERS AND PLANTS TRADING</t>
  </si>
  <si>
    <t>ALQAYSAR AGRICULTURAL</t>
  </si>
  <si>
    <t>ABEER AL SEYOUH PHARMACY L.L.C</t>
  </si>
  <si>
    <t>AL MARIYA DESIGN SPOT LLC</t>
  </si>
  <si>
    <t>FIONA TAILORING AND EMBROIDERY</t>
  </si>
  <si>
    <t>GRAND CAR WASH</t>
  </si>
  <si>
    <t>CLACH CAR POLISHING</t>
  </si>
  <si>
    <t>SILK WEAVE FURNISHING LLC</t>
  </si>
  <si>
    <t>PARK GATE RESIDENCES</t>
  </si>
  <si>
    <t>842377: Radisson Dubai Damac Hills</t>
  </si>
  <si>
    <t>CORPORATE SKY BUSINESS CENTER LLC</t>
  </si>
  <si>
    <t>SALALAH HONEY AND DATES TR</t>
  </si>
  <si>
    <t>UMAIL LADIES SALON</t>
  </si>
  <si>
    <t>ALRAAYA DOCUMENTS CLEARING</t>
  </si>
  <si>
    <t>QALB AL AHMAR FOODSTUFF TRADING</t>
  </si>
  <si>
    <t>AL BAIT AL FAKHER GENERAL TR</t>
  </si>
  <si>
    <t>Baby ville Nursery L L C</t>
  </si>
  <si>
    <t>LEYAME PERFUMES ESTABLISHMENT</t>
  </si>
  <si>
    <t>NOOR AL ARAB BUILDING MATERIALS</t>
  </si>
  <si>
    <t>MANODEV REAL ESTATE DEVELOPMENT LLC</t>
  </si>
  <si>
    <t>TURKMENISTAN AUTO SPARE PART TR</t>
  </si>
  <si>
    <t>ZADI FOODSTUFF TRADING</t>
  </si>
  <si>
    <t>WONDERLAND TOYS TRADING</t>
  </si>
  <si>
    <t>REHAB AZHAR ALSHAM CAFETERIA</t>
  </si>
  <si>
    <t>ROYAL GULF HYPERMARKET BR</t>
  </si>
  <si>
    <t>WHEEL CARE TYRES REP AND OIL CHANGE</t>
  </si>
  <si>
    <t>AL RABIAH TURNING</t>
  </si>
  <si>
    <t>SUGAR CAKE SWEETS TR</t>
  </si>
  <si>
    <t>BAGNO DESIGN LLC-Branch 01</t>
  </si>
  <si>
    <t>BAGNO DESIGN LLC-Branch</t>
  </si>
  <si>
    <t>LUCKY MAGIC FOR WEDDINGS SERVICES A</t>
  </si>
  <si>
    <t>HAFT KHAN RESTAURANT LLC</t>
  </si>
  <si>
    <t>AL BERWAZ SUPERMARKET</t>
  </si>
  <si>
    <t>BELLA BIANCO BUILDINGS MATERIAL LLC</t>
  </si>
  <si>
    <t>AL NASR MOBILES PHONE</t>
  </si>
  <si>
    <t>GENATSVALE BISTRO RESTAURANT LLC</t>
  </si>
  <si>
    <t>SHEBOSS TIMELESS BEAUTY SALOON</t>
  </si>
  <si>
    <t>SWEET AND SALTY CAFETERIA</t>
  </si>
  <si>
    <t>RUKN AL IHSAN PHARMACY LLC</t>
  </si>
  <si>
    <t>NONA COLONNA LADIES SALON LLC</t>
  </si>
  <si>
    <t>RESOLVE SALON LLC</t>
  </si>
  <si>
    <t>AL SHAHID BUTCHERY</t>
  </si>
  <si>
    <t>HARDTOP CAR CARE LLC</t>
  </si>
  <si>
    <t>MUMBAI CHAT &amp; REST</t>
  </si>
  <si>
    <t>RENTAL PILOT MONTHLY</t>
  </si>
  <si>
    <t>AL AFIF RESTAURANT</t>
  </si>
  <si>
    <t>AL WATHBA AL JADEEDA TRANSPORT LLC</t>
  </si>
  <si>
    <t>A B N GROUP CORPORATE SERVICES LLC</t>
  </si>
  <si>
    <t>CLAWFIELD VETERINARY</t>
  </si>
  <si>
    <t>ARABIAN NIGHTS VILLAGE TOURIST</t>
  </si>
  <si>
    <t>ANDALUS SPA - L.L.C - S.P.C</t>
  </si>
  <si>
    <t>BETTER HOME BUILDING MATERIAL</t>
  </si>
  <si>
    <t>FAST SERVICE GARAGE LLC</t>
  </si>
  <si>
    <t>LAFAYETTE BEAUTY CENTRE BRANCH</t>
  </si>
  <si>
    <t>GREEN SPRING RCYCLG W E EQ CO LLC</t>
  </si>
  <si>
    <t>DAR LINDA BEAUTY SALON</t>
  </si>
  <si>
    <t>SHINE CITY BLDG MATERIALS TR LLC</t>
  </si>
  <si>
    <t>LILAC BOUTIQUE L L C S P C</t>
  </si>
  <si>
    <t>LAMSAT SAMAR BEAUTY CENTER</t>
  </si>
  <si>
    <t>EFFIE SOUZA LADIES SALON LLC</t>
  </si>
  <si>
    <t>GOLDEN KALA ARABIAN CLOTHES SP LLC</t>
  </si>
  <si>
    <t>Camel Race Federation DLL RS232 TEST pos MOF</t>
  </si>
  <si>
    <t>HYDRO POWER TRADING LLC</t>
  </si>
  <si>
    <t>AL DHAIT AL JANOOBI LAUNDRY</t>
  </si>
  <si>
    <t>AL SAMA TOURISM LLC</t>
  </si>
  <si>
    <t>KARAAKEB OUTLET LLC SOLE PROP BR 02</t>
  </si>
  <si>
    <t>TAKE CARE GENTS SALON LLC SPC</t>
  </si>
  <si>
    <t>THE RIGHT TASTE LLC SPC</t>
  </si>
  <si>
    <t>MUSK ALKHULOOD PERFUME</t>
  </si>
  <si>
    <t>DARBAR BAQALA</t>
  </si>
  <si>
    <t>TIP TOP LAUNDRY</t>
  </si>
  <si>
    <t>AL AHLI GROCERY</t>
  </si>
  <si>
    <t>HATTAN</t>
  </si>
  <si>
    <t>ROYAL EMPIRE FURNITURE LLC SPC</t>
  </si>
  <si>
    <t>POINT FIVE GENTS SALON LLC</t>
  </si>
  <si>
    <t>BAB AL RAWDA ROASTERY LLC</t>
  </si>
  <si>
    <t>SPEED LIMIT ELECTRONIC GAMES</t>
  </si>
  <si>
    <t>FOTO GUIDE L L C SOLE PROPRIETORSHIP</t>
  </si>
  <si>
    <t>ARAB REGIONAL TRAINING CENTER</t>
  </si>
  <si>
    <t>ALIF PACK PACKAGING INDUSTRY</t>
  </si>
  <si>
    <t>AL SADIQ BLDG EQUIP RENTAL</t>
  </si>
  <si>
    <t>TOOLS BUILDING MAINTENANCE LLC</t>
  </si>
  <si>
    <t>WARDAT AL BUSTAN AUTO ELECTRICAL</t>
  </si>
  <si>
    <t>G T 9 AUTO CARE</t>
  </si>
  <si>
    <t>TAREEQ MALIEHA BLDG MAT TR</t>
  </si>
  <si>
    <t>GLOWING 21 BEAUTY CENTER</t>
  </si>
  <si>
    <t>AL ATA SEWING REQUISITES AND TEXTIL</t>
  </si>
  <si>
    <t>AL MANAKH PHARMACY LLC SP</t>
  </si>
  <si>
    <t>TAREEQ MUWAILEH AUTO PNTS TR</t>
  </si>
  <si>
    <t>REAL TEST RESTAURANT LLC SPC</t>
  </si>
  <si>
    <t>FAHAM DOORS BUILDING MATERIAL</t>
  </si>
  <si>
    <t>AMANAH CORPORATION L L C</t>
  </si>
  <si>
    <t>AL MEFTAH AL THAHABI AUTO REP W.SHOP</t>
  </si>
  <si>
    <t>MARY FOOT SPA BRANCH</t>
  </si>
  <si>
    <t>BURGER CLUB RESTAURANT BRANCH</t>
  </si>
  <si>
    <t>THE BURROW FLOWERS AND GIFTS TRADIN</t>
  </si>
  <si>
    <t>SUNSHINE TURNING WORKSHOP LLC</t>
  </si>
  <si>
    <t>AL MALIKAT BALQEES ABAYA</t>
  </si>
  <si>
    <t>DREAM TARGET GROCERY LLC SPC</t>
  </si>
  <si>
    <t>SPINDLE CLOTHING TRADING LLC</t>
  </si>
  <si>
    <t>N M C ROYAL MEDICAL CENTRE</t>
  </si>
  <si>
    <t>AL ZUBAIR VEGETABLES AND FRUIT</t>
  </si>
  <si>
    <t>TANOR ADEN REST</t>
  </si>
  <si>
    <t>SHAMS AL ASEEL FURNITURE</t>
  </si>
  <si>
    <t>MABANI ALASIMA GENERAL CONTRAC</t>
  </si>
  <si>
    <t>PLATINUM MARBLES &amp; GRANITE</t>
  </si>
  <si>
    <t>GOLD TRIM GENTS SALON LLC</t>
  </si>
  <si>
    <t>BEIJING WELL BEING CHINESE TRA</t>
  </si>
  <si>
    <t>ROYAL CAR AUTO PAINTS</t>
  </si>
  <si>
    <t>BLUCELZ CAFE LLC SPC</t>
  </si>
  <si>
    <t>DUBAI TOWER HOME APPLIANCES</t>
  </si>
  <si>
    <t>HEALTHY WAY CAFE</t>
  </si>
  <si>
    <t>ZAHRAT AL BANAFSIJ LADIES TAILORS</t>
  </si>
  <si>
    <t>TOPTECH GENERAL TRADING</t>
  </si>
  <si>
    <t>BOX STYLE CARS ACCESSORIES</t>
  </si>
  <si>
    <t>CRISTAL JUICES</t>
  </si>
  <si>
    <t>AL MASHAWI AL HALABYA REST- Al Barsha</t>
  </si>
  <si>
    <t>AIZN REAL ESTATE DEVELOPMENT</t>
  </si>
  <si>
    <t>AMIT RETAIL L.L.C</t>
  </si>
  <si>
    <t>AQUA SPORTS LEISURE YACHTS</t>
  </si>
  <si>
    <t>AMIT RETAIL LLC-Branch</t>
  </si>
  <si>
    <t>LEMON BEAUTY BLUEBELLS WOMEN SALON</t>
  </si>
  <si>
    <t>GAZAL BEAUTY SALOON</t>
  </si>
  <si>
    <t>LABIB AUTO REPAIR</t>
  </si>
  <si>
    <t>ALDAR. REFLECTION B COOLING CHAR</t>
  </si>
  <si>
    <t>ALDAR- REFLECTION A COOLING CHAR</t>
  </si>
  <si>
    <t>ALROEYA DOMESTIC WORKERS</t>
  </si>
  <si>
    <t>NAFAIEH FOR OUD</t>
  </si>
  <si>
    <t>SILVER HOUSE GIFTS</t>
  </si>
  <si>
    <t>CHAAYE KHANA RESTAURANT</t>
  </si>
  <si>
    <t>AL MAZAJ AL FAKHIR CAFE</t>
  </si>
  <si>
    <t>AZUR BLOOM ROYAL CENTRE</t>
  </si>
  <si>
    <t>OSCAR LEGACY AUTO SERVICES</t>
  </si>
  <si>
    <t>SPECTRA NOVA TRADING LLC</t>
  </si>
  <si>
    <t>EPIC STAR HAIR SALON FZE</t>
  </si>
  <si>
    <t>DANA AL JADAH SUPERMARKET</t>
  </si>
  <si>
    <t>ALL IN CO CONTRACTING</t>
  </si>
  <si>
    <t>ALMADINA DOMESTIC WORKERS</t>
  </si>
  <si>
    <t>HALIMA WATCHES AND PERFUMES</t>
  </si>
  <si>
    <t>LOYAL SHIELD MANAGEMENT</t>
  </si>
  <si>
    <t>TIFSAL TAILORING LLC</t>
  </si>
  <si>
    <t>BAWABAT ELKHIR EPIC SP LLC</t>
  </si>
  <si>
    <t>AL FOUZAN TOURS AND MARINE CARGO LLC</t>
  </si>
  <si>
    <t>MASLOOL HUNTING REQUISITES</t>
  </si>
  <si>
    <t>ALBAYAAR PERFUME TRADING</t>
  </si>
  <si>
    <t>AL JAWDAH DOMESTIC WORKERS</t>
  </si>
  <si>
    <t>AJWAA ALZAFRAN FOODSTUFF TR</t>
  </si>
  <si>
    <t>JUMEIRAH ENGLISH SPEAKING SCHOOL BR</t>
  </si>
  <si>
    <t>RAWEZH RZGAR CAVIAR TRADING</t>
  </si>
  <si>
    <t>MOHAMMED DELOWER HOSSIN TLR EMB LLC</t>
  </si>
  <si>
    <t>Jardin De Parfums</t>
  </si>
  <si>
    <t>AL SHATIEI ELECT AND SANITARY</t>
  </si>
  <si>
    <t>REFERENCES FOR DOMESTIC</t>
  </si>
  <si>
    <t>FUTURE TALENTS FOOTBALL ACAD SP LLC</t>
  </si>
  <si>
    <t>ARMED FORCES COOPERATIVE SOCIETY</t>
  </si>
  <si>
    <t>LONDON STREET BITES CHOCO</t>
  </si>
  <si>
    <t>HAVEN CAFE</t>
  </si>
  <si>
    <t>GHAF SPECIALITY CAFE LLC S P C</t>
  </si>
  <si>
    <t>AL KHALIFI AUTOMOTIVE PARTS SHOP</t>
  </si>
  <si>
    <t>AL KHALIFI AUTOMOTIVE PARTS SHOP BR</t>
  </si>
  <si>
    <t>AMWAJ GENTS SALON</t>
  </si>
  <si>
    <t>SALAT AL GASEEL LAUNDRY SERVICE</t>
  </si>
  <si>
    <t>MEGA SCAN CENTRE</t>
  </si>
  <si>
    <t>PAPRIKA CATERING SERVICES LLC</t>
  </si>
  <si>
    <t>AL TAZAG MEAT SHOP LLC SP</t>
  </si>
  <si>
    <t>KHYBER MEDICAL CENTER LLC</t>
  </si>
  <si>
    <t>KUCHENLAND HOME MIDDLE EAST TRAD</t>
  </si>
  <si>
    <t>SOLE FIT SHOES LLC</t>
  </si>
  <si>
    <t>FLIK MART SUPER MARKET LLC SPC</t>
  </si>
  <si>
    <t>BLUE MARINA LAUNDRY L L C BRANCH</t>
  </si>
  <si>
    <t>HEBA BURGER SHJ BR</t>
  </si>
  <si>
    <t>HAMASAT NATURAL PLANTS AND FLOWERS</t>
  </si>
  <si>
    <t>DE PULITO CAR CLEANING</t>
  </si>
  <si>
    <t>NARIN EXECUTIVE TRANSPORT</t>
  </si>
  <si>
    <t>HARU BOWL RESTAURANT LLC SPC</t>
  </si>
  <si>
    <t>FALAFIL AL ASTORAH CAFETRIA</t>
  </si>
  <si>
    <t>SERAJ DARBAR RESTAURANT</t>
  </si>
  <si>
    <t>GOLDEN SPARK HOUSEHOLD TRADING LLC</t>
  </si>
  <si>
    <t>TROVA SUPERMARKET</t>
  </si>
  <si>
    <t>. HATRICK SPORTS LLC</t>
  </si>
  <si>
    <t>MASTERS OF MEDICAL TRAINING L L C</t>
  </si>
  <si>
    <t>PAKISTAN PALACE</t>
  </si>
  <si>
    <t>HATRICK SPORTS LLC BRANCH 1</t>
  </si>
  <si>
    <t>SOLAR MEDICAL CLINIC LLC</t>
  </si>
  <si>
    <t>VASANTHAM VEG RESTAURANT</t>
  </si>
  <si>
    <t>LA BICHE BEAUTY SALON LLC SPC</t>
  </si>
  <si>
    <t>SADID HEAVY EQUIPMENT &amp; SPARE PARTS</t>
  </si>
  <si>
    <t>AL FIRDOUS PERFUMES TR LLC</t>
  </si>
  <si>
    <t>TABLE NO 3 FISH SALE LLC SPC</t>
  </si>
  <si>
    <t>88 TERRACE RESTAURANT AND COFFEE SHOP L.L.C</t>
  </si>
  <si>
    <t>Provis Real Estate Management</t>
  </si>
  <si>
    <t>MASAFI GROUP</t>
  </si>
  <si>
    <t>SHERENA RESIDENCE</t>
  </si>
  <si>
    <t>AL IDEKHAR STATIONERY TR LLC SP</t>
  </si>
  <si>
    <t>SILVER SOUL HANDICRAFT WORKS</t>
  </si>
  <si>
    <t>WHAT NOT GIFTS AND FLOWERS</t>
  </si>
  <si>
    <t>GOLDEN FRESH SUPERMARKET LLC</t>
  </si>
  <si>
    <t>AL REYAMI</t>
  </si>
  <si>
    <t>PROMET BUILDING MATERIAL TR</t>
  </si>
  <si>
    <t>CLARO TECHNICAL SERVICES</t>
  </si>
  <si>
    <t>KARAAKEB OUTLET L.L.C SOLE PROPRIET</t>
  </si>
  <si>
    <t>T C S C TRADING</t>
  </si>
  <si>
    <t>AL GHILAF ALTHAHABI NUTS AND CHOCOL</t>
  </si>
  <si>
    <t>BIG MAMMA RESTAURANT LIMITED</t>
  </si>
  <si>
    <t>MEKENES LADIES BT SLN MRC BT SP LLC</t>
  </si>
  <si>
    <t>GOLD SQUARE WOMEN SALON LLC</t>
  </si>
  <si>
    <t>Abu Dhabi Business Hub LLC</t>
  </si>
  <si>
    <t>THE FAN ZONE COFFEE SHOP FZCO</t>
  </si>
  <si>
    <t>PILLBOX PHARMACY</t>
  </si>
  <si>
    <t>ARAK GENTS TAILORS</t>
  </si>
  <si>
    <t>TOMAS SWEDISH RESTAURANT LLC</t>
  </si>
  <si>
    <t>LATIF RESTAURANT</t>
  </si>
  <si>
    <t>KHATOT ELATHAA TRADING S P LLC</t>
  </si>
  <si>
    <t>BHANSAA GHAR RESTAURANT</t>
  </si>
  <si>
    <t>SPICY FAMOUS CHICKEN CAFETERIA</t>
  </si>
  <si>
    <t>UNIREM PLUS MEDICAL CENTER LLC</t>
  </si>
  <si>
    <t>AL ASALA VEGETABLES AND FR BR</t>
  </si>
  <si>
    <t>ALBASH MOHAND CAR PLISH CLN SPS LLC</t>
  </si>
  <si>
    <t>AL SHAHBAA CAFETERIA</t>
  </si>
  <si>
    <t>BAYSIDE BOAT RENTALS LLC SPC</t>
  </si>
  <si>
    <t>GOLDEN BOX STORES MANAGEMENT L L C</t>
  </si>
  <si>
    <t>ELITE LAUNDRY</t>
  </si>
  <si>
    <t>DERMA ONE MEDICAL CENTRE DMCC</t>
  </si>
  <si>
    <t>JAWDAT AL RAYAN RESTAURANT</t>
  </si>
  <si>
    <t>AL SARIA COFFEE SHOP</t>
  </si>
  <si>
    <t>GMASH MUKHAWARA LADIES TAIL EMB</t>
  </si>
  <si>
    <t>A B M A R TECHNICAL AND CLEAN</t>
  </si>
  <si>
    <t>TEA COURT CAFETERIA</t>
  </si>
  <si>
    <t>BALLMENA TRADING LLC</t>
  </si>
  <si>
    <t>ALGHIZZA ALMALAKY REST</t>
  </si>
  <si>
    <t>CITIZENSHIP INVEST DMCC</t>
  </si>
  <si>
    <t>AL YAD AL MUHTAREFAH AUTO MNT WSHOP</t>
  </si>
  <si>
    <t>DAR AL FAJR PHARMACY LLC</t>
  </si>
  <si>
    <t>BAB ALABYAD BEAUTY SALOON</t>
  </si>
  <si>
    <t>TOP KARISMA KITCHENS MAIN</t>
  </si>
  <si>
    <t>YULIYA FLOWERS LLC</t>
  </si>
  <si>
    <t>AL KHALIFI AUTO SPARE PARTS STORES</t>
  </si>
  <si>
    <t>FRESH N FINE FOOD TRAD</t>
  </si>
  <si>
    <t>ZAFRAN LIWA RESTARANT</t>
  </si>
  <si>
    <t>S H T C TRADING LLC</t>
  </si>
  <si>
    <t>NOOR AL WAHA AUTO SPARE PARTS</t>
  </si>
  <si>
    <t>ROYAL RAJ RESTAURANT LLC</t>
  </si>
  <si>
    <t>SALOON AROOS AL SHIMAL</t>
  </si>
  <si>
    <t>ALRWNAQ PERFUMES LLC</t>
  </si>
  <si>
    <t>AL MAZROUI MED CENTRE ONE DAY SURG</t>
  </si>
  <si>
    <t>Bateel International LLC</t>
  </si>
  <si>
    <t>VISA INST POS UAT</t>
  </si>
  <si>
    <t>KANAD HOSPITAL</t>
  </si>
  <si>
    <t>BILI BOYS BILTONG MEAT LLC OPC</t>
  </si>
  <si>
    <t>ZARYA WELLNESS HEALTH CLUB LLC</t>
  </si>
  <si>
    <t>EBONITE FURNITURE TRADING LLC S O C</t>
  </si>
  <si>
    <t>ALBENAA GENERAL MAINTENANCE LLC</t>
  </si>
  <si>
    <t>ALABEER FOR VEGETABLES AND FRUITS T</t>
  </si>
  <si>
    <t>FLAVOR WISE RESTAURANT</t>
  </si>
  <si>
    <t>DAIRAH RESTAURANT</t>
  </si>
  <si>
    <t>NAJMAT AL MASARA TEXTILES</t>
  </si>
  <si>
    <t>GIRL AND BOY CLOTHES TRADING</t>
  </si>
  <si>
    <t>BEST WAY AUTO REPAIR WORKSHOP LLC</t>
  </si>
  <si>
    <t>NATIONAL DRIVING SCHOOL</t>
  </si>
  <si>
    <t>WADI AL NEEL HAIRDRESSING SALOON</t>
  </si>
  <si>
    <t>KOTTAKKAL AYURVEDA OUSHADHA SHALA H</t>
  </si>
  <si>
    <t>R M J DESIGN &amp; ARTWORK SERVICES</t>
  </si>
  <si>
    <t>ACCURATE MATERIAL TRADING</t>
  </si>
  <si>
    <t>RUKN AL GHAWALI PERFUMES</t>
  </si>
  <si>
    <t>ELITE MOTORS</t>
  </si>
  <si>
    <t>WAHAT LIWA LADIES SALOON</t>
  </si>
  <si>
    <t>GUSTARRO FOR FOOD AND BEVERAGES TR</t>
  </si>
  <si>
    <t>LUXURY TOUCH LADIES FASHION</t>
  </si>
  <si>
    <t>SAMAYA VACATION HOMES RENTAL LLC</t>
  </si>
  <si>
    <t>ADVANCED BEHAVIOURAL</t>
  </si>
  <si>
    <t>GOLDEN ROASTERY LLC OPC</t>
  </si>
  <si>
    <t>AL TANOOR AL MALAKI RESTAURANT</t>
  </si>
  <si>
    <t>PRIME GULF GENERAL TRADING</t>
  </si>
  <si>
    <t>AYURVEDIC ALTERNATIVE</t>
  </si>
  <si>
    <t>MANGO MARKET 7 L.L.C</t>
  </si>
  <si>
    <t>KNOWLEDGE HUB TRAINING</t>
  </si>
  <si>
    <t>AKASIA LAIDES SALOON</t>
  </si>
  <si>
    <t>GOOD DAY GROCERY LLC</t>
  </si>
  <si>
    <t>GOLDEN CARE BEAUTY</t>
  </si>
  <si>
    <t>QAF CLOSETS</t>
  </si>
  <si>
    <t>TREAT YOURSELF LADIES SALON</t>
  </si>
  <si>
    <t>AUTIFY CAR POLISHING AND WASHING</t>
  </si>
  <si>
    <t>SHALEEM SMOKING AND ACC</t>
  </si>
  <si>
    <t>DAR AL SEROOR GRILLING N REST BR 1</t>
  </si>
  <si>
    <t>SHAFIQ FOODSTUFF TRADING LLC</t>
  </si>
  <si>
    <t>ALNAHAR FRESH MEAT TRADING</t>
  </si>
  <si>
    <t>KOKIO KITCHENS TRADING LLC</t>
  </si>
  <si>
    <t>HOLLYWOOD VAPES</t>
  </si>
  <si>
    <t>HALA AL MADINA GROCERY LLC</t>
  </si>
  <si>
    <t>THE METHOD CLUB FOR YOGA AND FITNES</t>
  </si>
  <si>
    <t>HUBBA CAFE &amp; RESTAURANT LLC</t>
  </si>
  <si>
    <t>EASY CLOSETS TRADING L.L.C</t>
  </si>
  <si>
    <t>Automatic Restaurant &amp; Grill LLC</t>
  </si>
  <si>
    <t>Sunny Maysloon Speciality Centre</t>
  </si>
  <si>
    <t>Remal Al Madina Catering Services</t>
  </si>
  <si>
    <t>ABAYA GALLERY BRANCH 1</t>
  </si>
  <si>
    <t>ROJANAN BEAUTY SALOON LLC SOC</t>
  </si>
  <si>
    <t>MAXIS MIDDLE EAST GREEN PRODUCTS TR</t>
  </si>
  <si>
    <t>C K F INTERNATIONAL SHIPPING &amp; LOGI</t>
  </si>
  <si>
    <t>OLYMPUS TRADING LLC</t>
  </si>
  <si>
    <t>AL MANAMA AL SHABI KITCHEN BRANCH 0</t>
  </si>
  <si>
    <t>SANABEL FZC</t>
  </si>
  <si>
    <t>AZUELOS BEAUTY SPA</t>
  </si>
  <si>
    <t>SANTUSHTI SHAKES DMCC</t>
  </si>
  <si>
    <t>PATHIRIS RESTAURANT AND GRILLS LLC SPC</t>
  </si>
  <si>
    <t>CAR CARE WASHING AND POLISH</t>
  </si>
  <si>
    <t>SIGNAL ONE TECHNICAL SERVICES</t>
  </si>
  <si>
    <t>CAPITAL PLUS VET DIAGNOSIS CENTER</t>
  </si>
  <si>
    <t>C X GAMING HALL</t>
  </si>
  <si>
    <t>AL NAJEM PHARMACY LLC</t>
  </si>
  <si>
    <t>WATCH ROASTERY RESTAURANT L.L.C</t>
  </si>
  <si>
    <t>LAMMAT CHAI CAFE</t>
  </si>
  <si>
    <t>MEER PSYCHIATRY CLINIC LLC</t>
  </si>
  <si>
    <t>Noor Almarsa Restaurant</t>
  </si>
  <si>
    <t>LAZIZ TIME RESTAURANT AND CAFE</t>
  </si>
  <si>
    <t>KONOZ AL JAMAL WOMEN SALON</t>
  </si>
  <si>
    <t>New Koob Shay Cafeteria</t>
  </si>
  <si>
    <t>SRB LUXE DECOR TRADING FZCO</t>
  </si>
  <si>
    <t>NPCL</t>
  </si>
  <si>
    <t>CARBON WIZARD BICYCLE REPAIRS</t>
  </si>
  <si>
    <t>THE LIP KITS</t>
  </si>
  <si>
    <t>STYLE MATTERS LADIES TAILORING LLC</t>
  </si>
  <si>
    <t>AL AREESH PASTRY</t>
  </si>
  <si>
    <t>PRINTCITY ADVERTISING</t>
  </si>
  <si>
    <t>SALMA ALNEYADI ABAYA</t>
  </si>
  <si>
    <t>SALEM ARTS</t>
  </si>
  <si>
    <t>AL GHADIR FOODSTUFF TRADING SPS LLC</t>
  </si>
  <si>
    <t>AFGHAN KHYBER RESTAURANT LLC</t>
  </si>
  <si>
    <t>KRASOTA BEAUTY SALON LLC</t>
  </si>
  <si>
    <t>I BEE CAFE LLC SPC</t>
  </si>
  <si>
    <t>BAMBOO BISTRO RESTAURANT - LLC</t>
  </si>
  <si>
    <t>MARYAJ PERFUMES L.L.C</t>
  </si>
  <si>
    <t>ACUPRO CLINIC ACUPUNCTURE</t>
  </si>
  <si>
    <t>AREEJ ALSHAM GENTS SALON</t>
  </si>
  <si>
    <t>NOKOSH FOR STONE AND MARBLE WORKS L</t>
  </si>
  <si>
    <t>DISTRICT 11 REAL ESTATE DEVELOPMENT</t>
  </si>
  <si>
    <t>Universal Rent A Car – EUROPCAR LLC</t>
  </si>
  <si>
    <t>NEW PHARMACY CO-LTD ALKAMAL TR</t>
  </si>
  <si>
    <t>PADEL BEAST SPORTS MANAGEMENT</t>
  </si>
  <si>
    <t>DAR AL SIRAJ BOOKSHOP LLC SP</t>
  </si>
  <si>
    <t>GRAND GOLDEN PIVOT AUTOMOTIVE</t>
  </si>
  <si>
    <t>AL BURY JUICES AND ICE CREAM</t>
  </si>
  <si>
    <t>COSMO CENTER TRD LLC -BR OF AUH 1</t>
  </si>
  <si>
    <t>DR MAISOUR CLINIC LLC</t>
  </si>
  <si>
    <t>OCTA LADIES BEAUTY CENTER</t>
  </si>
  <si>
    <t>STYLE EVER GENTS SALON LLC</t>
  </si>
  <si>
    <t>AURALIS SPA LADIES LLC SPC</t>
  </si>
  <si>
    <t>SAVOURY CHIX CAFETERIA LLC SPC</t>
  </si>
  <si>
    <t>HOT FRIED CHICKEN</t>
  </si>
  <si>
    <t>BIKABAKERY FOR PASTRY PREPARING LLC</t>
  </si>
  <si>
    <t>TISSOLI LUXURY DEVELOPERS FZ LLC</t>
  </si>
  <si>
    <t>HELENE JAPANESE DAY SURGICAL CENTER</t>
  </si>
  <si>
    <t>TRUST PERFORMANCE FOR AUTO SPARE</t>
  </si>
  <si>
    <t>AUSSIE SMILE DENTAL CLINIC LLC</t>
  </si>
  <si>
    <t>MII FITNESS GYM EQUIPMENT TR LLC</t>
  </si>
  <si>
    <t>PROXPERTS EVENTS SP LLC</t>
  </si>
  <si>
    <t>EZPARK PARKING MANAGEMENT INSTALLATION</t>
  </si>
  <si>
    <t>MADINAT AL WAROOD TAILORING AND EMB</t>
  </si>
  <si>
    <t>GOLDEN ROSE GROCERY LLC BRANCH</t>
  </si>
  <si>
    <t>VIOLA BEAUTY SALON</t>
  </si>
  <si>
    <t>ARYAM BEAUTY CENTER LLC</t>
  </si>
  <si>
    <t>VAG LOGIC AUTO SERVICE CENTER</t>
  </si>
  <si>
    <t>WESTERN LINK BUILDING MATERIALS TR</t>
  </si>
  <si>
    <t>ANTALYA RESTAURANT DMCC</t>
  </si>
  <si>
    <t>NURI REAL ESTATE DEVELOPMENT LLC</t>
  </si>
  <si>
    <t>UNIVERSAL STANDARD CAR RENTAL LLC</t>
  </si>
  <si>
    <t>COSMO CENTER</t>
  </si>
  <si>
    <t>MAGIC FOR BDLG MATLS TR</t>
  </si>
  <si>
    <t>ABDULLA ALSHARHAN FISHING</t>
  </si>
  <si>
    <t>QASHATI ALSHAM PLUS RESTAURANT</t>
  </si>
  <si>
    <t>SOLEIL LADIES BEAUTY LOUNGE</t>
  </si>
  <si>
    <t>MEATHOLIC BURGER RESTAURANT LLC</t>
  </si>
  <si>
    <t>PROTON ELECTRONICS TRADING</t>
  </si>
  <si>
    <t>GRAND PHARMACY LLC SPC</t>
  </si>
  <si>
    <t>PAPA BAKE PASTRIES LLC</t>
  </si>
  <si>
    <t>AL AMERAH BUILDING MATERIALS</t>
  </si>
  <si>
    <t>EXTREME PRO AUTO WORKSHOP</t>
  </si>
  <si>
    <t>GREENCITY PHARMACY</t>
  </si>
  <si>
    <t>GCC SUPER MOTORS LLC</t>
  </si>
  <si>
    <t>ALSARAYA FOODSTUFF TRADING LLC SPC</t>
  </si>
  <si>
    <t>AL WALEED RESTAURANT</t>
  </si>
  <si>
    <t>MAKE UP PALACE COSMETICS</t>
  </si>
  <si>
    <t>HAYAT LIVING HOLIDAY HOMES</t>
  </si>
  <si>
    <t>TAMER W DALH FOR DATES</t>
  </si>
  <si>
    <t>PHOTOBRICK GENERAL TRADING LLC SPC</t>
  </si>
  <si>
    <t>Ashtel LLC (Branch)</t>
  </si>
  <si>
    <t>P T C SALOON LLC</t>
  </si>
  <si>
    <t>7E PRINTING PRESS</t>
  </si>
  <si>
    <t>MATHAQ AL YAMEN I RESTAURANT</t>
  </si>
  <si>
    <t>CALCULAZ INTERNATIONAL</t>
  </si>
  <si>
    <t>SUN SARA COSMETICS TRADING CO</t>
  </si>
  <si>
    <t>NOOR AL SABAH CAFETERIA</t>
  </si>
  <si>
    <t>FRAMANDI FURNITURES</t>
  </si>
  <si>
    <t>AL WARDAH AL BAYDHA FOOD STUFF TR</t>
  </si>
  <si>
    <t>AL THURAIA LIGHTING</t>
  </si>
  <si>
    <t>SAIF MOHAMMED SAPRE PARTS</t>
  </si>
  <si>
    <t>MASAR AL MUSTATHMIR DOCUMENTS CLEAR</t>
  </si>
  <si>
    <t>EMC PHARMACY LLC - SINGLE PERSON</t>
  </si>
  <si>
    <t>NEW TEA CENTRE LLC</t>
  </si>
  <si>
    <t>OVA SPECIALTY COFFEE</t>
  </si>
  <si>
    <t>JABL AL ZAITOON RESTAURANT LLC</t>
  </si>
  <si>
    <t>ALBARAA VETERINARY PHARMACY</t>
  </si>
  <si>
    <t>R A S ADVERTISING</t>
  </si>
  <si>
    <t>TOP CLOUD CAFETERIA FZCO</t>
  </si>
  <si>
    <t>BLUEVERSE VEHICLE WASHING</t>
  </si>
  <si>
    <t>Kamat Restaurant (Branch)</t>
  </si>
  <si>
    <t>SHABAB AL WATAN GENTS SALOON</t>
  </si>
  <si>
    <t>INTEGRITY DECORE MATER</t>
  </si>
  <si>
    <t>AL MADINA HYPERMARKET LLC BRANCH 10</t>
  </si>
  <si>
    <t>LACOSTE</t>
  </si>
  <si>
    <t>SHALAL MADINA SUPERMARKET LLC</t>
  </si>
  <si>
    <t>AL MADINA HYPERMARKET LLC BRANCH 6</t>
  </si>
  <si>
    <t>NEW OLIVE BAQALA</t>
  </si>
  <si>
    <t>MULTI SPEED MOBILES AND COMPUTERS</t>
  </si>
  <si>
    <t>PALMYRA CAR REPAIR</t>
  </si>
  <si>
    <t>EXTRA VISION</t>
  </si>
  <si>
    <t>HAYAK RESTAURANT LLC SPC</t>
  </si>
  <si>
    <t>ALBAIT ALDIMASHQI SWEETS LLC</t>
  </si>
  <si>
    <t>TAWASUL ALSADA DOCUMENTS CLEARING S</t>
  </si>
  <si>
    <t>PARADISE LAKES TOWERS B05 GF</t>
  </si>
  <si>
    <t>Goldcrest Dreams A</t>
  </si>
  <si>
    <t>PARADISE LAKES TOWERS B06</t>
  </si>
  <si>
    <t>AFIYA HOME HEALTH CARE</t>
  </si>
  <si>
    <t>SEA HOUSE BARRELS TRADE LLC</t>
  </si>
  <si>
    <t>G S A SIGNATURE MOTORS CAR</t>
  </si>
  <si>
    <t>ATTAR DESSERT LLC</t>
  </si>
  <si>
    <t>A E CAPITAL HOLDING LLC SPC</t>
  </si>
  <si>
    <t>TAJ ALBUSTAN SCOOTERS TRADING LLC</t>
  </si>
  <si>
    <t>SAFE LITE GLASS TRADING LLC SOLE PR</t>
  </si>
  <si>
    <t>AL MUSAFFAH REST</t>
  </si>
  <si>
    <t>BIN JASSIM CARGO CLEARING AND FORWA</t>
  </si>
  <si>
    <t>ROYAL LIFE FOR HOUSEHOLD</t>
  </si>
  <si>
    <t>AJMAL INTERNATIONAL TRADING</t>
  </si>
  <si>
    <t>BOHO LADIES SALON</t>
  </si>
  <si>
    <t>All Day Minimart LLC BR</t>
  </si>
  <si>
    <t>ELEGANT CLOSETS FOR FURNITURE LLC</t>
  </si>
  <si>
    <t>AL MAMOURAH PHARMACY LLC</t>
  </si>
  <si>
    <t>BLOOM SPACE FURNISHING AND INTERIOR</t>
  </si>
  <si>
    <t>MASHAWI AL SHAHIA RESTAURANT</t>
  </si>
  <si>
    <t>OMAR JAWHARY BILLIARDS LLC SP</t>
  </si>
  <si>
    <t>AL ZAAFARANIYA FRUITS AND VEGETABLE</t>
  </si>
  <si>
    <t>AL QALB AL KAREEM GROCERY LLC</t>
  </si>
  <si>
    <t>WORLD SPORTS CENTRE</t>
  </si>
  <si>
    <t>FAST AND FINE RESTAURANT</t>
  </si>
  <si>
    <t>COLD AIR INTERNATIONAL LLC</t>
  </si>
  <si>
    <t>AL MEEM TRADING LLC</t>
  </si>
  <si>
    <t>AL NAJAT LAUNDRY FZE</t>
  </si>
  <si>
    <t>POWER COOL TRADING LLC SHJ BR 1</t>
  </si>
  <si>
    <t>UZBEK FOODSTUFF TRADING LLC</t>
  </si>
  <si>
    <t>WAHAT AL RAYAN PHARMACY LLC</t>
  </si>
  <si>
    <t>SULTAN ALBADI AND PARTNERS ADVOCATE</t>
  </si>
  <si>
    <t>FOUR SEASON AUTO MAINT LLC</t>
  </si>
  <si>
    <t>ANSAM OWNERS ASSOCIATION</t>
  </si>
  <si>
    <t>KBH REAL ESTATE DEVELOPMENT</t>
  </si>
  <si>
    <t>GOLD AND ASH SHADOW BEAUTY SALON</t>
  </si>
  <si>
    <t>TOP IN TOWN SUPERMARKET</t>
  </si>
  <si>
    <t>BARAKAT AL MANAMA MEAT TR</t>
  </si>
  <si>
    <t>ONE LAKE PLAZA</t>
  </si>
  <si>
    <t>TABAAN EVENTS LLC</t>
  </si>
  <si>
    <t>KINGDOM GATE PROPERTY DEVELOPMENT</t>
  </si>
  <si>
    <t>GHLEIS HOUSE</t>
  </si>
  <si>
    <t>SOUTHERN FRANCHISE COMPANY</t>
  </si>
  <si>
    <t>CHAOUEN MARKET BRANCH</t>
  </si>
  <si>
    <t>THE GROOMING DEN SALON L.L.C S.O.C</t>
  </si>
  <si>
    <t>NOCH HOSPITALITY SERVICES</t>
  </si>
  <si>
    <t>SANGEETHA RESTAURANT LLC BRANCH</t>
  </si>
  <si>
    <t>THE ROSEWOOD VACATION HOMES</t>
  </si>
  <si>
    <t>BAIN AL NAHRAIN AUTO TYRE&amp;BATTERIES</t>
  </si>
  <si>
    <t>GENUINE TECH DISTRIBUTION LLC</t>
  </si>
  <si>
    <t>SADARA AUTO REPAIRING LLC</t>
  </si>
  <si>
    <t>ASH MOUNT SCHOOL L.L.C</t>
  </si>
  <si>
    <t>VICTORY HEIGHTS NURSERY L.L.C</t>
  </si>
  <si>
    <t>BESPOKE CLINICAL SERVICES LLC</t>
  </si>
  <si>
    <t>AL MAQAS AL THAHABI SALE OF SEWING</t>
  </si>
  <si>
    <t>SHENYUN GLOBAL GENTS SALON</t>
  </si>
  <si>
    <t>RUKN AL MAJARAH AUTO USED SPARE PAR</t>
  </si>
  <si>
    <t>NAJMAT AL NOOR SELLING SEWING SUPPL</t>
  </si>
  <si>
    <t>ARADY DEVELOPMENTS LLC</t>
  </si>
  <si>
    <t>L M A SPOT BILLIARDS LLC</t>
  </si>
  <si>
    <t>Gazebo Restaurant-BRANCH</t>
  </si>
  <si>
    <t>MARYA CAFE</t>
  </si>
  <si>
    <t>ELEGANT CLOSETS FOR FURNITURE BR</t>
  </si>
  <si>
    <t>AL SAYER RETAIL ESTABLISHMENT          </t>
  </si>
  <si>
    <t>AL MADINA HYPERMARKET LLC - BR 5</t>
  </si>
  <si>
    <t>GOLD TOWER</t>
  </si>
  <si>
    <t>ALFURN AL MASSI CAFETERIA</t>
  </si>
  <si>
    <t>GLOBAL WELLNESS TRADING LLC</t>
  </si>
  <si>
    <t>ARYAN FOR KITCHENS</t>
  </si>
  <si>
    <t>NASMA BEAUTY CENTRE</t>
  </si>
  <si>
    <t>DAR AL FANNAN TAILORING AND EMB</t>
  </si>
  <si>
    <t>RED SEA FISHMONGER</t>
  </si>
  <si>
    <t>Yas Plaza Marina Hotel LLC SPC</t>
  </si>
  <si>
    <t>ANICURE SALON AND BEAUTY</t>
  </si>
  <si>
    <t>WHITE RABIT AUTO ELECTRICAL REPAIRS</t>
  </si>
  <si>
    <t>ANWAR ALQUDS CARS POLISHING ACC LLC</t>
  </si>
  <si>
    <t>EMITAC STATIONARY AND TONER</t>
  </si>
  <si>
    <t>BAIT AL RUMAN RESTAURANT LLC</t>
  </si>
  <si>
    <t>MADINAT AL QUSAIS SUPER MARKET LLC</t>
  </si>
  <si>
    <t>VISION TECH ELECTRICAL APPLIANCES M</t>
  </si>
  <si>
    <t>RIVERA FLOWERS LLC OPC</t>
  </si>
  <si>
    <t>HANAA PHARMACY LLC OPC</t>
  </si>
  <si>
    <t>12 CARTS RESTAURANT MANAGEMEN</t>
  </si>
  <si>
    <t>REGAL TOWER</t>
  </si>
  <si>
    <t>SAUCE</t>
  </si>
  <si>
    <t>SIMONE PERELE LLC</t>
  </si>
  <si>
    <t>ZAHRAT ALCOTON GARMENTS</t>
  </si>
  <si>
    <t>HERPICKS LADIES SALON LLC</t>
  </si>
  <si>
    <t>ICON ART PRODUCTION</t>
  </si>
  <si>
    <t>PUREMED MEDICAL CENTER LLC</t>
  </si>
  <si>
    <t>SAKURA PASSNGR TRANS BY RTD BUS LLC</t>
  </si>
  <si>
    <t>LEVANT ORIENTAL RESTAURANT LLC</t>
  </si>
  <si>
    <t>COLOUR SPARK GENERAL TRADING LLC SP</t>
  </si>
  <si>
    <t>OVAZA FLOWERS</t>
  </si>
  <si>
    <t>MATRIX PHARMACY</t>
  </si>
  <si>
    <t>MAZIN AUTO SPARE PARTS TRADING LLC</t>
  </si>
  <si>
    <t>MILAB SCIENTIFIC &amp; LABORATORY</t>
  </si>
  <si>
    <t>SKY GARDEN AYURVEDIC CENTER LLC</t>
  </si>
  <si>
    <t>NASEEJ RAHA FOR READYMADE GARMENTS</t>
  </si>
  <si>
    <t>MORN BREW COFFEE</t>
  </si>
  <si>
    <t>D WORLD DANCE STUDIO FZCO</t>
  </si>
  <si>
    <t>RELOOK BEAUTY LADIES SALON LLC SPC</t>
  </si>
  <si>
    <t>AL MAESTRO COFFEE SHOP</t>
  </si>
  <si>
    <t>ELUA CAFE</t>
  </si>
  <si>
    <t>TONY MARBEN RESTAURANT</t>
  </si>
  <si>
    <t>HEAITHY STOP AND BURGER CAFETERIA</t>
  </si>
  <si>
    <t>AL EMTNAN GROCERY LLC</t>
  </si>
  <si>
    <t>BLOOM PARK TRADING LLC</t>
  </si>
  <si>
    <t>ALNAMOOS EQUIPMENT RENTAL</t>
  </si>
  <si>
    <t>WORLD LINK TRAVEL AND TOURISM LLC</t>
  </si>
  <si>
    <t>WADI AL FANOS TAILORING&amp;EMBROIDERY</t>
  </si>
  <si>
    <t>BURGER SLAB RESTAURANT</t>
  </si>
  <si>
    <t>ROYAL HOUSE BUILDING MATERIALS TRAD</t>
  </si>
  <si>
    <t>USMAN KHAN AUTO GENERAL REPAIRI CO</t>
  </si>
  <si>
    <t>GOLD AND ASH BEAUTY CENTER</t>
  </si>
  <si>
    <t>AURA YOGA AND WELLNESS LTD ABU DHABI</t>
  </si>
  <si>
    <t>PUPPIESDUB DMCC</t>
  </si>
  <si>
    <t>EMIRATES EDUCATION ACADEMY S P LLC</t>
  </si>
  <si>
    <t>SEA SAN MARINE SERVICES</t>
  </si>
  <si>
    <t>ALMOND BLOSSOMS FERTILITY</t>
  </si>
  <si>
    <t>FALCON VET CLINIC LLC SPC</t>
  </si>
  <si>
    <t>MAIDAN AL MARMOOM FODDERS TRADING</t>
  </si>
  <si>
    <t>ARC FITNESS STUDIO LLC SPC</t>
  </si>
  <si>
    <t>ZONE TIME BEAUTY BIRDS LLC</t>
  </si>
  <si>
    <t>NMC HOSPITAL LLC</t>
  </si>
  <si>
    <t>NOMAD REST (BR OF TOUBKAL INVST)</t>
  </si>
  <si>
    <t>AMWAJ ALAIN TAILORING AND SEWING</t>
  </si>
  <si>
    <t>MINI BURGER SNACK SALE</t>
  </si>
  <si>
    <t>SAID AKBAR KHAN FOR FISH TR LLC OPC</t>
  </si>
  <si>
    <t>REDI FLASH CLEANING AND POLISH CARS</t>
  </si>
  <si>
    <t>VIRUNDHU RESTAURANT</t>
  </si>
  <si>
    <t>ROYAL MOSIAC FURNITURE LLC</t>
  </si>
  <si>
    <t>JAFRUL AFAJ SUPERMARKET LLC</t>
  </si>
  <si>
    <t>MAGHANMAL JETHANAND</t>
  </si>
  <si>
    <t>WYZE ENTERTAINMENT</t>
  </si>
  <si>
    <t>LITTLE LEGENDS KID ENTRTNMNT CENTER</t>
  </si>
  <si>
    <t>ARAB HYDERABADI RESTAURANT L L C</t>
  </si>
  <si>
    <t>ZAID SEWING MACHINE TRADING LLC</t>
  </si>
  <si>
    <t>AL YASMINA AL KHADRA SWEETS LLC</t>
  </si>
  <si>
    <t>STRAIGHT WAY LAUNDRY</t>
  </si>
  <si>
    <t>REVIVE BY ORTHOSPORTS POLY CLINIC LLC</t>
  </si>
  <si>
    <t>TILLER COFFEE</t>
  </si>
  <si>
    <t>AFANDINA DOCUMENTS CLEARING SERVICE</t>
  </si>
  <si>
    <t>FALCON GENTS SALON</t>
  </si>
  <si>
    <t>DIAMOND HOME SANITARY MATERIALS</t>
  </si>
  <si>
    <t>BODY BALANCE FITNESS CENTRE</t>
  </si>
  <si>
    <t>FLOORNA BUILDING MATERIALS TR</t>
  </si>
  <si>
    <t>MEMORIA CAFE</t>
  </si>
  <si>
    <t>FORZA PRO CARS ACCESSORIES LLC SPC</t>
  </si>
  <si>
    <t>I S P H PLUS GENERAL TRADING LLC SOC</t>
  </si>
  <si>
    <t>RISE BALLERS SPORT ACADEMY LLC</t>
  </si>
  <si>
    <t>DEDE COFFEE</t>
  </si>
  <si>
    <t>NARITA TYRES CENTRE LLC</t>
  </si>
  <si>
    <t>TASLEEH FACILITY MANAG</t>
  </si>
  <si>
    <t>FRESH DEALS SUPERMARKET</t>
  </si>
  <si>
    <t>NISHKA JEWELLERY BR</t>
  </si>
  <si>
    <t>FRESH AND MORE MINI MART</t>
  </si>
  <si>
    <t>AL BAIT AL AAMER BAKERY LLC</t>
  </si>
  <si>
    <t>ZAUQ RESTAURANT LLC</t>
  </si>
  <si>
    <t>ORBELL PERFUME TRADING LLC</t>
  </si>
  <si>
    <t>SKINOVA MEDICAL COMPLEX LLC SPC</t>
  </si>
  <si>
    <t>RAHMATH CALICUT RESTAURANT LLC SPC</t>
  </si>
  <si>
    <t>The Burn Room Studio LLC</t>
  </si>
  <si>
    <t>NEW MEDICAL CENTRE PHARMACY</t>
  </si>
  <si>
    <t>BLADES AND BROS GENTS SALON LLC SPC</t>
  </si>
  <si>
    <t>QASR AL HAJAR AL THAHABI BLDG MAT</t>
  </si>
  <si>
    <t>RABIEA ALSHAAM RESTAURANT</t>
  </si>
  <si>
    <t>MUSK ALMADINA GROCERY LLC</t>
  </si>
  <si>
    <t>SALOON SARAY LLC</t>
  </si>
  <si>
    <t>AL GOUZ BLOCK FACTORY LLC</t>
  </si>
  <si>
    <t>DHATHRI AYURVEDIC MEDICAL CENTRE</t>
  </si>
  <si>
    <t>TALENTS R US SPORTS</t>
  </si>
  <si>
    <t>GNAD COFFEE SUPPLIES SALE</t>
  </si>
  <si>
    <t>METAFORCE TRADING L.L.C</t>
  </si>
  <si>
    <t>CLEANO CLEANING SERVICES</t>
  </si>
  <si>
    <t>ALHIRMAS AL THAHABI REAL ESTATE</t>
  </si>
  <si>
    <t>BUNAT AL MUSTAQBAL</t>
  </si>
  <si>
    <t>LAGUNA BEAUTY CENTER LLC SPC</t>
  </si>
  <si>
    <t>DELICIOUS CREPE CAFE LLC SP</t>
  </si>
  <si>
    <t>TEBA SUPERMARKET LLC</t>
  </si>
  <si>
    <t>RIGHT DIET CENTER LLC</t>
  </si>
  <si>
    <t>ABU DHABI HEALTH SERVICES</t>
  </si>
  <si>
    <t>ALSEEB FOR THE TRADE OF SMOKING</t>
  </si>
  <si>
    <t>AHLAM ALMADINA SUPERMARKET LLC</t>
  </si>
  <si>
    <t>12 CARTS RESTAURANT MANAGE</t>
  </si>
  <si>
    <t>IMAN ASSAOUCI BEAUTY AND BROW</t>
  </si>
  <si>
    <t>ELIXIUM EVENTS</t>
  </si>
  <si>
    <t>AZZA LADY SALOON</t>
  </si>
  <si>
    <t>BLINK LADIES BEAUTY CENTER</t>
  </si>
  <si>
    <t>SEVENTH SAUCE CAFETERIA SPS LLC</t>
  </si>
  <si>
    <t>HEALTHY FARM EATERY L.L.C.</t>
  </si>
  <si>
    <t>A P K GROCERY LLC</t>
  </si>
  <si>
    <t>JABAL AL MARJAN LANDSCAPE</t>
  </si>
  <si>
    <t>NOOR RASAL GROCERY LLC</t>
  </si>
  <si>
    <t>TORQUE AND TRIM AUTO SERVICES LLC</t>
  </si>
  <si>
    <t>TOHODO GENERAL TRADING</t>
  </si>
  <si>
    <t>B M MOBILE PHONES</t>
  </si>
  <si>
    <t>ROYAL LAUNDRY LLC SPC</t>
  </si>
  <si>
    <t>THE BADOU COFFEE SHOP</t>
  </si>
  <si>
    <t>BIAN BEAUTY SALON LLC</t>
  </si>
  <si>
    <t>AIRKON REFRIGERATIONS INDUSTRY LLC</t>
  </si>
  <si>
    <t>QASR AL FAKHAMA GENTS SALON</t>
  </si>
  <si>
    <t>AB U DHABI PRINTING AND PUBLISHING</t>
  </si>
  <si>
    <t>WARAQ AL RAIHAN RESTAURANT LLC SP</t>
  </si>
  <si>
    <t>MIYAS BEAUTY SALOON SPS LLC</t>
  </si>
  <si>
    <t>AL NADA ABILITIES DEVELOPMENT CENTE</t>
  </si>
  <si>
    <t>COMFORT ZONE BUILDING MATERIALS</t>
  </si>
  <si>
    <t>TOP ENGINE MOTOR VEHICLE REPAIRING LLC</t>
  </si>
  <si>
    <t>AL SOUQ AL THAHABI CAFETERIA</t>
  </si>
  <si>
    <t>FISH WORLD RESTAURANT LLC</t>
  </si>
  <si>
    <t>P M VEGETABLES AND FRUITS LLC</t>
  </si>
  <si>
    <t>ALBEET ALMALAKY DECOR&amp;ALUMI LLC SPC</t>
  </si>
  <si>
    <t>MODEL BLOOM GIFTS AND FLOWERS</t>
  </si>
  <si>
    <t>REGAL FABRICS - LLC - BRANCH</t>
  </si>
  <si>
    <t>The Dressing Room Restaurant Cafe</t>
  </si>
  <si>
    <t>CHITTAGONG REATAURANT</t>
  </si>
  <si>
    <t>AL MATBAKH AL MASRI RESTAURANT</t>
  </si>
  <si>
    <t>JIHAT AL MADINA GROCERY LLC</t>
  </si>
  <si>
    <t>ARAB &amp; INDIA SPICES LLC-BR</t>
  </si>
  <si>
    <t>LAMAH CAFE</t>
  </si>
  <si>
    <t>CEVIRME RESTAURANT</t>
  </si>
  <si>
    <t>THIAGO AND CO CAFE BRANCH</t>
  </si>
  <si>
    <t>ASAS ENGINEERING CONSULTANT LLC</t>
  </si>
  <si>
    <t>THE ROE CODE CANNED AND PRESERVED F</t>
  </si>
  <si>
    <t>ROSE VALLEY BEAUTY SALOON</t>
  </si>
  <si>
    <t>BAHIA COUTURE LADIES FASHION</t>
  </si>
  <si>
    <t>LOZE AND KARAZ ICE CREAM LLC</t>
  </si>
  <si>
    <t>NEST AND REST VACATION HOMES RENTAL LLC</t>
  </si>
  <si>
    <t>INTELLIGENCE TRADING LLC</t>
  </si>
  <si>
    <t>MILEO HOTEL THE PALM LLC SOC</t>
  </si>
  <si>
    <t>AL MAYA GLOBAL (L.L.C)</t>
  </si>
  <si>
    <t>SLA RESTAURANT AND CAFE LLC</t>
  </si>
  <si>
    <t>LIWA VIBES CAFÉ</t>
  </si>
  <si>
    <t>GOLDEN SWORD - BRANCH</t>
  </si>
  <si>
    <t>ASIA PALACE MOBILE</t>
  </si>
  <si>
    <t>MARKET PLACE GROCERY</t>
  </si>
  <si>
    <t>ARAB &amp; INDIA SPICES/L.L.C</t>
  </si>
  <si>
    <t>FAVOURITE AUTO PARTS</t>
  </si>
  <si>
    <t>ORANGE SEEDS NURSERIES</t>
  </si>
  <si>
    <t>KALA AL AIN TEXTILES BRANCH</t>
  </si>
  <si>
    <t>MARCELLA REDSPARKS RESTAURANT</t>
  </si>
  <si>
    <t>DIN TAI FUNG RESTAURANT BRANCH</t>
  </si>
  <si>
    <t>Al Seha Al Kubra Pharmacy LLC</t>
  </si>
  <si>
    <t>Joy Alukkas - Madinat Zyed</t>
  </si>
  <si>
    <t>AMVI GENTS SPA CLUB CO LLC</t>
  </si>
  <si>
    <t>Armed forces officers club</t>
  </si>
  <si>
    <t>SHOPPERS MART GROCERY STORE LLC</t>
  </si>
  <si>
    <t>KAREEM SPARE PARTS TRADING LLC</t>
  </si>
  <si>
    <t>12 CARTS RESTAURANT MANAGEME</t>
  </si>
  <si>
    <t>TAG WORLD VAPE ELECTRONIC SMOK</t>
  </si>
  <si>
    <t>BAAN THAI SPA GENTS LLC SPC</t>
  </si>
  <si>
    <t>JANNAT READYMADE GARMENTS TRADING</t>
  </si>
  <si>
    <t>MEDIAPRO INTERNATIONAL</t>
  </si>
  <si>
    <t>NYMCARD PAYMENT SERVICES</t>
  </si>
  <si>
    <t>SHATHA LADIES SALOON</t>
  </si>
  <si>
    <t>MEDIAKRAFT ELECTRONIC EQUIPMENT</t>
  </si>
  <si>
    <t>VASANTA BHAVAN VEGETARIAN RES</t>
  </si>
  <si>
    <t>PHARAOHS THAI BOXING ACADEMY</t>
  </si>
  <si>
    <t>MADDALONI RESTAURANT LLC SPC</t>
  </si>
  <si>
    <t>WOW BEAUTY CENTER LLC</t>
  </si>
  <si>
    <t>ZAIN AL MADEENA MINIMART LLC</t>
  </si>
  <si>
    <t>VOLTTA SPORTS ACADEMY</t>
  </si>
  <si>
    <t>BADWI GROCERY</t>
  </si>
  <si>
    <t>CHILDRENS HOUSE MONTESSORI NURSERY</t>
  </si>
  <si>
    <t>GOLD SQUARE WOMEN SALON BR</t>
  </si>
  <si>
    <t>SHARJAH AIRPORT AUTHORITY</t>
  </si>
  <si>
    <t>DAR AL NAHLAH HONEY</t>
  </si>
  <si>
    <t>NASEEM AL KHALEEJ AUTO SPARE PARTS</t>
  </si>
  <si>
    <t>HEAVEN TASTY RESTAURANT LLC SPC</t>
  </si>
  <si>
    <t>WAHAT AL ZAIN READYMADE GAR TR</t>
  </si>
  <si>
    <t>A AND A BEAUTY CENTER LLC SPC</t>
  </si>
  <si>
    <t>KABAB AL HARAH ALMOMAYAZA</t>
  </si>
  <si>
    <t>KABAB AL HARAH CAFETERIA</t>
  </si>
  <si>
    <t>SPICY BURGER CAFETERIA LLC BRANCH</t>
  </si>
  <si>
    <t>OYOON AL MAZYOONA LADIES SAL</t>
  </si>
  <si>
    <t>A D N H CATERING LLC</t>
  </si>
  <si>
    <t>AQUAMARINE COFFEE TRADING LLC</t>
  </si>
  <si>
    <t>ZAHRAT LEBNAN RESTAURANT AND CAFETERIA</t>
  </si>
  <si>
    <t>SHABAB AL AIN FOODSTU</t>
  </si>
  <si>
    <t>NOODZU RESTAURANT</t>
  </si>
  <si>
    <t>ULTRA BRASSERIE RESTAURANT LLC AD</t>
  </si>
  <si>
    <t>HOT FRIED CHICKEN BRANCH 2</t>
  </si>
  <si>
    <t>MEDIAPRO VENUES</t>
  </si>
  <si>
    <t>WAHAT ALTAREEQ AUTO SPARE PARTS TRA</t>
  </si>
  <si>
    <t>QASR ALBARUN RESTAURANT LLC</t>
  </si>
  <si>
    <t>MAAANI ALKIF GENERAL TRADING LLC SP</t>
  </si>
  <si>
    <t>EFORT CAFE</t>
  </si>
  <si>
    <t>GREEN BANANA RESTAURANT LLC</t>
  </si>
  <si>
    <t>IDEAL FUTURE PHARMACY LLC</t>
  </si>
  <si>
    <t>OUD AND MUSK LAUNDRY</t>
  </si>
  <si>
    <t>EASTGATE AFRO MINI MARKET</t>
  </si>
  <si>
    <t>IRBID AUTO MAINT W SHOP</t>
  </si>
  <si>
    <t>FRESH VILLE SUPERMARKET</t>
  </si>
  <si>
    <t>CHICKERY RESTAURANT LLC</t>
  </si>
  <si>
    <t>ELMA REAL ESTATE DEVELOPMENT LLC</t>
  </si>
  <si>
    <t>M LEDIAMANT BEAUTY LOUNGE SALON LLC</t>
  </si>
  <si>
    <t>AYLA MYST OUD</t>
  </si>
  <si>
    <t>DAR AL MERAJ BLDG MATERIALS TRD</t>
  </si>
  <si>
    <t>NAMASTE LABEL TEXTILE TRADING L.L.C</t>
  </si>
  <si>
    <t>WHEEL CARE TYRES LLC</t>
  </si>
  <si>
    <t>BLUE LONIA YACHTS AND BOATS</t>
  </si>
  <si>
    <t>EASTERN AREA TAILOR BR1</t>
  </si>
  <si>
    <t>DR SARAH RASMI DMCC</t>
  </si>
  <si>
    <t>ABU DHABI AIRPORTS COMPANY</t>
  </si>
  <si>
    <t>BELLE VIE THERAPY AND WELLNES</t>
  </si>
  <si>
    <t>MENAALKHALEEJFISH GIRILLING LLC OPC</t>
  </si>
  <si>
    <t>KAWTHAR LADIES TAILORING</t>
  </si>
  <si>
    <t>ALKARAMA PHARMACY LLC OPC</t>
  </si>
  <si>
    <t>CAFETERIA AL DHAUK AL SHAMI BR</t>
  </si>
  <si>
    <t>ARABIAN HORECA CAFE L.L.C</t>
  </si>
  <si>
    <t>COSMESURGE &amp; EMIRATES CLINIC</t>
  </si>
  <si>
    <t>PLAZA STYLE INTERIORS</t>
  </si>
  <si>
    <t>EASTERN MANGROVES HOTEL LLC SPC</t>
  </si>
  <si>
    <t>ALDAWA ALAHMAR NEW AND USED</t>
  </si>
  <si>
    <t>RABEYA TYRES CHANGING</t>
  </si>
  <si>
    <t>AL USRA CARS ACCESSORIES TRADING</t>
  </si>
  <si>
    <t>FORGEFIELD INDUSTRIAL OILFIELD</t>
  </si>
  <si>
    <t>COLOR BACK AUTO REPAIRS</t>
  </si>
  <si>
    <t>GOLDEN GRAINS FOODSTUFF</t>
  </si>
  <si>
    <t>HUFF &amp; PUFF BURGER RESTAURANT</t>
  </si>
  <si>
    <t>TRANQUIL HILLS RESTAURANT L.L.C</t>
  </si>
  <si>
    <t>SAVOR PULSE COMPANY CATERING</t>
  </si>
  <si>
    <t>AHALIA MED PHARMACEUTICAL</t>
  </si>
  <si>
    <t>GERGEDAN RESTAURANT</t>
  </si>
  <si>
    <t>GREEN FRESH MINI MART LLC</t>
  </si>
  <si>
    <t>DAILY SPOT GROCERY STORE LLC SOC</t>
  </si>
  <si>
    <t>SAMA AL ROLLA COMPUTER DESIGNING</t>
  </si>
  <si>
    <t>CLOUDS AND COCKTAILS RESTAURANT LLC</t>
  </si>
  <si>
    <t>LUXEN ELECTRONICS TRADING LLC SPC</t>
  </si>
  <si>
    <t>BAQALA RELAX</t>
  </si>
  <si>
    <t>ALMANHOOT ALRAQI HANDICRAFTS</t>
  </si>
  <si>
    <t>BLUE DYNAMIC AUTO SPARE PARTS</t>
  </si>
  <si>
    <t>R K R SHOPPING CENTER LLC</t>
  </si>
  <si>
    <t>AL OMDAH FOODSTUFF TRADING LLC</t>
  </si>
  <si>
    <t>CHILLATO COLD AND HOT BEV</t>
  </si>
  <si>
    <t>PEONY HILLS FLOWERS TRADING LLC</t>
  </si>
  <si>
    <t>ZRM LIGHTING TRADING</t>
  </si>
  <si>
    <t>BINOMAIR PRINTING PRESS LLC</t>
  </si>
  <si>
    <t>ORCHID STATIONERY SPS LLC</t>
  </si>
  <si>
    <t>AL DWAH CAFE</t>
  </si>
  <si>
    <t>Yas Plaza Circuit Hotel SP LLC</t>
  </si>
  <si>
    <t>AL OMALA TYPING</t>
  </si>
  <si>
    <t>THE TURKISH HOUSE RESTAURANT</t>
  </si>
  <si>
    <t>LIMBRA READY MADE GARMENTS TRADING</t>
  </si>
  <si>
    <t>AL MUKKALA AL AWAL MANDI REST LLC</t>
  </si>
  <si>
    <t>AL SEWAR TYRES AND OIL LLC</t>
  </si>
  <si>
    <t>AL MADAR ALAZRAQ TRADING LLC</t>
  </si>
  <si>
    <t>HAMIL AL MUSK TRADING LLC</t>
  </si>
  <si>
    <t>LAS VEGAS GENTS SALON</t>
  </si>
  <si>
    <t>LACO MIST PERFUMES TRADING</t>
  </si>
  <si>
    <t>ARAB CHAI EXPRESS CAFETERIA</t>
  </si>
  <si>
    <t>BIM ROAD DESIGN SERVICES LLC</t>
  </si>
  <si>
    <t>KING TASTE SWEETS LLC</t>
  </si>
  <si>
    <t>PATAN RESTAURANT LLC</t>
  </si>
  <si>
    <t>SUPER TEA</t>
  </si>
  <si>
    <t>IMMERSIVE REAL ESTATE L L C</t>
  </si>
  <si>
    <t>AL MUROOR CAFETERIA LLC</t>
  </si>
  <si>
    <t>AL QAMAR TOOLS</t>
  </si>
  <si>
    <t>WADI AL NEEL DENTAL CLINIC</t>
  </si>
  <si>
    <t>YAS PLAZA CIRCUIT HOTEL</t>
  </si>
  <si>
    <t>JANNAH MARINA HOTEL APARTMENTS</t>
  </si>
  <si>
    <t>JANNAH PLACE VACATION HOMES</t>
  </si>
  <si>
    <t>QALANDRI BAITHAK RESTAURANT LLC</t>
  </si>
  <si>
    <t>Rochas Fabrics FZCO</t>
  </si>
  <si>
    <t>Rochas Trading LLC</t>
  </si>
  <si>
    <t>LADERACH-MOHAMMED RASOOL KHOORY&amp;SON</t>
  </si>
  <si>
    <t>QASR ALGHASEL READY MADE GAR</t>
  </si>
  <si>
    <t>FRESH LIGHT GROCERY LLC OPC</t>
  </si>
  <si>
    <t>ABDULLAH SULTAN ELECTRICAL A S EST</t>
  </si>
  <si>
    <t>LAVIE VN WOMEN PERSONAL CARE AND BE</t>
  </si>
  <si>
    <t>AMOOR ATELIER CLOTHING CO LLC SOC</t>
  </si>
  <si>
    <t>ALSAIH ALTHAHABI GENTS SALOON</t>
  </si>
  <si>
    <t>POWER BULLS FITNESS CLUB LLC</t>
  </si>
  <si>
    <t>ABU KAUSHAR SARAFAT TYRES</t>
  </si>
  <si>
    <t>AREA SCENT PERFUMES TRADING SPS LLC</t>
  </si>
  <si>
    <t>EMIRATES GENERAL PETROLEUM CORP</t>
  </si>
  <si>
    <t>NUMBER 23 SPECIALITY COFFEE</t>
  </si>
  <si>
    <t>AL MUQSIT HOTEL MANAGEMENT</t>
  </si>
  <si>
    <t>RAPID DETAILING AUTO ACCESSORIES</t>
  </si>
  <si>
    <t>BESTEP GROCERY L L C</t>
  </si>
  <si>
    <t>DAR AL AZM AUTO MAIN LLC</t>
  </si>
  <si>
    <t>EYE CARE OPTICAL SP LLC BRANCH</t>
  </si>
  <si>
    <t>KUMO CAFE</t>
  </si>
  <si>
    <t>SCULPT PILATES LADIES CLUB LLC</t>
  </si>
  <si>
    <t>SAKURA SWEETS SPS LLC</t>
  </si>
  <si>
    <t>GRAND STREET CAFE</t>
  </si>
  <si>
    <t>CHEMEX HYGIENE CONCEPTS LLC BRANCH</t>
  </si>
  <si>
    <t>KSENSES LADIES SALON</t>
  </si>
  <si>
    <t>AL MUWAFAQ TAILORING TEXTILES BR</t>
  </si>
  <si>
    <t>TAAZIZ TRANSACTIONS LLC</t>
  </si>
  <si>
    <t>MIRAQE GENERAL TRADING LLC</t>
  </si>
  <si>
    <t>FIX PRO CONTRACTING AND BUILDING</t>
  </si>
  <si>
    <t>WALDORF ASTORIA H D PALM</t>
  </si>
  <si>
    <t>HABTOOR PALACE LXR HOTELS &amp; RES LLC</t>
  </si>
  <si>
    <t>POS Origin Of Country UAT</t>
  </si>
  <si>
    <t>Joy Alukkas - Madinat Zyed  </t>
  </si>
  <si>
    <t>ZAD AND ZNAD KITCHEN LLC</t>
  </si>
  <si>
    <t>CREMGLASSE ARABIA LLC</t>
  </si>
  <si>
    <t>KIWI MANGO BAKERY AND JUICES BR</t>
  </si>
  <si>
    <t>SIMPLE BEDOUIN CAFE AND RESTAURANT</t>
  </si>
  <si>
    <t>TRIANGLE SIGN GIFT TRADING LLC</t>
  </si>
  <si>
    <t>KARACHI PESHAWER DARBAR RESTAURANT</t>
  </si>
  <si>
    <t>NAJMATH AL NOOR SUPERMARKET SPS LLC</t>
  </si>
  <si>
    <t>MUMUSO GENERAL TRADING LLC</t>
  </si>
  <si>
    <t>MAG Estate Investments</t>
  </si>
  <si>
    <t>RAJAB UPHOLSTERY AND CURTAINS SHOP</t>
  </si>
  <si>
    <t>ALBDAYA ADVERTISING</t>
  </si>
  <si>
    <t>MATHEW MEDICAL CLINIC LLC</t>
  </si>
  <si>
    <t>AL BURJ AL AHMAR CAFETERIA</t>
  </si>
  <si>
    <t>TAREEQ AL KHALEEJ CAFETERIA</t>
  </si>
  <si>
    <t>SANA PHARMACY LLC SPC</t>
  </si>
  <si>
    <t>ALBARSHA STAR LLC</t>
  </si>
  <si>
    <t>AL MATHAQ AL HAR CAFETERIA</t>
  </si>
  <si>
    <t>AL AMEEN FOODSTUFF CATRERING LLC</t>
  </si>
  <si>
    <t>SARTOVOX GENTS GARMENTS</t>
  </si>
  <si>
    <t>AL SAHI CAFETERIA</t>
  </si>
  <si>
    <t>HAWAA SABAH CAFETERIA</t>
  </si>
  <si>
    <t>MAPLE PHARMACY</t>
  </si>
  <si>
    <t>HARIR ALSULTAN BEAUTY SALOON SPS</t>
  </si>
  <si>
    <t>ORILLA RESTAURANT FZE</t>
  </si>
  <si>
    <t>SARAYA SWEET CAFETERIA LLC</t>
  </si>
  <si>
    <t>MAZAK ELSAMA RESTAURANT LLC</t>
  </si>
  <si>
    <t>STEAMED RICE CAKES RESTAURANT LLC</t>
  </si>
  <si>
    <t>ZENTRO HYPERMARKET LLC</t>
  </si>
  <si>
    <t>BEAUTY OASIS GENERAL TRADING L.L.C</t>
  </si>
  <si>
    <t>JABAL AL MADINA ELECT &amp; SAMITAR</t>
  </si>
  <si>
    <t>LUCKY FURNITURE LLC</t>
  </si>
  <si>
    <t>RUWAD AL MUSTAQBAL TRAINING CENTER</t>
  </si>
  <si>
    <t>PICCADILLY BEAUTY CLINIC LIMITED</t>
  </si>
  <si>
    <t>STEEL MART TRADING LLC</t>
  </si>
  <si>
    <t>WOK BOYZ RESTAURANT GROUP</t>
  </si>
  <si>
    <t>Medicina Pharmacy</t>
  </si>
  <si>
    <t>SENA LAUNDRY</t>
  </si>
  <si>
    <t>GLOBAL TRADE OF INDUSTRIAL GASES</t>
  </si>
  <si>
    <t>NEW BEST AUTO SPARE PARTS L.L.C</t>
  </si>
  <si>
    <t>AL SHAM KING RESTAURANT</t>
  </si>
  <si>
    <t>WARDAT AL ANDALUS CAFETERIA</t>
  </si>
  <si>
    <t>JOY ALUKKAS JEWELLERY L.L.C</t>
  </si>
  <si>
    <t>Dr Nutrition Aljazirah alhamra</t>
  </si>
  <si>
    <t>Dr Nutrition AL Rams</t>
  </si>
  <si>
    <t>Dr Nutrition Aljawis</t>
  </si>
  <si>
    <t>Dr Nutrition Al Dhait</t>
  </si>
  <si>
    <t>NOOR LIWA TRADING LLC</t>
  </si>
  <si>
    <t>SPERONI GENERAL TRADING LLC</t>
  </si>
  <si>
    <t>TANAHET STATIONERY</t>
  </si>
  <si>
    <t>CLASSIC TOUCH BEAUTY SPA</t>
  </si>
  <si>
    <t>HOBBY SPORTZ LLC</t>
  </si>
  <si>
    <t>HEALTHY OUTFIT MEDICAL CENTER</t>
  </si>
  <si>
    <t>REGAL S</t>
  </si>
  <si>
    <t>OMBRE WAVES BEAUTY LADIES SALON</t>
  </si>
  <si>
    <t>MARHABA ADVERTISING GIFT PREPARING</t>
  </si>
  <si>
    <t>NEW WESTERN HOUSE HOLDINGS</t>
  </si>
  <si>
    <t>BRANDFOLIO LLC</t>
  </si>
  <si>
    <t>WONDERFUL LAUNDRY LLC</t>
  </si>
  <si>
    <t>PCKD CAFE LLC</t>
  </si>
  <si>
    <t>Bond and Bloom Medical Center</t>
  </si>
  <si>
    <t>PEAKSY TOURIST RESTAURANT L.L.C</t>
  </si>
  <si>
    <t>ANOOK CAFE - L.L.C</t>
  </si>
  <si>
    <t>FRESH VIBES FRUITS &amp; JUICE TRAD</t>
  </si>
  <si>
    <t>NANBANS RESTAURANT LLC</t>
  </si>
  <si>
    <t>SIKAH BURGER REST</t>
  </si>
  <si>
    <t>AL BAIRAQ BOOKSHOP</t>
  </si>
  <si>
    <t>GOLDEN DREAMS FITNESS</t>
  </si>
  <si>
    <t>THE LUXE LIFT BEAUTY CENTER LLC</t>
  </si>
  <si>
    <t>AJWAN TOWERS RESIDENTIAL OA GEN FUN</t>
  </si>
  <si>
    <t>AJWAN TOWERS OA MASTER ACCOUNT</t>
  </si>
  <si>
    <t>DHAFIR CAR PARKING MANAGEMENT LLC</t>
  </si>
  <si>
    <t>THE DINER HUT RESTAURANT AND GRILL</t>
  </si>
  <si>
    <t>QELADAT AL MADEENAH TAILORING AND E</t>
  </si>
  <si>
    <t>GREEN TURF TRADING LLC</t>
  </si>
  <si>
    <t>ROYAL MART GROCERY</t>
  </si>
  <si>
    <t>MZ AL AHLIYYA PHAR.</t>
  </si>
  <si>
    <t>NOOR ALAHLI PHMCY BR 6</t>
  </si>
  <si>
    <t>AL RIDA PHARMACY</t>
  </si>
  <si>
    <t>BESTAUTOPARTSSHOP</t>
  </si>
  <si>
    <t>THE 44 SPORTS BAR</t>
  </si>
  <si>
    <t>RAMLA SPECIALITY COFFEE</t>
  </si>
  <si>
    <t>BORKET PASTRY</t>
  </si>
  <si>
    <t>GARAGE ALPULQA LLC SPC</t>
  </si>
  <si>
    <t>HATAB ALWADI RESTAURANT</t>
  </si>
  <si>
    <t>LIFE OASIS PHARMACY LLC SP</t>
  </si>
  <si>
    <t>ALSOROOJ CAR WASH STATION LLC</t>
  </si>
  <si>
    <t>AL NASEEM AL SHABI RESTAURANT</t>
  </si>
  <si>
    <t>AL FARWAN ELECTRONIC TRADING LLC</t>
  </si>
  <si>
    <t>FUJAIRAH GULF TAILORS</t>
  </si>
  <si>
    <t>GLAMSMILE DENTAL CENTER</t>
  </si>
  <si>
    <t>AL HILAL RESTAURANT LLC</t>
  </si>
  <si>
    <t>MAATH GENERAL TRADING</t>
  </si>
  <si>
    <t>HABITAT HEAVEN LANDSCAPING</t>
  </si>
  <si>
    <t>OYOON AL JAZEERA TEXTILES AND LADIE</t>
  </si>
  <si>
    <t>AL ARRAJ KITCHEN AND RST</t>
  </si>
  <si>
    <t>WASEEM BUILDING MATERIAL TR</t>
  </si>
  <si>
    <t>ALTRIA MECHANICAL &amp; ELECTRICAL ENGI</t>
  </si>
  <si>
    <t>AL MADINA SUPERMARKET LLC</t>
  </si>
  <si>
    <t>ZAM ZAM SUPERMARKET LLC</t>
  </si>
  <si>
    <t>AL MADINA SUPERMARKET BRANCH</t>
  </si>
  <si>
    <t>AL MADINA SUPERMARKET LLC BRANCH-2</t>
  </si>
  <si>
    <t>AL MADINA HYPERMARKET BRANCH 1</t>
  </si>
  <si>
    <t>EXPRESS AL MADINA SUPERMARKET LLC</t>
  </si>
  <si>
    <t>ALMADINA HYPERMARKET FUJ BR1</t>
  </si>
  <si>
    <t>J N K D TRADING L.L.C</t>
  </si>
  <si>
    <t>LUOZ ICE CREAM</t>
  </si>
  <si>
    <t>MANOIR DU CAFE</t>
  </si>
  <si>
    <t>NAJMAT AL MARIFA TRAINING CENTER</t>
  </si>
  <si>
    <t>DESERT ADVENTURES TOURISIM LLC.</t>
  </si>
  <si>
    <t>VOGO HOTEL</t>
  </si>
  <si>
    <t>CITY</t>
  </si>
  <si>
    <t xml:space="preserve">Ajman                         </t>
  </si>
  <si>
    <t>Dubai</t>
  </si>
  <si>
    <t>Sharjah</t>
  </si>
  <si>
    <t>Ajman</t>
  </si>
  <si>
    <t>Abu Dhabi</t>
  </si>
  <si>
    <t xml:space="preserve">Dubai                         </t>
  </si>
  <si>
    <t>Fujairah</t>
  </si>
  <si>
    <t>Ras Al Khaimah</t>
  </si>
  <si>
    <t>Umm Al Quwain</t>
  </si>
  <si>
    <t>SHARJAH</t>
  </si>
  <si>
    <t xml:space="preserve">Fujairah                      </t>
  </si>
  <si>
    <t xml:space="preserve">Abu Dhabi                     </t>
  </si>
  <si>
    <t xml:space="preserve">Sharjah                       </t>
  </si>
  <si>
    <t>AJMAN</t>
  </si>
  <si>
    <t xml:space="preserve">Umm Al Quwain                 </t>
  </si>
  <si>
    <t xml:space="preserve">Al Ain                        </t>
  </si>
  <si>
    <t xml:space="preserve">AJMAN                         </t>
  </si>
  <si>
    <t>Al Ain</t>
  </si>
  <si>
    <t>DUBAI</t>
  </si>
  <si>
    <t>abu Dhabi</t>
  </si>
  <si>
    <t xml:space="preserve">DUBAI                         </t>
  </si>
  <si>
    <t xml:space="preserve">SHARJAH                       </t>
  </si>
  <si>
    <t xml:space="preserve">Dubai                                   </t>
  </si>
  <si>
    <t xml:space="preserve">ABU DHABI                     </t>
  </si>
  <si>
    <t>ABU DHABI</t>
  </si>
  <si>
    <t>FUJAIRAH</t>
  </si>
  <si>
    <t>Umm AL Quwain</t>
  </si>
  <si>
    <t>ras Al Khaimah</t>
  </si>
  <si>
    <t>sharjah</t>
  </si>
  <si>
    <t>RAS AL KHAIMAH</t>
  </si>
  <si>
    <t>ajman</t>
  </si>
  <si>
    <t>Ras al Khaimah</t>
  </si>
  <si>
    <t>Abu dhabi</t>
  </si>
  <si>
    <t xml:space="preserve">Ras Al Khaimah                </t>
  </si>
  <si>
    <t xml:space="preserve">Abu dhabi                     </t>
  </si>
  <si>
    <t>UMM AL QUWAIN</t>
  </si>
  <si>
    <t>ABUDHABI</t>
  </si>
  <si>
    <t>ABDUHABI</t>
  </si>
  <si>
    <t>ABU DHBAI</t>
  </si>
  <si>
    <t>dubai</t>
  </si>
  <si>
    <t>Abu dhbai</t>
  </si>
  <si>
    <t>Abu Dubai</t>
  </si>
  <si>
    <t>DUBAIi</t>
  </si>
  <si>
    <t>Serial No</t>
  </si>
  <si>
    <t>V1E0910763</t>
  </si>
  <si>
    <t>V1E0580032</t>
  </si>
  <si>
    <t>V1E0977123</t>
  </si>
  <si>
    <t>V1E0909038</t>
  </si>
  <si>
    <t>V1E0910860</t>
  </si>
  <si>
    <t>V1E0907502</t>
  </si>
  <si>
    <t>V1E0987823</t>
  </si>
  <si>
    <t>V1E0979117</t>
  </si>
  <si>
    <t>V1E0579281</t>
  </si>
  <si>
    <t>Unmap</t>
  </si>
  <si>
    <t>V1E0974307</t>
  </si>
  <si>
    <t>V1E0907504</t>
  </si>
  <si>
    <t>V1E0910921</t>
  </si>
  <si>
    <t>V1E0908616</t>
  </si>
  <si>
    <t>V1E0907073</t>
  </si>
  <si>
    <t>V1E0875332</t>
  </si>
  <si>
    <t>V1E0975635</t>
  </si>
  <si>
    <t>Wrong TID</t>
  </si>
  <si>
    <t>V1E0989772</t>
  </si>
  <si>
    <t>V1E0907535</t>
  </si>
  <si>
    <t>V1E0907497</t>
  </si>
  <si>
    <t>V1E0907171</t>
  </si>
  <si>
    <t>V1E0964926</t>
  </si>
  <si>
    <t>V1E0977057</t>
  </si>
  <si>
    <t>V1E0963162</t>
  </si>
  <si>
    <t>V1E0535625</t>
  </si>
  <si>
    <t>V1E0975787</t>
  </si>
  <si>
    <t>V1E0953681</t>
  </si>
  <si>
    <t>V1E0874199</t>
  </si>
  <si>
    <t>V1E0989935</t>
  </si>
  <si>
    <t>V1E0875992</t>
  </si>
  <si>
    <t>V1E0979180</t>
  </si>
  <si>
    <t>V1E0986825</t>
  </si>
  <si>
    <t>V1E0872403</t>
  </si>
  <si>
    <t>V1E0876897</t>
  </si>
  <si>
    <t>V1E0874345</t>
  </si>
  <si>
    <t>V1E0871913</t>
  </si>
  <si>
    <t>V1E0870963</t>
  </si>
  <si>
    <t>V1E0963416</t>
  </si>
  <si>
    <t>V1E0908573</t>
  </si>
  <si>
    <t>V1E0956323</t>
  </si>
  <si>
    <t>v1e0907005</t>
  </si>
  <si>
    <t>V1E0987611</t>
  </si>
  <si>
    <t>V1E0907757</t>
  </si>
  <si>
    <t>V1E0871231</t>
  </si>
  <si>
    <t>V1E0871572</t>
  </si>
  <si>
    <t>V1E0954148</t>
  </si>
  <si>
    <t>V1E0909080</t>
  </si>
  <si>
    <t>V1E0987870</t>
  </si>
  <si>
    <t>V1E0954930</t>
  </si>
  <si>
    <t>V1E0874131</t>
  </si>
  <si>
    <t>V1E0577839</t>
  </si>
  <si>
    <t>V1E0908205</t>
  </si>
  <si>
    <t>V1E0907689</t>
  </si>
  <si>
    <t>V1E0873912</t>
  </si>
  <si>
    <t>V1E0579992</t>
  </si>
  <si>
    <t>V1E0986848</t>
  </si>
  <si>
    <t>V1E0987286</t>
  </si>
  <si>
    <t>V1E0987922</t>
  </si>
  <si>
    <t>V1E0908594</t>
  </si>
  <si>
    <t>V1E0908608</t>
  </si>
  <si>
    <t>V1E0874667</t>
  </si>
  <si>
    <t>V1E0977105</t>
  </si>
  <si>
    <t>V1E0991105</t>
  </si>
  <si>
    <t>V1E0977428</t>
  </si>
  <si>
    <t>V1E0953231</t>
  </si>
  <si>
    <t>V1E0977666</t>
  </si>
  <si>
    <t>V1E0954472</t>
  </si>
  <si>
    <t>V1E0871702</t>
  </si>
  <si>
    <t>v1e0978519</t>
  </si>
  <si>
    <t>V1E0907484</t>
  </si>
  <si>
    <t>V1E0874630</t>
  </si>
  <si>
    <t>V1E0909581</t>
  </si>
  <si>
    <t>V1E0974152</t>
  </si>
  <si>
    <t>V1E0988370</t>
  </si>
  <si>
    <t>V1E0975600</t>
  </si>
  <si>
    <t>V1E0990574</t>
  </si>
  <si>
    <t>V1E0955593</t>
  </si>
  <si>
    <t>V1E0871415</t>
  </si>
  <si>
    <t>V1E0965589</t>
  </si>
  <si>
    <t>V1E0910833</t>
  </si>
  <si>
    <t>V1E0974896</t>
  </si>
  <si>
    <t>V1E0963129</t>
  </si>
  <si>
    <t>V1E0908941</t>
  </si>
  <si>
    <t>V1E0875975</t>
  </si>
  <si>
    <t>V1E0978997</t>
  </si>
  <si>
    <t>NA IN PAX TMS</t>
  </si>
  <si>
    <t>V1E0979125</t>
  </si>
  <si>
    <t>v1e0874268</t>
  </si>
  <si>
    <t>V1E0978857</t>
  </si>
  <si>
    <t>V1E0965485</t>
  </si>
  <si>
    <t>V1E0907482</t>
  </si>
  <si>
    <t>V1E0875826</t>
  </si>
  <si>
    <t>V1E0991190</t>
  </si>
  <si>
    <t>V1E0991701</t>
  </si>
  <si>
    <t>V1E0906966</t>
  </si>
  <si>
    <t>v1e0991523</t>
  </si>
  <si>
    <t>V1E0874010</t>
  </si>
  <si>
    <t>V1E0907698</t>
  </si>
  <si>
    <t>V1E0908454</t>
  </si>
  <si>
    <t>v1e0874466</t>
  </si>
  <si>
    <t>V1E0871614</t>
  </si>
  <si>
    <t>V1E0954831</t>
  </si>
  <si>
    <t>V1E0871703</t>
  </si>
  <si>
    <t>V1E0907411</t>
  </si>
  <si>
    <t>V1E0874836</t>
  </si>
  <si>
    <t>V1E0977654</t>
  </si>
  <si>
    <t>V1E0990996</t>
  </si>
  <si>
    <t>V1E0872163</t>
  </si>
  <si>
    <t>V1E0875373</t>
  </si>
  <si>
    <t>V1E0871566</t>
  </si>
  <si>
    <t>V1E0580339</t>
  </si>
  <si>
    <t>V1E0989120</t>
  </si>
  <si>
    <t>V1E0952771</t>
  </si>
  <si>
    <t>V1E0580133</t>
  </si>
  <si>
    <t>V1E0965432</t>
  </si>
  <si>
    <t>V1E0907192</t>
  </si>
  <si>
    <t>V1E0580522</t>
  </si>
  <si>
    <t>V1E0576921</t>
  </si>
  <si>
    <t>V1E0874835</t>
  </si>
  <si>
    <t>V1E0871017</t>
  </si>
  <si>
    <t>V1E0955051</t>
  </si>
  <si>
    <t>V1E0954448</t>
  </si>
  <si>
    <t>V1E0907336</t>
  </si>
  <si>
    <t>V1E0954457</t>
  </si>
  <si>
    <t>V1E0988427</t>
  </si>
  <si>
    <t>V1E0908405</t>
  </si>
  <si>
    <t>V1E0988362</t>
  </si>
  <si>
    <t>V1E0953221</t>
  </si>
  <si>
    <t>V1E0978713</t>
  </si>
  <si>
    <t>V1E0991418</t>
  </si>
  <si>
    <t>V1E0534246</t>
  </si>
  <si>
    <t>V1E0907957</t>
  </si>
  <si>
    <t>V1E0963423</t>
  </si>
  <si>
    <t>V1E0956483</t>
  </si>
  <si>
    <t>V1E0978161</t>
  </si>
  <si>
    <t>V1E0577710</t>
  </si>
  <si>
    <t>V1E0909855</t>
  </si>
  <si>
    <t>V1E0975649</t>
  </si>
  <si>
    <t>V1E0874021</t>
  </si>
  <si>
    <t>V1E0872338</t>
  </si>
  <si>
    <t>v1e0908144</t>
  </si>
  <si>
    <t>V1E0534431</t>
  </si>
  <si>
    <t>V1E0955922</t>
  </si>
  <si>
    <t>V1E0978718</t>
  </si>
  <si>
    <t>V1E0874146</t>
  </si>
  <si>
    <t>V1E0909412</t>
  </si>
  <si>
    <t>V1E0978989</t>
  </si>
  <si>
    <t>V1E0873992</t>
  </si>
  <si>
    <t>V1E0577711</t>
  </si>
  <si>
    <t>V1E0872328</t>
  </si>
  <si>
    <t>V1E0910027</t>
  </si>
  <si>
    <t>V1E0909352</t>
  </si>
  <si>
    <t>V1E0963133</t>
  </si>
  <si>
    <t>V1E0965586</t>
  </si>
  <si>
    <t>V1E0910770</t>
  </si>
  <si>
    <t>V1E0987710</t>
  </si>
  <si>
    <t>V1E0907165</t>
  </si>
  <si>
    <t>V1E0871093</t>
  </si>
  <si>
    <t>V1E0873794</t>
  </si>
  <si>
    <t>V1E0871984</t>
  </si>
  <si>
    <t>V1E0910020</t>
  </si>
  <si>
    <t>V1E0908271</t>
  </si>
  <si>
    <t>V1E0910581</t>
  </si>
  <si>
    <t>V1E0986895</t>
  </si>
  <si>
    <t>V1E0978925</t>
  </si>
  <si>
    <t>V1E0875613</t>
  </si>
  <si>
    <t>V1E0580349</t>
  </si>
  <si>
    <t>V1E0907787</t>
  </si>
  <si>
    <t>V1E0907558</t>
  </si>
  <si>
    <t>V1E0908320</t>
  </si>
  <si>
    <t>V1E0873930</t>
  </si>
  <si>
    <t>V1E0956237</t>
  </si>
  <si>
    <t>V1E0580177</t>
  </si>
  <si>
    <t>V1E0910139</t>
  </si>
  <si>
    <t>V1E0873520</t>
  </si>
  <si>
    <t>V1E0952744</t>
  </si>
  <si>
    <t>V1E0907090</t>
  </si>
  <si>
    <t>V1E0978696</t>
  </si>
  <si>
    <t>v1e0908634</t>
  </si>
  <si>
    <t>V1E0871154</t>
  </si>
  <si>
    <t>V1E0907304</t>
  </si>
  <si>
    <t>V1E0910488</t>
  </si>
  <si>
    <t>V1E0873095</t>
  </si>
  <si>
    <t>V1E0910922</t>
  </si>
  <si>
    <t>V1E0977108</t>
  </si>
  <si>
    <t>V1E0978630</t>
  </si>
  <si>
    <t>V1E0977133</t>
  </si>
  <si>
    <t>V1E0953720</t>
  </si>
  <si>
    <t>V1E0535338</t>
  </si>
  <si>
    <t>V1E0989859</t>
  </si>
  <si>
    <t>V1E0875341</t>
  </si>
  <si>
    <t>V1E0873589</t>
  </si>
  <si>
    <t>V1E0965329</t>
  </si>
  <si>
    <t>V1E0974541</t>
  </si>
  <si>
    <t>V1E0977062</t>
  </si>
  <si>
    <t>V1E0956324</t>
  </si>
  <si>
    <t>V1E0873131</t>
  </si>
  <si>
    <t>V1E0874828</t>
  </si>
  <si>
    <t>V1E0909191</t>
  </si>
  <si>
    <t>V1E0873788</t>
  </si>
  <si>
    <t>V1E0534988</t>
  </si>
  <si>
    <t>V1E0987612</t>
  </si>
  <si>
    <t>V1E0910556</t>
  </si>
  <si>
    <t>V1E0910485</t>
  </si>
  <si>
    <t>V1E0873507</t>
  </si>
  <si>
    <t>V1E0974043</t>
  </si>
  <si>
    <t>V1E0874071</t>
  </si>
  <si>
    <t>V1E0956025</t>
  </si>
  <si>
    <t>v1e0908273</t>
  </si>
  <si>
    <t>V1E0990997</t>
  </si>
  <si>
    <t>v1e0910886</t>
  </si>
  <si>
    <t>V1E0907114</t>
  </si>
  <si>
    <t>V1E0909227</t>
  </si>
  <si>
    <t>V1E0978234</t>
  </si>
  <si>
    <t>V1E0955950</t>
  </si>
  <si>
    <t>V1E0907768</t>
  </si>
  <si>
    <t>V1E0954452</t>
  </si>
  <si>
    <t>v1e0907686</t>
  </si>
  <si>
    <t>V1E0871869</t>
  </si>
  <si>
    <t>V1E0974413</t>
  </si>
  <si>
    <t>V1E0874821</t>
  </si>
  <si>
    <t>V1E0910535</t>
  </si>
  <si>
    <t>V1E0964846</t>
  </si>
  <si>
    <t>V1E0874870</t>
  </si>
  <si>
    <t>V1E0964832</t>
  </si>
  <si>
    <t>V1E0874659</t>
  </si>
  <si>
    <t>V1E0874032</t>
  </si>
  <si>
    <t>V1E0907265</t>
  </si>
  <si>
    <t>V1E0875272</t>
  </si>
  <si>
    <t>V1E0875286</t>
  </si>
  <si>
    <t>V1E0988555</t>
  </si>
  <si>
    <t>V1E0909922</t>
  </si>
  <si>
    <t>V1E0872345</t>
  </si>
  <si>
    <t>V1E0908243</t>
  </si>
  <si>
    <t>V1E0956612</t>
  </si>
  <si>
    <t>V1E0988404</t>
  </si>
  <si>
    <t>V1E0965447</t>
  </si>
  <si>
    <t>V1E0910788</t>
  </si>
  <si>
    <t>V1E0908514</t>
  </si>
  <si>
    <t>V1E0875027</t>
  </si>
  <si>
    <t>V1E0872421</t>
  </si>
  <si>
    <t>V1E0935889</t>
  </si>
  <si>
    <t>V1E0871958</t>
  </si>
  <si>
    <t>V1E0908410</t>
  </si>
  <si>
    <t>V1E0956246</t>
  </si>
  <si>
    <t>V1E0534874</t>
  </si>
  <si>
    <t>V1E0579282</t>
  </si>
  <si>
    <t>V1E0991700</t>
  </si>
  <si>
    <t>V1E0876135</t>
  </si>
  <si>
    <t>V1E0875627</t>
  </si>
  <si>
    <t>V1E0963226</t>
  </si>
  <si>
    <t>V1E0986510</t>
  </si>
  <si>
    <t>V1E0908635</t>
  </si>
  <si>
    <t>V1E0978051</t>
  </si>
  <si>
    <t>V1E0974327</t>
  </si>
  <si>
    <t>V1E0873145</t>
  </si>
  <si>
    <t>V1E0579458</t>
  </si>
  <si>
    <t>V1E0988619</t>
  </si>
  <si>
    <t>V1E0990141</t>
  </si>
  <si>
    <t>V1E0910134</t>
  </si>
  <si>
    <t>V1E0989911</t>
  </si>
  <si>
    <t>V1E0987943</t>
  </si>
  <si>
    <t>V1E0875605</t>
  </si>
  <si>
    <t>V1E0979168</t>
  </si>
  <si>
    <t>V1E0979267</t>
  </si>
  <si>
    <t>V1E0979126</t>
  </si>
  <si>
    <t>V1E0907406</t>
  </si>
  <si>
    <t>V1E0909476</t>
  </si>
  <si>
    <t>V1E0871496</t>
  </si>
  <si>
    <t>v1e0871724</t>
  </si>
  <si>
    <t>V1E0991414</t>
  </si>
  <si>
    <t>V1E0989900</t>
  </si>
  <si>
    <t>V1E0871907</t>
  </si>
  <si>
    <t>V1E0953431</t>
  </si>
  <si>
    <t>V1E0909417</t>
  </si>
  <si>
    <t>V1E0978712</t>
  </si>
  <si>
    <t>V1E0990088</t>
  </si>
  <si>
    <t>V1E0989988</t>
  </si>
  <si>
    <t>V1E0935544</t>
  </si>
  <si>
    <t>V1E0978679</t>
  </si>
  <si>
    <t>V1E0874453</t>
  </si>
  <si>
    <t>V1E0909749</t>
  </si>
  <si>
    <t>v1e0954599</t>
  </si>
  <si>
    <t>V1E0978772</t>
  </si>
  <si>
    <t>V1E0874009</t>
  </si>
  <si>
    <t>V1E0871814</t>
  </si>
  <si>
    <t>V1E0875948</t>
  </si>
  <si>
    <t>v1e0952754</t>
  </si>
  <si>
    <t>V1E0871067</t>
  </si>
  <si>
    <t>V1E0974148</t>
  </si>
  <si>
    <t>V1E0953360</t>
  </si>
  <si>
    <t>V1E0974674</t>
  </si>
  <si>
    <t>V1E0909272</t>
  </si>
  <si>
    <t>V1E0873964</t>
  </si>
  <si>
    <t>V1E0870949</t>
  </si>
  <si>
    <t>V1E0965056</t>
  </si>
  <si>
    <t>V1E0978160</t>
  </si>
  <si>
    <t>V1E0535852</t>
  </si>
  <si>
    <t>V1E0987732</t>
  </si>
  <si>
    <t>V1E0910663</t>
  </si>
  <si>
    <t>V1E0535577</t>
  </si>
  <si>
    <t>V1E0872136</t>
  </si>
  <si>
    <t>V1E0579091</t>
  </si>
  <si>
    <t>V1E0990149</t>
  </si>
  <si>
    <t>V1E0909069</t>
  </si>
  <si>
    <t>V1E0874111</t>
  </si>
  <si>
    <t>V1E0875767</t>
  </si>
  <si>
    <t>V1E0978167</t>
  </si>
  <si>
    <t>V1E0956613</t>
  </si>
  <si>
    <t>V1E0978246</t>
  </si>
  <si>
    <t>V1E0953684</t>
  </si>
  <si>
    <t>V1E0873926</t>
  </si>
  <si>
    <t>V1E0871243</t>
  </si>
  <si>
    <t>v1e0872283</t>
  </si>
  <si>
    <t>V1E0535865</t>
  </si>
  <si>
    <t>V1E0987940</t>
  </si>
  <si>
    <t>V1E0978531</t>
  </si>
  <si>
    <t>V1E0956002</t>
  </si>
  <si>
    <t>V1E0988516</t>
  </si>
  <si>
    <t>V1E0874885</t>
  </si>
  <si>
    <t>V1E0907436</t>
  </si>
  <si>
    <t>V1E0910895</t>
  </si>
  <si>
    <t>V1E0875807</t>
  </si>
  <si>
    <t>V1E0965667</t>
  </si>
  <si>
    <t>V1E0875653</t>
  </si>
  <si>
    <t>v1e0873027</t>
  </si>
  <si>
    <t>V1E0907111</t>
  </si>
  <si>
    <t>V1E0978587</t>
  </si>
  <si>
    <t>V1E0909241</t>
  </si>
  <si>
    <t>V1E0909402</t>
  </si>
  <si>
    <t>V1E0965370</t>
  </si>
  <si>
    <t>V1E0910046</t>
  </si>
  <si>
    <t>V1E0935562</t>
  </si>
  <si>
    <t>V1E0577558</t>
  </si>
  <si>
    <t>V1E0872008</t>
  </si>
  <si>
    <t>V1E0978350</t>
  </si>
  <si>
    <t>V1E0907697</t>
  </si>
  <si>
    <t>V1E0973947</t>
  </si>
  <si>
    <t>V1E0909253</t>
  </si>
  <si>
    <t>V1E0979140</t>
  </si>
  <si>
    <t>V1E0954876</t>
  </si>
  <si>
    <t>V1E0956254</t>
  </si>
  <si>
    <t>V1E0875426</t>
  </si>
  <si>
    <t>V1E0872234</t>
  </si>
  <si>
    <t>V1E0965663</t>
  </si>
  <si>
    <t>V1E0965110</t>
  </si>
  <si>
    <t>V1E0965375</t>
  </si>
  <si>
    <t>V1E0977122</t>
  </si>
  <si>
    <t>V1E0874842</t>
  </si>
  <si>
    <t>V1E0954395</t>
  </si>
  <si>
    <t>V1E0990995</t>
  </si>
  <si>
    <t>V1E0953670</t>
  </si>
  <si>
    <t>V1E0965196</t>
  </si>
  <si>
    <t>V1E0579475</t>
  </si>
  <si>
    <t>v1e0953015</t>
  </si>
  <si>
    <t>V1E0910719</t>
  </si>
  <si>
    <t>V1E0954289</t>
  </si>
  <si>
    <t>V1E0978675</t>
  </si>
  <si>
    <t>V1E0965645</t>
  </si>
  <si>
    <t>V1E0577698</t>
  </si>
  <si>
    <t>V1E0990665</t>
  </si>
  <si>
    <t>V1E0965509</t>
  </si>
  <si>
    <t>V1E0935884</t>
  </si>
  <si>
    <t>V1E0871423</t>
  </si>
  <si>
    <t>V1E0974415</t>
  </si>
  <si>
    <t>V1E0910844</t>
  </si>
  <si>
    <t>V1E0977109</t>
  </si>
  <si>
    <t>V1E0907081</t>
  </si>
  <si>
    <t>V1E0910569</t>
  </si>
  <si>
    <t>V1E0910051</t>
  </si>
  <si>
    <t>V1E0907547</t>
  </si>
  <si>
    <t>V1E0965583</t>
  </si>
  <si>
    <t>V1E0964871</t>
  </si>
  <si>
    <t>V1E0990683</t>
  </si>
  <si>
    <t>V1E0991290</t>
  </si>
  <si>
    <t>V1E0907156</t>
  </si>
  <si>
    <t>V1E0578702</t>
  </si>
  <si>
    <t>V1E0907387</t>
  </si>
  <si>
    <t>V1E0954112</t>
  </si>
  <si>
    <t>V1E0872067</t>
  </si>
  <si>
    <t>V1E0977406</t>
  </si>
  <si>
    <t>V1E0974394</t>
  </si>
  <si>
    <t>V1E0873988</t>
  </si>
  <si>
    <t>V1E0910566</t>
  </si>
  <si>
    <t>V1E0875833</t>
  </si>
  <si>
    <t>V1E0965657</t>
  </si>
  <si>
    <t>V1E0874873</t>
  </si>
  <si>
    <t>V1E0965604</t>
  </si>
  <si>
    <t>V1E0990104</t>
  </si>
  <si>
    <t>V1E0874928</t>
  </si>
  <si>
    <t>V1E0909138</t>
  </si>
  <si>
    <t>V1E0955608</t>
  </si>
  <si>
    <t>V1E0874876</t>
  </si>
  <si>
    <t>V1E0872131</t>
  </si>
  <si>
    <t>V1E0989934</t>
  </si>
  <si>
    <t>v1e0907375</t>
  </si>
  <si>
    <t>V1E0977411</t>
  </si>
  <si>
    <t>V1E0535791</t>
  </si>
  <si>
    <t>V1E0954485</t>
  </si>
  <si>
    <t>V1E0871829</t>
  </si>
  <si>
    <t>V1E0909448</t>
  </si>
  <si>
    <t>V1E0910345</t>
  </si>
  <si>
    <t>V1E0906960</t>
  </si>
  <si>
    <t>V1E0978655</t>
  </si>
  <si>
    <t>V1E0910216</t>
  </si>
  <si>
    <t>V1E0935901</t>
  </si>
  <si>
    <t>V1E0991390</t>
  </si>
  <si>
    <t>V1E0990018</t>
  </si>
  <si>
    <t>V1E0990009</t>
  </si>
  <si>
    <t>V1E0989950</t>
  </si>
  <si>
    <t>V1E0872079</t>
  </si>
  <si>
    <t>V1E0990117</t>
  </si>
  <si>
    <t>V1E0989598</t>
  </si>
  <si>
    <t>V1E0954134</t>
  </si>
  <si>
    <t>V1E0978744</t>
  </si>
  <si>
    <t>V1E0987912</t>
  </si>
  <si>
    <t>V1E0953428</t>
  </si>
  <si>
    <t>V1E0874414</t>
  </si>
  <si>
    <t>V1E0990571</t>
  </si>
  <si>
    <t>V1E0979099</t>
  </si>
  <si>
    <t>V1E0909196</t>
  </si>
  <si>
    <t>V1E0990081</t>
  </si>
  <si>
    <t>V1E0873712</t>
  </si>
  <si>
    <t>V1E0991254</t>
  </si>
  <si>
    <t>V1E0978260</t>
  </si>
  <si>
    <t>V1E0535850</t>
  </si>
  <si>
    <t>V1E0910092</t>
  </si>
  <si>
    <t>V1E0534505</t>
  </si>
  <si>
    <t>V1E0909215</t>
  </si>
  <si>
    <t>V1E0909516</t>
  </si>
  <si>
    <t>V1E0875878</t>
  </si>
  <si>
    <t>V1E0576867</t>
  </si>
  <si>
    <t>V1E0974159</t>
  </si>
  <si>
    <t>V1E0875822</t>
  </si>
  <si>
    <t>V1E0534804</t>
  </si>
  <si>
    <t>V1E0877097</t>
  </si>
  <si>
    <t>V1E0953718</t>
  </si>
  <si>
    <t>V1E0989583</t>
  </si>
  <si>
    <t>V1E0872164</t>
  </si>
  <si>
    <t>V1E0909031</t>
  </si>
  <si>
    <t>V1E0909170</t>
  </si>
  <si>
    <t>V1E0965300</t>
  </si>
  <si>
    <t>V1E0978884</t>
  </si>
  <si>
    <t>V1E0989910</t>
  </si>
  <si>
    <t>V1E0579980</t>
  </si>
  <si>
    <t>V1E0975765</t>
  </si>
  <si>
    <t>V1E0952970</t>
  </si>
  <si>
    <t>V1E0909237</t>
  </si>
  <si>
    <t>V1E0991155</t>
  </si>
  <si>
    <t>V1E0965344</t>
  </si>
  <si>
    <t>V1E0987739</t>
  </si>
  <si>
    <t>V1E0975759</t>
  </si>
  <si>
    <t>V1E0978216</t>
  </si>
  <si>
    <t>V1E0907951</t>
  </si>
  <si>
    <t>V1E0986505</t>
  </si>
  <si>
    <t>V1E0909459</t>
  </si>
  <si>
    <t>V1E0871617</t>
  </si>
  <si>
    <t>V1E0876906</t>
  </si>
  <si>
    <t>V1E0908922</t>
  </si>
  <si>
    <t>V1E0875378</t>
  </si>
  <si>
    <t>V1E0909425</t>
  </si>
  <si>
    <t>V1E0874978</t>
  </si>
  <si>
    <t>V1E0907419</t>
  </si>
  <si>
    <t>V1E0966729</t>
  </si>
  <si>
    <t>V1E0875551</t>
  </si>
  <si>
    <t>V1E0978365</t>
  </si>
  <si>
    <t>V1E0953612</t>
  </si>
  <si>
    <t>V1E0979111</t>
  </si>
  <si>
    <t>V1E0965324</t>
  </si>
  <si>
    <t>V1E0534417</t>
  </si>
  <si>
    <t>V1E0964769</t>
  </si>
  <si>
    <t>V1E0873088</t>
  </si>
  <si>
    <t>V1E0977423</t>
  </si>
  <si>
    <t>V1E0872182</t>
  </si>
  <si>
    <t>V1E0908240</t>
  </si>
  <si>
    <t>V1E0910662</t>
  </si>
  <si>
    <t>V1E0910304</t>
  </si>
  <si>
    <t>v1e0988503</t>
  </si>
  <si>
    <t>V1E0965240</t>
  </si>
  <si>
    <t>V1E0974313</t>
  </si>
  <si>
    <t>V1E0953696</t>
  </si>
  <si>
    <t>V1E0534802</t>
  </si>
  <si>
    <t>V1E0963246</t>
  </si>
  <si>
    <t>V1E0991380</t>
  </si>
  <si>
    <t>V1E0953090</t>
  </si>
  <si>
    <t>V1E0577268</t>
  </si>
  <si>
    <t>V1E0578703</t>
  </si>
  <si>
    <t>V1E0990712</t>
  </si>
  <si>
    <t>V1E0974316</t>
  </si>
  <si>
    <t>V1E0963356</t>
  </si>
  <si>
    <t>V1E0978637</t>
  </si>
  <si>
    <t>V1E0988232</t>
  </si>
  <si>
    <t>V1E0978367</t>
  </si>
  <si>
    <t>V1E0988617</t>
  </si>
  <si>
    <t>V1E0956617</t>
  </si>
  <si>
    <t>V1E0907693</t>
  </si>
  <si>
    <t>V1E0907328</t>
  </si>
  <si>
    <t>V1E0965067</t>
  </si>
  <si>
    <t>V1E0990070</t>
  </si>
  <si>
    <t>V1E0579967</t>
  </si>
  <si>
    <t>V1E0875346</t>
  </si>
  <si>
    <t>V1E0534614</t>
  </si>
  <si>
    <t>V1E0953440</t>
  </si>
  <si>
    <t>V1E0965574</t>
  </si>
  <si>
    <t>V1E0974654</t>
  </si>
  <si>
    <t>V1E0908171</t>
  </si>
  <si>
    <t>V1E0872386</t>
  </si>
  <si>
    <t>V1E0910331</t>
  </si>
  <si>
    <t>V1E0876913</t>
  </si>
  <si>
    <t>V1E0910883</t>
  </si>
  <si>
    <t>V1E0986932</t>
  </si>
  <si>
    <t>V1E0872114</t>
  </si>
  <si>
    <t>V1E0907194</t>
  </si>
  <si>
    <t>V1E0908466</t>
  </si>
  <si>
    <t>V1E0909082</t>
  </si>
  <si>
    <t>V1E0872112</t>
  </si>
  <si>
    <t>v1e0874998</t>
  </si>
  <si>
    <t>V1E0986500</t>
  </si>
  <si>
    <t>V1E0986893</t>
  </si>
  <si>
    <t>V1E0964765</t>
  </si>
  <si>
    <t>V1E0871871</t>
  </si>
  <si>
    <t>V1E0976266</t>
  </si>
  <si>
    <t>V1E0986522</t>
  </si>
  <si>
    <t>V1E0909577</t>
  </si>
  <si>
    <t>V1E0974229</t>
  </si>
  <si>
    <t>V1E0535501</t>
  </si>
  <si>
    <t>V1E0577705</t>
  </si>
  <si>
    <t>V1E0909254</t>
  </si>
  <si>
    <t>V1E0876907</t>
  </si>
  <si>
    <t>V1E0907847</t>
  </si>
  <si>
    <t>V1E0974256</t>
  </si>
  <si>
    <t>V1E0875838</t>
  </si>
  <si>
    <t>V1E0987431</t>
  </si>
  <si>
    <t>V1E0907468</t>
  </si>
  <si>
    <t>V1E0907776</t>
  </si>
  <si>
    <t>V1E0935931</t>
  </si>
  <si>
    <t>V1E0909027</t>
  </si>
  <si>
    <t>V1E0991032</t>
  </si>
  <si>
    <t>V1E0534714</t>
  </si>
  <si>
    <t>V1E0910582</t>
  </si>
  <si>
    <t>V1E0974393</t>
  </si>
  <si>
    <t>V1E0988114</t>
  </si>
  <si>
    <t>V1E0871043</t>
  </si>
  <si>
    <t>V1E0875820</t>
  </si>
  <si>
    <t>V1E0870921</t>
  </si>
  <si>
    <t>V1E0578814</t>
  </si>
  <si>
    <t>V1E0953089</t>
  </si>
  <si>
    <t>V1E0978089</t>
  </si>
  <si>
    <t>V1E0986524</t>
  </si>
  <si>
    <t>V1E0871583</t>
  </si>
  <si>
    <t>V1E0986550</t>
  </si>
  <si>
    <t>V1E0908142</t>
  </si>
  <si>
    <t>V1E0978518</t>
  </si>
  <si>
    <t>V1E0907863</t>
  </si>
  <si>
    <t>V1E0872134</t>
  </si>
  <si>
    <t>V1E0872215</t>
  </si>
  <si>
    <t>V1E0989815</t>
  </si>
  <si>
    <t>V1E0872366</t>
  </si>
  <si>
    <t>V1E0987926</t>
  </si>
  <si>
    <t>V1E0909834</t>
  </si>
  <si>
    <t>V1E0874465</t>
  </si>
  <si>
    <t>V1E0954882</t>
  </si>
  <si>
    <t>V1E0956013</t>
  </si>
  <si>
    <t>V1E0872012</t>
  </si>
  <si>
    <t>V1E0873627</t>
  </si>
  <si>
    <t>V1E0535134</t>
  </si>
  <si>
    <t>V1E0876904</t>
  </si>
  <si>
    <t>CEM7742</t>
  </si>
  <si>
    <t>V1E0871493</t>
  </si>
  <si>
    <t>00081954c450</t>
  </si>
  <si>
    <t>V1E0954944</t>
  </si>
  <si>
    <t>V1E0910024</t>
  </si>
  <si>
    <t>V1E0873481</t>
  </si>
  <si>
    <t>V1E0873231</t>
  </si>
  <si>
    <t>V1E0876002</t>
  </si>
  <si>
    <t>V1E0956625</t>
  </si>
  <si>
    <t>V1E0936587</t>
  </si>
  <si>
    <t>V1E0963427</t>
  </si>
  <si>
    <t>V1E0534256</t>
  </si>
  <si>
    <t>V1E0936595</t>
  </si>
  <si>
    <t>V1E0964873</t>
  </si>
  <si>
    <t>BKU3735</t>
  </si>
  <si>
    <t>bku4162</t>
  </si>
  <si>
    <t>bku4573</t>
  </si>
  <si>
    <t>bus5899</t>
  </si>
  <si>
    <t>bar2074</t>
  </si>
  <si>
    <t>V1E0907091</t>
  </si>
  <si>
    <t>V1E0577272</t>
  </si>
  <si>
    <t>V1E0907836</t>
  </si>
  <si>
    <t>V1E0955998</t>
  </si>
  <si>
    <t>V1E0989987</t>
  </si>
  <si>
    <t>V1E0974893</t>
  </si>
  <si>
    <t>V1E0986559</t>
  </si>
  <si>
    <t>V1E0977138</t>
  </si>
  <si>
    <t>V1E0909422</t>
  </si>
  <si>
    <t>V1E0908198</t>
  </si>
  <si>
    <t>V1E0952785</t>
  </si>
  <si>
    <t>V1E0908473</t>
  </si>
  <si>
    <t>V1E0955280</t>
  </si>
  <si>
    <t>V1E0874195</t>
  </si>
  <si>
    <t>V1E0963491</t>
  </si>
  <si>
    <t>V1E0986474</t>
  </si>
  <si>
    <t>V1E0989121</t>
  </si>
  <si>
    <t>V1E0988376</t>
  </si>
  <si>
    <t>V1E0986484</t>
  </si>
  <si>
    <t>V1E0989659</t>
  </si>
  <si>
    <t>V1E0986494</t>
  </si>
  <si>
    <t>V1E0954760</t>
  </si>
  <si>
    <t>V1E0873556</t>
  </si>
  <si>
    <t>V1E0953350</t>
  </si>
  <si>
    <t>V1E0908133</t>
  </si>
  <si>
    <t>V1E0875525</t>
  </si>
  <si>
    <t>V1E0955489</t>
  </si>
  <si>
    <t>V1E0975302</t>
  </si>
  <si>
    <t>V1E0871593</t>
  </si>
  <si>
    <t>V1E0580161</t>
  </si>
  <si>
    <t>V1E0873842</t>
  </si>
  <si>
    <t>v1e0965639</t>
  </si>
  <si>
    <t>V1E0873693</t>
  </si>
  <si>
    <t>V1E0871586</t>
  </si>
  <si>
    <t>V1E0974221</t>
  </si>
  <si>
    <t>V1E0876489</t>
  </si>
  <si>
    <t>V1E0952753</t>
  </si>
  <si>
    <t>v1e0874194</t>
  </si>
  <si>
    <t>V1E0871287</t>
  </si>
  <si>
    <t>V1E0954440</t>
  </si>
  <si>
    <t>V1E0580295</t>
  </si>
  <si>
    <t>V1E0978540</t>
  </si>
  <si>
    <t>V1E0990042</t>
  </si>
  <si>
    <t>V1E0977668</t>
  </si>
  <si>
    <t>V1E0876259</t>
  </si>
  <si>
    <t>v1e0954351</t>
  </si>
  <si>
    <t>V1E0978542</t>
  </si>
  <si>
    <t>V1E0907085</t>
  </si>
  <si>
    <t>V1E0871592</t>
  </si>
  <si>
    <t>V1E0872054</t>
  </si>
  <si>
    <t>V1E0935754</t>
  </si>
  <si>
    <t>V1E0872192</t>
  </si>
  <si>
    <t>V1E0874325</t>
  </si>
  <si>
    <t>V1E0873057</t>
  </si>
  <si>
    <t>V1E0953242</t>
  </si>
  <si>
    <t>V1E0535619</t>
  </si>
  <si>
    <t>V1E0987578</t>
  </si>
  <si>
    <t>V1E0875778</t>
  </si>
  <si>
    <t>BKU3699</t>
  </si>
  <si>
    <t>BKU3652</t>
  </si>
  <si>
    <t>BUS7573</t>
  </si>
  <si>
    <t>V1E0908914</t>
  </si>
  <si>
    <t>V1E0963536</t>
  </si>
  <si>
    <t>V1E0910885</t>
  </si>
  <si>
    <t>V1E0874943</t>
  </si>
  <si>
    <t>V1E0873634</t>
  </si>
  <si>
    <t>V1E0871492</t>
  </si>
  <si>
    <t>V1E0874559</t>
  </si>
  <si>
    <t>V1E0906993</t>
  </si>
  <si>
    <t>V1E0952762</t>
  </si>
  <si>
    <t>v1e0871106</t>
  </si>
  <si>
    <t>V1E0954099</t>
  </si>
  <si>
    <t>V1E0975754</t>
  </si>
  <si>
    <t>V1E0975935</t>
  </si>
  <si>
    <t>V1E0964969</t>
  </si>
  <si>
    <t>V1E0907589</t>
  </si>
  <si>
    <t>V1E0871379</t>
  </si>
  <si>
    <t>V1E0534880</t>
  </si>
  <si>
    <t>V1E0909374</t>
  </si>
  <si>
    <t>V1E0909875</t>
  </si>
  <si>
    <t>V1E0956320</t>
  </si>
  <si>
    <t>V1E0908223</t>
  </si>
  <si>
    <t>V1E0979161</t>
  </si>
  <si>
    <t>V1E0907093</t>
  </si>
  <si>
    <t>V1E0873560</t>
  </si>
  <si>
    <t>V1E0991144</t>
  </si>
  <si>
    <t>V1E0952917</t>
  </si>
  <si>
    <t>V1E0908346</t>
  </si>
  <si>
    <t>V1E0874944</t>
  </si>
  <si>
    <t>V1E0954422</t>
  </si>
  <si>
    <t>V1E0909358</t>
  </si>
  <si>
    <t>V1E0987421</t>
  </si>
  <si>
    <t>V1E0979226</t>
  </si>
  <si>
    <t>V1E0953134</t>
  </si>
  <si>
    <t>V1E0870930</t>
  </si>
  <si>
    <t>V1E0978078</t>
  </si>
  <si>
    <t>V1E0991180</t>
  </si>
  <si>
    <t>V1E0936601</t>
  </si>
  <si>
    <t>V1E0974141</t>
  </si>
  <si>
    <t>v1e0987434</t>
  </si>
  <si>
    <t>V1E0908806</t>
  </si>
  <si>
    <t>BKU4429</t>
  </si>
  <si>
    <t>BKU4151</t>
  </si>
  <si>
    <t>V1E0956250</t>
  </si>
  <si>
    <t>V1E0910856</t>
  </si>
  <si>
    <t>V1E0975349</t>
  </si>
  <si>
    <t>V1E0909988</t>
  </si>
  <si>
    <t>V1E0871117</t>
  </si>
  <si>
    <t>V1E0965051</t>
  </si>
  <si>
    <t>V1E0872196</t>
  </si>
  <si>
    <t>V1E0874678</t>
  </si>
  <si>
    <t>V1E0909195</t>
  </si>
  <si>
    <t>V1E0963218</t>
  </si>
  <si>
    <t>V1E0876130</t>
  </si>
  <si>
    <t>V1E0954101</t>
  </si>
  <si>
    <t>V1E0870944</t>
  </si>
  <si>
    <t>V1E0907379</t>
  </si>
  <si>
    <t>V1E0909171</t>
  </si>
  <si>
    <t>BKU4424</t>
  </si>
  <si>
    <t>V1E0987837</t>
  </si>
  <si>
    <t>V1E0954265</t>
  </si>
  <si>
    <t>V1E0910748</t>
  </si>
  <si>
    <t>V1E0870917</t>
  </si>
  <si>
    <t>V1E0909081</t>
  </si>
  <si>
    <t>V1E0871446</t>
  </si>
  <si>
    <t>V1E0978658</t>
  </si>
  <si>
    <t>V1E0907128</t>
  </si>
  <si>
    <t>V1E0908443</t>
  </si>
  <si>
    <t>V1E0876023</t>
  </si>
  <si>
    <t>V1E0909961</t>
  </si>
  <si>
    <t>V1E0988507</t>
  </si>
  <si>
    <t>V1E0974232</t>
  </si>
  <si>
    <t>v1e0907368</t>
  </si>
  <si>
    <t>V1E0872142</t>
  </si>
  <si>
    <t>V1E0956028</t>
  </si>
  <si>
    <t>V1E0874281</t>
  </si>
  <si>
    <t>V1E0977150</t>
  </si>
  <si>
    <t>V1E0908457</t>
  </si>
  <si>
    <t>V1E0954953</t>
  </si>
  <si>
    <t>V1E0979260</t>
  </si>
  <si>
    <t>V1E0907904</t>
  </si>
  <si>
    <t>V1E0955945</t>
  </si>
  <si>
    <t>V1E0908389</t>
  </si>
  <si>
    <t>V1E0978548</t>
  </si>
  <si>
    <t>V1E0876024</t>
  </si>
  <si>
    <t>V1E0988576</t>
  </si>
  <si>
    <t>V1E0908170</t>
  </si>
  <si>
    <t>V1E0875949</t>
  </si>
  <si>
    <t>V1E0987204</t>
  </si>
  <si>
    <t>V1E0579962</t>
  </si>
  <si>
    <t>V1E0974414</t>
  </si>
  <si>
    <t>V1E0986928</t>
  </si>
  <si>
    <t>V1E0875513</t>
  </si>
  <si>
    <t>V1E0978353</t>
  </si>
  <si>
    <t>V1E0873694</t>
  </si>
  <si>
    <t>v1e0954960</t>
  </si>
  <si>
    <t>V1E0987868</t>
  </si>
  <si>
    <t>V1E0872185</t>
  </si>
  <si>
    <t>V1E0953117</t>
  </si>
  <si>
    <t>V1E0580479</t>
  </si>
  <si>
    <t>v1e0990608</t>
  </si>
  <si>
    <t>V1E0955005</t>
  </si>
  <si>
    <t>V1E0535801</t>
  </si>
  <si>
    <t>V1E0987676</t>
  </si>
  <si>
    <t>V1E0871466</t>
  </si>
  <si>
    <t>V1E0977984</t>
  </si>
  <si>
    <t>V1E0876891</t>
  </si>
  <si>
    <t>V1E0579121</t>
  </si>
  <si>
    <t>V1E0907599</t>
  </si>
  <si>
    <t>V1E0979217</t>
  </si>
  <si>
    <t>V1E0990087</t>
  </si>
  <si>
    <t>V1E0978848</t>
  </si>
  <si>
    <t>V1E0954412</t>
  </si>
  <si>
    <t>V1E0870943</t>
  </si>
  <si>
    <t>V1E0535512</t>
  </si>
  <si>
    <t>V1E0956003</t>
  </si>
  <si>
    <t>V1E0907972</t>
  </si>
  <si>
    <t>V1E0907123</t>
  </si>
  <si>
    <t>v1e0956325</t>
  </si>
  <si>
    <t>V1E0873721</t>
  </si>
  <si>
    <t>V1E0954601</t>
  </si>
  <si>
    <t>V1E0910239</t>
  </si>
  <si>
    <t>V1E0910077</t>
  </si>
  <si>
    <t>V1E0987425</t>
  </si>
  <si>
    <t>V1E0974172</t>
  </si>
  <si>
    <t>V1E0978101</t>
  </si>
  <si>
    <t>V1E0907118</t>
  </si>
  <si>
    <t>V1E0872147</t>
  </si>
  <si>
    <t>V1E0907333</t>
  </si>
  <si>
    <t>V1E0873154</t>
  </si>
  <si>
    <t>V1E0955545</t>
  </si>
  <si>
    <t>V1E0974417</t>
  </si>
  <si>
    <t>V1E0953232</t>
  </si>
  <si>
    <t>V1E0873565</t>
  </si>
  <si>
    <t>V1E0988251</t>
  </si>
  <si>
    <t>V1E0875714</t>
  </si>
  <si>
    <t>V1E0975767</t>
  </si>
  <si>
    <t>V1E0978580</t>
  </si>
  <si>
    <t>V1E0577568</t>
  </si>
  <si>
    <t>V1E0956006</t>
  </si>
  <si>
    <t>V1E0954843</t>
  </si>
  <si>
    <t>V1E0935927</t>
  </si>
  <si>
    <t>V1E0534423</t>
  </si>
  <si>
    <t>V1E0956232</t>
  </si>
  <si>
    <t>V1E0974039</t>
  </si>
  <si>
    <t>V1E0988422</t>
  </si>
  <si>
    <t>V1E0979101</t>
  </si>
  <si>
    <t>V1E0954626</t>
  </si>
  <si>
    <t>V1E0873638</t>
  </si>
  <si>
    <t>v1e0907144</t>
  </si>
  <si>
    <t>V1E0873176</t>
  </si>
  <si>
    <t>V1E0873910</t>
  </si>
  <si>
    <t>V1E0875716</t>
  </si>
  <si>
    <t>V1E0986933</t>
  </si>
  <si>
    <t>V1E0978546</t>
  </si>
  <si>
    <t>v1e0974405</t>
  </si>
  <si>
    <t>v1e0534613</t>
  </si>
  <si>
    <t>V1E0978704</t>
  </si>
  <si>
    <t>V1E0910551</t>
  </si>
  <si>
    <t>V1E0964869</t>
  </si>
  <si>
    <t>V1E0953179</t>
  </si>
  <si>
    <t>V1E0952916</t>
  </si>
  <si>
    <t>V1E0534788</t>
  </si>
  <si>
    <t>V1E0989907</t>
  </si>
  <si>
    <t>v1e0979132</t>
  </si>
  <si>
    <t>V1E0977139</t>
  </si>
  <si>
    <t>V1E0908180</t>
  </si>
  <si>
    <t>V1E0989501</t>
  </si>
  <si>
    <t>V1E0534441</t>
  </si>
  <si>
    <t>V1E0955619</t>
  </si>
  <si>
    <t>V1E0988524</t>
  </si>
  <si>
    <t>V1E0952947</t>
  </si>
  <si>
    <t>V1E0987223</t>
  </si>
  <si>
    <t>V1E0907695</t>
  </si>
  <si>
    <t>V1E0871279</t>
  </si>
  <si>
    <t>V1E0875919</t>
  </si>
  <si>
    <t>V1E0991206</t>
  </si>
  <si>
    <t>V1E0988536</t>
  </si>
  <si>
    <t>V1E0986489</t>
  </si>
  <si>
    <t>V1E0978570</t>
  </si>
  <si>
    <t>V1E0988112</t>
  </si>
  <si>
    <t>V1E0871525</t>
  </si>
  <si>
    <t>V1E0907094</t>
  </si>
  <si>
    <t>V1E0975588</t>
  </si>
  <si>
    <t>V1E0580483</t>
  </si>
  <si>
    <t>V1E0873932</t>
  </si>
  <si>
    <t>V1E0873020</t>
  </si>
  <si>
    <t>V1E0908931</t>
  </si>
  <si>
    <t>V1E0534709</t>
  </si>
  <si>
    <t>V1E0875902</t>
  </si>
  <si>
    <t>V1E0974597</t>
  </si>
  <si>
    <t>V1E0965114</t>
  </si>
  <si>
    <t>v1e0979277</t>
  </si>
  <si>
    <t>v1e0534915</t>
  </si>
  <si>
    <t>V1E0872101</t>
  </si>
  <si>
    <t>V1E0907034</t>
  </si>
  <si>
    <t>V1E0975474</t>
  </si>
  <si>
    <t>V1E0965512</t>
  </si>
  <si>
    <t>V1E0873668</t>
  </si>
  <si>
    <t>V1E0978933</t>
  </si>
  <si>
    <t>V1E0954104</t>
  </si>
  <si>
    <t>V1E0579119</t>
  </si>
  <si>
    <t>V1E0954612</t>
  </si>
  <si>
    <t>V1E0956256</t>
  </si>
  <si>
    <t>V1E0975330</t>
  </si>
  <si>
    <t>V1E0910063</t>
  </si>
  <si>
    <t>V1E0989222</t>
  </si>
  <si>
    <t>V1E0978897</t>
  </si>
  <si>
    <t>V1E0910341</t>
  </si>
  <si>
    <t>V1E0953708</t>
  </si>
  <si>
    <t>V1E0986492</t>
  </si>
  <si>
    <t>v1e0986898</t>
  </si>
  <si>
    <t>V1E0956229</t>
  </si>
  <si>
    <t>V1E0874046</t>
  </si>
  <si>
    <t>V1E0579983</t>
  </si>
  <si>
    <t>V1E0990138</t>
  </si>
  <si>
    <t>v1e0965038</t>
  </si>
  <si>
    <t>V1E0872406</t>
  </si>
  <si>
    <t>V1E0910554</t>
  </si>
  <si>
    <t>V1E0974151</t>
  </si>
  <si>
    <t>V1E0877006</t>
  </si>
  <si>
    <t>V1E0976258</t>
  </si>
  <si>
    <t>V1E0908980</t>
  </si>
  <si>
    <t>V1E0989928</t>
  </si>
  <si>
    <t>V1E0978209</t>
  </si>
  <si>
    <t>V1E0872233</t>
  </si>
  <si>
    <t>v1e0988492</t>
  </si>
  <si>
    <t>V1E0908522</t>
  </si>
  <si>
    <t>V1E0534343</t>
  </si>
  <si>
    <t>V1E0578858</t>
  </si>
  <si>
    <t>V1E0910761</t>
  </si>
  <si>
    <t>V1E0908391</t>
  </si>
  <si>
    <t>V1E0872078</t>
  </si>
  <si>
    <t>V1E0979078</t>
  </si>
  <si>
    <t>V1E0987985</t>
  </si>
  <si>
    <t>V1E0910468</t>
  </si>
  <si>
    <t>V1E0990062</t>
  </si>
  <si>
    <t>V1E0874197</t>
  </si>
  <si>
    <t>V1E0965486</t>
  </si>
  <si>
    <t>V1E0534808</t>
  </si>
  <si>
    <t>V1E0974681</t>
  </si>
  <si>
    <t>V1E0979121</t>
  </si>
  <si>
    <t>V1E0954367</t>
  </si>
  <si>
    <t>V1E0578006</t>
  </si>
  <si>
    <t>V1E0580482</t>
  </si>
  <si>
    <t>V1E0907376</t>
  </si>
  <si>
    <t>V1E0872383</t>
  </si>
  <si>
    <t>V1E0872991</t>
  </si>
  <si>
    <t>v1e0875786</t>
  </si>
  <si>
    <t>V1E0875831</t>
  </si>
  <si>
    <t>V1E0871968</t>
  </si>
  <si>
    <t>V1E0976251</t>
  </si>
  <si>
    <t>v1e0977268</t>
  </si>
  <si>
    <t>v1e0907964</t>
  </si>
  <si>
    <t>V1E0874975</t>
  </si>
  <si>
    <t>v1e0909405</t>
  </si>
  <si>
    <t>V1E0875046</t>
  </si>
  <si>
    <t>V1E0963529</t>
  </si>
  <si>
    <t>V1E0907793</t>
  </si>
  <si>
    <t>V1E0988611</t>
  </si>
  <si>
    <t>V1E0987280</t>
  </si>
  <si>
    <t>V1E0908258</t>
  </si>
  <si>
    <t>V1E0909982</t>
  </si>
  <si>
    <t>V1E0907608</t>
  </si>
  <si>
    <t>V1E0910714</t>
  </si>
  <si>
    <t>V1E0910527</t>
  </si>
  <si>
    <t>V1E0908265</t>
  </si>
  <si>
    <t>V1E0535122</t>
  </si>
  <si>
    <t>V1E0871755</t>
  </si>
  <si>
    <t>V1E0975627</t>
  </si>
  <si>
    <t>V1E0910080</t>
  </si>
  <si>
    <t>V1E0953722</t>
  </si>
  <si>
    <t>V1E0987904</t>
  </si>
  <si>
    <t>V1E0910145</t>
  </si>
  <si>
    <t>V1E0987299</t>
  </si>
  <si>
    <t>v1e0909434</t>
  </si>
  <si>
    <t>V1E0965326</t>
  </si>
  <si>
    <t>V1E0989832</t>
  </si>
  <si>
    <t>V1E0873024</t>
  </si>
  <si>
    <t>V1E0953370</t>
  </si>
  <si>
    <t>V1E0871709</t>
  </si>
  <si>
    <t>V1E0987575</t>
  </si>
  <si>
    <t>V1E0991215</t>
  </si>
  <si>
    <t>V1E0954597</t>
  </si>
  <si>
    <t>V1E0871542</t>
  </si>
  <si>
    <t>V1E0907739</t>
  </si>
  <si>
    <t>V1E0876873</t>
  </si>
  <si>
    <t>V1E0954103</t>
  </si>
  <si>
    <t>V1E0909274</t>
  </si>
  <si>
    <t>V1E0875537</t>
  </si>
  <si>
    <t>V1E0974673</t>
  </si>
  <si>
    <t>V1E0989824</t>
  </si>
  <si>
    <t>V1E0975609</t>
  </si>
  <si>
    <t>V1E0987211</t>
  </si>
  <si>
    <t>V1E0907401</t>
  </si>
  <si>
    <t>V1E0965684</t>
  </si>
  <si>
    <t>V1E0871847</t>
  </si>
  <si>
    <t>V1E0953988</t>
  </si>
  <si>
    <t>V1E0907092</t>
  </si>
  <si>
    <t>V1E0974226</t>
  </si>
  <si>
    <t>V1E0872350</t>
  </si>
  <si>
    <t>V1E0956231</t>
  </si>
  <si>
    <t>V1E0871903</t>
  </si>
  <si>
    <t>V1E0954761</t>
  </si>
  <si>
    <t>V1E0989990</t>
  </si>
  <si>
    <t>V1E0976253</t>
  </si>
  <si>
    <t>V1E0978920</t>
  </si>
  <si>
    <t>V1E0991310</t>
  </si>
  <si>
    <t>V1E0978515</t>
  </si>
  <si>
    <t>V1E0974317</t>
  </si>
  <si>
    <t>v1e0965480</t>
  </si>
  <si>
    <t>v1e0577695</t>
  </si>
  <si>
    <t>V1E0580119</t>
  </si>
  <si>
    <t>V1E0986650</t>
  </si>
  <si>
    <t>V1E0579292</t>
  </si>
  <si>
    <t>V1E0910467</t>
  </si>
  <si>
    <t>V1E0910917</t>
  </si>
  <si>
    <t>V1E0579606</t>
  </si>
  <si>
    <t>V1E0990107</t>
  </si>
  <si>
    <t>V1E0907292</t>
  </si>
  <si>
    <t>V1E0974416</t>
  </si>
  <si>
    <t>V1E0871030</t>
  </si>
  <si>
    <t>V1E0974426</t>
  </si>
  <si>
    <t>V1E0987673</t>
  </si>
  <si>
    <t>V1E0978753</t>
  </si>
  <si>
    <t>V1E0908287</t>
  </si>
  <si>
    <t>V1E0580037</t>
  </si>
  <si>
    <t>v1e0874089</t>
  </si>
  <si>
    <t>V1E0978166</t>
  </si>
  <si>
    <t>v1e0991500</t>
  </si>
  <si>
    <t>V1E0990015</t>
  </si>
  <si>
    <t>v1e0910210</t>
  </si>
  <si>
    <t>V1E0954115</t>
  </si>
  <si>
    <t>V1E0978197</t>
  </si>
  <si>
    <t>V1E0987203</t>
  </si>
  <si>
    <t>V1E0578004</t>
  </si>
  <si>
    <t>V1E0910233</t>
  </si>
  <si>
    <t>V1E0909575</t>
  </si>
  <si>
    <t>v1e0956018</t>
  </si>
  <si>
    <t>V1E0955609</t>
  </si>
  <si>
    <t>V1E0989580</t>
  </si>
  <si>
    <t>V1E0871990</t>
  </si>
  <si>
    <t>V1E0535206</t>
  </si>
  <si>
    <t>V1E0978934</t>
  </si>
  <si>
    <t>V1E0871372</t>
  </si>
  <si>
    <t>V1E0909765</t>
  </si>
  <si>
    <t>V1E0953241</t>
  </si>
  <si>
    <t>v1e0991208</t>
  </si>
  <si>
    <t>V1E0963541</t>
  </si>
  <si>
    <t>V1E0990873</t>
  </si>
  <si>
    <t>V1E0963503</t>
  </si>
  <si>
    <t>V1E0978681</t>
  </si>
  <si>
    <t>V1E0910724</t>
  </si>
  <si>
    <t>V1E0910342</t>
  </si>
  <si>
    <t>V1E0875690</t>
  </si>
  <si>
    <t>331-465-284</t>
  </si>
  <si>
    <t>332-205-158</t>
  </si>
  <si>
    <t>V1E0875544</t>
  </si>
  <si>
    <t>V1E0535843</t>
  </si>
  <si>
    <t>V1E0964838</t>
  </si>
  <si>
    <t>V1E0990660</t>
  </si>
  <si>
    <t>V1E0580438</t>
  </si>
  <si>
    <t>V1E0978882</t>
  </si>
  <si>
    <t>V1E0909766</t>
  </si>
  <si>
    <t>V1E0955705</t>
  </si>
  <si>
    <t>V1E0872194</t>
  </si>
  <si>
    <t>V1E0908926</t>
  </si>
  <si>
    <t>V1E0908970</t>
  </si>
  <si>
    <t>V1E0871627</t>
  </si>
  <si>
    <t>V1E0955767</t>
  </si>
  <si>
    <t>V1E0579464</t>
  </si>
  <si>
    <t>V1E0579041</t>
  </si>
  <si>
    <t>V1E0873974</t>
  </si>
  <si>
    <t>V1E0978973</t>
  </si>
  <si>
    <t>V1E0907170</t>
  </si>
  <si>
    <t>V1E0974658</t>
  </si>
  <si>
    <t>V1E0875620</t>
  </si>
  <si>
    <t>V1E0965061</t>
  </si>
  <si>
    <t>V1E0874121</t>
  </si>
  <si>
    <t>V1E0907135</t>
  </si>
  <si>
    <t>V1E0907307</t>
  </si>
  <si>
    <t>V1E0978998</t>
  </si>
  <si>
    <t>V1E0989881</t>
  </si>
  <si>
    <t>V1E0907409</t>
  </si>
  <si>
    <t>V1E0534412</t>
  </si>
  <si>
    <t>V1E0906972</t>
  </si>
  <si>
    <t>V1E0977127</t>
  </si>
  <si>
    <t>V1E0935409</t>
  </si>
  <si>
    <t>V1E0990091</t>
  </si>
  <si>
    <t>V1E0875662</t>
  </si>
  <si>
    <t>V1E0988608</t>
  </si>
  <si>
    <t>V1E0876261</t>
  </si>
  <si>
    <t>V1E0978672</t>
  </si>
  <si>
    <t>V1E0874372</t>
  </si>
  <si>
    <t>V1E0979289</t>
  </si>
  <si>
    <t>V1E0871979</t>
  </si>
  <si>
    <t>V1E0988564</t>
  </si>
  <si>
    <t>V1E0990573</t>
  </si>
  <si>
    <t>V1E0909186</t>
  </si>
  <si>
    <t>V1E0909338</t>
  </si>
  <si>
    <t>V1E0875035</t>
  </si>
  <si>
    <t>V1E0580169</t>
  </si>
  <si>
    <t>V1E0953351</t>
  </si>
  <si>
    <t>V1E0535787</t>
  </si>
  <si>
    <t>V1E0990705</t>
  </si>
  <si>
    <t>V1E0965302</t>
  </si>
  <si>
    <t>V1E0907804</t>
  </si>
  <si>
    <t>V1E0875022</t>
  </si>
  <si>
    <t>V1E0873094</t>
  </si>
  <si>
    <t>V1E0964894</t>
  </si>
  <si>
    <t>V1E0909976</t>
  </si>
  <si>
    <t>V1E0909923</t>
  </si>
  <si>
    <t>V1E0954752</t>
  </si>
  <si>
    <t>v1e0871967</t>
  </si>
  <si>
    <t>V1E0935902</t>
  </si>
  <si>
    <t>V1E0979147</t>
  </si>
  <si>
    <t>V1E0991114</t>
  </si>
  <si>
    <t>V1E0874102</t>
  </si>
  <si>
    <t>V1E0907871</t>
  </si>
  <si>
    <t>V1E0908157</t>
  </si>
  <si>
    <t>V1E0872140</t>
  </si>
  <si>
    <t>V1E0875514</t>
  </si>
  <si>
    <t>V1E0977986</t>
  </si>
  <si>
    <t>V1E0978544</t>
  </si>
  <si>
    <t>V1E0906932</t>
  </si>
  <si>
    <t>V1E0908286</t>
  </si>
  <si>
    <t>V1E0989769</t>
  </si>
  <si>
    <t>V1E0975777</t>
  </si>
  <si>
    <t>V1E0907949</t>
  </si>
  <si>
    <t>V1E0910481</t>
  </si>
  <si>
    <t>V1E0871790</t>
  </si>
  <si>
    <t>V1E0954623</t>
  </si>
  <si>
    <t>v1e0978942</t>
  </si>
  <si>
    <t>V1E0874206</t>
  </si>
  <si>
    <t>V1E0989650</t>
  </si>
  <si>
    <t>V1E0908612</t>
  </si>
  <si>
    <t>V1E0874563</t>
  </si>
  <si>
    <t>V1E0979222</t>
  </si>
  <si>
    <t>V1E0991495</t>
  </si>
  <si>
    <t>V1E0988618</t>
  </si>
  <si>
    <t>V1E0873957</t>
  </si>
  <si>
    <t>V1E0987232</t>
  </si>
  <si>
    <t>V1E0875552</t>
  </si>
  <si>
    <t>V1E0872190</t>
  </si>
  <si>
    <t>V1E0577262</t>
  </si>
  <si>
    <t>V1E0907017</t>
  </si>
  <si>
    <t>V1E0907970</t>
  </si>
  <si>
    <t>V1E0874065</t>
  </si>
  <si>
    <t>V1E0979354</t>
  </si>
  <si>
    <t>v1e0871253</t>
  </si>
  <si>
    <t>V1E0534791</t>
  </si>
  <si>
    <t>V1E0910228</t>
  </si>
  <si>
    <t>v1e0876501</t>
  </si>
  <si>
    <t>v1e0989878</t>
  </si>
  <si>
    <t>V1E0977316</t>
  </si>
  <si>
    <t>V1E0908789</t>
  </si>
  <si>
    <t>V1E0978194</t>
  </si>
  <si>
    <t>V1E0875873</t>
  </si>
  <si>
    <t>V1E0963126</t>
  </si>
  <si>
    <t>v1e0987677</t>
  </si>
  <si>
    <t>V1E0952775</t>
  </si>
  <si>
    <t>V1E0990984</t>
  </si>
  <si>
    <t>v1e0988559</t>
  </si>
  <si>
    <t>V1E0988462</t>
  </si>
  <si>
    <t>V1E0871224</t>
  </si>
  <si>
    <t>V1E0871965</t>
  </si>
  <si>
    <t>V1E0908910</t>
  </si>
  <si>
    <t>V1E0991503</t>
  </si>
  <si>
    <t>V1E0909077</t>
  </si>
  <si>
    <t>v1e0907839</t>
  </si>
  <si>
    <t>V1E0977977</t>
  </si>
  <si>
    <t>V1E0907673</t>
  </si>
  <si>
    <t>V1E0953678</t>
  </si>
  <si>
    <t>V1E0952976</t>
  </si>
  <si>
    <t>V1E0954844</t>
  </si>
  <si>
    <t>V1E0965686</t>
  </si>
  <si>
    <t>V1E0907660</t>
  </si>
  <si>
    <t>V1E0986647</t>
  </si>
  <si>
    <t>V1E0908516</t>
  </si>
  <si>
    <t>V1E0874933</t>
  </si>
  <si>
    <t>V1E0873153</t>
  </si>
  <si>
    <t>V1E0974079</t>
  </si>
  <si>
    <t>V1E0580278</t>
  </si>
  <si>
    <t>V1E0991518</t>
  </si>
  <si>
    <t>V1E0871447</t>
  </si>
  <si>
    <t>v1e0907694</t>
  </si>
  <si>
    <t>V1E0991416</t>
  </si>
  <si>
    <t>V1E0978631</t>
  </si>
  <si>
    <t>V1E0955488</t>
  </si>
  <si>
    <t>V1E0991490</t>
  </si>
  <si>
    <t>V1E0954371</t>
  </si>
  <si>
    <t>V1E0535833</t>
  </si>
  <si>
    <t>V1E0989980</t>
  </si>
  <si>
    <t>V1E0871701</t>
  </si>
  <si>
    <t>V1E0906958</t>
  </si>
  <si>
    <t>V1E0979345</t>
  </si>
  <si>
    <t>V1E0577559</t>
  </si>
  <si>
    <t>V1E0935549</t>
  </si>
  <si>
    <t>V1E0908642</t>
  </si>
  <si>
    <t>V1E0534443</t>
  </si>
  <si>
    <t>V1E0954430</t>
  </si>
  <si>
    <t>V1E0955947</t>
  </si>
  <si>
    <t>V1E0907438</t>
  </si>
  <si>
    <t>V1E0987997</t>
  </si>
  <si>
    <t>V1E0579477</t>
  </si>
  <si>
    <t>V1E0974216</t>
  </si>
  <si>
    <t>V1E0989970</t>
  </si>
  <si>
    <t>V1E0534341</t>
  </si>
  <si>
    <t>V1E0965499</t>
  </si>
  <si>
    <t>V1E0986463</t>
  </si>
  <si>
    <t>V1E0578809</t>
  </si>
  <si>
    <t>V1E0910480</t>
  </si>
  <si>
    <t>V1E0908453</t>
  </si>
  <si>
    <t>V1E0979007</t>
  </si>
  <si>
    <t>V1E0535523</t>
  </si>
  <si>
    <t>V1E0955402</t>
  </si>
  <si>
    <t>V1E0907792</t>
  </si>
  <si>
    <t>V1E0579123</t>
  </si>
  <si>
    <t>V1E0965595</t>
  </si>
  <si>
    <t>V1E0935555</t>
  </si>
  <si>
    <t>V1E0987898</t>
  </si>
  <si>
    <t>V1E0987212</t>
  </si>
  <si>
    <t>V1E0909858</t>
  </si>
  <si>
    <t>v1e0875047</t>
  </si>
  <si>
    <t>V1E0577269</t>
  </si>
  <si>
    <t>V1E0978714</t>
  </si>
  <si>
    <t>V1E0579997</t>
  </si>
  <si>
    <t>V1E0909172</t>
  </si>
  <si>
    <t>V1E0987833</t>
  </si>
  <si>
    <t>V1E0871750</t>
  </si>
  <si>
    <t>V1E0952846</t>
  </si>
  <si>
    <t>V1E0871878</t>
  </si>
  <si>
    <t>V1E0987758</t>
  </si>
  <si>
    <t>V1E0979134</t>
  </si>
  <si>
    <t>V1E0872002</t>
  </si>
  <si>
    <t>V1E0987755</t>
  </si>
  <si>
    <t>V1E0955946</t>
  </si>
  <si>
    <t>V1E0871870</t>
  </si>
  <si>
    <t>V1E0978931</t>
  </si>
  <si>
    <t>V1E0974520</t>
  </si>
  <si>
    <t>v1e0907664</t>
  </si>
  <si>
    <t>V1E0987903</t>
  </si>
  <si>
    <t>V1E0954759</t>
  </si>
  <si>
    <t>V1E0910088</t>
  </si>
  <si>
    <t>v1e0963540</t>
  </si>
  <si>
    <t>V1E0991562</t>
  </si>
  <si>
    <t>V1E0956285</t>
  </si>
  <si>
    <t>V1E0872003</t>
  </si>
  <si>
    <t>V1E0871313</t>
  </si>
  <si>
    <t>V1E0978892</t>
  </si>
  <si>
    <t>V1E0987884</t>
  </si>
  <si>
    <t>V1E0954301</t>
  </si>
  <si>
    <t>V1E0977468</t>
  </si>
  <si>
    <t>V1E0988415</t>
  </si>
  <si>
    <t>V1E0987726</t>
  </si>
  <si>
    <t>V1E0978823</t>
  </si>
  <si>
    <t>V1E0990113</t>
  </si>
  <si>
    <t>V1E0907982</t>
  </si>
  <si>
    <t>V1E0952743</t>
  </si>
  <si>
    <t>V1E0978780</t>
  </si>
  <si>
    <t>V1E0935560</t>
  </si>
  <si>
    <t>V1E0909284</t>
  </si>
  <si>
    <t>V1E0908664</t>
  </si>
  <si>
    <t>V1E0909539</t>
  </si>
  <si>
    <t>V1E0953674</t>
  </si>
  <si>
    <t>V1E0978938</t>
  </si>
  <si>
    <t>V1E0974907</t>
  </si>
  <si>
    <t>V1E0990652</t>
  </si>
  <si>
    <t>V1E0990080</t>
  </si>
  <si>
    <t>V1E0956619</t>
  </si>
  <si>
    <t>V1E0579285</t>
  </si>
  <si>
    <t>V1E0953449</t>
  </si>
  <si>
    <t>V1E0953858</t>
  </si>
  <si>
    <t>330-716-791</t>
  </si>
  <si>
    <t>330-707-132</t>
  </si>
  <si>
    <t>V1E0988542</t>
  </si>
  <si>
    <t>331-226-590</t>
  </si>
  <si>
    <t>331-465-105</t>
  </si>
  <si>
    <t>330-583-298</t>
  </si>
  <si>
    <t>332-205-068</t>
  </si>
  <si>
    <t>328-666-024</t>
  </si>
  <si>
    <t>V1E0978734</t>
  </si>
  <si>
    <t>V1E0871235</t>
  </si>
  <si>
    <t>V1E0955695</t>
  </si>
  <si>
    <t>V1E0954256</t>
  </si>
  <si>
    <t>V1E0975594</t>
  </si>
  <si>
    <t>V1E0953436</t>
  </si>
  <si>
    <t>V1E0873606</t>
  </si>
  <si>
    <t>V1E0978993</t>
  </si>
  <si>
    <t>V1E0987990</t>
  </si>
  <si>
    <t>331-465-328</t>
  </si>
  <si>
    <t>V1E0909234</t>
  </si>
  <si>
    <t>V1E0908533</t>
  </si>
  <si>
    <t>332-205-065</t>
  </si>
  <si>
    <t>V1E0871511</t>
  </si>
  <si>
    <t>330-169-466</t>
  </si>
  <si>
    <t>328-666-225</t>
  </si>
  <si>
    <t>330-009-191</t>
  </si>
  <si>
    <t>332-286-900</t>
  </si>
  <si>
    <t>330-010-472</t>
  </si>
  <si>
    <t>331-952-654</t>
  </si>
  <si>
    <t>328-665-808</t>
  </si>
  <si>
    <t>V1E0871995</t>
  </si>
  <si>
    <t>V1E0988493</t>
  </si>
  <si>
    <t>V1E0871935</t>
  </si>
  <si>
    <t>V1E0954589</t>
  </si>
  <si>
    <t>V1E0908796</t>
  </si>
  <si>
    <t>V1E0907466</t>
  </si>
  <si>
    <t>V1E0953167</t>
  </si>
  <si>
    <t>V1E0956438</t>
  </si>
  <si>
    <t>V1E0952854</t>
  </si>
  <si>
    <t>V1E0909266</t>
  </si>
  <si>
    <t>V1E0955057</t>
  </si>
  <si>
    <t>V1E0978817</t>
  </si>
  <si>
    <t>V1E0954748</t>
  </si>
  <si>
    <t>V1E0986885</t>
  </si>
  <si>
    <t>V1E0954432</t>
  </si>
  <si>
    <t>V1E0976260</t>
  </si>
  <si>
    <t>V1E0955432</t>
  </si>
  <si>
    <t>V1E0975766</t>
  </si>
  <si>
    <t>V1E0987546</t>
  </si>
  <si>
    <t>V1E0988400</t>
  </si>
  <si>
    <t>V1E0954357</t>
  </si>
  <si>
    <t>V1E0987453</t>
  </si>
  <si>
    <t>v1e0910848</t>
  </si>
  <si>
    <t>V1E0580319</t>
  </si>
  <si>
    <t>V1E0874887</t>
  </si>
  <si>
    <t>V1E0874551</t>
  </si>
  <si>
    <t>V1E0874337</t>
  </si>
  <si>
    <t>V1E0910896</t>
  </si>
  <si>
    <t>V1E0908572</t>
  </si>
  <si>
    <t>V1E0986531</t>
  </si>
  <si>
    <t>V1E0952757</t>
  </si>
  <si>
    <t>v1e0956667</t>
  </si>
  <si>
    <t>V1E0978705</t>
  </si>
  <si>
    <t>V1E0979105</t>
  </si>
  <si>
    <t>V1E0989794</t>
  </si>
  <si>
    <t>V1E0964984</t>
  </si>
  <si>
    <t>V1E0580486</t>
  </si>
  <si>
    <t>V1E0955811</t>
  </si>
  <si>
    <t>V1E0979030</t>
  </si>
  <si>
    <t>V1E0955493</t>
  </si>
  <si>
    <t>V1E0534879</t>
  </si>
  <si>
    <t>V1E0989961</t>
  </si>
  <si>
    <t>V1E0871478</t>
  </si>
  <si>
    <t>V1E0871518</t>
  </si>
  <si>
    <t>V1E0876140</t>
  </si>
  <si>
    <t>V1E0873102</t>
  </si>
  <si>
    <t>V1E0991579</t>
  </si>
  <si>
    <t>V1E0873979</t>
  </si>
  <si>
    <t>V1E0987513</t>
  </si>
  <si>
    <t>V1E0979353</t>
  </si>
  <si>
    <t>V1E0908628</t>
  </si>
  <si>
    <t>V1E0909035</t>
  </si>
  <si>
    <t>V1E0988407</t>
  </si>
  <si>
    <t>V1E0875038</t>
  </si>
  <si>
    <t>V1E0873066</t>
  </si>
  <si>
    <t>V1E0534819</t>
  </si>
  <si>
    <t>V1E0953430</t>
  </si>
  <si>
    <t>V1E0974547</t>
  </si>
  <si>
    <t>V1E0909356</t>
  </si>
  <si>
    <t>V1E0907381</t>
  </si>
  <si>
    <t>V1E0964854</t>
  </si>
  <si>
    <t>V1E0872133</t>
  </si>
  <si>
    <t>V1E0987439</t>
  </si>
  <si>
    <t>V1E0534789</t>
  </si>
  <si>
    <t>V1E0988432</t>
  </si>
  <si>
    <t>V1E0909909</t>
  </si>
  <si>
    <t>V1E0871349</t>
  </si>
  <si>
    <t>V1E0907400</t>
  </si>
  <si>
    <t>v1e0955899</t>
  </si>
  <si>
    <t>V1E0974261</t>
  </si>
  <si>
    <t>V1E0874726</t>
  </si>
  <si>
    <t>v1e0954166</t>
  </si>
  <si>
    <t>V1E0908364</t>
  </si>
  <si>
    <t>V1E0989817</t>
  </si>
  <si>
    <t>V1E0577708</t>
  </si>
  <si>
    <t>V1E0989903</t>
  </si>
  <si>
    <t>V1E0991111</t>
  </si>
  <si>
    <t>V1E0874966</t>
  </si>
  <si>
    <t>V1E0580439</t>
  </si>
  <si>
    <t>V1E0989972</t>
  </si>
  <si>
    <t>V1E0907260</t>
  </si>
  <si>
    <t>V1E0908651</t>
  </si>
  <si>
    <t>V1E0979263</t>
  </si>
  <si>
    <t>V1E0991258</t>
  </si>
  <si>
    <t>V1E0578007</t>
  </si>
  <si>
    <t>V1E0975602</t>
  </si>
  <si>
    <t>V1E0988514</t>
  </si>
  <si>
    <t>V1E0978525</t>
  </si>
  <si>
    <t>V1E0979149</t>
  </si>
  <si>
    <t>V1E0956509</t>
  </si>
  <si>
    <t>v1e0534790</t>
  </si>
  <si>
    <t>V1E0907252</t>
  </si>
  <si>
    <t>V1E0963362</t>
  </si>
  <si>
    <t>V1E0909212</t>
  </si>
  <si>
    <t>V1E0872069</t>
  </si>
  <si>
    <t>V1E0873165</t>
  </si>
  <si>
    <t>V1E0989860</t>
  </si>
  <si>
    <t>V1E0910493</t>
  </si>
  <si>
    <t>V1E0989984</t>
  </si>
  <si>
    <t>V1E0874456</t>
  </si>
  <si>
    <t>V1E0875894</t>
  </si>
  <si>
    <t>V1E0953863</t>
  </si>
  <si>
    <t>V1E0978788</t>
  </si>
  <si>
    <t>V1E0986511</t>
  </si>
  <si>
    <t>V1E0979288</t>
  </si>
  <si>
    <t>V1E0986464</t>
  </si>
  <si>
    <t>V1E0979276</t>
  </si>
  <si>
    <t>V1E0954845</t>
  </si>
  <si>
    <t>V1E0909273</t>
  </si>
  <si>
    <t>V1E0989584</t>
  </si>
  <si>
    <t>V1E0578213</t>
  </si>
  <si>
    <t>V1E0875517</t>
  </si>
  <si>
    <t>V1E0872172</t>
  </si>
  <si>
    <t>V1E0907131</t>
  </si>
  <si>
    <t>V1E0578857</t>
  </si>
  <si>
    <t>V1E0580031</t>
  </si>
  <si>
    <t>V1E0977970</t>
  </si>
  <si>
    <t>V1E0990132</t>
  </si>
  <si>
    <t>V1E0875701</t>
  </si>
  <si>
    <t>V1E0579965</t>
  </si>
  <si>
    <t>V1E0910541</t>
  </si>
  <si>
    <t>V1E0977066</t>
  </si>
  <si>
    <t>V1E0871140</t>
  </si>
  <si>
    <t>V1E0990861</t>
  </si>
  <si>
    <t>V1E0907678</t>
  </si>
  <si>
    <t>V1E0954692</t>
  </si>
  <si>
    <t>V1E0989616</t>
  </si>
  <si>
    <t>V1E0964896</t>
  </si>
  <si>
    <t>v1e0580332</t>
  </si>
  <si>
    <t>V1E0964781</t>
  </si>
  <si>
    <t>V1E0956097</t>
  </si>
  <si>
    <t>V1E0974529</t>
  </si>
  <si>
    <t>V1E0907859</t>
  </si>
  <si>
    <t>V1E0534816</t>
  </si>
  <si>
    <t>V1E0990111</t>
  </si>
  <si>
    <t>V1E0910010</t>
  </si>
  <si>
    <t>V1E0976814</t>
  </si>
  <si>
    <t>V1E0979130</t>
  </si>
  <si>
    <t>V1E0954273</t>
  </si>
  <si>
    <t>V1E0987231</t>
  </si>
  <si>
    <t>V1E0935926</t>
  </si>
  <si>
    <t>V1E0986443</t>
  </si>
  <si>
    <t>V1E0955540</t>
  </si>
  <si>
    <t>V1E0875876</t>
  </si>
  <si>
    <t>V1E0990157</t>
  </si>
  <si>
    <t>V1E0988590</t>
  </si>
  <si>
    <t>V1E0579316</t>
  </si>
  <si>
    <t>V1E0974398</t>
  </si>
  <si>
    <t>V1E0873499</t>
  </si>
  <si>
    <t>V1E0987949</t>
  </si>
  <si>
    <t>V1E0871356</t>
  </si>
  <si>
    <t>V1E0579734</t>
  </si>
  <si>
    <t>V1E0871834</t>
  </si>
  <si>
    <t>V1E0977094</t>
  </si>
  <si>
    <t>V1E0872474</t>
  </si>
  <si>
    <t>V1E0907086</t>
  </si>
  <si>
    <t>V1E0876895</t>
  </si>
  <si>
    <t>V1E0953097</t>
  </si>
  <si>
    <t>V1E0954199</t>
  </si>
  <si>
    <t>V1E0907846</t>
  </si>
  <si>
    <t>V1E0908484</t>
  </si>
  <si>
    <t>V1E0875343</t>
  </si>
  <si>
    <t>V1E0873749</t>
  </si>
  <si>
    <t>V1E0987504</t>
  </si>
  <si>
    <t>v1e0872418</t>
  </si>
  <si>
    <t>V1E0874947</t>
  </si>
  <si>
    <t>V1E0579605</t>
  </si>
  <si>
    <t>V1E0907511</t>
  </si>
  <si>
    <t>V1E0935935</t>
  </si>
  <si>
    <t>V1E0907843</t>
  </si>
  <si>
    <t>V1E0874087</t>
  </si>
  <si>
    <t>V1E0874388</t>
  </si>
  <si>
    <t>V1E0875377</t>
  </si>
  <si>
    <t>V1E0988231</t>
  </si>
  <si>
    <t>V1E0978919</t>
  </si>
  <si>
    <t>V1E0873972</t>
  </si>
  <si>
    <t>v1e0956104</t>
  </si>
  <si>
    <t>V1E0534391</t>
  </si>
  <si>
    <t>V1E0871096</t>
  </si>
  <si>
    <t>V1E0875559</t>
  </si>
  <si>
    <t>V1E0975575</t>
  </si>
  <si>
    <t>V1E0910653</t>
  </si>
  <si>
    <t>V1E0965060</t>
  </si>
  <si>
    <t>V1E0955301</t>
  </si>
  <si>
    <t>V1E0990093</t>
  </si>
  <si>
    <t>V1E0907396</t>
  </si>
  <si>
    <t>V1E0953463</t>
  </si>
  <si>
    <t>V1E0907403</t>
  </si>
  <si>
    <t>V1E0907424</t>
  </si>
  <si>
    <t>V1E0873015</t>
  </si>
  <si>
    <t>V1E0990707</t>
  </si>
  <si>
    <t>V1E0953993</t>
  </si>
  <si>
    <t>V1E0578928</t>
  </si>
  <si>
    <t>V1E0876879</t>
  </si>
  <si>
    <t>V1E0977202</t>
  </si>
  <si>
    <t>V1E0991196</t>
  </si>
  <si>
    <t>V1E0535026</t>
  </si>
  <si>
    <t>V1E0987576</t>
  </si>
  <si>
    <t>V1E0908499</t>
  </si>
  <si>
    <t>V1E0874643</t>
  </si>
  <si>
    <t>V1E0910793</t>
  </si>
  <si>
    <t>V1E0953432</t>
  </si>
  <si>
    <t>v1e0990563</t>
  </si>
  <si>
    <t>V1E0910519</t>
  </si>
  <si>
    <t>V1E0965679</t>
  </si>
  <si>
    <t>V1E0956159</t>
  </si>
  <si>
    <t>V1E0963152</t>
  </si>
  <si>
    <t>V1E0989983</t>
  </si>
  <si>
    <t>V1E0875877</t>
  </si>
  <si>
    <t>V1E0908585</t>
  </si>
  <si>
    <t>V1E0579494</t>
  </si>
  <si>
    <t>V1E0909424</t>
  </si>
  <si>
    <t>v1e0579731</t>
  </si>
  <si>
    <t>v1e0534715</t>
  </si>
  <si>
    <t>v1e0990061</t>
  </si>
  <si>
    <t>V1E0909455</t>
  </si>
  <si>
    <t>V1E0875927</t>
  </si>
  <si>
    <t>V1E0990698</t>
  </si>
  <si>
    <t>v1e0875657</t>
  </si>
  <si>
    <t>v1e0578003</t>
  </si>
  <si>
    <t>v1e0910521</t>
  </si>
  <si>
    <t>V1E0954478</t>
  </si>
  <si>
    <t>V1E0990002</t>
  </si>
  <si>
    <t>v1e0977659</t>
  </si>
  <si>
    <t>V1E0910919</t>
  </si>
  <si>
    <t>V1E0909862</t>
  </si>
  <si>
    <t>V1E0909023</t>
  </si>
  <si>
    <t>V1E0534891</t>
  </si>
  <si>
    <t>V1E0990955</t>
  </si>
  <si>
    <t>V1E0989889</t>
  </si>
  <si>
    <t>V1E0990148</t>
  </si>
  <si>
    <t>V1E0874649</t>
  </si>
  <si>
    <t>V1E0963233</t>
  </si>
  <si>
    <t>v1e0909408</t>
  </si>
  <si>
    <t>V1E0873630</t>
  </si>
  <si>
    <t>V1E0990013</t>
  </si>
  <si>
    <t>V1E0871418</t>
  </si>
  <si>
    <t>v1e0872146</t>
  </si>
  <si>
    <t>v1e0908657</t>
  </si>
  <si>
    <t>V1E0872405</t>
  </si>
  <si>
    <t>v1e0875414</t>
  </si>
  <si>
    <t>V1E0871298</t>
  </si>
  <si>
    <t>V1E0965487</t>
  </si>
  <si>
    <t>v1e0579307</t>
  </si>
  <si>
    <t>V1E0873090</t>
  </si>
  <si>
    <t>v1e0580492</t>
  </si>
  <si>
    <t>v1e0955285</t>
  </si>
  <si>
    <t>v1e0989605</t>
  </si>
  <si>
    <t>v1e0964883</t>
  </si>
  <si>
    <t>v1e0909240</t>
  </si>
  <si>
    <t>v1e0909450</t>
  </si>
  <si>
    <t>v1e0974329</t>
  </si>
  <si>
    <t>V1E0965483</t>
  </si>
  <si>
    <t>V1E0910903</t>
  </si>
  <si>
    <t>V1E0908436</t>
  </si>
  <si>
    <t>v1e0954161</t>
  </si>
  <si>
    <t>V1E0535505</t>
  </si>
  <si>
    <t>V1E0579479</t>
  </si>
  <si>
    <t>V1E0908306</t>
  </si>
  <si>
    <t>V1E0871444</t>
  </si>
  <si>
    <t>V1E0535204</t>
  </si>
  <si>
    <t>V1E0953458</t>
  </si>
  <si>
    <t>V1E0907550</t>
  </si>
  <si>
    <t>V1E0987733</t>
  </si>
  <si>
    <t>V1E0989763</t>
  </si>
  <si>
    <t>V1E0871223</t>
  </si>
  <si>
    <t>V1E0978052</t>
  </si>
  <si>
    <t>V1E0964843</t>
  </si>
  <si>
    <t>V1E0990688</t>
  </si>
  <si>
    <t>V1E0872420</t>
  </si>
  <si>
    <t>V1E0872169</t>
  </si>
  <si>
    <t>V1E0534251</t>
  </si>
  <si>
    <t>v1e0964876</t>
  </si>
  <si>
    <t>V1E0907625</t>
  </si>
  <si>
    <t>V1E0907540</t>
  </si>
  <si>
    <t>V1E0977650</t>
  </si>
  <si>
    <t>V1E0907616</t>
  </si>
  <si>
    <t>V1E0872201</t>
  </si>
  <si>
    <t>V1E0535611</t>
  </si>
  <si>
    <t>V1E0954150</t>
  </si>
  <si>
    <t>V1E0987675</t>
  </si>
  <si>
    <t>V1E0871049</t>
  </si>
  <si>
    <t>V1E0579492</t>
  </si>
  <si>
    <t>v1e0907684</t>
  </si>
  <si>
    <t>V1E0974183</t>
  </si>
  <si>
    <t>V1E0872231</t>
  </si>
  <si>
    <t>V1E0907428</t>
  </si>
  <si>
    <t>V1E0974420</t>
  </si>
  <si>
    <t>V1E0978526</t>
  </si>
  <si>
    <t>V1E0952860</t>
  </si>
  <si>
    <t>V1E0977518</t>
  </si>
  <si>
    <t>V1E0963146</t>
  </si>
  <si>
    <t>V1E0978708</t>
  </si>
  <si>
    <t>v1e0989868</t>
  </si>
  <si>
    <t>V1E0579131</t>
  </si>
  <si>
    <t>V1E0908246</t>
  </si>
  <si>
    <t>V1E0954758</t>
  </si>
  <si>
    <t>v1e0978296</t>
  </si>
  <si>
    <t>V1E0873734</t>
  </si>
  <si>
    <t>V1E0990694</t>
  </si>
  <si>
    <t>V1E0535592</t>
  </si>
  <si>
    <t>v1e0907643</t>
  </si>
  <si>
    <t>V1E0909568</t>
  </si>
  <si>
    <t>V1E0963122</t>
  </si>
  <si>
    <t>V1E0974149</t>
  </si>
  <si>
    <t>V1E0872175</t>
  </si>
  <si>
    <t>v1e0990940</t>
  </si>
  <si>
    <t>V1E0873961</t>
  </si>
  <si>
    <t>V1E0965572</t>
  </si>
  <si>
    <t>V1E0989920</t>
  </si>
  <si>
    <t>V1E0955906</t>
  </si>
  <si>
    <t>V1E0874205</t>
  </si>
  <si>
    <t>V1E0975340</t>
  </si>
  <si>
    <t>V1E0535113</t>
  </si>
  <si>
    <t>V1E0978293</t>
  </si>
  <si>
    <t>V1E0956550</t>
  </si>
  <si>
    <t>V1E0955898</t>
  </si>
  <si>
    <t>V1E0908948</t>
  </si>
  <si>
    <t>V1E0873069</t>
  </si>
  <si>
    <t>v1e0871461</t>
  </si>
  <si>
    <t>V1E0978256</t>
  </si>
  <si>
    <t>V1E0909204</t>
  </si>
  <si>
    <t>V1E0909135</t>
  </si>
  <si>
    <t>V1E0963506</t>
  </si>
  <si>
    <t>V1E0991313</t>
  </si>
  <si>
    <t>V1E0979142</t>
  </si>
  <si>
    <t>V1E0988489</t>
  </si>
  <si>
    <t>V1E0977135</t>
  </si>
  <si>
    <t>V1E0978694</t>
  </si>
  <si>
    <t>V1E0909951</t>
  </si>
  <si>
    <t>V1E0908962</t>
  </si>
  <si>
    <t>V1E0874059</t>
  </si>
  <si>
    <t>V1E0986569</t>
  </si>
  <si>
    <t>V1E0871289</t>
  </si>
  <si>
    <t>v1e0955537</t>
  </si>
  <si>
    <t>V1E0875031</t>
  </si>
  <si>
    <t>V1E0907542</t>
  </si>
  <si>
    <t>V1E0909068</t>
  </si>
  <si>
    <t>V1E0975944</t>
  </si>
  <si>
    <t>V1E0910041</t>
  </si>
  <si>
    <t>V1E0871538</t>
  </si>
  <si>
    <t>V1E0974055</t>
  </si>
  <si>
    <t>V1E0974656</t>
  </si>
  <si>
    <t>V1E0874930</t>
  </si>
  <si>
    <t>v1e0989780</t>
  </si>
  <si>
    <t>V1E0907748</t>
  </si>
  <si>
    <t>V1E0908150</t>
  </si>
  <si>
    <t>V1E0987812</t>
  </si>
  <si>
    <t>V1E0955939</t>
  </si>
  <si>
    <t>V1E0964878</t>
  </si>
  <si>
    <t>V1E0956557</t>
  </si>
  <si>
    <t>V1E0906976</t>
  </si>
  <si>
    <t>V1E0534711</t>
  </si>
  <si>
    <t>V1E0978740</t>
  </si>
  <si>
    <t>V1E0906997</t>
  </si>
  <si>
    <t>V1E0910924</t>
  </si>
  <si>
    <t>V1E0989838</t>
  </si>
  <si>
    <t>V1E0874499</t>
  </si>
  <si>
    <t>V1E0910495</t>
  </si>
  <si>
    <t>v1e0964832</t>
  </si>
  <si>
    <t>V1E0871482</t>
  </si>
  <si>
    <t>V1E0956012</t>
  </si>
  <si>
    <t>V1E0953210</t>
  </si>
  <si>
    <t>V1E0910136</t>
  </si>
  <si>
    <t>v1e0876057</t>
  </si>
  <si>
    <t>v1e0907200</t>
  </si>
  <si>
    <t>V1E0907105</t>
  </si>
  <si>
    <t>V1E0579092</t>
  </si>
  <si>
    <t>V1E0955569</t>
  </si>
  <si>
    <t>V1E0910282</t>
  </si>
  <si>
    <t>v1e0534493</t>
  </si>
  <si>
    <t>V1E0874710</t>
  </si>
  <si>
    <t>V1E0990650</t>
  </si>
  <si>
    <t>V1E0956096</t>
  </si>
  <si>
    <t>v1e0874519</t>
  </si>
  <si>
    <t>V1E0955624</t>
  </si>
  <si>
    <t>V1E0954158</t>
  </si>
  <si>
    <t>V1E0873002</t>
  </si>
  <si>
    <t>V1E0977182</t>
  </si>
  <si>
    <t>V1E0954427</t>
  </si>
  <si>
    <t>V1E0953703</t>
  </si>
  <si>
    <t>V1E0908581</t>
  </si>
  <si>
    <t>V1E0991030</t>
  </si>
  <si>
    <t>v1e0990005</t>
  </si>
  <si>
    <t>V1E0987529</t>
  </si>
  <si>
    <t>V1E0974145</t>
  </si>
  <si>
    <t>V1E0977160</t>
  </si>
  <si>
    <t>V1E0954737</t>
  </si>
  <si>
    <t>V1E0534503</t>
  </si>
  <si>
    <t>V1E0873726</t>
  </si>
  <si>
    <t>V1E0872038</t>
  </si>
  <si>
    <t>V1E0988220</t>
  </si>
  <si>
    <t>V1E0875925</t>
  </si>
  <si>
    <t>V1E0978153</t>
  </si>
  <si>
    <t>V1E0953107</t>
  </si>
  <si>
    <t>V1E0874997</t>
  </si>
  <si>
    <t>V1E0978369</t>
  </si>
  <si>
    <t>V1E0977102</t>
  </si>
  <si>
    <t>V1E0990133</t>
  </si>
  <si>
    <t>V1E0954081</t>
  </si>
  <si>
    <t>V1E0907880</t>
  </si>
  <si>
    <t>V1E0986539</t>
  </si>
  <si>
    <t>V1E0908519</t>
  </si>
  <si>
    <t>V1E0989875</t>
  </si>
  <si>
    <t>V1E0907672</t>
  </si>
  <si>
    <t>V1E0954622</t>
  </si>
  <si>
    <t>V1E0578927</t>
  </si>
  <si>
    <t>V1E0871849</t>
  </si>
  <si>
    <t>V1E0876142</t>
  </si>
  <si>
    <t>V1E0977178</t>
  </si>
  <si>
    <t>V1E0907528</t>
  </si>
  <si>
    <t>V1E0907653</t>
  </si>
  <si>
    <t>V1E0874961</t>
  </si>
  <si>
    <t>V1E0954702</t>
  </si>
  <si>
    <t>V1E0989991</t>
  </si>
  <si>
    <t>V1E0987935</t>
  </si>
  <si>
    <t>V1E0988521</t>
  </si>
  <si>
    <t>V1E0987570</t>
  </si>
  <si>
    <t>V1E0975784</t>
  </si>
  <si>
    <t>V1E0989127</t>
  </si>
  <si>
    <t>V1E0989783</t>
  </si>
  <si>
    <t>V1E0973939</t>
  </si>
  <si>
    <t>V1E0977169</t>
  </si>
  <si>
    <t>V1E0875781</t>
  </si>
  <si>
    <t>V1E0875610</t>
  </si>
  <si>
    <t>V1E0910901</t>
  </si>
  <si>
    <t>V1E0953414</t>
  </si>
  <si>
    <t>V1E0987284</t>
  </si>
  <si>
    <t>V1E0953864</t>
  </si>
  <si>
    <t>V1E0979220</t>
  </si>
  <si>
    <t>v1e0986881</t>
  </si>
  <si>
    <t>V1E0965313</t>
  </si>
  <si>
    <t>V1E0579985</t>
  </si>
  <si>
    <t>V1E0578845</t>
  </si>
  <si>
    <t>V1E0987717</t>
  </si>
  <si>
    <t>V1E0907115</t>
  </si>
  <si>
    <t>V1E0989810</t>
  </si>
  <si>
    <t>V1E0963355</t>
  </si>
  <si>
    <t>V1E0955918</t>
  </si>
  <si>
    <t>V1E0535109</t>
  </si>
  <si>
    <t>V1E0871244</t>
  </si>
  <si>
    <t>V1E0954966</t>
  </si>
  <si>
    <t>V1E0871930</t>
  </si>
  <si>
    <t>V1E0871196</t>
  </si>
  <si>
    <t>V1E0975948</t>
  </si>
  <si>
    <t>V1E0875644</t>
  </si>
  <si>
    <t>V1E0910095</t>
  </si>
  <si>
    <t>V1E0535599</t>
  </si>
  <si>
    <t>V1E0874720</t>
  </si>
  <si>
    <t>V1E0988252</t>
  </si>
  <si>
    <t>V1E0955392</t>
  </si>
  <si>
    <t>V1E0580529</t>
  </si>
  <si>
    <t>V1E0953100</t>
  </si>
  <si>
    <t>V1E0952969</t>
  </si>
  <si>
    <t>V1E0908464</t>
  </si>
  <si>
    <t>V1E0963418</t>
  </si>
  <si>
    <t>V1E0907805</t>
  </si>
  <si>
    <t>V1E0876953</t>
  </si>
  <si>
    <t>V1E0978624</t>
  </si>
  <si>
    <t>V1E0910346</t>
  </si>
  <si>
    <t>V1E0965319</t>
  </si>
  <si>
    <t>V1E0875708</t>
  </si>
  <si>
    <t>V1E0989865</t>
  </si>
  <si>
    <t>V1E0965320</t>
  </si>
  <si>
    <t>V1E0875884</t>
  </si>
  <si>
    <t>V1E0990122</t>
  </si>
  <si>
    <t>V1E0963145</t>
  </si>
  <si>
    <t>V1E0978731</t>
  </si>
  <si>
    <t>v1e0987525</t>
  </si>
  <si>
    <t>V1E0977103</t>
  </si>
  <si>
    <t>V1E0908332</t>
  </si>
  <si>
    <t>V1E0875980</t>
  </si>
  <si>
    <t>V1E0965661</t>
  </si>
  <si>
    <t>V1E0576864</t>
  </si>
  <si>
    <t>V1E0535128</t>
  </si>
  <si>
    <t>V1E0871032</t>
  </si>
  <si>
    <t>V1E0987424</t>
  </si>
  <si>
    <t>V1E0535578</t>
  </si>
  <si>
    <t>v1e0909645</t>
  </si>
  <si>
    <t>V1E0989590</t>
  </si>
  <si>
    <t>V1E0578932</t>
  </si>
  <si>
    <t>V1E0907919</t>
  </si>
  <si>
    <t>V1E0535709</t>
  </si>
  <si>
    <t>V1E0989239</t>
  </si>
  <si>
    <t>V1E0908302</t>
  </si>
  <si>
    <t>V1E0873836</t>
  </si>
  <si>
    <t>v1e0954116</t>
  </si>
  <si>
    <t>V1E0579168</t>
  </si>
  <si>
    <t>V1E0954076</t>
  </si>
  <si>
    <t>V1E0876139</t>
  </si>
  <si>
    <t>V1E0952908</t>
  </si>
  <si>
    <t>V1E0954611</t>
  </si>
  <si>
    <t>V1E0986478</t>
  </si>
  <si>
    <t>V1E0986654</t>
  </si>
  <si>
    <t>V1E0875595</t>
  </si>
  <si>
    <t>v1e0990876</t>
  </si>
  <si>
    <t>V1E0871036</t>
  </si>
  <si>
    <t>V1E0907629</t>
  </si>
  <si>
    <t>V1E0876052</t>
  </si>
  <si>
    <t>V1E0580168</t>
  </si>
  <si>
    <t>V1E0978814</t>
  </si>
  <si>
    <t>V1E0908352</t>
  </si>
  <si>
    <t>V1E0872374</t>
  </si>
  <si>
    <t>V1E0963244</t>
  </si>
  <si>
    <t>v1e0974695</t>
  </si>
  <si>
    <t>V1E0974230</t>
  </si>
  <si>
    <t>V1E0875590</t>
  </si>
  <si>
    <t>v1e0876128</t>
  </si>
  <si>
    <t>v1e0956022</t>
  </si>
  <si>
    <t>V1E0987537</t>
  </si>
  <si>
    <t>v1e0874963</t>
  </si>
  <si>
    <t>V1E0974161</t>
  </si>
  <si>
    <t>V1E0989973</t>
  </si>
  <si>
    <t>V1E0908296</t>
  </si>
  <si>
    <t>V1E0872072</t>
  </si>
  <si>
    <t>v1e0907513</t>
  </si>
  <si>
    <t>V1E0907500</t>
  </si>
  <si>
    <t>V1E0987958</t>
  </si>
  <si>
    <t>V1E0874874</t>
  </si>
  <si>
    <t>V1E0978710</t>
  </si>
  <si>
    <t>V1E0974081</t>
  </si>
  <si>
    <t>V1E0989125</t>
  </si>
  <si>
    <t>V1E0909013</t>
  </si>
  <si>
    <t>V1E0907626</t>
  </si>
  <si>
    <t>V1E0909388</t>
  </si>
  <si>
    <t>V1E0907835</t>
  </si>
  <si>
    <t>V1E0909396</t>
  </si>
  <si>
    <t>V1E0976254</t>
  </si>
  <si>
    <t>v1e0952761</t>
  </si>
  <si>
    <t>V1E0978198</t>
  </si>
  <si>
    <t>V1E0974034</t>
  </si>
  <si>
    <t>V1E0875746</t>
  </si>
  <si>
    <t>V1E0871112</t>
  </si>
  <si>
    <t>V1E0871948</t>
  </si>
  <si>
    <t>V1E0535594</t>
  </si>
  <si>
    <t>V1E0975648</t>
  </si>
  <si>
    <t>V1E0908795</t>
  </si>
  <si>
    <t>V1E0965448</t>
  </si>
  <si>
    <t>V1E0990572</t>
  </si>
  <si>
    <t>V1E0976824</t>
  </si>
  <si>
    <t>V1E0989787</t>
  </si>
  <si>
    <t>V1E0990987</t>
  </si>
  <si>
    <t>V1E0908985</t>
  </si>
  <si>
    <t>V1E0989883</t>
  </si>
  <si>
    <t>V1E0908257</t>
  </si>
  <si>
    <t>V1E0576863</t>
  </si>
  <si>
    <t>v1e0956429</t>
  </si>
  <si>
    <t>V1E0990003</t>
  </si>
  <si>
    <t>V1E0990989</t>
  </si>
  <si>
    <t>V1E0873234</t>
  </si>
  <si>
    <t>V1E0871618</t>
  </si>
  <si>
    <t>V1E0955903</t>
  </si>
  <si>
    <t>V1E0875698</t>
  </si>
  <si>
    <t>V1E0909582</t>
  </si>
  <si>
    <t>V1E0910525</t>
  </si>
  <si>
    <t>V1E0954837</t>
  </si>
  <si>
    <t>V1E0977513</t>
  </si>
  <si>
    <t>v1e0953441</t>
  </si>
  <si>
    <t>V1E0975485</t>
  </si>
  <si>
    <t>V1E0986507</t>
  </si>
  <si>
    <t>V1E0909332</t>
  </si>
  <si>
    <t>v1e0873718</t>
  </si>
  <si>
    <t>V1E0578202</t>
  </si>
  <si>
    <t>V1E0954353</t>
  </si>
  <si>
    <t>V1E0990669</t>
  </si>
  <si>
    <t>V1E0977033</t>
  </si>
  <si>
    <t>V1E0874318</t>
  </si>
  <si>
    <t>V1E0986653</t>
  </si>
  <si>
    <t>V1E0956470</t>
  </si>
  <si>
    <t>V1E0871549</t>
  </si>
  <si>
    <t>V1E0988473</t>
  </si>
  <si>
    <t>V1E0989998</t>
  </si>
  <si>
    <t>V1E0954399</t>
  </si>
  <si>
    <t>V1E0909233</t>
  </si>
  <si>
    <t>V1E0872445</t>
  </si>
  <si>
    <t>V1E0873688</t>
  </si>
  <si>
    <t>V1E0991293</t>
  </si>
  <si>
    <t>V1E0576870</t>
  </si>
  <si>
    <t>V1E0978072</t>
  </si>
  <si>
    <t>V1E0990831</t>
  </si>
  <si>
    <t>v1e0909437</t>
  </si>
  <si>
    <t>V1E0978098</t>
  </si>
  <si>
    <t>V1E0987916</t>
  </si>
  <si>
    <t>V1E0978075</t>
  </si>
  <si>
    <t>V1E0963161</t>
  </si>
  <si>
    <t>V1E0871459</t>
  </si>
  <si>
    <t>V1E0956319</t>
  </si>
  <si>
    <t>V1E0909574</t>
  </si>
  <si>
    <t>v1e0907645</t>
  </si>
  <si>
    <t>V1E0963508</t>
  </si>
  <si>
    <t>V1E0871409</t>
  </si>
  <si>
    <t>V1E0986482</t>
  </si>
  <si>
    <t>V1E0535202</t>
  </si>
  <si>
    <t>V1E0979123</t>
  </si>
  <si>
    <t>v1e0910045</t>
  </si>
  <si>
    <t>V1E0908791</t>
  </si>
  <si>
    <t>V1E0871109</t>
  </si>
  <si>
    <t>V1E0977175</t>
  </si>
  <si>
    <t>V1E0876491</t>
  </si>
  <si>
    <t>V1E0955942</t>
  </si>
  <si>
    <t>V1E0977051</t>
  </si>
  <si>
    <t>V1E0874628</t>
  </si>
  <si>
    <t>v1e0874328</t>
  </si>
  <si>
    <t>V1E0964985</t>
  </si>
  <si>
    <t>V1E0976810</t>
  </si>
  <si>
    <t>V1E0954294</t>
  </si>
  <si>
    <t>V1E0907095</t>
  </si>
  <si>
    <t>V1E0955891</t>
  </si>
  <si>
    <t>V1E0875625</t>
  </si>
  <si>
    <t>V1E0873521</t>
  </si>
  <si>
    <t>V1E0578921</t>
  </si>
  <si>
    <t>v1e0871078</t>
  </si>
  <si>
    <t>V1E0907042</t>
  </si>
  <si>
    <t>V1E0874014</t>
  </si>
  <si>
    <t>V1E0964855</t>
  </si>
  <si>
    <t>V1E0974515</t>
  </si>
  <si>
    <t>V1E0975611</t>
  </si>
  <si>
    <t>V1E0991308</t>
  </si>
  <si>
    <t>V1E0974309</t>
  </si>
  <si>
    <t>V1E0535502</t>
  </si>
  <si>
    <t>V1E0954595</t>
  </si>
  <si>
    <t>V1E0986467</t>
  </si>
  <si>
    <t>V1E0978090</t>
  </si>
  <si>
    <t>V1E0955700</t>
  </si>
  <si>
    <t>V1E0987830</t>
  </si>
  <si>
    <t>V1E0872277</t>
  </si>
  <si>
    <t>V1E0907858</t>
  </si>
  <si>
    <t>V1E0990830</t>
  </si>
  <si>
    <t>V1E0991246</t>
  </si>
  <si>
    <t>V1E0955785</t>
  </si>
  <si>
    <t>V1E0875042</t>
  </si>
  <si>
    <t>V1E0977258</t>
  </si>
  <si>
    <t>V1E0908538</t>
  </si>
  <si>
    <t>V1E0986934</t>
  </si>
  <si>
    <t>V1E0976255</t>
  </si>
  <si>
    <t>V1E0871119</t>
  </si>
  <si>
    <t>V1E0906929</t>
  </si>
  <si>
    <t>V1E0977979</t>
  </si>
  <si>
    <t>v1e0989651</t>
  </si>
  <si>
    <t>V1E0907051</t>
  </si>
  <si>
    <t>v1e0978229</t>
  </si>
  <si>
    <t>V1E0871807</t>
  </si>
  <si>
    <t>V1E0988468</t>
  </si>
  <si>
    <t>V1E0954300</t>
  </si>
  <si>
    <t>V1E0873717</t>
  </si>
  <si>
    <t>V1E0872259</t>
  </si>
  <si>
    <t>V1E0873156</t>
  </si>
  <si>
    <t>V1E0908316</t>
  </si>
  <si>
    <t>V1E0874436</t>
  </si>
  <si>
    <t>V1E0977142</t>
  </si>
  <si>
    <t>V1E0907354</t>
  </si>
  <si>
    <t>V1E0535778</t>
  </si>
  <si>
    <t>V1E0873719</t>
  </si>
  <si>
    <t>V1E0954606</t>
  </si>
  <si>
    <t>v1e0907373</t>
  </si>
  <si>
    <t>v1e0534876</t>
  </si>
  <si>
    <t>v1e0909859</t>
  </si>
  <si>
    <t>V1E0977111</t>
  </si>
  <si>
    <t>V1E0875614</t>
  </si>
  <si>
    <t>V1E0874188</t>
  </si>
  <si>
    <t>V1E0978802</t>
  </si>
  <si>
    <t>V1E0579737</t>
  </si>
  <si>
    <t>v1e0871925</t>
  </si>
  <si>
    <t>V1E0579719</t>
  </si>
  <si>
    <t>V1E0955722</t>
  </si>
  <si>
    <t>V1E0977020</t>
  </si>
  <si>
    <t>V1E0910219</t>
  </si>
  <si>
    <t>V1E0979115</t>
  </si>
  <si>
    <t>V1E0965122</t>
  </si>
  <si>
    <t>V1E0974077</t>
  </si>
  <si>
    <t>V1E0579720</t>
  </si>
  <si>
    <t>V1E0908759</t>
  </si>
  <si>
    <t>V1E0873753</t>
  </si>
  <si>
    <t>V1E0579725</t>
  </si>
  <si>
    <t>V1E0974652</t>
  </si>
  <si>
    <t>V1E0935419</t>
  </si>
  <si>
    <t>v1e0988472</t>
  </si>
  <si>
    <t>V1E0873097</t>
  </si>
  <si>
    <t>V1E0579057</t>
  </si>
  <si>
    <t>V1E0952758</t>
  </si>
  <si>
    <t>v1e0909445</t>
  </si>
  <si>
    <t>V1E0988519</t>
  </si>
  <si>
    <t>v1e0909786</t>
  </si>
  <si>
    <t>V1E0987271</t>
  </si>
  <si>
    <t>V1E0873915</t>
  </si>
  <si>
    <t>V1E0954272</t>
  </si>
  <si>
    <t>V1E0954524</t>
  </si>
  <si>
    <t>V1E0974220</t>
  </si>
  <si>
    <t>V1E0908967</t>
  </si>
  <si>
    <t>V1E0977467</t>
  </si>
  <si>
    <t>V1E0977156</t>
  </si>
  <si>
    <t>v1e0978809</t>
  </si>
  <si>
    <t>V1E0873874</t>
  </si>
  <si>
    <t>V1E0953429</t>
  </si>
  <si>
    <t>V1E0874437</t>
  </si>
  <si>
    <t>V1E0974076</t>
  </si>
  <si>
    <t>V1E0987533</t>
  </si>
  <si>
    <t>v1e0965506</t>
  </si>
  <si>
    <t>V1E0978758</t>
  </si>
  <si>
    <t>V1E0907977</t>
  </si>
  <si>
    <t>V1E0965629</t>
  </si>
  <si>
    <t>V1E0990822</t>
  </si>
  <si>
    <t>V1E0909267</t>
  </si>
  <si>
    <t>V1E0871228</t>
  </si>
  <si>
    <t>V1E0974524</t>
  </si>
  <si>
    <t>V1E0871945</t>
  </si>
  <si>
    <t>V1E0954608</t>
  </si>
  <si>
    <t>V1E0952789</t>
  </si>
  <si>
    <t>V1E0975579</t>
  </si>
  <si>
    <t>V1E0873008</t>
  </si>
  <si>
    <t>V1E0578199</t>
  </si>
  <si>
    <t>V1E0874336</t>
  </si>
  <si>
    <t>V1E0577715</t>
  </si>
  <si>
    <t>V1E0877088</t>
  </si>
  <si>
    <t>v1e0909646</t>
  </si>
  <si>
    <t>v1e0978779</t>
  </si>
  <si>
    <t>V1E0952859</t>
  </si>
  <si>
    <t>V1E0874331</t>
  </si>
  <si>
    <t>V1E0871010</t>
  </si>
  <si>
    <t>V1E0535341</t>
  </si>
  <si>
    <t>V1E0990067</t>
  </si>
  <si>
    <t>V1E0953626</t>
  </si>
  <si>
    <t>V1E0956165</t>
  </si>
  <si>
    <t>V1E0871619</t>
  </si>
  <si>
    <t>V1E0974897</t>
  </si>
  <si>
    <t>v1e0965128</t>
  </si>
  <si>
    <t>v1e0908668</t>
  </si>
  <si>
    <t>V1E0909339</t>
  </si>
  <si>
    <t>V1E0965113</t>
  </si>
  <si>
    <t>V1E0954880</t>
  </si>
  <si>
    <t>V1E0974591</t>
  </si>
  <si>
    <t>V1E0873048</t>
  </si>
  <si>
    <t>V1E0910920</t>
  </si>
  <si>
    <t>V1E0875188</t>
  </si>
  <si>
    <t>V1E0988589</t>
  </si>
  <si>
    <t>V1E0910030</t>
  </si>
  <si>
    <t>V1E0965555</t>
  </si>
  <si>
    <t>V1E0872070</t>
  </si>
  <si>
    <t>V1E0954841</t>
  </si>
  <si>
    <t>V1E0908496</t>
  </si>
  <si>
    <t>V1E0953124</t>
  </si>
  <si>
    <t>V1E0871745</t>
  </si>
  <si>
    <t>V1E0907295</t>
  </si>
  <si>
    <t>V1E0978688</t>
  </si>
  <si>
    <t>v1e0964785</t>
  </si>
  <si>
    <t>V1E0955001</t>
  </si>
  <si>
    <t>V1E0909129</t>
  </si>
  <si>
    <t>v1e0977989</t>
  </si>
  <si>
    <t>V1E0977093</t>
  </si>
  <si>
    <t>V1E0872187</t>
  </si>
  <si>
    <t>V1E0875904</t>
  </si>
  <si>
    <t>v1e0963157</t>
  </si>
  <si>
    <t>V1E0987552</t>
  </si>
  <si>
    <t>V1E0953127</t>
  </si>
  <si>
    <t>V1E0965642</t>
  </si>
  <si>
    <t>V1E0991484</t>
  </si>
  <si>
    <t>V1E0907801</t>
  </si>
  <si>
    <t>V1E0908975</t>
  </si>
  <si>
    <t>V1E0990109</t>
  </si>
  <si>
    <t>V1E0953744</t>
  </si>
  <si>
    <t>V1E0907198</t>
  </si>
  <si>
    <t>V1E0991035</t>
  </si>
  <si>
    <t>V1E0871072</t>
  </si>
  <si>
    <t>V1E0955274</t>
  </si>
  <si>
    <t>V1E0989993</t>
  </si>
  <si>
    <t>V1E0871101</t>
  </si>
  <si>
    <t>V1E0871689</t>
  </si>
  <si>
    <t>V1E0954463</t>
  </si>
  <si>
    <t>V1E0909586</t>
  </si>
  <si>
    <t>V1E0955294</t>
  </si>
  <si>
    <t>V1E0975587</t>
  </si>
  <si>
    <t>V1E0908750</t>
  </si>
  <si>
    <t>V1E0978661</t>
  </si>
  <si>
    <t>V1E0987901</t>
  </si>
  <si>
    <t>V1E0910780</t>
  </si>
  <si>
    <t>V1E0910849</t>
  </si>
  <si>
    <t>V1E0872075</t>
  </si>
  <si>
    <t>V1E0576860</t>
  </si>
  <si>
    <t>V1E0978156</t>
  </si>
  <si>
    <t>V1E0978577</t>
  </si>
  <si>
    <t>V1E0954442</t>
  </si>
  <si>
    <t>V1E0963350</t>
  </si>
  <si>
    <t>V1E0987745</t>
  </si>
  <si>
    <t>V1E0908163</t>
  </si>
  <si>
    <t>V1E0871823</t>
  </si>
  <si>
    <t>V1E0910538</t>
  </si>
  <si>
    <t>V1E0908165</t>
  </si>
  <si>
    <t>V1E0991575</t>
  </si>
  <si>
    <t>V1E0535615</t>
  </si>
  <si>
    <t>V1E0989943</t>
  </si>
  <si>
    <t>V1E0978669</t>
  </si>
  <si>
    <t>V1E0872130</t>
  </si>
  <si>
    <t>V1E0871462</t>
  </si>
  <si>
    <t>V1E0989519</t>
  </si>
  <si>
    <t>V1E0977988</t>
  </si>
  <si>
    <t>V1E0534501</t>
  </si>
  <si>
    <t>V1E0907365</t>
  </si>
  <si>
    <t>V1E0974235</t>
  </si>
  <si>
    <t>V1E0979211</t>
  </si>
  <si>
    <t>v1e0910557</t>
  </si>
  <si>
    <t>V1E0874012</t>
  </si>
  <si>
    <t>V1E0965043</t>
  </si>
  <si>
    <t>V1E0965652</t>
  </si>
  <si>
    <t>V1E0871798</t>
  </si>
  <si>
    <t>V1E0989986</t>
  </si>
  <si>
    <t>V1E0953693</t>
  </si>
  <si>
    <t>V1E0907522</t>
  </si>
  <si>
    <t>V1E0909141</t>
  </si>
  <si>
    <t>V1E0578877</t>
  </si>
  <si>
    <t>V1E0990000</t>
  </si>
  <si>
    <t>V1E0907067</t>
  </si>
  <si>
    <t>v1e0875529</t>
  </si>
  <si>
    <t>V1E0988223</t>
  </si>
  <si>
    <t>V1E0964907</t>
  </si>
  <si>
    <t>V1E0978215</t>
  </si>
  <si>
    <t>V1E0979255</t>
  </si>
  <si>
    <t>V1E0909632</t>
  </si>
  <si>
    <t>V1E0974163</t>
  </si>
  <si>
    <t>V1E0986555</t>
  </si>
  <si>
    <t>V1E0987542</t>
  </si>
  <si>
    <t>V1E0535773</t>
  </si>
  <si>
    <t>v1e0874189</t>
  </si>
  <si>
    <t>V1E0909304</t>
  </si>
  <si>
    <t>V1E0874514</t>
  </si>
  <si>
    <t>V1E0580351</t>
  </si>
  <si>
    <t>V1E0871386</t>
  </si>
  <si>
    <t>V1E0956674</t>
  </si>
  <si>
    <t>V1E0987313</t>
  </si>
  <si>
    <t>V1E0988463</t>
  </si>
  <si>
    <t>V1E0978843</t>
  </si>
  <si>
    <t>V1E0978682</t>
  </si>
  <si>
    <t>V1E0965581</t>
  </si>
  <si>
    <t>V1E0989825</t>
  </si>
  <si>
    <t>V1E0910269</t>
  </si>
  <si>
    <t>V1E0989606</t>
  </si>
  <si>
    <t>V1E0907960</t>
  </si>
  <si>
    <t>V1E0907973</t>
  </si>
  <si>
    <t>V1E0909529</t>
  </si>
  <si>
    <t>v1e0955613</t>
  </si>
  <si>
    <t>V1E0579981</t>
  </si>
  <si>
    <t>V1E0877092</t>
  </si>
  <si>
    <t>V1E0953719</t>
  </si>
  <si>
    <t>V1E0956094</t>
  </si>
  <si>
    <t>V1E0935551</t>
  </si>
  <si>
    <t>V1E0991527</t>
  </si>
  <si>
    <t>v1e0955935</t>
  </si>
  <si>
    <t>V1E0978103</t>
  </si>
  <si>
    <t>v1e0907203</t>
  </si>
  <si>
    <t>V1E0954745</t>
  </si>
  <si>
    <t>V1E0875615</t>
  </si>
  <si>
    <t>V1E0908406</t>
  </si>
  <si>
    <t>V1E0909802</t>
  </si>
  <si>
    <t>V1E0873837</t>
  </si>
  <si>
    <t>V1E0991037</t>
  </si>
  <si>
    <t>V1E0907370</t>
  </si>
  <si>
    <t>V1E0579295</t>
  </si>
  <si>
    <t>V1E0954075</t>
  </si>
  <si>
    <t>V1E0953137</t>
  </si>
  <si>
    <t>V1E0955388</t>
  </si>
  <si>
    <t>V1E0535034</t>
  </si>
  <si>
    <t>V1E0906954</t>
  </si>
  <si>
    <t>V1E0871696</t>
  </si>
  <si>
    <t>V1E0909764</t>
  </si>
  <si>
    <t>v1e0978830</t>
  </si>
  <si>
    <t>V1E0979094</t>
  </si>
  <si>
    <t>V1E0535513</t>
  </si>
  <si>
    <t>V1E0875965</t>
  </si>
  <si>
    <t>V1E0977548</t>
  </si>
  <si>
    <t>V1E0873875</t>
  </si>
  <si>
    <t>V1E0910470</t>
  </si>
  <si>
    <t>V1E0873150</t>
  </si>
  <si>
    <t>V1E0935890</t>
  </si>
  <si>
    <t>V1E0953625</t>
  </si>
  <si>
    <t>V1E0955703</t>
  </si>
  <si>
    <t>V1E0907152</t>
  </si>
  <si>
    <t>V1E0577707</t>
  </si>
  <si>
    <t>v1e0873238</t>
  </si>
  <si>
    <t>V1E0955961</t>
  </si>
  <si>
    <t>V1E0978805</t>
  </si>
  <si>
    <t>V1E0535774</t>
  </si>
  <si>
    <t>V1E0910392</t>
  </si>
  <si>
    <t>V1E0907899</t>
  </si>
  <si>
    <t>V1E0975758</t>
  </si>
  <si>
    <t>v1e0909914</t>
  </si>
  <si>
    <t>v1e0871639</t>
  </si>
  <si>
    <t>V1E0910839</t>
  </si>
  <si>
    <t>V1E0955534</t>
  </si>
  <si>
    <t>V1E0935763</t>
  </si>
  <si>
    <t>V1E0871009</t>
  </si>
  <si>
    <t>V1E0534262</t>
  </si>
  <si>
    <t>V1E0989692</t>
  </si>
  <si>
    <t>V1E0974184</t>
  </si>
  <si>
    <t>V1E0977545</t>
  </si>
  <si>
    <t>V1E0872229</t>
  </si>
  <si>
    <t>V1E0579478</t>
  </si>
  <si>
    <t>V1E0978104</t>
  </si>
  <si>
    <t>V1E0579146</t>
  </si>
  <si>
    <t>v1e0577998</t>
  </si>
  <si>
    <t>v1e0535786</t>
  </si>
  <si>
    <t>V1E0991318</t>
  </si>
  <si>
    <t>V1E0954146</t>
  </si>
  <si>
    <t>V1E0952907</t>
  </si>
  <si>
    <t>V1E0990693</t>
  </si>
  <si>
    <t>V1E0907004</t>
  </si>
  <si>
    <t>V1E0955578</t>
  </si>
  <si>
    <t>V1E0873741</t>
  </si>
  <si>
    <t>v1e0953010</t>
  </si>
  <si>
    <t>V1E0989235</t>
  </si>
  <si>
    <t>v1e0875804</t>
  </si>
  <si>
    <t>V1E0873841</t>
  </si>
  <si>
    <t>V1E0877005</t>
  </si>
  <si>
    <t>V1E0871601</t>
  </si>
  <si>
    <t>V1E0935896</t>
  </si>
  <si>
    <t>V1E0986856</t>
  </si>
  <si>
    <t>V1E0990128</t>
  </si>
  <si>
    <t>V1E0991533</t>
  </si>
  <si>
    <t>V1E0965202</t>
  </si>
  <si>
    <t>V1E0975932</t>
  </si>
  <si>
    <t>v1e0964889</t>
  </si>
  <si>
    <t>V1E0871666</t>
  </si>
  <si>
    <t>V1E0909851</t>
  </si>
  <si>
    <t>V1E0910330</t>
  </si>
  <si>
    <t>V1E0977542</t>
  </si>
  <si>
    <t>V1E0953702</t>
  </si>
  <si>
    <t>V1E0908590</t>
  </si>
  <si>
    <t>V1E0986545</t>
  </si>
  <si>
    <t>V1E0875885</t>
  </si>
  <si>
    <t>V1E0874379</t>
  </si>
  <si>
    <t>V1E0978224</t>
  </si>
  <si>
    <t>V1E0871449</t>
  </si>
  <si>
    <t>V1E0910340</t>
  </si>
  <si>
    <t>V1E0875409</t>
  </si>
  <si>
    <t>V1E0991410</t>
  </si>
  <si>
    <t>V1E0907137</t>
  </si>
  <si>
    <t>V1E0955568</t>
  </si>
  <si>
    <t>V1E0874469</t>
  </si>
  <si>
    <t>v1e0909633</t>
  </si>
  <si>
    <t>V1E0909287</t>
  </si>
  <si>
    <t>V1E0986743</t>
  </si>
  <si>
    <t>V1E0577687</t>
  </si>
  <si>
    <t>V1E0907356</t>
  </si>
  <si>
    <t>V1E0991027</t>
  </si>
  <si>
    <t>V1E0952751</t>
  </si>
  <si>
    <t>V1E0875752</t>
  </si>
  <si>
    <t>V1E0907650</t>
  </si>
  <si>
    <t>v1e0987670</t>
  </si>
  <si>
    <t>V1E0952914</t>
  </si>
  <si>
    <t>V1E0953685</t>
  </si>
  <si>
    <t>V1E0908399</t>
  </si>
  <si>
    <t>V1E0876864</t>
  </si>
  <si>
    <t>V1E0991156</t>
  </si>
  <si>
    <t>V1E0953145</t>
  </si>
  <si>
    <t>V1E0908805</t>
  </si>
  <si>
    <t>V1E0978633</t>
  </si>
  <si>
    <t>V1E0954458</t>
  </si>
  <si>
    <t>V1E0910638</t>
  </si>
  <si>
    <t>V1E0952962</t>
  </si>
  <si>
    <t>V1E0979058</t>
  </si>
  <si>
    <t>v1e0988410</t>
  </si>
  <si>
    <t>V1E0872349</t>
  </si>
  <si>
    <t>V1E0907588</t>
  </si>
  <si>
    <t>V1E0978803</t>
  </si>
  <si>
    <t>V1E0874990</t>
  </si>
  <si>
    <t>V1E0991184</t>
  </si>
  <si>
    <t>V1E0953723</t>
  </si>
  <si>
    <t>V1E0989812</t>
  </si>
  <si>
    <t>V1E0954297</t>
  </si>
  <si>
    <t>V1E0988582</t>
  </si>
  <si>
    <t>V1E0955305</t>
  </si>
  <si>
    <t>v1e0954368</t>
  </si>
  <si>
    <t>V1E0871916</t>
  </si>
  <si>
    <t>V1E0909334</t>
  </si>
  <si>
    <t>v1e0953211</t>
  </si>
  <si>
    <t>V1E0965511</t>
  </si>
  <si>
    <t>V1E0953698</t>
  </si>
  <si>
    <t>V1E0876965</t>
  </si>
  <si>
    <t>V1E0907107</t>
  </si>
  <si>
    <t>V1E0934959</t>
  </si>
  <si>
    <t>V1E0578208</t>
  </si>
  <si>
    <t>V1E0535805</t>
  </si>
  <si>
    <t>V1E0978824</t>
  </si>
  <si>
    <t>V1E0873696</t>
  </si>
  <si>
    <t>v1e0907136</t>
  </si>
  <si>
    <t>V1E0974403</t>
  </si>
  <si>
    <t>V1E0990096</t>
  </si>
  <si>
    <t>V1E0987742</t>
  </si>
  <si>
    <t>V1E0965673</t>
  </si>
  <si>
    <t>331-952-414</t>
  </si>
  <si>
    <t>V1E0910661</t>
  </si>
  <si>
    <t>V1E0534806</t>
  </si>
  <si>
    <t>V1E0907476</t>
  </si>
  <si>
    <t>v1e0978306</t>
  </si>
  <si>
    <t>V1E0875789</t>
  </si>
  <si>
    <t>V1E0978262</t>
  </si>
  <si>
    <t>V1E0987536</t>
  </si>
  <si>
    <t>V1E0909209</t>
  </si>
  <si>
    <t>V1E0975343</t>
  </si>
  <si>
    <t>V1E0979065</t>
  </si>
  <si>
    <t>V1E0908588</t>
  </si>
  <si>
    <t>V1E0908197</t>
  </si>
  <si>
    <t>V1E0576924</t>
  </si>
  <si>
    <t>V1E0871262</t>
  </si>
  <si>
    <t>V1E0910787</t>
  </si>
  <si>
    <t>V1E0872284</t>
  </si>
  <si>
    <t>V1E0986483</t>
  </si>
  <si>
    <t>V1E0965525</t>
  </si>
  <si>
    <t>V1E0907202</t>
  </si>
  <si>
    <t>V1E0908720</t>
  </si>
  <si>
    <t>V1E0874463</t>
  </si>
  <si>
    <t>v1e0964916</t>
  </si>
  <si>
    <t>V1E0871227</t>
  </si>
  <si>
    <t>v1e0909197</t>
  </si>
  <si>
    <t>V1E0908173</t>
  </si>
  <si>
    <t>V1E0535775</t>
  </si>
  <si>
    <t>V1E0956090</t>
  </si>
  <si>
    <t>V1E0873621</t>
  </si>
  <si>
    <t>V1E0974048</t>
  </si>
  <si>
    <t>V1E0580035</t>
  </si>
  <si>
    <t>V1E0875879</t>
  </si>
  <si>
    <t>V1E0907819</t>
  </si>
  <si>
    <t>V1E0871087</t>
  </si>
  <si>
    <t>V1E0534724</t>
  </si>
  <si>
    <t>V1E0989188</t>
  </si>
  <si>
    <t>V1E0956624</t>
  </si>
  <si>
    <t>V1E0910081</t>
  </si>
  <si>
    <t>V1E0978922</t>
  </si>
  <si>
    <t>V1E0952742</t>
  </si>
  <si>
    <t>V1E0872355</t>
  </si>
  <si>
    <t>V1E0910100</t>
  </si>
  <si>
    <t>V1E0965668</t>
  </si>
  <si>
    <t>V1E0978635</t>
  </si>
  <si>
    <t>v1e0954614</t>
  </si>
  <si>
    <t>V1E0875013</t>
  </si>
  <si>
    <t>V1E0907150</t>
  </si>
  <si>
    <t>V1E0988570</t>
  </si>
  <si>
    <t>V1E0988474</t>
  </si>
  <si>
    <t>V1E0579158</t>
  </si>
  <si>
    <t>V1E0579993</t>
  </si>
  <si>
    <t>V1E0872111</t>
  </si>
  <si>
    <t>V1E0978699</t>
  </si>
  <si>
    <t>V1E0909532</t>
  </si>
  <si>
    <t>v1e0907549</t>
  </si>
  <si>
    <t>V1E0580174</t>
  </si>
  <si>
    <t>V1E0876061</t>
  </si>
  <si>
    <t>V1E0909137</t>
  </si>
  <si>
    <t>V1E0953617</t>
  </si>
  <si>
    <t>V1E0963150</t>
  </si>
  <si>
    <t>V1E0964909</t>
  </si>
  <si>
    <t>V1E0907320</t>
  </si>
  <si>
    <t>v1e0874822</t>
  </si>
  <si>
    <t>V1E0978900</t>
  </si>
  <si>
    <t>V1E0953697</t>
  </si>
  <si>
    <t>V1E0579161</t>
  </si>
  <si>
    <t>V1E0987872</t>
  </si>
  <si>
    <t>V1E0954159</t>
  </si>
  <si>
    <t>V1E0908755</t>
  </si>
  <si>
    <t>V1E0974266</t>
  </si>
  <si>
    <t>V1E0909873</t>
  </si>
  <si>
    <t>V1E0871643</t>
  </si>
  <si>
    <t>V1E0954111</t>
  </si>
  <si>
    <t>V1E0535225</t>
  </si>
  <si>
    <t>V1E0871876</t>
  </si>
  <si>
    <t>V1E0874342</t>
  </si>
  <si>
    <t>V1E0873128</t>
  </si>
  <si>
    <t>v1e0874053</t>
  </si>
  <si>
    <t>V1E0965387</t>
  </si>
  <si>
    <t>V1E0987730</t>
  </si>
  <si>
    <t>V1E0908605</t>
  </si>
  <si>
    <t>V1E0909372</t>
  </si>
  <si>
    <t>V1E0910501</t>
  </si>
  <si>
    <t>V1E0874993</t>
  </si>
  <si>
    <t>V1E0988227</t>
  </si>
  <si>
    <t>V1E0989898</t>
  </si>
  <si>
    <t>V1E0978582</t>
  </si>
  <si>
    <t>v1e0965582</t>
  </si>
  <si>
    <t>V1E0965220</t>
  </si>
  <si>
    <t>V1E0908788</t>
  </si>
  <si>
    <t>V1E0953240</t>
  </si>
  <si>
    <t>V1E0908632</t>
  </si>
  <si>
    <t>V1E0871520</t>
  </si>
  <si>
    <t>V1E0907181</t>
  </si>
  <si>
    <t>V1E0978910</t>
  </si>
  <si>
    <t>V1E0952783</t>
  </si>
  <si>
    <t>V1E0965335</t>
  </si>
  <si>
    <t>V1E0953367</t>
  </si>
  <si>
    <t>V1E0909848</t>
  </si>
  <si>
    <t>V1E0907866</t>
  </si>
  <si>
    <t>V1E0580334</t>
  </si>
  <si>
    <t>V1E0872221</t>
  </si>
  <si>
    <t>V1E0871107</t>
  </si>
  <si>
    <t>V1E0907551</t>
  </si>
  <si>
    <t>V1E0910546</t>
  </si>
  <si>
    <t>V1E0954594</t>
  </si>
  <si>
    <t>V1E0978813</t>
  </si>
  <si>
    <t>V1E0910103</t>
  </si>
  <si>
    <t>V1E0956155</t>
  </si>
  <si>
    <t>V1E0910819</t>
  </si>
  <si>
    <t>V1E0978259</t>
  </si>
  <si>
    <t>V1E0875524</t>
  </si>
  <si>
    <t>V1E0987662</t>
  </si>
  <si>
    <t>V1E0964891</t>
  </si>
  <si>
    <t>V1E0954097</t>
  </si>
  <si>
    <t>V1E0978720</t>
  </si>
  <si>
    <t>V1E0965591</t>
  </si>
  <si>
    <t>V1E0965473</t>
  </si>
  <si>
    <t>V1E0953611</t>
  </si>
  <si>
    <t>V1E0874441</t>
  </si>
  <si>
    <t>V1E0577694</t>
  </si>
  <si>
    <t>V1E0909435</t>
  </si>
  <si>
    <t>V1E0909636</t>
  </si>
  <si>
    <t>v1e0965123</t>
  </si>
  <si>
    <t>v1e0871371</t>
  </si>
  <si>
    <t>V1E0974688</t>
  </si>
  <si>
    <t>V1E0875055</t>
  </si>
  <si>
    <t>v1e0991483</t>
  </si>
  <si>
    <t>V1E0874279</t>
  </si>
  <si>
    <t>v1e0979062</t>
  </si>
  <si>
    <t>V1E0978928</t>
  </si>
  <si>
    <t>V1E0953118</t>
  </si>
  <si>
    <t>V1E0935556</t>
  </si>
  <si>
    <t>V1E0908206</t>
  </si>
  <si>
    <t>V1E0873059</t>
  </si>
  <si>
    <t>V1E0579137</t>
  </si>
  <si>
    <t>V1E0955673</t>
  </si>
  <si>
    <t>V1E0964857</t>
  </si>
  <si>
    <t>V1E0909925</t>
  </si>
  <si>
    <t>V1E0876848</t>
  </si>
  <si>
    <t>V1E0873736</t>
  </si>
  <si>
    <t>V1E0873725</t>
  </si>
  <si>
    <t>v1e0954077</t>
  </si>
  <si>
    <t>V1E0987206</t>
  </si>
  <si>
    <t>V1E0974527</t>
  </si>
  <si>
    <t>V1E0875345</t>
  </si>
  <si>
    <t>V1E0955932</t>
  </si>
  <si>
    <t>V1E0578712</t>
  </si>
  <si>
    <t>V1E0987433</t>
  </si>
  <si>
    <t>v1e0986564</t>
  </si>
  <si>
    <t>V1E0990576</t>
  </si>
  <si>
    <t>V1E0534436</t>
  </si>
  <si>
    <t>V1E0986506</t>
  </si>
  <si>
    <t>V1E0909512</t>
  </si>
  <si>
    <t>V1E0907084</t>
  </si>
  <si>
    <t>v1e0955406</t>
  </si>
  <si>
    <t>V1E0964703</t>
  </si>
  <si>
    <t>V1E0974412</t>
  </si>
  <si>
    <t>V1E0956668</t>
  </si>
  <si>
    <t>V1E0989646</t>
  </si>
  <si>
    <t>V1E0955273</t>
  </si>
  <si>
    <t>V1E0963167</t>
  </si>
  <si>
    <t>V1E0935554</t>
  </si>
  <si>
    <t>V1E0974538</t>
  </si>
  <si>
    <t>V1E0954293</t>
  </si>
  <si>
    <t>V1E0875909</t>
  </si>
  <si>
    <t>V1E0975332</t>
  </si>
  <si>
    <t>V1E0986433</t>
  </si>
  <si>
    <t>V1E0578142</t>
  </si>
  <si>
    <t>v1e0974246</t>
  </si>
  <si>
    <t>V1E0991248</t>
  </si>
  <si>
    <t>V1E0963131</t>
  </si>
  <si>
    <t>V1E0907335</t>
  </si>
  <si>
    <t>V1E0954407</t>
  </si>
  <si>
    <t>V1E0876136</t>
  </si>
  <si>
    <t>V1E0875329</t>
  </si>
  <si>
    <t>V1E0956441</t>
  </si>
  <si>
    <t>V1E0952760</t>
  </si>
  <si>
    <t>V1E0876924</t>
  </si>
  <si>
    <t>V1E0954266</t>
  </si>
  <si>
    <t>V1E0873527</t>
  </si>
  <si>
    <t>V1E0975593</t>
  </si>
  <si>
    <t>V1E0910012</t>
  </si>
  <si>
    <t>V1E0987263</t>
  </si>
  <si>
    <t>V1E0875543</t>
  </si>
  <si>
    <t>V1E0907523</t>
  </si>
  <si>
    <t>V1E0979253</t>
  </si>
  <si>
    <t>V1E0910016</t>
  </si>
  <si>
    <t>V1E0908459</t>
  </si>
  <si>
    <t>V1E0974545</t>
  </si>
  <si>
    <t>V1E0974074</t>
  </si>
  <si>
    <t>V1E0974153</t>
  </si>
  <si>
    <t>V1E0987318</t>
  </si>
  <si>
    <t>V1E0875921</t>
  </si>
  <si>
    <t>v1e0910718</t>
  </si>
  <si>
    <t>V1E0907979</t>
  </si>
  <si>
    <t>V1E0907441</t>
  </si>
  <si>
    <t>V1E0991486</t>
  </si>
  <si>
    <t>V1E0871813</t>
  </si>
  <si>
    <t>v1e0579166</t>
  </si>
  <si>
    <t>V1E0990619</t>
  </si>
  <si>
    <t>V1E0872171</t>
  </si>
  <si>
    <t>V1E0988549</t>
  </si>
  <si>
    <t>V1E0991489</t>
  </si>
  <si>
    <t>V1E0908349</t>
  </si>
  <si>
    <t>V1E0874433</t>
  </si>
  <si>
    <t>v1e0952733</t>
  </si>
  <si>
    <t>V1E0907688</t>
  </si>
  <si>
    <t>V1E0964858</t>
  </si>
  <si>
    <t>V1E0908958</t>
  </si>
  <si>
    <t>V1E0955697</t>
  </si>
  <si>
    <t>V1E0979216</t>
  </si>
  <si>
    <t>V1E0870910</t>
  </si>
  <si>
    <t>V1E0874050</t>
  </si>
  <si>
    <t>V1E0872433</t>
  </si>
  <si>
    <t>V1E0954083</t>
  </si>
  <si>
    <t>V1E0909331</t>
  </si>
  <si>
    <t>V1E0977124</t>
  </si>
  <si>
    <t>V1E0955533</t>
  </si>
  <si>
    <t>V1E0910815</t>
  </si>
  <si>
    <t>V1E0979148</t>
  </si>
  <si>
    <t>V1E0871416</t>
  </si>
  <si>
    <t>V1E0908474</t>
  </si>
  <si>
    <t>v1e0910912</t>
  </si>
  <si>
    <t>V1E0953624</t>
  </si>
  <si>
    <t>V1E0907742</t>
  </si>
  <si>
    <t>v1e0871631</t>
  </si>
  <si>
    <t>V1E0873525</t>
  </si>
  <si>
    <t>V1E0987305</t>
  </si>
  <si>
    <t>V1E0954469</t>
  </si>
  <si>
    <t>V1E0935942</t>
  </si>
  <si>
    <t>V1E0875554</t>
  </si>
  <si>
    <t>V1E0990878</t>
  </si>
  <si>
    <t>V1E0910102</t>
  </si>
  <si>
    <t>V1E0579602</t>
  </si>
  <si>
    <t>V1E0910505</t>
  </si>
  <si>
    <t>V1E0579496</t>
  </si>
  <si>
    <t>V1E0874722</t>
  </si>
  <si>
    <t>V1E0909440</t>
  </si>
  <si>
    <t>V1E0965121</t>
  </si>
  <si>
    <t>V1E0978533</t>
  </si>
  <si>
    <t>V1E0578699</t>
  </si>
  <si>
    <t>V1E0956678</t>
  </si>
  <si>
    <t>V1E0987668</t>
  </si>
  <si>
    <t>V1E0987518</t>
  </si>
  <si>
    <t>V1E0974069</t>
  </si>
  <si>
    <t>V1E0974293</t>
  </si>
  <si>
    <t>V1E0874191</t>
  </si>
  <si>
    <t>V1E0965291</t>
  </si>
  <si>
    <t>v1e0991312</t>
  </si>
  <si>
    <t>V1E0966736</t>
  </si>
  <si>
    <t>v1e0907637</t>
  </si>
  <si>
    <t>V1E0875989</t>
  </si>
  <si>
    <t>V1E0908354</t>
  </si>
  <si>
    <t>V1E0907433</t>
  </si>
  <si>
    <t>V1E0987855</t>
  </si>
  <si>
    <t>v1e0907864</t>
  </si>
  <si>
    <t>V1E0534786</t>
  </si>
  <si>
    <t>V1E0877003</t>
  </si>
  <si>
    <t>V1E0908360</t>
  </si>
  <si>
    <t>V1E0873903</t>
  </si>
  <si>
    <t>V1E0875541</t>
  </si>
  <si>
    <t>v1e0875740</t>
  </si>
  <si>
    <t>V1E0955719</t>
  </si>
  <si>
    <t>V1E0954949</t>
  </si>
  <si>
    <t>V1E0978268</t>
  </si>
  <si>
    <t>V1E0873071</t>
  </si>
  <si>
    <t>V1E0987436</t>
  </si>
  <si>
    <t>V1E0872174</t>
  </si>
  <si>
    <t>V1E0988497</t>
  </si>
  <si>
    <t>V1E0979072</t>
  </si>
  <si>
    <t>V1E0986461</t>
  </si>
  <si>
    <t>V1E0907519</t>
  </si>
  <si>
    <t>V1E0978058</t>
  </si>
  <si>
    <t>V1E0874212</t>
  </si>
  <si>
    <t>V1E0871494</t>
  </si>
  <si>
    <t>V1E0872327</t>
  </si>
  <si>
    <t>V1E0974249</t>
  </si>
  <si>
    <t>V1E0874510</t>
  </si>
  <si>
    <t>V1E0579052</t>
  </si>
  <si>
    <t>V1E0975590</t>
  </si>
  <si>
    <t>V1E0875981</t>
  </si>
  <si>
    <t>V1E0874606</t>
  </si>
  <si>
    <t>V1E0991199</t>
  </si>
  <si>
    <t>V1E0990127</t>
  </si>
  <si>
    <t>V1E0909290</t>
  </si>
  <si>
    <t>V1E0578143</t>
  </si>
  <si>
    <t>V1E0989917</t>
  </si>
  <si>
    <t>v1e0954955</t>
  </si>
  <si>
    <t>V1E0872364</t>
  </si>
  <si>
    <t>v1e0876132</t>
  </si>
  <si>
    <t>V1E0909854</t>
  </si>
  <si>
    <t>V1E0874344</t>
  </si>
  <si>
    <t>V1E0875997</t>
  </si>
  <si>
    <t>V1E0871641</t>
  </si>
  <si>
    <t>V1E0534419</t>
  </si>
  <si>
    <t>V1E0534616</t>
  </si>
  <si>
    <t>V1E0909770</t>
  </si>
  <si>
    <t>V1E0956275</t>
  </si>
  <si>
    <t>V1E0874591</t>
  </si>
  <si>
    <t>V1E0987896</t>
  </si>
  <si>
    <t>V1E0978649</t>
  </si>
  <si>
    <t>v1e0910805</t>
  </si>
  <si>
    <t>V1E0875194</t>
  </si>
  <si>
    <t>V1E0965551</t>
  </si>
  <si>
    <t>v1e0987723</t>
  </si>
  <si>
    <t>v1e0988593</t>
  </si>
  <si>
    <t>V1E0975344</t>
  </si>
  <si>
    <t>V1E0965112</t>
  </si>
  <si>
    <t>v1e0534725</t>
  </si>
  <si>
    <t>V1E0584345</t>
  </si>
  <si>
    <t>V1E0935928</t>
  </si>
  <si>
    <t>V1E0579306</t>
  </si>
  <si>
    <t>V1E0907099</t>
  </si>
  <si>
    <t>V1E0991100</t>
  </si>
  <si>
    <t>V1E0871188</t>
  </si>
  <si>
    <t>V1E0580329</t>
  </si>
  <si>
    <t>v1e0978862</t>
  </si>
  <si>
    <t>V1E0908160</t>
  </si>
  <si>
    <t>V1E0963358</t>
  </si>
  <si>
    <t>V1E0977516</t>
  </si>
  <si>
    <t>V1E0535610</t>
  </si>
  <si>
    <t>v1e0875567</t>
  </si>
  <si>
    <t>V1E0977664</t>
  </si>
  <si>
    <t>V1E0953641</t>
  </si>
  <si>
    <t>V1E0974231</t>
  </si>
  <si>
    <t>V1E0873073</t>
  </si>
  <si>
    <t>V1E0873003</t>
  </si>
  <si>
    <t>V1E0875713</t>
  </si>
  <si>
    <t>V1E0989866</t>
  </si>
  <si>
    <t>V1E0535342</t>
  </si>
  <si>
    <t>V1E0974423</t>
  </si>
  <si>
    <t>V1E0910066</t>
  </si>
  <si>
    <t>V1E0910577</t>
  </si>
  <si>
    <t>V1E0978513</t>
  </si>
  <si>
    <t>V1E0910276</t>
  </si>
  <si>
    <t>V1E0875012</t>
  </si>
  <si>
    <t>V1E0934947</t>
  </si>
  <si>
    <t>V1E0954106</t>
  </si>
  <si>
    <t>V1E0909432</t>
  </si>
  <si>
    <t>v1e0963538</t>
  </si>
  <si>
    <t>V1E0991115</t>
  </si>
  <si>
    <t>V1E0873144</t>
  </si>
  <si>
    <t>V1E0955429</t>
  </si>
  <si>
    <t>V1E0986570</t>
  </si>
  <si>
    <t>V1E0979185</t>
  </si>
  <si>
    <t>v1e0935408</t>
  </si>
  <si>
    <t>V1E0908589</t>
  </si>
  <si>
    <t>V1E0975483</t>
  </si>
  <si>
    <t>V1E0956236</t>
  </si>
  <si>
    <t>V1E0988476</t>
  </si>
  <si>
    <t>V1E0990668</t>
  </si>
  <si>
    <t>v1e0910484</t>
  </si>
  <si>
    <t>V1E0978157</t>
  </si>
  <si>
    <t>v1e0875597</t>
  </si>
  <si>
    <t>V1E0991291</t>
  </si>
  <si>
    <t>V1E0910137</t>
  </si>
  <si>
    <t>V1E0909225</t>
  </si>
  <si>
    <t>V1E0956670</t>
  </si>
  <si>
    <t>V1E0908472</t>
  </si>
  <si>
    <t>V1E0978261</t>
  </si>
  <si>
    <t>V1E0534257</t>
  </si>
  <si>
    <t>V1E0875890</t>
  </si>
  <si>
    <t>V1E0979342</t>
  </si>
  <si>
    <t>V1E0910798</t>
  </si>
  <si>
    <t>V1E0978263</t>
  </si>
  <si>
    <t>v1e0577854</t>
  </si>
  <si>
    <t>V1E0974675</t>
  </si>
  <si>
    <t>V1E0955683</t>
  </si>
  <si>
    <t>V1E0909187</t>
  </si>
  <si>
    <t>V1E0871148</t>
  </si>
  <si>
    <t>V1E0979085</t>
  </si>
  <si>
    <t>v1e0874527</t>
  </si>
  <si>
    <t>V1E0909361</t>
  </si>
  <si>
    <t>V1E0874101</t>
  </si>
  <si>
    <t>V1E0873687</t>
  </si>
  <si>
    <t>v1e0909790</t>
  </si>
  <si>
    <t>v1e0987664</t>
  </si>
  <si>
    <t>v1e0988553</t>
  </si>
  <si>
    <t>V1E0909183</t>
  </si>
  <si>
    <t>v1e0979273</t>
  </si>
  <si>
    <t>V1E0871712</t>
  </si>
  <si>
    <t>V1E0876858</t>
  </si>
  <si>
    <t>V1E0876503</t>
  </si>
  <si>
    <t>V1E0954082</t>
  </si>
  <si>
    <t>V1E0986571</t>
  </si>
  <si>
    <t>V1E0964831</t>
  </si>
  <si>
    <t>V1E0965224</t>
  </si>
  <si>
    <t>V1E0952740</t>
  </si>
  <si>
    <t>V1E0871710</t>
  </si>
  <si>
    <t>V1E0978307</t>
  </si>
  <si>
    <t>v1e0963351</t>
  </si>
  <si>
    <t>V1E0991409</t>
  </si>
  <si>
    <t>V1E0989849</t>
  </si>
  <si>
    <t>V1E0875530</t>
  </si>
  <si>
    <t>v1e0990082</t>
  </si>
  <si>
    <t>V1E0875968</t>
  </si>
  <si>
    <t>V1E0987209</t>
  </si>
  <si>
    <t>V1E0577684</t>
  </si>
  <si>
    <t>V1E0871776</t>
  </si>
  <si>
    <t>V1E0987224</t>
  </si>
  <si>
    <t>V1E0978916</t>
  </si>
  <si>
    <t>V1E0535129</t>
  </si>
  <si>
    <t>V1E0988563</t>
  </si>
  <si>
    <t>V1E0988573</t>
  </si>
  <si>
    <t>V1E0875693</t>
  </si>
  <si>
    <t>V1E0989614</t>
  </si>
  <si>
    <t>V1E0907259</t>
  </si>
  <si>
    <t>v1e0907537</t>
  </si>
  <si>
    <t>V1E0977392</t>
  </si>
  <si>
    <t>V1E0956431</t>
  </si>
  <si>
    <t>V1E0956258</t>
  </si>
  <si>
    <t>V1E0986526</t>
  </si>
  <si>
    <t>v1e0579483</t>
  </si>
  <si>
    <t>v1e0871381</t>
  </si>
  <si>
    <t>V1E0974424</t>
  </si>
  <si>
    <t>V1E0974084</t>
  </si>
  <si>
    <t>V1E0987734</t>
  </si>
  <si>
    <t>V1E0875862</t>
  </si>
  <si>
    <t>V1E0954123</t>
  </si>
  <si>
    <t>V1E0991020</t>
  </si>
  <si>
    <t>V1E0977265</t>
  </si>
  <si>
    <t>v1e0908725</t>
  </si>
  <si>
    <t>V1E0987441</t>
  </si>
  <si>
    <t>V1E0578138</t>
  </si>
  <si>
    <t>V1E0910009</t>
  </si>
  <si>
    <t>V1E0975940</t>
  </si>
  <si>
    <t>V1E0987530</t>
  </si>
  <si>
    <t>v1e0872024</t>
  </si>
  <si>
    <t>V1E0952838</t>
  </si>
  <si>
    <t>V1E0871202</t>
  </si>
  <si>
    <t>V1E0955589</t>
  </si>
  <si>
    <t>V1E0987836</t>
  </si>
  <si>
    <t>V1E0952963</t>
  </si>
  <si>
    <t>V1E0873086</t>
  </si>
  <si>
    <t>V1E0579978</t>
  </si>
  <si>
    <t>V1E0965337</t>
  </si>
  <si>
    <t>V1E0907360</t>
  </si>
  <si>
    <t>V1E0990952</t>
  </si>
  <si>
    <t>V1E0978547</t>
  </si>
  <si>
    <t>V1E0954517</t>
  </si>
  <si>
    <t>V1E0953113</t>
  </si>
  <si>
    <t>v1e0977539</t>
  </si>
  <si>
    <t>v1e0875753</t>
  </si>
  <si>
    <t>V1E0990569</t>
  </si>
  <si>
    <t>V1E0987262</t>
  </si>
  <si>
    <t>V1E0910855</t>
  </si>
  <si>
    <t>V1E0956242</t>
  </si>
  <si>
    <t>V1E0953094</t>
  </si>
  <si>
    <t>V1E0965381</t>
  </si>
  <si>
    <t>V1E0873173</t>
  </si>
  <si>
    <t>V1E0872094</t>
  </si>
  <si>
    <t>V1E0988438</t>
  </si>
  <si>
    <t>V1E0909036</t>
  </si>
  <si>
    <t>V1E0955053</t>
  </si>
  <si>
    <t>V1E0979261</t>
  </si>
  <si>
    <t>V1E0963128</t>
  </si>
  <si>
    <t>V1E0872269</t>
  </si>
  <si>
    <t>V1E0877101</t>
  </si>
  <si>
    <t>V1E0875412</t>
  </si>
  <si>
    <t>V1E0978351</t>
  </si>
  <si>
    <t>V1E0987238</t>
  </si>
  <si>
    <t>V1E0910925</t>
  </si>
  <si>
    <t>V1E0975595</t>
  </si>
  <si>
    <t>V1E0954750</t>
  </si>
  <si>
    <t>V1E0954129</t>
  </si>
  <si>
    <t>V1E0870937</t>
  </si>
  <si>
    <t>V1E0535132</t>
  </si>
  <si>
    <t>V1E0875003</t>
  </si>
  <si>
    <t>V1E0580450</t>
  </si>
  <si>
    <t>v1e0963209</t>
  </si>
  <si>
    <t>V1E0953123</t>
  </si>
  <si>
    <t>V1E0955896</t>
  </si>
  <si>
    <t>V1E0974242</t>
  </si>
  <si>
    <t>V1E0964841</t>
  </si>
  <si>
    <t>V1E0991400</t>
  </si>
  <si>
    <t>V1E0952853</t>
  </si>
  <si>
    <t>V1E0955818</t>
  </si>
  <si>
    <t>V1E0871864</t>
  </si>
  <si>
    <t>V1E0910512</t>
  </si>
  <si>
    <t>V1E0580454</t>
  </si>
  <si>
    <t>V1E0909348</t>
  </si>
  <si>
    <t>V1E0577693</t>
  </si>
  <si>
    <t>V1E0579995</t>
  </si>
  <si>
    <t>V1E0991316</t>
  </si>
  <si>
    <t>v1e0956549</t>
  </si>
  <si>
    <t>V1E0975622</t>
  </si>
  <si>
    <t>V1E0908792</t>
  </si>
  <si>
    <t>v1e0974693</t>
  </si>
  <si>
    <t>V1E0953695</t>
  </si>
  <si>
    <t>V1E0935934</t>
  </si>
  <si>
    <t>V1E0909360</t>
  </si>
  <si>
    <t>V1E0986824</t>
  </si>
  <si>
    <t>V1E0978532</t>
  </si>
  <si>
    <t>v1e0874823</t>
  </si>
  <si>
    <t>V1E0871529</t>
  </si>
  <si>
    <t>V1E0952842</t>
  </si>
  <si>
    <t>V1E0978695</t>
  </si>
  <si>
    <t>V1E0975617</t>
  </si>
  <si>
    <t>V1E0906965</t>
  </si>
  <si>
    <t>V1E0963489</t>
  </si>
  <si>
    <t>v1e0872216</t>
  </si>
  <si>
    <t>V1E0987809</t>
  </si>
  <si>
    <t>V1E0965632</t>
  </si>
  <si>
    <t>V1E0874051</t>
  </si>
  <si>
    <t>V1E0954733</t>
  </si>
  <si>
    <t>V1E0907179</t>
  </si>
  <si>
    <t>V1E0873830</t>
  </si>
  <si>
    <t>V1E0988525</t>
  </si>
  <si>
    <t>V1E0875926</t>
  </si>
  <si>
    <t>V1E0909389</t>
  </si>
  <si>
    <t>v1e0978527</t>
  </si>
  <si>
    <t>V1E0871773</t>
  </si>
  <si>
    <t>v1e0954000</t>
  </si>
  <si>
    <t>V1E0579291</t>
  </si>
  <si>
    <t>V1E0908281</t>
  </si>
  <si>
    <t>V1E0907875</t>
  </si>
  <si>
    <t>V1E0954965</t>
  </si>
  <si>
    <t>V1E0907045</t>
  </si>
  <si>
    <t>V1E0974600</t>
  </si>
  <si>
    <t>V1E0875914</t>
  </si>
  <si>
    <t>V1E0989802</t>
  </si>
  <si>
    <t>V1E0953677</t>
  </si>
  <si>
    <t>V1E0907026</t>
  </si>
  <si>
    <t>V1E0989643</t>
  </si>
  <si>
    <t>V1E0535117</t>
  </si>
  <si>
    <t>V1E0988491</t>
  </si>
  <si>
    <t>V1E0965068</t>
  </si>
  <si>
    <t>V1E0909801</t>
  </si>
  <si>
    <t>V1E0989640</t>
  </si>
  <si>
    <t>v1e0974181</t>
  </si>
  <si>
    <t>V1E0978873</t>
  </si>
  <si>
    <t>V1E0990865</t>
  </si>
  <si>
    <t>V1E0989979</t>
  </si>
  <si>
    <t>V1E0873706</t>
  </si>
  <si>
    <t>V1E0978062</t>
  </si>
  <si>
    <t>V1E0989507</t>
  </si>
  <si>
    <t>V1E0908312</t>
  </si>
  <si>
    <t>V1E0580536</t>
  </si>
  <si>
    <t>V1E0534998</t>
  </si>
  <si>
    <t>V1E0875565</t>
  </si>
  <si>
    <t>V1E0956027</t>
  </si>
  <si>
    <t>V1E0907614</t>
  </si>
  <si>
    <t>V1E0874060</t>
  </si>
  <si>
    <t>V1E0955570</t>
  </si>
  <si>
    <t>v1e0965309</t>
  </si>
  <si>
    <t>v1e0986820</t>
  </si>
  <si>
    <t>v1e0955770</t>
  </si>
  <si>
    <t>V1E0872414</t>
  </si>
  <si>
    <t>v1e0952764</t>
  </si>
  <si>
    <t>V1E0909283</t>
  </si>
  <si>
    <t>v1e0876874</t>
  </si>
  <si>
    <t>v1e0956090</t>
  </si>
  <si>
    <t>V1E0872180</t>
  </si>
  <si>
    <t>V1E0874992</t>
  </si>
  <si>
    <t>v1e0988109</t>
  </si>
  <si>
    <t>V1E0989831</t>
  </si>
  <si>
    <t>V1E0874879</t>
  </si>
  <si>
    <t>V1E0873618</t>
  </si>
  <si>
    <t>V1E0579129</t>
  </si>
  <si>
    <t>V1E0954378</t>
  </si>
  <si>
    <t>V1E0979254</t>
  </si>
  <si>
    <t>V1E0963507</t>
  </si>
  <si>
    <t>V1E0909065</t>
  </si>
  <si>
    <t>V1E0990709</t>
  </si>
  <si>
    <t>V1E0910128</t>
  </si>
  <si>
    <t>V1E0871658</t>
  </si>
  <si>
    <t>V1E0987614</t>
  </si>
  <si>
    <t>V1E0534884</t>
  </si>
  <si>
    <t>v1e0535189</t>
  </si>
  <si>
    <t>V1E0989607</t>
  </si>
  <si>
    <t>V1E0535603</t>
  </si>
  <si>
    <t>V1E0877107</t>
  </si>
  <si>
    <t>v1e0965601</t>
  </si>
  <si>
    <t>V1E0955944</t>
  </si>
  <si>
    <t>V1E0580130</t>
  </si>
  <si>
    <t>V1E0954375</t>
  </si>
  <si>
    <t>V1E0910400</t>
  </si>
  <si>
    <t>V1E0988406</t>
  </si>
  <si>
    <t>V1E0978724</t>
  </si>
  <si>
    <t>v1e0580028</t>
  </si>
  <si>
    <t>V1E0910789</t>
  </si>
  <si>
    <t>V1E0909473</t>
  </si>
  <si>
    <t>V1E0907969</t>
  </si>
  <si>
    <t>V1E0907173</t>
  </si>
  <si>
    <t>V1E0874283</t>
  </si>
  <si>
    <t>V1E0954196</t>
  </si>
  <si>
    <t>V1E0907675</t>
  </si>
  <si>
    <t>V1E0907971</t>
  </si>
  <si>
    <t>V1E0871826</t>
  </si>
  <si>
    <t>V1E0954087</t>
  </si>
  <si>
    <t>V1E0907440</t>
  </si>
  <si>
    <t>V1E0907378</t>
  </si>
  <si>
    <t>V1E0909385</t>
  </si>
  <si>
    <t>V1E0873062</t>
  </si>
  <si>
    <t>V1E0873106</t>
  </si>
  <si>
    <t>V1E0974902</t>
  </si>
  <si>
    <t>v1e0907036</t>
  </si>
  <si>
    <t>V1E0987666</t>
  </si>
  <si>
    <t>v1e0978196</t>
  </si>
  <si>
    <t>V1E0876015</t>
  </si>
  <si>
    <t>V1E0534392</t>
  </si>
  <si>
    <t>V1E0875990</t>
  </si>
  <si>
    <t>V1E0907953</t>
  </si>
  <si>
    <t>V1E0979077</t>
  </si>
  <si>
    <t>V1E0876961</t>
  </si>
  <si>
    <t>V1E0965634</t>
  </si>
  <si>
    <t>V1E0936598</t>
  </si>
  <si>
    <t>V1E0907785</t>
  </si>
  <si>
    <t>V1E0578155</t>
  </si>
  <si>
    <t>V1E0871118</t>
  </si>
  <si>
    <t>V1E0578708</t>
  </si>
  <si>
    <t>BUS7769</t>
  </si>
  <si>
    <t>V1E0909373</t>
  </si>
  <si>
    <t>v1e0991715</t>
  </si>
  <si>
    <t>NA in PAX TMS</t>
  </si>
  <si>
    <t>V1E0954291</t>
  </si>
  <si>
    <t>V1E0987285</t>
  </si>
  <si>
    <t>V1E0907473</t>
  </si>
  <si>
    <t>V1E0535035</t>
  </si>
  <si>
    <t>V1E0875588</t>
  </si>
  <si>
    <t>V1E0987222</t>
  </si>
  <si>
    <t>V1E0956000</t>
  </si>
  <si>
    <t>V1E0988475</t>
  </si>
  <si>
    <t>V1E0955497</t>
  </si>
  <si>
    <t>V1E0955581</t>
  </si>
  <si>
    <t>V1E0910665</t>
  </si>
  <si>
    <t>V1E0935559</t>
  </si>
  <si>
    <t>V1E0535710</t>
  </si>
  <si>
    <t>V1E0875866</t>
  </si>
  <si>
    <t>V1E0873492</t>
  </si>
  <si>
    <t>V1E0909989</t>
  </si>
  <si>
    <t>V1E0953994</t>
  </si>
  <si>
    <t>V1E0578849</t>
  </si>
  <si>
    <t>V1E0986652</t>
  </si>
  <si>
    <t>V1E0935744</t>
  </si>
  <si>
    <t>V1E0974065</t>
  </si>
  <si>
    <t>V1E0953176</t>
  </si>
  <si>
    <t>V1E0965606</t>
  </si>
  <si>
    <t>V1E0578157</t>
  </si>
  <si>
    <t>V1E0963235</t>
  </si>
  <si>
    <t>V1E0965490</t>
  </si>
  <si>
    <t>V1E0988258</t>
  </si>
  <si>
    <t>V1E0965111</t>
  </si>
  <si>
    <t>V1E0875368</t>
  </si>
  <si>
    <t>V1E0955622</t>
  </si>
  <si>
    <t>V1E0990159</t>
  </si>
  <si>
    <t>V1E0871883</t>
  </si>
  <si>
    <t>V1E0955435</t>
  </si>
  <si>
    <t>V1E0965488</t>
  </si>
  <si>
    <t>V1E0990090</t>
  </si>
  <si>
    <t>V1E0991119</t>
  </si>
  <si>
    <t>V1E0988364</t>
  </si>
  <si>
    <t>V1E0979112</t>
  </si>
  <si>
    <t>V1E0979063</t>
  </si>
  <si>
    <t>V1E0975471</t>
  </si>
  <si>
    <t>V1E0579977</t>
  </si>
  <si>
    <t>V1E0986518</t>
  </si>
  <si>
    <t>V1E0872392</t>
  </si>
  <si>
    <t>V1E0987944</t>
  </si>
  <si>
    <t>V1E0955917</t>
  </si>
  <si>
    <t>V1E0986486</t>
  </si>
  <si>
    <t>V1E0991250</t>
  </si>
  <si>
    <t>V1E0974040</t>
  </si>
  <si>
    <t>V1E0987556</t>
  </si>
  <si>
    <t>V1E0965598</t>
  </si>
  <si>
    <t>V1E0875603</t>
  </si>
  <si>
    <t>V1E0978654</t>
  </si>
  <si>
    <t>V1E0988417</t>
  </si>
  <si>
    <t>V1E0987948</t>
  </si>
  <si>
    <t>V1E0978849</t>
  </si>
  <si>
    <t>V1E0987756</t>
  </si>
  <si>
    <t>V1E0953427</t>
  </si>
  <si>
    <t>V1E0987440</t>
  </si>
  <si>
    <t>V1E0990110</t>
  </si>
  <si>
    <t>V1E0990017</t>
  </si>
  <si>
    <t>V1E0988378</t>
  </si>
  <si>
    <t>V1E0955941</t>
  </si>
  <si>
    <t>V1E0872387</t>
  </si>
  <si>
    <t>V1E0978517</t>
  </si>
  <si>
    <t>V1E0987554</t>
  </si>
  <si>
    <t>V1E0991419</t>
  </si>
  <si>
    <t>V1E0875823</t>
  </si>
  <si>
    <t>V1E0990136</t>
  </si>
  <si>
    <t>V1E0909531</t>
  </si>
  <si>
    <t>V1E0909451</t>
  </si>
  <si>
    <t>V1E0956683</t>
  </si>
  <si>
    <t>V1E0991408</t>
  </si>
  <si>
    <t>V1E0873025</t>
  </si>
  <si>
    <t>V1E0952747</t>
  </si>
  <si>
    <t>V1E0910909</t>
  </si>
  <si>
    <t>V1E0991106</t>
  </si>
  <si>
    <t>V1E0991535</t>
  </si>
  <si>
    <t>V1E0910771</t>
  </si>
  <si>
    <t>V1E0580127</t>
  </si>
  <si>
    <t>V1E0975934</t>
  </si>
  <si>
    <t>V1E0907481</t>
  </si>
  <si>
    <t>V1E0871711</t>
  </si>
  <si>
    <t>V1E0874810</t>
  </si>
  <si>
    <t>V1E0910782</t>
  </si>
  <si>
    <t>V1E0986497</t>
  </si>
  <si>
    <t>V1E0873767</t>
  </si>
  <si>
    <t>V1E0908148</t>
  </si>
  <si>
    <t>V1E0875287</t>
  </si>
  <si>
    <t>V1E0986499</t>
  </si>
  <si>
    <t>V1E0534403</t>
  </si>
  <si>
    <t>v1e0907894</t>
  </si>
  <si>
    <t>v1e0909466</t>
  </si>
  <si>
    <t>V1E0873700</t>
  </si>
  <si>
    <t>v1e0977546</t>
  </si>
  <si>
    <t>v1e0910548</t>
  </si>
  <si>
    <t>V1E0535781</t>
  </si>
  <si>
    <t>V1E0978837</t>
  </si>
  <si>
    <t>V1E0978190</t>
  </si>
  <si>
    <t>V1E0909173</t>
  </si>
  <si>
    <t>V1E0873674</t>
  </si>
  <si>
    <t>V1E0978800</t>
  </si>
  <si>
    <t>V1E0871155</t>
  </si>
  <si>
    <t>V1E0986496</t>
  </si>
  <si>
    <t>V1E0872238</t>
  </si>
  <si>
    <t>V1E0871758</t>
  </si>
  <si>
    <t>V1E0988598</t>
  </si>
  <si>
    <t>V1E0935930</t>
  </si>
  <si>
    <t>V1E0954477</t>
  </si>
  <si>
    <t>V1E0873004</t>
  </si>
  <si>
    <t>V1E0979272</t>
  </si>
  <si>
    <t>V1E0954390</t>
  </si>
  <si>
    <t>V1E0908264</t>
  </si>
  <si>
    <t>V1E0534809</t>
  </si>
  <si>
    <t>V1E0987577</t>
  </si>
  <si>
    <t>V1E0956227</t>
  </si>
  <si>
    <t>V1E0991751</t>
  </si>
  <si>
    <t>V1E0979032</t>
  </si>
  <si>
    <t>V1E0954757</t>
  </si>
  <si>
    <t>V1E0876263</t>
  </si>
  <si>
    <t>V1E0974663</t>
  </si>
  <si>
    <t>V1E0976829</t>
  </si>
  <si>
    <t>V1E0953216</t>
  </si>
  <si>
    <t>V1E0979137</t>
  </si>
  <si>
    <t>V1E0987848</t>
  </si>
  <si>
    <t>V1E0580356</t>
  </si>
  <si>
    <t>V1E0909379</t>
  </si>
  <si>
    <t>V1E0874234</t>
  </si>
  <si>
    <t>V1E0910021</t>
  </si>
  <si>
    <t>V1E0990708</t>
  </si>
  <si>
    <t>V1E0978074</t>
  </si>
  <si>
    <t>V1E0910014</t>
  </si>
  <si>
    <t>V1E0956616</t>
  </si>
  <si>
    <t>V1E0935933</t>
  </si>
  <si>
    <t>V1E0910629</t>
  </si>
  <si>
    <t>V1E0873758</t>
  </si>
  <si>
    <t>V1E0871917</t>
  </si>
  <si>
    <t>V1E0956228</t>
  </si>
  <si>
    <t>V1E0578875</t>
  </si>
  <si>
    <t>V1E0871133</t>
  </si>
  <si>
    <t>V1E0909211</t>
  </si>
  <si>
    <t>V1E0875207</t>
  </si>
  <si>
    <t>V1E0909837</t>
  </si>
  <si>
    <t>V1E0873228</t>
  </si>
  <si>
    <t>V1E0873551</t>
  </si>
  <si>
    <t>V1E0965500</t>
  </si>
  <si>
    <t>V1E0875550</t>
  </si>
  <si>
    <t>V1E0956514</t>
  </si>
  <si>
    <t>V1E0988583</t>
  </si>
  <si>
    <t>V1E0910529</t>
  </si>
  <si>
    <t>V1E0955436</t>
  </si>
  <si>
    <t>V1E0909836</t>
  </si>
  <si>
    <t>V1E0580327</t>
  </si>
  <si>
    <t>V1E0909296</t>
  </si>
  <si>
    <t>V1E0909349</t>
  </si>
  <si>
    <t>V1E0580033</t>
  </si>
  <si>
    <t>V1E0977266</t>
  </si>
  <si>
    <t>V1E0964914</t>
  </si>
  <si>
    <t>v1e0907976</t>
  </si>
  <si>
    <t>V1E0874432</t>
  </si>
  <si>
    <t>v1e0953447</t>
  </si>
  <si>
    <t>V1E0963127</t>
  </si>
  <si>
    <t>V1E0907893</t>
  </si>
  <si>
    <t>V1E0979008</t>
  </si>
  <si>
    <t>V1E0956148</t>
  </si>
  <si>
    <t>V1E0907690</t>
  </si>
  <si>
    <t>v1e0875542</t>
  </si>
  <si>
    <t>V1E0976816</t>
  </si>
  <si>
    <t>V1E0953116</t>
  </si>
  <si>
    <t>V1E0907610</t>
  </si>
  <si>
    <t>V1E0956559</t>
  </si>
  <si>
    <t>V1E0975484</t>
  </si>
  <si>
    <t>V1E0876067</t>
  </si>
  <si>
    <t>V1E0871130</t>
  </si>
  <si>
    <t>V1E0873902</t>
  </si>
  <si>
    <t>V1E0874986</t>
  </si>
  <si>
    <t>V1E0954467</t>
  </si>
  <si>
    <t>V1E0874980</t>
  </si>
  <si>
    <t>V1E0965637</t>
  </si>
  <si>
    <t>V1E0977390</t>
  </si>
  <si>
    <t>v1e0875201</t>
  </si>
  <si>
    <t>V1E0909167</t>
  </si>
  <si>
    <t>V1E0907747</t>
  </si>
  <si>
    <t>V1E0956023</t>
  </si>
  <si>
    <t>v1e0871378</t>
  </si>
  <si>
    <t>V1E0975941</t>
  </si>
  <si>
    <t>V1E0580481</t>
  </si>
  <si>
    <t>v1e0955952</t>
  </si>
  <si>
    <t>V1E0986894</t>
  </si>
  <si>
    <t>v1e0954428</t>
  </si>
  <si>
    <t>V1E0978917</t>
  </si>
  <si>
    <t>v1e0991214</t>
  </si>
  <si>
    <t>V1E0910305</t>
  </si>
  <si>
    <t>V1E0974691</t>
  </si>
  <si>
    <t>V1E0580532</t>
  </si>
  <si>
    <t>V1E0978853</t>
  </si>
  <si>
    <t>V1E0910062</t>
  </si>
  <si>
    <t>V1E0964867</t>
  </si>
  <si>
    <t>v1e0991031</t>
  </si>
  <si>
    <t>V1E0977095</t>
  </si>
  <si>
    <t>V1E0979003</t>
  </si>
  <si>
    <t>V1E0965031</t>
  </si>
  <si>
    <t>V1E0988547</t>
  </si>
  <si>
    <t>v1e0874459</t>
  </si>
  <si>
    <t>V1E0875515</t>
  </si>
  <si>
    <t>v1e0910644</t>
  </si>
  <si>
    <t>v1e0954157</t>
  </si>
  <si>
    <t>V1E0963224</t>
  </si>
  <si>
    <t>V1E0987895</t>
  </si>
  <si>
    <t>V1E0534401</t>
  </si>
  <si>
    <t>V1E0987950</t>
  </si>
  <si>
    <t>V1E0874052</t>
  </si>
  <si>
    <t>V1E0989798</t>
  </si>
  <si>
    <t>V1E0956555</t>
  </si>
  <si>
    <t>v1e0907680</t>
  </si>
  <si>
    <t>V1E0874635</t>
  </si>
  <si>
    <t>V1E0991315</t>
  </si>
  <si>
    <t>V1E0974233</t>
  </si>
  <si>
    <t>v1e0965681</t>
  </si>
  <si>
    <t>V1E0990862</t>
  </si>
  <si>
    <t>V1E0987918</t>
  </si>
  <si>
    <t>V1E0975772</t>
  </si>
  <si>
    <t>V1E0987708</t>
  </si>
  <si>
    <t>V1E0874082</t>
  </si>
  <si>
    <t>V1E0873241</t>
  </si>
  <si>
    <t>V1E0908787</t>
  </si>
  <si>
    <t>V1E0988548</t>
  </si>
  <si>
    <t>V1E0978765</t>
  </si>
  <si>
    <t>V1E0873562</t>
  </si>
  <si>
    <t>V1E0907679</t>
  </si>
  <si>
    <t>V1E0909347</t>
  </si>
  <si>
    <t>V1E0956044</t>
  </si>
  <si>
    <t>V1E0964778</t>
  </si>
  <si>
    <t>V1E0908966</t>
  </si>
  <si>
    <t>V1E0907423</t>
  </si>
  <si>
    <t>V1E0578805</t>
  </si>
  <si>
    <t>V1E0871108</t>
  </si>
  <si>
    <t>V1E0956277</t>
  </si>
  <si>
    <t>v1e0991406</t>
  </si>
  <si>
    <t>v1e0871929</t>
  </si>
  <si>
    <t>v1e0989656</t>
  </si>
  <si>
    <t>v1e0978309</t>
  </si>
  <si>
    <t>v1e0986528</t>
  </si>
  <si>
    <t>v1e0955607</t>
  </si>
  <si>
    <t>v1e0874427</t>
  </si>
  <si>
    <t>v1e0987617</t>
  </si>
  <si>
    <t>V1E0580448</t>
  </si>
  <si>
    <t>V1E0908749</t>
  </si>
  <si>
    <t>V1E0876993</t>
  </si>
  <si>
    <t>V1E0871612</t>
  </si>
  <si>
    <t>V1E0988100</t>
  </si>
  <si>
    <t>V1E0954951</t>
  </si>
  <si>
    <t>V1E0535837</t>
  </si>
  <si>
    <t>V1E0871801</t>
  </si>
  <si>
    <t>V1E0976264</t>
  </si>
  <si>
    <t>V1E0989801</t>
  </si>
  <si>
    <t>V1E0579302</t>
  </si>
  <si>
    <t>V1E0874661</t>
  </si>
  <si>
    <t>V1E0975949</t>
  </si>
  <si>
    <t>V1E0906963</t>
  </si>
  <si>
    <t>V1E0909230</t>
  </si>
  <si>
    <t>V1E0991307</t>
  </si>
  <si>
    <t>V1E0952920</t>
  </si>
  <si>
    <t>V1E0909829</t>
  </si>
  <si>
    <t>V1E0871973</t>
  </si>
  <si>
    <t>V1E0978106</t>
  </si>
  <si>
    <t>V1E0991719</t>
  </si>
  <si>
    <t>V1E0987550</t>
  </si>
  <si>
    <t>V1E0964895</t>
  </si>
  <si>
    <t>V1E0871480</t>
  </si>
  <si>
    <t>V1E0963530</t>
  </si>
  <si>
    <t>V1E0907027</t>
  </si>
  <si>
    <t>V1E0988479</t>
  </si>
  <si>
    <t>V1E0875931</t>
  </si>
  <si>
    <t>V1E0989836</t>
  </si>
  <si>
    <t>V1E0874841</t>
  </si>
  <si>
    <t>V1E0978634</t>
  </si>
  <si>
    <t>V1E0872246</t>
  </si>
  <si>
    <t>V1E0873155</t>
  </si>
  <si>
    <t>V1E0974147</t>
  </si>
  <si>
    <t>V1E0989611</t>
  </si>
  <si>
    <t>V1E0954617</t>
  </si>
  <si>
    <t>V1E0909203</t>
  </si>
  <si>
    <t>V1E0871476</t>
  </si>
  <si>
    <t>V1E0908915</t>
  </si>
  <si>
    <t>V1E0874235</t>
  </si>
  <si>
    <t>V1E0978203</t>
  </si>
  <si>
    <t>V1E0871770</t>
  </si>
  <si>
    <t>V1E0991149</t>
  </si>
  <si>
    <t>V1E0965594</t>
  </si>
  <si>
    <t>V1E0964780</t>
  </si>
  <si>
    <t>V1E0871451</t>
  </si>
  <si>
    <t>V1E0908301</t>
  </si>
  <si>
    <t>V1E0990150</t>
  </si>
  <si>
    <t>V1E0534800</t>
  </si>
  <si>
    <t>V1E0955912</t>
  </si>
  <si>
    <t>V1E0910232</t>
  </si>
  <si>
    <t>V1E0580520</t>
  </si>
  <si>
    <t>V1E0965570</t>
  </si>
  <si>
    <t>V1E0986839</t>
  </si>
  <si>
    <t>V1E0578005</t>
  </si>
  <si>
    <t>V1E0908763</t>
  </si>
  <si>
    <t>V1E0989960</t>
  </si>
  <si>
    <t>V1E0872199</t>
  </si>
  <si>
    <t>V1E0907455</t>
  </si>
  <si>
    <t>V1E0953096</t>
  </si>
  <si>
    <t>V1E0974167</t>
  </si>
  <si>
    <t>V1E0975613</t>
  </si>
  <si>
    <t>V1E0979152</t>
  </si>
  <si>
    <t>V1E0953618</t>
  </si>
  <si>
    <t>V1E0909907</t>
  </si>
  <si>
    <t>V1E0988360</t>
  </si>
  <si>
    <t>V1E0577685</t>
  </si>
  <si>
    <t>V1E0990016</t>
  </si>
  <si>
    <t>V1E0534408</t>
  </si>
  <si>
    <t>V1E0871322</t>
  </si>
  <si>
    <t>V1E0908455</t>
  </si>
  <si>
    <t>V1E0987292</t>
  </si>
  <si>
    <t>V1E0963239</t>
  </si>
  <si>
    <t>V1E0987989</t>
  </si>
  <si>
    <t>V1E0989874</t>
  </si>
  <si>
    <t>V1E0534923</t>
  </si>
  <si>
    <t>V1E0987674</t>
  </si>
  <si>
    <t>V1E0990156</t>
  </si>
  <si>
    <t>V1E0906998</t>
  </si>
  <si>
    <t>V1E0952738</t>
  </si>
  <si>
    <t>V1E0990869</t>
  </si>
  <si>
    <t>V1E0874310</t>
  </si>
  <si>
    <t>V1E0977983</t>
  </si>
  <si>
    <t>V1E0953451</t>
  </si>
  <si>
    <t>V1E0987260</t>
  </si>
  <si>
    <t>V1E0990687</t>
  </si>
  <si>
    <t>V1E0987459</t>
  </si>
  <si>
    <t>V1E0875758</t>
  </si>
  <si>
    <t>V1E0974895</t>
  </si>
  <si>
    <t>V1E0873891</t>
  </si>
  <si>
    <t>V1E0977205</t>
  </si>
  <si>
    <t>V1E0974891</t>
  </si>
  <si>
    <t>V1E0952756</t>
  </si>
  <si>
    <t>V1E0909194</t>
  </si>
  <si>
    <t>V1E0872329</t>
  </si>
  <si>
    <t>v1e0965638</t>
  </si>
  <si>
    <t>V1E0874229</t>
  </si>
  <si>
    <t>v1e0873229</t>
  </si>
  <si>
    <t>V1E0988117</t>
  </si>
  <si>
    <t>V1E0992328</t>
  </si>
  <si>
    <t>V1E0979153</t>
  </si>
  <si>
    <t>V1E0871817</t>
  </si>
  <si>
    <t>V1E0953121</t>
  </si>
  <si>
    <t>V1E0988110</t>
  </si>
  <si>
    <t>V1E0872100</t>
  </si>
  <si>
    <t>V1E0978096</t>
  </si>
  <si>
    <t>V1E0978676</t>
  </si>
  <si>
    <t>V1E0990868</t>
  </si>
  <si>
    <t>V1E0977092</t>
  </si>
  <si>
    <t>V1E0989228</t>
  </si>
  <si>
    <t>V1E0908804</t>
  </si>
  <si>
    <t>V1E0876922</t>
  </si>
  <si>
    <t>V1E0974528</t>
  </si>
  <si>
    <t>V1E0876496</t>
  </si>
  <si>
    <t>V1E0987910</t>
  </si>
  <si>
    <t>V1E0975584</t>
  </si>
  <si>
    <t>V1E0977657</t>
  </si>
  <si>
    <t>V1E0953989</t>
  </si>
  <si>
    <t>V1E0875934</t>
  </si>
  <si>
    <t>V1E0974419</t>
  </si>
  <si>
    <t>V1E0534810</t>
  </si>
  <si>
    <t>V1E0952767</t>
  </si>
  <si>
    <t>V1E0580289</t>
  </si>
  <si>
    <t>V1E0989599</t>
  </si>
  <si>
    <t>V1E0986493</t>
  </si>
  <si>
    <t>V1E0977976</t>
  </si>
  <si>
    <t>V1E0873609</t>
  </si>
  <si>
    <t>V1E0991488</t>
  </si>
  <si>
    <t>V1E0990124</t>
  </si>
  <si>
    <t>V1E0872425</t>
  </si>
  <si>
    <t>V1E0908532</t>
  </si>
  <si>
    <t>V1E0992338</t>
  </si>
  <si>
    <t>V1E0991153</t>
  </si>
  <si>
    <t>V1E0907713</t>
  </si>
  <si>
    <t>V1E0907377</t>
  </si>
  <si>
    <t>V1E0910064</t>
  </si>
  <si>
    <t>V1E0991513</t>
  </si>
  <si>
    <t>V1E0991493</t>
  </si>
  <si>
    <t>V1E0908429</t>
  </si>
  <si>
    <t>V1E0974512</t>
  </si>
  <si>
    <t>V1E0989861</t>
  </si>
  <si>
    <t>V1E0874243</t>
  </si>
  <si>
    <t>v1e0987721</t>
  </si>
  <si>
    <t>V1E0871152</t>
  </si>
  <si>
    <t>V1E0955532</t>
  </si>
  <si>
    <t>v1e0910015</t>
  </si>
  <si>
    <t>V1E0907113</t>
  </si>
  <si>
    <t>V1E0871098</t>
  </si>
  <si>
    <t>V1E0975342</t>
  </si>
  <si>
    <t>V1E0964847</t>
  </si>
  <si>
    <t>V1E0579991</t>
  </si>
  <si>
    <t>V1E0871762</t>
  </si>
  <si>
    <t>V1E0871460</t>
  </si>
  <si>
    <t>V1E0580338</t>
  </si>
  <si>
    <t>V1E0873655</t>
  </si>
  <si>
    <t>v1e0988412</t>
  </si>
  <si>
    <t>v1e0978864</t>
  </si>
  <si>
    <t>v1e0955929</t>
  </si>
  <si>
    <t>v1e0963505</t>
  </si>
  <si>
    <t>V1E0871486</t>
  </si>
  <si>
    <t>v1e0988513</t>
  </si>
  <si>
    <t>V1E0991205</t>
  </si>
  <si>
    <t>V1E0909210</t>
  </si>
  <si>
    <t>V1E0909279</t>
  </si>
  <si>
    <t>V1E0989909</t>
  </si>
  <si>
    <t>V1E0579164</t>
  </si>
  <si>
    <t>V1E0986833</t>
  </si>
  <si>
    <t>V1E0963490</t>
  </si>
  <si>
    <t>V1E0909333</t>
  </si>
  <si>
    <t>V1E0907291</t>
  </si>
  <si>
    <t>V1E0965442</t>
  </si>
  <si>
    <t>V1E0987743</t>
  </si>
  <si>
    <t>V1E0875994</t>
  </si>
  <si>
    <t>V1E0910289</t>
  </si>
  <si>
    <t>V1E0873089</t>
  </si>
  <si>
    <t>V1E0990943</t>
  </si>
  <si>
    <t>V1E0907509</t>
  </si>
  <si>
    <t>V1E0987541</t>
  </si>
  <si>
    <t>V1E0953607</t>
  </si>
  <si>
    <t>V1E0989999</t>
  </si>
  <si>
    <t>V1E0908478</t>
  </si>
  <si>
    <t>V1E0874287</t>
  </si>
  <si>
    <t>V1E0963155</t>
  </si>
  <si>
    <t>V1E0988487</t>
  </si>
  <si>
    <t>V1E0987945</t>
  </si>
  <si>
    <t>V1E0988247</t>
  </si>
  <si>
    <t>V1E0907256</t>
  </si>
  <si>
    <t>V1E0986469</t>
  </si>
  <si>
    <t>V1E0964775</t>
  </si>
  <si>
    <t>V1E0991525</t>
  </si>
  <si>
    <t>V1E0954593</t>
  </si>
  <si>
    <t>V1E0979229</t>
  </si>
  <si>
    <t>V1E0954482</t>
  </si>
  <si>
    <t>V1E0906995</t>
  </si>
  <si>
    <t>v1e0987915</t>
  </si>
  <si>
    <t>V1E0908686</t>
  </si>
  <si>
    <t>V1E0910510</t>
  </si>
  <si>
    <t>V1E0874090</t>
  </si>
  <si>
    <t>V1E0875033</t>
  </si>
  <si>
    <t>V1E0872412</t>
  </si>
  <si>
    <t>V1E0907968</t>
  </si>
  <si>
    <t>V1E0956087</t>
  </si>
  <si>
    <t>V1E0909534</t>
  </si>
  <si>
    <t>V1E0907913</t>
  </si>
  <si>
    <t>V1E0872239</t>
  </si>
  <si>
    <t>V1E0989830</t>
  </si>
  <si>
    <t>V1E0534871</t>
  </si>
  <si>
    <t>v1e0873011</t>
  </si>
  <si>
    <t>v1e0955573</t>
  </si>
  <si>
    <t>v1e0908301</t>
  </si>
  <si>
    <t>v1e0977204</t>
  </si>
  <si>
    <t>V1E0965237</t>
  </si>
  <si>
    <t>V1E0990099</t>
  </si>
  <si>
    <t>V1E0991516</t>
  </si>
  <si>
    <t>V1E0989681</t>
  </si>
  <si>
    <t>V1E0979174</t>
  </si>
  <si>
    <t>V1E0954248</t>
  </si>
  <si>
    <t>V1E0991519</t>
  </si>
  <si>
    <t>V1E0990867</t>
  </si>
  <si>
    <t>V1E0975615</t>
  </si>
  <si>
    <t>V1E0986576</t>
  </si>
  <si>
    <t>V1E0965212</t>
  </si>
  <si>
    <t>V1E0953184</t>
  </si>
  <si>
    <t>V1E0975947</t>
  </si>
  <si>
    <t>V1E0876009</t>
  </si>
  <si>
    <t>V1E0535196</t>
  </si>
  <si>
    <t>V1E0974214</t>
  </si>
  <si>
    <t>V1E0873622</t>
  </si>
  <si>
    <t>V1E0991201</t>
  </si>
  <si>
    <t>V1E0874973</t>
  </si>
  <si>
    <t>V1E0907759</t>
  </si>
  <si>
    <t>V1E0873981</t>
  </si>
  <si>
    <t>V1E0956037</t>
  </si>
  <si>
    <t>V1E0978752</t>
  </si>
  <si>
    <t>V1E0954280</t>
  </si>
  <si>
    <t>V1E0871841</t>
  </si>
  <si>
    <t>V1E0909545</t>
  </si>
  <si>
    <t>V1E0872375</t>
  </si>
  <si>
    <t>V1E0952843</t>
  </si>
  <si>
    <t>V1E0874949</t>
  </si>
  <si>
    <t>V1E0956016</t>
  </si>
  <si>
    <t>V1E0987747</t>
  </si>
  <si>
    <t>V1E0986858</t>
  </si>
  <si>
    <t>V1E0953102</t>
  </si>
  <si>
    <t>V1E0907961</t>
  </si>
  <si>
    <t>V1E0955957</t>
  </si>
  <si>
    <t>V1E0977422</t>
  </si>
  <si>
    <t>V1E0987881</t>
  </si>
  <si>
    <t>V1E0874286</t>
  </si>
  <si>
    <t>v1e0987853</t>
  </si>
  <si>
    <t>v1e0953622</t>
  </si>
  <si>
    <t>v1e0872261</t>
  </si>
  <si>
    <t>v1e0988118</t>
  </si>
  <si>
    <t>V1E0989790</t>
  </si>
  <si>
    <t>V1E0910487</t>
  </si>
  <si>
    <t>V1E0974162</t>
  </si>
  <si>
    <t>V1E0956036</t>
  </si>
  <si>
    <t>V1E0955938</t>
  </si>
  <si>
    <t>V1E0871812</t>
  </si>
  <si>
    <t>V1E0987852</t>
  </si>
  <si>
    <t>v1e0977144</t>
  </si>
  <si>
    <t>V1E0871151</t>
  </si>
  <si>
    <t>V1E0986551</t>
  </si>
  <si>
    <t>v1e0908969</t>
  </si>
  <si>
    <t>V1E0956515</t>
  </si>
  <si>
    <t>V1E0871797</t>
  </si>
  <si>
    <t>v1e0871450</t>
  </si>
  <si>
    <t>V1E0874970</t>
  </si>
  <si>
    <t>v1e0874198</t>
  </si>
  <si>
    <t>V1E0910651</t>
  </si>
  <si>
    <t>V1E0871881</t>
  </si>
  <si>
    <t>V1E0873666</t>
  </si>
  <si>
    <t>V1E0989905</t>
  </si>
  <si>
    <t>V1E0909841</t>
  </si>
  <si>
    <t>V1E0874024</t>
  </si>
  <si>
    <t>V1E0908245</t>
  </si>
  <si>
    <t>V1E0979071</t>
  </si>
  <si>
    <t>V1E0965341</t>
  </si>
  <si>
    <t>v1e0874026</t>
  </si>
  <si>
    <t>v1e0965665</t>
  </si>
  <si>
    <t>V1E0953007</t>
  </si>
  <si>
    <t>V1E0989619</t>
  </si>
  <si>
    <t>V1E0907000</t>
  </si>
  <si>
    <t>V1E0874385</t>
  </si>
  <si>
    <t>V1E0873834</t>
  </si>
  <si>
    <t>v1e0874481</t>
  </si>
  <si>
    <t>V1E0871073</t>
  </si>
  <si>
    <t>V1E0991148</t>
  </si>
  <si>
    <t>V1E0872321</t>
  </si>
  <si>
    <t>V1E0986828</t>
  </si>
  <si>
    <t>V1E0978164</t>
  </si>
  <si>
    <t>v1e0907891</t>
  </si>
  <si>
    <t>v1e0910900</t>
  </si>
  <si>
    <t>V1E0989833</t>
  </si>
  <si>
    <t>V1E0910713</t>
  </si>
  <si>
    <t>V1E0989615</t>
  </si>
  <si>
    <t>V1E0986892</t>
  </si>
  <si>
    <t>V1E0956152</t>
  </si>
  <si>
    <t>V1E0910574</t>
  </si>
  <si>
    <t>V1E0989788</t>
  </si>
  <si>
    <t>V1E0910806</t>
  </si>
  <si>
    <t>V1E0991539</t>
  </si>
  <si>
    <t>V1E0874877</t>
  </si>
  <si>
    <t>V1E0990153</t>
  </si>
  <si>
    <t>V1E0910473</t>
  </si>
  <si>
    <t>V1E0872245</t>
  </si>
  <si>
    <t>V1E0989819</t>
  </si>
  <si>
    <t>V1E0875796</t>
  </si>
  <si>
    <t>V1E0990946</t>
  </si>
  <si>
    <t>V1E0908289</t>
  </si>
  <si>
    <t>V1E0953862</t>
  </si>
  <si>
    <t>V1E0987679</t>
  </si>
  <si>
    <t>V1E0909994</t>
  </si>
  <si>
    <t>V1E0953008</t>
  </si>
  <si>
    <t>V1E0873160</t>
  </si>
  <si>
    <t>V1E0974154</t>
  </si>
  <si>
    <t>V1E0987543</t>
  </si>
  <si>
    <t>v1e0910011</t>
  </si>
  <si>
    <t>V1E0986835</t>
  </si>
  <si>
    <t>V1E0910568</t>
  </si>
  <si>
    <t>V1E0578698</t>
  </si>
  <si>
    <t>V1E0909175</t>
  </si>
  <si>
    <t>V1E0872439</t>
  </si>
  <si>
    <t>V1E0986479</t>
  </si>
  <si>
    <t>V1E0956434</t>
  </si>
  <si>
    <t>V1E0871063</t>
  </si>
  <si>
    <t>V1E0956553</t>
  </si>
  <si>
    <t>V1E0871382</t>
  </si>
  <si>
    <t>V1E0956039</t>
  </si>
  <si>
    <t>V1E0908592</t>
  </si>
  <si>
    <t>V1E0954252</t>
  </si>
  <si>
    <t>V1E0964974</t>
  </si>
  <si>
    <t>V1E0871771</t>
  </si>
  <si>
    <t>V1E0872104</t>
  </si>
  <si>
    <t>V1E0988592</t>
  </si>
  <si>
    <t>V1E0909579</t>
  </si>
  <si>
    <t>V1E0910628</t>
  </si>
  <si>
    <t>V1E0908751</t>
  </si>
  <si>
    <t>V1E0954352</t>
  </si>
  <si>
    <t>V1E0908714</t>
  </si>
  <si>
    <t>V1E0965596</t>
  </si>
  <si>
    <t>V1E0873748</t>
  </si>
  <si>
    <t>V1E0987992</t>
  </si>
  <si>
    <t>V1E0908463</t>
  </si>
  <si>
    <t>V1E0987548</t>
  </si>
  <si>
    <t>V1E0988466</t>
  </si>
  <si>
    <t>V1E0979167</t>
  </si>
  <si>
    <t>V1E0907204</t>
  </si>
  <si>
    <t>V1E0990696</t>
  </si>
  <si>
    <t>V1E0956321</t>
  </si>
  <si>
    <t>V1E0976817</t>
  </si>
  <si>
    <t>V1E0908976</t>
  </si>
  <si>
    <t>V1E0986842</t>
  </si>
  <si>
    <t>V1E0975770</t>
  </si>
  <si>
    <t>V1E0989691</t>
  </si>
  <si>
    <t>V1E0954988</t>
  </si>
  <si>
    <t>V1E0907924</t>
  </si>
  <si>
    <t>V1E0965664</t>
  </si>
  <si>
    <t>V1E0875383</t>
  </si>
  <si>
    <t>V1E0956548</t>
  </si>
  <si>
    <t>V1E0909809</t>
  </si>
  <si>
    <t>V1E0974234</t>
  </si>
  <si>
    <t>V1E0875874</t>
  </si>
  <si>
    <t>V1E0908442</t>
  </si>
  <si>
    <t>V1E0874468</t>
  </si>
  <si>
    <t>V1E0977166</t>
  </si>
  <si>
    <t>V1E0910888</t>
  </si>
  <si>
    <t>V1E0871799</t>
  </si>
  <si>
    <t>V1E0975938</t>
  </si>
  <si>
    <t>V1E0979165</t>
  </si>
  <si>
    <t>V1E0910003</t>
  </si>
  <si>
    <t>V1E0908940</t>
  </si>
  <si>
    <t>V1E0908556</t>
  </si>
  <si>
    <t>V1E0956276</t>
  </si>
  <si>
    <t>v1e0578148</t>
  </si>
  <si>
    <t>v1e0956100</t>
  </si>
  <si>
    <t>v1e0974237</t>
  </si>
  <si>
    <t>v1e0979055</t>
  </si>
  <si>
    <t>v1e0987728</t>
  </si>
  <si>
    <t>V1E0990570</t>
  </si>
  <si>
    <t>V1E0910017</t>
  </si>
  <si>
    <t>V1E0870925</t>
  </si>
  <si>
    <t>V1E0974312</t>
  </si>
  <si>
    <t>V1E0974299</t>
  </si>
  <si>
    <t>V1E0965297</t>
  </si>
  <si>
    <t>V1E0988501</t>
  </si>
  <si>
    <t>V1E0953223</t>
  </si>
  <si>
    <t>V1E0955915</t>
  </si>
  <si>
    <t>V1E0871425</t>
  </si>
  <si>
    <t>V1E0907716</t>
  </si>
  <si>
    <t>V1E0978736</t>
  </si>
  <si>
    <t>V1E0908242</t>
  </si>
  <si>
    <t>V1E0954705</t>
  </si>
  <si>
    <t>V1E0909462</t>
  </si>
  <si>
    <t>V1E0990988</t>
  </si>
  <si>
    <t>V1E0909265</t>
  </si>
  <si>
    <t>V1E0953381</t>
  </si>
  <si>
    <t>V1E0871481</t>
  </si>
  <si>
    <t>V1E0989699</t>
  </si>
  <si>
    <t>V1E0534396</t>
  </si>
  <si>
    <t>V1E0978971</t>
  </si>
  <si>
    <t>V1E0975347</t>
  </si>
  <si>
    <t>V1E0978794</t>
  </si>
  <si>
    <t>V1E0874991</t>
  </si>
  <si>
    <t>V1E0908414</t>
  </si>
  <si>
    <t>V1E0990121</t>
  </si>
  <si>
    <t>v1e0954258</t>
  </si>
  <si>
    <t>v1e0965109</t>
  </si>
  <si>
    <t>V1E0907443</t>
  </si>
  <si>
    <t>V1E0907760</t>
  </si>
  <si>
    <t>v1e0873240</t>
  </si>
  <si>
    <t>v1e0874058</t>
  </si>
  <si>
    <t>V1E0978985</t>
  </si>
  <si>
    <t>V1E0907948</t>
  </si>
  <si>
    <t>V1E0991301</t>
  </si>
  <si>
    <t>V1E0978530</t>
  </si>
  <si>
    <t>V1E0979070</t>
  </si>
  <si>
    <t>V1E0907489</t>
  </si>
  <si>
    <t>V1E0535586</t>
  </si>
  <si>
    <t>V1E0955696</t>
  </si>
  <si>
    <t>V1E0952827</t>
  </si>
  <si>
    <t>V1E0954479</t>
  </si>
  <si>
    <t>v1e0987877</t>
  </si>
  <si>
    <t>v1e0535210</t>
  </si>
  <si>
    <t>V1E0953172</t>
  </si>
  <si>
    <t>V1E0874091</t>
  </si>
  <si>
    <t>V1E0909913</t>
  </si>
  <si>
    <t>v1e0990873</t>
  </si>
  <si>
    <t>V1E0908495</t>
  </si>
  <si>
    <t>V1E0907543</t>
  </si>
  <si>
    <t>V1E0978061</t>
  </si>
  <si>
    <t>V1E0978510</t>
  </si>
  <si>
    <t>V1E0909998</t>
  </si>
  <si>
    <t>V1E0907984</t>
  </si>
  <si>
    <t>V1E0872340</t>
  </si>
  <si>
    <t>V1E0908228</t>
  </si>
  <si>
    <t>V1E0875881</t>
  </si>
  <si>
    <t>V1E0987671</t>
  </si>
  <si>
    <t>V1E0580134</t>
  </si>
  <si>
    <t>V1E0910047</t>
  </si>
  <si>
    <t>V1E0978368</t>
  </si>
  <si>
    <t>V1E0873960</t>
  </si>
  <si>
    <t>V1E0872205</t>
  </si>
  <si>
    <t>V1E0874105</t>
  </si>
  <si>
    <t>V1E0875600</t>
  </si>
  <si>
    <t>V1E0977653</t>
  </si>
  <si>
    <t>V1E0871700</t>
  </si>
  <si>
    <t>V1E0872429</t>
  </si>
  <si>
    <t>V1E0907602</t>
  </si>
  <si>
    <t>V1E0956623</t>
  </si>
  <si>
    <t>v1e0990126</t>
  </si>
  <si>
    <t>V1E0977041</t>
  </si>
  <si>
    <t>V1E0935422</t>
  </si>
  <si>
    <t>V1E0910842</t>
  </si>
  <si>
    <t>V1E0907449</t>
  </si>
  <si>
    <t>V1E0908262</t>
  </si>
  <si>
    <t>V1E0907258</t>
  </si>
  <si>
    <t>V1E0986891</t>
  </si>
  <si>
    <t>v1e0907666</t>
  </si>
  <si>
    <t>V1E0954120</t>
  </si>
  <si>
    <t>v1e0872017</t>
  </si>
  <si>
    <t>V1E0977196</t>
  </si>
  <si>
    <t>V1E0990649</t>
  </si>
  <si>
    <t>V1E0910561</t>
  </si>
  <si>
    <t>V1E0956011</t>
  </si>
  <si>
    <t>V1E0534995</t>
  </si>
  <si>
    <t>v1e0978796</t>
  </si>
  <si>
    <t>V1E0873557</t>
  </si>
  <si>
    <t>V1E0908676</t>
  </si>
  <si>
    <t>V1E0991537</t>
  </si>
  <si>
    <t>V1E0956161</t>
  </si>
  <si>
    <t>V1E0910298</t>
  </si>
  <si>
    <t>V1E0965064</t>
  </si>
  <si>
    <t>V1E0977326</t>
  </si>
  <si>
    <t>V1E0974653</t>
  </si>
  <si>
    <t>V1E0989835</t>
  </si>
  <si>
    <t>V1E0872026</t>
  </si>
  <si>
    <t>V1E0535860</t>
  </si>
  <si>
    <t>V1E0907852</t>
  </si>
  <si>
    <t>V1E0534404</t>
  </si>
  <si>
    <t>V1E0535602</t>
  </si>
  <si>
    <t>V1E0990011</t>
  </si>
  <si>
    <t>V1E0964898</t>
  </si>
  <si>
    <t>V1E0964979</t>
  </si>
  <si>
    <t>V1E0872011</t>
  </si>
  <si>
    <t>V1E0579469</t>
  </si>
  <si>
    <t>V1E0907426</t>
  </si>
  <si>
    <t>V1E0873840</t>
  </si>
  <si>
    <t>V1E0909430</t>
  </si>
  <si>
    <t>V1E0909438</t>
  </si>
  <si>
    <t>V1E0953435</t>
  </si>
  <si>
    <t>v1e0910721</t>
  </si>
  <si>
    <t>V1E0954124</t>
  </si>
  <si>
    <t>v1e0872108</t>
  </si>
  <si>
    <t>V1E0534500</t>
  </si>
  <si>
    <t>V1E0978081</t>
  </si>
  <si>
    <t>v1e0956317</t>
  </si>
  <si>
    <t>v1e0875783</t>
  </si>
  <si>
    <t>V1E0955394</t>
  </si>
  <si>
    <t>V1E0871988</t>
  </si>
  <si>
    <t>v1e0874518</t>
  </si>
  <si>
    <t>V1E0956157</t>
  </si>
  <si>
    <t>V1E0963535</t>
  </si>
  <si>
    <t>V1E0990942</t>
  </si>
  <si>
    <t>V1E0989965</t>
  </si>
  <si>
    <t>V1E0978748</t>
  </si>
  <si>
    <t>V1E0989130</t>
  </si>
  <si>
    <t>V1E0987507</t>
  </si>
  <si>
    <t>v1e0988499</t>
  </si>
  <si>
    <t>V1E0871803</t>
  </si>
  <si>
    <t>V1E0580490</t>
  </si>
  <si>
    <t>V1E0977414</t>
  </si>
  <si>
    <t>V1E0534881</t>
  </si>
  <si>
    <t>V1E0989834</t>
  </si>
  <si>
    <t>V1E0873488</t>
  </si>
  <si>
    <t>V1E0954706</t>
  </si>
  <si>
    <t>V1E0877106</t>
  </si>
  <si>
    <t>V1E0965528</t>
  </si>
  <si>
    <t>V1E0988408</t>
  </si>
  <si>
    <t>V1E0989237</t>
  </si>
  <si>
    <t>V1E0954287</t>
  </si>
  <si>
    <t>V1E0871708</t>
  </si>
  <si>
    <t>V1E0954883</t>
  </si>
  <si>
    <t>V1E0952736</t>
  </si>
  <si>
    <t>V1E0907157</t>
  </si>
  <si>
    <t>V1E0977978</t>
  </si>
  <si>
    <t>V1E0871163</t>
  </si>
  <si>
    <t>V1E0909861</t>
  </si>
  <si>
    <t>V1E0908580</t>
  </si>
  <si>
    <t>v1e0965210</t>
  </si>
  <si>
    <t>v1e0535597</t>
  </si>
  <si>
    <t>V1E0989959</t>
  </si>
  <si>
    <t>V1E0965659</t>
  </si>
  <si>
    <t>V1E0907654</t>
  </si>
  <si>
    <t>V1E0989923</t>
  </si>
  <si>
    <t>V1E0874241</t>
  </si>
  <si>
    <t>V1E0991303</t>
  </si>
  <si>
    <t>V1E0956611</t>
  </si>
  <si>
    <t>V1E0978770</t>
  </si>
  <si>
    <t>v1e0974594</t>
  </si>
  <si>
    <t>v1E0872401</t>
  </si>
  <si>
    <t>v1e0874513</t>
  </si>
  <si>
    <t>v1e0978678</t>
  </si>
  <si>
    <t>v1e0908359</t>
  </si>
  <si>
    <t>v1e0978808</t>
  </si>
  <si>
    <t>v1e0535198</t>
  </si>
  <si>
    <t>V1E0987981</t>
  </si>
  <si>
    <t>V1E0965631</t>
  </si>
  <si>
    <t>v1e0875560</t>
  </si>
  <si>
    <t>V1E0965475</t>
  </si>
  <si>
    <t>V1E0964860</t>
  </si>
  <si>
    <t>V1E0907965</t>
  </si>
  <si>
    <t>V1E0907596</t>
  </si>
  <si>
    <t>V1E0871753</t>
  </si>
  <si>
    <t>V1E0952769</t>
  </si>
  <si>
    <t>V1E0956545</t>
  </si>
  <si>
    <t>v1e0875792</t>
  </si>
  <si>
    <t>V1E0908152</t>
  </si>
  <si>
    <t>V1E0987995</t>
  </si>
  <si>
    <t>v1e0907488</t>
  </si>
  <si>
    <t>V1E0876010</t>
  </si>
  <si>
    <t>V1E0871014</t>
  </si>
  <si>
    <t>V1E0875270</t>
  </si>
  <si>
    <t>V1E0990875</t>
  </si>
  <si>
    <t>V1E0907414</t>
  </si>
  <si>
    <t>v1e0909146</t>
  </si>
  <si>
    <t>V1E0907289</t>
  </si>
  <si>
    <t>V1E0576925</t>
  </si>
  <si>
    <t>V1E0871157</t>
  </si>
  <si>
    <t>v1e0956034</t>
  </si>
  <si>
    <t>V1E0907195</t>
  </si>
  <si>
    <t>V1E0909916</t>
  </si>
  <si>
    <t>V1E0876507</t>
  </si>
  <si>
    <t>V1E0872178</t>
  </si>
  <si>
    <t>V1E0977107</t>
  </si>
  <si>
    <t>V1E0990105</t>
  </si>
  <si>
    <t>V1E0987560</t>
  </si>
  <si>
    <t>v1e0977328</t>
  </si>
  <si>
    <t>V1E0871507</t>
  </si>
  <si>
    <t>V1E0965578</t>
  </si>
  <si>
    <t>V1E0990154</t>
  </si>
  <si>
    <t>V1E0908542</t>
  </si>
  <si>
    <t>V1E0909850</t>
  </si>
  <si>
    <t>V1E0991707</t>
  </si>
  <si>
    <t>V1E0978935</t>
  </si>
  <si>
    <t>V1E0874040</t>
  </si>
  <si>
    <t>V1E0908753</t>
  </si>
  <si>
    <t>V1E0875748</t>
  </si>
  <si>
    <t>V1E0989914</t>
  </si>
  <si>
    <t>V1E0871785</t>
  </si>
  <si>
    <t>V1E0907049</t>
  </si>
  <si>
    <t>V1E0874431</t>
  </si>
  <si>
    <t>V1E0965643</t>
  </si>
  <si>
    <t>V1E0987906</t>
  </si>
  <si>
    <t>V1E0991386</t>
  </si>
  <si>
    <t>V1E0535832</t>
  </si>
  <si>
    <t>V1E0965120</t>
  </si>
  <si>
    <t>V1E0535121</t>
  </si>
  <si>
    <t>V1E0990004</t>
  </si>
  <si>
    <t>V1E0907605</t>
  </si>
  <si>
    <t>V1E0977207</t>
  </si>
  <si>
    <t>V1E0963232</t>
  </si>
  <si>
    <t>V1E0954434</t>
  </si>
  <si>
    <t>V1E0952913</t>
  </si>
  <si>
    <t>V1E0909362</t>
  </si>
  <si>
    <t>V1E0873230</t>
  </si>
  <si>
    <t>V1E0874872</t>
  </si>
  <si>
    <t>V1E0876851</t>
  </si>
  <si>
    <t>V1E0965444</t>
  </si>
  <si>
    <t>V1E0909543</t>
  </si>
  <si>
    <t>V1E0991598</t>
  </si>
  <si>
    <t>V1E0872256</t>
  </si>
  <si>
    <t>V1E0989843</t>
  </si>
  <si>
    <t>V1E0908555</t>
  </si>
  <si>
    <t>V1E0579724</t>
  </si>
  <si>
    <t>V1E0874555</t>
  </si>
  <si>
    <t>V1E0875870</t>
  </si>
  <si>
    <t>V1E0955576</t>
  </si>
  <si>
    <t>V1E0974140</t>
  </si>
  <si>
    <t>V1E0954347</t>
  </si>
  <si>
    <t>V1E0910052</t>
  </si>
  <si>
    <t>V1E0965309</t>
  </si>
  <si>
    <t>V1E0986516</t>
  </si>
  <si>
    <t>V1E0987531</t>
  </si>
  <si>
    <t>V1E0874713</t>
  </si>
  <si>
    <t>V1E0978981</t>
  </si>
  <si>
    <t>V1E0875806</t>
  </si>
  <si>
    <t>V1E0871069</t>
  </si>
  <si>
    <t>V1E0953016</t>
  </si>
  <si>
    <t>v1e0871124</t>
  </si>
  <si>
    <t>V1E0535187</t>
  </si>
  <si>
    <t>V1E0578817</t>
  </si>
  <si>
    <t>V1E0907923</t>
  </si>
  <si>
    <t>V1E0964872</t>
  </si>
  <si>
    <t>V1E0952925</t>
  </si>
  <si>
    <t>V1E0874884</t>
  </si>
  <si>
    <t>V1E0873607</t>
  </si>
  <si>
    <t>V1E0987908</t>
  </si>
  <si>
    <t>V1E0979124</t>
  </si>
  <si>
    <t>V1E0990012</t>
  </si>
  <si>
    <t>V1E0979215</t>
  </si>
  <si>
    <t>V1E0979083</t>
  </si>
  <si>
    <t>V1E0987714</t>
  </si>
  <si>
    <t>V1E0871097</t>
  </si>
  <si>
    <t>V1E0907740</t>
  </si>
  <si>
    <t>V1E0908324</t>
  </si>
  <si>
    <t>V1E0908307</t>
  </si>
  <si>
    <t>V1E0534999</t>
  </si>
  <si>
    <t>V1E0991497</t>
  </si>
  <si>
    <t>V1E0907916</t>
  </si>
  <si>
    <t>V1E0873564</t>
  </si>
  <si>
    <t>V1E0875749</t>
  </si>
  <si>
    <t>V1E0907983</t>
  </si>
  <si>
    <t>V1E0977262</t>
  </si>
  <si>
    <t>V1E0871297</t>
  </si>
  <si>
    <t>V1E0873697</t>
  </si>
  <si>
    <t>V1E0876857</t>
  </si>
  <si>
    <t>V1E0963544</t>
  </si>
  <si>
    <t>V1E0954433</t>
  </si>
  <si>
    <t>v1e0875832</t>
  </si>
  <si>
    <t>V1E0876016</t>
  </si>
  <si>
    <t>V1E0975571</t>
  </si>
  <si>
    <t>V1E0952782</t>
  </si>
  <si>
    <t>V1E0908476</t>
  </si>
  <si>
    <t>v1e0907979</t>
  </si>
  <si>
    <t>V1E0871786</t>
  </si>
  <si>
    <t>V1E0991109</t>
  </si>
  <si>
    <t>V1E0954295</t>
  </si>
  <si>
    <t>V1E0978107</t>
  </si>
  <si>
    <t>V1E0534814</t>
  </si>
  <si>
    <t>V1E0875812</t>
  </si>
  <si>
    <t>V1E0964978</t>
  </si>
  <si>
    <t>V1E0965445</t>
  </si>
  <si>
    <t>V1E0989617</t>
  </si>
  <si>
    <t>V1E0871514</t>
  </si>
  <si>
    <t>V1E0978304</t>
  </si>
  <si>
    <t>V1E0874972</t>
  </si>
  <si>
    <t>V1E0978516</t>
  </si>
  <si>
    <t>V1E0979037</t>
  </si>
  <si>
    <t>V1E0975581</t>
  </si>
  <si>
    <t>V1E0579459</t>
  </si>
  <si>
    <t>V1E0956312</t>
  </si>
  <si>
    <t>V1E0907857</t>
  </si>
  <si>
    <t>V1E0907341</t>
  </si>
  <si>
    <t>V1E0535108</t>
  </si>
  <si>
    <t>V1E0978092</t>
  </si>
  <si>
    <t>V1E0872115</t>
  </si>
  <si>
    <t>V1E0987715</t>
  </si>
  <si>
    <t>V1E0872416</t>
  </si>
  <si>
    <t>V1E0908959</t>
  </si>
  <si>
    <t>V1E0534718</t>
  </si>
  <si>
    <t>V1E0977259</t>
  </si>
  <si>
    <t>V1E0872426</t>
  </si>
  <si>
    <t>V1E0872204</t>
  </si>
  <si>
    <t>V1E0935420</t>
  </si>
  <si>
    <t>V1E0871475</t>
  </si>
  <si>
    <t>V1E0987569</t>
  </si>
  <si>
    <t>V1E0910550</t>
  </si>
  <si>
    <t>V1E0578009</t>
  </si>
  <si>
    <t>V1E0991304</t>
  </si>
  <si>
    <t>V1E0910898</t>
  </si>
  <si>
    <t>V1E0873995</t>
  </si>
  <si>
    <t>V1E0990695</t>
  </si>
  <si>
    <t>V1E0987602</t>
  </si>
  <si>
    <t>V1E0907016</t>
  </si>
  <si>
    <t>V1E0873497</t>
  </si>
  <si>
    <t>V1E0908361</t>
  </si>
  <si>
    <t>V1E0535201</t>
  </si>
  <si>
    <t>V1E0580453</t>
  </si>
  <si>
    <t>V1E0907514</t>
  </si>
  <si>
    <t>V1E0874450</t>
  </si>
  <si>
    <t>V1E0871319</t>
  </si>
  <si>
    <t>V1E0953109</t>
  </si>
  <si>
    <t>V1E0873243</t>
  </si>
  <si>
    <t>V1E0977171</t>
  </si>
  <si>
    <t>V1E0955964</t>
  </si>
  <si>
    <t>V1E0991024</t>
  </si>
  <si>
    <t>V1E0978723</t>
  </si>
  <si>
    <t>V1E0979084</t>
  </si>
  <si>
    <t>V1E0987984</t>
  </si>
  <si>
    <t>V1E0875283</t>
  </si>
  <si>
    <t>V1E0978792</t>
  </si>
  <si>
    <t>V1E0990711</t>
  </si>
  <si>
    <t>V1E0965498</t>
  </si>
  <si>
    <t>V1E0875335</t>
  </si>
  <si>
    <t>V1E0875840</t>
  </si>
  <si>
    <t>V1E0871787</t>
  </si>
  <si>
    <t>V1E0874464</t>
  </si>
  <si>
    <t>V1E0978686</t>
  </si>
  <si>
    <t>V1E0875028</t>
  </si>
  <si>
    <t>V1E0975628</t>
  </si>
  <si>
    <t>V1E0579297</t>
  </si>
  <si>
    <t>v1e0535122</t>
  </si>
  <si>
    <t>V1E0963495</t>
  </si>
  <si>
    <t>V1E0974665</t>
  </si>
  <si>
    <t>V1E0907895</t>
  </si>
  <si>
    <t>V1E0977176</t>
  </si>
  <si>
    <t>V1E0991141</t>
  </si>
  <si>
    <t>V1E0874548</t>
  </si>
  <si>
    <t>V1E0986899</t>
  </si>
  <si>
    <t>V1E0977255</t>
  </si>
  <si>
    <t>V1E0909513</t>
  </si>
  <si>
    <t>V1E0871259</t>
  </si>
  <si>
    <t>V1E0909205</t>
  </si>
  <si>
    <t>V1E0534811</t>
  </si>
  <si>
    <t>v1e0909862</t>
  </si>
  <si>
    <t>v1e0908472</t>
  </si>
  <si>
    <t>v1e0956159</t>
  </si>
  <si>
    <t>V1E0987816</t>
  </si>
  <si>
    <t>V1E0875762</t>
  </si>
  <si>
    <t>V1E0979163</t>
  </si>
  <si>
    <t>V1E0874524</t>
  </si>
  <si>
    <t>V1E0979146</t>
  </si>
  <si>
    <t>V1E0872244</t>
  </si>
  <si>
    <t>V1E0578714</t>
  </si>
  <si>
    <t>V1E0964691</t>
  </si>
  <si>
    <t>V1E0535864</t>
  </si>
  <si>
    <t>V1E0910802</t>
  </si>
  <si>
    <t>v1e0910268</t>
  </si>
  <si>
    <t>V1E0910005</t>
  </si>
  <si>
    <t>V1E0979073</t>
  </si>
  <si>
    <t>V1E0978231</t>
  </si>
  <si>
    <t>V1E0910645</t>
  </si>
  <si>
    <t>V1E0987811</t>
  </si>
  <si>
    <t>V1E0873685</t>
  </si>
  <si>
    <t>V1E0907463</t>
  </si>
  <si>
    <t>V1E0871436</t>
  </si>
  <si>
    <t>V1E0907083</t>
  </si>
  <si>
    <t>V1E0987608</t>
  </si>
  <si>
    <t>V1E0579213</t>
  </si>
  <si>
    <t>V1E0875197</t>
  </si>
  <si>
    <t>V1E0874646</t>
  </si>
  <si>
    <t>V1E0986508</t>
  </si>
  <si>
    <t>V1E0871659</t>
  </si>
  <si>
    <t>V1E0872045</t>
  </si>
  <si>
    <t>V1E0875004</t>
  </si>
  <si>
    <t>V1E0952776</t>
  </si>
  <si>
    <t>v1e0956509</t>
  </si>
  <si>
    <t>V1E0988255</t>
  </si>
  <si>
    <t>V1E0974696</t>
  </si>
  <si>
    <t>V1E0534405</t>
  </si>
  <si>
    <t>V1E0986851</t>
  </si>
  <si>
    <t>V1E0910482</t>
  </si>
  <si>
    <t>V1E0979080</t>
  </si>
  <si>
    <t>V1E0987701</t>
  </si>
  <si>
    <t>V1E0579979</t>
  </si>
  <si>
    <t>V1E0874079</t>
  </si>
  <si>
    <t>V1E0977321</t>
  </si>
  <si>
    <t>V1E0978067</t>
  </si>
  <si>
    <t>V1E0870912</t>
  </si>
  <si>
    <t>V1E0908583</t>
  </si>
  <si>
    <t>V1E0974702</t>
  </si>
  <si>
    <t>V1E0954260</t>
  </si>
  <si>
    <t>V1E0989937</t>
  </si>
  <si>
    <t>V1E0909808</t>
  </si>
  <si>
    <t>V1E0978986</t>
  </si>
  <si>
    <t>V1E0965527</t>
  </si>
  <si>
    <t>V1E0909985</t>
  </si>
  <si>
    <t>V1E0874227</t>
  </si>
  <si>
    <t>V1E0909479</t>
  </si>
  <si>
    <t>V1E0875285</t>
  </si>
  <si>
    <t>V1E0991506</t>
  </si>
  <si>
    <t>V1E0964834</t>
  </si>
  <si>
    <t>V1E0877089</t>
  </si>
  <si>
    <t>V1E0873599</t>
  </si>
  <si>
    <t>V1E0871316</t>
  </si>
  <si>
    <t>V1E0909817</t>
  </si>
  <si>
    <t>V1E0954305</t>
  </si>
  <si>
    <t>V1E0986481</t>
  </si>
  <si>
    <t>V1E0979336</t>
  </si>
  <si>
    <t>V1E0873559</t>
  </si>
  <si>
    <t>V1E0955502</t>
  </si>
  <si>
    <t>V1E0978524</t>
  </si>
  <si>
    <t>V1E0991498</t>
  </si>
  <si>
    <t>V1E0875707</t>
  </si>
  <si>
    <t>V1E0988244</t>
  </si>
  <si>
    <t>V1E0875872</t>
  </si>
  <si>
    <t>V1E0871545</t>
  </si>
  <si>
    <t>V1E0910865</t>
  </si>
  <si>
    <t>V1E0979286</t>
  </si>
  <si>
    <t>V1E0873242</t>
  </si>
  <si>
    <t>V1E0907306</t>
  </si>
  <si>
    <t>V1E0874375</t>
  </si>
  <si>
    <t>V1E0876266</t>
  </si>
  <si>
    <t>V1E0908292</t>
  </si>
  <si>
    <t>V1E0990146</t>
  </si>
  <si>
    <t>V1E0873629</t>
  </si>
  <si>
    <t>V1E0873558</t>
  </si>
  <si>
    <t>V1E0987705</t>
  </si>
  <si>
    <t>V1E0989995</t>
  </si>
  <si>
    <t>V1E0974139</t>
  </si>
  <si>
    <t>V1E0991033</t>
  </si>
  <si>
    <t>V1E0909469</t>
  </si>
  <si>
    <t>V1E0579490</t>
  </si>
  <si>
    <t>V1E0871053</t>
  </si>
  <si>
    <t>V1E0977313</t>
  </si>
  <si>
    <t>V1E0871457</t>
  </si>
  <si>
    <t>V1E0873058</t>
  </si>
  <si>
    <t>V1E0956272</t>
  </si>
  <si>
    <t>V1E0577840</t>
  </si>
  <si>
    <t>V1E0910752</t>
  </si>
  <si>
    <t>V1E0978735</t>
  </si>
  <si>
    <t>V1E0908227</t>
  </si>
  <si>
    <t>V1E0974146</t>
  </si>
  <si>
    <t>V1E0909222</t>
  </si>
  <si>
    <t>V1E0875628</t>
  </si>
  <si>
    <t>V1E0975633</t>
  </si>
  <si>
    <t>V1E0990827</t>
  </si>
  <si>
    <t>V1E0909269</t>
  </si>
  <si>
    <t>V1E0872027</t>
  </si>
  <si>
    <t>V1E0978225</t>
  </si>
  <si>
    <t>V1E0953128</t>
  </si>
  <si>
    <t>V1E0987980</t>
  </si>
  <si>
    <t>V1E0978366</t>
  </si>
  <si>
    <t>V1E0876860</t>
  </si>
  <si>
    <t>V1E0909857</t>
  </si>
  <si>
    <t>V1E0989687</t>
  </si>
  <si>
    <t>V1E0989796</t>
  </si>
  <si>
    <t>V1E0954700</t>
  </si>
  <si>
    <t>V1E0956281</t>
  </si>
  <si>
    <t>V1E0909192</t>
  </si>
  <si>
    <t>V1E0873246</t>
  </si>
  <si>
    <t>V1E0965295</t>
  </si>
  <si>
    <t>V1E0978656</t>
  </si>
  <si>
    <t>v1e0874242</t>
  </si>
  <si>
    <t>V1E0876063</t>
  </si>
  <si>
    <t>V1E0991022</t>
  </si>
  <si>
    <t>V1E0874664</t>
  </si>
  <si>
    <t>V1E0987849</t>
  </si>
  <si>
    <t>V1E0534620</t>
  </si>
  <si>
    <t>V1E0908199</t>
  </si>
  <si>
    <t>V1E0871833</t>
  </si>
  <si>
    <t>v1e0875893</t>
  </si>
  <si>
    <t>v1e0988365</t>
  </si>
  <si>
    <t>v1e0907704</t>
  </si>
  <si>
    <t>v1e0579473</t>
  </si>
  <si>
    <t>v1e0987851</t>
  </si>
  <si>
    <t>v1e0872065</t>
  </si>
  <si>
    <t>v1e0578807</t>
  </si>
  <si>
    <t>V1E0988500</t>
  </si>
  <si>
    <t>V1E0991522</t>
  </si>
  <si>
    <t>V1E0974150</t>
  </si>
  <si>
    <t>V1E0535596</t>
  </si>
  <si>
    <t>V1E0874320</t>
  </si>
  <si>
    <t>V1E0988591</t>
  </si>
  <si>
    <t>V1E0956563</t>
  </si>
  <si>
    <t>V1E0987547</t>
  </si>
  <si>
    <t>V1E0987450</t>
  </si>
  <si>
    <t>V1E0873151</t>
  </si>
  <si>
    <t>V1E0873083</t>
  </si>
  <si>
    <t>V1E0873832</t>
  </si>
  <si>
    <t>V1E0954393</t>
  </si>
  <si>
    <t>V1E0909421</t>
  </si>
  <si>
    <t>V1E0872447</t>
  </si>
  <si>
    <t>V1E0977464</t>
  </si>
  <si>
    <t>V1E0534339</t>
  </si>
  <si>
    <t>V1E0871779</t>
  </si>
  <si>
    <t>V1E0991113</t>
  </si>
  <si>
    <t>V1E0955926</t>
  </si>
  <si>
    <t>V1E0965388</t>
  </si>
  <si>
    <t>V1E0953017</t>
  </si>
  <si>
    <t>V1E0909376</t>
  </si>
  <si>
    <t>V1E0910854</t>
  </si>
  <si>
    <t>V1E0908458</t>
  </si>
  <si>
    <t>V1E0871245</t>
  </si>
  <si>
    <t>V1E0908568</t>
  </si>
  <si>
    <t>V1E0910281</t>
  </si>
  <si>
    <t>V1E0955544</t>
  </si>
  <si>
    <t>V1E0908645</t>
  </si>
  <si>
    <t>V1E0872240</t>
  </si>
  <si>
    <t>V1E0907263</t>
  </si>
  <si>
    <t>V1E0909634</t>
  </si>
  <si>
    <t>V1E0979225</t>
  </si>
  <si>
    <t>V1E0955955</t>
  </si>
  <si>
    <t>V1E0989581</t>
  </si>
  <si>
    <t>V1E0956522</t>
  </si>
  <si>
    <t>V1E0875843</t>
  </si>
  <si>
    <t>V1E0956007</t>
  </si>
  <si>
    <t>V1E0534483</t>
  </si>
  <si>
    <t>V1E0534389</t>
  </si>
  <si>
    <t>V1E0986830</t>
  </si>
  <si>
    <t>V1E0977161</t>
  </si>
  <si>
    <t>V1E0874711</t>
  </si>
  <si>
    <t>V1E0910002</t>
  </si>
  <si>
    <t>V1E0874120</t>
  </si>
  <si>
    <t>V1E0992329</t>
  </si>
  <si>
    <t>V1E0979133</t>
  </si>
  <si>
    <t>V1E0578798</t>
  </si>
  <si>
    <t>V1E0909271</t>
  </si>
  <si>
    <t>V1E0875561</t>
  </si>
  <si>
    <t>V1E0963501</t>
  </si>
  <si>
    <t>V1E0875869</t>
  </si>
  <si>
    <t>V1E0875836</t>
  </si>
  <si>
    <t>V1E0871280</t>
  </si>
  <si>
    <t>V1E0907079</t>
  </si>
  <si>
    <t>V1E0908229</t>
  </si>
  <si>
    <t>V1E0974292</t>
  </si>
  <si>
    <t>V1E0978223</t>
  </si>
  <si>
    <t>v1e0955905</t>
  </si>
  <si>
    <t>V1E0910301</t>
  </si>
  <si>
    <t>V1E0963230</t>
  </si>
  <si>
    <t>V1E0990123</t>
  </si>
  <si>
    <t>V1E0988418</t>
  </si>
  <si>
    <t>V1E0910106</t>
  </si>
  <si>
    <t>V1E0978781</t>
  </si>
  <si>
    <t>V1E0909642</t>
  </si>
  <si>
    <t>V1E0974224</t>
  </si>
  <si>
    <t>V1E0907314</t>
  </si>
  <si>
    <t>V1E0908183</t>
  </si>
  <si>
    <t>V1E0987845</t>
  </si>
  <si>
    <t>V1E0955772</t>
  </si>
  <si>
    <t>V1E0978789</t>
  </si>
  <si>
    <t>V1E0907329</t>
  </si>
  <si>
    <t>V1E0871793</t>
  </si>
  <si>
    <t>V1E0909845</t>
  </si>
  <si>
    <t>V1E0910475</t>
  </si>
  <si>
    <t>V1E0953615</t>
  </si>
  <si>
    <t>V1E0874370</t>
  </si>
  <si>
    <t>V1E0906950</t>
  </si>
  <si>
    <t>V1E0990083</t>
  </si>
  <si>
    <t>V1E0871653</t>
  </si>
  <si>
    <t>V1E0952731</t>
  </si>
  <si>
    <t>V1E0579971</t>
  </si>
  <si>
    <t>V1E0965437</t>
  </si>
  <si>
    <t>V1E0872424</t>
  </si>
  <si>
    <t>V1E0907147</t>
  </si>
  <si>
    <t>V1E0988595</t>
  </si>
  <si>
    <t>V1E0906961</t>
  </si>
  <si>
    <t>V1E0578008</t>
  </si>
  <si>
    <t>V1E0875932</t>
  </si>
  <si>
    <t>V1E0989791</t>
  </si>
  <si>
    <t>V1E0965194</t>
  </si>
  <si>
    <t>V1E0990060</t>
  </si>
  <si>
    <t>V1E0986495</t>
  </si>
  <si>
    <t>V1E0955584</t>
  </si>
  <si>
    <t>V1E0908489</t>
  </si>
  <si>
    <t>V1E0987539</t>
  </si>
  <si>
    <t>V1E0875026</t>
  </si>
  <si>
    <t>V1E0874444</t>
  </si>
  <si>
    <t>V1E0871630</t>
  </si>
  <si>
    <t>V1E0935415</t>
  </si>
  <si>
    <t>V1E0990095</t>
  </si>
  <si>
    <t>V1E0874813</t>
  </si>
  <si>
    <t>V1E0991717</t>
  </si>
  <si>
    <t>V1E0991300</t>
  </si>
  <si>
    <t>V1E0965214</t>
  </si>
  <si>
    <t>V1E0875331</t>
  </si>
  <si>
    <t>V1E0875970</t>
  </si>
  <si>
    <t>V1E0907344</t>
  </si>
  <si>
    <t>V1E0964708</t>
  </si>
  <si>
    <t>V1E0908300</t>
  </si>
  <si>
    <t>V1E0935410</t>
  </si>
  <si>
    <t>V1E0987523</t>
  </si>
  <si>
    <t>V1E0871544</t>
  </si>
  <si>
    <t>V1E0580288</t>
  </si>
  <si>
    <t>V1E0988554</t>
  </si>
  <si>
    <t>V1E0908231</t>
  </si>
  <si>
    <t>V1E0956551</t>
  </si>
  <si>
    <t>V1E0989856</t>
  </si>
  <si>
    <t>V1E0956556</t>
  </si>
  <si>
    <t>V1E0909406</t>
  </si>
  <si>
    <t>v1e0872078</t>
  </si>
  <si>
    <t>V1E0908983</t>
  </si>
  <si>
    <t>V1E0907087</t>
  </si>
  <si>
    <t>V1E0909824</t>
  </si>
  <si>
    <t>V1E0910476</t>
  </si>
  <si>
    <t>V1E0910908</t>
  </si>
  <si>
    <t>V1E0870919</t>
  </si>
  <si>
    <t>V1E0874201</t>
  </si>
  <si>
    <t>V1E0875946</t>
  </si>
  <si>
    <t>V1E0908629</t>
  </si>
  <si>
    <t>V1E0965050</t>
  </si>
  <si>
    <t>V1E0907448</t>
  </si>
  <si>
    <t>V1E0977190</t>
  </si>
  <si>
    <t>V1E0975933</t>
  </si>
  <si>
    <t>V1E0871723</t>
  </si>
  <si>
    <t>V1E0955433</t>
  </si>
  <si>
    <t>V1E0875861</t>
  </si>
  <si>
    <t>V1E0580343</t>
  </si>
  <si>
    <t>V1E0956621</t>
  </si>
  <si>
    <t>V1E0955618</t>
  </si>
  <si>
    <t>V1E0989612</t>
  </si>
  <si>
    <t>V1E0872285</t>
  </si>
  <si>
    <t>V1E0873132</t>
  </si>
  <si>
    <t>V1E0908570</t>
  </si>
  <si>
    <t>V1E0907037</t>
  </si>
  <si>
    <t>V1E0978202</t>
  </si>
  <si>
    <t>V1E0535219</t>
  </si>
  <si>
    <t>V1E0873001</t>
  </si>
  <si>
    <t>V1E0977534</t>
  </si>
  <si>
    <t>V1E0876856</t>
  </si>
  <si>
    <t>V1E0990954</t>
  </si>
  <si>
    <t>V1E0909864</t>
  </si>
  <si>
    <t>V1E0908422</t>
  </si>
  <si>
    <t>V1E0874656</t>
  </si>
  <si>
    <t>V1E0977097</t>
  </si>
  <si>
    <t>V1E0964779</t>
  </si>
  <si>
    <t>V1E0907981</t>
  </si>
  <si>
    <t>V1E0872275</t>
  </si>
  <si>
    <t>V1E0955894</t>
  </si>
  <si>
    <t>V1E0986554</t>
  </si>
  <si>
    <t>V1E0989649</t>
  </si>
  <si>
    <t>V1E0876896</t>
  </si>
  <si>
    <t>V1E0954268</t>
  </si>
  <si>
    <t>V1E0954402</t>
  </si>
  <si>
    <t>v1e0989847</t>
  </si>
  <si>
    <t>V1E0873765</t>
  </si>
  <si>
    <t>v1e0875036</t>
  </si>
  <si>
    <t>V1E0953847</t>
  </si>
  <si>
    <t>V1E0580132</t>
  </si>
  <si>
    <t>V1E0909368</t>
  </si>
  <si>
    <t>V1E0965505</t>
  </si>
  <si>
    <t>V1E0965603</t>
  </si>
  <si>
    <t>V1E0955821</t>
  </si>
  <si>
    <t>V1E0908445</t>
  </si>
  <si>
    <t>V1E0872186</t>
  </si>
  <si>
    <t>v1e0952917</t>
  </si>
  <si>
    <t>V1E0954447</t>
  </si>
  <si>
    <t>v1e0908157</t>
  </si>
  <si>
    <t>V1E0978193</t>
  </si>
  <si>
    <t>V1E0874632</t>
  </si>
  <si>
    <t>V1E0576868</t>
  </si>
  <si>
    <t>V1E0963121</t>
  </si>
  <si>
    <t>V1E0976250</t>
  </si>
  <si>
    <t>V1E0579081</t>
  </si>
  <si>
    <t>V1E0874063</t>
  </si>
  <si>
    <t>V1E0963213</t>
  </si>
  <si>
    <t>V1E0935563</t>
  </si>
  <si>
    <t>V1E0877103</t>
  </si>
  <si>
    <t>V1E0992325</t>
  </si>
  <si>
    <t>V1E0978976</t>
  </si>
  <si>
    <t>V1E0910516</t>
  </si>
  <si>
    <t>V1E0955276</t>
  </si>
  <si>
    <t>V1E0874566</t>
  </si>
  <si>
    <t>V1E0907802</t>
  </si>
  <si>
    <t>V1E0579288</t>
  </si>
  <si>
    <t>V1E0978697</t>
  </si>
  <si>
    <t>V1E0990686</t>
  </si>
  <si>
    <t>V1E0974536</t>
  </si>
  <si>
    <t>V1E0978152</t>
  </si>
  <si>
    <t>V1E0874237</t>
  </si>
  <si>
    <t>V1E0908275</t>
  </si>
  <si>
    <t>V1E0953178</t>
  </si>
  <si>
    <t>V1E0987517</t>
  </si>
  <si>
    <t>V1E0978943</t>
  </si>
  <si>
    <t>V1E0580027</t>
  </si>
  <si>
    <t>V1E0871442</t>
  </si>
  <si>
    <t>V1E0875640</t>
  </si>
  <si>
    <t>V1E0965566</t>
  </si>
  <si>
    <t>V1E0873105</t>
  </si>
  <si>
    <t>V1E0979287</t>
  </si>
  <si>
    <t>V1E0991404</t>
  </si>
  <si>
    <t>V1E0909439</t>
  </si>
  <si>
    <t>V1E0909533</t>
  </si>
  <si>
    <t>V1E0989848</t>
  </si>
  <si>
    <t>V1E0955927</t>
  </si>
  <si>
    <t>V1E0875510</t>
  </si>
  <si>
    <t>V1E0874123</t>
  </si>
  <si>
    <t>V1E0872232</t>
  </si>
  <si>
    <t>V1E0907756</t>
  </si>
  <si>
    <t>V1E0965599</t>
  </si>
  <si>
    <t>V1E0954090</t>
  </si>
  <si>
    <t>V1E0909918</t>
  </si>
  <si>
    <t>V1E0986849</t>
  </si>
  <si>
    <t>V1E0909522</t>
  </si>
  <si>
    <t>V1E0979227</t>
  </si>
  <si>
    <t>V1E0964849</t>
  </si>
  <si>
    <t>V1E0988482</t>
  </si>
  <si>
    <t>V1E0578801</t>
  </si>
  <si>
    <t>V1E0875734</t>
  </si>
  <si>
    <t>V1E0872486</t>
  </si>
  <si>
    <t>V1E0871086</t>
  </si>
  <si>
    <t>V1E0870931</t>
  </si>
  <si>
    <t>V1E0991212</t>
  </si>
  <si>
    <t>V1E0874565</t>
  </si>
  <si>
    <t>V1E0990085</t>
  </si>
  <si>
    <t>V1E0874653</t>
  </si>
  <si>
    <t>V1E0908981</t>
  </si>
  <si>
    <t>V1E0987540</t>
  </si>
  <si>
    <t>V1E0963368</t>
  </si>
  <si>
    <t>V1E0990098</t>
  </si>
  <si>
    <t>V1E0873922</t>
  </si>
  <si>
    <t>V1E0977153</t>
  </si>
  <si>
    <t>V1E0872272</t>
  </si>
  <si>
    <t>V1E0974314</t>
  </si>
  <si>
    <t>V1E0909301</t>
  </si>
  <si>
    <t>V1E0988257</t>
  </si>
  <si>
    <t>V1E0955582</t>
  </si>
  <si>
    <t>V1E0988558</t>
  </si>
  <si>
    <t>V1E0954445</t>
  </si>
  <si>
    <t>V1E0871975</t>
  </si>
  <si>
    <t>V1E0987839</t>
  </si>
  <si>
    <t>V1E0875848</t>
  </si>
  <si>
    <t>V1E0907763</t>
  </si>
  <si>
    <t>V1E0935550</t>
  </si>
  <si>
    <t>V1E0908800</t>
  </si>
  <si>
    <t>V1E0974241</t>
  </si>
  <si>
    <t>V1E0935546</t>
  </si>
  <si>
    <t>V1E0989697</t>
  </si>
  <si>
    <t>V1E0872371</t>
  </si>
  <si>
    <t>V1E0872377</t>
  </si>
  <si>
    <t>V1E0871232</t>
  </si>
  <si>
    <t>V1E0989786</t>
  </si>
  <si>
    <t>V1E0873148</t>
  </si>
  <si>
    <t>V1E0953020</t>
  </si>
  <si>
    <t>V1E0987953</t>
  </si>
  <si>
    <t>V1E0877099</t>
  </si>
  <si>
    <t>V1E0577696</t>
  </si>
  <si>
    <t>V1E0974606</t>
  </si>
  <si>
    <t>V1E0979053</t>
  </si>
  <si>
    <t>V1E0909174</t>
  </si>
  <si>
    <t>V1E0874645</t>
  </si>
  <si>
    <t>V1E0873494</t>
  </si>
  <si>
    <t>V1E0580158</t>
  </si>
  <si>
    <t>V1E0535124</t>
  </si>
  <si>
    <t>V1E0907623</t>
  </si>
  <si>
    <t>V1E0907006</t>
  </si>
  <si>
    <t>V1E0908723</t>
  </si>
  <si>
    <t>V1E0953168</t>
  </si>
  <si>
    <t>V1E0978291</t>
  </si>
  <si>
    <t>V1E0871120</t>
  </si>
  <si>
    <t>V1E0534921</t>
  </si>
  <si>
    <t>V1E0873756</t>
  </si>
  <si>
    <t>V1E0907974</t>
  </si>
  <si>
    <t>V1E0991240</t>
  </si>
  <si>
    <t>V1E0964880</t>
  </si>
  <si>
    <t>V1E0956440</t>
  </si>
  <si>
    <t>V1E0872419</t>
  </si>
  <si>
    <t>V1E0986882</t>
  </si>
  <si>
    <t>V1E0990086</t>
  </si>
  <si>
    <t>V1E0535111</t>
  </si>
  <si>
    <t>V1E0874429</t>
  </si>
  <si>
    <t>V1E0909915</t>
  </si>
  <si>
    <t>V1E0955958</t>
  </si>
  <si>
    <t>V1E0989969</t>
  </si>
  <si>
    <t>V1E0907718</t>
  </si>
  <si>
    <t>V1E0909542</t>
  </si>
  <si>
    <t>V1E0978169</t>
  </si>
  <si>
    <t>V1E0873894</t>
  </si>
  <si>
    <t>V1E0535489</t>
  </si>
  <si>
    <t>V1E0977145</t>
  </si>
  <si>
    <t>v1e0907529</t>
  </si>
  <si>
    <t>V1E0579466</t>
  </si>
  <si>
    <t>V1E0910766</t>
  </si>
  <si>
    <t>V1E0874633</t>
  </si>
  <si>
    <t>V1E0953700</t>
  </si>
  <si>
    <t>V1E0988240</t>
  </si>
  <si>
    <t>V1E0991563</t>
  </si>
  <si>
    <t>V1E0986501</t>
  </si>
  <si>
    <t>V1E0956686</t>
  </si>
  <si>
    <t>V1E0873500</t>
  </si>
  <si>
    <t>V1E0974525</t>
  </si>
  <si>
    <t>V1E0871854</t>
  </si>
  <si>
    <t>V1E0871320</t>
  </si>
  <si>
    <t>V1E0977419</t>
  </si>
  <si>
    <t>V1E0956565</t>
  </si>
  <si>
    <t>V1E0872241</t>
  </si>
  <si>
    <t>V1E0907384</t>
  </si>
  <si>
    <t>V1E0978738</t>
  </si>
  <si>
    <t>V1E0907189</t>
  </si>
  <si>
    <t>V1E0875987</t>
  </si>
  <si>
    <t>V1E0986503</t>
  </si>
  <si>
    <t>V1E0965125</t>
  </si>
  <si>
    <t>V1E0909394</t>
  </si>
  <si>
    <t>V1E0975626</t>
  </si>
  <si>
    <t>V1E0871474</t>
  </si>
  <si>
    <t>V1E0977201</t>
  </si>
  <si>
    <t>V1E0977424</t>
  </si>
  <si>
    <t>V1E0872123</t>
  </si>
  <si>
    <t>V1E0579732</t>
  </si>
  <si>
    <t>V1E0987448</t>
  </si>
  <si>
    <t>V1E0910776</t>
  </si>
  <si>
    <t>V1E0871942</t>
  </si>
  <si>
    <t>v1e0876143</t>
  </si>
  <si>
    <t>V1E0874396</t>
  </si>
  <si>
    <t>V1E0907032</t>
  </si>
  <si>
    <t>V1E0876026</t>
  </si>
  <si>
    <t>V1E0991536</t>
  </si>
  <si>
    <t>V1E0872021</t>
  </si>
  <si>
    <t>V1E0987956</t>
  </si>
  <si>
    <t>V1E0965215</t>
  </si>
  <si>
    <t>V1E0909536</t>
  </si>
  <si>
    <t>V1E0990097</t>
  </si>
  <si>
    <t>V1E0907700</t>
  </si>
  <si>
    <t>v1e0954403</t>
  </si>
  <si>
    <t>v1e0580029</t>
  </si>
  <si>
    <t>V1E0977154</t>
  </si>
  <si>
    <t>V1E0908345</t>
  </si>
  <si>
    <t>V1E0875895</t>
  </si>
  <si>
    <t>V1E0964776</t>
  </si>
  <si>
    <t>V1E0910294</t>
  </si>
  <si>
    <t>v1e0975601</t>
  </si>
  <si>
    <t>V1E0987706</t>
  </si>
  <si>
    <t>V1E0874523</t>
  </si>
  <si>
    <t>V1E0977324</t>
  </si>
  <si>
    <t>V1E0870945</t>
  </si>
  <si>
    <t>V1E0964874</t>
  </si>
  <si>
    <t>v1e0990018</t>
  </si>
  <si>
    <t>v1e0974302</t>
  </si>
  <si>
    <t>v1e0965291</t>
  </si>
  <si>
    <t>v1e0977325</t>
  </si>
  <si>
    <t>v1e0975302</t>
  </si>
  <si>
    <t>v1e0964858</t>
  </si>
  <si>
    <t>v1e0974415</t>
  </si>
  <si>
    <t>v1e0907260</t>
  </si>
  <si>
    <t>v1e0987669</t>
  </si>
  <si>
    <t>v1e0534867</t>
  </si>
  <si>
    <t>v1e0986849</t>
  </si>
  <si>
    <t>v1e0910054</t>
  </si>
  <si>
    <t>v1e0987544</t>
  </si>
  <si>
    <t>v1e0871087</t>
  </si>
  <si>
    <t>v1e0874111</t>
  </si>
  <si>
    <t>v1e0874551</t>
  </si>
  <si>
    <t>v1e0907252</t>
  </si>
  <si>
    <t>v1e0935901</t>
  </si>
  <si>
    <t>v1e0965578</t>
  </si>
  <si>
    <t>v1e0871593</t>
  </si>
  <si>
    <t>v1e0871569</t>
  </si>
  <si>
    <t>v1e0874931</t>
  </si>
  <si>
    <t>v1e0953702</t>
  </si>
  <si>
    <t>v1e0979095</t>
  </si>
  <si>
    <t>v1e0974309</t>
  </si>
  <si>
    <t>v1e0965112</t>
  </si>
  <si>
    <t>v1e0874010</t>
  </si>
  <si>
    <t>v1e0909848</t>
  </si>
  <si>
    <t>v1e0964787</t>
  </si>
  <si>
    <t>v1e0974235</t>
  </si>
  <si>
    <t>v1e0979085</t>
  </si>
  <si>
    <t>v1e0953445</t>
  </si>
  <si>
    <t>v1e0979125</t>
  </si>
  <si>
    <t>v1e0873694</t>
  </si>
  <si>
    <t>v1e0988251</t>
  </si>
  <si>
    <t>v1e0989898</t>
  </si>
  <si>
    <t>v1e0875901</t>
  </si>
  <si>
    <t>v1e0873491</t>
  </si>
  <si>
    <t>v1e0954082</t>
  </si>
  <si>
    <t>v1e0988406</t>
  </si>
  <si>
    <t>v1e0987998</t>
  </si>
  <si>
    <t>v1e0908797</t>
  </si>
  <si>
    <t>v1e0987959</t>
  </si>
  <si>
    <t>v1e0873753</t>
  </si>
  <si>
    <t>v1e0963491</t>
  </si>
  <si>
    <t>v1e0874633</t>
  </si>
  <si>
    <t>v1e0955489</t>
  </si>
  <si>
    <t>v1e0874509</t>
  </si>
  <si>
    <t>v1e0535188</t>
  </si>
  <si>
    <t>v1e0975645</t>
  </si>
  <si>
    <t>v1e0907525</t>
  </si>
  <si>
    <t>v1e0580456</t>
  </si>
  <si>
    <t>v1e0534811</t>
  </si>
  <si>
    <t>v1e0989821</t>
  </si>
  <si>
    <t>v1e0871710</t>
  </si>
  <si>
    <t>v1e0871368</t>
  </si>
  <si>
    <t>v1e0953171</t>
  </si>
  <si>
    <t>v1e0952758</t>
  </si>
  <si>
    <t>v1e0991506</t>
  </si>
  <si>
    <t>v1e0908955</t>
  </si>
  <si>
    <t>v1e0872048</t>
  </si>
  <si>
    <t>v1e0908540</t>
  </si>
  <si>
    <t>v1e0871410</t>
  </si>
  <si>
    <t>v1e0874325</t>
  </si>
  <si>
    <t>v1e0989831</t>
  </si>
  <si>
    <t>v1e0991258</t>
  </si>
  <si>
    <t>v1e0872010</t>
  </si>
  <si>
    <t>v1e0872112</t>
  </si>
  <si>
    <t>v1e0871843</t>
  </si>
  <si>
    <t>v1e0989896</t>
  </si>
  <si>
    <t>v1e0871443</t>
  </si>
  <si>
    <t>v1e0871320</t>
  </si>
  <si>
    <t>v1e0875513</t>
  </si>
  <si>
    <t>v1e0953688</t>
  </si>
  <si>
    <t>v1e0577268</t>
  </si>
  <si>
    <t>v1e0964860</t>
  </si>
  <si>
    <t>v1e0909305</t>
  </si>
  <si>
    <t>v1e0956514</t>
  </si>
  <si>
    <t>v1e0990950</t>
  </si>
  <si>
    <t>v1e0974153</t>
  </si>
  <si>
    <t>v1e0954758</t>
  </si>
  <si>
    <t>v1e0991705</t>
  </si>
  <si>
    <t>v1e0871460</t>
  </si>
  <si>
    <t>v1e0907688</t>
  </si>
  <si>
    <t>v1e0954429</t>
  </si>
  <si>
    <t>v1e0955939</t>
  </si>
  <si>
    <t>V1E0976268</t>
  </si>
  <si>
    <t>V1E0909538</t>
  </si>
  <si>
    <t>V1E0965585</t>
  </si>
  <si>
    <t>V1E0908259</t>
  </si>
  <si>
    <t>V1E0965307</t>
  </si>
  <si>
    <t>V1E0989850</t>
  </si>
  <si>
    <t>V1E0873162</t>
  </si>
  <si>
    <t>v1e0578207</t>
  </si>
  <si>
    <t>v1e0954072</t>
  </si>
  <si>
    <t>v1e0874976</t>
  </si>
  <si>
    <t>v1e0910565</t>
  </si>
  <si>
    <t>v1e0908543</t>
  </si>
  <si>
    <t>V1E0579290</t>
  </si>
  <si>
    <t>v1e0910656</t>
  </si>
  <si>
    <t>V1E0954475</t>
  </si>
  <si>
    <t>v1e0907963</t>
  </si>
  <si>
    <t>V1E0935747</t>
  </si>
  <si>
    <t>v1e0908475</t>
  </si>
  <si>
    <t>v1e0875650</t>
  </si>
  <si>
    <t>v1e0909773</t>
  </si>
  <si>
    <t>V1E0874953</t>
  </si>
  <si>
    <t>V1E0956671</t>
  </si>
  <si>
    <t>V1E0989921</t>
  </si>
  <si>
    <t>V1E0987993</t>
  </si>
  <si>
    <t>v1e0954098</t>
  </si>
  <si>
    <t>v1e0975646</t>
  </si>
  <si>
    <t>V1E0990145</t>
  </si>
  <si>
    <t>V1E0954596</t>
  </si>
  <si>
    <t>V1E0956561</t>
  </si>
  <si>
    <t>V1E0876254</t>
  </si>
  <si>
    <t>V1E0963534</t>
  </si>
  <si>
    <t>V1E0872315</t>
  </si>
  <si>
    <t>V1E0956669</t>
  </si>
  <si>
    <t>V1E0872274</t>
  </si>
  <si>
    <t>V1E0910757</t>
  </si>
  <si>
    <t>V1E0875375</t>
  </si>
  <si>
    <t>V1E0875846</t>
  </si>
  <si>
    <t>V1E0986562</t>
  </si>
  <si>
    <t>V1E0579616</t>
  </si>
  <si>
    <t>V1E0955275</t>
  </si>
  <si>
    <t>V1E0873987</t>
  </si>
  <si>
    <t>V1E0956547</t>
  </si>
  <si>
    <t>V1E0978749</t>
  </si>
  <si>
    <t>V1E0874662</t>
  </si>
  <si>
    <t>V1E0871928</t>
  </si>
  <si>
    <t>V1E0954749</t>
  </si>
  <si>
    <t>V1E0874285</t>
  </si>
  <si>
    <t>V1E0935421</t>
  </si>
  <si>
    <t>V1E0908449</t>
  </si>
  <si>
    <t>V1E0910471</t>
  </si>
  <si>
    <t>V1E0974903</t>
  </si>
  <si>
    <t>V1E0908143</t>
  </si>
  <si>
    <t>V1E0989236</t>
  </si>
  <si>
    <t>V1E0907002</t>
  </si>
  <si>
    <t>V1E0908220</t>
  </si>
  <si>
    <t>V1E0956526</t>
  </si>
  <si>
    <t>V1E0990567</t>
  </si>
  <si>
    <t>V1E0953705</t>
  </si>
  <si>
    <t>V1E0579278</t>
  </si>
  <si>
    <t>V1E0908290</t>
  </si>
  <si>
    <t>V1E0576937</t>
  </si>
  <si>
    <t>V1E0908141</t>
  </si>
  <si>
    <t>V1E0987505</t>
  </si>
  <si>
    <t>V1E0907494</t>
  </si>
  <si>
    <t>V1E0974304</t>
  </si>
  <si>
    <t>v1e0872441</t>
  </si>
  <si>
    <t>v1e0963588</t>
  </si>
  <si>
    <t>v1e0907330</t>
  </si>
  <si>
    <t>V1E0956029</t>
  </si>
  <si>
    <t>V1E0908358</t>
  </si>
  <si>
    <t>V1E0965474</t>
  </si>
  <si>
    <t>V1E0978769</t>
  </si>
  <si>
    <t>V1E0979228</t>
  </si>
  <si>
    <t>V1E0978804</t>
  </si>
  <si>
    <t>V1E0909143</t>
  </si>
  <si>
    <t>V1E0978719</t>
  </si>
  <si>
    <t>V1E0978869</t>
  </si>
  <si>
    <t>v1e0955434</t>
  </si>
  <si>
    <t>V1E0965676</t>
  </si>
  <si>
    <t>V1E0991702</t>
  </si>
  <si>
    <t>V1E0955611</t>
  </si>
  <si>
    <t>V1E0907545</t>
  </si>
  <si>
    <t>V1E0872053</t>
  </si>
  <si>
    <t>V1E0875755</t>
  </si>
  <si>
    <t>V1E0952915</t>
  </si>
  <si>
    <t>V1E0988556</t>
  </si>
  <si>
    <t>V1E0954486</t>
  </si>
  <si>
    <t>V1E0964879</t>
  </si>
  <si>
    <t>V1E0874629</t>
  </si>
  <si>
    <t>V1E0956278</t>
  </si>
  <si>
    <t>V1E0535608</t>
  </si>
  <si>
    <t>V1E0871166</t>
  </si>
  <si>
    <t>V1E0954590</t>
  </si>
  <si>
    <t>V1E0954349</t>
  </si>
  <si>
    <t>V1E0990155</t>
  </si>
  <si>
    <t>V1E0953683</t>
  </si>
  <si>
    <t>V1E0978941</t>
  </si>
  <si>
    <t>V1E0907247</t>
  </si>
  <si>
    <t>V1E0907490</t>
  </si>
  <si>
    <t>V1E0965197</t>
  </si>
  <si>
    <t>V1E0977663</t>
  </si>
  <si>
    <t>V1E0989647</t>
  </si>
  <si>
    <t>V1E0875196</t>
  </si>
  <si>
    <t>V1E0908347</t>
  </si>
  <si>
    <t>V1E0977317</t>
  </si>
  <si>
    <t>V1E0908128</t>
  </si>
  <si>
    <t>V1E0872358</t>
  </si>
  <si>
    <t>V1E0991494</t>
  </si>
  <si>
    <t>V1E0976256</t>
  </si>
  <si>
    <t>V1E0964906</t>
  </si>
  <si>
    <t>V1E0990999</t>
  </si>
  <si>
    <t>V1E0977652</t>
  </si>
  <si>
    <t>V1E0909046</t>
  </si>
  <si>
    <t>V1E0907741</t>
  </si>
  <si>
    <t>V1E0989908</t>
  </si>
  <si>
    <t>V1E0992322</t>
  </si>
  <si>
    <t>V1E0989592</t>
  </si>
  <si>
    <t>V1E0935746</t>
  </si>
  <si>
    <t>V1E0907531</t>
  </si>
  <si>
    <t>V1E0907110</t>
  </si>
  <si>
    <t>V1E0580126</t>
  </si>
  <si>
    <t>V1E0907764</t>
  </si>
  <si>
    <t>V1E0876020</t>
  </si>
  <si>
    <t>V1E0989591</t>
  </si>
  <si>
    <t>V1E0991158</t>
  </si>
  <si>
    <t>V1E0978238</t>
  </si>
  <si>
    <t>v1e0974662</t>
  </si>
  <si>
    <t>v1e0954074</t>
  </si>
  <si>
    <t>v1e0534888</t>
  </si>
  <si>
    <t>v1e0963575</t>
  </si>
  <si>
    <t>v1e0907427</t>
  </si>
  <si>
    <t>v1e0956620</t>
  </si>
  <si>
    <t>v1e0954441</t>
  </si>
  <si>
    <t>v1e0955773</t>
  </si>
  <si>
    <t>v1e0986884</t>
  </si>
  <si>
    <t>v1e0953620</t>
  </si>
  <si>
    <t>v1e0986525</t>
  </si>
  <si>
    <t>v1e0978668</t>
  </si>
  <si>
    <t>v1e0909780</t>
  </si>
  <si>
    <t>v1e0907076</t>
  </si>
  <si>
    <t>v1e0875865</t>
  </si>
  <si>
    <t>v1e0990982</t>
  </si>
  <si>
    <t>v1e0954163</t>
  </si>
  <si>
    <t>v1e0991413</t>
  </si>
  <si>
    <t>V1E0976262</t>
  </si>
  <si>
    <t>V1E0872139</t>
  </si>
  <si>
    <t>V1E0910037</t>
  </si>
  <si>
    <t>V1E0988575</t>
  </si>
  <si>
    <t>v1e0987508</t>
  </si>
  <si>
    <t>v1e0956554</t>
  </si>
  <si>
    <t>V1E0965434</t>
  </si>
  <si>
    <t>V1E0935897</t>
  </si>
  <si>
    <t>v1e0535516</t>
  </si>
  <si>
    <t>V1E0872357</t>
  </si>
  <si>
    <t>V1E0877090</t>
  </si>
  <si>
    <t>V1E0535511</t>
  </si>
  <si>
    <t>V1E0964852</t>
  </si>
  <si>
    <t>v1e0987824</t>
  </si>
  <si>
    <t>v1e0987862</t>
  </si>
  <si>
    <t>v1e0987722</t>
  </si>
  <si>
    <t>v1e0871777</t>
  </si>
  <si>
    <t>V1E0954004</t>
  </si>
  <si>
    <t>V1E0974071</t>
  </si>
  <si>
    <t>V1E0987744</t>
  </si>
  <si>
    <t>V1E0979223</t>
  </si>
  <si>
    <t>v1e0974518</t>
  </si>
  <si>
    <t>V1E0987939</t>
  </si>
  <si>
    <t>VF00014437</t>
  </si>
  <si>
    <t>VF00014459</t>
  </si>
  <si>
    <t>VF00014440</t>
  </si>
  <si>
    <t>VF00014432</t>
  </si>
  <si>
    <t>VF00014439</t>
  </si>
  <si>
    <t>V1E0965430</t>
  </si>
  <si>
    <t>V1E0874647</t>
  </si>
  <si>
    <t>V1E0909040</t>
  </si>
  <si>
    <t>V1E0910880</t>
  </si>
  <si>
    <t>v1e0907701</t>
  </si>
  <si>
    <t>V1E0908469</t>
  </si>
  <si>
    <t>V1E0989582</t>
  </si>
  <si>
    <t>V1E0872132</t>
  </si>
  <si>
    <t>V1E0909353</t>
  </si>
  <si>
    <t>V1E0955625</t>
  </si>
  <si>
    <t>V1E0875712</t>
  </si>
  <si>
    <t>V1E0875340</t>
  </si>
  <si>
    <t>V1E0955825</t>
  </si>
  <si>
    <t>V1E0578215</t>
  </si>
  <si>
    <t>V1E0986844</t>
  </si>
  <si>
    <t>V1E0990959</t>
  </si>
  <si>
    <t>v1e0909181</t>
  </si>
  <si>
    <t>v1e0963499</t>
  </si>
  <si>
    <t>v1e0956009</t>
  </si>
  <si>
    <t>v1e0965647</t>
  </si>
  <si>
    <t>V1E0909381</t>
  </si>
  <si>
    <t>v1e0874043</t>
  </si>
  <si>
    <t>v1e0976269</t>
  </si>
  <si>
    <t>v1e0909069</t>
  </si>
  <si>
    <t>V1E0871242</t>
  </si>
  <si>
    <t>V1E0986520</t>
  </si>
  <si>
    <t>V1E0876256</t>
  </si>
  <si>
    <t>V1E0907109</t>
  </si>
  <si>
    <t>V1E0989618</t>
  </si>
  <si>
    <t>v1e0987952</t>
  </si>
  <si>
    <t>v1e0965633</t>
  </si>
  <si>
    <t>V1E0907856</t>
  </si>
  <si>
    <t>V1E0908649</t>
  </si>
  <si>
    <t>V1E0956032</t>
  </si>
  <si>
    <t>V1E0990116</t>
  </si>
  <si>
    <t>V1E0990560</t>
  </si>
  <si>
    <t>V1E0577266</t>
  </si>
  <si>
    <t>V1E0992327</t>
  </si>
  <si>
    <t>V1E0873014</t>
  </si>
  <si>
    <t>V1E0977535</t>
  </si>
  <si>
    <t>V1E0987442</t>
  </si>
  <si>
    <t>V1E0907780</t>
  </si>
  <si>
    <t>v1e0986488</t>
  </si>
  <si>
    <t>v1e0963240</t>
  </si>
  <si>
    <t>V1E0874553</t>
  </si>
  <si>
    <t>V1E0872086</t>
  </si>
  <si>
    <t>V1E0876013</t>
  </si>
  <si>
    <t>V1E0978995</t>
  </si>
  <si>
    <t>V1E0989828</t>
  </si>
  <si>
    <t>V1E0535798</t>
  </si>
  <si>
    <t>V1E0974892</t>
  </si>
  <si>
    <t>V1E0535587</t>
  </si>
  <si>
    <t>v1e0873244</t>
  </si>
  <si>
    <t>V1E0874339</t>
  </si>
  <si>
    <t>V1E0872402</t>
  </si>
  <si>
    <t>V1E0954348</t>
  </si>
  <si>
    <t>V1E0874373</t>
  </si>
  <si>
    <t>V1E0534994</t>
  </si>
  <si>
    <t>V1E0874391</t>
  </si>
  <si>
    <t>V1E0974668</t>
  </si>
  <si>
    <t>V1E0978523</t>
  </si>
  <si>
    <t>V1E0871325</t>
  </si>
  <si>
    <t>V1E0977543</t>
  </si>
  <si>
    <t>v1e0988510</t>
  </si>
  <si>
    <t>v1e0871633</t>
  </si>
  <si>
    <t>V1E0954096</t>
  </si>
  <si>
    <t>v1e0871839</t>
  </si>
  <si>
    <t>v1e0987559</t>
  </si>
  <si>
    <t>v1e0871164</t>
  </si>
  <si>
    <t>v1e0580534</t>
  </si>
  <si>
    <t>v1e0873727</t>
  </si>
  <si>
    <t>v1e0987426</t>
  </si>
  <si>
    <t>V1E0975624</t>
  </si>
  <si>
    <t>V1E0910022</t>
  </si>
  <si>
    <t>V1E0908462</t>
  </si>
  <si>
    <t>v1e0580479</t>
  </si>
  <si>
    <t>v1e0908350</t>
  </si>
  <si>
    <t>V1E0955617</t>
  </si>
  <si>
    <t>V1E0974306</t>
  </si>
  <si>
    <t>V1E0908971</t>
  </si>
  <si>
    <t>V1E0534247</t>
  </si>
  <si>
    <t>V1E0963493</t>
  </si>
  <si>
    <t>V1E0873026</t>
  </si>
  <si>
    <t>V1E0910564</t>
  </si>
  <si>
    <t>V1E0963496</t>
  </si>
  <si>
    <t>V1E0953687</t>
  </si>
  <si>
    <t>V1E0871247</t>
  </si>
  <si>
    <t>V1E0974132</t>
  </si>
  <si>
    <t>V1E0871661</t>
  </si>
  <si>
    <t>V1E0910876</t>
  </si>
  <si>
    <t>V1E0956309</t>
  </si>
  <si>
    <t>V1E0956234</t>
  </si>
  <si>
    <t>V1E0871488</t>
  </si>
  <si>
    <t>V1E0874368</t>
  </si>
  <si>
    <t>V1E0975336</t>
  </si>
  <si>
    <t>V1E0909297</t>
  </si>
  <si>
    <t>V1E0873716</t>
  </si>
  <si>
    <t>V1E0974692</t>
  </si>
  <si>
    <t>V1E0953619</t>
  </si>
  <si>
    <t>V1E0875750</t>
  </si>
  <si>
    <t>V1E0580451</t>
  </si>
  <si>
    <t>V1E0963361</t>
  </si>
  <si>
    <t>V1E0977416</t>
  </si>
  <si>
    <t>V1E0978362</t>
  </si>
  <si>
    <t>V1E0909429</t>
  </si>
  <si>
    <t>V1E0908536</t>
  </si>
  <si>
    <t>V1E0974906</t>
  </si>
  <si>
    <t>V1E0974075</t>
  </si>
  <si>
    <t>V1E0965386</t>
  </si>
  <si>
    <t>V1E0873752</t>
  </si>
  <si>
    <t>V1E0986535</t>
  </si>
  <si>
    <t>V1E0991241</t>
  </si>
  <si>
    <t>V1E0963410</t>
  </si>
  <si>
    <t>v1e0874124</t>
  </si>
  <si>
    <t>V1E0580333</t>
  </si>
  <si>
    <t>V1E0871816</t>
  </si>
  <si>
    <t>V1E0956262</t>
  </si>
  <si>
    <t>v1e0974301</t>
  </si>
  <si>
    <t>V1E0965554</t>
  </si>
  <si>
    <t>V1E0954604</t>
  </si>
  <si>
    <t>V1E0535800</t>
  </si>
  <si>
    <t>V1E0907524</t>
  </si>
  <si>
    <t>V1E0871239</t>
  </si>
  <si>
    <t>V1E0907334</t>
  </si>
  <si>
    <t>V1E0534394</t>
  </si>
  <si>
    <t>v1e0874882</t>
  </si>
  <si>
    <t>V1E0579083</t>
  </si>
  <si>
    <t>v1e0965669</t>
  </si>
  <si>
    <t>V1E0873923</t>
  </si>
  <si>
    <t>v1e0910756</t>
  </si>
  <si>
    <t>V1E0907765</t>
  </si>
  <si>
    <t>V1E0910491</t>
  </si>
  <si>
    <t>V1E0956521</t>
  </si>
  <si>
    <t>V1E0986490</t>
  </si>
  <si>
    <t>V1E0871147</t>
  </si>
  <si>
    <t>V1E0580323</t>
  </si>
  <si>
    <t>V1E0908288</t>
  </si>
  <si>
    <t>V1E0579122</t>
  </si>
  <si>
    <t>V1E0910270</t>
  </si>
  <si>
    <t>V1E0934702</t>
  </si>
  <si>
    <t>V1E0965049</t>
  </si>
  <si>
    <t>V1E0988379</t>
  </si>
  <si>
    <t>V1E0871959</t>
  </si>
  <si>
    <t>v1e0908565</t>
  </si>
  <si>
    <t>v1e0991253</t>
  </si>
  <si>
    <t>v1e0986574</t>
  </si>
  <si>
    <t>v1e0910632</t>
  </si>
  <si>
    <t>v1e0908483</t>
  </si>
  <si>
    <t>v1e0952919</t>
  </si>
  <si>
    <t>v1e0908155</t>
  </si>
  <si>
    <t>v1e0872129</t>
  </si>
  <si>
    <t>v1e0872217</t>
  </si>
  <si>
    <t>v1e0963245</t>
  </si>
  <si>
    <t>v1e0873554</t>
  </si>
  <si>
    <t>v1e0910008</t>
  </si>
  <si>
    <t>V1E0908643</t>
  </si>
  <si>
    <t>v1e0874116</t>
  </si>
  <si>
    <t>v1e0907116</t>
  </si>
  <si>
    <t>v1e0872176</t>
  </si>
  <si>
    <t>v1e0534910</t>
  </si>
  <si>
    <t>v1e0874117</t>
  </si>
  <si>
    <t>v1e0908241</t>
  </si>
  <si>
    <t>v1e0579481</t>
  </si>
  <si>
    <t>v1e0908131</t>
  </si>
  <si>
    <t>v1e0579487</t>
  </si>
  <si>
    <t>v1e0872391</t>
  </si>
  <si>
    <t>v1e0987861</t>
  </si>
  <si>
    <t>v1e0580320</t>
  </si>
  <si>
    <t>v1e0986567</t>
  </si>
  <si>
    <t>v1e0907417</t>
  </si>
  <si>
    <t>v1e0965688</t>
  </si>
  <si>
    <t>v1e0978364</t>
  </si>
  <si>
    <t>v1e0579986</t>
  </si>
  <si>
    <t>V1E0989644</t>
  </si>
  <si>
    <t>v1e0956672</t>
  </si>
  <si>
    <t>V1E0954592</t>
  </si>
  <si>
    <t>V1E0965369</t>
  </si>
  <si>
    <t>V1E0987451</t>
  </si>
  <si>
    <t>V1E0875773</t>
  </si>
  <si>
    <t>V1E0988373</t>
  </si>
  <si>
    <t>V1E0907710</t>
  </si>
  <si>
    <t>V1E0965306</t>
  </si>
  <si>
    <t>V1E0872219</t>
  </si>
  <si>
    <t>V1E0535118</t>
  </si>
  <si>
    <t>V1E0875930</t>
  </si>
  <si>
    <t>v1e0908654</t>
  </si>
  <si>
    <t>v1e0952757</t>
  </si>
  <si>
    <t>v1e0874812</t>
  </si>
  <si>
    <t>V1E0871534</t>
  </si>
  <si>
    <t>V1E0874037</t>
  </si>
  <si>
    <t>V1E0907806</t>
  </si>
  <si>
    <t>V1E0955543</t>
  </si>
  <si>
    <t>V1E0965371</t>
  </si>
  <si>
    <t>V1E0871868</t>
  </si>
  <si>
    <t>V1E0875567</t>
  </si>
  <si>
    <t>V1E0907343</t>
  </si>
  <si>
    <t>V1E0987561</t>
  </si>
  <si>
    <t>V1E0873027</t>
  </si>
  <si>
    <t>V1E0989997</t>
  </si>
  <si>
    <t>V1E0580332</t>
  </si>
  <si>
    <t>V1E0874660</t>
  </si>
  <si>
    <t>V1E0977541</t>
  </si>
  <si>
    <t>V1E0872179</t>
  </si>
  <si>
    <t>V1E0963546</t>
  </si>
  <si>
    <t>V1E0975486</t>
  </si>
  <si>
    <t>V1E0872257</t>
  </si>
  <si>
    <t>V1E0907590</t>
  </si>
  <si>
    <t>V1E0871857</t>
  </si>
  <si>
    <t>V1E0910633</t>
  </si>
  <si>
    <t>V1E0910765</t>
  </si>
  <si>
    <t>V1E0964905</t>
  </si>
  <si>
    <t>V1E0907647</t>
  </si>
  <si>
    <t>V1E0955437</t>
  </si>
  <si>
    <t>V1E0991502</t>
  </si>
  <si>
    <t>V1E0872311</t>
  </si>
  <si>
    <t>V1E0875337</t>
  </si>
  <si>
    <t>V1E0872270</t>
  </si>
  <si>
    <t>v1e0974300</t>
  </si>
  <si>
    <t>v1e0986656</t>
  </si>
  <si>
    <t>V1E0871760</t>
  </si>
  <si>
    <t>V1E0979139</t>
  </si>
  <si>
    <t>V1E0964705</t>
  </si>
  <si>
    <t>V1E0974709</t>
  </si>
  <si>
    <t>V1E0965492</t>
  </si>
  <si>
    <t>V1E0974685</t>
  </si>
  <si>
    <t>v1e0908420</t>
  </si>
  <si>
    <t>v1e0535858</t>
  </si>
  <si>
    <t>V1E0873898</t>
  </si>
  <si>
    <t>V1E0909221</t>
  </si>
  <si>
    <t>V1E0964848</t>
  </si>
  <si>
    <t>V1E0979122</t>
  </si>
  <si>
    <t>V1E0907434</t>
  </si>
  <si>
    <t>V1E0875508</t>
  </si>
  <si>
    <t>V1E0974297</t>
  </si>
  <si>
    <t>V1E0579132</t>
  </si>
  <si>
    <t>V1E0964699</t>
  </si>
  <si>
    <t>v1e0954616</t>
  </si>
  <si>
    <t>V1E0875617</t>
  </si>
  <si>
    <t>V1E0965379</t>
  </si>
  <si>
    <t>V1E0956248</t>
  </si>
  <si>
    <t>V1E0910532</t>
  </si>
  <si>
    <t>V1E0870918</t>
  </si>
  <si>
    <t>V1E0534883</t>
  </si>
  <si>
    <t>V1E0535794</t>
  </si>
  <si>
    <t>V1E0963576</t>
  </si>
  <si>
    <t>v1e0974697</t>
  </si>
  <si>
    <t>v1e0977418</t>
  </si>
  <si>
    <t>V1E0578853</t>
  </si>
  <si>
    <t>v1e0875276</t>
  </si>
  <si>
    <t>V1E0874389</t>
  </si>
  <si>
    <t>V1E0965516</t>
  </si>
  <si>
    <t>v1e0935416</t>
  </si>
  <si>
    <t>V1E0580489</t>
  </si>
  <si>
    <t>V1E0579493</t>
  </si>
  <si>
    <t>V1E0909911</t>
  </si>
  <si>
    <t>V1E0876495</t>
  </si>
  <si>
    <t>v1e0987840</t>
  </si>
  <si>
    <t>V1E0990647</t>
  </si>
  <si>
    <t>V1E0987274</t>
  </si>
  <si>
    <t>V1E0978782</t>
  </si>
  <si>
    <t>V1E0978893</t>
  </si>
  <si>
    <t>V1E0955949</t>
  </si>
  <si>
    <t>V1E0953714</t>
  </si>
  <si>
    <t>V1E0871886</t>
  </si>
  <si>
    <t>V1E0988540</t>
  </si>
  <si>
    <t>v1e0875609</t>
  </si>
  <si>
    <t>V1E0872177</t>
  </si>
  <si>
    <t>V1E0910774</t>
  </si>
  <si>
    <t>V1E0975489</t>
  </si>
  <si>
    <t>V1E0876889</t>
  </si>
  <si>
    <t>V1E0991507</t>
  </si>
  <si>
    <t>v1e0910028</t>
  </si>
  <si>
    <t>v1e0965630</t>
  </si>
  <si>
    <t>v1e0909208</t>
  </si>
  <si>
    <t>v1e0871412</t>
  </si>
  <si>
    <t>V1E0577275</t>
  </si>
  <si>
    <t>V1E0872113</t>
  </si>
  <si>
    <t>V1E0910558</t>
  </si>
  <si>
    <t>v1e0952729</t>
  </si>
  <si>
    <t>V1E0906948</t>
  </si>
  <si>
    <t>V1E0952790</t>
  </si>
  <si>
    <t>V1E0873970</t>
  </si>
  <si>
    <t>V1E0908493</t>
  </si>
  <si>
    <t>V1E0978868</t>
  </si>
  <si>
    <t>V1E0955529</t>
  </si>
  <si>
    <t>V1E0987957</t>
  </si>
  <si>
    <t>V1E0988116</t>
  </si>
  <si>
    <t>v1e0976259</t>
  </si>
  <si>
    <t>V1E0535003</t>
  </si>
  <si>
    <t>v1e0874393</t>
  </si>
  <si>
    <t>V1E0955901</t>
  </si>
  <si>
    <t>V1E0965383</t>
  </si>
  <si>
    <t>V1E0990566</t>
  </si>
  <si>
    <t>V1E0977264</t>
  </si>
  <si>
    <t>V1E0872243</t>
  </si>
  <si>
    <t>v1e0907921</t>
  </si>
  <si>
    <t>V1E0872236</t>
  </si>
  <si>
    <t>V1E0874015</t>
  </si>
  <si>
    <t>V1E0986509</t>
  </si>
  <si>
    <t>V1E0875000</t>
  </si>
  <si>
    <t>V1E0974166</t>
  </si>
  <si>
    <t>V1E0907723</t>
  </si>
  <si>
    <t>V1E0909076</t>
  </si>
  <si>
    <t>V1E0990953</t>
  </si>
  <si>
    <t>V1E0978845</t>
  </si>
  <si>
    <t>V1E0872049</t>
  </si>
  <si>
    <t>V1E0935412</t>
  </si>
  <si>
    <t>V1E0965226</t>
  </si>
  <si>
    <t>V1E0974707</t>
  </si>
  <si>
    <t>V1E0875589</t>
  </si>
  <si>
    <t>V1E0871083</t>
  </si>
  <si>
    <t>V1E0977429</t>
  </si>
  <si>
    <t>V1E0978839</t>
  </si>
  <si>
    <t>V1E0955288</t>
  </si>
  <si>
    <t>V1E0979279</t>
  </si>
  <si>
    <t>V1E0871580</t>
  </si>
  <si>
    <t>V1E0991146</t>
  </si>
  <si>
    <t>V1E0580528</t>
  </si>
  <si>
    <t>V1E0579987</t>
  </si>
  <si>
    <t>V1E0987311</t>
  </si>
  <si>
    <t>V1E0908266</t>
  </si>
  <si>
    <t>V1E0974165</t>
  </si>
  <si>
    <t>V1E0908403</t>
  </si>
  <si>
    <t>V1E0874462</t>
  </si>
  <si>
    <t>V1E0977320</t>
  </si>
  <si>
    <t>V1E0875899</t>
  </si>
  <si>
    <t>v1e0975301</t>
  </si>
  <si>
    <t>V1E0908132</t>
  </si>
  <si>
    <t>V1E0986538</t>
  </si>
  <si>
    <t>v1e0578704</t>
  </si>
  <si>
    <t>V1E0875423</t>
  </si>
  <si>
    <t>v1e0875969</t>
  </si>
  <si>
    <t>V1E0986491</t>
  </si>
  <si>
    <t>V1E0909188</t>
  </si>
  <si>
    <t>V1E0907587</t>
  </si>
  <si>
    <t>V1E0977044</t>
  </si>
  <si>
    <t>V1E0908530</t>
  </si>
  <si>
    <t>V1E0871503</t>
  </si>
  <si>
    <t>V1E0952831</t>
  </si>
  <si>
    <t>v1e0991302</t>
  </si>
  <si>
    <t>V1E0907907</t>
  </si>
  <si>
    <t>V1E0871794</t>
  </si>
  <si>
    <t>v1e0874483</t>
  </si>
  <si>
    <t>v1e0974658</t>
  </si>
  <si>
    <t>V1E0988228</t>
  </si>
  <si>
    <t>V1E0991417</t>
  </si>
  <si>
    <t>V1E0874230</t>
  </si>
  <si>
    <t>V1E0535723</t>
  </si>
  <si>
    <t>V1E0963582</t>
  </si>
  <si>
    <t>V1E0871062</t>
  </si>
  <si>
    <t>V1E0977544</t>
  </si>
  <si>
    <t>V1E0908415</t>
  </si>
  <si>
    <t>V1E0907526</t>
  </si>
  <si>
    <t>V1E0907711</t>
  </si>
  <si>
    <t>V1E0952968</t>
  </si>
  <si>
    <t>V1E0989181</t>
  </si>
  <si>
    <t>V1E0910518</t>
  </si>
  <si>
    <t>V1E0986573</t>
  </si>
  <si>
    <t>V1E0991415</t>
  </si>
  <si>
    <t>V1E0979045</t>
  </si>
  <si>
    <t>V1E0964900</t>
  </si>
  <si>
    <t>V1E0872110</t>
  </si>
  <si>
    <t>V1E0874512</t>
  </si>
  <si>
    <t>V1E0979210</t>
  </si>
  <si>
    <t>V1E0987727</t>
  </si>
  <si>
    <t>V1E0954471</t>
  </si>
  <si>
    <t>V1E0875205</t>
  </si>
  <si>
    <t>V1E0987511</t>
  </si>
  <si>
    <t>V1E0965478</t>
  </si>
  <si>
    <t>V1E0978204</t>
  </si>
  <si>
    <t>V1E0963574</t>
  </si>
  <si>
    <t>v1e0580526</t>
  </si>
  <si>
    <t>V1E0990069</t>
  </si>
  <si>
    <t>V1E0908748</t>
  </si>
  <si>
    <t>V1E0954358</t>
  </si>
  <si>
    <t>V1E0954483</t>
  </si>
  <si>
    <t>V1E0978801</t>
  </si>
  <si>
    <t>V1E0535190</t>
  </si>
  <si>
    <t>V1E0534901</t>
  </si>
  <si>
    <t>V1E0979052</t>
  </si>
  <si>
    <t>V1E0954257</t>
  </si>
  <si>
    <t>V1E0955690</t>
  </si>
  <si>
    <t>V1E0873566</t>
  </si>
  <si>
    <t>V1E0535203</t>
  </si>
  <si>
    <t>V1E0910241</t>
  </si>
  <si>
    <t>V1E0987737</t>
  </si>
  <si>
    <t>V1E0874558</t>
  </si>
  <si>
    <t>V1E0977091</t>
  </si>
  <si>
    <t>V1E0963494</t>
  </si>
  <si>
    <t>V1E0872068</t>
  </si>
  <si>
    <t>V1E0956445</t>
  </si>
  <si>
    <t>V1E0907598</t>
  </si>
  <si>
    <t>V1E0978201</t>
  </si>
  <si>
    <t>V1E0873592</t>
  </si>
  <si>
    <t>V1E0965227</t>
  </si>
  <si>
    <t>V1E0953108</t>
  </si>
  <si>
    <t>V1E0965520</t>
  </si>
  <si>
    <t>V1E0534439</t>
  </si>
  <si>
    <t>V1E0534495</t>
  </si>
  <si>
    <t>V1E0965203</t>
  </si>
  <si>
    <t>V1E0910636</t>
  </si>
  <si>
    <t>V1E0873245</t>
  </si>
  <si>
    <t>V1E0965380</t>
  </si>
  <si>
    <t>V1E0908444</t>
  </si>
  <si>
    <t>V1E0953987</t>
  </si>
  <si>
    <t>V1E0873505</t>
  </si>
  <si>
    <t>V1E0954304</t>
  </si>
  <si>
    <t>V1E0974399</t>
  </si>
  <si>
    <t>V1E0579963</t>
  </si>
  <si>
    <t>V1E0987921</t>
  </si>
  <si>
    <t>V1E0908660</t>
  </si>
  <si>
    <t>v1e0908177</t>
  </si>
  <si>
    <t>V1E0990654</t>
  </si>
  <si>
    <t>V1E0978549</t>
  </si>
  <si>
    <t>v1e0909452</t>
  </si>
  <si>
    <t>V1E0871843</t>
  </si>
  <si>
    <t>v1e0974298</t>
  </si>
  <si>
    <t>v1e0908236</t>
  </si>
  <si>
    <t>v1e0910246</t>
  </si>
  <si>
    <t>V1E0874106</t>
  </si>
  <si>
    <t>v1e0954382</t>
  </si>
  <si>
    <t>V1E0873146</t>
  </si>
  <si>
    <t>V1E0953614</t>
  </si>
  <si>
    <t>V1E0987609</t>
  </si>
  <si>
    <t>V1E0908715</t>
  </si>
  <si>
    <t>V1E0978711</t>
  </si>
  <si>
    <t>V1E0964925</t>
  </si>
  <si>
    <t>V1E0907853</t>
  </si>
  <si>
    <t>V1E0907415</t>
  </si>
  <si>
    <t>V1E0534624</t>
  </si>
  <si>
    <t>V1E0873723</t>
  </si>
  <si>
    <t>V1E0873757</t>
  </si>
  <si>
    <t>V1E0875548</t>
  </si>
  <si>
    <t>V1E0935417</t>
  </si>
  <si>
    <t>V1E0908675</t>
  </si>
  <si>
    <t>V1E0956019</t>
  </si>
  <si>
    <t>V1E0871305</t>
  </si>
  <si>
    <t>V1E0991251</t>
  </si>
  <si>
    <t>V1E0579982</t>
  </si>
  <si>
    <t>V1E0907906</t>
  </si>
  <si>
    <t>V1E0875192</t>
  </si>
  <si>
    <t>V1E0873007</t>
  </si>
  <si>
    <t>V1E0965292</t>
  </si>
  <si>
    <t>V1E0965607</t>
  </si>
  <si>
    <t>V1E0909007</t>
  </si>
  <si>
    <t>V1E0989880</t>
  </si>
  <si>
    <t>V1E0974428</t>
  </si>
  <si>
    <t>V1E0909748</t>
  </si>
  <si>
    <t>V1E0907369</t>
  </si>
  <si>
    <t>V1E0988411</t>
  </si>
  <si>
    <t>V1E0978851</t>
  </si>
  <si>
    <t>V1E0974659</t>
  </si>
  <si>
    <t>V1E0979047</t>
  </si>
  <si>
    <t>V1E0954377</t>
  </si>
  <si>
    <t>V1E0872210</t>
  </si>
  <si>
    <t>V1E0956015</t>
  </si>
  <si>
    <t>V1E0953733</t>
  </si>
  <si>
    <t>v1e0872331</t>
  </si>
  <si>
    <t>v1e0974311</t>
  </si>
  <si>
    <t>V1E0909086</t>
  </si>
  <si>
    <t>v1e0871565</t>
  </si>
  <si>
    <t>V1E0975341</t>
  </si>
  <si>
    <t>V1E0872395</t>
  </si>
  <si>
    <t>V1E0579726</t>
  </si>
  <si>
    <t>V1E0988458</t>
  </si>
  <si>
    <t>V1E0579169</t>
  </si>
  <si>
    <t>V1E0988403</t>
  </si>
  <si>
    <t>V1E0875790</t>
  </si>
  <si>
    <t>V1E0870924</t>
  </si>
  <si>
    <t>V1E0956677</t>
  </si>
  <si>
    <t>V1E0580124</t>
  </si>
  <si>
    <t>V1E0872388</t>
  </si>
  <si>
    <t>V1E0910913</t>
  </si>
  <si>
    <t>V1E0907532</t>
  </si>
  <si>
    <t>V1E0876066</t>
  </si>
  <si>
    <t>V1E0907521</t>
  </si>
  <si>
    <t>V1E0987557</t>
  </si>
  <si>
    <t>V1E0907546</t>
  </si>
  <si>
    <t>v1e0535517</t>
  </si>
  <si>
    <t>v1e0988409</t>
  </si>
  <si>
    <t>V1E0974222</t>
  </si>
  <si>
    <t>V1E0987229</t>
  </si>
  <si>
    <t>V1E0872122</t>
  </si>
  <si>
    <t>V1E0978835</t>
  </si>
  <si>
    <t>V1E0579293</t>
  </si>
  <si>
    <t>V1E0974138</t>
  </si>
  <si>
    <t>V1E0909336</t>
  </si>
  <si>
    <t>V1E0956564</t>
  </si>
  <si>
    <t>V1E0535114</t>
  </si>
  <si>
    <t>V1E0990114</t>
  </si>
  <si>
    <t>V1E0989603</t>
  </si>
  <si>
    <t>V1E0875892</t>
  </si>
  <si>
    <t>v1e0953182</t>
  </si>
  <si>
    <t>V1E0979166</t>
  </si>
  <si>
    <t>V1E0909436</t>
  </si>
  <si>
    <t>V1E0535862</t>
  </si>
  <si>
    <t>V1E0873141</t>
  </si>
  <si>
    <t>V1E0909178</t>
  </si>
  <si>
    <t>V1E0908480</t>
  </si>
  <si>
    <t>V1E0909130</t>
  </si>
  <si>
    <t>V1E0954438</t>
  </si>
  <si>
    <t>V1E0907338</t>
  </si>
  <si>
    <t>V1E0910295</t>
  </si>
  <si>
    <t>V1E0871763</t>
  </si>
  <si>
    <t>V1E0871229</t>
  </si>
  <si>
    <t>V1E0975776</t>
  </si>
  <si>
    <t>v1e0908479</t>
  </si>
  <si>
    <t>V1E0908167</t>
  </si>
  <si>
    <t>V1E0907591</t>
  </si>
  <si>
    <t>V1E0989891</t>
  </si>
  <si>
    <t>V1E0907437</t>
  </si>
  <si>
    <t>V1E0910637</t>
  </si>
  <si>
    <t>V1E0874650</t>
  </si>
  <si>
    <t>V1E0965218</t>
  </si>
  <si>
    <t>V1E0954383</t>
  </si>
  <si>
    <t>V1E0871237</t>
  </si>
  <si>
    <t>V1E0990108</t>
  </si>
  <si>
    <t>V1E0871477</t>
  </si>
  <si>
    <t>V1E0965373</t>
  </si>
  <si>
    <t>V1E0954397</t>
  </si>
  <si>
    <t>V1E0979001</t>
  </si>
  <si>
    <t>V1E0989913</t>
  </si>
  <si>
    <t>V1E0908409</t>
  </si>
  <si>
    <t>V1E0908166</t>
  </si>
  <si>
    <t>V1E0987447</t>
  </si>
  <si>
    <t>V1E0965304</t>
  </si>
  <si>
    <t>V1E0989792</t>
  </si>
  <si>
    <t>V1E0977974</t>
  </si>
  <si>
    <t>V1E0875009</t>
  </si>
  <si>
    <t>V1E0975946</t>
  </si>
  <si>
    <t>V1E0874988</t>
  </si>
  <si>
    <t>V1E0991501</t>
  </si>
  <si>
    <t>V1E0974073</t>
  </si>
  <si>
    <t>V1E0979056</t>
  </si>
  <si>
    <t>v1e0987503</t>
  </si>
  <si>
    <t>V1E0988245</t>
  </si>
  <si>
    <t>V1E0875703</t>
  </si>
  <si>
    <t>V1E0871796</t>
  </si>
  <si>
    <t>V1E0974592</t>
  </si>
  <si>
    <t>v1e0954690</t>
  </si>
  <si>
    <t>v1e0988543</t>
  </si>
  <si>
    <t>V1E0907097</t>
  </si>
  <si>
    <t>V1E0976252</t>
  </si>
  <si>
    <t>V1E0576858</t>
  </si>
  <si>
    <t>V1E0908446</t>
  </si>
  <si>
    <t>V1E0874443</t>
  </si>
  <si>
    <t>V1E0952777</t>
  </si>
  <si>
    <t>V1E0907915</t>
  </si>
  <si>
    <t>v1e0964982</t>
  </si>
  <si>
    <t>v1e0965636</t>
  </si>
  <si>
    <t>v1e0979113</t>
  </si>
  <si>
    <t>V1E0909584</t>
  </si>
  <si>
    <t>V1E0963548</t>
  </si>
  <si>
    <t>V1E0910852</t>
  </si>
  <si>
    <t>V1E0977141</t>
  </si>
  <si>
    <t>V1E0910209</t>
  </si>
  <si>
    <t>V1E0909578</t>
  </si>
  <si>
    <t>V1E0875411</t>
  </si>
  <si>
    <t>V1E0871246</t>
  </si>
  <si>
    <t>V1E0978254</t>
  </si>
  <si>
    <t>V1E0945828</t>
  </si>
  <si>
    <t>V1E0952918</t>
  </si>
  <si>
    <t>V1E0579212</t>
  </si>
  <si>
    <t>V1E0954421</t>
  </si>
  <si>
    <t>V1E0990863</t>
  </si>
  <si>
    <t>V1E0875599</t>
  </si>
  <si>
    <t>v1e0955284</t>
  </si>
  <si>
    <t>V1E0987429</t>
  </si>
  <si>
    <t>V1E0965671</t>
  </si>
  <si>
    <t>V1E0908308</t>
  </si>
  <si>
    <t>V1E0874969</t>
  </si>
  <si>
    <t>V1E0579200</t>
  </si>
  <si>
    <t>v1e0874981</t>
  </si>
  <si>
    <t>v1e0534924</t>
  </si>
  <si>
    <t>V1E0979143</t>
  </si>
  <si>
    <t>V1E0990063</t>
  </si>
  <si>
    <t>V1E0974215</t>
  </si>
  <si>
    <t>V1E0535193</t>
  </si>
  <si>
    <t>V1E0979154</t>
  </si>
  <si>
    <t>V1E0988439</t>
  </si>
  <si>
    <t>V1E0954948</t>
  </si>
  <si>
    <t>V1E0991704</t>
  </si>
  <si>
    <t>V1E0987567</t>
  </si>
  <si>
    <t>V1E0987430</t>
  </si>
  <si>
    <t>V1E0991107</t>
  </si>
  <si>
    <t>V1E0907432</t>
  </si>
  <si>
    <t>V1E0979141</t>
  </si>
  <si>
    <t>V1E0979136</t>
  </si>
  <si>
    <t>v1e0875978</t>
  </si>
  <si>
    <t>v1e0578812</t>
  </si>
  <si>
    <t>V1E0975606</t>
  </si>
  <si>
    <t>V1E0874567</t>
  </si>
  <si>
    <t>V1E0965587</t>
  </si>
  <si>
    <t>V1E0580170</t>
  </si>
  <si>
    <t>V1E0909823</t>
  </si>
  <si>
    <t>V1E0965298</t>
  </si>
  <si>
    <t>V1E0965503</t>
  </si>
  <si>
    <t>v1e0977165</t>
  </si>
  <si>
    <t>v1e0907478</t>
  </si>
  <si>
    <t>v1e0935752</t>
  </si>
  <si>
    <t>v1e0954374</t>
  </si>
  <si>
    <t>v1e0955282</t>
  </si>
  <si>
    <t>V1E0908238</t>
  </si>
  <si>
    <t>V1E0988531</t>
  </si>
  <si>
    <t>V1E0871070</t>
  </si>
  <si>
    <t>V1E0910104</t>
  </si>
  <si>
    <t>V1E0907705</t>
  </si>
  <si>
    <t>V1E0953183</t>
  </si>
  <si>
    <t>V1E0955910</t>
  </si>
  <si>
    <t>V1E0874817</t>
  </si>
  <si>
    <t>V1E0910280</t>
  </si>
  <si>
    <t>V1E0988488</t>
  </si>
  <si>
    <t>V1E0908477</t>
  </si>
  <si>
    <t>V1E0987443</t>
  </si>
  <si>
    <t>V1E0991142</t>
  </si>
  <si>
    <t>V1E0909921</t>
  </si>
  <si>
    <t>V1E0871307</t>
  </si>
  <si>
    <t>V1E0580025</t>
  </si>
  <si>
    <t>V1E0873023</t>
  </si>
  <si>
    <t>V1E0907337</t>
  </si>
  <si>
    <t>V1E0908801</t>
  </si>
  <si>
    <t>V1E0579124</t>
  </si>
  <si>
    <t>v1e0977143</t>
  </si>
  <si>
    <t>V1E0954354</t>
  </si>
  <si>
    <t>V1E0874715</t>
  </si>
  <si>
    <t>v1e0954962</t>
  </si>
  <si>
    <t>V1E0956626</t>
  </si>
  <si>
    <t>v1e0978191</t>
  </si>
  <si>
    <t>v1e0873164</t>
  </si>
  <si>
    <t>v1e0954085</t>
  </si>
  <si>
    <t>v1e0991710</t>
  </si>
  <si>
    <t>v1e0979120</t>
  </si>
  <si>
    <t>v1e0875206</t>
  </si>
  <si>
    <t>V1E0871380</t>
  </si>
  <si>
    <t>V1E0977184</t>
  </si>
  <si>
    <t>V1E0990118</t>
  </si>
  <si>
    <t>V1E0909223</t>
  </si>
  <si>
    <t>V1E0979150</t>
  </si>
  <si>
    <t>v1e0952909</t>
  </si>
  <si>
    <t>V1E0956471</t>
  </si>
  <si>
    <t>v1e0872082</t>
  </si>
  <si>
    <t>v1e0952924</t>
  </si>
  <si>
    <t>V1E0909415</t>
  </si>
  <si>
    <t>V1E0978726</t>
  </si>
  <si>
    <t>V1E0907649</t>
  </si>
  <si>
    <t>V1E0990152</t>
  </si>
  <si>
    <t>V1E0974599</t>
  </si>
  <si>
    <t>V1E0872484</t>
  </si>
  <si>
    <t>V1E0909359</t>
  </si>
  <si>
    <t>V1E0909556</t>
  </si>
  <si>
    <t>V1E0954154</t>
  </si>
  <si>
    <t>V1E0977530</t>
  </si>
  <si>
    <t>V1E0986897</t>
  </si>
  <si>
    <t>V1E0873550</t>
  </si>
  <si>
    <t>V1E0534796</t>
  </si>
  <si>
    <t>V1E0909449</t>
  </si>
  <si>
    <t>V1E0988461</t>
  </si>
  <si>
    <t>V1E0910709</t>
  </si>
  <si>
    <t>V1E0954122</t>
  </si>
  <si>
    <t>V1E0953859</t>
  </si>
  <si>
    <t>V1E0953018</t>
  </si>
  <si>
    <t>V1E0579174</t>
  </si>
  <si>
    <t>V1E0579162</t>
  </si>
  <si>
    <t>V1E0964845</t>
  </si>
  <si>
    <t>V1E0874837</t>
  </si>
  <si>
    <t>V1E0978099</t>
  </si>
  <si>
    <t>V1E0871456</t>
  </si>
  <si>
    <t>V1E0979162</t>
  </si>
  <si>
    <t>V1E0990065</t>
  </si>
  <si>
    <t>V1E0874273</t>
  </si>
  <si>
    <t>V1E0907733</t>
  </si>
  <si>
    <t>V1E0935414</t>
  </si>
  <si>
    <t>V1E0871530</t>
  </si>
  <si>
    <t>V1E0979128</t>
  </si>
  <si>
    <t>V1E0987911</t>
  </si>
  <si>
    <t>V1E0875372</t>
  </si>
  <si>
    <t>V1E0910509</t>
  </si>
  <si>
    <t>V1E0875800</t>
  </si>
  <si>
    <t>V1E0875519</t>
  </si>
  <si>
    <t>V1E0907910</t>
  </si>
  <si>
    <t>V1E0965435</t>
  </si>
  <si>
    <t>V1E0910048</t>
  </si>
  <si>
    <t>V1E0989782</t>
  </si>
  <si>
    <t>V1E0963572</t>
  </si>
  <si>
    <t>V1E0872282</t>
  </si>
  <si>
    <t>V1E0978076</t>
  </si>
  <si>
    <t>V1E0908135</t>
  </si>
  <si>
    <t>V1E0978358</t>
  </si>
  <si>
    <t>V1E0952829</t>
  </si>
  <si>
    <t>V1E0979087</t>
  </si>
  <si>
    <t>V1E0978359</t>
  </si>
  <si>
    <t>v1e0872173</t>
  </si>
  <si>
    <t>V1E0876861</t>
  </si>
  <si>
    <t>V1E0979079</t>
  </si>
  <si>
    <t>V1E0908529</t>
  </si>
  <si>
    <t>V1E0975645</t>
  </si>
  <si>
    <t>V1E0991481</t>
  </si>
  <si>
    <t>V1E0909572</t>
  </si>
  <si>
    <t>V1E0871992</t>
  </si>
  <si>
    <t>V1E0979068</t>
  </si>
  <si>
    <t>V1E0909299</t>
  </si>
  <si>
    <t>V1E0578922</t>
  </si>
  <si>
    <t>V1E0876500</t>
  </si>
  <si>
    <t>V1E0873498</t>
  </si>
  <si>
    <t>V1E0979118</t>
  </si>
  <si>
    <t>V1E0991311</t>
  </si>
  <si>
    <t>V1E0965299</t>
  </si>
  <si>
    <t>V1E0874472</t>
  </si>
  <si>
    <t>V1E0956682</t>
  </si>
  <si>
    <t>V1E0874636</t>
  </si>
  <si>
    <t>V1E0907158</t>
  </si>
  <si>
    <t>V1E0955826</t>
  </si>
  <si>
    <t>V1E0988546</t>
  </si>
  <si>
    <t>v1e0989645</t>
  </si>
  <si>
    <t>v1e0956681</t>
  </si>
  <si>
    <t>v1e0907755</t>
  </si>
  <si>
    <t>V1E0580331</t>
  </si>
  <si>
    <t>v1e0974687</t>
  </si>
  <si>
    <t>v1e0989904</t>
  </si>
  <si>
    <t>V1E0990641</t>
  </si>
  <si>
    <t>V1E0974302</t>
  </si>
  <si>
    <t>V1E0871998</t>
  </si>
  <si>
    <t>V1E0978691</t>
  </si>
  <si>
    <t>V1E0953122</t>
  </si>
  <si>
    <t>V1E0989764</t>
  </si>
  <si>
    <t>V1E0907702</t>
  </si>
  <si>
    <t>V1E0534710</t>
  </si>
  <si>
    <t>V1E0965385</t>
  </si>
  <si>
    <t>V1E0871865</t>
  </si>
  <si>
    <t>V1E0909079</t>
  </si>
  <si>
    <t>V1E0964892</t>
  </si>
  <si>
    <t>V1E0874825</t>
  </si>
  <si>
    <t>V1E0874447</t>
  </si>
  <si>
    <t>V1E0872074</t>
  </si>
  <si>
    <t>V1E0988481</t>
  </si>
  <si>
    <t>V1E0875562</t>
  </si>
  <si>
    <t>V1E0875745</t>
  </si>
  <si>
    <t>V1E0987534</t>
  </si>
  <si>
    <t>V1E0908423</t>
  </si>
  <si>
    <t>V1E0977137</t>
  </si>
  <si>
    <t>v1e0535500</t>
  </si>
  <si>
    <t>V1E0909303</t>
  </si>
  <si>
    <t>V1E0990130</t>
  </si>
  <si>
    <t>V1E0979171</t>
  </si>
  <si>
    <t>V1E0875777</t>
  </si>
  <si>
    <t>v1e0908760</t>
  </si>
  <si>
    <t>V1E0535829</t>
  </si>
  <si>
    <t>v1e0965193</t>
  </si>
  <si>
    <t>v1e0965518</t>
  </si>
  <si>
    <t>V1E0874826</t>
  </si>
  <si>
    <t>V1E0873709</t>
  </si>
  <si>
    <t>V1E0989982</t>
  </si>
  <si>
    <t>V1E0989586</t>
  </si>
  <si>
    <t>V1E0876255</t>
  </si>
  <si>
    <t>V1E0873975</t>
  </si>
  <si>
    <t>V1E0987458</t>
  </si>
  <si>
    <t>V1E0953014</t>
  </si>
  <si>
    <t>V1E0873074</t>
  </si>
  <si>
    <t>V1E0978702</t>
  </si>
  <si>
    <t>V1E0986470</t>
  </si>
  <si>
    <t>V1E0976812</t>
  </si>
  <si>
    <t>V1E0954089</t>
  </si>
  <si>
    <t>V1E0907902</t>
  </si>
  <si>
    <t>V1E0910500</t>
  </si>
  <si>
    <t>V1E0875700</t>
  </si>
  <si>
    <t>V1E0964899</t>
  </si>
  <si>
    <t>V1E0987827</t>
  </si>
  <si>
    <t>V1E0979183</t>
  </si>
  <si>
    <t>V1E0978355</t>
  </si>
  <si>
    <t>V1E0871667</t>
  </si>
  <si>
    <t>V1E0975782</t>
  </si>
  <si>
    <t>V1E0977164</t>
  </si>
  <si>
    <t>V1E0908249</t>
  </si>
  <si>
    <t>V1E0977971</t>
  </si>
  <si>
    <t>v1e0990125</t>
  </si>
  <si>
    <t>V1E0979159</t>
  </si>
  <si>
    <t>V1E0873075</t>
  </si>
  <si>
    <t>V1E0874397</t>
  </si>
  <si>
    <t>V1E0910649</t>
  </si>
  <si>
    <t>V1E0991244</t>
  </si>
  <si>
    <t>v1e0956280</t>
  </si>
  <si>
    <t>v1e0578203</t>
  </si>
  <si>
    <t>V1E0534922</t>
  </si>
  <si>
    <t>v1e0872014</t>
  </si>
  <si>
    <t>V1E0978054</t>
  </si>
  <si>
    <t>V1E0978512</t>
  </si>
  <si>
    <t>v1e0964866</t>
  </si>
  <si>
    <t>v1e0908960</t>
  </si>
  <si>
    <t>V1E0964923</t>
  </si>
  <si>
    <t>V1E0876505</t>
  </si>
  <si>
    <t>V1E0986430</t>
  </si>
  <si>
    <t>V1E0963156</t>
  </si>
  <si>
    <t>V1E0978352</t>
  </si>
  <si>
    <t>V1E0874313</t>
  </si>
  <si>
    <t>V1E0875741</t>
  </si>
  <si>
    <t>V1E0534918</t>
  </si>
  <si>
    <t>v1e0535487</t>
  </si>
  <si>
    <t>V1E0874333</t>
  </si>
  <si>
    <t>V1E0974158</t>
  </si>
  <si>
    <t>V1E0975345</t>
  </si>
  <si>
    <t>V1E0990078</t>
  </si>
  <si>
    <t>V1E0873937</t>
  </si>
  <si>
    <t>V1E0910132</t>
  </si>
  <si>
    <t>v1e0978733</t>
  </si>
  <si>
    <t>V1E0987880</t>
  </si>
  <si>
    <t>V1E0974240</t>
  </si>
  <si>
    <t>V1E0873890</t>
  </si>
  <si>
    <t>V1E0907345</t>
  </si>
  <si>
    <t>V1E0907178</t>
  </si>
  <si>
    <t>v1e0907186</t>
  </si>
  <si>
    <t>V1E0975936</t>
  </si>
  <si>
    <t>V1E0579966</t>
  </si>
  <si>
    <t>V1E0874069</t>
  </si>
  <si>
    <t>v1e0579289</t>
  </si>
  <si>
    <t>V1E0989814</t>
  </si>
  <si>
    <t>V1E0979074</t>
  </si>
  <si>
    <t>V1E0952841</t>
  </si>
  <si>
    <t>V1E0534889</t>
  </si>
  <si>
    <t>V1E0907788</t>
  </si>
  <si>
    <t>V1E0977185</t>
  </si>
  <si>
    <t>V1E0871251</t>
  </si>
  <si>
    <t>V1E0907339</t>
  </si>
  <si>
    <t>V1E0534707</t>
  </si>
  <si>
    <t>V1E0977450</t>
  </si>
  <si>
    <t>V1E0534997</t>
  </si>
  <si>
    <t>V1E0978055</t>
  </si>
  <si>
    <t>V1E0988256</t>
  </si>
  <si>
    <t>V1E0877094</t>
  </si>
  <si>
    <t>V1E0909772</t>
  </si>
  <si>
    <t>V1E0908234</t>
  </si>
  <si>
    <t>V1E0990993</t>
  </si>
  <si>
    <t>V1E0872408</t>
  </si>
  <si>
    <t>v1e0992335</t>
  </si>
  <si>
    <t>V1E0974598</t>
  </si>
  <si>
    <t>V1E0908387</t>
  </si>
  <si>
    <t>V1E0954006</t>
  </si>
  <si>
    <t>V1E0988246</t>
  </si>
  <si>
    <t>V1E0978301</t>
  </si>
  <si>
    <t>V1E0956622</t>
  </si>
  <si>
    <t>V1E0871727</t>
  </si>
  <si>
    <t>V1E0974085</t>
  </si>
  <si>
    <t>V1E0991243</t>
  </si>
  <si>
    <t>V1E0908130</t>
  </si>
  <si>
    <t>V1E0871299</t>
  </si>
  <si>
    <t>V1E0974248</t>
  </si>
  <si>
    <t>V1E0907154</t>
  </si>
  <si>
    <t>V1E0955920</t>
  </si>
  <si>
    <t>V1E0977187</t>
  </si>
  <si>
    <t>V1E0954454</t>
  </si>
  <si>
    <t>V1E0535027</t>
  </si>
  <si>
    <t>V1E0977537</t>
  </si>
  <si>
    <t>V1E0907324</t>
  </si>
  <si>
    <t>V1E0871125</t>
  </si>
  <si>
    <t>V1E0909454</t>
  </si>
  <si>
    <t>V1E0974142</t>
  </si>
  <si>
    <t>V1E0956101</t>
  </si>
  <si>
    <t>V1E0580129</t>
  </si>
  <si>
    <t>V1E0988419</t>
  </si>
  <si>
    <t>V1E0990112</t>
  </si>
  <si>
    <t>V1E0871248</t>
  </si>
  <si>
    <t>V1E0908139</t>
  </si>
  <si>
    <t>V1E0874338</t>
  </si>
  <si>
    <t>V1E0963498</t>
  </si>
  <si>
    <t>V1E0990656</t>
  </si>
  <si>
    <t>V1E0908539</t>
  </si>
  <si>
    <t>V1E0909345</t>
  </si>
  <si>
    <t>V1E0963587</t>
  </si>
  <si>
    <t>V1E0974909</t>
  </si>
  <si>
    <t>V1E0908181</t>
  </si>
  <si>
    <t>V1E0979050</t>
  </si>
  <si>
    <t>V1E0988484</t>
  </si>
  <si>
    <t>V1E0910768</t>
  </si>
  <si>
    <t>V1E0579296</t>
  </si>
  <si>
    <t>V1E0909443</t>
  </si>
  <si>
    <t>V1E0875521</t>
  </si>
  <si>
    <t>V1E0910779</t>
  </si>
  <si>
    <t>V1E0954086</t>
  </si>
  <si>
    <t>V1E0956680</t>
  </si>
  <si>
    <t>V1E0871531</t>
  </si>
  <si>
    <t>V1E0954602</t>
  </si>
  <si>
    <t>V1E0874652</t>
  </si>
  <si>
    <t>V1E0907477</t>
  </si>
  <si>
    <t>V1E0907676</t>
  </si>
  <si>
    <t>V1E0872138</t>
  </si>
  <si>
    <t>V1E0871767</t>
  </si>
  <si>
    <t>V1E0955612</t>
  </si>
  <si>
    <t>V1E0871835</t>
  </si>
  <si>
    <t>V1E0874663</t>
  </si>
  <si>
    <t>V1E0908175</t>
  </si>
  <si>
    <t>V1E0954484</t>
  </si>
  <si>
    <t>V1E0974650</t>
  </si>
  <si>
    <t>V1E0874061</t>
  </si>
  <si>
    <t>V1E0955820</t>
  </si>
  <si>
    <t>V1E0979119</t>
  </si>
  <si>
    <t>V1E0875896</t>
  </si>
  <si>
    <t>V1E0956244</t>
  </si>
  <si>
    <t>V1E0578140</t>
  </si>
  <si>
    <t>V1E0991524</t>
  </si>
  <si>
    <t>V1E0909999</t>
  </si>
  <si>
    <t>V1E0965470</t>
  </si>
  <si>
    <t>V1E0965649</t>
  </si>
  <si>
    <t>V1E0909423</t>
  </si>
  <si>
    <t>V1E0907773</t>
  </si>
  <si>
    <t>V1E0910526</t>
  </si>
  <si>
    <t>V1E0974908</t>
  </si>
  <si>
    <t>V1E0956035</t>
  </si>
  <si>
    <t>V1E0909776</t>
  </si>
  <si>
    <t>V1E0908602</t>
  </si>
  <si>
    <t>V1E0909553</t>
  </si>
  <si>
    <t>V1E0877096</t>
  </si>
  <si>
    <t>V1E0907261</t>
  </si>
  <si>
    <t>V1E0965654</t>
  </si>
  <si>
    <t>V1E0907707</t>
  </si>
  <si>
    <t>V1E0873754</t>
  </si>
  <si>
    <t>V1E0974608</t>
  </si>
  <si>
    <t>V1E0910775</t>
  </si>
  <si>
    <t>V1E0872320</t>
  </si>
  <si>
    <t>V1E0974155</t>
  </si>
  <si>
    <t>V1E0909020</t>
  </si>
  <si>
    <t>V1E0907503</t>
  </si>
  <si>
    <t>V1E0954350</t>
  </si>
  <si>
    <t>V1E0953852</t>
  </si>
  <si>
    <t>V1E0991150</t>
  </si>
  <si>
    <t>V1E0908351</t>
  </si>
  <si>
    <t>V1E0874192</t>
  </si>
  <si>
    <t>V1E0875996</t>
  </si>
  <si>
    <t>V1E0953857</t>
  </si>
  <si>
    <t>V1E0974319</t>
  </si>
  <si>
    <t>V1E0874434</t>
  </si>
  <si>
    <t>V1E0907594</t>
  </si>
  <si>
    <t>V1E0875827</t>
  </si>
  <si>
    <t>V1E0873133</t>
  </si>
  <si>
    <t>V1E0908451</t>
  </si>
  <si>
    <t>V1E0871621</t>
  </si>
  <si>
    <t>V1E0907561</t>
  </si>
  <si>
    <t>V1E0955501</t>
  </si>
  <si>
    <t>V1E0909585</t>
  </si>
  <si>
    <t>V1E0579733</t>
  </si>
  <si>
    <t>V1E0990991</t>
  </si>
  <si>
    <t>V1E0989976</t>
  </si>
  <si>
    <t>V1E0580519</t>
  </si>
  <si>
    <t>V1E0872444</t>
  </si>
  <si>
    <t>V1E0874448</t>
  </si>
  <si>
    <t>V1E0956265</t>
  </si>
  <si>
    <t>V1E0973944</t>
  </si>
  <si>
    <t>V1E0910534</t>
  </si>
  <si>
    <t>V1E0907495</t>
  </si>
  <si>
    <t>V1E0908596</t>
  </si>
  <si>
    <t>V1E0909335</t>
  </si>
  <si>
    <t>V1E0965117</t>
  </si>
  <si>
    <t>V1E0965044</t>
  </si>
  <si>
    <t>V1E0907738</t>
  </si>
  <si>
    <t>V1E0876872</t>
  </si>
  <si>
    <t>V1E0875942</t>
  </si>
  <si>
    <t>V1E0990677</t>
  </si>
  <si>
    <t>V1E0535205</t>
  </si>
  <si>
    <t>V1E0978574</t>
  </si>
  <si>
    <t>V1E0910808</t>
  </si>
  <si>
    <t>V1E0986447</t>
  </si>
  <si>
    <t>V1E0873689</t>
  </si>
  <si>
    <t>V1E0988565</t>
  </si>
  <si>
    <t>V1E0989761</t>
  </si>
  <si>
    <t>V1E0910131</t>
  </si>
  <si>
    <t>V1E0978085</t>
  </si>
  <si>
    <t>V1E0989957</t>
  </si>
  <si>
    <t>V1E0909885</t>
  </si>
  <si>
    <t>V1E0991755</t>
  </si>
  <si>
    <t>V1E0954842</t>
  </si>
  <si>
    <t>V1E0990945</t>
  </si>
  <si>
    <t>v1e0870922</t>
  </si>
  <si>
    <t>v1e0908154</t>
  </si>
  <si>
    <t>V1E0989728</t>
  </si>
  <si>
    <t>V1E0875983</t>
  </si>
  <si>
    <t>V1E0871805</t>
  </si>
  <si>
    <t>V1E0871971</t>
  </si>
  <si>
    <t>V1E0873800</t>
  </si>
  <si>
    <t>v1e0871441</t>
  </si>
  <si>
    <t>v1e0578806</t>
  </si>
  <si>
    <t>v1e0875900</t>
  </si>
  <si>
    <t>v1e0875606</t>
  </si>
  <si>
    <t>v1e0978290</t>
  </si>
  <si>
    <t>v1e0873835</t>
  </si>
  <si>
    <t>v1e0964859</t>
  </si>
  <si>
    <t>v1e0907724</t>
  </si>
  <si>
    <t>v1e0872279</t>
  </si>
  <si>
    <t>v1e0872125</t>
  </si>
  <si>
    <t>V1E0908576</t>
  </si>
  <si>
    <t>V1E0874494</t>
  </si>
  <si>
    <t>V1E0872356</t>
  </si>
  <si>
    <t>V1E0871061</t>
  </si>
  <si>
    <t>V1E0987302</t>
  </si>
  <si>
    <t>V1E0909375</t>
  </si>
  <si>
    <t>V1E0908256</t>
  </si>
  <si>
    <t>V1E0535499</t>
  </si>
  <si>
    <t>V1E0876265</t>
  </si>
  <si>
    <t>V1E0977322</t>
  </si>
  <si>
    <t>V1E0965482</t>
  </si>
  <si>
    <t>V1E0875791</t>
  </si>
  <si>
    <t>V1E0975751</t>
  </si>
  <si>
    <t>V1E0955441</t>
  </si>
  <si>
    <t>V1E0955492</t>
  </si>
  <si>
    <t>V1E0973931</t>
  </si>
  <si>
    <t>V1E0873052</t>
  </si>
  <si>
    <t>V1E0956615</t>
  </si>
  <si>
    <t>V1E0988490</t>
  </si>
  <si>
    <t>V1E0986747</t>
  </si>
  <si>
    <t>V1E0953133</t>
  </si>
  <si>
    <t>V1E0987235</t>
  </si>
  <si>
    <t>V1E0976820</t>
  </si>
  <si>
    <t>V1E0975583</t>
  </si>
  <si>
    <t>V1E0991396</t>
  </si>
  <si>
    <t>V1E0908277</t>
  </si>
  <si>
    <t>V1E0974670</t>
  </si>
  <si>
    <t>V1E0987924</t>
  </si>
  <si>
    <t>V1E0535601</t>
  </si>
  <si>
    <t>V1E0908621</t>
  </si>
  <si>
    <t>V1E0963578</t>
  </si>
  <si>
    <t>V1E0974267</t>
  </si>
  <si>
    <t>V1E0977177</t>
  </si>
  <si>
    <t>V1E0955052</t>
  </si>
  <si>
    <t>V1E0978088</t>
  </si>
  <si>
    <t>V1E0875066</t>
  </si>
  <si>
    <t>V1E0873445</t>
  </si>
  <si>
    <t>V1E0876001</t>
  </si>
  <si>
    <t>V1E0990140</t>
  </si>
  <si>
    <t>V1E0973935</t>
  </si>
  <si>
    <t>V1E0991281</t>
  </si>
  <si>
    <t>V1E0873982</t>
  </si>
  <si>
    <t>V1E0990706</t>
  </si>
  <si>
    <t>V1E0876499</t>
  </si>
  <si>
    <t>V1E0909176</t>
  </si>
  <si>
    <t>V1E0978739</t>
  </si>
  <si>
    <t>V1E0956523</t>
  </si>
  <si>
    <t>V1E0908661</t>
  </si>
  <si>
    <t>V1E0975614</t>
  </si>
  <si>
    <t>V1E0956098</t>
  </si>
  <si>
    <t>V1E0987230</t>
  </si>
  <si>
    <t>V1E0963114</t>
  </si>
  <si>
    <t>V1E0978924</t>
  </si>
  <si>
    <t>V1E0908211</t>
  </si>
  <si>
    <t>V1E0908400</t>
  </si>
  <si>
    <t>V1E0876880</t>
  </si>
  <si>
    <t>V1E0973938</t>
  </si>
  <si>
    <t>V1E0874522</t>
  </si>
  <si>
    <t>V1E0955064</t>
  </si>
  <si>
    <t>V1E0988566</t>
  </si>
  <si>
    <t>V1E0872040</t>
  </si>
  <si>
    <t>V1E0871417</t>
  </si>
  <si>
    <t>V1E0907407</t>
  </si>
  <si>
    <t>V1E0874651</t>
  </si>
  <si>
    <t>V1E0979172</t>
  </si>
  <si>
    <t>V1E0987725</t>
  </si>
  <si>
    <t>V1E0974706</t>
  </si>
  <si>
    <t>V1E0974680</t>
  </si>
  <si>
    <t>V1E0907072</t>
  </si>
  <si>
    <t>v1e0952749</t>
  </si>
  <si>
    <t>V1E0874284</t>
  </si>
  <si>
    <t>v1e0990100</t>
  </si>
  <si>
    <t>V1E0978700</t>
  </si>
  <si>
    <t>V1E0973936</t>
  </si>
  <si>
    <t>V1E0974257</t>
  </si>
  <si>
    <t>V1E0977315</t>
  </si>
  <si>
    <t>V1E0535139</t>
  </si>
  <si>
    <t>V1E0874957</t>
  </si>
  <si>
    <t>V1E0910627</t>
  </si>
  <si>
    <t>V1E0987297</t>
  </si>
  <si>
    <t>V1E0991592</t>
  </si>
  <si>
    <t>V1E0875739</t>
  </si>
  <si>
    <t>V1E0910567</t>
  </si>
  <si>
    <t>V1E0989953</t>
  </si>
  <si>
    <t>V1E0987933</t>
  </si>
  <si>
    <t>V1E0987566</t>
  </si>
  <si>
    <t>V1E0876893</t>
  </si>
  <si>
    <t>V1E0907917</t>
  </si>
  <si>
    <t>V1E0910723</t>
  </si>
  <si>
    <t>V1E0875203</t>
  </si>
  <si>
    <t>V1E0974210</t>
  </si>
  <si>
    <t>V1E0910025</t>
  </si>
  <si>
    <t>V1E0986890</t>
  </si>
  <si>
    <t>V1E0954071</t>
  </si>
  <si>
    <t>V1E0874595</t>
  </si>
  <si>
    <t>V1E0534996</t>
  </si>
  <si>
    <t>V1E0954261</t>
  </si>
  <si>
    <t>V1E0907746</t>
  </si>
  <si>
    <t>V1E0978252</t>
  </si>
  <si>
    <t>V1E0875008</t>
  </si>
  <si>
    <t>V1E0875032</t>
  </si>
  <si>
    <t>V1E0991492</t>
  </si>
  <si>
    <t>V1E0909202</t>
  </si>
  <si>
    <t>V1E0991245</t>
  </si>
  <si>
    <t>V1E0909752</t>
  </si>
  <si>
    <t>V1E0875061</t>
  </si>
  <si>
    <t>V1E0871626</t>
  </si>
  <si>
    <t>V1E0954522</t>
  </si>
  <si>
    <t>V1E0990666</t>
  </si>
  <si>
    <t>V1E0871095</t>
  </si>
  <si>
    <t>V1E0977136</t>
  </si>
  <si>
    <t>V1E0975619</t>
  </si>
  <si>
    <t>V1E0989841</t>
  </si>
  <si>
    <t>V1E0991257</t>
  </si>
  <si>
    <t>V1E0989773</t>
  </si>
  <si>
    <t>V1E0907766</t>
  </si>
  <si>
    <t>V1E0872048</t>
  </si>
  <si>
    <t>V1E0875410</t>
  </si>
  <si>
    <t>V1E0872483</t>
  </si>
  <si>
    <t>V1E0910398</t>
  </si>
  <si>
    <t>V1E0873893</t>
  </si>
  <si>
    <t>V1E0874829</t>
  </si>
  <si>
    <t>V1E0578799</t>
  </si>
  <si>
    <t>V1E0907011</t>
  </si>
  <si>
    <t>V1E0907803</t>
  </si>
  <si>
    <t>V1E0910234</t>
  </si>
  <si>
    <t>V1E0990713</t>
  </si>
  <si>
    <t>V1E0987902</t>
  </si>
  <si>
    <t>v1e0873907</t>
  </si>
  <si>
    <t>V1E0908322</t>
  </si>
  <si>
    <t>V1E0974682</t>
  </si>
  <si>
    <t>V1E0990703</t>
  </si>
  <si>
    <t>V1E0975760</t>
  </si>
  <si>
    <t>V1E0874407</t>
  </si>
  <si>
    <t>V1E0871909</t>
  </si>
  <si>
    <t>V1E0953631</t>
  </si>
  <si>
    <t>V1E0909193</t>
  </si>
  <si>
    <t>V1E0991499</t>
  </si>
  <si>
    <t>V1E0875037</t>
  </si>
  <si>
    <t>V1E0535498</t>
  </si>
  <si>
    <t>V1E0987526</t>
  </si>
  <si>
    <t>V1E0988504</t>
  </si>
  <si>
    <t>V1E0580123</t>
  </si>
  <si>
    <t>V1E0873103</t>
  </si>
  <si>
    <t>V1E0871597</t>
  </si>
  <si>
    <t>V1E0876901</t>
  </si>
  <si>
    <t>V1E0990041</t>
  </si>
  <si>
    <t>V1E0534498</t>
  </si>
  <si>
    <t>V1E0870956</t>
  </si>
  <si>
    <t>V1E0872198</t>
  </si>
  <si>
    <t>V1E0871873</t>
  </si>
  <si>
    <t>332-271-547</t>
  </si>
  <si>
    <t>v1e0978786</t>
  </si>
  <si>
    <t>v1e0874560</t>
  </si>
  <si>
    <t>V1E0965213</t>
  </si>
  <si>
    <t>V1E0875959</t>
  </si>
  <si>
    <t>V1E0977181</t>
  </si>
  <si>
    <t>V1E0955062</t>
  </si>
  <si>
    <t>V1E0875935</t>
  </si>
  <si>
    <t>V1E0977520</t>
  </si>
  <si>
    <t>v1e0952784</t>
  </si>
  <si>
    <t>v1e0991038</t>
  </si>
  <si>
    <t>V1E0978158</t>
  </si>
  <si>
    <t>V1E0872042</t>
  </si>
  <si>
    <t>V1E0910230</t>
  </si>
  <si>
    <t>V1E0990670</t>
  </si>
  <si>
    <t>V1E0964902</t>
  </si>
  <si>
    <t>V1E0978243</t>
  </si>
  <si>
    <t>V1E0956486</t>
  </si>
  <si>
    <t>V1E0987815</t>
  </si>
  <si>
    <t>V1E0535776</t>
  </si>
  <si>
    <t>V1E0977188</t>
  </si>
  <si>
    <t>V1E0953387</t>
  </si>
  <si>
    <t>V1E0875347</t>
  </si>
  <si>
    <t>V1E0975762</t>
  </si>
  <si>
    <t>V1E0956531</t>
  </si>
  <si>
    <t>V1E0988453</t>
  </si>
  <si>
    <t>V1E0871591</t>
  </si>
  <si>
    <t>V1E0989774</t>
  </si>
  <si>
    <t>V1E0909640</t>
  </si>
  <si>
    <t>V1E0874394</t>
  </si>
  <si>
    <t>V1E0988572</t>
  </si>
  <si>
    <t>V1E0986548</t>
  </si>
  <si>
    <t>V1E0988377</t>
  </si>
  <si>
    <t>V1E0874416</t>
  </si>
  <si>
    <t>V1E0873707</t>
  </si>
  <si>
    <t>V1E0953450</t>
  </si>
  <si>
    <t>V1E0909751</t>
  </si>
  <si>
    <t>V1E0987897</t>
  </si>
  <si>
    <t>V1E0871274</t>
  </si>
  <si>
    <t>V1E0579208</t>
  </si>
  <si>
    <t>V1E0935898</t>
  </si>
  <si>
    <t>V1E0990102</t>
  </si>
  <si>
    <t>V1E0963428</t>
  </si>
  <si>
    <t>V1E0987885</t>
  </si>
  <si>
    <t>V1E0953856</t>
  </si>
  <si>
    <t>V1E0986751</t>
  </si>
  <si>
    <t>V1E0955668</t>
  </si>
  <si>
    <t>V1E0978908</t>
  </si>
  <si>
    <t>V1E0955495</t>
  </si>
  <si>
    <t>V1E0987669</t>
  </si>
  <si>
    <t>V1E0910545</t>
  </si>
  <si>
    <t>V1E0871747</t>
  </si>
  <si>
    <t>V1E0909511</t>
  </si>
  <si>
    <t>V1E0978927</t>
  </si>
  <si>
    <t>V1E0963570</t>
  </si>
  <si>
    <t>V1E0986923</t>
  </si>
  <si>
    <t>V1E0953348</t>
  </si>
  <si>
    <t>V1E0907898</t>
  </si>
  <si>
    <t>V1E0989768</t>
  </si>
  <si>
    <t>V1E0535856</t>
  </si>
  <si>
    <t>V1E0990700</t>
  </si>
  <si>
    <t>V1E0874335</t>
  </si>
  <si>
    <t>V1E0979251</t>
  </si>
  <si>
    <t>V1E0873963</t>
  </si>
  <si>
    <t>V1E0986421</t>
  </si>
  <si>
    <t>V1E0873636</t>
  </si>
  <si>
    <t>V1E0871088</t>
  </si>
  <si>
    <t>V1E0579080</t>
  </si>
  <si>
    <t>V1E0990662</t>
  </si>
  <si>
    <t>V1E0956264</t>
  </si>
  <si>
    <t>V1E0907193</t>
  </si>
  <si>
    <t>V1E0986423</t>
  </si>
  <si>
    <t>V1E0974677</t>
  </si>
  <si>
    <t>V1E0986456</t>
  </si>
  <si>
    <t>V1E0978163</t>
  </si>
  <si>
    <t>V1E0907146</t>
  </si>
  <si>
    <t>V1E0910531</t>
  </si>
  <si>
    <t>V1E0987233</t>
  </si>
  <si>
    <t>V1E0909365</t>
  </si>
  <si>
    <t>V1E0871906</t>
  </si>
  <si>
    <t>V1E0910781</t>
  </si>
  <si>
    <t>V1E0977170</t>
  </si>
  <si>
    <t>V1E0954523</t>
  </si>
  <si>
    <t>V1E0952975</t>
  </si>
  <si>
    <t>V1E0987923</t>
  </si>
  <si>
    <t>V1E0974189</t>
  </si>
  <si>
    <t>V1E0977058</t>
  </si>
  <si>
    <t>V1E0908526</t>
  </si>
  <si>
    <t>V1E0978829</t>
  </si>
  <si>
    <t>V1E0977017</t>
  </si>
  <si>
    <t>V1E0954362</t>
  </si>
  <si>
    <t>V1E0579090</t>
  </si>
  <si>
    <t>V1E0978651</t>
  </si>
  <si>
    <t>V1E0954420</t>
  </si>
  <si>
    <t>V1E0977121</t>
  </si>
  <si>
    <t>V1E0871573</t>
  </si>
  <si>
    <t>V1E0953098</t>
  </si>
  <si>
    <t>V1E0987854</t>
  </si>
  <si>
    <t>V1E0978806</t>
  </si>
  <si>
    <t>V1E0978717</t>
  </si>
  <si>
    <t>V1E0964864</t>
  </si>
  <si>
    <t>V1E0978250</t>
  </si>
  <si>
    <t>v1e0875336</t>
  </si>
  <si>
    <t>V1E0576929</t>
  </si>
  <si>
    <t>V1E0956308</t>
  </si>
  <si>
    <t>V1E0871040</t>
  </si>
  <si>
    <t>V1E0988588</t>
  </si>
  <si>
    <t>V1E0910647</t>
  </si>
  <si>
    <t>V1E0954255</t>
  </si>
  <si>
    <t>V1E0907299</t>
  </si>
  <si>
    <t>V1E0873591</t>
  </si>
  <si>
    <t>V1E0974517</t>
  </si>
  <si>
    <t>V1E0979135</t>
  </si>
  <si>
    <t>V1E0974318</t>
  </si>
  <si>
    <t>V1E0910508</t>
  </si>
  <si>
    <t>V1E0987826</t>
  </si>
  <si>
    <t>V1E0909783</t>
  </si>
  <si>
    <t>V1E0875379</t>
  </si>
  <si>
    <t>V1E0910087</t>
  </si>
  <si>
    <t>V1E0907703</t>
  </si>
  <si>
    <t>V1E0953616</t>
  </si>
  <si>
    <t>V1E0874868</t>
  </si>
  <si>
    <t>V1E0908362</t>
  </si>
  <si>
    <t>V1E0908215</t>
  </si>
  <si>
    <t>V1E0988557</t>
  </si>
  <si>
    <t>V1E0978787</t>
  </si>
  <si>
    <t>V1E0954838</t>
  </si>
  <si>
    <t>V1E0953132</t>
  </si>
  <si>
    <t>V1E0870964</t>
  </si>
  <si>
    <t>V1E0871290</t>
  </si>
  <si>
    <t>V1E0977451</t>
  </si>
  <si>
    <t>V1E0978886</t>
  </si>
  <si>
    <t>V1E0875532</t>
  </si>
  <si>
    <t>V1E0873187</t>
  </si>
  <si>
    <t>V1E0909342</t>
  </si>
  <si>
    <t>V1E0873792</t>
  </si>
  <si>
    <t>V1E0873524</t>
  </si>
  <si>
    <t>V1E0956609</t>
  </si>
  <si>
    <t>V1E0535846</t>
  </si>
  <si>
    <t>V1E0989658</t>
  </si>
  <si>
    <t>V1E0977427</t>
  </si>
  <si>
    <t>V1E0871505</t>
  </si>
  <si>
    <t>V1E0873555</t>
  </si>
  <si>
    <t>V1E0956558</t>
  </si>
  <si>
    <t>V1E0954466</t>
  </si>
  <si>
    <t>V1E0977174</t>
  </si>
  <si>
    <t>V1E0910539</t>
  </si>
  <si>
    <t>V1E0955401</t>
  </si>
  <si>
    <t>V1E0987891</t>
  </si>
  <si>
    <t>V1E0991195</t>
  </si>
  <si>
    <t>V1E0871497</t>
  </si>
  <si>
    <t>V1E0978709</t>
  </si>
  <si>
    <t>V1E0955579</t>
  </si>
  <si>
    <t>V1E0986757</t>
  </si>
  <si>
    <t>V1E0965198</t>
  </si>
  <si>
    <t>V1E0580290</t>
  </si>
  <si>
    <t>V1E0990718</t>
  </si>
  <si>
    <t>V1E0953423</t>
  </si>
  <si>
    <t>V1E0989876</t>
  </si>
  <si>
    <t>V1E0965343</t>
  </si>
  <si>
    <t>V1E0871035</t>
  </si>
  <si>
    <t>V1E0978097</t>
  </si>
  <si>
    <t>V1E0988600</t>
  </si>
  <si>
    <t>V1E0991285</t>
  </si>
  <si>
    <t>V1E0953407</t>
  </si>
  <si>
    <t>V1E0991705</t>
  </si>
  <si>
    <t>V1E0873803</t>
  </si>
  <si>
    <t>V1E0873633</t>
  </si>
  <si>
    <t>V1E0909024</t>
  </si>
  <si>
    <t>V1E0986498</t>
  </si>
  <si>
    <t>V1E0934950</t>
  </si>
  <si>
    <t>v1e0956158</t>
  </si>
  <si>
    <t>V1E0876915</t>
  </si>
  <si>
    <t>V1E0874314</t>
  </si>
  <si>
    <t>v1e0979044</t>
  </si>
  <si>
    <t>V1E0974254</t>
  </si>
  <si>
    <t>V1E0907516</t>
  </si>
  <si>
    <t>V1E0875424</t>
  </si>
  <si>
    <t>V1E0578866</t>
  </si>
  <si>
    <t>V1E0991297</t>
  </si>
  <si>
    <t>V1E0953850</t>
  </si>
  <si>
    <t>V1E0874130</t>
  </si>
  <si>
    <t>V1E0875017</t>
  </si>
  <si>
    <t>V1E0876963</t>
  </si>
  <si>
    <t>V1E0875533</t>
  </si>
  <si>
    <t>V1E0910343</t>
  </si>
  <si>
    <t>v1e0909775</t>
  </si>
  <si>
    <t>v1e0909767</t>
  </si>
  <si>
    <t>v1e0909457</t>
  </si>
  <si>
    <t>V1E0963138</t>
  </si>
  <si>
    <t>v1e0872400</t>
  </si>
  <si>
    <t>V1E0953171</t>
  </si>
  <si>
    <t>v1e0871931</t>
  </si>
  <si>
    <t>V1E0580487</t>
  </si>
  <si>
    <t>v1e0909084</t>
  </si>
  <si>
    <t>v1e0965549</t>
  </si>
  <si>
    <t>v1e0955620</t>
  </si>
  <si>
    <t>V1E0979224</t>
  </si>
  <si>
    <t>V1E0873740</t>
  </si>
  <si>
    <t>V1E0908636</t>
  </si>
  <si>
    <t>V1E0875943</t>
  </si>
  <si>
    <t>v1e0579467</t>
  </si>
  <si>
    <t>V1E0987237</t>
  </si>
  <si>
    <t>V1E0872254</t>
  </si>
  <si>
    <t>v1e0986560</t>
  </si>
  <si>
    <t>V1E0909044</t>
  </si>
  <si>
    <t>v1e0875801</t>
  </si>
  <si>
    <t>v1e0908158</t>
  </si>
  <si>
    <t>v1e0873511</t>
  </si>
  <si>
    <t>v1e0965497</t>
  </si>
  <si>
    <t>v1e0577260</t>
  </si>
  <si>
    <t>v1e0535828</t>
  </si>
  <si>
    <t>V1E0987806</t>
  </si>
  <si>
    <t>v1e0535797</t>
  </si>
  <si>
    <t>v1e0909072</t>
  </si>
  <si>
    <t>V1E0909208</t>
  </si>
  <si>
    <t>V1E0910288</t>
  </si>
  <si>
    <t>V1E0909840</t>
  </si>
  <si>
    <t>V1E0953009</t>
  </si>
  <si>
    <t>V1E0908521</t>
  </si>
  <si>
    <t>V1E0871365</t>
  </si>
  <si>
    <t>V1E0963425</t>
  </si>
  <si>
    <t>V1E0873136</t>
  </si>
  <si>
    <t>V1E0986449</t>
  </si>
  <si>
    <t>V1E0974263</t>
  </si>
  <si>
    <t>V1E0990614</t>
  </si>
  <si>
    <t>V1E0986643</t>
  </si>
  <si>
    <t>V1E0535573</t>
  </si>
  <si>
    <t>V1E0910659</t>
  </si>
  <si>
    <t>V1E0979158</t>
  </si>
  <si>
    <t>V1E0977018</t>
  </si>
  <si>
    <t>V1E0991383</t>
  </si>
  <si>
    <t>V1E0954410</t>
  </si>
  <si>
    <t>V1E0535217</t>
  </si>
  <si>
    <t>V1E0871855</t>
  </si>
  <si>
    <t>V1E0953420</t>
  </si>
  <si>
    <t>V1E0907287</t>
  </si>
  <si>
    <t>V1E0963241</t>
  </si>
  <si>
    <t>V1E0910764</t>
  </si>
  <si>
    <t>V1E0871104</t>
  </si>
  <si>
    <t>V1E0978226</t>
  </si>
  <si>
    <t>V1E0535212</t>
  </si>
  <si>
    <t>V1E0910716</t>
  </si>
  <si>
    <t>V1E0910303</t>
  </si>
  <si>
    <t>V1E0952847</t>
  </si>
  <si>
    <t>V1E0535106</t>
  </si>
  <si>
    <t>V1E0535768</t>
  </si>
  <si>
    <t>V1E0966731</t>
  </si>
  <si>
    <t>V1E0907796</t>
  </si>
  <si>
    <t>V1E0977985</t>
  </si>
  <si>
    <t>V1E0979088</t>
  </si>
  <si>
    <t>V1E0871411</t>
  </si>
  <si>
    <t>V1E0978693</t>
  </si>
  <si>
    <t>V1E0990860</t>
  </si>
  <si>
    <t>V1E0907659</t>
  </si>
  <si>
    <t>V1E0956322</t>
  </si>
  <si>
    <t>V1E0872091</t>
  </si>
  <si>
    <t>V1E0978219</t>
  </si>
  <si>
    <t>V1E0963409</t>
  </si>
  <si>
    <t>V1E0535145</t>
  </si>
  <si>
    <t>V1E0909180</t>
  </si>
  <si>
    <t>V1E0908954</t>
  </si>
  <si>
    <t>V1E0876903</t>
  </si>
  <si>
    <t>V1E0954516</t>
  </si>
  <si>
    <t>V1E0954155</t>
  </si>
  <si>
    <t>V1E0953680</t>
  </si>
  <si>
    <t>V1E0953676</t>
  </si>
  <si>
    <t>V1E0954190</t>
  </si>
  <si>
    <t>V1E0978692</t>
  </si>
  <si>
    <t>V1E0908372</t>
  </si>
  <si>
    <t>V1E0978584</t>
  </si>
  <si>
    <t>V1E0954743</t>
  </si>
  <si>
    <t>V1E0952856</t>
  </si>
  <si>
    <t>V1E0955393</t>
  </si>
  <si>
    <t>V1E0979160</t>
  </si>
  <si>
    <t>V1E0986658</t>
  </si>
  <si>
    <t>V1E0874520</t>
  </si>
  <si>
    <t>V1E0964850</t>
  </si>
  <si>
    <t>V1E0909876</t>
  </si>
  <si>
    <t>V1E0954881</t>
  </si>
  <si>
    <t>V1E0874141</t>
  </si>
  <si>
    <t>V1E0954877</t>
  </si>
  <si>
    <t>V1E0965222</t>
  </si>
  <si>
    <t>V1E0910237</t>
  </si>
  <si>
    <t>V1E0874665</t>
  </si>
  <si>
    <t>V1E0580355</t>
  </si>
  <si>
    <t>V1E0874948</t>
  </si>
  <si>
    <t>V1E0989693</t>
  </si>
  <si>
    <t>V1E0974262</t>
  </si>
  <si>
    <t>V1E0954613</t>
  </si>
  <si>
    <t>V1E0908270</t>
  </si>
  <si>
    <t>V1E0974514</t>
  </si>
  <si>
    <t>V1E0954934</t>
  </si>
  <si>
    <t>V1E0535707</t>
  </si>
  <si>
    <t>V1E0909882</t>
  </si>
  <si>
    <t>V1E0909631</t>
  </si>
  <si>
    <t>V1E0908593</t>
  </si>
  <si>
    <t>V1E0954884</t>
  </si>
  <si>
    <t>V1E0988235</t>
  </si>
  <si>
    <t>V1E0871161</t>
  </si>
  <si>
    <t>V1E0991597</t>
  </si>
  <si>
    <t>V1E0872361</t>
  </si>
  <si>
    <t>V1E0954879</t>
  </si>
  <si>
    <t>V1E0986446</t>
  </si>
  <si>
    <t>V1E0988581</t>
  </si>
  <si>
    <t>V1E0907300</t>
  </si>
  <si>
    <t>V1E0872255</t>
  </si>
  <si>
    <t>V1E0988562</t>
  </si>
  <si>
    <t>V1E0908380</t>
  </si>
  <si>
    <t>V1E0988414</t>
  </si>
  <si>
    <t>V1E0965556</t>
  </si>
  <si>
    <t>V1E0876917</t>
  </si>
  <si>
    <t>V1E0986451</t>
  </si>
  <si>
    <t>V1E0579309</t>
  </si>
  <si>
    <t>v1e0910773</t>
  </si>
  <si>
    <t>V1E0990671</t>
  </si>
  <si>
    <t>V1E0953417</t>
  </si>
  <si>
    <t>V1E0956247</t>
  </si>
  <si>
    <t>V1E0936204</t>
  </si>
  <si>
    <t>V1E0963227</t>
  </si>
  <si>
    <t>V1E0579047</t>
  </si>
  <si>
    <t>V1E0579729</t>
  </si>
  <si>
    <t>V1E0908591</t>
  </si>
  <si>
    <t>V1E0975647</t>
  </si>
  <si>
    <t>V1E0874044</t>
  </si>
  <si>
    <t>V1E0989513</t>
  </si>
  <si>
    <t>V1E0907721</t>
  </si>
  <si>
    <t>V1E0910334</t>
  </si>
  <si>
    <t>V1E0989727</t>
  </si>
  <si>
    <t>V1E0974294</t>
  </si>
  <si>
    <t>V1E0987946</t>
  </si>
  <si>
    <t>V1E0979340</t>
  </si>
  <si>
    <t>V1E0974053</t>
  </si>
  <si>
    <t>V1E0978232</t>
  </si>
  <si>
    <t>v1e0875376</t>
  </si>
  <si>
    <t>V1E0979363</t>
  </si>
  <si>
    <t>v1e0871637</t>
  </si>
  <si>
    <t>V1E0977669</t>
  </si>
  <si>
    <t>V1E0910715</t>
  </si>
  <si>
    <t>V1E0956260</t>
  </si>
  <si>
    <t>V1E0978834</t>
  </si>
  <si>
    <t>v1e0907001</t>
  </si>
  <si>
    <t>V1E0579160</t>
  </si>
  <si>
    <t>v1e0875711</t>
  </si>
  <si>
    <t>v1e0909570</t>
  </si>
  <si>
    <t>V1E0963109</t>
  </si>
  <si>
    <t>V1E0578151</t>
  </si>
  <si>
    <t>V1E0876998</t>
  </si>
  <si>
    <t>v1e0873509</t>
  </si>
  <si>
    <t>V1E0577845</t>
  </si>
  <si>
    <t>V1E0954747</t>
  </si>
  <si>
    <t>V1E0990874</t>
  </si>
  <si>
    <t>V1E0974269</t>
  </si>
  <si>
    <t>V1E0872323</t>
  </si>
  <si>
    <t>V1E0953126</t>
  </si>
  <si>
    <t>V1E0963571</t>
  </si>
  <si>
    <t>V1E0955679</t>
  </si>
  <si>
    <t>v1e0910586</t>
  </si>
  <si>
    <t>V1E0977189</t>
  </si>
  <si>
    <t>V1E0986922</t>
  </si>
  <si>
    <t>V1E0908217</t>
  </si>
  <si>
    <t>v1e0908153</t>
  </si>
  <si>
    <t>v1e0965113</t>
  </si>
  <si>
    <t>V1E0990872</t>
  </si>
  <si>
    <t>V1E0875760</t>
  </si>
  <si>
    <t>V1E0965608</t>
  </si>
  <si>
    <t>V1E0988459</t>
  </si>
  <si>
    <t>V1E0991571</t>
  </si>
  <si>
    <t>V1E0953245</t>
  </si>
  <si>
    <t>V1E0907163</t>
  </si>
  <si>
    <t>V1E0975337</t>
  </si>
  <si>
    <t>V1E0953621</t>
  </si>
  <si>
    <t>V1E0579175</t>
  </si>
  <si>
    <t>V1E0909061</t>
  </si>
  <si>
    <t>V1E0974054</t>
  </si>
  <si>
    <t>V1E0990611</t>
  </si>
  <si>
    <t>V1E0956255</t>
  </si>
  <si>
    <t>V1E0534722</t>
  </si>
  <si>
    <t>V1E0990058</t>
  </si>
  <si>
    <t>V1E0909852</t>
  </si>
  <si>
    <t>V1E0978725</t>
  </si>
  <si>
    <t>V1E0907491</t>
  </si>
  <si>
    <t>V1E0956008</t>
  </si>
  <si>
    <t>V1E0907730</t>
  </si>
  <si>
    <t>V1E0956093</t>
  </si>
  <si>
    <t>V1E0910572</t>
  </si>
  <si>
    <t>V1E0975599</t>
  </si>
  <si>
    <t>V1E0977540</t>
  </si>
  <si>
    <t>V1E0534607</t>
  </si>
  <si>
    <t>V1E0535524</t>
  </si>
  <si>
    <t>V1E0965640</t>
  </si>
  <si>
    <t>V1E0986477</t>
  </si>
  <si>
    <t>V1E0907122</t>
  </si>
  <si>
    <t>V1E0908667</t>
  </si>
  <si>
    <t>V1E0909409</t>
  </si>
  <si>
    <t>V1E0578211</t>
  </si>
  <si>
    <t>V1E0534424</t>
  </si>
  <si>
    <t>V1E0871955</t>
  </si>
  <si>
    <t>V1E0990658</t>
  </si>
  <si>
    <t>V1E0974168</t>
  </si>
  <si>
    <t>V1E0872316</t>
  </si>
  <si>
    <t>V1E0872312</t>
  </si>
  <si>
    <t>V1E0908196</t>
  </si>
  <si>
    <t>V1E0872230</t>
  </si>
  <si>
    <t>V1E0987549</t>
  </si>
  <si>
    <t>V1E0974083</t>
  </si>
  <si>
    <t>V1E0977151</t>
  </si>
  <si>
    <t>V1E0910580</t>
  </si>
  <si>
    <t>V1E0907316</t>
  </si>
  <si>
    <t>V1E0990066</t>
  </si>
  <si>
    <t>V1E0908330</t>
  </si>
  <si>
    <t>V1E0875726</t>
  </si>
  <si>
    <t>V1E0956089</t>
  </si>
  <si>
    <t>V1E0978294</t>
  </si>
  <si>
    <t>V1E0908348</t>
  </si>
  <si>
    <t>V1E0964839</t>
  </si>
  <si>
    <t>V1E0991530</t>
  </si>
  <si>
    <t>V1E0952750</t>
  </si>
  <si>
    <t>V1E0989994</t>
  </si>
  <si>
    <t>V1E0907681</t>
  </si>
  <si>
    <t>V1E0871974</t>
  </si>
  <si>
    <t>V1E0872998</t>
  </si>
  <si>
    <t>V1E0906937</t>
  </si>
  <si>
    <t>V1E0952921</t>
  </si>
  <si>
    <t>V1E0954691</t>
  </si>
  <si>
    <t>V1E0963216</t>
  </si>
  <si>
    <t>V1E0989502</t>
  </si>
  <si>
    <t>V1E0907145</t>
  </si>
  <si>
    <t>V1E0979069</t>
  </si>
  <si>
    <t>V1E0876855</t>
  </si>
  <si>
    <t>V1E0907758</t>
  </si>
  <si>
    <t>V1E0908681</t>
  </si>
  <si>
    <t>V1E0978265</t>
  </si>
  <si>
    <t>V1E0963168</t>
  </si>
  <si>
    <t>V1E0977130</t>
  </si>
  <si>
    <t>V1E0907751</t>
  </si>
  <si>
    <t>V1E0906989</t>
  </si>
  <si>
    <t>V1E0871600</t>
  </si>
  <si>
    <t>V1E0874562</t>
  </si>
  <si>
    <t>V1E0978199</t>
  </si>
  <si>
    <t>V1E0873763</t>
  </si>
  <si>
    <t>V1E0979145</t>
  </si>
  <si>
    <t>V1E0988119</t>
  </si>
  <si>
    <t>v1e0955706</t>
  </si>
  <si>
    <t>v1e0954446</t>
  </si>
  <si>
    <t>v1e0991034</t>
  </si>
  <si>
    <t>V1E0871292</t>
  </si>
  <si>
    <t>V1E0910570</t>
  </si>
  <si>
    <t>V1E0578868</t>
  </si>
  <si>
    <t>V1E0874042</t>
  </si>
  <si>
    <t>V1E0977104</t>
  </si>
  <si>
    <t>V1E0964888</t>
  </si>
  <si>
    <t>V1E0907467</t>
  </si>
  <si>
    <t>V1E0909778</t>
  </si>
  <si>
    <t>V1E0578146</t>
  </si>
  <si>
    <t>V1E0956024</t>
  </si>
  <si>
    <t>V1E0963583</t>
  </si>
  <si>
    <t>V1E0910032</t>
  </si>
  <si>
    <t>V1E0974217</t>
  </si>
  <si>
    <t>V1E0974904</t>
  </si>
  <si>
    <t>V1E0909403</t>
  </si>
  <si>
    <t>V1E0956307</t>
  </si>
  <si>
    <t>V1E0974238</t>
  </si>
  <si>
    <t>V1E0580321</t>
  </si>
  <si>
    <t>V1E0908935</t>
  </si>
  <si>
    <t>V1E0987306</t>
  </si>
  <si>
    <t>V1E0872322</t>
  </si>
  <si>
    <t>V1E0873180</t>
  </si>
  <si>
    <t>V1E0909229</t>
  </si>
  <si>
    <t>V1E0907685</t>
  </si>
  <si>
    <t>V1E0907346</t>
  </si>
  <si>
    <t>V1E0875979</t>
  </si>
  <si>
    <t>v1e0989593</t>
  </si>
  <si>
    <t>V1E0978785</t>
  </si>
  <si>
    <t>V1E0977325</t>
  </si>
  <si>
    <t>V1E0977152</t>
  </si>
  <si>
    <t>V1E0952923</t>
  </si>
  <si>
    <t>V1E0908639</t>
  </si>
  <si>
    <t>V1E0875785</t>
  </si>
  <si>
    <t>V1E0978155</t>
  </si>
  <si>
    <t>V1E0965557</t>
  </si>
  <si>
    <t>V1E0986425</t>
  </si>
  <si>
    <t>V1E0910044</t>
  </si>
  <si>
    <t>V1E0875724</t>
  </si>
  <si>
    <t>V1E0955913</t>
  </si>
  <si>
    <t>V1E0871962</t>
  </si>
  <si>
    <t>V1E0907201</t>
  </si>
  <si>
    <t>V1E0978585</t>
  </si>
  <si>
    <t>V1E0872313</t>
  </si>
  <si>
    <t>V1E0978756</t>
  </si>
  <si>
    <t>V1E0907447</t>
  </si>
  <si>
    <t>V1E0535135</t>
  </si>
  <si>
    <t>V1E0909956</t>
  </si>
  <si>
    <t>V1E0975769</t>
  </si>
  <si>
    <t>V1E0954067</t>
  </si>
  <si>
    <t>V1E0974239</t>
  </si>
  <si>
    <t>V1E0987304</t>
  </si>
  <si>
    <t>V1E0871693</t>
  </si>
  <si>
    <t>V1E0871113</t>
  </si>
  <si>
    <t>V1E0990699</t>
  </si>
  <si>
    <t>V1E0875719</t>
  </si>
  <si>
    <t>V1E0955626</t>
  </si>
  <si>
    <t>V1E0871837</t>
  </si>
  <si>
    <t>V1E0871261</t>
  </si>
  <si>
    <t>V1E0910130</t>
  </si>
  <si>
    <t>V1E0987427</t>
  </si>
  <si>
    <t>V1E0910870</t>
  </si>
  <si>
    <t>V1E0907308</t>
  </si>
  <si>
    <t>V1E0874073</t>
  </si>
  <si>
    <t>V1E0952798</t>
  </si>
  <si>
    <t>V1E0974089</t>
  </si>
  <si>
    <t>V1E0873653</t>
  </si>
  <si>
    <t>V1E0978583</t>
  </si>
  <si>
    <t>V1E0871692</t>
  </si>
  <si>
    <t>V1E0974543</t>
  </si>
  <si>
    <t>V1E0974188</t>
  </si>
  <si>
    <t>V1E0978816</t>
  </si>
  <si>
    <t>V1E0910813</t>
  </si>
  <si>
    <t>V1E0974228</t>
  </si>
  <si>
    <t>V1E0908432</t>
  </si>
  <si>
    <t>V1E0955268</t>
  </si>
  <si>
    <t>V1E0579086</t>
  </si>
  <si>
    <t>V1E0955777</t>
  </si>
  <si>
    <t>V1E0978743</t>
  </si>
  <si>
    <t>V1E0875715</t>
  </si>
  <si>
    <t>V1E0991145</t>
  </si>
  <si>
    <t>V1E0871145</t>
  </si>
  <si>
    <t>V1E0965065</t>
  </si>
  <si>
    <t>V1E0978716</t>
  </si>
  <si>
    <t>V1E0955776</t>
  </si>
  <si>
    <t>V1E0873764</t>
  </si>
  <si>
    <t>V1E0876141</t>
  </si>
  <si>
    <t>V1E0965508</t>
  </si>
  <si>
    <t>V1E0874457</t>
  </si>
  <si>
    <t>V1E0955487</t>
  </si>
  <si>
    <t>V1E0953448</t>
  </si>
  <si>
    <t>V1E0992333</t>
  </si>
  <si>
    <t>V1E0871422</t>
  </si>
  <si>
    <t>V1E0534386</t>
  </si>
  <si>
    <t>V1E0987813</t>
  </si>
  <si>
    <t>V1E0987893</t>
  </si>
  <si>
    <t>V1E0979332</t>
  </si>
  <si>
    <t>V1E0966747</t>
  </si>
  <si>
    <t>V1E0978761</t>
  </si>
  <si>
    <t>V1E0909972</t>
  </si>
  <si>
    <t>V1E0991294</t>
  </si>
  <si>
    <t>V1E0873598</t>
  </si>
  <si>
    <t>V1E0954417</t>
  </si>
  <si>
    <t>V1E0873101</t>
  </si>
  <si>
    <t>V1E0974418</t>
  </si>
  <si>
    <t>V1E0956045</t>
  </si>
  <si>
    <t>V1E0954470</t>
  </si>
  <si>
    <t>V1E0965560</t>
  </si>
  <si>
    <t>V1E0535593</t>
  </si>
  <si>
    <t>V1E0873698</t>
  </si>
  <si>
    <t>V1E0910796</t>
  </si>
  <si>
    <t>V1E0974164</t>
  </si>
  <si>
    <t>V1E0875825</t>
  </si>
  <si>
    <t>V1E0909793</t>
  </si>
  <si>
    <t>V1E0908911</t>
  </si>
  <si>
    <t>V1E0989736</t>
  </si>
  <si>
    <t>V1E0978899</t>
  </si>
  <si>
    <t>V1E0978698</t>
  </si>
  <si>
    <t>V1E0956535</t>
  </si>
  <si>
    <t>V1E0987214</t>
  </si>
  <si>
    <t>V1E0874324</t>
  </si>
  <si>
    <t>V1E0908272</t>
  </si>
  <si>
    <t>V1E0909416</t>
  </si>
  <si>
    <t>V1E0907762</t>
  </si>
  <si>
    <t>V1E0965477</t>
  </si>
  <si>
    <t>V1E0874638</t>
  </si>
  <si>
    <t>V1E0873747</t>
  </si>
  <si>
    <t>V1E0910492</t>
  </si>
  <si>
    <t>V1E0986442</t>
  </si>
  <si>
    <t>V1E0907465</t>
  </si>
  <si>
    <t>v1e0986655</t>
  </si>
  <si>
    <t>v1e0875982</t>
  </si>
  <si>
    <t>V1E0990820</t>
  </si>
  <si>
    <t>v1e0907386</t>
  </si>
  <si>
    <t>v1e0909300</t>
  </si>
  <si>
    <t>v1e0965569</t>
  </si>
  <si>
    <t>V1E0987959</t>
  </si>
  <si>
    <t>v1e0579284</t>
  </si>
  <si>
    <t>v1e0874809</t>
  </si>
  <si>
    <t>v1e0909397</t>
  </si>
  <si>
    <t>v1e0989602</t>
  </si>
  <si>
    <t>v1e0580163</t>
  </si>
  <si>
    <t>v1e0956106</t>
  </si>
  <si>
    <t>V1E0990119</t>
  </si>
  <si>
    <t>v1e0988552</t>
  </si>
  <si>
    <t>V1E0977456</t>
  </si>
  <si>
    <t>V1E0953169</t>
  </si>
  <si>
    <t>V1E0871115</t>
  </si>
  <si>
    <t>V1E0535572</t>
  </si>
  <si>
    <t>V1E0952922</t>
  </si>
  <si>
    <t>V1E0909382</t>
  </si>
  <si>
    <t>V1E0964920</t>
  </si>
  <si>
    <t>v1e0965472</t>
  </si>
  <si>
    <t>V1E0908747</t>
  </si>
  <si>
    <t>V1E0873010</t>
  </si>
  <si>
    <t>V1E0908758</t>
  </si>
  <si>
    <t>V1E0990115</t>
  </si>
  <si>
    <t>V1E0977090</t>
  </si>
  <si>
    <t>v1e0874088</t>
  </si>
  <si>
    <t>V1E0873669</t>
  </si>
  <si>
    <t>V1E0953115</t>
  </si>
  <si>
    <t>V1E0909785</t>
  </si>
  <si>
    <t>V1E0963502</t>
  </si>
  <si>
    <t>V1E0876250</t>
  </si>
  <si>
    <t>V1E0956444</t>
  </si>
  <si>
    <t>V1E0872128</t>
  </si>
  <si>
    <t>V1E0952982</t>
  </si>
  <si>
    <t>V1E0872073</t>
  </si>
  <si>
    <t>V1E0955720</t>
  </si>
  <si>
    <t>V1E0910093</t>
  </si>
  <si>
    <t>V1E0875805</t>
  </si>
  <si>
    <t>V1E0991387</t>
  </si>
  <si>
    <t>V1E0873921</t>
  </si>
  <si>
    <t>V1E0990607</t>
  </si>
  <si>
    <t>V1E0974046</t>
  </si>
  <si>
    <t>V1E0989734</t>
  </si>
  <si>
    <t>V1E0579611</t>
  </si>
  <si>
    <t>V1E0953349</t>
  </si>
  <si>
    <t>V1E0907708</t>
  </si>
  <si>
    <t>V1E0910867</t>
  </si>
  <si>
    <t>V1E0966730</t>
  </si>
  <si>
    <t>V1E0535496</t>
  </si>
  <si>
    <t>V1E0874312</t>
  </si>
  <si>
    <t>V1E0875386</t>
  </si>
  <si>
    <t>V1E0954730</t>
  </si>
  <si>
    <t>V1E0989642</t>
  </si>
  <si>
    <t>V1E0874808</t>
  </si>
  <si>
    <t>V1E0989974</t>
  </si>
  <si>
    <t>V1E0873186</t>
  </si>
  <si>
    <t>V1E0978929</t>
  </si>
  <si>
    <t>V1E0874445</t>
  </si>
  <si>
    <t>V1E0535718</t>
  </si>
  <si>
    <t>V1E0870967</t>
  </si>
  <si>
    <t>V1E0875952</t>
  </si>
  <si>
    <t>V1E0965563</t>
  </si>
  <si>
    <t>V1E0965670</t>
  </si>
  <si>
    <t>V1E0978722</t>
  </si>
  <si>
    <t>V1E0909571</t>
  </si>
  <si>
    <t>V1E0988478</t>
  </si>
  <si>
    <t>V1E0875950</t>
  </si>
  <si>
    <t>V1E0579127</t>
  </si>
  <si>
    <t>V1E0910868</t>
  </si>
  <si>
    <t>V1E0871408</t>
  </si>
  <si>
    <t>V1E0986471</t>
  </si>
  <si>
    <t>V1E0989182</t>
  </si>
  <si>
    <t>V1E0991391</t>
  </si>
  <si>
    <t>V1E0956092</t>
  </si>
  <si>
    <t>V1E0952850</t>
  </si>
  <si>
    <t>V1E0978826</t>
  </si>
  <si>
    <t>V1E0871273</t>
  </si>
  <si>
    <t>V1E0534334</t>
  </si>
  <si>
    <t>V1E0964755</t>
  </si>
  <si>
    <t>V1E0870957</t>
  </si>
  <si>
    <t>V1E0986756</t>
  </si>
  <si>
    <t>V1E0579049</t>
  </si>
  <si>
    <t>V1E0978684</t>
  </si>
  <si>
    <t>V1E0989977</t>
  </si>
  <si>
    <t>V1E0978162</t>
  </si>
  <si>
    <t>V1E0978737</t>
  </si>
  <si>
    <t>V1E0954693</t>
  </si>
  <si>
    <t>V1E0987888</t>
  </si>
  <si>
    <t>V1E0578141</t>
  </si>
  <si>
    <t>V1E0955684</t>
  </si>
  <si>
    <t>V1E0954443</t>
  </si>
  <si>
    <t>V1E0955290</t>
  </si>
  <si>
    <t>V1E0977454</t>
  </si>
  <si>
    <t>V1E0876999</t>
  </si>
  <si>
    <t>V1E0909052</t>
  </si>
  <si>
    <t>V1E0909258</t>
  </si>
  <si>
    <t>V1E0979343</t>
  </si>
  <si>
    <t>V1E0952965</t>
  </si>
  <si>
    <t>V1E0955994</t>
  </si>
  <si>
    <t>V1E0974291</t>
  </si>
  <si>
    <t>V1E0977024</t>
  </si>
  <si>
    <t>V1E0991399</t>
  </si>
  <si>
    <t>V1E0874932</t>
  </si>
  <si>
    <t>V1E0909354</t>
  </si>
  <si>
    <t>V1E0908284</t>
  </si>
  <si>
    <t>V1E0907900</t>
  </si>
  <si>
    <t>V1E0964751</t>
  </si>
  <si>
    <t>V1E0908520</t>
  </si>
  <si>
    <t>V1E0534618</t>
  </si>
  <si>
    <t>V1E0874438</t>
  </si>
  <si>
    <t>V1E0955289</t>
  </si>
  <si>
    <t>V1E0965559</t>
  </si>
  <si>
    <t>V1E0963148</t>
  </si>
  <si>
    <t>V1E0956533</t>
  </si>
  <si>
    <t>V1E0952804</t>
  </si>
  <si>
    <t>V1E0875954</t>
  </si>
  <si>
    <t>V1E0875721</t>
  </si>
  <si>
    <t>V1E0952851</t>
  </si>
  <si>
    <t>V1E0578149</t>
  </si>
  <si>
    <t>V1E0872442</t>
  </si>
  <si>
    <t>V1E0974087</t>
  </si>
  <si>
    <t>V1E0978576</t>
  </si>
  <si>
    <t>V1E0535568</t>
  </si>
  <si>
    <t>V1E0963419</t>
  </si>
  <si>
    <t>V1E0952772</t>
  </si>
  <si>
    <t>V1E0873483</t>
  </si>
  <si>
    <t>V1E0977656</t>
  </si>
  <si>
    <t>V1E0579039</t>
  </si>
  <si>
    <t>V1E0979181</t>
  </si>
  <si>
    <t>V1E0579157</t>
  </si>
  <si>
    <t>V1E0874880</t>
  </si>
  <si>
    <t>v1e0975335</t>
  </si>
  <si>
    <t>V1E0989231</t>
  </si>
  <si>
    <t>V1E0954142</t>
  </si>
  <si>
    <t>V1E0875527</t>
  </si>
  <si>
    <t>v1e0872016</t>
  </si>
  <si>
    <t>V1E0578153</t>
  </si>
  <si>
    <t>V1E0954511</t>
  </si>
  <si>
    <t>V1E0953380</t>
  </si>
  <si>
    <t>v1e0909410</t>
  </si>
  <si>
    <t>V1E0955992</t>
  </si>
  <si>
    <t>V1E0954935</t>
  </si>
  <si>
    <t>V1E0987293</t>
  </si>
  <si>
    <t>V1E0908375</t>
  </si>
  <si>
    <t>V1E0954451</t>
  </si>
  <si>
    <t>V1E0908202</t>
  </si>
  <si>
    <t>V1E0576920</t>
  </si>
  <si>
    <t>V1E0909047</t>
  </si>
  <si>
    <t>V1E0578139</t>
  </si>
  <si>
    <t>V1E0991280</t>
  </si>
  <si>
    <t>V1E0875279</t>
  </si>
  <si>
    <t>V1E0978237</t>
  </si>
  <si>
    <t>V1E0953741</t>
  </si>
  <si>
    <t>V1E0873942</t>
  </si>
  <si>
    <t>v1e0909987</t>
  </si>
  <si>
    <t>V1E0871042</t>
  </si>
  <si>
    <t>V1E0874709</t>
  </si>
  <si>
    <t>V1E0955058</t>
  </si>
  <si>
    <t>V1E0910243</t>
  </si>
  <si>
    <t>V1E0909963</t>
  </si>
  <si>
    <t>V1E0978537</t>
  </si>
  <si>
    <t>V1E0908468</t>
  </si>
  <si>
    <t>V1E0871738</t>
  </si>
  <si>
    <t>V1E0955591</t>
  </si>
  <si>
    <t>V1E0907364</t>
  </si>
  <si>
    <t>V1E0535716</t>
  </si>
  <si>
    <t>V1E0952800</t>
  </si>
  <si>
    <t>V1E0978233</t>
  </si>
  <si>
    <t>V1E0907010</t>
  </si>
  <si>
    <t>V1E0872184</t>
  </si>
  <si>
    <t>V1E0873994</t>
  </si>
  <si>
    <t>v1e0988413</t>
  </si>
  <si>
    <t>v1e0908470</t>
  </si>
  <si>
    <t>V1E0907849</t>
  </si>
  <si>
    <t>v1e0986846</t>
  </si>
  <si>
    <t>v1e0876145</t>
  </si>
  <si>
    <t>V1E0876885</t>
  </si>
  <si>
    <t>V1E0979127</t>
  </si>
  <si>
    <t>V1E0873997</t>
  </si>
  <si>
    <t>V1E0965501</t>
  </si>
  <si>
    <t>v1e0956561</t>
  </si>
  <si>
    <t>V1E0579046</t>
  </si>
  <si>
    <t>V1E0956530</t>
  </si>
  <si>
    <t>V1E0874115</t>
  </si>
  <si>
    <t>V1E0977251</t>
  </si>
  <si>
    <t>V1E0987555</t>
  </si>
  <si>
    <t>v1e0974254</t>
  </si>
  <si>
    <t>V1E0986837</t>
  </si>
  <si>
    <t>V1E0963411</t>
  </si>
  <si>
    <t>V1E0872415</t>
  </si>
  <si>
    <t>V1E0955687</t>
  </si>
  <si>
    <t>V1E0871201</t>
  </si>
  <si>
    <t>v1e0876258</t>
  </si>
  <si>
    <t>v1e0965550</t>
  </si>
  <si>
    <t>v1e0987422</t>
  </si>
  <si>
    <t>v1e0965526</t>
  </si>
  <si>
    <t>v1e0954766</t>
  </si>
  <si>
    <t>v1e0956560</t>
  </si>
  <si>
    <t>v1e0907699</t>
  </si>
  <si>
    <t>v1e0907665</t>
  </si>
  <si>
    <t>v1e0872034</t>
  </si>
  <si>
    <t>v1e0873495</t>
  </si>
  <si>
    <t>v1e0964835</t>
  </si>
  <si>
    <t>V1E0987914</t>
  </si>
  <si>
    <t>v1e0874100</t>
  </si>
  <si>
    <t>V1E0989954</t>
  </si>
  <si>
    <t>V1E0963422</t>
  </si>
  <si>
    <t>V1E0910146</t>
  </si>
  <si>
    <t>v1e0577261</t>
  </si>
  <si>
    <t>V1E0987817</t>
  </si>
  <si>
    <t>V1E0979366</t>
  </si>
  <si>
    <t>V1E0871722</t>
  </si>
  <si>
    <t>V1E0534824</t>
  </si>
  <si>
    <t>V1E0908797</t>
  </si>
  <si>
    <t>V1E0955815</t>
  </si>
  <si>
    <t>V1E0978151</t>
  </si>
  <si>
    <t>V1E0871357</t>
  </si>
  <si>
    <t>V1E0908225</t>
  </si>
  <si>
    <t>V1E0908291</t>
  </si>
  <si>
    <t>V1E0907505</t>
  </si>
  <si>
    <t>V1E0908253</t>
  </si>
  <si>
    <t>V1E0576927</t>
  </si>
  <si>
    <t>V1E0907471</t>
  </si>
  <si>
    <t>V1E0871879</t>
  </si>
  <si>
    <t>V1E0986466</t>
  </si>
  <si>
    <t>V1E0954384</t>
  </si>
  <si>
    <t>V1E0974901</t>
  </si>
  <si>
    <t>V1E0964971</t>
  </si>
  <si>
    <t>V1E0978930</t>
  </si>
  <si>
    <t>v1e0989126</t>
  </si>
  <si>
    <t>V1E0909268</t>
  </si>
  <si>
    <t>V1E0907480</t>
  </si>
  <si>
    <t>V1E0965561</t>
  </si>
  <si>
    <t>V1E0978841</t>
  </si>
  <si>
    <t>V1E0909969</t>
  </si>
  <si>
    <t>V1E0579043</t>
  </si>
  <si>
    <t>V1E0977453</t>
  </si>
  <si>
    <t>V1E0910406</t>
  </si>
  <si>
    <t>V1E0872309</t>
  </si>
  <si>
    <t>V1E0965126</t>
  </si>
  <si>
    <t>V1E0974328</t>
  </si>
  <si>
    <t>V1E0908680</t>
  </si>
  <si>
    <t>V1E0907483</t>
  </si>
  <si>
    <t>V1E0978354</t>
  </si>
  <si>
    <t>V1E0535218</t>
  </si>
  <si>
    <t>V1E0535344</t>
  </si>
  <si>
    <t>V1E0908378</t>
  </si>
  <si>
    <t>V1E0876863</t>
  </si>
  <si>
    <t>V1E0908297</t>
  </si>
  <si>
    <t>V1E0871066</t>
  </si>
  <si>
    <t>V1E0909644</t>
  </si>
  <si>
    <t>V1E0954164</t>
  </si>
  <si>
    <t>V1E0986859</t>
  </si>
  <si>
    <t>V1E0875275</t>
  </si>
  <si>
    <t>V1E0876014</t>
  </si>
  <si>
    <t>V1E0908261</t>
  </si>
  <si>
    <t>V1E0978836</t>
  </si>
  <si>
    <t>V1E0935406</t>
  </si>
  <si>
    <t>V1E0977415</t>
  </si>
  <si>
    <t>V1E0954296</t>
  </si>
  <si>
    <t>V1E0978528</t>
  </si>
  <si>
    <t>V1E0578840</t>
  </si>
  <si>
    <t>V1E0874118</t>
  </si>
  <si>
    <t>V1E0908263</t>
  </si>
  <si>
    <t>V1E0977208</t>
  </si>
  <si>
    <t>V1E0986536</t>
  </si>
  <si>
    <t>V1E0874977</t>
  </si>
  <si>
    <t>V1E0988599</t>
  </si>
  <si>
    <t>V1E0871861</t>
  </si>
  <si>
    <t>V1E0986504</t>
  </si>
  <si>
    <t>V1E0952779</t>
  </si>
  <si>
    <t>V1E0974134</t>
  </si>
  <si>
    <t>V1E0987822</t>
  </si>
  <si>
    <t>V1E0874974</t>
  </si>
  <si>
    <t>V1E0965243</t>
  </si>
  <si>
    <t>V1E0876251</t>
  </si>
  <si>
    <t>V1E0990672</t>
  </si>
  <si>
    <t>V1E0965378</t>
  </si>
  <si>
    <t>V1E0874041</t>
  </si>
  <si>
    <t>V1E0873506</t>
  </si>
  <si>
    <t>V1E0873711</t>
  </si>
  <si>
    <t>V1E0974088</t>
  </si>
  <si>
    <t>V1E0953104</t>
  </si>
  <si>
    <t>V1E0953120</t>
  </si>
  <si>
    <t>V1E0910224</t>
  </si>
  <si>
    <t>V1E0988508</t>
  </si>
  <si>
    <t>CGW3889</t>
  </si>
  <si>
    <t>V1E0979250</t>
  </si>
  <si>
    <t>V1E0909391</t>
  </si>
  <si>
    <t>V1E0908653</t>
  </si>
  <si>
    <t>V1E0908523</t>
  </si>
  <si>
    <t>V1E0965332</t>
  </si>
  <si>
    <t>V1E0979076</t>
  </si>
  <si>
    <t>V1E0873184</t>
  </si>
  <si>
    <t>V1E0953119</t>
  </si>
  <si>
    <t>V1E0978687</t>
  </si>
  <si>
    <t>V1E0986880</t>
  </si>
  <si>
    <t>V1E0576873</t>
  </si>
  <si>
    <t>V1E0991384</t>
  </si>
  <si>
    <t>V1E0876909</t>
  </si>
  <si>
    <t>V1E0954394</t>
  </si>
  <si>
    <t>V1E0965235</t>
  </si>
  <si>
    <t>V1E0873762</t>
  </si>
  <si>
    <t>V1E0909207</t>
  </si>
  <si>
    <t>V1E0910142</t>
  </si>
  <si>
    <t>V1E0965489</t>
  </si>
  <si>
    <t>V1E0956284</t>
  </si>
  <si>
    <t>V1E0910271</t>
  </si>
  <si>
    <t>V1E0987988</t>
  </si>
  <si>
    <t>V1E0965223</t>
  </si>
  <si>
    <t>v1e0991590</t>
  </si>
  <si>
    <t>v1e0871997</t>
  </si>
  <si>
    <t>v1e0978859</t>
  </si>
  <si>
    <t>v1e0871258</t>
  </si>
  <si>
    <t>V1E0989516</t>
  </si>
  <si>
    <t>v1e0974890</t>
  </si>
  <si>
    <t>V1E0907055</t>
  </si>
  <si>
    <t>V1E0875034</t>
  </si>
  <si>
    <t>V1E0964762</t>
  </si>
  <si>
    <t>V1E0955430</t>
  </si>
  <si>
    <t>V1E0978632</t>
  </si>
  <si>
    <t>V1E0987936</t>
  </si>
  <si>
    <t>V1E0909517</t>
  </si>
  <si>
    <t>V1E0875622</t>
  </si>
  <si>
    <t>V1E0987920</t>
  </si>
  <si>
    <t>V1E0991140</t>
  </si>
  <si>
    <t>V1E0874590</t>
  </si>
  <si>
    <t>V1E0908620</t>
  </si>
  <si>
    <t>V1E0910007</t>
  </si>
  <si>
    <t>v1e0977131</t>
  </si>
  <si>
    <t>v1e0989858</t>
  </si>
  <si>
    <t>v1e0975300</t>
  </si>
  <si>
    <t>v1e0990068</t>
  </si>
  <si>
    <t>v1e0965035</t>
  </si>
  <si>
    <t>v1e0875875</t>
  </si>
  <si>
    <t>v1e0874476</t>
  </si>
  <si>
    <t>V1E0908411</t>
  </si>
  <si>
    <t>V1E0909811</t>
  </si>
  <si>
    <t>V1E0907789</t>
  </si>
  <si>
    <t>V1E0907315</t>
  </si>
  <si>
    <t>V1E0953613</t>
  </si>
  <si>
    <t>V1E0978267</t>
  </si>
  <si>
    <t>V1E0579167</t>
  </si>
  <si>
    <t>V1E0872089</t>
  </si>
  <si>
    <t>V1E0871387</t>
  </si>
  <si>
    <t>V1E0964764</t>
  </si>
  <si>
    <t>V1E0535609</t>
  </si>
  <si>
    <t>V1E0955670</t>
  </si>
  <si>
    <t>V1E0989906</t>
  </si>
  <si>
    <t>V1E0579048</t>
  </si>
  <si>
    <t>V1E0871008</t>
  </si>
  <si>
    <t>V1E0873999</t>
  </si>
  <si>
    <t>V1E0978264</t>
  </si>
  <si>
    <t>V1E0963165</t>
  </si>
  <si>
    <t>V1E0955996</t>
  </si>
  <si>
    <t>V1E0910707</t>
  </si>
  <si>
    <t>V1E0953422</t>
  </si>
  <si>
    <t>V1E0953745</t>
  </si>
  <si>
    <t>V1E0991389</t>
  </si>
  <si>
    <t>V1E0987814</t>
  </si>
  <si>
    <t>V1E0986544</t>
  </si>
  <si>
    <t>V1E0535576</t>
  </si>
  <si>
    <t>V1E0907885</t>
  </si>
  <si>
    <t>V1E0963426</t>
  </si>
  <si>
    <t>V1E0988229</t>
  </si>
  <si>
    <t>V1E0870935</t>
  </si>
  <si>
    <t>V1E0908374</t>
  </si>
  <si>
    <t>V1E0979042</t>
  </si>
  <si>
    <t>V1E0955292</t>
  </si>
  <si>
    <t>V1E0952953</t>
  </si>
  <si>
    <t>V1E0936206</t>
  </si>
  <si>
    <t>V1E0976823</t>
  </si>
  <si>
    <t>v1e0871845</t>
  </si>
  <si>
    <t>v1e0534395</t>
  </si>
  <si>
    <t>v1e0871890</t>
  </si>
  <si>
    <t>v1e0978842</t>
  </si>
  <si>
    <t>V1E0908487</t>
  </si>
  <si>
    <t>V1E0989886</t>
  </si>
  <si>
    <t>v1e0872397</t>
  </si>
  <si>
    <t>v1e0991593</t>
  </si>
  <si>
    <t>v1e0965289</t>
  </si>
  <si>
    <t>V1E0874099</t>
  </si>
  <si>
    <t>V1E0578144</t>
  </si>
  <si>
    <t>V1E0978778</t>
  </si>
  <si>
    <t>V1E0953229</t>
  </si>
  <si>
    <t>V1E0954832</t>
  </si>
  <si>
    <t>V1E0974219</t>
  </si>
  <si>
    <t>V1E0910299</t>
  </si>
  <si>
    <t>V1E0974701</t>
  </si>
  <si>
    <t>V1E0871142</t>
  </si>
  <si>
    <t>V1E0955699</t>
  </si>
  <si>
    <t>V1E0954267</t>
  </si>
  <si>
    <t>V1E0974259</t>
  </si>
  <si>
    <t>V1E0991183</t>
  </si>
  <si>
    <t>V1E0990655</t>
  </si>
  <si>
    <t>V1E0965053</t>
  </si>
  <si>
    <t>V1E0871850</t>
  </si>
  <si>
    <t>V1E0871434</t>
  </si>
  <si>
    <t>V1E0989899</t>
  </si>
  <si>
    <t>v1e0988470</t>
  </si>
  <si>
    <t>V1E0908207</t>
  </si>
  <si>
    <t>V1E0871517</t>
  </si>
  <si>
    <t>V1E0906988</t>
  </si>
  <si>
    <t>V1E0953632</t>
  </si>
  <si>
    <t>V1E0989509</t>
  </si>
  <si>
    <t>v1e0987843</t>
  </si>
  <si>
    <t>V1E0953639</t>
  </si>
  <si>
    <t>V1E0955726</t>
  </si>
  <si>
    <t>V1E0987234</t>
  </si>
  <si>
    <t>v1e0986465</t>
  </si>
  <si>
    <t>V1E0907879</t>
  </si>
  <si>
    <t>V1E0908340</t>
  </si>
  <si>
    <t>V1E0987220</t>
  </si>
  <si>
    <t>V1E0988603</t>
  </si>
  <si>
    <t>V1E0909518</t>
  </si>
  <si>
    <t>V1E0908189</t>
  </si>
  <si>
    <t>V1E0910555</t>
  </si>
  <si>
    <t>V1E0991532</t>
  </si>
  <si>
    <t>V1E0989225</t>
  </si>
  <si>
    <t>V1E0977186</t>
  </si>
  <si>
    <t>V1E0870938</t>
  </si>
  <si>
    <t>V1E0978228</t>
  </si>
  <si>
    <t>V1E0990059</t>
  </si>
  <si>
    <t>V1E0580494</t>
  </si>
  <si>
    <t>V1E0908631</t>
  </si>
  <si>
    <t>V1E0977026</t>
  </si>
  <si>
    <t>V1E0955389</t>
  </si>
  <si>
    <t>V1E0954840</t>
  </si>
  <si>
    <t>V1E0977173</t>
  </si>
  <si>
    <t>V1E0953706</t>
  </si>
  <si>
    <t>V1E0873899</t>
  </si>
  <si>
    <t>V1E0978356</t>
  </si>
  <si>
    <t>V1E0952862</t>
  </si>
  <si>
    <t>V1E0965576</t>
  </si>
  <si>
    <t>V1E0974133</t>
  </si>
  <si>
    <t>V1E0990610</t>
  </si>
  <si>
    <t>V1E0910329</t>
  </si>
  <si>
    <t>V1E0908919</t>
  </si>
  <si>
    <t>V1E0907954</t>
  </si>
  <si>
    <t>V1E0954306</t>
  </si>
  <si>
    <t>V1E0874959</t>
  </si>
  <si>
    <t>V1E0872051</t>
  </si>
  <si>
    <t>V1E0577277</t>
  </si>
  <si>
    <t>V1E0990057</t>
  </si>
  <si>
    <t>V1E0987207</t>
  </si>
  <si>
    <t>V1E0873549</t>
  </si>
  <si>
    <t>V1E0990612</t>
  </si>
  <si>
    <t>V1E0874386</t>
  </si>
  <si>
    <t>V1E0953737</t>
  </si>
  <si>
    <t>V1E0534867</t>
  </si>
  <si>
    <t>V1E0978921</t>
  </si>
  <si>
    <t>V1E0872318</t>
  </si>
  <si>
    <t>V1E0953679</t>
  </si>
  <si>
    <t>V1E0876056</t>
  </si>
  <si>
    <t>V1E0874399</t>
  </si>
  <si>
    <t>V1E0874387</t>
  </si>
  <si>
    <t>V1E0909537</t>
  </si>
  <si>
    <t>V1E0578934</t>
  </si>
  <si>
    <t>V1E0974157</t>
  </si>
  <si>
    <t>V1E0535494</t>
  </si>
  <si>
    <t>V1E0986847</t>
  </si>
  <si>
    <t>V1E0965116</t>
  </si>
  <si>
    <t>V1E0909996</t>
  </si>
  <si>
    <t>V1E0871110</t>
  </si>
  <si>
    <t>V1E0975605</t>
  </si>
  <si>
    <t>V1E0908501</t>
  </si>
  <si>
    <t>V1E0990101</t>
  </si>
  <si>
    <t>V1E0986459</t>
  </si>
  <si>
    <t>V1E0986939</t>
  </si>
  <si>
    <t>V1E0876018</t>
  </si>
  <si>
    <t>V1E0910790</t>
  </si>
  <si>
    <t>V1E0954688</t>
  </si>
  <si>
    <t>V1E0909019</t>
  </si>
  <si>
    <t>V1E0577714</t>
  </si>
  <si>
    <t>V1E0978729</t>
  </si>
  <si>
    <t>V1E0978905</t>
  </si>
  <si>
    <t>V1E0870932</t>
  </si>
  <si>
    <t>V1E0989818</t>
  </si>
  <si>
    <t>V1E0535140</t>
  </si>
  <si>
    <t>V1E0580296</t>
  </si>
  <si>
    <t>V1E0910571</t>
  </si>
  <si>
    <t>V1E0989504</t>
  </si>
  <si>
    <t>V1E0979361</t>
  </si>
  <si>
    <t>V1E0909486</t>
  </si>
  <si>
    <t>V1E0989767</t>
  </si>
  <si>
    <t>V1E0534499</t>
  </si>
  <si>
    <t>V1E0873610</t>
  </si>
  <si>
    <t>V1E0953735</t>
  </si>
  <si>
    <t>V1E0908201</t>
  </si>
  <si>
    <t>V1E0954095</t>
  </si>
  <si>
    <t>V1E0874968</t>
  </si>
  <si>
    <t>V1E0989129</t>
  </si>
  <si>
    <t>V1E0978192</t>
  </si>
  <si>
    <t>V1E0535571</t>
  </si>
  <si>
    <t>V1E0965558</t>
  </si>
  <si>
    <t>V1E0953734</t>
  </si>
  <si>
    <t>V1E0991103</t>
  </si>
  <si>
    <t>V1E0871819</t>
  </si>
  <si>
    <t>V1E0974672</t>
  </si>
  <si>
    <t>V1E0907671</t>
  </si>
  <si>
    <t>V1E0907296</t>
  </si>
  <si>
    <t>V1E0875024</t>
  </si>
  <si>
    <t>V1E0875601</t>
  </si>
  <si>
    <t>V1E0977466</t>
  </si>
  <si>
    <t>V1E0907066</t>
  </si>
  <si>
    <t>V1E0907795</t>
  </si>
  <si>
    <t>V1E0987930</t>
  </si>
  <si>
    <t>V1E0990606</t>
  </si>
  <si>
    <t>V1E0953731</t>
  </si>
  <si>
    <t>V1E0873955</t>
  </si>
  <si>
    <t>V1E0534413</t>
  </si>
  <si>
    <t>V1E0910823</t>
  </si>
  <si>
    <t>V1E0876876</t>
  </si>
  <si>
    <t>V1E0988528</t>
  </si>
  <si>
    <t>V1E0907743</t>
  </si>
  <si>
    <t>V1E0871646</t>
  </si>
  <si>
    <t>V1E0907506</t>
  </si>
  <si>
    <t>V1E0978988</t>
  </si>
  <si>
    <t>V1E0989198</t>
  </si>
  <si>
    <t>V1E0872039</t>
  </si>
  <si>
    <t>V1E0955580</t>
  </si>
  <si>
    <t>V1E0991713</t>
  </si>
  <si>
    <t>V1E0908430</t>
  </si>
  <si>
    <t>V1E0871676</t>
  </si>
  <si>
    <t>V1E0974655</t>
  </si>
  <si>
    <t>V1E0978751</t>
  </si>
  <si>
    <t>V1E0990618</t>
  </si>
  <si>
    <t>V1E0975637</t>
  </si>
  <si>
    <t>V1E0965514</t>
  </si>
  <si>
    <t>V1E0874488</t>
  </si>
  <si>
    <t>V1E0956481</t>
  </si>
  <si>
    <t>V1E0954933</t>
  </si>
  <si>
    <t>V1E0989800</t>
  </si>
  <si>
    <t>V1E0988436</t>
  </si>
  <si>
    <t>V1E0986749</t>
  </si>
  <si>
    <t>V1E0872157</t>
  </si>
  <si>
    <t>V1E0975763</t>
  </si>
  <si>
    <t>V1E0989610</t>
  </si>
  <si>
    <t>V1E0991287</t>
  </si>
  <si>
    <t>V1E0956314</t>
  </si>
  <si>
    <t>V1E0978251</t>
  </si>
  <si>
    <t>V1E0965195</t>
  </si>
  <si>
    <t>v1e0873072</t>
  </si>
  <si>
    <t>v1e0989997</t>
  </si>
  <si>
    <t>v1e0977413</t>
  </si>
  <si>
    <t>V1E0577573</t>
  </si>
  <si>
    <t>V1E0873790</t>
  </si>
  <si>
    <t>V1E0953732</t>
  </si>
  <si>
    <t>V1E0907398</t>
  </si>
  <si>
    <t>V1E0910091</t>
  </si>
  <si>
    <t>v1e0977972</t>
  </si>
  <si>
    <t>v1e0978775</t>
  </si>
  <si>
    <t>V1E0988236</t>
  </si>
  <si>
    <t>V1E0876871</t>
  </si>
  <si>
    <t>V1E0910338</t>
  </si>
  <si>
    <t>v1e0953110</t>
  </si>
  <si>
    <t>V1E0955604</t>
  </si>
  <si>
    <t>v1e0871431</t>
  </si>
  <si>
    <t>v1e0875798</t>
  </si>
  <si>
    <t>v1e0988371</t>
  </si>
  <si>
    <t>V1E0987544</t>
  </si>
  <si>
    <t>V1E0907975</t>
  </si>
  <si>
    <t>V1E0535133</t>
  </si>
  <si>
    <t>V1E0963415</t>
  </si>
  <si>
    <t>V1E0964901</t>
  </si>
  <si>
    <t>V1E0956480</t>
  </si>
  <si>
    <t>v1e0535497</t>
  </si>
  <si>
    <t>v1e0954739</t>
  </si>
  <si>
    <t>v1e0963584</t>
  </si>
  <si>
    <t>v1e0986646</t>
  </si>
  <si>
    <t>V1E0954526</t>
  </si>
  <si>
    <t>V1E0956482</t>
  </si>
  <si>
    <t>v1e0534875</t>
  </si>
  <si>
    <t>V1E0907553</t>
  </si>
  <si>
    <t>V1E0978732</t>
  </si>
  <si>
    <t>V1E0578930</t>
  </si>
  <si>
    <t>V1E0988242</t>
  </si>
  <si>
    <t>V1E0875911</t>
  </si>
  <si>
    <t>V1E0955908</t>
  </si>
  <si>
    <t>V1E0989863</t>
  </si>
  <si>
    <t>V1E0965204</t>
  </si>
  <si>
    <t>V1E0989989</t>
  </si>
  <si>
    <t>V1E0908574</t>
  </si>
  <si>
    <t>V1E0964884</t>
  </si>
  <si>
    <t>V1E0871615</t>
  </si>
  <si>
    <t>V1E0875382</t>
  </si>
  <si>
    <t>V1E0974253</t>
  </si>
  <si>
    <t>V1E0978644</t>
  </si>
  <si>
    <t>V1E0874834</t>
  </si>
  <si>
    <t>V1E0979265</t>
  </si>
  <si>
    <t>V1E0290780</t>
  </si>
  <si>
    <t>V1E0956476</t>
  </si>
  <si>
    <t>V1E0986441</t>
  </si>
  <si>
    <t>V1E0909198</t>
  </si>
  <si>
    <t>V1E0535830</t>
  </si>
  <si>
    <t>V1E0874491</t>
  </si>
  <si>
    <t>V1E0580292</t>
  </si>
  <si>
    <t>V1E0987455</t>
  </si>
  <si>
    <t>V1E0907294</t>
  </si>
  <si>
    <t>V1E0872208</t>
  </si>
  <si>
    <t>V1E0953644</t>
  </si>
  <si>
    <t>v1e0965494</t>
  </si>
  <si>
    <t>V1E0876051</t>
  </si>
  <si>
    <t>V1E0874556</t>
  </si>
  <si>
    <t>V1E0978611</t>
  </si>
  <si>
    <t>V1E0987750</t>
  </si>
  <si>
    <t>V1E0579310</t>
  </si>
  <si>
    <t>V1E0979259</t>
  </si>
  <si>
    <t>v1e0874381</t>
  </si>
  <si>
    <t>v1e0992326</t>
  </si>
  <si>
    <t>V1E0990646</t>
  </si>
  <si>
    <t>v1e0535224</t>
  </si>
  <si>
    <t>V1E0908515</t>
  </si>
  <si>
    <t>V1E0534426</t>
  </si>
  <si>
    <t>v1e0986502</t>
  </si>
  <si>
    <t>V1E0871527</t>
  </si>
  <si>
    <t>V1E0991576</t>
  </si>
  <si>
    <t>v1e0580491</t>
  </si>
  <si>
    <t>V1E0965471</t>
  </si>
  <si>
    <t>V1E0954945</t>
  </si>
  <si>
    <t>v1e0988587</t>
  </si>
  <si>
    <t>V1E0987309</t>
  </si>
  <si>
    <t>v1e0991385</t>
  </si>
  <si>
    <t>v1e0871064</t>
  </si>
  <si>
    <t>v1e0874960</t>
  </si>
  <si>
    <t>V1E0977465</t>
  </si>
  <si>
    <t>V1E0952865</t>
  </si>
  <si>
    <t>v1e0952745</t>
  </si>
  <si>
    <t>V1E0979344</t>
  </si>
  <si>
    <t>V1E0534987</t>
  </si>
  <si>
    <t>V1E0872033</t>
  </si>
  <si>
    <t>V1E0955306</t>
  </si>
  <si>
    <t>V1E0953136</t>
  </si>
  <si>
    <t>V1E0986556</t>
  </si>
  <si>
    <t>V1E0871923</t>
  </si>
  <si>
    <t>V1E0989820</t>
  </si>
  <si>
    <t>V1E0978940</t>
  </si>
  <si>
    <t>V1E0873881</t>
  </si>
  <si>
    <t>V1E0872407</t>
  </si>
  <si>
    <t>V1E0874964</t>
  </si>
  <si>
    <t>V1E0979352</t>
  </si>
  <si>
    <t>V1E0871165</t>
  </si>
  <si>
    <t>V1E0910129</t>
  </si>
  <si>
    <t>V1E0965039</t>
  </si>
  <si>
    <t>V1E0909364</t>
  </si>
  <si>
    <t>V1E0978653</t>
  </si>
  <si>
    <t>V1E0907126</t>
  </si>
  <si>
    <t>V1E0909953</t>
  </si>
  <si>
    <t>V1E0936600</t>
  </si>
  <si>
    <t>V1E0909063</t>
  </si>
  <si>
    <t>V1E0873682</t>
  </si>
  <si>
    <t>V1E0979098</t>
  </si>
  <si>
    <t>V1E0979337</t>
  </si>
  <si>
    <t>V1E0535211</t>
  </si>
  <si>
    <t>V1E0987932</t>
  </si>
  <si>
    <t>V1E0874136</t>
  </si>
  <si>
    <t>V1E0955606</t>
  </si>
  <si>
    <t>V1E0872202</t>
  </si>
  <si>
    <t>V1E0988230</t>
  </si>
  <si>
    <t>V1E0909401</t>
  </si>
  <si>
    <t>V1E0954947</t>
  </si>
  <si>
    <t>V1E0964885</t>
  </si>
  <si>
    <t>V1E0910273</t>
  </si>
  <si>
    <t>V1E0875735</t>
  </si>
  <si>
    <t>V1E0875901</t>
  </si>
  <si>
    <t>V1E0907799</t>
  </si>
  <si>
    <t>V1E0986426</t>
  </si>
  <si>
    <t>V1E0909238</t>
  </si>
  <si>
    <t>V1E0908269</t>
  </si>
  <si>
    <t>V1E0908190</t>
  </si>
  <si>
    <t>V1E0953093</t>
  </si>
  <si>
    <t>V1E0953235</t>
  </si>
  <si>
    <t>V1E0908614</t>
  </si>
  <si>
    <t>V1E0910834</t>
  </si>
  <si>
    <t>V1E0987998</t>
  </si>
  <si>
    <t>V1E0875917</t>
  </si>
  <si>
    <t>V1E0977010</t>
  </si>
  <si>
    <t>V1E0955399</t>
  </si>
  <si>
    <t>V1E0875859</t>
  </si>
  <si>
    <t>V1E0990049</t>
  </si>
  <si>
    <t>v1e0976826</t>
  </si>
  <si>
    <t>v1e0979284</t>
  </si>
  <si>
    <t>V1E0874497</t>
  </si>
  <si>
    <t>v1e0990948</t>
  </si>
  <si>
    <t>v1e0987712</t>
  </si>
  <si>
    <t>v1e0909011</t>
  </si>
  <si>
    <t>V1E0873914</t>
  </si>
  <si>
    <t>V1E0978079</t>
  </si>
  <si>
    <t>v1e0965377</t>
  </si>
  <si>
    <t>V1E0954133</t>
  </si>
  <si>
    <t>V1E0910394</t>
  </si>
  <si>
    <t>V1E0578860</t>
  </si>
  <si>
    <t>V1E0954885</t>
  </si>
  <si>
    <t>v1e0875985</t>
  </si>
  <si>
    <t>V1E0871567</t>
  </si>
  <si>
    <t>V1E0977526</t>
  </si>
  <si>
    <t>V1E0909816</t>
  </si>
  <si>
    <t>v1e0578212</t>
  </si>
  <si>
    <t>V1E0989186</t>
  </si>
  <si>
    <t>v1e0871055</t>
  </si>
  <si>
    <t>V1E0935925</t>
  </si>
  <si>
    <t>V1E0871285</t>
  </si>
  <si>
    <t>V1E0979182</t>
  </si>
  <si>
    <t>V1E0953633</t>
  </si>
  <si>
    <t>V1E0989809</t>
  </si>
  <si>
    <t>V1E0956046</t>
  </si>
  <si>
    <t>V1E0535607</t>
  </si>
  <si>
    <t>V1E0956021</t>
  </si>
  <si>
    <t>V1E0907003</t>
  </si>
  <si>
    <t>V1E0979157</t>
  </si>
  <si>
    <t>V1E0955443</t>
  </si>
  <si>
    <t>V1E0952981</t>
  </si>
  <si>
    <t>V1E0907134</t>
  </si>
  <si>
    <t>V1E0954525</t>
  </si>
  <si>
    <t>V1E0954886</t>
  </si>
  <si>
    <t>V1E0875612</t>
  </si>
  <si>
    <t>V1E0535335</t>
  </si>
  <si>
    <t>V1E0875563</t>
  </si>
  <si>
    <t>V1E0873917</t>
  </si>
  <si>
    <t>V1E0577847</t>
  </si>
  <si>
    <t>V1E0875281</t>
  </si>
  <si>
    <t>V1E0907340</t>
  </si>
  <si>
    <t>V1E0963141</t>
  </si>
  <si>
    <t>V1E0954607</t>
  </si>
  <si>
    <t>V1E0955605</t>
  </si>
  <si>
    <t>V1E0974258</t>
  </si>
  <si>
    <t>V1E0873793</t>
  </si>
  <si>
    <t>V1E0907130</t>
  </si>
  <si>
    <t>V1E0954698</t>
  </si>
  <si>
    <t>V1E0873940</t>
  </si>
  <si>
    <t>V1E0965339</t>
  </si>
  <si>
    <t>V1E0975570</t>
  </si>
  <si>
    <t>V1E0979369</t>
  </si>
  <si>
    <t>V1E0979059</t>
  </si>
  <si>
    <t>V1E0875842</t>
  </si>
  <si>
    <t>V1E0873637</t>
  </si>
  <si>
    <t>V1E0907393</t>
  </si>
  <si>
    <t>V1E0956259</t>
  </si>
  <si>
    <t>V1E0990579</t>
  </si>
  <si>
    <t>V1E0535719</t>
  </si>
  <si>
    <t>V1E0965236</t>
  </si>
  <si>
    <t>V1E0987931</t>
  </si>
  <si>
    <t>V1E0986834</t>
  </si>
  <si>
    <t>V1E0954512</t>
  </si>
  <si>
    <t>V1E0978683</t>
  </si>
  <si>
    <t>V1E0577699</t>
  </si>
  <si>
    <t>V1E0871362</t>
  </si>
  <si>
    <t>V1E0871695</t>
  </si>
  <si>
    <t>V1E0990052</t>
  </si>
  <si>
    <t>V1E0955674</t>
  </si>
  <si>
    <t>V1E0953634</t>
  </si>
  <si>
    <t>V1E0990605</t>
  </si>
  <si>
    <t>V1E0974033</t>
  </si>
  <si>
    <t>V1E0977462</t>
  </si>
  <si>
    <t>V1E0952849</t>
  </si>
  <si>
    <t>V1E0978240</t>
  </si>
  <si>
    <t>V1E0963113</t>
  </si>
  <si>
    <t>V1E0991510</t>
  </si>
  <si>
    <t>V1E0952833</t>
  </si>
  <si>
    <t>V1E0963364</t>
  </si>
  <si>
    <t>V1E0908285</t>
  </si>
  <si>
    <t>V1E0952793</t>
  </si>
  <si>
    <t>V1E0988579</t>
  </si>
  <si>
    <t>V1E0974540</t>
  </si>
  <si>
    <t>V1E0535045</t>
  </si>
  <si>
    <t>V1E0910333</t>
  </si>
  <si>
    <t>V1E0976825</t>
  </si>
  <si>
    <t>V1E0966733</t>
  </si>
  <si>
    <t>V1E0908335</t>
  </si>
  <si>
    <t>V1E0908575</t>
  </si>
  <si>
    <t>V1E0954117</t>
  </si>
  <si>
    <t>V1E0873684</t>
  </si>
  <si>
    <t>V1E0954830</t>
  </si>
  <si>
    <t>V1E0908213</t>
  </si>
  <si>
    <t>V1E0955778</t>
  </si>
  <si>
    <t>V1E0577709</t>
  </si>
  <si>
    <t>V1E0976813</t>
  </si>
  <si>
    <t>V1E0974177</t>
  </si>
  <si>
    <t>V1E0987521</t>
  </si>
  <si>
    <t>V1E0987925</t>
  </si>
  <si>
    <t>V1E0535839</t>
  </si>
  <si>
    <t>V1E0977517</t>
  </si>
  <si>
    <t>V1E0875742</t>
  </si>
  <si>
    <t>V1E0874029</t>
  </si>
  <si>
    <t>V1E0872228</t>
  </si>
  <si>
    <t>V1E0963132</t>
  </si>
  <si>
    <t>V1E0987879</t>
  </si>
  <si>
    <t>v1e0989852</t>
  </si>
  <si>
    <t>V1E0964766</t>
  </si>
  <si>
    <t>V1E0989726</t>
  </si>
  <si>
    <t>V1E0991398</t>
  </si>
  <si>
    <t>V1E0907848</t>
  </si>
  <si>
    <t>V1E0534992</t>
  </si>
  <si>
    <t>V1E0874215</t>
  </si>
  <si>
    <t>V1E0979054</t>
  </si>
  <si>
    <t>V1E0974410</t>
  </si>
  <si>
    <t>V1E0988366</t>
  </si>
  <si>
    <t>V1E0873951</t>
  </si>
  <si>
    <t>V1E0876926</t>
  </si>
  <si>
    <t>V1E0871031</t>
  </si>
  <si>
    <t>V1E0977029</t>
  </si>
  <si>
    <t>V1E0986543</t>
  </si>
  <si>
    <t>V1E0907018</t>
  </si>
  <si>
    <t>V1E0955587</t>
  </si>
  <si>
    <t>V1E0974175</t>
  </si>
  <si>
    <t>v1e0955494</t>
  </si>
  <si>
    <t>V1E0535504</t>
  </si>
  <si>
    <t>V1E0909482</t>
  </si>
  <si>
    <t>V1E0875695</t>
  </si>
  <si>
    <t>V1E0956520</t>
  </si>
  <si>
    <t>V1E0955297</t>
  </si>
  <si>
    <t>V1E0964750</t>
  </si>
  <si>
    <t>V1E0953716</t>
  </si>
  <si>
    <t>V1E0978757</t>
  </si>
  <si>
    <t>V1E0876006</t>
  </si>
  <si>
    <t>V1E0987296</t>
  </si>
  <si>
    <t>V1E0874011</t>
  </si>
  <si>
    <t>V1E0534435</t>
  </si>
  <si>
    <t>V1E0956477</t>
  </si>
  <si>
    <t>V1E0988226</t>
  </si>
  <si>
    <t>V1E0910710</t>
  </si>
  <si>
    <t>V1E0953021</t>
  </si>
  <si>
    <t>V1E0987205</t>
  </si>
  <si>
    <t>V1E0871953</t>
  </si>
  <si>
    <t>V1E0963421</t>
  </si>
  <si>
    <t>V1E0989193</t>
  </si>
  <si>
    <t>V1E0952792</t>
  </si>
  <si>
    <t>V1E0978763</t>
  </si>
  <si>
    <t>V1E0875048</t>
  </si>
  <si>
    <t>V1E0909958</t>
  </si>
  <si>
    <t>V1E0909955</t>
  </si>
  <si>
    <t>V1E0872031</t>
  </si>
  <si>
    <t>V1E0953228</t>
  </si>
  <si>
    <t>V1E0979100</t>
  </si>
  <si>
    <t>V1E0963220</t>
  </si>
  <si>
    <t>V1E0875963</t>
  </si>
  <si>
    <t>V1E0909832</t>
  </si>
  <si>
    <t>V1E0872145</t>
  </si>
  <si>
    <t>V1E0535841</t>
  </si>
  <si>
    <t>V1E0876003</t>
  </si>
  <si>
    <t>V1E0987735</t>
  </si>
  <si>
    <t>V1E0953688</t>
  </si>
  <si>
    <t>V1E0934963</t>
  </si>
  <si>
    <t>v1e0964749</t>
  </si>
  <si>
    <t>V1E0535216</t>
  </si>
  <si>
    <t>v1e0953721</t>
  </si>
  <si>
    <t>V1E0909075</t>
  </si>
  <si>
    <t>V1E0955694</t>
  </si>
  <si>
    <t>V1E0577572</t>
  </si>
  <si>
    <t>V1E0965312</t>
  </si>
  <si>
    <t>V1E0966735</t>
  </si>
  <si>
    <t>V1E0986924</t>
  </si>
  <si>
    <t>V1E0908282</t>
  </si>
  <si>
    <t>V1E0871908</t>
  </si>
  <si>
    <t>V1E0578217</t>
  </si>
  <si>
    <t>V1E0989945</t>
  </si>
  <si>
    <t>V1E0965244</t>
  </si>
  <si>
    <t>V1E0534418</t>
  </si>
  <si>
    <t>V1E0989723</t>
  </si>
  <si>
    <t>V1E0955809</t>
  </si>
  <si>
    <t>V1E0955667</t>
  </si>
  <si>
    <t>V1E0871595</t>
  </si>
  <si>
    <t>V1E0870959</t>
  </si>
  <si>
    <t>V1E0987210</t>
  </si>
  <si>
    <t>V1E0987216</t>
  </si>
  <si>
    <t>V1E0974905</t>
  </si>
  <si>
    <t>V1E0956103</t>
  </si>
  <si>
    <t>V1E0955716</t>
  </si>
  <si>
    <t>V1E0955004</t>
  </si>
  <si>
    <t>V1E0991567</t>
  </si>
  <si>
    <t>v1e0955444</t>
  </si>
  <si>
    <t>V1E0534491</t>
  </si>
  <si>
    <t>V1E0535570</t>
  </si>
  <si>
    <t>v1e0956669</t>
  </si>
  <si>
    <t>V1E0871510</t>
  </si>
  <si>
    <t>V1E0871275</t>
  </si>
  <si>
    <t>V1E0578859</t>
  </si>
  <si>
    <t>V1E0965229</t>
  </si>
  <si>
    <t>V1E0986552</t>
  </si>
  <si>
    <t>V1E0871691</t>
  </si>
  <si>
    <t>V1E0907883</t>
  </si>
  <si>
    <t>V1E0873927</t>
  </si>
  <si>
    <t>V1E0907254</t>
  </si>
  <si>
    <t>V1E0955304</t>
  </si>
  <si>
    <t>V1E0935545</t>
  </si>
  <si>
    <t>V1E0909070</t>
  </si>
  <si>
    <t>V1E0974179</t>
  </si>
  <si>
    <t>V1E0987928</t>
  </si>
  <si>
    <t>V1E0954276</t>
  </si>
  <si>
    <t>V1E0952951</t>
  </si>
  <si>
    <t>V1E0909797</t>
  </si>
  <si>
    <t>V1E0977055</t>
  </si>
  <si>
    <t>V1E0909959</t>
  </si>
  <si>
    <t>V1E0907127</t>
  </si>
  <si>
    <t>V1E0875638</t>
  </si>
  <si>
    <t>V1E0873663</t>
  </si>
  <si>
    <t>V1E0954105</t>
  </si>
  <si>
    <t>V1E0977253</t>
  </si>
  <si>
    <t>V1E0956005</t>
  </si>
  <si>
    <t>V1E0874214</t>
  </si>
  <si>
    <t>V1E0579211</t>
  </si>
  <si>
    <t>v1e0871282</t>
  </si>
  <si>
    <t>V1E0909083</t>
  </si>
  <si>
    <t>V1E0986457</t>
  </si>
  <si>
    <t>V1E0535834</t>
  </si>
  <si>
    <t>V1E0954943</t>
  </si>
  <si>
    <t>v1e0954423</t>
  </si>
  <si>
    <t>V1E0909377</t>
  </si>
  <si>
    <t>V1E0910144</t>
  </si>
  <si>
    <t>V1E0953406</t>
  </si>
  <si>
    <t>V1E0908617</t>
  </si>
  <si>
    <t>V1E0952959</t>
  </si>
  <si>
    <t>V1E0954990</t>
  </si>
  <si>
    <t>V1E0978906</t>
  </si>
  <si>
    <t>V1E0871023</t>
  </si>
  <si>
    <t>V1E0909456</t>
  </si>
  <si>
    <t>V1E0991283</t>
  </si>
  <si>
    <t>V1E0965333</t>
  </si>
  <si>
    <t>V1E0955267</t>
  </si>
  <si>
    <t>V1E0909758</t>
  </si>
  <si>
    <t>V1E0873182</t>
  </si>
  <si>
    <t>V1E0978909</t>
  </si>
  <si>
    <t>V1E0954481</t>
  </si>
  <si>
    <t>V1E0954938</t>
  </si>
  <si>
    <t>V1E0907790</t>
  </si>
  <si>
    <t>V1E0954192</t>
  </si>
  <si>
    <t>V1E0978638</t>
  </si>
  <si>
    <t>V1E0952795</t>
  </si>
  <si>
    <t>V1E0977061</t>
  </si>
  <si>
    <t>V1E0909965</t>
  </si>
  <si>
    <t>V1E0986758</t>
  </si>
  <si>
    <t>V1E0953379</t>
  </si>
  <si>
    <t>V1E0875920</t>
  </si>
  <si>
    <t>V1E0965322</t>
  </si>
  <si>
    <t>V1E0907014</t>
  </si>
  <si>
    <t>V1E0991740</t>
  </si>
  <si>
    <t>V1E0974251</t>
  </si>
  <si>
    <t>V1E0978617</t>
  </si>
  <si>
    <t>V1E0953675</t>
  </si>
  <si>
    <t>V1E0909049</t>
  </si>
  <si>
    <t>V1E0871957</t>
  </si>
  <si>
    <t>v1e0909815</t>
  </si>
  <si>
    <t>v1e0953409</t>
  </si>
  <si>
    <t>v1e0978768</t>
  </si>
  <si>
    <t>v1e0978885</t>
  </si>
  <si>
    <t>v1e0909863</t>
  </si>
  <si>
    <t>V1E0535131</t>
  </si>
  <si>
    <t>V1E0955602</t>
  </si>
  <si>
    <t>V1E0952791</t>
  </si>
  <si>
    <t>V1E0910751</t>
  </si>
  <si>
    <t>V1E0987282</t>
  </si>
  <si>
    <t>V1E0989779</t>
  </si>
  <si>
    <t>V1E0965677</t>
  </si>
  <si>
    <t>V1E0871089</t>
  </si>
  <si>
    <t>V1E0577577</t>
  </si>
  <si>
    <t>V1E0955813</t>
  </si>
  <si>
    <t>V1E0873868</t>
  </si>
  <si>
    <t>V1E0953711</t>
  </si>
  <si>
    <t>V1E0989739</t>
  </si>
  <si>
    <t>V1E0535569</t>
  </si>
  <si>
    <t>V1E0954409</t>
  </si>
  <si>
    <t>V1E0910544</t>
  </si>
  <si>
    <t>V1E0908569</t>
  </si>
  <si>
    <t>V1E0577850</t>
  </si>
  <si>
    <t>V1E0965242</t>
  </si>
  <si>
    <t>V1E0987545</t>
  </si>
  <si>
    <t>V1E0977140</t>
  </si>
  <si>
    <t>V1E0953419</t>
  </si>
  <si>
    <t>V1E0987301</t>
  </si>
  <si>
    <t>V1E0875427</t>
  </si>
  <si>
    <t>V1E0907078</t>
  </si>
  <si>
    <t>V1E0953630</t>
  </si>
  <si>
    <t>V1E0978640</t>
  </si>
  <si>
    <t>V1E0873640</t>
  </si>
  <si>
    <t>V1E0908460</t>
  </si>
  <si>
    <t>V1E0871688</t>
  </si>
  <si>
    <t>V1E0909950</t>
  </si>
  <si>
    <t>V1E0978616</t>
  </si>
  <si>
    <t>V1E0955774</t>
  </si>
  <si>
    <t>V1E0952794</t>
  </si>
  <si>
    <t>V1E0954835</t>
  </si>
  <si>
    <t>V1E0953646</t>
  </si>
  <si>
    <t>V1E0907047</t>
  </si>
  <si>
    <t>V1E0535037</t>
  </si>
  <si>
    <t>V1E0907631</t>
  </si>
  <si>
    <t>V1E0991395</t>
  </si>
  <si>
    <t>V1E0909567</t>
  </si>
  <si>
    <t>V1E0873958</t>
  </si>
  <si>
    <t>V1E0871047</t>
  </si>
  <si>
    <t>V1E0535574</t>
  </si>
  <si>
    <t>V1E0908151</t>
  </si>
  <si>
    <t>V1E0987278</t>
  </si>
  <si>
    <t>V1E0990615</t>
  </si>
  <si>
    <t>V1E0964752</t>
  </si>
  <si>
    <t>V1E0977129</t>
  </si>
  <si>
    <t>V1E0535620</t>
  </si>
  <si>
    <t>V1E0990716</t>
  </si>
  <si>
    <t>V1E0535333</t>
  </si>
  <si>
    <t>V1E0953424</t>
  </si>
  <si>
    <t>V1E0875962</t>
  </si>
  <si>
    <t>V1E0873676</t>
  </si>
  <si>
    <t>V1E0907882</t>
  </si>
  <si>
    <t>V1E0870965</t>
  </si>
  <si>
    <t>V1E0988569</t>
  </si>
  <si>
    <t>V1E0874137</t>
  </si>
  <si>
    <t>V1E0989925</t>
  </si>
  <si>
    <t>V1E0874403</t>
  </si>
  <si>
    <t>V1E0955824</t>
  </si>
  <si>
    <t>V1E0989922</t>
  </si>
  <si>
    <t>V1E0954145</t>
  </si>
  <si>
    <t>V1E0974211</t>
  </si>
  <si>
    <t>V1E0975333</t>
  </si>
  <si>
    <t>V1E0871160</t>
  </si>
  <si>
    <t>V1E0977538</t>
  </si>
  <si>
    <t>V1E0870914</t>
  </si>
  <si>
    <t>V1E0874657</t>
  </si>
  <si>
    <t>V1E0978102</t>
  </si>
  <si>
    <t>V1E0974252</t>
  </si>
  <si>
    <t>V1E0910812</t>
  </si>
  <si>
    <t>V1E0876878</t>
  </si>
  <si>
    <t>V1E0578002</t>
  </si>
  <si>
    <t>V1E0952805</t>
  </si>
  <si>
    <t>V1E0873471</t>
  </si>
  <si>
    <t>V1E0979184</t>
  </si>
  <si>
    <t>V1E0576932</t>
  </si>
  <si>
    <t>V1E0576922</t>
  </si>
  <si>
    <t>V1E0874224</t>
  </si>
  <si>
    <t>V1E0579301</t>
  </si>
  <si>
    <t>V1E0908934</t>
  </si>
  <si>
    <t>V1E0955585</t>
  </si>
  <si>
    <t>V1E0953377</t>
  </si>
  <si>
    <t>V1E0871468</t>
  </si>
  <si>
    <t>V1E0909981</t>
  </si>
  <si>
    <t>V1E0953357</t>
  </si>
  <si>
    <t>V1E0989765</t>
  </si>
  <si>
    <t>V1E0953860</t>
  </si>
  <si>
    <t>V1E0873983</t>
  </si>
  <si>
    <t>V1E0579198</t>
  </si>
  <si>
    <t>V1E0910533</t>
  </si>
  <si>
    <t>V1E0874712</t>
  </si>
  <si>
    <t>V1E0991595</t>
  </si>
  <si>
    <t>V1E0989854</t>
  </si>
  <si>
    <t>V1E0955931</t>
  </si>
  <si>
    <t>V1E0935753</t>
  </si>
  <si>
    <t>V1E0578717</t>
  </si>
  <si>
    <t>V1E0987867</t>
  </si>
  <si>
    <t>V1E0987225</t>
  </si>
  <si>
    <t>V1E0978521</t>
  </si>
  <si>
    <t>V1E0909812</t>
  </si>
  <si>
    <t>V1E0989183</t>
  </si>
  <si>
    <t>V1E0987808</t>
  </si>
  <si>
    <t>V1E0955496</t>
  </si>
  <si>
    <t>V1E0954744</t>
  </si>
  <si>
    <t>V1E0956010</t>
  </si>
  <si>
    <t>V1E0956532</t>
  </si>
  <si>
    <t>V1E0953174</t>
  </si>
  <si>
    <t>V1E0872266</t>
  </si>
  <si>
    <t>V1E0871469</t>
  </si>
  <si>
    <t>V1E0986521</t>
  </si>
  <si>
    <t>V1E0875971</t>
  </si>
  <si>
    <t>V1E0979252</t>
  </si>
  <si>
    <t>V1E0875867</t>
  </si>
  <si>
    <t>V1E0954476</t>
  </si>
  <si>
    <t>V1E0978883</t>
  </si>
  <si>
    <t>V1E0987883</t>
  </si>
  <si>
    <t>V1E0910907</t>
  </si>
  <si>
    <t>V1E0953410</t>
  </si>
  <si>
    <t>V1E0908439</t>
  </si>
  <si>
    <t>V1E0989187</t>
  </si>
  <si>
    <t>V1E0908222</t>
  </si>
  <si>
    <t>V1E0955676</t>
  </si>
  <si>
    <t>V1E0874413</t>
  </si>
  <si>
    <t>V1E0978586</t>
  </si>
  <si>
    <t>V1E0873161</t>
  </si>
  <si>
    <t>V1E0977148</t>
  </si>
  <si>
    <t>V1E0876921</t>
  </si>
  <si>
    <t>V1E0965317</t>
  </si>
  <si>
    <t>V1E0965484</t>
  </si>
  <si>
    <t>V1E0989738</t>
  </si>
  <si>
    <t>V1E0876927</t>
  </si>
  <si>
    <t>V1E0910523</t>
  </si>
  <si>
    <t>V1E0874400</t>
  </si>
  <si>
    <t>V1E0963147</t>
  </si>
  <si>
    <t>V1E0955712</t>
  </si>
  <si>
    <t>V1E0978534</t>
  </si>
  <si>
    <t>V1E0908927</t>
  </si>
  <si>
    <t>V1E0979368</t>
  </si>
  <si>
    <t>V1E0873886</t>
  </si>
  <si>
    <t>V1E0953415</t>
  </si>
  <si>
    <t>V1E0965207</t>
  </si>
  <si>
    <t>V1E0953726</t>
  </si>
  <si>
    <t>V1E0907874</t>
  </si>
  <si>
    <t>V1E0908944</t>
  </si>
  <si>
    <t>V1E0870948</t>
  </si>
  <si>
    <t>V1E0964689</t>
  </si>
  <si>
    <t>V1E0987934</t>
  </si>
  <si>
    <t>V1E0954992</t>
  </si>
  <si>
    <t>V1E0977192</t>
  </si>
  <si>
    <t>V1E0535713</t>
  </si>
  <si>
    <t>V1E0978572</t>
  </si>
  <si>
    <t>V1E0991578</t>
  </si>
  <si>
    <t>V1E0990053</t>
  </si>
  <si>
    <t>V1E0580297</t>
  </si>
  <si>
    <t>V1E0871191</t>
  </si>
  <si>
    <t>V1E0952730</t>
  </si>
  <si>
    <t>V1E0978844</t>
  </si>
  <si>
    <t>V1E0963413</t>
  </si>
  <si>
    <t>V1E0987239</t>
  </si>
  <si>
    <t>V1E0873641</t>
  </si>
  <si>
    <t>V1E0974032</t>
  </si>
  <si>
    <t>V1E0579082</t>
  </si>
  <si>
    <t>V1E0965248</t>
  </si>
  <si>
    <t>V1E0988421</t>
  </si>
  <si>
    <t>V1E0579144</t>
  </si>
  <si>
    <t>V1E0978764</t>
  </si>
  <si>
    <t>V1E0975641</t>
  </si>
  <si>
    <t>V1E0979218</t>
  </si>
  <si>
    <t>V1E0955006</t>
  </si>
  <si>
    <t>V1E0907402</t>
  </si>
  <si>
    <t>V1E0907015</t>
  </si>
  <si>
    <t>V1E0954274</t>
  </si>
  <si>
    <t>V1E0535579</t>
  </si>
  <si>
    <t>V1E0908943</t>
  </si>
  <si>
    <t>V1E0987603</t>
  </si>
  <si>
    <t>V1E0965315</t>
  </si>
  <si>
    <t>V1E0955527</t>
  </si>
  <si>
    <t>V1E0871269</t>
  </si>
  <si>
    <t>V1E0975603</t>
  </si>
  <si>
    <t>V1E0909872</t>
  </si>
  <si>
    <t>V1E0963412</t>
  </si>
  <si>
    <t>V1E0965328</t>
  </si>
  <si>
    <t>V1E0986883</t>
  </si>
  <si>
    <t>V1E0908624</t>
  </si>
  <si>
    <t>V1E0991584</t>
  </si>
  <si>
    <t>V1E0978877</t>
  </si>
  <si>
    <t>V1E0953364</t>
  </si>
  <si>
    <t>V1E0974526</t>
  </si>
  <si>
    <t>v1e0963414</t>
  </si>
  <si>
    <t>V1E0871234</t>
  </si>
  <si>
    <t>V1E0978818</t>
  </si>
  <si>
    <t>V1E0874486</t>
  </si>
  <si>
    <t>V1E0955997</t>
  </si>
  <si>
    <t>V1E0986473</t>
  </si>
  <si>
    <t>V1E0965155</t>
  </si>
  <si>
    <t>V1E0953384</t>
  </si>
  <si>
    <t>v1e0963353</t>
  </si>
  <si>
    <t>V1E0955678</t>
  </si>
  <si>
    <t>V1E0990719</t>
  </si>
  <si>
    <t>V1E0986741</t>
  </si>
  <si>
    <t>V1E0955056</t>
  </si>
  <si>
    <t>V1E0871729</t>
  </si>
  <si>
    <t>v1e0991182</t>
  </si>
  <si>
    <t>v1e0874484</t>
  </si>
  <si>
    <t>v1e0910825</t>
  </si>
  <si>
    <t>v1e0953234</t>
  </si>
  <si>
    <t>V1E0974533</t>
  </si>
  <si>
    <t>V1E0974180</t>
  </si>
  <si>
    <t>V1E0974542</t>
  </si>
  <si>
    <t>V1E0873681</t>
  </si>
  <si>
    <t>V1E0875811</t>
  </si>
  <si>
    <t>V1E0977267</t>
  </si>
  <si>
    <t>V1E0936209</t>
  </si>
  <si>
    <t>V1E0952773</t>
  </si>
  <si>
    <t>V1E0874098</t>
  </si>
  <si>
    <t>V1E0974537</t>
  </si>
  <si>
    <t>V1E0954867</t>
  </si>
  <si>
    <t>V1E0991203</t>
  </si>
  <si>
    <t>V1E0978913</t>
  </si>
  <si>
    <t>V1E0978750</t>
  </si>
  <si>
    <t>V1E0936213</t>
  </si>
  <si>
    <t>V1E0965469</t>
  </si>
  <si>
    <t>V1E0876138</t>
  </si>
  <si>
    <t>V1E0965247</t>
  </si>
  <si>
    <t>V1E0978820</t>
  </si>
  <si>
    <t>V1E0534425</t>
  </si>
  <si>
    <t>V1E0936216</t>
  </si>
  <si>
    <t>V1E0936223</t>
  </si>
  <si>
    <t>V1E0953668</t>
  </si>
  <si>
    <t>V1E0954868</t>
  </si>
  <si>
    <t>V1E0871208</t>
  </si>
  <si>
    <t>V1E0871895</t>
  </si>
  <si>
    <t>V1E0978622</t>
  </si>
  <si>
    <t>V1E0964697</t>
  </si>
  <si>
    <t>V1E0936205</t>
  </si>
  <si>
    <t>V1E0910832</t>
  </si>
  <si>
    <t>V1E0953244</t>
  </si>
  <si>
    <t>V1E0954359</t>
  </si>
  <si>
    <t>V1E0974511</t>
  </si>
  <si>
    <t>V1E0986533</t>
  </si>
  <si>
    <t>V1E0909762</t>
  </si>
  <si>
    <t>V1E0909630</t>
  </si>
  <si>
    <t>V1E0964761</t>
  </si>
  <si>
    <t>V1E0875190</t>
  </si>
  <si>
    <t>V1E0873660</t>
  </si>
  <si>
    <t>V1E0977011</t>
  </si>
  <si>
    <t>V1E0988533</t>
  </si>
  <si>
    <t>V1E0955391</t>
  </si>
  <si>
    <t>V1E0954513</t>
  </si>
  <si>
    <t>V1E0978639</t>
  </si>
  <si>
    <t>V1E0873631</t>
  </si>
  <si>
    <t>V1E0908187</t>
  </si>
  <si>
    <t>V1E0977060</t>
  </si>
  <si>
    <t>V1E0953142</t>
  </si>
  <si>
    <t>V1E0579210</t>
  </si>
  <si>
    <t>V1E0954874</t>
  </si>
  <si>
    <t>V1E0963112</t>
  </si>
  <si>
    <t>V1E0535040</t>
  </si>
  <si>
    <t>V1E0974038</t>
  </si>
  <si>
    <t>V1E0974531</t>
  </si>
  <si>
    <t>V1E0876892</t>
  </si>
  <si>
    <t>V1E0535784</t>
  </si>
  <si>
    <t>V1E0965290</t>
  </si>
  <si>
    <t>V1E0534333</t>
  </si>
  <si>
    <t>V1E0871034</t>
  </si>
  <si>
    <t>V1E0875630</t>
  </si>
  <si>
    <t>V1E0910517</t>
  </si>
  <si>
    <t>V1E0965325</t>
  </si>
  <si>
    <t>V1E0978545</t>
  </si>
  <si>
    <t>V1E0953365</t>
  </si>
  <si>
    <t>V1E0871856</t>
  </si>
  <si>
    <t>V1E0965246</t>
  </si>
  <si>
    <t>V1E0988523</t>
  </si>
  <si>
    <t>V1E0936207</t>
  </si>
  <si>
    <t>V1E0875853</t>
  </si>
  <si>
    <t>V1E0953729</t>
  </si>
  <si>
    <t>V1E0875059</t>
  </si>
  <si>
    <t>v1e0909484</t>
  </si>
  <si>
    <t>V1E0953408</t>
  </si>
  <si>
    <t>V1E0979331</t>
  </si>
  <si>
    <t>V1E0907133</t>
  </si>
  <si>
    <t>V1E0990675</t>
  </si>
  <si>
    <t>V1E0975577</t>
  </si>
  <si>
    <t>V1E0580128</t>
  </si>
  <si>
    <t>V1E0871546</t>
  </si>
  <si>
    <t>V1E0873933</t>
  </si>
  <si>
    <t>V1E0908936</t>
  </si>
  <si>
    <t>V1E0871846</t>
  </si>
  <si>
    <t>V1E0907063</t>
  </si>
  <si>
    <t>V1E0910140</t>
  </si>
  <si>
    <t>V1E0875374</t>
  </si>
  <si>
    <t>V1E0873522</t>
  </si>
  <si>
    <t>V1E0978543</t>
  </si>
  <si>
    <t>V1E0988538</t>
  </si>
  <si>
    <t>V1E0978819</t>
  </si>
  <si>
    <t>V1E0873519</t>
  </si>
  <si>
    <t>V1E0873876</t>
  </si>
  <si>
    <t>V1E0580293</t>
  </si>
  <si>
    <t>V1E0873056</t>
  </si>
  <si>
    <t>V1E0579287</t>
  </si>
  <si>
    <t>V1E0907761</t>
  </si>
  <si>
    <t>V1E0534488</t>
  </si>
  <si>
    <t>V1E0988607</t>
  </si>
  <si>
    <t>V1E0986926</t>
  </si>
  <si>
    <t>V1E0978614</t>
  </si>
  <si>
    <t>V1E0876992</t>
  </si>
  <si>
    <t>V1E0977457</t>
  </si>
  <si>
    <t>V1E0978858</t>
  </si>
  <si>
    <t>V1E0986827</t>
  </si>
  <si>
    <t>V1E0909078</t>
  </si>
  <si>
    <t>V1E0908938</t>
  </si>
  <si>
    <t>V1E0908928</t>
  </si>
  <si>
    <t>V1E0955681</t>
  </si>
  <si>
    <t>V1E0979359</t>
  </si>
  <si>
    <t>V1E0908540</t>
  </si>
  <si>
    <t>V1E0907728</t>
  </si>
  <si>
    <t>V1E0870951</t>
  </si>
  <si>
    <t>V1E0978538</t>
  </si>
  <si>
    <t>V1E0908279</t>
  </si>
  <si>
    <t>V1E0978235</t>
  </si>
  <si>
    <t>V1E0908267</t>
  </si>
  <si>
    <t>V1E0579305</t>
  </si>
  <si>
    <t>V1E0954878</t>
  </si>
  <si>
    <t>V1E0908932</t>
  </si>
  <si>
    <t>V1E0963420</t>
  </si>
  <si>
    <t>V1E0991202</t>
  </si>
  <si>
    <t>V1E0954271</t>
  </si>
  <si>
    <t>V1E0871363</t>
  </si>
  <si>
    <t>v1e0908373</t>
  </si>
  <si>
    <t>v1e0535706</t>
  </si>
  <si>
    <t>v1e0908937</t>
  </si>
  <si>
    <t>V1E0874409</t>
  </si>
  <si>
    <t>V1E0873667</t>
  </si>
  <si>
    <t>V1E0909200</t>
  </si>
  <si>
    <t>v1e0907348</t>
  </si>
  <si>
    <t>v1e0877001</t>
  </si>
  <si>
    <t>v1e0954999</t>
  </si>
  <si>
    <t>V1E0876502</t>
  </si>
  <si>
    <t>V1E0910758</t>
  </si>
  <si>
    <t>V1E0963115</t>
  </si>
  <si>
    <t>V1E0963143</t>
  </si>
  <si>
    <t>V1E0988571</t>
  </si>
  <si>
    <t>V1E0871963</t>
  </si>
  <si>
    <t>V1E0955601</t>
  </si>
  <si>
    <t>V1E0953369</t>
  </si>
  <si>
    <t>V1E0979355</t>
  </si>
  <si>
    <t>V1E0908793</t>
  </si>
  <si>
    <t>v1e0876869</t>
  </si>
  <si>
    <t>V1E0952983</t>
  </si>
  <si>
    <t>V1E0874934</t>
  </si>
  <si>
    <t>V1E0954875</t>
  </si>
  <si>
    <t>v1e0908385</t>
  </si>
  <si>
    <t>v1e0910511</t>
  </si>
  <si>
    <t>V1E0955283</t>
  </si>
  <si>
    <t>V1E0953354</t>
  </si>
  <si>
    <t>V1E0954873</t>
  </si>
  <si>
    <t>V1E0535848</t>
  </si>
  <si>
    <t>V1E0535622</t>
  </si>
  <si>
    <t>V1E0909760</t>
  </si>
  <si>
    <t>V1E0953412</t>
  </si>
  <si>
    <t>V1E0875049</t>
  </si>
  <si>
    <t>v1e0876250</t>
  </si>
  <si>
    <t>v1e0952796</t>
  </si>
  <si>
    <t>v1e0872191</t>
  </si>
  <si>
    <t>V1E0908370</t>
  </si>
  <si>
    <t>V1E0953405</t>
  </si>
  <si>
    <t>V1E0975305</t>
  </si>
  <si>
    <t>V1E0875531</t>
  </si>
  <si>
    <t>V1E0910894</t>
  </si>
  <si>
    <t>V1E0910401</t>
  </si>
  <si>
    <t>V1E0936222</t>
  </si>
  <si>
    <t>V1E0955598</t>
  </si>
  <si>
    <t>V1E0988585</t>
  </si>
  <si>
    <t>v1e0979266</t>
  </si>
  <si>
    <t>v1e0907405</t>
  </si>
  <si>
    <t>v1e0909973</t>
  </si>
  <si>
    <t>V1E0977068</t>
  </si>
  <si>
    <t>V1E0978579</t>
  </si>
  <si>
    <t>V1E0974223</t>
  </si>
  <si>
    <t>V1E0535621</t>
  </si>
  <si>
    <t>V1E0953717</t>
  </si>
  <si>
    <t>V1E0576865</t>
  </si>
  <si>
    <t>v1e0872028</t>
  </si>
  <si>
    <t>v1e0910923</t>
  </si>
  <si>
    <t>V1E0534497</t>
  </si>
  <si>
    <t>V1E0909763</t>
  </si>
  <si>
    <t>V1E0877000</t>
  </si>
  <si>
    <t>V1E0953144</t>
  </si>
  <si>
    <t>V1E0974539</t>
  </si>
  <si>
    <t>v1e0875864</t>
  </si>
  <si>
    <t>V1E0956485</t>
  </si>
  <si>
    <t>V1E0907464</t>
  </si>
  <si>
    <t>V1E0974535</t>
  </si>
  <si>
    <t>v1e0871041</t>
  </si>
  <si>
    <t>V1E0908622</t>
  </si>
  <si>
    <t>V1E0978812</t>
  </si>
  <si>
    <t>V1E0978847</t>
  </si>
  <si>
    <t>V1E0974549</t>
  </si>
  <si>
    <t>V1E0974546</t>
  </si>
  <si>
    <t>V1E0974544</t>
  </si>
  <si>
    <t>V1E0977069</t>
  </si>
  <si>
    <t>V1E0875056</t>
  </si>
  <si>
    <t>V1E0871987</t>
  </si>
  <si>
    <t>V1E0870940</t>
  </si>
  <si>
    <t>V1E0974072</t>
  </si>
  <si>
    <t>V1E0953378</t>
  </si>
  <si>
    <t>V1E0872044</t>
  </si>
  <si>
    <t>V1E0908208</t>
  </si>
  <si>
    <t>V1E0978581</t>
  </si>
  <si>
    <t>V1E0974683</t>
  </si>
  <si>
    <t>V1E0974030</t>
  </si>
  <si>
    <t>V1E0873651</t>
  </si>
  <si>
    <t>V1E0907770</t>
  </si>
  <si>
    <t>V1E0977050</t>
  </si>
  <si>
    <t>V1E0974250</t>
  </si>
  <si>
    <t>V1E0910344</t>
  </si>
  <si>
    <t>V1E0534340</t>
  </si>
  <si>
    <t>V1E0910811</t>
  </si>
  <si>
    <t>V1E0908369</t>
  </si>
  <si>
    <t>V1E0907825</t>
  </si>
  <si>
    <t>V1E0965675</t>
  </si>
  <si>
    <t>V1E0910332</t>
  </si>
  <si>
    <t>V1E0910335</t>
  </si>
  <si>
    <t>V1E0978645</t>
  </si>
  <si>
    <t>V1E0954833</t>
  </si>
  <si>
    <t>V1E0978904</t>
  </si>
  <si>
    <t>V1E0974303</t>
  </si>
  <si>
    <t>V1E0909753</t>
  </si>
  <si>
    <t>V1E0910631</t>
  </si>
  <si>
    <t>V1E0990603</t>
  </si>
  <si>
    <t>V1E0908920</t>
  </si>
  <si>
    <t>V1E0579474</t>
  </si>
  <si>
    <t>v1e0978902</t>
  </si>
  <si>
    <t>V1E0979350</t>
  </si>
  <si>
    <t>v1e0954204</t>
  </si>
  <si>
    <t>v1e0978230</t>
  </si>
  <si>
    <t>v1e0907064</t>
  </si>
  <si>
    <t>V1E0977021</t>
  </si>
  <si>
    <t>V1E0955440</t>
  </si>
  <si>
    <t>V1E0535844</t>
  </si>
  <si>
    <t>V1E0955000</t>
  </si>
  <si>
    <t>V1E0989500</t>
  </si>
  <si>
    <t>V1E0989894</t>
  </si>
  <si>
    <t>V1E0934687</t>
  </si>
  <si>
    <t>V1E0873476</t>
  </si>
  <si>
    <t>V1E0987273</t>
  </si>
  <si>
    <t>V1E0975338</t>
  </si>
  <si>
    <t>V1E0954270</t>
  </si>
  <si>
    <t>v1e0875540</t>
  </si>
  <si>
    <t>V1E0909813</t>
  </si>
  <si>
    <t>V1E0872193</t>
  </si>
  <si>
    <t>V1E0991204</t>
  </si>
  <si>
    <t>V1E0936212</t>
  </si>
  <si>
    <t>V1E0936221</t>
  </si>
  <si>
    <t>V1E0873652</t>
  </si>
  <si>
    <t>V1E0963139</t>
  </si>
  <si>
    <t>V1E0954872</t>
  </si>
  <si>
    <t>V1E0953362</t>
  </si>
  <si>
    <t>V1E0954871</t>
  </si>
  <si>
    <t>V1E0535581</t>
  </si>
  <si>
    <t>V1E0875195</t>
  </si>
  <si>
    <t>V1E0956472</t>
  </si>
  <si>
    <t>V1E0956437</t>
  </si>
  <si>
    <t>V1E0936211</t>
  </si>
  <si>
    <t>V1E0907621</t>
  </si>
  <si>
    <t>V1E0975572</t>
  </si>
  <si>
    <t>V1E0875810</t>
  </si>
  <si>
    <t>V1E0873632</t>
  </si>
  <si>
    <t>V1E0964970</t>
  </si>
  <si>
    <t>V1E0991561</t>
  </si>
  <si>
    <t>V1E0953455</t>
  </si>
  <si>
    <t>V1E0974530</t>
  </si>
  <si>
    <t>V1E0979258</t>
  </si>
  <si>
    <t>V1E0978825</t>
  </si>
  <si>
    <t>V1E0977402</t>
  </si>
  <si>
    <t>V1E0871608</t>
  </si>
  <si>
    <t>V1E0978249</t>
  </si>
  <si>
    <t>V1E0956004</t>
  </si>
  <si>
    <t>V1E0973943</t>
  </si>
  <si>
    <t>V1E0953740</t>
  </si>
  <si>
    <t>V1E0975786</t>
  </si>
  <si>
    <t>V1E0953667</t>
  </si>
  <si>
    <t>V1E0991588</t>
  </si>
  <si>
    <t>V1E0535032</t>
  </si>
  <si>
    <t>V1E0963136</t>
  </si>
  <si>
    <t>V1E0871606</t>
  </si>
  <si>
    <t>V1E0874846</t>
  </si>
  <si>
    <t>V1E0988237</t>
  </si>
  <si>
    <t>V1E0988529</t>
  </si>
  <si>
    <t>V1E0974532</t>
  </si>
  <si>
    <t>V1E0956473</t>
  </si>
  <si>
    <t>V1E0979365</t>
  </si>
  <si>
    <t>v1e0907366</t>
  </si>
  <si>
    <t>v1e0871058</t>
  </si>
  <si>
    <t>V1E0955999</t>
  </si>
  <si>
    <t>V1E0953727</t>
  </si>
  <si>
    <t>V1E0956474</t>
  </si>
  <si>
    <t>V1E0974061</t>
  </si>
  <si>
    <t>V1E0909779</t>
  </si>
  <si>
    <t>V1E0873626</t>
  </si>
  <si>
    <t>V1E0907632</t>
  </si>
  <si>
    <t>V1E0977022</t>
  </si>
  <si>
    <t>V1E0873672</t>
  </si>
  <si>
    <t>V1E0955590</t>
  </si>
  <si>
    <t>V1E0953106</t>
  </si>
  <si>
    <t>V1E0873053</t>
  </si>
  <si>
    <t>V1E0953669</t>
  </si>
  <si>
    <t>V1E0986432</t>
  </si>
  <si>
    <t>V1E0986557</t>
  </si>
  <si>
    <t>V1E0908209</t>
  </si>
  <si>
    <t>V1E0535842</t>
  </si>
  <si>
    <t>V1E0871954</t>
  </si>
  <si>
    <t>V1E0977126</t>
  </si>
  <si>
    <t>V1E0954269</t>
  </si>
  <si>
    <t>V1E0907022</t>
  </si>
  <si>
    <t>V1E0991716</t>
  </si>
  <si>
    <t>V1E0989975</t>
  </si>
  <si>
    <t>V1E0876131</t>
  </si>
  <si>
    <t>V1E0910515</t>
  </si>
  <si>
    <t>V1E0974185</t>
  </si>
  <si>
    <t>V1E0978760</t>
  </si>
  <si>
    <t>V1E0953361</t>
  </si>
  <si>
    <t>V1E0873686</t>
  </si>
  <si>
    <t>V1E0936214</t>
  </si>
  <si>
    <t>V1E0978918</t>
  </si>
  <si>
    <t>V1E0874442</t>
  </si>
  <si>
    <t>V1E0908907</t>
  </si>
  <si>
    <t>V1E0952839</t>
  </si>
  <si>
    <t>V1E0978923</t>
  </si>
  <si>
    <t>V1E0989956</t>
  </si>
  <si>
    <t>V1E0907657</t>
  </si>
  <si>
    <t>V1E0876253</t>
  </si>
  <si>
    <t>V1E0876919</t>
  </si>
  <si>
    <t>V1E0963142</t>
  </si>
  <si>
    <t>V1E0936208</t>
  </si>
  <si>
    <t>V1E0954279</t>
  </si>
  <si>
    <t>V1E0871991</t>
  </si>
  <si>
    <t>V1E0955397</t>
  </si>
  <si>
    <t>V1E0953416</t>
  </si>
  <si>
    <t>V1E0986452</t>
  </si>
  <si>
    <t>V1E0876949</t>
  </si>
  <si>
    <t>V1E0964757</t>
  </si>
  <si>
    <t>V1E0988537</t>
  </si>
  <si>
    <t>V1E0986755</t>
  </si>
  <si>
    <t>V1E0954198</t>
  </si>
  <si>
    <t>V1E0871697</t>
  </si>
  <si>
    <t>V1E0908214</t>
  </si>
  <si>
    <t>V1E0953363</t>
  </si>
  <si>
    <t>V1E0979364</t>
  </si>
  <si>
    <t>V1E0875067</t>
  </si>
  <si>
    <t>V1E0989955</t>
  </si>
  <si>
    <t>V1E0975634</t>
  </si>
  <si>
    <t>V1E0907350</t>
  </si>
  <si>
    <t>V1E0874937</t>
  </si>
  <si>
    <t>V1E0908508</t>
  </si>
  <si>
    <t>V1E0907075</t>
  </si>
  <si>
    <t>V1E0979262</t>
  </si>
  <si>
    <t>V1E0953438</t>
  </si>
  <si>
    <t>V1E0953352</t>
  </si>
  <si>
    <t>V1E0953114</t>
  </si>
  <si>
    <t>V1E0871515</t>
  </si>
  <si>
    <t>V1E0871050</t>
  </si>
  <si>
    <t>V1E0876890</t>
  </si>
  <si>
    <t>V1E0874128</t>
  </si>
  <si>
    <t>V1E0978573</t>
  </si>
  <si>
    <t>V1E0908465</t>
  </si>
  <si>
    <t>V1E0907351</t>
  </si>
  <si>
    <t>V1E0576874</t>
  </si>
  <si>
    <t>V1E0956099</t>
  </si>
  <si>
    <t>V1E0964919</t>
  </si>
  <si>
    <t>V1E0977030</t>
  </si>
  <si>
    <t>V1E0875976</t>
  </si>
  <si>
    <t>V1E0874005</t>
  </si>
  <si>
    <t>V1E0953371</t>
  </si>
  <si>
    <t>V1E0871576</t>
  </si>
  <si>
    <t>V1E0952748</t>
  </si>
  <si>
    <t>V1E0986542</t>
  </si>
  <si>
    <t>V1E0578861</t>
  </si>
  <si>
    <t>V1E0991191</t>
  </si>
  <si>
    <t>V1E0909803</t>
  </si>
  <si>
    <t>V1E0874142</t>
  </si>
  <si>
    <t>V1E0977117</t>
  </si>
  <si>
    <t>V1E0907390</t>
  </si>
  <si>
    <t>V1E0991382</t>
  </si>
  <si>
    <t>V1E0978754</t>
  </si>
  <si>
    <t>V1E0871704</t>
  </si>
  <si>
    <t>V1E0990055</t>
  </si>
  <si>
    <t>V1E0974062</t>
  </si>
  <si>
    <t>V1E0963144</t>
  </si>
  <si>
    <t>V1E0577574</t>
  </si>
  <si>
    <t>V1E0908674</t>
  </si>
  <si>
    <t>V1E0873938</t>
  </si>
  <si>
    <t>V1E0872149</t>
  </si>
  <si>
    <t>V1E0954508</t>
  </si>
  <si>
    <t>V1E0977525</t>
  </si>
  <si>
    <t>V1E0907040</t>
  </si>
  <si>
    <t>V1E0978578</t>
  </si>
  <si>
    <t>V1E0965308</t>
  </si>
  <si>
    <t>V1E0987847</t>
  </si>
  <si>
    <t>V1E0956484</t>
  </si>
  <si>
    <t>V1E0907394</t>
  </si>
  <si>
    <t>V1E0909964</t>
  </si>
  <si>
    <t>V1E0576926</t>
  </si>
  <si>
    <t>V1E0977112</t>
  </si>
  <si>
    <t>V1E0906933</t>
  </si>
  <si>
    <t>V1E0579205</t>
  </si>
  <si>
    <t>V1E0908276</t>
  </si>
  <si>
    <t>V1E0978211</t>
  </si>
  <si>
    <t>V1E0876886</t>
  </si>
  <si>
    <t>V1E0535772</t>
  </si>
  <si>
    <t>V1E0978795</t>
  </si>
  <si>
    <t>V1E0875957</t>
  </si>
  <si>
    <t>V1E0978903</t>
  </si>
  <si>
    <t>V1E0975573</t>
  </si>
  <si>
    <t>V1E0990045</t>
  </si>
  <si>
    <t>V1E0910403</t>
  </si>
  <si>
    <t>V1E0953103</t>
  </si>
  <si>
    <t>V1E0953129</t>
  </si>
  <si>
    <t>V1E0909798</t>
  </si>
  <si>
    <t>V1E0965334</t>
  </si>
  <si>
    <t>V1E0909471</t>
  </si>
  <si>
    <t>V1E0873175</t>
  </si>
  <si>
    <t>V1E0907845</t>
  </si>
  <si>
    <t>V1E0875852</t>
  </si>
  <si>
    <t>V1E0873679</t>
  </si>
  <si>
    <t>V1E0978827</t>
  </si>
  <si>
    <t>V1E0989775</t>
  </si>
  <si>
    <t>V1E0871018</t>
  </si>
  <si>
    <t>V1E0535711</t>
  </si>
  <si>
    <t>V1E0977067</t>
  </si>
  <si>
    <t>V1E0954927</t>
  </si>
  <si>
    <t>v1e0908344</t>
  </si>
  <si>
    <t>V1E0874658</t>
  </si>
  <si>
    <t>V1E0910336</t>
  </si>
  <si>
    <t>V1E0955990</t>
  </si>
  <si>
    <t>V1E0965231</t>
  </si>
  <si>
    <t>v1e0974031</t>
  </si>
  <si>
    <t>v1e0954360</t>
  </si>
  <si>
    <t>V1E0909986</t>
  </si>
  <si>
    <t>V1E0953218</t>
  </si>
  <si>
    <t>V1E0965653</t>
  </si>
  <si>
    <t>V1E0977147</t>
  </si>
  <si>
    <t>V1E0955597</t>
  </si>
  <si>
    <t>V1E0909433</t>
  </si>
  <si>
    <t>V1E0871225</t>
  </si>
  <si>
    <t>V1E0909390</t>
  </si>
  <si>
    <t>V1E0953457</t>
  </si>
  <si>
    <t>V1E0908327</t>
  </si>
  <si>
    <t>V1E0934946</t>
  </si>
  <si>
    <t>V1E0907313</t>
  </si>
  <si>
    <t>V1E0953141</t>
  </si>
  <si>
    <t>V1E0989721</t>
  </si>
  <si>
    <t>V1E0975632</t>
  </si>
  <si>
    <t>V1E0876916</t>
  </si>
  <si>
    <t>V1E0910884</t>
  </si>
  <si>
    <t>V1E0871502</t>
  </si>
  <si>
    <t>V1E0987291</t>
  </si>
  <si>
    <t>V1E0953629</t>
  </si>
  <si>
    <t>V1E0953623</t>
  </si>
  <si>
    <t>V1E0978083</t>
  </si>
  <si>
    <t>V1E0954136</t>
  </si>
  <si>
    <t>V1E0907736</t>
  </si>
  <si>
    <t>V1E0876027</t>
  </si>
  <si>
    <t>V1E0952866</t>
  </si>
  <si>
    <t>V1E0876064</t>
  </si>
  <si>
    <t>V1E0954285</t>
  </si>
  <si>
    <t>V1E0952861</t>
  </si>
  <si>
    <t>V1E0577717</t>
  </si>
  <si>
    <t>V1E0535708</t>
  </si>
  <si>
    <t>V1E0989515</t>
  </si>
  <si>
    <t>V1E0873683</t>
  </si>
  <si>
    <t>V1E0871484</t>
  </si>
  <si>
    <t>V1E0934957</t>
  </si>
  <si>
    <t>V1E0909014</t>
  </si>
  <si>
    <t>V1E0535722</t>
  </si>
  <si>
    <t>V1E0978894</t>
  </si>
  <si>
    <t>V1E0989941</t>
  </si>
  <si>
    <t>V1E0535584</t>
  </si>
  <si>
    <t>V1E0910283</t>
  </si>
  <si>
    <t>V1E0974066</t>
  </si>
  <si>
    <t>V1E0965321</t>
  </si>
  <si>
    <t>V1E0978629</t>
  </si>
  <si>
    <t>V1E0910397</t>
  </si>
  <si>
    <t>V1E0978926</t>
  </si>
  <si>
    <t>V1E0989885</t>
  </si>
  <si>
    <t>V1E0910059</t>
  </si>
  <si>
    <t>V1E0906928</t>
  </si>
  <si>
    <t>V1E0872090</t>
  </si>
  <si>
    <t>v1e0871317</t>
  </si>
  <si>
    <t>V1E0906946</t>
  </si>
  <si>
    <t>V1E0966741</t>
  </si>
  <si>
    <t>V1E0875054</t>
  </si>
  <si>
    <t>V1E0979341</t>
  </si>
  <si>
    <t>V1E0954940</t>
  </si>
  <si>
    <t>V1E0966744</t>
  </si>
  <si>
    <t>V1E0956238</t>
  </si>
  <si>
    <t>V1E0907479</t>
  </si>
  <si>
    <t>V1E0906944</t>
  </si>
  <si>
    <t>V1E0977179</t>
  </si>
  <si>
    <t>V1E0535331</t>
  </si>
  <si>
    <t>V1E0910141</t>
  </si>
  <si>
    <t>V1E0876022</t>
  </si>
  <si>
    <t>V1E0974548</t>
  </si>
  <si>
    <t>V1E0990661</t>
  </si>
  <si>
    <t>V1E0535336</t>
  </si>
  <si>
    <t>V1E0872161</t>
  </si>
  <si>
    <t>V1E0991193</t>
  </si>
  <si>
    <t>V1E0956435</t>
  </si>
  <si>
    <t>V1E0577560</t>
  </si>
  <si>
    <t>V1E0934954</t>
  </si>
  <si>
    <t>V1E0989942</t>
  </si>
  <si>
    <t>V1E0908913</t>
  </si>
  <si>
    <t>V1E0873883</t>
  </si>
  <si>
    <t>V1E0988527</t>
  </si>
  <si>
    <t>V1E0953673</t>
  </si>
  <si>
    <t>V1E0978822</t>
  </si>
  <si>
    <t>V1E0909877</t>
  </si>
  <si>
    <t>V1E0873649</t>
  </si>
  <si>
    <t>V1E0874129</t>
  </si>
  <si>
    <t>V1E0979348</t>
  </si>
  <si>
    <t>V1E0953347</t>
  </si>
  <si>
    <t>V1E0935761</t>
  </si>
  <si>
    <t>V1E0910824</t>
  </si>
  <si>
    <t>V1E0935547</t>
  </si>
  <si>
    <t>V1E0978248</t>
  </si>
  <si>
    <t>V1E0989827</t>
  </si>
  <si>
    <t>V1E0579087</t>
  </si>
  <si>
    <t>V1E0987882</t>
  </si>
  <si>
    <t>V1E0956679</t>
  </si>
  <si>
    <t>V1E0956257</t>
  </si>
  <si>
    <t>V1E0954929</t>
  </si>
  <si>
    <t>V1E0871741</t>
  </si>
  <si>
    <t>V1E0876129</t>
  </si>
  <si>
    <t>V1E0580291</t>
  </si>
  <si>
    <t>V1E0908333</t>
  </si>
  <si>
    <t>V1E0964842</t>
  </si>
  <si>
    <t>V1E0909043</t>
  </si>
  <si>
    <t>V1E0934961</t>
  </si>
  <si>
    <t>V1E0875060</t>
  </si>
  <si>
    <t>V1E0909481</t>
  </si>
  <si>
    <t>V1E0954119</t>
  </si>
  <si>
    <t>V1E0977064</t>
  </si>
  <si>
    <t>V1E0974057</t>
  </si>
  <si>
    <t>V1E0875053</t>
  </si>
  <si>
    <t>V1E0871731</t>
  </si>
  <si>
    <t>V1E0579959</t>
  </si>
  <si>
    <t>V1E0907533</t>
  </si>
  <si>
    <t>V1E0955599</t>
  </si>
  <si>
    <t>V1E0908337</t>
  </si>
  <si>
    <t>V1E0578838</t>
  </si>
  <si>
    <t>V1E0872333</t>
  </si>
  <si>
    <t>V1E0952966</t>
  </si>
  <si>
    <t>V1E0952986</t>
  </si>
  <si>
    <t>V1E0979334</t>
  </si>
  <si>
    <t>V1E0876055</t>
  </si>
  <si>
    <t>V1E0579142</t>
  </si>
  <si>
    <t>V1E0874493</t>
  </si>
  <si>
    <t>V1E0908671</t>
  </si>
  <si>
    <t>V1E0954107</t>
  </si>
  <si>
    <t>V1E0954827</t>
  </si>
  <si>
    <t>V1E0909249</t>
  </si>
  <si>
    <t>V1E0908505</t>
  </si>
  <si>
    <t>V1E0910040</t>
  </si>
  <si>
    <t>V1E0910043</t>
  </si>
  <si>
    <t>V1E0934956</t>
  </si>
  <si>
    <t>V1E0975604</t>
  </si>
  <si>
    <t>V1E0988437</t>
  </si>
  <si>
    <t>V1E0871283</t>
  </si>
  <si>
    <t>V1E0909032</t>
  </si>
  <si>
    <t>V1E0871103</t>
  </si>
  <si>
    <t>V1E0954114</t>
  </si>
  <si>
    <t>V1E0935558</t>
  </si>
  <si>
    <t>V1E0910873</t>
  </si>
  <si>
    <t>V1E0953099</t>
  </si>
  <si>
    <t>V1E0952852</t>
  </si>
  <si>
    <t>V1E0535767</t>
  </si>
  <si>
    <t>V1E0907779</t>
  </si>
  <si>
    <t>V1E0874719</t>
  </si>
  <si>
    <t>V1E0977059</t>
  </si>
  <si>
    <t>V1E0910208</t>
  </si>
  <si>
    <t>V1E0874639</t>
  </si>
  <si>
    <t>V1E0978071</t>
  </si>
  <si>
    <t>V1E0978650</t>
  </si>
  <si>
    <t>V1E0954742</t>
  </si>
  <si>
    <t>V1E0535799</t>
  </si>
  <si>
    <t>V1E0935759</t>
  </si>
  <si>
    <t>V1E0908492</t>
  </si>
  <si>
    <t>V1E0908550</t>
  </si>
  <si>
    <t>v1e0873661</t>
  </si>
  <si>
    <t>V1E0910843</t>
  </si>
  <si>
    <t>V1E0956433</t>
  </si>
  <si>
    <t>V1E0954125</t>
  </si>
  <si>
    <t>V1E0908329</t>
  </si>
  <si>
    <t>V1E0907559</t>
  </si>
  <si>
    <t>V1E0908964</t>
  </si>
  <si>
    <t>V1E0955616</t>
  </si>
  <si>
    <t>V1E0872268</t>
  </si>
  <si>
    <t>V1E0534622</t>
  </si>
  <si>
    <t>v1e0954286</t>
  </si>
  <si>
    <t>v1e0988259</t>
  </si>
  <si>
    <t>v1e0875882</t>
  </si>
  <si>
    <t>V1E0872137</t>
  </si>
  <si>
    <t>V1E0952973</t>
  </si>
  <si>
    <t>V1E0955691</t>
  </si>
  <si>
    <t>V1E0954118</t>
  </si>
  <si>
    <t>V1E0908790</t>
  </si>
  <si>
    <t>v1e0963349</t>
  </si>
  <si>
    <t>V1E0954518</t>
  </si>
  <si>
    <t>V1E0577700</t>
  </si>
  <si>
    <t>V1E0535199</t>
  </si>
  <si>
    <t>V1E0975631</t>
  </si>
  <si>
    <t>V1E0578811</t>
  </si>
  <si>
    <t>V1E0908554</t>
  </si>
  <si>
    <t>V1E0873750</t>
  </si>
  <si>
    <t>V1E0873953</t>
  </si>
  <si>
    <t>V1E0577565</t>
  </si>
  <si>
    <t>V1E0965476</t>
  </si>
  <si>
    <t>V1E0874502</t>
  </si>
  <si>
    <t>V1E0872168</t>
  </si>
  <si>
    <t>V1E0907592</t>
  </si>
  <si>
    <t>V1E0955588</t>
  </si>
  <si>
    <t>v1e0987454</t>
  </si>
  <si>
    <t>V1E0872047</t>
  </si>
  <si>
    <t>V1E0907674</t>
  </si>
  <si>
    <t>V1E0875041</t>
  </si>
  <si>
    <t>V1E0907829</t>
  </si>
  <si>
    <t>V1E0979109</t>
  </si>
  <si>
    <t>V1E0979169</t>
  </si>
  <si>
    <t>V1E0990957</t>
  </si>
  <si>
    <t>v1e0874511</t>
  </si>
  <si>
    <t>V1E0965048</t>
  </si>
  <si>
    <t>V1E0910914</t>
  </si>
  <si>
    <t>v1e0966740</t>
  </si>
  <si>
    <t>V1E0871222</t>
  </si>
  <si>
    <t>V1E0990684</t>
  </si>
  <si>
    <t>V1E0873690</t>
  </si>
  <si>
    <t>V1E0908431</t>
  </si>
  <si>
    <t>V1E0871025</t>
  </si>
  <si>
    <t>V1E0991566</t>
  </si>
  <si>
    <t>V1E0978879</t>
  </si>
  <si>
    <t>V1E0907630</t>
  </si>
  <si>
    <t>V1E0874458</t>
  </si>
  <si>
    <t>V1E0872036</t>
  </si>
  <si>
    <t>V1E0874225</t>
  </si>
  <si>
    <t>V1E0908169</t>
  </si>
  <si>
    <t>v1e0908541</t>
  </si>
  <si>
    <t>V1E0935405</t>
  </si>
  <si>
    <t>V1E0875998</t>
  </si>
  <si>
    <t>V1E0956163</t>
  </si>
  <si>
    <t>V1E0871467</t>
  </si>
  <si>
    <t>V1E0976263</t>
  </si>
  <si>
    <t>v1e0977198</t>
  </si>
  <si>
    <t>V1E0871205</t>
  </si>
  <si>
    <t>V1E0871915</t>
  </si>
  <si>
    <t>V1E0871912</t>
  </si>
  <si>
    <t>v1e0987524</t>
  </si>
  <si>
    <t>V1E0952979</t>
  </si>
  <si>
    <t>V1E0874425</t>
  </si>
  <si>
    <t>V1E0909510</t>
  </si>
  <si>
    <t>V1E0908134</t>
  </si>
  <si>
    <t>V1E0956271</t>
  </si>
  <si>
    <t>V1E0908195</t>
  </si>
  <si>
    <t>V1E0965057</t>
  </si>
  <si>
    <t>V1E0987907</t>
  </si>
  <si>
    <t>V1E0907461</t>
  </si>
  <si>
    <t>V1E0871966</t>
  </si>
  <si>
    <t>V1E0875824</t>
  </si>
  <si>
    <t>V1E0988239</t>
  </si>
  <si>
    <t>V1E0908315</t>
  </si>
  <si>
    <t>V1E0973930</t>
  </si>
  <si>
    <t>v1e0872988</t>
  </si>
  <si>
    <t>V1E0955693</t>
  </si>
  <si>
    <t>V1E0979005</t>
  </si>
  <si>
    <t>V1E0988454</t>
  </si>
  <si>
    <t>V1E0988477</t>
  </si>
  <si>
    <t>V1E0907025</t>
  </si>
  <si>
    <t>V1E0579125</t>
  </si>
  <si>
    <t>V1E0876065</t>
  </si>
  <si>
    <t>V1E0576877</t>
  </si>
  <si>
    <t>V1E0954521</t>
  </si>
  <si>
    <t>v1e0909392</t>
  </si>
  <si>
    <t>V1E0875702</t>
  </si>
  <si>
    <t>V1E0907199</t>
  </si>
  <si>
    <t>V1E0956251</t>
  </si>
  <si>
    <t>V1E0579148</t>
  </si>
  <si>
    <t>V1E0955387</t>
  </si>
  <si>
    <t>V1E0954277</t>
  </si>
  <si>
    <t>V1E0989844</t>
  </si>
  <si>
    <t>V1E0875050</t>
  </si>
  <si>
    <t>V1E0953239</t>
  </si>
  <si>
    <t>V1E0535777</t>
  </si>
  <si>
    <t>V1E0910503</t>
  </si>
  <si>
    <t>V1E0580282</t>
  </si>
  <si>
    <t>V1E0908912</t>
  </si>
  <si>
    <t>V1E0875277</t>
  </si>
  <si>
    <t>V1E0876058</t>
  </si>
  <si>
    <t>V1E0908325</t>
  </si>
  <si>
    <t>V1E0875344</t>
  </si>
  <si>
    <t>V1E0908482</t>
  </si>
  <si>
    <t>V1E0954113</t>
  </si>
  <si>
    <t>V1E0906945</t>
  </si>
  <si>
    <t>V1E0871584</t>
  </si>
  <si>
    <t>V1E0934948</t>
  </si>
  <si>
    <t>V1E0908551</t>
  </si>
  <si>
    <t>V1E0964897</t>
  </si>
  <si>
    <t>V1E0908552</t>
  </si>
  <si>
    <t>v1e0875539</t>
  </si>
  <si>
    <t>V1E0872352</t>
  </si>
  <si>
    <t>V1E0955600</t>
  </si>
  <si>
    <t>V1E0978875</t>
  </si>
  <si>
    <t>V1E0954282</t>
  </si>
  <si>
    <t>V1E0907538</t>
  </si>
  <si>
    <t>V1E0934958</t>
  </si>
  <si>
    <t>V1E0955614</t>
  </si>
  <si>
    <t>V1E0954109</t>
  </si>
  <si>
    <t>V1E0964753</t>
  </si>
  <si>
    <t>V1E0910829</t>
  </si>
  <si>
    <t>V1E0875065</t>
  </si>
  <si>
    <t>V1E0579299</t>
  </si>
  <si>
    <t>V1E0965200</t>
  </si>
  <si>
    <t>V1E0875906</t>
  </si>
  <si>
    <t>V1E0872365</t>
  </si>
  <si>
    <t>V1E0964862</t>
  </si>
  <si>
    <t>V1E0991309</t>
  </si>
  <si>
    <t>V1E0986920</t>
  </si>
  <si>
    <t>V1E0906956</t>
  </si>
  <si>
    <t>V1E0979176</t>
  </si>
  <si>
    <t>V1E0979282</t>
  </si>
  <si>
    <t>V1E0909380</t>
  </si>
  <si>
    <t>V1E0579303</t>
  </si>
  <si>
    <t>V1E0978898</t>
  </si>
  <si>
    <t>V1E0953446</t>
  </si>
  <si>
    <t>V1E0977461</t>
  </si>
  <si>
    <t>V1E0990837</t>
  </si>
  <si>
    <t>V1E0535582</t>
  </si>
  <si>
    <t>V1E0991758</t>
  </si>
  <si>
    <t>V1E0875956</t>
  </si>
  <si>
    <t>V1E0907783</t>
  </si>
  <si>
    <t>V1E0935561</t>
  </si>
  <si>
    <t>V1E0956430</t>
  </si>
  <si>
    <t>V1E0990663</t>
  </si>
  <si>
    <t>V1E0963585</t>
  </si>
  <si>
    <t>V1E0909805</t>
  </si>
  <si>
    <t>V1E0874498</t>
  </si>
  <si>
    <t>V1E0579989</t>
  </si>
  <si>
    <t>V1E0874435</t>
  </si>
  <si>
    <t>V1E0953418</t>
  </si>
  <si>
    <t>V1E0535605</t>
  </si>
  <si>
    <t>V1E0579313</t>
  </si>
  <si>
    <t>V1E0978159</t>
  </si>
  <si>
    <t>V1E0954704</t>
  </si>
  <si>
    <t>V1E0910630</t>
  </si>
  <si>
    <t>V1E0873643</t>
  </si>
  <si>
    <t>V1E0986517</t>
  </si>
  <si>
    <t>V1E0535141</t>
  </si>
  <si>
    <t>V1E0873484</t>
  </si>
  <si>
    <t>V1E0876490</t>
  </si>
  <si>
    <t>V1E0908923</t>
  </si>
  <si>
    <t>V1E0871922</t>
  </si>
  <si>
    <t>V1E0988420</t>
  </si>
  <si>
    <t>V1E0910004</t>
  </si>
  <si>
    <t>V1E0978863</t>
  </si>
  <si>
    <t>V1E0977163</t>
  </si>
  <si>
    <t>V1E0978070</t>
  </si>
  <si>
    <t>V1E0534329</t>
  </si>
  <si>
    <t>V1E0954281</t>
  </si>
  <si>
    <t>V1E0580456</t>
  </si>
  <si>
    <t>V1E0954110</t>
  </si>
  <si>
    <t>V1E0535126</t>
  </si>
  <si>
    <t>V1E0871250</t>
  </si>
  <si>
    <t>V1E0954126</t>
  </si>
  <si>
    <t>V1E0870953</t>
  </si>
  <si>
    <t>V1E0874830</t>
  </si>
  <si>
    <t>V1E0977403</t>
  </si>
  <si>
    <t>V1E0534264</t>
  </si>
  <si>
    <t>V1E0910836</t>
  </si>
  <si>
    <t>V1E0934945</t>
  </si>
  <si>
    <t>V1E0978766</t>
  </si>
  <si>
    <t>V1E0952952</t>
  </si>
  <si>
    <t>V1E0874085</t>
  </si>
  <si>
    <t>V1E0963135</t>
  </si>
  <si>
    <t>V1E0907860</t>
  </si>
  <si>
    <t>V1E0875282</t>
  </si>
  <si>
    <t>V1E0871079</t>
  </si>
  <si>
    <t>V1E0988375</t>
  </si>
  <si>
    <t>V1E0875821</t>
  </si>
  <si>
    <t>V1E0875929</t>
  </si>
  <si>
    <t>V1E0909800</t>
  </si>
  <si>
    <t>V1E0978084</t>
  </si>
  <si>
    <t>V1E0978200</t>
  </si>
  <si>
    <t>V1E0978860</t>
  </si>
  <si>
    <t>V1E0908547</t>
  </si>
  <si>
    <t>V1E0935941</t>
  </si>
  <si>
    <t>V1E0990073</t>
  </si>
  <si>
    <t>V1E0875816</t>
  </si>
  <si>
    <t>V1E0909468</t>
  </si>
  <si>
    <t>V1E0934949</t>
  </si>
  <si>
    <t>V1E0875837</t>
  </si>
  <si>
    <t>V1E0975346</t>
  </si>
  <si>
    <t>V1E0908548</t>
  </si>
  <si>
    <t>V1E0875019</t>
  </si>
  <si>
    <t>V1E0908149</t>
  </si>
  <si>
    <t>V1E0977045</t>
  </si>
  <si>
    <t>V1E0908553</t>
  </si>
  <si>
    <t>V1E0986530</t>
  </si>
  <si>
    <t>V1E0910036</t>
  </si>
  <si>
    <t>V1E0954937</t>
  </si>
  <si>
    <t>V1E0977027</t>
  </si>
  <si>
    <t>V1E0909028</t>
  </si>
  <si>
    <t>V1E0907962</t>
  </si>
  <si>
    <t>v1e0987265</t>
  </si>
  <si>
    <t>V1E0871304</t>
  </si>
  <si>
    <t>V1E0953672</t>
  </si>
  <si>
    <t>V1E0910664</t>
  </si>
  <si>
    <t>V1E0989879</t>
  </si>
  <si>
    <t>V1E0986427</t>
  </si>
  <si>
    <t>V1E0907298</t>
  </si>
  <si>
    <t>V1E0908564</t>
  </si>
  <si>
    <t>V1E0977519</t>
  </si>
  <si>
    <t>V1E0910877</t>
  </si>
  <si>
    <t>V1E0871736</t>
  </si>
  <si>
    <t>V1E0953996</t>
  </si>
  <si>
    <t>V1E0977096</t>
  </si>
  <si>
    <t>V1E0965054</t>
  </si>
  <si>
    <t>V1E0875961</t>
  </si>
  <si>
    <t>V1E0954108</t>
  </si>
  <si>
    <t>V1E0535780</t>
  </si>
  <si>
    <t>V1E0535031</t>
  </si>
  <si>
    <t>V1E0579149</t>
  </si>
  <si>
    <t>V1E0987890</t>
  </si>
  <si>
    <t>V1E0990142</t>
  </si>
  <si>
    <t>V1E0870929</t>
  </si>
  <si>
    <t>V1E0954507</t>
  </si>
  <si>
    <t>V1E0875063</t>
  </si>
  <si>
    <t>V1E0576934</t>
  </si>
  <si>
    <t>V1E0910851</t>
  </si>
  <si>
    <t>V1E0873949</t>
  </si>
  <si>
    <t>V1E0871037</t>
  </si>
  <si>
    <t>V1E0954727</t>
  </si>
  <si>
    <t>V1E0934962</t>
  </si>
  <si>
    <t>V1E0579094</t>
  </si>
  <si>
    <t>V1E0873152</t>
  </si>
  <si>
    <t>V1E0988602</t>
  </si>
  <si>
    <t>V1E0975576</t>
  </si>
  <si>
    <t>V1E0988567</t>
  </si>
  <si>
    <t>V1E0875416</t>
  </si>
  <si>
    <t>V1E0987288</t>
  </si>
  <si>
    <t>V1E0989128</t>
  </si>
  <si>
    <t>V1E0955003</t>
  </si>
  <si>
    <t>V1E0578707</t>
  </si>
  <si>
    <t>V1E0956105</t>
  </si>
  <si>
    <t>V1E0908803</t>
  </si>
  <si>
    <t>V1E0874515</t>
  </si>
  <si>
    <t>V1E0873050</t>
  </si>
  <si>
    <t>V1E0870952</t>
  </si>
  <si>
    <t>v1e0934944</t>
  </si>
  <si>
    <t>v1e0871092</t>
  </si>
  <si>
    <t>V1E0977261</t>
  </si>
  <si>
    <t>V1E0909470</t>
  </si>
  <si>
    <t>V1E0977528</t>
  </si>
  <si>
    <t>v1e0963545</t>
  </si>
  <si>
    <t>v1e0907141</t>
  </si>
  <si>
    <t>V1E0974406</t>
  </si>
  <si>
    <t>V1E0935548</t>
  </si>
  <si>
    <t>V1E0909949</t>
  </si>
  <si>
    <t>V1E0871138</t>
  </si>
  <si>
    <t>V1E0910828</t>
  </si>
  <si>
    <t>V1E0909059</t>
  </si>
  <si>
    <t>V1E0535770</t>
  </si>
  <si>
    <t>V1E0975598</t>
  </si>
  <si>
    <t>V1E0908557</t>
  </si>
  <si>
    <t>v1e0910821</t>
  </si>
  <si>
    <t>V1E0873728</t>
  </si>
  <si>
    <t>V1E0907453</t>
  </si>
  <si>
    <t>V1E0953730</t>
  </si>
  <si>
    <t>V1E0991594</t>
  </si>
  <si>
    <t>V1E0873708</t>
  </si>
  <si>
    <t>V1E0954284</t>
  </si>
  <si>
    <t>V1E0975621</t>
  </si>
  <si>
    <t>V1E0952972</t>
  </si>
  <si>
    <t>V1E0580326</t>
  </si>
  <si>
    <t>V1E0579154</t>
  </si>
  <si>
    <t>V1E0908182</t>
  </si>
  <si>
    <t>V1E0978589</t>
  </si>
  <si>
    <t>V1E0874417</t>
  </si>
  <si>
    <t>V1E0871220</t>
  </si>
  <si>
    <t>V1E0978168</t>
  </si>
  <si>
    <t>V1E0955671</t>
  </si>
  <si>
    <t>V1E0909060</t>
  </si>
  <si>
    <t>V1E0871640</t>
  </si>
  <si>
    <t>V1E0934952</t>
  </si>
  <si>
    <t>V1E0909262</t>
  </si>
  <si>
    <t>V1E0987287</t>
  </si>
  <si>
    <t>V1E0871074</t>
  </si>
  <si>
    <t>V1E0908798</t>
  </si>
  <si>
    <t>V1E0908549</t>
  </si>
  <si>
    <t>V1E0909948</t>
  </si>
  <si>
    <t>V1E0908317</t>
  </si>
  <si>
    <t>V1E0874603</t>
  </si>
  <si>
    <t>V1E0963160</t>
  </si>
  <si>
    <t>V1E0990717</t>
  </si>
  <si>
    <t>V1E0954426</t>
  </si>
  <si>
    <t>V1E0987298</t>
  </si>
  <si>
    <t>V1E0873486</t>
  </si>
  <si>
    <t>V1E0964830</t>
  </si>
  <si>
    <t>V1E0873671</t>
  </si>
  <si>
    <t>V1E0954605</t>
  </si>
  <si>
    <t>V1E0874503</t>
  </si>
  <si>
    <t>V1E0963215</t>
  </si>
  <si>
    <t>V1E0579078</t>
  </si>
  <si>
    <t>V1E0974607</t>
  </si>
  <si>
    <t>V1E0909960</t>
  </si>
  <si>
    <t>V1E0576931</t>
  </si>
  <si>
    <t>V1E0579199</t>
  </si>
  <si>
    <t>V1E0871830</t>
  </si>
  <si>
    <t>V1E0953095</t>
  </si>
  <si>
    <t>V1E0873478</t>
  </si>
  <si>
    <t>V1E0907560</t>
  </si>
  <si>
    <t>V1E0874147</t>
  </si>
  <si>
    <t>V1E0977063</t>
  </si>
  <si>
    <t>V1E0989503</t>
  </si>
  <si>
    <t>V1E0978811</t>
  </si>
  <si>
    <t>V1E0976818</t>
  </si>
  <si>
    <t>V1E0870960</t>
  </si>
  <si>
    <t>V1E0952974</t>
  </si>
  <si>
    <t>V1E0909908</t>
  </si>
  <si>
    <t>V1E0873680</t>
  </si>
  <si>
    <t>V1E0954509</t>
  </si>
  <si>
    <t>V1E0966743</t>
  </si>
  <si>
    <t>V1E0979170</t>
  </si>
  <si>
    <t>V1E0987801</t>
  </si>
  <si>
    <t>v1e0876062</t>
  </si>
  <si>
    <t>V1E0873884</t>
  </si>
  <si>
    <t>V1E0908945</t>
  </si>
  <si>
    <t>v1e0908609</t>
  </si>
  <si>
    <t>v1e0909514</t>
  </si>
  <si>
    <t>V1E0576872</t>
  </si>
  <si>
    <t>V1E0874714</t>
  </si>
  <si>
    <t>V1E0871526</t>
  </si>
  <si>
    <t>V1E0987314</t>
  </si>
  <si>
    <t>V1E0955596</t>
  </si>
  <si>
    <t>V1E0875598</t>
  </si>
  <si>
    <t>V1E0978086</t>
  </si>
  <si>
    <t>V1E0873806</t>
  </si>
  <si>
    <t>V1E0955621</t>
  </si>
  <si>
    <t>V1E0954418</t>
  </si>
  <si>
    <t>V1E0910287</t>
  </si>
  <si>
    <t>V1E0953209</t>
  </si>
  <si>
    <t>V1E0871513</t>
  </si>
  <si>
    <t>V1E0874951</t>
  </si>
  <si>
    <t>V1E0986558</t>
  </si>
  <si>
    <t>V1E0871217</t>
  </si>
  <si>
    <t>V1E0871162</t>
  </si>
  <si>
    <t>V1E0910054</t>
  </si>
  <si>
    <t>V1E0872006</t>
  </si>
  <si>
    <t>V1E0906968</t>
  </si>
  <si>
    <t>V1E0988111</t>
  </si>
  <si>
    <t>V1E0535783</t>
  </si>
  <si>
    <t>V1E0579491</t>
  </si>
  <si>
    <t>V1E0871540</t>
  </si>
  <si>
    <t>V1E0909346</t>
  </si>
  <si>
    <t>V1E0875818</t>
  </si>
  <si>
    <t>V1E0977460</t>
  </si>
  <si>
    <t>V1E0975774</t>
  </si>
  <si>
    <t>V1E0871150</t>
  </si>
  <si>
    <t>V1E0907071</t>
  </si>
  <si>
    <t>V1E0908485</t>
  </si>
  <si>
    <t>V1E0876908</t>
  </si>
  <si>
    <t>V1E0871950</t>
  </si>
  <si>
    <t>V1E0986540</t>
  </si>
  <si>
    <t>V1E0876133</t>
  </si>
  <si>
    <t>V1E0907389</t>
  </si>
  <si>
    <t>V1E0953131</t>
  </si>
  <si>
    <t>V1E0991512</t>
  </si>
  <si>
    <t>V1E0978850</t>
  </si>
  <si>
    <t>V1E0974694</t>
  </si>
  <si>
    <t>V1E0908407</t>
  </si>
  <si>
    <t>V1E0909525</t>
  </si>
  <si>
    <t>V1E0987825</t>
  </si>
  <si>
    <t>V1E0907869</t>
  </si>
  <si>
    <t>V1E0871506</t>
  </si>
  <si>
    <t>V1E0534615</t>
  </si>
  <si>
    <t>V1E0965655</t>
  </si>
  <si>
    <t>V1E0875528</t>
  </si>
  <si>
    <t>V1E0577571</t>
  </si>
  <si>
    <t>V1E0535130</t>
  </si>
  <si>
    <t>V1E0870936</t>
  </si>
  <si>
    <t>V1E0874412</t>
  </si>
  <si>
    <t>V1E0579308</t>
  </si>
  <si>
    <t>V1E0963212</t>
  </si>
  <si>
    <t>V1E0909917</t>
  </si>
  <si>
    <t>V1E0986823</t>
  </si>
  <si>
    <t>V1E0975612</t>
  </si>
  <si>
    <t>v1e0908136</t>
  </si>
  <si>
    <t>V1E0988496</t>
  </si>
  <si>
    <t>V1E0987281</t>
  </si>
  <si>
    <t>V1E0991487</t>
  </si>
  <si>
    <t>V1E0987228</t>
  </si>
  <si>
    <t>V1E0978613</t>
  </si>
  <si>
    <t>V1E0952863</t>
  </si>
  <si>
    <t>V1E0876918</t>
  </si>
  <si>
    <t>V1E0953715</t>
  </si>
  <si>
    <t>V1E0909886</t>
  </si>
  <si>
    <t>V1E0906969</t>
  </si>
  <si>
    <t>V1E0965502</t>
  </si>
  <si>
    <t>v1e0907383</t>
  </si>
  <si>
    <t>V1E0953411</t>
  </si>
  <si>
    <t>V1E0907138</t>
  </si>
  <si>
    <t>V1E0974170</t>
  </si>
  <si>
    <t>V1E0936597</t>
  </si>
  <si>
    <t>V1E0909968</t>
  </si>
  <si>
    <t>V1E0873477</t>
  </si>
  <si>
    <t>V1E0907012</t>
  </si>
  <si>
    <t>V1E0977973</t>
  </si>
  <si>
    <t>V1E0986444</t>
  </si>
  <si>
    <t>V1E0908401</t>
  </si>
  <si>
    <t>V1E0988248</t>
  </si>
  <si>
    <t>V1E0953434</t>
  </si>
  <si>
    <t>V1E0871642</t>
  </si>
  <si>
    <t>V1E0987219</t>
  </si>
  <si>
    <t>V1E0988550</t>
  </si>
  <si>
    <t>V1E0871028</t>
  </si>
  <si>
    <t>V1E0934951</t>
  </si>
  <si>
    <t>V1E0906975</t>
  </si>
  <si>
    <t>V1E0872370</t>
  </si>
  <si>
    <t>V1E0908626</t>
  </si>
  <si>
    <t>V1E0975580</t>
  </si>
  <si>
    <t>V1E0988428</t>
  </si>
  <si>
    <t>V1E0978615</t>
  </si>
  <si>
    <t>V1E0979038</t>
  </si>
  <si>
    <t>V1E0989940</t>
  </si>
  <si>
    <t>V1E0966746</t>
  </si>
  <si>
    <t>V1E0988577</t>
  </si>
  <si>
    <t>V1E0907404</t>
  </si>
  <si>
    <t>V1E0909386</t>
  </si>
  <si>
    <t>V1E0977042</t>
  </si>
  <si>
    <t>V1E0909008</t>
  </si>
  <si>
    <t>V1E0871756</t>
  </si>
  <si>
    <t>V1E0580445</t>
  </si>
  <si>
    <t>V1E0874508</t>
  </si>
  <si>
    <t>V1E0988224</t>
  </si>
  <si>
    <t>V1E0977016</t>
  </si>
  <si>
    <t>V1E0874644</t>
  </si>
  <si>
    <t>V1E0874134</t>
  </si>
  <si>
    <t>V1E0908984</t>
  </si>
  <si>
    <t>V1E0871219</t>
  </si>
  <si>
    <t>V1E0872348</t>
  </si>
  <si>
    <t>V1E0910549</t>
  </si>
  <si>
    <t>V1E0908221</t>
  </si>
  <si>
    <t>V1E0979330</t>
  </si>
  <si>
    <t>V1E0965519</t>
  </si>
  <si>
    <t>V1E0987553</t>
  </si>
  <si>
    <t>V1E0965228</t>
  </si>
  <si>
    <t>V1E0956607</t>
  </si>
  <si>
    <t>V1E0965055</t>
  </si>
  <si>
    <t>V1E0990064</t>
  </si>
  <si>
    <t>V1E0978912</t>
  </si>
  <si>
    <t>V1E0873807</t>
  </si>
  <si>
    <t>V1E0907454</t>
  </si>
  <si>
    <t>V1E0989931</t>
  </si>
  <si>
    <t>V1E0988234</t>
  </si>
  <si>
    <t>V1E0953746</t>
  </si>
  <si>
    <t>V1E0535851</t>
  </si>
  <si>
    <t>V1E0965316</t>
  </si>
  <si>
    <t>V1E0907717</t>
  </si>
  <si>
    <t>V1E0908338</t>
  </si>
  <si>
    <t>V1E0990992</t>
  </si>
  <si>
    <t>V1E0954303</t>
  </si>
  <si>
    <t>V1E0875888</t>
  </si>
  <si>
    <t>V1E0987829</t>
  </si>
  <si>
    <t>V1E0991242</t>
  </si>
  <si>
    <t>V1E0986541</t>
  </si>
  <si>
    <t>V1E0988249</t>
  </si>
  <si>
    <t>V1E0910302</t>
  </si>
  <si>
    <t>V1E0872227</t>
  </si>
  <si>
    <t>V1E0978665</t>
  </si>
  <si>
    <t>V1E0875334</t>
  </si>
  <si>
    <t>V1E0978255</t>
  </si>
  <si>
    <t>V1E0876050</t>
  </si>
  <si>
    <t>V1E0577273</t>
  </si>
  <si>
    <t>V1E0978901</t>
  </si>
  <si>
    <t>V1E0954365</t>
  </si>
  <si>
    <t>V1E0873730</t>
  </si>
  <si>
    <t>V1E0908558</t>
  </si>
  <si>
    <t>V1E0871374</t>
  </si>
  <si>
    <t>V1E0987938</t>
  </si>
  <si>
    <t>V1E0874081</t>
  </si>
  <si>
    <t>V1E0907635</t>
  </si>
  <si>
    <t>v1e0873590</t>
  </si>
  <si>
    <t>V1E0974705</t>
  </si>
  <si>
    <t>V1E0974315</t>
  </si>
  <si>
    <t>V1E0952911</t>
  </si>
  <si>
    <t>V1E0580020</t>
  </si>
  <si>
    <t>V1E0990657</t>
  </si>
  <si>
    <t>V1E0978831</t>
  </si>
  <si>
    <t>V1E0952978</t>
  </si>
  <si>
    <t>V1E0955298</t>
  </si>
  <si>
    <t>v1e0953739</t>
  </si>
  <si>
    <t>V1E0874847</t>
  </si>
  <si>
    <t>V1E0871141</t>
  </si>
  <si>
    <t>V1E0875623</t>
  </si>
  <si>
    <t>V1E0987886</t>
  </si>
  <si>
    <t>V1E0974247</t>
  </si>
  <si>
    <t>V1E0965382</t>
  </si>
  <si>
    <t>V1E0534428</t>
  </si>
  <si>
    <t>V1E0989873</t>
  </si>
  <si>
    <t>V1E0990134</t>
  </si>
  <si>
    <t>V1E0954994</t>
  </si>
  <si>
    <t>V1E0908658</t>
  </si>
  <si>
    <t>V1E0974047</t>
  </si>
  <si>
    <t>V1E0978652</t>
  </si>
  <si>
    <t>V1E0988485</t>
  </si>
  <si>
    <t>V1E0875780</t>
  </si>
  <si>
    <t>V1E0872151</t>
  </si>
  <si>
    <t>V1E0963539</t>
  </si>
  <si>
    <t>V1E0871351</t>
  </si>
  <si>
    <t>V1E0986537</t>
  </si>
  <si>
    <t>V1E0986855</t>
  </si>
  <si>
    <t>V1E0908924</t>
  </si>
  <si>
    <t>V1E0577682</t>
  </si>
  <si>
    <t>V1E0874596</t>
  </si>
  <si>
    <t>V1E0910035</t>
  </si>
  <si>
    <t>V1E0954598</t>
  </si>
  <si>
    <t>V1E0534345</t>
  </si>
  <si>
    <t>V1E0954388</t>
  </si>
  <si>
    <t>V1E0987606</t>
  </si>
  <si>
    <t>V1E0909420</t>
  </si>
  <si>
    <t>V1E0875880</t>
  </si>
  <si>
    <t>V1E0907618</t>
  </si>
  <si>
    <t>V1E0872195</t>
  </si>
  <si>
    <t>V1E0963210</t>
  </si>
  <si>
    <t>V1E0953374</t>
  </si>
  <si>
    <t>V1E0907088</t>
  </si>
  <si>
    <t>V1E0908794</t>
  </si>
  <si>
    <t>V1E0977655</t>
  </si>
  <si>
    <t>V1E0965124</t>
  </si>
  <si>
    <t>V1E0874125</t>
  </si>
  <si>
    <t>V1E0580287</t>
  </si>
  <si>
    <t>V1E0952948</t>
  </si>
  <si>
    <t>V1E0989655</t>
  </si>
  <si>
    <t>V1E0872200</t>
  </si>
  <si>
    <t>V1E0873011</t>
  </si>
  <si>
    <t>V1E0874843</t>
  </si>
  <si>
    <t>V1E0908718</t>
  </si>
  <si>
    <t>V1E0975943</t>
  </si>
  <si>
    <t>V1E0991185</t>
  </si>
  <si>
    <t>V1E0990659</t>
  </si>
  <si>
    <t>V1E0964758</t>
  </si>
  <si>
    <t>V1E0953173</t>
  </si>
  <si>
    <t>v1e0875199</t>
  </si>
  <si>
    <t>V1E0910018</t>
  </si>
  <si>
    <t>V1E0870928</t>
  </si>
  <si>
    <t>V1E0965127</t>
  </si>
  <si>
    <t>V1E0907322</t>
  </si>
  <si>
    <t>V1E0987616</t>
  </si>
  <si>
    <t>V1E0906979</t>
  </si>
  <si>
    <t>V1E0955989</t>
  </si>
  <si>
    <t>V1E0873473</t>
  </si>
  <si>
    <t>V1E0873468</t>
  </si>
  <si>
    <t>V1E0908490</t>
  </si>
  <si>
    <t>V1E0910049</t>
  </si>
  <si>
    <t>V1E0871863</t>
  </si>
  <si>
    <t>V1E0875844</t>
  </si>
  <si>
    <t>V1E0988374</t>
  </si>
  <si>
    <t>V1E0535028</t>
  </si>
  <si>
    <t>V1E0579130</t>
  </si>
  <si>
    <t>V1E0874642</t>
  </si>
  <si>
    <t>V1E0989853</t>
  </si>
  <si>
    <t>V1E0975779</t>
  </si>
  <si>
    <t>v1e0979213</t>
  </si>
  <si>
    <t>V1E0873628</t>
  </si>
  <si>
    <t>V1E0954931</t>
  </si>
  <si>
    <t>V1E0535515</t>
  </si>
  <si>
    <t>V1E0907651</t>
  </si>
  <si>
    <t>V1E0910038</t>
  </si>
  <si>
    <t>V1E0875547</t>
  </si>
  <si>
    <t>V1E0954201</t>
  </si>
  <si>
    <t>V1E0977162</t>
  </si>
  <si>
    <t>V1E0965577</t>
  </si>
  <si>
    <t>V1E0953421</t>
  </si>
  <si>
    <t>V1E0534265</t>
  </si>
  <si>
    <t>V1E0871129</t>
  </si>
  <si>
    <t>V1E0534877</t>
  </si>
  <si>
    <t>V1E0874950</t>
  </si>
  <si>
    <t>V1E0988107</t>
  </si>
  <si>
    <t>V1E0871519</t>
  </si>
  <si>
    <t>V1E0978154</t>
  </si>
  <si>
    <t>V1E0874207</t>
  </si>
  <si>
    <t>V1E0877004</t>
  </si>
  <si>
    <t>V1E0955594</t>
  </si>
  <si>
    <t>V1E0979066</t>
  </si>
  <si>
    <t>V1E0909957</t>
  </si>
  <si>
    <t>V1E0907013</t>
  </si>
  <si>
    <t>V1E0910890</t>
  </si>
  <si>
    <t>V1E0874845</t>
  </si>
  <si>
    <t>V1E0876007</t>
  </si>
  <si>
    <t>V1E0579156</t>
  </si>
  <si>
    <t>V1E0876995</t>
  </si>
  <si>
    <t>V1E0975756</t>
  </si>
  <si>
    <t>V1E0955923</t>
  </si>
  <si>
    <t>V1E0872260</t>
  </si>
  <si>
    <t>V1E0965047</t>
  </si>
  <si>
    <t>V1E0989927</t>
  </si>
  <si>
    <t>V1E0977250</t>
  </si>
  <si>
    <t>V1E0871918</t>
  </si>
  <si>
    <t>V1E0987857</t>
  </si>
  <si>
    <t>V1E0956467</t>
  </si>
  <si>
    <t>V1E0907950</t>
  </si>
  <si>
    <t>V1E0977019</t>
  </si>
  <si>
    <t>v1e0908670</t>
  </si>
  <si>
    <t>V1E0870942</t>
  </si>
  <si>
    <t>V1E0907557</t>
  </si>
  <si>
    <t>V1E0978975</t>
  </si>
  <si>
    <t>V1E0875057</t>
  </si>
  <si>
    <t>V1E0874832</t>
  </si>
  <si>
    <t>V1E0954005</t>
  </si>
  <si>
    <t>V1E0872265</t>
  </si>
  <si>
    <t>V1E0989929</t>
  </si>
  <si>
    <t>V1E0989924</t>
  </si>
  <si>
    <t>V1E0908586</t>
  </si>
  <si>
    <t>V1E0873022</t>
  </si>
  <si>
    <t>V1E0908331</t>
  </si>
  <si>
    <t>V1E0873846</t>
  </si>
  <si>
    <t>V1E0908461</t>
  </si>
  <si>
    <t>V1E0978073</t>
  </si>
  <si>
    <t>V1E0979144</t>
  </si>
  <si>
    <t>V1E0990679</t>
  </si>
  <si>
    <t>V1E0579735</t>
  </si>
  <si>
    <t>V1E0974657</t>
  </si>
  <si>
    <t>V1E0956270</t>
  </si>
  <si>
    <t>V1E0910576</t>
  </si>
  <si>
    <t>V1E0953139</t>
  </si>
  <si>
    <t>V1E0990642</t>
  </si>
  <si>
    <t>V1E0874881</t>
  </si>
  <si>
    <t>V1E0954699</t>
  </si>
  <si>
    <t>V1E0874941</t>
  </si>
  <si>
    <t>V1E0875557</t>
  </si>
  <si>
    <t>V1E0872043</t>
  </si>
  <si>
    <t>V1E0955623</t>
  </si>
  <si>
    <t>V1E0986527</t>
  </si>
  <si>
    <t>V1E0876005</t>
  </si>
  <si>
    <t>V1E0907536</t>
  </si>
  <si>
    <t>V1E0908328</t>
  </si>
  <si>
    <t>V1E0871082</t>
  </si>
  <si>
    <t>V1E0988551</t>
  </si>
  <si>
    <t>V1E0953635</t>
  </si>
  <si>
    <t>V1E0974187</t>
  </si>
  <si>
    <t>V1E0875947</t>
  </si>
  <si>
    <t>V1E0974082</t>
  </si>
  <si>
    <t>V1E0907318</t>
  </si>
  <si>
    <t>V1E0979278</t>
  </si>
  <si>
    <t>V1E0989588</t>
  </si>
  <si>
    <t>V1E0953610</t>
  </si>
  <si>
    <t>V1E0910871</t>
  </si>
  <si>
    <t>V1E0907070</t>
  </si>
  <si>
    <t>V1E0907305</t>
  </si>
  <si>
    <t>V1E0990135</t>
  </si>
  <si>
    <t>V1E0909039</t>
  </si>
  <si>
    <t>V1E0978776</t>
  </si>
  <si>
    <t>V1E0978840</t>
  </si>
  <si>
    <t>V1E0870913</t>
  </si>
  <si>
    <t>V1E0874028</t>
  </si>
  <si>
    <t>V1E0975487</t>
  </si>
  <si>
    <t>v1e0978662</t>
  </si>
  <si>
    <t>V1E0978269</t>
  </si>
  <si>
    <t>V1E0954356</t>
  </si>
  <si>
    <t>v1e0907124</t>
  </si>
  <si>
    <t>v1e0876054</t>
  </si>
  <si>
    <t>v1e0987987</t>
  </si>
  <si>
    <t>V1E0876868</t>
  </si>
  <si>
    <t>V1E0989939</t>
  </si>
  <si>
    <t>V1E0577853</t>
  </si>
  <si>
    <t>V1E0534252</t>
  </si>
  <si>
    <t>V1E0989795</t>
  </si>
  <si>
    <t>V1E0990643</t>
  </si>
  <si>
    <t>V1E0977209</t>
  </si>
  <si>
    <t>V1E0988494</t>
  </si>
  <si>
    <t>V1E0873177</t>
  </si>
  <si>
    <t>V1E0909979</t>
  </si>
  <si>
    <t>V1E0973940</t>
  </si>
  <si>
    <t>V1E0909140</t>
  </si>
  <si>
    <t>V1E0910906</t>
  </si>
  <si>
    <t>V1E0909411</t>
  </si>
  <si>
    <t>V1E0986514</t>
  </si>
  <si>
    <t>V1E0909033</t>
  </si>
  <si>
    <t>V1E0954755</t>
  </si>
  <si>
    <t>V1E0955536</t>
  </si>
  <si>
    <t>V1E0908147</t>
  </si>
  <si>
    <t>VIE0910292</t>
  </si>
  <si>
    <t>V1E0906981</t>
  </si>
  <si>
    <t>V1E0990690</t>
  </si>
  <si>
    <t>V1E0953227</t>
  </si>
  <si>
    <t>V1E0875369</t>
  </si>
  <si>
    <t>V1E0876506</t>
  </si>
  <si>
    <t>V1E0977172</t>
  </si>
  <si>
    <t>V1E0907125</t>
  </si>
  <si>
    <t>V1E0910494</t>
  </si>
  <si>
    <t>v1e0579471</t>
  </si>
  <si>
    <t>V1E0907458</t>
  </si>
  <si>
    <t>V1E0874343</t>
  </si>
  <si>
    <t>V1E0909041</t>
  </si>
  <si>
    <t>V1E0871033</t>
  </si>
  <si>
    <t>V1E0974708</t>
  </si>
  <si>
    <t>V1E0907096</t>
  </si>
  <si>
    <t>V1E0874878</t>
  </si>
  <si>
    <t>V1E0871808</t>
  </si>
  <si>
    <t>V1E0979275</t>
  </si>
  <si>
    <t>V1E0535604</t>
  </si>
  <si>
    <t>V1E0965438</t>
  </si>
  <si>
    <t>V1E0874423</t>
  </si>
  <si>
    <t>V1E0876048</t>
  </si>
  <si>
    <t>V1E0989816</t>
  </si>
  <si>
    <t>V1E0977399</t>
  </si>
  <si>
    <t>V1E0874380</t>
  </si>
  <si>
    <t>V1E0987718</t>
  </si>
  <si>
    <t>V1E0906983</t>
  </si>
  <si>
    <t>V1E0871624</t>
  </si>
  <si>
    <t>v1e0990645</t>
  </si>
  <si>
    <t>V1E0873976</t>
  </si>
  <si>
    <t>V1E0910245</t>
  </si>
  <si>
    <t>V1E0874109</t>
  </si>
  <si>
    <t>V1E0579201</t>
  </si>
  <si>
    <t>V1E0955300</t>
  </si>
  <si>
    <t>v1e0954468</t>
  </si>
  <si>
    <t>v1e0871135</t>
  </si>
  <si>
    <t>v1e0954283</t>
  </si>
  <si>
    <t>v1e0872058</t>
  </si>
  <si>
    <t>V1E0871585</t>
  </si>
  <si>
    <t>V1E0952727</t>
  </si>
  <si>
    <t>V1E0987850</t>
  </si>
  <si>
    <t>V1E0579044</t>
  </si>
  <si>
    <t>V1E0906936</t>
  </si>
  <si>
    <t>V1E0909523</t>
  </si>
  <si>
    <t>V1E0872207</t>
  </si>
  <si>
    <t>V1E0909576</t>
  </si>
  <si>
    <t>V1E0954520</t>
  </si>
  <si>
    <t>V1E0534617</t>
  </si>
  <si>
    <t>V1E0988425</t>
  </si>
  <si>
    <t>V1E0987522</t>
  </si>
  <si>
    <t>V1E0580118</t>
  </si>
  <si>
    <t>V1E0909387</t>
  </si>
  <si>
    <t>V1E0991706</t>
  </si>
  <si>
    <t>V1E0991529</t>
  </si>
  <si>
    <t>V1E0955428</t>
  </si>
  <si>
    <t>V1E0978690</t>
  </si>
  <si>
    <t>V1E0907326</t>
  </si>
  <si>
    <t>V1E0578846</t>
  </si>
  <si>
    <t>V1E0955937</t>
  </si>
  <si>
    <t>V1E0875729</t>
  </si>
  <si>
    <t>V1E0874669</t>
  </si>
  <si>
    <t>V1E0875280</t>
  </si>
  <si>
    <t>V1E0974411</t>
  </si>
  <si>
    <t>V1E0963365</t>
  </si>
  <si>
    <t>V1E0963238</t>
  </si>
  <si>
    <t>V1E0988541</t>
  </si>
  <si>
    <t>V1E0955573</t>
  </si>
  <si>
    <t>cem7638</t>
  </si>
  <si>
    <t>V1E0956162</t>
  </si>
  <si>
    <t>V1E0987264</t>
  </si>
  <si>
    <t>v1e0991596</t>
  </si>
  <si>
    <t>V1E0875897</t>
  </si>
  <si>
    <t>V1E0974390</t>
  </si>
  <si>
    <t>V1E0871105</t>
  </si>
  <si>
    <t>V1E0871714</t>
  </si>
  <si>
    <t>V1E0965225</t>
  </si>
  <si>
    <t>V1E0534442</t>
  </si>
  <si>
    <t>V1E0535590</t>
  </si>
  <si>
    <t>V1E0987716</t>
  </si>
  <si>
    <t>V1E0871068</t>
  </si>
  <si>
    <t>V1E0875757</t>
  </si>
  <si>
    <t>V1E0909795</t>
  </si>
  <si>
    <t>V1E0874110</t>
  </si>
  <si>
    <t>V1E0907508</t>
  </si>
  <si>
    <t>V1E0978093</t>
  </si>
  <si>
    <t>V1E0907385</t>
  </si>
  <si>
    <t>V1E0986896</t>
  </si>
  <si>
    <t>V1E0964890</t>
  </si>
  <si>
    <t>V1E0535127</t>
  </si>
  <si>
    <t>V1E0956443</t>
  </si>
  <si>
    <t>V1E0907800</t>
  </si>
  <si>
    <t>V1E0965564</t>
  </si>
  <si>
    <t>V1E0954618</t>
  </si>
  <si>
    <t>V1E0978636</t>
  </si>
  <si>
    <t>v1e0964918</t>
  </si>
  <si>
    <t>V1E0991496</t>
  </si>
  <si>
    <t>v1e0577564</t>
  </si>
  <si>
    <t>v1e0991491</t>
  </si>
  <si>
    <t>V1E0875553</t>
  </si>
  <si>
    <t>V1E0910831</t>
  </si>
  <si>
    <t>v1e0952763</t>
  </si>
  <si>
    <t>V1E0955431</t>
  </si>
  <si>
    <t>V1E0872262</t>
  </si>
  <si>
    <t>V1E0579610</t>
  </si>
  <si>
    <t>v1e0955506</t>
  </si>
  <si>
    <t>V1E0975623</t>
  </si>
  <si>
    <t>v1e0988580</t>
  </si>
  <si>
    <t>v1e0956149</t>
  </si>
  <si>
    <t>V1E0965584</t>
  </si>
  <si>
    <t>v1e0871240</t>
  </si>
  <si>
    <t>V1E0965159</t>
  </si>
  <si>
    <t>V1E0987435</t>
  </si>
  <si>
    <t>v1e0988435</t>
  </si>
  <si>
    <t>v1e0987741</t>
  </si>
  <si>
    <t>V1E0987444</t>
  </si>
  <si>
    <t>V1E0873766</t>
  </si>
  <si>
    <t>v1e0909239</t>
  </si>
  <si>
    <t>V1E0907457</t>
  </si>
  <si>
    <t>V1E0953220</t>
  </si>
  <si>
    <t>V1E0909029</t>
  </si>
  <si>
    <t>V1E0989124</t>
  </si>
  <si>
    <t>V1E0910799</t>
  </si>
  <si>
    <t>V1E0974052</t>
  </si>
  <si>
    <t>V1E0953701</t>
  </si>
  <si>
    <t>V1E0964922</t>
  </si>
  <si>
    <t>V1E0874648</t>
  </si>
  <si>
    <t>V1E0534825</t>
  </si>
  <si>
    <t>V1E0953111</t>
  </si>
  <si>
    <t>V1E0909214</t>
  </si>
  <si>
    <t>V1E0989958</t>
  </si>
  <si>
    <t>V1E0874076</t>
  </si>
  <si>
    <t>V1E0991295</t>
  </si>
  <si>
    <t>V1E0907062</t>
  </si>
  <si>
    <t>V1E0978741</t>
  </si>
  <si>
    <t>V1E0876894</t>
  </si>
  <si>
    <t>v1e0908486</t>
  </si>
  <si>
    <t>v1e0871198</t>
  </si>
  <si>
    <t>V1E0955810</t>
  </si>
  <si>
    <t>V1E0908230</t>
  </si>
  <si>
    <t>V1E0580449</t>
  </si>
  <si>
    <t>V1E0952956</t>
  </si>
  <si>
    <t>V1E0874637</t>
  </si>
  <si>
    <t>V1E0874490</t>
  </si>
  <si>
    <t>V1E0907392</t>
  </si>
  <si>
    <t>V1E0955293</t>
  </si>
  <si>
    <t>V1E0974898</t>
  </si>
  <si>
    <t>V1E0871121</t>
  </si>
  <si>
    <t>V1E0977314</t>
  </si>
  <si>
    <t>BKU4012</t>
  </si>
  <si>
    <t>V1E0953442</t>
  </si>
  <si>
    <t>V1E0953425</t>
  </si>
  <si>
    <t>V1E0577576</t>
  </si>
  <si>
    <t>V1E0953366</t>
  </si>
  <si>
    <t>V1E0873178</t>
  </si>
  <si>
    <t>V1E0873946</t>
  </si>
  <si>
    <t>V1E0977056</t>
  </si>
  <si>
    <t>V1E0979358</t>
  </si>
  <si>
    <t>V1E0875014</t>
  </si>
  <si>
    <t>V1E0953355</t>
  </si>
  <si>
    <t>V1E0986748</t>
  </si>
  <si>
    <t>V1E0988560</t>
  </si>
  <si>
    <t>V1E0875953</t>
  </si>
  <si>
    <t>V1E0910143</t>
  </si>
  <si>
    <t>V1E0952855</t>
  </si>
  <si>
    <t>V1E0908507</t>
  </si>
  <si>
    <t>V1E0875723</t>
  </si>
  <si>
    <t>V1E0992339</t>
  </si>
  <si>
    <t>V1E0578872</t>
  </si>
  <si>
    <t>V1E0875887</t>
  </si>
  <si>
    <t>V1E0956517</t>
  </si>
  <si>
    <t>V1E0953088</t>
  </si>
  <si>
    <t>V1E0954834</t>
  </si>
  <si>
    <t>BUS5804</t>
  </si>
  <si>
    <t>BUS6452</t>
  </si>
  <si>
    <t>V1E0909754</t>
  </si>
  <si>
    <t>V1E0991209</t>
  </si>
  <si>
    <t>CGW3494</t>
  </si>
  <si>
    <t>V1E0978815</t>
  </si>
  <si>
    <t>V1E0977531</t>
  </si>
  <si>
    <t>V1E0965567</t>
  </si>
  <si>
    <t>V1E0935940</t>
  </si>
  <si>
    <t>VF00014450</t>
  </si>
  <si>
    <t>V1E0875731</t>
  </si>
  <si>
    <t>V1E0963125</t>
  </si>
  <si>
    <t>V1E0874062</t>
  </si>
  <si>
    <t>V1E0989589</t>
  </si>
  <si>
    <t>V1E0873990</t>
  </si>
  <si>
    <t>V1E0963569</t>
  </si>
  <si>
    <t>V1E0876888</t>
  </si>
  <si>
    <t>VF00014444</t>
  </si>
  <si>
    <t>VF00022395</t>
  </si>
  <si>
    <t>VF00014446</t>
  </si>
  <si>
    <t>VF00014453</t>
  </si>
  <si>
    <t>V1E0876019</t>
  </si>
  <si>
    <t>V1E0908672</t>
  </si>
  <si>
    <t>v1e0991317</t>
  </si>
  <si>
    <t>V1E0988402</t>
  </si>
  <si>
    <t>V1E0935407</t>
  </si>
  <si>
    <t>V1E0991505</t>
  </si>
  <si>
    <t>V1E0954369</t>
  </si>
  <si>
    <t>V1E0977529</t>
  </si>
  <si>
    <t>V1E0978625</t>
  </si>
  <si>
    <t>V1E0871199</t>
  </si>
  <si>
    <t>V1E0580285</t>
  </si>
  <si>
    <t>V1E0908563</t>
  </si>
  <si>
    <t>V1E0535717</t>
  </si>
  <si>
    <t>V1E0987226</t>
  </si>
  <si>
    <t>V1E0909521</t>
  </si>
  <si>
    <t>V1E0873085</t>
  </si>
  <si>
    <t>V1E0909526</t>
  </si>
  <si>
    <t>V1E0579480</t>
  </si>
  <si>
    <t>v1e0908280</t>
  </si>
  <si>
    <t>V1E0976815</t>
  </si>
  <si>
    <t>V1E0873945</t>
  </si>
  <si>
    <t>V1E0987994</t>
  </si>
  <si>
    <t>V1E0576871</t>
  </si>
  <si>
    <t>VF00022398</t>
  </si>
  <si>
    <t>VF00022397</t>
  </si>
  <si>
    <t>V1E0871029</t>
  </si>
  <si>
    <t>V1E0978514</t>
  </si>
  <si>
    <t>V1E0907873</t>
  </si>
  <si>
    <t>V1E0871911</t>
  </si>
  <si>
    <t>V1E0875051</t>
  </si>
  <si>
    <t>V1E0987719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</si>
</sst>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\-mmm\-yyyy;@"/>
  </numFmts>
  <fonts count="28">
    <font>
      <sz val="11"/>
      <color theme="1"/>
      <name val="Calibri"/>
      <family val="2"/>
      <scheme val="minor"/>
    </font>
    <font>
      <b/>
      <sz val="11"/>
      <color theme="0"/>
      <name val="Calibri"/>
      <charset val="134"/>
    </font>
    <font>
      <sz val="11"/>
      <color theme="1"/>
      <name val="Calibri"/>
      <charset val="134"/>
    </font>
    <font>
      <b/>
      <sz val="11"/>
      <color theme="1"/>
      <name val="Calibri"/>
      <charset val="134"/>
    </font>
    <font>
      <b/>
      <sz val="11"/>
      <name val="Calibri"/>
      <charset val="134"/>
    </font>
    <font>
      <sz val="11"/>
      <color rgb="FF000000"/>
      <name val="Calibri"/>
      <charset val="134"/>
    </font>
    <font>
      <sz val="11"/>
      <name val="Calibri"/>
      <charset val="134"/>
    </font>
    <font>
      <sz val="11"/>
      <color indexed="8"/>
      <name val="Calibri"/>
      <charset val="134"/>
    </font>
    <font>
      <sz val="11"/>
      <color rgb="FF434343"/>
      <name val="Calibri"/>
      <charset val="134"/>
    </font>
    <font>
      <sz val="11"/>
      <color theme="1"/>
      <name val="Calibri Light"/>
      <charset val="134"/>
    </font>
    <font>
      <b/>
      <sz val="11"/>
      <color rgb="FF000000"/>
      <name val="Calibri"/>
      <charset val="134"/>
    </font>
    <font>
      <sz val="11"/>
      <color theme="1"/>
      <name val="Aptos Display"/>
      <charset val="134"/>
    </font>
    <font>
      <sz val="11"/>
      <color theme="1"/>
      <name val="Arial"/>
      <charset val="134"/>
    </font>
    <font>
      <sz val="10"/>
      <color theme="1"/>
      <name val="Arial"/>
      <charset val="134"/>
    </font>
    <font>
      <sz val="10"/>
      <color rgb="FF000000"/>
      <name val="Calibri"/>
      <charset val="134"/>
    </font>
    <font>
      <sz val="10"/>
      <color theme="1"/>
      <name val="Calibri"/>
      <charset val="134"/>
    </font>
    <font>
      <sz val="10"/>
      <color rgb="FF424242"/>
      <name val="Calibri"/>
      <charset val="134"/>
    </font>
    <font>
      <b/>
      <sz val="10"/>
      <color theme="1"/>
      <name val="Calibri"/>
      <charset val="134"/>
    </font>
    <font>
      <sz val="11"/>
      <color rgb="FF000000"/>
      <name val="Calibri"/>
    </font>
    <font>
      <b/>
      <sz val="11"/>
      <color theme="1"/>
      <name val="Calibri"/>
      <charset val="134"/>
      <scheme val="minor"/>
    </font>
    <font>
      <sz val="11"/>
      <color rgb="FF000000"/>
      <name val="Calibri"/>
      <scheme val="minor"/>
    </font>
    <font>
      <sz val="10"/>
      <color theme="1"/>
      <name val="Aptos Narrow"/>
      <charset val="134"/>
    </font>
    <font>
      <sz val="11"/>
      <color rgb="FF333333"/>
      <name val="Calibri"/>
      <charset val="134"/>
    </font>
    <font>
      <sz val="11"/>
      <color rgb="FF753800"/>
      <name val="Calibri"/>
      <charset val="134"/>
    </font>
    <font>
      <sz val="11"/>
      <color theme="1"/>
      <name val="SimSun"/>
      <charset val="134"/>
    </font>
    <font>
      <sz val="11"/>
      <color rgb="FF002060"/>
      <name val="Calibri"/>
      <charset val="134"/>
    </font>
    <font>
      <sz val="10"/>
      <color theme="1"/>
      <name val="Calibri Light"/>
      <charset val="134"/>
    </font>
    <font>
      <sz val="11"/>
      <color theme="1"/>
      <name val="Roboto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9">
    <xf numFmtId="0" fontId="0" fillId="0" borderId="0" xfId="0"/>
    <xf numFmtId="1" fontId="1" fillId="2" borderId="1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/>
    </xf>
    <xf numFmtId="0" fontId="3" fillId="3" borderId="1" xfId="0" applyFont="1" applyFill="1" applyBorder="1" applyAlignment="1" applyProtection="1">
      <alignment horizontal="center" vertical="center"/>
      <protection hidden="1"/>
    </xf>
    <xf numFmtId="0" fontId="3" fillId="4" borderId="1" xfId="0" applyFont="1" applyFill="1" applyBorder="1" applyAlignment="1" applyProtection="1">
      <alignment horizontal="center" vertical="center"/>
      <protection hidden="1"/>
    </xf>
    <xf numFmtId="0" fontId="3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3" fillId="5" borderId="1" xfId="0" applyFont="1" applyFill="1" applyBorder="1" applyAlignment="1" applyProtection="1">
      <alignment horizontal="center" vertical="center"/>
      <protection hidden="1"/>
    </xf>
    <xf numFmtId="0" fontId="5" fillId="0" borderId="1" xfId="0" applyFont="1" applyBorder="1" applyAlignment="1">
      <alignment horizontal="center"/>
    </xf>
    <xf numFmtId="1" fontId="6" fillId="0" borderId="1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 readingOrder="1"/>
    </xf>
    <xf numFmtId="1" fontId="7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readingOrder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readingOrder="1"/>
    </xf>
    <xf numFmtId="0" fontId="4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top" readingOrder="1"/>
    </xf>
    <xf numFmtId="1" fontId="3" fillId="4" borderId="1" xfId="0" applyNumberFormat="1" applyFont="1" applyFill="1" applyBorder="1" applyAlignment="1">
      <alignment horizontal="center" readingOrder="1"/>
    </xf>
    <xf numFmtId="1" fontId="2" fillId="0" borderId="1" xfId="0" applyNumberFormat="1" applyFont="1" applyBorder="1" applyAlignment="1">
      <alignment horizontal="center" vertical="top" readingOrder="1"/>
    </xf>
    <xf numFmtId="1" fontId="6" fillId="0" borderId="1" xfId="0" applyNumberFormat="1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readingOrder="1"/>
    </xf>
    <xf numFmtId="1" fontId="3" fillId="0" borderId="1" xfId="0" applyNumberFormat="1" applyFont="1" applyBorder="1" applyAlignment="1">
      <alignment horizontal="center" readingOrder="1"/>
    </xf>
    <xf numFmtId="0" fontId="2" fillId="0" borderId="1" xfId="0" applyFont="1" applyBorder="1" applyAlignment="1">
      <alignment horizontal="center" wrapText="1" readingOrder="1"/>
    </xf>
    <xf numFmtId="1" fontId="2" fillId="0" borderId="1" xfId="0" applyNumberFormat="1" applyFont="1" applyBorder="1" applyAlignment="1">
      <alignment horizontal="center" wrapText="1" readingOrder="1"/>
    </xf>
    <xf numFmtId="0" fontId="3" fillId="3" borderId="1" xfId="0" applyFont="1" applyFill="1" applyBorder="1" applyAlignment="1">
      <alignment horizontal="center"/>
    </xf>
    <xf numFmtId="1" fontId="8" fillId="0" borderId="1" xfId="0" applyNumberFormat="1" applyFont="1" applyBorder="1" applyAlignment="1">
      <alignment horizontal="center" readingOrder="1"/>
    </xf>
    <xf numFmtId="1" fontId="3" fillId="5" borderId="1" xfId="0" applyNumberFormat="1" applyFont="1" applyFill="1" applyBorder="1" applyAlignment="1">
      <alignment horizontal="center" readingOrder="1"/>
    </xf>
    <xf numFmtId="1" fontId="3" fillId="3" borderId="1" xfId="0" applyNumberFormat="1" applyFont="1" applyFill="1" applyBorder="1" applyAlignment="1">
      <alignment horizontal="center" readingOrder="1"/>
    </xf>
    <xf numFmtId="1" fontId="7" fillId="0" borderId="1" xfId="0" applyNumberFormat="1" applyFont="1" applyBorder="1" applyAlignment="1">
      <alignment horizontal="center" readingOrder="1"/>
    </xf>
    <xf numFmtId="0" fontId="2" fillId="0" borderId="1" xfId="0" applyFont="1" applyBorder="1" applyAlignment="1">
      <alignment horizontal="center" vertical="center" readingOrder="1"/>
    </xf>
    <xf numFmtId="1" fontId="2" fillId="0" borderId="1" xfId="0" applyNumberFormat="1" applyFont="1" applyBorder="1" applyAlignment="1">
      <alignment horizontal="center" vertical="center" readingOrder="1"/>
    </xf>
    <xf numFmtId="0" fontId="3" fillId="6" borderId="1" xfId="0" applyFont="1" applyFill="1" applyBorder="1" applyAlignment="1">
      <alignment horizontal="center"/>
    </xf>
    <xf numFmtId="1" fontId="2" fillId="0" borderId="1" xfId="0" applyNumberFormat="1" applyFont="1" applyBorder="1" applyAlignment="1">
      <alignment horizontal="center" vertical="top"/>
    </xf>
    <xf numFmtId="0" fontId="3" fillId="3" borderId="1" xfId="0" applyFont="1" applyFill="1" applyBorder="1" applyAlignment="1">
      <alignment horizontal="center" vertical="center" readingOrder="1"/>
    </xf>
    <xf numFmtId="0" fontId="3" fillId="5" borderId="1" xfId="0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9" fillId="0" borderId="1" xfId="0" applyFont="1" applyBorder="1" applyAlignment="1">
      <alignment horizontal="center" vertical="center" readingOrder="1"/>
    </xf>
    <xf numFmtId="1" fontId="9" fillId="0" borderId="1" xfId="0" applyNumberFormat="1" applyFont="1" applyBorder="1" applyAlignment="1">
      <alignment horizontal="center" vertical="center" readingOrder="1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/>
    </xf>
    <xf numFmtId="1" fontId="10" fillId="0" borderId="1" xfId="0" applyNumberFormat="1" applyFont="1" applyBorder="1" applyAlignment="1">
      <alignment horizontal="center"/>
    </xf>
    <xf numFmtId="1" fontId="11" fillId="0" borderId="1" xfId="0" applyNumberFormat="1" applyFont="1" applyBorder="1" applyAlignment="1">
      <alignment horizontal="center" readingOrder="1"/>
    </xf>
    <xf numFmtId="1" fontId="12" fillId="0" borderId="1" xfId="0" applyNumberFormat="1" applyFont="1" applyBorder="1" applyAlignment="1">
      <alignment horizontal="center" vertical="center" readingOrder="1"/>
    </xf>
    <xf numFmtId="0" fontId="11" fillId="0" borderId="1" xfId="0" applyFont="1" applyBorder="1" applyAlignment="1">
      <alignment horizontal="center" vertical="center"/>
    </xf>
    <xf numFmtId="1" fontId="13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top" wrapText="1" readingOrder="1"/>
    </xf>
    <xf numFmtId="0" fontId="14" fillId="0" borderId="1" xfId="0" applyFont="1" applyBorder="1" applyAlignment="1">
      <alignment horizontal="center"/>
    </xf>
    <xf numFmtId="1" fontId="15" fillId="0" borderId="1" xfId="0" applyNumberFormat="1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1" fontId="16" fillId="0" borderId="1" xfId="0" applyNumberFormat="1" applyFont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" fontId="15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1" fontId="18" fillId="0" borderId="1" xfId="0" applyNumberFormat="1" applyFont="1" applyBorder="1" applyAlignment="1">
      <alignment horizontal="center"/>
    </xf>
    <xf numFmtId="0" fontId="17" fillId="3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0" fontId="19" fillId="3" borderId="1" xfId="0" applyFont="1" applyFill="1" applyBorder="1" applyAlignment="1">
      <alignment horizontal="center"/>
    </xf>
    <xf numFmtId="0" fontId="20" fillId="0" borderId="1" xfId="0" applyFont="1" applyBorder="1" applyAlignment="1">
      <alignment horizontal="center"/>
    </xf>
    <xf numFmtId="1" fontId="20" fillId="0" borderId="1" xfId="0" applyNumberFormat="1" applyFont="1" applyBorder="1" applyAlignment="1">
      <alignment horizontal="center"/>
    </xf>
    <xf numFmtId="0" fontId="2" fillId="8" borderId="1" xfId="0" applyFont="1" applyFill="1" applyBorder="1" applyAlignment="1">
      <alignment horizontal="center" vertical="center"/>
    </xf>
    <xf numFmtId="1" fontId="2" fillId="8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 readingOrder="1"/>
    </xf>
    <xf numFmtId="1" fontId="2" fillId="8" borderId="1" xfId="0" applyNumberFormat="1" applyFont="1" applyFill="1" applyBorder="1" applyAlignment="1">
      <alignment horizontal="center" readingOrder="1"/>
    </xf>
    <xf numFmtId="0" fontId="9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1" fontId="21" fillId="8" borderId="1" xfId="0" applyNumberFormat="1" applyFont="1" applyFill="1" applyBorder="1" applyAlignment="1">
      <alignment horizontal="center" readingOrder="1"/>
    </xf>
    <xf numFmtId="0" fontId="13" fillId="0" borderId="1" xfId="0" applyFont="1" applyBorder="1" applyAlignment="1">
      <alignment horizontal="center" readingOrder="1"/>
    </xf>
    <xf numFmtId="1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2" fillId="0" borderId="1" xfId="0" applyFont="1" applyBorder="1" applyAlignment="1">
      <alignment horizontal="center" wrapText="1" readingOrder="1"/>
    </xf>
    <xf numFmtId="0" fontId="6" fillId="0" borderId="1" xfId="0" applyFont="1" applyBorder="1" applyAlignment="1">
      <alignment horizontal="center" readingOrder="1"/>
    </xf>
    <xf numFmtId="0" fontId="23" fillId="0" borderId="1" xfId="0" applyFont="1" applyBorder="1" applyAlignment="1">
      <alignment horizontal="center" readingOrder="1"/>
    </xf>
    <xf numFmtId="0" fontId="6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wrapText="1" readingOrder="1"/>
    </xf>
    <xf numFmtId="0" fontId="25" fillId="0" borderId="1" xfId="0" applyFont="1" applyBorder="1" applyAlignment="1">
      <alignment horizontal="center" readingOrder="1"/>
    </xf>
    <xf numFmtId="1" fontId="25" fillId="0" borderId="1" xfId="0" applyNumberFormat="1" applyFont="1" applyBorder="1" applyAlignment="1">
      <alignment horizontal="center" readingOrder="1"/>
    </xf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/>
    <xf numFmtId="0" fontId="12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9" fillId="8" borderId="1" xfId="0" applyFont="1" applyFill="1" applyBorder="1" applyAlignment="1">
      <alignment horizontal="center"/>
    </xf>
    <xf numFmtId="0" fontId="9" fillId="8" borderId="1" xfId="0" applyFont="1" applyFill="1" applyBorder="1" applyAlignment="1">
      <alignment horizontal="center" readingOrder="1"/>
    </xf>
    <xf numFmtId="0" fontId="12" fillId="8" borderId="1" xfId="0" applyFont="1" applyFill="1" applyBorder="1" applyAlignment="1">
      <alignment horizontal="center" readingOrder="1"/>
    </xf>
    <xf numFmtId="0" fontId="9" fillId="0" borderId="1" xfId="0" applyFont="1" applyBorder="1" applyAlignment="1">
      <alignment horizontal="center" readingOrder="1"/>
    </xf>
    <xf numFmtId="12" fontId="6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readingOrder="1"/>
    </xf>
    <xf numFmtId="0" fontId="9" fillId="0" borderId="1" xfId="0" applyFont="1" applyBorder="1" applyAlignment="1">
      <alignment horizontal="center" vertical="top" readingOrder="1"/>
    </xf>
    <xf numFmtId="0" fontId="27" fillId="8" borderId="1" xfId="0" applyFont="1" applyFill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 wrapText="1"/>
    </xf>
    <xf numFmtId="165" fontId="2" fillId="0" borderId="1" xfId="0" applyNumberFormat="1" applyFont="1" applyBorder="1" applyAlignment="1">
      <alignment horizontal="center"/>
    </xf>
    <xf numFmtId="165" fontId="15" fillId="0" borderId="1" xfId="0" applyNumberFormat="1" applyFont="1" applyBorder="1" applyAlignment="1">
      <alignment horizontal="center"/>
    </xf>
    <xf numFmtId="165" fontId="2" fillId="0" borderId="0" xfId="0" applyNumberFormat="1" applyFont="1" applyAlignment="1">
      <alignment horizontal="center"/>
    </xf>
  </cellXfs>
  <cellStyles count="1">
    <cellStyle name="Normal" xfId="0" builtinId="0"/>
  </cellStyles>
  <dxfs count="6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6B527-9A02-494C-9AF4-CD0B5093AC66}">
  <dimension ref="A1:F47017"/>
  <sheetViews>
    <sheetView tabSelected="1" workbookViewId="0">
      <selection sqref="A1:A1048576"/>
    </sheetView>
  </sheetViews>
  <sheetFormatPr defaultRowHeight="14.4"/>
  <cols>
    <col min="1" max="1" width="9.88671875" style="88" bestFit="1" customWidth="1"/>
    <col min="2" max="2" width="14.44140625" style="88" bestFit="1" customWidth="1"/>
    <col min="3" max="3" width="13.21875" style="89" bestFit="1" customWidth="1"/>
    <col min="4" max="4" width="81.77734375" style="89" bestFit="1" customWidth="1"/>
    <col min="5" max="5" width="22" style="89" bestFit="1" customWidth="1"/>
    <col min="6" max="6" width="13.5546875" style="118" bestFit="1" customWidth="1"/>
  </cols>
  <sheetData>
    <row r="1" spans="1:6">
      <c r="A1" s="1" t="s">
        <v>0</v>
      </c>
      <c r="B1" s="1" t="s">
        <v>1</v>
      </c>
      <c r="C1" s="2" t="s">
        <v>2</v>
      </c>
      <c r="D1" s="2" t="s">
        <v>23045</v>
      </c>
      <c r="E1" s="2" t="s">
        <v>43009</v>
      </c>
      <c r="F1" s="115" t="s">
        <v>43053</v>
      </c>
    </row>
    <row r="2" spans="1:6">
      <c r="A2" s="3">
        <v>12028349</v>
      </c>
      <c r="B2" s="3">
        <v>120104449794</v>
      </c>
      <c r="C2" s="4" t="s">
        <v>3</v>
      </c>
      <c r="D2" s="15" t="s">
        <v>23046</v>
      </c>
      <c r="E2" s="15" t="s">
        <v>43010</v>
      </c>
      <c r="F2" s="3">
        <v>1852609637</v>
      </c>
    </row>
    <row r="3" spans="1:6">
      <c r="A3" s="3" t="s">
        <v>4</v>
      </c>
      <c r="B3" s="3">
        <v>760076300064</v>
      </c>
      <c r="C3" s="4" t="s">
        <v>3</v>
      </c>
      <c r="D3" s="15" t="s">
        <v>23047</v>
      </c>
      <c r="E3" s="15" t="s">
        <v>43011</v>
      </c>
      <c r="F3" s="15">
        <v>1851477815</v>
      </c>
    </row>
    <row r="4" spans="1:6">
      <c r="A4" s="3" t="s">
        <v>5</v>
      </c>
      <c r="B4" s="3">
        <v>760076301050</v>
      </c>
      <c r="C4" s="4" t="s">
        <v>3</v>
      </c>
      <c r="D4" s="15" t="s">
        <v>23048</v>
      </c>
      <c r="E4" s="15" t="s">
        <v>43012</v>
      </c>
      <c r="F4" s="3">
        <v>1852323519</v>
      </c>
    </row>
    <row r="5" spans="1:6">
      <c r="A5" s="3" t="s">
        <v>6</v>
      </c>
      <c r="B5" s="3">
        <v>760076301055</v>
      </c>
      <c r="C5" s="4" t="s">
        <v>3</v>
      </c>
      <c r="D5" s="15" t="s">
        <v>23049</v>
      </c>
      <c r="E5" s="15" t="s">
        <v>43012</v>
      </c>
      <c r="F5" s="3">
        <v>1852608972</v>
      </c>
    </row>
    <row r="6" spans="1:6">
      <c r="A6" s="3" t="s">
        <v>7</v>
      </c>
      <c r="B6" s="3">
        <v>760076301058</v>
      </c>
      <c r="C6" s="4" t="s">
        <v>3</v>
      </c>
      <c r="D6" s="15" t="s">
        <v>23050</v>
      </c>
      <c r="E6" s="15" t="s">
        <v>43013</v>
      </c>
      <c r="F6" s="3">
        <v>1852608974</v>
      </c>
    </row>
    <row r="7" spans="1:6">
      <c r="A7" s="3" t="s">
        <v>8</v>
      </c>
      <c r="B7" s="3">
        <v>760076301067</v>
      </c>
      <c r="C7" s="4" t="s">
        <v>3</v>
      </c>
      <c r="D7" s="15" t="s">
        <v>23051</v>
      </c>
      <c r="E7" s="15" t="s">
        <v>43013</v>
      </c>
      <c r="F7" s="3">
        <v>1852606217</v>
      </c>
    </row>
    <row r="8" spans="1:6">
      <c r="A8" s="3" t="s">
        <v>9</v>
      </c>
      <c r="B8" s="3">
        <v>760076301068</v>
      </c>
      <c r="C8" s="4" t="s">
        <v>3</v>
      </c>
      <c r="D8" s="15" t="s">
        <v>23052</v>
      </c>
      <c r="E8" s="15" t="s">
        <v>43013</v>
      </c>
      <c r="F8" s="3">
        <v>1852606216</v>
      </c>
    </row>
    <row r="9" spans="1:6">
      <c r="A9" s="3" t="s">
        <v>10</v>
      </c>
      <c r="B9" s="3">
        <v>760076301075</v>
      </c>
      <c r="C9" s="4" t="s">
        <v>3</v>
      </c>
      <c r="D9" s="15" t="s">
        <v>23053</v>
      </c>
      <c r="E9" s="15" t="s">
        <v>43012</v>
      </c>
      <c r="F9" s="3">
        <v>1852609206</v>
      </c>
    </row>
    <row r="10" spans="1:6">
      <c r="A10" s="3" t="s">
        <v>11</v>
      </c>
      <c r="B10" s="3">
        <v>760076301374</v>
      </c>
      <c r="C10" s="4" t="s">
        <v>3</v>
      </c>
      <c r="D10" s="15" t="s">
        <v>23054</v>
      </c>
      <c r="E10" s="15" t="s">
        <v>43014</v>
      </c>
      <c r="F10" s="3">
        <v>1852610057</v>
      </c>
    </row>
    <row r="11" spans="1:6">
      <c r="A11" s="3" t="s">
        <v>12</v>
      </c>
      <c r="B11" s="3">
        <v>760076301376</v>
      </c>
      <c r="C11" s="4" t="s">
        <v>3</v>
      </c>
      <c r="D11" s="15" t="s">
        <v>23054</v>
      </c>
      <c r="E11" s="15" t="s">
        <v>43014</v>
      </c>
      <c r="F11" s="3">
        <v>1852607224</v>
      </c>
    </row>
    <row r="12" spans="1:6">
      <c r="A12" s="3" t="s">
        <v>13</v>
      </c>
      <c r="B12" s="3">
        <v>760076301374</v>
      </c>
      <c r="C12" s="4" t="s">
        <v>3</v>
      </c>
      <c r="D12" s="15" t="s">
        <v>23054</v>
      </c>
      <c r="E12" s="15" t="s">
        <v>43014</v>
      </c>
      <c r="F12" s="3">
        <v>1852610067</v>
      </c>
    </row>
    <row r="13" spans="1:6">
      <c r="A13" s="3" t="s">
        <v>14</v>
      </c>
      <c r="B13" s="3">
        <v>760076301375</v>
      </c>
      <c r="C13" s="4" t="s">
        <v>3</v>
      </c>
      <c r="D13" s="15" t="s">
        <v>23054</v>
      </c>
      <c r="E13" s="15" t="s">
        <v>43014</v>
      </c>
      <c r="F13" s="3">
        <v>1852607228</v>
      </c>
    </row>
    <row r="14" spans="1:6">
      <c r="A14" s="3" t="s">
        <v>15</v>
      </c>
      <c r="B14" s="3">
        <v>760076301376</v>
      </c>
      <c r="C14" s="4" t="s">
        <v>3</v>
      </c>
      <c r="D14" s="15" t="s">
        <v>23054</v>
      </c>
      <c r="E14" s="15" t="s">
        <v>43014</v>
      </c>
      <c r="F14" s="3">
        <v>1852609912</v>
      </c>
    </row>
    <row r="15" spans="1:6">
      <c r="A15" s="3" t="s">
        <v>16</v>
      </c>
      <c r="B15" s="3">
        <v>760076301377</v>
      </c>
      <c r="C15" s="4" t="s">
        <v>3</v>
      </c>
      <c r="D15" s="15" t="s">
        <v>23054</v>
      </c>
      <c r="E15" s="15" t="s">
        <v>43014</v>
      </c>
      <c r="F15" s="3">
        <v>1852607226</v>
      </c>
    </row>
    <row r="16" spans="1:6">
      <c r="A16" s="3" t="s">
        <v>17</v>
      </c>
      <c r="B16" s="3">
        <v>760076301374</v>
      </c>
      <c r="C16" s="4" t="s">
        <v>3</v>
      </c>
      <c r="D16" s="15" t="s">
        <v>23054</v>
      </c>
      <c r="E16" s="15" t="s">
        <v>43014</v>
      </c>
      <c r="F16" s="3">
        <v>1852609898</v>
      </c>
    </row>
    <row r="17" spans="1:6">
      <c r="A17" s="3" t="s">
        <v>18</v>
      </c>
      <c r="B17" s="3">
        <v>760076301378</v>
      </c>
      <c r="C17" s="4" t="s">
        <v>3</v>
      </c>
      <c r="D17" s="15" t="s">
        <v>23054</v>
      </c>
      <c r="E17" s="15" t="s">
        <v>43014</v>
      </c>
      <c r="F17" s="3">
        <v>1852607219</v>
      </c>
    </row>
    <row r="18" spans="1:6">
      <c r="A18" s="3" t="s">
        <v>19</v>
      </c>
      <c r="B18" s="3">
        <v>760076301375</v>
      </c>
      <c r="C18" s="4" t="s">
        <v>3</v>
      </c>
      <c r="D18" s="15" t="s">
        <v>23054</v>
      </c>
      <c r="E18" s="15" t="s">
        <v>43014</v>
      </c>
      <c r="F18" s="3">
        <v>1852609907</v>
      </c>
    </row>
    <row r="19" spans="1:6">
      <c r="A19" s="3" t="s">
        <v>20</v>
      </c>
      <c r="B19" s="3">
        <v>760076301376</v>
      </c>
      <c r="C19" s="5" t="s">
        <v>21</v>
      </c>
      <c r="D19" s="15" t="s">
        <v>23054</v>
      </c>
      <c r="E19" s="15" t="s">
        <v>43014</v>
      </c>
      <c r="F19" s="3" t="s">
        <v>43054</v>
      </c>
    </row>
    <row r="20" spans="1:6">
      <c r="A20" s="3" t="s">
        <v>22</v>
      </c>
      <c r="B20" s="3">
        <v>760076301377</v>
      </c>
      <c r="C20" s="4" t="s">
        <v>3</v>
      </c>
      <c r="D20" s="15" t="s">
        <v>23054</v>
      </c>
      <c r="E20" s="15" t="s">
        <v>43014</v>
      </c>
      <c r="F20" s="3">
        <v>1852610069</v>
      </c>
    </row>
    <row r="21" spans="1:6">
      <c r="A21" s="3" t="s">
        <v>23</v>
      </c>
      <c r="B21" s="3">
        <v>760076301373</v>
      </c>
      <c r="C21" s="4" t="s">
        <v>3</v>
      </c>
      <c r="D21" s="15" t="s">
        <v>23054</v>
      </c>
      <c r="E21" s="15" t="s">
        <v>43014</v>
      </c>
      <c r="F21" s="3">
        <v>1852607215</v>
      </c>
    </row>
    <row r="22" spans="1:6">
      <c r="A22" s="3" t="s">
        <v>24</v>
      </c>
      <c r="B22" s="3">
        <v>760076301374</v>
      </c>
      <c r="C22" s="4" t="s">
        <v>3</v>
      </c>
      <c r="D22" s="15" t="s">
        <v>23054</v>
      </c>
      <c r="E22" s="15" t="s">
        <v>43014</v>
      </c>
      <c r="F22" s="3">
        <v>1852610058</v>
      </c>
    </row>
    <row r="23" spans="1:6">
      <c r="A23" s="3" t="s">
        <v>25</v>
      </c>
      <c r="B23" s="3">
        <v>760076301378</v>
      </c>
      <c r="C23" s="4" t="s">
        <v>3</v>
      </c>
      <c r="D23" s="15" t="s">
        <v>23054</v>
      </c>
      <c r="E23" s="15" t="s">
        <v>43014</v>
      </c>
      <c r="F23" s="3">
        <v>1852822955</v>
      </c>
    </row>
    <row r="24" spans="1:6">
      <c r="A24" s="3" t="s">
        <v>26</v>
      </c>
      <c r="B24" s="3">
        <v>760076301375</v>
      </c>
      <c r="C24" s="4" t="s">
        <v>3</v>
      </c>
      <c r="D24" s="15" t="s">
        <v>23054</v>
      </c>
      <c r="E24" s="15" t="s">
        <v>43014</v>
      </c>
      <c r="F24" s="3">
        <v>1852610060</v>
      </c>
    </row>
    <row r="25" spans="1:6">
      <c r="A25" s="3" t="s">
        <v>27</v>
      </c>
      <c r="B25" s="3">
        <v>760076301376</v>
      </c>
      <c r="C25" s="4" t="s">
        <v>3</v>
      </c>
      <c r="D25" s="15" t="s">
        <v>23054</v>
      </c>
      <c r="E25" s="15" t="s">
        <v>43014</v>
      </c>
      <c r="F25" s="3">
        <v>1852609897</v>
      </c>
    </row>
    <row r="26" spans="1:6">
      <c r="A26" s="3" t="s">
        <v>28</v>
      </c>
      <c r="B26" s="3">
        <v>760076301373</v>
      </c>
      <c r="C26" s="4" t="s">
        <v>3</v>
      </c>
      <c r="D26" s="15" t="s">
        <v>23054</v>
      </c>
      <c r="E26" s="15" t="s">
        <v>43014</v>
      </c>
      <c r="F26" s="3">
        <v>1852610074</v>
      </c>
    </row>
    <row r="27" spans="1:6">
      <c r="A27" s="3" t="s">
        <v>29</v>
      </c>
      <c r="B27" s="3">
        <v>760076301374</v>
      </c>
      <c r="C27" s="4" t="s">
        <v>3</v>
      </c>
      <c r="D27" s="15" t="s">
        <v>23054</v>
      </c>
      <c r="E27" s="15" t="s">
        <v>43014</v>
      </c>
      <c r="F27" s="3">
        <v>1852610065</v>
      </c>
    </row>
    <row r="28" spans="1:6">
      <c r="A28" s="3" t="s">
        <v>30</v>
      </c>
      <c r="B28" s="3">
        <v>760076301375</v>
      </c>
      <c r="C28" s="4" t="s">
        <v>3</v>
      </c>
      <c r="D28" s="15" t="s">
        <v>23054</v>
      </c>
      <c r="E28" s="15" t="s">
        <v>43014</v>
      </c>
      <c r="F28" s="3">
        <v>1852609899</v>
      </c>
    </row>
    <row r="29" spans="1:6">
      <c r="A29" s="3" t="s">
        <v>31</v>
      </c>
      <c r="B29" s="3">
        <v>760076301378</v>
      </c>
      <c r="C29" s="4" t="s">
        <v>3</v>
      </c>
      <c r="D29" s="15" t="s">
        <v>23054</v>
      </c>
      <c r="E29" s="15" t="s">
        <v>43014</v>
      </c>
      <c r="F29" s="3">
        <v>1852610059</v>
      </c>
    </row>
    <row r="30" spans="1:6">
      <c r="A30" s="3" t="s">
        <v>32</v>
      </c>
      <c r="B30" s="3">
        <v>760076301376</v>
      </c>
      <c r="C30" s="4" t="s">
        <v>3</v>
      </c>
      <c r="D30" s="15" t="s">
        <v>23054</v>
      </c>
      <c r="E30" s="15" t="s">
        <v>43014</v>
      </c>
      <c r="F30" s="3">
        <v>1852609908</v>
      </c>
    </row>
    <row r="31" spans="1:6">
      <c r="A31" s="3" t="s">
        <v>33</v>
      </c>
      <c r="B31" s="3">
        <v>760076301377</v>
      </c>
      <c r="C31" s="4" t="s">
        <v>3</v>
      </c>
      <c r="D31" s="15" t="s">
        <v>23054</v>
      </c>
      <c r="E31" s="15" t="s">
        <v>43014</v>
      </c>
      <c r="F31" s="3">
        <v>1852610071</v>
      </c>
    </row>
    <row r="32" spans="1:6">
      <c r="A32" s="3" t="s">
        <v>34</v>
      </c>
      <c r="B32" s="3">
        <v>760076301373</v>
      </c>
      <c r="C32" s="4" t="s">
        <v>3</v>
      </c>
      <c r="D32" s="15" t="s">
        <v>23054</v>
      </c>
      <c r="E32" s="15" t="s">
        <v>43014</v>
      </c>
      <c r="F32" s="3">
        <v>1852607229</v>
      </c>
    </row>
    <row r="33" spans="1:6">
      <c r="A33" s="3" t="s">
        <v>35</v>
      </c>
      <c r="B33" s="3">
        <v>760076301375</v>
      </c>
      <c r="C33" s="4" t="s">
        <v>3</v>
      </c>
      <c r="D33" s="15" t="s">
        <v>23054</v>
      </c>
      <c r="E33" s="15" t="s">
        <v>43014</v>
      </c>
      <c r="F33" s="3">
        <v>1852609910</v>
      </c>
    </row>
    <row r="34" spans="1:6">
      <c r="A34" s="3" t="s">
        <v>36</v>
      </c>
      <c r="B34" s="3">
        <v>760076301378</v>
      </c>
      <c r="C34" s="4" t="s">
        <v>3</v>
      </c>
      <c r="D34" s="15" t="s">
        <v>23054</v>
      </c>
      <c r="E34" s="15" t="s">
        <v>43014</v>
      </c>
      <c r="F34" s="3">
        <v>1852607222</v>
      </c>
    </row>
    <row r="35" spans="1:6">
      <c r="A35" s="3" t="s">
        <v>37</v>
      </c>
      <c r="B35" s="3">
        <v>760076301374</v>
      </c>
      <c r="C35" s="4" t="s">
        <v>3</v>
      </c>
      <c r="D35" s="15" t="s">
        <v>23054</v>
      </c>
      <c r="E35" s="15" t="s">
        <v>43014</v>
      </c>
      <c r="F35" s="3">
        <v>1852609902</v>
      </c>
    </row>
    <row r="36" spans="1:6">
      <c r="A36" s="3" t="s">
        <v>38</v>
      </c>
      <c r="B36" s="3">
        <v>760076301377</v>
      </c>
      <c r="C36" s="4" t="s">
        <v>3</v>
      </c>
      <c r="D36" s="15" t="s">
        <v>23054</v>
      </c>
      <c r="E36" s="15" t="s">
        <v>43014</v>
      </c>
      <c r="F36" s="3">
        <v>1852610066</v>
      </c>
    </row>
    <row r="37" spans="1:6">
      <c r="A37" s="3" t="s">
        <v>39</v>
      </c>
      <c r="B37" s="3">
        <v>760076301376</v>
      </c>
      <c r="C37" s="4" t="s">
        <v>3</v>
      </c>
      <c r="D37" s="15" t="s">
        <v>23054</v>
      </c>
      <c r="E37" s="15" t="s">
        <v>43014</v>
      </c>
      <c r="F37" s="3">
        <v>1852607217</v>
      </c>
    </row>
    <row r="38" spans="1:6">
      <c r="A38" s="3" t="s">
        <v>40</v>
      </c>
      <c r="B38" s="3">
        <v>760076301373</v>
      </c>
      <c r="C38" s="4" t="s">
        <v>3</v>
      </c>
      <c r="D38" s="15" t="s">
        <v>23054</v>
      </c>
      <c r="E38" s="15" t="s">
        <v>43014</v>
      </c>
      <c r="F38" s="3">
        <v>1852607232</v>
      </c>
    </row>
    <row r="39" spans="1:6">
      <c r="A39" s="3" t="s">
        <v>41</v>
      </c>
      <c r="B39" s="3">
        <v>760076301375</v>
      </c>
      <c r="C39" s="4" t="s">
        <v>3</v>
      </c>
      <c r="D39" s="15" t="s">
        <v>23054</v>
      </c>
      <c r="E39" s="15" t="s">
        <v>43014</v>
      </c>
      <c r="F39" s="3">
        <v>1852610061</v>
      </c>
    </row>
    <row r="40" spans="1:6">
      <c r="A40" s="3" t="s">
        <v>42</v>
      </c>
      <c r="B40" s="3">
        <v>760076301378</v>
      </c>
      <c r="C40" s="4" t="s">
        <v>3</v>
      </c>
      <c r="D40" s="15" t="s">
        <v>23054</v>
      </c>
      <c r="E40" s="15" t="s">
        <v>43014</v>
      </c>
      <c r="F40" s="3">
        <v>1852609914</v>
      </c>
    </row>
    <row r="41" spans="1:6">
      <c r="A41" s="3" t="s">
        <v>43</v>
      </c>
      <c r="B41" s="3">
        <v>760076301376</v>
      </c>
      <c r="C41" s="4" t="s">
        <v>3</v>
      </c>
      <c r="D41" s="15" t="s">
        <v>23054</v>
      </c>
      <c r="E41" s="15" t="s">
        <v>43014</v>
      </c>
      <c r="F41" s="3">
        <v>1852610070</v>
      </c>
    </row>
    <row r="42" spans="1:6">
      <c r="A42" s="3" t="s">
        <v>44</v>
      </c>
      <c r="B42" s="3">
        <v>760076301377</v>
      </c>
      <c r="C42" s="4" t="s">
        <v>3</v>
      </c>
      <c r="D42" s="15" t="s">
        <v>23054</v>
      </c>
      <c r="E42" s="15" t="s">
        <v>43014</v>
      </c>
      <c r="F42" s="3">
        <v>1852607218</v>
      </c>
    </row>
    <row r="43" spans="1:6">
      <c r="A43" s="3" t="s">
        <v>45</v>
      </c>
      <c r="B43" s="3">
        <v>760076301373</v>
      </c>
      <c r="C43" s="4" t="s">
        <v>3</v>
      </c>
      <c r="D43" s="15" t="s">
        <v>23054</v>
      </c>
      <c r="E43" s="15" t="s">
        <v>43014</v>
      </c>
      <c r="F43" s="3">
        <v>1852610068</v>
      </c>
    </row>
    <row r="44" spans="1:6">
      <c r="A44" s="3" t="s">
        <v>46</v>
      </c>
      <c r="B44" s="3">
        <v>760076301375</v>
      </c>
      <c r="C44" s="4" t="s">
        <v>3</v>
      </c>
      <c r="D44" s="15" t="s">
        <v>23054</v>
      </c>
      <c r="E44" s="15" t="s">
        <v>43014</v>
      </c>
      <c r="F44" s="3">
        <v>1852610056</v>
      </c>
    </row>
    <row r="45" spans="1:6">
      <c r="A45" s="3" t="s">
        <v>47</v>
      </c>
      <c r="B45" s="3">
        <v>760076301378</v>
      </c>
      <c r="C45" s="4" t="s">
        <v>3</v>
      </c>
      <c r="D45" s="15" t="s">
        <v>23054</v>
      </c>
      <c r="E45" s="15" t="s">
        <v>43014</v>
      </c>
      <c r="F45" s="3">
        <v>1852608567</v>
      </c>
    </row>
    <row r="46" spans="1:6">
      <c r="A46" s="3" t="s">
        <v>48</v>
      </c>
      <c r="B46" s="3">
        <v>760076301376</v>
      </c>
      <c r="C46" s="4" t="s">
        <v>3</v>
      </c>
      <c r="D46" s="15" t="s">
        <v>23054</v>
      </c>
      <c r="E46" s="15" t="s">
        <v>43014</v>
      </c>
      <c r="F46" s="3">
        <v>1852325810</v>
      </c>
    </row>
    <row r="47" spans="1:6">
      <c r="A47" s="3" t="s">
        <v>49</v>
      </c>
      <c r="B47" s="3">
        <v>760076301377</v>
      </c>
      <c r="C47" s="4" t="s">
        <v>3</v>
      </c>
      <c r="D47" s="15" t="s">
        <v>23054</v>
      </c>
      <c r="E47" s="15" t="s">
        <v>43014</v>
      </c>
      <c r="F47" s="3">
        <v>1852607223</v>
      </c>
    </row>
    <row r="48" spans="1:6">
      <c r="A48" s="3" t="s">
        <v>50</v>
      </c>
      <c r="B48" s="3">
        <v>760076301373</v>
      </c>
      <c r="C48" s="4" t="s">
        <v>3</v>
      </c>
      <c r="D48" s="15" t="s">
        <v>23054</v>
      </c>
      <c r="E48" s="15" t="s">
        <v>43014</v>
      </c>
      <c r="F48" s="3">
        <v>1852609906</v>
      </c>
    </row>
    <row r="49" spans="1:6">
      <c r="A49" s="3" t="s">
        <v>51</v>
      </c>
      <c r="B49" s="3">
        <v>760076301378</v>
      </c>
      <c r="C49" s="4" t="s">
        <v>3</v>
      </c>
      <c r="D49" s="15" t="s">
        <v>23054</v>
      </c>
      <c r="E49" s="15" t="s">
        <v>43014</v>
      </c>
      <c r="F49" s="3">
        <v>1852610064</v>
      </c>
    </row>
    <row r="50" spans="1:6">
      <c r="A50" s="3" t="s">
        <v>52</v>
      </c>
      <c r="B50" s="3">
        <v>760076301375</v>
      </c>
      <c r="C50" s="4" t="s">
        <v>3</v>
      </c>
      <c r="D50" s="15" t="s">
        <v>23054</v>
      </c>
      <c r="E50" s="15" t="s">
        <v>43014</v>
      </c>
      <c r="F50" s="3">
        <v>1852609904</v>
      </c>
    </row>
    <row r="51" spans="1:6">
      <c r="A51" s="3" t="s">
        <v>53</v>
      </c>
      <c r="B51" s="3">
        <v>760076301376</v>
      </c>
      <c r="C51" s="4" t="s">
        <v>3</v>
      </c>
      <c r="D51" s="15" t="s">
        <v>23054</v>
      </c>
      <c r="E51" s="15" t="s">
        <v>43014</v>
      </c>
      <c r="F51" s="3">
        <v>1852607221</v>
      </c>
    </row>
    <row r="52" spans="1:6">
      <c r="A52" s="3" t="s">
        <v>54</v>
      </c>
      <c r="B52" s="3">
        <v>760076301377</v>
      </c>
      <c r="C52" s="4" t="s">
        <v>3</v>
      </c>
      <c r="D52" s="15" t="s">
        <v>23054</v>
      </c>
      <c r="E52" s="15" t="s">
        <v>43014</v>
      </c>
      <c r="F52" s="3">
        <v>1852607231</v>
      </c>
    </row>
    <row r="53" spans="1:6">
      <c r="A53" s="3" t="s">
        <v>55</v>
      </c>
      <c r="B53" s="3">
        <v>760076301373</v>
      </c>
      <c r="C53" s="4" t="s">
        <v>3</v>
      </c>
      <c r="D53" s="15" t="s">
        <v>23054</v>
      </c>
      <c r="E53" s="15" t="s">
        <v>43014</v>
      </c>
      <c r="F53" s="3">
        <v>1852607220</v>
      </c>
    </row>
    <row r="54" spans="1:6">
      <c r="A54" s="3" t="s">
        <v>56</v>
      </c>
      <c r="B54" s="3">
        <v>760076301378</v>
      </c>
      <c r="C54" s="4" t="s">
        <v>3</v>
      </c>
      <c r="D54" s="15" t="s">
        <v>23054</v>
      </c>
      <c r="E54" s="15" t="s">
        <v>43014</v>
      </c>
      <c r="F54" s="3">
        <v>1852610072</v>
      </c>
    </row>
    <row r="55" spans="1:6">
      <c r="A55" s="3" t="s">
        <v>57</v>
      </c>
      <c r="B55" s="3">
        <v>760076301375</v>
      </c>
      <c r="C55" s="4" t="s">
        <v>3</v>
      </c>
      <c r="D55" s="15" t="s">
        <v>23054</v>
      </c>
      <c r="E55" s="15" t="s">
        <v>43014</v>
      </c>
      <c r="F55" s="3">
        <v>1852607233</v>
      </c>
    </row>
    <row r="56" spans="1:6">
      <c r="A56" s="3" t="s">
        <v>58</v>
      </c>
      <c r="B56" s="3">
        <v>760076301376</v>
      </c>
      <c r="C56" s="4" t="s">
        <v>3</v>
      </c>
      <c r="D56" s="15" t="s">
        <v>23054</v>
      </c>
      <c r="E56" s="15" t="s">
        <v>43014</v>
      </c>
      <c r="F56" s="3">
        <v>1852607234</v>
      </c>
    </row>
    <row r="57" spans="1:6">
      <c r="A57" s="3" t="s">
        <v>59</v>
      </c>
      <c r="B57" s="3">
        <v>760076301377</v>
      </c>
      <c r="C57" s="4" t="s">
        <v>3</v>
      </c>
      <c r="D57" s="15" t="s">
        <v>23054</v>
      </c>
      <c r="E57" s="15" t="s">
        <v>43014</v>
      </c>
      <c r="F57" s="3">
        <v>1852607227</v>
      </c>
    </row>
    <row r="58" spans="1:6">
      <c r="A58" s="3" t="s">
        <v>60</v>
      </c>
      <c r="B58" s="3">
        <v>760076301373</v>
      </c>
      <c r="C58" s="4" t="s">
        <v>3</v>
      </c>
      <c r="D58" s="15" t="s">
        <v>23054</v>
      </c>
      <c r="E58" s="15" t="s">
        <v>43014</v>
      </c>
      <c r="F58" s="3">
        <v>1852609911</v>
      </c>
    </row>
    <row r="59" spans="1:6">
      <c r="A59" s="3" t="s">
        <v>61</v>
      </c>
      <c r="B59" s="3">
        <v>760076301378</v>
      </c>
      <c r="C59" s="4" t="s">
        <v>3</v>
      </c>
      <c r="D59" s="15" t="s">
        <v>23054</v>
      </c>
      <c r="E59" s="15" t="s">
        <v>43014</v>
      </c>
      <c r="F59" s="3">
        <v>1852608416</v>
      </c>
    </row>
    <row r="60" spans="1:6">
      <c r="A60" s="3" t="s">
        <v>62</v>
      </c>
      <c r="B60" s="3">
        <v>760076301376</v>
      </c>
      <c r="C60" s="4" t="s">
        <v>3</v>
      </c>
      <c r="D60" s="15" t="s">
        <v>23054</v>
      </c>
      <c r="E60" s="15" t="s">
        <v>43014</v>
      </c>
      <c r="F60" s="3">
        <v>1852610062</v>
      </c>
    </row>
    <row r="61" spans="1:6">
      <c r="A61" s="3" t="s">
        <v>63</v>
      </c>
      <c r="B61" s="3">
        <v>760076301377</v>
      </c>
      <c r="C61" s="4" t="s">
        <v>3</v>
      </c>
      <c r="D61" s="15" t="s">
        <v>23054</v>
      </c>
      <c r="E61" s="15" t="s">
        <v>43014</v>
      </c>
      <c r="F61" s="3">
        <v>1852609901</v>
      </c>
    </row>
    <row r="62" spans="1:6">
      <c r="A62" s="3" t="s">
        <v>64</v>
      </c>
      <c r="B62" s="3">
        <v>760076301373</v>
      </c>
      <c r="C62" s="4" t="s">
        <v>3</v>
      </c>
      <c r="D62" s="15" t="s">
        <v>23054</v>
      </c>
      <c r="E62" s="15" t="s">
        <v>43014</v>
      </c>
      <c r="F62" s="3">
        <v>1852609909</v>
      </c>
    </row>
    <row r="63" spans="1:6">
      <c r="A63" s="3" t="s">
        <v>65</v>
      </c>
      <c r="B63" s="3">
        <v>760076301376</v>
      </c>
      <c r="C63" s="4" t="s">
        <v>3</v>
      </c>
      <c r="D63" s="15" t="s">
        <v>23054</v>
      </c>
      <c r="E63" s="15" t="s">
        <v>43014</v>
      </c>
      <c r="F63" s="3">
        <v>1852607225</v>
      </c>
    </row>
    <row r="64" spans="1:6">
      <c r="A64" s="3" t="s">
        <v>66</v>
      </c>
      <c r="B64" s="3">
        <v>760076301373</v>
      </c>
      <c r="C64" s="4" t="s">
        <v>3</v>
      </c>
      <c r="D64" s="15" t="s">
        <v>23054</v>
      </c>
      <c r="E64" s="15" t="s">
        <v>43014</v>
      </c>
      <c r="F64" s="3">
        <v>1852607216</v>
      </c>
    </row>
    <row r="65" spans="1:6">
      <c r="A65" s="3" t="s">
        <v>67</v>
      </c>
      <c r="B65" s="3">
        <v>760076301376</v>
      </c>
      <c r="C65" s="4" t="s">
        <v>3</v>
      </c>
      <c r="D65" s="15" t="s">
        <v>23054</v>
      </c>
      <c r="E65" s="15" t="s">
        <v>43014</v>
      </c>
      <c r="F65" s="3">
        <v>1852610073</v>
      </c>
    </row>
    <row r="66" spans="1:6">
      <c r="A66" s="3" t="s">
        <v>68</v>
      </c>
      <c r="B66" s="3">
        <v>760076301376</v>
      </c>
      <c r="C66" s="4" t="s">
        <v>3</v>
      </c>
      <c r="D66" s="15" t="s">
        <v>23054</v>
      </c>
      <c r="E66" s="15" t="s">
        <v>43014</v>
      </c>
      <c r="F66" s="3">
        <v>1852609903</v>
      </c>
    </row>
    <row r="67" spans="1:6">
      <c r="A67" s="3" t="s">
        <v>69</v>
      </c>
      <c r="B67" s="3">
        <v>760076301376</v>
      </c>
      <c r="C67" s="4" t="s">
        <v>3</v>
      </c>
      <c r="D67" s="15" t="s">
        <v>23054</v>
      </c>
      <c r="E67" s="15" t="s">
        <v>43014</v>
      </c>
      <c r="F67" s="3">
        <v>1852607230</v>
      </c>
    </row>
    <row r="68" spans="1:6">
      <c r="A68" s="3" t="s">
        <v>70</v>
      </c>
      <c r="B68" s="3">
        <v>760076301376</v>
      </c>
      <c r="C68" s="5" t="s">
        <v>21</v>
      </c>
      <c r="D68" s="15" t="s">
        <v>23054</v>
      </c>
      <c r="E68" s="15" t="s">
        <v>43014</v>
      </c>
      <c r="F68" s="3" t="s">
        <v>43055</v>
      </c>
    </row>
    <row r="69" spans="1:6">
      <c r="A69" s="3" t="s">
        <v>71</v>
      </c>
      <c r="B69" s="3">
        <v>760076301381</v>
      </c>
      <c r="C69" s="4" t="s">
        <v>3</v>
      </c>
      <c r="D69" s="15" t="s">
        <v>23055</v>
      </c>
      <c r="E69" s="15" t="s">
        <v>43014</v>
      </c>
      <c r="F69" s="3">
        <v>1852610288</v>
      </c>
    </row>
    <row r="70" spans="1:6">
      <c r="A70" s="3" t="s">
        <v>72</v>
      </c>
      <c r="B70" s="3">
        <v>760076301382</v>
      </c>
      <c r="C70" s="4" t="s">
        <v>3</v>
      </c>
      <c r="D70" s="15" t="s">
        <v>23056</v>
      </c>
      <c r="E70" s="15" t="s">
        <v>43012</v>
      </c>
      <c r="F70" s="3">
        <v>1852609175</v>
      </c>
    </row>
    <row r="71" spans="1:6">
      <c r="A71" s="3" t="s">
        <v>73</v>
      </c>
      <c r="B71" s="3">
        <v>760076301383</v>
      </c>
      <c r="C71" s="4" t="s">
        <v>3</v>
      </c>
      <c r="D71" s="15" t="s">
        <v>23057</v>
      </c>
      <c r="E71" s="15" t="s">
        <v>43015</v>
      </c>
      <c r="F71" s="15">
        <v>1852606439</v>
      </c>
    </row>
    <row r="72" spans="1:6">
      <c r="A72" s="3" t="s">
        <v>74</v>
      </c>
      <c r="B72" s="3">
        <v>760076301383</v>
      </c>
      <c r="C72" s="4" t="s">
        <v>3</v>
      </c>
      <c r="D72" s="15" t="s">
        <v>23057</v>
      </c>
      <c r="E72" s="15" t="s">
        <v>43015</v>
      </c>
      <c r="F72" s="3">
        <v>1852322950</v>
      </c>
    </row>
    <row r="73" spans="1:6">
      <c r="A73" s="3" t="s">
        <v>75</v>
      </c>
      <c r="B73" s="3">
        <v>760076301384</v>
      </c>
      <c r="C73" s="4" t="s">
        <v>3</v>
      </c>
      <c r="D73" s="15" t="s">
        <v>23058</v>
      </c>
      <c r="E73" s="15" t="s">
        <v>43014</v>
      </c>
      <c r="F73" s="3">
        <v>1852608790</v>
      </c>
    </row>
    <row r="74" spans="1:6">
      <c r="A74" s="3" t="s">
        <v>76</v>
      </c>
      <c r="B74" s="3">
        <v>760076301386</v>
      </c>
      <c r="C74" s="4" t="s">
        <v>3</v>
      </c>
      <c r="D74" s="15" t="s">
        <v>23059</v>
      </c>
      <c r="E74" s="15" t="s">
        <v>43014</v>
      </c>
      <c r="F74" s="3">
        <v>1852608788</v>
      </c>
    </row>
    <row r="75" spans="1:6">
      <c r="A75" s="3" t="s">
        <v>77</v>
      </c>
      <c r="B75" s="3">
        <v>760076301385</v>
      </c>
      <c r="C75" s="4" t="s">
        <v>3</v>
      </c>
      <c r="D75" s="15" t="s">
        <v>23059</v>
      </c>
      <c r="E75" s="15" t="s">
        <v>43016</v>
      </c>
      <c r="F75" s="3">
        <v>1852609176</v>
      </c>
    </row>
    <row r="76" spans="1:6">
      <c r="A76" s="3" t="s">
        <v>78</v>
      </c>
      <c r="B76" s="3">
        <v>760076301389</v>
      </c>
      <c r="C76" s="4" t="s">
        <v>3</v>
      </c>
      <c r="D76" s="15" t="s">
        <v>23060</v>
      </c>
      <c r="E76" s="15" t="s">
        <v>43015</v>
      </c>
      <c r="F76" s="3">
        <v>1852823475</v>
      </c>
    </row>
    <row r="77" spans="1:6">
      <c r="A77" s="3" t="s">
        <v>79</v>
      </c>
      <c r="B77" s="3">
        <v>760076301390</v>
      </c>
      <c r="C77" s="4" t="s">
        <v>3</v>
      </c>
      <c r="D77" s="15" t="s">
        <v>23061</v>
      </c>
      <c r="E77" s="15" t="s">
        <v>43014</v>
      </c>
      <c r="F77" s="3">
        <v>1852608789</v>
      </c>
    </row>
    <row r="78" spans="1:6">
      <c r="A78" s="3" t="s">
        <v>80</v>
      </c>
      <c r="B78" s="3">
        <v>760076301394</v>
      </c>
      <c r="C78" s="4" t="s">
        <v>3</v>
      </c>
      <c r="D78" s="15" t="s">
        <v>23062</v>
      </c>
      <c r="E78" s="15" t="s">
        <v>43015</v>
      </c>
      <c r="F78" s="15">
        <v>1852606440</v>
      </c>
    </row>
    <row r="79" spans="1:6">
      <c r="A79" s="3" t="s">
        <v>81</v>
      </c>
      <c r="B79" s="3">
        <v>760076301394</v>
      </c>
      <c r="C79" s="4" t="s">
        <v>3</v>
      </c>
      <c r="D79" s="15" t="s">
        <v>23062</v>
      </c>
      <c r="E79" s="15" t="s">
        <v>43015</v>
      </c>
      <c r="F79" s="15">
        <v>1852606437</v>
      </c>
    </row>
    <row r="80" spans="1:6">
      <c r="A80" s="3" t="s">
        <v>82</v>
      </c>
      <c r="B80" s="3">
        <v>760076301396</v>
      </c>
      <c r="C80" s="4" t="s">
        <v>3</v>
      </c>
      <c r="D80" s="15" t="s">
        <v>23063</v>
      </c>
      <c r="E80" s="15" t="s">
        <v>43015</v>
      </c>
      <c r="F80" s="3">
        <v>1852607457</v>
      </c>
    </row>
    <row r="81" spans="1:6">
      <c r="A81" s="3" t="s">
        <v>83</v>
      </c>
      <c r="B81" s="3">
        <v>760076301397</v>
      </c>
      <c r="C81" s="4" t="s">
        <v>3</v>
      </c>
      <c r="D81" s="15" t="s">
        <v>23064</v>
      </c>
      <c r="E81" s="15" t="s">
        <v>43015</v>
      </c>
      <c r="F81" s="3">
        <v>1852607458</v>
      </c>
    </row>
    <row r="82" spans="1:6">
      <c r="A82" s="3" t="s">
        <v>84</v>
      </c>
      <c r="B82" s="3">
        <v>760076301398</v>
      </c>
      <c r="C82" s="4" t="s">
        <v>3</v>
      </c>
      <c r="D82" s="15" t="s">
        <v>23065</v>
      </c>
      <c r="E82" s="15" t="s">
        <v>43015</v>
      </c>
      <c r="F82" s="3">
        <v>1852607468</v>
      </c>
    </row>
    <row r="83" spans="1:6">
      <c r="A83" s="3" t="s">
        <v>85</v>
      </c>
      <c r="B83" s="3">
        <v>760076301398</v>
      </c>
      <c r="C83" s="4" t="s">
        <v>3</v>
      </c>
      <c r="D83" s="15" t="s">
        <v>23065</v>
      </c>
      <c r="E83" s="15" t="s">
        <v>43015</v>
      </c>
      <c r="F83" s="3">
        <v>1852607456</v>
      </c>
    </row>
    <row r="84" spans="1:6">
      <c r="A84" s="3" t="s">
        <v>86</v>
      </c>
      <c r="B84" s="3">
        <v>760076301398</v>
      </c>
      <c r="C84" s="4" t="s">
        <v>3</v>
      </c>
      <c r="D84" s="15" t="s">
        <v>23065</v>
      </c>
      <c r="E84" s="15" t="s">
        <v>43015</v>
      </c>
      <c r="F84" s="3">
        <v>1852607455</v>
      </c>
    </row>
    <row r="85" spans="1:6">
      <c r="A85" s="3" t="s">
        <v>87</v>
      </c>
      <c r="B85" s="3">
        <v>760076301398</v>
      </c>
      <c r="C85" s="4" t="s">
        <v>3</v>
      </c>
      <c r="D85" s="15" t="s">
        <v>23065</v>
      </c>
      <c r="E85" s="15" t="s">
        <v>43015</v>
      </c>
      <c r="F85" s="3">
        <v>1852607467</v>
      </c>
    </row>
    <row r="86" spans="1:6">
      <c r="A86" s="3" t="s">
        <v>88</v>
      </c>
      <c r="B86" s="3">
        <v>760076301398</v>
      </c>
      <c r="C86" s="4" t="s">
        <v>3</v>
      </c>
      <c r="D86" s="15" t="s">
        <v>23065</v>
      </c>
      <c r="E86" s="15" t="s">
        <v>43015</v>
      </c>
      <c r="F86" s="3">
        <v>1852607465</v>
      </c>
    </row>
    <row r="87" spans="1:6">
      <c r="A87" s="3" t="s">
        <v>89</v>
      </c>
      <c r="B87" s="3">
        <v>760076301402</v>
      </c>
      <c r="C87" s="4" t="s">
        <v>3</v>
      </c>
      <c r="D87" s="15" t="s">
        <v>23066</v>
      </c>
      <c r="E87" s="15" t="s">
        <v>43015</v>
      </c>
      <c r="F87" s="3">
        <v>1852611078</v>
      </c>
    </row>
    <row r="88" spans="1:6">
      <c r="A88" s="3" t="s">
        <v>90</v>
      </c>
      <c r="B88" s="3">
        <v>760076301402</v>
      </c>
      <c r="C88" s="4" t="s">
        <v>3</v>
      </c>
      <c r="D88" s="15" t="s">
        <v>23066</v>
      </c>
      <c r="E88" s="15" t="s">
        <v>43015</v>
      </c>
      <c r="F88" s="3">
        <v>1852611085</v>
      </c>
    </row>
    <row r="89" spans="1:6">
      <c r="A89" s="3" t="s">
        <v>91</v>
      </c>
      <c r="B89" s="3">
        <v>760076301402</v>
      </c>
      <c r="C89" s="4" t="s">
        <v>3</v>
      </c>
      <c r="D89" s="15" t="s">
        <v>23066</v>
      </c>
      <c r="E89" s="15" t="s">
        <v>43015</v>
      </c>
      <c r="F89" s="3">
        <v>1852607473</v>
      </c>
    </row>
    <row r="90" spans="1:6">
      <c r="A90" s="3" t="s">
        <v>92</v>
      </c>
      <c r="B90" s="3">
        <v>760076301402</v>
      </c>
      <c r="C90" s="4" t="s">
        <v>3</v>
      </c>
      <c r="D90" s="15" t="s">
        <v>23066</v>
      </c>
      <c r="E90" s="15" t="s">
        <v>43015</v>
      </c>
      <c r="F90" s="3">
        <v>1852611087</v>
      </c>
    </row>
    <row r="91" spans="1:6">
      <c r="A91" s="3" t="s">
        <v>93</v>
      </c>
      <c r="B91" s="3">
        <v>760076301402</v>
      </c>
      <c r="C91" s="4" t="s">
        <v>3</v>
      </c>
      <c r="D91" s="15" t="s">
        <v>23066</v>
      </c>
      <c r="E91" s="15" t="s">
        <v>43015</v>
      </c>
      <c r="F91" s="3">
        <v>1852607471</v>
      </c>
    </row>
    <row r="92" spans="1:6">
      <c r="A92" s="3" t="s">
        <v>94</v>
      </c>
      <c r="B92" s="3">
        <v>760076301402</v>
      </c>
      <c r="C92" s="4" t="s">
        <v>3</v>
      </c>
      <c r="D92" s="15" t="s">
        <v>23066</v>
      </c>
      <c r="E92" s="15" t="s">
        <v>43015</v>
      </c>
      <c r="F92" s="3">
        <v>1852611079</v>
      </c>
    </row>
    <row r="93" spans="1:6">
      <c r="A93" s="3" t="s">
        <v>95</v>
      </c>
      <c r="B93" s="3">
        <v>760076301402</v>
      </c>
      <c r="C93" s="4" t="s">
        <v>3</v>
      </c>
      <c r="D93" s="15" t="s">
        <v>23066</v>
      </c>
      <c r="E93" s="15" t="s">
        <v>43015</v>
      </c>
      <c r="F93" s="3">
        <v>1852611088</v>
      </c>
    </row>
    <row r="94" spans="1:6">
      <c r="A94" s="3" t="s">
        <v>96</v>
      </c>
      <c r="B94" s="3">
        <v>760076301402</v>
      </c>
      <c r="C94" s="4" t="s">
        <v>3</v>
      </c>
      <c r="D94" s="15" t="s">
        <v>23066</v>
      </c>
      <c r="E94" s="15" t="s">
        <v>43015</v>
      </c>
      <c r="F94" s="3">
        <v>1852611084</v>
      </c>
    </row>
    <row r="95" spans="1:6">
      <c r="A95" s="3" t="s">
        <v>97</v>
      </c>
      <c r="B95" s="3">
        <v>760076301402</v>
      </c>
      <c r="C95" s="4" t="s">
        <v>3</v>
      </c>
      <c r="D95" s="15" t="s">
        <v>23066</v>
      </c>
      <c r="E95" s="15" t="s">
        <v>43015</v>
      </c>
      <c r="F95" s="3">
        <v>1852611077</v>
      </c>
    </row>
    <row r="96" spans="1:6">
      <c r="A96" s="3" t="s">
        <v>98</v>
      </c>
      <c r="B96" s="3">
        <v>760076301402</v>
      </c>
      <c r="C96" s="4" t="s">
        <v>3</v>
      </c>
      <c r="D96" s="15" t="s">
        <v>23066</v>
      </c>
      <c r="E96" s="15" t="s">
        <v>43015</v>
      </c>
      <c r="F96" s="3">
        <v>1852611076</v>
      </c>
    </row>
    <row r="97" spans="1:6">
      <c r="A97" s="3" t="s">
        <v>99</v>
      </c>
      <c r="B97" s="3">
        <v>760076301402</v>
      </c>
      <c r="C97" s="4" t="s">
        <v>3</v>
      </c>
      <c r="D97" s="15" t="s">
        <v>23066</v>
      </c>
      <c r="E97" s="15" t="s">
        <v>43015</v>
      </c>
      <c r="F97" s="3">
        <v>1852607474</v>
      </c>
    </row>
    <row r="98" spans="1:6">
      <c r="A98" s="3" t="s">
        <v>100</v>
      </c>
      <c r="B98" s="3">
        <v>760076301402</v>
      </c>
      <c r="C98" s="4" t="s">
        <v>3</v>
      </c>
      <c r="D98" s="15" t="s">
        <v>23066</v>
      </c>
      <c r="E98" s="15" t="s">
        <v>43015</v>
      </c>
      <c r="F98" s="3">
        <v>1852611082</v>
      </c>
    </row>
    <row r="99" spans="1:6">
      <c r="A99" s="3" t="s">
        <v>101</v>
      </c>
      <c r="B99" s="3">
        <v>760076301402</v>
      </c>
      <c r="C99" s="4" t="s">
        <v>3</v>
      </c>
      <c r="D99" s="15" t="s">
        <v>23066</v>
      </c>
      <c r="E99" s="15" t="s">
        <v>43015</v>
      </c>
      <c r="F99" s="3">
        <v>1852611080</v>
      </c>
    </row>
    <row r="100" spans="1:6">
      <c r="A100" s="3" t="s">
        <v>102</v>
      </c>
      <c r="B100" s="3">
        <v>760076301402</v>
      </c>
      <c r="C100" s="4" t="s">
        <v>3</v>
      </c>
      <c r="D100" s="15" t="s">
        <v>23066</v>
      </c>
      <c r="E100" s="15" t="s">
        <v>43015</v>
      </c>
      <c r="F100" s="3">
        <v>1852611083</v>
      </c>
    </row>
    <row r="101" spans="1:6">
      <c r="A101" s="3" t="s">
        <v>103</v>
      </c>
      <c r="B101" s="3">
        <v>760076301402</v>
      </c>
      <c r="C101" s="4" t="s">
        <v>3</v>
      </c>
      <c r="D101" s="15" t="s">
        <v>23066</v>
      </c>
      <c r="E101" s="15" t="s">
        <v>43015</v>
      </c>
      <c r="F101" s="3">
        <v>1852611075</v>
      </c>
    </row>
    <row r="102" spans="1:6">
      <c r="A102" s="3" t="s">
        <v>104</v>
      </c>
      <c r="B102" s="3">
        <v>760076301402</v>
      </c>
      <c r="C102" s="4" t="s">
        <v>3</v>
      </c>
      <c r="D102" s="15" t="s">
        <v>23066</v>
      </c>
      <c r="E102" s="15" t="s">
        <v>43015</v>
      </c>
      <c r="F102" s="3">
        <v>1852611086</v>
      </c>
    </row>
    <row r="103" spans="1:6">
      <c r="A103" s="3" t="s">
        <v>105</v>
      </c>
      <c r="B103" s="3">
        <v>760076301402</v>
      </c>
      <c r="C103" s="4" t="s">
        <v>3</v>
      </c>
      <c r="D103" s="15" t="s">
        <v>23066</v>
      </c>
      <c r="E103" s="15" t="s">
        <v>43015</v>
      </c>
      <c r="F103" s="3">
        <v>1852607472</v>
      </c>
    </row>
    <row r="104" spans="1:6">
      <c r="A104" s="3" t="s">
        <v>106</v>
      </c>
      <c r="B104" s="3">
        <v>760076301402</v>
      </c>
      <c r="C104" s="4" t="s">
        <v>3</v>
      </c>
      <c r="D104" s="15" t="s">
        <v>23066</v>
      </c>
      <c r="E104" s="15" t="s">
        <v>43015</v>
      </c>
      <c r="F104" s="3">
        <v>1852607469</v>
      </c>
    </row>
    <row r="105" spans="1:6">
      <c r="A105" s="3" t="s">
        <v>107</v>
      </c>
      <c r="B105" s="3">
        <v>760076301402</v>
      </c>
      <c r="C105" s="4" t="s">
        <v>3</v>
      </c>
      <c r="D105" s="15" t="s">
        <v>23066</v>
      </c>
      <c r="E105" s="15" t="s">
        <v>43015</v>
      </c>
      <c r="F105" s="3">
        <v>1852607470</v>
      </c>
    </row>
    <row r="106" spans="1:6">
      <c r="A106" s="3" t="s">
        <v>108</v>
      </c>
      <c r="B106" s="3">
        <v>760076301404</v>
      </c>
      <c r="C106" s="4" t="s">
        <v>3</v>
      </c>
      <c r="D106" s="15" t="s">
        <v>23067</v>
      </c>
      <c r="E106" s="15" t="s">
        <v>43015</v>
      </c>
      <c r="F106" s="3">
        <v>1852607464</v>
      </c>
    </row>
    <row r="107" spans="1:6">
      <c r="A107" s="3" t="s">
        <v>109</v>
      </c>
      <c r="B107" s="3">
        <v>760076301406</v>
      </c>
      <c r="C107" s="4" t="s">
        <v>3</v>
      </c>
      <c r="D107" s="15" t="s">
        <v>23068</v>
      </c>
      <c r="E107" s="15" t="s">
        <v>43015</v>
      </c>
      <c r="F107" s="3">
        <v>1852607463</v>
      </c>
    </row>
    <row r="108" spans="1:6">
      <c r="A108" s="3" t="s">
        <v>110</v>
      </c>
      <c r="B108" s="3">
        <v>760076301407</v>
      </c>
      <c r="C108" s="4" t="s">
        <v>3</v>
      </c>
      <c r="D108" s="15" t="s">
        <v>23069</v>
      </c>
      <c r="E108" s="15" t="s">
        <v>43015</v>
      </c>
      <c r="F108" s="3">
        <v>1852607461</v>
      </c>
    </row>
    <row r="109" spans="1:6">
      <c r="A109" s="3" t="s">
        <v>111</v>
      </c>
      <c r="B109" s="3">
        <v>760076301408</v>
      </c>
      <c r="C109" s="4" t="s">
        <v>3</v>
      </c>
      <c r="D109" s="15" t="s">
        <v>23070</v>
      </c>
      <c r="E109" s="15" t="s">
        <v>43015</v>
      </c>
      <c r="F109" s="3">
        <v>1852607462</v>
      </c>
    </row>
    <row r="110" spans="1:6">
      <c r="A110" s="3" t="s">
        <v>112</v>
      </c>
      <c r="B110" s="3">
        <v>760076301408</v>
      </c>
      <c r="C110" s="4" t="s">
        <v>3</v>
      </c>
      <c r="D110" s="15" t="s">
        <v>23070</v>
      </c>
      <c r="E110" s="15" t="s">
        <v>43015</v>
      </c>
      <c r="F110" s="3">
        <v>1852607466</v>
      </c>
    </row>
    <row r="111" spans="1:6">
      <c r="A111" s="3" t="s">
        <v>113</v>
      </c>
      <c r="B111" s="3">
        <v>760076301409</v>
      </c>
      <c r="C111" s="4" t="s">
        <v>3</v>
      </c>
      <c r="D111" s="15" t="s">
        <v>23071</v>
      </c>
      <c r="E111" s="15" t="s">
        <v>43016</v>
      </c>
      <c r="F111" s="3">
        <v>1852609179</v>
      </c>
    </row>
    <row r="112" spans="1:6">
      <c r="A112" s="3" t="s">
        <v>114</v>
      </c>
      <c r="B112" s="3">
        <v>760076301413</v>
      </c>
      <c r="C112" s="4" t="s">
        <v>3</v>
      </c>
      <c r="D112" s="15" t="s">
        <v>23072</v>
      </c>
      <c r="E112" s="15" t="s">
        <v>43015</v>
      </c>
      <c r="F112" s="3">
        <v>1852607460</v>
      </c>
    </row>
    <row r="113" spans="1:6">
      <c r="A113" s="3" t="s">
        <v>115</v>
      </c>
      <c r="B113" s="3">
        <v>760076301413</v>
      </c>
      <c r="C113" s="4" t="s">
        <v>3</v>
      </c>
      <c r="D113" s="15" t="s">
        <v>23072</v>
      </c>
      <c r="E113" s="15" t="s">
        <v>43015</v>
      </c>
      <c r="F113" s="3">
        <v>1852607459</v>
      </c>
    </row>
    <row r="114" spans="1:6">
      <c r="A114" s="3" t="s">
        <v>116</v>
      </c>
      <c r="B114" s="3">
        <v>760076301414</v>
      </c>
      <c r="C114" s="4" t="s">
        <v>3</v>
      </c>
      <c r="D114" s="15" t="s">
        <v>23073</v>
      </c>
      <c r="E114" s="15" t="s">
        <v>43012</v>
      </c>
      <c r="F114" s="3">
        <v>1852609183</v>
      </c>
    </row>
    <row r="115" spans="1:6">
      <c r="A115" s="3" t="s">
        <v>117</v>
      </c>
      <c r="B115" s="3">
        <v>760076301414</v>
      </c>
      <c r="C115" s="4" t="s">
        <v>3</v>
      </c>
      <c r="D115" s="15" t="s">
        <v>23073</v>
      </c>
      <c r="E115" s="15" t="s">
        <v>43012</v>
      </c>
      <c r="F115" s="3">
        <v>1852609184</v>
      </c>
    </row>
    <row r="116" spans="1:6">
      <c r="A116" s="3" t="s">
        <v>118</v>
      </c>
      <c r="B116" s="3">
        <v>760076301415</v>
      </c>
      <c r="C116" s="4" t="s">
        <v>3</v>
      </c>
      <c r="D116" s="15" t="s">
        <v>23074</v>
      </c>
      <c r="E116" s="15" t="s">
        <v>43015</v>
      </c>
      <c r="F116" s="3">
        <v>1852607016</v>
      </c>
    </row>
    <row r="117" spans="1:6">
      <c r="A117" s="3" t="s">
        <v>119</v>
      </c>
      <c r="B117" s="3">
        <v>760076301415</v>
      </c>
      <c r="C117" s="4" t="s">
        <v>3</v>
      </c>
      <c r="D117" s="15" t="s">
        <v>23074</v>
      </c>
      <c r="E117" s="15" t="s">
        <v>43015</v>
      </c>
      <c r="F117" s="3">
        <v>1852607018</v>
      </c>
    </row>
    <row r="118" spans="1:6">
      <c r="A118" s="3" t="s">
        <v>120</v>
      </c>
      <c r="B118" s="3">
        <v>760076301417</v>
      </c>
      <c r="C118" s="4" t="s">
        <v>3</v>
      </c>
      <c r="D118" s="15" t="s">
        <v>23075</v>
      </c>
      <c r="E118" s="15" t="s">
        <v>43015</v>
      </c>
      <c r="F118" s="3">
        <v>1852607015</v>
      </c>
    </row>
    <row r="119" spans="1:6">
      <c r="A119" s="3" t="s">
        <v>121</v>
      </c>
      <c r="B119" s="3">
        <v>760076301418</v>
      </c>
      <c r="C119" s="4" t="s">
        <v>3</v>
      </c>
      <c r="D119" s="15" t="s">
        <v>23076</v>
      </c>
      <c r="E119" s="15" t="s">
        <v>43014</v>
      </c>
      <c r="F119" s="3">
        <v>1852608112</v>
      </c>
    </row>
    <row r="120" spans="1:6">
      <c r="A120" s="3" t="s">
        <v>122</v>
      </c>
      <c r="B120" s="3">
        <v>760076301419</v>
      </c>
      <c r="C120" s="4" t="s">
        <v>3</v>
      </c>
      <c r="D120" s="15" t="s">
        <v>23077</v>
      </c>
      <c r="E120" s="15" t="s">
        <v>43015</v>
      </c>
      <c r="F120" s="3">
        <v>1852607017</v>
      </c>
    </row>
    <row r="121" spans="1:6">
      <c r="A121" s="3" t="s">
        <v>123</v>
      </c>
      <c r="B121" s="3">
        <v>760076301420</v>
      </c>
      <c r="C121" s="4" t="s">
        <v>3</v>
      </c>
      <c r="D121" s="15" t="s">
        <v>23078</v>
      </c>
      <c r="E121" s="15" t="s">
        <v>43014</v>
      </c>
      <c r="F121" s="3">
        <v>1852610191</v>
      </c>
    </row>
    <row r="122" spans="1:6">
      <c r="A122" s="3" t="s">
        <v>124</v>
      </c>
      <c r="B122" s="3">
        <v>760076301420</v>
      </c>
      <c r="C122" s="4" t="s">
        <v>3</v>
      </c>
      <c r="D122" s="15" t="s">
        <v>23078</v>
      </c>
      <c r="E122" s="15" t="s">
        <v>43014</v>
      </c>
      <c r="F122" s="3">
        <v>1852610193</v>
      </c>
    </row>
    <row r="123" spans="1:6">
      <c r="A123" s="3" t="s">
        <v>125</v>
      </c>
      <c r="B123" s="3">
        <v>760076301422</v>
      </c>
      <c r="C123" s="4" t="s">
        <v>3</v>
      </c>
      <c r="D123" s="15" t="s">
        <v>23079</v>
      </c>
      <c r="E123" s="15" t="s">
        <v>43016</v>
      </c>
      <c r="F123" s="3">
        <v>1852609181</v>
      </c>
    </row>
    <row r="124" spans="1:6">
      <c r="A124" s="3" t="s">
        <v>126</v>
      </c>
      <c r="B124" s="3">
        <v>760076301424</v>
      </c>
      <c r="C124" s="4" t="s">
        <v>3</v>
      </c>
      <c r="D124" s="15" t="s">
        <v>23080</v>
      </c>
      <c r="E124" s="15" t="s">
        <v>43014</v>
      </c>
      <c r="F124" s="3">
        <v>1852608114</v>
      </c>
    </row>
    <row r="125" spans="1:6">
      <c r="A125" s="3" t="s">
        <v>127</v>
      </c>
      <c r="B125" s="3">
        <v>760076301425</v>
      </c>
      <c r="C125" s="4" t="s">
        <v>3</v>
      </c>
      <c r="D125" s="15" t="s">
        <v>23081</v>
      </c>
      <c r="E125" s="15" t="s">
        <v>43014</v>
      </c>
      <c r="F125" s="3">
        <v>1852610190</v>
      </c>
    </row>
    <row r="126" spans="1:6">
      <c r="A126" s="3" t="s">
        <v>128</v>
      </c>
      <c r="B126" s="3">
        <v>760076301425</v>
      </c>
      <c r="C126" s="4" t="s">
        <v>3</v>
      </c>
      <c r="D126" s="15" t="s">
        <v>23081</v>
      </c>
      <c r="E126" s="15" t="s">
        <v>43014</v>
      </c>
      <c r="F126" s="3">
        <v>1852608111</v>
      </c>
    </row>
    <row r="127" spans="1:6">
      <c r="A127" s="3" t="s">
        <v>129</v>
      </c>
      <c r="B127" s="3">
        <v>760076301429</v>
      </c>
      <c r="C127" s="4" t="s">
        <v>3</v>
      </c>
      <c r="D127" s="15" t="s">
        <v>23082</v>
      </c>
      <c r="E127" s="15" t="s">
        <v>43012</v>
      </c>
      <c r="F127" s="3">
        <v>1852606214</v>
      </c>
    </row>
    <row r="128" spans="1:6">
      <c r="A128" s="3" t="s">
        <v>130</v>
      </c>
      <c r="B128" s="3">
        <v>760076301430</v>
      </c>
      <c r="C128" s="6" t="s">
        <v>21</v>
      </c>
      <c r="D128" s="15" t="s">
        <v>23083</v>
      </c>
      <c r="E128" s="15" t="s">
        <v>43012</v>
      </c>
      <c r="F128" s="3" t="s">
        <v>43056</v>
      </c>
    </row>
    <row r="129" spans="1:6">
      <c r="A129" s="3" t="s">
        <v>131</v>
      </c>
      <c r="B129" s="3">
        <v>760076301430</v>
      </c>
      <c r="C129" s="6" t="s">
        <v>21</v>
      </c>
      <c r="D129" s="15" t="s">
        <v>23083</v>
      </c>
      <c r="E129" s="15" t="s">
        <v>43012</v>
      </c>
      <c r="F129" s="3" t="s">
        <v>43057</v>
      </c>
    </row>
    <row r="130" spans="1:6">
      <c r="A130" s="3" t="s">
        <v>132</v>
      </c>
      <c r="B130" s="3">
        <v>760076301431</v>
      </c>
      <c r="C130" s="4" t="s">
        <v>3</v>
      </c>
      <c r="D130" s="15" t="s">
        <v>23084</v>
      </c>
      <c r="E130" s="15" t="s">
        <v>43015</v>
      </c>
      <c r="F130" s="3">
        <v>1853692780</v>
      </c>
    </row>
    <row r="131" spans="1:6">
      <c r="A131" s="3" t="s">
        <v>133</v>
      </c>
      <c r="B131" s="3">
        <v>760076301431</v>
      </c>
      <c r="C131" s="4" t="s">
        <v>3</v>
      </c>
      <c r="D131" s="15" t="s">
        <v>23084</v>
      </c>
      <c r="E131" s="15" t="s">
        <v>43015</v>
      </c>
      <c r="F131" s="3">
        <v>1852607019</v>
      </c>
    </row>
    <row r="132" spans="1:6">
      <c r="A132" s="3" t="s">
        <v>134</v>
      </c>
      <c r="B132" s="3">
        <v>760076301432</v>
      </c>
      <c r="C132" s="4" t="s">
        <v>3</v>
      </c>
      <c r="D132" s="15" t="s">
        <v>23085</v>
      </c>
      <c r="E132" s="15" t="s">
        <v>43014</v>
      </c>
      <c r="F132" s="3">
        <v>1852610192</v>
      </c>
    </row>
    <row r="133" spans="1:6">
      <c r="A133" s="3" t="s">
        <v>135</v>
      </c>
      <c r="B133" s="3">
        <v>760076301433</v>
      </c>
      <c r="C133" s="4" t="s">
        <v>3</v>
      </c>
      <c r="D133" s="15" t="s">
        <v>23086</v>
      </c>
      <c r="E133" s="15" t="s">
        <v>43014</v>
      </c>
      <c r="F133" s="3">
        <v>1852608113</v>
      </c>
    </row>
    <row r="134" spans="1:6">
      <c r="A134" s="3" t="s">
        <v>136</v>
      </c>
      <c r="B134" s="3">
        <v>760076301434</v>
      </c>
      <c r="C134" s="4" t="s">
        <v>3</v>
      </c>
      <c r="D134" s="15" t="s">
        <v>23087</v>
      </c>
      <c r="E134" s="15" t="s">
        <v>43015</v>
      </c>
      <c r="F134" s="3">
        <v>1852607025</v>
      </c>
    </row>
    <row r="135" spans="1:6">
      <c r="A135" s="3" t="s">
        <v>137</v>
      </c>
      <c r="B135" s="3">
        <v>760076301435</v>
      </c>
      <c r="C135" s="4" t="s">
        <v>3</v>
      </c>
      <c r="D135" s="15" t="s">
        <v>23088</v>
      </c>
      <c r="E135" s="15" t="s">
        <v>43015</v>
      </c>
      <c r="F135" s="3">
        <v>1852607021</v>
      </c>
    </row>
    <row r="136" spans="1:6">
      <c r="A136" s="3" t="s">
        <v>138</v>
      </c>
      <c r="B136" s="3">
        <v>760076301436</v>
      </c>
      <c r="C136" s="4" t="s">
        <v>3</v>
      </c>
      <c r="D136" s="15" t="s">
        <v>23089</v>
      </c>
      <c r="E136" s="15" t="s">
        <v>43015</v>
      </c>
      <c r="F136" s="3">
        <v>1852607024</v>
      </c>
    </row>
    <row r="137" spans="1:6">
      <c r="A137" s="3" t="s">
        <v>139</v>
      </c>
      <c r="B137" s="3">
        <v>760076301438</v>
      </c>
      <c r="C137" s="4" t="s">
        <v>3</v>
      </c>
      <c r="D137" s="15" t="s">
        <v>23090</v>
      </c>
      <c r="E137" s="15" t="s">
        <v>43015</v>
      </c>
      <c r="F137" s="3">
        <v>1852607027</v>
      </c>
    </row>
    <row r="138" spans="1:6">
      <c r="A138" s="3" t="s">
        <v>140</v>
      </c>
      <c r="B138" s="3">
        <v>760076301439</v>
      </c>
      <c r="C138" s="4" t="s">
        <v>3</v>
      </c>
      <c r="D138" s="15" t="s">
        <v>23091</v>
      </c>
      <c r="E138" s="15" t="s">
        <v>43015</v>
      </c>
      <c r="F138" s="3">
        <v>1852607029</v>
      </c>
    </row>
    <row r="139" spans="1:6">
      <c r="A139" s="3" t="s">
        <v>141</v>
      </c>
      <c r="B139" s="3">
        <v>760076301443</v>
      </c>
      <c r="C139" s="4" t="s">
        <v>3</v>
      </c>
      <c r="D139" s="15" t="s">
        <v>23092</v>
      </c>
      <c r="E139" s="15" t="s">
        <v>43013</v>
      </c>
      <c r="F139" s="3">
        <v>1852606117</v>
      </c>
    </row>
    <row r="140" spans="1:6">
      <c r="A140" s="3" t="s">
        <v>142</v>
      </c>
      <c r="B140" s="3">
        <v>760076301444</v>
      </c>
      <c r="C140" s="4" t="s">
        <v>3</v>
      </c>
      <c r="D140" s="15" t="s">
        <v>23093</v>
      </c>
      <c r="E140" s="15" t="s">
        <v>43014</v>
      </c>
      <c r="F140" s="3">
        <v>1852608758</v>
      </c>
    </row>
    <row r="141" spans="1:6">
      <c r="A141" s="3" t="s">
        <v>143</v>
      </c>
      <c r="B141" s="3">
        <v>760076301443</v>
      </c>
      <c r="C141" s="4" t="s">
        <v>3</v>
      </c>
      <c r="D141" s="15" t="s">
        <v>23092</v>
      </c>
      <c r="E141" s="15" t="s">
        <v>43013</v>
      </c>
      <c r="F141" s="3">
        <v>1852606118</v>
      </c>
    </row>
    <row r="142" spans="1:6">
      <c r="A142" s="3" t="s">
        <v>144</v>
      </c>
      <c r="B142" s="3">
        <v>760076301444</v>
      </c>
      <c r="C142" s="4" t="s">
        <v>3</v>
      </c>
      <c r="D142" s="15" t="s">
        <v>23093</v>
      </c>
      <c r="E142" s="15" t="s">
        <v>43014</v>
      </c>
      <c r="F142" s="3">
        <v>1852610512</v>
      </c>
    </row>
    <row r="143" spans="1:6">
      <c r="A143" s="3" t="s">
        <v>145</v>
      </c>
      <c r="B143" s="3">
        <v>760076301445</v>
      </c>
      <c r="C143" s="4" t="s">
        <v>3</v>
      </c>
      <c r="D143" s="15" t="s">
        <v>23094</v>
      </c>
      <c r="E143" s="15" t="s">
        <v>43012</v>
      </c>
      <c r="F143" s="3">
        <v>1852606121</v>
      </c>
    </row>
    <row r="144" spans="1:6">
      <c r="A144" s="3" t="s">
        <v>146</v>
      </c>
      <c r="B144" s="3">
        <v>760076301445</v>
      </c>
      <c r="C144" s="4" t="s">
        <v>3</v>
      </c>
      <c r="D144" s="15" t="s">
        <v>23094</v>
      </c>
      <c r="E144" s="15" t="s">
        <v>43012</v>
      </c>
      <c r="F144" s="3">
        <v>1852606119</v>
      </c>
    </row>
    <row r="145" spans="1:6">
      <c r="A145" s="3" t="s">
        <v>147</v>
      </c>
      <c r="B145" s="3">
        <v>760076301446</v>
      </c>
      <c r="C145" s="4" t="s">
        <v>3</v>
      </c>
      <c r="D145" s="15" t="s">
        <v>23095</v>
      </c>
      <c r="E145" s="15" t="s">
        <v>43015</v>
      </c>
      <c r="F145" s="3">
        <v>1852611090</v>
      </c>
    </row>
    <row r="146" spans="1:6">
      <c r="A146" s="3" t="s">
        <v>148</v>
      </c>
      <c r="B146" s="3">
        <v>760076301446</v>
      </c>
      <c r="C146" s="4" t="s">
        <v>3</v>
      </c>
      <c r="D146" s="15" t="s">
        <v>23095</v>
      </c>
      <c r="E146" s="15" t="s">
        <v>43015</v>
      </c>
      <c r="F146" s="3">
        <v>1852607032</v>
      </c>
    </row>
    <row r="147" spans="1:6">
      <c r="A147" s="3" t="s">
        <v>149</v>
      </c>
      <c r="B147" s="3">
        <v>760076301446</v>
      </c>
      <c r="C147" s="4" t="s">
        <v>3</v>
      </c>
      <c r="D147" s="15" t="s">
        <v>23095</v>
      </c>
      <c r="E147" s="15" t="s">
        <v>43015</v>
      </c>
      <c r="F147" s="3">
        <v>1852607033</v>
      </c>
    </row>
    <row r="148" spans="1:6">
      <c r="A148" s="3" t="s">
        <v>150</v>
      </c>
      <c r="B148" s="3">
        <v>760076301447</v>
      </c>
      <c r="C148" s="4" t="s">
        <v>3</v>
      </c>
      <c r="D148" s="15" t="s">
        <v>23096</v>
      </c>
      <c r="E148" s="15" t="s">
        <v>43015</v>
      </c>
      <c r="F148" s="3">
        <v>1852607026</v>
      </c>
    </row>
    <row r="149" spans="1:6">
      <c r="A149" s="3" t="s">
        <v>151</v>
      </c>
      <c r="B149" s="3">
        <v>760076301449</v>
      </c>
      <c r="C149" s="4" t="s">
        <v>3</v>
      </c>
      <c r="D149" s="15" t="s">
        <v>23097</v>
      </c>
      <c r="E149" s="15" t="s">
        <v>43015</v>
      </c>
      <c r="F149" s="3">
        <v>1852607028</v>
      </c>
    </row>
    <row r="150" spans="1:6">
      <c r="A150" s="3" t="s">
        <v>152</v>
      </c>
      <c r="B150" s="3">
        <v>760076301450</v>
      </c>
      <c r="C150" s="4" t="s">
        <v>3</v>
      </c>
      <c r="D150" s="15" t="s">
        <v>23098</v>
      </c>
      <c r="E150" s="15" t="s">
        <v>43015</v>
      </c>
      <c r="F150" s="3">
        <v>1852607023</v>
      </c>
    </row>
    <row r="151" spans="1:6">
      <c r="A151" s="3" t="s">
        <v>153</v>
      </c>
      <c r="B151" s="3">
        <v>760076301451</v>
      </c>
      <c r="C151" s="4" t="s">
        <v>3</v>
      </c>
      <c r="D151" s="15" t="s">
        <v>23099</v>
      </c>
      <c r="E151" s="15" t="s">
        <v>43015</v>
      </c>
      <c r="F151" s="3">
        <v>1852607030</v>
      </c>
    </row>
    <row r="152" spans="1:6">
      <c r="A152" s="3" t="s">
        <v>154</v>
      </c>
      <c r="B152" s="3">
        <v>760076301452</v>
      </c>
      <c r="C152" s="4" t="s">
        <v>3</v>
      </c>
      <c r="D152" s="15" t="s">
        <v>23100</v>
      </c>
      <c r="E152" s="15" t="s">
        <v>43012</v>
      </c>
      <c r="F152" s="3">
        <v>1852606124</v>
      </c>
    </row>
    <row r="153" spans="1:6">
      <c r="A153" s="3" t="s">
        <v>155</v>
      </c>
      <c r="B153" s="3">
        <v>760076301453</v>
      </c>
      <c r="C153" s="4" t="s">
        <v>3</v>
      </c>
      <c r="D153" s="15" t="s">
        <v>23101</v>
      </c>
      <c r="E153" s="15" t="s">
        <v>43012</v>
      </c>
      <c r="F153" s="3">
        <v>1852606123</v>
      </c>
    </row>
    <row r="154" spans="1:6">
      <c r="A154" s="3" t="s">
        <v>156</v>
      </c>
      <c r="B154" s="3">
        <v>760076301454</v>
      </c>
      <c r="C154" s="4" t="s">
        <v>3</v>
      </c>
      <c r="D154" s="15" t="s">
        <v>23102</v>
      </c>
      <c r="E154" s="15" t="s">
        <v>43014</v>
      </c>
      <c r="F154" s="3">
        <v>1852610183</v>
      </c>
    </row>
    <row r="155" spans="1:6">
      <c r="A155" s="3" t="s">
        <v>157</v>
      </c>
      <c r="B155" s="3">
        <v>760076301454</v>
      </c>
      <c r="C155" s="4" t="s">
        <v>3</v>
      </c>
      <c r="D155" s="15" t="s">
        <v>23102</v>
      </c>
      <c r="E155" s="15" t="s">
        <v>43014</v>
      </c>
      <c r="F155" s="3">
        <v>1852610188</v>
      </c>
    </row>
    <row r="156" spans="1:6">
      <c r="A156" s="3" t="s">
        <v>158</v>
      </c>
      <c r="B156" s="3">
        <v>760076301454</v>
      </c>
      <c r="C156" s="4" t="s">
        <v>3</v>
      </c>
      <c r="D156" s="15" t="s">
        <v>23102</v>
      </c>
      <c r="E156" s="15" t="s">
        <v>43014</v>
      </c>
      <c r="F156" s="3">
        <v>1852610182</v>
      </c>
    </row>
    <row r="157" spans="1:6">
      <c r="A157" s="3" t="s">
        <v>159</v>
      </c>
      <c r="B157" s="3">
        <v>760076301454</v>
      </c>
      <c r="C157" s="4" t="s">
        <v>3</v>
      </c>
      <c r="D157" s="15" t="s">
        <v>23102</v>
      </c>
      <c r="E157" s="15" t="s">
        <v>43014</v>
      </c>
      <c r="F157" s="3">
        <v>1852610189</v>
      </c>
    </row>
    <row r="158" spans="1:6">
      <c r="A158" s="3" t="s">
        <v>160</v>
      </c>
      <c r="B158" s="3">
        <v>760076301454</v>
      </c>
      <c r="C158" s="4" t="s">
        <v>3</v>
      </c>
      <c r="D158" s="15" t="s">
        <v>23102</v>
      </c>
      <c r="E158" s="15" t="s">
        <v>43014</v>
      </c>
      <c r="F158" s="3">
        <v>1852610181</v>
      </c>
    </row>
    <row r="159" spans="1:6">
      <c r="A159" s="3" t="s">
        <v>161</v>
      </c>
      <c r="B159" s="3">
        <v>760076301454</v>
      </c>
      <c r="C159" s="4" t="s">
        <v>3</v>
      </c>
      <c r="D159" s="15" t="s">
        <v>23102</v>
      </c>
      <c r="E159" s="15" t="s">
        <v>43014</v>
      </c>
      <c r="F159" s="3">
        <v>1852610180</v>
      </c>
    </row>
    <row r="160" spans="1:6">
      <c r="A160" s="3" t="s">
        <v>162</v>
      </c>
      <c r="B160" s="3">
        <v>760076301454</v>
      </c>
      <c r="C160" s="4" t="s">
        <v>3</v>
      </c>
      <c r="D160" s="15" t="s">
        <v>23102</v>
      </c>
      <c r="E160" s="15" t="s">
        <v>43014</v>
      </c>
      <c r="F160" s="3">
        <v>1852608539</v>
      </c>
    </row>
    <row r="161" spans="1:6">
      <c r="A161" s="3" t="s">
        <v>163</v>
      </c>
      <c r="B161" s="3">
        <v>760076301454</v>
      </c>
      <c r="C161" s="4" t="s">
        <v>3</v>
      </c>
      <c r="D161" s="15" t="s">
        <v>23102</v>
      </c>
      <c r="E161" s="15" t="s">
        <v>43014</v>
      </c>
      <c r="F161" s="3">
        <v>1852610184</v>
      </c>
    </row>
    <row r="162" spans="1:6">
      <c r="A162" s="3" t="s">
        <v>164</v>
      </c>
      <c r="B162" s="3">
        <v>760076301456</v>
      </c>
      <c r="C162" s="4" t="s">
        <v>3</v>
      </c>
      <c r="D162" s="15" t="s">
        <v>23103</v>
      </c>
      <c r="E162" s="15" t="s">
        <v>43017</v>
      </c>
      <c r="F162" s="3">
        <v>1852606127</v>
      </c>
    </row>
    <row r="163" spans="1:6">
      <c r="A163" s="3" t="s">
        <v>165</v>
      </c>
      <c r="B163" s="3">
        <v>760076301456</v>
      </c>
      <c r="C163" s="4" t="s">
        <v>3</v>
      </c>
      <c r="D163" s="15" t="s">
        <v>23103</v>
      </c>
      <c r="E163" s="15" t="s">
        <v>43017</v>
      </c>
      <c r="F163" s="3">
        <v>1852606126</v>
      </c>
    </row>
    <row r="164" spans="1:6">
      <c r="A164" s="3" t="s">
        <v>166</v>
      </c>
      <c r="B164" s="3">
        <v>760076301457</v>
      </c>
      <c r="C164" s="4" t="s">
        <v>3</v>
      </c>
      <c r="D164" s="15" t="s">
        <v>23104</v>
      </c>
      <c r="E164" s="15" t="s">
        <v>43012</v>
      </c>
      <c r="F164" s="3">
        <v>1852606122</v>
      </c>
    </row>
    <row r="165" spans="1:6">
      <c r="A165" s="3" t="s">
        <v>167</v>
      </c>
      <c r="B165" s="3">
        <v>760076301459</v>
      </c>
      <c r="C165" s="4" t="s">
        <v>3</v>
      </c>
      <c r="D165" s="15" t="s">
        <v>23105</v>
      </c>
      <c r="E165" s="15" t="s">
        <v>43015</v>
      </c>
      <c r="F165" s="3">
        <v>1852607034</v>
      </c>
    </row>
    <row r="166" spans="1:6">
      <c r="A166" s="3" t="s">
        <v>168</v>
      </c>
      <c r="B166" s="3">
        <v>760076301458</v>
      </c>
      <c r="C166" s="4" t="s">
        <v>3</v>
      </c>
      <c r="D166" s="15" t="s">
        <v>23106</v>
      </c>
      <c r="E166" s="15" t="s">
        <v>43015</v>
      </c>
      <c r="F166" s="3">
        <v>1852607031</v>
      </c>
    </row>
    <row r="167" spans="1:6">
      <c r="A167" s="3" t="s">
        <v>169</v>
      </c>
      <c r="B167" s="3">
        <v>760076301464</v>
      </c>
      <c r="C167" s="4" t="s">
        <v>3</v>
      </c>
      <c r="D167" s="15" t="s">
        <v>23107</v>
      </c>
      <c r="E167" s="15" t="s">
        <v>43015</v>
      </c>
      <c r="F167" s="3">
        <v>1852611091</v>
      </c>
    </row>
    <row r="168" spans="1:6">
      <c r="A168" s="3" t="s">
        <v>170</v>
      </c>
      <c r="B168" s="3">
        <v>760076301465</v>
      </c>
      <c r="C168" s="4" t="s">
        <v>3</v>
      </c>
      <c r="D168" s="15" t="s">
        <v>23108</v>
      </c>
      <c r="E168" s="15" t="s">
        <v>43015</v>
      </c>
      <c r="F168" s="3">
        <v>1852611092</v>
      </c>
    </row>
    <row r="169" spans="1:6">
      <c r="A169" s="3" t="s">
        <v>171</v>
      </c>
      <c r="B169" s="3">
        <v>760076301465</v>
      </c>
      <c r="C169" s="4" t="s">
        <v>3</v>
      </c>
      <c r="D169" s="15" t="s">
        <v>23108</v>
      </c>
      <c r="E169" s="15" t="s">
        <v>43015</v>
      </c>
      <c r="F169" s="3">
        <v>1852611093</v>
      </c>
    </row>
    <row r="170" spans="1:6">
      <c r="A170" s="3" t="s">
        <v>172</v>
      </c>
      <c r="B170" s="3">
        <v>760076301465</v>
      </c>
      <c r="C170" s="4" t="s">
        <v>3</v>
      </c>
      <c r="D170" s="15" t="s">
        <v>23108</v>
      </c>
      <c r="E170" s="15" t="s">
        <v>43015</v>
      </c>
      <c r="F170" s="3">
        <v>1853692386</v>
      </c>
    </row>
    <row r="171" spans="1:6">
      <c r="A171" s="3" t="s">
        <v>173</v>
      </c>
      <c r="B171" s="3">
        <v>760076301466</v>
      </c>
      <c r="C171" s="4" t="s">
        <v>3</v>
      </c>
      <c r="D171" s="15" t="s">
        <v>23109</v>
      </c>
      <c r="E171" s="15" t="s">
        <v>43014</v>
      </c>
      <c r="F171" s="3">
        <v>1852608538</v>
      </c>
    </row>
    <row r="172" spans="1:6">
      <c r="A172" s="3" t="s">
        <v>174</v>
      </c>
      <c r="B172" s="3">
        <v>760076301468</v>
      </c>
      <c r="C172" s="4" t="s">
        <v>3</v>
      </c>
      <c r="D172" s="15" t="s">
        <v>23110</v>
      </c>
      <c r="E172" s="15" t="s">
        <v>43015</v>
      </c>
      <c r="F172" s="3">
        <v>1852608650</v>
      </c>
    </row>
    <row r="173" spans="1:6">
      <c r="A173" s="3" t="s">
        <v>175</v>
      </c>
      <c r="B173" s="3">
        <v>760076301468</v>
      </c>
      <c r="C173" s="4" t="s">
        <v>3</v>
      </c>
      <c r="D173" s="15" t="s">
        <v>23110</v>
      </c>
      <c r="E173" s="15" t="s">
        <v>43015</v>
      </c>
      <c r="F173" s="3">
        <v>1852608644</v>
      </c>
    </row>
    <row r="174" spans="1:6">
      <c r="A174" s="3" t="s">
        <v>176</v>
      </c>
      <c r="B174" s="3">
        <v>760076301468</v>
      </c>
      <c r="C174" s="4" t="s">
        <v>3</v>
      </c>
      <c r="D174" s="15" t="s">
        <v>23110</v>
      </c>
      <c r="E174" s="15" t="s">
        <v>43015</v>
      </c>
      <c r="F174" s="3">
        <v>1852608643</v>
      </c>
    </row>
    <row r="175" spans="1:6">
      <c r="A175" s="3" t="s">
        <v>177</v>
      </c>
      <c r="B175" s="3">
        <v>760076301469</v>
      </c>
      <c r="C175" s="4" t="s">
        <v>3</v>
      </c>
      <c r="D175" s="15" t="s">
        <v>23111</v>
      </c>
      <c r="E175" s="15" t="s">
        <v>43014</v>
      </c>
      <c r="F175" s="3">
        <v>1852608748</v>
      </c>
    </row>
    <row r="176" spans="1:6">
      <c r="A176" s="3" t="s">
        <v>178</v>
      </c>
      <c r="B176" s="3">
        <v>760076301471</v>
      </c>
      <c r="C176" s="4" t="s">
        <v>3</v>
      </c>
      <c r="D176" s="15" t="s">
        <v>23112</v>
      </c>
      <c r="E176" s="15" t="s">
        <v>43014</v>
      </c>
      <c r="F176" s="3">
        <v>1852607297</v>
      </c>
    </row>
    <row r="177" spans="1:6">
      <c r="A177" s="3" t="s">
        <v>179</v>
      </c>
      <c r="B177" s="3">
        <v>760076301471</v>
      </c>
      <c r="C177" s="4" t="s">
        <v>3</v>
      </c>
      <c r="D177" s="15" t="s">
        <v>23112</v>
      </c>
      <c r="E177" s="15" t="s">
        <v>43014</v>
      </c>
      <c r="F177" s="3">
        <v>1852321546</v>
      </c>
    </row>
    <row r="178" spans="1:6">
      <c r="A178" s="3" t="s">
        <v>180</v>
      </c>
      <c r="B178" s="3">
        <v>760076301472</v>
      </c>
      <c r="C178" s="4" t="s">
        <v>3</v>
      </c>
      <c r="D178" s="15" t="s">
        <v>23113</v>
      </c>
      <c r="E178" s="15" t="s">
        <v>43013</v>
      </c>
      <c r="F178" s="3">
        <v>1852606857</v>
      </c>
    </row>
    <row r="179" spans="1:6">
      <c r="A179" s="3" t="s">
        <v>181</v>
      </c>
      <c r="B179" s="3">
        <v>760076301472</v>
      </c>
      <c r="C179" s="4" t="s">
        <v>3</v>
      </c>
      <c r="D179" s="15" t="s">
        <v>23113</v>
      </c>
      <c r="E179" s="15" t="s">
        <v>43013</v>
      </c>
      <c r="F179" s="3">
        <v>1852610330</v>
      </c>
    </row>
    <row r="180" spans="1:6">
      <c r="A180" s="3" t="s">
        <v>182</v>
      </c>
      <c r="B180" s="3">
        <v>760076301473</v>
      </c>
      <c r="C180" s="4" t="s">
        <v>3</v>
      </c>
      <c r="D180" s="15" t="s">
        <v>23114</v>
      </c>
      <c r="E180" s="15" t="s">
        <v>43014</v>
      </c>
      <c r="F180" s="3">
        <v>1852607296</v>
      </c>
    </row>
    <row r="181" spans="1:6">
      <c r="A181" s="3" t="s">
        <v>183</v>
      </c>
      <c r="B181" s="3">
        <v>760076301474</v>
      </c>
      <c r="C181" s="4" t="s">
        <v>3</v>
      </c>
      <c r="D181" s="15" t="s">
        <v>23115</v>
      </c>
      <c r="E181" s="15" t="s">
        <v>43015</v>
      </c>
      <c r="F181" s="3">
        <v>1852610231</v>
      </c>
    </row>
    <row r="182" spans="1:6">
      <c r="A182" s="3" t="s">
        <v>184</v>
      </c>
      <c r="B182" s="3">
        <v>760076301475</v>
      </c>
      <c r="C182" s="4" t="s">
        <v>3</v>
      </c>
      <c r="D182" s="15" t="s">
        <v>23116</v>
      </c>
      <c r="E182" s="15" t="s">
        <v>43014</v>
      </c>
      <c r="F182" s="3">
        <v>1852607711</v>
      </c>
    </row>
    <row r="183" spans="1:6">
      <c r="A183" s="3" t="s">
        <v>185</v>
      </c>
      <c r="B183" s="3">
        <v>760076301476</v>
      </c>
      <c r="C183" s="4" t="s">
        <v>3</v>
      </c>
      <c r="D183" s="15" t="s">
        <v>23117</v>
      </c>
      <c r="E183" s="15" t="s">
        <v>43015</v>
      </c>
      <c r="F183" s="3">
        <v>1852610228</v>
      </c>
    </row>
    <row r="184" spans="1:6">
      <c r="A184" s="3" t="s">
        <v>186</v>
      </c>
      <c r="B184" s="3">
        <v>760076301476</v>
      </c>
      <c r="C184" s="4" t="s">
        <v>3</v>
      </c>
      <c r="D184" s="15" t="s">
        <v>23117</v>
      </c>
      <c r="E184" s="15" t="s">
        <v>43015</v>
      </c>
      <c r="F184" s="3">
        <v>1852610230</v>
      </c>
    </row>
    <row r="185" spans="1:6">
      <c r="A185" s="3" t="s">
        <v>187</v>
      </c>
      <c r="B185" s="3">
        <v>760076301483</v>
      </c>
      <c r="C185" s="4" t="s">
        <v>3</v>
      </c>
      <c r="D185" s="15" t="s">
        <v>23118</v>
      </c>
      <c r="E185" s="15" t="s">
        <v>43014</v>
      </c>
      <c r="F185" s="3">
        <v>1852610213</v>
      </c>
    </row>
    <row r="186" spans="1:6">
      <c r="A186" s="3" t="s">
        <v>188</v>
      </c>
      <c r="B186" s="3">
        <v>760076301483</v>
      </c>
      <c r="C186" s="4" t="s">
        <v>3</v>
      </c>
      <c r="D186" s="15" t="s">
        <v>23118</v>
      </c>
      <c r="E186" s="15" t="s">
        <v>43014</v>
      </c>
      <c r="F186" s="3">
        <v>1852610212</v>
      </c>
    </row>
    <row r="187" spans="1:6">
      <c r="A187" s="3" t="s">
        <v>189</v>
      </c>
      <c r="B187" s="3">
        <v>760076301486</v>
      </c>
      <c r="C187" s="4" t="s">
        <v>3</v>
      </c>
      <c r="D187" s="15" t="s">
        <v>23119</v>
      </c>
      <c r="E187" s="15" t="s">
        <v>43015</v>
      </c>
      <c r="F187" s="3">
        <v>1852610229</v>
      </c>
    </row>
    <row r="188" spans="1:6">
      <c r="A188" s="3" t="s">
        <v>190</v>
      </c>
      <c r="B188" s="3">
        <v>760076301488</v>
      </c>
      <c r="C188" s="4" t="s">
        <v>3</v>
      </c>
      <c r="D188" s="15" t="s">
        <v>23120</v>
      </c>
      <c r="E188" s="15" t="s">
        <v>43015</v>
      </c>
      <c r="F188" s="3">
        <v>1852610216</v>
      </c>
    </row>
    <row r="189" spans="1:6">
      <c r="A189" s="3" t="s">
        <v>191</v>
      </c>
      <c r="B189" s="3">
        <v>760076301488</v>
      </c>
      <c r="C189" s="4" t="s">
        <v>3</v>
      </c>
      <c r="D189" s="15" t="s">
        <v>23120</v>
      </c>
      <c r="E189" s="15" t="s">
        <v>43015</v>
      </c>
      <c r="F189" s="3">
        <v>1852610227</v>
      </c>
    </row>
    <row r="190" spans="1:6">
      <c r="A190" s="3" t="s">
        <v>192</v>
      </c>
      <c r="B190" s="3">
        <v>760076301488</v>
      </c>
      <c r="C190" s="4" t="s">
        <v>3</v>
      </c>
      <c r="D190" s="15" t="s">
        <v>23120</v>
      </c>
      <c r="E190" s="15" t="s">
        <v>43015</v>
      </c>
      <c r="F190" s="3">
        <v>1852610224</v>
      </c>
    </row>
    <row r="191" spans="1:6">
      <c r="A191" s="3" t="s">
        <v>193</v>
      </c>
      <c r="B191" s="3">
        <v>760076301494</v>
      </c>
      <c r="C191" s="4" t="s">
        <v>3</v>
      </c>
      <c r="D191" s="15" t="s">
        <v>23121</v>
      </c>
      <c r="E191" s="15" t="s">
        <v>43015</v>
      </c>
      <c r="F191" s="3">
        <v>1852610217</v>
      </c>
    </row>
    <row r="192" spans="1:6">
      <c r="A192" s="3" t="s">
        <v>194</v>
      </c>
      <c r="B192" s="3">
        <v>760076301505</v>
      </c>
      <c r="C192" s="4" t="s">
        <v>3</v>
      </c>
      <c r="D192" s="15" t="s">
        <v>23122</v>
      </c>
      <c r="E192" s="15" t="s">
        <v>43015</v>
      </c>
      <c r="F192" s="3">
        <v>1852607781</v>
      </c>
    </row>
    <row r="193" spans="1:6">
      <c r="A193" s="3" t="s">
        <v>195</v>
      </c>
      <c r="B193" s="3">
        <v>760076301506</v>
      </c>
      <c r="C193" s="4" t="s">
        <v>3</v>
      </c>
      <c r="D193" s="15" t="s">
        <v>23123</v>
      </c>
      <c r="E193" s="15" t="s">
        <v>43015</v>
      </c>
      <c r="F193" s="3">
        <v>1852607780</v>
      </c>
    </row>
    <row r="194" spans="1:6">
      <c r="A194" s="3" t="s">
        <v>196</v>
      </c>
      <c r="B194" s="3">
        <v>760076301507</v>
      </c>
      <c r="C194" s="4" t="s">
        <v>3</v>
      </c>
      <c r="D194" s="15" t="s">
        <v>23124</v>
      </c>
      <c r="E194" s="15" t="s">
        <v>43012</v>
      </c>
      <c r="F194" s="3">
        <v>1852606428</v>
      </c>
    </row>
    <row r="195" spans="1:6">
      <c r="A195" s="3" t="s">
        <v>197</v>
      </c>
      <c r="B195" s="3">
        <v>760076301507</v>
      </c>
      <c r="C195" s="4" t="s">
        <v>3</v>
      </c>
      <c r="D195" s="15" t="s">
        <v>23124</v>
      </c>
      <c r="E195" s="15" t="s">
        <v>43012</v>
      </c>
      <c r="F195" s="3">
        <v>1852606429</v>
      </c>
    </row>
    <row r="196" spans="1:6">
      <c r="A196" s="3" t="s">
        <v>198</v>
      </c>
      <c r="B196" s="3">
        <v>760076301508</v>
      </c>
      <c r="C196" s="4" t="s">
        <v>3</v>
      </c>
      <c r="D196" s="15" t="s">
        <v>23054</v>
      </c>
      <c r="E196" s="15" t="s">
        <v>43015</v>
      </c>
      <c r="F196" s="3">
        <v>1852607789</v>
      </c>
    </row>
    <row r="197" spans="1:6">
      <c r="A197" s="3" t="s">
        <v>199</v>
      </c>
      <c r="B197" s="3">
        <v>760076301508</v>
      </c>
      <c r="C197" s="4" t="s">
        <v>3</v>
      </c>
      <c r="D197" s="15" t="s">
        <v>23054</v>
      </c>
      <c r="E197" s="15" t="s">
        <v>43015</v>
      </c>
      <c r="F197" s="3">
        <v>1852607783</v>
      </c>
    </row>
    <row r="198" spans="1:6">
      <c r="A198" s="3" t="s">
        <v>200</v>
      </c>
      <c r="B198" s="3">
        <v>760076301510</v>
      </c>
      <c r="C198" s="4" t="s">
        <v>3</v>
      </c>
      <c r="D198" s="15" t="s">
        <v>23125</v>
      </c>
      <c r="E198" s="15" t="s">
        <v>43015</v>
      </c>
      <c r="F198" s="3">
        <v>1852607782</v>
      </c>
    </row>
    <row r="199" spans="1:6">
      <c r="A199" s="3" t="s">
        <v>201</v>
      </c>
      <c r="B199" s="3">
        <v>760076301510</v>
      </c>
      <c r="C199" s="4" t="s">
        <v>3</v>
      </c>
      <c r="D199" s="15" t="s">
        <v>23125</v>
      </c>
      <c r="E199" s="15" t="s">
        <v>43015</v>
      </c>
      <c r="F199" s="3">
        <v>1852607788</v>
      </c>
    </row>
    <row r="200" spans="1:6">
      <c r="A200" s="3" t="s">
        <v>202</v>
      </c>
      <c r="B200" s="3">
        <v>760076301512</v>
      </c>
      <c r="C200" s="4" t="s">
        <v>3</v>
      </c>
      <c r="D200" s="15" t="s">
        <v>23126</v>
      </c>
      <c r="E200" s="15" t="s">
        <v>43012</v>
      </c>
      <c r="F200" s="3">
        <v>1852606430</v>
      </c>
    </row>
    <row r="201" spans="1:6">
      <c r="A201" s="3" t="s">
        <v>203</v>
      </c>
      <c r="B201" s="3">
        <v>760076301513</v>
      </c>
      <c r="C201" s="4" t="s">
        <v>3</v>
      </c>
      <c r="D201" s="15" t="s">
        <v>23127</v>
      </c>
      <c r="E201" s="15" t="s">
        <v>43014</v>
      </c>
      <c r="F201" s="3">
        <v>1852330952</v>
      </c>
    </row>
    <row r="202" spans="1:6">
      <c r="A202" s="3" t="s">
        <v>204</v>
      </c>
      <c r="B202" s="3">
        <v>760076301514</v>
      </c>
      <c r="C202" s="4" t="s">
        <v>3</v>
      </c>
      <c r="D202" s="15" t="s">
        <v>23128</v>
      </c>
      <c r="E202" s="15" t="s">
        <v>43012</v>
      </c>
      <c r="F202" s="3">
        <v>1852606431</v>
      </c>
    </row>
    <row r="203" spans="1:6">
      <c r="A203" s="3" t="s">
        <v>205</v>
      </c>
      <c r="B203" s="3">
        <v>760076301516</v>
      </c>
      <c r="C203" s="4" t="s">
        <v>3</v>
      </c>
      <c r="D203" s="15" t="s">
        <v>23129</v>
      </c>
      <c r="E203" s="15" t="s">
        <v>43013</v>
      </c>
      <c r="F203" s="3">
        <v>1852606432</v>
      </c>
    </row>
    <row r="204" spans="1:6">
      <c r="A204" s="3" t="s">
        <v>206</v>
      </c>
      <c r="B204" s="3">
        <v>760076301517</v>
      </c>
      <c r="C204" s="4" t="s">
        <v>3</v>
      </c>
      <c r="D204" s="15" t="s">
        <v>23130</v>
      </c>
      <c r="E204" s="15" t="s">
        <v>43014</v>
      </c>
      <c r="F204" s="3">
        <v>1852330945</v>
      </c>
    </row>
    <row r="205" spans="1:6">
      <c r="A205" s="3" t="s">
        <v>207</v>
      </c>
      <c r="B205" s="3">
        <v>760076301519</v>
      </c>
      <c r="C205" s="4" t="s">
        <v>3</v>
      </c>
      <c r="D205" s="15" t="s">
        <v>23131</v>
      </c>
      <c r="E205" s="15" t="s">
        <v>43014</v>
      </c>
      <c r="F205" s="3">
        <v>1852330953</v>
      </c>
    </row>
    <row r="206" spans="1:6">
      <c r="A206" s="3" t="s">
        <v>208</v>
      </c>
      <c r="B206" s="3">
        <v>760076301520</v>
      </c>
      <c r="C206" s="4" t="s">
        <v>3</v>
      </c>
      <c r="D206" s="15" t="s">
        <v>23132</v>
      </c>
      <c r="E206" s="15" t="s">
        <v>43014</v>
      </c>
      <c r="F206" s="3">
        <v>1852330943</v>
      </c>
    </row>
    <row r="207" spans="1:6">
      <c r="A207" s="3" t="s">
        <v>209</v>
      </c>
      <c r="B207" s="3">
        <v>760076301521</v>
      </c>
      <c r="C207" s="4" t="s">
        <v>3</v>
      </c>
      <c r="D207" s="15" t="s">
        <v>23133</v>
      </c>
      <c r="E207" s="15" t="s">
        <v>43014</v>
      </c>
      <c r="F207" s="3">
        <v>1854076249</v>
      </c>
    </row>
    <row r="208" spans="1:6">
      <c r="A208" s="3" t="s">
        <v>210</v>
      </c>
      <c r="B208" s="3">
        <v>760076301521</v>
      </c>
      <c r="C208" s="4" t="s">
        <v>3</v>
      </c>
      <c r="D208" s="15" t="s">
        <v>23133</v>
      </c>
      <c r="E208" s="15" t="s">
        <v>43014</v>
      </c>
      <c r="F208" s="3">
        <v>1852321944</v>
      </c>
    </row>
    <row r="209" spans="1:6">
      <c r="A209" s="3" t="s">
        <v>211</v>
      </c>
      <c r="B209" s="3">
        <v>760076301521</v>
      </c>
      <c r="C209" s="4" t="s">
        <v>3</v>
      </c>
      <c r="D209" s="15" t="s">
        <v>23133</v>
      </c>
      <c r="E209" s="15" t="s">
        <v>43014</v>
      </c>
      <c r="F209" s="3">
        <v>1854075545</v>
      </c>
    </row>
    <row r="210" spans="1:6">
      <c r="A210" s="3" t="s">
        <v>212</v>
      </c>
      <c r="B210" s="3">
        <v>760076301521</v>
      </c>
      <c r="C210" s="4" t="s">
        <v>3</v>
      </c>
      <c r="D210" s="15" t="s">
        <v>23133</v>
      </c>
      <c r="E210" s="15" t="s">
        <v>43014</v>
      </c>
      <c r="F210" s="3">
        <v>1852330947</v>
      </c>
    </row>
    <row r="211" spans="1:6">
      <c r="A211" s="3" t="s">
        <v>213</v>
      </c>
      <c r="B211" s="3">
        <v>760076301522</v>
      </c>
      <c r="C211" s="4" t="s">
        <v>3</v>
      </c>
      <c r="D211" s="15" t="s">
        <v>23134</v>
      </c>
      <c r="E211" s="15" t="s">
        <v>43014</v>
      </c>
      <c r="F211" s="3">
        <v>1852330944</v>
      </c>
    </row>
    <row r="212" spans="1:6">
      <c r="A212" s="3" t="s">
        <v>214</v>
      </c>
      <c r="B212" s="3">
        <v>760076301522</v>
      </c>
      <c r="C212" s="4" t="s">
        <v>3</v>
      </c>
      <c r="D212" s="15" t="s">
        <v>23134</v>
      </c>
      <c r="E212" s="15" t="s">
        <v>43014</v>
      </c>
      <c r="F212" s="3">
        <v>1852330942</v>
      </c>
    </row>
    <row r="213" spans="1:6">
      <c r="A213" s="3" t="s">
        <v>215</v>
      </c>
      <c r="B213" s="3">
        <v>760076301523</v>
      </c>
      <c r="C213" s="4" t="s">
        <v>3</v>
      </c>
      <c r="D213" s="15" t="s">
        <v>23135</v>
      </c>
      <c r="E213" s="15" t="s">
        <v>43015</v>
      </c>
      <c r="F213" s="3">
        <v>1852607784</v>
      </c>
    </row>
    <row r="214" spans="1:6">
      <c r="A214" s="3" t="s">
        <v>216</v>
      </c>
      <c r="B214" s="3">
        <v>760076301523</v>
      </c>
      <c r="C214" s="4" t="s">
        <v>3</v>
      </c>
      <c r="D214" s="15" t="s">
        <v>23135</v>
      </c>
      <c r="E214" s="15" t="s">
        <v>43015</v>
      </c>
      <c r="F214" s="3">
        <v>1852607786</v>
      </c>
    </row>
    <row r="215" spans="1:6">
      <c r="A215" s="3" t="s">
        <v>217</v>
      </c>
      <c r="B215" s="3">
        <v>760076301523</v>
      </c>
      <c r="C215" s="4" t="s">
        <v>3</v>
      </c>
      <c r="D215" s="15" t="s">
        <v>23135</v>
      </c>
      <c r="E215" s="15" t="s">
        <v>43015</v>
      </c>
      <c r="F215" s="3">
        <v>1852607785</v>
      </c>
    </row>
    <row r="216" spans="1:6">
      <c r="A216" s="3" t="s">
        <v>218</v>
      </c>
      <c r="B216" s="3">
        <v>760076301526</v>
      </c>
      <c r="C216" s="4" t="s">
        <v>3</v>
      </c>
      <c r="D216" s="15" t="s">
        <v>23136</v>
      </c>
      <c r="E216" s="15" t="s">
        <v>43015</v>
      </c>
      <c r="F216" s="3">
        <v>1852329252</v>
      </c>
    </row>
    <row r="217" spans="1:6">
      <c r="A217" s="3" t="s">
        <v>219</v>
      </c>
      <c r="B217" s="3">
        <v>760076301526</v>
      </c>
      <c r="C217" s="4" t="s">
        <v>3</v>
      </c>
      <c r="D217" s="15" t="s">
        <v>23136</v>
      </c>
      <c r="E217" s="15" t="s">
        <v>43015</v>
      </c>
      <c r="F217" s="3">
        <v>1852329247</v>
      </c>
    </row>
    <row r="218" spans="1:6">
      <c r="A218" s="3" t="s">
        <v>220</v>
      </c>
      <c r="B218" s="3">
        <v>760076301526</v>
      </c>
      <c r="C218" s="4" t="s">
        <v>3</v>
      </c>
      <c r="D218" s="15" t="s">
        <v>23136</v>
      </c>
      <c r="E218" s="15" t="s">
        <v>43015</v>
      </c>
      <c r="F218" s="3">
        <v>1852329249</v>
      </c>
    </row>
    <row r="219" spans="1:6">
      <c r="A219" s="3" t="s">
        <v>221</v>
      </c>
      <c r="B219" s="3">
        <v>760076301526</v>
      </c>
      <c r="C219" s="4" t="s">
        <v>3</v>
      </c>
      <c r="D219" s="15" t="s">
        <v>23136</v>
      </c>
      <c r="E219" s="15" t="s">
        <v>43015</v>
      </c>
      <c r="F219" s="3">
        <v>1852329250</v>
      </c>
    </row>
    <row r="220" spans="1:6">
      <c r="A220" s="3" t="s">
        <v>222</v>
      </c>
      <c r="B220" s="3">
        <v>760076301527</v>
      </c>
      <c r="C220" s="4" t="s">
        <v>3</v>
      </c>
      <c r="D220" s="15" t="s">
        <v>23137</v>
      </c>
      <c r="E220" s="15" t="s">
        <v>43018</v>
      </c>
      <c r="F220" s="3">
        <v>1852610334</v>
      </c>
    </row>
    <row r="221" spans="1:6">
      <c r="A221" s="3" t="s">
        <v>223</v>
      </c>
      <c r="B221" s="3">
        <v>760076301528</v>
      </c>
      <c r="C221" s="4" t="s">
        <v>3</v>
      </c>
      <c r="D221" s="15" t="s">
        <v>23138</v>
      </c>
      <c r="E221" s="15" t="s">
        <v>43014</v>
      </c>
      <c r="F221" s="3">
        <v>1852330923</v>
      </c>
    </row>
    <row r="222" spans="1:6">
      <c r="A222" s="3" t="s">
        <v>224</v>
      </c>
      <c r="B222" s="3">
        <v>760076301529</v>
      </c>
      <c r="C222" s="4" t="s">
        <v>3</v>
      </c>
      <c r="D222" s="15" t="s">
        <v>23139</v>
      </c>
      <c r="E222" s="15" t="s">
        <v>43013</v>
      </c>
      <c r="F222" s="3">
        <v>1852610332</v>
      </c>
    </row>
    <row r="223" spans="1:6">
      <c r="A223" s="3" t="s">
        <v>225</v>
      </c>
      <c r="B223" s="3">
        <v>760076301530</v>
      </c>
      <c r="C223" s="4" t="s">
        <v>3</v>
      </c>
      <c r="D223" s="15" t="s">
        <v>23140</v>
      </c>
      <c r="E223" s="15" t="s">
        <v>43014</v>
      </c>
      <c r="F223" s="3">
        <v>1852330921</v>
      </c>
    </row>
    <row r="224" spans="1:6">
      <c r="A224" s="3" t="s">
        <v>226</v>
      </c>
      <c r="B224" s="3">
        <v>760076301530</v>
      </c>
      <c r="C224" s="4" t="s">
        <v>3</v>
      </c>
      <c r="D224" s="15" t="s">
        <v>23140</v>
      </c>
      <c r="E224" s="15" t="s">
        <v>43014</v>
      </c>
      <c r="F224" s="3">
        <v>1852330924</v>
      </c>
    </row>
    <row r="225" spans="1:6">
      <c r="A225" s="3" t="s">
        <v>227</v>
      </c>
      <c r="B225" s="3">
        <v>760076301531</v>
      </c>
      <c r="C225" s="4" t="s">
        <v>3</v>
      </c>
      <c r="D225" s="15" t="s">
        <v>23141</v>
      </c>
      <c r="E225" s="15" t="s">
        <v>43016</v>
      </c>
      <c r="F225" s="3">
        <v>1852609054</v>
      </c>
    </row>
    <row r="226" spans="1:6">
      <c r="A226" s="3" t="s">
        <v>228</v>
      </c>
      <c r="B226" s="3">
        <v>760076301532</v>
      </c>
      <c r="C226" s="4" t="s">
        <v>3</v>
      </c>
      <c r="D226" s="15" t="s">
        <v>23142</v>
      </c>
      <c r="E226" s="15" t="s">
        <v>43012</v>
      </c>
      <c r="F226" s="3">
        <v>1852610331</v>
      </c>
    </row>
    <row r="227" spans="1:6">
      <c r="A227" s="3" t="s">
        <v>229</v>
      </c>
      <c r="B227" s="3">
        <v>760076301533</v>
      </c>
      <c r="C227" s="4" t="s">
        <v>3</v>
      </c>
      <c r="D227" s="15" t="s">
        <v>23143</v>
      </c>
      <c r="E227" s="15" t="s">
        <v>43012</v>
      </c>
      <c r="F227" s="3">
        <v>1852610333</v>
      </c>
    </row>
    <row r="228" spans="1:6">
      <c r="A228" s="3" t="s">
        <v>230</v>
      </c>
      <c r="B228" s="3">
        <v>760076301535</v>
      </c>
      <c r="C228" s="4" t="s">
        <v>3</v>
      </c>
      <c r="D228" s="15" t="s">
        <v>23144</v>
      </c>
      <c r="E228" s="15" t="s">
        <v>43015</v>
      </c>
      <c r="F228" s="15">
        <v>1852819843</v>
      </c>
    </row>
    <row r="229" spans="1:6">
      <c r="A229" s="3" t="s">
        <v>231</v>
      </c>
      <c r="B229" s="3">
        <v>760076301535</v>
      </c>
      <c r="C229" s="4" t="s">
        <v>3</v>
      </c>
      <c r="D229" s="15" t="s">
        <v>23144</v>
      </c>
      <c r="E229" s="15" t="s">
        <v>43015</v>
      </c>
      <c r="F229" s="3">
        <v>1852320407</v>
      </c>
    </row>
    <row r="230" spans="1:6">
      <c r="A230" s="3" t="s">
        <v>232</v>
      </c>
      <c r="B230" s="3">
        <v>760076301535</v>
      </c>
      <c r="C230" s="4" t="s">
        <v>3</v>
      </c>
      <c r="D230" s="15" t="s">
        <v>23144</v>
      </c>
      <c r="E230" s="15" t="s">
        <v>43015</v>
      </c>
      <c r="F230" s="3">
        <v>1852329242</v>
      </c>
    </row>
    <row r="231" spans="1:6">
      <c r="A231" s="3" t="s">
        <v>233</v>
      </c>
      <c r="B231" s="3">
        <v>760076301535</v>
      </c>
      <c r="C231" s="4" t="s">
        <v>3</v>
      </c>
      <c r="D231" s="15" t="s">
        <v>23144</v>
      </c>
      <c r="E231" s="15" t="s">
        <v>43015</v>
      </c>
      <c r="F231" s="3">
        <v>1852329253</v>
      </c>
    </row>
    <row r="232" spans="1:6">
      <c r="A232" s="3" t="s">
        <v>234</v>
      </c>
      <c r="B232" s="3">
        <v>760076301535</v>
      </c>
      <c r="C232" s="4" t="s">
        <v>3</v>
      </c>
      <c r="D232" s="15" t="s">
        <v>23144</v>
      </c>
      <c r="E232" s="15" t="s">
        <v>43015</v>
      </c>
      <c r="F232" s="3">
        <v>1852329244</v>
      </c>
    </row>
    <row r="233" spans="1:6">
      <c r="A233" s="3" t="s">
        <v>235</v>
      </c>
      <c r="B233" s="3">
        <v>760076301535</v>
      </c>
      <c r="C233" s="4" t="s">
        <v>3</v>
      </c>
      <c r="D233" s="15" t="s">
        <v>23144</v>
      </c>
      <c r="E233" s="15" t="s">
        <v>43015</v>
      </c>
      <c r="F233" s="3">
        <v>1852329254</v>
      </c>
    </row>
    <row r="234" spans="1:6">
      <c r="A234" s="3" t="s">
        <v>236</v>
      </c>
      <c r="B234" s="3">
        <v>760076301537</v>
      </c>
      <c r="C234" s="4" t="s">
        <v>3</v>
      </c>
      <c r="D234" s="15" t="s">
        <v>23145</v>
      </c>
      <c r="E234" s="15" t="s">
        <v>43015</v>
      </c>
      <c r="F234" s="3">
        <v>1852329245</v>
      </c>
    </row>
    <row r="235" spans="1:6">
      <c r="A235" s="3" t="s">
        <v>237</v>
      </c>
      <c r="B235" s="3">
        <v>760076301538</v>
      </c>
      <c r="C235" s="4" t="s">
        <v>3</v>
      </c>
      <c r="D235" s="15" t="s">
        <v>23146</v>
      </c>
      <c r="E235" s="15" t="s">
        <v>43015</v>
      </c>
      <c r="F235" s="3">
        <v>1852329241</v>
      </c>
    </row>
    <row r="236" spans="1:6">
      <c r="A236" s="3" t="s">
        <v>238</v>
      </c>
      <c r="B236" s="3">
        <v>760076301538</v>
      </c>
      <c r="C236" s="4" t="s">
        <v>3</v>
      </c>
      <c r="D236" s="15" t="s">
        <v>23146</v>
      </c>
      <c r="E236" s="15" t="s">
        <v>43015</v>
      </c>
      <c r="F236" s="3">
        <v>1852329251</v>
      </c>
    </row>
    <row r="237" spans="1:6">
      <c r="A237" s="3" t="s">
        <v>239</v>
      </c>
      <c r="B237" s="3">
        <v>760076301538</v>
      </c>
      <c r="C237" s="4" t="s">
        <v>3</v>
      </c>
      <c r="D237" s="15" t="s">
        <v>23146</v>
      </c>
      <c r="E237" s="15" t="s">
        <v>43015</v>
      </c>
      <c r="F237" s="3">
        <v>1852329248</v>
      </c>
    </row>
    <row r="238" spans="1:6">
      <c r="A238" s="3" t="s">
        <v>240</v>
      </c>
      <c r="B238" s="3">
        <v>760076301538</v>
      </c>
      <c r="C238" s="4" t="s">
        <v>3</v>
      </c>
      <c r="D238" s="15" t="s">
        <v>23146</v>
      </c>
      <c r="E238" s="15" t="s">
        <v>43015</v>
      </c>
      <c r="F238" s="3">
        <v>1852329246</v>
      </c>
    </row>
    <row r="239" spans="1:6">
      <c r="A239" s="3" t="s">
        <v>241</v>
      </c>
      <c r="B239" s="3">
        <v>760076301539</v>
      </c>
      <c r="C239" s="4" t="s">
        <v>3</v>
      </c>
      <c r="D239" s="15" t="s">
        <v>23147</v>
      </c>
      <c r="E239" s="15" t="s">
        <v>43013</v>
      </c>
      <c r="F239" s="3">
        <v>1852610861</v>
      </c>
    </row>
    <row r="240" spans="1:6">
      <c r="A240" s="3" t="s">
        <v>242</v>
      </c>
      <c r="B240" s="3">
        <v>760076301539</v>
      </c>
      <c r="C240" s="4" t="s">
        <v>3</v>
      </c>
      <c r="D240" s="15" t="s">
        <v>23147</v>
      </c>
      <c r="E240" s="15" t="s">
        <v>43013</v>
      </c>
      <c r="F240" s="3">
        <v>1852610855</v>
      </c>
    </row>
    <row r="241" spans="1:6">
      <c r="A241" s="3" t="s">
        <v>243</v>
      </c>
      <c r="B241" s="3">
        <v>760076301539</v>
      </c>
      <c r="C241" s="4" t="s">
        <v>3</v>
      </c>
      <c r="D241" s="15" t="s">
        <v>23147</v>
      </c>
      <c r="E241" s="15" t="s">
        <v>43013</v>
      </c>
      <c r="F241" s="3">
        <v>1852610864</v>
      </c>
    </row>
    <row r="242" spans="1:6">
      <c r="A242" s="3" t="s">
        <v>244</v>
      </c>
      <c r="B242" s="3">
        <v>760076301539</v>
      </c>
      <c r="C242" s="4" t="s">
        <v>3</v>
      </c>
      <c r="D242" s="15" t="s">
        <v>23147</v>
      </c>
      <c r="E242" s="15" t="s">
        <v>43013</v>
      </c>
      <c r="F242" s="3">
        <v>1852610873</v>
      </c>
    </row>
    <row r="243" spans="1:6">
      <c r="A243" s="3" t="s">
        <v>245</v>
      </c>
      <c r="B243" s="3">
        <v>760076301539</v>
      </c>
      <c r="C243" s="4" t="s">
        <v>3</v>
      </c>
      <c r="D243" s="15" t="s">
        <v>23147</v>
      </c>
      <c r="E243" s="15" t="s">
        <v>43013</v>
      </c>
      <c r="F243" s="3">
        <v>1852610865</v>
      </c>
    </row>
    <row r="244" spans="1:6">
      <c r="A244" s="3" t="s">
        <v>246</v>
      </c>
      <c r="B244" s="3">
        <v>760076301539</v>
      </c>
      <c r="C244" s="4" t="s">
        <v>3</v>
      </c>
      <c r="D244" s="15" t="s">
        <v>23147</v>
      </c>
      <c r="E244" s="15" t="s">
        <v>43013</v>
      </c>
      <c r="F244" s="3">
        <v>1852610862</v>
      </c>
    </row>
    <row r="245" spans="1:6">
      <c r="A245" s="3" t="s">
        <v>247</v>
      </c>
      <c r="B245" s="3">
        <v>760076301539</v>
      </c>
      <c r="C245" s="4" t="s">
        <v>3</v>
      </c>
      <c r="D245" s="15" t="s">
        <v>23147</v>
      </c>
      <c r="E245" s="15" t="s">
        <v>43013</v>
      </c>
      <c r="F245" s="3">
        <v>1852610866</v>
      </c>
    </row>
    <row r="246" spans="1:6">
      <c r="A246" s="3" t="s">
        <v>248</v>
      </c>
      <c r="B246" s="3">
        <v>760076301539</v>
      </c>
      <c r="C246" s="4" t="s">
        <v>3</v>
      </c>
      <c r="D246" s="15" t="s">
        <v>23147</v>
      </c>
      <c r="E246" s="15" t="s">
        <v>43013</v>
      </c>
      <c r="F246" s="3">
        <v>1852610869</v>
      </c>
    </row>
    <row r="247" spans="1:6">
      <c r="A247" s="3" t="s">
        <v>249</v>
      </c>
      <c r="B247" s="3">
        <v>760076301539</v>
      </c>
      <c r="C247" s="4" t="s">
        <v>3</v>
      </c>
      <c r="D247" s="15" t="s">
        <v>23147</v>
      </c>
      <c r="E247" s="15" t="s">
        <v>43013</v>
      </c>
      <c r="F247" s="3">
        <v>1852610859</v>
      </c>
    </row>
    <row r="248" spans="1:6">
      <c r="A248" s="3" t="s">
        <v>250</v>
      </c>
      <c r="B248" s="3">
        <v>760076301539</v>
      </c>
      <c r="C248" s="4" t="s">
        <v>3</v>
      </c>
      <c r="D248" s="15" t="s">
        <v>23147</v>
      </c>
      <c r="E248" s="15" t="s">
        <v>43013</v>
      </c>
      <c r="F248" s="3">
        <v>1852610874</v>
      </c>
    </row>
    <row r="249" spans="1:6">
      <c r="A249" s="3" t="s">
        <v>251</v>
      </c>
      <c r="B249" s="3">
        <v>760076301540</v>
      </c>
      <c r="C249" s="5" t="s">
        <v>21</v>
      </c>
      <c r="D249" s="15" t="s">
        <v>23148</v>
      </c>
      <c r="E249" s="15" t="s">
        <v>43012</v>
      </c>
      <c r="F249" s="3" t="s">
        <v>43058</v>
      </c>
    </row>
    <row r="250" spans="1:6">
      <c r="A250" s="3" t="s">
        <v>252</v>
      </c>
      <c r="B250" s="3">
        <v>760076301540</v>
      </c>
      <c r="C250" s="4" t="s">
        <v>3</v>
      </c>
      <c r="D250" s="15" t="s">
        <v>23148</v>
      </c>
      <c r="E250" s="15" t="s">
        <v>43012</v>
      </c>
      <c r="F250" s="3">
        <v>1852610863</v>
      </c>
    </row>
    <row r="251" spans="1:6">
      <c r="A251" s="3" t="s">
        <v>253</v>
      </c>
      <c r="B251" s="3">
        <v>760076301540</v>
      </c>
      <c r="C251" s="4" t="s">
        <v>3</v>
      </c>
      <c r="D251" s="15" t="s">
        <v>23148</v>
      </c>
      <c r="E251" s="15" t="s">
        <v>43012</v>
      </c>
      <c r="F251" s="3">
        <v>1852610868</v>
      </c>
    </row>
    <row r="252" spans="1:6">
      <c r="A252" s="3" t="s">
        <v>254</v>
      </c>
      <c r="B252" s="3">
        <v>760076301540</v>
      </c>
      <c r="C252" s="4" t="s">
        <v>3</v>
      </c>
      <c r="D252" s="15" t="s">
        <v>23148</v>
      </c>
      <c r="E252" s="15" t="s">
        <v>43012</v>
      </c>
      <c r="F252" s="3">
        <v>1852610857</v>
      </c>
    </row>
    <row r="253" spans="1:6">
      <c r="A253" s="3" t="s">
        <v>255</v>
      </c>
      <c r="B253" s="3">
        <v>760076301540</v>
      </c>
      <c r="C253" s="5" t="s">
        <v>21</v>
      </c>
      <c r="D253" s="15" t="s">
        <v>23148</v>
      </c>
      <c r="E253" s="15" t="s">
        <v>43012</v>
      </c>
      <c r="F253" s="3" t="s">
        <v>43059</v>
      </c>
    </row>
    <row r="254" spans="1:6">
      <c r="A254" s="3" t="s">
        <v>256</v>
      </c>
      <c r="B254" s="3">
        <v>760076301540</v>
      </c>
      <c r="C254" s="5" t="s">
        <v>21</v>
      </c>
      <c r="D254" s="15" t="s">
        <v>23148</v>
      </c>
      <c r="E254" s="15" t="s">
        <v>43012</v>
      </c>
      <c r="F254" s="3" t="s">
        <v>43060</v>
      </c>
    </row>
    <row r="255" spans="1:6">
      <c r="A255" s="3" t="s">
        <v>257</v>
      </c>
      <c r="B255" s="3">
        <v>760076301540</v>
      </c>
      <c r="C255" s="4" t="s">
        <v>3</v>
      </c>
      <c r="D255" s="15" t="s">
        <v>23148</v>
      </c>
      <c r="E255" s="15" t="s">
        <v>43012</v>
      </c>
      <c r="F255" s="3">
        <v>1852610856</v>
      </c>
    </row>
    <row r="256" spans="1:6">
      <c r="A256" s="3" t="s">
        <v>258</v>
      </c>
      <c r="B256" s="3">
        <v>760076301540</v>
      </c>
      <c r="C256" s="4" t="s">
        <v>3</v>
      </c>
      <c r="D256" s="15" t="s">
        <v>23148</v>
      </c>
      <c r="E256" s="15" t="s">
        <v>43012</v>
      </c>
      <c r="F256" s="3">
        <v>1852610867</v>
      </c>
    </row>
    <row r="257" spans="1:6">
      <c r="A257" s="3" t="s">
        <v>259</v>
      </c>
      <c r="B257" s="3">
        <v>760076301540</v>
      </c>
      <c r="C257" s="4" t="s">
        <v>3</v>
      </c>
      <c r="D257" s="15" t="s">
        <v>23148</v>
      </c>
      <c r="E257" s="15" t="s">
        <v>43012</v>
      </c>
      <c r="F257" s="3">
        <v>1852610871</v>
      </c>
    </row>
    <row r="258" spans="1:6">
      <c r="A258" s="3" t="s">
        <v>260</v>
      </c>
      <c r="B258" s="3">
        <v>760076301540</v>
      </c>
      <c r="C258" s="4" t="s">
        <v>3</v>
      </c>
      <c r="D258" s="15" t="s">
        <v>23148</v>
      </c>
      <c r="E258" s="15" t="s">
        <v>43012</v>
      </c>
      <c r="F258" s="3">
        <v>1852610860</v>
      </c>
    </row>
    <row r="259" spans="1:6">
      <c r="A259" s="3" t="s">
        <v>261</v>
      </c>
      <c r="B259" s="3">
        <v>760076301541</v>
      </c>
      <c r="C259" s="4" t="s">
        <v>3</v>
      </c>
      <c r="D259" s="15" t="s">
        <v>23149</v>
      </c>
      <c r="E259" s="15" t="s">
        <v>43015</v>
      </c>
      <c r="F259" s="3">
        <v>1852329240</v>
      </c>
    </row>
    <row r="260" spans="1:6">
      <c r="A260" s="3" t="s">
        <v>262</v>
      </c>
      <c r="B260" s="3">
        <v>760076301542</v>
      </c>
      <c r="C260" s="4" t="s">
        <v>3</v>
      </c>
      <c r="D260" s="15" t="s">
        <v>23150</v>
      </c>
      <c r="E260" s="15" t="s">
        <v>43013</v>
      </c>
      <c r="F260" s="3">
        <v>1852823551</v>
      </c>
    </row>
    <row r="261" spans="1:6">
      <c r="A261" s="3" t="s">
        <v>263</v>
      </c>
      <c r="B261" s="3">
        <v>760076301544</v>
      </c>
      <c r="C261" s="4" t="s">
        <v>3</v>
      </c>
      <c r="D261" s="15" t="s">
        <v>23151</v>
      </c>
      <c r="E261" s="15" t="s">
        <v>43014</v>
      </c>
      <c r="F261" s="3">
        <v>1852330825</v>
      </c>
    </row>
    <row r="262" spans="1:6">
      <c r="A262" s="3" t="s">
        <v>264</v>
      </c>
      <c r="B262" s="3">
        <v>760076301547</v>
      </c>
      <c r="C262" s="4" t="s">
        <v>3</v>
      </c>
      <c r="D262" s="15" t="s">
        <v>23152</v>
      </c>
      <c r="E262" s="15" t="s">
        <v>43015</v>
      </c>
      <c r="F262" s="3">
        <v>1852331572</v>
      </c>
    </row>
    <row r="263" spans="1:6">
      <c r="A263" s="3" t="s">
        <v>265</v>
      </c>
      <c r="B263" s="3">
        <v>760076301547</v>
      </c>
      <c r="C263" s="4" t="s">
        <v>3</v>
      </c>
      <c r="D263" s="15" t="s">
        <v>23152</v>
      </c>
      <c r="E263" s="15" t="s">
        <v>43015</v>
      </c>
      <c r="F263" s="3">
        <v>1852328225</v>
      </c>
    </row>
    <row r="264" spans="1:6">
      <c r="A264" s="3" t="s">
        <v>266</v>
      </c>
      <c r="B264" s="3">
        <v>760076301547</v>
      </c>
      <c r="C264" s="4" t="s">
        <v>3</v>
      </c>
      <c r="D264" s="15" t="s">
        <v>23152</v>
      </c>
      <c r="E264" s="15" t="s">
        <v>43015</v>
      </c>
      <c r="F264" s="3">
        <v>1852331569</v>
      </c>
    </row>
    <row r="265" spans="1:6">
      <c r="A265" s="3" t="s">
        <v>267</v>
      </c>
      <c r="B265" s="3">
        <v>760076301547</v>
      </c>
      <c r="C265" s="4" t="s">
        <v>3</v>
      </c>
      <c r="D265" s="15" t="s">
        <v>23152</v>
      </c>
      <c r="E265" s="15" t="s">
        <v>43015</v>
      </c>
      <c r="F265" s="3">
        <v>1852607739</v>
      </c>
    </row>
    <row r="266" spans="1:6">
      <c r="A266" s="3" t="s">
        <v>268</v>
      </c>
      <c r="B266" s="3">
        <v>760076301547</v>
      </c>
      <c r="C266" s="4" t="s">
        <v>3</v>
      </c>
      <c r="D266" s="15" t="s">
        <v>23152</v>
      </c>
      <c r="E266" s="15" t="s">
        <v>43015</v>
      </c>
      <c r="F266" s="3">
        <v>1852328169</v>
      </c>
    </row>
    <row r="267" spans="1:6">
      <c r="A267" s="3" t="s">
        <v>269</v>
      </c>
      <c r="B267" s="3">
        <v>760076301547</v>
      </c>
      <c r="C267" s="4" t="s">
        <v>3</v>
      </c>
      <c r="D267" s="15" t="s">
        <v>23152</v>
      </c>
      <c r="E267" s="15" t="s">
        <v>43015</v>
      </c>
      <c r="F267" s="3">
        <v>1852331571</v>
      </c>
    </row>
    <row r="268" spans="1:6">
      <c r="A268" s="3" t="s">
        <v>270</v>
      </c>
      <c r="B268" s="3">
        <v>760076301547</v>
      </c>
      <c r="C268" s="4" t="s">
        <v>3</v>
      </c>
      <c r="D268" s="15" t="s">
        <v>23152</v>
      </c>
      <c r="E268" s="15" t="s">
        <v>43015</v>
      </c>
      <c r="F268" s="3">
        <v>1852328226</v>
      </c>
    </row>
    <row r="269" spans="1:6">
      <c r="A269" s="3" t="s">
        <v>271</v>
      </c>
      <c r="B269" s="3">
        <v>760076301547</v>
      </c>
      <c r="C269" s="4" t="s">
        <v>3</v>
      </c>
      <c r="D269" s="15" t="s">
        <v>23152</v>
      </c>
      <c r="E269" s="15" t="s">
        <v>43015</v>
      </c>
      <c r="F269" s="3">
        <v>1852328224</v>
      </c>
    </row>
    <row r="270" spans="1:6">
      <c r="A270" s="3" t="s">
        <v>272</v>
      </c>
      <c r="B270" s="3">
        <v>760076301547</v>
      </c>
      <c r="C270" s="4" t="s">
        <v>3</v>
      </c>
      <c r="D270" s="15" t="s">
        <v>23152</v>
      </c>
      <c r="E270" s="15" t="s">
        <v>43015</v>
      </c>
      <c r="F270" s="3">
        <v>1852328166</v>
      </c>
    </row>
    <row r="271" spans="1:6">
      <c r="A271" s="3" t="s">
        <v>273</v>
      </c>
      <c r="B271" s="3">
        <v>760076301547</v>
      </c>
      <c r="C271" s="4" t="s">
        <v>3</v>
      </c>
      <c r="D271" s="15" t="s">
        <v>23152</v>
      </c>
      <c r="E271" s="15" t="s">
        <v>43015</v>
      </c>
      <c r="F271" s="3">
        <v>1852320548</v>
      </c>
    </row>
    <row r="272" spans="1:6">
      <c r="A272" s="3" t="s">
        <v>274</v>
      </c>
      <c r="B272" s="3">
        <v>760076301547</v>
      </c>
      <c r="C272" s="4" t="s">
        <v>3</v>
      </c>
      <c r="D272" s="15" t="s">
        <v>23152</v>
      </c>
      <c r="E272" s="15" t="s">
        <v>43015</v>
      </c>
      <c r="F272" s="3">
        <v>1852330127</v>
      </c>
    </row>
    <row r="273" spans="1:6">
      <c r="A273" s="3" t="s">
        <v>275</v>
      </c>
      <c r="B273" s="3">
        <v>760076301547</v>
      </c>
      <c r="C273" s="4" t="s">
        <v>3</v>
      </c>
      <c r="D273" s="15" t="s">
        <v>23152</v>
      </c>
      <c r="E273" s="15" t="s">
        <v>43015</v>
      </c>
      <c r="F273" s="3">
        <v>1852328223</v>
      </c>
    </row>
    <row r="274" spans="1:6">
      <c r="A274" s="3" t="s">
        <v>276</v>
      </c>
      <c r="B274" s="3">
        <v>760076301547</v>
      </c>
      <c r="C274" s="4" t="s">
        <v>3</v>
      </c>
      <c r="D274" s="15" t="s">
        <v>23152</v>
      </c>
      <c r="E274" s="15" t="s">
        <v>43015</v>
      </c>
      <c r="F274" s="3">
        <v>1852328227</v>
      </c>
    </row>
    <row r="275" spans="1:6">
      <c r="A275" s="3" t="s">
        <v>277</v>
      </c>
      <c r="B275" s="3">
        <v>760076301547</v>
      </c>
      <c r="C275" s="4" t="s">
        <v>3</v>
      </c>
      <c r="D275" s="15" t="s">
        <v>23152</v>
      </c>
      <c r="E275" s="15" t="s">
        <v>43015</v>
      </c>
      <c r="F275" s="3">
        <v>1852328168</v>
      </c>
    </row>
    <row r="276" spans="1:6">
      <c r="A276" s="3" t="s">
        <v>278</v>
      </c>
      <c r="B276" s="3">
        <v>760076301548</v>
      </c>
      <c r="C276" s="4" t="s">
        <v>3</v>
      </c>
      <c r="D276" s="15" t="s">
        <v>23153</v>
      </c>
      <c r="E276" s="15" t="s">
        <v>43014</v>
      </c>
      <c r="F276" s="3">
        <v>1852330828</v>
      </c>
    </row>
    <row r="277" spans="1:6">
      <c r="A277" s="3" t="s">
        <v>279</v>
      </c>
      <c r="B277" s="3">
        <v>760076301548</v>
      </c>
      <c r="C277" s="4" t="s">
        <v>3</v>
      </c>
      <c r="D277" s="15" t="s">
        <v>23153</v>
      </c>
      <c r="E277" s="15" t="s">
        <v>43014</v>
      </c>
      <c r="F277" s="3">
        <v>1852330827</v>
      </c>
    </row>
    <row r="278" spans="1:6">
      <c r="A278" s="3" t="s">
        <v>280</v>
      </c>
      <c r="B278" s="3">
        <v>760076301549</v>
      </c>
      <c r="C278" s="4" t="s">
        <v>3</v>
      </c>
      <c r="D278" s="15" t="s">
        <v>23154</v>
      </c>
      <c r="E278" s="15" t="s">
        <v>43015</v>
      </c>
      <c r="F278" s="3">
        <v>1852331779</v>
      </c>
    </row>
    <row r="279" spans="1:6">
      <c r="A279" s="3" t="s">
        <v>281</v>
      </c>
      <c r="B279" s="3">
        <v>760076301550</v>
      </c>
      <c r="C279" s="4" t="s">
        <v>3</v>
      </c>
      <c r="D279" s="15" t="s">
        <v>23155</v>
      </c>
      <c r="E279" s="15" t="s">
        <v>43014</v>
      </c>
      <c r="F279" s="3">
        <v>1852699733</v>
      </c>
    </row>
    <row r="280" spans="1:6">
      <c r="A280" s="3" t="s">
        <v>282</v>
      </c>
      <c r="B280" s="3">
        <v>760076301552</v>
      </c>
      <c r="C280" s="4" t="s">
        <v>3</v>
      </c>
      <c r="D280" s="15" t="s">
        <v>23156</v>
      </c>
      <c r="E280" s="15" t="s">
        <v>43015</v>
      </c>
      <c r="F280" s="3">
        <v>1852331563</v>
      </c>
    </row>
    <row r="281" spans="1:6">
      <c r="A281" s="3" t="s">
        <v>283</v>
      </c>
      <c r="B281" s="3">
        <v>760076301554</v>
      </c>
      <c r="C281" s="4" t="s">
        <v>3</v>
      </c>
      <c r="D281" s="15" t="s">
        <v>23157</v>
      </c>
      <c r="E281" s="15" t="s">
        <v>43015</v>
      </c>
      <c r="F281" s="3">
        <v>1852331564</v>
      </c>
    </row>
    <row r="282" spans="1:6">
      <c r="A282" s="3" t="s">
        <v>284</v>
      </c>
      <c r="B282" s="3">
        <v>760076301554</v>
      </c>
      <c r="C282" s="4" t="s">
        <v>3</v>
      </c>
      <c r="D282" s="15" t="s">
        <v>23157</v>
      </c>
      <c r="E282" s="15" t="s">
        <v>43015</v>
      </c>
      <c r="F282" s="3">
        <v>1852331565</v>
      </c>
    </row>
    <row r="283" spans="1:6">
      <c r="A283" s="3" t="s">
        <v>285</v>
      </c>
      <c r="B283" s="3">
        <v>760076301556</v>
      </c>
      <c r="C283" s="4" t="s">
        <v>3</v>
      </c>
      <c r="D283" s="15" t="s">
        <v>23158</v>
      </c>
      <c r="E283" s="15" t="s">
        <v>43015</v>
      </c>
      <c r="F283" s="3">
        <v>1852328162</v>
      </c>
    </row>
    <row r="284" spans="1:6">
      <c r="A284" s="3" t="s">
        <v>286</v>
      </c>
      <c r="B284" s="3">
        <v>760076301559</v>
      </c>
      <c r="C284" s="4" t="s">
        <v>3</v>
      </c>
      <c r="D284" s="15" t="s">
        <v>23159</v>
      </c>
      <c r="E284" s="15" t="s">
        <v>43015</v>
      </c>
      <c r="F284" s="3">
        <v>1852328228</v>
      </c>
    </row>
    <row r="285" spans="1:6">
      <c r="A285" s="3" t="s">
        <v>287</v>
      </c>
      <c r="B285" s="3">
        <v>760076301557</v>
      </c>
      <c r="C285" s="4" t="s">
        <v>3</v>
      </c>
      <c r="D285" s="15" t="s">
        <v>23159</v>
      </c>
      <c r="E285" s="15" t="s">
        <v>43015</v>
      </c>
      <c r="F285" s="3">
        <v>1852328233</v>
      </c>
    </row>
    <row r="286" spans="1:6">
      <c r="A286" s="3" t="s">
        <v>288</v>
      </c>
      <c r="B286" s="3">
        <v>760076301560</v>
      </c>
      <c r="C286" s="4" t="s">
        <v>3</v>
      </c>
      <c r="D286" s="15" t="s">
        <v>23159</v>
      </c>
      <c r="E286" s="15" t="s">
        <v>43015</v>
      </c>
      <c r="F286" s="3">
        <v>1852328230</v>
      </c>
    </row>
    <row r="287" spans="1:6">
      <c r="A287" s="3" t="s">
        <v>289</v>
      </c>
      <c r="B287" s="3">
        <v>760076301559</v>
      </c>
      <c r="C287" s="4" t="s">
        <v>3</v>
      </c>
      <c r="D287" s="15" t="s">
        <v>23159</v>
      </c>
      <c r="E287" s="15" t="s">
        <v>43015</v>
      </c>
      <c r="F287" s="3">
        <v>1852328179</v>
      </c>
    </row>
    <row r="288" spans="1:6">
      <c r="A288" s="3" t="s">
        <v>290</v>
      </c>
      <c r="B288" s="3">
        <v>760076301558</v>
      </c>
      <c r="C288" s="4" t="s">
        <v>3</v>
      </c>
      <c r="D288" s="15" t="s">
        <v>23159</v>
      </c>
      <c r="E288" s="15" t="s">
        <v>43015</v>
      </c>
      <c r="F288" s="3">
        <v>1852328235</v>
      </c>
    </row>
    <row r="289" spans="1:6">
      <c r="A289" s="3" t="s">
        <v>291</v>
      </c>
      <c r="B289" s="3">
        <v>760076301557</v>
      </c>
      <c r="C289" s="4" t="s">
        <v>3</v>
      </c>
      <c r="D289" s="15" t="s">
        <v>23159</v>
      </c>
      <c r="E289" s="15" t="s">
        <v>43015</v>
      </c>
      <c r="F289" s="3">
        <v>1852328229</v>
      </c>
    </row>
    <row r="290" spans="1:6">
      <c r="A290" s="3" t="s">
        <v>292</v>
      </c>
      <c r="B290" s="3">
        <v>760076301561</v>
      </c>
      <c r="C290" s="4" t="s">
        <v>3</v>
      </c>
      <c r="D290" s="15" t="s">
        <v>23159</v>
      </c>
      <c r="E290" s="15" t="s">
        <v>43015</v>
      </c>
      <c r="F290" s="3">
        <v>1852331574</v>
      </c>
    </row>
    <row r="291" spans="1:6">
      <c r="A291" s="3" t="s">
        <v>293</v>
      </c>
      <c r="B291" s="3">
        <v>760076301560</v>
      </c>
      <c r="C291" s="4" t="s">
        <v>3</v>
      </c>
      <c r="D291" s="15" t="s">
        <v>23159</v>
      </c>
      <c r="E291" s="15" t="s">
        <v>43015</v>
      </c>
      <c r="F291" s="3">
        <v>1852331573</v>
      </c>
    </row>
    <row r="292" spans="1:6">
      <c r="A292" s="3" t="s">
        <v>294</v>
      </c>
      <c r="B292" s="3">
        <v>760076301559</v>
      </c>
      <c r="C292" s="4" t="s">
        <v>3</v>
      </c>
      <c r="D292" s="15" t="s">
        <v>23159</v>
      </c>
      <c r="E292" s="15" t="s">
        <v>43015</v>
      </c>
      <c r="F292" s="3">
        <v>1852328173</v>
      </c>
    </row>
    <row r="293" spans="1:6">
      <c r="A293" s="3" t="s">
        <v>295</v>
      </c>
      <c r="B293" s="3">
        <v>760076301562</v>
      </c>
      <c r="C293" s="4" t="s">
        <v>3</v>
      </c>
      <c r="D293" s="15" t="s">
        <v>23159</v>
      </c>
      <c r="E293" s="15" t="s">
        <v>43015</v>
      </c>
      <c r="F293" s="3">
        <v>1852328232</v>
      </c>
    </row>
    <row r="294" spans="1:6">
      <c r="A294" s="3" t="s">
        <v>296</v>
      </c>
      <c r="B294" s="3">
        <v>760076301558</v>
      </c>
      <c r="C294" s="4" t="s">
        <v>3</v>
      </c>
      <c r="D294" s="15" t="s">
        <v>23159</v>
      </c>
      <c r="E294" s="15" t="s">
        <v>43015</v>
      </c>
      <c r="F294" s="3">
        <v>1852328171</v>
      </c>
    </row>
    <row r="295" spans="1:6">
      <c r="A295" s="3" t="s">
        <v>297</v>
      </c>
      <c r="B295" s="3">
        <v>760076301557</v>
      </c>
      <c r="C295" s="4" t="s">
        <v>3</v>
      </c>
      <c r="D295" s="15" t="s">
        <v>23159</v>
      </c>
      <c r="E295" s="15" t="s">
        <v>43015</v>
      </c>
      <c r="F295" s="3">
        <v>1852328172</v>
      </c>
    </row>
    <row r="296" spans="1:6">
      <c r="A296" s="3" t="s">
        <v>298</v>
      </c>
      <c r="B296" s="3">
        <v>760076301561</v>
      </c>
      <c r="C296" s="4" t="s">
        <v>3</v>
      </c>
      <c r="D296" s="15" t="s">
        <v>23159</v>
      </c>
      <c r="E296" s="15" t="s">
        <v>43015</v>
      </c>
      <c r="F296" s="3">
        <v>1852328176</v>
      </c>
    </row>
    <row r="297" spans="1:6">
      <c r="A297" s="3" t="s">
        <v>299</v>
      </c>
      <c r="B297" s="3">
        <v>760076301560</v>
      </c>
      <c r="C297" s="4" t="s">
        <v>3</v>
      </c>
      <c r="D297" s="15" t="s">
        <v>23159</v>
      </c>
      <c r="E297" s="15" t="s">
        <v>43015</v>
      </c>
      <c r="F297" s="3">
        <v>1852328175</v>
      </c>
    </row>
    <row r="298" spans="1:6">
      <c r="A298" s="3" t="s">
        <v>300</v>
      </c>
      <c r="B298" s="3">
        <v>760076301562</v>
      </c>
      <c r="C298" s="4" t="s">
        <v>3</v>
      </c>
      <c r="D298" s="15" t="s">
        <v>23159</v>
      </c>
      <c r="E298" s="15" t="s">
        <v>43015</v>
      </c>
      <c r="F298" s="3">
        <v>1852328178</v>
      </c>
    </row>
    <row r="299" spans="1:6">
      <c r="A299" s="3" t="s">
        <v>301</v>
      </c>
      <c r="B299" s="3">
        <v>760076301559</v>
      </c>
      <c r="C299" s="4" t="s">
        <v>3</v>
      </c>
      <c r="D299" s="15" t="s">
        <v>23159</v>
      </c>
      <c r="E299" s="15" t="s">
        <v>43015</v>
      </c>
      <c r="F299" s="3">
        <v>1852328174</v>
      </c>
    </row>
    <row r="300" spans="1:6">
      <c r="A300" s="3" t="s">
        <v>302</v>
      </c>
      <c r="B300" s="3">
        <v>760076301558</v>
      </c>
      <c r="C300" s="4" t="s">
        <v>3</v>
      </c>
      <c r="D300" s="15" t="s">
        <v>23159</v>
      </c>
      <c r="E300" s="15" t="s">
        <v>43015</v>
      </c>
      <c r="F300" s="3">
        <v>1852328221</v>
      </c>
    </row>
    <row r="301" spans="1:6">
      <c r="A301" s="3" t="s">
        <v>303</v>
      </c>
      <c r="B301" s="3">
        <v>760076301557</v>
      </c>
      <c r="C301" s="4" t="s">
        <v>3</v>
      </c>
      <c r="D301" s="15" t="s">
        <v>23159</v>
      </c>
      <c r="E301" s="15" t="s">
        <v>43015</v>
      </c>
      <c r="F301" s="3">
        <v>1852328220</v>
      </c>
    </row>
    <row r="302" spans="1:6">
      <c r="A302" s="3" t="s">
        <v>304</v>
      </c>
      <c r="B302" s="3">
        <v>760076301561</v>
      </c>
      <c r="C302" s="4" t="s">
        <v>3</v>
      </c>
      <c r="D302" s="15" t="s">
        <v>23159</v>
      </c>
      <c r="E302" s="15" t="s">
        <v>43015</v>
      </c>
      <c r="F302" s="3">
        <v>1852331576</v>
      </c>
    </row>
    <row r="303" spans="1:6">
      <c r="A303" s="3" t="s">
        <v>305</v>
      </c>
      <c r="B303" s="3">
        <v>760076301560</v>
      </c>
      <c r="C303" s="4" t="s">
        <v>3</v>
      </c>
      <c r="D303" s="15" t="s">
        <v>23159</v>
      </c>
      <c r="E303" s="15" t="s">
        <v>43015</v>
      </c>
      <c r="F303" s="3">
        <v>1852328177</v>
      </c>
    </row>
    <row r="304" spans="1:6">
      <c r="A304" s="3" t="s">
        <v>306</v>
      </c>
      <c r="B304" s="3">
        <v>760076301562</v>
      </c>
      <c r="C304" s="4" t="s">
        <v>3</v>
      </c>
      <c r="D304" s="15" t="s">
        <v>23159</v>
      </c>
      <c r="E304" s="15" t="s">
        <v>43015</v>
      </c>
      <c r="F304" s="3">
        <v>1852331575</v>
      </c>
    </row>
    <row r="305" spans="1:6">
      <c r="A305" s="3" t="s">
        <v>307</v>
      </c>
      <c r="B305" s="3">
        <v>760076301558</v>
      </c>
      <c r="C305" s="4" t="s">
        <v>3</v>
      </c>
      <c r="D305" s="15" t="s">
        <v>23159</v>
      </c>
      <c r="E305" s="15" t="s">
        <v>43015</v>
      </c>
      <c r="F305" s="3">
        <v>1852328231</v>
      </c>
    </row>
    <row r="306" spans="1:6">
      <c r="A306" s="3" t="s">
        <v>308</v>
      </c>
      <c r="B306" s="3">
        <v>760076301561</v>
      </c>
      <c r="C306" s="4" t="s">
        <v>3</v>
      </c>
      <c r="D306" s="15" t="s">
        <v>23159</v>
      </c>
      <c r="E306" s="15" t="s">
        <v>43015</v>
      </c>
      <c r="F306" s="3">
        <v>1852328234</v>
      </c>
    </row>
    <row r="307" spans="1:6">
      <c r="A307" s="3" t="s">
        <v>309</v>
      </c>
      <c r="B307" s="3">
        <v>760076301562</v>
      </c>
      <c r="C307" s="4" t="s">
        <v>3</v>
      </c>
      <c r="D307" s="15" t="s">
        <v>23159</v>
      </c>
      <c r="E307" s="15" t="s">
        <v>43015</v>
      </c>
      <c r="F307" s="3">
        <v>1852331577</v>
      </c>
    </row>
    <row r="308" spans="1:6">
      <c r="A308" s="3" t="s">
        <v>310</v>
      </c>
      <c r="B308" s="3">
        <v>760076301563</v>
      </c>
      <c r="C308" s="4" t="s">
        <v>3</v>
      </c>
      <c r="D308" s="15" t="s">
        <v>23160</v>
      </c>
      <c r="E308" s="15" t="s">
        <v>43015</v>
      </c>
      <c r="F308" s="3">
        <v>1852331578</v>
      </c>
    </row>
    <row r="309" spans="1:6">
      <c r="A309" s="3" t="s">
        <v>311</v>
      </c>
      <c r="B309" s="3">
        <v>760076301564</v>
      </c>
      <c r="C309" s="4" t="s">
        <v>3</v>
      </c>
      <c r="D309" s="15" t="s">
        <v>23161</v>
      </c>
      <c r="E309" s="15" t="s">
        <v>43015</v>
      </c>
      <c r="F309" s="3">
        <v>1852331567</v>
      </c>
    </row>
    <row r="310" spans="1:6">
      <c r="A310" s="3" t="s">
        <v>312</v>
      </c>
      <c r="B310" s="3">
        <v>760076301564</v>
      </c>
      <c r="C310" s="4" t="s">
        <v>3</v>
      </c>
      <c r="D310" s="15" t="s">
        <v>23161</v>
      </c>
      <c r="E310" s="15" t="s">
        <v>43015</v>
      </c>
      <c r="F310" s="3">
        <v>1852331566</v>
      </c>
    </row>
    <row r="311" spans="1:6">
      <c r="A311" s="3" t="s">
        <v>313</v>
      </c>
      <c r="B311" s="3">
        <v>760076301565</v>
      </c>
      <c r="C311" s="4" t="s">
        <v>3</v>
      </c>
      <c r="D311" s="15" t="s">
        <v>23162</v>
      </c>
      <c r="E311" s="15" t="s">
        <v>43015</v>
      </c>
      <c r="F311" s="3">
        <v>1852328163</v>
      </c>
    </row>
    <row r="312" spans="1:6">
      <c r="A312" s="3" t="s">
        <v>314</v>
      </c>
      <c r="B312" s="3">
        <v>760076301565</v>
      </c>
      <c r="C312" s="4" t="s">
        <v>3</v>
      </c>
      <c r="D312" s="15" t="s">
        <v>23162</v>
      </c>
      <c r="E312" s="15" t="s">
        <v>43015</v>
      </c>
      <c r="F312" s="3">
        <v>1852331568</v>
      </c>
    </row>
    <row r="313" spans="1:6">
      <c r="A313" s="3" t="s">
        <v>315</v>
      </c>
      <c r="B313" s="3">
        <v>760076301565</v>
      </c>
      <c r="C313" s="4" t="s">
        <v>3</v>
      </c>
      <c r="D313" s="15" t="s">
        <v>23162</v>
      </c>
      <c r="E313" s="15" t="s">
        <v>43015</v>
      </c>
      <c r="F313" s="3">
        <v>1852328222</v>
      </c>
    </row>
    <row r="314" spans="1:6">
      <c r="A314" s="3" t="s">
        <v>316</v>
      </c>
      <c r="B314" s="3">
        <v>760076301565</v>
      </c>
      <c r="C314" s="4" t="s">
        <v>3</v>
      </c>
      <c r="D314" s="15" t="s">
        <v>23162</v>
      </c>
      <c r="E314" s="15" t="s">
        <v>43015</v>
      </c>
      <c r="F314" s="3">
        <v>1852328165</v>
      </c>
    </row>
    <row r="315" spans="1:6">
      <c r="A315" s="3" t="s">
        <v>317</v>
      </c>
      <c r="B315" s="3">
        <v>760076301565</v>
      </c>
      <c r="C315" s="4" t="s">
        <v>3</v>
      </c>
      <c r="D315" s="15" t="s">
        <v>23162</v>
      </c>
      <c r="E315" s="15" t="s">
        <v>43015</v>
      </c>
      <c r="F315" s="3">
        <v>1852328164</v>
      </c>
    </row>
    <row r="316" spans="1:6">
      <c r="A316" s="3" t="s">
        <v>318</v>
      </c>
      <c r="B316" s="3">
        <v>760076301566</v>
      </c>
      <c r="C316" s="4" t="s">
        <v>3</v>
      </c>
      <c r="D316" s="15" t="s">
        <v>23163</v>
      </c>
      <c r="E316" s="15" t="s">
        <v>43014</v>
      </c>
      <c r="F316" s="3">
        <v>1852330837</v>
      </c>
    </row>
    <row r="317" spans="1:6">
      <c r="A317" s="3" t="s">
        <v>319</v>
      </c>
      <c r="B317" s="3">
        <v>760076301567</v>
      </c>
      <c r="C317" s="4" t="s">
        <v>3</v>
      </c>
      <c r="D317" s="15" t="s">
        <v>23164</v>
      </c>
      <c r="E317" s="15" t="s">
        <v>43014</v>
      </c>
      <c r="F317" s="3">
        <v>1852330830</v>
      </c>
    </row>
    <row r="318" spans="1:6">
      <c r="A318" s="3" t="s">
        <v>320</v>
      </c>
      <c r="B318" s="3">
        <v>760076301568</v>
      </c>
      <c r="C318" s="4" t="s">
        <v>3</v>
      </c>
      <c r="D318" s="15" t="s">
        <v>23165</v>
      </c>
      <c r="E318" s="15" t="s">
        <v>43015</v>
      </c>
      <c r="F318" s="3">
        <v>1852328161</v>
      </c>
    </row>
    <row r="319" spans="1:6">
      <c r="A319" s="3" t="s">
        <v>321</v>
      </c>
      <c r="B319" s="3">
        <v>760076301569</v>
      </c>
      <c r="C319" s="4" t="s">
        <v>3</v>
      </c>
      <c r="D319" s="15" t="s">
        <v>23166</v>
      </c>
      <c r="E319" s="15" t="s">
        <v>43014</v>
      </c>
      <c r="F319" s="3">
        <v>1852330829</v>
      </c>
    </row>
    <row r="320" spans="1:6">
      <c r="A320" s="3" t="s">
        <v>322</v>
      </c>
      <c r="B320" s="3">
        <v>760076301570</v>
      </c>
      <c r="C320" s="4" t="s">
        <v>3</v>
      </c>
      <c r="D320" s="15" t="s">
        <v>23167</v>
      </c>
      <c r="E320" s="15" t="s">
        <v>43014</v>
      </c>
      <c r="F320" s="3">
        <v>1852330835</v>
      </c>
    </row>
    <row r="321" spans="1:6">
      <c r="A321" s="3" t="s">
        <v>323</v>
      </c>
      <c r="B321" s="3">
        <v>760076301572</v>
      </c>
      <c r="C321" s="4" t="s">
        <v>3</v>
      </c>
      <c r="D321" s="15" t="s">
        <v>23168</v>
      </c>
      <c r="E321" s="15" t="s">
        <v>43014</v>
      </c>
      <c r="F321" s="3">
        <v>1852330838</v>
      </c>
    </row>
    <row r="322" spans="1:6">
      <c r="A322" s="3" t="s">
        <v>324</v>
      </c>
      <c r="B322" s="3">
        <v>760076301572</v>
      </c>
      <c r="C322" s="4" t="s">
        <v>3</v>
      </c>
      <c r="D322" s="15" t="s">
        <v>23168</v>
      </c>
      <c r="E322" s="15" t="s">
        <v>43014</v>
      </c>
      <c r="F322" s="3">
        <v>1852330839</v>
      </c>
    </row>
    <row r="323" spans="1:6">
      <c r="A323" s="3" t="s">
        <v>325</v>
      </c>
      <c r="B323" s="3">
        <v>760076301573</v>
      </c>
      <c r="C323" s="4" t="s">
        <v>3</v>
      </c>
      <c r="D323" s="15" t="s">
        <v>23169</v>
      </c>
      <c r="E323" s="15" t="s">
        <v>43015</v>
      </c>
      <c r="F323" s="3">
        <v>1852331579</v>
      </c>
    </row>
    <row r="324" spans="1:6">
      <c r="A324" s="3" t="s">
        <v>326</v>
      </c>
      <c r="B324" s="3">
        <v>760076301574</v>
      </c>
      <c r="C324" s="4" t="s">
        <v>3</v>
      </c>
      <c r="D324" s="15" t="s">
        <v>23170</v>
      </c>
      <c r="E324" s="15" t="s">
        <v>43012</v>
      </c>
      <c r="F324" s="3">
        <v>1852609866</v>
      </c>
    </row>
    <row r="325" spans="1:6">
      <c r="A325" s="3" t="s">
        <v>327</v>
      </c>
      <c r="B325" s="3">
        <v>760076301575</v>
      </c>
      <c r="C325" s="4" t="s">
        <v>3</v>
      </c>
      <c r="D325" s="15" t="s">
        <v>23171</v>
      </c>
      <c r="E325" s="15" t="s">
        <v>43012</v>
      </c>
      <c r="F325" s="3">
        <v>1852609867</v>
      </c>
    </row>
    <row r="326" spans="1:6">
      <c r="A326" s="3" t="s">
        <v>328</v>
      </c>
      <c r="B326" s="3">
        <v>760076301576</v>
      </c>
      <c r="C326" s="4" t="s">
        <v>3</v>
      </c>
      <c r="D326" s="15" t="s">
        <v>23172</v>
      </c>
      <c r="E326" s="15" t="s">
        <v>43014</v>
      </c>
      <c r="F326" s="3">
        <v>1852330852</v>
      </c>
    </row>
    <row r="327" spans="1:6">
      <c r="A327" s="3" t="s">
        <v>329</v>
      </c>
      <c r="B327" s="3">
        <v>760076301576</v>
      </c>
      <c r="C327" s="4" t="s">
        <v>3</v>
      </c>
      <c r="D327" s="15" t="s">
        <v>23172</v>
      </c>
      <c r="E327" s="15" t="s">
        <v>43014</v>
      </c>
      <c r="F327" s="3">
        <v>1852330846</v>
      </c>
    </row>
    <row r="328" spans="1:6">
      <c r="A328" s="3" t="s">
        <v>330</v>
      </c>
      <c r="B328" s="3">
        <v>760076301577</v>
      </c>
      <c r="C328" s="4" t="s">
        <v>3</v>
      </c>
      <c r="D328" s="15" t="s">
        <v>23173</v>
      </c>
      <c r="E328" s="15" t="s">
        <v>43015</v>
      </c>
      <c r="F328" s="3">
        <v>1852328765</v>
      </c>
    </row>
    <row r="329" spans="1:6">
      <c r="A329" s="3" t="s">
        <v>331</v>
      </c>
      <c r="B329" s="3">
        <v>760076301577</v>
      </c>
      <c r="C329" s="4" t="s">
        <v>3</v>
      </c>
      <c r="D329" s="15" t="s">
        <v>23173</v>
      </c>
      <c r="E329" s="15" t="s">
        <v>43015</v>
      </c>
      <c r="F329" s="3">
        <v>1852328768</v>
      </c>
    </row>
    <row r="330" spans="1:6">
      <c r="A330" s="3" t="s">
        <v>332</v>
      </c>
      <c r="B330" s="3">
        <v>760076301578</v>
      </c>
      <c r="C330" s="4" t="s">
        <v>3</v>
      </c>
      <c r="D330" s="15" t="s">
        <v>23174</v>
      </c>
      <c r="E330" s="15" t="s">
        <v>43015</v>
      </c>
      <c r="F330" s="3">
        <v>1852328764</v>
      </c>
    </row>
    <row r="331" spans="1:6">
      <c r="A331" s="3" t="s">
        <v>333</v>
      </c>
      <c r="B331" s="3">
        <v>760076301580</v>
      </c>
      <c r="C331" s="4" t="s">
        <v>3</v>
      </c>
      <c r="D331" s="15" t="s">
        <v>23175</v>
      </c>
      <c r="E331" s="15" t="s">
        <v>43015</v>
      </c>
      <c r="F331" s="3">
        <v>1852328767</v>
      </c>
    </row>
    <row r="332" spans="1:6">
      <c r="A332" s="3" t="s">
        <v>334</v>
      </c>
      <c r="B332" s="3">
        <v>760076301581</v>
      </c>
      <c r="C332" s="4" t="s">
        <v>3</v>
      </c>
      <c r="D332" s="15" t="s">
        <v>23175</v>
      </c>
      <c r="E332" s="15" t="s">
        <v>43015</v>
      </c>
      <c r="F332" s="3">
        <v>1852328766</v>
      </c>
    </row>
    <row r="333" spans="1:6">
      <c r="A333" s="3" t="s">
        <v>335</v>
      </c>
      <c r="B333" s="3">
        <v>760076301583</v>
      </c>
      <c r="C333" s="4" t="s">
        <v>3</v>
      </c>
      <c r="D333" s="15" t="s">
        <v>23176</v>
      </c>
      <c r="E333" s="15" t="s">
        <v>43014</v>
      </c>
      <c r="F333" s="3">
        <v>1852330847</v>
      </c>
    </row>
    <row r="334" spans="1:6">
      <c r="A334" s="3" t="s">
        <v>336</v>
      </c>
      <c r="B334" s="3">
        <v>760076301583</v>
      </c>
      <c r="C334" s="4" t="s">
        <v>3</v>
      </c>
      <c r="D334" s="15" t="s">
        <v>23176</v>
      </c>
      <c r="E334" s="15" t="s">
        <v>43014</v>
      </c>
      <c r="F334" s="3">
        <v>1852330853</v>
      </c>
    </row>
    <row r="335" spans="1:6">
      <c r="A335" s="3" t="s">
        <v>337</v>
      </c>
      <c r="B335" s="3">
        <v>760076301583</v>
      </c>
      <c r="C335" s="4" t="s">
        <v>3</v>
      </c>
      <c r="D335" s="15" t="s">
        <v>23176</v>
      </c>
      <c r="E335" s="15" t="s">
        <v>43014</v>
      </c>
      <c r="F335" s="3">
        <v>1852330849</v>
      </c>
    </row>
    <row r="336" spans="1:6">
      <c r="A336" s="3" t="s">
        <v>338</v>
      </c>
      <c r="B336" s="3">
        <v>760076301583</v>
      </c>
      <c r="C336" s="4" t="s">
        <v>3</v>
      </c>
      <c r="D336" s="15" t="s">
        <v>23176</v>
      </c>
      <c r="E336" s="15" t="s">
        <v>43014</v>
      </c>
      <c r="F336" s="3">
        <v>1854077351</v>
      </c>
    </row>
    <row r="337" spans="1:6">
      <c r="A337" s="3" t="s">
        <v>339</v>
      </c>
      <c r="B337" s="3">
        <v>760076301583</v>
      </c>
      <c r="C337" s="4" t="s">
        <v>3</v>
      </c>
      <c r="D337" s="15" t="s">
        <v>23176</v>
      </c>
      <c r="E337" s="15" t="s">
        <v>43014</v>
      </c>
      <c r="F337" s="3">
        <v>1852330845</v>
      </c>
    </row>
    <row r="338" spans="1:6">
      <c r="A338" s="3" t="s">
        <v>340</v>
      </c>
      <c r="B338" s="3">
        <v>760076301584</v>
      </c>
      <c r="C338" s="4" t="s">
        <v>3</v>
      </c>
      <c r="D338" s="15" t="s">
        <v>23177</v>
      </c>
      <c r="E338" s="15" t="s">
        <v>43015</v>
      </c>
      <c r="F338" s="3">
        <v>1852331304</v>
      </c>
    </row>
    <row r="339" spans="1:6">
      <c r="A339" s="3" t="s">
        <v>341</v>
      </c>
      <c r="B339" s="3">
        <v>760076301584</v>
      </c>
      <c r="C339" s="4" t="s">
        <v>3</v>
      </c>
      <c r="D339" s="15" t="s">
        <v>23177</v>
      </c>
      <c r="E339" s="15" t="s">
        <v>43015</v>
      </c>
      <c r="F339" s="3">
        <v>1852331309</v>
      </c>
    </row>
    <row r="340" spans="1:6">
      <c r="A340" s="3" t="s">
        <v>342</v>
      </c>
      <c r="B340" s="3">
        <v>760076301584</v>
      </c>
      <c r="C340" s="4" t="s">
        <v>3</v>
      </c>
      <c r="D340" s="15" t="s">
        <v>23177</v>
      </c>
      <c r="E340" s="15" t="s">
        <v>43015</v>
      </c>
      <c r="F340" s="3">
        <v>1852331308</v>
      </c>
    </row>
    <row r="341" spans="1:6">
      <c r="A341" s="3" t="s">
        <v>343</v>
      </c>
      <c r="B341" s="3">
        <v>760076301584</v>
      </c>
      <c r="C341" s="4" t="s">
        <v>3</v>
      </c>
      <c r="D341" s="15" t="s">
        <v>23177</v>
      </c>
      <c r="E341" s="15" t="s">
        <v>43015</v>
      </c>
      <c r="F341" s="3">
        <v>1852331317</v>
      </c>
    </row>
    <row r="342" spans="1:6">
      <c r="A342" s="3" t="s">
        <v>344</v>
      </c>
      <c r="B342" s="3">
        <v>760076301584</v>
      </c>
      <c r="C342" s="4" t="s">
        <v>3</v>
      </c>
      <c r="D342" s="15" t="s">
        <v>23177</v>
      </c>
      <c r="E342" s="15" t="s">
        <v>43015</v>
      </c>
      <c r="F342" s="3">
        <v>1852331307</v>
      </c>
    </row>
    <row r="343" spans="1:6">
      <c r="A343" s="3" t="s">
        <v>345</v>
      </c>
      <c r="B343" s="3">
        <v>760076301584</v>
      </c>
      <c r="C343" s="4" t="s">
        <v>3</v>
      </c>
      <c r="D343" s="15" t="s">
        <v>23177</v>
      </c>
      <c r="E343" s="15" t="s">
        <v>43015</v>
      </c>
      <c r="F343" s="3">
        <v>1852331319</v>
      </c>
    </row>
    <row r="344" spans="1:6">
      <c r="A344" s="3" t="s">
        <v>346</v>
      </c>
      <c r="B344" s="3">
        <v>760076301584</v>
      </c>
      <c r="C344" s="4" t="s">
        <v>3</v>
      </c>
      <c r="D344" s="15" t="s">
        <v>23177</v>
      </c>
      <c r="E344" s="15" t="s">
        <v>43015</v>
      </c>
      <c r="F344" s="3">
        <v>1852331312</v>
      </c>
    </row>
    <row r="345" spans="1:6">
      <c r="A345" s="3" t="s">
        <v>347</v>
      </c>
      <c r="B345" s="3">
        <v>760076301584</v>
      </c>
      <c r="C345" s="4" t="s">
        <v>3</v>
      </c>
      <c r="D345" s="15" t="s">
        <v>23177</v>
      </c>
      <c r="E345" s="15" t="s">
        <v>43015</v>
      </c>
      <c r="F345" s="3">
        <v>1852331300</v>
      </c>
    </row>
    <row r="346" spans="1:6">
      <c r="A346" s="3" t="s">
        <v>348</v>
      </c>
      <c r="B346" s="3">
        <v>760076301584</v>
      </c>
      <c r="C346" s="4" t="s">
        <v>3</v>
      </c>
      <c r="D346" s="15" t="s">
        <v>23177</v>
      </c>
      <c r="E346" s="15" t="s">
        <v>43015</v>
      </c>
      <c r="F346" s="3">
        <v>1852331315</v>
      </c>
    </row>
    <row r="347" spans="1:6">
      <c r="A347" s="3" t="s">
        <v>349</v>
      </c>
      <c r="B347" s="3">
        <v>760076301584</v>
      </c>
      <c r="C347" s="4" t="s">
        <v>3</v>
      </c>
      <c r="D347" s="15" t="s">
        <v>23177</v>
      </c>
      <c r="E347" s="15" t="s">
        <v>43015</v>
      </c>
      <c r="F347" s="3">
        <v>1852331316</v>
      </c>
    </row>
    <row r="348" spans="1:6">
      <c r="A348" s="3" t="s">
        <v>350</v>
      </c>
      <c r="B348" s="3">
        <v>760076301584</v>
      </c>
      <c r="C348" s="4" t="s">
        <v>3</v>
      </c>
      <c r="D348" s="15" t="s">
        <v>23177</v>
      </c>
      <c r="E348" s="15" t="s">
        <v>43015</v>
      </c>
      <c r="F348" s="3">
        <v>1852331306</v>
      </c>
    </row>
    <row r="349" spans="1:6">
      <c r="A349" s="3" t="s">
        <v>351</v>
      </c>
      <c r="B349" s="3">
        <v>760076301584</v>
      </c>
      <c r="C349" s="4" t="s">
        <v>3</v>
      </c>
      <c r="D349" s="15" t="s">
        <v>23177</v>
      </c>
      <c r="E349" s="15" t="s">
        <v>43015</v>
      </c>
      <c r="F349" s="3">
        <v>1852331302</v>
      </c>
    </row>
    <row r="350" spans="1:6">
      <c r="A350" s="3" t="s">
        <v>352</v>
      </c>
      <c r="B350" s="3">
        <v>760076301584</v>
      </c>
      <c r="C350" s="4" t="s">
        <v>3</v>
      </c>
      <c r="D350" s="15" t="s">
        <v>23177</v>
      </c>
      <c r="E350" s="15" t="s">
        <v>43015</v>
      </c>
      <c r="F350" s="3">
        <v>1852331314</v>
      </c>
    </row>
    <row r="351" spans="1:6">
      <c r="A351" s="3" t="s">
        <v>353</v>
      </c>
      <c r="B351" s="3">
        <v>760076301584</v>
      </c>
      <c r="C351" s="4" t="s">
        <v>3</v>
      </c>
      <c r="D351" s="15" t="s">
        <v>23177</v>
      </c>
      <c r="E351" s="15" t="s">
        <v>43015</v>
      </c>
      <c r="F351" s="3">
        <v>1852331305</v>
      </c>
    </row>
    <row r="352" spans="1:6">
      <c r="A352" s="3" t="s">
        <v>354</v>
      </c>
      <c r="B352" s="3">
        <v>760076301584</v>
      </c>
      <c r="C352" s="4" t="s">
        <v>3</v>
      </c>
      <c r="D352" s="15" t="s">
        <v>23177</v>
      </c>
      <c r="E352" s="15" t="s">
        <v>43015</v>
      </c>
      <c r="F352" s="3">
        <v>1852331301</v>
      </c>
    </row>
    <row r="353" spans="1:6">
      <c r="A353" s="3" t="s">
        <v>355</v>
      </c>
      <c r="B353" s="3">
        <v>760076301584</v>
      </c>
      <c r="C353" s="4" t="s">
        <v>3</v>
      </c>
      <c r="D353" s="15" t="s">
        <v>23177</v>
      </c>
      <c r="E353" s="15" t="s">
        <v>43015</v>
      </c>
      <c r="F353" s="3">
        <v>1852331311</v>
      </c>
    </row>
    <row r="354" spans="1:6">
      <c r="A354" s="3" t="s">
        <v>356</v>
      </c>
      <c r="B354" s="3">
        <v>760076301584</v>
      </c>
      <c r="C354" s="4" t="s">
        <v>3</v>
      </c>
      <c r="D354" s="15" t="s">
        <v>23177</v>
      </c>
      <c r="E354" s="15" t="s">
        <v>43015</v>
      </c>
      <c r="F354" s="3">
        <v>1852331310</v>
      </c>
    </row>
    <row r="355" spans="1:6">
      <c r="A355" s="3" t="s">
        <v>357</v>
      </c>
      <c r="B355" s="3">
        <v>760076301584</v>
      </c>
      <c r="C355" s="4" t="s">
        <v>3</v>
      </c>
      <c r="D355" s="15" t="s">
        <v>23177</v>
      </c>
      <c r="E355" s="15" t="s">
        <v>43015</v>
      </c>
      <c r="F355" s="3">
        <v>1852331303</v>
      </c>
    </row>
    <row r="356" spans="1:6">
      <c r="A356" s="3" t="s">
        <v>358</v>
      </c>
      <c r="B356" s="3">
        <v>760076301584</v>
      </c>
      <c r="C356" s="4" t="s">
        <v>3</v>
      </c>
      <c r="D356" s="15" t="s">
        <v>23177</v>
      </c>
      <c r="E356" s="15" t="s">
        <v>43015</v>
      </c>
      <c r="F356" s="3">
        <v>1852331318</v>
      </c>
    </row>
    <row r="357" spans="1:6">
      <c r="A357" s="3" t="s">
        <v>359</v>
      </c>
      <c r="B357" s="3">
        <v>760076301584</v>
      </c>
      <c r="C357" s="4" t="s">
        <v>3</v>
      </c>
      <c r="D357" s="15" t="s">
        <v>23177</v>
      </c>
      <c r="E357" s="15" t="s">
        <v>43015</v>
      </c>
      <c r="F357" s="3">
        <v>1852331313</v>
      </c>
    </row>
    <row r="358" spans="1:6">
      <c r="A358" s="3" t="s">
        <v>360</v>
      </c>
      <c r="B358" s="3">
        <v>760076301587</v>
      </c>
      <c r="C358" s="4" t="s">
        <v>3</v>
      </c>
      <c r="D358" s="15" t="s">
        <v>23178</v>
      </c>
      <c r="E358" s="15" t="s">
        <v>43012</v>
      </c>
      <c r="F358" s="3">
        <v>1852609871</v>
      </c>
    </row>
    <row r="359" spans="1:6">
      <c r="A359" s="3" t="s">
        <v>361</v>
      </c>
      <c r="B359" s="3">
        <v>760076301588</v>
      </c>
      <c r="C359" s="4" t="s">
        <v>3</v>
      </c>
      <c r="D359" s="15" t="s">
        <v>23179</v>
      </c>
      <c r="E359" s="15" t="s">
        <v>43012</v>
      </c>
      <c r="F359" s="3">
        <v>1852609872</v>
      </c>
    </row>
    <row r="360" spans="1:6">
      <c r="A360" s="3" t="s">
        <v>362</v>
      </c>
      <c r="B360" s="3">
        <v>760076301589</v>
      </c>
      <c r="C360" s="4" t="s">
        <v>3</v>
      </c>
      <c r="D360" s="15" t="s">
        <v>23180</v>
      </c>
      <c r="E360" s="15" t="s">
        <v>43014</v>
      </c>
      <c r="F360" s="3">
        <v>1852330817</v>
      </c>
    </row>
    <row r="361" spans="1:6">
      <c r="A361" s="3" t="s">
        <v>363</v>
      </c>
      <c r="B361" s="3">
        <v>760076301589</v>
      </c>
      <c r="C361" s="4" t="s">
        <v>3</v>
      </c>
      <c r="D361" s="15" t="s">
        <v>23180</v>
      </c>
      <c r="E361" s="15" t="s">
        <v>43014</v>
      </c>
      <c r="F361" s="3">
        <v>1852330819</v>
      </c>
    </row>
    <row r="362" spans="1:6">
      <c r="A362" s="3" t="s">
        <v>364</v>
      </c>
      <c r="B362" s="3">
        <v>760076301590</v>
      </c>
      <c r="C362" s="4" t="s">
        <v>3</v>
      </c>
      <c r="D362" s="15" t="s">
        <v>23181</v>
      </c>
      <c r="E362" s="15" t="s">
        <v>43014</v>
      </c>
      <c r="F362" s="3">
        <v>1852325826</v>
      </c>
    </row>
    <row r="363" spans="1:6">
      <c r="A363" s="3" t="s">
        <v>365</v>
      </c>
      <c r="B363" s="3">
        <v>760076301590</v>
      </c>
      <c r="C363" s="4" t="s">
        <v>3</v>
      </c>
      <c r="D363" s="15" t="s">
        <v>23181</v>
      </c>
      <c r="E363" s="15" t="s">
        <v>43014</v>
      </c>
      <c r="F363" s="3">
        <v>1852330815</v>
      </c>
    </row>
    <row r="364" spans="1:6">
      <c r="A364" s="3" t="s">
        <v>366</v>
      </c>
      <c r="B364" s="3">
        <v>760076301591</v>
      </c>
      <c r="C364" s="4" t="s">
        <v>3</v>
      </c>
      <c r="D364" s="15" t="s">
        <v>23149</v>
      </c>
      <c r="E364" s="15" t="s">
        <v>43014</v>
      </c>
      <c r="F364" s="3">
        <v>1852329880</v>
      </c>
    </row>
    <row r="365" spans="1:6">
      <c r="A365" s="3" t="s">
        <v>367</v>
      </c>
      <c r="B365" s="3">
        <v>760076301592</v>
      </c>
      <c r="C365" s="4" t="s">
        <v>3</v>
      </c>
      <c r="D365" s="15" t="s">
        <v>23182</v>
      </c>
      <c r="E365" s="15" t="s">
        <v>43017</v>
      </c>
      <c r="F365" s="3">
        <v>1852606357</v>
      </c>
    </row>
    <row r="366" spans="1:6">
      <c r="A366" s="3" t="s">
        <v>368</v>
      </c>
      <c r="B366" s="3">
        <v>760076301593</v>
      </c>
      <c r="C366" s="4" t="s">
        <v>3</v>
      </c>
      <c r="D366" s="15" t="s">
        <v>23183</v>
      </c>
      <c r="E366" s="15" t="s">
        <v>43014</v>
      </c>
      <c r="F366" s="3">
        <v>1852329883</v>
      </c>
    </row>
    <row r="367" spans="1:6">
      <c r="A367" s="3" t="s">
        <v>369</v>
      </c>
      <c r="B367" s="3">
        <v>760076301593</v>
      </c>
      <c r="C367" s="4" t="s">
        <v>3</v>
      </c>
      <c r="D367" s="15" t="s">
        <v>23183</v>
      </c>
      <c r="E367" s="15" t="s">
        <v>43014</v>
      </c>
      <c r="F367" s="3">
        <v>1852329885</v>
      </c>
    </row>
    <row r="368" spans="1:6">
      <c r="A368" s="3" t="s">
        <v>370</v>
      </c>
      <c r="B368" s="3">
        <v>760076301594</v>
      </c>
      <c r="C368" s="4" t="s">
        <v>3</v>
      </c>
      <c r="D368" s="15" t="s">
        <v>23184</v>
      </c>
      <c r="E368" s="15" t="s">
        <v>43015</v>
      </c>
      <c r="F368" s="3">
        <v>1852328796</v>
      </c>
    </row>
    <row r="369" spans="1:6">
      <c r="A369" s="3" t="s">
        <v>371</v>
      </c>
      <c r="B369" s="3">
        <v>760076301594</v>
      </c>
      <c r="C369" s="4" t="s">
        <v>3</v>
      </c>
      <c r="D369" s="15" t="s">
        <v>23184</v>
      </c>
      <c r="E369" s="15" t="s">
        <v>43015</v>
      </c>
      <c r="F369" s="3">
        <v>1852328795</v>
      </c>
    </row>
    <row r="370" spans="1:6">
      <c r="A370" s="3" t="s">
        <v>372</v>
      </c>
      <c r="B370" s="3">
        <v>760076301595</v>
      </c>
      <c r="C370" s="4" t="s">
        <v>3</v>
      </c>
      <c r="D370" s="15" t="s">
        <v>23185</v>
      </c>
      <c r="E370" s="15" t="s">
        <v>43015</v>
      </c>
      <c r="F370" s="3">
        <v>1852328794</v>
      </c>
    </row>
    <row r="371" spans="1:6">
      <c r="A371" s="3" t="s">
        <v>373</v>
      </c>
      <c r="B371" s="3">
        <v>760076301597</v>
      </c>
      <c r="C371" s="4" t="s">
        <v>3</v>
      </c>
      <c r="D371" s="15" t="s">
        <v>23186</v>
      </c>
      <c r="E371" s="15" t="s">
        <v>43015</v>
      </c>
      <c r="F371" s="3">
        <v>1852328793</v>
      </c>
    </row>
    <row r="372" spans="1:6">
      <c r="A372" s="3" t="s">
        <v>374</v>
      </c>
      <c r="B372" s="3">
        <v>760076301598</v>
      </c>
      <c r="C372" s="4" t="s">
        <v>3</v>
      </c>
      <c r="D372" s="15" t="s">
        <v>23187</v>
      </c>
      <c r="E372" s="15" t="s">
        <v>43014</v>
      </c>
      <c r="F372" s="3">
        <v>1852329898</v>
      </c>
    </row>
    <row r="373" spans="1:6">
      <c r="A373" s="3" t="s">
        <v>375</v>
      </c>
      <c r="B373" s="3">
        <v>760076301598</v>
      </c>
      <c r="C373" s="4" t="s">
        <v>3</v>
      </c>
      <c r="D373" s="15" t="s">
        <v>23187</v>
      </c>
      <c r="E373" s="15" t="s">
        <v>43014</v>
      </c>
      <c r="F373" s="3">
        <v>1852329884</v>
      </c>
    </row>
    <row r="374" spans="1:6">
      <c r="A374" s="3" t="s">
        <v>376</v>
      </c>
      <c r="B374" s="3">
        <v>760076301599</v>
      </c>
      <c r="C374" s="4" t="s">
        <v>3</v>
      </c>
      <c r="D374" s="15" t="s">
        <v>23188</v>
      </c>
      <c r="E374" s="15" t="s">
        <v>43014</v>
      </c>
      <c r="F374" s="3">
        <v>1852329896</v>
      </c>
    </row>
    <row r="375" spans="1:6">
      <c r="A375" s="3" t="s">
        <v>377</v>
      </c>
      <c r="B375" s="3">
        <v>760076301599</v>
      </c>
      <c r="C375" s="4" t="s">
        <v>3</v>
      </c>
      <c r="D375" s="15" t="s">
        <v>23188</v>
      </c>
      <c r="E375" s="15" t="s">
        <v>43014</v>
      </c>
      <c r="F375" s="3">
        <v>1852329899</v>
      </c>
    </row>
    <row r="376" spans="1:6">
      <c r="A376" s="3" t="s">
        <v>378</v>
      </c>
      <c r="B376" s="3">
        <v>760076301601</v>
      </c>
      <c r="C376" s="4" t="s">
        <v>3</v>
      </c>
      <c r="D376" s="15" t="s">
        <v>23189</v>
      </c>
      <c r="E376" s="15" t="s">
        <v>43014</v>
      </c>
      <c r="F376" s="3">
        <v>1852329891</v>
      </c>
    </row>
    <row r="377" spans="1:6">
      <c r="A377" s="3" t="s">
        <v>379</v>
      </c>
      <c r="B377" s="3">
        <v>760076301601</v>
      </c>
      <c r="C377" s="4" t="s">
        <v>3</v>
      </c>
      <c r="D377" s="15" t="s">
        <v>23189</v>
      </c>
      <c r="E377" s="15" t="s">
        <v>43014</v>
      </c>
      <c r="F377" s="3">
        <v>1852329890</v>
      </c>
    </row>
    <row r="378" spans="1:6">
      <c r="A378" s="3" t="s">
        <v>380</v>
      </c>
      <c r="B378" s="3">
        <v>760076301602</v>
      </c>
      <c r="C378" s="4" t="s">
        <v>3</v>
      </c>
      <c r="D378" s="15" t="s">
        <v>23190</v>
      </c>
      <c r="E378" s="15" t="s">
        <v>43015</v>
      </c>
      <c r="F378" s="3">
        <v>1852328792</v>
      </c>
    </row>
    <row r="379" spans="1:6">
      <c r="A379" s="3" t="s">
        <v>381</v>
      </c>
      <c r="B379" s="3">
        <v>760076301603</v>
      </c>
      <c r="C379" s="4" t="s">
        <v>3</v>
      </c>
      <c r="D379" s="15" t="s">
        <v>23191</v>
      </c>
      <c r="E379" s="15" t="s">
        <v>43014</v>
      </c>
      <c r="F379" s="3">
        <v>1852329895</v>
      </c>
    </row>
    <row r="380" spans="1:6">
      <c r="A380" s="3" t="s">
        <v>382</v>
      </c>
      <c r="B380" s="3">
        <v>760076301606</v>
      </c>
      <c r="C380" s="4" t="s">
        <v>3</v>
      </c>
      <c r="D380" s="15" t="s">
        <v>23192</v>
      </c>
      <c r="E380" s="15" t="s">
        <v>43016</v>
      </c>
      <c r="F380" s="3">
        <v>1852606359</v>
      </c>
    </row>
    <row r="381" spans="1:6">
      <c r="A381" s="3" t="s">
        <v>383</v>
      </c>
      <c r="B381" s="3">
        <v>760076301609</v>
      </c>
      <c r="C381" s="4" t="s">
        <v>3</v>
      </c>
      <c r="D381" s="15" t="s">
        <v>23193</v>
      </c>
      <c r="E381" s="15" t="s">
        <v>43012</v>
      </c>
      <c r="F381" s="3">
        <v>1852610246</v>
      </c>
    </row>
    <row r="382" spans="1:6">
      <c r="A382" s="3" t="s">
        <v>384</v>
      </c>
      <c r="B382" s="3">
        <v>760076301610</v>
      </c>
      <c r="C382" s="4" t="s">
        <v>3</v>
      </c>
      <c r="D382" s="15" t="s">
        <v>23194</v>
      </c>
      <c r="E382" s="15" t="s">
        <v>43014</v>
      </c>
      <c r="F382" s="3">
        <v>1852329892</v>
      </c>
    </row>
    <row r="383" spans="1:6">
      <c r="A383" s="3" t="s">
        <v>385</v>
      </c>
      <c r="B383" s="3">
        <v>760076301610</v>
      </c>
      <c r="C383" s="4" t="s">
        <v>3</v>
      </c>
      <c r="D383" s="15" t="s">
        <v>23194</v>
      </c>
      <c r="E383" s="15" t="s">
        <v>43014</v>
      </c>
      <c r="F383" s="3">
        <v>1852329894</v>
      </c>
    </row>
    <row r="384" spans="1:6">
      <c r="A384" s="3" t="s">
        <v>386</v>
      </c>
      <c r="B384" s="3">
        <v>760076301610</v>
      </c>
      <c r="C384" s="4" t="s">
        <v>3</v>
      </c>
      <c r="D384" s="15" t="s">
        <v>23194</v>
      </c>
      <c r="E384" s="15" t="s">
        <v>43014</v>
      </c>
      <c r="F384" s="3">
        <v>1852329893</v>
      </c>
    </row>
    <row r="385" spans="1:6">
      <c r="A385" s="3" t="s">
        <v>387</v>
      </c>
      <c r="B385" s="3">
        <v>760076301611</v>
      </c>
      <c r="C385" s="4" t="s">
        <v>3</v>
      </c>
      <c r="D385" s="15" t="s">
        <v>23195</v>
      </c>
      <c r="E385" s="15" t="s">
        <v>43015</v>
      </c>
      <c r="F385" s="3">
        <v>1852328775</v>
      </c>
    </row>
    <row r="386" spans="1:6">
      <c r="A386" s="3" t="s">
        <v>388</v>
      </c>
      <c r="B386" s="3">
        <v>760076301612</v>
      </c>
      <c r="C386" s="4" t="s">
        <v>3</v>
      </c>
      <c r="D386" s="15" t="s">
        <v>23196</v>
      </c>
      <c r="E386" s="15" t="s">
        <v>43015</v>
      </c>
      <c r="F386" s="3">
        <v>1852328776</v>
      </c>
    </row>
    <row r="387" spans="1:6">
      <c r="A387" s="3" t="s">
        <v>389</v>
      </c>
      <c r="B387" s="3">
        <v>760076301613</v>
      </c>
      <c r="C387" s="4" t="s">
        <v>3</v>
      </c>
      <c r="D387" s="15" t="s">
        <v>23197</v>
      </c>
      <c r="E387" s="15" t="s">
        <v>43015</v>
      </c>
      <c r="F387" s="3">
        <v>1852328857</v>
      </c>
    </row>
    <row r="388" spans="1:6">
      <c r="A388" s="3" t="s">
        <v>390</v>
      </c>
      <c r="B388" s="3">
        <v>760076301614</v>
      </c>
      <c r="C388" s="4" t="s">
        <v>3</v>
      </c>
      <c r="D388" s="15" t="s">
        <v>23198</v>
      </c>
      <c r="E388" s="15" t="s">
        <v>43014</v>
      </c>
      <c r="F388" s="3">
        <v>1852329799</v>
      </c>
    </row>
    <row r="389" spans="1:6">
      <c r="A389" s="3" t="s">
        <v>391</v>
      </c>
      <c r="B389" s="3">
        <v>760076301615</v>
      </c>
      <c r="C389" s="4" t="s">
        <v>3</v>
      </c>
      <c r="D389" s="15" t="s">
        <v>23199</v>
      </c>
      <c r="E389" s="15" t="s">
        <v>43015</v>
      </c>
      <c r="F389" s="3">
        <v>1852328798</v>
      </c>
    </row>
    <row r="390" spans="1:6">
      <c r="A390" s="3" t="s">
        <v>392</v>
      </c>
      <c r="B390" s="3">
        <v>760076301618</v>
      </c>
      <c r="C390" s="4" t="s">
        <v>3</v>
      </c>
      <c r="D390" s="15" t="s">
        <v>23200</v>
      </c>
      <c r="E390" s="15" t="s">
        <v>43014</v>
      </c>
      <c r="F390" s="3">
        <v>1852329795</v>
      </c>
    </row>
    <row r="391" spans="1:6">
      <c r="A391" s="3" t="s">
        <v>393</v>
      </c>
      <c r="B391" s="3">
        <v>760076301619</v>
      </c>
      <c r="C391" s="4" t="s">
        <v>3</v>
      </c>
      <c r="D391" s="15" t="s">
        <v>23201</v>
      </c>
      <c r="E391" s="15" t="s">
        <v>43014</v>
      </c>
      <c r="F391" s="3">
        <v>1852329797</v>
      </c>
    </row>
    <row r="392" spans="1:6">
      <c r="A392" s="3" t="s">
        <v>394</v>
      </c>
      <c r="B392" s="3">
        <v>760076301619</v>
      </c>
      <c r="C392" s="4" t="s">
        <v>3</v>
      </c>
      <c r="D392" s="15" t="s">
        <v>23201</v>
      </c>
      <c r="E392" s="15" t="s">
        <v>43014</v>
      </c>
      <c r="F392" s="3">
        <v>1852329792</v>
      </c>
    </row>
    <row r="393" spans="1:6">
      <c r="A393" s="3" t="s">
        <v>395</v>
      </c>
      <c r="B393" s="3">
        <v>760076301620</v>
      </c>
      <c r="C393" s="4" t="s">
        <v>3</v>
      </c>
      <c r="D393" s="15" t="s">
        <v>23202</v>
      </c>
      <c r="E393" s="15" t="s">
        <v>43014</v>
      </c>
      <c r="F393" s="3">
        <v>1852329786</v>
      </c>
    </row>
    <row r="394" spans="1:6">
      <c r="A394" s="3" t="s">
        <v>396</v>
      </c>
      <c r="B394" s="3">
        <v>760076301621</v>
      </c>
      <c r="C394" s="4" t="s">
        <v>3</v>
      </c>
      <c r="D394" s="15" t="s">
        <v>23203</v>
      </c>
      <c r="E394" s="15" t="s">
        <v>43014</v>
      </c>
      <c r="F394" s="3">
        <v>1852329794</v>
      </c>
    </row>
    <row r="395" spans="1:6">
      <c r="A395" s="3" t="s">
        <v>397</v>
      </c>
      <c r="B395" s="3">
        <v>760076301621</v>
      </c>
      <c r="C395" s="4" t="s">
        <v>3</v>
      </c>
      <c r="D395" s="15" t="s">
        <v>23203</v>
      </c>
      <c r="E395" s="15" t="s">
        <v>43014</v>
      </c>
      <c r="F395" s="3">
        <v>1852329609</v>
      </c>
    </row>
    <row r="396" spans="1:6">
      <c r="A396" s="3" t="s">
        <v>398</v>
      </c>
      <c r="B396" s="3">
        <v>760076301622</v>
      </c>
      <c r="C396" s="4" t="s">
        <v>3</v>
      </c>
      <c r="D396" s="15" t="s">
        <v>23204</v>
      </c>
      <c r="E396" s="15" t="s">
        <v>43014</v>
      </c>
      <c r="F396" s="3">
        <v>1852329782</v>
      </c>
    </row>
    <row r="397" spans="1:6">
      <c r="A397" s="3" t="s">
        <v>399</v>
      </c>
      <c r="B397" s="3">
        <v>760076301622</v>
      </c>
      <c r="C397" s="4" t="s">
        <v>3</v>
      </c>
      <c r="D397" s="15" t="s">
        <v>23204</v>
      </c>
      <c r="E397" s="15" t="s">
        <v>43014</v>
      </c>
      <c r="F397" s="3">
        <v>1852329789</v>
      </c>
    </row>
    <row r="398" spans="1:6">
      <c r="A398" s="3" t="s">
        <v>400</v>
      </c>
      <c r="B398" s="3">
        <v>760076301622</v>
      </c>
      <c r="C398" s="4" t="s">
        <v>3</v>
      </c>
      <c r="D398" s="15" t="s">
        <v>23204</v>
      </c>
      <c r="E398" s="15" t="s">
        <v>43014</v>
      </c>
      <c r="F398" s="3">
        <v>1852329788</v>
      </c>
    </row>
    <row r="399" spans="1:6">
      <c r="A399" s="3" t="s">
        <v>401</v>
      </c>
      <c r="B399" s="3">
        <v>760076301622</v>
      </c>
      <c r="C399" s="4" t="s">
        <v>3</v>
      </c>
      <c r="D399" s="15" t="s">
        <v>23204</v>
      </c>
      <c r="E399" s="15" t="s">
        <v>43014</v>
      </c>
      <c r="F399" s="3">
        <v>1852329780</v>
      </c>
    </row>
    <row r="400" spans="1:6">
      <c r="A400" s="3" t="s">
        <v>402</v>
      </c>
      <c r="B400" s="3">
        <v>760076301622</v>
      </c>
      <c r="C400" s="4" t="s">
        <v>3</v>
      </c>
      <c r="D400" s="15" t="s">
        <v>23204</v>
      </c>
      <c r="E400" s="15" t="s">
        <v>43014</v>
      </c>
      <c r="F400" s="3">
        <v>1852329791</v>
      </c>
    </row>
    <row r="401" spans="1:6">
      <c r="A401" s="3" t="s">
        <v>403</v>
      </c>
      <c r="B401" s="3">
        <v>760076301622</v>
      </c>
      <c r="C401" s="4" t="s">
        <v>3</v>
      </c>
      <c r="D401" s="15" t="s">
        <v>23204</v>
      </c>
      <c r="E401" s="15" t="s">
        <v>43014</v>
      </c>
      <c r="F401" s="3">
        <v>1852329793</v>
      </c>
    </row>
    <row r="402" spans="1:6">
      <c r="A402" s="3" t="s">
        <v>404</v>
      </c>
      <c r="B402" s="3">
        <v>760076301624</v>
      </c>
      <c r="C402" s="4" t="s">
        <v>3</v>
      </c>
      <c r="D402" s="15" t="s">
        <v>23205</v>
      </c>
      <c r="E402" s="15" t="s">
        <v>43015</v>
      </c>
      <c r="F402" s="3">
        <v>1852328797</v>
      </c>
    </row>
    <row r="403" spans="1:6">
      <c r="A403" s="3" t="s">
        <v>405</v>
      </c>
      <c r="B403" s="3">
        <v>760076301625</v>
      </c>
      <c r="C403" s="4" t="s">
        <v>3</v>
      </c>
      <c r="D403" s="15" t="s">
        <v>23206</v>
      </c>
      <c r="E403" s="15" t="s">
        <v>43014</v>
      </c>
      <c r="F403" s="3">
        <v>1852329790</v>
      </c>
    </row>
    <row r="404" spans="1:6">
      <c r="A404" s="3" t="s">
        <v>406</v>
      </c>
      <c r="B404" s="3">
        <v>760076301626</v>
      </c>
      <c r="C404" s="4" t="s">
        <v>3</v>
      </c>
      <c r="D404" s="15" t="s">
        <v>23207</v>
      </c>
      <c r="E404" s="15" t="s">
        <v>43014</v>
      </c>
      <c r="F404" s="3">
        <v>1852329798</v>
      </c>
    </row>
    <row r="405" spans="1:6">
      <c r="A405" s="3" t="s">
        <v>407</v>
      </c>
      <c r="B405" s="3">
        <v>760076301627</v>
      </c>
      <c r="C405" s="4" t="s">
        <v>3</v>
      </c>
      <c r="D405" s="15" t="s">
        <v>23208</v>
      </c>
      <c r="E405" s="15" t="s">
        <v>43015</v>
      </c>
      <c r="F405" s="3">
        <v>1852328799</v>
      </c>
    </row>
    <row r="406" spans="1:6">
      <c r="A406" s="3" t="s">
        <v>408</v>
      </c>
      <c r="B406" s="3">
        <v>760076301628</v>
      </c>
      <c r="C406" s="4" t="s">
        <v>3</v>
      </c>
      <c r="D406" s="15" t="s">
        <v>23209</v>
      </c>
      <c r="E406" s="15" t="s">
        <v>43015</v>
      </c>
      <c r="F406" s="3">
        <v>1852328858</v>
      </c>
    </row>
    <row r="407" spans="1:6">
      <c r="A407" s="3" t="s">
        <v>409</v>
      </c>
      <c r="B407" s="3">
        <v>760076301628</v>
      </c>
      <c r="C407" s="4" t="s">
        <v>3</v>
      </c>
      <c r="D407" s="15" t="s">
        <v>23209</v>
      </c>
      <c r="E407" s="15" t="s">
        <v>43015</v>
      </c>
      <c r="F407" s="3">
        <v>1852328859</v>
      </c>
    </row>
    <row r="408" spans="1:6">
      <c r="A408" s="3" t="s">
        <v>410</v>
      </c>
      <c r="B408" s="3">
        <v>760076301629</v>
      </c>
      <c r="C408" s="4" t="s">
        <v>3</v>
      </c>
      <c r="D408" s="15" t="s">
        <v>23210</v>
      </c>
      <c r="E408" s="15" t="s">
        <v>43015</v>
      </c>
      <c r="F408" s="3">
        <v>1852328619</v>
      </c>
    </row>
    <row r="409" spans="1:6">
      <c r="A409" s="3" t="s">
        <v>411</v>
      </c>
      <c r="B409" s="3">
        <v>760076301629</v>
      </c>
      <c r="C409" s="4" t="s">
        <v>3</v>
      </c>
      <c r="D409" s="15" t="s">
        <v>23210</v>
      </c>
      <c r="E409" s="15" t="s">
        <v>43015</v>
      </c>
      <c r="F409" s="3">
        <v>1852328854</v>
      </c>
    </row>
    <row r="410" spans="1:6">
      <c r="A410" s="3" t="s">
        <v>412</v>
      </c>
      <c r="B410" s="3">
        <v>760076301631</v>
      </c>
      <c r="C410" s="4" t="s">
        <v>3</v>
      </c>
      <c r="D410" s="15" t="s">
        <v>23211</v>
      </c>
      <c r="E410" s="15" t="s">
        <v>43015</v>
      </c>
      <c r="F410" s="3">
        <v>1852328852</v>
      </c>
    </row>
    <row r="411" spans="1:6">
      <c r="A411" s="3" t="s">
        <v>413</v>
      </c>
      <c r="B411" s="3">
        <v>760076301634</v>
      </c>
      <c r="C411" s="4" t="s">
        <v>3</v>
      </c>
      <c r="D411" s="15" t="s">
        <v>23212</v>
      </c>
      <c r="E411" s="15" t="s">
        <v>43012</v>
      </c>
      <c r="F411" s="3">
        <v>1852327861</v>
      </c>
    </row>
    <row r="412" spans="1:6">
      <c r="A412" s="3" t="s">
        <v>414</v>
      </c>
      <c r="B412" s="3">
        <v>760076301634</v>
      </c>
      <c r="C412" s="4" t="s">
        <v>3</v>
      </c>
      <c r="D412" s="15" t="s">
        <v>23212</v>
      </c>
      <c r="E412" s="15" t="s">
        <v>43012</v>
      </c>
      <c r="F412" s="3">
        <v>1852327865</v>
      </c>
    </row>
    <row r="413" spans="1:6">
      <c r="A413" s="3" t="s">
        <v>415</v>
      </c>
      <c r="B413" s="3">
        <v>760076301634</v>
      </c>
      <c r="C413" s="4" t="s">
        <v>3</v>
      </c>
      <c r="D413" s="15" t="s">
        <v>23212</v>
      </c>
      <c r="E413" s="15" t="s">
        <v>43012</v>
      </c>
      <c r="F413" s="3">
        <v>1852327864</v>
      </c>
    </row>
    <row r="414" spans="1:6">
      <c r="A414" s="3" t="s">
        <v>416</v>
      </c>
      <c r="B414" s="3">
        <v>760076301634</v>
      </c>
      <c r="C414" s="4" t="s">
        <v>3</v>
      </c>
      <c r="D414" s="15" t="s">
        <v>23212</v>
      </c>
      <c r="E414" s="15" t="s">
        <v>43012</v>
      </c>
      <c r="F414" s="3">
        <v>1852327295</v>
      </c>
    </row>
    <row r="415" spans="1:6">
      <c r="A415" s="3" t="s">
        <v>417</v>
      </c>
      <c r="B415" s="3">
        <v>760076301635</v>
      </c>
      <c r="C415" s="4" t="s">
        <v>3</v>
      </c>
      <c r="D415" s="15" t="s">
        <v>23213</v>
      </c>
      <c r="E415" s="15" t="s">
        <v>43015</v>
      </c>
      <c r="F415" s="3">
        <v>1852328853</v>
      </c>
    </row>
    <row r="416" spans="1:6">
      <c r="A416" s="3" t="s">
        <v>418</v>
      </c>
      <c r="B416" s="3">
        <v>760076301636</v>
      </c>
      <c r="C416" s="4" t="s">
        <v>3</v>
      </c>
      <c r="D416" s="15" t="s">
        <v>23214</v>
      </c>
      <c r="E416" s="15" t="s">
        <v>43015</v>
      </c>
      <c r="F416" s="3">
        <v>1852331539</v>
      </c>
    </row>
    <row r="417" spans="1:6">
      <c r="A417" s="3" t="s">
        <v>419</v>
      </c>
      <c r="B417" s="3">
        <v>760076301637</v>
      </c>
      <c r="C417" s="4" t="s">
        <v>3</v>
      </c>
      <c r="D417" s="15" t="s">
        <v>23215</v>
      </c>
      <c r="E417" s="15" t="s">
        <v>43014</v>
      </c>
      <c r="F417" s="3">
        <v>1852331094</v>
      </c>
    </row>
    <row r="418" spans="1:6">
      <c r="A418" s="3" t="s">
        <v>420</v>
      </c>
      <c r="B418" s="3">
        <v>760076301638</v>
      </c>
      <c r="C418" s="4" t="s">
        <v>3</v>
      </c>
      <c r="D418" s="15" t="s">
        <v>23216</v>
      </c>
      <c r="E418" s="15" t="s">
        <v>43017</v>
      </c>
      <c r="F418" s="3">
        <v>1852327296</v>
      </c>
    </row>
    <row r="419" spans="1:6">
      <c r="A419" s="3" t="s">
        <v>421</v>
      </c>
      <c r="B419" s="3">
        <v>760076301638</v>
      </c>
      <c r="C419" s="4" t="s">
        <v>3</v>
      </c>
      <c r="D419" s="15" t="s">
        <v>23216</v>
      </c>
      <c r="E419" s="15" t="s">
        <v>43017</v>
      </c>
      <c r="F419" s="3">
        <v>1852327297</v>
      </c>
    </row>
    <row r="420" spans="1:6">
      <c r="A420" s="3" t="s">
        <v>422</v>
      </c>
      <c r="B420" s="3">
        <v>760076301638</v>
      </c>
      <c r="C420" s="4" t="s">
        <v>3</v>
      </c>
      <c r="D420" s="15" t="s">
        <v>23216</v>
      </c>
      <c r="E420" s="15" t="s">
        <v>43017</v>
      </c>
      <c r="F420" s="3">
        <v>1852327863</v>
      </c>
    </row>
    <row r="421" spans="1:6">
      <c r="A421" s="3" t="s">
        <v>423</v>
      </c>
      <c r="B421" s="3">
        <v>760076301640</v>
      </c>
      <c r="C421" s="4" t="s">
        <v>3</v>
      </c>
      <c r="D421" s="15" t="s">
        <v>23217</v>
      </c>
      <c r="E421" s="15" t="s">
        <v>43012</v>
      </c>
      <c r="F421" s="3">
        <v>1852823494</v>
      </c>
    </row>
    <row r="422" spans="1:6">
      <c r="A422" s="3" t="s">
        <v>424</v>
      </c>
      <c r="B422" s="3">
        <v>760076301640</v>
      </c>
      <c r="C422" s="4" t="s">
        <v>3</v>
      </c>
      <c r="D422" s="15" t="s">
        <v>23217</v>
      </c>
      <c r="E422" s="15" t="s">
        <v>43012</v>
      </c>
      <c r="F422" s="3">
        <v>1852327866</v>
      </c>
    </row>
    <row r="423" spans="1:6">
      <c r="A423" s="3" t="s">
        <v>425</v>
      </c>
      <c r="B423" s="3">
        <v>760076301640</v>
      </c>
      <c r="C423" s="4" t="s">
        <v>3</v>
      </c>
      <c r="D423" s="15" t="s">
        <v>23217</v>
      </c>
      <c r="E423" s="15" t="s">
        <v>43012</v>
      </c>
      <c r="F423" s="3">
        <v>1852326227</v>
      </c>
    </row>
    <row r="424" spans="1:6">
      <c r="A424" s="3" t="s">
        <v>426</v>
      </c>
      <c r="B424" s="3">
        <v>760076301640</v>
      </c>
      <c r="C424" s="4" t="s">
        <v>3</v>
      </c>
      <c r="D424" s="15" t="s">
        <v>23217</v>
      </c>
      <c r="E424" s="15" t="s">
        <v>43012</v>
      </c>
      <c r="F424" s="3">
        <v>1852607358</v>
      </c>
    </row>
    <row r="425" spans="1:6">
      <c r="A425" s="3" t="s">
        <v>427</v>
      </c>
      <c r="B425" s="3">
        <v>760076301640</v>
      </c>
      <c r="C425" s="4" t="s">
        <v>3</v>
      </c>
      <c r="D425" s="15" t="s">
        <v>23217</v>
      </c>
      <c r="E425" s="15" t="s">
        <v>43012</v>
      </c>
      <c r="F425" s="3">
        <v>1852327298</v>
      </c>
    </row>
    <row r="426" spans="1:6">
      <c r="A426" s="3" t="s">
        <v>428</v>
      </c>
      <c r="B426" s="3">
        <v>760076301642</v>
      </c>
      <c r="C426" s="4" t="s">
        <v>3</v>
      </c>
      <c r="D426" s="15" t="s">
        <v>23218</v>
      </c>
      <c r="E426" s="15" t="s">
        <v>43015</v>
      </c>
      <c r="F426" s="3">
        <v>1852328610</v>
      </c>
    </row>
    <row r="427" spans="1:6">
      <c r="A427" s="3" t="s">
        <v>429</v>
      </c>
      <c r="B427" s="3">
        <v>760076301644</v>
      </c>
      <c r="C427" s="4" t="s">
        <v>3</v>
      </c>
      <c r="D427" s="15" t="s">
        <v>23219</v>
      </c>
      <c r="E427" s="15" t="s">
        <v>43015</v>
      </c>
      <c r="F427" s="15">
        <v>1852329571</v>
      </c>
    </row>
    <row r="428" spans="1:6">
      <c r="A428" s="3" t="s">
        <v>430</v>
      </c>
      <c r="B428" s="3">
        <v>760076301645</v>
      </c>
      <c r="C428" s="4" t="s">
        <v>3</v>
      </c>
      <c r="D428" s="15" t="s">
        <v>23220</v>
      </c>
      <c r="E428" s="15" t="s">
        <v>43015</v>
      </c>
      <c r="F428" s="3">
        <v>1852329569</v>
      </c>
    </row>
    <row r="429" spans="1:6">
      <c r="A429" s="3" t="s">
        <v>431</v>
      </c>
      <c r="B429" s="3">
        <v>760076301646</v>
      </c>
      <c r="C429" s="4" t="s">
        <v>3</v>
      </c>
      <c r="D429" s="15" t="s">
        <v>23221</v>
      </c>
      <c r="E429" s="15" t="s">
        <v>43015</v>
      </c>
      <c r="F429" s="15">
        <v>1852329572</v>
      </c>
    </row>
    <row r="430" spans="1:6">
      <c r="A430" s="3" t="s">
        <v>432</v>
      </c>
      <c r="B430" s="3">
        <v>760076301647</v>
      </c>
      <c r="C430" s="4" t="s">
        <v>3</v>
      </c>
      <c r="D430" s="15" t="s">
        <v>23222</v>
      </c>
      <c r="E430" s="15" t="s">
        <v>43015</v>
      </c>
      <c r="F430" s="15">
        <v>1852329575</v>
      </c>
    </row>
    <row r="431" spans="1:6">
      <c r="A431" s="3" t="s">
        <v>433</v>
      </c>
      <c r="B431" s="3">
        <v>760076301647</v>
      </c>
      <c r="C431" s="4" t="s">
        <v>3</v>
      </c>
      <c r="D431" s="15" t="s">
        <v>23222</v>
      </c>
      <c r="E431" s="15" t="s">
        <v>43015</v>
      </c>
      <c r="F431" s="15">
        <v>1852329573</v>
      </c>
    </row>
    <row r="432" spans="1:6">
      <c r="A432" s="3" t="s">
        <v>434</v>
      </c>
      <c r="B432" s="3">
        <v>760076301649</v>
      </c>
      <c r="C432" s="4" t="s">
        <v>3</v>
      </c>
      <c r="D432" s="15" t="s">
        <v>23223</v>
      </c>
      <c r="E432" s="15" t="s">
        <v>43012</v>
      </c>
      <c r="F432" s="3">
        <v>1852327877</v>
      </c>
    </row>
    <row r="433" spans="1:6">
      <c r="A433" s="3" t="s">
        <v>435</v>
      </c>
      <c r="B433" s="3">
        <v>760076301650</v>
      </c>
      <c r="C433" s="4" t="s">
        <v>3</v>
      </c>
      <c r="D433" s="15" t="s">
        <v>23224</v>
      </c>
      <c r="E433" s="15" t="s">
        <v>43015</v>
      </c>
      <c r="F433" s="15">
        <v>1852329570</v>
      </c>
    </row>
    <row r="434" spans="1:6">
      <c r="A434" s="3" t="s">
        <v>436</v>
      </c>
      <c r="B434" s="3">
        <v>760076301652</v>
      </c>
      <c r="C434" s="4" t="s">
        <v>3</v>
      </c>
      <c r="D434" s="15" t="s">
        <v>23225</v>
      </c>
      <c r="E434" s="15" t="s">
        <v>43015</v>
      </c>
      <c r="F434" s="15">
        <v>1852329577</v>
      </c>
    </row>
    <row r="435" spans="1:6">
      <c r="A435" s="3" t="s">
        <v>437</v>
      </c>
      <c r="B435" s="3">
        <v>760076301651</v>
      </c>
      <c r="C435" s="4" t="s">
        <v>3</v>
      </c>
      <c r="D435" s="15" t="s">
        <v>23225</v>
      </c>
      <c r="E435" s="15" t="s">
        <v>43014</v>
      </c>
      <c r="F435" s="3">
        <v>1852331098</v>
      </c>
    </row>
    <row r="436" spans="1:6">
      <c r="A436" s="3" t="s">
        <v>438</v>
      </c>
      <c r="B436" s="3">
        <v>760076301652</v>
      </c>
      <c r="C436" s="4" t="s">
        <v>3</v>
      </c>
      <c r="D436" s="15" t="s">
        <v>23225</v>
      </c>
      <c r="E436" s="15" t="s">
        <v>43015</v>
      </c>
      <c r="F436" s="15">
        <v>1852329576</v>
      </c>
    </row>
    <row r="437" spans="1:6">
      <c r="A437" s="3" t="s">
        <v>439</v>
      </c>
      <c r="B437" s="3">
        <v>760076301651</v>
      </c>
      <c r="C437" s="4" t="s">
        <v>3</v>
      </c>
      <c r="D437" s="15" t="s">
        <v>23225</v>
      </c>
      <c r="E437" s="15" t="s">
        <v>43014</v>
      </c>
      <c r="F437" s="3">
        <v>1852331095</v>
      </c>
    </row>
    <row r="438" spans="1:6">
      <c r="A438" s="3" t="s">
        <v>440</v>
      </c>
      <c r="B438" s="3">
        <v>760076301653</v>
      </c>
      <c r="C438" s="4" t="s">
        <v>3</v>
      </c>
      <c r="D438" s="15" t="s">
        <v>23225</v>
      </c>
      <c r="E438" s="15" t="s">
        <v>43019</v>
      </c>
      <c r="F438" s="3">
        <v>1852327879</v>
      </c>
    </row>
    <row r="439" spans="1:6">
      <c r="A439" s="3" t="s">
        <v>441</v>
      </c>
      <c r="B439" s="3">
        <v>760076301653</v>
      </c>
      <c r="C439" s="4" t="s">
        <v>3</v>
      </c>
      <c r="D439" s="15" t="s">
        <v>23225</v>
      </c>
      <c r="E439" s="15" t="s">
        <v>43019</v>
      </c>
      <c r="F439" s="3">
        <v>1852327878</v>
      </c>
    </row>
    <row r="440" spans="1:6">
      <c r="A440" s="3" t="s">
        <v>442</v>
      </c>
      <c r="B440" s="3">
        <v>760076301656</v>
      </c>
      <c r="C440" s="4" t="s">
        <v>3</v>
      </c>
      <c r="D440" s="15" t="s">
        <v>23226</v>
      </c>
      <c r="E440" s="15" t="s">
        <v>43015</v>
      </c>
      <c r="F440" s="15">
        <v>1852329574</v>
      </c>
    </row>
    <row r="441" spans="1:6">
      <c r="A441" s="3" t="s">
        <v>443</v>
      </c>
      <c r="B441" s="3">
        <v>760076301658</v>
      </c>
      <c r="C441" s="4" t="s">
        <v>3</v>
      </c>
      <c r="D441" s="15" t="s">
        <v>23227</v>
      </c>
      <c r="E441" s="15" t="s">
        <v>43014</v>
      </c>
      <c r="F441" s="3">
        <v>1852331096</v>
      </c>
    </row>
    <row r="442" spans="1:6">
      <c r="A442" s="3" t="s">
        <v>444</v>
      </c>
      <c r="B442" s="3">
        <v>760076301658</v>
      </c>
      <c r="C442" s="4" t="s">
        <v>3</v>
      </c>
      <c r="D442" s="15" t="s">
        <v>23227</v>
      </c>
      <c r="E442" s="15" t="s">
        <v>43014</v>
      </c>
      <c r="F442" s="3">
        <v>1852331092</v>
      </c>
    </row>
    <row r="443" spans="1:6">
      <c r="A443" s="3" t="s">
        <v>445</v>
      </c>
      <c r="B443" s="3">
        <v>760076301671</v>
      </c>
      <c r="C443" s="4" t="s">
        <v>3</v>
      </c>
      <c r="D443" s="15" t="s">
        <v>23228</v>
      </c>
      <c r="E443" s="15" t="s">
        <v>43014</v>
      </c>
      <c r="F443" s="3">
        <v>1852331097</v>
      </c>
    </row>
    <row r="444" spans="1:6">
      <c r="A444" s="3" t="s">
        <v>446</v>
      </c>
      <c r="B444" s="3">
        <v>760076301672</v>
      </c>
      <c r="C444" s="4" t="s">
        <v>3</v>
      </c>
      <c r="D444" s="15" t="s">
        <v>23229</v>
      </c>
      <c r="E444" s="15" t="s">
        <v>43015</v>
      </c>
      <c r="F444" s="15">
        <v>1852328573</v>
      </c>
    </row>
    <row r="445" spans="1:6">
      <c r="A445" s="3" t="s">
        <v>447</v>
      </c>
      <c r="B445" s="3">
        <v>760076301672</v>
      </c>
      <c r="C445" s="4" t="s">
        <v>3</v>
      </c>
      <c r="D445" s="15" t="s">
        <v>23229</v>
      </c>
      <c r="E445" s="15" t="s">
        <v>43015</v>
      </c>
      <c r="F445" s="15">
        <v>1852328570</v>
      </c>
    </row>
    <row r="446" spans="1:6">
      <c r="A446" s="3" t="s">
        <v>448</v>
      </c>
      <c r="B446" s="3">
        <v>760076301673</v>
      </c>
      <c r="C446" s="4" t="s">
        <v>3</v>
      </c>
      <c r="D446" s="15" t="s">
        <v>23230</v>
      </c>
      <c r="E446" s="15" t="s">
        <v>43015</v>
      </c>
      <c r="F446" s="15">
        <v>1852328579</v>
      </c>
    </row>
    <row r="447" spans="1:6">
      <c r="A447" s="3" t="s">
        <v>449</v>
      </c>
      <c r="B447" s="3">
        <v>760076301673</v>
      </c>
      <c r="C447" s="4" t="s">
        <v>3</v>
      </c>
      <c r="D447" s="15" t="s">
        <v>23230</v>
      </c>
      <c r="E447" s="15" t="s">
        <v>43015</v>
      </c>
      <c r="F447" s="15">
        <v>1852328574</v>
      </c>
    </row>
    <row r="448" spans="1:6">
      <c r="A448" s="3" t="s">
        <v>450</v>
      </c>
      <c r="B448" s="3">
        <v>760076301674</v>
      </c>
      <c r="C448" s="4" t="s">
        <v>3</v>
      </c>
      <c r="D448" s="15" t="s">
        <v>23231</v>
      </c>
      <c r="E448" s="15" t="s">
        <v>43014</v>
      </c>
      <c r="F448" s="3">
        <v>1852331083</v>
      </c>
    </row>
    <row r="449" spans="1:6">
      <c r="A449" s="3" t="s">
        <v>451</v>
      </c>
      <c r="B449" s="3">
        <v>760076301675</v>
      </c>
      <c r="C449" s="4" t="s">
        <v>3</v>
      </c>
      <c r="D449" s="15" t="s">
        <v>23232</v>
      </c>
      <c r="E449" s="15" t="s">
        <v>43015</v>
      </c>
      <c r="F449" s="15">
        <v>1852328576</v>
      </c>
    </row>
    <row r="450" spans="1:6">
      <c r="A450" s="3" t="s">
        <v>452</v>
      </c>
      <c r="B450" s="3">
        <v>760076301677</v>
      </c>
      <c r="C450" s="4" t="s">
        <v>3</v>
      </c>
      <c r="D450" s="15" t="s">
        <v>23233</v>
      </c>
      <c r="E450" s="15" t="s">
        <v>43015</v>
      </c>
      <c r="F450" s="15">
        <v>1852326710</v>
      </c>
    </row>
    <row r="451" spans="1:6">
      <c r="A451" s="3" t="s">
        <v>453</v>
      </c>
      <c r="B451" s="3">
        <v>760076301677</v>
      </c>
      <c r="C451" s="4" t="s">
        <v>3</v>
      </c>
      <c r="D451" s="15" t="s">
        <v>23233</v>
      </c>
      <c r="E451" s="15" t="s">
        <v>43015</v>
      </c>
      <c r="F451" s="15">
        <v>1852328572</v>
      </c>
    </row>
    <row r="452" spans="1:6">
      <c r="A452" s="3" t="s">
        <v>454</v>
      </c>
      <c r="B452" s="3">
        <v>760076301679</v>
      </c>
      <c r="C452" s="4" t="s">
        <v>3</v>
      </c>
      <c r="D452" s="15" t="s">
        <v>23234</v>
      </c>
      <c r="E452" s="15" t="s">
        <v>43015</v>
      </c>
      <c r="F452" s="15">
        <v>1852328571</v>
      </c>
    </row>
    <row r="453" spans="1:6">
      <c r="A453" s="3" t="s">
        <v>455</v>
      </c>
      <c r="B453" s="3">
        <v>760076301681</v>
      </c>
      <c r="C453" s="4" t="s">
        <v>3</v>
      </c>
      <c r="D453" s="15" t="s">
        <v>23235</v>
      </c>
      <c r="E453" s="15" t="s">
        <v>43015</v>
      </c>
      <c r="F453" s="15">
        <v>1852326715</v>
      </c>
    </row>
    <row r="454" spans="1:6">
      <c r="A454" s="3" t="s">
        <v>456</v>
      </c>
      <c r="B454" s="3">
        <v>760076301681</v>
      </c>
      <c r="C454" s="4" t="s">
        <v>3</v>
      </c>
      <c r="D454" s="15" t="s">
        <v>23235</v>
      </c>
      <c r="E454" s="15" t="s">
        <v>43015</v>
      </c>
      <c r="F454" s="15">
        <v>1852328575</v>
      </c>
    </row>
    <row r="455" spans="1:6">
      <c r="A455" s="3" t="s">
        <v>457</v>
      </c>
      <c r="B455" s="3">
        <v>760076301684</v>
      </c>
      <c r="C455" s="4" t="s">
        <v>3</v>
      </c>
      <c r="D455" s="15" t="s">
        <v>23236</v>
      </c>
      <c r="E455" s="15" t="s">
        <v>43014</v>
      </c>
      <c r="F455" s="3">
        <v>1852331081</v>
      </c>
    </row>
    <row r="456" spans="1:6">
      <c r="A456" s="3" t="s">
        <v>458</v>
      </c>
      <c r="B456" s="3">
        <v>760076301686</v>
      </c>
      <c r="C456" s="4" t="s">
        <v>3</v>
      </c>
      <c r="D456" s="15" t="s">
        <v>23237</v>
      </c>
      <c r="E456" s="15" t="s">
        <v>43014</v>
      </c>
      <c r="F456" s="3">
        <v>1852331099</v>
      </c>
    </row>
    <row r="457" spans="1:6">
      <c r="A457" s="3" t="s">
        <v>459</v>
      </c>
      <c r="B457" s="3">
        <v>760076301685</v>
      </c>
      <c r="C457" s="4" t="s">
        <v>3</v>
      </c>
      <c r="D457" s="15" t="s">
        <v>23238</v>
      </c>
      <c r="E457" s="15" t="s">
        <v>43014</v>
      </c>
      <c r="F457" s="3">
        <v>1852331082</v>
      </c>
    </row>
    <row r="458" spans="1:6">
      <c r="A458" s="3" t="s">
        <v>460</v>
      </c>
      <c r="B458" s="3">
        <v>760076301683</v>
      </c>
      <c r="C458" s="4" t="s">
        <v>3</v>
      </c>
      <c r="D458" s="15" t="s">
        <v>23239</v>
      </c>
      <c r="E458" s="15" t="s">
        <v>43015</v>
      </c>
      <c r="F458" s="15">
        <v>1852328577</v>
      </c>
    </row>
    <row r="459" spans="1:6">
      <c r="A459" s="3" t="s">
        <v>461</v>
      </c>
      <c r="B459" s="3">
        <v>760076301687</v>
      </c>
      <c r="C459" s="4" t="s">
        <v>3</v>
      </c>
      <c r="D459" s="15" t="s">
        <v>23240</v>
      </c>
      <c r="E459" s="15" t="s">
        <v>43015</v>
      </c>
      <c r="F459" s="15">
        <v>1852328578</v>
      </c>
    </row>
    <row r="460" spans="1:6">
      <c r="A460" s="3" t="s">
        <v>462</v>
      </c>
      <c r="B460" s="3">
        <v>760076301691</v>
      </c>
      <c r="C460" s="4" t="s">
        <v>3</v>
      </c>
      <c r="D460" s="15" t="s">
        <v>23241</v>
      </c>
      <c r="E460" s="15" t="s">
        <v>43017</v>
      </c>
      <c r="F460" s="3">
        <v>1852606986</v>
      </c>
    </row>
    <row r="461" spans="1:6">
      <c r="A461" s="3" t="s">
        <v>463</v>
      </c>
      <c r="B461" s="3">
        <v>760076301692</v>
      </c>
      <c r="C461" s="4" t="s">
        <v>3</v>
      </c>
      <c r="D461" s="15" t="s">
        <v>23242</v>
      </c>
      <c r="E461" s="15" t="s">
        <v>43014</v>
      </c>
      <c r="F461" s="3">
        <v>1852329354</v>
      </c>
    </row>
    <row r="462" spans="1:6">
      <c r="A462" s="3" t="s">
        <v>464</v>
      </c>
      <c r="B462" s="3">
        <v>760076301694</v>
      </c>
      <c r="C462" s="4" t="s">
        <v>3</v>
      </c>
      <c r="D462" s="15" t="s">
        <v>23243</v>
      </c>
      <c r="E462" s="15" t="s">
        <v>43015</v>
      </c>
      <c r="F462" s="3">
        <v>1852327271</v>
      </c>
    </row>
    <row r="463" spans="1:6">
      <c r="A463" s="3" t="s">
        <v>465</v>
      </c>
      <c r="B463" s="3">
        <v>760076301693</v>
      </c>
      <c r="C463" s="4" t="s">
        <v>3</v>
      </c>
      <c r="D463" s="15" t="s">
        <v>23243</v>
      </c>
      <c r="E463" s="15" t="s">
        <v>43015</v>
      </c>
      <c r="F463" s="15">
        <v>1852328566</v>
      </c>
    </row>
    <row r="464" spans="1:6">
      <c r="A464" s="3" t="s">
        <v>466</v>
      </c>
      <c r="B464" s="3">
        <v>760076301694</v>
      </c>
      <c r="C464" s="4" t="s">
        <v>3</v>
      </c>
      <c r="D464" s="15" t="s">
        <v>23243</v>
      </c>
      <c r="E464" s="15" t="s">
        <v>43015</v>
      </c>
      <c r="F464" s="15">
        <v>1852328866</v>
      </c>
    </row>
    <row r="465" spans="1:6">
      <c r="A465" s="3" t="s">
        <v>467</v>
      </c>
      <c r="B465" s="3">
        <v>760076301693</v>
      </c>
      <c r="C465" s="4" t="s">
        <v>3</v>
      </c>
      <c r="D465" s="15" t="s">
        <v>23243</v>
      </c>
      <c r="E465" s="15" t="s">
        <v>43015</v>
      </c>
      <c r="F465" s="15">
        <v>1852327278</v>
      </c>
    </row>
    <row r="466" spans="1:6">
      <c r="A466" s="3" t="s">
        <v>468</v>
      </c>
      <c r="B466" s="3">
        <v>760076301694</v>
      </c>
      <c r="C466" s="4" t="s">
        <v>3</v>
      </c>
      <c r="D466" s="15" t="s">
        <v>23243</v>
      </c>
      <c r="E466" s="15" t="s">
        <v>43015</v>
      </c>
      <c r="F466" s="15">
        <v>1852327277</v>
      </c>
    </row>
    <row r="467" spans="1:6">
      <c r="A467" s="3" t="s">
        <v>469</v>
      </c>
      <c r="B467" s="3">
        <v>760076301693</v>
      </c>
      <c r="C467" s="4" t="s">
        <v>3</v>
      </c>
      <c r="D467" s="15" t="s">
        <v>23243</v>
      </c>
      <c r="E467" s="15" t="s">
        <v>43015</v>
      </c>
      <c r="F467" s="15">
        <v>1852328564</v>
      </c>
    </row>
    <row r="468" spans="1:6">
      <c r="A468" s="3" t="s">
        <v>470</v>
      </c>
      <c r="B468" s="3">
        <v>760076301694</v>
      </c>
      <c r="C468" s="4" t="s">
        <v>3</v>
      </c>
      <c r="D468" s="15" t="s">
        <v>23243</v>
      </c>
      <c r="E468" s="15" t="s">
        <v>43015</v>
      </c>
      <c r="F468" s="3">
        <v>1852328867</v>
      </c>
    </row>
    <row r="469" spans="1:6">
      <c r="A469" s="3" t="s">
        <v>471</v>
      </c>
      <c r="B469" s="3">
        <v>760076301693</v>
      </c>
      <c r="C469" s="4" t="s">
        <v>3</v>
      </c>
      <c r="D469" s="15" t="s">
        <v>23243</v>
      </c>
      <c r="E469" s="15" t="s">
        <v>43015</v>
      </c>
      <c r="F469" s="15">
        <v>1852328562</v>
      </c>
    </row>
    <row r="470" spans="1:6">
      <c r="A470" s="3" t="s">
        <v>472</v>
      </c>
      <c r="B470" s="3">
        <v>760076301694</v>
      </c>
      <c r="C470" s="4" t="s">
        <v>3</v>
      </c>
      <c r="D470" s="15" t="s">
        <v>23243</v>
      </c>
      <c r="E470" s="15" t="s">
        <v>43015</v>
      </c>
      <c r="F470" s="3">
        <v>1852327276</v>
      </c>
    </row>
    <row r="471" spans="1:6">
      <c r="A471" s="3" t="s">
        <v>473</v>
      </c>
      <c r="B471" s="3">
        <v>760076301693</v>
      </c>
      <c r="C471" s="4" t="s">
        <v>3</v>
      </c>
      <c r="D471" s="15" t="s">
        <v>23243</v>
      </c>
      <c r="E471" s="15" t="s">
        <v>43015</v>
      </c>
      <c r="F471" s="15">
        <v>1852328868</v>
      </c>
    </row>
    <row r="472" spans="1:6">
      <c r="A472" s="3" t="s">
        <v>474</v>
      </c>
      <c r="B472" s="3">
        <v>760076301694</v>
      </c>
      <c r="C472" s="4" t="s">
        <v>3</v>
      </c>
      <c r="D472" s="15" t="s">
        <v>23243</v>
      </c>
      <c r="E472" s="15" t="s">
        <v>43015</v>
      </c>
      <c r="F472" s="3">
        <v>1852328567</v>
      </c>
    </row>
    <row r="473" spans="1:6">
      <c r="A473" s="3" t="s">
        <v>475</v>
      </c>
      <c r="B473" s="3">
        <v>760076301693</v>
      </c>
      <c r="C473" s="4" t="s">
        <v>3</v>
      </c>
      <c r="D473" s="15" t="s">
        <v>23243</v>
      </c>
      <c r="E473" s="15" t="s">
        <v>43015</v>
      </c>
      <c r="F473" s="15">
        <v>1852328563</v>
      </c>
    </row>
    <row r="474" spans="1:6">
      <c r="A474" s="3" t="s">
        <v>476</v>
      </c>
      <c r="B474" s="3">
        <v>760076301695</v>
      </c>
      <c r="C474" s="4" t="s">
        <v>3</v>
      </c>
      <c r="D474" s="15" t="s">
        <v>23244</v>
      </c>
      <c r="E474" s="15" t="s">
        <v>43015</v>
      </c>
      <c r="F474" s="15">
        <v>1852327275</v>
      </c>
    </row>
    <row r="475" spans="1:6">
      <c r="A475" s="3" t="s">
        <v>477</v>
      </c>
      <c r="B475" s="3">
        <v>760076301695</v>
      </c>
      <c r="C475" s="4" t="s">
        <v>3</v>
      </c>
      <c r="D475" s="15" t="s">
        <v>23244</v>
      </c>
      <c r="E475" s="15" t="s">
        <v>43015</v>
      </c>
      <c r="F475" s="15">
        <v>1852327273</v>
      </c>
    </row>
    <row r="476" spans="1:6">
      <c r="A476" s="3" t="s">
        <v>478</v>
      </c>
      <c r="B476" s="3">
        <v>760076301696</v>
      </c>
      <c r="C476" s="4" t="s">
        <v>3</v>
      </c>
      <c r="D476" s="15" t="s">
        <v>23245</v>
      </c>
      <c r="E476" s="15" t="s">
        <v>43014</v>
      </c>
      <c r="F476" s="3">
        <v>1852329351</v>
      </c>
    </row>
    <row r="477" spans="1:6">
      <c r="A477" s="3" t="s">
        <v>479</v>
      </c>
      <c r="B477" s="3">
        <v>760076301696</v>
      </c>
      <c r="C477" s="4" t="s">
        <v>3</v>
      </c>
      <c r="D477" s="15" t="s">
        <v>23245</v>
      </c>
      <c r="E477" s="15" t="s">
        <v>43014</v>
      </c>
      <c r="F477" s="3">
        <v>1852329350</v>
      </c>
    </row>
    <row r="478" spans="1:6">
      <c r="A478" s="3" t="s">
        <v>480</v>
      </c>
      <c r="B478" s="3">
        <v>760076301697</v>
      </c>
      <c r="C478" s="4" t="s">
        <v>3</v>
      </c>
      <c r="D478" s="15" t="s">
        <v>23246</v>
      </c>
      <c r="E478" s="15" t="s">
        <v>43015</v>
      </c>
      <c r="F478" s="15">
        <v>1852327270</v>
      </c>
    </row>
    <row r="479" spans="1:6">
      <c r="A479" s="3" t="s">
        <v>481</v>
      </c>
      <c r="B479" s="3">
        <v>760076301698</v>
      </c>
      <c r="C479" s="4" t="s">
        <v>3</v>
      </c>
      <c r="D479" s="15" t="s">
        <v>23247</v>
      </c>
      <c r="E479" s="15" t="s">
        <v>43014</v>
      </c>
      <c r="F479" s="3">
        <v>1852329340</v>
      </c>
    </row>
    <row r="480" spans="1:6">
      <c r="A480" s="3" t="s">
        <v>482</v>
      </c>
      <c r="B480" s="3">
        <v>760076301698</v>
      </c>
      <c r="C480" s="4" t="s">
        <v>3</v>
      </c>
      <c r="D480" s="15" t="s">
        <v>23247</v>
      </c>
      <c r="E480" s="15" t="s">
        <v>43014</v>
      </c>
      <c r="F480" s="3">
        <v>1852329343</v>
      </c>
    </row>
    <row r="481" spans="1:6">
      <c r="A481" s="3" t="s">
        <v>483</v>
      </c>
      <c r="B481" s="3">
        <v>760076301699</v>
      </c>
      <c r="C481" s="4" t="s">
        <v>3</v>
      </c>
      <c r="D481" s="15" t="s">
        <v>23248</v>
      </c>
      <c r="E481" s="15" t="s">
        <v>43014</v>
      </c>
      <c r="F481" s="3">
        <v>1852329341</v>
      </c>
    </row>
    <row r="482" spans="1:6">
      <c r="A482" s="3" t="s">
        <v>484</v>
      </c>
      <c r="B482" s="3">
        <v>760076301699</v>
      </c>
      <c r="C482" s="4" t="s">
        <v>3</v>
      </c>
      <c r="D482" s="15" t="s">
        <v>23248</v>
      </c>
      <c r="E482" s="15" t="s">
        <v>43014</v>
      </c>
      <c r="F482" s="3">
        <v>1852329355</v>
      </c>
    </row>
    <row r="483" spans="1:6">
      <c r="A483" s="3" t="s">
        <v>485</v>
      </c>
      <c r="B483" s="3">
        <v>760076301700</v>
      </c>
      <c r="C483" s="4" t="s">
        <v>3</v>
      </c>
      <c r="D483" s="15" t="s">
        <v>23249</v>
      </c>
      <c r="E483" s="15" t="s">
        <v>43014</v>
      </c>
      <c r="F483" s="3">
        <v>1852329342</v>
      </c>
    </row>
    <row r="484" spans="1:6">
      <c r="A484" s="3" t="s">
        <v>486</v>
      </c>
      <c r="B484" s="3">
        <v>760076301700</v>
      </c>
      <c r="C484" s="4" t="s">
        <v>3</v>
      </c>
      <c r="D484" s="15" t="s">
        <v>23249</v>
      </c>
      <c r="E484" s="15" t="s">
        <v>43014</v>
      </c>
      <c r="F484" s="3">
        <v>1852329346</v>
      </c>
    </row>
    <row r="485" spans="1:6">
      <c r="A485" s="3" t="s">
        <v>487</v>
      </c>
      <c r="B485" s="3">
        <v>760076301700</v>
      </c>
      <c r="C485" s="5" t="s">
        <v>21</v>
      </c>
      <c r="D485" s="15" t="s">
        <v>23249</v>
      </c>
      <c r="E485" s="15" t="s">
        <v>43014</v>
      </c>
      <c r="F485" s="3" t="s">
        <v>43061</v>
      </c>
    </row>
    <row r="486" spans="1:6">
      <c r="A486" s="3" t="s">
        <v>488</v>
      </c>
      <c r="B486" s="3">
        <v>760076301701</v>
      </c>
      <c r="C486" s="4" t="s">
        <v>3</v>
      </c>
      <c r="D486" s="15" t="s">
        <v>23250</v>
      </c>
      <c r="E486" s="15" t="s">
        <v>43014</v>
      </c>
      <c r="F486" s="3">
        <v>1852329348</v>
      </c>
    </row>
    <row r="487" spans="1:6">
      <c r="A487" s="3" t="s">
        <v>489</v>
      </c>
      <c r="B487" s="3">
        <v>760076301701</v>
      </c>
      <c r="C487" s="4" t="s">
        <v>3</v>
      </c>
      <c r="D487" s="15" t="s">
        <v>23250</v>
      </c>
      <c r="E487" s="15" t="s">
        <v>43014</v>
      </c>
      <c r="F487" s="3">
        <v>1852331080</v>
      </c>
    </row>
    <row r="488" spans="1:6">
      <c r="A488" s="3" t="s">
        <v>490</v>
      </c>
      <c r="B488" s="3">
        <v>760076301701</v>
      </c>
      <c r="C488" s="4" t="s">
        <v>3</v>
      </c>
      <c r="D488" s="15" t="s">
        <v>23250</v>
      </c>
      <c r="E488" s="15" t="s">
        <v>43014</v>
      </c>
      <c r="F488" s="3">
        <v>1852329356</v>
      </c>
    </row>
    <row r="489" spans="1:6">
      <c r="A489" s="3" t="s">
        <v>491</v>
      </c>
      <c r="B489" s="3">
        <v>760076301701</v>
      </c>
      <c r="C489" s="4" t="s">
        <v>3</v>
      </c>
      <c r="D489" s="15" t="s">
        <v>23250</v>
      </c>
      <c r="E489" s="15" t="s">
        <v>43014</v>
      </c>
      <c r="F489" s="3">
        <v>1852329357</v>
      </c>
    </row>
    <row r="490" spans="1:6">
      <c r="A490" s="3" t="s">
        <v>492</v>
      </c>
      <c r="B490" s="3">
        <v>760076301702</v>
      </c>
      <c r="C490" s="4" t="s">
        <v>3</v>
      </c>
      <c r="D490" s="15" t="s">
        <v>23251</v>
      </c>
      <c r="E490" s="15" t="s">
        <v>43014</v>
      </c>
      <c r="F490" s="3">
        <v>1852329353</v>
      </c>
    </row>
    <row r="491" spans="1:6">
      <c r="A491" s="3" t="s">
        <v>493</v>
      </c>
      <c r="B491" s="3">
        <v>760076301702</v>
      </c>
      <c r="C491" s="4" t="s">
        <v>3</v>
      </c>
      <c r="D491" s="15" t="s">
        <v>23251</v>
      </c>
      <c r="E491" s="15" t="s">
        <v>43014</v>
      </c>
      <c r="F491" s="3">
        <v>1852329349</v>
      </c>
    </row>
    <row r="492" spans="1:6">
      <c r="A492" s="3" t="s">
        <v>494</v>
      </c>
      <c r="B492" s="3">
        <v>760076301702</v>
      </c>
      <c r="C492" s="4" t="s">
        <v>3</v>
      </c>
      <c r="D492" s="15" t="s">
        <v>23251</v>
      </c>
      <c r="E492" s="15" t="s">
        <v>43014</v>
      </c>
      <c r="F492" s="3">
        <v>1852329344</v>
      </c>
    </row>
    <row r="493" spans="1:6">
      <c r="A493" s="3" t="s">
        <v>495</v>
      </c>
      <c r="B493" s="3">
        <v>760076301703</v>
      </c>
      <c r="C493" s="4" t="s">
        <v>3</v>
      </c>
      <c r="D493" s="15" t="s">
        <v>23251</v>
      </c>
      <c r="E493" s="15" t="s">
        <v>43014</v>
      </c>
      <c r="F493" s="3">
        <v>1852329358</v>
      </c>
    </row>
    <row r="494" spans="1:6">
      <c r="A494" s="3" t="s">
        <v>496</v>
      </c>
      <c r="B494" s="3">
        <v>760076301703</v>
      </c>
      <c r="C494" s="4" t="s">
        <v>3</v>
      </c>
      <c r="D494" s="15" t="s">
        <v>23251</v>
      </c>
      <c r="E494" s="15" t="s">
        <v>43014</v>
      </c>
      <c r="F494" s="3">
        <v>1852329359</v>
      </c>
    </row>
    <row r="495" spans="1:6">
      <c r="A495" s="3" t="s">
        <v>497</v>
      </c>
      <c r="B495" s="3">
        <v>760076301704</v>
      </c>
      <c r="C495" s="4" t="s">
        <v>3</v>
      </c>
      <c r="D495" s="15" t="s">
        <v>23252</v>
      </c>
      <c r="E495" s="15" t="s">
        <v>43015</v>
      </c>
      <c r="F495" s="15">
        <v>1852321286</v>
      </c>
    </row>
    <row r="496" spans="1:6">
      <c r="A496" s="3" t="s">
        <v>498</v>
      </c>
      <c r="B496" s="3">
        <v>760076301704</v>
      </c>
      <c r="C496" s="4" t="s">
        <v>3</v>
      </c>
      <c r="D496" s="15" t="s">
        <v>23252</v>
      </c>
      <c r="E496" s="15" t="s">
        <v>43015</v>
      </c>
      <c r="F496" s="3">
        <v>1852606446</v>
      </c>
    </row>
    <row r="497" spans="1:6">
      <c r="A497" s="3" t="s">
        <v>499</v>
      </c>
      <c r="B497" s="3">
        <v>760076301704</v>
      </c>
      <c r="C497" s="4" t="s">
        <v>3</v>
      </c>
      <c r="D497" s="15" t="s">
        <v>23252</v>
      </c>
      <c r="E497" s="15" t="s">
        <v>43015</v>
      </c>
      <c r="F497" s="15">
        <v>1852327272</v>
      </c>
    </row>
    <row r="498" spans="1:6">
      <c r="A498" s="3" t="s">
        <v>500</v>
      </c>
      <c r="B498" s="3">
        <v>760076301704</v>
      </c>
      <c r="C498" s="4" t="s">
        <v>3</v>
      </c>
      <c r="D498" s="15" t="s">
        <v>23252</v>
      </c>
      <c r="E498" s="15" t="s">
        <v>43015</v>
      </c>
      <c r="F498" s="3">
        <v>1852076606</v>
      </c>
    </row>
    <row r="499" spans="1:6">
      <c r="A499" s="3" t="s">
        <v>501</v>
      </c>
      <c r="B499" s="3">
        <v>760076301704</v>
      </c>
      <c r="C499" s="4" t="s">
        <v>3</v>
      </c>
      <c r="D499" s="15" t="s">
        <v>23252</v>
      </c>
      <c r="E499" s="15" t="s">
        <v>43015</v>
      </c>
      <c r="F499" s="15">
        <v>1852328875</v>
      </c>
    </row>
    <row r="500" spans="1:6">
      <c r="A500" s="3" t="s">
        <v>502</v>
      </c>
      <c r="B500" s="3">
        <v>760076301704</v>
      </c>
      <c r="C500" s="4" t="s">
        <v>3</v>
      </c>
      <c r="D500" s="15" t="s">
        <v>23252</v>
      </c>
      <c r="E500" s="15" t="s">
        <v>43015</v>
      </c>
      <c r="F500" s="15">
        <v>1852328860</v>
      </c>
    </row>
    <row r="501" spans="1:6">
      <c r="A501" s="3" t="s">
        <v>503</v>
      </c>
      <c r="B501" s="3">
        <v>760076301704</v>
      </c>
      <c r="C501" s="4" t="s">
        <v>3</v>
      </c>
      <c r="D501" s="15" t="s">
        <v>23252</v>
      </c>
      <c r="E501" s="15" t="s">
        <v>43015</v>
      </c>
      <c r="F501" s="15">
        <v>1852328861</v>
      </c>
    </row>
    <row r="502" spans="1:6">
      <c r="A502" s="3" t="s">
        <v>504</v>
      </c>
      <c r="B502" s="3">
        <v>760076301704</v>
      </c>
      <c r="C502" s="4" t="s">
        <v>3</v>
      </c>
      <c r="D502" s="15" t="s">
        <v>23252</v>
      </c>
      <c r="E502" s="15" t="s">
        <v>43015</v>
      </c>
      <c r="F502" s="15">
        <v>1852328870</v>
      </c>
    </row>
    <row r="503" spans="1:6">
      <c r="A503" s="3" t="s">
        <v>505</v>
      </c>
      <c r="B503" s="3">
        <v>760076301704</v>
      </c>
      <c r="C503" s="4" t="s">
        <v>3</v>
      </c>
      <c r="D503" s="15" t="s">
        <v>23252</v>
      </c>
      <c r="E503" s="15" t="s">
        <v>43015</v>
      </c>
      <c r="F503" s="3">
        <v>1853692830</v>
      </c>
    </row>
    <row r="504" spans="1:6">
      <c r="A504" s="3" t="s">
        <v>506</v>
      </c>
      <c r="B504" s="3">
        <v>760076301704</v>
      </c>
      <c r="C504" s="4" t="s">
        <v>3</v>
      </c>
      <c r="D504" s="15" t="s">
        <v>23252</v>
      </c>
      <c r="E504" s="15" t="s">
        <v>43015</v>
      </c>
      <c r="F504" s="15">
        <v>1852327279</v>
      </c>
    </row>
    <row r="505" spans="1:6">
      <c r="A505" s="3" t="s">
        <v>507</v>
      </c>
      <c r="B505" s="3">
        <v>760076301704</v>
      </c>
      <c r="C505" s="4" t="s">
        <v>3</v>
      </c>
      <c r="D505" s="15" t="s">
        <v>23252</v>
      </c>
      <c r="E505" s="15" t="s">
        <v>43015</v>
      </c>
      <c r="F505" s="15">
        <v>1852328862</v>
      </c>
    </row>
    <row r="506" spans="1:6">
      <c r="A506" s="3" t="s">
        <v>508</v>
      </c>
      <c r="B506" s="3">
        <v>760076301704</v>
      </c>
      <c r="C506" s="4" t="s">
        <v>3</v>
      </c>
      <c r="D506" s="15" t="s">
        <v>23252</v>
      </c>
      <c r="E506" s="15" t="s">
        <v>43015</v>
      </c>
      <c r="F506" s="15">
        <v>1852328873</v>
      </c>
    </row>
    <row r="507" spans="1:6">
      <c r="A507" s="3" t="s">
        <v>509</v>
      </c>
      <c r="B507" s="3">
        <v>760076301704</v>
      </c>
      <c r="C507" s="4" t="s">
        <v>3</v>
      </c>
      <c r="D507" s="15" t="s">
        <v>23252</v>
      </c>
      <c r="E507" s="15" t="s">
        <v>43015</v>
      </c>
      <c r="F507" s="15">
        <v>1852328874</v>
      </c>
    </row>
    <row r="508" spans="1:6">
      <c r="A508" s="3" t="s">
        <v>510</v>
      </c>
      <c r="B508" s="3">
        <v>760076301704</v>
      </c>
      <c r="C508" s="5" t="s">
        <v>21</v>
      </c>
      <c r="D508" s="15" t="s">
        <v>23252</v>
      </c>
      <c r="E508" s="15" t="s">
        <v>43015</v>
      </c>
      <c r="F508" s="3" t="s">
        <v>43062</v>
      </c>
    </row>
    <row r="509" spans="1:6">
      <c r="A509" s="3" t="s">
        <v>511</v>
      </c>
      <c r="B509" s="3">
        <v>760076301704</v>
      </c>
      <c r="C509" s="4" t="s">
        <v>3</v>
      </c>
      <c r="D509" s="15" t="s">
        <v>23252</v>
      </c>
      <c r="E509" s="15" t="s">
        <v>43015</v>
      </c>
      <c r="F509" s="15">
        <v>1852328560</v>
      </c>
    </row>
    <row r="510" spans="1:6">
      <c r="A510" s="3" t="s">
        <v>512</v>
      </c>
      <c r="B510" s="3">
        <v>760076301704</v>
      </c>
      <c r="C510" s="4" t="s">
        <v>3</v>
      </c>
      <c r="D510" s="15" t="s">
        <v>23252</v>
      </c>
      <c r="E510" s="15" t="s">
        <v>43015</v>
      </c>
      <c r="F510" s="15">
        <v>1852328863</v>
      </c>
    </row>
    <row r="511" spans="1:6">
      <c r="A511" s="3" t="s">
        <v>513</v>
      </c>
      <c r="B511" s="3">
        <v>760076301704</v>
      </c>
      <c r="C511" s="4" t="s">
        <v>3</v>
      </c>
      <c r="D511" s="15" t="s">
        <v>23252</v>
      </c>
      <c r="E511" s="15" t="s">
        <v>43015</v>
      </c>
      <c r="F511" s="15">
        <v>1852328879</v>
      </c>
    </row>
    <row r="512" spans="1:6">
      <c r="A512" s="3" t="s">
        <v>514</v>
      </c>
      <c r="B512" s="3">
        <v>760076301704</v>
      </c>
      <c r="C512" s="4" t="s">
        <v>3</v>
      </c>
      <c r="D512" s="15" t="s">
        <v>23252</v>
      </c>
      <c r="E512" s="15" t="s">
        <v>43015</v>
      </c>
      <c r="F512" s="15">
        <v>1852328869</v>
      </c>
    </row>
    <row r="513" spans="1:6">
      <c r="A513" s="3" t="s">
        <v>515</v>
      </c>
      <c r="B513" s="3">
        <v>760076301704</v>
      </c>
      <c r="C513" s="4" t="s">
        <v>3</v>
      </c>
      <c r="D513" s="15" t="s">
        <v>23252</v>
      </c>
      <c r="E513" s="15" t="s">
        <v>43015</v>
      </c>
      <c r="F513" s="15">
        <v>1852328877</v>
      </c>
    </row>
    <row r="514" spans="1:6">
      <c r="A514" s="3" t="s">
        <v>516</v>
      </c>
      <c r="B514" s="3">
        <v>760076301704</v>
      </c>
      <c r="C514" s="4" t="s">
        <v>3</v>
      </c>
      <c r="D514" s="15" t="s">
        <v>23252</v>
      </c>
      <c r="E514" s="15" t="s">
        <v>43015</v>
      </c>
      <c r="F514" s="15">
        <v>1852328871</v>
      </c>
    </row>
    <row r="515" spans="1:6">
      <c r="A515" s="3" t="s">
        <v>517</v>
      </c>
      <c r="B515" s="3">
        <v>760076301707</v>
      </c>
      <c r="C515" s="4" t="s">
        <v>3</v>
      </c>
      <c r="D515" s="15" t="s">
        <v>23253</v>
      </c>
      <c r="E515" s="15" t="s">
        <v>43015</v>
      </c>
      <c r="F515" s="15">
        <v>1852328399</v>
      </c>
    </row>
    <row r="516" spans="1:6">
      <c r="A516" s="3" t="s">
        <v>518</v>
      </c>
      <c r="B516" s="3">
        <v>760076301708</v>
      </c>
      <c r="C516" s="4" t="s">
        <v>3</v>
      </c>
      <c r="D516" s="15" t="s">
        <v>23254</v>
      </c>
      <c r="E516" s="15" t="s">
        <v>43015</v>
      </c>
      <c r="F516" s="3">
        <v>1852320406</v>
      </c>
    </row>
    <row r="517" spans="1:6">
      <c r="A517" s="3" t="s">
        <v>519</v>
      </c>
      <c r="B517" s="3">
        <v>760076301708</v>
      </c>
      <c r="C517" s="4" t="s">
        <v>3</v>
      </c>
      <c r="D517" s="15" t="s">
        <v>23254</v>
      </c>
      <c r="E517" s="15" t="s">
        <v>43015</v>
      </c>
      <c r="F517" s="15">
        <v>1852606383</v>
      </c>
    </row>
    <row r="518" spans="1:6">
      <c r="A518" s="3" t="s">
        <v>520</v>
      </c>
      <c r="B518" s="3">
        <v>760076301708</v>
      </c>
      <c r="C518" s="4" t="s">
        <v>3</v>
      </c>
      <c r="D518" s="15" t="s">
        <v>23254</v>
      </c>
      <c r="E518" s="15" t="s">
        <v>43015</v>
      </c>
      <c r="F518" s="15">
        <v>1852327254</v>
      </c>
    </row>
    <row r="519" spans="1:6">
      <c r="A519" s="3" t="s">
        <v>521</v>
      </c>
      <c r="B519" s="3">
        <v>760076301708</v>
      </c>
      <c r="C519" s="4" t="s">
        <v>3</v>
      </c>
      <c r="D519" s="15" t="s">
        <v>23254</v>
      </c>
      <c r="E519" s="15" t="s">
        <v>43015</v>
      </c>
      <c r="F519" s="3">
        <v>1852608279</v>
      </c>
    </row>
    <row r="520" spans="1:6">
      <c r="A520" s="3" t="s">
        <v>522</v>
      </c>
      <c r="B520" s="3">
        <v>760076301710</v>
      </c>
      <c r="C520" s="4" t="s">
        <v>3</v>
      </c>
      <c r="D520" s="15" t="s">
        <v>23255</v>
      </c>
      <c r="E520" s="15" t="s">
        <v>43013</v>
      </c>
      <c r="F520" s="3">
        <v>1852327602</v>
      </c>
    </row>
    <row r="521" spans="1:6">
      <c r="A521" s="3" t="s">
        <v>523</v>
      </c>
      <c r="B521" s="3">
        <v>760076301711</v>
      </c>
      <c r="C521" s="4" t="s">
        <v>3</v>
      </c>
      <c r="D521" s="15" t="s">
        <v>23256</v>
      </c>
      <c r="E521" s="15" t="s">
        <v>43015</v>
      </c>
      <c r="F521" s="15">
        <v>1852327252</v>
      </c>
    </row>
    <row r="522" spans="1:6">
      <c r="A522" s="3" t="s">
        <v>524</v>
      </c>
      <c r="B522" s="3">
        <v>760076301711</v>
      </c>
      <c r="C522" s="4" t="s">
        <v>3</v>
      </c>
      <c r="D522" s="15" t="s">
        <v>23256</v>
      </c>
      <c r="E522" s="15" t="s">
        <v>43015</v>
      </c>
      <c r="F522" s="15">
        <v>1852327250</v>
      </c>
    </row>
    <row r="523" spans="1:6">
      <c r="A523" s="3" t="s">
        <v>525</v>
      </c>
      <c r="B523" s="3">
        <v>760076301712</v>
      </c>
      <c r="C523" s="4" t="s">
        <v>3</v>
      </c>
      <c r="D523" s="15" t="s">
        <v>23257</v>
      </c>
      <c r="E523" s="15" t="s">
        <v>43012</v>
      </c>
      <c r="F523" s="3">
        <v>1852327606</v>
      </c>
    </row>
    <row r="524" spans="1:6">
      <c r="A524" s="3" t="s">
        <v>526</v>
      </c>
      <c r="B524" s="3">
        <v>760076301714</v>
      </c>
      <c r="C524" s="4" t="s">
        <v>3</v>
      </c>
      <c r="D524" s="15" t="s">
        <v>23258</v>
      </c>
      <c r="E524" s="15" t="s">
        <v>43015</v>
      </c>
      <c r="F524" s="3" t="s">
        <v>43063</v>
      </c>
    </row>
    <row r="525" spans="1:6">
      <c r="A525" s="3" t="s">
        <v>527</v>
      </c>
      <c r="B525" s="3">
        <v>760076301715</v>
      </c>
      <c r="C525" s="4" t="s">
        <v>3</v>
      </c>
      <c r="D525" s="15" t="s">
        <v>23259</v>
      </c>
      <c r="E525" s="15" t="s">
        <v>43015</v>
      </c>
      <c r="F525" s="3" t="s">
        <v>43063</v>
      </c>
    </row>
    <row r="526" spans="1:6">
      <c r="A526" s="3" t="s">
        <v>528</v>
      </c>
      <c r="B526" s="3">
        <v>760076301716</v>
      </c>
      <c r="C526" s="4" t="s">
        <v>3</v>
      </c>
      <c r="D526" s="15" t="s">
        <v>23260</v>
      </c>
      <c r="E526" s="15" t="s">
        <v>43015</v>
      </c>
      <c r="F526" s="3" t="s">
        <v>43063</v>
      </c>
    </row>
    <row r="527" spans="1:6">
      <c r="A527" s="3" t="s">
        <v>529</v>
      </c>
      <c r="B527" s="3">
        <v>760076301717</v>
      </c>
      <c r="C527" s="4" t="s">
        <v>3</v>
      </c>
      <c r="D527" s="15" t="s">
        <v>23261</v>
      </c>
      <c r="E527" s="15" t="s">
        <v>43016</v>
      </c>
      <c r="F527" s="3">
        <v>1852327603</v>
      </c>
    </row>
    <row r="528" spans="1:6">
      <c r="A528" s="3" t="s">
        <v>530</v>
      </c>
      <c r="B528" s="3">
        <v>760076301718</v>
      </c>
      <c r="C528" s="4" t="s">
        <v>3</v>
      </c>
      <c r="D528" s="15" t="s">
        <v>23262</v>
      </c>
      <c r="E528" s="15" t="s">
        <v>43016</v>
      </c>
      <c r="F528" s="3">
        <v>1852327604</v>
      </c>
    </row>
    <row r="529" spans="1:6">
      <c r="A529" s="3" t="s">
        <v>531</v>
      </c>
      <c r="B529" s="3">
        <v>760076301720</v>
      </c>
      <c r="C529" s="4" t="s">
        <v>3</v>
      </c>
      <c r="D529" s="15" t="s">
        <v>23263</v>
      </c>
      <c r="E529" s="15" t="s">
        <v>43012</v>
      </c>
      <c r="F529" s="3">
        <v>1852075313</v>
      </c>
    </row>
    <row r="530" spans="1:6">
      <c r="A530" s="3" t="s">
        <v>532</v>
      </c>
      <c r="B530" s="3">
        <v>760076301723</v>
      </c>
      <c r="C530" s="4" t="s">
        <v>3</v>
      </c>
      <c r="D530" s="15" t="s">
        <v>23264</v>
      </c>
      <c r="E530" s="15" t="s">
        <v>43014</v>
      </c>
      <c r="F530" s="3">
        <v>1852331087</v>
      </c>
    </row>
    <row r="531" spans="1:6">
      <c r="A531" s="3" t="s">
        <v>533</v>
      </c>
      <c r="B531" s="3">
        <v>760076301722</v>
      </c>
      <c r="C531" s="4" t="s">
        <v>3</v>
      </c>
      <c r="D531" s="15" t="s">
        <v>23264</v>
      </c>
      <c r="E531" s="15" t="s">
        <v>43014</v>
      </c>
      <c r="F531" s="3">
        <v>1852331050</v>
      </c>
    </row>
    <row r="532" spans="1:6">
      <c r="A532" s="3" t="s">
        <v>534</v>
      </c>
      <c r="B532" s="3">
        <v>760076301721</v>
      </c>
      <c r="C532" s="4" t="s">
        <v>3</v>
      </c>
      <c r="D532" s="15" t="s">
        <v>23264</v>
      </c>
      <c r="E532" s="15" t="s">
        <v>43014</v>
      </c>
      <c r="F532" s="3">
        <v>1852331053</v>
      </c>
    </row>
    <row r="533" spans="1:6">
      <c r="A533" s="3" t="s">
        <v>535</v>
      </c>
      <c r="B533" s="3">
        <v>760076301724</v>
      </c>
      <c r="C533" s="4" t="s">
        <v>3</v>
      </c>
      <c r="D533" s="15" t="s">
        <v>23264</v>
      </c>
      <c r="E533" s="15" t="s">
        <v>43014</v>
      </c>
      <c r="F533" s="3">
        <v>1852331088</v>
      </c>
    </row>
    <row r="534" spans="1:6">
      <c r="A534" s="3" t="s">
        <v>536</v>
      </c>
      <c r="B534" s="3">
        <v>760076301723</v>
      </c>
      <c r="C534" s="4" t="s">
        <v>3</v>
      </c>
      <c r="D534" s="15" t="s">
        <v>23264</v>
      </c>
      <c r="E534" s="15" t="s">
        <v>43014</v>
      </c>
      <c r="F534" s="3">
        <v>1852331052</v>
      </c>
    </row>
    <row r="535" spans="1:6">
      <c r="A535" s="3" t="s">
        <v>537</v>
      </c>
      <c r="B535" s="3">
        <v>760076301722</v>
      </c>
      <c r="C535" s="4" t="s">
        <v>3</v>
      </c>
      <c r="D535" s="15" t="s">
        <v>23264</v>
      </c>
      <c r="E535" s="15" t="s">
        <v>43014</v>
      </c>
      <c r="F535" s="3">
        <v>1852331089</v>
      </c>
    </row>
    <row r="536" spans="1:6">
      <c r="A536" s="3" t="s">
        <v>538</v>
      </c>
      <c r="B536" s="3">
        <v>760076301721</v>
      </c>
      <c r="C536" s="4" t="s">
        <v>3</v>
      </c>
      <c r="D536" s="15" t="s">
        <v>23264</v>
      </c>
      <c r="E536" s="15" t="s">
        <v>43014</v>
      </c>
      <c r="F536" s="3">
        <v>1852331085</v>
      </c>
    </row>
    <row r="537" spans="1:6">
      <c r="A537" s="3" t="s">
        <v>539</v>
      </c>
      <c r="B537" s="3">
        <v>760076301725</v>
      </c>
      <c r="C537" s="4" t="s">
        <v>3</v>
      </c>
      <c r="D537" s="15" t="s">
        <v>23264</v>
      </c>
      <c r="E537" s="15" t="s">
        <v>43014</v>
      </c>
      <c r="F537" s="3">
        <v>1852331054</v>
      </c>
    </row>
    <row r="538" spans="1:6">
      <c r="A538" s="3" t="s">
        <v>540</v>
      </c>
      <c r="B538" s="3">
        <v>760076301724</v>
      </c>
      <c r="C538" s="4" t="s">
        <v>3</v>
      </c>
      <c r="D538" s="15" t="s">
        <v>23264</v>
      </c>
      <c r="E538" s="15" t="s">
        <v>43014</v>
      </c>
      <c r="F538" s="3">
        <v>1852331051</v>
      </c>
    </row>
    <row r="539" spans="1:6">
      <c r="A539" s="3" t="s">
        <v>541</v>
      </c>
      <c r="B539" s="3">
        <v>760076301725</v>
      </c>
      <c r="C539" s="4" t="s">
        <v>3</v>
      </c>
      <c r="D539" s="15" t="s">
        <v>23264</v>
      </c>
      <c r="E539" s="15" t="s">
        <v>43014</v>
      </c>
      <c r="F539" s="3">
        <v>1852331086</v>
      </c>
    </row>
    <row r="540" spans="1:6">
      <c r="A540" s="3" t="s">
        <v>542</v>
      </c>
      <c r="B540" s="3">
        <v>760076301726</v>
      </c>
      <c r="C540" s="4" t="s">
        <v>3</v>
      </c>
      <c r="D540" s="15" t="s">
        <v>23265</v>
      </c>
      <c r="E540" s="15" t="s">
        <v>43015</v>
      </c>
      <c r="F540" s="15">
        <v>1852327246</v>
      </c>
    </row>
    <row r="541" spans="1:6">
      <c r="A541" s="3" t="s">
        <v>543</v>
      </c>
      <c r="B541" s="3">
        <v>760076301727</v>
      </c>
      <c r="C541" s="4" t="s">
        <v>3</v>
      </c>
      <c r="D541" s="15" t="s">
        <v>23266</v>
      </c>
      <c r="E541" s="15" t="s">
        <v>43015</v>
      </c>
      <c r="F541" s="3" t="s">
        <v>43063</v>
      </c>
    </row>
    <row r="542" spans="1:6">
      <c r="A542" s="3" t="s">
        <v>544</v>
      </c>
      <c r="B542" s="3">
        <v>760076301728</v>
      </c>
      <c r="C542" s="4" t="s">
        <v>3</v>
      </c>
      <c r="D542" s="15" t="s">
        <v>23267</v>
      </c>
      <c r="E542" s="15" t="s">
        <v>43015</v>
      </c>
      <c r="F542" s="3" t="s">
        <v>43063</v>
      </c>
    </row>
    <row r="543" spans="1:6">
      <c r="A543" s="3" t="s">
        <v>545</v>
      </c>
      <c r="B543" s="3">
        <v>760076301729</v>
      </c>
      <c r="C543" s="4" t="s">
        <v>3</v>
      </c>
      <c r="D543" s="15" t="s">
        <v>23268</v>
      </c>
      <c r="E543" s="15" t="s">
        <v>43015</v>
      </c>
      <c r="F543" s="3" t="s">
        <v>43063</v>
      </c>
    </row>
    <row r="544" spans="1:6">
      <c r="A544" s="3" t="s">
        <v>546</v>
      </c>
      <c r="B544" s="3">
        <v>760076301730</v>
      </c>
      <c r="C544" s="4" t="s">
        <v>3</v>
      </c>
      <c r="D544" s="15" t="s">
        <v>23269</v>
      </c>
      <c r="E544" s="15" t="s">
        <v>43015</v>
      </c>
      <c r="F544" s="3" t="s">
        <v>43063</v>
      </c>
    </row>
    <row r="545" spans="1:6">
      <c r="A545" s="3" t="s">
        <v>547</v>
      </c>
      <c r="B545" s="3">
        <v>760076301731</v>
      </c>
      <c r="C545" s="4" t="s">
        <v>3</v>
      </c>
      <c r="D545" s="15" t="s">
        <v>23270</v>
      </c>
      <c r="E545" s="15" t="s">
        <v>43014</v>
      </c>
      <c r="F545" s="3">
        <v>1852331056</v>
      </c>
    </row>
    <row r="546" spans="1:6">
      <c r="A546" s="3" t="s">
        <v>548</v>
      </c>
      <c r="B546" s="3">
        <v>760076301732</v>
      </c>
      <c r="C546" s="4" t="s">
        <v>3</v>
      </c>
      <c r="D546" s="15" t="s">
        <v>23271</v>
      </c>
      <c r="E546" s="15" t="s">
        <v>43015</v>
      </c>
      <c r="F546" s="15">
        <v>1852328568</v>
      </c>
    </row>
    <row r="547" spans="1:6">
      <c r="A547" s="3" t="s">
        <v>549</v>
      </c>
      <c r="B547" s="3">
        <v>760076301734</v>
      </c>
      <c r="C547" s="4" t="s">
        <v>3</v>
      </c>
      <c r="D547" s="15" t="s">
        <v>23272</v>
      </c>
      <c r="E547" s="15" t="s">
        <v>43014</v>
      </c>
      <c r="F547" s="3">
        <v>1852331057</v>
      </c>
    </row>
    <row r="548" spans="1:6">
      <c r="A548" s="3" t="s">
        <v>550</v>
      </c>
      <c r="B548" s="3">
        <v>760076301735</v>
      </c>
      <c r="C548" s="4" t="s">
        <v>3</v>
      </c>
      <c r="D548" s="15" t="s">
        <v>23273</v>
      </c>
      <c r="E548" s="15" t="s">
        <v>43015</v>
      </c>
      <c r="F548" s="15">
        <v>1852327259</v>
      </c>
    </row>
    <row r="549" spans="1:6">
      <c r="A549" s="3" t="s">
        <v>551</v>
      </c>
      <c r="B549" s="3">
        <v>760076301736</v>
      </c>
      <c r="C549" s="4" t="s">
        <v>3</v>
      </c>
      <c r="D549" s="15" t="s">
        <v>23274</v>
      </c>
      <c r="E549" s="15" t="s">
        <v>43014</v>
      </c>
      <c r="F549" s="3">
        <v>1852329710</v>
      </c>
    </row>
    <row r="550" spans="1:6">
      <c r="A550" s="3" t="s">
        <v>552</v>
      </c>
      <c r="B550" s="3">
        <v>760076301738</v>
      </c>
      <c r="C550" s="4" t="s">
        <v>3</v>
      </c>
      <c r="D550" s="15" t="s">
        <v>23275</v>
      </c>
      <c r="E550" s="15" t="s">
        <v>43014</v>
      </c>
      <c r="F550" s="3">
        <v>1852331058</v>
      </c>
    </row>
    <row r="551" spans="1:6">
      <c r="A551" s="3" t="s">
        <v>553</v>
      </c>
      <c r="B551" s="3">
        <v>760076301738</v>
      </c>
      <c r="C551" s="4" t="s">
        <v>3</v>
      </c>
      <c r="D551" s="15" t="s">
        <v>23275</v>
      </c>
      <c r="E551" s="15" t="s">
        <v>43014</v>
      </c>
      <c r="F551" s="3">
        <v>1852331059</v>
      </c>
    </row>
    <row r="552" spans="1:6">
      <c r="A552" s="3" t="s">
        <v>554</v>
      </c>
      <c r="B552" s="3">
        <v>760076301741</v>
      </c>
      <c r="C552" s="4" t="s">
        <v>3</v>
      </c>
      <c r="D552" s="15" t="s">
        <v>23276</v>
      </c>
      <c r="E552" s="15" t="s">
        <v>43016</v>
      </c>
      <c r="F552" s="3">
        <v>1852330318</v>
      </c>
    </row>
    <row r="553" spans="1:6">
      <c r="A553" s="3" t="s">
        <v>555</v>
      </c>
      <c r="B553" s="3">
        <v>760076301742</v>
      </c>
      <c r="C553" s="4" t="s">
        <v>3</v>
      </c>
      <c r="D553" s="15" t="s">
        <v>23277</v>
      </c>
      <c r="E553" s="15" t="s">
        <v>43014</v>
      </c>
      <c r="F553" s="3">
        <v>1852330747</v>
      </c>
    </row>
    <row r="554" spans="1:6">
      <c r="A554" s="3" t="s">
        <v>556</v>
      </c>
      <c r="B554" s="3">
        <v>760076301743</v>
      </c>
      <c r="C554" s="4" t="s">
        <v>3</v>
      </c>
      <c r="D554" s="15" t="s">
        <v>23278</v>
      </c>
      <c r="E554" s="15" t="s">
        <v>43014</v>
      </c>
      <c r="F554" s="3">
        <v>1852330746</v>
      </c>
    </row>
    <row r="555" spans="1:6">
      <c r="A555" s="3" t="s">
        <v>557</v>
      </c>
      <c r="B555" s="3">
        <v>760076301745</v>
      </c>
      <c r="C555" s="4" t="s">
        <v>3</v>
      </c>
      <c r="D555" s="15" t="s">
        <v>23279</v>
      </c>
      <c r="E555" s="15" t="s">
        <v>43015</v>
      </c>
      <c r="F555" s="15">
        <v>1852331420</v>
      </c>
    </row>
    <row r="556" spans="1:6">
      <c r="A556" s="3" t="s">
        <v>558</v>
      </c>
      <c r="B556" s="3">
        <v>760076301753</v>
      </c>
      <c r="C556" s="4" t="s">
        <v>3</v>
      </c>
      <c r="D556" s="15" t="s">
        <v>23280</v>
      </c>
      <c r="E556" s="15" t="s">
        <v>43015</v>
      </c>
      <c r="F556" s="3" t="s">
        <v>43063</v>
      </c>
    </row>
    <row r="557" spans="1:6">
      <c r="A557" s="3" t="s">
        <v>559</v>
      </c>
      <c r="B557" s="3">
        <v>760076301754</v>
      </c>
      <c r="C557" s="4" t="s">
        <v>3</v>
      </c>
      <c r="D557" s="15" t="s">
        <v>23281</v>
      </c>
      <c r="E557" s="15" t="s">
        <v>43015</v>
      </c>
      <c r="F557" s="15">
        <v>1852331432</v>
      </c>
    </row>
    <row r="558" spans="1:6">
      <c r="A558" s="3" t="s">
        <v>560</v>
      </c>
      <c r="B558" s="3">
        <v>760076301754</v>
      </c>
      <c r="C558" s="4" t="s">
        <v>3</v>
      </c>
      <c r="D558" s="15" t="s">
        <v>23281</v>
      </c>
      <c r="E558" s="15" t="s">
        <v>43015</v>
      </c>
      <c r="F558" s="15">
        <v>1852829106</v>
      </c>
    </row>
    <row r="559" spans="1:6">
      <c r="A559" s="3" t="s">
        <v>561</v>
      </c>
      <c r="B559" s="3">
        <v>760076301757</v>
      </c>
      <c r="C559" s="4" t="s">
        <v>3</v>
      </c>
      <c r="D559" s="15" t="s">
        <v>23282</v>
      </c>
      <c r="E559" s="15" t="s">
        <v>43014</v>
      </c>
      <c r="F559" s="3">
        <v>1852606624</v>
      </c>
    </row>
    <row r="560" spans="1:6">
      <c r="A560" s="3" t="s">
        <v>562</v>
      </c>
      <c r="B560" s="3">
        <v>760076301758</v>
      </c>
      <c r="C560" s="4" t="s">
        <v>3</v>
      </c>
      <c r="D560" s="15" t="s">
        <v>23283</v>
      </c>
      <c r="E560" s="15" t="s">
        <v>43015</v>
      </c>
      <c r="F560" s="3">
        <v>1852327467</v>
      </c>
    </row>
    <row r="561" spans="1:6">
      <c r="A561" s="3" t="s">
        <v>563</v>
      </c>
      <c r="B561" s="3">
        <v>760076301759</v>
      </c>
      <c r="C561" s="4" t="s">
        <v>3</v>
      </c>
      <c r="D561" s="15" t="s">
        <v>23284</v>
      </c>
      <c r="E561" s="15" t="s">
        <v>43015</v>
      </c>
      <c r="F561" s="3">
        <v>1852330024</v>
      </c>
    </row>
    <row r="562" spans="1:6">
      <c r="A562" s="3" t="s">
        <v>564</v>
      </c>
      <c r="B562" s="3">
        <v>760076301759</v>
      </c>
      <c r="C562" s="4" t="s">
        <v>3</v>
      </c>
      <c r="D562" s="15" t="s">
        <v>23284</v>
      </c>
      <c r="E562" s="15" t="s">
        <v>43015</v>
      </c>
      <c r="F562" s="15">
        <v>1852330036</v>
      </c>
    </row>
    <row r="563" spans="1:6">
      <c r="A563" s="3" t="s">
        <v>565</v>
      </c>
      <c r="B563" s="3">
        <v>760076301759</v>
      </c>
      <c r="C563" s="4" t="s">
        <v>3</v>
      </c>
      <c r="D563" s="15" t="s">
        <v>23284</v>
      </c>
      <c r="E563" s="15" t="s">
        <v>43015</v>
      </c>
      <c r="F563" s="15">
        <v>1852327474</v>
      </c>
    </row>
    <row r="564" spans="1:6">
      <c r="A564" s="3" t="s">
        <v>566</v>
      </c>
      <c r="B564" s="3">
        <v>760076301759</v>
      </c>
      <c r="C564" s="4" t="s">
        <v>3</v>
      </c>
      <c r="D564" s="15" t="s">
        <v>23284</v>
      </c>
      <c r="E564" s="15" t="s">
        <v>43015</v>
      </c>
      <c r="F564" s="3">
        <v>1852330030</v>
      </c>
    </row>
    <row r="565" spans="1:6">
      <c r="A565" s="3" t="s">
        <v>567</v>
      </c>
      <c r="B565" s="3">
        <v>760076301759</v>
      </c>
      <c r="C565" s="4" t="s">
        <v>3</v>
      </c>
      <c r="D565" s="15" t="s">
        <v>23284</v>
      </c>
      <c r="E565" s="15" t="s">
        <v>43015</v>
      </c>
      <c r="F565" s="3">
        <v>1852327479</v>
      </c>
    </row>
    <row r="566" spans="1:6">
      <c r="A566" s="3" t="s">
        <v>568</v>
      </c>
      <c r="B566" s="3">
        <v>760076301759</v>
      </c>
      <c r="C566" s="4" t="s">
        <v>3</v>
      </c>
      <c r="D566" s="15" t="s">
        <v>23284</v>
      </c>
      <c r="E566" s="15" t="s">
        <v>43015</v>
      </c>
      <c r="F566" s="3">
        <v>1852330022</v>
      </c>
    </row>
    <row r="567" spans="1:6">
      <c r="A567" s="3" t="s">
        <v>569</v>
      </c>
      <c r="B567" s="3">
        <v>760076301759</v>
      </c>
      <c r="C567" s="4" t="s">
        <v>3</v>
      </c>
      <c r="D567" s="15" t="s">
        <v>23284</v>
      </c>
      <c r="E567" s="15" t="s">
        <v>43015</v>
      </c>
      <c r="F567" s="3">
        <v>1852330020</v>
      </c>
    </row>
    <row r="568" spans="1:6">
      <c r="A568" s="3" t="s">
        <v>570</v>
      </c>
      <c r="B568" s="3">
        <v>760076301759</v>
      </c>
      <c r="C568" s="4" t="s">
        <v>3</v>
      </c>
      <c r="D568" s="15" t="s">
        <v>23284</v>
      </c>
      <c r="E568" s="15" t="s">
        <v>43015</v>
      </c>
      <c r="F568" s="3">
        <v>1852327478</v>
      </c>
    </row>
    <row r="569" spans="1:6">
      <c r="A569" s="3" t="s">
        <v>571</v>
      </c>
      <c r="B569" s="3">
        <v>760076301759</v>
      </c>
      <c r="C569" s="4" t="s">
        <v>3</v>
      </c>
      <c r="D569" s="15" t="s">
        <v>23284</v>
      </c>
      <c r="E569" s="15" t="s">
        <v>43015</v>
      </c>
      <c r="F569" s="3">
        <v>1852330028</v>
      </c>
    </row>
    <row r="570" spans="1:6">
      <c r="A570" s="3" t="s">
        <v>572</v>
      </c>
      <c r="B570" s="3">
        <v>760076301759</v>
      </c>
      <c r="C570" s="4" t="s">
        <v>3</v>
      </c>
      <c r="D570" s="15" t="s">
        <v>23284</v>
      </c>
      <c r="E570" s="15" t="s">
        <v>43015</v>
      </c>
      <c r="F570" s="3">
        <v>1852327475</v>
      </c>
    </row>
    <row r="571" spans="1:6">
      <c r="A571" s="3" t="s">
        <v>573</v>
      </c>
      <c r="B571" s="3">
        <v>760076301761</v>
      </c>
      <c r="C571" s="5" t="s">
        <v>21</v>
      </c>
      <c r="D571" s="15" t="s">
        <v>23285</v>
      </c>
      <c r="E571" s="15" t="s">
        <v>43012</v>
      </c>
      <c r="F571" s="3" t="s">
        <v>43064</v>
      </c>
    </row>
    <row r="572" spans="1:6">
      <c r="A572" s="3" t="s">
        <v>574</v>
      </c>
      <c r="B572" s="3">
        <v>760076301762</v>
      </c>
      <c r="C572" s="4" t="s">
        <v>3</v>
      </c>
      <c r="D572" s="15" t="s">
        <v>23286</v>
      </c>
      <c r="E572" s="15" t="s">
        <v>43015</v>
      </c>
      <c r="F572" s="15">
        <v>1853995727</v>
      </c>
    </row>
    <row r="573" spans="1:6">
      <c r="A573" s="3" t="s">
        <v>575</v>
      </c>
      <c r="B573" s="3">
        <v>760076301763</v>
      </c>
      <c r="C573" s="4" t="s">
        <v>3</v>
      </c>
      <c r="D573" s="15" t="s">
        <v>23287</v>
      </c>
      <c r="E573" s="15" t="s">
        <v>43014</v>
      </c>
      <c r="F573" s="3">
        <v>1852327302</v>
      </c>
    </row>
    <row r="574" spans="1:6">
      <c r="A574" s="3" t="s">
        <v>576</v>
      </c>
      <c r="B574" s="3">
        <v>760076301764</v>
      </c>
      <c r="C574" s="4" t="s">
        <v>3</v>
      </c>
      <c r="D574" s="15" t="s">
        <v>23288</v>
      </c>
      <c r="E574" s="15" t="s">
        <v>43015</v>
      </c>
      <c r="F574" s="3">
        <v>1852327468</v>
      </c>
    </row>
    <row r="575" spans="1:6">
      <c r="A575" s="3" t="s">
        <v>577</v>
      </c>
      <c r="B575" s="3">
        <v>760076301768</v>
      </c>
      <c r="C575" s="4" t="s">
        <v>3</v>
      </c>
      <c r="D575" s="15" t="s">
        <v>23289</v>
      </c>
      <c r="E575" s="15" t="s">
        <v>43014</v>
      </c>
      <c r="F575" s="3">
        <v>1852327308</v>
      </c>
    </row>
    <row r="576" spans="1:6">
      <c r="A576" s="3" t="s">
        <v>578</v>
      </c>
      <c r="B576" s="3">
        <v>760076301768</v>
      </c>
      <c r="C576" s="4" t="s">
        <v>3</v>
      </c>
      <c r="D576" s="15" t="s">
        <v>23289</v>
      </c>
      <c r="E576" s="15" t="s">
        <v>43014</v>
      </c>
      <c r="F576" s="3">
        <v>1852327304</v>
      </c>
    </row>
    <row r="577" spans="1:6">
      <c r="A577" s="3" t="s">
        <v>579</v>
      </c>
      <c r="B577" s="3">
        <v>760076301768</v>
      </c>
      <c r="C577" s="4" t="s">
        <v>3</v>
      </c>
      <c r="D577" s="15" t="s">
        <v>23289</v>
      </c>
      <c r="E577" s="15" t="s">
        <v>43014</v>
      </c>
      <c r="F577" s="3">
        <v>1852327300</v>
      </c>
    </row>
    <row r="578" spans="1:6">
      <c r="A578" s="3" t="s">
        <v>580</v>
      </c>
      <c r="B578" s="3">
        <v>760076301769</v>
      </c>
      <c r="C578" s="4" t="s">
        <v>3</v>
      </c>
      <c r="D578" s="15" t="s">
        <v>23290</v>
      </c>
      <c r="E578" s="15" t="s">
        <v>43015</v>
      </c>
      <c r="F578" s="15">
        <v>1852330037</v>
      </c>
    </row>
    <row r="579" spans="1:6">
      <c r="A579" s="3" t="s">
        <v>581</v>
      </c>
      <c r="B579" s="3">
        <v>760076301769</v>
      </c>
      <c r="C579" s="4" t="s">
        <v>3</v>
      </c>
      <c r="D579" s="15" t="s">
        <v>23290</v>
      </c>
      <c r="E579" s="15" t="s">
        <v>43015</v>
      </c>
      <c r="F579" s="3">
        <v>1852330026</v>
      </c>
    </row>
    <row r="580" spans="1:6">
      <c r="A580" s="3" t="s">
        <v>582</v>
      </c>
      <c r="B580" s="3">
        <v>760076301770</v>
      </c>
      <c r="C580" s="4" t="s">
        <v>3</v>
      </c>
      <c r="D580" s="15" t="s">
        <v>23291</v>
      </c>
      <c r="E580" s="15" t="s">
        <v>43015</v>
      </c>
      <c r="F580" s="3">
        <v>1852327476</v>
      </c>
    </row>
    <row r="581" spans="1:6">
      <c r="A581" s="3" t="s">
        <v>583</v>
      </c>
      <c r="B581" s="3">
        <v>760076301771</v>
      </c>
      <c r="C581" s="4" t="s">
        <v>3</v>
      </c>
      <c r="D581" s="15" t="s">
        <v>23292</v>
      </c>
      <c r="E581" s="15" t="s">
        <v>43015</v>
      </c>
      <c r="F581" s="3">
        <v>1852327469</v>
      </c>
    </row>
    <row r="582" spans="1:6">
      <c r="A582" s="3" t="s">
        <v>584</v>
      </c>
      <c r="B582" s="3">
        <v>760076301773</v>
      </c>
      <c r="C582" s="4" t="s">
        <v>3</v>
      </c>
      <c r="D582" s="15" t="s">
        <v>23293</v>
      </c>
      <c r="E582" s="15" t="s">
        <v>43013</v>
      </c>
      <c r="F582" s="3">
        <v>1852326904</v>
      </c>
    </row>
    <row r="583" spans="1:6">
      <c r="A583" s="3" t="s">
        <v>585</v>
      </c>
      <c r="B583" s="3">
        <v>760076301772</v>
      </c>
      <c r="C583" s="4" t="s">
        <v>3</v>
      </c>
      <c r="D583" s="15" t="s">
        <v>23294</v>
      </c>
      <c r="E583" s="15" t="s">
        <v>43013</v>
      </c>
      <c r="F583" s="3">
        <v>1852326905</v>
      </c>
    </row>
    <row r="584" spans="1:6">
      <c r="A584" s="3" t="s">
        <v>586</v>
      </c>
      <c r="B584" s="3">
        <v>760076301774</v>
      </c>
      <c r="C584" s="4" t="s">
        <v>3</v>
      </c>
      <c r="D584" s="15" t="s">
        <v>23295</v>
      </c>
      <c r="E584" s="15" t="s">
        <v>43015</v>
      </c>
      <c r="F584" s="3">
        <v>1852327477</v>
      </c>
    </row>
    <row r="585" spans="1:6">
      <c r="A585" s="3" t="s">
        <v>587</v>
      </c>
      <c r="B585" s="3">
        <v>760076301774</v>
      </c>
      <c r="C585" s="4" t="s">
        <v>3</v>
      </c>
      <c r="D585" s="15" t="s">
        <v>23295</v>
      </c>
      <c r="E585" s="15" t="s">
        <v>43015</v>
      </c>
      <c r="F585" s="15">
        <v>1852327471</v>
      </c>
    </row>
    <row r="586" spans="1:6">
      <c r="A586" s="3" t="s">
        <v>588</v>
      </c>
      <c r="B586" s="3">
        <v>760076301775</v>
      </c>
      <c r="C586" s="4" t="s">
        <v>3</v>
      </c>
      <c r="D586" s="15" t="s">
        <v>23296</v>
      </c>
      <c r="E586" s="15" t="s">
        <v>43016</v>
      </c>
      <c r="F586" s="3">
        <v>1852326910</v>
      </c>
    </row>
    <row r="587" spans="1:6">
      <c r="A587" s="3" t="s">
        <v>589</v>
      </c>
      <c r="B587" s="3">
        <v>760076301777</v>
      </c>
      <c r="C587" s="5" t="s">
        <v>21</v>
      </c>
      <c r="D587" s="15" t="s">
        <v>23297</v>
      </c>
      <c r="E587" s="15" t="s">
        <v>43015</v>
      </c>
      <c r="F587" s="3" t="s">
        <v>43065</v>
      </c>
    </row>
    <row r="588" spans="1:6">
      <c r="A588" s="3" t="s">
        <v>590</v>
      </c>
      <c r="B588" s="3">
        <v>760076301776</v>
      </c>
      <c r="C588" s="4" t="s">
        <v>3</v>
      </c>
      <c r="D588" s="15" t="s">
        <v>23298</v>
      </c>
      <c r="E588" s="15" t="s">
        <v>43015</v>
      </c>
      <c r="F588" s="3">
        <v>1852330027</v>
      </c>
    </row>
    <row r="589" spans="1:6">
      <c r="A589" s="3" t="s">
        <v>591</v>
      </c>
      <c r="B589" s="3">
        <v>760076301779</v>
      </c>
      <c r="C589" s="4" t="s">
        <v>3</v>
      </c>
      <c r="D589" s="15" t="s">
        <v>23299</v>
      </c>
      <c r="E589" s="15" t="s">
        <v>43017</v>
      </c>
      <c r="F589" s="3">
        <v>1852326903</v>
      </c>
    </row>
    <row r="590" spans="1:6">
      <c r="A590" s="3" t="s">
        <v>592</v>
      </c>
      <c r="B590" s="3">
        <v>760076301780</v>
      </c>
      <c r="C590" s="4" t="s">
        <v>3</v>
      </c>
      <c r="D590" s="15" t="s">
        <v>23300</v>
      </c>
      <c r="E590" s="15" t="s">
        <v>43015</v>
      </c>
      <c r="F590" s="3">
        <v>1852327470</v>
      </c>
    </row>
    <row r="591" spans="1:6">
      <c r="A591" s="3" t="s">
        <v>593</v>
      </c>
      <c r="B591" s="3">
        <v>760076301781</v>
      </c>
      <c r="C591" s="4" t="s">
        <v>3</v>
      </c>
      <c r="D591" s="15" t="s">
        <v>23301</v>
      </c>
      <c r="E591" s="15" t="s">
        <v>43014</v>
      </c>
      <c r="F591" s="3">
        <v>1852327309</v>
      </c>
    </row>
    <row r="592" spans="1:6">
      <c r="A592" s="3" t="s">
        <v>594</v>
      </c>
      <c r="B592" s="3">
        <v>760076301782</v>
      </c>
      <c r="C592" s="4" t="s">
        <v>3</v>
      </c>
      <c r="D592" s="15" t="s">
        <v>23302</v>
      </c>
      <c r="E592" s="15" t="s">
        <v>43014</v>
      </c>
      <c r="F592" s="3">
        <v>1852327307</v>
      </c>
    </row>
    <row r="593" spans="1:6">
      <c r="A593" s="3" t="s">
        <v>595</v>
      </c>
      <c r="B593" s="3">
        <v>760076301784</v>
      </c>
      <c r="C593" s="5" t="s">
        <v>21</v>
      </c>
      <c r="D593" s="15" t="s">
        <v>23303</v>
      </c>
      <c r="E593" s="15" t="s">
        <v>43014</v>
      </c>
      <c r="F593" s="3" t="s">
        <v>43066</v>
      </c>
    </row>
    <row r="594" spans="1:6">
      <c r="A594" s="3" t="s">
        <v>596</v>
      </c>
      <c r="B594" s="3">
        <v>760076301784</v>
      </c>
      <c r="C594" s="4" t="s">
        <v>3</v>
      </c>
      <c r="D594" s="15" t="s">
        <v>23303</v>
      </c>
      <c r="E594" s="15" t="s">
        <v>43014</v>
      </c>
      <c r="F594" s="3">
        <v>1852326987</v>
      </c>
    </row>
    <row r="595" spans="1:6">
      <c r="A595" s="3" t="s">
        <v>597</v>
      </c>
      <c r="B595" s="3">
        <v>760076301786</v>
      </c>
      <c r="C595" s="4" t="s">
        <v>3</v>
      </c>
      <c r="D595" s="15" t="s">
        <v>23304</v>
      </c>
      <c r="E595" s="15" t="s">
        <v>43014</v>
      </c>
      <c r="F595" s="3">
        <v>1852326983</v>
      </c>
    </row>
    <row r="596" spans="1:6">
      <c r="A596" s="3" t="s">
        <v>598</v>
      </c>
      <c r="B596" s="3">
        <v>760076301786</v>
      </c>
      <c r="C596" s="4" t="s">
        <v>3</v>
      </c>
      <c r="D596" s="15" t="s">
        <v>23304</v>
      </c>
      <c r="E596" s="15" t="s">
        <v>43014</v>
      </c>
      <c r="F596" s="3">
        <v>1852326986</v>
      </c>
    </row>
    <row r="597" spans="1:6">
      <c r="A597" s="3" t="s">
        <v>599</v>
      </c>
      <c r="B597" s="3">
        <v>760076301786</v>
      </c>
      <c r="C597" s="4" t="s">
        <v>3</v>
      </c>
      <c r="D597" s="15" t="s">
        <v>23304</v>
      </c>
      <c r="E597" s="15" t="s">
        <v>43014</v>
      </c>
      <c r="F597" s="3">
        <v>1852327303</v>
      </c>
    </row>
    <row r="598" spans="1:6">
      <c r="A598" s="3" t="s">
        <v>600</v>
      </c>
      <c r="B598" s="3">
        <v>760076301786</v>
      </c>
      <c r="C598" s="4" t="s">
        <v>3</v>
      </c>
      <c r="D598" s="15" t="s">
        <v>23304</v>
      </c>
      <c r="E598" s="15" t="s">
        <v>43014</v>
      </c>
      <c r="F598" s="3">
        <v>1852329248</v>
      </c>
    </row>
    <row r="599" spans="1:6">
      <c r="A599" s="3" t="s">
        <v>601</v>
      </c>
      <c r="B599" s="3">
        <v>760076301801</v>
      </c>
      <c r="C599" s="4" t="s">
        <v>3</v>
      </c>
      <c r="D599" s="15" t="s">
        <v>23305</v>
      </c>
      <c r="E599" s="15" t="s">
        <v>43013</v>
      </c>
      <c r="F599" s="3">
        <v>1852326906</v>
      </c>
    </row>
    <row r="600" spans="1:6">
      <c r="A600" s="3" t="s">
        <v>602</v>
      </c>
      <c r="B600" s="3">
        <v>760076301801</v>
      </c>
      <c r="C600" s="4" t="s">
        <v>3</v>
      </c>
      <c r="D600" s="15" t="s">
        <v>23305</v>
      </c>
      <c r="E600" s="15" t="s">
        <v>43013</v>
      </c>
      <c r="F600" s="3">
        <v>1852326911</v>
      </c>
    </row>
    <row r="601" spans="1:6">
      <c r="A601" s="3" t="s">
        <v>603</v>
      </c>
      <c r="B601" s="3">
        <v>760076301802</v>
      </c>
      <c r="C601" s="4" t="s">
        <v>3</v>
      </c>
      <c r="D601" s="15" t="s">
        <v>23306</v>
      </c>
      <c r="E601" s="15" t="s">
        <v>43017</v>
      </c>
      <c r="F601" s="3">
        <v>1852321342</v>
      </c>
    </row>
    <row r="602" spans="1:6">
      <c r="A602" s="3" t="s">
        <v>604</v>
      </c>
      <c r="B602" s="3">
        <v>760076301802</v>
      </c>
      <c r="C602" s="4" t="s">
        <v>3</v>
      </c>
      <c r="D602" s="15" t="s">
        <v>23306</v>
      </c>
      <c r="E602" s="15" t="s">
        <v>43017</v>
      </c>
      <c r="F602" s="3">
        <v>1852320231</v>
      </c>
    </row>
    <row r="603" spans="1:6">
      <c r="A603" s="3" t="s">
        <v>605</v>
      </c>
      <c r="B603" s="3">
        <v>760076301802</v>
      </c>
      <c r="C603" s="4" t="s">
        <v>3</v>
      </c>
      <c r="D603" s="15" t="s">
        <v>23306</v>
      </c>
      <c r="E603" s="15" t="s">
        <v>43017</v>
      </c>
      <c r="F603" s="3">
        <v>1852326908</v>
      </c>
    </row>
    <row r="604" spans="1:6">
      <c r="A604" s="3" t="s">
        <v>606</v>
      </c>
      <c r="B604" s="3">
        <v>760076301803</v>
      </c>
      <c r="C604" s="4" t="s">
        <v>3</v>
      </c>
      <c r="D604" s="15" t="s">
        <v>23307</v>
      </c>
      <c r="E604" s="15" t="s">
        <v>43015</v>
      </c>
      <c r="F604" s="15">
        <v>1852327473</v>
      </c>
    </row>
    <row r="605" spans="1:6">
      <c r="A605" s="3" t="s">
        <v>607</v>
      </c>
      <c r="B605" s="3">
        <v>760076301804</v>
      </c>
      <c r="C605" s="4" t="s">
        <v>3</v>
      </c>
      <c r="D605" s="15" t="s">
        <v>23308</v>
      </c>
      <c r="E605" s="15" t="s">
        <v>43015</v>
      </c>
      <c r="F605" s="15">
        <v>1852330034</v>
      </c>
    </row>
    <row r="606" spans="1:6">
      <c r="A606" s="3" t="s">
        <v>608</v>
      </c>
      <c r="B606" s="3">
        <v>760076301804</v>
      </c>
      <c r="C606" s="4" t="s">
        <v>3</v>
      </c>
      <c r="D606" s="15" t="s">
        <v>23308</v>
      </c>
      <c r="E606" s="15" t="s">
        <v>43015</v>
      </c>
      <c r="F606" s="3">
        <v>1852330029</v>
      </c>
    </row>
    <row r="607" spans="1:6">
      <c r="A607" s="3" t="s">
        <v>609</v>
      </c>
      <c r="B607" s="3">
        <v>760076301805</v>
      </c>
      <c r="C607" s="4" t="s">
        <v>3</v>
      </c>
      <c r="D607" s="15" t="s">
        <v>23309</v>
      </c>
      <c r="E607" s="15" t="s">
        <v>43015</v>
      </c>
      <c r="F607" s="3">
        <v>1852331438</v>
      </c>
    </row>
    <row r="608" spans="1:6">
      <c r="A608" s="3" t="s">
        <v>610</v>
      </c>
      <c r="B608" s="3">
        <v>760076301805</v>
      </c>
      <c r="C608" s="4" t="s">
        <v>3</v>
      </c>
      <c r="D608" s="15" t="s">
        <v>23309</v>
      </c>
      <c r="E608" s="15" t="s">
        <v>43015</v>
      </c>
      <c r="F608" s="15">
        <v>1852330038</v>
      </c>
    </row>
    <row r="609" spans="1:6">
      <c r="A609" s="3" t="s">
        <v>611</v>
      </c>
      <c r="B609" s="3">
        <v>760076301805</v>
      </c>
      <c r="C609" s="4" t="s">
        <v>3</v>
      </c>
      <c r="D609" s="15" t="s">
        <v>23309</v>
      </c>
      <c r="E609" s="15" t="s">
        <v>43015</v>
      </c>
      <c r="F609" s="3">
        <v>1852327813</v>
      </c>
    </row>
    <row r="610" spans="1:6">
      <c r="A610" s="3" t="s">
        <v>612</v>
      </c>
      <c r="B610" s="3">
        <v>760076301805</v>
      </c>
      <c r="C610" s="4" t="s">
        <v>3</v>
      </c>
      <c r="D610" s="15" t="s">
        <v>23309</v>
      </c>
      <c r="E610" s="15" t="s">
        <v>43015</v>
      </c>
      <c r="F610" s="3">
        <v>1852331433</v>
      </c>
    </row>
    <row r="611" spans="1:6">
      <c r="A611" s="3" t="s">
        <v>613</v>
      </c>
      <c r="B611" s="3">
        <v>760076301805</v>
      </c>
      <c r="C611" s="4" t="s">
        <v>3</v>
      </c>
      <c r="D611" s="15" t="s">
        <v>23309</v>
      </c>
      <c r="E611" s="15" t="s">
        <v>43015</v>
      </c>
      <c r="F611" s="3">
        <v>1852331439</v>
      </c>
    </row>
    <row r="612" spans="1:6">
      <c r="A612" s="3" t="s">
        <v>614</v>
      </c>
      <c r="B612" s="3">
        <v>760076301806</v>
      </c>
      <c r="C612" s="4" t="s">
        <v>3</v>
      </c>
      <c r="D612" s="15" t="s">
        <v>23310</v>
      </c>
      <c r="E612" s="15" t="s">
        <v>43015</v>
      </c>
      <c r="F612" s="3">
        <v>1852331437</v>
      </c>
    </row>
    <row r="613" spans="1:6">
      <c r="A613" s="3" t="s">
        <v>615</v>
      </c>
      <c r="B613" s="3">
        <v>760076301806</v>
      </c>
      <c r="C613" s="4" t="s">
        <v>3</v>
      </c>
      <c r="D613" s="15" t="s">
        <v>23310</v>
      </c>
      <c r="E613" s="15" t="s">
        <v>43015</v>
      </c>
      <c r="F613" s="3">
        <v>1852331436</v>
      </c>
    </row>
    <row r="614" spans="1:6">
      <c r="A614" s="3" t="s">
        <v>616</v>
      </c>
      <c r="B614" s="3">
        <v>760076301808</v>
      </c>
      <c r="C614" s="4" t="s">
        <v>3</v>
      </c>
      <c r="D614" s="15" t="s">
        <v>23311</v>
      </c>
      <c r="E614" s="15" t="s">
        <v>43012</v>
      </c>
      <c r="F614" s="3">
        <v>1852326913</v>
      </c>
    </row>
    <row r="615" spans="1:6">
      <c r="A615" s="3" t="s">
        <v>617</v>
      </c>
      <c r="B615" s="3">
        <v>760076301810</v>
      </c>
      <c r="C615" s="4" t="s">
        <v>3</v>
      </c>
      <c r="D615" s="15" t="s">
        <v>23312</v>
      </c>
      <c r="E615" s="15" t="s">
        <v>43014</v>
      </c>
      <c r="F615" s="3">
        <v>1852327306</v>
      </c>
    </row>
    <row r="616" spans="1:6">
      <c r="A616" s="3" t="s">
        <v>618</v>
      </c>
      <c r="B616" s="3">
        <v>760076301810</v>
      </c>
      <c r="C616" s="4" t="s">
        <v>3</v>
      </c>
      <c r="D616" s="15" t="s">
        <v>23312</v>
      </c>
      <c r="E616" s="15" t="s">
        <v>43014</v>
      </c>
      <c r="F616" s="3">
        <v>1852327305</v>
      </c>
    </row>
    <row r="617" spans="1:6">
      <c r="A617" s="3" t="s">
        <v>619</v>
      </c>
      <c r="B617" s="3">
        <v>760076301811</v>
      </c>
      <c r="C617" s="4" t="s">
        <v>3</v>
      </c>
      <c r="D617" s="15" t="s">
        <v>23313</v>
      </c>
      <c r="E617" s="15" t="s">
        <v>43015</v>
      </c>
      <c r="F617" s="3">
        <v>1852330023</v>
      </c>
    </row>
    <row r="618" spans="1:6">
      <c r="A618" s="3" t="s">
        <v>620</v>
      </c>
      <c r="B618" s="3">
        <v>760076301812</v>
      </c>
      <c r="C618" s="4" t="s">
        <v>3</v>
      </c>
      <c r="D618" s="15" t="s">
        <v>23314</v>
      </c>
      <c r="E618" s="15" t="s">
        <v>43014</v>
      </c>
      <c r="F618" s="3">
        <v>1852326988</v>
      </c>
    </row>
    <row r="619" spans="1:6">
      <c r="A619" s="3" t="s">
        <v>621</v>
      </c>
      <c r="B619" s="3">
        <v>760076301813</v>
      </c>
      <c r="C619" s="4" t="s">
        <v>3</v>
      </c>
      <c r="D619" s="15" t="s">
        <v>23315</v>
      </c>
      <c r="E619" s="15" t="s">
        <v>43015</v>
      </c>
      <c r="F619" s="3">
        <v>1852330025</v>
      </c>
    </row>
    <row r="620" spans="1:6">
      <c r="A620" s="3" t="s">
        <v>622</v>
      </c>
      <c r="B620" s="3">
        <v>760076301814</v>
      </c>
      <c r="C620" s="4" t="s">
        <v>3</v>
      </c>
      <c r="D620" s="15" t="s">
        <v>23316</v>
      </c>
      <c r="E620" s="15" t="s">
        <v>43012</v>
      </c>
      <c r="F620" s="3">
        <v>1852326914</v>
      </c>
    </row>
    <row r="621" spans="1:6">
      <c r="A621" s="3" t="s">
        <v>623</v>
      </c>
      <c r="B621" s="3">
        <v>760076301815</v>
      </c>
      <c r="C621" s="4" t="s">
        <v>3</v>
      </c>
      <c r="D621" s="15" t="s">
        <v>23292</v>
      </c>
      <c r="E621" s="15" t="s">
        <v>43012</v>
      </c>
      <c r="F621" s="3">
        <v>1852326915</v>
      </c>
    </row>
    <row r="622" spans="1:6">
      <c r="A622" s="3" t="s">
        <v>624</v>
      </c>
      <c r="B622" s="3">
        <v>760076301816</v>
      </c>
      <c r="C622" s="4" t="s">
        <v>3</v>
      </c>
      <c r="D622" s="15" t="s">
        <v>23317</v>
      </c>
      <c r="E622" s="15" t="s">
        <v>43014</v>
      </c>
      <c r="F622" s="3">
        <v>1852326991</v>
      </c>
    </row>
    <row r="623" spans="1:6">
      <c r="A623" s="3" t="s">
        <v>625</v>
      </c>
      <c r="B623" s="3">
        <v>760076301816</v>
      </c>
      <c r="C623" s="4" t="s">
        <v>3</v>
      </c>
      <c r="D623" s="15" t="s">
        <v>23317</v>
      </c>
      <c r="E623" s="15" t="s">
        <v>43014</v>
      </c>
      <c r="F623" s="3">
        <v>1852326996</v>
      </c>
    </row>
    <row r="624" spans="1:6">
      <c r="A624" s="3" t="s">
        <v>626</v>
      </c>
      <c r="B624" s="3">
        <v>760076301816</v>
      </c>
      <c r="C624" s="4" t="s">
        <v>3</v>
      </c>
      <c r="D624" s="15" t="s">
        <v>23317</v>
      </c>
      <c r="E624" s="15" t="s">
        <v>43014</v>
      </c>
      <c r="F624" s="3">
        <v>1852326981</v>
      </c>
    </row>
    <row r="625" spans="1:6">
      <c r="A625" s="3" t="s">
        <v>627</v>
      </c>
      <c r="B625" s="3">
        <v>760076301816</v>
      </c>
      <c r="C625" s="4" t="s">
        <v>3</v>
      </c>
      <c r="D625" s="15" t="s">
        <v>23317</v>
      </c>
      <c r="E625" s="15" t="s">
        <v>43014</v>
      </c>
      <c r="F625" s="3">
        <v>1852326989</v>
      </c>
    </row>
    <row r="626" spans="1:6">
      <c r="A626" s="3" t="s">
        <v>628</v>
      </c>
      <c r="B626" s="3">
        <v>760076301817</v>
      </c>
      <c r="C626" s="4" t="s">
        <v>3</v>
      </c>
      <c r="D626" s="15" t="s">
        <v>23318</v>
      </c>
      <c r="E626" s="15" t="s">
        <v>43014</v>
      </c>
      <c r="F626" s="3">
        <v>1852326997</v>
      </c>
    </row>
    <row r="627" spans="1:6">
      <c r="A627" s="3" t="s">
        <v>629</v>
      </c>
      <c r="B627" s="3">
        <v>760076301819</v>
      </c>
      <c r="C627" s="4" t="s">
        <v>3</v>
      </c>
      <c r="D627" s="15" t="s">
        <v>23319</v>
      </c>
      <c r="E627" s="15" t="s">
        <v>43015</v>
      </c>
      <c r="F627" s="15">
        <v>1852330039</v>
      </c>
    </row>
    <row r="628" spans="1:6">
      <c r="A628" s="3" t="s">
        <v>630</v>
      </c>
      <c r="B628" s="3">
        <v>760076301819</v>
      </c>
      <c r="C628" s="4" t="s">
        <v>3</v>
      </c>
      <c r="D628" s="15" t="s">
        <v>23319</v>
      </c>
      <c r="E628" s="15" t="s">
        <v>43015</v>
      </c>
      <c r="F628" s="3">
        <v>1852330032</v>
      </c>
    </row>
    <row r="629" spans="1:6">
      <c r="A629" s="3" t="s">
        <v>631</v>
      </c>
      <c r="B629" s="3">
        <v>760076301821</v>
      </c>
      <c r="C629" s="4" t="s">
        <v>3</v>
      </c>
      <c r="D629" s="15" t="s">
        <v>23320</v>
      </c>
      <c r="E629" s="15" t="s">
        <v>43015</v>
      </c>
      <c r="F629" s="3" t="s">
        <v>43063</v>
      </c>
    </row>
    <row r="630" spans="1:6">
      <c r="A630" s="3" t="s">
        <v>632</v>
      </c>
      <c r="B630" s="3">
        <v>760076301822</v>
      </c>
      <c r="C630" s="4" t="s">
        <v>3</v>
      </c>
      <c r="D630" s="15" t="s">
        <v>23321</v>
      </c>
      <c r="E630" s="15" t="s">
        <v>43015</v>
      </c>
      <c r="F630" s="3" t="s">
        <v>43063</v>
      </c>
    </row>
    <row r="631" spans="1:6">
      <c r="A631" s="3" t="s">
        <v>633</v>
      </c>
      <c r="B631" s="3">
        <v>760076301823</v>
      </c>
      <c r="C631" s="4" t="s">
        <v>3</v>
      </c>
      <c r="D631" s="15" t="s">
        <v>23322</v>
      </c>
      <c r="E631" s="15" t="s">
        <v>43015</v>
      </c>
      <c r="F631" s="3" t="s">
        <v>43063</v>
      </c>
    </row>
    <row r="632" spans="1:6">
      <c r="A632" s="3" t="s">
        <v>634</v>
      </c>
      <c r="B632" s="3">
        <v>760076301824</v>
      </c>
      <c r="C632" s="4" t="s">
        <v>3</v>
      </c>
      <c r="D632" s="15" t="s">
        <v>23323</v>
      </c>
      <c r="E632" s="15" t="s">
        <v>43014</v>
      </c>
      <c r="F632" s="3">
        <v>1852326990</v>
      </c>
    </row>
    <row r="633" spans="1:6">
      <c r="A633" s="3" t="s">
        <v>635</v>
      </c>
      <c r="B633" s="3">
        <v>760076301824</v>
      </c>
      <c r="C633" s="4" t="s">
        <v>3</v>
      </c>
      <c r="D633" s="15" t="s">
        <v>23323</v>
      </c>
      <c r="E633" s="15" t="s">
        <v>43014</v>
      </c>
      <c r="F633" s="3">
        <v>1852326980</v>
      </c>
    </row>
    <row r="634" spans="1:6">
      <c r="A634" s="3" t="s">
        <v>636</v>
      </c>
      <c r="B634" s="3">
        <v>760076301827</v>
      </c>
      <c r="C634" s="4" t="s">
        <v>3</v>
      </c>
      <c r="D634" s="15" t="s">
        <v>23324</v>
      </c>
      <c r="E634" s="15" t="s">
        <v>43014</v>
      </c>
      <c r="F634" s="3">
        <v>1852326995</v>
      </c>
    </row>
    <row r="635" spans="1:6">
      <c r="A635" s="3" t="s">
        <v>637</v>
      </c>
      <c r="B635" s="3">
        <v>760076301830</v>
      </c>
      <c r="C635" s="4" t="s">
        <v>3</v>
      </c>
      <c r="D635" s="15" t="s">
        <v>23325</v>
      </c>
      <c r="E635" s="15" t="s">
        <v>43014</v>
      </c>
      <c r="F635" s="3">
        <v>1852328383</v>
      </c>
    </row>
    <row r="636" spans="1:6">
      <c r="A636" s="3" t="s">
        <v>638</v>
      </c>
      <c r="B636" s="3">
        <v>760076301830</v>
      </c>
      <c r="C636" s="4" t="s">
        <v>3</v>
      </c>
      <c r="D636" s="15" t="s">
        <v>23325</v>
      </c>
      <c r="E636" s="15" t="s">
        <v>43014</v>
      </c>
      <c r="F636" s="3">
        <v>1852328382</v>
      </c>
    </row>
    <row r="637" spans="1:6">
      <c r="A637" s="3" t="s">
        <v>639</v>
      </c>
      <c r="B637" s="3">
        <v>760076301830</v>
      </c>
      <c r="C637" s="4" t="s">
        <v>3</v>
      </c>
      <c r="D637" s="15" t="s">
        <v>23325</v>
      </c>
      <c r="E637" s="15" t="s">
        <v>43014</v>
      </c>
      <c r="F637" s="3">
        <v>1852328384</v>
      </c>
    </row>
    <row r="638" spans="1:6">
      <c r="A638" s="3" t="s">
        <v>640</v>
      </c>
      <c r="B638" s="3">
        <v>760076301831</v>
      </c>
      <c r="C638" s="4" t="s">
        <v>3</v>
      </c>
      <c r="D638" s="15" t="s">
        <v>23326</v>
      </c>
      <c r="E638" s="15" t="s">
        <v>43015</v>
      </c>
      <c r="F638" s="3">
        <v>1852327090</v>
      </c>
    </row>
    <row r="639" spans="1:6">
      <c r="A639" s="3" t="s">
        <v>641</v>
      </c>
      <c r="B639" s="3">
        <v>760076301831</v>
      </c>
      <c r="C639" s="4" t="s">
        <v>3</v>
      </c>
      <c r="D639" s="15" t="s">
        <v>23326</v>
      </c>
      <c r="E639" s="15" t="s">
        <v>43015</v>
      </c>
      <c r="F639" s="15">
        <v>1852327092</v>
      </c>
    </row>
    <row r="640" spans="1:6">
      <c r="A640" s="3" t="s">
        <v>642</v>
      </c>
      <c r="B640" s="3">
        <v>760076301831</v>
      </c>
      <c r="C640" s="4" t="s">
        <v>3</v>
      </c>
      <c r="D640" s="15" t="s">
        <v>23326</v>
      </c>
      <c r="E640" s="15" t="s">
        <v>43015</v>
      </c>
      <c r="F640" s="15">
        <v>1852327091</v>
      </c>
    </row>
    <row r="641" spans="1:6">
      <c r="A641" s="3" t="s">
        <v>643</v>
      </c>
      <c r="B641" s="3">
        <v>760076301833</v>
      </c>
      <c r="C641" s="4" t="s">
        <v>3</v>
      </c>
      <c r="D641" s="15" t="s">
        <v>23327</v>
      </c>
      <c r="E641" s="15" t="s">
        <v>43015</v>
      </c>
      <c r="F641" s="3">
        <v>1852327087</v>
      </c>
    </row>
    <row r="642" spans="1:6">
      <c r="A642" s="3" t="s">
        <v>644</v>
      </c>
      <c r="B642" s="3">
        <v>760076301835</v>
      </c>
      <c r="C642" s="4" t="s">
        <v>3</v>
      </c>
      <c r="D642" s="15" t="s">
        <v>23328</v>
      </c>
      <c r="E642" s="15" t="s">
        <v>43012</v>
      </c>
      <c r="F642" s="3">
        <v>1852322873</v>
      </c>
    </row>
    <row r="643" spans="1:6">
      <c r="A643" s="3" t="s">
        <v>645</v>
      </c>
      <c r="B643" s="3">
        <v>760076301836</v>
      </c>
      <c r="C643" s="4" t="s">
        <v>3</v>
      </c>
      <c r="D643" s="15" t="s">
        <v>23329</v>
      </c>
      <c r="E643" s="15" t="s">
        <v>43015</v>
      </c>
      <c r="F643" s="3">
        <v>1852327085</v>
      </c>
    </row>
    <row r="644" spans="1:6">
      <c r="A644" s="3" t="s">
        <v>646</v>
      </c>
      <c r="B644" s="3">
        <v>760076301838</v>
      </c>
      <c r="C644" s="4" t="s">
        <v>3</v>
      </c>
      <c r="D644" s="15" t="s">
        <v>23330</v>
      </c>
      <c r="E644" s="15" t="s">
        <v>43012</v>
      </c>
      <c r="F644" s="3">
        <v>1852322663</v>
      </c>
    </row>
    <row r="645" spans="1:6">
      <c r="A645" s="3" t="s">
        <v>647</v>
      </c>
      <c r="B645" s="3">
        <v>760076301840</v>
      </c>
      <c r="C645" s="4" t="s">
        <v>3</v>
      </c>
      <c r="D645" s="15" t="s">
        <v>23331</v>
      </c>
      <c r="E645" s="15" t="s">
        <v>43015</v>
      </c>
      <c r="F645" s="3">
        <v>1852327086</v>
      </c>
    </row>
    <row r="646" spans="1:6">
      <c r="A646" s="3" t="s">
        <v>648</v>
      </c>
      <c r="B646" s="3">
        <v>760076301840</v>
      </c>
      <c r="C646" s="4" t="s">
        <v>3</v>
      </c>
      <c r="D646" s="15" t="s">
        <v>23331</v>
      </c>
      <c r="E646" s="15" t="s">
        <v>43015</v>
      </c>
      <c r="F646" s="3">
        <v>1852327088</v>
      </c>
    </row>
    <row r="647" spans="1:6">
      <c r="A647" s="3" t="s">
        <v>649</v>
      </c>
      <c r="B647" s="3">
        <v>760076301841</v>
      </c>
      <c r="C647" s="4" t="s">
        <v>3</v>
      </c>
      <c r="D647" s="15" t="s">
        <v>23332</v>
      </c>
      <c r="E647" s="15" t="s">
        <v>43014</v>
      </c>
      <c r="F647" s="3">
        <v>1852328394</v>
      </c>
    </row>
    <row r="648" spans="1:6">
      <c r="A648" s="3" t="s">
        <v>650</v>
      </c>
      <c r="B648" s="3">
        <v>760076301842</v>
      </c>
      <c r="C648" s="4" t="s">
        <v>3</v>
      </c>
      <c r="D648" s="15" t="s">
        <v>23333</v>
      </c>
      <c r="E648" s="15" t="s">
        <v>43015</v>
      </c>
      <c r="F648" s="3">
        <v>1852325743</v>
      </c>
    </row>
    <row r="649" spans="1:6">
      <c r="A649" s="3" t="s">
        <v>651</v>
      </c>
      <c r="B649" s="3">
        <v>760076301842</v>
      </c>
      <c r="C649" s="4" t="s">
        <v>3</v>
      </c>
      <c r="D649" s="15" t="s">
        <v>23333</v>
      </c>
      <c r="E649" s="15" t="s">
        <v>43015</v>
      </c>
      <c r="F649" s="3">
        <v>1852320453</v>
      </c>
    </row>
    <row r="650" spans="1:6">
      <c r="A650" s="3" t="s">
        <v>652</v>
      </c>
      <c r="B650" s="3">
        <v>760076301842</v>
      </c>
      <c r="C650" s="4" t="s">
        <v>3</v>
      </c>
      <c r="D650" s="15" t="s">
        <v>23333</v>
      </c>
      <c r="E650" s="15" t="s">
        <v>43015</v>
      </c>
      <c r="F650" s="3">
        <v>1852324186</v>
      </c>
    </row>
    <row r="651" spans="1:6">
      <c r="A651" s="3" t="s">
        <v>653</v>
      </c>
      <c r="B651" s="3">
        <v>760076301842</v>
      </c>
      <c r="C651" s="4" t="s">
        <v>3</v>
      </c>
      <c r="D651" s="15" t="s">
        <v>23333</v>
      </c>
      <c r="E651" s="15" t="s">
        <v>43015</v>
      </c>
      <c r="F651" s="3">
        <v>1852324254</v>
      </c>
    </row>
    <row r="652" spans="1:6">
      <c r="A652" s="3" t="s">
        <v>654</v>
      </c>
      <c r="B652" s="3">
        <v>760076301842</v>
      </c>
      <c r="C652" s="4" t="s">
        <v>3</v>
      </c>
      <c r="D652" s="15" t="s">
        <v>23333</v>
      </c>
      <c r="E652" s="15" t="s">
        <v>43015</v>
      </c>
      <c r="F652" s="3">
        <v>1852327096</v>
      </c>
    </row>
    <row r="653" spans="1:6">
      <c r="A653" s="3" t="s">
        <v>655</v>
      </c>
      <c r="B653" s="3">
        <v>760076301842</v>
      </c>
      <c r="C653" s="4" t="s">
        <v>3</v>
      </c>
      <c r="D653" s="15" t="s">
        <v>23333</v>
      </c>
      <c r="E653" s="15" t="s">
        <v>43015</v>
      </c>
      <c r="F653" s="3">
        <v>1852320455</v>
      </c>
    </row>
    <row r="654" spans="1:6">
      <c r="A654" s="3" t="s">
        <v>656</v>
      </c>
      <c r="B654" s="3">
        <v>760076301842</v>
      </c>
      <c r="C654" s="4" t="s">
        <v>3</v>
      </c>
      <c r="D654" s="15" t="s">
        <v>23333</v>
      </c>
      <c r="E654" s="15" t="s">
        <v>43015</v>
      </c>
      <c r="F654" s="15">
        <v>1852327094</v>
      </c>
    </row>
    <row r="655" spans="1:6">
      <c r="A655" s="3" t="s">
        <v>657</v>
      </c>
      <c r="B655" s="3">
        <v>760076301842</v>
      </c>
      <c r="C655" s="4" t="s">
        <v>3</v>
      </c>
      <c r="D655" s="15" t="s">
        <v>23333</v>
      </c>
      <c r="E655" s="15" t="s">
        <v>43015</v>
      </c>
      <c r="F655" s="3">
        <v>1852324252</v>
      </c>
    </row>
    <row r="656" spans="1:6">
      <c r="A656" s="3" t="s">
        <v>658</v>
      </c>
      <c r="B656" s="3">
        <v>760076301842</v>
      </c>
      <c r="C656" s="4" t="s">
        <v>3</v>
      </c>
      <c r="D656" s="15" t="s">
        <v>23333</v>
      </c>
      <c r="E656" s="15" t="s">
        <v>43015</v>
      </c>
      <c r="F656" s="3">
        <v>1852327099</v>
      </c>
    </row>
    <row r="657" spans="1:6">
      <c r="A657" s="3" t="s">
        <v>659</v>
      </c>
      <c r="B657" s="3">
        <v>760076301842</v>
      </c>
      <c r="C657" s="4" t="s">
        <v>3</v>
      </c>
      <c r="D657" s="15" t="s">
        <v>23333</v>
      </c>
      <c r="E657" s="15" t="s">
        <v>43015</v>
      </c>
      <c r="F657" s="3">
        <v>1852327097</v>
      </c>
    </row>
    <row r="658" spans="1:6">
      <c r="A658" s="3" t="s">
        <v>660</v>
      </c>
      <c r="B658" s="3">
        <v>760076301842</v>
      </c>
      <c r="C658" s="4" t="s">
        <v>3</v>
      </c>
      <c r="D658" s="15" t="s">
        <v>23333</v>
      </c>
      <c r="E658" s="15" t="s">
        <v>43015</v>
      </c>
      <c r="F658" s="3">
        <v>1852325198</v>
      </c>
    </row>
    <row r="659" spans="1:6">
      <c r="A659" s="3" t="s">
        <v>661</v>
      </c>
      <c r="B659" s="3">
        <v>760076301842</v>
      </c>
      <c r="C659" s="4" t="s">
        <v>3</v>
      </c>
      <c r="D659" s="15" t="s">
        <v>23333</v>
      </c>
      <c r="E659" s="15" t="s">
        <v>43015</v>
      </c>
      <c r="F659" s="15">
        <v>1852327095</v>
      </c>
    </row>
    <row r="660" spans="1:6">
      <c r="A660" s="3" t="s">
        <v>662</v>
      </c>
      <c r="B660" s="3">
        <v>760076301842</v>
      </c>
      <c r="C660" s="4" t="s">
        <v>3</v>
      </c>
      <c r="D660" s="15" t="s">
        <v>23333</v>
      </c>
      <c r="E660" s="15" t="s">
        <v>43015</v>
      </c>
      <c r="F660" s="3">
        <v>1852320452</v>
      </c>
    </row>
    <row r="661" spans="1:6">
      <c r="A661" s="3" t="s">
        <v>663</v>
      </c>
      <c r="B661" s="3">
        <v>760076301842</v>
      </c>
      <c r="C661" s="4" t="s">
        <v>3</v>
      </c>
      <c r="D661" s="15" t="s">
        <v>23333</v>
      </c>
      <c r="E661" s="15" t="s">
        <v>43015</v>
      </c>
      <c r="F661" s="3">
        <v>1852327098</v>
      </c>
    </row>
    <row r="662" spans="1:6">
      <c r="A662" s="3" t="s">
        <v>664</v>
      </c>
      <c r="B662" s="3">
        <v>760076301845</v>
      </c>
      <c r="C662" s="4" t="s">
        <v>3</v>
      </c>
      <c r="D662" s="15" t="s">
        <v>23334</v>
      </c>
      <c r="E662" s="15" t="s">
        <v>43015</v>
      </c>
      <c r="F662" s="15">
        <v>1852327080</v>
      </c>
    </row>
    <row r="663" spans="1:6">
      <c r="A663" s="3" t="s">
        <v>665</v>
      </c>
      <c r="B663" s="3">
        <v>760076301846</v>
      </c>
      <c r="C663" s="4" t="s">
        <v>3</v>
      </c>
      <c r="D663" s="15" t="s">
        <v>23335</v>
      </c>
      <c r="E663" s="15" t="s">
        <v>43012</v>
      </c>
      <c r="F663" s="3">
        <v>1852323430</v>
      </c>
    </row>
    <row r="664" spans="1:6">
      <c r="A664" s="3" t="s">
        <v>666</v>
      </c>
      <c r="B664" s="3">
        <v>760076301847</v>
      </c>
      <c r="C664" s="4" t="s">
        <v>3</v>
      </c>
      <c r="D664" s="15" t="s">
        <v>23336</v>
      </c>
      <c r="E664" s="15" t="s">
        <v>43014</v>
      </c>
      <c r="F664" s="3">
        <v>1852327145</v>
      </c>
    </row>
    <row r="665" spans="1:6">
      <c r="A665" s="3" t="s">
        <v>667</v>
      </c>
      <c r="B665" s="3">
        <v>760076301848</v>
      </c>
      <c r="C665" s="4" t="s">
        <v>3</v>
      </c>
      <c r="D665" s="15" t="s">
        <v>23337</v>
      </c>
      <c r="E665" s="15" t="s">
        <v>43014</v>
      </c>
      <c r="F665" s="3">
        <v>1852327148</v>
      </c>
    </row>
    <row r="666" spans="1:6">
      <c r="A666" s="3" t="s">
        <v>668</v>
      </c>
      <c r="B666" s="3">
        <v>760076301852</v>
      </c>
      <c r="C666" s="4" t="s">
        <v>3</v>
      </c>
      <c r="D666" s="15" t="s">
        <v>23338</v>
      </c>
      <c r="E666" s="15" t="s">
        <v>43014</v>
      </c>
      <c r="F666" s="3">
        <v>1852328380</v>
      </c>
    </row>
    <row r="667" spans="1:6">
      <c r="A667" s="3" t="s">
        <v>669</v>
      </c>
      <c r="B667" s="3">
        <v>760076301852</v>
      </c>
      <c r="C667" s="4" t="s">
        <v>3</v>
      </c>
      <c r="D667" s="15" t="s">
        <v>23338</v>
      </c>
      <c r="E667" s="15" t="s">
        <v>43014</v>
      </c>
      <c r="F667" s="3">
        <v>1852328389</v>
      </c>
    </row>
    <row r="668" spans="1:6">
      <c r="A668" s="3" t="s">
        <v>670</v>
      </c>
      <c r="B668" s="3">
        <v>760076301852</v>
      </c>
      <c r="C668" s="4" t="s">
        <v>3</v>
      </c>
      <c r="D668" s="15" t="s">
        <v>23338</v>
      </c>
      <c r="E668" s="15" t="s">
        <v>43014</v>
      </c>
      <c r="F668" s="3">
        <v>1852328388</v>
      </c>
    </row>
    <row r="669" spans="1:6">
      <c r="A669" s="3" t="s">
        <v>671</v>
      </c>
      <c r="B669" s="3">
        <v>760076301854</v>
      </c>
      <c r="C669" s="4" t="s">
        <v>3</v>
      </c>
      <c r="D669" s="15" t="s">
        <v>23339</v>
      </c>
      <c r="E669" s="15" t="s">
        <v>43014</v>
      </c>
      <c r="F669" s="3">
        <v>1852327149</v>
      </c>
    </row>
    <row r="670" spans="1:6">
      <c r="A670" s="3" t="s">
        <v>672</v>
      </c>
      <c r="B670" s="3">
        <v>760076301856</v>
      </c>
      <c r="C670" s="4" t="s">
        <v>3</v>
      </c>
      <c r="D670" s="15" t="s">
        <v>23340</v>
      </c>
      <c r="E670" s="15" t="s">
        <v>43015</v>
      </c>
      <c r="F670" s="3">
        <v>1852330348</v>
      </c>
    </row>
    <row r="671" spans="1:6">
      <c r="A671" s="3" t="s">
        <v>673</v>
      </c>
      <c r="B671" s="3">
        <v>760076301858</v>
      </c>
      <c r="C671" s="4" t="s">
        <v>3</v>
      </c>
      <c r="D671" s="15" t="s">
        <v>23341</v>
      </c>
      <c r="E671" s="15" t="s">
        <v>43012</v>
      </c>
      <c r="F671" s="3">
        <v>1852330360</v>
      </c>
    </row>
    <row r="672" spans="1:6">
      <c r="A672" s="3" t="s">
        <v>674</v>
      </c>
      <c r="B672" s="3">
        <v>760076301859</v>
      </c>
      <c r="C672" s="4" t="s">
        <v>3</v>
      </c>
      <c r="D672" s="15" t="s">
        <v>23342</v>
      </c>
      <c r="E672" s="15" t="s">
        <v>43014</v>
      </c>
      <c r="F672" s="3">
        <v>1852327151</v>
      </c>
    </row>
    <row r="673" spans="1:6">
      <c r="A673" s="3" t="s">
        <v>675</v>
      </c>
      <c r="B673" s="3">
        <v>760076301859</v>
      </c>
      <c r="C673" s="4" t="s">
        <v>3</v>
      </c>
      <c r="D673" s="15" t="s">
        <v>23342</v>
      </c>
      <c r="E673" s="15" t="s">
        <v>43014</v>
      </c>
      <c r="F673" s="3">
        <v>1852327152</v>
      </c>
    </row>
    <row r="674" spans="1:6">
      <c r="A674" s="3" t="s">
        <v>676</v>
      </c>
      <c r="B674" s="3">
        <v>760076301859</v>
      </c>
      <c r="C674" s="4" t="s">
        <v>3</v>
      </c>
      <c r="D674" s="15" t="s">
        <v>23342</v>
      </c>
      <c r="E674" s="15" t="s">
        <v>43014</v>
      </c>
      <c r="F674" s="3">
        <v>1852327150</v>
      </c>
    </row>
    <row r="675" spans="1:6">
      <c r="A675" s="3" t="s">
        <v>677</v>
      </c>
      <c r="B675" s="3">
        <v>760076301859</v>
      </c>
      <c r="C675" s="4" t="s">
        <v>3</v>
      </c>
      <c r="D675" s="15" t="s">
        <v>23342</v>
      </c>
      <c r="E675" s="15" t="s">
        <v>43014</v>
      </c>
      <c r="F675" s="3">
        <v>1852327153</v>
      </c>
    </row>
    <row r="676" spans="1:6">
      <c r="A676" s="3" t="s">
        <v>678</v>
      </c>
      <c r="B676" s="3">
        <v>760076301860</v>
      </c>
      <c r="C676" s="4" t="s">
        <v>3</v>
      </c>
      <c r="D676" s="15" t="s">
        <v>23343</v>
      </c>
      <c r="E676" s="15" t="s">
        <v>43015</v>
      </c>
      <c r="F676" s="15">
        <v>1852330392</v>
      </c>
    </row>
    <row r="677" spans="1:6">
      <c r="A677" s="3" t="s">
        <v>679</v>
      </c>
      <c r="B677" s="3">
        <v>760076301861</v>
      </c>
      <c r="C677" s="4" t="s">
        <v>3</v>
      </c>
      <c r="D677" s="15" t="s">
        <v>23344</v>
      </c>
      <c r="E677" s="15" t="s">
        <v>43015</v>
      </c>
      <c r="F677" s="3">
        <v>1852325299</v>
      </c>
    </row>
    <row r="678" spans="1:6">
      <c r="A678" s="3" t="s">
        <v>680</v>
      </c>
      <c r="B678" s="3">
        <v>760076301862</v>
      </c>
      <c r="C678" s="4" t="s">
        <v>3</v>
      </c>
      <c r="D678" s="15" t="s">
        <v>23345</v>
      </c>
      <c r="E678" s="15" t="s">
        <v>43017</v>
      </c>
      <c r="F678" s="3">
        <v>1852330361</v>
      </c>
    </row>
    <row r="679" spans="1:6">
      <c r="A679" s="3" t="s">
        <v>681</v>
      </c>
      <c r="B679" s="3">
        <v>760076301863</v>
      </c>
      <c r="C679" s="4" t="s">
        <v>3</v>
      </c>
      <c r="D679" s="15" t="s">
        <v>23346</v>
      </c>
      <c r="E679" s="15" t="s">
        <v>43015</v>
      </c>
      <c r="F679" s="3">
        <v>1852330398</v>
      </c>
    </row>
    <row r="680" spans="1:6">
      <c r="A680" s="3" t="s">
        <v>682</v>
      </c>
      <c r="B680" s="3">
        <v>760076301863</v>
      </c>
      <c r="C680" s="4" t="s">
        <v>3</v>
      </c>
      <c r="D680" s="15" t="s">
        <v>23346</v>
      </c>
      <c r="E680" s="15" t="s">
        <v>43015</v>
      </c>
      <c r="F680" s="3">
        <v>1852330396</v>
      </c>
    </row>
    <row r="681" spans="1:6">
      <c r="A681" s="3" t="s">
        <v>683</v>
      </c>
      <c r="B681" s="3">
        <v>760076301863</v>
      </c>
      <c r="C681" s="4" t="s">
        <v>3</v>
      </c>
      <c r="D681" s="15" t="s">
        <v>23346</v>
      </c>
      <c r="E681" s="15" t="s">
        <v>43015</v>
      </c>
      <c r="F681" s="3">
        <v>1852330395</v>
      </c>
    </row>
    <row r="682" spans="1:6">
      <c r="A682" s="3" t="s">
        <v>684</v>
      </c>
      <c r="B682" s="3">
        <v>760076301863</v>
      </c>
      <c r="C682" s="4" t="s">
        <v>3</v>
      </c>
      <c r="D682" s="15" t="s">
        <v>23346</v>
      </c>
      <c r="E682" s="15" t="s">
        <v>43015</v>
      </c>
      <c r="F682" s="3">
        <v>1852330397</v>
      </c>
    </row>
    <row r="683" spans="1:6">
      <c r="A683" s="3" t="s">
        <v>685</v>
      </c>
      <c r="B683" s="3">
        <v>760076301863</v>
      </c>
      <c r="C683" s="4" t="s">
        <v>3</v>
      </c>
      <c r="D683" s="15" t="s">
        <v>23346</v>
      </c>
      <c r="E683" s="15" t="s">
        <v>43015</v>
      </c>
      <c r="F683" s="3">
        <v>1852330384</v>
      </c>
    </row>
    <row r="684" spans="1:6">
      <c r="A684" s="3" t="s">
        <v>686</v>
      </c>
      <c r="B684" s="3">
        <v>760076301863</v>
      </c>
      <c r="C684" s="4" t="s">
        <v>3</v>
      </c>
      <c r="D684" s="15" t="s">
        <v>23346</v>
      </c>
      <c r="E684" s="15" t="s">
        <v>43015</v>
      </c>
      <c r="F684" s="3">
        <v>1852330399</v>
      </c>
    </row>
    <row r="685" spans="1:6">
      <c r="A685" s="3" t="s">
        <v>687</v>
      </c>
      <c r="B685" s="3">
        <v>760076301863</v>
      </c>
      <c r="C685" s="4" t="s">
        <v>3</v>
      </c>
      <c r="D685" s="15" t="s">
        <v>23346</v>
      </c>
      <c r="E685" s="15" t="s">
        <v>43015</v>
      </c>
      <c r="F685" s="3">
        <v>1852330383</v>
      </c>
    </row>
    <row r="686" spans="1:6">
      <c r="A686" s="3" t="s">
        <v>688</v>
      </c>
      <c r="B686" s="3">
        <v>760076301864</v>
      </c>
      <c r="C686" s="4" t="s">
        <v>3</v>
      </c>
      <c r="D686" s="15" t="s">
        <v>23347</v>
      </c>
      <c r="E686" s="15" t="s">
        <v>43016</v>
      </c>
      <c r="F686" s="3">
        <v>1852330369</v>
      </c>
    </row>
    <row r="687" spans="1:6">
      <c r="A687" s="3" t="s">
        <v>689</v>
      </c>
      <c r="B687" s="3">
        <v>760076301864</v>
      </c>
      <c r="C687" s="4" t="s">
        <v>3</v>
      </c>
      <c r="D687" s="15" t="s">
        <v>23347</v>
      </c>
      <c r="E687" s="15" t="s">
        <v>43016</v>
      </c>
      <c r="F687" s="3">
        <v>1852330364</v>
      </c>
    </row>
    <row r="688" spans="1:6">
      <c r="A688" s="3" t="s">
        <v>690</v>
      </c>
      <c r="B688" s="3">
        <v>760076301864</v>
      </c>
      <c r="C688" s="4" t="s">
        <v>3</v>
      </c>
      <c r="D688" s="15" t="s">
        <v>23347</v>
      </c>
      <c r="E688" s="15" t="s">
        <v>43016</v>
      </c>
      <c r="F688" s="3">
        <v>1852330366</v>
      </c>
    </row>
    <row r="689" spans="1:6">
      <c r="A689" s="3" t="s">
        <v>691</v>
      </c>
      <c r="B689" s="3">
        <v>760076301864</v>
      </c>
      <c r="C689" s="4" t="s">
        <v>3</v>
      </c>
      <c r="D689" s="15" t="s">
        <v>23347</v>
      </c>
      <c r="E689" s="15" t="s">
        <v>43016</v>
      </c>
      <c r="F689" s="3">
        <v>1852330368</v>
      </c>
    </row>
    <row r="690" spans="1:6">
      <c r="A690" s="3" t="s">
        <v>692</v>
      </c>
      <c r="B690" s="3">
        <v>760076301868</v>
      </c>
      <c r="C690" s="4" t="s">
        <v>3</v>
      </c>
      <c r="D690" s="15" t="s">
        <v>23348</v>
      </c>
      <c r="E690" s="15" t="s">
        <v>43014</v>
      </c>
      <c r="F690" s="3">
        <v>1852327159</v>
      </c>
    </row>
    <row r="691" spans="1:6">
      <c r="A691" s="3" t="s">
        <v>693</v>
      </c>
      <c r="B691" s="3">
        <v>760076301868</v>
      </c>
      <c r="C691" s="4" t="s">
        <v>3</v>
      </c>
      <c r="D691" s="15" t="s">
        <v>23348</v>
      </c>
      <c r="E691" s="15" t="s">
        <v>43014</v>
      </c>
      <c r="F691" s="3">
        <v>1852327143</v>
      </c>
    </row>
    <row r="692" spans="1:6">
      <c r="A692" s="3" t="s">
        <v>694</v>
      </c>
      <c r="B692" s="3">
        <v>760076301868</v>
      </c>
      <c r="C692" s="4" t="s">
        <v>3</v>
      </c>
      <c r="D692" s="15" t="s">
        <v>23348</v>
      </c>
      <c r="E692" s="15" t="s">
        <v>43014</v>
      </c>
      <c r="F692" s="3">
        <v>1852327154</v>
      </c>
    </row>
    <row r="693" spans="1:6">
      <c r="A693" s="3" t="s">
        <v>695</v>
      </c>
      <c r="B693" s="3">
        <v>760076301870</v>
      </c>
      <c r="C693" s="4" t="s">
        <v>3</v>
      </c>
      <c r="D693" s="15" t="s">
        <v>23349</v>
      </c>
      <c r="E693" s="15" t="s">
        <v>43012</v>
      </c>
      <c r="F693" s="3">
        <v>1852330367</v>
      </c>
    </row>
    <row r="694" spans="1:6">
      <c r="A694" s="3" t="s">
        <v>696</v>
      </c>
      <c r="B694" s="3">
        <v>760076301871</v>
      </c>
      <c r="C694" s="5" t="s">
        <v>21</v>
      </c>
      <c r="D694" s="15" t="s">
        <v>23350</v>
      </c>
      <c r="E694" s="15" t="s">
        <v>43013</v>
      </c>
      <c r="F694" s="3" t="s">
        <v>43067</v>
      </c>
    </row>
    <row r="695" spans="1:6">
      <c r="A695" s="3" t="s">
        <v>697</v>
      </c>
      <c r="B695" s="3">
        <v>760076301872</v>
      </c>
      <c r="C695" s="4" t="s">
        <v>3</v>
      </c>
      <c r="D695" s="15" t="s">
        <v>23351</v>
      </c>
      <c r="E695" s="15" t="s">
        <v>43015</v>
      </c>
      <c r="F695" s="15">
        <v>1852327333</v>
      </c>
    </row>
    <row r="696" spans="1:6">
      <c r="A696" s="3" t="s">
        <v>698</v>
      </c>
      <c r="B696" s="3">
        <v>760076301872</v>
      </c>
      <c r="C696" s="4" t="s">
        <v>3</v>
      </c>
      <c r="D696" s="15" t="s">
        <v>23351</v>
      </c>
      <c r="E696" s="15" t="s">
        <v>43015</v>
      </c>
      <c r="F696" s="3">
        <v>1852327320</v>
      </c>
    </row>
    <row r="697" spans="1:6">
      <c r="A697" s="3" t="s">
        <v>699</v>
      </c>
      <c r="B697" s="3">
        <v>760076301872</v>
      </c>
      <c r="C697" s="4" t="s">
        <v>3</v>
      </c>
      <c r="D697" s="15" t="s">
        <v>23351</v>
      </c>
      <c r="E697" s="15" t="s">
        <v>43015</v>
      </c>
      <c r="F697" s="3">
        <v>1852330386</v>
      </c>
    </row>
    <row r="698" spans="1:6">
      <c r="A698" s="3" t="s">
        <v>700</v>
      </c>
      <c r="B698" s="3">
        <v>760076301872</v>
      </c>
      <c r="C698" s="4" t="s">
        <v>3</v>
      </c>
      <c r="D698" s="15" t="s">
        <v>23351</v>
      </c>
      <c r="E698" s="15" t="s">
        <v>43015</v>
      </c>
      <c r="F698" s="3">
        <v>1852327331</v>
      </c>
    </row>
    <row r="699" spans="1:6">
      <c r="A699" s="3" t="s">
        <v>701</v>
      </c>
      <c r="B699" s="3">
        <v>760076301872</v>
      </c>
      <c r="C699" s="4" t="s">
        <v>3</v>
      </c>
      <c r="D699" s="15" t="s">
        <v>23351</v>
      </c>
      <c r="E699" s="15" t="s">
        <v>43015</v>
      </c>
      <c r="F699" s="3">
        <v>1852330387</v>
      </c>
    </row>
    <row r="700" spans="1:6">
      <c r="A700" s="3" t="s">
        <v>702</v>
      </c>
      <c r="B700" s="3">
        <v>760076301872</v>
      </c>
      <c r="C700" s="4" t="s">
        <v>3</v>
      </c>
      <c r="D700" s="15" t="s">
        <v>23351</v>
      </c>
      <c r="E700" s="15" t="s">
        <v>43015</v>
      </c>
      <c r="F700" s="15">
        <v>1852327335</v>
      </c>
    </row>
    <row r="701" spans="1:6">
      <c r="A701" s="3" t="s">
        <v>703</v>
      </c>
      <c r="B701" s="3">
        <v>760076301872</v>
      </c>
      <c r="C701" s="4" t="s">
        <v>3</v>
      </c>
      <c r="D701" s="15" t="s">
        <v>23351</v>
      </c>
      <c r="E701" s="15" t="s">
        <v>43015</v>
      </c>
      <c r="F701" s="3">
        <v>1852327322</v>
      </c>
    </row>
    <row r="702" spans="1:6">
      <c r="A702" s="3" t="s">
        <v>704</v>
      </c>
      <c r="B702" s="3">
        <v>760076301872</v>
      </c>
      <c r="C702" s="4" t="s">
        <v>3</v>
      </c>
      <c r="D702" s="15" t="s">
        <v>23351</v>
      </c>
      <c r="E702" s="15" t="s">
        <v>43015</v>
      </c>
      <c r="F702" s="3">
        <v>1852327323</v>
      </c>
    </row>
    <row r="703" spans="1:6">
      <c r="A703" s="3" t="s">
        <v>705</v>
      </c>
      <c r="B703" s="3">
        <v>760076301872</v>
      </c>
      <c r="C703" s="4" t="s">
        <v>3</v>
      </c>
      <c r="D703" s="15" t="s">
        <v>23351</v>
      </c>
      <c r="E703" s="15" t="s">
        <v>43015</v>
      </c>
      <c r="F703" s="3">
        <v>1852327321</v>
      </c>
    </row>
    <row r="704" spans="1:6">
      <c r="A704" s="3" t="s">
        <v>706</v>
      </c>
      <c r="B704" s="3">
        <v>760076301872</v>
      </c>
      <c r="C704" s="4" t="s">
        <v>3</v>
      </c>
      <c r="D704" s="15" t="s">
        <v>23351</v>
      </c>
      <c r="E704" s="15" t="s">
        <v>43015</v>
      </c>
      <c r="F704" s="15">
        <v>1852327336</v>
      </c>
    </row>
    <row r="705" spans="1:6">
      <c r="A705" s="3" t="s">
        <v>707</v>
      </c>
      <c r="B705" s="3">
        <v>760076301872</v>
      </c>
      <c r="C705" s="4" t="s">
        <v>3</v>
      </c>
      <c r="D705" s="15" t="s">
        <v>23351</v>
      </c>
      <c r="E705" s="15" t="s">
        <v>43015</v>
      </c>
      <c r="F705" s="15">
        <v>1852327334</v>
      </c>
    </row>
    <row r="706" spans="1:6">
      <c r="A706" s="3" t="s">
        <v>708</v>
      </c>
      <c r="B706" s="3">
        <v>760076301872</v>
      </c>
      <c r="C706" s="4" t="s">
        <v>3</v>
      </c>
      <c r="D706" s="15" t="s">
        <v>23351</v>
      </c>
      <c r="E706" s="15" t="s">
        <v>43015</v>
      </c>
      <c r="F706" s="3">
        <v>1852330385</v>
      </c>
    </row>
    <row r="707" spans="1:6">
      <c r="A707" s="3" t="s">
        <v>709</v>
      </c>
      <c r="B707" s="3">
        <v>760076301872</v>
      </c>
      <c r="C707" s="4" t="s">
        <v>3</v>
      </c>
      <c r="D707" s="15" t="s">
        <v>23351</v>
      </c>
      <c r="E707" s="15" t="s">
        <v>43015</v>
      </c>
      <c r="F707" s="3">
        <v>1852327332</v>
      </c>
    </row>
    <row r="708" spans="1:6">
      <c r="A708" s="3" t="s">
        <v>710</v>
      </c>
      <c r="B708" s="3">
        <v>760076301873</v>
      </c>
      <c r="C708" s="4" t="s">
        <v>3</v>
      </c>
      <c r="D708" s="15" t="s">
        <v>23352</v>
      </c>
      <c r="E708" s="15" t="s">
        <v>43014</v>
      </c>
      <c r="F708" s="3">
        <v>1852327155</v>
      </c>
    </row>
    <row r="709" spans="1:6">
      <c r="A709" s="3" t="s">
        <v>711</v>
      </c>
      <c r="B709" s="3">
        <v>760076301875</v>
      </c>
      <c r="C709" s="4" t="s">
        <v>3</v>
      </c>
      <c r="D709" s="15" t="s">
        <v>23353</v>
      </c>
      <c r="E709" s="15" t="s">
        <v>43015</v>
      </c>
      <c r="F709" s="3">
        <v>1852330380</v>
      </c>
    </row>
    <row r="710" spans="1:6">
      <c r="A710" s="3" t="s">
        <v>712</v>
      </c>
      <c r="B710" s="3">
        <v>760076301876</v>
      </c>
      <c r="C710" s="4" t="s">
        <v>3</v>
      </c>
      <c r="D710" s="15" t="s">
        <v>23354</v>
      </c>
      <c r="E710" s="15" t="s">
        <v>43014</v>
      </c>
      <c r="F710" s="3">
        <v>1852327156</v>
      </c>
    </row>
    <row r="711" spans="1:6">
      <c r="A711" s="3" t="s">
        <v>713</v>
      </c>
      <c r="B711" s="3">
        <v>760076301877</v>
      </c>
      <c r="C711" s="4" t="s">
        <v>3</v>
      </c>
      <c r="D711" s="15" t="s">
        <v>23355</v>
      </c>
      <c r="E711" s="15" t="s">
        <v>43015</v>
      </c>
      <c r="F711" s="3">
        <v>1852327330</v>
      </c>
    </row>
    <row r="712" spans="1:6">
      <c r="A712" s="3" t="s">
        <v>714</v>
      </c>
      <c r="B712" s="3">
        <v>760076301877</v>
      </c>
      <c r="C712" s="4" t="s">
        <v>3</v>
      </c>
      <c r="D712" s="15" t="s">
        <v>23355</v>
      </c>
      <c r="E712" s="15" t="s">
        <v>43015</v>
      </c>
      <c r="F712" s="15">
        <v>1852330394</v>
      </c>
    </row>
    <row r="713" spans="1:6">
      <c r="A713" s="3" t="s">
        <v>715</v>
      </c>
      <c r="B713" s="3">
        <v>760076301878</v>
      </c>
      <c r="C713" s="4" t="s">
        <v>3</v>
      </c>
      <c r="D713" s="15" t="s">
        <v>23356</v>
      </c>
      <c r="E713" s="15" t="s">
        <v>43015</v>
      </c>
      <c r="F713" s="3">
        <v>1852330381</v>
      </c>
    </row>
    <row r="714" spans="1:6">
      <c r="A714" s="3" t="s">
        <v>716</v>
      </c>
      <c r="B714" s="3">
        <v>760076301879</v>
      </c>
      <c r="C714" s="4" t="s">
        <v>3</v>
      </c>
      <c r="D714" s="15" t="s">
        <v>23357</v>
      </c>
      <c r="E714" s="15" t="s">
        <v>43012</v>
      </c>
      <c r="F714" s="3">
        <v>1852820311</v>
      </c>
    </row>
    <row r="715" spans="1:6">
      <c r="A715" s="3" t="s">
        <v>717</v>
      </c>
      <c r="B715" s="3">
        <v>760076301880</v>
      </c>
      <c r="C715" s="4" t="s">
        <v>3</v>
      </c>
      <c r="D715" s="15" t="s">
        <v>23358</v>
      </c>
      <c r="E715" s="15" t="s">
        <v>43015</v>
      </c>
      <c r="F715" s="15">
        <v>1852330393</v>
      </c>
    </row>
    <row r="716" spans="1:6">
      <c r="A716" s="3" t="s">
        <v>718</v>
      </c>
      <c r="B716" s="3">
        <v>760076301881</v>
      </c>
      <c r="C716" s="4" t="s">
        <v>3</v>
      </c>
      <c r="D716" s="15" t="s">
        <v>23359</v>
      </c>
      <c r="E716" s="15" t="s">
        <v>43015</v>
      </c>
      <c r="F716" s="3">
        <v>1852609686</v>
      </c>
    </row>
    <row r="717" spans="1:6">
      <c r="A717" s="3" t="s">
        <v>719</v>
      </c>
      <c r="B717" s="3">
        <v>760076301882</v>
      </c>
      <c r="C717" s="4" t="s">
        <v>3</v>
      </c>
      <c r="D717" s="15" t="s">
        <v>23360</v>
      </c>
      <c r="E717" s="15" t="s">
        <v>43014</v>
      </c>
      <c r="F717" s="3">
        <v>1852327158</v>
      </c>
    </row>
    <row r="718" spans="1:6">
      <c r="A718" s="3" t="s">
        <v>720</v>
      </c>
      <c r="B718" s="3">
        <v>760076301884</v>
      </c>
      <c r="C718" s="4" t="s">
        <v>3</v>
      </c>
      <c r="D718" s="15" t="s">
        <v>23361</v>
      </c>
      <c r="E718" s="15" t="s">
        <v>43015</v>
      </c>
      <c r="F718" s="3">
        <v>1852330389</v>
      </c>
    </row>
    <row r="719" spans="1:6">
      <c r="A719" s="3" t="s">
        <v>721</v>
      </c>
      <c r="B719" s="3">
        <v>760076301884</v>
      </c>
      <c r="C719" s="4" t="s">
        <v>3</v>
      </c>
      <c r="D719" s="15" t="s">
        <v>23361</v>
      </c>
      <c r="E719" s="15" t="s">
        <v>43015</v>
      </c>
      <c r="F719" s="3">
        <v>1852327084</v>
      </c>
    </row>
    <row r="720" spans="1:6">
      <c r="A720" s="3" t="s">
        <v>722</v>
      </c>
      <c r="B720" s="3">
        <v>760076301884</v>
      </c>
      <c r="C720" s="4" t="s">
        <v>3</v>
      </c>
      <c r="D720" s="15" t="s">
        <v>23361</v>
      </c>
      <c r="E720" s="15" t="s">
        <v>43015</v>
      </c>
      <c r="F720" s="3">
        <v>1852320221</v>
      </c>
    </row>
    <row r="721" spans="1:6">
      <c r="A721" s="3" t="s">
        <v>723</v>
      </c>
      <c r="B721" s="3">
        <v>760076301884</v>
      </c>
      <c r="C721" s="4" t="s">
        <v>3</v>
      </c>
      <c r="D721" s="15" t="s">
        <v>23361</v>
      </c>
      <c r="E721" s="15" t="s">
        <v>43015</v>
      </c>
      <c r="F721" s="3">
        <v>1852327326</v>
      </c>
    </row>
    <row r="722" spans="1:6">
      <c r="A722" s="3" t="s">
        <v>724</v>
      </c>
      <c r="B722" s="3">
        <v>760076301884</v>
      </c>
      <c r="C722" s="4" t="s">
        <v>3</v>
      </c>
      <c r="D722" s="15" t="s">
        <v>23361</v>
      </c>
      <c r="E722" s="15" t="s">
        <v>43015</v>
      </c>
      <c r="F722" s="3">
        <v>1852332195</v>
      </c>
    </row>
    <row r="723" spans="1:6">
      <c r="A723" s="3" t="s">
        <v>725</v>
      </c>
      <c r="B723" s="3">
        <v>760076301884</v>
      </c>
      <c r="C723" s="4" t="s">
        <v>3</v>
      </c>
      <c r="D723" s="15" t="s">
        <v>23361</v>
      </c>
      <c r="E723" s="15" t="s">
        <v>43015</v>
      </c>
      <c r="F723" s="3">
        <v>1852320404</v>
      </c>
    </row>
    <row r="724" spans="1:6">
      <c r="A724" s="3" t="s">
        <v>726</v>
      </c>
      <c r="B724" s="3">
        <v>760076301884</v>
      </c>
      <c r="C724" s="4" t="s">
        <v>3</v>
      </c>
      <c r="D724" s="15" t="s">
        <v>23361</v>
      </c>
      <c r="E724" s="15" t="s">
        <v>43015</v>
      </c>
      <c r="F724" s="3">
        <v>1852607179</v>
      </c>
    </row>
    <row r="725" spans="1:6">
      <c r="A725" s="3" t="s">
        <v>727</v>
      </c>
      <c r="B725" s="3">
        <v>760076301884</v>
      </c>
      <c r="C725" s="4" t="s">
        <v>3</v>
      </c>
      <c r="D725" s="15" t="s">
        <v>23361</v>
      </c>
      <c r="E725" s="15" t="s">
        <v>43015</v>
      </c>
      <c r="F725" s="3">
        <v>1852607169</v>
      </c>
    </row>
    <row r="726" spans="1:6">
      <c r="A726" s="3" t="s">
        <v>728</v>
      </c>
      <c r="B726" s="3">
        <v>760076301884</v>
      </c>
      <c r="C726" s="4" t="s">
        <v>3</v>
      </c>
      <c r="D726" s="15" t="s">
        <v>23361</v>
      </c>
      <c r="E726" s="15" t="s">
        <v>43015</v>
      </c>
      <c r="F726" s="3">
        <v>1852327324</v>
      </c>
    </row>
    <row r="727" spans="1:6">
      <c r="A727" s="3" t="s">
        <v>729</v>
      </c>
      <c r="B727" s="3">
        <v>760076301884</v>
      </c>
      <c r="C727" s="4" t="s">
        <v>3</v>
      </c>
      <c r="D727" s="15" t="s">
        <v>23361</v>
      </c>
      <c r="E727" s="15" t="s">
        <v>43015</v>
      </c>
      <c r="F727" s="3">
        <v>1852608556</v>
      </c>
    </row>
    <row r="728" spans="1:6">
      <c r="A728" s="3" t="s">
        <v>730</v>
      </c>
      <c r="B728" s="3">
        <v>760076301884</v>
      </c>
      <c r="C728" s="4" t="s">
        <v>3</v>
      </c>
      <c r="D728" s="15" t="s">
        <v>23361</v>
      </c>
      <c r="E728" s="15" t="s">
        <v>43015</v>
      </c>
      <c r="F728" s="15">
        <v>1852327339</v>
      </c>
    </row>
    <row r="729" spans="1:6">
      <c r="A729" s="3" t="s">
        <v>731</v>
      </c>
      <c r="B729" s="3">
        <v>760076301884</v>
      </c>
      <c r="C729" s="4" t="s">
        <v>3</v>
      </c>
      <c r="D729" s="15" t="s">
        <v>23361</v>
      </c>
      <c r="E729" s="15" t="s">
        <v>43015</v>
      </c>
      <c r="F729" s="3">
        <v>1852327329</v>
      </c>
    </row>
    <row r="730" spans="1:6">
      <c r="A730" s="3" t="s">
        <v>732</v>
      </c>
      <c r="B730" s="3">
        <v>760076301884</v>
      </c>
      <c r="C730" s="4" t="s">
        <v>3</v>
      </c>
      <c r="D730" s="15" t="s">
        <v>23361</v>
      </c>
      <c r="E730" s="15" t="s">
        <v>43015</v>
      </c>
      <c r="F730" s="15">
        <v>1852327337</v>
      </c>
    </row>
    <row r="731" spans="1:6">
      <c r="A731" s="3" t="s">
        <v>733</v>
      </c>
      <c r="B731" s="3">
        <v>760076301884</v>
      </c>
      <c r="C731" s="4" t="s">
        <v>3</v>
      </c>
      <c r="D731" s="15" t="s">
        <v>23361</v>
      </c>
      <c r="E731" s="15" t="s">
        <v>43015</v>
      </c>
      <c r="F731" s="3">
        <v>1852330390</v>
      </c>
    </row>
    <row r="732" spans="1:6">
      <c r="A732" s="3" t="s">
        <v>734</v>
      </c>
      <c r="B732" s="3">
        <v>760076301884</v>
      </c>
      <c r="C732" s="4" t="s">
        <v>3</v>
      </c>
      <c r="D732" s="15" t="s">
        <v>23361</v>
      </c>
      <c r="E732" s="15" t="s">
        <v>43015</v>
      </c>
      <c r="F732" s="3">
        <v>1852326094</v>
      </c>
    </row>
    <row r="733" spans="1:6">
      <c r="A733" s="3" t="s">
        <v>735</v>
      </c>
      <c r="B733" s="3">
        <v>760076301884</v>
      </c>
      <c r="C733" s="4" t="s">
        <v>3</v>
      </c>
      <c r="D733" s="15" t="s">
        <v>23361</v>
      </c>
      <c r="E733" s="15" t="s">
        <v>43015</v>
      </c>
      <c r="F733" s="3">
        <v>1852323701</v>
      </c>
    </row>
    <row r="734" spans="1:6">
      <c r="A734" s="3" t="s">
        <v>736</v>
      </c>
      <c r="B734" s="3">
        <v>760076301884</v>
      </c>
      <c r="C734" s="4" t="s">
        <v>3</v>
      </c>
      <c r="D734" s="15" t="s">
        <v>23361</v>
      </c>
      <c r="E734" s="15" t="s">
        <v>43015</v>
      </c>
      <c r="F734" s="15">
        <v>1852327338</v>
      </c>
    </row>
    <row r="735" spans="1:6">
      <c r="A735" s="3" t="s">
        <v>737</v>
      </c>
      <c r="B735" s="3">
        <v>760076301884</v>
      </c>
      <c r="C735" s="4" t="s">
        <v>3</v>
      </c>
      <c r="D735" s="15" t="s">
        <v>23361</v>
      </c>
      <c r="E735" s="15" t="s">
        <v>43015</v>
      </c>
      <c r="F735" s="3">
        <v>1852320256</v>
      </c>
    </row>
    <row r="736" spans="1:6">
      <c r="A736" s="3" t="s">
        <v>738</v>
      </c>
      <c r="B736" s="3">
        <v>760076301884</v>
      </c>
      <c r="C736" s="4" t="s">
        <v>3</v>
      </c>
      <c r="D736" s="15" t="s">
        <v>23361</v>
      </c>
      <c r="E736" s="15" t="s">
        <v>43015</v>
      </c>
      <c r="F736" s="3">
        <v>1852331617</v>
      </c>
    </row>
    <row r="737" spans="1:6">
      <c r="A737" s="3" t="s">
        <v>739</v>
      </c>
      <c r="B737" s="3">
        <v>760076301884</v>
      </c>
      <c r="C737" s="4" t="s">
        <v>3</v>
      </c>
      <c r="D737" s="15" t="s">
        <v>23361</v>
      </c>
      <c r="E737" s="15" t="s">
        <v>43015</v>
      </c>
      <c r="F737" s="3">
        <v>1852327325</v>
      </c>
    </row>
    <row r="738" spans="1:6">
      <c r="A738" s="3" t="s">
        <v>740</v>
      </c>
      <c r="B738" s="3">
        <v>760076301885</v>
      </c>
      <c r="C738" s="4" t="s">
        <v>3</v>
      </c>
      <c r="D738" s="15" t="s">
        <v>23362</v>
      </c>
      <c r="E738" s="15" t="s">
        <v>43014</v>
      </c>
      <c r="F738" s="3">
        <v>1852327157</v>
      </c>
    </row>
    <row r="739" spans="1:6">
      <c r="A739" s="3" t="s">
        <v>741</v>
      </c>
      <c r="B739" s="3">
        <v>760076301886</v>
      </c>
      <c r="C739" s="4" t="s">
        <v>3</v>
      </c>
      <c r="D739" s="15" t="s">
        <v>23363</v>
      </c>
      <c r="E739" s="15" t="s">
        <v>43014</v>
      </c>
      <c r="F739" s="3">
        <v>1852327491</v>
      </c>
    </row>
    <row r="740" spans="1:6">
      <c r="A740" s="3" t="s">
        <v>742</v>
      </c>
      <c r="B740" s="3">
        <v>760076301886</v>
      </c>
      <c r="C740" s="4" t="s">
        <v>3</v>
      </c>
      <c r="D740" s="15" t="s">
        <v>23363</v>
      </c>
      <c r="E740" s="15" t="s">
        <v>43014</v>
      </c>
      <c r="F740" s="3">
        <v>1852327493</v>
      </c>
    </row>
    <row r="741" spans="1:6">
      <c r="A741" s="3" t="s">
        <v>743</v>
      </c>
      <c r="B741" s="3">
        <v>760076301887</v>
      </c>
      <c r="C741" s="4" t="s">
        <v>3</v>
      </c>
      <c r="D741" s="15" t="s">
        <v>23364</v>
      </c>
      <c r="E741" s="15" t="s">
        <v>43014</v>
      </c>
      <c r="F741" s="3">
        <v>1852327483</v>
      </c>
    </row>
    <row r="742" spans="1:6">
      <c r="A742" s="3" t="s">
        <v>744</v>
      </c>
      <c r="B742" s="3">
        <v>760076301888</v>
      </c>
      <c r="C742" s="4" t="s">
        <v>3</v>
      </c>
      <c r="D742" s="15" t="s">
        <v>23365</v>
      </c>
      <c r="E742" s="15" t="s">
        <v>43014</v>
      </c>
      <c r="F742" s="3">
        <v>1852327482</v>
      </c>
    </row>
    <row r="743" spans="1:6">
      <c r="A743" s="3" t="s">
        <v>745</v>
      </c>
      <c r="B743" s="3">
        <v>760076301889</v>
      </c>
      <c r="C743" s="4" t="s">
        <v>3</v>
      </c>
      <c r="D743" s="15" t="s">
        <v>23366</v>
      </c>
      <c r="E743" s="15" t="s">
        <v>43015</v>
      </c>
      <c r="F743" s="3">
        <v>1852327033</v>
      </c>
    </row>
    <row r="744" spans="1:6">
      <c r="A744" s="3" t="s">
        <v>746</v>
      </c>
      <c r="B744" s="3">
        <v>760076301890</v>
      </c>
      <c r="C744" s="4" t="s">
        <v>3</v>
      </c>
      <c r="D744" s="15" t="s">
        <v>23367</v>
      </c>
      <c r="E744" s="15" t="s">
        <v>43015</v>
      </c>
      <c r="F744" s="3">
        <v>1852610671</v>
      </c>
    </row>
    <row r="745" spans="1:6">
      <c r="A745" s="3" t="s">
        <v>747</v>
      </c>
      <c r="B745" s="3">
        <v>760076301891</v>
      </c>
      <c r="C745" s="4" t="s">
        <v>3</v>
      </c>
      <c r="D745" s="15" t="s">
        <v>23368</v>
      </c>
      <c r="E745" s="15" t="s">
        <v>43015</v>
      </c>
      <c r="F745" s="3">
        <v>1852321549</v>
      </c>
    </row>
    <row r="746" spans="1:6">
      <c r="A746" s="3" t="s">
        <v>748</v>
      </c>
      <c r="B746" s="3">
        <v>760076301892</v>
      </c>
      <c r="C746" s="4" t="s">
        <v>3</v>
      </c>
      <c r="D746" s="15" t="s">
        <v>23369</v>
      </c>
      <c r="E746" s="15" t="s">
        <v>43014</v>
      </c>
      <c r="F746" s="3">
        <v>1852327495</v>
      </c>
    </row>
    <row r="747" spans="1:6">
      <c r="A747" s="3" t="s">
        <v>749</v>
      </c>
      <c r="B747" s="3">
        <v>760076301892</v>
      </c>
      <c r="C747" s="5" t="s">
        <v>21</v>
      </c>
      <c r="D747" s="15" t="s">
        <v>23369</v>
      </c>
      <c r="E747" s="15" t="s">
        <v>43014</v>
      </c>
      <c r="F747" s="3" t="s">
        <v>43068</v>
      </c>
    </row>
    <row r="748" spans="1:6">
      <c r="A748" s="3" t="s">
        <v>750</v>
      </c>
      <c r="B748" s="3">
        <v>760076301906</v>
      </c>
      <c r="C748" s="4" t="s">
        <v>3</v>
      </c>
      <c r="D748" s="15" t="s">
        <v>23370</v>
      </c>
      <c r="E748" s="15" t="s">
        <v>43014</v>
      </c>
      <c r="F748" s="3">
        <v>1852327492</v>
      </c>
    </row>
    <row r="749" spans="1:6">
      <c r="A749" s="3" t="s">
        <v>751</v>
      </c>
      <c r="B749" s="3">
        <v>760076301911</v>
      </c>
      <c r="C749" s="4" t="s">
        <v>3</v>
      </c>
      <c r="D749" s="15" t="s">
        <v>23371</v>
      </c>
      <c r="E749" s="15" t="s">
        <v>43020</v>
      </c>
      <c r="F749" s="3">
        <v>1852330258</v>
      </c>
    </row>
    <row r="750" spans="1:6">
      <c r="A750" s="3" t="s">
        <v>752</v>
      </c>
      <c r="B750" s="3">
        <v>760076301911</v>
      </c>
      <c r="C750" s="4" t="s">
        <v>3</v>
      </c>
      <c r="D750" s="15" t="s">
        <v>23371</v>
      </c>
      <c r="E750" s="15" t="s">
        <v>43020</v>
      </c>
      <c r="F750" s="3">
        <v>1852330379</v>
      </c>
    </row>
    <row r="751" spans="1:6">
      <c r="A751" s="3" t="s">
        <v>753</v>
      </c>
      <c r="B751" s="3">
        <v>760076301911</v>
      </c>
      <c r="C751" s="4" t="s">
        <v>3</v>
      </c>
      <c r="D751" s="15" t="s">
        <v>23371</v>
      </c>
      <c r="E751" s="15" t="s">
        <v>43020</v>
      </c>
      <c r="F751" s="3">
        <v>1852330256</v>
      </c>
    </row>
    <row r="752" spans="1:6">
      <c r="A752" s="3" t="s">
        <v>754</v>
      </c>
      <c r="B752" s="3">
        <v>760076301911</v>
      </c>
      <c r="C752" s="4" t="s">
        <v>3</v>
      </c>
      <c r="D752" s="15" t="s">
        <v>23371</v>
      </c>
      <c r="E752" s="15" t="s">
        <v>43020</v>
      </c>
      <c r="F752" s="3">
        <v>1852326947</v>
      </c>
    </row>
    <row r="753" spans="1:6">
      <c r="A753" s="3" t="s">
        <v>755</v>
      </c>
      <c r="B753" s="3">
        <v>760076301911</v>
      </c>
      <c r="C753" s="4" t="s">
        <v>3</v>
      </c>
      <c r="D753" s="15" t="s">
        <v>23371</v>
      </c>
      <c r="E753" s="15" t="s">
        <v>43020</v>
      </c>
      <c r="F753" s="3">
        <v>1852330257</v>
      </c>
    </row>
    <row r="754" spans="1:6">
      <c r="A754" s="3" t="s">
        <v>756</v>
      </c>
      <c r="B754" s="3">
        <v>760076301911</v>
      </c>
      <c r="C754" s="4" t="s">
        <v>3</v>
      </c>
      <c r="D754" s="15" t="s">
        <v>23371</v>
      </c>
      <c r="E754" s="15" t="s">
        <v>43020</v>
      </c>
      <c r="F754" s="3">
        <v>1852330253</v>
      </c>
    </row>
    <row r="755" spans="1:6">
      <c r="A755" s="3" t="s">
        <v>757</v>
      </c>
      <c r="B755" s="3">
        <v>760076301911</v>
      </c>
      <c r="C755" s="4" t="s">
        <v>3</v>
      </c>
      <c r="D755" s="15" t="s">
        <v>23371</v>
      </c>
      <c r="E755" s="15" t="s">
        <v>43020</v>
      </c>
      <c r="F755" s="3">
        <v>1852330248</v>
      </c>
    </row>
    <row r="756" spans="1:6">
      <c r="A756" s="3" t="s">
        <v>758</v>
      </c>
      <c r="B756" s="3">
        <v>760076301911</v>
      </c>
      <c r="C756" s="4" t="s">
        <v>3</v>
      </c>
      <c r="D756" s="15" t="s">
        <v>23371</v>
      </c>
      <c r="E756" s="15" t="s">
        <v>43020</v>
      </c>
      <c r="F756" s="3">
        <v>1852326950</v>
      </c>
    </row>
    <row r="757" spans="1:6">
      <c r="A757" s="3" t="s">
        <v>759</v>
      </c>
      <c r="B757" s="3">
        <v>760076301911</v>
      </c>
      <c r="C757" s="4" t="s">
        <v>3</v>
      </c>
      <c r="D757" s="15" t="s">
        <v>23371</v>
      </c>
      <c r="E757" s="15" t="s">
        <v>43020</v>
      </c>
      <c r="F757" s="3">
        <v>1852326948</v>
      </c>
    </row>
    <row r="758" spans="1:6">
      <c r="A758" s="3" t="s">
        <v>760</v>
      </c>
      <c r="B758" s="3">
        <v>760076301911</v>
      </c>
      <c r="C758" s="4" t="s">
        <v>3</v>
      </c>
      <c r="D758" s="15" t="s">
        <v>23371</v>
      </c>
      <c r="E758" s="15" t="s">
        <v>43020</v>
      </c>
      <c r="F758" s="3">
        <v>1852330246</v>
      </c>
    </row>
    <row r="759" spans="1:6">
      <c r="A759" s="3" t="s">
        <v>761</v>
      </c>
      <c r="B759" s="3">
        <v>760076301911</v>
      </c>
      <c r="C759" s="4" t="s">
        <v>3</v>
      </c>
      <c r="D759" s="15" t="s">
        <v>23371</v>
      </c>
      <c r="E759" s="15" t="s">
        <v>43020</v>
      </c>
      <c r="F759" s="3">
        <v>1852330255</v>
      </c>
    </row>
    <row r="760" spans="1:6">
      <c r="A760" s="3" t="s">
        <v>762</v>
      </c>
      <c r="B760" s="3">
        <v>760076301911</v>
      </c>
      <c r="C760" s="4" t="s">
        <v>3</v>
      </c>
      <c r="D760" s="15" t="s">
        <v>23371</v>
      </c>
      <c r="E760" s="15" t="s">
        <v>43020</v>
      </c>
      <c r="F760" s="3">
        <v>1852330247</v>
      </c>
    </row>
    <row r="761" spans="1:6">
      <c r="A761" s="3" t="s">
        <v>763</v>
      </c>
      <c r="B761" s="3">
        <v>760076301911</v>
      </c>
      <c r="C761" s="4" t="s">
        <v>3</v>
      </c>
      <c r="D761" s="15" t="s">
        <v>23371</v>
      </c>
      <c r="E761" s="15" t="s">
        <v>43020</v>
      </c>
      <c r="F761" s="3">
        <v>1852330250</v>
      </c>
    </row>
    <row r="762" spans="1:6">
      <c r="A762" s="3" t="s">
        <v>764</v>
      </c>
      <c r="B762" s="3">
        <v>760076301911</v>
      </c>
      <c r="C762" s="4" t="s">
        <v>3</v>
      </c>
      <c r="D762" s="15" t="s">
        <v>23371</v>
      </c>
      <c r="E762" s="15" t="s">
        <v>43020</v>
      </c>
      <c r="F762" s="3">
        <v>1852330241</v>
      </c>
    </row>
    <row r="763" spans="1:6">
      <c r="A763" s="3" t="s">
        <v>765</v>
      </c>
      <c r="B763" s="3">
        <v>760076301911</v>
      </c>
      <c r="C763" s="4" t="s">
        <v>3</v>
      </c>
      <c r="D763" s="15" t="s">
        <v>23371</v>
      </c>
      <c r="E763" s="15" t="s">
        <v>43020</v>
      </c>
      <c r="F763" s="3">
        <v>1852330249</v>
      </c>
    </row>
    <row r="764" spans="1:6">
      <c r="A764" s="3" t="s">
        <v>766</v>
      </c>
      <c r="B764" s="3">
        <v>760076301911</v>
      </c>
      <c r="C764" s="4" t="s">
        <v>3</v>
      </c>
      <c r="D764" s="15" t="s">
        <v>23371</v>
      </c>
      <c r="E764" s="15" t="s">
        <v>43020</v>
      </c>
      <c r="F764" s="3">
        <v>1852326949</v>
      </c>
    </row>
    <row r="765" spans="1:6">
      <c r="A765" s="3" t="s">
        <v>767</v>
      </c>
      <c r="B765" s="3">
        <v>760076301911</v>
      </c>
      <c r="C765" s="4" t="s">
        <v>3</v>
      </c>
      <c r="D765" s="15" t="s">
        <v>23371</v>
      </c>
      <c r="E765" s="15" t="s">
        <v>43020</v>
      </c>
      <c r="F765" s="3">
        <v>1852330251</v>
      </c>
    </row>
    <row r="766" spans="1:6">
      <c r="A766" s="3" t="s">
        <v>768</v>
      </c>
      <c r="B766" s="3">
        <v>760076301911</v>
      </c>
      <c r="C766" s="4" t="s">
        <v>3</v>
      </c>
      <c r="D766" s="15" t="s">
        <v>23371</v>
      </c>
      <c r="E766" s="15" t="s">
        <v>43020</v>
      </c>
      <c r="F766" s="3">
        <v>1852330254</v>
      </c>
    </row>
    <row r="767" spans="1:6">
      <c r="A767" s="3" t="s">
        <v>769</v>
      </c>
      <c r="B767" s="3">
        <v>760076301911</v>
      </c>
      <c r="C767" s="4" t="s">
        <v>3</v>
      </c>
      <c r="D767" s="15" t="s">
        <v>23371</v>
      </c>
      <c r="E767" s="15" t="s">
        <v>43020</v>
      </c>
      <c r="F767" s="3">
        <v>1852330252</v>
      </c>
    </row>
    <row r="768" spans="1:6">
      <c r="A768" s="3" t="s">
        <v>770</v>
      </c>
      <c r="B768" s="3">
        <v>760076301911</v>
      </c>
      <c r="C768" s="4" t="s">
        <v>3</v>
      </c>
      <c r="D768" s="15" t="s">
        <v>23371</v>
      </c>
      <c r="E768" s="15" t="s">
        <v>43020</v>
      </c>
      <c r="F768" s="3">
        <v>1852330240</v>
      </c>
    </row>
    <row r="769" spans="1:6">
      <c r="A769" s="3" t="s">
        <v>771</v>
      </c>
      <c r="B769" s="3">
        <v>760076301912</v>
      </c>
      <c r="C769" s="4" t="s">
        <v>3</v>
      </c>
      <c r="D769" s="15" t="s">
        <v>23372</v>
      </c>
      <c r="E769" s="15" t="s">
        <v>43021</v>
      </c>
      <c r="F769" s="3">
        <v>1852327486</v>
      </c>
    </row>
    <row r="770" spans="1:6">
      <c r="A770" s="3" t="s">
        <v>772</v>
      </c>
      <c r="B770" s="3">
        <v>760076301912</v>
      </c>
      <c r="C770" s="4" t="s">
        <v>3</v>
      </c>
      <c r="D770" s="15" t="s">
        <v>23372</v>
      </c>
      <c r="E770" s="15" t="s">
        <v>43021</v>
      </c>
      <c r="F770" s="3">
        <v>1852327489</v>
      </c>
    </row>
    <row r="771" spans="1:6">
      <c r="A771" s="3" t="s">
        <v>773</v>
      </c>
      <c r="B771" s="3">
        <v>760076301926</v>
      </c>
      <c r="C771" s="4" t="s">
        <v>3</v>
      </c>
      <c r="D771" s="15" t="s">
        <v>23373</v>
      </c>
      <c r="E771" s="15" t="s">
        <v>43022</v>
      </c>
      <c r="F771" s="3">
        <v>1852326942</v>
      </c>
    </row>
    <row r="772" spans="1:6">
      <c r="A772" s="3" t="s">
        <v>774</v>
      </c>
      <c r="B772" s="3">
        <v>760076301923</v>
      </c>
      <c r="C772" s="4" t="s">
        <v>3</v>
      </c>
      <c r="D772" s="15" t="s">
        <v>23373</v>
      </c>
      <c r="E772" s="15" t="s">
        <v>43022</v>
      </c>
      <c r="F772" s="3">
        <v>1852326941</v>
      </c>
    </row>
    <row r="773" spans="1:6">
      <c r="A773" s="3" t="s">
        <v>775</v>
      </c>
      <c r="B773" s="3">
        <v>760076301922</v>
      </c>
      <c r="C773" s="4" t="s">
        <v>3</v>
      </c>
      <c r="D773" s="15" t="s">
        <v>23373</v>
      </c>
      <c r="E773" s="15" t="s">
        <v>43022</v>
      </c>
      <c r="F773" s="3">
        <v>1852330243</v>
      </c>
    </row>
    <row r="774" spans="1:6">
      <c r="A774" s="3" t="s">
        <v>776</v>
      </c>
      <c r="B774" s="3">
        <v>760076301924</v>
      </c>
      <c r="C774" s="4" t="s">
        <v>3</v>
      </c>
      <c r="D774" s="15" t="s">
        <v>23373</v>
      </c>
      <c r="E774" s="15" t="s">
        <v>43022</v>
      </c>
      <c r="F774" s="3">
        <v>1852326955</v>
      </c>
    </row>
    <row r="775" spans="1:6">
      <c r="A775" s="3" t="s">
        <v>777</v>
      </c>
      <c r="B775" s="3">
        <v>760076301929</v>
      </c>
      <c r="C775" s="4" t="s">
        <v>3</v>
      </c>
      <c r="D775" s="15" t="s">
        <v>23373</v>
      </c>
      <c r="E775" s="15" t="s">
        <v>43022</v>
      </c>
      <c r="F775" s="3">
        <v>1852326956</v>
      </c>
    </row>
    <row r="776" spans="1:6">
      <c r="A776" s="3" t="s">
        <v>778</v>
      </c>
      <c r="B776" s="3">
        <v>760076301925</v>
      </c>
      <c r="C776" s="4" t="s">
        <v>3</v>
      </c>
      <c r="D776" s="15" t="s">
        <v>23373</v>
      </c>
      <c r="E776" s="15" t="s">
        <v>43022</v>
      </c>
      <c r="F776" s="3">
        <v>1852326951</v>
      </c>
    </row>
    <row r="777" spans="1:6">
      <c r="A777" s="3" t="s">
        <v>779</v>
      </c>
      <c r="B777" s="3">
        <v>760076301927</v>
      </c>
      <c r="C777" s="4" t="s">
        <v>3</v>
      </c>
      <c r="D777" s="15" t="s">
        <v>23373</v>
      </c>
      <c r="E777" s="15" t="s">
        <v>43022</v>
      </c>
      <c r="F777" s="3">
        <v>1852326953</v>
      </c>
    </row>
    <row r="778" spans="1:6">
      <c r="A778" s="3" t="s">
        <v>780</v>
      </c>
      <c r="B778" s="3">
        <v>760076301933</v>
      </c>
      <c r="C778" s="4" t="s">
        <v>3</v>
      </c>
      <c r="D778" s="15" t="s">
        <v>23373</v>
      </c>
      <c r="E778" s="15" t="s">
        <v>43022</v>
      </c>
      <c r="F778" s="3">
        <v>1852326944</v>
      </c>
    </row>
    <row r="779" spans="1:6">
      <c r="A779" s="3" t="s">
        <v>781</v>
      </c>
      <c r="B779" s="3">
        <v>760076301918</v>
      </c>
      <c r="C779" s="4" t="s">
        <v>3</v>
      </c>
      <c r="D779" s="15" t="s">
        <v>23373</v>
      </c>
      <c r="E779" s="15" t="s">
        <v>43022</v>
      </c>
      <c r="F779" s="3">
        <v>1852326959</v>
      </c>
    </row>
    <row r="780" spans="1:6">
      <c r="A780" s="3" t="s">
        <v>782</v>
      </c>
      <c r="B780" s="3">
        <v>760076301930</v>
      </c>
      <c r="C780" s="4" t="s">
        <v>3</v>
      </c>
      <c r="D780" s="15" t="s">
        <v>23373</v>
      </c>
      <c r="E780" s="15" t="s">
        <v>43020</v>
      </c>
      <c r="F780" s="3">
        <v>1852330244</v>
      </c>
    </row>
    <row r="781" spans="1:6">
      <c r="A781" s="3" t="s">
        <v>783</v>
      </c>
      <c r="B781" s="3">
        <v>760076301920</v>
      </c>
      <c r="C781" s="4" t="s">
        <v>3</v>
      </c>
      <c r="D781" s="15" t="s">
        <v>23373</v>
      </c>
      <c r="E781" s="15" t="s">
        <v>43020</v>
      </c>
      <c r="F781" s="3">
        <v>1852330259</v>
      </c>
    </row>
    <row r="782" spans="1:6">
      <c r="A782" s="3" t="s">
        <v>784</v>
      </c>
      <c r="B782" s="3">
        <v>760076301921</v>
      </c>
      <c r="C782" s="4" t="s">
        <v>3</v>
      </c>
      <c r="D782" s="15" t="s">
        <v>23373</v>
      </c>
      <c r="E782" s="15" t="s">
        <v>43020</v>
      </c>
      <c r="F782" s="3">
        <v>1852326945</v>
      </c>
    </row>
    <row r="783" spans="1:6">
      <c r="A783" s="3" t="s">
        <v>785</v>
      </c>
      <c r="B783" s="3">
        <v>760076301935</v>
      </c>
      <c r="C783" s="4" t="s">
        <v>3</v>
      </c>
      <c r="D783" s="15" t="s">
        <v>23373</v>
      </c>
      <c r="E783" s="15" t="s">
        <v>43022</v>
      </c>
      <c r="F783" s="3">
        <v>1852326952</v>
      </c>
    </row>
    <row r="784" spans="1:6">
      <c r="A784" s="3" t="s">
        <v>786</v>
      </c>
      <c r="B784" s="3">
        <v>760076301934</v>
      </c>
      <c r="C784" s="4" t="s">
        <v>3</v>
      </c>
      <c r="D784" s="15" t="s">
        <v>23373</v>
      </c>
      <c r="E784" s="15" t="s">
        <v>43023</v>
      </c>
      <c r="F784" s="3">
        <v>1852326957</v>
      </c>
    </row>
    <row r="785" spans="1:6">
      <c r="A785" s="3" t="s">
        <v>787</v>
      </c>
      <c r="B785" s="3">
        <v>760076301916</v>
      </c>
      <c r="C785" s="4" t="s">
        <v>3</v>
      </c>
      <c r="D785" s="15" t="s">
        <v>23373</v>
      </c>
      <c r="E785" s="15" t="s">
        <v>43022</v>
      </c>
      <c r="F785" s="3">
        <v>1852326958</v>
      </c>
    </row>
    <row r="786" spans="1:6">
      <c r="A786" s="3" t="s">
        <v>788</v>
      </c>
      <c r="B786" s="3">
        <v>760076301928</v>
      </c>
      <c r="C786" s="5" t="s">
        <v>21</v>
      </c>
      <c r="D786" s="15" t="s">
        <v>23373</v>
      </c>
      <c r="E786" s="15" t="s">
        <v>43015</v>
      </c>
      <c r="F786" s="3" t="s">
        <v>43069</v>
      </c>
    </row>
    <row r="787" spans="1:6">
      <c r="A787" s="3" t="s">
        <v>789</v>
      </c>
      <c r="B787" s="3">
        <v>760076301932</v>
      </c>
      <c r="C787" s="4" t="s">
        <v>3</v>
      </c>
      <c r="D787" s="15" t="s">
        <v>23373</v>
      </c>
      <c r="E787" s="15" t="s">
        <v>43022</v>
      </c>
      <c r="F787" s="3">
        <v>1852330242</v>
      </c>
    </row>
    <row r="788" spans="1:6">
      <c r="A788" s="3" t="s">
        <v>790</v>
      </c>
      <c r="B788" s="3">
        <v>760076301919</v>
      </c>
      <c r="C788" s="4" t="s">
        <v>3</v>
      </c>
      <c r="D788" s="15" t="s">
        <v>23373</v>
      </c>
      <c r="E788" s="15" t="s">
        <v>43022</v>
      </c>
      <c r="F788" s="3">
        <v>1852326943</v>
      </c>
    </row>
    <row r="789" spans="1:6">
      <c r="A789" s="3" t="s">
        <v>791</v>
      </c>
      <c r="B789" s="3">
        <v>760076301931</v>
      </c>
      <c r="C789" s="4" t="s">
        <v>3</v>
      </c>
      <c r="D789" s="15" t="s">
        <v>23373</v>
      </c>
      <c r="E789" s="15" t="s">
        <v>43022</v>
      </c>
      <c r="F789" s="3">
        <v>1852426630</v>
      </c>
    </row>
    <row r="790" spans="1:6">
      <c r="A790" s="3" t="s">
        <v>792</v>
      </c>
      <c r="B790" s="3">
        <v>760076301917</v>
      </c>
      <c r="C790" s="4" t="s">
        <v>3</v>
      </c>
      <c r="D790" s="15" t="s">
        <v>23373</v>
      </c>
      <c r="E790" s="15" t="s">
        <v>43022</v>
      </c>
      <c r="F790" s="3">
        <v>1852326954</v>
      </c>
    </row>
    <row r="791" spans="1:6">
      <c r="A791" s="3" t="s">
        <v>793</v>
      </c>
      <c r="B791" s="3">
        <v>760076301936</v>
      </c>
      <c r="C791" s="4" t="s">
        <v>3</v>
      </c>
      <c r="D791" s="15" t="s">
        <v>23374</v>
      </c>
      <c r="E791" s="15" t="s">
        <v>43022</v>
      </c>
      <c r="F791" s="3">
        <v>1852819112</v>
      </c>
    </row>
    <row r="792" spans="1:6">
      <c r="A792" s="3" t="s">
        <v>794</v>
      </c>
      <c r="B792" s="3">
        <v>760076301936</v>
      </c>
      <c r="C792" s="4" t="s">
        <v>3</v>
      </c>
      <c r="D792" s="15" t="s">
        <v>23374</v>
      </c>
      <c r="E792" s="15" t="s">
        <v>43022</v>
      </c>
      <c r="F792" s="3">
        <v>1852822459</v>
      </c>
    </row>
    <row r="793" spans="1:6">
      <c r="A793" s="3" t="s">
        <v>795</v>
      </c>
      <c r="B793" s="3">
        <v>760076301936</v>
      </c>
      <c r="C793" s="4" t="s">
        <v>3</v>
      </c>
      <c r="D793" s="15" t="s">
        <v>23374</v>
      </c>
      <c r="E793" s="15" t="s">
        <v>43022</v>
      </c>
      <c r="F793" s="3">
        <v>1852330377</v>
      </c>
    </row>
    <row r="794" spans="1:6">
      <c r="A794" s="3" t="s">
        <v>796</v>
      </c>
      <c r="B794" s="3">
        <v>760076301936</v>
      </c>
      <c r="C794" s="4" t="s">
        <v>3</v>
      </c>
      <c r="D794" s="15" t="s">
        <v>23374</v>
      </c>
      <c r="E794" s="15" t="s">
        <v>43022</v>
      </c>
      <c r="F794" s="3">
        <v>1852819186</v>
      </c>
    </row>
    <row r="795" spans="1:6">
      <c r="A795" s="3" t="s">
        <v>797</v>
      </c>
      <c r="B795" s="3">
        <v>760076301936</v>
      </c>
      <c r="C795" s="4" t="s">
        <v>3</v>
      </c>
      <c r="D795" s="15" t="s">
        <v>23374</v>
      </c>
      <c r="E795" s="15" t="s">
        <v>43022</v>
      </c>
      <c r="F795" s="3">
        <v>1852820402</v>
      </c>
    </row>
    <row r="796" spans="1:6">
      <c r="A796" s="3" t="s">
        <v>798</v>
      </c>
      <c r="B796" s="3">
        <v>760076301939</v>
      </c>
      <c r="C796" s="4" t="s">
        <v>3</v>
      </c>
      <c r="D796" s="15" t="s">
        <v>23375</v>
      </c>
      <c r="E796" s="15" t="s">
        <v>43013</v>
      </c>
      <c r="F796" s="15">
        <v>1852610698</v>
      </c>
    </row>
    <row r="797" spans="1:6">
      <c r="A797" s="3" t="s">
        <v>799</v>
      </c>
      <c r="B797" s="3">
        <v>760076301939</v>
      </c>
      <c r="C797" s="4" t="s">
        <v>3</v>
      </c>
      <c r="D797" s="15" t="s">
        <v>23375</v>
      </c>
      <c r="E797" s="15" t="s">
        <v>43013</v>
      </c>
      <c r="F797" s="3">
        <v>1852330245</v>
      </c>
    </row>
    <row r="798" spans="1:6">
      <c r="A798" s="3" t="s">
        <v>800</v>
      </c>
      <c r="B798" s="3">
        <v>760076301940</v>
      </c>
      <c r="C798" s="4" t="s">
        <v>3</v>
      </c>
      <c r="D798" s="15" t="s">
        <v>23249</v>
      </c>
      <c r="E798" s="15" t="s">
        <v>43021</v>
      </c>
      <c r="F798" s="3">
        <v>1852329978</v>
      </c>
    </row>
    <row r="799" spans="1:6">
      <c r="A799" s="3" t="s">
        <v>801</v>
      </c>
      <c r="B799" s="3">
        <v>760076301940</v>
      </c>
      <c r="C799" s="4" t="s">
        <v>3</v>
      </c>
      <c r="D799" s="15" t="s">
        <v>23249</v>
      </c>
      <c r="E799" s="15" t="s">
        <v>43021</v>
      </c>
      <c r="F799" s="3">
        <v>1852327487</v>
      </c>
    </row>
    <row r="800" spans="1:6">
      <c r="A800" s="3" t="s">
        <v>802</v>
      </c>
      <c r="B800" s="3">
        <v>760076301940</v>
      </c>
      <c r="C800" s="4" t="s">
        <v>3</v>
      </c>
      <c r="D800" s="15" t="s">
        <v>23249</v>
      </c>
      <c r="E800" s="15" t="s">
        <v>43021</v>
      </c>
      <c r="F800" s="3">
        <v>1852327488</v>
      </c>
    </row>
    <row r="801" spans="1:6">
      <c r="A801" s="3" t="s">
        <v>803</v>
      </c>
      <c r="B801" s="3">
        <v>760076301940</v>
      </c>
      <c r="C801" s="4" t="s">
        <v>3</v>
      </c>
      <c r="D801" s="15" t="s">
        <v>23249</v>
      </c>
      <c r="E801" s="15" t="s">
        <v>43021</v>
      </c>
      <c r="F801" s="3">
        <v>1852329977</v>
      </c>
    </row>
    <row r="802" spans="1:6">
      <c r="A802" s="3" t="s">
        <v>804</v>
      </c>
      <c r="B802" s="3">
        <v>760076301944</v>
      </c>
      <c r="C802" s="4" t="s">
        <v>3</v>
      </c>
      <c r="D802" s="15" t="s">
        <v>23376</v>
      </c>
      <c r="E802" s="15" t="s">
        <v>43015</v>
      </c>
      <c r="F802" s="15">
        <v>1852327761</v>
      </c>
    </row>
    <row r="803" spans="1:6">
      <c r="A803" s="3" t="s">
        <v>805</v>
      </c>
      <c r="B803" s="3">
        <v>760076301944</v>
      </c>
      <c r="C803" s="4" t="s">
        <v>3</v>
      </c>
      <c r="D803" s="15" t="s">
        <v>23376</v>
      </c>
      <c r="E803" s="15" t="s">
        <v>43015</v>
      </c>
      <c r="F803" s="15">
        <v>1852327760</v>
      </c>
    </row>
    <row r="804" spans="1:6">
      <c r="A804" s="3" t="s">
        <v>806</v>
      </c>
      <c r="B804" s="3">
        <v>760076301962</v>
      </c>
      <c r="C804" s="4" t="s">
        <v>3</v>
      </c>
      <c r="D804" s="15" t="s">
        <v>23377</v>
      </c>
      <c r="E804" s="15" t="s">
        <v>43015</v>
      </c>
      <c r="F804" s="15">
        <v>1852327762</v>
      </c>
    </row>
    <row r="805" spans="1:6">
      <c r="A805" s="3" t="s">
        <v>807</v>
      </c>
      <c r="B805" s="3">
        <v>760076301961</v>
      </c>
      <c r="C805" s="4" t="s">
        <v>3</v>
      </c>
      <c r="D805" s="15" t="s">
        <v>23377</v>
      </c>
      <c r="E805" s="15" t="s">
        <v>43015</v>
      </c>
      <c r="F805" s="15">
        <v>1852327765</v>
      </c>
    </row>
    <row r="806" spans="1:6">
      <c r="A806" s="3" t="s">
        <v>808</v>
      </c>
      <c r="B806" s="3">
        <v>760076301965</v>
      </c>
      <c r="C806" s="4" t="s">
        <v>3</v>
      </c>
      <c r="D806" s="15" t="s">
        <v>23377</v>
      </c>
      <c r="E806" s="15" t="s">
        <v>43021</v>
      </c>
      <c r="F806" s="3">
        <v>1852327457</v>
      </c>
    </row>
    <row r="807" spans="1:6">
      <c r="A807" s="3" t="s">
        <v>809</v>
      </c>
      <c r="B807" s="3">
        <v>760076301963</v>
      </c>
      <c r="C807" s="4" t="s">
        <v>3</v>
      </c>
      <c r="D807" s="15" t="s">
        <v>23377</v>
      </c>
      <c r="E807" s="15" t="s">
        <v>43021</v>
      </c>
      <c r="F807" s="3">
        <v>1852329973</v>
      </c>
    </row>
    <row r="808" spans="1:6">
      <c r="A808" s="3" t="s">
        <v>810</v>
      </c>
      <c r="B808" s="3">
        <v>760076301960</v>
      </c>
      <c r="C808" s="4" t="s">
        <v>3</v>
      </c>
      <c r="D808" s="15" t="s">
        <v>23377</v>
      </c>
      <c r="E808" s="15" t="s">
        <v>43021</v>
      </c>
      <c r="F808" s="3">
        <v>1852329970</v>
      </c>
    </row>
    <row r="809" spans="1:6">
      <c r="A809" s="3" t="s">
        <v>811</v>
      </c>
      <c r="B809" s="3">
        <v>760076301962</v>
      </c>
      <c r="C809" s="4" t="s">
        <v>3</v>
      </c>
      <c r="D809" s="15" t="s">
        <v>23377</v>
      </c>
      <c r="E809" s="15" t="s">
        <v>43015</v>
      </c>
      <c r="F809" s="15">
        <v>1852327763</v>
      </c>
    </row>
    <row r="810" spans="1:6">
      <c r="A810" s="3" t="s">
        <v>812</v>
      </c>
      <c r="B810" s="3">
        <v>760076301961</v>
      </c>
      <c r="C810" s="4" t="s">
        <v>3</v>
      </c>
      <c r="D810" s="15" t="s">
        <v>23377</v>
      </c>
      <c r="E810" s="15" t="s">
        <v>43015</v>
      </c>
      <c r="F810" s="15">
        <v>1852327767</v>
      </c>
    </row>
    <row r="811" spans="1:6">
      <c r="A811" s="3" t="s">
        <v>813</v>
      </c>
      <c r="B811" s="3">
        <v>760076301965</v>
      </c>
      <c r="C811" s="4" t="s">
        <v>3</v>
      </c>
      <c r="D811" s="15" t="s">
        <v>23377</v>
      </c>
      <c r="E811" s="15" t="s">
        <v>43021</v>
      </c>
      <c r="F811" s="3">
        <v>1852329974</v>
      </c>
    </row>
    <row r="812" spans="1:6">
      <c r="A812" s="3" t="s">
        <v>814</v>
      </c>
      <c r="B812" s="3">
        <v>760076301964</v>
      </c>
      <c r="C812" s="4" t="s">
        <v>3</v>
      </c>
      <c r="D812" s="15" t="s">
        <v>23377</v>
      </c>
      <c r="E812" s="15" t="s">
        <v>43015</v>
      </c>
      <c r="F812" s="15">
        <v>1852327764</v>
      </c>
    </row>
    <row r="813" spans="1:6">
      <c r="A813" s="3" t="s">
        <v>815</v>
      </c>
      <c r="B813" s="3">
        <v>760076301963</v>
      </c>
      <c r="C813" s="4" t="s">
        <v>3</v>
      </c>
      <c r="D813" s="15" t="s">
        <v>23377</v>
      </c>
      <c r="E813" s="15" t="s">
        <v>43021</v>
      </c>
      <c r="F813" s="3">
        <v>1852329972</v>
      </c>
    </row>
    <row r="814" spans="1:6">
      <c r="A814" s="3" t="s">
        <v>816</v>
      </c>
      <c r="B814" s="3">
        <v>760076301960</v>
      </c>
      <c r="C814" s="4" t="s">
        <v>3</v>
      </c>
      <c r="D814" s="15" t="s">
        <v>23377</v>
      </c>
      <c r="E814" s="15" t="s">
        <v>43021</v>
      </c>
      <c r="F814" s="3">
        <v>1852077332</v>
      </c>
    </row>
    <row r="815" spans="1:6">
      <c r="A815" s="3" t="s">
        <v>817</v>
      </c>
      <c r="B815" s="3">
        <v>760076301964</v>
      </c>
      <c r="C815" s="4" t="s">
        <v>3</v>
      </c>
      <c r="D815" s="15" t="s">
        <v>23377</v>
      </c>
      <c r="E815" s="15" t="s">
        <v>43015</v>
      </c>
      <c r="F815" s="15">
        <v>1852327769</v>
      </c>
    </row>
    <row r="816" spans="1:6">
      <c r="A816" s="3" t="s">
        <v>818</v>
      </c>
      <c r="B816" s="3">
        <v>760076301959</v>
      </c>
      <c r="C816" s="4" t="s">
        <v>3</v>
      </c>
      <c r="D816" s="15" t="s">
        <v>23377</v>
      </c>
      <c r="E816" s="15" t="s">
        <v>43015</v>
      </c>
      <c r="F816" s="15">
        <v>1852327766</v>
      </c>
    </row>
    <row r="817" spans="1:6">
      <c r="A817" s="3" t="s">
        <v>819</v>
      </c>
      <c r="B817" s="3">
        <v>760076301959</v>
      </c>
      <c r="C817" s="5" t="s">
        <v>21</v>
      </c>
      <c r="D817" s="15" t="s">
        <v>23377</v>
      </c>
      <c r="E817" s="15" t="s">
        <v>43015</v>
      </c>
      <c r="F817" s="3" t="s">
        <v>43070</v>
      </c>
    </row>
    <row r="818" spans="1:6">
      <c r="A818" s="3" t="s">
        <v>820</v>
      </c>
      <c r="B818" s="3">
        <v>760076301966</v>
      </c>
      <c r="C818" s="4" t="s">
        <v>3</v>
      </c>
      <c r="D818" s="15" t="s">
        <v>23378</v>
      </c>
      <c r="E818" s="15" t="s">
        <v>43018</v>
      </c>
      <c r="F818" s="3">
        <v>1852330537</v>
      </c>
    </row>
    <row r="819" spans="1:6">
      <c r="A819" s="3" t="s">
        <v>821</v>
      </c>
      <c r="B819" s="3">
        <v>760076301966</v>
      </c>
      <c r="C819" s="4" t="s">
        <v>3</v>
      </c>
      <c r="D819" s="15" t="s">
        <v>23378</v>
      </c>
      <c r="E819" s="15" t="s">
        <v>43018</v>
      </c>
      <c r="F819" s="3">
        <v>1852327381</v>
      </c>
    </row>
    <row r="820" spans="1:6">
      <c r="A820" s="3" t="s">
        <v>822</v>
      </c>
      <c r="B820" s="3">
        <v>760076301966</v>
      </c>
      <c r="C820" s="4" t="s">
        <v>3</v>
      </c>
      <c r="D820" s="15" t="s">
        <v>23378</v>
      </c>
      <c r="E820" s="15" t="s">
        <v>43018</v>
      </c>
      <c r="F820" s="3">
        <v>1852330527</v>
      </c>
    </row>
    <row r="821" spans="1:6">
      <c r="A821" s="3" t="s">
        <v>823</v>
      </c>
      <c r="B821" s="3">
        <v>760076301966</v>
      </c>
      <c r="C821" s="4" t="s">
        <v>3</v>
      </c>
      <c r="D821" s="15" t="s">
        <v>23378</v>
      </c>
      <c r="E821" s="15" t="s">
        <v>43018</v>
      </c>
      <c r="F821" s="3">
        <v>1852327382</v>
      </c>
    </row>
    <row r="822" spans="1:6">
      <c r="A822" s="3" t="s">
        <v>824</v>
      </c>
      <c r="B822" s="3">
        <v>760076301967</v>
      </c>
      <c r="C822" s="4" t="s">
        <v>3</v>
      </c>
      <c r="D822" s="15" t="s">
        <v>23379</v>
      </c>
      <c r="E822" s="15" t="s">
        <v>43022</v>
      </c>
      <c r="F822" s="3">
        <v>1852330529</v>
      </c>
    </row>
    <row r="823" spans="1:6">
      <c r="A823" s="3" t="s">
        <v>825</v>
      </c>
      <c r="B823" s="3">
        <v>760076301967</v>
      </c>
      <c r="C823" s="4" t="s">
        <v>3</v>
      </c>
      <c r="D823" s="15" t="s">
        <v>23379</v>
      </c>
      <c r="E823" s="15" t="s">
        <v>43022</v>
      </c>
      <c r="F823" s="3">
        <v>1852330528</v>
      </c>
    </row>
    <row r="824" spans="1:6">
      <c r="A824" s="3" t="s">
        <v>826</v>
      </c>
      <c r="B824" s="3">
        <v>760076301969</v>
      </c>
      <c r="C824" s="4" t="s">
        <v>3</v>
      </c>
      <c r="D824" s="15" t="s">
        <v>23380</v>
      </c>
      <c r="E824" s="15" t="s">
        <v>43021</v>
      </c>
      <c r="F824" s="3">
        <v>1852329960</v>
      </c>
    </row>
    <row r="825" spans="1:6">
      <c r="A825" s="3" t="s">
        <v>827</v>
      </c>
      <c r="B825" s="3">
        <v>760076301969</v>
      </c>
      <c r="C825" s="4" t="s">
        <v>3</v>
      </c>
      <c r="D825" s="15" t="s">
        <v>23380</v>
      </c>
      <c r="E825" s="15" t="s">
        <v>43021</v>
      </c>
      <c r="F825" s="3">
        <v>1852329963</v>
      </c>
    </row>
    <row r="826" spans="1:6">
      <c r="A826" s="3" t="s">
        <v>828</v>
      </c>
      <c r="B826" s="3">
        <v>760076301970</v>
      </c>
      <c r="C826" s="4" t="s">
        <v>3</v>
      </c>
      <c r="D826" s="15" t="s">
        <v>23381</v>
      </c>
      <c r="E826" s="15" t="s">
        <v>43015</v>
      </c>
      <c r="F826" s="3">
        <v>1852327771</v>
      </c>
    </row>
    <row r="827" spans="1:6">
      <c r="A827" s="3" t="s">
        <v>829</v>
      </c>
      <c r="B827" s="3">
        <v>760076301970</v>
      </c>
      <c r="C827" s="4" t="s">
        <v>3</v>
      </c>
      <c r="D827" s="15" t="s">
        <v>23381</v>
      </c>
      <c r="E827" s="15" t="s">
        <v>43015</v>
      </c>
      <c r="F827" s="3">
        <v>1852327773</v>
      </c>
    </row>
    <row r="828" spans="1:6">
      <c r="A828" s="3" t="s">
        <v>830</v>
      </c>
      <c r="B828" s="3">
        <v>760076301971</v>
      </c>
      <c r="C828" s="4" t="s">
        <v>3</v>
      </c>
      <c r="D828" s="15" t="s">
        <v>23382</v>
      </c>
      <c r="E828" s="15" t="s">
        <v>43015</v>
      </c>
      <c r="F828" s="3">
        <v>1852819919</v>
      </c>
    </row>
    <row r="829" spans="1:6">
      <c r="A829" s="3" t="s">
        <v>831</v>
      </c>
      <c r="B829" s="3">
        <v>760076301971</v>
      </c>
      <c r="C829" s="4" t="s">
        <v>3</v>
      </c>
      <c r="D829" s="15" t="s">
        <v>23382</v>
      </c>
      <c r="E829" s="15" t="s">
        <v>43015</v>
      </c>
      <c r="F829" s="3">
        <v>1852611454</v>
      </c>
    </row>
    <row r="830" spans="1:6">
      <c r="A830" s="3" t="s">
        <v>832</v>
      </c>
      <c r="B830" s="3">
        <v>760076301972</v>
      </c>
      <c r="C830" s="4" t="s">
        <v>3</v>
      </c>
      <c r="D830" s="15" t="s">
        <v>23383</v>
      </c>
      <c r="E830" s="15" t="s">
        <v>43015</v>
      </c>
      <c r="F830" s="3">
        <v>1852327774</v>
      </c>
    </row>
    <row r="831" spans="1:6">
      <c r="A831" s="3" t="s">
        <v>833</v>
      </c>
      <c r="B831" s="3">
        <v>760076301972</v>
      </c>
      <c r="C831" s="4" t="s">
        <v>3</v>
      </c>
      <c r="D831" s="15" t="s">
        <v>23383</v>
      </c>
      <c r="E831" s="15" t="s">
        <v>43015</v>
      </c>
      <c r="F831" s="3">
        <v>1852327770</v>
      </c>
    </row>
    <row r="832" spans="1:6">
      <c r="A832" s="3" t="s">
        <v>834</v>
      </c>
      <c r="B832" s="3">
        <v>760076301973</v>
      </c>
      <c r="C832" s="4" t="s">
        <v>3</v>
      </c>
      <c r="D832" s="15" t="s">
        <v>23384</v>
      </c>
      <c r="E832" s="15" t="s">
        <v>43021</v>
      </c>
      <c r="F832" s="3">
        <v>1852329962</v>
      </c>
    </row>
    <row r="833" spans="1:6">
      <c r="A833" s="3" t="s">
        <v>835</v>
      </c>
      <c r="B833" s="3">
        <v>760076301974</v>
      </c>
      <c r="C833" s="4" t="s">
        <v>3</v>
      </c>
      <c r="D833" s="15" t="s">
        <v>23385</v>
      </c>
      <c r="E833" s="15" t="s">
        <v>43021</v>
      </c>
      <c r="F833" s="3">
        <v>1852329964</v>
      </c>
    </row>
    <row r="834" spans="1:6">
      <c r="A834" s="3" t="s">
        <v>836</v>
      </c>
      <c r="B834" s="3">
        <v>760076301974</v>
      </c>
      <c r="C834" s="4" t="s">
        <v>3</v>
      </c>
      <c r="D834" s="15" t="s">
        <v>23385</v>
      </c>
      <c r="E834" s="15" t="s">
        <v>43021</v>
      </c>
      <c r="F834" s="3">
        <v>1852329961</v>
      </c>
    </row>
    <row r="835" spans="1:6">
      <c r="A835" s="3" t="s">
        <v>837</v>
      </c>
      <c r="B835" s="3">
        <v>760076301978</v>
      </c>
      <c r="C835" s="4" t="s">
        <v>3</v>
      </c>
      <c r="D835" s="15" t="s">
        <v>23386</v>
      </c>
      <c r="E835" s="15" t="s">
        <v>43017</v>
      </c>
      <c r="F835" s="3">
        <v>1852327387</v>
      </c>
    </row>
    <row r="836" spans="1:6">
      <c r="A836" s="3" t="s">
        <v>838</v>
      </c>
      <c r="B836" s="3">
        <v>760076301981</v>
      </c>
      <c r="C836" s="4" t="s">
        <v>3</v>
      </c>
      <c r="D836" s="15" t="s">
        <v>23387</v>
      </c>
      <c r="E836" s="15" t="s">
        <v>43013</v>
      </c>
      <c r="F836" s="3">
        <v>1852610048</v>
      </c>
    </row>
    <row r="837" spans="1:6">
      <c r="A837" s="3" t="s">
        <v>839</v>
      </c>
      <c r="B837" s="3">
        <v>760076301981</v>
      </c>
      <c r="C837" s="4" t="s">
        <v>3</v>
      </c>
      <c r="D837" s="15" t="s">
        <v>23387</v>
      </c>
      <c r="E837" s="15" t="s">
        <v>43013</v>
      </c>
      <c r="F837" s="3">
        <v>1852327385</v>
      </c>
    </row>
    <row r="838" spans="1:6">
      <c r="A838" s="3" t="s">
        <v>840</v>
      </c>
      <c r="B838" s="3">
        <v>760076301982</v>
      </c>
      <c r="C838" s="4" t="s">
        <v>3</v>
      </c>
      <c r="D838" s="15" t="s">
        <v>23388</v>
      </c>
      <c r="E838" s="15" t="s">
        <v>43015</v>
      </c>
      <c r="F838" s="15">
        <v>1852327851</v>
      </c>
    </row>
    <row r="839" spans="1:6">
      <c r="A839" s="3" t="s">
        <v>841</v>
      </c>
      <c r="B839" s="3">
        <v>760076301982</v>
      </c>
      <c r="C839" s="4" t="s">
        <v>3</v>
      </c>
      <c r="D839" s="15" t="s">
        <v>23388</v>
      </c>
      <c r="E839" s="15" t="s">
        <v>43015</v>
      </c>
      <c r="F839" s="3">
        <v>1852327850</v>
      </c>
    </row>
    <row r="840" spans="1:6">
      <c r="A840" s="3" t="s">
        <v>842</v>
      </c>
      <c r="B840" s="3">
        <v>760076301983</v>
      </c>
      <c r="C840" s="4" t="s">
        <v>3</v>
      </c>
      <c r="D840" s="15" t="s">
        <v>23389</v>
      </c>
      <c r="E840" s="15" t="s">
        <v>43015</v>
      </c>
      <c r="F840" s="3">
        <v>1852327849</v>
      </c>
    </row>
    <row r="841" spans="1:6">
      <c r="A841" s="3" t="s">
        <v>843</v>
      </c>
      <c r="B841" s="3">
        <v>760076301983</v>
      </c>
      <c r="C841" s="4" t="s">
        <v>3</v>
      </c>
      <c r="D841" s="15" t="s">
        <v>23389</v>
      </c>
      <c r="E841" s="15" t="s">
        <v>43015</v>
      </c>
      <c r="F841" s="3">
        <v>1852327848</v>
      </c>
    </row>
    <row r="842" spans="1:6">
      <c r="A842" s="3" t="s">
        <v>844</v>
      </c>
      <c r="B842" s="3">
        <v>760076301984</v>
      </c>
      <c r="C842" s="4" t="s">
        <v>3</v>
      </c>
      <c r="D842" s="15" t="s">
        <v>23390</v>
      </c>
      <c r="E842" s="15" t="s">
        <v>43021</v>
      </c>
      <c r="F842" s="3">
        <v>1852327452</v>
      </c>
    </row>
    <row r="843" spans="1:6">
      <c r="A843" s="3" t="s">
        <v>845</v>
      </c>
      <c r="B843" s="3">
        <v>760076301984</v>
      </c>
      <c r="C843" s="4" t="s">
        <v>3</v>
      </c>
      <c r="D843" s="15" t="s">
        <v>23390</v>
      </c>
      <c r="E843" s="15" t="s">
        <v>43021</v>
      </c>
      <c r="F843" s="3">
        <v>1852327453</v>
      </c>
    </row>
    <row r="844" spans="1:6">
      <c r="A844" s="3" t="s">
        <v>846</v>
      </c>
      <c r="B844" s="3">
        <v>760076301984</v>
      </c>
      <c r="C844" s="4" t="s">
        <v>3</v>
      </c>
      <c r="D844" s="15" t="s">
        <v>23390</v>
      </c>
      <c r="E844" s="15" t="s">
        <v>43021</v>
      </c>
      <c r="F844" s="3">
        <v>1852327450</v>
      </c>
    </row>
    <row r="845" spans="1:6">
      <c r="A845" s="3" t="s">
        <v>847</v>
      </c>
      <c r="B845" s="3">
        <v>760076301984</v>
      </c>
      <c r="C845" s="4" t="s">
        <v>3</v>
      </c>
      <c r="D845" s="15" t="s">
        <v>23390</v>
      </c>
      <c r="E845" s="15" t="s">
        <v>43021</v>
      </c>
      <c r="F845" s="3">
        <v>1852327451</v>
      </c>
    </row>
    <row r="846" spans="1:6">
      <c r="A846" s="3" t="s">
        <v>848</v>
      </c>
      <c r="B846" s="3">
        <v>760076301984</v>
      </c>
      <c r="C846" s="4" t="s">
        <v>3</v>
      </c>
      <c r="D846" s="15" t="s">
        <v>23390</v>
      </c>
      <c r="E846" s="15" t="s">
        <v>43021</v>
      </c>
      <c r="F846" s="3">
        <v>1852327449</v>
      </c>
    </row>
    <row r="847" spans="1:6">
      <c r="A847" s="3" t="s">
        <v>849</v>
      </c>
      <c r="B847" s="3">
        <v>760076301984</v>
      </c>
      <c r="C847" s="4" t="s">
        <v>3</v>
      </c>
      <c r="D847" s="15" t="s">
        <v>23390</v>
      </c>
      <c r="E847" s="15" t="s">
        <v>43021</v>
      </c>
      <c r="F847" s="3">
        <v>1852327447</v>
      </c>
    </row>
    <row r="848" spans="1:6">
      <c r="A848" s="3" t="s">
        <v>850</v>
      </c>
      <c r="B848" s="3">
        <v>760076301984</v>
      </c>
      <c r="C848" s="4" t="s">
        <v>3</v>
      </c>
      <c r="D848" s="15" t="s">
        <v>23390</v>
      </c>
      <c r="E848" s="15" t="s">
        <v>43021</v>
      </c>
      <c r="F848" s="3">
        <v>1852327448</v>
      </c>
    </row>
    <row r="849" spans="1:6">
      <c r="A849" s="3" t="s">
        <v>851</v>
      </c>
      <c r="B849" s="3">
        <v>760076301984</v>
      </c>
      <c r="C849" s="4" t="s">
        <v>3</v>
      </c>
      <c r="D849" s="15" t="s">
        <v>23390</v>
      </c>
      <c r="E849" s="15" t="s">
        <v>43021</v>
      </c>
      <c r="F849" s="3">
        <v>1852327454</v>
      </c>
    </row>
    <row r="850" spans="1:6">
      <c r="A850" s="3" t="s">
        <v>852</v>
      </c>
      <c r="B850" s="3">
        <v>760076301985</v>
      </c>
      <c r="C850" s="4" t="s">
        <v>3</v>
      </c>
      <c r="D850" s="15" t="s">
        <v>23391</v>
      </c>
      <c r="E850" s="15" t="s">
        <v>43022</v>
      </c>
      <c r="F850" s="3">
        <v>1852327389</v>
      </c>
    </row>
    <row r="851" spans="1:6">
      <c r="A851" s="3" t="s">
        <v>853</v>
      </c>
      <c r="B851" s="3">
        <v>760076301988</v>
      </c>
      <c r="C851" s="4" t="s">
        <v>3</v>
      </c>
      <c r="D851" s="15" t="s">
        <v>23392</v>
      </c>
      <c r="E851" s="15" t="s">
        <v>43017</v>
      </c>
      <c r="F851" s="3">
        <v>1852607950</v>
      </c>
    </row>
    <row r="852" spans="1:6">
      <c r="A852" s="3" t="s">
        <v>854</v>
      </c>
      <c r="B852" s="3">
        <v>760076301986</v>
      </c>
      <c r="C852" s="4" t="s">
        <v>3</v>
      </c>
      <c r="D852" s="15" t="s">
        <v>23392</v>
      </c>
      <c r="E852" s="15" t="s">
        <v>43017</v>
      </c>
      <c r="F852" s="3">
        <v>1852327390</v>
      </c>
    </row>
    <row r="853" spans="1:6">
      <c r="A853" s="3" t="s">
        <v>855</v>
      </c>
      <c r="B853" s="3">
        <v>760076301988</v>
      </c>
      <c r="C853" s="4" t="s">
        <v>3</v>
      </c>
      <c r="D853" s="15" t="s">
        <v>23392</v>
      </c>
      <c r="E853" s="15" t="s">
        <v>43017</v>
      </c>
      <c r="F853" s="3">
        <v>1852327398</v>
      </c>
    </row>
    <row r="854" spans="1:6">
      <c r="A854" s="3" t="s">
        <v>856</v>
      </c>
      <c r="B854" s="3">
        <v>760076301987</v>
      </c>
      <c r="C854" s="4" t="s">
        <v>3</v>
      </c>
      <c r="D854" s="15" t="s">
        <v>23392</v>
      </c>
      <c r="E854" s="15" t="s">
        <v>43017</v>
      </c>
      <c r="F854" s="3">
        <v>1852327397</v>
      </c>
    </row>
    <row r="855" spans="1:6">
      <c r="A855" s="3" t="s">
        <v>857</v>
      </c>
      <c r="B855" s="3">
        <v>760076301991</v>
      </c>
      <c r="C855" s="4" t="s">
        <v>3</v>
      </c>
      <c r="D855" s="15" t="s">
        <v>23393</v>
      </c>
      <c r="E855" s="15" t="s">
        <v>43017</v>
      </c>
      <c r="F855" s="3">
        <v>1852327396</v>
      </c>
    </row>
    <row r="856" spans="1:6">
      <c r="A856" s="3" t="s">
        <v>858</v>
      </c>
      <c r="B856" s="3">
        <v>760076301992</v>
      </c>
      <c r="C856" s="4" t="s">
        <v>3</v>
      </c>
      <c r="D856" s="15" t="s">
        <v>23394</v>
      </c>
      <c r="E856" s="15" t="s">
        <v>43015</v>
      </c>
      <c r="F856" s="3">
        <v>1852327402</v>
      </c>
    </row>
    <row r="857" spans="1:6">
      <c r="A857" s="3" t="s">
        <v>859</v>
      </c>
      <c r="B857" s="3">
        <v>760076301994</v>
      </c>
      <c r="C857" s="4" t="s">
        <v>3</v>
      </c>
      <c r="D857" s="15" t="s">
        <v>23395</v>
      </c>
      <c r="E857" s="15" t="s">
        <v>43015</v>
      </c>
      <c r="F857" s="3">
        <v>1852327403</v>
      </c>
    </row>
    <row r="858" spans="1:6">
      <c r="A858" s="3" t="s">
        <v>860</v>
      </c>
      <c r="B858" s="3">
        <v>760076301995</v>
      </c>
      <c r="C858" s="4" t="s">
        <v>3</v>
      </c>
      <c r="D858" s="15" t="s">
        <v>23396</v>
      </c>
      <c r="E858" s="15" t="s">
        <v>43015</v>
      </c>
      <c r="F858" s="3">
        <v>1852327407</v>
      </c>
    </row>
    <row r="859" spans="1:6">
      <c r="A859" s="3" t="s">
        <v>861</v>
      </c>
      <c r="B859" s="3">
        <v>760076301995</v>
      </c>
      <c r="C859" s="4" t="s">
        <v>3</v>
      </c>
      <c r="D859" s="15" t="s">
        <v>23396</v>
      </c>
      <c r="E859" s="15" t="s">
        <v>43015</v>
      </c>
      <c r="F859" s="3">
        <v>1852327406</v>
      </c>
    </row>
    <row r="860" spans="1:6">
      <c r="A860" s="3" t="s">
        <v>862</v>
      </c>
      <c r="B860" s="3">
        <v>760076301999</v>
      </c>
      <c r="C860" s="4" t="s">
        <v>3</v>
      </c>
      <c r="D860" s="15" t="s">
        <v>23397</v>
      </c>
      <c r="E860" s="15" t="s">
        <v>43021</v>
      </c>
      <c r="F860" s="3">
        <v>1852327442</v>
      </c>
    </row>
    <row r="861" spans="1:6">
      <c r="A861" s="3" t="s">
        <v>863</v>
      </c>
      <c r="B861" s="3">
        <v>760076302000</v>
      </c>
      <c r="C861" s="4" t="s">
        <v>3</v>
      </c>
      <c r="D861" s="15" t="s">
        <v>23398</v>
      </c>
      <c r="E861" s="15" t="s">
        <v>43015</v>
      </c>
      <c r="F861" s="3">
        <v>1852327404</v>
      </c>
    </row>
    <row r="862" spans="1:6">
      <c r="A862" s="3" t="s">
        <v>864</v>
      </c>
      <c r="B862" s="3">
        <v>760076302001</v>
      </c>
      <c r="C862" s="4" t="s">
        <v>3</v>
      </c>
      <c r="D862" s="15" t="s">
        <v>23399</v>
      </c>
      <c r="E862" s="15" t="s">
        <v>43013</v>
      </c>
      <c r="F862" s="3">
        <v>1852327393</v>
      </c>
    </row>
    <row r="863" spans="1:6">
      <c r="A863" s="3" t="s">
        <v>865</v>
      </c>
      <c r="B863" s="3">
        <v>760076302002</v>
      </c>
      <c r="C863" s="4" t="s">
        <v>3</v>
      </c>
      <c r="D863" s="15" t="s">
        <v>23400</v>
      </c>
      <c r="E863" s="15" t="s">
        <v>43020</v>
      </c>
      <c r="F863" s="3">
        <v>1852327394</v>
      </c>
    </row>
    <row r="864" spans="1:6">
      <c r="A864" s="3" t="s">
        <v>866</v>
      </c>
      <c r="B864" s="3">
        <v>760076302002</v>
      </c>
      <c r="C864" s="4" t="s">
        <v>3</v>
      </c>
      <c r="D864" s="15" t="s">
        <v>23400</v>
      </c>
      <c r="E864" s="15" t="s">
        <v>43020</v>
      </c>
      <c r="F864" s="3">
        <v>1852327391</v>
      </c>
    </row>
    <row r="865" spans="1:6">
      <c r="A865" s="3" t="s">
        <v>867</v>
      </c>
      <c r="B865" s="3">
        <v>760076302002</v>
      </c>
      <c r="C865" s="4" t="s">
        <v>3</v>
      </c>
      <c r="D865" s="15" t="s">
        <v>23400</v>
      </c>
      <c r="E865" s="15" t="s">
        <v>43020</v>
      </c>
      <c r="F865" s="3">
        <v>1852327399</v>
      </c>
    </row>
    <row r="866" spans="1:6">
      <c r="A866" s="3" t="s">
        <v>868</v>
      </c>
      <c r="B866" s="3">
        <v>760076302003</v>
      </c>
      <c r="C866" s="4" t="s">
        <v>3</v>
      </c>
      <c r="D866" s="15" t="s">
        <v>23401</v>
      </c>
      <c r="E866" s="15" t="s">
        <v>43015</v>
      </c>
      <c r="F866" s="3">
        <v>1852610218</v>
      </c>
    </row>
    <row r="867" spans="1:6">
      <c r="A867" s="3" t="s">
        <v>869</v>
      </c>
      <c r="B867" s="3">
        <v>760076302004</v>
      </c>
      <c r="C867" s="4" t="s">
        <v>3</v>
      </c>
      <c r="D867" s="15" t="s">
        <v>23402</v>
      </c>
      <c r="E867" s="15" t="s">
        <v>43021</v>
      </c>
      <c r="F867" s="3">
        <v>1852327443</v>
      </c>
    </row>
    <row r="868" spans="1:6">
      <c r="A868" s="3" t="s">
        <v>870</v>
      </c>
      <c r="B868" s="3">
        <v>760076302005</v>
      </c>
      <c r="C868" s="4" t="s">
        <v>3</v>
      </c>
      <c r="D868" s="15" t="s">
        <v>23403</v>
      </c>
      <c r="E868" s="15" t="s">
        <v>43018</v>
      </c>
      <c r="F868" s="3">
        <v>1852327392</v>
      </c>
    </row>
    <row r="869" spans="1:6">
      <c r="A869" s="3" t="s">
        <v>871</v>
      </c>
      <c r="B869" s="3">
        <v>760076302007</v>
      </c>
      <c r="C869" s="4" t="s">
        <v>3</v>
      </c>
      <c r="D869" s="15" t="s">
        <v>23404</v>
      </c>
      <c r="E869" s="15" t="s">
        <v>43015</v>
      </c>
      <c r="F869" s="3">
        <v>1852327856</v>
      </c>
    </row>
    <row r="870" spans="1:6">
      <c r="A870" s="3" t="s">
        <v>872</v>
      </c>
      <c r="B870" s="3">
        <v>760076302007</v>
      </c>
      <c r="C870" s="4" t="s">
        <v>3</v>
      </c>
      <c r="D870" s="15" t="s">
        <v>23404</v>
      </c>
      <c r="E870" s="15" t="s">
        <v>43015</v>
      </c>
      <c r="F870" s="3">
        <v>1852327855</v>
      </c>
    </row>
    <row r="871" spans="1:6">
      <c r="A871" s="3" t="s">
        <v>873</v>
      </c>
      <c r="B871" s="3">
        <v>760076302007</v>
      </c>
      <c r="C871" s="4" t="s">
        <v>3</v>
      </c>
      <c r="D871" s="15" t="s">
        <v>23404</v>
      </c>
      <c r="E871" s="15" t="s">
        <v>43015</v>
      </c>
      <c r="F871" s="3">
        <v>1852327857</v>
      </c>
    </row>
    <row r="872" spans="1:6">
      <c r="A872" s="3" t="s">
        <v>874</v>
      </c>
      <c r="B872" s="3">
        <v>760076302007</v>
      </c>
      <c r="C872" s="4" t="s">
        <v>3</v>
      </c>
      <c r="D872" s="15" t="s">
        <v>23404</v>
      </c>
      <c r="E872" s="15" t="s">
        <v>43015</v>
      </c>
      <c r="F872" s="3">
        <v>1852327854</v>
      </c>
    </row>
    <row r="873" spans="1:6">
      <c r="A873" s="3" t="s">
        <v>875</v>
      </c>
      <c r="B873" s="3">
        <v>760076302025</v>
      </c>
      <c r="C873" s="4" t="s">
        <v>3</v>
      </c>
      <c r="D873" s="15" t="s">
        <v>23405</v>
      </c>
      <c r="E873" s="15" t="s">
        <v>43017</v>
      </c>
      <c r="F873" s="3">
        <v>1852327027</v>
      </c>
    </row>
    <row r="874" spans="1:6">
      <c r="A874" s="3" t="s">
        <v>876</v>
      </c>
      <c r="B874" s="3">
        <v>760076302025</v>
      </c>
      <c r="C874" s="4" t="s">
        <v>3</v>
      </c>
      <c r="D874" s="15" t="s">
        <v>23405</v>
      </c>
      <c r="E874" s="15" t="s">
        <v>43017</v>
      </c>
      <c r="F874" s="3">
        <v>1852327028</v>
      </c>
    </row>
    <row r="875" spans="1:6">
      <c r="A875" s="3" t="s">
        <v>877</v>
      </c>
      <c r="B875" s="3">
        <v>760076302026</v>
      </c>
      <c r="C875" s="4" t="s">
        <v>3</v>
      </c>
      <c r="D875" s="15" t="s">
        <v>23406</v>
      </c>
      <c r="E875" s="15" t="s">
        <v>43015</v>
      </c>
      <c r="F875" s="15">
        <v>1852329934</v>
      </c>
    </row>
    <row r="876" spans="1:6">
      <c r="A876" s="3" t="s">
        <v>878</v>
      </c>
      <c r="B876" s="3">
        <v>760076302026</v>
      </c>
      <c r="C876" s="4" t="s">
        <v>3</v>
      </c>
      <c r="D876" s="15" t="s">
        <v>23406</v>
      </c>
      <c r="E876" s="15" t="s">
        <v>43015</v>
      </c>
      <c r="F876" s="15">
        <v>1852329933</v>
      </c>
    </row>
    <row r="877" spans="1:6">
      <c r="A877" s="3" t="s">
        <v>879</v>
      </c>
      <c r="B877" s="3">
        <v>760076302026</v>
      </c>
      <c r="C877" s="4" t="s">
        <v>3</v>
      </c>
      <c r="D877" s="15" t="s">
        <v>23406</v>
      </c>
      <c r="E877" s="15" t="s">
        <v>43015</v>
      </c>
      <c r="F877" s="3">
        <v>1852329937</v>
      </c>
    </row>
    <row r="878" spans="1:6">
      <c r="A878" s="3" t="s">
        <v>880</v>
      </c>
      <c r="B878" s="3">
        <v>760076302026</v>
      </c>
      <c r="C878" s="4" t="s">
        <v>3</v>
      </c>
      <c r="D878" s="15" t="s">
        <v>23406</v>
      </c>
      <c r="E878" s="15" t="s">
        <v>43015</v>
      </c>
      <c r="F878" s="3">
        <v>1852327414</v>
      </c>
    </row>
    <row r="879" spans="1:6">
      <c r="A879" s="3" t="s">
        <v>881</v>
      </c>
      <c r="B879" s="3">
        <v>760076302026</v>
      </c>
      <c r="C879" s="4" t="s">
        <v>3</v>
      </c>
      <c r="D879" s="15" t="s">
        <v>23406</v>
      </c>
      <c r="E879" s="15" t="s">
        <v>43015</v>
      </c>
      <c r="F879" s="3">
        <v>1852329938</v>
      </c>
    </row>
    <row r="880" spans="1:6">
      <c r="A880" s="3" t="s">
        <v>882</v>
      </c>
      <c r="B880" s="3">
        <v>760076302026</v>
      </c>
      <c r="C880" s="4" t="s">
        <v>3</v>
      </c>
      <c r="D880" s="15" t="s">
        <v>23406</v>
      </c>
      <c r="E880" s="15" t="s">
        <v>43015</v>
      </c>
      <c r="F880" s="3">
        <v>1852329939</v>
      </c>
    </row>
    <row r="881" spans="1:6">
      <c r="A881" s="3" t="s">
        <v>883</v>
      </c>
      <c r="B881" s="3">
        <v>760076302026</v>
      </c>
      <c r="C881" s="4" t="s">
        <v>3</v>
      </c>
      <c r="D881" s="15" t="s">
        <v>23406</v>
      </c>
      <c r="E881" s="15" t="s">
        <v>43015</v>
      </c>
      <c r="F881" s="3">
        <v>1852329935</v>
      </c>
    </row>
    <row r="882" spans="1:6">
      <c r="A882" s="3" t="s">
        <v>884</v>
      </c>
      <c r="B882" s="3">
        <v>760076302026</v>
      </c>
      <c r="C882" s="4" t="s">
        <v>3</v>
      </c>
      <c r="D882" s="15" t="s">
        <v>23406</v>
      </c>
      <c r="E882" s="15" t="s">
        <v>43015</v>
      </c>
      <c r="F882" s="3">
        <v>1852329936</v>
      </c>
    </row>
    <row r="883" spans="1:6">
      <c r="A883" s="3" t="s">
        <v>885</v>
      </c>
      <c r="B883" s="3">
        <v>760076302027</v>
      </c>
      <c r="C883" s="4" t="s">
        <v>3</v>
      </c>
      <c r="D883" s="15" t="s">
        <v>23407</v>
      </c>
      <c r="E883" s="15" t="s">
        <v>43015</v>
      </c>
      <c r="F883" s="3">
        <v>1852329928</v>
      </c>
    </row>
    <row r="884" spans="1:6">
      <c r="A884" s="3" t="s">
        <v>886</v>
      </c>
      <c r="B884" s="3">
        <v>760076302028</v>
      </c>
      <c r="C884" s="4" t="s">
        <v>3</v>
      </c>
      <c r="D884" s="15" t="s">
        <v>23408</v>
      </c>
      <c r="E884" s="15" t="s">
        <v>43015</v>
      </c>
      <c r="F884" s="3">
        <v>1852329920</v>
      </c>
    </row>
    <row r="885" spans="1:6">
      <c r="A885" s="3" t="s">
        <v>887</v>
      </c>
      <c r="B885" s="3">
        <v>760076302029</v>
      </c>
      <c r="C885" s="4" t="s">
        <v>3</v>
      </c>
      <c r="D885" s="15" t="s">
        <v>23409</v>
      </c>
      <c r="E885" s="15" t="s">
        <v>43015</v>
      </c>
      <c r="F885" s="3">
        <v>1852329922</v>
      </c>
    </row>
    <row r="886" spans="1:6">
      <c r="A886" s="3" t="s">
        <v>888</v>
      </c>
      <c r="B886" s="3">
        <v>760076302029</v>
      </c>
      <c r="C886" s="4" t="s">
        <v>3</v>
      </c>
      <c r="D886" s="15" t="s">
        <v>23409</v>
      </c>
      <c r="E886" s="15" t="s">
        <v>43015</v>
      </c>
      <c r="F886" s="3">
        <v>1852329921</v>
      </c>
    </row>
    <row r="887" spans="1:6">
      <c r="A887" s="3" t="s">
        <v>889</v>
      </c>
      <c r="B887" s="3">
        <v>760076302034</v>
      </c>
      <c r="C887" s="4" t="s">
        <v>3</v>
      </c>
      <c r="D887" s="15" t="s">
        <v>23410</v>
      </c>
      <c r="E887" s="15" t="s">
        <v>43015</v>
      </c>
      <c r="F887" s="3">
        <v>1852329923</v>
      </c>
    </row>
    <row r="888" spans="1:6">
      <c r="A888" s="3" t="s">
        <v>890</v>
      </c>
      <c r="B888" s="3">
        <v>760076302035</v>
      </c>
      <c r="C888" s="4" t="s">
        <v>3</v>
      </c>
      <c r="D888" s="15" t="s">
        <v>23411</v>
      </c>
      <c r="E888" s="15" t="s">
        <v>43015</v>
      </c>
      <c r="F888" s="3">
        <v>1852327419</v>
      </c>
    </row>
    <row r="889" spans="1:6">
      <c r="A889" s="3" t="s">
        <v>891</v>
      </c>
      <c r="B889" s="3">
        <v>760076302035</v>
      </c>
      <c r="C889" s="4" t="s">
        <v>3</v>
      </c>
      <c r="D889" s="15" t="s">
        <v>23411</v>
      </c>
      <c r="E889" s="15" t="s">
        <v>43015</v>
      </c>
      <c r="F889" s="3">
        <v>1852327416</v>
      </c>
    </row>
    <row r="890" spans="1:6">
      <c r="A890" s="3" t="s">
        <v>892</v>
      </c>
      <c r="B890" s="3">
        <v>760076302035</v>
      </c>
      <c r="C890" s="4" t="s">
        <v>3</v>
      </c>
      <c r="D890" s="15" t="s">
        <v>23411</v>
      </c>
      <c r="E890" s="15" t="s">
        <v>43015</v>
      </c>
      <c r="F890" s="3">
        <v>1852327417</v>
      </c>
    </row>
    <row r="891" spans="1:6">
      <c r="A891" s="3" t="s">
        <v>893</v>
      </c>
      <c r="B891" s="3">
        <v>760076302035</v>
      </c>
      <c r="C891" s="4" t="s">
        <v>3</v>
      </c>
      <c r="D891" s="15" t="s">
        <v>23411</v>
      </c>
      <c r="E891" s="15" t="s">
        <v>43015</v>
      </c>
      <c r="F891" s="3">
        <v>1852327413</v>
      </c>
    </row>
    <row r="892" spans="1:6">
      <c r="A892" s="3" t="s">
        <v>894</v>
      </c>
      <c r="B892" s="3">
        <v>760076302035</v>
      </c>
      <c r="C892" s="4" t="s">
        <v>3</v>
      </c>
      <c r="D892" s="15" t="s">
        <v>23411</v>
      </c>
      <c r="E892" s="15" t="s">
        <v>43015</v>
      </c>
      <c r="F892" s="3">
        <v>1852327696</v>
      </c>
    </row>
    <row r="893" spans="1:6">
      <c r="A893" s="3" t="s">
        <v>895</v>
      </c>
      <c r="B893" s="3">
        <v>760076302035</v>
      </c>
      <c r="C893" s="4" t="s">
        <v>3</v>
      </c>
      <c r="D893" s="15" t="s">
        <v>23411</v>
      </c>
      <c r="E893" s="15" t="s">
        <v>43015</v>
      </c>
      <c r="F893" s="3">
        <v>1852327411</v>
      </c>
    </row>
    <row r="894" spans="1:6">
      <c r="A894" s="3" t="s">
        <v>896</v>
      </c>
      <c r="B894" s="3">
        <v>760076302035</v>
      </c>
      <c r="C894" s="4" t="s">
        <v>3</v>
      </c>
      <c r="D894" s="15" t="s">
        <v>23411</v>
      </c>
      <c r="E894" s="15" t="s">
        <v>43015</v>
      </c>
      <c r="F894" s="3">
        <v>1852327412</v>
      </c>
    </row>
    <row r="895" spans="1:6">
      <c r="A895" s="3" t="s">
        <v>897</v>
      </c>
      <c r="B895" s="3">
        <v>760076302035</v>
      </c>
      <c r="C895" s="4" t="s">
        <v>3</v>
      </c>
      <c r="D895" s="15" t="s">
        <v>23411</v>
      </c>
      <c r="E895" s="15" t="s">
        <v>43015</v>
      </c>
      <c r="F895" s="3">
        <v>1852327698</v>
      </c>
    </row>
    <row r="896" spans="1:6">
      <c r="A896" s="3" t="s">
        <v>898</v>
      </c>
      <c r="B896" s="3">
        <v>760076302035</v>
      </c>
      <c r="C896" s="4" t="s">
        <v>3</v>
      </c>
      <c r="D896" s="15" t="s">
        <v>23411</v>
      </c>
      <c r="E896" s="15" t="s">
        <v>43015</v>
      </c>
      <c r="F896" s="3">
        <v>1852327697</v>
      </c>
    </row>
    <row r="897" spans="1:6">
      <c r="A897" s="3" t="s">
        <v>899</v>
      </c>
      <c r="B897" s="3">
        <v>760076302035</v>
      </c>
      <c r="C897" s="4" t="s">
        <v>3</v>
      </c>
      <c r="D897" s="15" t="s">
        <v>23411</v>
      </c>
      <c r="E897" s="15" t="s">
        <v>43015</v>
      </c>
      <c r="F897" s="3">
        <v>1852327415</v>
      </c>
    </row>
    <row r="898" spans="1:6">
      <c r="A898" s="3" t="s">
        <v>900</v>
      </c>
      <c r="B898" s="3">
        <v>760076302035</v>
      </c>
      <c r="C898" s="4" t="s">
        <v>3</v>
      </c>
      <c r="D898" s="15" t="s">
        <v>23411</v>
      </c>
      <c r="E898" s="15" t="s">
        <v>43015</v>
      </c>
      <c r="F898" s="3">
        <v>1852327699</v>
      </c>
    </row>
    <row r="899" spans="1:6">
      <c r="A899" s="3" t="s">
        <v>901</v>
      </c>
      <c r="B899" s="3">
        <v>760076302035</v>
      </c>
      <c r="C899" s="4" t="s">
        <v>3</v>
      </c>
      <c r="D899" s="15" t="s">
        <v>23411</v>
      </c>
      <c r="E899" s="15" t="s">
        <v>43015</v>
      </c>
      <c r="F899" s="3">
        <v>1852327418</v>
      </c>
    </row>
    <row r="900" spans="1:6">
      <c r="A900" s="3" t="s">
        <v>902</v>
      </c>
      <c r="B900" s="3">
        <v>760076302036</v>
      </c>
      <c r="C900" s="4" t="s">
        <v>3</v>
      </c>
      <c r="D900" s="15" t="s">
        <v>23412</v>
      </c>
      <c r="E900" s="15" t="s">
        <v>43020</v>
      </c>
      <c r="F900" s="3">
        <v>1852327026</v>
      </c>
    </row>
    <row r="901" spans="1:6">
      <c r="A901" s="3" t="s">
        <v>903</v>
      </c>
      <c r="B901" s="3">
        <v>760076302037</v>
      </c>
      <c r="C901" s="4" t="s">
        <v>3</v>
      </c>
      <c r="D901" s="15" t="s">
        <v>23413</v>
      </c>
      <c r="E901" s="15" t="s">
        <v>43015</v>
      </c>
      <c r="F901" s="3">
        <v>1852329924</v>
      </c>
    </row>
    <row r="902" spans="1:6">
      <c r="A902" s="3" t="s">
        <v>904</v>
      </c>
      <c r="B902" s="3">
        <v>760076302038</v>
      </c>
      <c r="C902" s="4" t="s">
        <v>3</v>
      </c>
      <c r="D902" s="15" t="s">
        <v>23414</v>
      </c>
      <c r="E902" s="15" t="s">
        <v>43015</v>
      </c>
      <c r="F902" s="3">
        <v>1852329926</v>
      </c>
    </row>
    <row r="903" spans="1:6">
      <c r="A903" s="3" t="s">
        <v>905</v>
      </c>
      <c r="B903" s="3">
        <v>760076302039</v>
      </c>
      <c r="C903" s="4" t="s">
        <v>3</v>
      </c>
      <c r="D903" s="15" t="s">
        <v>23415</v>
      </c>
      <c r="E903" s="15" t="s">
        <v>43015</v>
      </c>
      <c r="F903" s="3">
        <v>1852329930</v>
      </c>
    </row>
    <row r="904" spans="1:6">
      <c r="A904" s="3" t="s">
        <v>906</v>
      </c>
      <c r="B904" s="3">
        <v>760076302041</v>
      </c>
      <c r="C904" s="4" t="s">
        <v>3</v>
      </c>
      <c r="D904" s="15" t="s">
        <v>23416</v>
      </c>
      <c r="E904" s="15" t="s">
        <v>43015</v>
      </c>
      <c r="F904" s="3">
        <v>1852329925</v>
      </c>
    </row>
    <row r="905" spans="1:6">
      <c r="A905" s="3" t="s">
        <v>907</v>
      </c>
      <c r="B905" s="3">
        <v>760076302044</v>
      </c>
      <c r="C905" s="4" t="s">
        <v>3</v>
      </c>
      <c r="D905" s="15" t="s">
        <v>23417</v>
      </c>
      <c r="E905" s="15" t="s">
        <v>43015</v>
      </c>
      <c r="F905" s="3">
        <v>1852329927</v>
      </c>
    </row>
    <row r="906" spans="1:6">
      <c r="A906" s="3" t="s">
        <v>908</v>
      </c>
      <c r="B906" s="3">
        <v>760076302050</v>
      </c>
      <c r="C906" s="4" t="s">
        <v>3</v>
      </c>
      <c r="D906" s="15" t="s">
        <v>23418</v>
      </c>
      <c r="E906" s="15" t="s">
        <v>43015</v>
      </c>
      <c r="F906" s="15">
        <v>1852329931</v>
      </c>
    </row>
    <row r="907" spans="1:6">
      <c r="A907" s="3" t="s">
        <v>909</v>
      </c>
      <c r="B907" s="3">
        <v>760076302050</v>
      </c>
      <c r="C907" s="4" t="s">
        <v>3</v>
      </c>
      <c r="D907" s="15" t="s">
        <v>23418</v>
      </c>
      <c r="E907" s="15" t="s">
        <v>43015</v>
      </c>
      <c r="F907" s="15">
        <v>1852329932</v>
      </c>
    </row>
    <row r="908" spans="1:6">
      <c r="A908" s="3" t="s">
        <v>910</v>
      </c>
      <c r="B908" s="3">
        <v>760076302051</v>
      </c>
      <c r="C908" s="4" t="s">
        <v>3</v>
      </c>
      <c r="D908" s="15" t="s">
        <v>23419</v>
      </c>
      <c r="E908" s="15" t="s">
        <v>43015</v>
      </c>
      <c r="F908" s="3">
        <v>1852329929</v>
      </c>
    </row>
    <row r="909" spans="1:6">
      <c r="A909" s="3" t="s">
        <v>911</v>
      </c>
      <c r="B909" s="3">
        <v>760076302061</v>
      </c>
      <c r="C909" s="4" t="s">
        <v>3</v>
      </c>
      <c r="D909" s="15" t="s">
        <v>23420</v>
      </c>
      <c r="E909" s="15" t="s">
        <v>43015</v>
      </c>
      <c r="F909" s="3">
        <v>1852327003</v>
      </c>
    </row>
    <row r="910" spans="1:6">
      <c r="A910" s="3" t="s">
        <v>912</v>
      </c>
      <c r="B910" s="3">
        <v>760076302062</v>
      </c>
      <c r="C910" s="4" t="s">
        <v>3</v>
      </c>
      <c r="D910" s="15" t="s">
        <v>23421</v>
      </c>
      <c r="E910" s="15" t="s">
        <v>43015</v>
      </c>
      <c r="F910" s="3">
        <v>1852326922</v>
      </c>
    </row>
    <row r="911" spans="1:6">
      <c r="A911" s="3" t="s">
        <v>913</v>
      </c>
      <c r="B911" s="3">
        <v>760076302062</v>
      </c>
      <c r="C911" s="4" t="s">
        <v>3</v>
      </c>
      <c r="D911" s="15" t="s">
        <v>23421</v>
      </c>
      <c r="E911" s="15" t="s">
        <v>43015</v>
      </c>
      <c r="F911" s="3">
        <v>1852327008</v>
      </c>
    </row>
    <row r="912" spans="1:6">
      <c r="A912" s="3" t="s">
        <v>914</v>
      </c>
      <c r="B912" s="3">
        <v>760076302062</v>
      </c>
      <c r="C912" s="4" t="s">
        <v>3</v>
      </c>
      <c r="D912" s="15" t="s">
        <v>23421</v>
      </c>
      <c r="E912" s="15" t="s">
        <v>43015</v>
      </c>
      <c r="F912" s="3">
        <v>1852327012</v>
      </c>
    </row>
    <row r="913" spans="1:6">
      <c r="A913" s="3" t="s">
        <v>915</v>
      </c>
      <c r="B913" s="3">
        <v>760076302062</v>
      </c>
      <c r="C913" s="4" t="s">
        <v>3</v>
      </c>
      <c r="D913" s="15" t="s">
        <v>23421</v>
      </c>
      <c r="E913" s="15" t="s">
        <v>43015</v>
      </c>
      <c r="F913" s="3">
        <v>1852327011</v>
      </c>
    </row>
    <row r="914" spans="1:6">
      <c r="A914" s="3" t="s">
        <v>916</v>
      </c>
      <c r="B914" s="3">
        <v>760076302062</v>
      </c>
      <c r="C914" s="4" t="s">
        <v>3</v>
      </c>
      <c r="D914" s="15" t="s">
        <v>23421</v>
      </c>
      <c r="E914" s="15" t="s">
        <v>43015</v>
      </c>
      <c r="F914" s="3">
        <v>1852327009</v>
      </c>
    </row>
    <row r="915" spans="1:6">
      <c r="A915" s="3" t="s">
        <v>917</v>
      </c>
      <c r="B915" s="3">
        <v>760076302065</v>
      </c>
      <c r="C915" s="4" t="s">
        <v>3</v>
      </c>
      <c r="D915" s="15" t="s">
        <v>23422</v>
      </c>
      <c r="E915" s="15" t="s">
        <v>43015</v>
      </c>
      <c r="F915" s="15">
        <v>1852327019</v>
      </c>
    </row>
    <row r="916" spans="1:6">
      <c r="A916" s="3" t="s">
        <v>918</v>
      </c>
      <c r="B916" s="3">
        <v>760076302065</v>
      </c>
      <c r="C916" s="4" t="s">
        <v>3</v>
      </c>
      <c r="D916" s="15" t="s">
        <v>23422</v>
      </c>
      <c r="E916" s="15" t="s">
        <v>43015</v>
      </c>
      <c r="F916" s="3">
        <v>1852327002</v>
      </c>
    </row>
    <row r="917" spans="1:6">
      <c r="A917" s="3" t="s">
        <v>919</v>
      </c>
      <c r="B917" s="3">
        <v>760076302066</v>
      </c>
      <c r="C917" s="4" t="s">
        <v>3</v>
      </c>
      <c r="D917" s="15" t="s">
        <v>23423</v>
      </c>
      <c r="E917" s="15" t="s">
        <v>43015</v>
      </c>
      <c r="F917" s="3">
        <v>1852327001</v>
      </c>
    </row>
    <row r="918" spans="1:6">
      <c r="A918" s="3" t="s">
        <v>920</v>
      </c>
      <c r="B918" s="3">
        <v>760076300549</v>
      </c>
      <c r="C918" s="4" t="s">
        <v>3</v>
      </c>
      <c r="D918" s="15" t="s">
        <v>23424</v>
      </c>
      <c r="E918" s="15" t="s">
        <v>43013</v>
      </c>
      <c r="F918" s="3">
        <v>1852606219</v>
      </c>
    </row>
    <row r="919" spans="1:6">
      <c r="A919" s="3" t="s">
        <v>921</v>
      </c>
      <c r="B919" s="3">
        <v>760076300549</v>
      </c>
      <c r="C919" s="4" t="s">
        <v>3</v>
      </c>
      <c r="D919" s="15" t="s">
        <v>23424</v>
      </c>
      <c r="E919" s="15" t="s">
        <v>43013</v>
      </c>
      <c r="F919" s="3">
        <v>1853996994</v>
      </c>
    </row>
    <row r="920" spans="1:6">
      <c r="A920" s="3" t="s">
        <v>922</v>
      </c>
      <c r="B920" s="3" t="e">
        <v>#N/A</v>
      </c>
      <c r="C920" s="4" t="s">
        <v>3</v>
      </c>
      <c r="D920" s="15" t="e">
        <v>#N/A</v>
      </c>
      <c r="E920" s="15" t="e">
        <v>#N/A</v>
      </c>
      <c r="F920" s="3" t="s">
        <v>43071</v>
      </c>
    </row>
    <row r="921" spans="1:6">
      <c r="A921" s="3" t="s">
        <v>923</v>
      </c>
      <c r="B921" s="3">
        <v>120154447475</v>
      </c>
      <c r="C921" s="4" t="s">
        <v>3</v>
      </c>
      <c r="D921" s="15" t="s">
        <v>23425</v>
      </c>
      <c r="E921" s="15" t="s">
        <v>43014</v>
      </c>
      <c r="F921" s="3">
        <v>1852610063</v>
      </c>
    </row>
    <row r="922" spans="1:6">
      <c r="A922" s="3" t="s">
        <v>924</v>
      </c>
      <c r="B922" s="3">
        <v>120154454976</v>
      </c>
      <c r="C922" s="5" t="s">
        <v>21</v>
      </c>
      <c r="D922" s="15" t="s">
        <v>23426</v>
      </c>
      <c r="E922" s="15" t="s">
        <v>43014</v>
      </c>
      <c r="F922" s="3" t="s">
        <v>43072</v>
      </c>
    </row>
    <row r="923" spans="1:6">
      <c r="A923" s="3" t="s">
        <v>925</v>
      </c>
      <c r="B923" s="3">
        <v>120154452031</v>
      </c>
      <c r="C923" s="5" t="s">
        <v>21</v>
      </c>
      <c r="D923" s="15" t="s">
        <v>23427</v>
      </c>
      <c r="E923" s="15" t="s">
        <v>43012</v>
      </c>
      <c r="F923" s="3" t="s">
        <v>43073</v>
      </c>
    </row>
    <row r="924" spans="1:6">
      <c r="A924" s="3" t="s">
        <v>926</v>
      </c>
      <c r="B924" s="3">
        <v>120154452031</v>
      </c>
      <c r="C924" s="4" t="s">
        <v>3</v>
      </c>
      <c r="D924" s="15" t="s">
        <v>23427</v>
      </c>
      <c r="E924" s="15" t="s">
        <v>43012</v>
      </c>
      <c r="F924" s="3">
        <v>1852609188</v>
      </c>
    </row>
    <row r="925" spans="1:6">
      <c r="A925" s="3" t="s">
        <v>927</v>
      </c>
      <c r="B925" s="3">
        <v>120154452031</v>
      </c>
      <c r="C925" s="4" t="s">
        <v>3</v>
      </c>
      <c r="D925" s="15" t="s">
        <v>23427</v>
      </c>
      <c r="E925" s="15" t="s">
        <v>43012</v>
      </c>
      <c r="F925" s="3">
        <v>1852820150</v>
      </c>
    </row>
    <row r="926" spans="1:6">
      <c r="A926" s="3" t="s">
        <v>928</v>
      </c>
      <c r="B926" s="3">
        <v>120104451172</v>
      </c>
      <c r="C926" s="4" t="s">
        <v>3</v>
      </c>
      <c r="D926" s="15" t="s">
        <v>23428</v>
      </c>
      <c r="E926" s="15" t="s">
        <v>43012</v>
      </c>
      <c r="F926" s="3">
        <v>1853997250</v>
      </c>
    </row>
    <row r="927" spans="1:6">
      <c r="A927" s="3" t="s">
        <v>929</v>
      </c>
      <c r="B927" s="3">
        <v>120104451172</v>
      </c>
      <c r="C927" s="4" t="s">
        <v>3</v>
      </c>
      <c r="D927" s="15" t="s">
        <v>23428</v>
      </c>
      <c r="E927" s="15" t="s">
        <v>43012</v>
      </c>
      <c r="F927" s="3">
        <v>1852610854</v>
      </c>
    </row>
    <row r="928" spans="1:6">
      <c r="A928" s="3" t="s">
        <v>930</v>
      </c>
      <c r="B928" s="3">
        <v>120154444705</v>
      </c>
      <c r="C928" s="4" t="s">
        <v>3</v>
      </c>
      <c r="D928" s="15" t="s">
        <v>23429</v>
      </c>
      <c r="E928" s="15" t="s">
        <v>43012</v>
      </c>
      <c r="F928" s="3">
        <v>1853997254</v>
      </c>
    </row>
    <row r="929" spans="1:6">
      <c r="A929" s="3" t="s">
        <v>931</v>
      </c>
      <c r="B929" s="3">
        <v>120154444705</v>
      </c>
      <c r="C929" s="4" t="s">
        <v>3</v>
      </c>
      <c r="D929" s="15" t="s">
        <v>23429</v>
      </c>
      <c r="E929" s="15" t="s">
        <v>43012</v>
      </c>
      <c r="F929" s="3">
        <v>1853995073</v>
      </c>
    </row>
    <row r="930" spans="1:6">
      <c r="A930" s="3" t="s">
        <v>932</v>
      </c>
      <c r="B930" s="3">
        <v>120154444705</v>
      </c>
      <c r="C930" s="4" t="s">
        <v>3</v>
      </c>
      <c r="D930" s="15" t="s">
        <v>23429</v>
      </c>
      <c r="E930" s="15" t="s">
        <v>43012</v>
      </c>
      <c r="F930" s="3">
        <v>1852325157</v>
      </c>
    </row>
    <row r="931" spans="1:6">
      <c r="A931" s="3" t="s">
        <v>933</v>
      </c>
      <c r="B931" s="3">
        <v>120154444705</v>
      </c>
      <c r="C931" s="4" t="s">
        <v>3</v>
      </c>
      <c r="D931" s="15" t="s">
        <v>23429</v>
      </c>
      <c r="E931" s="15" t="s">
        <v>43012</v>
      </c>
      <c r="F931" s="3">
        <v>1852322605</v>
      </c>
    </row>
    <row r="932" spans="1:6">
      <c r="A932" s="3" t="s">
        <v>934</v>
      </c>
      <c r="B932" s="3">
        <v>120154444705</v>
      </c>
      <c r="C932" s="4" t="s">
        <v>3</v>
      </c>
      <c r="D932" s="15" t="s">
        <v>23429</v>
      </c>
      <c r="E932" s="15" t="s">
        <v>43012</v>
      </c>
      <c r="F932" s="3">
        <v>1853997240</v>
      </c>
    </row>
    <row r="933" spans="1:6">
      <c r="A933" s="3" t="s">
        <v>935</v>
      </c>
      <c r="B933" s="3">
        <v>120104451170</v>
      </c>
      <c r="C933" s="4" t="s">
        <v>3</v>
      </c>
      <c r="D933" s="15" t="s">
        <v>23430</v>
      </c>
      <c r="E933" s="15" t="s">
        <v>43012</v>
      </c>
      <c r="F933" s="3">
        <v>1852610850</v>
      </c>
    </row>
    <row r="934" spans="1:6">
      <c r="A934" s="3" t="s">
        <v>936</v>
      </c>
      <c r="B934" s="3">
        <v>120104451170</v>
      </c>
      <c r="C934" s="4" t="s">
        <v>3</v>
      </c>
      <c r="D934" s="15" t="s">
        <v>23430</v>
      </c>
      <c r="E934" s="15" t="s">
        <v>43012</v>
      </c>
      <c r="F934" s="3">
        <v>1852609192</v>
      </c>
    </row>
    <row r="935" spans="1:6">
      <c r="A935" s="3" t="s">
        <v>937</v>
      </c>
      <c r="B935" s="3">
        <v>760076300426</v>
      </c>
      <c r="C935" s="4" t="s">
        <v>3</v>
      </c>
      <c r="D935" s="15" t="s">
        <v>23431</v>
      </c>
      <c r="E935" s="15" t="s">
        <v>43015</v>
      </c>
      <c r="F935" s="3">
        <v>1852606436</v>
      </c>
    </row>
    <row r="936" spans="1:6">
      <c r="A936" s="3" t="s">
        <v>938</v>
      </c>
      <c r="B936" s="3">
        <v>760076300426</v>
      </c>
      <c r="C936" s="4" t="s">
        <v>3</v>
      </c>
      <c r="D936" s="15" t="s">
        <v>23431</v>
      </c>
      <c r="E936" s="15" t="s">
        <v>43015</v>
      </c>
      <c r="F936" s="3">
        <v>1852606435</v>
      </c>
    </row>
    <row r="937" spans="1:6">
      <c r="A937" s="3" t="s">
        <v>939</v>
      </c>
      <c r="B937" s="3">
        <v>120154448281</v>
      </c>
      <c r="C937" s="4" t="s">
        <v>3</v>
      </c>
      <c r="D937" s="15" t="s">
        <v>23432</v>
      </c>
      <c r="E937" s="15" t="s">
        <v>43014</v>
      </c>
      <c r="F937" s="3">
        <v>1852608783</v>
      </c>
    </row>
    <row r="938" spans="1:6">
      <c r="A938" s="3" t="s">
        <v>940</v>
      </c>
      <c r="B938" s="3">
        <v>120154448281</v>
      </c>
      <c r="C938" s="4" t="s">
        <v>3</v>
      </c>
      <c r="D938" s="15" t="s">
        <v>23432</v>
      </c>
      <c r="E938" s="15" t="s">
        <v>43014</v>
      </c>
      <c r="F938" s="3">
        <v>1852608782</v>
      </c>
    </row>
    <row r="939" spans="1:6">
      <c r="A939" s="3" t="s">
        <v>941</v>
      </c>
      <c r="B939" s="3">
        <v>120154444947</v>
      </c>
      <c r="C939" s="4" t="s">
        <v>3</v>
      </c>
      <c r="D939" s="15" t="s">
        <v>23433</v>
      </c>
      <c r="E939" s="15" t="s">
        <v>43012</v>
      </c>
      <c r="F939" s="3">
        <v>1852323813</v>
      </c>
    </row>
    <row r="940" spans="1:6">
      <c r="A940" s="3" t="s">
        <v>942</v>
      </c>
      <c r="B940" s="3">
        <v>120154444553</v>
      </c>
      <c r="C940" s="4" t="s">
        <v>3</v>
      </c>
      <c r="D940" s="15" t="s">
        <v>23434</v>
      </c>
      <c r="E940" s="15" t="s">
        <v>43015</v>
      </c>
      <c r="F940" s="15">
        <v>1852606444</v>
      </c>
    </row>
    <row r="941" spans="1:6">
      <c r="A941" s="3" t="s">
        <v>943</v>
      </c>
      <c r="B941" s="3">
        <v>120154444553</v>
      </c>
      <c r="C941" s="4" t="s">
        <v>3</v>
      </c>
      <c r="D941" s="15" t="s">
        <v>23434</v>
      </c>
      <c r="E941" s="15" t="s">
        <v>43015</v>
      </c>
      <c r="F941" s="15">
        <v>1852606443</v>
      </c>
    </row>
    <row r="942" spans="1:6">
      <c r="A942" s="3" t="s">
        <v>944</v>
      </c>
      <c r="B942" s="3">
        <v>120104446957</v>
      </c>
      <c r="C942" s="4" t="s">
        <v>3</v>
      </c>
      <c r="D942" s="15" t="s">
        <v>23435</v>
      </c>
      <c r="E942" s="15" t="s">
        <v>43015</v>
      </c>
      <c r="F942" s="15">
        <v>1852606442</v>
      </c>
    </row>
    <row r="943" spans="1:6">
      <c r="A943" s="3" t="s">
        <v>945</v>
      </c>
      <c r="B943" s="3">
        <v>120104450854</v>
      </c>
      <c r="C943" s="4" t="s">
        <v>3</v>
      </c>
      <c r="D943" s="15" t="s">
        <v>23436</v>
      </c>
      <c r="E943" s="15" t="s">
        <v>43015</v>
      </c>
      <c r="F943" s="3" t="s">
        <v>43063</v>
      </c>
    </row>
    <row r="944" spans="1:6">
      <c r="A944" s="3" t="s">
        <v>946</v>
      </c>
      <c r="B944" s="3">
        <v>120104450854</v>
      </c>
      <c r="C944" s="4" t="s">
        <v>3</v>
      </c>
      <c r="D944" s="15" t="s">
        <v>23436</v>
      </c>
      <c r="E944" s="15" t="s">
        <v>43015</v>
      </c>
      <c r="F944" s="3" t="s">
        <v>43063</v>
      </c>
    </row>
    <row r="945" spans="1:6">
      <c r="A945" s="3" t="s">
        <v>947</v>
      </c>
      <c r="B945" s="3">
        <v>120104450854</v>
      </c>
      <c r="C945" s="4" t="s">
        <v>3</v>
      </c>
      <c r="D945" s="15" t="s">
        <v>23436</v>
      </c>
      <c r="E945" s="15" t="s">
        <v>43015</v>
      </c>
      <c r="F945" s="3" t="s">
        <v>43063</v>
      </c>
    </row>
    <row r="946" spans="1:6">
      <c r="A946" s="3" t="s">
        <v>948</v>
      </c>
      <c r="B946" s="3">
        <v>120104450854</v>
      </c>
      <c r="C946" s="4" t="s">
        <v>3</v>
      </c>
      <c r="D946" s="15" t="s">
        <v>23436</v>
      </c>
      <c r="E946" s="15" t="s">
        <v>43015</v>
      </c>
      <c r="F946" s="3" t="s">
        <v>43063</v>
      </c>
    </row>
    <row r="947" spans="1:6">
      <c r="A947" s="3" t="s">
        <v>949</v>
      </c>
      <c r="B947" s="3">
        <v>120104450854</v>
      </c>
      <c r="C947" s="4" t="s">
        <v>3</v>
      </c>
      <c r="D947" s="15" t="s">
        <v>23436</v>
      </c>
      <c r="E947" s="15" t="s">
        <v>43015</v>
      </c>
      <c r="F947" s="3" t="s">
        <v>43063</v>
      </c>
    </row>
    <row r="948" spans="1:6">
      <c r="A948" s="3" t="s">
        <v>950</v>
      </c>
      <c r="B948" s="3">
        <v>120104450854</v>
      </c>
      <c r="C948" s="4" t="s">
        <v>3</v>
      </c>
      <c r="D948" s="15" t="s">
        <v>23436</v>
      </c>
      <c r="E948" s="15" t="s">
        <v>43015</v>
      </c>
      <c r="F948" s="3" t="s">
        <v>43063</v>
      </c>
    </row>
    <row r="949" spans="1:6">
      <c r="A949" s="3" t="s">
        <v>951</v>
      </c>
      <c r="B949" s="3">
        <v>120104450854</v>
      </c>
      <c r="C949" s="4" t="s">
        <v>3</v>
      </c>
      <c r="D949" s="15" t="s">
        <v>23436</v>
      </c>
      <c r="E949" s="15" t="s">
        <v>43015</v>
      </c>
      <c r="F949" s="3" t="s">
        <v>43063</v>
      </c>
    </row>
    <row r="950" spans="1:6">
      <c r="A950" s="3" t="s">
        <v>952</v>
      </c>
      <c r="B950" s="3">
        <v>120104450854</v>
      </c>
      <c r="C950" s="4" t="s">
        <v>3</v>
      </c>
      <c r="D950" s="15" t="s">
        <v>23436</v>
      </c>
      <c r="E950" s="15" t="s">
        <v>43015</v>
      </c>
      <c r="F950" s="3" t="s">
        <v>43063</v>
      </c>
    </row>
    <row r="951" spans="1:6">
      <c r="A951" s="3" t="s">
        <v>953</v>
      </c>
      <c r="B951" s="3">
        <v>120104450854</v>
      </c>
      <c r="C951" s="4" t="s">
        <v>3</v>
      </c>
      <c r="D951" s="15" t="s">
        <v>23436</v>
      </c>
      <c r="E951" s="15" t="s">
        <v>43015</v>
      </c>
      <c r="F951" s="3" t="s">
        <v>43063</v>
      </c>
    </row>
    <row r="952" spans="1:6">
      <c r="A952" s="3" t="s">
        <v>954</v>
      </c>
      <c r="B952" s="3">
        <v>120104450854</v>
      </c>
      <c r="C952" s="4" t="s">
        <v>3</v>
      </c>
      <c r="D952" s="15" t="s">
        <v>23436</v>
      </c>
      <c r="E952" s="15" t="s">
        <v>43015</v>
      </c>
      <c r="F952" s="3" t="s">
        <v>43063</v>
      </c>
    </row>
    <row r="953" spans="1:6">
      <c r="A953" s="3" t="s">
        <v>955</v>
      </c>
      <c r="B953" s="3">
        <v>120104450854</v>
      </c>
      <c r="C953" s="4" t="s">
        <v>3</v>
      </c>
      <c r="D953" s="15" t="s">
        <v>23436</v>
      </c>
      <c r="E953" s="15" t="s">
        <v>43015</v>
      </c>
      <c r="F953" s="3" t="s">
        <v>43063</v>
      </c>
    </row>
    <row r="954" spans="1:6">
      <c r="A954" s="3" t="s">
        <v>956</v>
      </c>
      <c r="B954" s="3">
        <v>120104450854</v>
      </c>
      <c r="C954" s="4" t="s">
        <v>3</v>
      </c>
      <c r="D954" s="15" t="s">
        <v>23436</v>
      </c>
      <c r="E954" s="15" t="s">
        <v>43015</v>
      </c>
      <c r="F954" s="3" t="s">
        <v>43063</v>
      </c>
    </row>
    <row r="955" spans="1:6">
      <c r="A955" s="3" t="s">
        <v>957</v>
      </c>
      <c r="B955" s="3">
        <v>120104450854</v>
      </c>
      <c r="C955" s="4" t="s">
        <v>3</v>
      </c>
      <c r="D955" s="15" t="s">
        <v>23436</v>
      </c>
      <c r="E955" s="15" t="s">
        <v>43015</v>
      </c>
      <c r="F955" s="3" t="s">
        <v>43063</v>
      </c>
    </row>
    <row r="956" spans="1:6">
      <c r="A956" s="3" t="s">
        <v>958</v>
      </c>
      <c r="B956" s="3">
        <v>120104450854</v>
      </c>
      <c r="C956" s="4" t="s">
        <v>3</v>
      </c>
      <c r="D956" s="15" t="s">
        <v>23436</v>
      </c>
      <c r="E956" s="15" t="s">
        <v>43015</v>
      </c>
      <c r="F956" s="3" t="s">
        <v>43063</v>
      </c>
    </row>
    <row r="957" spans="1:6">
      <c r="A957" s="3" t="s">
        <v>959</v>
      </c>
      <c r="B957" s="3">
        <v>120104450854</v>
      </c>
      <c r="C957" s="4" t="s">
        <v>3</v>
      </c>
      <c r="D957" s="15" t="s">
        <v>23436</v>
      </c>
      <c r="E957" s="15" t="s">
        <v>43015</v>
      </c>
      <c r="F957" s="3" t="s">
        <v>43063</v>
      </c>
    </row>
    <row r="958" spans="1:6">
      <c r="A958" s="3" t="s">
        <v>960</v>
      </c>
      <c r="B958" s="3">
        <v>120104450854</v>
      </c>
      <c r="C958" s="4" t="s">
        <v>3</v>
      </c>
      <c r="D958" s="15" t="s">
        <v>23436</v>
      </c>
      <c r="E958" s="15" t="s">
        <v>43015</v>
      </c>
      <c r="F958" s="3" t="s">
        <v>43063</v>
      </c>
    </row>
    <row r="959" spans="1:6">
      <c r="A959" s="3" t="s">
        <v>961</v>
      </c>
      <c r="B959" s="3">
        <v>120104450854</v>
      </c>
      <c r="C959" s="4" t="s">
        <v>3</v>
      </c>
      <c r="D959" s="15" t="s">
        <v>23436</v>
      </c>
      <c r="E959" s="15" t="s">
        <v>43015</v>
      </c>
      <c r="F959" s="3" t="s">
        <v>43063</v>
      </c>
    </row>
    <row r="960" spans="1:6">
      <c r="A960" s="3" t="s">
        <v>962</v>
      </c>
      <c r="B960" s="3">
        <v>120104450854</v>
      </c>
      <c r="C960" s="4" t="s">
        <v>3</v>
      </c>
      <c r="D960" s="15" t="s">
        <v>23436</v>
      </c>
      <c r="E960" s="15" t="s">
        <v>43015</v>
      </c>
      <c r="F960" s="3" t="s">
        <v>43063</v>
      </c>
    </row>
    <row r="961" spans="1:6">
      <c r="A961" s="3" t="s">
        <v>963</v>
      </c>
      <c r="B961" s="3">
        <v>120104450854</v>
      </c>
      <c r="C961" s="4" t="s">
        <v>3</v>
      </c>
      <c r="D961" s="15" t="s">
        <v>23436</v>
      </c>
      <c r="E961" s="15" t="s">
        <v>43015</v>
      </c>
      <c r="F961" s="3" t="s">
        <v>43063</v>
      </c>
    </row>
    <row r="962" spans="1:6">
      <c r="A962" s="3" t="s">
        <v>964</v>
      </c>
      <c r="B962" s="3">
        <v>120104450854</v>
      </c>
      <c r="C962" s="4" t="s">
        <v>3</v>
      </c>
      <c r="D962" s="15" t="s">
        <v>23436</v>
      </c>
      <c r="E962" s="15" t="s">
        <v>43015</v>
      </c>
      <c r="F962" s="3" t="s">
        <v>43063</v>
      </c>
    </row>
    <row r="963" spans="1:6">
      <c r="A963" s="3" t="s">
        <v>965</v>
      </c>
      <c r="B963" s="3">
        <v>120104450854</v>
      </c>
      <c r="C963" s="4" t="s">
        <v>3</v>
      </c>
      <c r="D963" s="15" t="s">
        <v>23436</v>
      </c>
      <c r="E963" s="15" t="s">
        <v>43015</v>
      </c>
      <c r="F963" s="3" t="s">
        <v>43063</v>
      </c>
    </row>
    <row r="964" spans="1:6">
      <c r="A964" s="3" t="s">
        <v>966</v>
      </c>
      <c r="B964" s="3">
        <v>120104450854</v>
      </c>
      <c r="C964" s="4" t="s">
        <v>3</v>
      </c>
      <c r="D964" s="15" t="s">
        <v>23436</v>
      </c>
      <c r="E964" s="15" t="s">
        <v>43015</v>
      </c>
      <c r="F964" s="3" t="s">
        <v>43063</v>
      </c>
    </row>
    <row r="965" spans="1:6">
      <c r="A965" s="3" t="s">
        <v>967</v>
      </c>
      <c r="B965" s="3">
        <v>120104450854</v>
      </c>
      <c r="C965" s="4" t="s">
        <v>3</v>
      </c>
      <c r="D965" s="15" t="s">
        <v>23436</v>
      </c>
      <c r="E965" s="15" t="s">
        <v>43015</v>
      </c>
      <c r="F965" s="3" t="s">
        <v>43063</v>
      </c>
    </row>
    <row r="966" spans="1:6">
      <c r="A966" s="3" t="s">
        <v>968</v>
      </c>
      <c r="B966" s="3">
        <v>120104450854</v>
      </c>
      <c r="C966" s="4" t="s">
        <v>3</v>
      </c>
      <c r="D966" s="15" t="s">
        <v>23436</v>
      </c>
      <c r="E966" s="15" t="s">
        <v>43015</v>
      </c>
      <c r="F966" s="3" t="s">
        <v>43063</v>
      </c>
    </row>
    <row r="967" spans="1:6">
      <c r="A967" s="3" t="s">
        <v>969</v>
      </c>
      <c r="B967" s="3">
        <v>120104450854</v>
      </c>
      <c r="C967" s="4" t="s">
        <v>3</v>
      </c>
      <c r="D967" s="15" t="s">
        <v>23436</v>
      </c>
      <c r="E967" s="15" t="s">
        <v>43015</v>
      </c>
      <c r="F967" s="3" t="s">
        <v>43063</v>
      </c>
    </row>
    <row r="968" spans="1:6">
      <c r="A968" s="3" t="s">
        <v>970</v>
      </c>
      <c r="B968" s="3">
        <v>120104450854</v>
      </c>
      <c r="C968" s="4" t="s">
        <v>3</v>
      </c>
      <c r="D968" s="15" t="s">
        <v>23436</v>
      </c>
      <c r="E968" s="15" t="s">
        <v>43015</v>
      </c>
      <c r="F968" s="3" t="s">
        <v>43063</v>
      </c>
    </row>
    <row r="969" spans="1:6">
      <c r="A969" s="3" t="s">
        <v>971</v>
      </c>
      <c r="B969" s="3">
        <v>120104450854</v>
      </c>
      <c r="C969" s="4" t="s">
        <v>3</v>
      </c>
      <c r="D969" s="15" t="s">
        <v>23436</v>
      </c>
      <c r="E969" s="15" t="s">
        <v>43015</v>
      </c>
      <c r="F969" s="3" t="s">
        <v>43063</v>
      </c>
    </row>
    <row r="970" spans="1:6">
      <c r="A970" s="3" t="s">
        <v>972</v>
      </c>
      <c r="B970" s="3">
        <v>120104450854</v>
      </c>
      <c r="C970" s="4" t="s">
        <v>3</v>
      </c>
      <c r="D970" s="15" t="s">
        <v>23436</v>
      </c>
      <c r="E970" s="15" t="s">
        <v>43015</v>
      </c>
      <c r="F970" s="3" t="s">
        <v>43063</v>
      </c>
    </row>
    <row r="971" spans="1:6">
      <c r="A971" s="3" t="s">
        <v>973</v>
      </c>
      <c r="B971" s="3">
        <v>120104450854</v>
      </c>
      <c r="C971" s="4" t="s">
        <v>3</v>
      </c>
      <c r="D971" s="15" t="s">
        <v>23436</v>
      </c>
      <c r="E971" s="15" t="s">
        <v>43015</v>
      </c>
      <c r="F971" s="3" t="s">
        <v>43063</v>
      </c>
    </row>
    <row r="972" spans="1:6">
      <c r="A972" s="3" t="s">
        <v>974</v>
      </c>
      <c r="B972" s="3">
        <v>120104450854</v>
      </c>
      <c r="C972" s="4" t="s">
        <v>3</v>
      </c>
      <c r="D972" s="15" t="s">
        <v>23436</v>
      </c>
      <c r="E972" s="15" t="s">
        <v>43015</v>
      </c>
      <c r="F972" s="3" t="s">
        <v>43063</v>
      </c>
    </row>
    <row r="973" spans="1:6">
      <c r="A973" s="3" t="s">
        <v>975</v>
      </c>
      <c r="B973" s="3">
        <v>120104450854</v>
      </c>
      <c r="C973" s="4" t="s">
        <v>3</v>
      </c>
      <c r="D973" s="15" t="s">
        <v>23436</v>
      </c>
      <c r="E973" s="15" t="s">
        <v>43015</v>
      </c>
      <c r="F973" s="3" t="s">
        <v>43063</v>
      </c>
    </row>
    <row r="974" spans="1:6">
      <c r="A974" s="3" t="s">
        <v>976</v>
      </c>
      <c r="B974" s="3">
        <v>120104450854</v>
      </c>
      <c r="C974" s="4" t="s">
        <v>3</v>
      </c>
      <c r="D974" s="15" t="s">
        <v>23436</v>
      </c>
      <c r="E974" s="15" t="s">
        <v>43015</v>
      </c>
      <c r="F974" s="3" t="s">
        <v>43063</v>
      </c>
    </row>
    <row r="975" spans="1:6">
      <c r="A975" s="3" t="s">
        <v>977</v>
      </c>
      <c r="B975" s="3">
        <v>120104450854</v>
      </c>
      <c r="C975" s="4" t="s">
        <v>3</v>
      </c>
      <c r="D975" s="15" t="s">
        <v>23436</v>
      </c>
      <c r="E975" s="15" t="s">
        <v>43015</v>
      </c>
      <c r="F975" s="3" t="s">
        <v>43063</v>
      </c>
    </row>
    <row r="976" spans="1:6">
      <c r="A976" s="3" t="s">
        <v>978</v>
      </c>
      <c r="B976" s="3">
        <v>120104450854</v>
      </c>
      <c r="C976" s="4" t="s">
        <v>3</v>
      </c>
      <c r="D976" s="15" t="s">
        <v>23436</v>
      </c>
      <c r="E976" s="15" t="s">
        <v>43015</v>
      </c>
      <c r="F976" s="3" t="s">
        <v>43063</v>
      </c>
    </row>
    <row r="977" spans="1:6">
      <c r="A977" s="3" t="s">
        <v>979</v>
      </c>
      <c r="B977" s="3">
        <v>120104450854</v>
      </c>
      <c r="C977" s="4" t="s">
        <v>3</v>
      </c>
      <c r="D977" s="15" t="s">
        <v>23436</v>
      </c>
      <c r="E977" s="15" t="s">
        <v>43015</v>
      </c>
      <c r="F977" s="3" t="s">
        <v>43063</v>
      </c>
    </row>
    <row r="978" spans="1:6">
      <c r="A978" s="3" t="s">
        <v>980</v>
      </c>
      <c r="B978" s="3">
        <v>120104450854</v>
      </c>
      <c r="C978" s="4" t="s">
        <v>3</v>
      </c>
      <c r="D978" s="15" t="s">
        <v>23436</v>
      </c>
      <c r="E978" s="15" t="s">
        <v>43015</v>
      </c>
      <c r="F978" s="3" t="s">
        <v>43063</v>
      </c>
    </row>
    <row r="979" spans="1:6">
      <c r="A979" s="3" t="s">
        <v>981</v>
      </c>
      <c r="B979" s="3">
        <v>120104450854</v>
      </c>
      <c r="C979" s="4" t="s">
        <v>3</v>
      </c>
      <c r="D979" s="15" t="s">
        <v>23436</v>
      </c>
      <c r="E979" s="15" t="s">
        <v>43015</v>
      </c>
      <c r="F979" s="3" t="s">
        <v>43063</v>
      </c>
    </row>
    <row r="980" spans="1:6">
      <c r="A980" s="3" t="s">
        <v>982</v>
      </c>
      <c r="B980" s="3">
        <v>120104450854</v>
      </c>
      <c r="C980" s="4" t="s">
        <v>3</v>
      </c>
      <c r="D980" s="15" t="s">
        <v>23436</v>
      </c>
      <c r="E980" s="15" t="s">
        <v>43015</v>
      </c>
      <c r="F980" s="3" t="s">
        <v>43063</v>
      </c>
    </row>
    <row r="981" spans="1:6">
      <c r="A981" s="3" t="s">
        <v>983</v>
      </c>
      <c r="B981" s="3">
        <v>120104450854</v>
      </c>
      <c r="C981" s="4" t="s">
        <v>3</v>
      </c>
      <c r="D981" s="15" t="s">
        <v>23436</v>
      </c>
      <c r="E981" s="15" t="s">
        <v>43015</v>
      </c>
      <c r="F981" s="3">
        <v>1852607582</v>
      </c>
    </row>
    <row r="982" spans="1:6">
      <c r="A982" s="3" t="s">
        <v>984</v>
      </c>
      <c r="B982" s="3">
        <v>120104450854</v>
      </c>
      <c r="C982" s="4" t="s">
        <v>3</v>
      </c>
      <c r="D982" s="15" t="s">
        <v>23436</v>
      </c>
      <c r="E982" s="15" t="s">
        <v>43015</v>
      </c>
      <c r="F982" s="3" t="s">
        <v>43063</v>
      </c>
    </row>
    <row r="983" spans="1:6">
      <c r="A983" s="3" t="s">
        <v>985</v>
      </c>
      <c r="B983" s="3">
        <v>120104450854</v>
      </c>
      <c r="C983" s="4" t="s">
        <v>3</v>
      </c>
      <c r="D983" s="15" t="s">
        <v>23436</v>
      </c>
      <c r="E983" s="15" t="s">
        <v>43015</v>
      </c>
      <c r="F983" s="3" t="s">
        <v>43063</v>
      </c>
    </row>
    <row r="984" spans="1:6">
      <c r="A984" s="3" t="s">
        <v>986</v>
      </c>
      <c r="B984" s="3">
        <v>120104450854</v>
      </c>
      <c r="C984" s="4" t="s">
        <v>3</v>
      </c>
      <c r="D984" s="15" t="s">
        <v>23436</v>
      </c>
      <c r="E984" s="15" t="s">
        <v>43015</v>
      </c>
      <c r="F984" s="3" t="s">
        <v>43063</v>
      </c>
    </row>
    <row r="985" spans="1:6">
      <c r="A985" s="3" t="s">
        <v>987</v>
      </c>
      <c r="B985" s="3">
        <v>120104450854</v>
      </c>
      <c r="C985" s="4" t="s">
        <v>3</v>
      </c>
      <c r="D985" s="15" t="s">
        <v>23436</v>
      </c>
      <c r="E985" s="15" t="s">
        <v>43015</v>
      </c>
      <c r="F985" s="3" t="s">
        <v>43063</v>
      </c>
    </row>
    <row r="986" spans="1:6">
      <c r="A986" s="3" t="s">
        <v>988</v>
      </c>
      <c r="B986" s="3">
        <v>120104450854</v>
      </c>
      <c r="C986" s="4" t="s">
        <v>3</v>
      </c>
      <c r="D986" s="15" t="s">
        <v>23436</v>
      </c>
      <c r="E986" s="15" t="s">
        <v>43015</v>
      </c>
      <c r="F986" s="3" t="s">
        <v>43063</v>
      </c>
    </row>
    <row r="987" spans="1:6">
      <c r="A987" s="3" t="s">
        <v>989</v>
      </c>
      <c r="B987" s="3">
        <v>120104450854</v>
      </c>
      <c r="C987" s="4" t="s">
        <v>3</v>
      </c>
      <c r="D987" s="15" t="s">
        <v>23436</v>
      </c>
      <c r="E987" s="15" t="s">
        <v>43015</v>
      </c>
      <c r="F987" s="3" t="s">
        <v>43063</v>
      </c>
    </row>
    <row r="988" spans="1:6">
      <c r="A988" s="3" t="s">
        <v>990</v>
      </c>
      <c r="B988" s="3">
        <v>120104450854</v>
      </c>
      <c r="C988" s="4" t="s">
        <v>3</v>
      </c>
      <c r="D988" s="15" t="s">
        <v>23436</v>
      </c>
      <c r="E988" s="15" t="s">
        <v>43015</v>
      </c>
      <c r="F988" s="3" t="s">
        <v>43063</v>
      </c>
    </row>
    <row r="989" spans="1:6">
      <c r="A989" s="3" t="s">
        <v>991</v>
      </c>
      <c r="B989" s="3">
        <v>120104450854</v>
      </c>
      <c r="C989" s="4" t="s">
        <v>3</v>
      </c>
      <c r="D989" s="15" t="s">
        <v>23436</v>
      </c>
      <c r="E989" s="15" t="s">
        <v>43015</v>
      </c>
      <c r="F989" s="3" t="s">
        <v>43063</v>
      </c>
    </row>
    <row r="990" spans="1:6">
      <c r="A990" s="3" t="s">
        <v>992</v>
      </c>
      <c r="B990" s="3">
        <v>120104450854</v>
      </c>
      <c r="C990" s="4" t="s">
        <v>3</v>
      </c>
      <c r="D990" s="15" t="s">
        <v>23436</v>
      </c>
      <c r="E990" s="15" t="s">
        <v>43015</v>
      </c>
      <c r="F990" s="3" t="s">
        <v>43063</v>
      </c>
    </row>
    <row r="991" spans="1:6">
      <c r="A991" s="3" t="s">
        <v>993</v>
      </c>
      <c r="B991" s="3">
        <v>120104450854</v>
      </c>
      <c r="C991" s="4" t="s">
        <v>3</v>
      </c>
      <c r="D991" s="15" t="s">
        <v>23436</v>
      </c>
      <c r="E991" s="15" t="s">
        <v>43015</v>
      </c>
      <c r="F991" s="3" t="s">
        <v>43063</v>
      </c>
    </row>
    <row r="992" spans="1:6">
      <c r="A992" s="3" t="s">
        <v>994</v>
      </c>
      <c r="B992" s="3">
        <v>120104450854</v>
      </c>
      <c r="C992" s="4" t="s">
        <v>3</v>
      </c>
      <c r="D992" s="15" t="s">
        <v>23436</v>
      </c>
      <c r="E992" s="15" t="s">
        <v>43015</v>
      </c>
      <c r="F992" s="3" t="s">
        <v>43063</v>
      </c>
    </row>
    <row r="993" spans="1:6">
      <c r="A993" s="3" t="s">
        <v>995</v>
      </c>
      <c r="B993" s="3">
        <v>120104450854</v>
      </c>
      <c r="C993" s="4" t="s">
        <v>3</v>
      </c>
      <c r="D993" s="15" t="s">
        <v>23436</v>
      </c>
      <c r="E993" s="15" t="s">
        <v>43015</v>
      </c>
      <c r="F993" s="3" t="s">
        <v>43063</v>
      </c>
    </row>
    <row r="994" spans="1:6">
      <c r="A994" s="3" t="s">
        <v>996</v>
      </c>
      <c r="B994" s="3">
        <v>120104450854</v>
      </c>
      <c r="C994" s="4" t="s">
        <v>3</v>
      </c>
      <c r="D994" s="15" t="s">
        <v>23436</v>
      </c>
      <c r="E994" s="15" t="s">
        <v>43015</v>
      </c>
      <c r="F994" s="3" t="s">
        <v>43063</v>
      </c>
    </row>
    <row r="995" spans="1:6">
      <c r="A995" s="3" t="s">
        <v>997</v>
      </c>
      <c r="B995" s="3">
        <v>120104450854</v>
      </c>
      <c r="C995" s="4" t="s">
        <v>3</v>
      </c>
      <c r="D995" s="15" t="s">
        <v>23436</v>
      </c>
      <c r="E995" s="15" t="s">
        <v>43015</v>
      </c>
      <c r="F995" s="3" t="s">
        <v>43063</v>
      </c>
    </row>
    <row r="996" spans="1:6">
      <c r="A996" s="3" t="s">
        <v>998</v>
      </c>
      <c r="B996" s="3">
        <v>120104450854</v>
      </c>
      <c r="C996" s="4" t="s">
        <v>3</v>
      </c>
      <c r="D996" s="15" t="s">
        <v>23436</v>
      </c>
      <c r="E996" s="15" t="s">
        <v>43015</v>
      </c>
      <c r="F996" s="3" t="s">
        <v>43063</v>
      </c>
    </row>
    <row r="997" spans="1:6">
      <c r="A997" s="3" t="s">
        <v>999</v>
      </c>
      <c r="B997" s="3">
        <v>120104450854</v>
      </c>
      <c r="C997" s="4" t="s">
        <v>3</v>
      </c>
      <c r="D997" s="15" t="s">
        <v>23436</v>
      </c>
      <c r="E997" s="15" t="s">
        <v>43015</v>
      </c>
      <c r="F997" s="3" t="s">
        <v>43063</v>
      </c>
    </row>
    <row r="998" spans="1:6">
      <c r="A998" s="3" t="s">
        <v>1000</v>
      </c>
      <c r="B998" s="3">
        <v>120104450854</v>
      </c>
      <c r="C998" s="4" t="s">
        <v>3</v>
      </c>
      <c r="D998" s="15" t="s">
        <v>23436</v>
      </c>
      <c r="E998" s="15" t="s">
        <v>43015</v>
      </c>
      <c r="F998" s="3" t="s">
        <v>43063</v>
      </c>
    </row>
    <row r="999" spans="1:6">
      <c r="A999" s="3" t="s">
        <v>1001</v>
      </c>
      <c r="B999" s="3">
        <v>120104450854</v>
      </c>
      <c r="C999" s="4" t="s">
        <v>3</v>
      </c>
      <c r="D999" s="15" t="s">
        <v>23436</v>
      </c>
      <c r="E999" s="15" t="s">
        <v>43015</v>
      </c>
      <c r="F999" s="3" t="s">
        <v>43063</v>
      </c>
    </row>
    <row r="1000" spans="1:6">
      <c r="A1000" s="3" t="s">
        <v>1002</v>
      </c>
      <c r="B1000" s="3">
        <v>120104450854</v>
      </c>
      <c r="C1000" s="4" t="s">
        <v>3</v>
      </c>
      <c r="D1000" s="15" t="s">
        <v>23436</v>
      </c>
      <c r="E1000" s="15" t="s">
        <v>43015</v>
      </c>
      <c r="F1000" s="3" t="s">
        <v>43063</v>
      </c>
    </row>
    <row r="1001" spans="1:6">
      <c r="A1001" s="3" t="s">
        <v>1003</v>
      </c>
      <c r="B1001" s="3">
        <v>120104450854</v>
      </c>
      <c r="C1001" s="4" t="s">
        <v>3</v>
      </c>
      <c r="D1001" s="15" t="s">
        <v>23436</v>
      </c>
      <c r="E1001" s="15" t="s">
        <v>43015</v>
      </c>
      <c r="F1001" s="3" t="s">
        <v>43063</v>
      </c>
    </row>
    <row r="1002" spans="1:6">
      <c r="A1002" s="3" t="s">
        <v>1004</v>
      </c>
      <c r="B1002" s="3">
        <v>120104450854</v>
      </c>
      <c r="C1002" s="4" t="s">
        <v>3</v>
      </c>
      <c r="D1002" s="15" t="s">
        <v>23436</v>
      </c>
      <c r="E1002" s="15" t="s">
        <v>43015</v>
      </c>
      <c r="F1002" s="3" t="s">
        <v>43063</v>
      </c>
    </row>
    <row r="1003" spans="1:6">
      <c r="A1003" s="3" t="s">
        <v>1005</v>
      </c>
      <c r="B1003" s="3">
        <v>120104450854</v>
      </c>
      <c r="C1003" s="4" t="s">
        <v>3</v>
      </c>
      <c r="D1003" s="15" t="s">
        <v>23436</v>
      </c>
      <c r="E1003" s="15" t="s">
        <v>43015</v>
      </c>
      <c r="F1003" s="3" t="s">
        <v>43063</v>
      </c>
    </row>
    <row r="1004" spans="1:6">
      <c r="A1004" s="3" t="s">
        <v>1006</v>
      </c>
      <c r="B1004" s="3">
        <v>120104450854</v>
      </c>
      <c r="C1004" s="4" t="s">
        <v>3</v>
      </c>
      <c r="D1004" s="15" t="s">
        <v>23436</v>
      </c>
      <c r="E1004" s="15" t="s">
        <v>43015</v>
      </c>
      <c r="F1004" s="3" t="s">
        <v>43063</v>
      </c>
    </row>
    <row r="1005" spans="1:6">
      <c r="A1005" s="3" t="s">
        <v>1007</v>
      </c>
      <c r="B1005" s="3">
        <v>120104450854</v>
      </c>
      <c r="C1005" s="4" t="s">
        <v>3</v>
      </c>
      <c r="D1005" s="15" t="s">
        <v>23436</v>
      </c>
      <c r="E1005" s="15" t="s">
        <v>43015</v>
      </c>
      <c r="F1005" s="3" t="s">
        <v>43063</v>
      </c>
    </row>
    <row r="1006" spans="1:6">
      <c r="A1006" s="3" t="s">
        <v>1008</v>
      </c>
      <c r="B1006" s="3">
        <v>120104450854</v>
      </c>
      <c r="C1006" s="4" t="s">
        <v>3</v>
      </c>
      <c r="D1006" s="15" t="s">
        <v>23436</v>
      </c>
      <c r="E1006" s="15" t="s">
        <v>43015</v>
      </c>
      <c r="F1006" s="3" t="s">
        <v>43063</v>
      </c>
    </row>
    <row r="1007" spans="1:6">
      <c r="A1007" s="3" t="s">
        <v>1009</v>
      </c>
      <c r="B1007" s="3">
        <v>120104450854</v>
      </c>
      <c r="C1007" s="4" t="s">
        <v>3</v>
      </c>
      <c r="D1007" s="15" t="s">
        <v>23436</v>
      </c>
      <c r="E1007" s="15" t="s">
        <v>43015</v>
      </c>
      <c r="F1007" s="3" t="s">
        <v>43063</v>
      </c>
    </row>
    <row r="1008" spans="1:6">
      <c r="A1008" s="3" t="s">
        <v>1010</v>
      </c>
      <c r="B1008" s="3">
        <v>120104450854</v>
      </c>
      <c r="C1008" s="4" t="s">
        <v>3</v>
      </c>
      <c r="D1008" s="15" t="s">
        <v>23436</v>
      </c>
      <c r="E1008" s="15" t="s">
        <v>43015</v>
      </c>
      <c r="F1008" s="3" t="s">
        <v>43063</v>
      </c>
    </row>
    <row r="1009" spans="1:6">
      <c r="A1009" s="3" t="s">
        <v>1011</v>
      </c>
      <c r="B1009" s="3">
        <v>120104450854</v>
      </c>
      <c r="C1009" s="4" t="s">
        <v>3</v>
      </c>
      <c r="D1009" s="15" t="s">
        <v>23436</v>
      </c>
      <c r="E1009" s="15" t="s">
        <v>43015</v>
      </c>
      <c r="F1009" s="3" t="s">
        <v>43063</v>
      </c>
    </row>
    <row r="1010" spans="1:6">
      <c r="A1010" s="3" t="s">
        <v>1012</v>
      </c>
      <c r="B1010" s="3">
        <v>120104450854</v>
      </c>
      <c r="C1010" s="4" t="s">
        <v>3</v>
      </c>
      <c r="D1010" s="15" t="s">
        <v>23436</v>
      </c>
      <c r="E1010" s="15" t="s">
        <v>43015</v>
      </c>
      <c r="F1010" s="3" t="s">
        <v>43063</v>
      </c>
    </row>
    <row r="1011" spans="1:6">
      <c r="A1011" s="3" t="s">
        <v>1013</v>
      </c>
      <c r="B1011" s="3">
        <v>120104450854</v>
      </c>
      <c r="C1011" s="4" t="s">
        <v>3</v>
      </c>
      <c r="D1011" s="15" t="s">
        <v>23436</v>
      </c>
      <c r="E1011" s="15" t="s">
        <v>43015</v>
      </c>
      <c r="F1011" s="3" t="s">
        <v>43063</v>
      </c>
    </row>
    <row r="1012" spans="1:6">
      <c r="A1012" s="3" t="s">
        <v>1014</v>
      </c>
      <c r="B1012" s="3">
        <v>120104450854</v>
      </c>
      <c r="C1012" s="4" t="s">
        <v>3</v>
      </c>
      <c r="D1012" s="15" t="s">
        <v>23436</v>
      </c>
      <c r="E1012" s="15" t="s">
        <v>43015</v>
      </c>
      <c r="F1012" s="3" t="s">
        <v>43063</v>
      </c>
    </row>
    <row r="1013" spans="1:6">
      <c r="A1013" s="3" t="s">
        <v>1015</v>
      </c>
      <c r="B1013" s="3">
        <v>120104450854</v>
      </c>
      <c r="C1013" s="4" t="s">
        <v>3</v>
      </c>
      <c r="D1013" s="15" t="s">
        <v>23436</v>
      </c>
      <c r="E1013" s="15" t="s">
        <v>43015</v>
      </c>
      <c r="F1013" s="3" t="s">
        <v>43063</v>
      </c>
    </row>
    <row r="1014" spans="1:6">
      <c r="A1014" s="3" t="s">
        <v>1016</v>
      </c>
      <c r="B1014" s="3">
        <v>120104450854</v>
      </c>
      <c r="C1014" s="4" t="s">
        <v>3</v>
      </c>
      <c r="D1014" s="15" t="s">
        <v>23436</v>
      </c>
      <c r="E1014" s="15" t="s">
        <v>43015</v>
      </c>
      <c r="F1014" s="3" t="s">
        <v>43063</v>
      </c>
    </row>
    <row r="1015" spans="1:6">
      <c r="A1015" s="3" t="s">
        <v>1017</v>
      </c>
      <c r="B1015" s="3">
        <v>120104450854</v>
      </c>
      <c r="C1015" s="4" t="s">
        <v>3</v>
      </c>
      <c r="D1015" s="15" t="s">
        <v>23436</v>
      </c>
      <c r="E1015" s="15" t="s">
        <v>43015</v>
      </c>
      <c r="F1015" s="3" t="s">
        <v>43063</v>
      </c>
    </row>
    <row r="1016" spans="1:6">
      <c r="A1016" s="3" t="s">
        <v>1018</v>
      </c>
      <c r="B1016" s="3">
        <v>120104450854</v>
      </c>
      <c r="C1016" s="4" t="s">
        <v>3</v>
      </c>
      <c r="D1016" s="15" t="s">
        <v>23436</v>
      </c>
      <c r="E1016" s="15" t="s">
        <v>43015</v>
      </c>
      <c r="F1016" s="3" t="s">
        <v>43063</v>
      </c>
    </row>
    <row r="1017" spans="1:6">
      <c r="A1017" s="3" t="s">
        <v>1019</v>
      </c>
      <c r="B1017" s="3">
        <v>120104450854</v>
      </c>
      <c r="C1017" s="4" t="s">
        <v>3</v>
      </c>
      <c r="D1017" s="15" t="s">
        <v>23436</v>
      </c>
      <c r="E1017" s="15" t="s">
        <v>43015</v>
      </c>
      <c r="F1017" s="3" t="s">
        <v>43063</v>
      </c>
    </row>
    <row r="1018" spans="1:6">
      <c r="A1018" s="3" t="s">
        <v>1020</v>
      </c>
      <c r="B1018" s="3">
        <v>120104447318</v>
      </c>
      <c r="C1018" s="4" t="s">
        <v>3</v>
      </c>
      <c r="D1018" s="15" t="s">
        <v>23437</v>
      </c>
      <c r="E1018" s="15" t="s">
        <v>43014</v>
      </c>
      <c r="F1018" s="3">
        <v>1852608540</v>
      </c>
    </row>
    <row r="1019" spans="1:6">
      <c r="A1019" s="3" t="s">
        <v>1021</v>
      </c>
      <c r="B1019" s="3">
        <v>120104447318</v>
      </c>
      <c r="C1019" s="4" t="s">
        <v>3</v>
      </c>
      <c r="D1019" s="15" t="s">
        <v>23437</v>
      </c>
      <c r="E1019" s="15" t="s">
        <v>43014</v>
      </c>
      <c r="F1019" s="3">
        <v>1852608541</v>
      </c>
    </row>
    <row r="1020" spans="1:6">
      <c r="A1020" s="3" t="s">
        <v>1022</v>
      </c>
      <c r="B1020" s="3">
        <v>120104447318</v>
      </c>
      <c r="C1020" s="4" t="s">
        <v>3</v>
      </c>
      <c r="D1020" s="15" t="s">
        <v>23437</v>
      </c>
      <c r="E1020" s="15" t="s">
        <v>43014</v>
      </c>
      <c r="F1020" s="3">
        <v>1852608535</v>
      </c>
    </row>
    <row r="1021" spans="1:6">
      <c r="A1021" s="3" t="s">
        <v>1023</v>
      </c>
      <c r="B1021" s="3">
        <v>120104447318</v>
      </c>
      <c r="C1021" s="4" t="s">
        <v>3</v>
      </c>
      <c r="D1021" s="15" t="s">
        <v>23437</v>
      </c>
      <c r="E1021" s="15" t="s">
        <v>43014</v>
      </c>
      <c r="F1021" s="3">
        <v>1852608542</v>
      </c>
    </row>
    <row r="1022" spans="1:6">
      <c r="A1022" s="3" t="s">
        <v>1024</v>
      </c>
      <c r="B1022" s="3">
        <v>120104445556</v>
      </c>
      <c r="C1022" s="4" t="s">
        <v>3</v>
      </c>
      <c r="D1022" s="15" t="s">
        <v>23438</v>
      </c>
      <c r="E1022" s="15" t="s">
        <v>43014</v>
      </c>
      <c r="F1022" s="3">
        <v>1852610194</v>
      </c>
    </row>
    <row r="1023" spans="1:6">
      <c r="A1023" s="3" t="s">
        <v>1025</v>
      </c>
      <c r="B1023" s="3">
        <v>120104448185</v>
      </c>
      <c r="C1023" s="4" t="s">
        <v>3</v>
      </c>
      <c r="D1023" s="15" t="s">
        <v>23437</v>
      </c>
      <c r="E1023" s="15" t="s">
        <v>43014</v>
      </c>
      <c r="F1023" s="3">
        <v>1852608536</v>
      </c>
    </row>
    <row r="1024" spans="1:6">
      <c r="A1024" s="3" t="s">
        <v>1026</v>
      </c>
      <c r="B1024" s="3">
        <v>120104450203</v>
      </c>
      <c r="C1024" s="4" t="s">
        <v>3</v>
      </c>
      <c r="D1024" s="15" t="s">
        <v>23439</v>
      </c>
      <c r="E1024" s="15" t="s">
        <v>43014</v>
      </c>
      <c r="F1024" s="3">
        <v>1852608537</v>
      </c>
    </row>
    <row r="1025" spans="1:6">
      <c r="A1025" s="3" t="s">
        <v>1027</v>
      </c>
      <c r="B1025" s="3">
        <v>760076300775</v>
      </c>
      <c r="C1025" s="4" t="s">
        <v>3</v>
      </c>
      <c r="D1025" s="15" t="s">
        <v>23440</v>
      </c>
      <c r="E1025" s="15" t="s">
        <v>43015</v>
      </c>
      <c r="F1025" s="15">
        <v>1852606453</v>
      </c>
    </row>
    <row r="1026" spans="1:6">
      <c r="A1026" s="3" t="s">
        <v>1028</v>
      </c>
      <c r="B1026" s="3">
        <v>760076300775</v>
      </c>
      <c r="C1026" s="4" t="s">
        <v>3</v>
      </c>
      <c r="D1026" s="15" t="s">
        <v>23440</v>
      </c>
      <c r="E1026" s="15" t="s">
        <v>43015</v>
      </c>
      <c r="F1026" s="15">
        <v>1852607283</v>
      </c>
    </row>
    <row r="1027" spans="1:6">
      <c r="A1027" s="3" t="s">
        <v>1029</v>
      </c>
      <c r="B1027" s="3">
        <v>760076300775</v>
      </c>
      <c r="C1027" s="4" t="s">
        <v>3</v>
      </c>
      <c r="D1027" s="15" t="s">
        <v>23440</v>
      </c>
      <c r="E1027" s="15" t="s">
        <v>43015</v>
      </c>
      <c r="F1027" s="15">
        <v>1852607288</v>
      </c>
    </row>
    <row r="1028" spans="1:6">
      <c r="A1028" s="3" t="s">
        <v>1030</v>
      </c>
      <c r="B1028" s="3">
        <v>760076300775</v>
      </c>
      <c r="C1028" s="4" t="s">
        <v>3</v>
      </c>
      <c r="D1028" s="15" t="s">
        <v>23440</v>
      </c>
      <c r="E1028" s="15" t="s">
        <v>43015</v>
      </c>
      <c r="F1028" s="15">
        <v>1852607290</v>
      </c>
    </row>
    <row r="1029" spans="1:6">
      <c r="A1029" s="3" t="s">
        <v>1031</v>
      </c>
      <c r="B1029" s="3">
        <v>760076300775</v>
      </c>
      <c r="C1029" s="4" t="s">
        <v>3</v>
      </c>
      <c r="D1029" s="15" t="s">
        <v>23440</v>
      </c>
      <c r="E1029" s="15" t="s">
        <v>43015</v>
      </c>
      <c r="F1029" s="15">
        <v>1852610992</v>
      </c>
    </row>
    <row r="1030" spans="1:6">
      <c r="A1030" s="3" t="s">
        <v>1032</v>
      </c>
      <c r="B1030" s="3">
        <v>120104446016</v>
      </c>
      <c r="C1030" s="4" t="s">
        <v>3</v>
      </c>
      <c r="D1030" s="15" t="s">
        <v>23441</v>
      </c>
      <c r="E1030" s="15" t="s">
        <v>43015</v>
      </c>
      <c r="F1030" s="3">
        <v>1852608645</v>
      </c>
    </row>
    <row r="1031" spans="1:6">
      <c r="A1031" s="3" t="s">
        <v>1033</v>
      </c>
      <c r="B1031" s="3">
        <v>120104446016</v>
      </c>
      <c r="C1031" s="4" t="s">
        <v>3</v>
      </c>
      <c r="D1031" s="15" t="s">
        <v>23441</v>
      </c>
      <c r="E1031" s="15" t="s">
        <v>43015</v>
      </c>
      <c r="F1031" s="3">
        <v>1852076092</v>
      </c>
    </row>
    <row r="1032" spans="1:6">
      <c r="A1032" s="3" t="s">
        <v>1034</v>
      </c>
      <c r="B1032" s="3">
        <v>120104450527</v>
      </c>
      <c r="C1032" s="5" t="s">
        <v>21</v>
      </c>
      <c r="D1032" s="15" t="s">
        <v>23442</v>
      </c>
      <c r="E1032" s="15" t="s">
        <v>43014</v>
      </c>
      <c r="F1032" s="3" t="s">
        <v>43074</v>
      </c>
    </row>
    <row r="1033" spans="1:6">
      <c r="A1033" s="3" t="s">
        <v>1035</v>
      </c>
      <c r="B1033" s="3">
        <v>120104450527</v>
      </c>
      <c r="C1033" s="4" t="s">
        <v>3</v>
      </c>
      <c r="D1033" s="15" t="s">
        <v>23442</v>
      </c>
      <c r="E1033" s="15" t="s">
        <v>43014</v>
      </c>
      <c r="F1033" s="3">
        <v>1852610185</v>
      </c>
    </row>
    <row r="1034" spans="1:6">
      <c r="A1034" s="3" t="s">
        <v>1036</v>
      </c>
      <c r="B1034" s="3">
        <v>120154451101</v>
      </c>
      <c r="C1034" s="4" t="s">
        <v>3</v>
      </c>
      <c r="D1034" s="15" t="s">
        <v>23443</v>
      </c>
      <c r="E1034" s="15" t="s">
        <v>43014</v>
      </c>
      <c r="F1034" s="3">
        <v>1852610175</v>
      </c>
    </row>
    <row r="1035" spans="1:6">
      <c r="A1035" s="3" t="s">
        <v>1037</v>
      </c>
      <c r="B1035" s="3">
        <v>120154451101</v>
      </c>
      <c r="C1035" s="4" t="s">
        <v>3</v>
      </c>
      <c r="D1035" s="15" t="s">
        <v>23443</v>
      </c>
      <c r="E1035" s="15" t="s">
        <v>43014</v>
      </c>
      <c r="F1035" s="3">
        <v>1852610176</v>
      </c>
    </row>
    <row r="1036" spans="1:6">
      <c r="A1036" s="3" t="s">
        <v>1038</v>
      </c>
      <c r="B1036" s="3">
        <v>760076300624</v>
      </c>
      <c r="C1036" s="4" t="s">
        <v>3</v>
      </c>
      <c r="D1036" s="15" t="s">
        <v>23444</v>
      </c>
      <c r="E1036" s="15" t="s">
        <v>43014</v>
      </c>
      <c r="F1036" s="3">
        <v>1852610186</v>
      </c>
    </row>
    <row r="1037" spans="1:6">
      <c r="A1037" s="3" t="s">
        <v>1039</v>
      </c>
      <c r="B1037" s="3">
        <v>120154447229</v>
      </c>
      <c r="C1037" s="4" t="s">
        <v>3</v>
      </c>
      <c r="D1037" s="15" t="s">
        <v>23445</v>
      </c>
      <c r="E1037" s="15" t="s">
        <v>43014</v>
      </c>
      <c r="F1037" s="3">
        <v>1852610177</v>
      </c>
    </row>
    <row r="1038" spans="1:6">
      <c r="A1038" s="3" t="s">
        <v>1040</v>
      </c>
      <c r="B1038" s="3">
        <v>120104449744</v>
      </c>
      <c r="C1038" s="4" t="s">
        <v>3</v>
      </c>
      <c r="D1038" s="15" t="s">
        <v>23446</v>
      </c>
      <c r="E1038" s="15" t="s">
        <v>43014</v>
      </c>
      <c r="F1038" s="3">
        <v>1852610178</v>
      </c>
    </row>
    <row r="1039" spans="1:6">
      <c r="A1039" s="3" t="s">
        <v>1041</v>
      </c>
      <c r="B1039" s="3">
        <v>120154453738</v>
      </c>
      <c r="C1039" s="4" t="s">
        <v>3</v>
      </c>
      <c r="D1039" s="15" t="s">
        <v>23447</v>
      </c>
      <c r="E1039" s="15" t="s">
        <v>43015</v>
      </c>
      <c r="F1039" s="3">
        <v>1852608647</v>
      </c>
    </row>
    <row r="1040" spans="1:6">
      <c r="A1040" s="3" t="s">
        <v>1042</v>
      </c>
      <c r="B1040" s="3">
        <v>120154451655</v>
      </c>
      <c r="C1040" s="4" t="s">
        <v>3</v>
      </c>
      <c r="D1040" s="15" t="s">
        <v>23448</v>
      </c>
      <c r="E1040" s="15" t="s">
        <v>43015</v>
      </c>
      <c r="F1040" s="3">
        <v>1852608648</v>
      </c>
    </row>
    <row r="1041" spans="1:6">
      <c r="A1041" s="3" t="s">
        <v>1043</v>
      </c>
      <c r="B1041" s="3">
        <v>760076301098</v>
      </c>
      <c r="C1041" s="4" t="s">
        <v>3</v>
      </c>
      <c r="D1041" s="15" t="s">
        <v>23449</v>
      </c>
      <c r="E1041" s="15" t="s">
        <v>43014</v>
      </c>
      <c r="F1041" s="3">
        <v>1852608543</v>
      </c>
    </row>
    <row r="1042" spans="1:6">
      <c r="A1042" s="3" t="s">
        <v>1044</v>
      </c>
      <c r="B1042" s="3">
        <v>120154454099</v>
      </c>
      <c r="C1042" s="4" t="s">
        <v>3</v>
      </c>
      <c r="D1042" s="15" t="s">
        <v>23450</v>
      </c>
      <c r="E1042" s="15" t="s">
        <v>43015</v>
      </c>
      <c r="F1042" s="15">
        <v>1852332213</v>
      </c>
    </row>
    <row r="1043" spans="1:6">
      <c r="A1043" s="3" t="s">
        <v>1045</v>
      </c>
      <c r="B1043" s="3">
        <v>120154454099</v>
      </c>
      <c r="C1043" s="4" t="s">
        <v>3</v>
      </c>
      <c r="D1043" s="15" t="s">
        <v>23450</v>
      </c>
      <c r="E1043" s="15" t="s">
        <v>43015</v>
      </c>
      <c r="F1043" s="3">
        <v>1852609813</v>
      </c>
    </row>
    <row r="1044" spans="1:6">
      <c r="A1044" s="3" t="s">
        <v>1046</v>
      </c>
      <c r="B1044" s="3">
        <v>120154453982</v>
      </c>
      <c r="C1044" s="4" t="s">
        <v>3</v>
      </c>
      <c r="D1044" s="15" t="s">
        <v>23451</v>
      </c>
      <c r="E1044" s="15" t="s">
        <v>43012</v>
      </c>
      <c r="F1044" s="3">
        <v>1852606125</v>
      </c>
    </row>
    <row r="1045" spans="1:6">
      <c r="A1045" s="3" t="s">
        <v>1047</v>
      </c>
      <c r="B1045" s="3">
        <v>120154453155</v>
      </c>
      <c r="C1045" s="4" t="s">
        <v>3</v>
      </c>
      <c r="D1045" s="15" t="s">
        <v>23452</v>
      </c>
      <c r="E1045" s="15" t="s">
        <v>43017</v>
      </c>
      <c r="F1045" s="3">
        <v>1852606128</v>
      </c>
    </row>
    <row r="1046" spans="1:6">
      <c r="A1046" s="3" t="s">
        <v>1048</v>
      </c>
      <c r="B1046" s="3">
        <v>120154449710</v>
      </c>
      <c r="C1046" s="4" t="s">
        <v>3</v>
      </c>
      <c r="D1046" s="15" t="s">
        <v>23453</v>
      </c>
      <c r="E1046" s="15" t="s">
        <v>43015</v>
      </c>
      <c r="F1046" s="3">
        <v>1852609814</v>
      </c>
    </row>
    <row r="1047" spans="1:6">
      <c r="A1047" s="3" t="s">
        <v>1049</v>
      </c>
      <c r="B1047" s="3">
        <v>120104451054</v>
      </c>
      <c r="C1047" s="4" t="s">
        <v>3</v>
      </c>
      <c r="D1047" s="15" t="s">
        <v>23454</v>
      </c>
      <c r="E1047" s="15" t="s">
        <v>43016</v>
      </c>
      <c r="F1047" s="3">
        <v>1852610319</v>
      </c>
    </row>
    <row r="1048" spans="1:6">
      <c r="A1048" s="3" t="s">
        <v>1050</v>
      </c>
      <c r="B1048" s="3">
        <v>120104451054</v>
      </c>
      <c r="C1048" s="4" t="s">
        <v>3</v>
      </c>
      <c r="D1048" s="15" t="s">
        <v>23454</v>
      </c>
      <c r="E1048" s="15" t="s">
        <v>43016</v>
      </c>
      <c r="F1048" s="3">
        <v>1852610317</v>
      </c>
    </row>
    <row r="1049" spans="1:6">
      <c r="A1049" s="3" t="s">
        <v>1051</v>
      </c>
      <c r="B1049" s="3">
        <v>120104451054</v>
      </c>
      <c r="C1049" s="4" t="s">
        <v>3</v>
      </c>
      <c r="D1049" s="15" t="s">
        <v>23454</v>
      </c>
      <c r="E1049" s="15" t="s">
        <v>43016</v>
      </c>
      <c r="F1049" s="3">
        <v>1852610320</v>
      </c>
    </row>
    <row r="1050" spans="1:6">
      <c r="A1050" s="3" t="s">
        <v>1052</v>
      </c>
      <c r="B1050" s="3">
        <v>120104451054</v>
      </c>
      <c r="C1050" s="4" t="s">
        <v>3</v>
      </c>
      <c r="D1050" s="15" t="s">
        <v>23454</v>
      </c>
      <c r="E1050" s="15" t="s">
        <v>43016</v>
      </c>
      <c r="F1050" s="3">
        <v>1852610321</v>
      </c>
    </row>
    <row r="1051" spans="1:6">
      <c r="A1051" s="3" t="s">
        <v>1053</v>
      </c>
      <c r="B1051" s="3">
        <v>120104451054</v>
      </c>
      <c r="C1051" s="4" t="s">
        <v>3</v>
      </c>
      <c r="D1051" s="15" t="s">
        <v>23454</v>
      </c>
      <c r="E1051" s="15" t="s">
        <v>43016</v>
      </c>
      <c r="F1051" s="3">
        <v>1852326484</v>
      </c>
    </row>
    <row r="1052" spans="1:6">
      <c r="A1052" s="3" t="s">
        <v>1054</v>
      </c>
      <c r="B1052" s="3">
        <v>120104451054</v>
      </c>
      <c r="C1052" s="4" t="s">
        <v>3</v>
      </c>
      <c r="D1052" s="15" t="s">
        <v>23454</v>
      </c>
      <c r="E1052" s="15" t="s">
        <v>43016</v>
      </c>
      <c r="F1052" s="3">
        <v>1852610318</v>
      </c>
    </row>
    <row r="1053" spans="1:6">
      <c r="A1053" s="3" t="s">
        <v>1055</v>
      </c>
      <c r="B1053" s="3">
        <v>120104451054</v>
      </c>
      <c r="C1053" s="4" t="s">
        <v>3</v>
      </c>
      <c r="D1053" s="15" t="s">
        <v>23454</v>
      </c>
      <c r="E1053" s="15" t="s">
        <v>43016</v>
      </c>
      <c r="F1053" s="3">
        <v>1852610323</v>
      </c>
    </row>
    <row r="1054" spans="1:6">
      <c r="A1054" s="3" t="s">
        <v>1056</v>
      </c>
      <c r="B1054" s="3">
        <v>120104451054</v>
      </c>
      <c r="C1054" s="4" t="s">
        <v>3</v>
      </c>
      <c r="D1054" s="15" t="s">
        <v>23454</v>
      </c>
      <c r="E1054" s="15" t="s">
        <v>43016</v>
      </c>
      <c r="F1054" s="3">
        <v>1852610324</v>
      </c>
    </row>
    <row r="1055" spans="1:6">
      <c r="A1055" s="3" t="s">
        <v>1057</v>
      </c>
      <c r="B1055" s="3">
        <v>120104451054</v>
      </c>
      <c r="C1055" s="4" t="s">
        <v>3</v>
      </c>
      <c r="D1055" s="15" t="s">
        <v>23454</v>
      </c>
      <c r="E1055" s="15" t="s">
        <v>43016</v>
      </c>
      <c r="F1055" s="3">
        <v>1852754276</v>
      </c>
    </row>
    <row r="1056" spans="1:6">
      <c r="A1056" s="3" t="s">
        <v>1058</v>
      </c>
      <c r="B1056" s="3">
        <v>120104451054</v>
      </c>
      <c r="C1056" s="4" t="s">
        <v>3</v>
      </c>
      <c r="D1056" s="15" t="s">
        <v>23454</v>
      </c>
      <c r="E1056" s="15" t="s">
        <v>43016</v>
      </c>
      <c r="F1056" s="3">
        <v>1852610326</v>
      </c>
    </row>
    <row r="1057" spans="1:6">
      <c r="A1057" s="3" t="s">
        <v>1059</v>
      </c>
      <c r="B1057" s="3">
        <v>760076300430</v>
      </c>
      <c r="C1057" s="4" t="s">
        <v>3</v>
      </c>
      <c r="D1057" s="15" t="s">
        <v>23431</v>
      </c>
      <c r="E1057" s="15" t="s">
        <v>43015</v>
      </c>
      <c r="F1057" s="3">
        <v>1852608651</v>
      </c>
    </row>
    <row r="1058" spans="1:6">
      <c r="A1058" s="3" t="s">
        <v>1060</v>
      </c>
      <c r="B1058" s="3">
        <v>760076300430</v>
      </c>
      <c r="C1058" s="4" t="s">
        <v>3</v>
      </c>
      <c r="D1058" s="15" t="s">
        <v>23431</v>
      </c>
      <c r="E1058" s="15" t="s">
        <v>43015</v>
      </c>
      <c r="F1058" s="3">
        <v>1852608652</v>
      </c>
    </row>
    <row r="1059" spans="1:6">
      <c r="A1059" s="3" t="s">
        <v>1061</v>
      </c>
      <c r="B1059" s="3">
        <v>760076301156</v>
      </c>
      <c r="C1059" s="4" t="s">
        <v>3</v>
      </c>
      <c r="D1059" s="15" t="s">
        <v>23455</v>
      </c>
      <c r="E1059" s="15" t="s">
        <v>43015</v>
      </c>
      <c r="F1059" s="3">
        <v>1852610234</v>
      </c>
    </row>
    <row r="1060" spans="1:6">
      <c r="A1060" s="3" t="s">
        <v>1062</v>
      </c>
      <c r="B1060" s="3">
        <v>120154448536</v>
      </c>
      <c r="C1060" s="4" t="s">
        <v>3</v>
      </c>
      <c r="D1060" s="15" t="s">
        <v>23456</v>
      </c>
      <c r="E1060" s="15" t="s">
        <v>43018</v>
      </c>
      <c r="F1060" s="3">
        <v>1852606858</v>
      </c>
    </row>
    <row r="1061" spans="1:6">
      <c r="A1061" s="3" t="s">
        <v>1063</v>
      </c>
      <c r="B1061" s="3">
        <v>120154448907</v>
      </c>
      <c r="C1061" s="4" t="s">
        <v>3</v>
      </c>
      <c r="D1061" s="15" t="s">
        <v>23457</v>
      </c>
      <c r="E1061" s="15" t="s">
        <v>43014</v>
      </c>
      <c r="F1061" s="3">
        <v>1852607522</v>
      </c>
    </row>
    <row r="1062" spans="1:6">
      <c r="A1062" s="3" t="s">
        <v>1064</v>
      </c>
      <c r="B1062" s="3">
        <v>120154448907</v>
      </c>
      <c r="C1062" s="4" t="s">
        <v>3</v>
      </c>
      <c r="D1062" s="15" t="s">
        <v>23457</v>
      </c>
      <c r="E1062" s="15" t="s">
        <v>43014</v>
      </c>
      <c r="F1062" s="3">
        <v>1852610214</v>
      </c>
    </row>
    <row r="1063" spans="1:6">
      <c r="A1063" s="3" t="s">
        <v>1065</v>
      </c>
      <c r="B1063" s="3">
        <v>120154448907</v>
      </c>
      <c r="C1063" s="4" t="s">
        <v>3</v>
      </c>
      <c r="D1063" s="15" t="s">
        <v>23457</v>
      </c>
      <c r="E1063" s="15" t="s">
        <v>43014</v>
      </c>
      <c r="F1063" s="3">
        <v>1852607523</v>
      </c>
    </row>
    <row r="1064" spans="1:6">
      <c r="A1064" s="3" t="s">
        <v>1066</v>
      </c>
      <c r="B1064" s="3">
        <v>120154449589</v>
      </c>
      <c r="C1064" s="4" t="s">
        <v>3</v>
      </c>
      <c r="D1064" s="15" t="s">
        <v>23458</v>
      </c>
      <c r="E1064" s="15" t="s">
        <v>43014</v>
      </c>
      <c r="F1064" s="3">
        <v>1852607524</v>
      </c>
    </row>
    <row r="1065" spans="1:6">
      <c r="A1065" s="3" t="s">
        <v>1067</v>
      </c>
      <c r="B1065" s="3">
        <v>120154455581</v>
      </c>
      <c r="C1065" s="4" t="s">
        <v>3</v>
      </c>
      <c r="D1065" s="15" t="s">
        <v>23459</v>
      </c>
      <c r="E1065" s="15" t="s">
        <v>43014</v>
      </c>
      <c r="F1065" s="3">
        <v>1852610211</v>
      </c>
    </row>
    <row r="1066" spans="1:6">
      <c r="A1066" s="3" t="s">
        <v>1068</v>
      </c>
      <c r="B1066" s="3">
        <v>120154455581</v>
      </c>
      <c r="C1066" s="4" t="s">
        <v>3</v>
      </c>
      <c r="D1066" s="15" t="s">
        <v>23459</v>
      </c>
      <c r="E1066" s="15" t="s">
        <v>43014</v>
      </c>
      <c r="F1066" s="3">
        <v>1852607521</v>
      </c>
    </row>
    <row r="1067" spans="1:6">
      <c r="A1067" s="3" t="s">
        <v>1069</v>
      </c>
      <c r="B1067" s="3">
        <v>120154453394</v>
      </c>
      <c r="C1067" s="4" t="s">
        <v>3</v>
      </c>
      <c r="D1067" s="15" t="s">
        <v>23460</v>
      </c>
      <c r="E1067" s="15" t="s">
        <v>43013</v>
      </c>
      <c r="F1067" s="3">
        <v>1852609153</v>
      </c>
    </row>
    <row r="1068" spans="1:6">
      <c r="A1068" s="3" t="s">
        <v>1070</v>
      </c>
      <c r="B1068" s="3">
        <v>120154455201</v>
      </c>
      <c r="C1068" s="4" t="s">
        <v>3</v>
      </c>
      <c r="D1068" s="15" t="s">
        <v>23461</v>
      </c>
      <c r="E1068" s="15" t="s">
        <v>43014</v>
      </c>
      <c r="F1068" s="3">
        <v>1852330950</v>
      </c>
    </row>
    <row r="1069" spans="1:6">
      <c r="A1069" s="3" t="s">
        <v>1071</v>
      </c>
      <c r="B1069" s="3">
        <v>120154455201</v>
      </c>
      <c r="C1069" s="4" t="s">
        <v>3</v>
      </c>
      <c r="D1069" s="15" t="s">
        <v>23461</v>
      </c>
      <c r="E1069" s="15" t="s">
        <v>43014</v>
      </c>
      <c r="F1069" s="3">
        <v>1852330951</v>
      </c>
    </row>
    <row r="1070" spans="1:6">
      <c r="A1070" s="3" t="s">
        <v>1072</v>
      </c>
      <c r="B1070" s="3">
        <v>120104448806</v>
      </c>
      <c r="C1070" s="4" t="s">
        <v>3</v>
      </c>
      <c r="D1070" s="15" t="s">
        <v>23462</v>
      </c>
      <c r="E1070" s="15" t="s">
        <v>43015</v>
      </c>
      <c r="F1070" s="3">
        <v>1852607779</v>
      </c>
    </row>
    <row r="1071" spans="1:6">
      <c r="A1071" s="3" t="s">
        <v>1073</v>
      </c>
      <c r="B1071" s="3">
        <v>120101000015</v>
      </c>
      <c r="C1071" s="4" t="s">
        <v>3</v>
      </c>
      <c r="D1071" s="15" t="s">
        <v>23463</v>
      </c>
      <c r="E1071" s="15" t="s">
        <v>43015</v>
      </c>
      <c r="F1071" s="3">
        <v>1852607775</v>
      </c>
    </row>
    <row r="1072" spans="1:6">
      <c r="A1072" s="3" t="s">
        <v>1074</v>
      </c>
      <c r="B1072" s="3">
        <v>120101000015</v>
      </c>
      <c r="C1072" s="4" t="s">
        <v>3</v>
      </c>
      <c r="D1072" s="15" t="s">
        <v>23463</v>
      </c>
      <c r="E1072" s="15" t="s">
        <v>43015</v>
      </c>
      <c r="F1072" s="3">
        <v>1852607776</v>
      </c>
    </row>
    <row r="1073" spans="1:6">
      <c r="A1073" s="3" t="s">
        <v>1075</v>
      </c>
      <c r="B1073" s="3">
        <v>120101000015</v>
      </c>
      <c r="C1073" s="4" t="s">
        <v>3</v>
      </c>
      <c r="D1073" s="15" t="s">
        <v>23463</v>
      </c>
      <c r="E1073" s="15" t="s">
        <v>43015</v>
      </c>
      <c r="F1073" s="3">
        <v>1852607777</v>
      </c>
    </row>
    <row r="1074" spans="1:6">
      <c r="A1074" s="3" t="s">
        <v>1076</v>
      </c>
      <c r="B1074" s="3">
        <v>120154449772</v>
      </c>
      <c r="C1074" s="4" t="s">
        <v>3</v>
      </c>
      <c r="D1074" s="15" t="s">
        <v>23464</v>
      </c>
      <c r="E1074" s="15" t="s">
        <v>43015</v>
      </c>
      <c r="F1074" s="3">
        <v>1852607778</v>
      </c>
    </row>
    <row r="1075" spans="1:6">
      <c r="A1075" s="3" t="s">
        <v>1077</v>
      </c>
      <c r="B1075" s="3">
        <v>120154455381</v>
      </c>
      <c r="C1075" s="4" t="s">
        <v>3</v>
      </c>
      <c r="D1075" s="15" t="s">
        <v>23464</v>
      </c>
      <c r="E1075" s="15" t="s">
        <v>43015</v>
      </c>
      <c r="F1075" s="3">
        <v>1852607787</v>
      </c>
    </row>
    <row r="1076" spans="1:6">
      <c r="A1076" s="3" t="s">
        <v>1078</v>
      </c>
      <c r="B1076" s="3">
        <v>760076300032</v>
      </c>
      <c r="C1076" s="4" t="s">
        <v>3</v>
      </c>
      <c r="D1076" s="15" t="s">
        <v>23465</v>
      </c>
      <c r="E1076" s="15" t="s">
        <v>43015</v>
      </c>
      <c r="F1076" s="3">
        <v>1760108046</v>
      </c>
    </row>
    <row r="1077" spans="1:6">
      <c r="A1077" s="3" t="s">
        <v>1079</v>
      </c>
      <c r="B1077" s="3">
        <v>120159999005</v>
      </c>
      <c r="C1077" s="4" t="s">
        <v>3</v>
      </c>
      <c r="D1077" s="15" t="s">
        <v>23466</v>
      </c>
      <c r="E1077" s="15" t="s">
        <v>43015</v>
      </c>
      <c r="F1077" s="3">
        <v>1852331562</v>
      </c>
    </row>
    <row r="1078" spans="1:6">
      <c r="A1078" s="3" t="s">
        <v>1080</v>
      </c>
      <c r="B1078" s="3">
        <v>120154452117</v>
      </c>
      <c r="C1078" s="4" t="s">
        <v>3</v>
      </c>
      <c r="D1078" s="15" t="s">
        <v>23467</v>
      </c>
      <c r="E1078" s="15" t="s">
        <v>43015</v>
      </c>
      <c r="F1078" s="3">
        <v>1852609053</v>
      </c>
    </row>
    <row r="1079" spans="1:6">
      <c r="A1079" s="3" t="s">
        <v>1081</v>
      </c>
      <c r="B1079" s="3">
        <v>120154444148</v>
      </c>
      <c r="C1079" s="4" t="s">
        <v>3</v>
      </c>
      <c r="D1079" s="15" t="s">
        <v>23468</v>
      </c>
      <c r="E1079" s="15" t="s">
        <v>43014</v>
      </c>
      <c r="F1079" s="3">
        <v>1852330820</v>
      </c>
    </row>
    <row r="1080" spans="1:6">
      <c r="A1080" s="3" t="s">
        <v>1082</v>
      </c>
      <c r="B1080" s="3">
        <v>120104445200</v>
      </c>
      <c r="C1080" s="4" t="s">
        <v>3</v>
      </c>
      <c r="D1080" s="15" t="s">
        <v>23469</v>
      </c>
      <c r="E1080" s="15" t="s">
        <v>43014</v>
      </c>
      <c r="F1080" s="3">
        <v>1852330824</v>
      </c>
    </row>
    <row r="1081" spans="1:6">
      <c r="A1081" s="3" t="s">
        <v>1083</v>
      </c>
      <c r="B1081" s="3">
        <v>120154454200</v>
      </c>
      <c r="C1081" s="4" t="s">
        <v>3</v>
      </c>
      <c r="D1081" s="15" t="s">
        <v>23470</v>
      </c>
      <c r="E1081" s="15" t="s">
        <v>43015</v>
      </c>
      <c r="F1081" s="3">
        <v>1852328761</v>
      </c>
    </row>
    <row r="1082" spans="1:6">
      <c r="A1082" s="3" t="s">
        <v>1084</v>
      </c>
      <c r="B1082" s="3">
        <v>120154454200</v>
      </c>
      <c r="C1082" s="4" t="s">
        <v>3</v>
      </c>
      <c r="D1082" s="15" t="s">
        <v>23470</v>
      </c>
      <c r="E1082" s="15" t="s">
        <v>43015</v>
      </c>
      <c r="F1082" s="3">
        <v>1852328762</v>
      </c>
    </row>
    <row r="1083" spans="1:6">
      <c r="A1083" s="3" t="s">
        <v>1085</v>
      </c>
      <c r="B1083" s="3">
        <v>120154446996</v>
      </c>
      <c r="C1083" s="5" t="s">
        <v>21</v>
      </c>
      <c r="D1083" s="15" t="s">
        <v>23471</v>
      </c>
      <c r="E1083" s="15" t="s">
        <v>43014</v>
      </c>
      <c r="F1083" s="3" t="s">
        <v>43075</v>
      </c>
    </row>
    <row r="1084" spans="1:6">
      <c r="A1084" s="3" t="s">
        <v>1086</v>
      </c>
      <c r="B1084" s="3">
        <v>120154446996</v>
      </c>
      <c r="C1084" s="4" t="s">
        <v>3</v>
      </c>
      <c r="D1084" s="15" t="s">
        <v>23471</v>
      </c>
      <c r="E1084" s="15" t="s">
        <v>43014</v>
      </c>
      <c r="F1084" s="3">
        <v>1852330822</v>
      </c>
    </row>
    <row r="1085" spans="1:6">
      <c r="A1085" s="3" t="s">
        <v>1087</v>
      </c>
      <c r="B1085" s="3">
        <v>120154447697</v>
      </c>
      <c r="C1085" s="4" t="s">
        <v>3</v>
      </c>
      <c r="D1085" s="15" t="s">
        <v>23472</v>
      </c>
      <c r="E1085" s="15" t="s">
        <v>43014</v>
      </c>
      <c r="F1085" s="3">
        <v>1852330821</v>
      </c>
    </row>
    <row r="1086" spans="1:6">
      <c r="A1086" s="3" t="s">
        <v>1088</v>
      </c>
      <c r="B1086" s="3">
        <v>120154454447</v>
      </c>
      <c r="C1086" s="4" t="s">
        <v>3</v>
      </c>
      <c r="D1086" s="15" t="s">
        <v>23473</v>
      </c>
      <c r="E1086" s="15" t="s">
        <v>43015</v>
      </c>
      <c r="F1086" s="3">
        <v>1852075485</v>
      </c>
    </row>
    <row r="1087" spans="1:6">
      <c r="A1087" s="3" t="s">
        <v>1089</v>
      </c>
      <c r="B1087" s="3">
        <v>120154451631</v>
      </c>
      <c r="C1087" s="4" t="s">
        <v>3</v>
      </c>
      <c r="D1087" s="15" t="s">
        <v>23474</v>
      </c>
      <c r="E1087" s="15" t="s">
        <v>43015</v>
      </c>
      <c r="F1087" s="3">
        <v>1852328763</v>
      </c>
    </row>
    <row r="1088" spans="1:6">
      <c r="A1088" s="3" t="s">
        <v>1090</v>
      </c>
      <c r="B1088" s="3">
        <v>120154446167</v>
      </c>
      <c r="C1088" s="4" t="s">
        <v>3</v>
      </c>
      <c r="D1088" s="15" t="s">
        <v>23475</v>
      </c>
      <c r="E1088" s="15" t="s">
        <v>43014</v>
      </c>
      <c r="F1088" s="3">
        <v>1852330840</v>
      </c>
    </row>
    <row r="1089" spans="1:6">
      <c r="A1089" s="3" t="s">
        <v>1091</v>
      </c>
      <c r="B1089" s="3">
        <v>120104449033</v>
      </c>
      <c r="C1089" s="4" t="s">
        <v>3</v>
      </c>
      <c r="D1089" s="15" t="s">
        <v>23476</v>
      </c>
      <c r="E1089" s="15" t="s">
        <v>43014</v>
      </c>
      <c r="F1089" s="3">
        <v>1852330850</v>
      </c>
    </row>
    <row r="1090" spans="1:6">
      <c r="A1090" s="3" t="s">
        <v>1092</v>
      </c>
      <c r="B1090" s="3">
        <v>120154453754</v>
      </c>
      <c r="C1090" s="4" t="s">
        <v>3</v>
      </c>
      <c r="D1090" s="15" t="s">
        <v>23477</v>
      </c>
      <c r="E1090" s="15" t="s">
        <v>43014</v>
      </c>
      <c r="F1090" s="3">
        <v>1852330851</v>
      </c>
    </row>
    <row r="1091" spans="1:6">
      <c r="A1091" s="3" t="s">
        <v>1093</v>
      </c>
      <c r="B1091" s="3">
        <v>120154446378</v>
      </c>
      <c r="C1091" s="4" t="s">
        <v>3</v>
      </c>
      <c r="D1091" s="15" t="s">
        <v>23478</v>
      </c>
      <c r="E1091" s="15" t="s">
        <v>43012</v>
      </c>
      <c r="F1091" s="3">
        <v>1852609869</v>
      </c>
    </row>
    <row r="1092" spans="1:6">
      <c r="A1092" s="3" t="s">
        <v>1094</v>
      </c>
      <c r="B1092" s="3">
        <v>120104450672</v>
      </c>
      <c r="C1092" s="4" t="s">
        <v>3</v>
      </c>
      <c r="D1092" s="15" t="s">
        <v>23479</v>
      </c>
      <c r="E1092" s="15" t="s">
        <v>43017</v>
      </c>
      <c r="F1092" s="3">
        <v>1852327867</v>
      </c>
    </row>
    <row r="1093" spans="1:6">
      <c r="A1093" s="3" t="s">
        <v>1095</v>
      </c>
      <c r="B1093" s="3">
        <v>120154448317</v>
      </c>
      <c r="C1093" s="4" t="s">
        <v>3</v>
      </c>
      <c r="D1093" s="15" t="s">
        <v>23480</v>
      </c>
      <c r="E1093" s="15" t="s">
        <v>43012</v>
      </c>
      <c r="F1093" s="3">
        <v>1852327294</v>
      </c>
    </row>
    <row r="1094" spans="1:6">
      <c r="A1094" s="3" t="s">
        <v>1096</v>
      </c>
      <c r="B1094" s="3">
        <v>120154448214</v>
      </c>
      <c r="C1094" s="4" t="s">
        <v>3</v>
      </c>
      <c r="D1094" s="15" t="s">
        <v>23481</v>
      </c>
      <c r="E1094" s="15" t="s">
        <v>43015</v>
      </c>
      <c r="F1094" s="3">
        <v>1852328777</v>
      </c>
    </row>
    <row r="1095" spans="1:6">
      <c r="A1095" s="3" t="s">
        <v>1097</v>
      </c>
      <c r="B1095" s="3">
        <v>120104447546</v>
      </c>
      <c r="C1095" s="4" t="s">
        <v>3</v>
      </c>
      <c r="D1095" s="15" t="s">
        <v>23482</v>
      </c>
      <c r="E1095" s="15" t="s">
        <v>43015</v>
      </c>
      <c r="F1095" s="3">
        <v>1852328778</v>
      </c>
    </row>
    <row r="1096" spans="1:6">
      <c r="A1096" s="3" t="s">
        <v>1098</v>
      </c>
      <c r="B1096" s="3">
        <v>120104447546</v>
      </c>
      <c r="C1096" s="4" t="s">
        <v>3</v>
      </c>
      <c r="D1096" s="15" t="s">
        <v>23482</v>
      </c>
      <c r="E1096" s="15" t="s">
        <v>43015</v>
      </c>
      <c r="F1096" s="3">
        <v>1852328779</v>
      </c>
    </row>
    <row r="1097" spans="1:6">
      <c r="A1097" s="3" t="s">
        <v>1099</v>
      </c>
      <c r="B1097" s="3">
        <v>120154455436</v>
      </c>
      <c r="C1097" s="4" t="s">
        <v>3</v>
      </c>
      <c r="D1097" s="15" t="s">
        <v>23483</v>
      </c>
      <c r="E1097" s="15" t="s">
        <v>43015</v>
      </c>
      <c r="F1097" s="3">
        <v>1852328760</v>
      </c>
    </row>
    <row r="1098" spans="1:6">
      <c r="A1098" s="3" t="s">
        <v>1100</v>
      </c>
      <c r="B1098" s="3">
        <v>120154455203</v>
      </c>
      <c r="C1098" s="4" t="s">
        <v>3</v>
      </c>
      <c r="D1098" s="15" t="s">
        <v>23484</v>
      </c>
      <c r="E1098" s="15" t="s">
        <v>43012</v>
      </c>
      <c r="F1098" s="3">
        <v>1852606355</v>
      </c>
    </row>
    <row r="1099" spans="1:6">
      <c r="A1099" s="3" t="s">
        <v>1101</v>
      </c>
      <c r="B1099" s="3">
        <v>120154455205</v>
      </c>
      <c r="C1099" s="4" t="s">
        <v>3</v>
      </c>
      <c r="D1099" s="15" t="s">
        <v>23485</v>
      </c>
      <c r="E1099" s="15" t="s">
        <v>43012</v>
      </c>
      <c r="F1099" s="3">
        <v>1852606356</v>
      </c>
    </row>
    <row r="1100" spans="1:6">
      <c r="A1100" s="3" t="s">
        <v>1102</v>
      </c>
      <c r="B1100" s="3">
        <v>120104445614</v>
      </c>
      <c r="C1100" s="4" t="s">
        <v>3</v>
      </c>
      <c r="D1100" s="15" t="s">
        <v>23486</v>
      </c>
      <c r="E1100" s="15" t="s">
        <v>43015</v>
      </c>
      <c r="F1100" s="3">
        <v>1852328770</v>
      </c>
    </row>
    <row r="1101" spans="1:6">
      <c r="A1101" s="3" t="s">
        <v>1103</v>
      </c>
      <c r="B1101" s="3">
        <v>120154451869</v>
      </c>
      <c r="C1101" s="4" t="s">
        <v>3</v>
      </c>
      <c r="D1101" s="15" t="s">
        <v>23487</v>
      </c>
      <c r="E1101" s="15" t="s">
        <v>43014</v>
      </c>
      <c r="F1101" s="3">
        <v>1852329882</v>
      </c>
    </row>
    <row r="1102" spans="1:6">
      <c r="A1102" s="3" t="s">
        <v>1104</v>
      </c>
      <c r="B1102" s="3">
        <v>120104451082</v>
      </c>
      <c r="C1102" s="4" t="s">
        <v>3</v>
      </c>
      <c r="D1102" s="15" t="s">
        <v>23429</v>
      </c>
      <c r="E1102" s="15" t="s">
        <v>43015</v>
      </c>
      <c r="F1102" s="3">
        <v>1852328771</v>
      </c>
    </row>
    <row r="1103" spans="1:6">
      <c r="A1103" s="3" t="s">
        <v>1105</v>
      </c>
      <c r="B1103" s="3">
        <v>120104451082</v>
      </c>
      <c r="C1103" s="4" t="s">
        <v>3</v>
      </c>
      <c r="D1103" s="15" t="s">
        <v>23429</v>
      </c>
      <c r="E1103" s="15" t="s">
        <v>43015</v>
      </c>
      <c r="F1103" s="3">
        <v>1852328772</v>
      </c>
    </row>
    <row r="1104" spans="1:6">
      <c r="A1104" s="3" t="s">
        <v>1106</v>
      </c>
      <c r="B1104" s="3">
        <v>120104451082</v>
      </c>
      <c r="C1104" s="4" t="s">
        <v>3</v>
      </c>
      <c r="D1104" s="15" t="s">
        <v>23429</v>
      </c>
      <c r="E1104" s="15" t="s">
        <v>43015</v>
      </c>
      <c r="F1104" s="3">
        <v>1852328773</v>
      </c>
    </row>
    <row r="1105" spans="1:6">
      <c r="A1105" s="3" t="s">
        <v>1107</v>
      </c>
      <c r="B1105" s="3">
        <v>120104451082</v>
      </c>
      <c r="C1105" s="4" t="s">
        <v>3</v>
      </c>
      <c r="D1105" s="15" t="s">
        <v>23429</v>
      </c>
      <c r="E1105" s="15" t="s">
        <v>43015</v>
      </c>
      <c r="F1105" s="3">
        <v>1852326304</v>
      </c>
    </row>
    <row r="1106" spans="1:6">
      <c r="A1106" s="3" t="s">
        <v>1108</v>
      </c>
      <c r="B1106" s="3">
        <v>120154451869</v>
      </c>
      <c r="C1106" s="4" t="s">
        <v>3</v>
      </c>
      <c r="D1106" s="15" t="s">
        <v>23487</v>
      </c>
      <c r="E1106" s="15" t="s">
        <v>43014</v>
      </c>
      <c r="F1106" s="3">
        <v>1852329881</v>
      </c>
    </row>
    <row r="1107" spans="1:6">
      <c r="A1107" s="3" t="s">
        <v>1109</v>
      </c>
      <c r="B1107" s="3">
        <v>120104446274</v>
      </c>
      <c r="C1107" s="4" t="s">
        <v>3</v>
      </c>
      <c r="D1107" s="15" t="s">
        <v>23488</v>
      </c>
      <c r="E1107" s="15" t="s">
        <v>43015</v>
      </c>
      <c r="F1107" s="3">
        <v>1852328611</v>
      </c>
    </row>
    <row r="1108" spans="1:6">
      <c r="A1108" s="3" t="s">
        <v>1110</v>
      </c>
      <c r="B1108" s="3">
        <v>120104446274</v>
      </c>
      <c r="C1108" s="4" t="s">
        <v>3</v>
      </c>
      <c r="D1108" s="15" t="s">
        <v>23488</v>
      </c>
      <c r="E1108" s="15" t="s">
        <v>43015</v>
      </c>
      <c r="F1108" s="3">
        <v>1852328612</v>
      </c>
    </row>
    <row r="1109" spans="1:6">
      <c r="A1109" s="3" t="s">
        <v>1111</v>
      </c>
      <c r="B1109" s="3">
        <v>120154448027</v>
      </c>
      <c r="C1109" s="4" t="s">
        <v>3</v>
      </c>
      <c r="D1109" s="15" t="s">
        <v>23489</v>
      </c>
      <c r="E1109" s="15" t="s">
        <v>43012</v>
      </c>
      <c r="F1109" s="3">
        <v>1853995649</v>
      </c>
    </row>
    <row r="1110" spans="1:6">
      <c r="A1110" s="3" t="s">
        <v>1112</v>
      </c>
      <c r="B1110" s="3">
        <v>760076301252</v>
      </c>
      <c r="C1110" s="4" t="s">
        <v>3</v>
      </c>
      <c r="D1110" s="15" t="s">
        <v>23490</v>
      </c>
      <c r="E1110" s="15" t="s">
        <v>43015</v>
      </c>
      <c r="F1110" s="3">
        <v>1852328855</v>
      </c>
    </row>
    <row r="1111" spans="1:6">
      <c r="A1111" s="3" t="s">
        <v>1113</v>
      </c>
      <c r="B1111" s="3">
        <v>760076301252</v>
      </c>
      <c r="C1111" s="4" t="s">
        <v>3</v>
      </c>
      <c r="D1111" s="15" t="s">
        <v>23490</v>
      </c>
      <c r="E1111" s="15" t="s">
        <v>43015</v>
      </c>
      <c r="F1111" s="3">
        <v>1852328856</v>
      </c>
    </row>
    <row r="1112" spans="1:6">
      <c r="A1112" s="3" t="s">
        <v>1114</v>
      </c>
      <c r="B1112" s="3">
        <v>120154455358</v>
      </c>
      <c r="C1112" s="4" t="s">
        <v>3</v>
      </c>
      <c r="D1112" s="15" t="s">
        <v>23491</v>
      </c>
      <c r="E1112" s="15" t="s">
        <v>43013</v>
      </c>
      <c r="F1112" s="3">
        <v>1852606361</v>
      </c>
    </row>
    <row r="1113" spans="1:6">
      <c r="A1113" s="3" t="s">
        <v>1115</v>
      </c>
      <c r="B1113" s="3">
        <v>120154455358</v>
      </c>
      <c r="C1113" s="4" t="s">
        <v>3</v>
      </c>
      <c r="D1113" s="15" t="s">
        <v>23491</v>
      </c>
      <c r="E1113" s="15" t="s">
        <v>43013</v>
      </c>
      <c r="F1113" s="3">
        <v>1852828846</v>
      </c>
    </row>
    <row r="1114" spans="1:6">
      <c r="A1114" s="3" t="s">
        <v>1116</v>
      </c>
      <c r="B1114" s="3">
        <v>120154452045</v>
      </c>
      <c r="C1114" s="4" t="s">
        <v>3</v>
      </c>
      <c r="D1114" s="15" t="s">
        <v>23492</v>
      </c>
      <c r="E1114" s="15" t="s">
        <v>43012</v>
      </c>
      <c r="F1114" s="3">
        <v>1852606363</v>
      </c>
    </row>
    <row r="1115" spans="1:6">
      <c r="A1115" s="3" t="s">
        <v>1117</v>
      </c>
      <c r="B1115" s="3">
        <v>120154448246</v>
      </c>
      <c r="C1115" s="5" t="s">
        <v>21</v>
      </c>
      <c r="D1115" s="15" t="s">
        <v>23493</v>
      </c>
      <c r="E1115" s="15" t="s">
        <v>43014</v>
      </c>
      <c r="F1115" s="3" t="s">
        <v>43076</v>
      </c>
    </row>
    <row r="1116" spans="1:6">
      <c r="A1116" s="3" t="s">
        <v>1118</v>
      </c>
      <c r="B1116" s="3">
        <v>120154449328</v>
      </c>
      <c r="C1116" s="4" t="s">
        <v>3</v>
      </c>
      <c r="D1116" s="15" t="s">
        <v>23494</v>
      </c>
      <c r="E1116" s="15" t="s">
        <v>43014</v>
      </c>
      <c r="F1116" s="3">
        <v>1852329784</v>
      </c>
    </row>
    <row r="1117" spans="1:6">
      <c r="A1117" s="3" t="s">
        <v>1119</v>
      </c>
      <c r="B1117" s="3">
        <v>120104450421</v>
      </c>
      <c r="C1117" s="4" t="s">
        <v>3</v>
      </c>
      <c r="D1117" s="15" t="s">
        <v>23495</v>
      </c>
      <c r="E1117" s="15" t="s">
        <v>43015</v>
      </c>
      <c r="F1117" s="3">
        <v>1852328613</v>
      </c>
    </row>
    <row r="1118" spans="1:6">
      <c r="A1118" s="3" t="s">
        <v>1120</v>
      </c>
      <c r="B1118" s="3">
        <v>120104450421</v>
      </c>
      <c r="C1118" s="4" t="s">
        <v>3</v>
      </c>
      <c r="D1118" s="15" t="s">
        <v>23495</v>
      </c>
      <c r="E1118" s="15" t="s">
        <v>43015</v>
      </c>
      <c r="F1118" s="3">
        <v>1852328614</v>
      </c>
    </row>
    <row r="1119" spans="1:6">
      <c r="A1119" s="3" t="s">
        <v>1121</v>
      </c>
      <c r="B1119" s="3">
        <v>120104450421</v>
      </c>
      <c r="C1119" s="4" t="s">
        <v>3</v>
      </c>
      <c r="D1119" s="15" t="s">
        <v>23495</v>
      </c>
      <c r="E1119" s="15" t="s">
        <v>43015</v>
      </c>
      <c r="F1119" s="3">
        <v>1852328615</v>
      </c>
    </row>
    <row r="1120" spans="1:6">
      <c r="A1120" s="3" t="s">
        <v>1122</v>
      </c>
      <c r="B1120" s="3">
        <v>120104450421</v>
      </c>
      <c r="C1120" s="4" t="s">
        <v>3</v>
      </c>
      <c r="D1120" s="15" t="s">
        <v>23495</v>
      </c>
      <c r="E1120" s="15" t="s">
        <v>43015</v>
      </c>
      <c r="F1120" s="3">
        <v>1852328616</v>
      </c>
    </row>
    <row r="1121" spans="1:6">
      <c r="A1121" s="3" t="s">
        <v>1123</v>
      </c>
      <c r="B1121" s="3">
        <v>120104449895</v>
      </c>
      <c r="C1121" s="4" t="s">
        <v>3</v>
      </c>
      <c r="D1121" s="15" t="s">
        <v>23496</v>
      </c>
      <c r="E1121" s="15" t="s">
        <v>43013</v>
      </c>
      <c r="F1121" s="3">
        <v>1852606364</v>
      </c>
    </row>
    <row r="1122" spans="1:6">
      <c r="A1122" s="3" t="s">
        <v>1124</v>
      </c>
      <c r="B1122" s="3">
        <v>120104449895</v>
      </c>
      <c r="C1122" s="4" t="s">
        <v>3</v>
      </c>
      <c r="D1122" s="15" t="s">
        <v>23496</v>
      </c>
      <c r="E1122" s="15" t="s">
        <v>43013</v>
      </c>
      <c r="F1122" s="3">
        <v>1852606604</v>
      </c>
    </row>
    <row r="1123" spans="1:6">
      <c r="A1123" s="3" t="s">
        <v>1125</v>
      </c>
      <c r="B1123" s="3">
        <v>120104449895</v>
      </c>
      <c r="C1123" s="4" t="s">
        <v>3</v>
      </c>
      <c r="D1123" s="15" t="s">
        <v>23496</v>
      </c>
      <c r="E1123" s="15" t="s">
        <v>43013</v>
      </c>
      <c r="F1123" s="3">
        <v>1852332150</v>
      </c>
    </row>
    <row r="1124" spans="1:6">
      <c r="A1124" s="3" t="s">
        <v>1126</v>
      </c>
      <c r="B1124" s="3">
        <v>120104449895</v>
      </c>
      <c r="C1124" s="4" t="s">
        <v>3</v>
      </c>
      <c r="D1124" s="15" t="s">
        <v>23496</v>
      </c>
      <c r="E1124" s="15" t="s">
        <v>43013</v>
      </c>
      <c r="F1124" s="3">
        <v>1852606367</v>
      </c>
    </row>
    <row r="1125" spans="1:6">
      <c r="A1125" s="3" t="s">
        <v>1127</v>
      </c>
      <c r="B1125" s="3">
        <v>120154449873</v>
      </c>
      <c r="C1125" s="4" t="s">
        <v>3</v>
      </c>
      <c r="D1125" s="15" t="s">
        <v>23497</v>
      </c>
      <c r="E1125" s="15" t="s">
        <v>43014</v>
      </c>
      <c r="F1125" s="3">
        <v>1852329796</v>
      </c>
    </row>
    <row r="1126" spans="1:6">
      <c r="A1126" s="3" t="s">
        <v>1128</v>
      </c>
      <c r="B1126" s="3">
        <v>120154448399</v>
      </c>
      <c r="C1126" s="6" t="s">
        <v>21</v>
      </c>
      <c r="D1126" s="15" t="s">
        <v>23498</v>
      </c>
      <c r="E1126" s="15" t="s">
        <v>43015</v>
      </c>
      <c r="F1126" s="3" t="s">
        <v>43077</v>
      </c>
    </row>
    <row r="1127" spans="1:6">
      <c r="A1127" s="3" t="s">
        <v>1129</v>
      </c>
      <c r="B1127" s="3">
        <v>120154448399</v>
      </c>
      <c r="C1127" s="4" t="s">
        <v>3</v>
      </c>
      <c r="D1127" s="15" t="s">
        <v>23498</v>
      </c>
      <c r="E1127" s="15" t="s">
        <v>43015</v>
      </c>
      <c r="F1127" s="3">
        <v>1852328618</v>
      </c>
    </row>
    <row r="1128" spans="1:6">
      <c r="A1128" s="3" t="s">
        <v>1130</v>
      </c>
      <c r="B1128" s="3">
        <v>760076300300</v>
      </c>
      <c r="C1128" s="4" t="s">
        <v>3</v>
      </c>
      <c r="D1128" s="15" t="s">
        <v>23499</v>
      </c>
      <c r="E1128" s="15" t="s">
        <v>43014</v>
      </c>
      <c r="F1128" s="3">
        <v>1852331093</v>
      </c>
    </row>
    <row r="1129" spans="1:6">
      <c r="A1129" s="3" t="s">
        <v>1131</v>
      </c>
      <c r="B1129" s="3">
        <v>120104447328</v>
      </c>
      <c r="C1129" s="4" t="s">
        <v>3</v>
      </c>
      <c r="D1129" s="15" t="s">
        <v>23500</v>
      </c>
      <c r="E1129" s="15" t="s">
        <v>43014</v>
      </c>
      <c r="F1129" s="3">
        <v>1852329908</v>
      </c>
    </row>
    <row r="1130" spans="1:6">
      <c r="A1130" s="3" t="s">
        <v>1132</v>
      </c>
      <c r="B1130" s="3">
        <v>120104447328</v>
      </c>
      <c r="C1130" s="4" t="s">
        <v>3</v>
      </c>
      <c r="D1130" s="15" t="s">
        <v>23500</v>
      </c>
      <c r="E1130" s="15" t="s">
        <v>43014</v>
      </c>
      <c r="F1130" s="3">
        <v>1852329909</v>
      </c>
    </row>
    <row r="1131" spans="1:6">
      <c r="A1131" s="3" t="s">
        <v>1133</v>
      </c>
      <c r="B1131" s="3">
        <v>120104450621</v>
      </c>
      <c r="C1131" s="4" t="s">
        <v>3</v>
      </c>
      <c r="D1131" s="15" t="s">
        <v>23501</v>
      </c>
      <c r="E1131" s="15" t="s">
        <v>43015</v>
      </c>
      <c r="F1131" s="3">
        <v>1852331536</v>
      </c>
    </row>
    <row r="1132" spans="1:6">
      <c r="A1132" s="3" t="s">
        <v>1134</v>
      </c>
      <c r="B1132" s="3">
        <v>120104450621</v>
      </c>
      <c r="C1132" s="4" t="s">
        <v>3</v>
      </c>
      <c r="D1132" s="15" t="s">
        <v>23501</v>
      </c>
      <c r="E1132" s="15" t="s">
        <v>43015</v>
      </c>
      <c r="F1132" s="3">
        <v>1852331537</v>
      </c>
    </row>
    <row r="1133" spans="1:6">
      <c r="A1133" s="3" t="s">
        <v>1135</v>
      </c>
      <c r="B1133" s="3">
        <v>120154450761</v>
      </c>
      <c r="C1133" s="4" t="s">
        <v>3</v>
      </c>
      <c r="D1133" s="15" t="s">
        <v>23502</v>
      </c>
      <c r="E1133" s="15" t="s">
        <v>43018</v>
      </c>
      <c r="F1133" s="3">
        <v>1852327875</v>
      </c>
    </row>
    <row r="1134" spans="1:6">
      <c r="A1134" s="3" t="s">
        <v>1136</v>
      </c>
      <c r="B1134" s="3">
        <v>120154450770</v>
      </c>
      <c r="C1134" s="5" t="s">
        <v>21</v>
      </c>
      <c r="D1134" s="15" t="s">
        <v>23503</v>
      </c>
      <c r="E1134" s="15" t="s">
        <v>43013</v>
      </c>
      <c r="F1134" s="3" t="s">
        <v>43078</v>
      </c>
    </row>
    <row r="1135" spans="1:6">
      <c r="A1135" s="3" t="s">
        <v>1137</v>
      </c>
      <c r="B1135" s="3">
        <v>120154450026</v>
      </c>
      <c r="C1135" s="4" t="s">
        <v>3</v>
      </c>
      <c r="D1135" s="15" t="s">
        <v>23504</v>
      </c>
      <c r="E1135" s="15" t="s">
        <v>43015</v>
      </c>
      <c r="F1135" s="15">
        <v>1852329563</v>
      </c>
    </row>
    <row r="1136" spans="1:6">
      <c r="A1136" s="3" t="s">
        <v>1138</v>
      </c>
      <c r="B1136" s="3">
        <v>120154450026</v>
      </c>
      <c r="C1136" s="4" t="s">
        <v>3</v>
      </c>
      <c r="D1136" s="15" t="s">
        <v>23504</v>
      </c>
      <c r="E1136" s="15" t="s">
        <v>43015</v>
      </c>
      <c r="F1136" s="15">
        <v>1852329564</v>
      </c>
    </row>
    <row r="1137" spans="1:6">
      <c r="A1137" s="3" t="s">
        <v>1139</v>
      </c>
      <c r="B1137" s="3">
        <v>120104449683</v>
      </c>
      <c r="C1137" s="4" t="s">
        <v>3</v>
      </c>
      <c r="D1137" s="15" t="s">
        <v>23505</v>
      </c>
      <c r="E1137" s="15" t="s">
        <v>43015</v>
      </c>
      <c r="F1137" s="15">
        <v>1852329565</v>
      </c>
    </row>
    <row r="1138" spans="1:6">
      <c r="A1138" s="3" t="s">
        <v>1140</v>
      </c>
      <c r="B1138" s="3">
        <v>120104449683</v>
      </c>
      <c r="C1138" s="4" t="s">
        <v>3</v>
      </c>
      <c r="D1138" s="15" t="s">
        <v>23505</v>
      </c>
      <c r="E1138" s="15" t="s">
        <v>43015</v>
      </c>
      <c r="F1138" s="15">
        <v>1852329567</v>
      </c>
    </row>
    <row r="1139" spans="1:6">
      <c r="A1139" s="3" t="s">
        <v>1141</v>
      </c>
      <c r="B1139" s="3">
        <v>120154454825</v>
      </c>
      <c r="C1139" s="4" t="s">
        <v>3</v>
      </c>
      <c r="D1139" s="15" t="s">
        <v>23506</v>
      </c>
      <c r="E1139" s="15" t="s">
        <v>43015</v>
      </c>
      <c r="F1139" s="15">
        <v>1852329568</v>
      </c>
    </row>
    <row r="1140" spans="1:6">
      <c r="A1140" s="3" t="s">
        <v>1142</v>
      </c>
      <c r="B1140" s="3">
        <v>120104445868</v>
      </c>
      <c r="C1140" s="4" t="s">
        <v>3</v>
      </c>
      <c r="D1140" s="15" t="s">
        <v>23507</v>
      </c>
      <c r="E1140" s="15" t="s">
        <v>43012</v>
      </c>
      <c r="F1140" s="3">
        <v>1852818480</v>
      </c>
    </row>
    <row r="1141" spans="1:6">
      <c r="A1141" s="3" t="s">
        <v>1143</v>
      </c>
      <c r="B1141" s="3">
        <v>120154450838</v>
      </c>
      <c r="C1141" s="4" t="s">
        <v>3</v>
      </c>
      <c r="D1141" s="15" t="s">
        <v>23508</v>
      </c>
      <c r="E1141" s="15" t="s">
        <v>43015</v>
      </c>
      <c r="F1141" s="15">
        <v>1852328865</v>
      </c>
    </row>
    <row r="1142" spans="1:6">
      <c r="A1142" s="3" t="s">
        <v>1144</v>
      </c>
      <c r="B1142" s="3">
        <v>120104445986</v>
      </c>
      <c r="C1142" s="4" t="s">
        <v>3</v>
      </c>
      <c r="D1142" s="15" t="s">
        <v>23509</v>
      </c>
      <c r="E1142" s="15" t="s">
        <v>43016</v>
      </c>
      <c r="F1142" s="3">
        <v>1852327870</v>
      </c>
    </row>
    <row r="1143" spans="1:6">
      <c r="A1143" s="3" t="s">
        <v>1145</v>
      </c>
      <c r="B1143" s="3">
        <v>120104444406</v>
      </c>
      <c r="C1143" s="4" t="s">
        <v>3</v>
      </c>
      <c r="D1143" s="15" t="s">
        <v>23510</v>
      </c>
      <c r="E1143" s="15" t="s">
        <v>43014</v>
      </c>
      <c r="F1143" s="3">
        <v>1852329352</v>
      </c>
    </row>
    <row r="1144" spans="1:6">
      <c r="A1144" s="3" t="s">
        <v>1146</v>
      </c>
      <c r="B1144" s="3">
        <v>120104450982</v>
      </c>
      <c r="C1144" s="4" t="s">
        <v>3</v>
      </c>
      <c r="D1144" s="15" t="s">
        <v>23511</v>
      </c>
      <c r="E1144" s="15" t="s">
        <v>43015</v>
      </c>
      <c r="F1144" s="15">
        <v>1852611522</v>
      </c>
    </row>
    <row r="1145" spans="1:6">
      <c r="A1145" s="3" t="s">
        <v>1147</v>
      </c>
      <c r="B1145" s="3">
        <v>120104447331</v>
      </c>
      <c r="C1145" s="4" t="s">
        <v>3</v>
      </c>
      <c r="D1145" s="15" t="s">
        <v>23512</v>
      </c>
      <c r="E1145" s="15" t="s">
        <v>43014</v>
      </c>
      <c r="F1145" s="3">
        <v>1852331084</v>
      </c>
    </row>
    <row r="1146" spans="1:6">
      <c r="A1146" s="3" t="s">
        <v>1148</v>
      </c>
      <c r="B1146" s="3">
        <v>120104449172</v>
      </c>
      <c r="C1146" s="4" t="s">
        <v>3</v>
      </c>
      <c r="D1146" s="15" t="s">
        <v>23508</v>
      </c>
      <c r="E1146" s="15" t="s">
        <v>43015</v>
      </c>
      <c r="F1146" s="15">
        <v>1852327262</v>
      </c>
    </row>
    <row r="1147" spans="1:6">
      <c r="A1147" s="3" t="s">
        <v>1149</v>
      </c>
      <c r="B1147" s="3">
        <v>120104449456</v>
      </c>
      <c r="C1147" s="4" t="s">
        <v>3</v>
      </c>
      <c r="D1147" s="15" t="s">
        <v>23513</v>
      </c>
      <c r="E1147" s="15" t="s">
        <v>43015</v>
      </c>
      <c r="F1147" s="15">
        <v>1852327263</v>
      </c>
    </row>
    <row r="1148" spans="1:6">
      <c r="A1148" s="3" t="s">
        <v>1150</v>
      </c>
      <c r="B1148" s="3">
        <v>120154444346</v>
      </c>
      <c r="C1148" s="7" t="s">
        <v>21</v>
      </c>
      <c r="D1148" s="15" t="s">
        <v>23514</v>
      </c>
      <c r="E1148" s="15" t="s">
        <v>43015</v>
      </c>
      <c r="F1148" s="3" t="s">
        <v>43079</v>
      </c>
    </row>
    <row r="1149" spans="1:6">
      <c r="A1149" s="3" t="s">
        <v>1151</v>
      </c>
      <c r="B1149" s="3">
        <v>120104450764</v>
      </c>
      <c r="C1149" s="4" t="s">
        <v>3</v>
      </c>
      <c r="D1149" s="15" t="s">
        <v>23515</v>
      </c>
      <c r="E1149" s="15" t="s">
        <v>43015</v>
      </c>
      <c r="F1149" s="15">
        <v>1852327265</v>
      </c>
    </row>
    <row r="1150" spans="1:6">
      <c r="A1150" s="3" t="s">
        <v>1152</v>
      </c>
      <c r="B1150" s="3">
        <v>120104448429</v>
      </c>
      <c r="C1150" s="7" t="s">
        <v>21</v>
      </c>
      <c r="D1150" s="15" t="s">
        <v>23516</v>
      </c>
      <c r="E1150" s="15" t="s">
        <v>43012</v>
      </c>
      <c r="F1150" s="3" t="s">
        <v>43080</v>
      </c>
    </row>
    <row r="1151" spans="1:6">
      <c r="A1151" s="3" t="s">
        <v>1153</v>
      </c>
      <c r="B1151" s="3">
        <v>120104447883</v>
      </c>
      <c r="C1151" s="4" t="s">
        <v>3</v>
      </c>
      <c r="D1151" s="15" t="s">
        <v>23047</v>
      </c>
      <c r="E1151" s="15" t="s">
        <v>43015</v>
      </c>
      <c r="F1151" s="15">
        <v>1852327266</v>
      </c>
    </row>
    <row r="1152" spans="1:6">
      <c r="A1152" s="3" t="s">
        <v>1154</v>
      </c>
      <c r="B1152" s="3">
        <v>120154444546</v>
      </c>
      <c r="C1152" s="4" t="s">
        <v>3</v>
      </c>
      <c r="D1152" s="15" t="s">
        <v>23517</v>
      </c>
      <c r="E1152" s="15" t="s">
        <v>43015</v>
      </c>
      <c r="F1152" s="15">
        <v>1852327267</v>
      </c>
    </row>
    <row r="1153" spans="1:6">
      <c r="A1153" s="3" t="s">
        <v>1155</v>
      </c>
      <c r="B1153" s="3">
        <v>120154444546</v>
      </c>
      <c r="C1153" s="4" t="s">
        <v>3</v>
      </c>
      <c r="D1153" s="15" t="s">
        <v>23517</v>
      </c>
      <c r="E1153" s="15" t="s">
        <v>43015</v>
      </c>
      <c r="F1153" s="15">
        <v>1852327268</v>
      </c>
    </row>
    <row r="1154" spans="1:6">
      <c r="A1154" s="3" t="s">
        <v>1156</v>
      </c>
      <c r="B1154" s="3">
        <v>120154445324</v>
      </c>
      <c r="C1154" s="5" t="s">
        <v>21</v>
      </c>
      <c r="D1154" s="15" t="s">
        <v>23518</v>
      </c>
      <c r="E1154" s="15" t="s">
        <v>43012</v>
      </c>
      <c r="F1154" s="3" t="s">
        <v>43081</v>
      </c>
    </row>
    <row r="1155" spans="1:6">
      <c r="A1155" s="3" t="s">
        <v>1157</v>
      </c>
      <c r="B1155" s="3">
        <v>120104447747</v>
      </c>
      <c r="C1155" s="4" t="s">
        <v>3</v>
      </c>
      <c r="D1155" s="15" t="s">
        <v>23519</v>
      </c>
      <c r="E1155" s="15" t="s">
        <v>43015</v>
      </c>
      <c r="F1155" s="15">
        <v>1852327269</v>
      </c>
    </row>
    <row r="1156" spans="1:6">
      <c r="A1156" s="3" t="s">
        <v>1158</v>
      </c>
      <c r="B1156" s="3">
        <v>120104450792</v>
      </c>
      <c r="C1156" s="4" t="s">
        <v>3</v>
      </c>
      <c r="D1156" s="15" t="s">
        <v>23520</v>
      </c>
      <c r="E1156" s="15" t="s">
        <v>43013</v>
      </c>
      <c r="F1156" s="3">
        <v>1852327601</v>
      </c>
    </row>
    <row r="1157" spans="1:6">
      <c r="A1157" s="3" t="s">
        <v>1159</v>
      </c>
      <c r="B1157" s="3">
        <v>120104449610</v>
      </c>
      <c r="C1157" s="4" t="s">
        <v>3</v>
      </c>
      <c r="D1157" s="15" t="s">
        <v>23521</v>
      </c>
      <c r="E1157" s="15" t="s">
        <v>43015</v>
      </c>
      <c r="F1157" s="15">
        <v>1852327240</v>
      </c>
    </row>
    <row r="1158" spans="1:6">
      <c r="A1158" s="3" t="s">
        <v>1160</v>
      </c>
      <c r="B1158" s="3">
        <v>120104449610</v>
      </c>
      <c r="C1158" s="4" t="s">
        <v>3</v>
      </c>
      <c r="D1158" s="15" t="s">
        <v>23521</v>
      </c>
      <c r="E1158" s="15" t="s">
        <v>43015</v>
      </c>
      <c r="F1158" s="15">
        <v>1852327241</v>
      </c>
    </row>
    <row r="1159" spans="1:6">
      <c r="A1159" s="3" t="s">
        <v>1161</v>
      </c>
      <c r="B1159" s="3">
        <v>120154453601</v>
      </c>
      <c r="C1159" s="4" t="s">
        <v>3</v>
      </c>
      <c r="D1159" s="15" t="s">
        <v>23522</v>
      </c>
      <c r="E1159" s="15" t="s">
        <v>43015</v>
      </c>
      <c r="F1159" s="15">
        <v>1852327242</v>
      </c>
    </row>
    <row r="1160" spans="1:6">
      <c r="A1160" s="3" t="s">
        <v>1162</v>
      </c>
      <c r="B1160" s="3">
        <v>120154446268</v>
      </c>
      <c r="C1160" s="4" t="s">
        <v>3</v>
      </c>
      <c r="D1160" s="15" t="s">
        <v>23523</v>
      </c>
      <c r="E1160" s="15" t="s">
        <v>43014</v>
      </c>
      <c r="F1160" s="3">
        <v>1852329711</v>
      </c>
    </row>
    <row r="1161" spans="1:6">
      <c r="A1161" s="3" t="s">
        <v>1163</v>
      </c>
      <c r="B1161" s="3">
        <v>120154445467</v>
      </c>
      <c r="C1161" s="4" t="s">
        <v>3</v>
      </c>
      <c r="D1161" s="15" t="s">
        <v>23524</v>
      </c>
      <c r="E1161" s="15" t="s">
        <v>43015</v>
      </c>
      <c r="F1161" s="15">
        <v>1852328192</v>
      </c>
    </row>
    <row r="1162" spans="1:6">
      <c r="A1162" s="3" t="s">
        <v>1164</v>
      </c>
      <c r="B1162" s="3">
        <v>120154445467</v>
      </c>
      <c r="C1162" s="4" t="s">
        <v>3</v>
      </c>
      <c r="D1162" s="15" t="s">
        <v>23524</v>
      </c>
      <c r="E1162" s="15" t="s">
        <v>43015</v>
      </c>
      <c r="F1162" s="15">
        <v>1852328193</v>
      </c>
    </row>
    <row r="1163" spans="1:6">
      <c r="A1163" s="3" t="s">
        <v>1165</v>
      </c>
      <c r="B1163" s="3">
        <v>120154445467</v>
      </c>
      <c r="C1163" s="4" t="s">
        <v>3</v>
      </c>
      <c r="D1163" s="15" t="s">
        <v>23524</v>
      </c>
      <c r="E1163" s="15" t="s">
        <v>43015</v>
      </c>
      <c r="F1163" s="3">
        <v>1852328198</v>
      </c>
    </row>
    <row r="1164" spans="1:6">
      <c r="A1164" s="3" t="s">
        <v>1166</v>
      </c>
      <c r="B1164" s="3">
        <v>760076301224</v>
      </c>
      <c r="C1164" s="4" t="s">
        <v>3</v>
      </c>
      <c r="D1164" s="15" t="s">
        <v>23525</v>
      </c>
      <c r="E1164" s="15" t="s">
        <v>43014</v>
      </c>
      <c r="F1164" s="3">
        <v>1852329712</v>
      </c>
    </row>
    <row r="1165" spans="1:6">
      <c r="A1165" s="3" t="s">
        <v>1167</v>
      </c>
      <c r="B1165" s="3">
        <v>120154450736</v>
      </c>
      <c r="C1165" s="4" t="s">
        <v>3</v>
      </c>
      <c r="D1165" s="15" t="s">
        <v>23526</v>
      </c>
      <c r="E1165" s="15" t="s">
        <v>43015</v>
      </c>
      <c r="F1165" s="15">
        <v>1852328194</v>
      </c>
    </row>
    <row r="1166" spans="1:6">
      <c r="A1166" s="3" t="s">
        <v>1168</v>
      </c>
      <c r="B1166" s="3">
        <v>120154453823</v>
      </c>
      <c r="C1166" s="4" t="s">
        <v>3</v>
      </c>
      <c r="D1166" s="15" t="s">
        <v>23527</v>
      </c>
      <c r="E1166" s="15" t="s">
        <v>43015</v>
      </c>
      <c r="F1166" s="3">
        <v>1852328199</v>
      </c>
    </row>
    <row r="1167" spans="1:6">
      <c r="A1167" s="3" t="s">
        <v>1169</v>
      </c>
      <c r="B1167" s="3">
        <v>120154453754</v>
      </c>
      <c r="C1167" s="4" t="s">
        <v>3</v>
      </c>
      <c r="D1167" s="15" t="s">
        <v>23477</v>
      </c>
      <c r="E1167" s="15" t="s">
        <v>43014</v>
      </c>
      <c r="F1167" s="3">
        <v>1852607325</v>
      </c>
    </row>
    <row r="1168" spans="1:6">
      <c r="A1168" s="3" t="s">
        <v>1170</v>
      </c>
      <c r="B1168" s="3">
        <v>120154451872</v>
      </c>
      <c r="C1168" s="4" t="s">
        <v>3</v>
      </c>
      <c r="D1168" s="15" t="s">
        <v>23528</v>
      </c>
      <c r="E1168" s="15" t="s">
        <v>43014</v>
      </c>
      <c r="F1168" s="3">
        <v>1852329709</v>
      </c>
    </row>
    <row r="1169" spans="1:6">
      <c r="A1169" s="3" t="s">
        <v>1171</v>
      </c>
      <c r="B1169" s="3">
        <v>120154451872</v>
      </c>
      <c r="C1169" s="4" t="s">
        <v>3</v>
      </c>
      <c r="D1169" s="15" t="s">
        <v>23528</v>
      </c>
      <c r="E1169" s="15" t="s">
        <v>43014</v>
      </c>
      <c r="F1169" s="3">
        <v>1852329706</v>
      </c>
    </row>
    <row r="1170" spans="1:6">
      <c r="A1170" s="3" t="s">
        <v>1172</v>
      </c>
      <c r="B1170" s="3">
        <v>120154447779</v>
      </c>
      <c r="C1170" s="4" t="s">
        <v>3</v>
      </c>
      <c r="D1170" s="15" t="s">
        <v>23529</v>
      </c>
      <c r="E1170" s="15" t="s">
        <v>43014</v>
      </c>
      <c r="F1170" s="3">
        <v>1852329700</v>
      </c>
    </row>
    <row r="1171" spans="1:6">
      <c r="A1171" s="3" t="s">
        <v>1173</v>
      </c>
      <c r="B1171" s="3">
        <v>120154447779</v>
      </c>
      <c r="C1171" s="4" t="s">
        <v>3</v>
      </c>
      <c r="D1171" s="15" t="s">
        <v>23529</v>
      </c>
      <c r="E1171" s="15" t="s">
        <v>43014</v>
      </c>
      <c r="F1171" s="3">
        <v>1852329702</v>
      </c>
    </row>
    <row r="1172" spans="1:6">
      <c r="A1172" s="3" t="s">
        <v>1174</v>
      </c>
      <c r="B1172" s="3">
        <v>120104448252</v>
      </c>
      <c r="C1172" s="4" t="s">
        <v>3</v>
      </c>
      <c r="D1172" s="15" t="s">
        <v>23530</v>
      </c>
      <c r="E1172" s="15" t="s">
        <v>43014</v>
      </c>
      <c r="F1172" s="3">
        <v>1852820913</v>
      </c>
    </row>
    <row r="1173" spans="1:6">
      <c r="A1173" s="3" t="s">
        <v>1175</v>
      </c>
      <c r="B1173" s="3">
        <v>120104448252</v>
      </c>
      <c r="C1173" s="4" t="s">
        <v>3</v>
      </c>
      <c r="D1173" s="15" t="s">
        <v>23530</v>
      </c>
      <c r="E1173" s="15" t="s">
        <v>43014</v>
      </c>
      <c r="F1173" s="3">
        <v>1852607333</v>
      </c>
    </row>
    <row r="1174" spans="1:6">
      <c r="A1174" s="3" t="s">
        <v>1176</v>
      </c>
      <c r="B1174" s="3">
        <v>120154447675</v>
      </c>
      <c r="C1174" s="4" t="s">
        <v>3</v>
      </c>
      <c r="D1174" s="15" t="s">
        <v>23531</v>
      </c>
      <c r="E1174" s="15" t="s">
        <v>43014</v>
      </c>
      <c r="F1174" s="3">
        <v>1852330731</v>
      </c>
    </row>
    <row r="1175" spans="1:6">
      <c r="A1175" s="3" t="s">
        <v>1177</v>
      </c>
      <c r="B1175" s="3">
        <v>120154450551</v>
      </c>
      <c r="C1175" s="4" t="s">
        <v>3</v>
      </c>
      <c r="D1175" s="15" t="s">
        <v>23532</v>
      </c>
      <c r="E1175" s="15" t="s">
        <v>43014</v>
      </c>
      <c r="F1175" s="3">
        <v>1852329671</v>
      </c>
    </row>
    <row r="1176" spans="1:6">
      <c r="A1176" s="3" t="s">
        <v>1178</v>
      </c>
      <c r="B1176" s="3">
        <v>120154450551</v>
      </c>
      <c r="C1176" s="4" t="s">
        <v>3</v>
      </c>
      <c r="D1176" s="15" t="s">
        <v>23532</v>
      </c>
      <c r="E1176" s="15" t="s">
        <v>43014</v>
      </c>
      <c r="F1176" s="3">
        <v>1852331010</v>
      </c>
    </row>
    <row r="1177" spans="1:6">
      <c r="A1177" s="3" t="s">
        <v>1179</v>
      </c>
      <c r="B1177" s="3">
        <v>120154452557</v>
      </c>
      <c r="C1177" s="4" t="s">
        <v>3</v>
      </c>
      <c r="D1177" s="15" t="s">
        <v>23533</v>
      </c>
      <c r="E1177" s="15" t="s">
        <v>43014</v>
      </c>
      <c r="F1177" s="3">
        <v>1852329529</v>
      </c>
    </row>
    <row r="1178" spans="1:6">
      <c r="A1178" s="3" t="s">
        <v>1180</v>
      </c>
      <c r="B1178" s="3">
        <v>120154446167</v>
      </c>
      <c r="C1178" s="4" t="s">
        <v>3</v>
      </c>
      <c r="D1178" s="15" t="s">
        <v>23475</v>
      </c>
      <c r="E1178" s="15" t="s">
        <v>43014</v>
      </c>
      <c r="F1178" s="3">
        <v>1852329705</v>
      </c>
    </row>
    <row r="1179" spans="1:6">
      <c r="A1179" s="3" t="s">
        <v>1181</v>
      </c>
      <c r="B1179" s="3">
        <v>120154444068</v>
      </c>
      <c r="C1179" s="4" t="s">
        <v>3</v>
      </c>
      <c r="D1179" s="15" t="s">
        <v>23534</v>
      </c>
      <c r="E1179" s="15" t="s">
        <v>43015</v>
      </c>
      <c r="F1179" s="15">
        <v>1852328182</v>
      </c>
    </row>
    <row r="1180" spans="1:6">
      <c r="A1180" s="3" t="s">
        <v>1182</v>
      </c>
      <c r="B1180" s="3">
        <v>120154444068</v>
      </c>
      <c r="C1180" s="4" t="s">
        <v>3</v>
      </c>
      <c r="D1180" s="15" t="s">
        <v>23534</v>
      </c>
      <c r="E1180" s="15" t="s">
        <v>43015</v>
      </c>
      <c r="F1180" s="15">
        <v>1852328195</v>
      </c>
    </row>
    <row r="1181" spans="1:6">
      <c r="A1181" s="3" t="s">
        <v>1183</v>
      </c>
      <c r="B1181" s="3">
        <v>120154444068</v>
      </c>
      <c r="C1181" s="4" t="s">
        <v>3</v>
      </c>
      <c r="D1181" s="15" t="s">
        <v>23534</v>
      </c>
      <c r="E1181" s="15" t="s">
        <v>43015</v>
      </c>
      <c r="F1181" s="15">
        <v>1852328183</v>
      </c>
    </row>
    <row r="1182" spans="1:6">
      <c r="A1182" s="3" t="s">
        <v>1184</v>
      </c>
      <c r="B1182" s="3">
        <v>120104445533</v>
      </c>
      <c r="C1182" s="4" t="s">
        <v>3</v>
      </c>
      <c r="D1182" s="15" t="s">
        <v>23535</v>
      </c>
      <c r="E1182" s="15" t="s">
        <v>43015</v>
      </c>
      <c r="F1182" s="15">
        <v>1852328180</v>
      </c>
    </row>
    <row r="1183" spans="1:6">
      <c r="A1183" s="3" t="s">
        <v>1185</v>
      </c>
      <c r="B1183" s="3">
        <v>120104445533</v>
      </c>
      <c r="C1183" s="4" t="s">
        <v>3</v>
      </c>
      <c r="D1183" s="15" t="s">
        <v>23535</v>
      </c>
      <c r="E1183" s="15" t="s">
        <v>43015</v>
      </c>
      <c r="F1183" s="15">
        <v>1852328181</v>
      </c>
    </row>
    <row r="1184" spans="1:6">
      <c r="A1184" s="3" t="s">
        <v>1186</v>
      </c>
      <c r="B1184" s="3">
        <v>120154451432</v>
      </c>
      <c r="C1184" s="4" t="s">
        <v>3</v>
      </c>
      <c r="D1184" s="15" t="s">
        <v>23536</v>
      </c>
      <c r="E1184" s="15" t="s">
        <v>43015</v>
      </c>
      <c r="F1184" s="15">
        <v>1852823537</v>
      </c>
    </row>
    <row r="1185" spans="1:6">
      <c r="A1185" s="3" t="s">
        <v>1187</v>
      </c>
      <c r="B1185" s="3">
        <v>120154451432</v>
      </c>
      <c r="C1185" s="4" t="s">
        <v>3</v>
      </c>
      <c r="D1185" s="15" t="s">
        <v>23536</v>
      </c>
      <c r="E1185" s="15" t="s">
        <v>43015</v>
      </c>
      <c r="F1185" s="15">
        <v>1853692544</v>
      </c>
    </row>
    <row r="1186" spans="1:6">
      <c r="A1186" s="3" t="s">
        <v>1188</v>
      </c>
      <c r="B1186" s="3">
        <v>120104450403</v>
      </c>
      <c r="C1186" s="4" t="s">
        <v>3</v>
      </c>
      <c r="D1186" s="15" t="s">
        <v>23537</v>
      </c>
      <c r="E1186" s="15" t="s">
        <v>43015</v>
      </c>
      <c r="F1186" s="15">
        <v>1853996059</v>
      </c>
    </row>
    <row r="1187" spans="1:6">
      <c r="A1187" s="3" t="s">
        <v>1189</v>
      </c>
      <c r="B1187" s="3">
        <v>120104450403</v>
      </c>
      <c r="C1187" s="4" t="s">
        <v>3</v>
      </c>
      <c r="D1187" s="15" t="s">
        <v>23537</v>
      </c>
      <c r="E1187" s="15" t="s">
        <v>43015</v>
      </c>
      <c r="F1187" s="15">
        <v>1853996285</v>
      </c>
    </row>
    <row r="1188" spans="1:6">
      <c r="A1188" s="3" t="s">
        <v>1190</v>
      </c>
      <c r="B1188" s="3">
        <v>120104450403</v>
      </c>
      <c r="C1188" s="4" t="s">
        <v>3</v>
      </c>
      <c r="D1188" s="15" t="s">
        <v>23537</v>
      </c>
      <c r="E1188" s="15" t="s">
        <v>43015</v>
      </c>
      <c r="F1188" s="3">
        <v>1852331736</v>
      </c>
    </row>
    <row r="1189" spans="1:6">
      <c r="A1189" s="3" t="s">
        <v>1191</v>
      </c>
      <c r="B1189" s="3">
        <v>120154450660</v>
      </c>
      <c r="C1189" s="4" t="s">
        <v>3</v>
      </c>
      <c r="D1189" s="15" t="s">
        <v>23538</v>
      </c>
      <c r="E1189" s="15" t="s">
        <v>43015</v>
      </c>
      <c r="F1189" s="15">
        <v>1852328188</v>
      </c>
    </row>
    <row r="1190" spans="1:6">
      <c r="A1190" s="3" t="s">
        <v>1192</v>
      </c>
      <c r="B1190" s="3">
        <v>120154444493</v>
      </c>
      <c r="C1190" s="4" t="s">
        <v>3</v>
      </c>
      <c r="D1190" s="15" t="s">
        <v>23539</v>
      </c>
      <c r="E1190" s="15" t="s">
        <v>43015</v>
      </c>
      <c r="F1190" s="3">
        <v>1852606584</v>
      </c>
    </row>
    <row r="1191" spans="1:6">
      <c r="A1191" s="3" t="s">
        <v>1193</v>
      </c>
      <c r="B1191" s="3">
        <v>120154449081</v>
      </c>
      <c r="C1191" s="4" t="s">
        <v>3</v>
      </c>
      <c r="D1191" s="15" t="s">
        <v>23540</v>
      </c>
      <c r="E1191" s="15" t="s">
        <v>43015</v>
      </c>
      <c r="F1191" s="15">
        <v>1852328189</v>
      </c>
    </row>
    <row r="1192" spans="1:6">
      <c r="A1192" s="3" t="s">
        <v>1194</v>
      </c>
      <c r="B1192" s="3">
        <v>120154449081</v>
      </c>
      <c r="C1192" s="4" t="s">
        <v>3</v>
      </c>
      <c r="D1192" s="15" t="s">
        <v>23540</v>
      </c>
      <c r="E1192" s="15" t="s">
        <v>43015</v>
      </c>
      <c r="F1192" s="15">
        <v>1852328190</v>
      </c>
    </row>
    <row r="1193" spans="1:6">
      <c r="A1193" s="3" t="s">
        <v>1195</v>
      </c>
      <c r="B1193" s="3">
        <v>120154449081</v>
      </c>
      <c r="C1193" s="4" t="s">
        <v>3</v>
      </c>
      <c r="D1193" s="15" t="s">
        <v>23540</v>
      </c>
      <c r="E1193" s="15" t="s">
        <v>43015</v>
      </c>
      <c r="F1193" s="15">
        <v>1852328191</v>
      </c>
    </row>
    <row r="1194" spans="1:6">
      <c r="A1194" s="3" t="s">
        <v>1196</v>
      </c>
      <c r="B1194" s="3">
        <v>760076301437</v>
      </c>
      <c r="C1194" s="4" t="s">
        <v>3</v>
      </c>
      <c r="D1194" s="15" t="s">
        <v>23541</v>
      </c>
      <c r="E1194" s="15" t="s">
        <v>43012</v>
      </c>
      <c r="F1194" s="3">
        <v>1852330319</v>
      </c>
    </row>
    <row r="1195" spans="1:6">
      <c r="A1195" s="3" t="s">
        <v>1197</v>
      </c>
      <c r="B1195" s="3">
        <v>120154445316</v>
      </c>
      <c r="C1195" s="4" t="s">
        <v>3</v>
      </c>
      <c r="D1195" s="15" t="s">
        <v>23542</v>
      </c>
      <c r="E1195" s="15" t="s">
        <v>43015</v>
      </c>
      <c r="F1195" s="3">
        <v>1852323054</v>
      </c>
    </row>
    <row r="1196" spans="1:6">
      <c r="A1196" s="3" t="s">
        <v>1198</v>
      </c>
      <c r="B1196" s="3">
        <v>120104447566</v>
      </c>
      <c r="C1196" s="4" t="s">
        <v>3</v>
      </c>
      <c r="D1196" s="15" t="s">
        <v>23543</v>
      </c>
      <c r="E1196" s="15" t="s">
        <v>43015</v>
      </c>
      <c r="F1196" s="15">
        <v>1852331424</v>
      </c>
    </row>
    <row r="1197" spans="1:6">
      <c r="A1197" s="3" t="s">
        <v>1199</v>
      </c>
      <c r="B1197" s="3">
        <v>120104445479</v>
      </c>
      <c r="C1197" s="4" t="s">
        <v>3</v>
      </c>
      <c r="D1197" s="15" t="s">
        <v>23544</v>
      </c>
      <c r="E1197" s="15" t="s">
        <v>43015</v>
      </c>
      <c r="F1197" s="15">
        <v>1852331425</v>
      </c>
    </row>
    <row r="1198" spans="1:6">
      <c r="A1198" s="3" t="s">
        <v>1200</v>
      </c>
      <c r="B1198" s="3">
        <v>120104445479</v>
      </c>
      <c r="C1198" s="4" t="s">
        <v>3</v>
      </c>
      <c r="D1198" s="15" t="s">
        <v>23544</v>
      </c>
      <c r="E1198" s="15" t="s">
        <v>43015</v>
      </c>
      <c r="F1198" s="15">
        <v>1852331426</v>
      </c>
    </row>
    <row r="1199" spans="1:6">
      <c r="A1199" s="3" t="s">
        <v>1201</v>
      </c>
      <c r="B1199" s="3">
        <v>120104445479</v>
      </c>
      <c r="C1199" s="4" t="s">
        <v>3</v>
      </c>
      <c r="D1199" s="15" t="s">
        <v>23544</v>
      </c>
      <c r="E1199" s="15" t="s">
        <v>43015</v>
      </c>
      <c r="F1199" s="15">
        <v>1852331427</v>
      </c>
    </row>
    <row r="1200" spans="1:6">
      <c r="A1200" s="3" t="s">
        <v>1202</v>
      </c>
      <c r="B1200" s="3">
        <v>760076301158</v>
      </c>
      <c r="C1200" s="4" t="s">
        <v>3</v>
      </c>
      <c r="D1200" s="15" t="s">
        <v>23545</v>
      </c>
      <c r="E1200" s="15" t="s">
        <v>43015</v>
      </c>
      <c r="F1200" s="15">
        <v>1852331428</v>
      </c>
    </row>
    <row r="1201" spans="1:6">
      <c r="A1201" s="3" t="s">
        <v>1203</v>
      </c>
      <c r="B1201" s="3">
        <v>120104449279</v>
      </c>
      <c r="C1201" s="4" t="s">
        <v>3</v>
      </c>
      <c r="D1201" s="15" t="s">
        <v>23546</v>
      </c>
      <c r="E1201" s="15" t="s">
        <v>43013</v>
      </c>
      <c r="F1201" s="3">
        <v>1852330277</v>
      </c>
    </row>
    <row r="1202" spans="1:6">
      <c r="A1202" s="3" t="s">
        <v>1204</v>
      </c>
      <c r="B1202" s="3">
        <v>120104447306</v>
      </c>
      <c r="C1202" s="4" t="s">
        <v>3</v>
      </c>
      <c r="D1202" s="15" t="s">
        <v>23547</v>
      </c>
      <c r="E1202" s="15" t="s">
        <v>43017</v>
      </c>
      <c r="F1202" s="3">
        <v>1852330278</v>
      </c>
    </row>
    <row r="1203" spans="1:6">
      <c r="A1203" s="3" t="s">
        <v>1205</v>
      </c>
      <c r="B1203" s="3">
        <v>120104447306</v>
      </c>
      <c r="C1203" s="4" t="s">
        <v>3</v>
      </c>
      <c r="D1203" s="15" t="s">
        <v>23547</v>
      </c>
      <c r="E1203" s="15" t="s">
        <v>43017</v>
      </c>
      <c r="F1203" s="3">
        <v>1852330276</v>
      </c>
    </row>
    <row r="1204" spans="1:6">
      <c r="A1204" s="3" t="s">
        <v>1206</v>
      </c>
      <c r="B1204" s="3">
        <v>120104447306</v>
      </c>
      <c r="C1204" s="4" t="s">
        <v>3</v>
      </c>
      <c r="D1204" s="15" t="s">
        <v>23547</v>
      </c>
      <c r="E1204" s="15" t="s">
        <v>43017</v>
      </c>
      <c r="F1204" s="3">
        <v>1852330279</v>
      </c>
    </row>
    <row r="1205" spans="1:6">
      <c r="A1205" s="3" t="s">
        <v>1207</v>
      </c>
      <c r="B1205" s="3">
        <v>120104450386</v>
      </c>
      <c r="C1205" s="4" t="s">
        <v>3</v>
      </c>
      <c r="D1205" s="15" t="s">
        <v>23548</v>
      </c>
      <c r="E1205" s="15" t="s">
        <v>43014</v>
      </c>
      <c r="F1205" s="3">
        <v>1852330750</v>
      </c>
    </row>
    <row r="1206" spans="1:6">
      <c r="A1206" s="3" t="s">
        <v>1208</v>
      </c>
      <c r="B1206" s="3">
        <v>120104450322</v>
      </c>
      <c r="C1206" s="4" t="s">
        <v>3</v>
      </c>
      <c r="D1206" s="15" t="s">
        <v>23549</v>
      </c>
      <c r="E1206" s="15" t="s">
        <v>43014</v>
      </c>
      <c r="F1206" s="3">
        <v>1852330754</v>
      </c>
    </row>
    <row r="1207" spans="1:6">
      <c r="A1207" s="3" t="s">
        <v>1209</v>
      </c>
      <c r="B1207" s="3">
        <v>120104450322</v>
      </c>
      <c r="C1207" s="4" t="s">
        <v>3</v>
      </c>
      <c r="D1207" s="15" t="s">
        <v>23549</v>
      </c>
      <c r="E1207" s="15" t="s">
        <v>43014</v>
      </c>
      <c r="F1207" s="3">
        <v>1852330753</v>
      </c>
    </row>
    <row r="1208" spans="1:6">
      <c r="A1208" s="3" t="s">
        <v>1210</v>
      </c>
      <c r="B1208" s="3">
        <v>120104450322</v>
      </c>
      <c r="C1208" s="4" t="s">
        <v>3</v>
      </c>
      <c r="D1208" s="15" t="s">
        <v>23549</v>
      </c>
      <c r="E1208" s="15" t="s">
        <v>43014</v>
      </c>
      <c r="F1208" s="3">
        <v>1854077845</v>
      </c>
    </row>
    <row r="1209" spans="1:6">
      <c r="A1209" s="3" t="s">
        <v>1211</v>
      </c>
      <c r="B1209" s="3">
        <v>120104450322</v>
      </c>
      <c r="C1209" s="4" t="s">
        <v>3</v>
      </c>
      <c r="D1209" s="15" t="s">
        <v>23549</v>
      </c>
      <c r="E1209" s="15" t="s">
        <v>43014</v>
      </c>
      <c r="F1209" s="3">
        <v>1852330751</v>
      </c>
    </row>
    <row r="1210" spans="1:6">
      <c r="A1210" s="3" t="s">
        <v>1212</v>
      </c>
      <c r="B1210" s="3">
        <v>120104450322</v>
      </c>
      <c r="C1210" s="4" t="s">
        <v>3</v>
      </c>
      <c r="D1210" s="15" t="s">
        <v>23549</v>
      </c>
      <c r="E1210" s="15" t="s">
        <v>43014</v>
      </c>
      <c r="F1210" s="3">
        <v>1852330744</v>
      </c>
    </row>
    <row r="1211" spans="1:6">
      <c r="A1211" s="3" t="s">
        <v>1213</v>
      </c>
      <c r="B1211" s="3">
        <v>120104450322</v>
      </c>
      <c r="C1211" s="4" t="s">
        <v>3</v>
      </c>
      <c r="D1211" s="15" t="s">
        <v>23549</v>
      </c>
      <c r="E1211" s="15" t="s">
        <v>43014</v>
      </c>
      <c r="F1211" s="3">
        <v>1852330743</v>
      </c>
    </row>
    <row r="1212" spans="1:6">
      <c r="A1212" s="3" t="s">
        <v>1214</v>
      </c>
      <c r="B1212" s="3">
        <v>120104450322</v>
      </c>
      <c r="C1212" s="4" t="s">
        <v>3</v>
      </c>
      <c r="D1212" s="15" t="s">
        <v>23549</v>
      </c>
      <c r="E1212" s="15" t="s">
        <v>43014</v>
      </c>
      <c r="F1212" s="3">
        <v>1852330742</v>
      </c>
    </row>
    <row r="1213" spans="1:6">
      <c r="A1213" s="3" t="s">
        <v>1215</v>
      </c>
      <c r="B1213" s="3">
        <v>120104450322</v>
      </c>
      <c r="C1213" s="4" t="s">
        <v>3</v>
      </c>
      <c r="D1213" s="15" t="s">
        <v>23549</v>
      </c>
      <c r="E1213" s="15" t="s">
        <v>43014</v>
      </c>
      <c r="F1213" s="3">
        <v>1852330919</v>
      </c>
    </row>
    <row r="1214" spans="1:6">
      <c r="A1214" s="3" t="s">
        <v>1216</v>
      </c>
      <c r="B1214" s="3">
        <v>120104450322</v>
      </c>
      <c r="C1214" s="4" t="s">
        <v>3</v>
      </c>
      <c r="D1214" s="15" t="s">
        <v>23549</v>
      </c>
      <c r="E1214" s="15" t="s">
        <v>43014</v>
      </c>
      <c r="F1214" s="3">
        <v>1852330745</v>
      </c>
    </row>
    <row r="1215" spans="1:6">
      <c r="A1215" s="3" t="s">
        <v>1217</v>
      </c>
      <c r="B1215" s="3">
        <v>120104450322</v>
      </c>
      <c r="C1215" s="4" t="s">
        <v>3</v>
      </c>
      <c r="D1215" s="15" t="s">
        <v>23549</v>
      </c>
      <c r="E1215" s="15" t="s">
        <v>43014</v>
      </c>
      <c r="F1215" s="3">
        <v>1852152834</v>
      </c>
    </row>
    <row r="1216" spans="1:6">
      <c r="A1216" s="3" t="s">
        <v>1218</v>
      </c>
      <c r="B1216" s="3">
        <v>120104446274</v>
      </c>
      <c r="C1216" s="4" t="s">
        <v>3</v>
      </c>
      <c r="D1216" s="15" t="s">
        <v>23488</v>
      </c>
      <c r="E1216" s="15" t="s">
        <v>43015</v>
      </c>
      <c r="F1216" s="3">
        <v>1852327460</v>
      </c>
    </row>
    <row r="1217" spans="1:6">
      <c r="A1217" s="3" t="s">
        <v>1219</v>
      </c>
      <c r="B1217" s="3">
        <v>120104450749</v>
      </c>
      <c r="C1217" s="4" t="s">
        <v>3</v>
      </c>
      <c r="D1217" s="15" t="s">
        <v>23550</v>
      </c>
      <c r="E1217" s="15" t="s">
        <v>43014</v>
      </c>
      <c r="F1217" s="3">
        <v>1852327301</v>
      </c>
    </row>
    <row r="1218" spans="1:6">
      <c r="A1218" s="3" t="s">
        <v>1220</v>
      </c>
      <c r="B1218" s="3">
        <v>120104450874</v>
      </c>
      <c r="C1218" s="4" t="s">
        <v>3</v>
      </c>
      <c r="D1218" s="15" t="s">
        <v>23551</v>
      </c>
      <c r="E1218" s="15" t="s">
        <v>43015</v>
      </c>
      <c r="F1218" s="3">
        <v>1852327462</v>
      </c>
    </row>
    <row r="1219" spans="1:6">
      <c r="A1219" s="3" t="s">
        <v>1221</v>
      </c>
      <c r="B1219" s="3">
        <v>120154447812</v>
      </c>
      <c r="C1219" s="4" t="s">
        <v>3</v>
      </c>
      <c r="D1219" s="15" t="s">
        <v>23552</v>
      </c>
      <c r="E1219" s="15" t="s">
        <v>43015</v>
      </c>
      <c r="F1219" s="3">
        <v>1852327463</v>
      </c>
    </row>
    <row r="1220" spans="1:6">
      <c r="A1220" s="3" t="s">
        <v>1222</v>
      </c>
      <c r="B1220" s="3">
        <v>120154446798</v>
      </c>
      <c r="C1220" s="4" t="s">
        <v>3</v>
      </c>
      <c r="D1220" s="15" t="s">
        <v>23553</v>
      </c>
      <c r="E1220" s="15" t="s">
        <v>43013</v>
      </c>
      <c r="F1220" s="3">
        <v>1852323973</v>
      </c>
    </row>
    <row r="1221" spans="1:6">
      <c r="A1221" s="3" t="s">
        <v>1223</v>
      </c>
      <c r="B1221" s="3">
        <v>120104446274</v>
      </c>
      <c r="C1221" s="4" t="s">
        <v>3</v>
      </c>
      <c r="D1221" s="15" t="s">
        <v>23488</v>
      </c>
      <c r="E1221" s="15" t="s">
        <v>43015</v>
      </c>
      <c r="F1221" s="3">
        <v>1852327464</v>
      </c>
    </row>
    <row r="1222" spans="1:6">
      <c r="A1222" s="3" t="s">
        <v>1224</v>
      </c>
      <c r="B1222" s="3">
        <v>120154447491</v>
      </c>
      <c r="C1222" s="4" t="s">
        <v>3</v>
      </c>
      <c r="D1222" s="15" t="s">
        <v>23554</v>
      </c>
      <c r="E1222" s="15" t="s">
        <v>43015</v>
      </c>
      <c r="F1222" s="3">
        <v>1852327082</v>
      </c>
    </row>
    <row r="1223" spans="1:6">
      <c r="A1223" s="3" t="s">
        <v>1225</v>
      </c>
      <c r="B1223" s="3">
        <v>120154447906</v>
      </c>
      <c r="C1223" s="4" t="s">
        <v>3</v>
      </c>
      <c r="D1223" s="15" t="s">
        <v>23555</v>
      </c>
      <c r="E1223" s="15" t="s">
        <v>43014</v>
      </c>
      <c r="F1223" s="3">
        <v>1852607922</v>
      </c>
    </row>
    <row r="1224" spans="1:6">
      <c r="A1224" s="3" t="s">
        <v>1226</v>
      </c>
      <c r="B1224" s="3">
        <v>120154453942</v>
      </c>
      <c r="C1224" s="4" t="s">
        <v>3</v>
      </c>
      <c r="D1224" s="15" t="s">
        <v>23556</v>
      </c>
      <c r="E1224" s="15" t="s">
        <v>43014</v>
      </c>
      <c r="F1224" s="3">
        <v>1852330758</v>
      </c>
    </row>
    <row r="1225" spans="1:6">
      <c r="A1225" s="3" t="s">
        <v>1227</v>
      </c>
      <c r="B1225" s="3">
        <v>120154446631</v>
      </c>
      <c r="C1225" s="4" t="s">
        <v>3</v>
      </c>
      <c r="D1225" s="15" t="s">
        <v>23557</v>
      </c>
      <c r="E1225" s="15" t="s">
        <v>43014</v>
      </c>
      <c r="F1225" s="3">
        <v>1852328381</v>
      </c>
    </row>
    <row r="1226" spans="1:6">
      <c r="A1226" s="3" t="s">
        <v>1228</v>
      </c>
      <c r="B1226" s="3">
        <v>120104447939</v>
      </c>
      <c r="C1226" s="4" t="s">
        <v>3</v>
      </c>
      <c r="D1226" s="15" t="s">
        <v>23558</v>
      </c>
      <c r="E1226" s="15" t="s">
        <v>43015</v>
      </c>
      <c r="F1226" s="3">
        <v>1852076333</v>
      </c>
    </row>
    <row r="1227" spans="1:6">
      <c r="A1227" s="3" t="s">
        <v>1229</v>
      </c>
      <c r="B1227" s="3">
        <v>120154447556</v>
      </c>
      <c r="C1227" s="4" t="s">
        <v>3</v>
      </c>
      <c r="D1227" s="15" t="s">
        <v>23559</v>
      </c>
      <c r="E1227" s="15" t="s">
        <v>43014</v>
      </c>
      <c r="F1227" s="3">
        <v>1852328392</v>
      </c>
    </row>
    <row r="1228" spans="1:6">
      <c r="A1228" s="3" t="s">
        <v>1230</v>
      </c>
      <c r="B1228" s="3">
        <v>760076301697</v>
      </c>
      <c r="C1228" s="4" t="s">
        <v>3</v>
      </c>
      <c r="D1228" s="15" t="s">
        <v>23246</v>
      </c>
      <c r="E1228" s="15" t="s">
        <v>43015</v>
      </c>
      <c r="F1228" s="15">
        <v>1852327816</v>
      </c>
    </row>
    <row r="1229" spans="1:6">
      <c r="A1229" s="3" t="s">
        <v>1231</v>
      </c>
      <c r="B1229" s="3">
        <v>120154450873</v>
      </c>
      <c r="C1229" s="4" t="s">
        <v>3</v>
      </c>
      <c r="D1229" s="15" t="s">
        <v>23560</v>
      </c>
      <c r="E1229" s="15" t="s">
        <v>43014</v>
      </c>
      <c r="F1229" s="3">
        <v>1852328386</v>
      </c>
    </row>
    <row r="1230" spans="1:6">
      <c r="A1230" s="3" t="s">
        <v>1232</v>
      </c>
      <c r="B1230" s="3">
        <v>760076300449</v>
      </c>
      <c r="C1230" s="4" t="s">
        <v>3</v>
      </c>
      <c r="D1230" s="15" t="s">
        <v>23561</v>
      </c>
      <c r="E1230" s="15" t="s">
        <v>43015</v>
      </c>
      <c r="F1230" s="15">
        <v>1852327817</v>
      </c>
    </row>
    <row r="1231" spans="1:6">
      <c r="A1231" s="3" t="s">
        <v>1233</v>
      </c>
      <c r="B1231" s="3">
        <v>120154452810</v>
      </c>
      <c r="C1231" s="4" t="s">
        <v>3</v>
      </c>
      <c r="D1231" s="15" t="s">
        <v>23562</v>
      </c>
      <c r="E1231" s="15" t="s">
        <v>43015</v>
      </c>
      <c r="F1231" s="15">
        <v>1852327818</v>
      </c>
    </row>
    <row r="1232" spans="1:6">
      <c r="A1232" s="3" t="s">
        <v>1234</v>
      </c>
      <c r="B1232" s="3">
        <v>120154450846</v>
      </c>
      <c r="C1232" s="4" t="s">
        <v>3</v>
      </c>
      <c r="D1232" s="15" t="s">
        <v>23563</v>
      </c>
      <c r="E1232" s="15" t="s">
        <v>43015</v>
      </c>
      <c r="F1232" s="15">
        <v>1852327819</v>
      </c>
    </row>
    <row r="1233" spans="1:6">
      <c r="A1233" s="3" t="s">
        <v>1235</v>
      </c>
      <c r="B1233" s="3">
        <v>120104448186</v>
      </c>
      <c r="C1233" s="4" t="s">
        <v>3</v>
      </c>
      <c r="D1233" s="15" t="s">
        <v>23564</v>
      </c>
      <c r="E1233" s="15" t="s">
        <v>43014</v>
      </c>
      <c r="F1233" s="3">
        <v>1852328385</v>
      </c>
    </row>
    <row r="1234" spans="1:6">
      <c r="A1234" s="3" t="s">
        <v>1236</v>
      </c>
      <c r="B1234" s="3">
        <v>120104448185</v>
      </c>
      <c r="C1234" s="4" t="s">
        <v>3</v>
      </c>
      <c r="D1234" s="15" t="s">
        <v>23437</v>
      </c>
      <c r="E1234" s="15" t="s">
        <v>43014</v>
      </c>
      <c r="F1234" s="3">
        <v>1852328387</v>
      </c>
    </row>
    <row r="1235" spans="1:6">
      <c r="A1235" s="3" t="s">
        <v>1237</v>
      </c>
      <c r="B1235" s="3">
        <v>120104446176</v>
      </c>
      <c r="C1235" s="4" t="s">
        <v>3</v>
      </c>
      <c r="D1235" s="15" t="s">
        <v>23565</v>
      </c>
      <c r="E1235" s="15" t="s">
        <v>43015</v>
      </c>
      <c r="F1235" s="3">
        <v>1852330341</v>
      </c>
    </row>
    <row r="1236" spans="1:6">
      <c r="A1236" s="3" t="s">
        <v>1238</v>
      </c>
      <c r="B1236" s="3">
        <v>120104444749</v>
      </c>
      <c r="C1236" s="4" t="s">
        <v>3</v>
      </c>
      <c r="D1236" s="15" t="s">
        <v>23566</v>
      </c>
      <c r="E1236" s="15" t="s">
        <v>43015</v>
      </c>
      <c r="F1236" s="3">
        <v>1852330342</v>
      </c>
    </row>
    <row r="1237" spans="1:6">
      <c r="A1237" s="3" t="s">
        <v>1239</v>
      </c>
      <c r="B1237" s="3">
        <v>120104444749</v>
      </c>
      <c r="C1237" s="4" t="s">
        <v>3</v>
      </c>
      <c r="D1237" s="15" t="s">
        <v>23566</v>
      </c>
      <c r="E1237" s="15" t="s">
        <v>43015</v>
      </c>
      <c r="F1237" s="3">
        <v>1852330340</v>
      </c>
    </row>
    <row r="1238" spans="1:6">
      <c r="A1238" s="3" t="s">
        <v>1240</v>
      </c>
      <c r="B1238" s="3">
        <v>120104444749</v>
      </c>
      <c r="C1238" s="4" t="s">
        <v>3</v>
      </c>
      <c r="D1238" s="15" t="s">
        <v>23566</v>
      </c>
      <c r="E1238" s="15" t="s">
        <v>43015</v>
      </c>
      <c r="F1238" s="3">
        <v>1852330343</v>
      </c>
    </row>
    <row r="1239" spans="1:6">
      <c r="A1239" s="3" t="s">
        <v>1241</v>
      </c>
      <c r="B1239" s="3">
        <v>120154445459</v>
      </c>
      <c r="C1239" s="4" t="s">
        <v>3</v>
      </c>
      <c r="D1239" s="15" t="s">
        <v>23567</v>
      </c>
      <c r="E1239" s="15" t="s">
        <v>43015</v>
      </c>
      <c r="F1239" s="3">
        <v>1852330344</v>
      </c>
    </row>
    <row r="1240" spans="1:6">
      <c r="A1240" s="3" t="s">
        <v>1242</v>
      </c>
      <c r="B1240" s="3">
        <v>120154445459</v>
      </c>
      <c r="C1240" s="4" t="s">
        <v>3</v>
      </c>
      <c r="D1240" s="15" t="s">
        <v>23567</v>
      </c>
      <c r="E1240" s="15" t="s">
        <v>43015</v>
      </c>
      <c r="F1240" s="3">
        <v>1853997377</v>
      </c>
    </row>
    <row r="1241" spans="1:6">
      <c r="A1241" s="3" t="s">
        <v>1243</v>
      </c>
      <c r="B1241" s="3">
        <v>120154447930</v>
      </c>
      <c r="C1241" s="5" t="s">
        <v>21</v>
      </c>
      <c r="D1241" s="15" t="s">
        <v>23568</v>
      </c>
      <c r="E1241" s="15" t="s">
        <v>43014</v>
      </c>
      <c r="F1241" s="3" t="s">
        <v>43082</v>
      </c>
    </row>
    <row r="1242" spans="1:6">
      <c r="A1242" s="3" t="s">
        <v>1244</v>
      </c>
      <c r="B1242" s="3">
        <v>120154447930</v>
      </c>
      <c r="C1242" s="4" t="s">
        <v>3</v>
      </c>
      <c r="D1242" s="15" t="s">
        <v>23568</v>
      </c>
      <c r="E1242" s="15" t="s">
        <v>43014</v>
      </c>
      <c r="F1242" s="3">
        <v>1852327140</v>
      </c>
    </row>
    <row r="1243" spans="1:6">
      <c r="A1243" s="3" t="s">
        <v>1245</v>
      </c>
      <c r="B1243" s="3">
        <v>120154452275</v>
      </c>
      <c r="C1243" s="4" t="s">
        <v>3</v>
      </c>
      <c r="D1243" s="15" t="s">
        <v>23569</v>
      </c>
      <c r="E1243" s="15" t="s">
        <v>43015</v>
      </c>
      <c r="F1243" s="3">
        <v>1852330346</v>
      </c>
    </row>
    <row r="1244" spans="1:6">
      <c r="A1244" s="3" t="s">
        <v>1246</v>
      </c>
      <c r="B1244" s="3">
        <v>120154452803</v>
      </c>
      <c r="C1244" s="4" t="s">
        <v>3</v>
      </c>
      <c r="D1244" s="15" t="s">
        <v>23570</v>
      </c>
      <c r="E1244" s="15" t="s">
        <v>43014</v>
      </c>
      <c r="F1244" s="3">
        <v>1852327146</v>
      </c>
    </row>
    <row r="1245" spans="1:6">
      <c r="A1245" s="3" t="s">
        <v>1247</v>
      </c>
      <c r="B1245" s="3">
        <v>120154453311</v>
      </c>
      <c r="C1245" s="4" t="s">
        <v>3</v>
      </c>
      <c r="D1245" s="15" t="s">
        <v>23571</v>
      </c>
      <c r="E1245" s="15" t="s">
        <v>43014</v>
      </c>
      <c r="F1245" s="3">
        <v>1852327147</v>
      </c>
    </row>
    <row r="1246" spans="1:6">
      <c r="A1246" s="3" t="s">
        <v>1248</v>
      </c>
      <c r="B1246" s="3">
        <v>120154452019</v>
      </c>
      <c r="C1246" s="4" t="s">
        <v>3</v>
      </c>
      <c r="D1246" s="15" t="s">
        <v>23572</v>
      </c>
      <c r="E1246" s="15" t="s">
        <v>43016</v>
      </c>
      <c r="F1246" s="3">
        <v>1852326916</v>
      </c>
    </row>
    <row r="1247" spans="1:6">
      <c r="A1247" s="3" t="s">
        <v>1249</v>
      </c>
      <c r="B1247" s="3">
        <v>760076300981</v>
      </c>
      <c r="C1247" s="4" t="s">
        <v>3</v>
      </c>
      <c r="D1247" s="15" t="s">
        <v>23573</v>
      </c>
      <c r="E1247" s="15" t="s">
        <v>43015</v>
      </c>
      <c r="F1247" s="3">
        <v>1852330347</v>
      </c>
    </row>
    <row r="1248" spans="1:6">
      <c r="A1248" s="3" t="s">
        <v>1250</v>
      </c>
      <c r="B1248" s="3">
        <v>120154451909</v>
      </c>
      <c r="C1248" s="4" t="s">
        <v>3</v>
      </c>
      <c r="D1248" s="15" t="s">
        <v>23574</v>
      </c>
      <c r="E1248" s="15" t="s">
        <v>43015</v>
      </c>
      <c r="F1248" s="3">
        <v>1852426479</v>
      </c>
    </row>
    <row r="1249" spans="1:6">
      <c r="A1249" s="3" t="s">
        <v>1251</v>
      </c>
      <c r="B1249" s="3">
        <v>120104447474</v>
      </c>
      <c r="C1249" s="4" t="s">
        <v>3</v>
      </c>
      <c r="D1249" s="15" t="s">
        <v>23575</v>
      </c>
      <c r="E1249" s="15" t="s">
        <v>43017</v>
      </c>
      <c r="F1249" s="3">
        <v>1852326918</v>
      </c>
    </row>
    <row r="1250" spans="1:6">
      <c r="A1250" s="3" t="s">
        <v>1252</v>
      </c>
      <c r="B1250" s="3">
        <v>120104447474</v>
      </c>
      <c r="C1250" s="4" t="s">
        <v>3</v>
      </c>
      <c r="D1250" s="15" t="s">
        <v>23575</v>
      </c>
      <c r="E1250" s="15" t="s">
        <v>43017</v>
      </c>
      <c r="F1250" s="3">
        <v>1852326917</v>
      </c>
    </row>
    <row r="1251" spans="1:6">
      <c r="A1251" s="3" t="s">
        <v>1253</v>
      </c>
      <c r="B1251" s="3">
        <v>120154451566</v>
      </c>
      <c r="C1251" s="4" t="s">
        <v>3</v>
      </c>
      <c r="D1251" s="15" t="s">
        <v>23576</v>
      </c>
      <c r="E1251" s="15" t="s">
        <v>43015</v>
      </c>
      <c r="F1251" s="3">
        <v>1852330350</v>
      </c>
    </row>
    <row r="1252" spans="1:6">
      <c r="A1252" s="3" t="s">
        <v>1254</v>
      </c>
      <c r="B1252" s="3">
        <v>120104450602</v>
      </c>
      <c r="C1252" s="5" t="s">
        <v>21</v>
      </c>
      <c r="D1252" s="15" t="s">
        <v>23577</v>
      </c>
      <c r="E1252" s="15" t="s">
        <v>43015</v>
      </c>
      <c r="F1252" s="3" t="s">
        <v>43083</v>
      </c>
    </row>
    <row r="1253" spans="1:6">
      <c r="A1253" s="3" t="s">
        <v>1255</v>
      </c>
      <c r="B1253" s="3">
        <v>120104444164</v>
      </c>
      <c r="C1253" s="4" t="s">
        <v>3</v>
      </c>
      <c r="D1253" s="15" t="s">
        <v>23578</v>
      </c>
      <c r="E1253" s="15" t="s">
        <v>43015</v>
      </c>
      <c r="F1253" s="15">
        <v>1852330352</v>
      </c>
    </row>
    <row r="1254" spans="1:6">
      <c r="A1254" s="3" t="s">
        <v>1256</v>
      </c>
      <c r="B1254" s="3">
        <v>120154452204</v>
      </c>
      <c r="C1254" s="4" t="s">
        <v>3</v>
      </c>
      <c r="D1254" s="15" t="s">
        <v>23579</v>
      </c>
      <c r="E1254" s="15" t="s">
        <v>43015</v>
      </c>
      <c r="F1254" s="15">
        <v>1852330353</v>
      </c>
    </row>
    <row r="1255" spans="1:6">
      <c r="A1255" s="3" t="s">
        <v>1257</v>
      </c>
      <c r="B1255" s="3">
        <v>120154452204</v>
      </c>
      <c r="C1255" s="4" t="s">
        <v>3</v>
      </c>
      <c r="D1255" s="15" t="s">
        <v>23579</v>
      </c>
      <c r="E1255" s="15" t="s">
        <v>43015</v>
      </c>
      <c r="F1255" s="15">
        <v>1852330354</v>
      </c>
    </row>
    <row r="1256" spans="1:6">
      <c r="A1256" s="3" t="s">
        <v>1258</v>
      </c>
      <c r="B1256" s="3">
        <v>120154453612</v>
      </c>
      <c r="C1256" s="4" t="s">
        <v>3</v>
      </c>
      <c r="D1256" s="15" t="s">
        <v>23580</v>
      </c>
      <c r="E1256" s="15" t="s">
        <v>43015</v>
      </c>
      <c r="F1256" s="3">
        <v>1852330355</v>
      </c>
    </row>
    <row r="1257" spans="1:6">
      <c r="A1257" s="3" t="s">
        <v>1259</v>
      </c>
      <c r="B1257" s="3">
        <v>120154453612</v>
      </c>
      <c r="C1257" s="4" t="s">
        <v>3</v>
      </c>
      <c r="D1257" s="15" t="s">
        <v>23580</v>
      </c>
      <c r="E1257" s="15" t="s">
        <v>43015</v>
      </c>
      <c r="F1257" s="3">
        <v>1852330356</v>
      </c>
    </row>
    <row r="1258" spans="1:6">
      <c r="A1258" s="3" t="s">
        <v>1260</v>
      </c>
      <c r="B1258" s="3">
        <v>120154452567</v>
      </c>
      <c r="C1258" s="4" t="s">
        <v>3</v>
      </c>
      <c r="D1258" s="15" t="s">
        <v>23581</v>
      </c>
      <c r="E1258" s="15" t="s">
        <v>43014</v>
      </c>
      <c r="F1258" s="3">
        <v>1852327141</v>
      </c>
    </row>
    <row r="1259" spans="1:6">
      <c r="A1259" s="3" t="s">
        <v>1261</v>
      </c>
      <c r="B1259" s="3">
        <v>120154452567</v>
      </c>
      <c r="C1259" s="4" t="s">
        <v>3</v>
      </c>
      <c r="D1259" s="15" t="s">
        <v>23581</v>
      </c>
      <c r="E1259" s="15" t="s">
        <v>43014</v>
      </c>
      <c r="F1259" s="3">
        <v>1852327142</v>
      </c>
    </row>
    <row r="1260" spans="1:6">
      <c r="A1260" s="3" t="s">
        <v>1262</v>
      </c>
      <c r="B1260" s="3">
        <v>120154448802</v>
      </c>
      <c r="C1260" s="4" t="s">
        <v>3</v>
      </c>
      <c r="D1260" s="15" t="s">
        <v>23582</v>
      </c>
      <c r="E1260" s="15" t="s">
        <v>43014</v>
      </c>
      <c r="F1260" s="3">
        <v>1852327480</v>
      </c>
    </row>
    <row r="1261" spans="1:6">
      <c r="A1261" s="3" t="s">
        <v>1263</v>
      </c>
      <c r="B1261" s="3">
        <v>120104449211</v>
      </c>
      <c r="C1261" s="4" t="s">
        <v>3</v>
      </c>
      <c r="D1261" s="15" t="s">
        <v>23583</v>
      </c>
      <c r="E1261" s="15" t="s">
        <v>43014</v>
      </c>
      <c r="F1261" s="3">
        <v>1852327481</v>
      </c>
    </row>
    <row r="1262" spans="1:6">
      <c r="A1262" s="3" t="s">
        <v>1264</v>
      </c>
      <c r="B1262" s="3">
        <v>120154447371</v>
      </c>
      <c r="C1262" s="4" t="s">
        <v>3</v>
      </c>
      <c r="D1262" s="15" t="s">
        <v>23584</v>
      </c>
      <c r="E1262" s="15" t="s">
        <v>43015</v>
      </c>
      <c r="F1262" s="3">
        <v>1852331682</v>
      </c>
    </row>
    <row r="1263" spans="1:6">
      <c r="A1263" s="3" t="s">
        <v>1265</v>
      </c>
      <c r="B1263" s="3">
        <v>120154454994</v>
      </c>
      <c r="C1263" s="4" t="s">
        <v>3</v>
      </c>
      <c r="D1263" s="15" t="s">
        <v>23585</v>
      </c>
      <c r="E1263" s="15" t="s">
        <v>43015</v>
      </c>
      <c r="F1263" s="3">
        <v>1852823442</v>
      </c>
    </row>
    <row r="1264" spans="1:6">
      <c r="A1264" s="3" t="s">
        <v>1266</v>
      </c>
      <c r="B1264" s="3">
        <v>120154454994</v>
      </c>
      <c r="C1264" s="5" t="s">
        <v>21</v>
      </c>
      <c r="D1264" s="15" t="s">
        <v>23585</v>
      </c>
      <c r="E1264" s="15" t="s">
        <v>43015</v>
      </c>
      <c r="F1264" s="3" t="s">
        <v>43084</v>
      </c>
    </row>
    <row r="1265" spans="1:6">
      <c r="A1265" s="3" t="s">
        <v>1267</v>
      </c>
      <c r="B1265" s="3">
        <v>120104451178</v>
      </c>
      <c r="C1265" s="4" t="s">
        <v>3</v>
      </c>
      <c r="D1265" s="15" t="s">
        <v>23586</v>
      </c>
      <c r="E1265" s="15" t="s">
        <v>43015</v>
      </c>
      <c r="F1265" s="3">
        <v>1852330175</v>
      </c>
    </row>
    <row r="1266" spans="1:6">
      <c r="A1266" s="3" t="s">
        <v>1268</v>
      </c>
      <c r="B1266" s="3">
        <v>120104448603</v>
      </c>
      <c r="C1266" s="5" t="s">
        <v>21</v>
      </c>
      <c r="D1266" s="15" t="s">
        <v>23587</v>
      </c>
      <c r="E1266" s="15" t="s">
        <v>43021</v>
      </c>
      <c r="F1266" s="3" t="s">
        <v>43085</v>
      </c>
    </row>
    <row r="1267" spans="1:6">
      <c r="A1267" s="3" t="s">
        <v>1269</v>
      </c>
      <c r="B1267" s="3">
        <v>120104448603</v>
      </c>
      <c r="C1267" s="5" t="s">
        <v>21</v>
      </c>
      <c r="D1267" s="15" t="s">
        <v>23587</v>
      </c>
      <c r="E1267" s="15" t="s">
        <v>43021</v>
      </c>
      <c r="F1267" s="3" t="s">
        <v>43086</v>
      </c>
    </row>
    <row r="1268" spans="1:6">
      <c r="A1268" s="3" t="s">
        <v>1270</v>
      </c>
      <c r="B1268" s="3">
        <v>120104448603</v>
      </c>
      <c r="C1268" s="4" t="s">
        <v>3</v>
      </c>
      <c r="D1268" s="15" t="s">
        <v>23587</v>
      </c>
      <c r="E1268" s="15" t="s">
        <v>43021</v>
      </c>
      <c r="F1268" s="3">
        <v>1852327485</v>
      </c>
    </row>
    <row r="1269" spans="1:6">
      <c r="A1269" s="3" t="s">
        <v>1271</v>
      </c>
      <c r="B1269" s="3">
        <v>120154449043</v>
      </c>
      <c r="C1269" s="4" t="s">
        <v>3</v>
      </c>
      <c r="D1269" s="15" t="s">
        <v>23588</v>
      </c>
      <c r="E1269" s="15" t="s">
        <v>43022</v>
      </c>
      <c r="F1269" s="3">
        <v>1852330370</v>
      </c>
    </row>
    <row r="1270" spans="1:6">
      <c r="A1270" s="3" t="s">
        <v>1272</v>
      </c>
      <c r="B1270" s="3">
        <v>120154449043</v>
      </c>
      <c r="C1270" s="4" t="s">
        <v>3</v>
      </c>
      <c r="D1270" s="15" t="s">
        <v>23588</v>
      </c>
      <c r="E1270" s="15" t="s">
        <v>43022</v>
      </c>
      <c r="F1270" s="3">
        <v>1852330371</v>
      </c>
    </row>
    <row r="1271" spans="1:6">
      <c r="A1271" s="3" t="s">
        <v>1273</v>
      </c>
      <c r="B1271" s="3">
        <v>120154449043</v>
      </c>
      <c r="C1271" s="4" t="s">
        <v>3</v>
      </c>
      <c r="D1271" s="15" t="s">
        <v>23588</v>
      </c>
      <c r="E1271" s="15" t="s">
        <v>43022</v>
      </c>
      <c r="F1271" s="3">
        <v>1852330372</v>
      </c>
    </row>
    <row r="1272" spans="1:6">
      <c r="A1272" s="3" t="s">
        <v>1274</v>
      </c>
      <c r="B1272" s="3">
        <v>120154448189</v>
      </c>
      <c r="C1272" s="5" t="s">
        <v>21</v>
      </c>
      <c r="D1272" s="15" t="s">
        <v>23589</v>
      </c>
      <c r="E1272" s="15" t="s">
        <v>43015</v>
      </c>
      <c r="F1272" s="3" t="s">
        <v>43087</v>
      </c>
    </row>
    <row r="1273" spans="1:6">
      <c r="A1273" s="3" t="s">
        <v>1275</v>
      </c>
      <c r="B1273" s="3">
        <v>120154448189</v>
      </c>
      <c r="C1273" s="5" t="s">
        <v>21</v>
      </c>
      <c r="D1273" s="15" t="s">
        <v>23589</v>
      </c>
      <c r="E1273" s="15" t="s">
        <v>43015</v>
      </c>
      <c r="F1273" s="3" t="s">
        <v>43088</v>
      </c>
    </row>
    <row r="1274" spans="1:6">
      <c r="A1274" s="3" t="s">
        <v>1276</v>
      </c>
      <c r="B1274" s="3">
        <v>120154453942</v>
      </c>
      <c r="C1274" s="4" t="s">
        <v>3</v>
      </c>
      <c r="D1274" s="15" t="s">
        <v>23556</v>
      </c>
      <c r="E1274" s="15" t="s">
        <v>43021</v>
      </c>
      <c r="F1274" s="3">
        <v>1852329966</v>
      </c>
    </row>
    <row r="1275" spans="1:6">
      <c r="A1275" s="3" t="s">
        <v>1277</v>
      </c>
      <c r="B1275" s="3">
        <v>120154453942</v>
      </c>
      <c r="C1275" s="4" t="s">
        <v>3</v>
      </c>
      <c r="D1275" s="15" t="s">
        <v>23556</v>
      </c>
      <c r="E1275" s="15" t="s">
        <v>43021</v>
      </c>
      <c r="F1275" s="3">
        <v>1852329965</v>
      </c>
    </row>
    <row r="1276" spans="1:6">
      <c r="A1276" s="3" t="s">
        <v>1278</v>
      </c>
      <c r="B1276" s="3">
        <v>120154454345</v>
      </c>
      <c r="C1276" s="4" t="s">
        <v>3</v>
      </c>
      <c r="D1276" s="15" t="s">
        <v>23590</v>
      </c>
      <c r="E1276" s="15" t="s">
        <v>43015</v>
      </c>
      <c r="F1276" s="3">
        <v>1852327858</v>
      </c>
    </row>
    <row r="1277" spans="1:6">
      <c r="A1277" s="3" t="s">
        <v>1279</v>
      </c>
      <c r="B1277" s="3">
        <v>120104447413</v>
      </c>
      <c r="C1277" s="4" t="s">
        <v>3</v>
      </c>
      <c r="D1277" s="15" t="s">
        <v>23591</v>
      </c>
      <c r="E1277" s="15" t="s">
        <v>43021</v>
      </c>
      <c r="F1277" s="3">
        <v>1852610151</v>
      </c>
    </row>
    <row r="1278" spans="1:6">
      <c r="A1278" s="3" t="s">
        <v>1280</v>
      </c>
      <c r="B1278" s="3">
        <v>120104447413</v>
      </c>
      <c r="C1278" s="4" t="s">
        <v>3</v>
      </c>
      <c r="D1278" s="15" t="s">
        <v>23591</v>
      </c>
      <c r="E1278" s="15" t="s">
        <v>43021</v>
      </c>
      <c r="F1278" s="3">
        <v>1852329968</v>
      </c>
    </row>
    <row r="1279" spans="1:6">
      <c r="A1279" s="3" t="s">
        <v>1281</v>
      </c>
      <c r="B1279" s="3">
        <v>120154449805</v>
      </c>
      <c r="C1279" s="4" t="s">
        <v>3</v>
      </c>
      <c r="D1279" s="15" t="s">
        <v>23592</v>
      </c>
      <c r="E1279" s="15" t="s">
        <v>43021</v>
      </c>
      <c r="F1279" s="3">
        <v>1852329969</v>
      </c>
    </row>
    <row r="1280" spans="1:6">
      <c r="A1280" s="3" t="s">
        <v>1282</v>
      </c>
      <c r="B1280" s="3">
        <v>120154452204</v>
      </c>
      <c r="C1280" s="4" t="s">
        <v>3</v>
      </c>
      <c r="D1280" s="15" t="s">
        <v>23579</v>
      </c>
      <c r="E1280" s="15" t="s">
        <v>43015</v>
      </c>
      <c r="F1280" s="3">
        <v>1852327840</v>
      </c>
    </row>
    <row r="1281" spans="1:6">
      <c r="A1281" s="3" t="s">
        <v>1283</v>
      </c>
      <c r="B1281" s="3" t="e">
        <v>#N/A</v>
      </c>
      <c r="C1281" s="4" t="s">
        <v>3</v>
      </c>
      <c r="D1281" s="15" t="e">
        <v>#N/A</v>
      </c>
      <c r="E1281" s="15" t="e">
        <v>#N/A</v>
      </c>
      <c r="F1281" s="3" t="s">
        <v>43071</v>
      </c>
    </row>
    <row r="1282" spans="1:6">
      <c r="A1282" s="3" t="s">
        <v>1284</v>
      </c>
      <c r="B1282" s="3">
        <v>120154452204</v>
      </c>
      <c r="C1282" s="4" t="s">
        <v>3</v>
      </c>
      <c r="D1282" s="15" t="s">
        <v>23579</v>
      </c>
      <c r="E1282" s="15" t="s">
        <v>43015</v>
      </c>
      <c r="F1282" s="3">
        <v>1852327841</v>
      </c>
    </row>
    <row r="1283" spans="1:6">
      <c r="A1283" s="3" t="s">
        <v>1285</v>
      </c>
      <c r="B1283" s="3">
        <v>120154452299</v>
      </c>
      <c r="C1283" s="4" t="s">
        <v>3</v>
      </c>
      <c r="D1283" s="15" t="s">
        <v>23593</v>
      </c>
      <c r="E1283" s="15" t="s">
        <v>43015</v>
      </c>
      <c r="F1283" s="3">
        <v>1852327843</v>
      </c>
    </row>
    <row r="1284" spans="1:6">
      <c r="A1284" s="3" t="s">
        <v>1286</v>
      </c>
      <c r="B1284" s="3">
        <v>120154452365</v>
      </c>
      <c r="C1284" s="4" t="s">
        <v>3</v>
      </c>
      <c r="D1284" s="15" t="s">
        <v>23594</v>
      </c>
      <c r="E1284" s="15" t="s">
        <v>43015</v>
      </c>
      <c r="F1284" s="3">
        <v>1852327846</v>
      </c>
    </row>
    <row r="1285" spans="1:6">
      <c r="A1285" s="3" t="s">
        <v>1287</v>
      </c>
      <c r="B1285" s="3">
        <v>120154452365</v>
      </c>
      <c r="C1285" s="4" t="s">
        <v>3</v>
      </c>
      <c r="D1285" s="15" t="s">
        <v>23594</v>
      </c>
      <c r="E1285" s="15" t="s">
        <v>43015</v>
      </c>
      <c r="F1285" s="3">
        <v>1852327844</v>
      </c>
    </row>
    <row r="1286" spans="1:6">
      <c r="A1286" s="3" t="s">
        <v>1288</v>
      </c>
      <c r="B1286" s="3">
        <v>120154447906</v>
      </c>
      <c r="C1286" s="5" t="s">
        <v>21</v>
      </c>
      <c r="D1286" s="15" t="s">
        <v>23555</v>
      </c>
      <c r="E1286" s="15" t="s">
        <v>43021</v>
      </c>
      <c r="F1286" s="3" t="s">
        <v>43089</v>
      </c>
    </row>
    <row r="1287" spans="1:6">
      <c r="A1287" s="3" t="s">
        <v>1289</v>
      </c>
      <c r="B1287" s="3">
        <v>120104450338</v>
      </c>
      <c r="C1287" s="4" t="s">
        <v>3</v>
      </c>
      <c r="D1287" s="15" t="s">
        <v>23595</v>
      </c>
      <c r="E1287" s="15" t="s">
        <v>43021</v>
      </c>
      <c r="F1287" s="3">
        <v>1852327444</v>
      </c>
    </row>
    <row r="1288" spans="1:6">
      <c r="A1288" s="3" t="s">
        <v>1290</v>
      </c>
      <c r="B1288" s="3">
        <v>120154447718</v>
      </c>
      <c r="C1288" s="4" t="s">
        <v>3</v>
      </c>
      <c r="D1288" s="15" t="s">
        <v>23596</v>
      </c>
      <c r="E1288" s="15" t="s">
        <v>43021</v>
      </c>
      <c r="F1288" s="3">
        <v>1852327738</v>
      </c>
    </row>
    <row r="1289" spans="1:6">
      <c r="A1289" s="3" t="s">
        <v>1291</v>
      </c>
      <c r="B1289" s="3">
        <v>120154447826</v>
      </c>
      <c r="C1289" s="4" t="s">
        <v>3</v>
      </c>
      <c r="D1289" s="15" t="s">
        <v>23597</v>
      </c>
      <c r="E1289" s="15" t="s">
        <v>43021</v>
      </c>
      <c r="F1289" s="3">
        <v>1853691409</v>
      </c>
    </row>
    <row r="1290" spans="1:6">
      <c r="A1290" s="3" t="s">
        <v>1292</v>
      </c>
      <c r="B1290" s="3">
        <v>120154452761</v>
      </c>
      <c r="C1290" s="4" t="s">
        <v>3</v>
      </c>
      <c r="D1290" s="15" t="s">
        <v>23598</v>
      </c>
      <c r="E1290" s="15" t="s">
        <v>43015</v>
      </c>
      <c r="F1290" s="3">
        <v>1852327660</v>
      </c>
    </row>
    <row r="1291" spans="1:6">
      <c r="A1291" s="3" t="s">
        <v>1293</v>
      </c>
      <c r="B1291" s="3">
        <v>120154452945</v>
      </c>
      <c r="C1291" s="5" t="s">
        <v>21</v>
      </c>
      <c r="D1291" s="15" t="s">
        <v>23599</v>
      </c>
      <c r="E1291" s="15" t="s">
        <v>43015</v>
      </c>
      <c r="F1291" s="3" t="s">
        <v>43090</v>
      </c>
    </row>
    <row r="1292" spans="1:6">
      <c r="A1292" s="3" t="s">
        <v>1294</v>
      </c>
      <c r="B1292" s="3">
        <v>120154453464</v>
      </c>
      <c r="C1292" s="4" t="s">
        <v>3</v>
      </c>
      <c r="D1292" s="15" t="s">
        <v>23600</v>
      </c>
      <c r="E1292" s="15" t="s">
        <v>43021</v>
      </c>
      <c r="F1292" s="3">
        <v>1852327441</v>
      </c>
    </row>
    <row r="1293" spans="1:6">
      <c r="A1293" s="3" t="s">
        <v>1295</v>
      </c>
      <c r="B1293" s="3">
        <v>120154450336</v>
      </c>
      <c r="C1293" s="4" t="s">
        <v>3</v>
      </c>
      <c r="D1293" s="15" t="s">
        <v>23601</v>
      </c>
      <c r="E1293" s="15" t="s">
        <v>43015</v>
      </c>
      <c r="F1293" s="3">
        <v>1852327662</v>
      </c>
    </row>
    <row r="1294" spans="1:6">
      <c r="A1294" s="3" t="s">
        <v>1296</v>
      </c>
      <c r="B1294" s="3">
        <v>120154450336</v>
      </c>
      <c r="C1294" s="4" t="s">
        <v>3</v>
      </c>
      <c r="D1294" s="15" t="s">
        <v>23601</v>
      </c>
      <c r="E1294" s="15" t="s">
        <v>43015</v>
      </c>
      <c r="F1294" s="3">
        <v>1852327663</v>
      </c>
    </row>
    <row r="1295" spans="1:6">
      <c r="A1295" s="3" t="s">
        <v>1297</v>
      </c>
      <c r="B1295" s="3">
        <v>120154450336</v>
      </c>
      <c r="C1295" s="4" t="s">
        <v>3</v>
      </c>
      <c r="D1295" s="15" t="s">
        <v>23601</v>
      </c>
      <c r="E1295" s="15" t="s">
        <v>43015</v>
      </c>
      <c r="F1295" s="3">
        <v>1852327664</v>
      </c>
    </row>
    <row r="1296" spans="1:6">
      <c r="A1296" s="3" t="s">
        <v>1298</v>
      </c>
      <c r="B1296" s="3">
        <v>120154455163</v>
      </c>
      <c r="C1296" s="4" t="s">
        <v>3</v>
      </c>
      <c r="D1296" s="15" t="s">
        <v>23601</v>
      </c>
      <c r="E1296" s="15" t="s">
        <v>43015</v>
      </c>
      <c r="F1296" s="3">
        <v>1852327666</v>
      </c>
    </row>
    <row r="1297" spans="1:6">
      <c r="A1297" s="3" t="s">
        <v>1299</v>
      </c>
      <c r="B1297" s="3">
        <v>120154450336</v>
      </c>
      <c r="C1297" s="4" t="s">
        <v>3</v>
      </c>
      <c r="D1297" s="15" t="s">
        <v>23601</v>
      </c>
      <c r="E1297" s="15" t="s">
        <v>43015</v>
      </c>
      <c r="F1297" s="3">
        <v>1852327667</v>
      </c>
    </row>
    <row r="1298" spans="1:6">
      <c r="A1298" s="3" t="s">
        <v>1300</v>
      </c>
      <c r="B1298" s="3">
        <v>120154450336</v>
      </c>
      <c r="C1298" s="4" t="s">
        <v>3</v>
      </c>
      <c r="D1298" s="15" t="s">
        <v>23601</v>
      </c>
      <c r="E1298" s="15" t="s">
        <v>43015</v>
      </c>
      <c r="F1298" s="3">
        <v>1852327668</v>
      </c>
    </row>
    <row r="1299" spans="1:6">
      <c r="A1299" s="3" t="s">
        <v>1301</v>
      </c>
      <c r="B1299" s="3">
        <v>120154450336</v>
      </c>
      <c r="C1299" s="4" t="s">
        <v>3</v>
      </c>
      <c r="D1299" s="15" t="s">
        <v>23601</v>
      </c>
      <c r="E1299" s="15" t="s">
        <v>43015</v>
      </c>
      <c r="F1299" s="3">
        <v>1852327669</v>
      </c>
    </row>
    <row r="1300" spans="1:6">
      <c r="A1300" s="3" t="s">
        <v>1302</v>
      </c>
      <c r="B1300" s="3">
        <v>120154450336</v>
      </c>
      <c r="C1300" s="4" t="s">
        <v>3</v>
      </c>
      <c r="D1300" s="15" t="s">
        <v>23601</v>
      </c>
      <c r="E1300" s="15" t="s">
        <v>43015</v>
      </c>
      <c r="F1300" s="3">
        <v>1852327665</v>
      </c>
    </row>
    <row r="1301" spans="1:6">
      <c r="A1301" s="3" t="s">
        <v>1303</v>
      </c>
      <c r="B1301" s="3">
        <v>120154450336</v>
      </c>
      <c r="C1301" s="4" t="s">
        <v>3</v>
      </c>
      <c r="D1301" s="15" t="s">
        <v>23601</v>
      </c>
      <c r="E1301" s="15" t="s">
        <v>43015</v>
      </c>
      <c r="F1301" s="3">
        <v>1852327670</v>
      </c>
    </row>
    <row r="1302" spans="1:6">
      <c r="A1302" s="3" t="s">
        <v>1304</v>
      </c>
      <c r="B1302" s="3">
        <v>120154450336</v>
      </c>
      <c r="C1302" s="4" t="s">
        <v>3</v>
      </c>
      <c r="D1302" s="15" t="s">
        <v>23601</v>
      </c>
      <c r="E1302" s="15" t="s">
        <v>43015</v>
      </c>
      <c r="F1302" s="15">
        <v>1852327671</v>
      </c>
    </row>
    <row r="1303" spans="1:6">
      <c r="A1303" s="3" t="s">
        <v>1305</v>
      </c>
      <c r="B1303" s="3">
        <v>120154450336</v>
      </c>
      <c r="C1303" s="4" t="s">
        <v>3</v>
      </c>
      <c r="D1303" s="15" t="s">
        <v>23601</v>
      </c>
      <c r="E1303" s="15" t="s">
        <v>43015</v>
      </c>
      <c r="F1303" s="15">
        <v>1852327672</v>
      </c>
    </row>
    <row r="1304" spans="1:6">
      <c r="A1304" s="3" t="s">
        <v>1306</v>
      </c>
      <c r="B1304" s="3">
        <v>120154450336</v>
      </c>
      <c r="C1304" s="4" t="s">
        <v>3</v>
      </c>
      <c r="D1304" s="15" t="s">
        <v>23601</v>
      </c>
      <c r="E1304" s="15" t="s">
        <v>43015</v>
      </c>
      <c r="F1304" s="15">
        <v>1852327673</v>
      </c>
    </row>
    <row r="1305" spans="1:6">
      <c r="A1305" s="3" t="s">
        <v>1307</v>
      </c>
      <c r="B1305" s="3">
        <v>120154450336</v>
      </c>
      <c r="C1305" s="4" t="s">
        <v>3</v>
      </c>
      <c r="D1305" s="15" t="s">
        <v>23601</v>
      </c>
      <c r="E1305" s="15" t="s">
        <v>43015</v>
      </c>
      <c r="F1305" s="3">
        <v>1852327675</v>
      </c>
    </row>
    <row r="1306" spans="1:6">
      <c r="A1306" s="3" t="s">
        <v>1308</v>
      </c>
      <c r="B1306" s="3">
        <v>120154450336</v>
      </c>
      <c r="C1306" s="4" t="s">
        <v>3</v>
      </c>
      <c r="D1306" s="15" t="s">
        <v>23601</v>
      </c>
      <c r="E1306" s="15" t="s">
        <v>43015</v>
      </c>
      <c r="F1306" s="3">
        <v>1852327676</v>
      </c>
    </row>
    <row r="1307" spans="1:6">
      <c r="A1307" s="3" t="s">
        <v>1309</v>
      </c>
      <c r="B1307" s="3">
        <v>120154450336</v>
      </c>
      <c r="C1307" s="4" t="s">
        <v>3</v>
      </c>
      <c r="D1307" s="15" t="s">
        <v>23601</v>
      </c>
      <c r="E1307" s="15" t="s">
        <v>43015</v>
      </c>
      <c r="F1307" s="3">
        <v>1852327677</v>
      </c>
    </row>
    <row r="1308" spans="1:6">
      <c r="A1308" s="3" t="s">
        <v>1310</v>
      </c>
      <c r="B1308" s="3">
        <v>120154450336</v>
      </c>
      <c r="C1308" s="4" t="s">
        <v>3</v>
      </c>
      <c r="D1308" s="15" t="s">
        <v>23601</v>
      </c>
      <c r="E1308" s="15" t="s">
        <v>43015</v>
      </c>
      <c r="F1308" s="3">
        <v>1852327678</v>
      </c>
    </row>
    <row r="1309" spans="1:6">
      <c r="A1309" s="3" t="s">
        <v>1311</v>
      </c>
      <c r="B1309" s="3">
        <v>120154450336</v>
      </c>
      <c r="C1309" s="4" t="s">
        <v>3</v>
      </c>
      <c r="D1309" s="15" t="s">
        <v>23601</v>
      </c>
      <c r="E1309" s="15" t="s">
        <v>43015</v>
      </c>
      <c r="F1309" s="3">
        <v>1852327679</v>
      </c>
    </row>
    <row r="1310" spans="1:6">
      <c r="A1310" s="3" t="s">
        <v>1312</v>
      </c>
      <c r="B1310" s="3">
        <v>120154450336</v>
      </c>
      <c r="C1310" s="4" t="s">
        <v>3</v>
      </c>
      <c r="D1310" s="15" t="s">
        <v>23601</v>
      </c>
      <c r="E1310" s="15" t="s">
        <v>43015</v>
      </c>
      <c r="F1310" s="3">
        <v>1852327400</v>
      </c>
    </row>
    <row r="1311" spans="1:6">
      <c r="A1311" s="3" t="s">
        <v>1313</v>
      </c>
      <c r="B1311" s="3">
        <v>120154450336</v>
      </c>
      <c r="C1311" s="4" t="s">
        <v>3</v>
      </c>
      <c r="D1311" s="15" t="s">
        <v>23601</v>
      </c>
      <c r="E1311" s="15" t="s">
        <v>43015</v>
      </c>
      <c r="F1311" s="3">
        <v>1852327401</v>
      </c>
    </row>
    <row r="1312" spans="1:6">
      <c r="A1312" s="3" t="s">
        <v>1314</v>
      </c>
      <c r="B1312" s="3">
        <v>120104444894</v>
      </c>
      <c r="C1312" s="4" t="s">
        <v>3</v>
      </c>
      <c r="D1312" s="15" t="s">
        <v>23602</v>
      </c>
      <c r="E1312" s="15" t="s">
        <v>43022</v>
      </c>
      <c r="F1312" s="3">
        <v>1852327388</v>
      </c>
    </row>
    <row r="1313" spans="1:6">
      <c r="A1313" s="3" t="s">
        <v>1315</v>
      </c>
      <c r="B1313" s="3">
        <v>760076301584</v>
      </c>
      <c r="C1313" s="4" t="s">
        <v>3</v>
      </c>
      <c r="D1313" s="15" t="s">
        <v>23177</v>
      </c>
      <c r="E1313" s="15" t="s">
        <v>43015</v>
      </c>
      <c r="F1313" s="3">
        <v>1852326928</v>
      </c>
    </row>
    <row r="1314" spans="1:6">
      <c r="A1314" s="3" t="s">
        <v>1316</v>
      </c>
      <c r="B1314" s="3">
        <v>760076301584</v>
      </c>
      <c r="C1314" s="4" t="s">
        <v>3</v>
      </c>
      <c r="D1314" s="15" t="s">
        <v>23177</v>
      </c>
      <c r="E1314" s="15" t="s">
        <v>43015</v>
      </c>
      <c r="F1314" s="3">
        <v>1852326939</v>
      </c>
    </row>
    <row r="1315" spans="1:6">
      <c r="A1315" s="3" t="s">
        <v>1317</v>
      </c>
      <c r="B1315" s="3">
        <v>760076301584</v>
      </c>
      <c r="C1315" s="4" t="s">
        <v>3</v>
      </c>
      <c r="D1315" s="15" t="s">
        <v>23177</v>
      </c>
      <c r="E1315" s="15" t="s">
        <v>43015</v>
      </c>
      <c r="F1315" s="3">
        <v>1852326920</v>
      </c>
    </row>
    <row r="1316" spans="1:6">
      <c r="A1316" s="3" t="s">
        <v>1318</v>
      </c>
      <c r="B1316" s="3">
        <v>760076301584</v>
      </c>
      <c r="C1316" s="4" t="s">
        <v>3</v>
      </c>
      <c r="D1316" s="15" t="s">
        <v>23177</v>
      </c>
      <c r="E1316" s="15" t="s">
        <v>43015</v>
      </c>
      <c r="F1316" s="15">
        <v>1852327014</v>
      </c>
    </row>
    <row r="1317" spans="1:6">
      <c r="A1317" s="3" t="s">
        <v>1319</v>
      </c>
      <c r="B1317" s="3">
        <v>760076301584</v>
      </c>
      <c r="C1317" s="4" t="s">
        <v>3</v>
      </c>
      <c r="D1317" s="15" t="s">
        <v>23177</v>
      </c>
      <c r="E1317" s="15" t="s">
        <v>43015</v>
      </c>
      <c r="F1317" s="3">
        <v>1852327004</v>
      </c>
    </row>
    <row r="1318" spans="1:6">
      <c r="A1318" s="3" t="s">
        <v>1320</v>
      </c>
      <c r="B1318" s="3">
        <v>760076301584</v>
      </c>
      <c r="C1318" s="4" t="s">
        <v>3</v>
      </c>
      <c r="D1318" s="15" t="s">
        <v>23177</v>
      </c>
      <c r="E1318" s="15" t="s">
        <v>43015</v>
      </c>
      <c r="F1318" s="15">
        <v>1852326932</v>
      </c>
    </row>
    <row r="1319" spans="1:6">
      <c r="A1319" s="3" t="s">
        <v>1321</v>
      </c>
      <c r="B1319" s="3">
        <v>760076301584</v>
      </c>
      <c r="C1319" s="4" t="s">
        <v>3</v>
      </c>
      <c r="D1319" s="15" t="s">
        <v>23177</v>
      </c>
      <c r="E1319" s="15" t="s">
        <v>43015</v>
      </c>
      <c r="F1319" s="3">
        <v>1852326921</v>
      </c>
    </row>
    <row r="1320" spans="1:6">
      <c r="A1320" s="3" t="s">
        <v>1322</v>
      </c>
      <c r="B1320" s="3">
        <v>760076301584</v>
      </c>
      <c r="C1320" s="4" t="s">
        <v>3</v>
      </c>
      <c r="D1320" s="15" t="s">
        <v>23177</v>
      </c>
      <c r="E1320" s="15" t="s">
        <v>43015</v>
      </c>
      <c r="F1320" s="15">
        <v>1852327015</v>
      </c>
    </row>
    <row r="1321" spans="1:6">
      <c r="A1321" s="3" t="s">
        <v>1323</v>
      </c>
      <c r="B1321" s="3">
        <v>760076301584</v>
      </c>
      <c r="C1321" s="4" t="s">
        <v>3</v>
      </c>
      <c r="D1321" s="15" t="s">
        <v>23177</v>
      </c>
      <c r="E1321" s="15" t="s">
        <v>43015</v>
      </c>
      <c r="F1321" s="3">
        <v>1852327005</v>
      </c>
    </row>
    <row r="1322" spans="1:6">
      <c r="A1322" s="3" t="s">
        <v>1324</v>
      </c>
      <c r="B1322" s="3">
        <v>760076301584</v>
      </c>
      <c r="C1322" s="4" t="s">
        <v>3</v>
      </c>
      <c r="D1322" s="15" t="s">
        <v>23177</v>
      </c>
      <c r="E1322" s="15" t="s">
        <v>43015</v>
      </c>
      <c r="F1322" s="15">
        <v>1852327016</v>
      </c>
    </row>
    <row r="1323" spans="1:6">
      <c r="A1323" s="3" t="s">
        <v>1325</v>
      </c>
      <c r="B1323" s="3">
        <v>760076301584</v>
      </c>
      <c r="C1323" s="4" t="s">
        <v>3</v>
      </c>
      <c r="D1323" s="15" t="s">
        <v>23177</v>
      </c>
      <c r="E1323" s="15" t="s">
        <v>43015</v>
      </c>
      <c r="F1323" s="3">
        <v>1852326938</v>
      </c>
    </row>
    <row r="1324" spans="1:6">
      <c r="A1324" s="3" t="s">
        <v>1326</v>
      </c>
      <c r="B1324" s="3">
        <v>760076301584</v>
      </c>
      <c r="C1324" s="4" t="s">
        <v>3</v>
      </c>
      <c r="D1324" s="15" t="s">
        <v>23177</v>
      </c>
      <c r="E1324" s="15" t="s">
        <v>43015</v>
      </c>
      <c r="F1324" s="15">
        <v>1852327013</v>
      </c>
    </row>
    <row r="1325" spans="1:6">
      <c r="A1325" s="3" t="s">
        <v>1327</v>
      </c>
      <c r="B1325" s="3">
        <v>760076301584</v>
      </c>
      <c r="C1325" s="4" t="s">
        <v>3</v>
      </c>
      <c r="D1325" s="15" t="s">
        <v>23177</v>
      </c>
      <c r="E1325" s="15" t="s">
        <v>43015</v>
      </c>
      <c r="F1325" s="15">
        <v>1852327017</v>
      </c>
    </row>
    <row r="1326" spans="1:6">
      <c r="A1326" s="3" t="s">
        <v>1328</v>
      </c>
      <c r="B1326" s="3">
        <v>760076301584</v>
      </c>
      <c r="C1326" s="4" t="s">
        <v>3</v>
      </c>
      <c r="D1326" s="15" t="s">
        <v>23177</v>
      </c>
      <c r="E1326" s="15" t="s">
        <v>43015</v>
      </c>
      <c r="F1326" s="3">
        <v>1852326937</v>
      </c>
    </row>
    <row r="1327" spans="1:6">
      <c r="A1327" s="3" t="s">
        <v>1329</v>
      </c>
      <c r="B1327" s="3">
        <v>760076301584</v>
      </c>
      <c r="C1327" s="4" t="s">
        <v>3</v>
      </c>
      <c r="D1327" s="15" t="s">
        <v>23177</v>
      </c>
      <c r="E1327" s="15" t="s">
        <v>43015</v>
      </c>
      <c r="F1327" s="15">
        <v>1852326933</v>
      </c>
    </row>
    <row r="1328" spans="1:6">
      <c r="A1328" s="3" t="s">
        <v>1330</v>
      </c>
      <c r="B1328" s="3">
        <v>760076301584</v>
      </c>
      <c r="C1328" s="4" t="s">
        <v>3</v>
      </c>
      <c r="D1328" s="15" t="s">
        <v>23177</v>
      </c>
      <c r="E1328" s="15" t="s">
        <v>43015</v>
      </c>
      <c r="F1328" s="15">
        <v>1852327018</v>
      </c>
    </row>
    <row r="1329" spans="1:6">
      <c r="A1329" s="3" t="s">
        <v>1331</v>
      </c>
      <c r="B1329" s="3">
        <v>760076301584</v>
      </c>
      <c r="C1329" s="4" t="s">
        <v>3</v>
      </c>
      <c r="D1329" s="15" t="s">
        <v>23177</v>
      </c>
      <c r="E1329" s="15" t="s">
        <v>43015</v>
      </c>
      <c r="F1329" s="3">
        <v>1852327000</v>
      </c>
    </row>
    <row r="1330" spans="1:6">
      <c r="A1330" s="3" t="s">
        <v>1332</v>
      </c>
      <c r="B1330" s="3">
        <v>760076301584</v>
      </c>
      <c r="C1330" s="4" t="s">
        <v>3</v>
      </c>
      <c r="D1330" s="15" t="s">
        <v>23177</v>
      </c>
      <c r="E1330" s="15" t="s">
        <v>43015</v>
      </c>
      <c r="F1330" s="3">
        <v>1852326927</v>
      </c>
    </row>
    <row r="1331" spans="1:6">
      <c r="A1331" s="3" t="s">
        <v>1333</v>
      </c>
      <c r="B1331" s="3">
        <v>760076301584</v>
      </c>
      <c r="C1331" s="4" t="s">
        <v>3</v>
      </c>
      <c r="D1331" s="15" t="s">
        <v>23177</v>
      </c>
      <c r="E1331" s="15" t="s">
        <v>43015</v>
      </c>
      <c r="F1331" s="3">
        <v>1852327007</v>
      </c>
    </row>
    <row r="1332" spans="1:6">
      <c r="A1332" s="3" t="s">
        <v>1334</v>
      </c>
      <c r="B1332" s="3">
        <v>760076301584</v>
      </c>
      <c r="C1332" s="4" t="s">
        <v>3</v>
      </c>
      <c r="D1332" s="15" t="s">
        <v>23177</v>
      </c>
      <c r="E1332" s="15" t="s">
        <v>43015</v>
      </c>
      <c r="F1332" s="3">
        <v>1852327006</v>
      </c>
    </row>
    <row r="1333" spans="1:6">
      <c r="A1333" s="3" t="s">
        <v>1335</v>
      </c>
      <c r="B1333" s="3">
        <v>760076300886</v>
      </c>
      <c r="C1333" s="5" t="s">
        <v>21</v>
      </c>
      <c r="D1333" s="15" t="s">
        <v>23603</v>
      </c>
      <c r="E1333" s="15" t="s">
        <v>43015</v>
      </c>
      <c r="F1333" s="3" t="s">
        <v>43091</v>
      </c>
    </row>
    <row r="1334" spans="1:6">
      <c r="A1334" s="3" t="s">
        <v>1336</v>
      </c>
      <c r="B1334" s="3" t="e">
        <v>#N/A</v>
      </c>
      <c r="C1334" s="4" t="s">
        <v>3</v>
      </c>
      <c r="D1334" s="15" t="e">
        <v>#N/A</v>
      </c>
      <c r="E1334" s="15" t="e">
        <v>#N/A</v>
      </c>
      <c r="F1334" s="3" t="s">
        <v>43071</v>
      </c>
    </row>
    <row r="1335" spans="1:6">
      <c r="A1335" s="3" t="s">
        <v>1337</v>
      </c>
      <c r="B1335" s="3">
        <v>760076301977</v>
      </c>
      <c r="C1335" s="4" t="s">
        <v>3</v>
      </c>
      <c r="D1335" s="15" t="s">
        <v>23604</v>
      </c>
      <c r="E1335" s="15" t="s">
        <v>43015</v>
      </c>
      <c r="F1335" s="15">
        <v>1852820201</v>
      </c>
    </row>
    <row r="1336" spans="1:6">
      <c r="A1336" s="3">
        <v>12053192</v>
      </c>
      <c r="B1336" s="3">
        <v>120100000019</v>
      </c>
      <c r="C1336" s="4" t="s">
        <v>3</v>
      </c>
      <c r="D1336" s="15" t="s">
        <v>23605</v>
      </c>
      <c r="E1336" s="15" t="s">
        <v>43015</v>
      </c>
      <c r="F1336" s="3">
        <v>1852331469</v>
      </c>
    </row>
    <row r="1337" spans="1:6">
      <c r="A1337" s="3">
        <v>12053496</v>
      </c>
      <c r="B1337" s="3">
        <v>120100000019</v>
      </c>
      <c r="C1337" s="4" t="s">
        <v>3</v>
      </c>
      <c r="D1337" s="15" t="s">
        <v>23605</v>
      </c>
      <c r="E1337" s="15" t="s">
        <v>43015</v>
      </c>
      <c r="F1337" s="3">
        <v>1852331472</v>
      </c>
    </row>
    <row r="1338" spans="1:6">
      <c r="A1338" s="3">
        <v>12053497</v>
      </c>
      <c r="B1338" s="3">
        <v>120100000019</v>
      </c>
      <c r="C1338" s="4" t="s">
        <v>3</v>
      </c>
      <c r="D1338" s="15" t="s">
        <v>23605</v>
      </c>
      <c r="E1338" s="15" t="s">
        <v>43015</v>
      </c>
      <c r="F1338" s="3">
        <v>1852331473</v>
      </c>
    </row>
    <row r="1339" spans="1:6">
      <c r="A1339" s="3">
        <v>12010145</v>
      </c>
      <c r="B1339" s="3">
        <v>120101000003</v>
      </c>
      <c r="C1339" s="4" t="s">
        <v>3</v>
      </c>
      <c r="D1339" s="15" t="s">
        <v>23606</v>
      </c>
      <c r="E1339" s="15" t="s">
        <v>43021</v>
      </c>
      <c r="F1339" s="3">
        <v>1852329325</v>
      </c>
    </row>
    <row r="1340" spans="1:6">
      <c r="A1340" s="3">
        <v>12027879</v>
      </c>
      <c r="B1340" s="3">
        <v>120101000003</v>
      </c>
      <c r="C1340" s="4" t="s">
        <v>3</v>
      </c>
      <c r="D1340" s="15" t="s">
        <v>23606</v>
      </c>
      <c r="E1340" s="15" t="s">
        <v>43021</v>
      </c>
      <c r="F1340" s="3">
        <v>1852329605</v>
      </c>
    </row>
    <row r="1341" spans="1:6">
      <c r="A1341" s="3">
        <v>12010221</v>
      </c>
      <c r="B1341" s="3">
        <v>120101000010</v>
      </c>
      <c r="C1341" s="4" t="s">
        <v>3</v>
      </c>
      <c r="D1341" s="15" t="s">
        <v>23607</v>
      </c>
      <c r="E1341" s="15" t="s">
        <v>43015</v>
      </c>
      <c r="F1341" s="3">
        <v>1852325420</v>
      </c>
    </row>
    <row r="1342" spans="1:6">
      <c r="A1342" s="3">
        <v>12010222</v>
      </c>
      <c r="B1342" s="3">
        <v>120101000010</v>
      </c>
      <c r="C1342" s="4" t="s">
        <v>3</v>
      </c>
      <c r="D1342" s="15" t="s">
        <v>23607</v>
      </c>
      <c r="E1342" s="15" t="s">
        <v>43015</v>
      </c>
      <c r="F1342" s="3">
        <v>1852325421</v>
      </c>
    </row>
    <row r="1343" spans="1:6">
      <c r="A1343" s="3">
        <v>12015981</v>
      </c>
      <c r="B1343" s="3">
        <v>120101000010</v>
      </c>
      <c r="C1343" s="4" t="s">
        <v>3</v>
      </c>
      <c r="D1343" s="15" t="s">
        <v>23607</v>
      </c>
      <c r="E1343" s="15" t="s">
        <v>43015</v>
      </c>
      <c r="F1343" s="15">
        <v>1852325545</v>
      </c>
    </row>
    <row r="1344" spans="1:6">
      <c r="A1344" s="3">
        <v>12050876</v>
      </c>
      <c r="B1344" s="3">
        <v>120101000010</v>
      </c>
      <c r="C1344" s="4" t="s">
        <v>3</v>
      </c>
      <c r="D1344" s="15" t="s">
        <v>23607</v>
      </c>
      <c r="E1344" s="15" t="s">
        <v>43015</v>
      </c>
      <c r="F1344" s="15">
        <v>1852326660</v>
      </c>
    </row>
    <row r="1345" spans="1:6">
      <c r="A1345" s="3">
        <v>12050877</v>
      </c>
      <c r="B1345" s="3">
        <v>120101000010</v>
      </c>
      <c r="C1345" s="4" t="s">
        <v>3</v>
      </c>
      <c r="D1345" s="15" t="s">
        <v>23607</v>
      </c>
      <c r="E1345" s="15" t="s">
        <v>43015</v>
      </c>
      <c r="F1345" s="15">
        <v>1852326661</v>
      </c>
    </row>
    <row r="1346" spans="1:6">
      <c r="A1346" s="3">
        <v>12050878</v>
      </c>
      <c r="B1346" s="3">
        <v>120101000010</v>
      </c>
      <c r="C1346" s="4" t="s">
        <v>3</v>
      </c>
      <c r="D1346" s="15" t="s">
        <v>23607</v>
      </c>
      <c r="E1346" s="15" t="s">
        <v>43015</v>
      </c>
      <c r="F1346" s="15">
        <v>1852326662</v>
      </c>
    </row>
    <row r="1347" spans="1:6">
      <c r="A1347" s="3">
        <v>12050879</v>
      </c>
      <c r="B1347" s="3">
        <v>120101000010</v>
      </c>
      <c r="C1347" s="4" t="s">
        <v>3</v>
      </c>
      <c r="D1347" s="15" t="s">
        <v>23607</v>
      </c>
      <c r="E1347" s="15" t="s">
        <v>43015</v>
      </c>
      <c r="F1347" s="15">
        <v>1852326663</v>
      </c>
    </row>
    <row r="1348" spans="1:6">
      <c r="A1348" s="3">
        <v>12050880</v>
      </c>
      <c r="B1348" s="3">
        <v>120101000010</v>
      </c>
      <c r="C1348" s="4" t="s">
        <v>3</v>
      </c>
      <c r="D1348" s="15" t="s">
        <v>23607</v>
      </c>
      <c r="E1348" s="15" t="s">
        <v>43015</v>
      </c>
      <c r="F1348" s="15">
        <v>1852326664</v>
      </c>
    </row>
    <row r="1349" spans="1:6">
      <c r="A1349" s="3">
        <v>12010232</v>
      </c>
      <c r="B1349" s="3">
        <v>120101000014</v>
      </c>
      <c r="C1349" s="4" t="s">
        <v>3</v>
      </c>
      <c r="D1349" s="15" t="s">
        <v>23608</v>
      </c>
      <c r="E1349" s="15" t="s">
        <v>43015</v>
      </c>
      <c r="F1349" s="3">
        <v>1853692767</v>
      </c>
    </row>
    <row r="1350" spans="1:6">
      <c r="A1350" s="3">
        <v>12010234</v>
      </c>
      <c r="B1350" s="3">
        <v>120101000014</v>
      </c>
      <c r="C1350" s="4" t="s">
        <v>3</v>
      </c>
      <c r="D1350" s="15" t="s">
        <v>23608</v>
      </c>
      <c r="E1350" s="15" t="s">
        <v>43015</v>
      </c>
      <c r="F1350" s="3">
        <v>1852607597</v>
      </c>
    </row>
    <row r="1351" spans="1:6">
      <c r="A1351" s="3">
        <v>12010236</v>
      </c>
      <c r="B1351" s="3">
        <v>120101000014</v>
      </c>
      <c r="C1351" s="4" t="s">
        <v>3</v>
      </c>
      <c r="D1351" s="15" t="s">
        <v>23608</v>
      </c>
      <c r="E1351" s="15" t="s">
        <v>43015</v>
      </c>
      <c r="F1351" s="3">
        <v>1853692781</v>
      </c>
    </row>
    <row r="1352" spans="1:6">
      <c r="A1352" s="3">
        <v>12010239</v>
      </c>
      <c r="B1352" s="3">
        <v>120101000014</v>
      </c>
      <c r="C1352" s="4" t="s">
        <v>3</v>
      </c>
      <c r="D1352" s="15" t="s">
        <v>23608</v>
      </c>
      <c r="E1352" s="15" t="s">
        <v>43015</v>
      </c>
      <c r="F1352" s="3">
        <v>1853692782</v>
      </c>
    </row>
    <row r="1353" spans="1:6">
      <c r="A1353" s="3">
        <v>12010245</v>
      </c>
      <c r="B1353" s="3">
        <v>120101000014</v>
      </c>
      <c r="C1353" s="4" t="s">
        <v>3</v>
      </c>
      <c r="D1353" s="15" t="s">
        <v>23608</v>
      </c>
      <c r="E1353" s="15" t="s">
        <v>43015</v>
      </c>
      <c r="F1353" s="3">
        <v>1853996838</v>
      </c>
    </row>
    <row r="1354" spans="1:6">
      <c r="A1354" s="3">
        <v>12010246</v>
      </c>
      <c r="B1354" s="3">
        <v>120101000014</v>
      </c>
      <c r="C1354" s="4" t="s">
        <v>3</v>
      </c>
      <c r="D1354" s="15" t="s">
        <v>23608</v>
      </c>
      <c r="E1354" s="15" t="s">
        <v>43015</v>
      </c>
      <c r="F1354" s="3">
        <v>1853692806</v>
      </c>
    </row>
    <row r="1355" spans="1:6">
      <c r="A1355" s="3">
        <v>12010247</v>
      </c>
      <c r="B1355" s="3">
        <v>120101000014</v>
      </c>
      <c r="C1355" s="4" t="s">
        <v>3</v>
      </c>
      <c r="D1355" s="15" t="s">
        <v>23608</v>
      </c>
      <c r="E1355" s="15" t="s">
        <v>43015</v>
      </c>
      <c r="F1355" s="3">
        <v>1853997784</v>
      </c>
    </row>
    <row r="1356" spans="1:6">
      <c r="A1356" s="3">
        <v>12010407</v>
      </c>
      <c r="B1356" s="3">
        <v>120101000014</v>
      </c>
      <c r="C1356" s="4" t="s">
        <v>3</v>
      </c>
      <c r="D1356" s="15" t="s">
        <v>23608</v>
      </c>
      <c r="E1356" s="15" t="s">
        <v>43015</v>
      </c>
      <c r="F1356" s="15">
        <v>1852321316</v>
      </c>
    </row>
    <row r="1357" spans="1:6">
      <c r="A1357" s="3">
        <v>12012184</v>
      </c>
      <c r="B1357" s="3">
        <v>120101000014</v>
      </c>
      <c r="C1357" s="4" t="s">
        <v>3</v>
      </c>
      <c r="D1357" s="15" t="s">
        <v>23608</v>
      </c>
      <c r="E1357" s="15" t="s">
        <v>43015</v>
      </c>
      <c r="F1357" s="3">
        <v>1852607997</v>
      </c>
    </row>
    <row r="1358" spans="1:6">
      <c r="A1358" s="3">
        <v>12012186</v>
      </c>
      <c r="B1358" s="3">
        <v>120101000014</v>
      </c>
      <c r="C1358" s="4" t="s">
        <v>3</v>
      </c>
      <c r="D1358" s="15" t="s">
        <v>23608</v>
      </c>
      <c r="E1358" s="15" t="s">
        <v>43015</v>
      </c>
      <c r="F1358" s="3">
        <v>1853692769</v>
      </c>
    </row>
    <row r="1359" spans="1:6">
      <c r="A1359" s="3">
        <v>12012187</v>
      </c>
      <c r="B1359" s="3">
        <v>120101000014</v>
      </c>
      <c r="C1359" s="4" t="s">
        <v>3</v>
      </c>
      <c r="D1359" s="15" t="s">
        <v>23608</v>
      </c>
      <c r="E1359" s="15" t="s">
        <v>43015</v>
      </c>
      <c r="F1359" s="3">
        <v>1853692770</v>
      </c>
    </row>
    <row r="1360" spans="1:6">
      <c r="A1360" s="3">
        <v>12012189</v>
      </c>
      <c r="B1360" s="3">
        <v>120101000014</v>
      </c>
      <c r="C1360" s="4" t="s">
        <v>3</v>
      </c>
      <c r="D1360" s="15" t="s">
        <v>23608</v>
      </c>
      <c r="E1360" s="15" t="s">
        <v>43015</v>
      </c>
      <c r="F1360" s="3">
        <v>1852608000</v>
      </c>
    </row>
    <row r="1361" spans="1:6">
      <c r="A1361" s="3">
        <v>12012190</v>
      </c>
      <c r="B1361" s="3">
        <v>120101000014</v>
      </c>
      <c r="C1361" s="4" t="s">
        <v>3</v>
      </c>
      <c r="D1361" s="15" t="s">
        <v>23608</v>
      </c>
      <c r="E1361" s="15" t="s">
        <v>43015</v>
      </c>
      <c r="F1361" s="3">
        <v>1853692771</v>
      </c>
    </row>
    <row r="1362" spans="1:6">
      <c r="A1362" s="3">
        <v>12012191</v>
      </c>
      <c r="B1362" s="3">
        <v>120101000014</v>
      </c>
      <c r="C1362" s="4" t="s">
        <v>3</v>
      </c>
      <c r="D1362" s="15" t="s">
        <v>23608</v>
      </c>
      <c r="E1362" s="15" t="s">
        <v>43015</v>
      </c>
      <c r="F1362" s="3">
        <v>1853996837</v>
      </c>
    </row>
    <row r="1363" spans="1:6">
      <c r="A1363" s="3">
        <v>12027529</v>
      </c>
      <c r="B1363" s="3">
        <v>120101000014</v>
      </c>
      <c r="C1363" s="4" t="s">
        <v>3</v>
      </c>
      <c r="D1363" s="15" t="s">
        <v>23608</v>
      </c>
      <c r="E1363" s="15" t="s">
        <v>43015</v>
      </c>
      <c r="F1363" s="3">
        <v>1853692805</v>
      </c>
    </row>
    <row r="1364" spans="1:6">
      <c r="A1364" s="3">
        <v>12027530</v>
      </c>
      <c r="B1364" s="3">
        <v>120101000014</v>
      </c>
      <c r="C1364" s="4" t="s">
        <v>3</v>
      </c>
      <c r="D1364" s="15" t="s">
        <v>23608</v>
      </c>
      <c r="E1364" s="15" t="s">
        <v>43015</v>
      </c>
      <c r="F1364" s="3">
        <v>1852610118</v>
      </c>
    </row>
    <row r="1365" spans="1:6">
      <c r="A1365" s="3">
        <v>12010248</v>
      </c>
      <c r="B1365" s="3">
        <v>120101000015</v>
      </c>
      <c r="C1365" s="4" t="s">
        <v>3</v>
      </c>
      <c r="D1365" s="15" t="s">
        <v>23609</v>
      </c>
      <c r="E1365" s="15" t="s">
        <v>43015</v>
      </c>
      <c r="F1365" s="3">
        <v>1852607605</v>
      </c>
    </row>
    <row r="1366" spans="1:6">
      <c r="A1366" s="3">
        <v>12010249</v>
      </c>
      <c r="B1366" s="3">
        <v>120101000015</v>
      </c>
      <c r="C1366" s="4" t="s">
        <v>3</v>
      </c>
      <c r="D1366" s="15" t="s">
        <v>23609</v>
      </c>
      <c r="E1366" s="15" t="s">
        <v>43015</v>
      </c>
      <c r="F1366" s="3">
        <v>1852607606</v>
      </c>
    </row>
    <row r="1367" spans="1:6">
      <c r="A1367" s="3">
        <v>12010250</v>
      </c>
      <c r="B1367" s="3">
        <v>120101000015</v>
      </c>
      <c r="C1367" s="4" t="s">
        <v>3</v>
      </c>
      <c r="D1367" s="15" t="s">
        <v>23609</v>
      </c>
      <c r="E1367" s="15" t="s">
        <v>43015</v>
      </c>
      <c r="F1367" s="3">
        <v>1852607607</v>
      </c>
    </row>
    <row r="1368" spans="1:6">
      <c r="A1368" s="3">
        <v>12010255</v>
      </c>
      <c r="B1368" s="3">
        <v>120101000015</v>
      </c>
      <c r="C1368" s="4" t="s">
        <v>3</v>
      </c>
      <c r="D1368" s="15" t="s">
        <v>23609</v>
      </c>
      <c r="E1368" s="15" t="s">
        <v>43015</v>
      </c>
      <c r="F1368" s="3">
        <v>1852607609</v>
      </c>
    </row>
    <row r="1369" spans="1:6">
      <c r="A1369" s="3">
        <v>12048603</v>
      </c>
      <c r="B1369" s="3">
        <v>120101000015</v>
      </c>
      <c r="C1369" s="4" t="s">
        <v>3</v>
      </c>
      <c r="D1369" s="15" t="s">
        <v>23609</v>
      </c>
      <c r="E1369" s="15" t="s">
        <v>43015</v>
      </c>
      <c r="F1369" s="3">
        <v>1852610658</v>
      </c>
    </row>
    <row r="1370" spans="1:6">
      <c r="A1370" s="3">
        <v>12048604</v>
      </c>
      <c r="B1370" s="3">
        <v>120101000015</v>
      </c>
      <c r="C1370" s="4" t="s">
        <v>3</v>
      </c>
      <c r="D1370" s="15" t="s">
        <v>23609</v>
      </c>
      <c r="E1370" s="15" t="s">
        <v>43015</v>
      </c>
      <c r="F1370" s="3">
        <v>1852610659</v>
      </c>
    </row>
    <row r="1371" spans="1:6">
      <c r="A1371" s="3">
        <v>12048606</v>
      </c>
      <c r="B1371" s="3">
        <v>120101000015</v>
      </c>
      <c r="C1371" s="4" t="s">
        <v>3</v>
      </c>
      <c r="D1371" s="15" t="s">
        <v>23609</v>
      </c>
      <c r="E1371" s="15" t="s">
        <v>43015</v>
      </c>
      <c r="F1371" s="3">
        <v>1852610661</v>
      </c>
    </row>
    <row r="1372" spans="1:6">
      <c r="A1372" s="3">
        <v>12010288</v>
      </c>
      <c r="B1372" s="3">
        <v>120101000024</v>
      </c>
      <c r="C1372" s="4" t="s">
        <v>3</v>
      </c>
      <c r="D1372" s="15" t="s">
        <v>23610</v>
      </c>
      <c r="E1372" s="15" t="s">
        <v>43015</v>
      </c>
      <c r="F1372" s="3">
        <v>1852607612</v>
      </c>
    </row>
    <row r="1373" spans="1:6">
      <c r="A1373" s="3">
        <v>12010289</v>
      </c>
      <c r="B1373" s="3">
        <v>120101000024</v>
      </c>
      <c r="C1373" s="5" t="s">
        <v>21</v>
      </c>
      <c r="D1373" s="15" t="s">
        <v>23610</v>
      </c>
      <c r="E1373" s="15" t="s">
        <v>43015</v>
      </c>
      <c r="F1373" s="3" t="s">
        <v>43092</v>
      </c>
    </row>
    <row r="1374" spans="1:6">
      <c r="A1374" s="3">
        <v>12010290</v>
      </c>
      <c r="B1374" s="3">
        <v>120101000025</v>
      </c>
      <c r="C1374" s="5" t="s">
        <v>21</v>
      </c>
      <c r="D1374" s="15" t="s">
        <v>23610</v>
      </c>
      <c r="E1374" s="15" t="s">
        <v>43021</v>
      </c>
      <c r="F1374" s="3" t="s">
        <v>43093</v>
      </c>
    </row>
    <row r="1375" spans="1:6">
      <c r="A1375" s="3">
        <v>12032392</v>
      </c>
      <c r="B1375" s="3">
        <v>120101000025</v>
      </c>
      <c r="C1375" s="4" t="s">
        <v>3</v>
      </c>
      <c r="D1375" s="15" t="s">
        <v>23610</v>
      </c>
      <c r="E1375" s="15" t="s">
        <v>43021</v>
      </c>
      <c r="F1375" s="3">
        <v>1852607099</v>
      </c>
    </row>
    <row r="1376" spans="1:6">
      <c r="A1376" s="3">
        <v>12032393</v>
      </c>
      <c r="B1376" s="3">
        <v>120101000025</v>
      </c>
      <c r="C1376" s="4" t="s">
        <v>3</v>
      </c>
      <c r="D1376" s="15" t="s">
        <v>23610</v>
      </c>
      <c r="E1376" s="15" t="s">
        <v>43021</v>
      </c>
      <c r="F1376" s="3">
        <v>1852607100</v>
      </c>
    </row>
    <row r="1377" spans="1:6">
      <c r="A1377" s="3">
        <v>12010352</v>
      </c>
      <c r="B1377" s="3">
        <v>120101000034</v>
      </c>
      <c r="C1377" s="4" t="s">
        <v>3</v>
      </c>
      <c r="D1377" s="15" t="s">
        <v>23611</v>
      </c>
      <c r="E1377" s="15" t="s">
        <v>43015</v>
      </c>
      <c r="F1377" s="3">
        <v>1852331680</v>
      </c>
    </row>
    <row r="1378" spans="1:6">
      <c r="A1378" s="3">
        <v>12010355</v>
      </c>
      <c r="B1378" s="3">
        <v>120101000035</v>
      </c>
      <c r="C1378" s="4" t="s">
        <v>3</v>
      </c>
      <c r="D1378" s="15" t="s">
        <v>23611</v>
      </c>
      <c r="E1378" s="15" t="s">
        <v>43015</v>
      </c>
      <c r="F1378" s="3">
        <v>1852326320</v>
      </c>
    </row>
    <row r="1379" spans="1:6">
      <c r="A1379" s="3">
        <v>12015104</v>
      </c>
      <c r="B1379" s="3">
        <v>120104444002</v>
      </c>
      <c r="C1379" s="4" t="s">
        <v>3</v>
      </c>
      <c r="D1379" s="15" t="s">
        <v>23612</v>
      </c>
      <c r="E1379" s="15" t="s">
        <v>43015</v>
      </c>
      <c r="F1379" s="3">
        <v>1852328312</v>
      </c>
    </row>
    <row r="1380" spans="1:6">
      <c r="A1380" s="3">
        <v>12010121</v>
      </c>
      <c r="B1380" s="3">
        <v>120104444011</v>
      </c>
      <c r="C1380" s="4" t="s">
        <v>3</v>
      </c>
      <c r="D1380" s="15" t="s">
        <v>23613</v>
      </c>
      <c r="E1380" s="15" t="s">
        <v>43021</v>
      </c>
      <c r="F1380" s="3">
        <v>1852321920</v>
      </c>
    </row>
    <row r="1381" spans="1:6">
      <c r="A1381" s="3">
        <v>12052734</v>
      </c>
      <c r="B1381" s="3">
        <v>120104444016</v>
      </c>
      <c r="C1381" s="4" t="s">
        <v>3</v>
      </c>
      <c r="D1381" s="15" t="s">
        <v>23614</v>
      </c>
      <c r="E1381" s="15" t="s">
        <v>43015</v>
      </c>
      <c r="F1381" s="15">
        <v>1852609951</v>
      </c>
    </row>
    <row r="1382" spans="1:6">
      <c r="A1382" s="3">
        <v>12010192</v>
      </c>
      <c r="B1382" s="3">
        <v>120104444021</v>
      </c>
      <c r="C1382" s="4" t="s">
        <v>3</v>
      </c>
      <c r="D1382" s="15" t="s">
        <v>23615</v>
      </c>
      <c r="E1382" s="15" t="s">
        <v>43021</v>
      </c>
      <c r="F1382" s="3">
        <v>1852324740</v>
      </c>
    </row>
    <row r="1383" spans="1:6">
      <c r="A1383" s="3">
        <v>12010194</v>
      </c>
      <c r="B1383" s="3">
        <v>120104444023</v>
      </c>
      <c r="C1383" s="4" t="s">
        <v>3</v>
      </c>
      <c r="D1383" s="15" t="s">
        <v>23616</v>
      </c>
      <c r="E1383" s="15" t="s">
        <v>43015</v>
      </c>
      <c r="F1383" s="15">
        <v>1852610575</v>
      </c>
    </row>
    <row r="1384" spans="1:6">
      <c r="A1384" s="3">
        <v>12017221</v>
      </c>
      <c r="B1384" s="3">
        <v>120104444023</v>
      </c>
      <c r="C1384" s="4" t="s">
        <v>3</v>
      </c>
      <c r="D1384" s="15" t="s">
        <v>23616</v>
      </c>
      <c r="E1384" s="15" t="s">
        <v>43015</v>
      </c>
      <c r="F1384" s="15">
        <v>1852610589</v>
      </c>
    </row>
    <row r="1385" spans="1:6">
      <c r="A1385" s="3">
        <v>12023389</v>
      </c>
      <c r="B1385" s="3">
        <v>120104444023</v>
      </c>
      <c r="C1385" s="4" t="s">
        <v>3</v>
      </c>
      <c r="D1385" s="15" t="s">
        <v>23616</v>
      </c>
      <c r="E1385" s="15" t="s">
        <v>43015</v>
      </c>
      <c r="F1385" s="15">
        <v>1852608845</v>
      </c>
    </row>
    <row r="1386" spans="1:6">
      <c r="A1386" s="3">
        <v>12025296</v>
      </c>
      <c r="B1386" s="3">
        <v>120104444023</v>
      </c>
      <c r="C1386" s="4" t="s">
        <v>3</v>
      </c>
      <c r="D1386" s="15" t="s">
        <v>23616</v>
      </c>
      <c r="E1386" s="15" t="s">
        <v>43015</v>
      </c>
      <c r="F1386" s="15">
        <v>1852610000</v>
      </c>
    </row>
    <row r="1387" spans="1:6">
      <c r="A1387" s="3">
        <v>12025297</v>
      </c>
      <c r="B1387" s="3">
        <v>120104444023</v>
      </c>
      <c r="C1387" s="4" t="s">
        <v>3</v>
      </c>
      <c r="D1387" s="15" t="s">
        <v>23616</v>
      </c>
      <c r="E1387" s="15" t="s">
        <v>43015</v>
      </c>
      <c r="F1387" s="15">
        <v>1852610001</v>
      </c>
    </row>
    <row r="1388" spans="1:6">
      <c r="A1388" s="3">
        <v>12026462</v>
      </c>
      <c r="B1388" s="3">
        <v>120104444023</v>
      </c>
      <c r="C1388" s="4" t="s">
        <v>3</v>
      </c>
      <c r="D1388" s="15" t="s">
        <v>23616</v>
      </c>
      <c r="E1388" s="15" t="s">
        <v>43015</v>
      </c>
      <c r="F1388" s="15">
        <v>1852610010</v>
      </c>
    </row>
    <row r="1389" spans="1:6">
      <c r="A1389" s="3">
        <v>12043543</v>
      </c>
      <c r="B1389" s="3">
        <v>120104444023</v>
      </c>
      <c r="C1389" s="5" t="s">
        <v>21</v>
      </c>
      <c r="D1389" s="15" t="s">
        <v>23616</v>
      </c>
      <c r="E1389" s="15" t="s">
        <v>43015</v>
      </c>
      <c r="F1389" s="3" t="s">
        <v>43094</v>
      </c>
    </row>
    <row r="1390" spans="1:6">
      <c r="A1390" s="3">
        <v>12047785</v>
      </c>
      <c r="B1390" s="3">
        <v>120104444023</v>
      </c>
      <c r="C1390" s="4" t="s">
        <v>3</v>
      </c>
      <c r="D1390" s="15" t="s">
        <v>23616</v>
      </c>
      <c r="E1390" s="15" t="s">
        <v>43015</v>
      </c>
      <c r="F1390" s="15">
        <v>1852608092</v>
      </c>
    </row>
    <row r="1391" spans="1:6">
      <c r="A1391" s="3">
        <v>12050826</v>
      </c>
      <c r="B1391" s="3">
        <v>120104444023</v>
      </c>
      <c r="C1391" s="4" t="s">
        <v>3</v>
      </c>
      <c r="D1391" s="15" t="s">
        <v>23616</v>
      </c>
      <c r="E1391" s="15" t="s">
        <v>43015</v>
      </c>
      <c r="F1391" s="15">
        <v>1852609946</v>
      </c>
    </row>
    <row r="1392" spans="1:6">
      <c r="A1392" s="3">
        <v>12050827</v>
      </c>
      <c r="B1392" s="3">
        <v>120104444023</v>
      </c>
      <c r="C1392" s="4" t="s">
        <v>3</v>
      </c>
      <c r="D1392" s="15" t="s">
        <v>23616</v>
      </c>
      <c r="E1392" s="15" t="s">
        <v>43015</v>
      </c>
      <c r="F1392" s="15">
        <v>1852609947</v>
      </c>
    </row>
    <row r="1393" spans="1:6">
      <c r="A1393" s="3">
        <v>12052756</v>
      </c>
      <c r="B1393" s="3">
        <v>120104444023</v>
      </c>
      <c r="C1393" s="4" t="s">
        <v>3</v>
      </c>
      <c r="D1393" s="15" t="s">
        <v>23616</v>
      </c>
      <c r="E1393" s="15" t="s">
        <v>43015</v>
      </c>
      <c r="F1393" s="15">
        <v>1852609953</v>
      </c>
    </row>
    <row r="1394" spans="1:6">
      <c r="A1394" s="3">
        <v>12052757</v>
      </c>
      <c r="B1394" s="3">
        <v>120104444023</v>
      </c>
      <c r="C1394" s="4" t="s">
        <v>3</v>
      </c>
      <c r="D1394" s="15" t="s">
        <v>23616</v>
      </c>
      <c r="E1394" s="15" t="s">
        <v>43015</v>
      </c>
      <c r="F1394" s="15">
        <v>1852609954</v>
      </c>
    </row>
    <row r="1395" spans="1:6">
      <c r="A1395" s="3">
        <v>12011695</v>
      </c>
      <c r="B1395" s="3">
        <v>120104444029</v>
      </c>
      <c r="C1395" s="4" t="s">
        <v>3</v>
      </c>
      <c r="D1395" s="15" t="s">
        <v>23617</v>
      </c>
      <c r="E1395" s="15" t="s">
        <v>43021</v>
      </c>
      <c r="F1395" s="3">
        <v>1852330780</v>
      </c>
    </row>
    <row r="1396" spans="1:6">
      <c r="A1396" s="3">
        <v>12011697</v>
      </c>
      <c r="B1396" s="3">
        <v>120104444029</v>
      </c>
      <c r="C1396" s="4" t="s">
        <v>3</v>
      </c>
      <c r="D1396" s="15" t="s">
        <v>23617</v>
      </c>
      <c r="E1396" s="15" t="s">
        <v>43021</v>
      </c>
      <c r="F1396" s="3">
        <v>1852330785</v>
      </c>
    </row>
    <row r="1397" spans="1:6">
      <c r="A1397" s="3">
        <v>12011699</v>
      </c>
      <c r="B1397" s="3">
        <v>120104444029</v>
      </c>
      <c r="C1397" s="4" t="s">
        <v>3</v>
      </c>
      <c r="D1397" s="15" t="s">
        <v>23617</v>
      </c>
      <c r="E1397" s="15" t="s">
        <v>43014</v>
      </c>
      <c r="F1397" s="3">
        <v>1852330786</v>
      </c>
    </row>
    <row r="1398" spans="1:6">
      <c r="A1398" s="3">
        <v>12010318</v>
      </c>
      <c r="B1398" s="3">
        <v>120104444034</v>
      </c>
      <c r="C1398" s="4" t="s">
        <v>3</v>
      </c>
      <c r="D1398" s="15" t="s">
        <v>23618</v>
      </c>
      <c r="E1398" s="15" t="s">
        <v>43015</v>
      </c>
      <c r="F1398" s="3">
        <v>1852606555</v>
      </c>
    </row>
    <row r="1399" spans="1:6">
      <c r="A1399" s="3">
        <v>12010319</v>
      </c>
      <c r="B1399" s="3">
        <v>120104444034</v>
      </c>
      <c r="C1399" s="4" t="s">
        <v>3</v>
      </c>
      <c r="D1399" s="15" t="s">
        <v>23618</v>
      </c>
      <c r="E1399" s="15" t="s">
        <v>43015</v>
      </c>
      <c r="F1399" s="3">
        <v>1852610044</v>
      </c>
    </row>
    <row r="1400" spans="1:6">
      <c r="A1400" s="3">
        <v>12010320</v>
      </c>
      <c r="B1400" s="3">
        <v>120104444034</v>
      </c>
      <c r="C1400" s="4" t="s">
        <v>3</v>
      </c>
      <c r="D1400" s="15" t="s">
        <v>23618</v>
      </c>
      <c r="E1400" s="15" t="s">
        <v>43015</v>
      </c>
      <c r="F1400" s="3">
        <v>1852610015</v>
      </c>
    </row>
    <row r="1401" spans="1:6">
      <c r="A1401" s="3">
        <v>12010321</v>
      </c>
      <c r="B1401" s="3">
        <v>120104444034</v>
      </c>
      <c r="C1401" s="4" t="s">
        <v>3</v>
      </c>
      <c r="D1401" s="15" t="s">
        <v>23618</v>
      </c>
      <c r="E1401" s="15" t="s">
        <v>43015</v>
      </c>
      <c r="F1401" s="3">
        <v>1852610016</v>
      </c>
    </row>
    <row r="1402" spans="1:6">
      <c r="A1402" s="3">
        <v>12010322</v>
      </c>
      <c r="B1402" s="3">
        <v>120104444034</v>
      </c>
      <c r="C1402" s="4" t="s">
        <v>3</v>
      </c>
      <c r="D1402" s="15" t="s">
        <v>23618</v>
      </c>
      <c r="E1402" s="15" t="s">
        <v>43015</v>
      </c>
      <c r="F1402" s="3">
        <v>1852328729</v>
      </c>
    </row>
    <row r="1403" spans="1:6">
      <c r="A1403" s="3">
        <v>12010323</v>
      </c>
      <c r="B1403" s="3">
        <v>120104444034</v>
      </c>
      <c r="C1403" s="4" t="s">
        <v>3</v>
      </c>
      <c r="D1403" s="15" t="s">
        <v>23618</v>
      </c>
      <c r="E1403" s="15" t="s">
        <v>43015</v>
      </c>
      <c r="F1403" s="3">
        <v>1852610017</v>
      </c>
    </row>
    <row r="1404" spans="1:6">
      <c r="A1404" s="3">
        <v>12010324</v>
      </c>
      <c r="B1404" s="3">
        <v>120104444034</v>
      </c>
      <c r="C1404" s="4" t="s">
        <v>3</v>
      </c>
      <c r="D1404" s="15" t="s">
        <v>23618</v>
      </c>
      <c r="E1404" s="15" t="s">
        <v>43015</v>
      </c>
      <c r="F1404" s="3">
        <v>1852610018</v>
      </c>
    </row>
    <row r="1405" spans="1:6">
      <c r="A1405" s="3">
        <v>12010330</v>
      </c>
      <c r="B1405" s="3">
        <v>120104444036</v>
      </c>
      <c r="C1405" s="4" t="s">
        <v>3</v>
      </c>
      <c r="D1405" s="15" t="s">
        <v>23619</v>
      </c>
      <c r="E1405" s="15" t="s">
        <v>43015</v>
      </c>
      <c r="F1405" s="3">
        <v>1852607614</v>
      </c>
    </row>
    <row r="1406" spans="1:6">
      <c r="A1406" s="3">
        <v>12010368</v>
      </c>
      <c r="B1406" s="3">
        <v>120104444042</v>
      </c>
      <c r="C1406" s="4" t="s">
        <v>3</v>
      </c>
      <c r="D1406" s="15" t="s">
        <v>23620</v>
      </c>
      <c r="E1406" s="15" t="s">
        <v>43022</v>
      </c>
      <c r="F1406" s="3">
        <v>1852606215</v>
      </c>
    </row>
    <row r="1407" spans="1:6">
      <c r="A1407" s="3">
        <v>12010412</v>
      </c>
      <c r="B1407" s="3">
        <v>120104444058</v>
      </c>
      <c r="C1407" s="4" t="s">
        <v>3</v>
      </c>
      <c r="D1407" s="15" t="s">
        <v>23621</v>
      </c>
      <c r="E1407" s="15" t="s">
        <v>43015</v>
      </c>
      <c r="F1407" s="3">
        <v>1852320300</v>
      </c>
    </row>
    <row r="1408" spans="1:6">
      <c r="A1408" s="3">
        <v>12010414</v>
      </c>
      <c r="B1408" s="3">
        <v>120104444060</v>
      </c>
      <c r="C1408" s="4" t="s">
        <v>3</v>
      </c>
      <c r="D1408" s="15" t="s">
        <v>23622</v>
      </c>
      <c r="E1408" s="15" t="s">
        <v>43022</v>
      </c>
      <c r="F1408" s="3">
        <v>1852320346</v>
      </c>
    </row>
    <row r="1409" spans="1:6">
      <c r="A1409" s="3">
        <v>12046983</v>
      </c>
      <c r="B1409" s="3">
        <v>120104444064</v>
      </c>
      <c r="C1409" s="4" t="s">
        <v>3</v>
      </c>
      <c r="D1409" s="15" t="s">
        <v>23623</v>
      </c>
      <c r="E1409" s="15" t="s">
        <v>43021</v>
      </c>
      <c r="F1409" s="3">
        <v>1852608630</v>
      </c>
    </row>
    <row r="1410" spans="1:6">
      <c r="A1410" s="3">
        <v>12010430</v>
      </c>
      <c r="B1410" s="3">
        <v>120104444069</v>
      </c>
      <c r="C1410" s="4" t="s">
        <v>3</v>
      </c>
      <c r="D1410" s="15" t="s">
        <v>23624</v>
      </c>
      <c r="E1410" s="15" t="s">
        <v>43015</v>
      </c>
      <c r="F1410" s="3">
        <v>1852323081</v>
      </c>
    </row>
    <row r="1411" spans="1:6">
      <c r="A1411" s="3">
        <v>12010476</v>
      </c>
      <c r="B1411" s="3">
        <v>120104444073</v>
      </c>
      <c r="C1411" s="4" t="s">
        <v>3</v>
      </c>
      <c r="D1411" s="15" t="s">
        <v>23625</v>
      </c>
      <c r="E1411" s="15" t="s">
        <v>43015</v>
      </c>
      <c r="F1411" s="15">
        <v>1852610576</v>
      </c>
    </row>
    <row r="1412" spans="1:6">
      <c r="A1412" s="3">
        <v>12030672</v>
      </c>
      <c r="B1412" s="3">
        <v>120104444073</v>
      </c>
      <c r="C1412" s="4" t="s">
        <v>3</v>
      </c>
      <c r="D1412" s="15" t="s">
        <v>23625</v>
      </c>
      <c r="E1412" s="15" t="s">
        <v>43015</v>
      </c>
      <c r="F1412" s="15">
        <v>1852606390</v>
      </c>
    </row>
    <row r="1413" spans="1:6">
      <c r="A1413" s="3">
        <v>12042933</v>
      </c>
      <c r="B1413" s="3">
        <v>120104444073</v>
      </c>
      <c r="C1413" s="4" t="s">
        <v>3</v>
      </c>
      <c r="D1413" s="15" t="s">
        <v>23625</v>
      </c>
      <c r="E1413" s="15" t="s">
        <v>43015</v>
      </c>
      <c r="F1413" s="15">
        <v>1852608077</v>
      </c>
    </row>
    <row r="1414" spans="1:6">
      <c r="A1414" s="3">
        <v>12010479</v>
      </c>
      <c r="B1414" s="3">
        <v>120104444076</v>
      </c>
      <c r="C1414" s="4" t="s">
        <v>3</v>
      </c>
      <c r="D1414" s="15" t="s">
        <v>23626</v>
      </c>
      <c r="E1414" s="15" t="s">
        <v>43021</v>
      </c>
      <c r="F1414" s="3">
        <v>1852322028</v>
      </c>
    </row>
    <row r="1415" spans="1:6">
      <c r="A1415" s="3">
        <v>12010481</v>
      </c>
      <c r="B1415" s="3">
        <v>120104444078</v>
      </c>
      <c r="C1415" s="4" t="s">
        <v>3</v>
      </c>
      <c r="D1415" s="15" t="s">
        <v>23627</v>
      </c>
      <c r="E1415" s="15" t="s">
        <v>43015</v>
      </c>
      <c r="F1415" s="3">
        <v>1852322960</v>
      </c>
    </row>
    <row r="1416" spans="1:6">
      <c r="A1416" s="3">
        <v>12010489</v>
      </c>
      <c r="B1416" s="3">
        <v>120104444082</v>
      </c>
      <c r="C1416" s="4" t="s">
        <v>3</v>
      </c>
      <c r="D1416" s="15" t="s">
        <v>23628</v>
      </c>
      <c r="E1416" s="15" t="s">
        <v>43010</v>
      </c>
      <c r="F1416" s="3">
        <v>1852327997</v>
      </c>
    </row>
    <row r="1417" spans="1:6">
      <c r="A1417" s="3">
        <v>12010500</v>
      </c>
      <c r="B1417" s="3">
        <v>120104444091</v>
      </c>
      <c r="C1417" s="4" t="s">
        <v>3</v>
      </c>
      <c r="D1417" s="15" t="s">
        <v>23629</v>
      </c>
      <c r="E1417" s="15" t="s">
        <v>43021</v>
      </c>
      <c r="F1417" s="3">
        <v>1852321921</v>
      </c>
    </row>
    <row r="1418" spans="1:6">
      <c r="A1418" s="3">
        <v>12010508</v>
      </c>
      <c r="B1418" s="3">
        <v>120104444095</v>
      </c>
      <c r="C1418" s="4" t="s">
        <v>3</v>
      </c>
      <c r="D1418" s="15" t="s">
        <v>23630</v>
      </c>
      <c r="E1418" s="15" t="s">
        <v>43015</v>
      </c>
      <c r="F1418" s="3">
        <v>1852331681</v>
      </c>
    </row>
    <row r="1419" spans="1:6">
      <c r="A1419" s="3">
        <v>12010782</v>
      </c>
      <c r="B1419" s="3">
        <v>120104444095</v>
      </c>
      <c r="C1419" s="4" t="s">
        <v>3</v>
      </c>
      <c r="D1419" s="15" t="s">
        <v>23630</v>
      </c>
      <c r="E1419" s="15" t="s">
        <v>43015</v>
      </c>
      <c r="F1419" s="3">
        <v>1852608437</v>
      </c>
    </row>
    <row r="1420" spans="1:6">
      <c r="A1420" s="3">
        <v>12010783</v>
      </c>
      <c r="B1420" s="3">
        <v>120104444096</v>
      </c>
      <c r="C1420" s="4" t="s">
        <v>3</v>
      </c>
      <c r="D1420" s="15" t="s">
        <v>23630</v>
      </c>
      <c r="E1420" s="15" t="s">
        <v>43015</v>
      </c>
      <c r="F1420" s="3">
        <v>1853995801</v>
      </c>
    </row>
    <row r="1421" spans="1:6">
      <c r="A1421" s="3">
        <v>12048086</v>
      </c>
      <c r="B1421" s="3">
        <v>120104444097</v>
      </c>
      <c r="C1421" s="4" t="s">
        <v>3</v>
      </c>
      <c r="D1421" s="15" t="s">
        <v>23630</v>
      </c>
      <c r="E1421" s="15" t="s">
        <v>43015</v>
      </c>
      <c r="F1421" s="3">
        <v>1852608435</v>
      </c>
    </row>
    <row r="1422" spans="1:6">
      <c r="A1422" s="3">
        <v>12055362</v>
      </c>
      <c r="B1422" s="3">
        <v>120104444097</v>
      </c>
      <c r="C1422" s="4" t="s">
        <v>3</v>
      </c>
      <c r="D1422" s="15" t="s">
        <v>23630</v>
      </c>
      <c r="E1422" s="15" t="s">
        <v>43015</v>
      </c>
      <c r="F1422" s="3">
        <v>1852608436</v>
      </c>
    </row>
    <row r="1423" spans="1:6">
      <c r="A1423" s="3">
        <v>12010779</v>
      </c>
      <c r="B1423" s="3">
        <v>120104444099</v>
      </c>
      <c r="C1423" s="4" t="s">
        <v>3</v>
      </c>
      <c r="D1423" s="15" t="s">
        <v>23630</v>
      </c>
      <c r="E1423" s="15" t="s">
        <v>43022</v>
      </c>
      <c r="F1423" s="3">
        <v>1853996727</v>
      </c>
    </row>
    <row r="1424" spans="1:6">
      <c r="A1424" s="3">
        <v>12049507</v>
      </c>
      <c r="B1424" s="3">
        <v>120104444099</v>
      </c>
      <c r="C1424" s="4" t="s">
        <v>3</v>
      </c>
      <c r="D1424" s="15" t="s">
        <v>23630</v>
      </c>
      <c r="E1424" s="15" t="s">
        <v>43022</v>
      </c>
      <c r="F1424" s="3">
        <v>1852606395</v>
      </c>
    </row>
    <row r="1425" spans="1:6">
      <c r="A1425" s="3">
        <v>12010513</v>
      </c>
      <c r="B1425" s="3">
        <v>120104444100</v>
      </c>
      <c r="C1425" s="4" t="s">
        <v>3</v>
      </c>
      <c r="D1425" s="15" t="s">
        <v>23630</v>
      </c>
      <c r="E1425" s="15" t="s">
        <v>43015</v>
      </c>
      <c r="F1425" s="3">
        <v>1852606556</v>
      </c>
    </row>
    <row r="1426" spans="1:6">
      <c r="A1426" s="3">
        <v>12010514</v>
      </c>
      <c r="B1426" s="3">
        <v>120104444101</v>
      </c>
      <c r="C1426" s="4" t="s">
        <v>3</v>
      </c>
      <c r="D1426" s="15" t="s">
        <v>23630</v>
      </c>
      <c r="E1426" s="15" t="s">
        <v>43022</v>
      </c>
      <c r="F1426" s="3">
        <v>1852320347</v>
      </c>
    </row>
    <row r="1427" spans="1:6">
      <c r="A1427" s="3">
        <v>12053672</v>
      </c>
      <c r="B1427" s="3">
        <v>120104444101</v>
      </c>
      <c r="C1427" s="4" t="s">
        <v>3</v>
      </c>
      <c r="D1427" s="15" t="s">
        <v>23630</v>
      </c>
      <c r="E1427" s="15" t="s">
        <v>43022</v>
      </c>
      <c r="F1427" s="3">
        <v>1852320278</v>
      </c>
    </row>
    <row r="1428" spans="1:6">
      <c r="A1428" s="3">
        <v>12010515</v>
      </c>
      <c r="B1428" s="3">
        <v>120104444102</v>
      </c>
      <c r="C1428" s="4" t="s">
        <v>3</v>
      </c>
      <c r="D1428" s="15" t="s">
        <v>23630</v>
      </c>
      <c r="E1428" s="15" t="s">
        <v>43022</v>
      </c>
      <c r="F1428" s="3">
        <v>1852320348</v>
      </c>
    </row>
    <row r="1429" spans="1:6">
      <c r="A1429" s="3">
        <v>12010778</v>
      </c>
      <c r="B1429" s="3">
        <v>120104444102</v>
      </c>
      <c r="C1429" s="4" t="s">
        <v>3</v>
      </c>
      <c r="D1429" s="15" t="s">
        <v>23630</v>
      </c>
      <c r="E1429" s="15" t="s">
        <v>43022</v>
      </c>
      <c r="F1429" s="3">
        <v>1852320349</v>
      </c>
    </row>
    <row r="1430" spans="1:6">
      <c r="A1430" s="3">
        <v>12010618</v>
      </c>
      <c r="B1430" s="3">
        <v>120104444113</v>
      </c>
      <c r="C1430" s="4" t="s">
        <v>3</v>
      </c>
      <c r="D1430" s="15" t="s">
        <v>23631</v>
      </c>
      <c r="E1430" s="15" t="s">
        <v>43021</v>
      </c>
      <c r="F1430" s="3">
        <v>1853692365</v>
      </c>
    </row>
    <row r="1431" spans="1:6">
      <c r="A1431" s="3">
        <v>12010643</v>
      </c>
      <c r="B1431" s="3">
        <v>120104444122</v>
      </c>
      <c r="C1431" s="4" t="s">
        <v>3</v>
      </c>
      <c r="D1431" s="15" t="s">
        <v>23632</v>
      </c>
      <c r="E1431" s="15" t="s">
        <v>43021</v>
      </c>
      <c r="F1431" s="3">
        <v>1852330783</v>
      </c>
    </row>
    <row r="1432" spans="1:6">
      <c r="A1432" s="3">
        <v>12025362</v>
      </c>
      <c r="B1432" s="3">
        <v>120104444127</v>
      </c>
      <c r="C1432" s="4" t="s">
        <v>3</v>
      </c>
      <c r="D1432" s="15" t="s">
        <v>23633</v>
      </c>
      <c r="E1432" s="15" t="s">
        <v>43021</v>
      </c>
      <c r="F1432" s="3">
        <v>1852330774</v>
      </c>
    </row>
    <row r="1433" spans="1:6">
      <c r="A1433" s="3">
        <v>12010659</v>
      </c>
      <c r="B1433" s="3">
        <v>120104444129</v>
      </c>
      <c r="C1433" s="4" t="s">
        <v>3</v>
      </c>
      <c r="D1433" s="15" t="s">
        <v>23634</v>
      </c>
      <c r="E1433" s="15" t="s">
        <v>43015</v>
      </c>
      <c r="F1433" s="3">
        <v>1852325180</v>
      </c>
    </row>
    <row r="1434" spans="1:6">
      <c r="A1434" s="3">
        <v>12010664</v>
      </c>
      <c r="B1434" s="3">
        <v>120104444133</v>
      </c>
      <c r="C1434" s="4" t="s">
        <v>3</v>
      </c>
      <c r="D1434" s="15" t="s">
        <v>23635</v>
      </c>
      <c r="E1434" s="15" t="s">
        <v>43021</v>
      </c>
      <c r="F1434" s="3">
        <v>1852321084</v>
      </c>
    </row>
    <row r="1435" spans="1:6">
      <c r="A1435" s="3">
        <v>12055792</v>
      </c>
      <c r="B1435" s="3">
        <v>120104444134</v>
      </c>
      <c r="C1435" s="4" t="s">
        <v>3</v>
      </c>
      <c r="D1435" s="15" t="s">
        <v>23636</v>
      </c>
      <c r="E1435" s="15" t="s">
        <v>43021</v>
      </c>
      <c r="F1435" s="3">
        <v>1852330773</v>
      </c>
    </row>
    <row r="1436" spans="1:6">
      <c r="A1436" s="3">
        <v>12055793</v>
      </c>
      <c r="B1436" s="3">
        <v>120104444134</v>
      </c>
      <c r="C1436" s="4" t="s">
        <v>3</v>
      </c>
      <c r="D1436" s="15" t="s">
        <v>23636</v>
      </c>
      <c r="E1436" s="15" t="s">
        <v>43021</v>
      </c>
      <c r="F1436" s="3">
        <v>1852330771</v>
      </c>
    </row>
    <row r="1437" spans="1:6">
      <c r="A1437" s="3">
        <v>12010684</v>
      </c>
      <c r="B1437" s="3">
        <v>120104444138</v>
      </c>
      <c r="C1437" s="4" t="s">
        <v>3</v>
      </c>
      <c r="D1437" s="15" t="s">
        <v>23637</v>
      </c>
      <c r="E1437" s="15" t="s">
        <v>43015</v>
      </c>
      <c r="F1437" s="3">
        <v>1852326321</v>
      </c>
    </row>
    <row r="1438" spans="1:6">
      <c r="A1438" s="3">
        <v>12010688</v>
      </c>
      <c r="B1438" s="3">
        <v>120104444142</v>
      </c>
      <c r="C1438" s="4" t="s">
        <v>3</v>
      </c>
      <c r="D1438" s="15" t="s">
        <v>23638</v>
      </c>
      <c r="E1438" s="15" t="s">
        <v>43021</v>
      </c>
      <c r="F1438" s="3">
        <v>1852608106</v>
      </c>
    </row>
    <row r="1439" spans="1:6">
      <c r="A1439" s="3">
        <v>12010701</v>
      </c>
      <c r="B1439" s="3">
        <v>120104444147</v>
      </c>
      <c r="C1439" s="4" t="s">
        <v>3</v>
      </c>
      <c r="D1439" s="15" t="s">
        <v>23639</v>
      </c>
      <c r="E1439" s="15" t="s">
        <v>43015</v>
      </c>
      <c r="F1439" s="3">
        <v>1852323082</v>
      </c>
    </row>
    <row r="1440" spans="1:6">
      <c r="A1440" s="3">
        <v>12014792</v>
      </c>
      <c r="B1440" s="3">
        <v>120104444147</v>
      </c>
      <c r="C1440" s="4" t="s">
        <v>3</v>
      </c>
      <c r="D1440" s="15" t="s">
        <v>23639</v>
      </c>
      <c r="E1440" s="15" t="s">
        <v>43015</v>
      </c>
      <c r="F1440" s="3">
        <v>1852323280</v>
      </c>
    </row>
    <row r="1441" spans="1:6">
      <c r="A1441" s="3">
        <v>12010716</v>
      </c>
      <c r="B1441" s="3">
        <v>120104444159</v>
      </c>
      <c r="C1441" s="4" t="s">
        <v>3</v>
      </c>
      <c r="D1441" s="15" t="s">
        <v>23640</v>
      </c>
      <c r="E1441" s="15" t="s">
        <v>43015</v>
      </c>
      <c r="F1441" s="3">
        <v>1852325422</v>
      </c>
    </row>
    <row r="1442" spans="1:6">
      <c r="A1442" s="3">
        <v>12010764</v>
      </c>
      <c r="B1442" s="3">
        <v>120104444193</v>
      </c>
      <c r="C1442" s="4" t="s">
        <v>3</v>
      </c>
      <c r="D1442" s="15" t="s">
        <v>23641</v>
      </c>
      <c r="E1442" s="15" t="s">
        <v>43015</v>
      </c>
      <c r="F1442" s="3">
        <v>1852326323</v>
      </c>
    </row>
    <row r="1443" spans="1:6">
      <c r="A1443" s="3">
        <v>12010766</v>
      </c>
      <c r="B1443" s="3">
        <v>120104444195</v>
      </c>
      <c r="C1443" s="4" t="s">
        <v>3</v>
      </c>
      <c r="D1443" s="15" t="s">
        <v>23642</v>
      </c>
      <c r="E1443" s="15" t="s">
        <v>43015</v>
      </c>
      <c r="F1443" s="3">
        <v>1853996852</v>
      </c>
    </row>
    <row r="1444" spans="1:6">
      <c r="A1444" s="3">
        <v>12010813</v>
      </c>
      <c r="B1444" s="3">
        <v>120104444218</v>
      </c>
      <c r="C1444" s="4" t="s">
        <v>3</v>
      </c>
      <c r="D1444" s="15" t="s">
        <v>23643</v>
      </c>
      <c r="E1444" s="15" t="s">
        <v>43021</v>
      </c>
      <c r="F1444" s="3">
        <v>1852321128</v>
      </c>
    </row>
    <row r="1445" spans="1:6">
      <c r="A1445" s="3">
        <v>12010815</v>
      </c>
      <c r="B1445" s="3">
        <v>120104444220</v>
      </c>
      <c r="C1445" s="4" t="s">
        <v>3</v>
      </c>
      <c r="D1445" s="15" t="s">
        <v>23644</v>
      </c>
      <c r="E1445" s="15" t="s">
        <v>43021</v>
      </c>
      <c r="F1445" s="3">
        <v>1852608105</v>
      </c>
    </row>
    <row r="1446" spans="1:6">
      <c r="A1446" s="3">
        <v>12010838</v>
      </c>
      <c r="B1446" s="3">
        <v>120104444237</v>
      </c>
      <c r="C1446" s="5" t="s">
        <v>21</v>
      </c>
      <c r="D1446" s="15" t="s">
        <v>23645</v>
      </c>
      <c r="E1446" s="15" t="s">
        <v>43021</v>
      </c>
      <c r="F1446" s="3" t="s">
        <v>43095</v>
      </c>
    </row>
    <row r="1447" spans="1:6">
      <c r="A1447" s="3">
        <v>12010884</v>
      </c>
      <c r="B1447" s="3">
        <v>120104444268</v>
      </c>
      <c r="C1447" s="4" t="s">
        <v>3</v>
      </c>
      <c r="D1447" s="15" t="s">
        <v>23646</v>
      </c>
      <c r="E1447" s="15" t="s">
        <v>43021</v>
      </c>
      <c r="F1447" s="3">
        <v>1852330782</v>
      </c>
    </row>
    <row r="1448" spans="1:6">
      <c r="A1448" s="3">
        <v>12010885</v>
      </c>
      <c r="B1448" s="3">
        <v>120104444268</v>
      </c>
      <c r="C1448" s="4" t="s">
        <v>3</v>
      </c>
      <c r="D1448" s="15" t="s">
        <v>23646</v>
      </c>
      <c r="E1448" s="15" t="s">
        <v>43021</v>
      </c>
      <c r="F1448" s="3">
        <v>1852330781</v>
      </c>
    </row>
    <row r="1449" spans="1:6">
      <c r="A1449" s="3">
        <v>12037506</v>
      </c>
      <c r="B1449" s="3">
        <v>120104444268</v>
      </c>
      <c r="C1449" s="4" t="s">
        <v>3</v>
      </c>
      <c r="D1449" s="15" t="s">
        <v>23646</v>
      </c>
      <c r="E1449" s="15" t="s">
        <v>43021</v>
      </c>
      <c r="F1449" s="3">
        <v>1852330961</v>
      </c>
    </row>
    <row r="1450" spans="1:6">
      <c r="A1450" s="3">
        <v>12010890</v>
      </c>
      <c r="B1450" s="3">
        <v>120104444272</v>
      </c>
      <c r="C1450" s="4" t="s">
        <v>3</v>
      </c>
      <c r="D1450" s="15" t="s">
        <v>23647</v>
      </c>
      <c r="E1450" s="15" t="s">
        <v>43015</v>
      </c>
      <c r="F1450" s="3">
        <v>1852325183</v>
      </c>
    </row>
    <row r="1451" spans="1:6">
      <c r="A1451" s="3">
        <v>12010894</v>
      </c>
      <c r="B1451" s="3">
        <v>120104444274</v>
      </c>
      <c r="C1451" s="5" t="s">
        <v>21</v>
      </c>
      <c r="D1451" s="15" t="s">
        <v>23648</v>
      </c>
      <c r="E1451" s="15" t="s">
        <v>43021</v>
      </c>
      <c r="F1451" s="3" t="s">
        <v>43096</v>
      </c>
    </row>
    <row r="1452" spans="1:6">
      <c r="A1452" s="3">
        <v>12010895</v>
      </c>
      <c r="B1452" s="3">
        <v>120104444274</v>
      </c>
      <c r="C1452" s="4" t="s">
        <v>3</v>
      </c>
      <c r="D1452" s="15" t="s">
        <v>23648</v>
      </c>
      <c r="E1452" s="15" t="s">
        <v>43021</v>
      </c>
      <c r="F1452" s="3">
        <v>1852322389</v>
      </c>
    </row>
    <row r="1453" spans="1:6">
      <c r="A1453" s="3">
        <v>12010914</v>
      </c>
      <c r="B1453" s="3">
        <v>120104444277</v>
      </c>
      <c r="C1453" s="4" t="s">
        <v>3</v>
      </c>
      <c r="D1453" s="15" t="s">
        <v>23649</v>
      </c>
      <c r="E1453" s="15" t="s">
        <v>43021</v>
      </c>
      <c r="F1453" s="3">
        <v>1852610205</v>
      </c>
    </row>
    <row r="1454" spans="1:6">
      <c r="A1454" s="3">
        <v>12040582</v>
      </c>
      <c r="B1454" s="3">
        <v>120104444277</v>
      </c>
      <c r="C1454" s="4" t="s">
        <v>3</v>
      </c>
      <c r="D1454" s="15" t="s">
        <v>23649</v>
      </c>
      <c r="E1454" s="15" t="s">
        <v>43021</v>
      </c>
      <c r="F1454" s="3">
        <v>1852610511</v>
      </c>
    </row>
    <row r="1455" spans="1:6">
      <c r="A1455" s="3">
        <v>12053125</v>
      </c>
      <c r="B1455" s="3">
        <v>120104444277</v>
      </c>
      <c r="C1455" s="4" t="s">
        <v>3</v>
      </c>
      <c r="D1455" s="15" t="s">
        <v>23649</v>
      </c>
      <c r="E1455" s="15" t="s">
        <v>43021</v>
      </c>
      <c r="F1455" s="3">
        <v>1852819665</v>
      </c>
    </row>
    <row r="1456" spans="1:6">
      <c r="A1456" s="3">
        <v>12053126</v>
      </c>
      <c r="B1456" s="3">
        <v>120104444277</v>
      </c>
      <c r="C1456" s="4" t="s">
        <v>3</v>
      </c>
      <c r="D1456" s="15" t="s">
        <v>23649</v>
      </c>
      <c r="E1456" s="15" t="s">
        <v>43021</v>
      </c>
      <c r="F1456" s="3">
        <v>1852610513</v>
      </c>
    </row>
    <row r="1457" spans="1:6">
      <c r="A1457" s="3">
        <v>12010942</v>
      </c>
      <c r="B1457" s="3">
        <v>120104444278</v>
      </c>
      <c r="C1457" s="4" t="s">
        <v>3</v>
      </c>
      <c r="D1457" s="15" t="s">
        <v>23650</v>
      </c>
      <c r="E1457" s="15" t="s">
        <v>43021</v>
      </c>
      <c r="F1457" s="3">
        <v>1852610207</v>
      </c>
    </row>
    <row r="1458" spans="1:6">
      <c r="A1458" s="3">
        <v>12052984</v>
      </c>
      <c r="B1458" s="3">
        <v>120104444278</v>
      </c>
      <c r="C1458" s="4" t="s">
        <v>3</v>
      </c>
      <c r="D1458" s="15" t="s">
        <v>23650</v>
      </c>
      <c r="E1458" s="15" t="s">
        <v>43021</v>
      </c>
      <c r="F1458" s="3">
        <v>1852610495</v>
      </c>
    </row>
    <row r="1459" spans="1:6">
      <c r="A1459" s="3">
        <v>12052985</v>
      </c>
      <c r="B1459" s="3">
        <v>120104444278</v>
      </c>
      <c r="C1459" s="4" t="s">
        <v>3</v>
      </c>
      <c r="D1459" s="15" t="s">
        <v>23650</v>
      </c>
      <c r="E1459" s="15" t="s">
        <v>43021</v>
      </c>
      <c r="F1459" s="3">
        <v>1852610496</v>
      </c>
    </row>
    <row r="1460" spans="1:6">
      <c r="A1460" s="3">
        <v>12052986</v>
      </c>
      <c r="B1460" s="3">
        <v>120104444278</v>
      </c>
      <c r="C1460" s="4" t="s">
        <v>3</v>
      </c>
      <c r="D1460" s="15" t="s">
        <v>23650</v>
      </c>
      <c r="E1460" s="15" t="s">
        <v>43021</v>
      </c>
      <c r="F1460" s="3">
        <v>1852610497</v>
      </c>
    </row>
    <row r="1461" spans="1:6">
      <c r="A1461" s="3">
        <v>12053113</v>
      </c>
      <c r="B1461" s="3">
        <v>120104444278</v>
      </c>
      <c r="C1461" s="4" t="s">
        <v>3</v>
      </c>
      <c r="D1461" s="15" t="s">
        <v>23650</v>
      </c>
      <c r="E1461" s="15" t="s">
        <v>43021</v>
      </c>
      <c r="F1461" s="3">
        <v>1852610499</v>
      </c>
    </row>
    <row r="1462" spans="1:6">
      <c r="A1462" s="3">
        <v>12053115</v>
      </c>
      <c r="B1462" s="3">
        <v>120104444278</v>
      </c>
      <c r="C1462" s="4" t="s">
        <v>3</v>
      </c>
      <c r="D1462" s="15" t="s">
        <v>23650</v>
      </c>
      <c r="E1462" s="15" t="s">
        <v>43021</v>
      </c>
      <c r="F1462" s="3">
        <v>1852610506</v>
      </c>
    </row>
    <row r="1463" spans="1:6">
      <c r="A1463" s="3">
        <v>12053116</v>
      </c>
      <c r="B1463" s="3">
        <v>120104444278</v>
      </c>
      <c r="C1463" s="4" t="s">
        <v>3</v>
      </c>
      <c r="D1463" s="15" t="s">
        <v>23650</v>
      </c>
      <c r="E1463" s="15" t="s">
        <v>43021</v>
      </c>
      <c r="F1463" s="3">
        <v>1854075346</v>
      </c>
    </row>
    <row r="1464" spans="1:6">
      <c r="A1464" s="3">
        <v>12053117</v>
      </c>
      <c r="B1464" s="3">
        <v>120104444278</v>
      </c>
      <c r="C1464" s="4" t="s">
        <v>3</v>
      </c>
      <c r="D1464" s="15" t="s">
        <v>23650</v>
      </c>
      <c r="E1464" s="15" t="s">
        <v>43021</v>
      </c>
      <c r="F1464" s="3">
        <v>1852610508</v>
      </c>
    </row>
    <row r="1465" spans="1:6">
      <c r="A1465" s="3">
        <v>12055632</v>
      </c>
      <c r="B1465" s="3">
        <v>120104444278</v>
      </c>
      <c r="C1465" s="4" t="s">
        <v>3</v>
      </c>
      <c r="D1465" s="15" t="s">
        <v>23650</v>
      </c>
      <c r="E1465" s="15" t="s">
        <v>43021</v>
      </c>
      <c r="F1465" s="3">
        <v>1852610509</v>
      </c>
    </row>
    <row r="1466" spans="1:6">
      <c r="A1466" s="3">
        <v>12055633</v>
      </c>
      <c r="B1466" s="3">
        <v>120104444278</v>
      </c>
      <c r="C1466" s="4" t="s">
        <v>3</v>
      </c>
      <c r="D1466" s="15" t="s">
        <v>23650</v>
      </c>
      <c r="E1466" s="15" t="s">
        <v>43021</v>
      </c>
      <c r="F1466" s="3">
        <v>1852610510</v>
      </c>
    </row>
    <row r="1467" spans="1:6">
      <c r="A1467" s="3">
        <v>12010954</v>
      </c>
      <c r="B1467" s="3">
        <v>120104444279</v>
      </c>
      <c r="C1467" s="4" t="s">
        <v>3</v>
      </c>
      <c r="D1467" s="15" t="s">
        <v>23651</v>
      </c>
      <c r="E1467" s="15" t="s">
        <v>43021</v>
      </c>
      <c r="F1467" s="3">
        <v>1852610208</v>
      </c>
    </row>
    <row r="1468" spans="1:6">
      <c r="A1468" s="3">
        <v>12010961</v>
      </c>
      <c r="B1468" s="3">
        <v>120104444282</v>
      </c>
      <c r="C1468" s="4" t="s">
        <v>3</v>
      </c>
      <c r="D1468" s="15" t="s">
        <v>23652</v>
      </c>
      <c r="E1468" s="15" t="s">
        <v>43010</v>
      </c>
      <c r="F1468" s="3">
        <v>1852320233</v>
      </c>
    </row>
    <row r="1469" spans="1:6">
      <c r="A1469" s="3">
        <v>12010977</v>
      </c>
      <c r="B1469" s="3">
        <v>120104444290</v>
      </c>
      <c r="C1469" s="4" t="s">
        <v>3</v>
      </c>
      <c r="D1469" s="15" t="s">
        <v>23653</v>
      </c>
      <c r="E1469" s="15" t="s">
        <v>43021</v>
      </c>
      <c r="F1469" s="15">
        <v>1852320606</v>
      </c>
    </row>
    <row r="1470" spans="1:6">
      <c r="A1470" s="3">
        <v>12010991</v>
      </c>
      <c r="B1470" s="3">
        <v>120104444297</v>
      </c>
      <c r="C1470" s="4" t="s">
        <v>3</v>
      </c>
      <c r="D1470" s="15" t="s">
        <v>23654</v>
      </c>
      <c r="E1470" s="15" t="s">
        <v>43021</v>
      </c>
      <c r="F1470" s="3">
        <v>1852322030</v>
      </c>
    </row>
    <row r="1471" spans="1:6">
      <c r="A1471" s="3">
        <v>12010992</v>
      </c>
      <c r="B1471" s="3">
        <v>120104444297</v>
      </c>
      <c r="C1471" s="4" t="s">
        <v>3</v>
      </c>
      <c r="D1471" s="15" t="s">
        <v>23654</v>
      </c>
      <c r="E1471" s="15" t="s">
        <v>43021</v>
      </c>
      <c r="F1471" s="3">
        <v>1852322029</v>
      </c>
    </row>
    <row r="1472" spans="1:6">
      <c r="A1472" s="3">
        <v>12010993</v>
      </c>
      <c r="B1472" s="3">
        <v>120104444298</v>
      </c>
      <c r="C1472" s="4" t="s">
        <v>3</v>
      </c>
      <c r="D1472" s="15" t="s">
        <v>23655</v>
      </c>
      <c r="E1472" s="15" t="s">
        <v>43021</v>
      </c>
      <c r="F1472" s="3">
        <v>1852608039</v>
      </c>
    </row>
    <row r="1473" spans="1:6">
      <c r="A1473" s="3">
        <v>12011033</v>
      </c>
      <c r="B1473" s="3">
        <v>120104444318</v>
      </c>
      <c r="C1473" s="4" t="s">
        <v>3</v>
      </c>
      <c r="D1473" s="15" t="s">
        <v>23656</v>
      </c>
      <c r="E1473" s="15" t="s">
        <v>43021</v>
      </c>
      <c r="F1473" s="3">
        <v>1852327239</v>
      </c>
    </row>
    <row r="1474" spans="1:6">
      <c r="A1474" s="3">
        <v>12011126</v>
      </c>
      <c r="B1474" s="3">
        <v>120104444339</v>
      </c>
      <c r="C1474" s="4" t="s">
        <v>3</v>
      </c>
      <c r="D1474" s="15" t="s">
        <v>23657</v>
      </c>
      <c r="E1474" s="15" t="s">
        <v>43015</v>
      </c>
      <c r="F1474" s="3">
        <v>1852331683</v>
      </c>
    </row>
    <row r="1475" spans="1:6">
      <c r="A1475" s="3">
        <v>12011128</v>
      </c>
      <c r="B1475" s="3">
        <v>120104444339</v>
      </c>
      <c r="C1475" s="4" t="s">
        <v>3</v>
      </c>
      <c r="D1475" s="15" t="s">
        <v>23657</v>
      </c>
      <c r="E1475" s="15" t="s">
        <v>43015</v>
      </c>
      <c r="F1475" s="3">
        <v>1852331684</v>
      </c>
    </row>
    <row r="1476" spans="1:6">
      <c r="A1476" s="3">
        <v>12011132</v>
      </c>
      <c r="B1476" s="3">
        <v>120104444343</v>
      </c>
      <c r="C1476" s="4" t="s">
        <v>3</v>
      </c>
      <c r="D1476" s="15" t="s">
        <v>23658</v>
      </c>
      <c r="E1476" s="15" t="s">
        <v>43015</v>
      </c>
      <c r="F1476" s="15">
        <v>1852326614</v>
      </c>
    </row>
    <row r="1477" spans="1:6">
      <c r="A1477" s="3">
        <v>12011724</v>
      </c>
      <c r="B1477" s="3">
        <v>120104444343</v>
      </c>
      <c r="C1477" s="4" t="s">
        <v>3</v>
      </c>
      <c r="D1477" s="15" t="s">
        <v>23658</v>
      </c>
      <c r="E1477" s="15" t="s">
        <v>43015</v>
      </c>
      <c r="F1477" s="3">
        <v>1852322341</v>
      </c>
    </row>
    <row r="1478" spans="1:6">
      <c r="A1478" s="3">
        <v>12019007</v>
      </c>
      <c r="B1478" s="3">
        <v>120104444354</v>
      </c>
      <c r="C1478" s="4" t="s">
        <v>3</v>
      </c>
      <c r="D1478" s="15" t="s">
        <v>23659</v>
      </c>
      <c r="E1478" s="15" t="s">
        <v>43015</v>
      </c>
      <c r="F1478" s="3">
        <v>1852328219</v>
      </c>
    </row>
    <row r="1479" spans="1:6">
      <c r="A1479" s="3">
        <v>12019011</v>
      </c>
      <c r="B1479" s="3">
        <v>120104444354</v>
      </c>
      <c r="C1479" s="4" t="s">
        <v>3</v>
      </c>
      <c r="D1479" s="15" t="s">
        <v>23659</v>
      </c>
      <c r="E1479" s="15" t="s">
        <v>43015</v>
      </c>
      <c r="F1479" s="3">
        <v>1852326820</v>
      </c>
    </row>
    <row r="1480" spans="1:6">
      <c r="A1480" s="3">
        <v>12019017</v>
      </c>
      <c r="B1480" s="3">
        <v>120104444354</v>
      </c>
      <c r="C1480" s="4" t="s">
        <v>3</v>
      </c>
      <c r="D1480" s="15" t="s">
        <v>23659</v>
      </c>
      <c r="E1480" s="15" t="s">
        <v>43015</v>
      </c>
      <c r="F1480" s="3">
        <v>1852326821</v>
      </c>
    </row>
    <row r="1481" spans="1:6">
      <c r="A1481" s="3">
        <v>12042540</v>
      </c>
      <c r="B1481" s="3">
        <v>120104444354</v>
      </c>
      <c r="C1481" s="4" t="s">
        <v>3</v>
      </c>
      <c r="D1481" s="15" t="s">
        <v>23659</v>
      </c>
      <c r="E1481" s="15" t="s">
        <v>43015</v>
      </c>
      <c r="F1481" s="3">
        <v>1852331635</v>
      </c>
    </row>
    <row r="1482" spans="1:6">
      <c r="A1482" s="3">
        <v>12042545</v>
      </c>
      <c r="B1482" s="3">
        <v>120104444354</v>
      </c>
      <c r="C1482" s="4" t="s">
        <v>3</v>
      </c>
      <c r="D1482" s="15" t="s">
        <v>23659</v>
      </c>
      <c r="E1482" s="15" t="s">
        <v>43015</v>
      </c>
      <c r="F1482" s="3">
        <v>1852331636</v>
      </c>
    </row>
    <row r="1483" spans="1:6">
      <c r="A1483" s="3">
        <v>12011170</v>
      </c>
      <c r="B1483" s="3">
        <v>120104444356</v>
      </c>
      <c r="C1483" s="4" t="s">
        <v>3</v>
      </c>
      <c r="D1483" s="15" t="s">
        <v>23660</v>
      </c>
      <c r="E1483" s="15" t="s">
        <v>43015</v>
      </c>
      <c r="F1483" s="15">
        <v>1853996371</v>
      </c>
    </row>
    <row r="1484" spans="1:6">
      <c r="A1484" s="3">
        <v>12011173</v>
      </c>
      <c r="B1484" s="3">
        <v>120104444356</v>
      </c>
      <c r="C1484" s="4" t="s">
        <v>3</v>
      </c>
      <c r="D1484" s="15" t="s">
        <v>23660</v>
      </c>
      <c r="E1484" s="15" t="s">
        <v>43015</v>
      </c>
      <c r="F1484" s="15">
        <v>1852326762</v>
      </c>
    </row>
    <row r="1485" spans="1:6">
      <c r="A1485" s="3">
        <v>12011174</v>
      </c>
      <c r="B1485" s="3">
        <v>120104444356</v>
      </c>
      <c r="C1485" s="4" t="s">
        <v>3</v>
      </c>
      <c r="D1485" s="15" t="s">
        <v>23660</v>
      </c>
      <c r="E1485" s="15" t="s">
        <v>43015</v>
      </c>
      <c r="F1485" s="15">
        <v>1852326763</v>
      </c>
    </row>
    <row r="1486" spans="1:6">
      <c r="A1486" s="3">
        <v>12011177</v>
      </c>
      <c r="B1486" s="3">
        <v>120104444356</v>
      </c>
      <c r="C1486" s="4" t="s">
        <v>3</v>
      </c>
      <c r="D1486" s="15" t="s">
        <v>23660</v>
      </c>
      <c r="E1486" s="15" t="s">
        <v>43015</v>
      </c>
      <c r="F1486" s="15">
        <v>1852326765</v>
      </c>
    </row>
    <row r="1487" spans="1:6">
      <c r="A1487" s="3">
        <v>12011195</v>
      </c>
      <c r="B1487" s="3">
        <v>120104444359</v>
      </c>
      <c r="C1487" s="4" t="s">
        <v>3</v>
      </c>
      <c r="D1487" s="15" t="s">
        <v>23661</v>
      </c>
      <c r="E1487" s="15" t="s">
        <v>43015</v>
      </c>
      <c r="F1487" s="15">
        <v>1852326766</v>
      </c>
    </row>
    <row r="1488" spans="1:6">
      <c r="A1488" s="3">
        <v>12022278</v>
      </c>
      <c r="B1488" s="3">
        <v>120104444359</v>
      </c>
      <c r="C1488" s="4" t="s">
        <v>3</v>
      </c>
      <c r="D1488" s="15" t="s">
        <v>23661</v>
      </c>
      <c r="E1488" s="15" t="s">
        <v>43015</v>
      </c>
      <c r="F1488" s="15">
        <v>1852326807</v>
      </c>
    </row>
    <row r="1489" spans="1:6">
      <c r="A1489" s="3">
        <v>12011204</v>
      </c>
      <c r="B1489" s="3">
        <v>120104444360</v>
      </c>
      <c r="C1489" s="4" t="s">
        <v>3</v>
      </c>
      <c r="D1489" s="15" t="s">
        <v>23662</v>
      </c>
      <c r="E1489" s="15" t="s">
        <v>43021</v>
      </c>
      <c r="F1489" s="3">
        <v>1852608050</v>
      </c>
    </row>
    <row r="1490" spans="1:6">
      <c r="A1490" s="3">
        <v>12012659</v>
      </c>
      <c r="B1490" s="3">
        <v>120104444366</v>
      </c>
      <c r="C1490" s="4" t="s">
        <v>3</v>
      </c>
      <c r="D1490" s="15" t="s">
        <v>23510</v>
      </c>
      <c r="E1490" s="15" t="s">
        <v>43021</v>
      </c>
      <c r="F1490" s="3">
        <v>1852608102</v>
      </c>
    </row>
    <row r="1491" spans="1:6">
      <c r="A1491" s="3">
        <v>12055781</v>
      </c>
      <c r="B1491" s="3">
        <v>120104444366</v>
      </c>
      <c r="C1491" s="4" t="s">
        <v>3</v>
      </c>
      <c r="D1491" s="15" t="s">
        <v>23510</v>
      </c>
      <c r="E1491" s="15" t="s">
        <v>43021</v>
      </c>
      <c r="F1491" s="3">
        <v>1852608544</v>
      </c>
    </row>
    <row r="1492" spans="1:6">
      <c r="A1492" s="3">
        <v>12011224</v>
      </c>
      <c r="B1492" s="3">
        <v>120104444367</v>
      </c>
      <c r="C1492" s="4" t="s">
        <v>3</v>
      </c>
      <c r="D1492" s="15" t="s">
        <v>23510</v>
      </c>
      <c r="E1492" s="15" t="s">
        <v>43021</v>
      </c>
      <c r="F1492" s="3">
        <v>1852699768</v>
      </c>
    </row>
    <row r="1493" spans="1:6">
      <c r="A1493" s="3">
        <v>12056821</v>
      </c>
      <c r="B1493" s="3">
        <v>120104444367</v>
      </c>
      <c r="C1493" s="4" t="s">
        <v>3</v>
      </c>
      <c r="D1493" s="15" t="s">
        <v>23510</v>
      </c>
      <c r="E1493" s="15" t="s">
        <v>43021</v>
      </c>
      <c r="F1493" s="3">
        <v>1852328393</v>
      </c>
    </row>
    <row r="1494" spans="1:6">
      <c r="A1494" s="3">
        <v>12011225</v>
      </c>
      <c r="B1494" s="3">
        <v>120104444368</v>
      </c>
      <c r="C1494" s="4" t="s">
        <v>3</v>
      </c>
      <c r="D1494" s="15" t="s">
        <v>23663</v>
      </c>
      <c r="E1494" s="15" t="s">
        <v>43015</v>
      </c>
      <c r="F1494" s="15">
        <v>1852323480</v>
      </c>
    </row>
    <row r="1495" spans="1:6">
      <c r="A1495" s="3">
        <v>12040866</v>
      </c>
      <c r="B1495" s="3">
        <v>120104444368</v>
      </c>
      <c r="C1495" s="4" t="s">
        <v>3</v>
      </c>
      <c r="D1495" s="15" t="s">
        <v>23663</v>
      </c>
      <c r="E1495" s="15" t="s">
        <v>43015</v>
      </c>
      <c r="F1495" s="15">
        <v>1852323481</v>
      </c>
    </row>
    <row r="1496" spans="1:6">
      <c r="A1496" s="3">
        <v>12055205</v>
      </c>
      <c r="B1496" s="3">
        <v>120104444370</v>
      </c>
      <c r="C1496" s="4" t="s">
        <v>3</v>
      </c>
      <c r="D1496" s="15" t="s">
        <v>23664</v>
      </c>
      <c r="E1496" s="15" t="s">
        <v>43015</v>
      </c>
      <c r="F1496" s="3">
        <v>1852607116</v>
      </c>
    </row>
    <row r="1497" spans="1:6">
      <c r="A1497" s="3">
        <v>12031775</v>
      </c>
      <c r="B1497" s="3">
        <v>120104444383</v>
      </c>
      <c r="C1497" s="4" t="s">
        <v>3</v>
      </c>
      <c r="D1497" s="15" t="s">
        <v>23665</v>
      </c>
      <c r="E1497" s="15" t="s">
        <v>43015</v>
      </c>
      <c r="F1497" s="3">
        <v>1852324398</v>
      </c>
    </row>
    <row r="1498" spans="1:6">
      <c r="A1498" s="3">
        <v>12055832</v>
      </c>
      <c r="B1498" s="3">
        <v>120104444383</v>
      </c>
      <c r="C1498" s="4" t="s">
        <v>3</v>
      </c>
      <c r="D1498" s="15" t="s">
        <v>23665</v>
      </c>
      <c r="E1498" s="15" t="s">
        <v>43015</v>
      </c>
      <c r="F1498" s="3">
        <v>1852820059</v>
      </c>
    </row>
    <row r="1499" spans="1:6">
      <c r="A1499" s="3">
        <v>12041158</v>
      </c>
      <c r="B1499" s="3">
        <v>120104444384</v>
      </c>
      <c r="C1499" s="4" t="s">
        <v>3</v>
      </c>
      <c r="D1499" s="15" t="s">
        <v>23666</v>
      </c>
      <c r="E1499" s="15" t="s">
        <v>43015</v>
      </c>
      <c r="F1499" s="3">
        <v>1852610463</v>
      </c>
    </row>
    <row r="1500" spans="1:6">
      <c r="A1500" s="3">
        <v>12052742</v>
      </c>
      <c r="B1500" s="3">
        <v>120104444385</v>
      </c>
      <c r="C1500" s="4" t="s">
        <v>3</v>
      </c>
      <c r="D1500" s="15" t="s">
        <v>23667</v>
      </c>
      <c r="E1500" s="15" t="s">
        <v>43015</v>
      </c>
      <c r="F1500" s="15">
        <v>1852609952</v>
      </c>
    </row>
    <row r="1501" spans="1:6">
      <c r="A1501" s="3">
        <v>12011280</v>
      </c>
      <c r="B1501" s="3">
        <v>120104444396</v>
      </c>
      <c r="C1501" s="4" t="s">
        <v>3</v>
      </c>
      <c r="D1501" s="15" t="s">
        <v>23668</v>
      </c>
      <c r="E1501" s="15" t="s">
        <v>43021</v>
      </c>
      <c r="F1501" s="3">
        <v>1852326852</v>
      </c>
    </row>
    <row r="1502" spans="1:6">
      <c r="A1502" s="3">
        <v>12011283</v>
      </c>
      <c r="B1502" s="3">
        <v>120104444397</v>
      </c>
      <c r="C1502" s="4" t="s">
        <v>3</v>
      </c>
      <c r="D1502" s="15" t="s">
        <v>23669</v>
      </c>
      <c r="E1502" s="15" t="s">
        <v>43021</v>
      </c>
      <c r="F1502" s="15">
        <v>1852320607</v>
      </c>
    </row>
    <row r="1503" spans="1:6">
      <c r="A1503" s="3">
        <v>12052635</v>
      </c>
      <c r="B1503" s="3">
        <v>120104444397</v>
      </c>
      <c r="C1503" s="4" t="s">
        <v>3</v>
      </c>
      <c r="D1503" s="15" t="s">
        <v>23669</v>
      </c>
      <c r="E1503" s="15" t="s">
        <v>43021</v>
      </c>
      <c r="F1503" s="3">
        <v>1852320678</v>
      </c>
    </row>
    <row r="1504" spans="1:6">
      <c r="A1504" s="3">
        <v>12052636</v>
      </c>
      <c r="B1504" s="3">
        <v>120104444397</v>
      </c>
      <c r="C1504" s="4" t="s">
        <v>3</v>
      </c>
      <c r="D1504" s="15" t="s">
        <v>23669</v>
      </c>
      <c r="E1504" s="15" t="s">
        <v>43021</v>
      </c>
      <c r="F1504" s="3">
        <v>1852320679</v>
      </c>
    </row>
    <row r="1505" spans="1:6">
      <c r="A1505" s="3">
        <v>12021219</v>
      </c>
      <c r="B1505" s="3">
        <v>120104444398</v>
      </c>
      <c r="C1505" s="4" t="s">
        <v>3</v>
      </c>
      <c r="D1505" s="15" t="s">
        <v>23670</v>
      </c>
      <c r="E1505" s="15" t="s">
        <v>43015</v>
      </c>
      <c r="F1505" s="3">
        <v>1852326838</v>
      </c>
    </row>
    <row r="1506" spans="1:6">
      <c r="A1506" s="3">
        <v>12045134</v>
      </c>
      <c r="B1506" s="3">
        <v>120104444398</v>
      </c>
      <c r="C1506" s="4" t="s">
        <v>3</v>
      </c>
      <c r="D1506" s="15" t="s">
        <v>23670</v>
      </c>
      <c r="E1506" s="15" t="s">
        <v>43015</v>
      </c>
      <c r="F1506" s="3">
        <v>1852331637</v>
      </c>
    </row>
    <row r="1507" spans="1:6">
      <c r="A1507" s="3">
        <v>12011297</v>
      </c>
      <c r="B1507" s="3">
        <v>120104444406</v>
      </c>
      <c r="C1507" s="4" t="s">
        <v>3</v>
      </c>
      <c r="D1507" s="15" t="s">
        <v>23510</v>
      </c>
      <c r="E1507" s="15" t="s">
        <v>43021</v>
      </c>
      <c r="F1507" s="3">
        <v>1852608110</v>
      </c>
    </row>
    <row r="1508" spans="1:6">
      <c r="A1508" s="3">
        <v>12053316</v>
      </c>
      <c r="B1508" s="3">
        <v>120104444406</v>
      </c>
      <c r="C1508" s="4" t="s">
        <v>3</v>
      </c>
      <c r="D1508" s="15" t="s">
        <v>23510</v>
      </c>
      <c r="E1508" s="15" t="s">
        <v>43021</v>
      </c>
      <c r="F1508" s="3">
        <v>1852608545</v>
      </c>
    </row>
    <row r="1509" spans="1:6">
      <c r="A1509" s="3">
        <v>12048412</v>
      </c>
      <c r="B1509" s="3">
        <v>120104444414</v>
      </c>
      <c r="C1509" s="4" t="s">
        <v>3</v>
      </c>
      <c r="D1509" s="15" t="s">
        <v>23671</v>
      </c>
      <c r="E1509" s="15" t="s">
        <v>43015</v>
      </c>
      <c r="F1509" s="3">
        <v>1852828849</v>
      </c>
    </row>
    <row r="1510" spans="1:6">
      <c r="A1510" s="3">
        <v>12011330</v>
      </c>
      <c r="B1510" s="3">
        <v>120104444419</v>
      </c>
      <c r="C1510" s="4" t="s">
        <v>3</v>
      </c>
      <c r="D1510" s="15" t="s">
        <v>23672</v>
      </c>
      <c r="E1510" s="15" t="s">
        <v>43015</v>
      </c>
      <c r="F1510" s="3">
        <v>1852323084</v>
      </c>
    </row>
    <row r="1511" spans="1:6">
      <c r="A1511" s="3">
        <v>12011343</v>
      </c>
      <c r="B1511" s="3">
        <v>120104444421</v>
      </c>
      <c r="C1511" s="4" t="s">
        <v>3</v>
      </c>
      <c r="D1511" s="15" t="s">
        <v>23673</v>
      </c>
      <c r="E1511" s="15" t="s">
        <v>43022</v>
      </c>
      <c r="F1511" s="3">
        <v>1852606900</v>
      </c>
    </row>
    <row r="1512" spans="1:6">
      <c r="A1512" s="3">
        <v>12011344</v>
      </c>
      <c r="B1512" s="3">
        <v>120104444421</v>
      </c>
      <c r="C1512" s="4" t="s">
        <v>3</v>
      </c>
      <c r="D1512" s="15" t="s">
        <v>23673</v>
      </c>
      <c r="E1512" s="15" t="s">
        <v>43022</v>
      </c>
      <c r="F1512" s="3">
        <v>1852606155</v>
      </c>
    </row>
    <row r="1513" spans="1:6">
      <c r="A1513" s="3">
        <v>12011350</v>
      </c>
      <c r="B1513" s="3">
        <v>120104444422</v>
      </c>
      <c r="C1513" s="4" t="s">
        <v>3</v>
      </c>
      <c r="D1513" s="15" t="s">
        <v>23674</v>
      </c>
      <c r="E1513" s="15" t="s">
        <v>43015</v>
      </c>
      <c r="F1513" s="3">
        <v>1852320301</v>
      </c>
    </row>
    <row r="1514" spans="1:6">
      <c r="A1514" s="3">
        <v>12011398</v>
      </c>
      <c r="B1514" s="3">
        <v>120104444437</v>
      </c>
      <c r="C1514" s="4" t="s">
        <v>3</v>
      </c>
      <c r="D1514" s="15" t="s">
        <v>23675</v>
      </c>
      <c r="E1514" s="15" t="s">
        <v>43021</v>
      </c>
      <c r="F1514" s="15">
        <v>1852320608</v>
      </c>
    </row>
    <row r="1515" spans="1:6">
      <c r="A1515" s="3">
        <v>12026133</v>
      </c>
      <c r="B1515" s="3">
        <v>120104444437</v>
      </c>
      <c r="C1515" s="4" t="s">
        <v>3</v>
      </c>
      <c r="D1515" s="15" t="s">
        <v>23675</v>
      </c>
      <c r="E1515" s="15" t="s">
        <v>43021</v>
      </c>
      <c r="F1515" s="3">
        <v>1852320642</v>
      </c>
    </row>
    <row r="1516" spans="1:6">
      <c r="A1516" s="3">
        <v>12044468</v>
      </c>
      <c r="B1516" s="3">
        <v>120104444437</v>
      </c>
      <c r="C1516" s="4" t="s">
        <v>3</v>
      </c>
      <c r="D1516" s="15" t="s">
        <v>23675</v>
      </c>
      <c r="E1516" s="15" t="s">
        <v>43021</v>
      </c>
      <c r="F1516" s="3">
        <v>1852320673</v>
      </c>
    </row>
    <row r="1517" spans="1:6">
      <c r="A1517" s="3">
        <v>12053731</v>
      </c>
      <c r="B1517" s="3">
        <v>120104444452</v>
      </c>
      <c r="C1517" s="4" t="s">
        <v>3</v>
      </c>
      <c r="D1517" s="15" t="s">
        <v>23676</v>
      </c>
      <c r="E1517" s="15" t="s">
        <v>43021</v>
      </c>
      <c r="F1517" s="3">
        <v>1852330666</v>
      </c>
    </row>
    <row r="1518" spans="1:6">
      <c r="A1518" s="3">
        <v>12053732</v>
      </c>
      <c r="B1518" s="3">
        <v>120104444452</v>
      </c>
      <c r="C1518" s="4" t="s">
        <v>3</v>
      </c>
      <c r="D1518" s="15" t="s">
        <v>23676</v>
      </c>
      <c r="E1518" s="15" t="s">
        <v>43021</v>
      </c>
      <c r="F1518" s="3">
        <v>1852330665</v>
      </c>
    </row>
    <row r="1519" spans="1:6">
      <c r="A1519" s="3">
        <v>12011520</v>
      </c>
      <c r="B1519" s="3">
        <v>120104444459</v>
      </c>
      <c r="C1519" s="4" t="s">
        <v>3</v>
      </c>
      <c r="D1519" s="15" t="s">
        <v>23677</v>
      </c>
      <c r="E1519" s="15" t="s">
        <v>43022</v>
      </c>
      <c r="F1519" s="3" t="s">
        <v>43063</v>
      </c>
    </row>
    <row r="1520" spans="1:6">
      <c r="A1520" s="3">
        <v>12011524</v>
      </c>
      <c r="B1520" s="3">
        <v>120104444462</v>
      </c>
      <c r="C1520" s="4" t="s">
        <v>3</v>
      </c>
      <c r="D1520" s="15" t="s">
        <v>23678</v>
      </c>
      <c r="E1520" s="15" t="s">
        <v>43020</v>
      </c>
      <c r="F1520" s="3">
        <v>1852323085</v>
      </c>
    </row>
    <row r="1521" spans="1:6">
      <c r="A1521" s="3">
        <v>12042836</v>
      </c>
      <c r="B1521" s="3">
        <v>120104444463</v>
      </c>
      <c r="C1521" s="4" t="s">
        <v>3</v>
      </c>
      <c r="D1521" s="15" t="s">
        <v>23679</v>
      </c>
      <c r="E1521" s="15" t="s">
        <v>43015</v>
      </c>
      <c r="F1521" s="3">
        <v>1852324558</v>
      </c>
    </row>
    <row r="1522" spans="1:6">
      <c r="A1522" s="3">
        <v>12011565</v>
      </c>
      <c r="B1522" s="3">
        <v>120104444479</v>
      </c>
      <c r="C1522" s="4" t="s">
        <v>3</v>
      </c>
      <c r="D1522" s="15" t="s">
        <v>23680</v>
      </c>
      <c r="E1522" s="15" t="s">
        <v>43015</v>
      </c>
      <c r="F1522" s="15">
        <v>1852328243</v>
      </c>
    </row>
    <row r="1523" spans="1:6">
      <c r="A1523" s="3">
        <v>12011566</v>
      </c>
      <c r="B1523" s="3">
        <v>120104444479</v>
      </c>
      <c r="C1523" s="4" t="s">
        <v>3</v>
      </c>
      <c r="D1523" s="15" t="s">
        <v>23680</v>
      </c>
      <c r="E1523" s="15" t="s">
        <v>43015</v>
      </c>
      <c r="F1523" s="15">
        <v>1852326770</v>
      </c>
    </row>
    <row r="1524" spans="1:6">
      <c r="A1524" s="3">
        <v>12011567</v>
      </c>
      <c r="B1524" s="3">
        <v>120104444479</v>
      </c>
      <c r="C1524" s="4" t="s">
        <v>3</v>
      </c>
      <c r="D1524" s="15" t="s">
        <v>23680</v>
      </c>
      <c r="E1524" s="15" t="s">
        <v>43015</v>
      </c>
      <c r="F1524" s="15">
        <v>1852326771</v>
      </c>
    </row>
    <row r="1525" spans="1:6">
      <c r="A1525" s="3">
        <v>12014763</v>
      </c>
      <c r="B1525" s="3">
        <v>120104444479</v>
      </c>
      <c r="C1525" s="4" t="s">
        <v>3</v>
      </c>
      <c r="D1525" s="15" t="s">
        <v>23680</v>
      </c>
      <c r="E1525" s="15" t="s">
        <v>43015</v>
      </c>
      <c r="F1525" s="15">
        <v>1852823600</v>
      </c>
    </row>
    <row r="1526" spans="1:6">
      <c r="A1526" s="3">
        <v>12016854</v>
      </c>
      <c r="B1526" s="3">
        <v>120104444479</v>
      </c>
      <c r="C1526" s="4" t="s">
        <v>3</v>
      </c>
      <c r="D1526" s="15" t="s">
        <v>23680</v>
      </c>
      <c r="E1526" s="15" t="s">
        <v>43015</v>
      </c>
      <c r="F1526" s="15">
        <v>1852327345</v>
      </c>
    </row>
    <row r="1527" spans="1:6">
      <c r="A1527" s="3">
        <v>12027670</v>
      </c>
      <c r="B1527" s="3">
        <v>120104444479</v>
      </c>
      <c r="C1527" s="4" t="s">
        <v>3</v>
      </c>
      <c r="D1527" s="15" t="s">
        <v>23680</v>
      </c>
      <c r="E1527" s="15" t="s">
        <v>43015</v>
      </c>
      <c r="F1527" s="15">
        <v>1852323560</v>
      </c>
    </row>
    <row r="1528" spans="1:6">
      <c r="A1528" s="3">
        <v>12027673</v>
      </c>
      <c r="B1528" s="3">
        <v>120104444479</v>
      </c>
      <c r="C1528" s="4" t="s">
        <v>3</v>
      </c>
      <c r="D1528" s="15" t="s">
        <v>23680</v>
      </c>
      <c r="E1528" s="15" t="s">
        <v>43015</v>
      </c>
      <c r="F1528" s="15">
        <v>1852325744</v>
      </c>
    </row>
    <row r="1529" spans="1:6">
      <c r="A1529" s="3">
        <v>12011574</v>
      </c>
      <c r="B1529" s="3">
        <v>120104444483</v>
      </c>
      <c r="C1529" s="4" t="s">
        <v>3</v>
      </c>
      <c r="D1529" s="15" t="s">
        <v>23681</v>
      </c>
      <c r="E1529" s="15" t="s">
        <v>43022</v>
      </c>
      <c r="F1529" s="3">
        <v>1852606903</v>
      </c>
    </row>
    <row r="1530" spans="1:6">
      <c r="A1530" s="3">
        <v>12038552</v>
      </c>
      <c r="B1530" s="3">
        <v>120104444483</v>
      </c>
      <c r="C1530" s="4" t="s">
        <v>3</v>
      </c>
      <c r="D1530" s="15" t="s">
        <v>23681</v>
      </c>
      <c r="E1530" s="15" t="s">
        <v>43022</v>
      </c>
      <c r="F1530" s="3">
        <v>1852606751</v>
      </c>
    </row>
    <row r="1531" spans="1:6">
      <c r="A1531" s="3">
        <v>12011580</v>
      </c>
      <c r="B1531" s="3">
        <v>120104444485</v>
      </c>
      <c r="C1531" s="4" t="s">
        <v>3</v>
      </c>
      <c r="D1531" s="15" t="s">
        <v>23682</v>
      </c>
      <c r="E1531" s="15" t="s">
        <v>43015</v>
      </c>
      <c r="F1531" s="3">
        <v>1852322540</v>
      </c>
    </row>
    <row r="1532" spans="1:6">
      <c r="A1532" s="3">
        <v>12011586</v>
      </c>
      <c r="B1532" s="3">
        <v>120104444486</v>
      </c>
      <c r="C1532" s="4" t="s">
        <v>3</v>
      </c>
      <c r="D1532" s="15" t="s">
        <v>23683</v>
      </c>
      <c r="E1532" s="15" t="s">
        <v>43015</v>
      </c>
      <c r="F1532" s="3">
        <v>1852331685</v>
      </c>
    </row>
    <row r="1533" spans="1:6">
      <c r="A1533" s="3">
        <v>12011587</v>
      </c>
      <c r="B1533" s="3">
        <v>120104444486</v>
      </c>
      <c r="C1533" s="4" t="s">
        <v>3</v>
      </c>
      <c r="D1533" s="15" t="s">
        <v>23683</v>
      </c>
      <c r="E1533" s="15" t="s">
        <v>43015</v>
      </c>
      <c r="F1533" s="3">
        <v>1852331686</v>
      </c>
    </row>
    <row r="1534" spans="1:6">
      <c r="A1534" s="3">
        <v>12011624</v>
      </c>
      <c r="B1534" s="3">
        <v>120104444497</v>
      </c>
      <c r="C1534" s="4" t="s">
        <v>3</v>
      </c>
      <c r="D1534" s="15" t="s">
        <v>23684</v>
      </c>
      <c r="E1534" s="15" t="s">
        <v>43015</v>
      </c>
      <c r="F1534" s="3">
        <v>1852323086</v>
      </c>
    </row>
    <row r="1535" spans="1:6">
      <c r="A1535" s="3">
        <v>12011625</v>
      </c>
      <c r="B1535" s="3">
        <v>120104444498</v>
      </c>
      <c r="C1535" s="4" t="s">
        <v>3</v>
      </c>
      <c r="D1535" s="15" t="s">
        <v>23685</v>
      </c>
      <c r="E1535" s="15" t="s">
        <v>43015</v>
      </c>
      <c r="F1535" s="3">
        <v>1852326325</v>
      </c>
    </row>
    <row r="1536" spans="1:6">
      <c r="A1536" s="3">
        <v>12050800</v>
      </c>
      <c r="B1536" s="3">
        <v>120104444498</v>
      </c>
      <c r="C1536" s="4" t="s">
        <v>3</v>
      </c>
      <c r="D1536" s="15" t="s">
        <v>23685</v>
      </c>
      <c r="E1536" s="15" t="s">
        <v>43015</v>
      </c>
      <c r="F1536" s="3">
        <v>1852323445</v>
      </c>
    </row>
    <row r="1537" spans="1:6">
      <c r="A1537" s="3">
        <v>12011642</v>
      </c>
      <c r="B1537" s="3">
        <v>120104444503</v>
      </c>
      <c r="C1537" s="4" t="s">
        <v>3</v>
      </c>
      <c r="D1537" s="15" t="s">
        <v>23686</v>
      </c>
      <c r="E1537" s="15" t="s">
        <v>43015</v>
      </c>
      <c r="F1537" s="3">
        <v>1852331687</v>
      </c>
    </row>
    <row r="1538" spans="1:6">
      <c r="A1538" s="3">
        <v>12011667</v>
      </c>
      <c r="B1538" s="3">
        <v>120104444510</v>
      </c>
      <c r="C1538" s="4" t="s">
        <v>3</v>
      </c>
      <c r="D1538" s="15" t="s">
        <v>23687</v>
      </c>
      <c r="E1538" s="15" t="s">
        <v>43021</v>
      </c>
      <c r="F1538" s="3">
        <v>1852608108</v>
      </c>
    </row>
    <row r="1539" spans="1:6">
      <c r="A1539" s="3">
        <v>12033272</v>
      </c>
      <c r="B1539" s="3">
        <v>120104444510</v>
      </c>
      <c r="C1539" s="4" t="s">
        <v>3</v>
      </c>
      <c r="D1539" s="15" t="s">
        <v>23687</v>
      </c>
      <c r="E1539" s="15" t="s">
        <v>43021</v>
      </c>
      <c r="F1539" s="3">
        <v>1852607970</v>
      </c>
    </row>
    <row r="1540" spans="1:6">
      <c r="A1540" s="3">
        <v>12037134</v>
      </c>
      <c r="B1540" s="3">
        <v>120104444510</v>
      </c>
      <c r="C1540" s="4" t="s">
        <v>3</v>
      </c>
      <c r="D1540" s="15" t="s">
        <v>23687</v>
      </c>
      <c r="E1540" s="15" t="s">
        <v>43021</v>
      </c>
      <c r="F1540" s="3">
        <v>1852607955</v>
      </c>
    </row>
    <row r="1541" spans="1:6">
      <c r="A1541" s="3">
        <v>12047727</v>
      </c>
      <c r="B1541" s="3">
        <v>120104444535</v>
      </c>
      <c r="C1541" s="4" t="s">
        <v>3</v>
      </c>
      <c r="D1541" s="15" t="s">
        <v>23688</v>
      </c>
      <c r="E1541" s="15" t="s">
        <v>43022</v>
      </c>
      <c r="F1541" s="3">
        <v>1852609135</v>
      </c>
    </row>
    <row r="1542" spans="1:6">
      <c r="A1542" s="3">
        <v>12047728</v>
      </c>
      <c r="B1542" s="3">
        <v>120104444535</v>
      </c>
      <c r="C1542" s="4" t="s">
        <v>3</v>
      </c>
      <c r="D1542" s="15" t="s">
        <v>23688</v>
      </c>
      <c r="E1542" s="15" t="s">
        <v>43022</v>
      </c>
      <c r="F1542" s="3">
        <v>1852820105</v>
      </c>
    </row>
    <row r="1543" spans="1:6">
      <c r="A1543" s="3">
        <v>12011828</v>
      </c>
      <c r="B1543" s="3">
        <v>120104444542</v>
      </c>
      <c r="C1543" s="4" t="s">
        <v>3</v>
      </c>
      <c r="D1543" s="15" t="s">
        <v>23689</v>
      </c>
      <c r="E1543" s="15" t="s">
        <v>43021</v>
      </c>
      <c r="F1543" s="3">
        <v>1852819681</v>
      </c>
    </row>
    <row r="1544" spans="1:6">
      <c r="A1544" s="3">
        <v>12011829</v>
      </c>
      <c r="B1544" s="3">
        <v>120104444542</v>
      </c>
      <c r="C1544" s="4" t="s">
        <v>3</v>
      </c>
      <c r="D1544" s="15" t="s">
        <v>23689</v>
      </c>
      <c r="E1544" s="15" t="s">
        <v>43021</v>
      </c>
      <c r="F1544" s="3">
        <v>1852330789</v>
      </c>
    </row>
    <row r="1545" spans="1:6">
      <c r="A1545" s="3">
        <v>12011836</v>
      </c>
      <c r="B1545" s="3">
        <v>120104444546</v>
      </c>
      <c r="C1545" s="4" t="s">
        <v>3</v>
      </c>
      <c r="D1545" s="15" t="s">
        <v>23690</v>
      </c>
      <c r="E1545" s="15" t="s">
        <v>43015</v>
      </c>
      <c r="F1545" s="3">
        <v>1852325188</v>
      </c>
    </row>
    <row r="1546" spans="1:6">
      <c r="A1546" s="3">
        <v>12011846</v>
      </c>
      <c r="B1546" s="3">
        <v>120104444551</v>
      </c>
      <c r="C1546" s="4" t="s">
        <v>3</v>
      </c>
      <c r="D1546" s="15" t="s">
        <v>23691</v>
      </c>
      <c r="E1546" s="15" t="s">
        <v>43021</v>
      </c>
      <c r="F1546" s="3">
        <v>1852325480</v>
      </c>
    </row>
    <row r="1547" spans="1:6">
      <c r="A1547" s="3">
        <v>12055702</v>
      </c>
      <c r="B1547" s="3">
        <v>120104444552</v>
      </c>
      <c r="C1547" s="4" t="s">
        <v>3</v>
      </c>
      <c r="D1547" s="15" t="s">
        <v>23692</v>
      </c>
      <c r="E1547" s="15" t="s">
        <v>43021</v>
      </c>
      <c r="F1547" s="3">
        <v>1852330937</v>
      </c>
    </row>
    <row r="1548" spans="1:6">
      <c r="A1548" s="3">
        <v>12055703</v>
      </c>
      <c r="B1548" s="3">
        <v>120104444552</v>
      </c>
      <c r="C1548" s="4" t="s">
        <v>3</v>
      </c>
      <c r="D1548" s="15" t="s">
        <v>23692</v>
      </c>
      <c r="E1548" s="15" t="s">
        <v>43021</v>
      </c>
      <c r="F1548" s="3">
        <v>1852330939</v>
      </c>
    </row>
    <row r="1549" spans="1:6">
      <c r="A1549" s="3">
        <v>12011861</v>
      </c>
      <c r="B1549" s="3">
        <v>120104444559</v>
      </c>
      <c r="C1549" s="4" t="s">
        <v>3</v>
      </c>
      <c r="D1549" s="15" t="s">
        <v>23693</v>
      </c>
      <c r="E1549" s="15" t="s">
        <v>43015</v>
      </c>
      <c r="F1549" s="3">
        <v>1852328307</v>
      </c>
    </row>
    <row r="1550" spans="1:6">
      <c r="A1550" s="3">
        <v>12011862</v>
      </c>
      <c r="B1550" s="3">
        <v>120104444560</v>
      </c>
      <c r="C1550" s="4" t="s">
        <v>3</v>
      </c>
      <c r="D1550" s="15" t="s">
        <v>23694</v>
      </c>
      <c r="E1550" s="15" t="s">
        <v>43021</v>
      </c>
      <c r="F1550" s="3">
        <v>1852321622</v>
      </c>
    </row>
    <row r="1551" spans="1:6">
      <c r="A1551" s="3">
        <v>12011880</v>
      </c>
      <c r="B1551" s="3">
        <v>120104444567</v>
      </c>
      <c r="C1551" s="4" t="s">
        <v>3</v>
      </c>
      <c r="D1551" s="15" t="s">
        <v>23695</v>
      </c>
      <c r="E1551" s="15" t="s">
        <v>43021</v>
      </c>
      <c r="F1551" s="3">
        <v>1852608043</v>
      </c>
    </row>
    <row r="1552" spans="1:6">
      <c r="A1552" s="3">
        <v>12023750</v>
      </c>
      <c r="B1552" s="3">
        <v>120104444567</v>
      </c>
      <c r="C1552" s="4" t="s">
        <v>3</v>
      </c>
      <c r="D1552" s="15" t="s">
        <v>23695</v>
      </c>
      <c r="E1552" s="15" t="s">
        <v>43021</v>
      </c>
      <c r="F1552" s="3">
        <v>1852610294</v>
      </c>
    </row>
    <row r="1553" spans="1:6">
      <c r="A1553" s="3">
        <v>12011895</v>
      </c>
      <c r="B1553" s="3">
        <v>120104444576</v>
      </c>
      <c r="C1553" s="4" t="s">
        <v>3</v>
      </c>
      <c r="D1553" s="15" t="s">
        <v>23696</v>
      </c>
      <c r="E1553" s="15" t="s">
        <v>43021</v>
      </c>
      <c r="F1553" s="3">
        <v>1852608041</v>
      </c>
    </row>
    <row r="1554" spans="1:6">
      <c r="A1554" s="3">
        <v>12024439</v>
      </c>
      <c r="B1554" s="3">
        <v>120104444576</v>
      </c>
      <c r="C1554" s="4" t="s">
        <v>3</v>
      </c>
      <c r="D1554" s="15" t="s">
        <v>23696</v>
      </c>
      <c r="E1554" s="15" t="s">
        <v>43021</v>
      </c>
      <c r="F1554" s="3">
        <v>1852609915</v>
      </c>
    </row>
    <row r="1555" spans="1:6">
      <c r="A1555" s="3">
        <v>12011900</v>
      </c>
      <c r="B1555" s="3">
        <v>120104444580</v>
      </c>
      <c r="C1555" s="4" t="s">
        <v>3</v>
      </c>
      <c r="D1555" s="15" t="s">
        <v>23697</v>
      </c>
      <c r="E1555" s="15" t="s">
        <v>43015</v>
      </c>
      <c r="F1555" s="3">
        <v>1852326327</v>
      </c>
    </row>
    <row r="1556" spans="1:6">
      <c r="A1556" s="3">
        <v>12011929</v>
      </c>
      <c r="B1556" s="3">
        <v>120104444598</v>
      </c>
      <c r="C1556" s="4" t="s">
        <v>3</v>
      </c>
      <c r="D1556" s="15" t="s">
        <v>23698</v>
      </c>
      <c r="E1556" s="15" t="s">
        <v>43021</v>
      </c>
      <c r="F1556" s="3">
        <v>1852329734</v>
      </c>
    </row>
    <row r="1557" spans="1:6">
      <c r="A1557" s="3">
        <v>12049791</v>
      </c>
      <c r="B1557" s="3">
        <v>120104444598</v>
      </c>
      <c r="C1557" s="4" t="s">
        <v>3</v>
      </c>
      <c r="D1557" s="15" t="s">
        <v>23698</v>
      </c>
      <c r="E1557" s="15" t="s">
        <v>43021</v>
      </c>
      <c r="F1557" s="3">
        <v>1852329454</v>
      </c>
    </row>
    <row r="1558" spans="1:6">
      <c r="A1558" s="3">
        <v>12049792</v>
      </c>
      <c r="B1558" s="3">
        <v>120104444598</v>
      </c>
      <c r="C1558" s="4" t="s">
        <v>3</v>
      </c>
      <c r="D1558" s="15" t="s">
        <v>23698</v>
      </c>
      <c r="E1558" s="15" t="s">
        <v>43021</v>
      </c>
      <c r="F1558" s="3">
        <v>1852329451</v>
      </c>
    </row>
    <row r="1559" spans="1:6">
      <c r="A1559" s="3">
        <v>12049793</v>
      </c>
      <c r="B1559" s="3">
        <v>120104444598</v>
      </c>
      <c r="C1559" s="4" t="s">
        <v>3</v>
      </c>
      <c r="D1559" s="15" t="s">
        <v>23698</v>
      </c>
      <c r="E1559" s="15" t="s">
        <v>43021</v>
      </c>
      <c r="F1559" s="3">
        <v>1852329450</v>
      </c>
    </row>
    <row r="1560" spans="1:6">
      <c r="A1560" s="3">
        <v>12011945</v>
      </c>
      <c r="B1560" s="3">
        <v>120104444599</v>
      </c>
      <c r="C1560" s="4" t="s">
        <v>3</v>
      </c>
      <c r="D1560" s="15" t="s">
        <v>23699</v>
      </c>
      <c r="E1560" s="15" t="s">
        <v>43021</v>
      </c>
      <c r="F1560" s="3">
        <v>1854075855</v>
      </c>
    </row>
    <row r="1561" spans="1:6">
      <c r="A1561" s="3">
        <v>12011960</v>
      </c>
      <c r="B1561" s="3">
        <v>120104444608</v>
      </c>
      <c r="C1561" s="4" t="s">
        <v>3</v>
      </c>
      <c r="D1561" s="15" t="s">
        <v>23700</v>
      </c>
      <c r="E1561" s="15" t="s">
        <v>43022</v>
      </c>
      <c r="F1561" s="3">
        <v>1852326251</v>
      </c>
    </row>
    <row r="1562" spans="1:6">
      <c r="A1562" s="3">
        <v>12011969</v>
      </c>
      <c r="B1562" s="3">
        <v>120104444613</v>
      </c>
      <c r="C1562" s="4" t="s">
        <v>3</v>
      </c>
      <c r="D1562" s="15" t="s">
        <v>23701</v>
      </c>
      <c r="E1562" s="15" t="s">
        <v>43021</v>
      </c>
      <c r="F1562" s="3">
        <v>1852608040</v>
      </c>
    </row>
    <row r="1563" spans="1:6">
      <c r="A1563" s="3">
        <v>12011971</v>
      </c>
      <c r="B1563" s="3">
        <v>120104444614</v>
      </c>
      <c r="C1563" s="4" t="s">
        <v>3</v>
      </c>
      <c r="D1563" s="15" t="s">
        <v>23702</v>
      </c>
      <c r="E1563" s="15" t="s">
        <v>43021</v>
      </c>
      <c r="F1563" s="3">
        <v>1852608052</v>
      </c>
    </row>
    <row r="1564" spans="1:6">
      <c r="A1564" s="3">
        <v>12011988</v>
      </c>
      <c r="B1564" s="3">
        <v>120104444622</v>
      </c>
      <c r="C1564" s="4" t="s">
        <v>3</v>
      </c>
      <c r="D1564" s="15" t="s">
        <v>23703</v>
      </c>
      <c r="E1564" s="15" t="s">
        <v>43015</v>
      </c>
      <c r="F1564" s="3">
        <v>1852331688</v>
      </c>
    </row>
    <row r="1565" spans="1:6">
      <c r="A1565" s="3">
        <v>12011990</v>
      </c>
      <c r="B1565" s="3">
        <v>120104444622</v>
      </c>
      <c r="C1565" s="4" t="s">
        <v>3</v>
      </c>
      <c r="D1565" s="15" t="s">
        <v>23703</v>
      </c>
      <c r="E1565" s="15" t="s">
        <v>43015</v>
      </c>
      <c r="F1565" s="3">
        <v>1852331689</v>
      </c>
    </row>
    <row r="1566" spans="1:6">
      <c r="A1566" s="3">
        <v>12028643</v>
      </c>
      <c r="B1566" s="3">
        <v>120104444622</v>
      </c>
      <c r="C1566" s="4" t="s">
        <v>3</v>
      </c>
      <c r="D1566" s="15" t="s">
        <v>23703</v>
      </c>
      <c r="E1566" s="15" t="s">
        <v>43015</v>
      </c>
      <c r="F1566" s="3">
        <v>1852328324</v>
      </c>
    </row>
    <row r="1567" spans="1:6">
      <c r="A1567" s="3">
        <v>12047690</v>
      </c>
      <c r="B1567" s="3">
        <v>120104444623</v>
      </c>
      <c r="C1567" s="4" t="s">
        <v>3</v>
      </c>
      <c r="D1567" s="15" t="s">
        <v>23704</v>
      </c>
      <c r="E1567" s="15" t="s">
        <v>43015</v>
      </c>
      <c r="F1567" s="3">
        <v>1852331818</v>
      </c>
    </row>
    <row r="1568" spans="1:6">
      <c r="A1568" s="3">
        <v>12047691</v>
      </c>
      <c r="B1568" s="3">
        <v>120104444623</v>
      </c>
      <c r="C1568" s="4" t="s">
        <v>3</v>
      </c>
      <c r="D1568" s="15" t="s">
        <v>23704</v>
      </c>
      <c r="E1568" s="15" t="s">
        <v>43015</v>
      </c>
      <c r="F1568" s="3">
        <v>1852819253</v>
      </c>
    </row>
    <row r="1569" spans="1:6">
      <c r="A1569" s="3">
        <v>12047692</v>
      </c>
      <c r="B1569" s="3">
        <v>120104444623</v>
      </c>
      <c r="C1569" s="4" t="s">
        <v>3</v>
      </c>
      <c r="D1569" s="15" t="s">
        <v>23704</v>
      </c>
      <c r="E1569" s="15" t="s">
        <v>43015</v>
      </c>
      <c r="F1569" s="3">
        <v>1852322154</v>
      </c>
    </row>
    <row r="1570" spans="1:6">
      <c r="A1570" s="3">
        <v>12047693</v>
      </c>
      <c r="B1570" s="3">
        <v>120104444623</v>
      </c>
      <c r="C1570" s="4" t="s">
        <v>3</v>
      </c>
      <c r="D1570" s="15" t="s">
        <v>23704</v>
      </c>
      <c r="E1570" s="15" t="s">
        <v>43015</v>
      </c>
      <c r="F1570" s="15">
        <v>1852326070</v>
      </c>
    </row>
    <row r="1571" spans="1:6">
      <c r="A1571" s="3">
        <v>12047694</v>
      </c>
      <c r="B1571" s="3">
        <v>120104444623</v>
      </c>
      <c r="C1571" s="4" t="s">
        <v>3</v>
      </c>
      <c r="D1571" s="15" t="s">
        <v>23704</v>
      </c>
      <c r="E1571" s="15" t="s">
        <v>43015</v>
      </c>
      <c r="F1571" s="3">
        <v>1852328752</v>
      </c>
    </row>
    <row r="1572" spans="1:6">
      <c r="A1572" s="3">
        <v>12012007</v>
      </c>
      <c r="B1572" s="3">
        <v>120104444626</v>
      </c>
      <c r="C1572" s="4" t="s">
        <v>3</v>
      </c>
      <c r="D1572" s="15" t="s">
        <v>23705</v>
      </c>
      <c r="E1572" s="15" t="s">
        <v>43015</v>
      </c>
      <c r="F1572" s="15">
        <v>1852328965</v>
      </c>
    </row>
    <row r="1573" spans="1:6">
      <c r="A1573" s="3">
        <v>12012012</v>
      </c>
      <c r="B1573" s="3">
        <v>120104444628</v>
      </c>
      <c r="C1573" s="4" t="s">
        <v>3</v>
      </c>
      <c r="D1573" s="15" t="s">
        <v>23705</v>
      </c>
      <c r="E1573" s="15" t="s">
        <v>43015</v>
      </c>
      <c r="F1573" s="3">
        <v>1852607535</v>
      </c>
    </row>
    <row r="1574" spans="1:6">
      <c r="A1574" s="3">
        <v>12012084</v>
      </c>
      <c r="B1574" s="3">
        <v>120104444633</v>
      </c>
      <c r="C1574" s="4" t="s">
        <v>3</v>
      </c>
      <c r="D1574" s="15" t="s">
        <v>23706</v>
      </c>
      <c r="E1574" s="15" t="s">
        <v>43021</v>
      </c>
      <c r="F1574" s="3">
        <v>1852330772</v>
      </c>
    </row>
    <row r="1575" spans="1:6">
      <c r="A1575" s="3">
        <v>12012089</v>
      </c>
      <c r="B1575" s="3">
        <v>120104444637</v>
      </c>
      <c r="C1575" s="4" t="s">
        <v>3</v>
      </c>
      <c r="D1575" s="15" t="s">
        <v>23706</v>
      </c>
      <c r="E1575" s="15" t="s">
        <v>43015</v>
      </c>
      <c r="F1575" s="3">
        <v>1852331690</v>
      </c>
    </row>
    <row r="1576" spans="1:6">
      <c r="A1576" s="3">
        <v>12014424</v>
      </c>
      <c r="B1576" s="3">
        <v>120104444648</v>
      </c>
      <c r="C1576" s="4" t="s">
        <v>3</v>
      </c>
      <c r="D1576" s="15" t="s">
        <v>23707</v>
      </c>
      <c r="E1576" s="15" t="s">
        <v>43021</v>
      </c>
      <c r="F1576" s="3">
        <v>1852330791</v>
      </c>
    </row>
    <row r="1577" spans="1:6">
      <c r="A1577" s="3">
        <v>12021908</v>
      </c>
      <c r="B1577" s="3">
        <v>120104444648</v>
      </c>
      <c r="C1577" s="5" t="s">
        <v>21</v>
      </c>
      <c r="D1577" s="15" t="s">
        <v>23707</v>
      </c>
      <c r="E1577" s="15" t="s">
        <v>43021</v>
      </c>
      <c r="F1577" s="3" t="s">
        <v>43097</v>
      </c>
    </row>
    <row r="1578" spans="1:6">
      <c r="A1578" s="3">
        <v>12023497</v>
      </c>
      <c r="B1578" s="3">
        <v>120104444649</v>
      </c>
      <c r="C1578" s="4" t="s">
        <v>3</v>
      </c>
      <c r="D1578" s="15" t="s">
        <v>23707</v>
      </c>
      <c r="E1578" s="15" t="s">
        <v>43021</v>
      </c>
      <c r="F1578" s="3">
        <v>1852329589</v>
      </c>
    </row>
    <row r="1579" spans="1:6">
      <c r="A1579" s="3">
        <v>12031747</v>
      </c>
      <c r="B1579" s="3">
        <v>120104444649</v>
      </c>
      <c r="C1579" s="4" t="s">
        <v>3</v>
      </c>
      <c r="D1579" s="15" t="s">
        <v>23707</v>
      </c>
      <c r="E1579" s="15" t="s">
        <v>43021</v>
      </c>
      <c r="F1579" s="3">
        <v>1852321039</v>
      </c>
    </row>
    <row r="1580" spans="1:6">
      <c r="A1580" s="3">
        <v>12012123</v>
      </c>
      <c r="B1580" s="3">
        <v>120104444656</v>
      </c>
      <c r="C1580" s="4" t="s">
        <v>3</v>
      </c>
      <c r="D1580" s="15" t="s">
        <v>23708</v>
      </c>
      <c r="E1580" s="15" t="s">
        <v>43022</v>
      </c>
      <c r="F1580" s="3">
        <v>1852320350</v>
      </c>
    </row>
    <row r="1581" spans="1:6">
      <c r="A1581" s="3">
        <v>12012126</v>
      </c>
      <c r="B1581" s="3">
        <v>120104444658</v>
      </c>
      <c r="C1581" s="4" t="s">
        <v>3</v>
      </c>
      <c r="D1581" s="15" t="s">
        <v>23709</v>
      </c>
      <c r="E1581" s="15" t="s">
        <v>43021</v>
      </c>
      <c r="F1581" s="3">
        <v>1852330790</v>
      </c>
    </row>
    <row r="1582" spans="1:6">
      <c r="A1582" s="3">
        <v>12039620</v>
      </c>
      <c r="B1582" s="3">
        <v>120104444660</v>
      </c>
      <c r="C1582" s="4" t="s">
        <v>3</v>
      </c>
      <c r="D1582" s="15" t="s">
        <v>23710</v>
      </c>
      <c r="E1582" s="15" t="s">
        <v>43021</v>
      </c>
      <c r="F1582" s="3">
        <v>1852607957</v>
      </c>
    </row>
    <row r="1583" spans="1:6">
      <c r="A1583" s="3">
        <v>12041557</v>
      </c>
      <c r="B1583" s="3">
        <v>120104444660</v>
      </c>
      <c r="C1583" s="4" t="s">
        <v>3</v>
      </c>
      <c r="D1583" s="15" t="s">
        <v>23710</v>
      </c>
      <c r="E1583" s="15" t="s">
        <v>43021</v>
      </c>
      <c r="F1583" s="3">
        <v>1852607962</v>
      </c>
    </row>
    <row r="1584" spans="1:6">
      <c r="A1584" s="3">
        <v>12012155</v>
      </c>
      <c r="B1584" s="3">
        <v>120104444662</v>
      </c>
      <c r="C1584" s="4" t="s">
        <v>3</v>
      </c>
      <c r="D1584" s="15" t="s">
        <v>23711</v>
      </c>
      <c r="E1584" s="15" t="s">
        <v>43015</v>
      </c>
      <c r="F1584" s="3">
        <v>1852331691</v>
      </c>
    </row>
    <row r="1585" spans="1:6">
      <c r="A1585" s="3">
        <v>12012163</v>
      </c>
      <c r="B1585" s="3">
        <v>120104444662</v>
      </c>
      <c r="C1585" s="4" t="s">
        <v>3</v>
      </c>
      <c r="D1585" s="15" t="s">
        <v>23711</v>
      </c>
      <c r="E1585" s="15" t="s">
        <v>43015</v>
      </c>
      <c r="F1585" s="3">
        <v>1852331692</v>
      </c>
    </row>
    <row r="1586" spans="1:6">
      <c r="A1586" s="3">
        <v>12012167</v>
      </c>
      <c r="B1586" s="3">
        <v>120104444665</v>
      </c>
      <c r="C1586" s="4" t="s">
        <v>3</v>
      </c>
      <c r="D1586" s="15" t="s">
        <v>23712</v>
      </c>
      <c r="E1586" s="15" t="s">
        <v>43015</v>
      </c>
      <c r="F1586" s="3">
        <v>1852331693</v>
      </c>
    </row>
    <row r="1587" spans="1:6">
      <c r="A1587" s="3">
        <v>12012168</v>
      </c>
      <c r="B1587" s="3">
        <v>120104444665</v>
      </c>
      <c r="C1587" s="4" t="s">
        <v>3</v>
      </c>
      <c r="D1587" s="15" t="s">
        <v>23712</v>
      </c>
      <c r="E1587" s="15" t="s">
        <v>43015</v>
      </c>
      <c r="F1587" s="3">
        <v>1852331694</v>
      </c>
    </row>
    <row r="1588" spans="1:6">
      <c r="A1588" s="3">
        <v>12012169</v>
      </c>
      <c r="B1588" s="3">
        <v>120104444665</v>
      </c>
      <c r="C1588" s="4" t="s">
        <v>3</v>
      </c>
      <c r="D1588" s="15" t="s">
        <v>23712</v>
      </c>
      <c r="E1588" s="15" t="s">
        <v>43015</v>
      </c>
      <c r="F1588" s="3">
        <v>1852331695</v>
      </c>
    </row>
    <row r="1589" spans="1:6">
      <c r="A1589" s="3">
        <v>12012170</v>
      </c>
      <c r="B1589" s="3">
        <v>120104444665</v>
      </c>
      <c r="C1589" s="4" t="s">
        <v>3</v>
      </c>
      <c r="D1589" s="15" t="s">
        <v>23712</v>
      </c>
      <c r="E1589" s="15" t="s">
        <v>43015</v>
      </c>
      <c r="F1589" s="3">
        <v>1852331696</v>
      </c>
    </row>
    <row r="1590" spans="1:6">
      <c r="A1590" s="3">
        <v>12038655</v>
      </c>
      <c r="B1590" s="3">
        <v>120104444668</v>
      </c>
      <c r="C1590" s="4" t="s">
        <v>3</v>
      </c>
      <c r="D1590" s="15" t="s">
        <v>23713</v>
      </c>
      <c r="E1590" s="15" t="s">
        <v>43021</v>
      </c>
      <c r="F1590" s="3">
        <v>1852426447</v>
      </c>
    </row>
    <row r="1591" spans="1:6">
      <c r="A1591" s="3">
        <v>12038656</v>
      </c>
      <c r="B1591" s="3">
        <v>120104444668</v>
      </c>
      <c r="C1591" s="4" t="s">
        <v>3</v>
      </c>
      <c r="D1591" s="15" t="s">
        <v>23713</v>
      </c>
      <c r="E1591" s="15" t="s">
        <v>43021</v>
      </c>
      <c r="F1591" s="3">
        <v>1852330966</v>
      </c>
    </row>
    <row r="1592" spans="1:6">
      <c r="A1592" s="3">
        <v>12038657</v>
      </c>
      <c r="B1592" s="3">
        <v>120104444668</v>
      </c>
      <c r="C1592" s="4" t="s">
        <v>3</v>
      </c>
      <c r="D1592" s="15" t="s">
        <v>23713</v>
      </c>
      <c r="E1592" s="15" t="s">
        <v>43021</v>
      </c>
      <c r="F1592" s="3">
        <v>1852330965</v>
      </c>
    </row>
    <row r="1593" spans="1:6">
      <c r="A1593" s="3">
        <v>12012199</v>
      </c>
      <c r="B1593" s="3">
        <v>120104444678</v>
      </c>
      <c r="C1593" s="4" t="s">
        <v>3</v>
      </c>
      <c r="D1593" s="15" t="s">
        <v>23714</v>
      </c>
      <c r="E1593" s="15" t="s">
        <v>43017</v>
      </c>
      <c r="F1593" s="3">
        <v>1852606675</v>
      </c>
    </row>
    <row r="1594" spans="1:6">
      <c r="A1594" s="3">
        <v>12037499</v>
      </c>
      <c r="B1594" s="3">
        <v>120104444683</v>
      </c>
      <c r="C1594" s="4" t="s">
        <v>3</v>
      </c>
      <c r="D1594" s="15" t="s">
        <v>23707</v>
      </c>
      <c r="E1594" s="15" t="s">
        <v>43022</v>
      </c>
      <c r="F1594" s="3">
        <v>1852328229</v>
      </c>
    </row>
    <row r="1595" spans="1:6">
      <c r="A1595" s="3">
        <v>12012256</v>
      </c>
      <c r="B1595" s="3">
        <v>120104444700</v>
      </c>
      <c r="C1595" s="4" t="s">
        <v>3</v>
      </c>
      <c r="D1595" s="15" t="s">
        <v>23715</v>
      </c>
      <c r="E1595" s="15" t="s">
        <v>43020</v>
      </c>
      <c r="F1595" s="3">
        <v>1852325190</v>
      </c>
    </row>
    <row r="1596" spans="1:6">
      <c r="A1596" s="3">
        <v>12012257</v>
      </c>
      <c r="B1596" s="3">
        <v>120104444700</v>
      </c>
      <c r="C1596" s="4" t="s">
        <v>3</v>
      </c>
      <c r="D1596" s="15" t="s">
        <v>23715</v>
      </c>
      <c r="E1596" s="15" t="s">
        <v>43020</v>
      </c>
      <c r="F1596" s="3">
        <v>1852325191</v>
      </c>
    </row>
    <row r="1597" spans="1:6">
      <c r="A1597" s="3">
        <v>12012258</v>
      </c>
      <c r="B1597" s="3">
        <v>120104444700</v>
      </c>
      <c r="C1597" s="4" t="s">
        <v>3</v>
      </c>
      <c r="D1597" s="15" t="s">
        <v>23715</v>
      </c>
      <c r="E1597" s="15" t="s">
        <v>43020</v>
      </c>
      <c r="F1597" s="3">
        <v>1852325192</v>
      </c>
    </row>
    <row r="1598" spans="1:6">
      <c r="A1598" s="3">
        <v>12022814</v>
      </c>
      <c r="B1598" s="3">
        <v>120104444700</v>
      </c>
      <c r="C1598" s="4" t="s">
        <v>3</v>
      </c>
      <c r="D1598" s="15" t="s">
        <v>23715</v>
      </c>
      <c r="E1598" s="15" t="s">
        <v>43020</v>
      </c>
      <c r="F1598" s="3">
        <v>1852324101</v>
      </c>
    </row>
    <row r="1599" spans="1:6">
      <c r="A1599" s="3">
        <v>12022815</v>
      </c>
      <c r="B1599" s="3">
        <v>120104444700</v>
      </c>
      <c r="C1599" s="4" t="s">
        <v>3</v>
      </c>
      <c r="D1599" s="15" t="s">
        <v>23715</v>
      </c>
      <c r="E1599" s="15" t="s">
        <v>43020</v>
      </c>
      <c r="F1599" s="3">
        <v>1852324102</v>
      </c>
    </row>
    <row r="1600" spans="1:6">
      <c r="A1600" s="3">
        <v>12022816</v>
      </c>
      <c r="B1600" s="3">
        <v>120104444700</v>
      </c>
      <c r="C1600" s="4" t="s">
        <v>3</v>
      </c>
      <c r="D1600" s="15" t="s">
        <v>23715</v>
      </c>
      <c r="E1600" s="15" t="s">
        <v>43020</v>
      </c>
      <c r="F1600" s="3">
        <v>1852324103</v>
      </c>
    </row>
    <row r="1601" spans="1:6">
      <c r="A1601" s="3">
        <v>12022817</v>
      </c>
      <c r="B1601" s="3">
        <v>120104444700</v>
      </c>
      <c r="C1601" s="4" t="s">
        <v>3</v>
      </c>
      <c r="D1601" s="15" t="s">
        <v>23715</v>
      </c>
      <c r="E1601" s="15" t="s">
        <v>43020</v>
      </c>
      <c r="F1601" s="3">
        <v>1852324104</v>
      </c>
    </row>
    <row r="1602" spans="1:6">
      <c r="A1602" s="3">
        <v>12036324</v>
      </c>
      <c r="B1602" s="3">
        <v>120104444700</v>
      </c>
      <c r="C1602" s="4" t="s">
        <v>3</v>
      </c>
      <c r="D1602" s="15" t="s">
        <v>23715</v>
      </c>
      <c r="E1602" s="15" t="s">
        <v>43020</v>
      </c>
      <c r="F1602" s="3">
        <v>1852324118</v>
      </c>
    </row>
    <row r="1603" spans="1:6">
      <c r="A1603" s="3">
        <v>12036325</v>
      </c>
      <c r="B1603" s="3">
        <v>120104444700</v>
      </c>
      <c r="C1603" s="4" t="s">
        <v>3</v>
      </c>
      <c r="D1603" s="15" t="s">
        <v>23715</v>
      </c>
      <c r="E1603" s="15" t="s">
        <v>43020</v>
      </c>
      <c r="F1603" s="3">
        <v>1852324117</v>
      </c>
    </row>
    <row r="1604" spans="1:6">
      <c r="A1604" s="3">
        <v>12036326</v>
      </c>
      <c r="B1604" s="3">
        <v>120104444700</v>
      </c>
      <c r="C1604" s="4" t="s">
        <v>3</v>
      </c>
      <c r="D1604" s="15" t="s">
        <v>23715</v>
      </c>
      <c r="E1604" s="15" t="s">
        <v>43020</v>
      </c>
      <c r="F1604" s="3">
        <v>1852324119</v>
      </c>
    </row>
    <row r="1605" spans="1:6">
      <c r="A1605" s="3">
        <v>12012281</v>
      </c>
      <c r="B1605" s="3">
        <v>120104444709</v>
      </c>
      <c r="C1605" s="4" t="s">
        <v>3</v>
      </c>
      <c r="D1605" s="15" t="s">
        <v>23716</v>
      </c>
      <c r="E1605" s="15" t="s">
        <v>43022</v>
      </c>
      <c r="F1605" s="3">
        <v>1852609235</v>
      </c>
    </row>
    <row r="1606" spans="1:6">
      <c r="A1606" s="3">
        <v>12012285</v>
      </c>
      <c r="B1606" s="3">
        <v>120104444711</v>
      </c>
      <c r="C1606" s="4" t="s">
        <v>3</v>
      </c>
      <c r="D1606" s="15" t="s">
        <v>23717</v>
      </c>
      <c r="E1606" s="15" t="s">
        <v>43015</v>
      </c>
      <c r="F1606" s="3">
        <v>1852323087</v>
      </c>
    </row>
    <row r="1607" spans="1:6">
      <c r="A1607" s="3">
        <v>12012387</v>
      </c>
      <c r="B1607" s="3">
        <v>120104444736</v>
      </c>
      <c r="C1607" s="4" t="s">
        <v>3</v>
      </c>
      <c r="D1607" s="15" t="s">
        <v>23718</v>
      </c>
      <c r="E1607" s="15" t="s">
        <v>43021</v>
      </c>
      <c r="F1607" s="3">
        <v>1852322013</v>
      </c>
    </row>
    <row r="1608" spans="1:6">
      <c r="A1608" s="3">
        <v>12012389</v>
      </c>
      <c r="B1608" s="3">
        <v>120104444736</v>
      </c>
      <c r="C1608" s="4" t="s">
        <v>3</v>
      </c>
      <c r="D1608" s="15" t="s">
        <v>23718</v>
      </c>
      <c r="E1608" s="15" t="s">
        <v>43021</v>
      </c>
      <c r="F1608" s="3">
        <v>1852329419</v>
      </c>
    </row>
    <row r="1609" spans="1:6">
      <c r="A1609" s="3">
        <v>12012400</v>
      </c>
      <c r="B1609" s="3">
        <v>120104444736</v>
      </c>
      <c r="C1609" s="4" t="s">
        <v>3</v>
      </c>
      <c r="D1609" s="15" t="s">
        <v>23718</v>
      </c>
      <c r="E1609" s="15" t="s">
        <v>43021</v>
      </c>
      <c r="F1609" s="3">
        <v>1852329415</v>
      </c>
    </row>
    <row r="1610" spans="1:6">
      <c r="A1610" s="3">
        <v>12055555</v>
      </c>
      <c r="B1610" s="3">
        <v>120104444736</v>
      </c>
      <c r="C1610" s="5" t="s">
        <v>21</v>
      </c>
      <c r="D1610" s="15" t="s">
        <v>23718</v>
      </c>
      <c r="E1610" s="15" t="s">
        <v>43021</v>
      </c>
      <c r="F1610" s="3" t="s">
        <v>43098</v>
      </c>
    </row>
    <row r="1611" spans="1:6">
      <c r="A1611" s="3">
        <v>12012433</v>
      </c>
      <c r="B1611" s="3">
        <v>120104444744</v>
      </c>
      <c r="C1611" s="4" t="s">
        <v>3</v>
      </c>
      <c r="D1611" s="15" t="s">
        <v>23719</v>
      </c>
      <c r="E1611" s="15" t="s">
        <v>43015</v>
      </c>
      <c r="F1611" s="3">
        <v>1852323089</v>
      </c>
    </row>
    <row r="1612" spans="1:6">
      <c r="A1612" s="3">
        <v>12012484</v>
      </c>
      <c r="B1612" s="3">
        <v>120104444767</v>
      </c>
      <c r="C1612" s="4" t="s">
        <v>3</v>
      </c>
      <c r="D1612" s="15" t="s">
        <v>23720</v>
      </c>
      <c r="E1612" s="15" t="s">
        <v>43022</v>
      </c>
      <c r="F1612" s="3">
        <v>1852608655</v>
      </c>
    </row>
    <row r="1613" spans="1:6">
      <c r="A1613" s="3">
        <v>12053187</v>
      </c>
      <c r="B1613" s="3">
        <v>120104444767</v>
      </c>
      <c r="C1613" s="4" t="s">
        <v>3</v>
      </c>
      <c r="D1613" s="15" t="s">
        <v>23720</v>
      </c>
      <c r="E1613" s="15" t="s">
        <v>43022</v>
      </c>
      <c r="F1613" s="3">
        <v>1852606243</v>
      </c>
    </row>
    <row r="1614" spans="1:6">
      <c r="A1614" s="3">
        <v>12053166</v>
      </c>
      <c r="B1614" s="3">
        <v>120104444768</v>
      </c>
      <c r="C1614" s="4" t="s">
        <v>3</v>
      </c>
      <c r="D1614" s="15" t="s">
        <v>23720</v>
      </c>
      <c r="E1614" s="15" t="s">
        <v>43017</v>
      </c>
      <c r="F1614" s="3">
        <v>1852610812</v>
      </c>
    </row>
    <row r="1615" spans="1:6">
      <c r="A1615" s="3">
        <v>12053167</v>
      </c>
      <c r="B1615" s="3">
        <v>120104444768</v>
      </c>
      <c r="C1615" s="4" t="s">
        <v>3</v>
      </c>
      <c r="D1615" s="15" t="s">
        <v>23720</v>
      </c>
      <c r="E1615" s="15" t="s">
        <v>43017</v>
      </c>
      <c r="F1615" s="3">
        <v>1852324629</v>
      </c>
    </row>
    <row r="1616" spans="1:6">
      <c r="A1616" s="3">
        <v>12053168</v>
      </c>
      <c r="B1616" s="3">
        <v>120104444769</v>
      </c>
      <c r="C1616" s="4" t="s">
        <v>3</v>
      </c>
      <c r="D1616" s="15" t="s">
        <v>23720</v>
      </c>
      <c r="E1616" s="15" t="s">
        <v>43010</v>
      </c>
      <c r="F1616" s="3">
        <v>1852610814</v>
      </c>
    </row>
    <row r="1617" spans="1:6">
      <c r="A1617" s="3">
        <v>12053169</v>
      </c>
      <c r="B1617" s="3">
        <v>120104444769</v>
      </c>
      <c r="C1617" s="4" t="s">
        <v>3</v>
      </c>
      <c r="D1617" s="15" t="s">
        <v>23720</v>
      </c>
      <c r="E1617" s="15" t="s">
        <v>43010</v>
      </c>
      <c r="F1617" s="3">
        <v>1852609035</v>
      </c>
    </row>
    <row r="1618" spans="1:6">
      <c r="A1618" s="3">
        <v>12052806</v>
      </c>
      <c r="B1618" s="3">
        <v>120104444770</v>
      </c>
      <c r="C1618" s="4" t="s">
        <v>3</v>
      </c>
      <c r="D1618" s="15" t="s">
        <v>23720</v>
      </c>
      <c r="E1618" s="15" t="s">
        <v>43010</v>
      </c>
      <c r="F1618" s="3">
        <v>1853996392</v>
      </c>
    </row>
    <row r="1619" spans="1:6">
      <c r="A1619" s="3">
        <v>12053170</v>
      </c>
      <c r="B1619" s="3">
        <v>120104444771</v>
      </c>
      <c r="C1619" s="4" t="s">
        <v>3</v>
      </c>
      <c r="D1619" s="15" t="s">
        <v>23720</v>
      </c>
      <c r="E1619" s="15" t="s">
        <v>43022</v>
      </c>
      <c r="F1619" s="3">
        <v>1852609036</v>
      </c>
    </row>
    <row r="1620" spans="1:6">
      <c r="A1620" s="3">
        <v>12053171</v>
      </c>
      <c r="B1620" s="3">
        <v>120104444771</v>
      </c>
      <c r="C1620" s="4" t="s">
        <v>3</v>
      </c>
      <c r="D1620" s="15" t="s">
        <v>23720</v>
      </c>
      <c r="E1620" s="15" t="s">
        <v>43022</v>
      </c>
      <c r="F1620" s="3">
        <v>1852609037</v>
      </c>
    </row>
    <row r="1621" spans="1:6">
      <c r="A1621" s="3">
        <v>12012493</v>
      </c>
      <c r="B1621" s="3">
        <v>120104444773</v>
      </c>
      <c r="C1621" s="4" t="s">
        <v>3</v>
      </c>
      <c r="D1621" s="15" t="s">
        <v>23720</v>
      </c>
      <c r="E1621" s="15" t="s">
        <v>43022</v>
      </c>
      <c r="F1621" s="3">
        <v>1852608656</v>
      </c>
    </row>
    <row r="1622" spans="1:6">
      <c r="A1622" s="3">
        <v>12053188</v>
      </c>
      <c r="B1622" s="3">
        <v>120104444773</v>
      </c>
      <c r="C1622" s="4" t="s">
        <v>3</v>
      </c>
      <c r="D1622" s="15" t="s">
        <v>23720</v>
      </c>
      <c r="E1622" s="15" t="s">
        <v>43022</v>
      </c>
      <c r="F1622" s="3">
        <v>1852328754</v>
      </c>
    </row>
    <row r="1623" spans="1:6">
      <c r="A1623" s="3">
        <v>12012495</v>
      </c>
      <c r="B1623" s="3">
        <v>120104444774</v>
      </c>
      <c r="C1623" s="4" t="s">
        <v>3</v>
      </c>
      <c r="D1623" s="15" t="s">
        <v>23720</v>
      </c>
      <c r="E1623" s="15" t="s">
        <v>43022</v>
      </c>
      <c r="F1623" s="3">
        <v>1852610815</v>
      </c>
    </row>
    <row r="1624" spans="1:6">
      <c r="A1624" s="3">
        <v>12045211</v>
      </c>
      <c r="B1624" s="3">
        <v>120104444774</v>
      </c>
      <c r="C1624" s="4" t="s">
        <v>3</v>
      </c>
      <c r="D1624" s="15" t="s">
        <v>23720</v>
      </c>
      <c r="E1624" s="15" t="s">
        <v>43022</v>
      </c>
      <c r="F1624" s="3">
        <v>1852610800</v>
      </c>
    </row>
    <row r="1625" spans="1:6">
      <c r="A1625" s="3">
        <v>12053173</v>
      </c>
      <c r="B1625" s="3">
        <v>120104444774</v>
      </c>
      <c r="C1625" s="4" t="s">
        <v>3</v>
      </c>
      <c r="D1625" s="15" t="s">
        <v>23720</v>
      </c>
      <c r="E1625" s="15" t="s">
        <v>43022</v>
      </c>
      <c r="F1625" s="3">
        <v>1852609039</v>
      </c>
    </row>
    <row r="1626" spans="1:6">
      <c r="A1626" s="3">
        <v>12012496</v>
      </c>
      <c r="B1626" s="3">
        <v>120104444775</v>
      </c>
      <c r="C1626" s="4" t="s">
        <v>3</v>
      </c>
      <c r="D1626" s="15" t="s">
        <v>23720</v>
      </c>
      <c r="E1626" s="15" t="s">
        <v>43010</v>
      </c>
      <c r="F1626" s="3">
        <v>1852610816</v>
      </c>
    </row>
    <row r="1627" spans="1:6">
      <c r="A1627" s="3">
        <v>12012497</v>
      </c>
      <c r="B1627" s="3">
        <v>120104444775</v>
      </c>
      <c r="C1627" s="4" t="s">
        <v>3</v>
      </c>
      <c r="D1627" s="15" t="s">
        <v>23720</v>
      </c>
      <c r="E1627" s="15" t="s">
        <v>43010</v>
      </c>
      <c r="F1627" s="3">
        <v>1852327641</v>
      </c>
    </row>
    <row r="1628" spans="1:6">
      <c r="A1628" s="3">
        <v>12044594</v>
      </c>
      <c r="B1628" s="3">
        <v>120104444775</v>
      </c>
      <c r="C1628" s="4" t="s">
        <v>3</v>
      </c>
      <c r="D1628" s="15" t="s">
        <v>23720</v>
      </c>
      <c r="E1628" s="15" t="s">
        <v>43010</v>
      </c>
      <c r="F1628" s="3">
        <v>1853995090</v>
      </c>
    </row>
    <row r="1629" spans="1:6">
      <c r="A1629" s="3">
        <v>12045180</v>
      </c>
      <c r="B1629" s="3">
        <v>120104444775</v>
      </c>
      <c r="C1629" s="5" t="s">
        <v>21</v>
      </c>
      <c r="D1629" s="15" t="s">
        <v>23720</v>
      </c>
      <c r="E1629" s="15" t="s">
        <v>43010</v>
      </c>
      <c r="F1629" s="3" t="s">
        <v>43099</v>
      </c>
    </row>
    <row r="1630" spans="1:6">
      <c r="A1630" s="3">
        <v>12045181</v>
      </c>
      <c r="B1630" s="3">
        <v>120104444775</v>
      </c>
      <c r="C1630" s="4" t="s">
        <v>3</v>
      </c>
      <c r="D1630" s="15" t="s">
        <v>23720</v>
      </c>
      <c r="E1630" s="15" t="s">
        <v>43010</v>
      </c>
      <c r="F1630" s="3">
        <v>1854083783</v>
      </c>
    </row>
    <row r="1631" spans="1:6">
      <c r="A1631" s="3">
        <v>12053154</v>
      </c>
      <c r="B1631" s="3">
        <v>120104444775</v>
      </c>
      <c r="C1631" s="4" t="s">
        <v>3</v>
      </c>
      <c r="D1631" s="15" t="s">
        <v>23720</v>
      </c>
      <c r="E1631" s="15" t="s">
        <v>43010</v>
      </c>
      <c r="F1631" s="3">
        <v>1852610807</v>
      </c>
    </row>
    <row r="1632" spans="1:6">
      <c r="A1632" s="3">
        <v>12053155</v>
      </c>
      <c r="B1632" s="3">
        <v>120104444775</v>
      </c>
      <c r="C1632" s="4" t="s">
        <v>3</v>
      </c>
      <c r="D1632" s="15" t="s">
        <v>23720</v>
      </c>
      <c r="E1632" s="15" t="s">
        <v>43010</v>
      </c>
      <c r="F1632" s="3">
        <v>1852610808</v>
      </c>
    </row>
    <row r="1633" spans="1:6">
      <c r="A1633" s="3">
        <v>12053156</v>
      </c>
      <c r="B1633" s="3">
        <v>120104444775</v>
      </c>
      <c r="C1633" s="4" t="s">
        <v>3</v>
      </c>
      <c r="D1633" s="15" t="s">
        <v>23720</v>
      </c>
      <c r="E1633" s="15" t="s">
        <v>43010</v>
      </c>
      <c r="F1633" s="3">
        <v>1852610809</v>
      </c>
    </row>
    <row r="1634" spans="1:6">
      <c r="A1634" s="3">
        <v>12053157</v>
      </c>
      <c r="B1634" s="3">
        <v>120104444775</v>
      </c>
      <c r="C1634" s="4" t="s">
        <v>3</v>
      </c>
      <c r="D1634" s="15" t="s">
        <v>23720</v>
      </c>
      <c r="E1634" s="15" t="s">
        <v>43010</v>
      </c>
      <c r="F1634" s="3">
        <v>1852610810</v>
      </c>
    </row>
    <row r="1635" spans="1:6">
      <c r="A1635" s="3">
        <v>12053158</v>
      </c>
      <c r="B1635" s="3">
        <v>120104444775</v>
      </c>
      <c r="C1635" s="4" t="s">
        <v>3</v>
      </c>
      <c r="D1635" s="15" t="s">
        <v>23720</v>
      </c>
      <c r="E1635" s="15" t="s">
        <v>43010</v>
      </c>
      <c r="F1635" s="3">
        <v>1852610811</v>
      </c>
    </row>
    <row r="1636" spans="1:6">
      <c r="A1636" s="3">
        <v>12045182</v>
      </c>
      <c r="B1636" s="3">
        <v>120104444777</v>
      </c>
      <c r="C1636" s="5" t="s">
        <v>21</v>
      </c>
      <c r="D1636" s="15" t="s">
        <v>23720</v>
      </c>
      <c r="E1636" s="15" t="s">
        <v>43022</v>
      </c>
      <c r="F1636" s="3" t="s">
        <v>43100</v>
      </c>
    </row>
    <row r="1637" spans="1:6">
      <c r="A1637" s="3">
        <v>12053174</v>
      </c>
      <c r="B1637" s="3">
        <v>120104444777</v>
      </c>
      <c r="C1637" s="4" t="s">
        <v>3</v>
      </c>
      <c r="D1637" s="15" t="s">
        <v>23720</v>
      </c>
      <c r="E1637" s="15" t="s">
        <v>43022</v>
      </c>
      <c r="F1637" s="3">
        <v>1854082937</v>
      </c>
    </row>
    <row r="1638" spans="1:6">
      <c r="A1638" s="3">
        <v>12053175</v>
      </c>
      <c r="B1638" s="3">
        <v>120104444777</v>
      </c>
      <c r="C1638" s="4" t="s">
        <v>3</v>
      </c>
      <c r="D1638" s="15" t="s">
        <v>23720</v>
      </c>
      <c r="E1638" s="15" t="s">
        <v>43022</v>
      </c>
      <c r="F1638" s="3">
        <v>1852609041</v>
      </c>
    </row>
    <row r="1639" spans="1:6">
      <c r="A1639" s="3">
        <v>12012505</v>
      </c>
      <c r="B1639" s="3">
        <v>120104444781</v>
      </c>
      <c r="C1639" s="4" t="s">
        <v>3</v>
      </c>
      <c r="D1639" s="15" t="s">
        <v>23721</v>
      </c>
      <c r="E1639" s="15" t="s">
        <v>43015</v>
      </c>
      <c r="F1639" s="3">
        <v>1852322961</v>
      </c>
    </row>
    <row r="1640" spans="1:6">
      <c r="A1640" s="3">
        <v>12055804</v>
      </c>
      <c r="B1640" s="3">
        <v>120104444785</v>
      </c>
      <c r="C1640" s="4" t="s">
        <v>3</v>
      </c>
      <c r="D1640" s="15" t="s">
        <v>23722</v>
      </c>
      <c r="E1640" s="15" t="s">
        <v>43022</v>
      </c>
      <c r="F1640" s="3">
        <v>1852330122</v>
      </c>
    </row>
    <row r="1641" spans="1:6">
      <c r="A1641" s="3">
        <v>12012523</v>
      </c>
      <c r="B1641" s="3">
        <v>120104444790</v>
      </c>
      <c r="C1641" s="4" t="s">
        <v>3</v>
      </c>
      <c r="D1641" s="15" t="s">
        <v>23723</v>
      </c>
      <c r="E1641" s="15" t="s">
        <v>43015</v>
      </c>
      <c r="F1641" s="3">
        <v>1852323090</v>
      </c>
    </row>
    <row r="1642" spans="1:6">
      <c r="A1642" s="3">
        <v>12012524</v>
      </c>
      <c r="B1642" s="3">
        <v>120104444790</v>
      </c>
      <c r="C1642" s="4" t="s">
        <v>3</v>
      </c>
      <c r="D1642" s="15" t="s">
        <v>23723</v>
      </c>
      <c r="E1642" s="15" t="s">
        <v>43015</v>
      </c>
      <c r="F1642" s="3">
        <v>1852323091</v>
      </c>
    </row>
    <row r="1643" spans="1:6">
      <c r="A1643" s="3">
        <v>12012530</v>
      </c>
      <c r="B1643" s="3">
        <v>120104444795</v>
      </c>
      <c r="C1643" s="4" t="s">
        <v>3</v>
      </c>
      <c r="D1643" s="15" t="s">
        <v>23724</v>
      </c>
      <c r="E1643" s="15" t="s">
        <v>43015</v>
      </c>
      <c r="F1643" s="3">
        <v>1852320207</v>
      </c>
    </row>
    <row r="1644" spans="1:6">
      <c r="A1644" s="3">
        <v>12012590</v>
      </c>
      <c r="B1644" s="3">
        <v>120104444814</v>
      </c>
      <c r="C1644" s="4" t="s">
        <v>3</v>
      </c>
      <c r="D1644" s="15" t="s">
        <v>23725</v>
      </c>
      <c r="E1644" s="15" t="s">
        <v>43015</v>
      </c>
      <c r="F1644" s="15">
        <v>1852608214</v>
      </c>
    </row>
    <row r="1645" spans="1:6">
      <c r="A1645" s="3">
        <v>12015635</v>
      </c>
      <c r="B1645" s="3">
        <v>120104444831</v>
      </c>
      <c r="C1645" s="4" t="s">
        <v>3</v>
      </c>
      <c r="D1645" s="15" t="s">
        <v>23726</v>
      </c>
      <c r="E1645" s="15" t="s">
        <v>43021</v>
      </c>
      <c r="F1645" s="3">
        <v>1852331159</v>
      </c>
    </row>
    <row r="1646" spans="1:6">
      <c r="A1646" s="3">
        <v>12047178</v>
      </c>
      <c r="B1646" s="3">
        <v>120104444831</v>
      </c>
      <c r="C1646" s="4" t="s">
        <v>3</v>
      </c>
      <c r="D1646" s="15" t="s">
        <v>23726</v>
      </c>
      <c r="E1646" s="15" t="s">
        <v>43021</v>
      </c>
      <c r="F1646" s="3">
        <v>1852331120</v>
      </c>
    </row>
    <row r="1647" spans="1:6">
      <c r="A1647" s="3">
        <v>12052639</v>
      </c>
      <c r="B1647" s="3">
        <v>120104444832</v>
      </c>
      <c r="C1647" s="4" t="s">
        <v>3</v>
      </c>
      <c r="D1647" s="15" t="s">
        <v>23727</v>
      </c>
      <c r="E1647" s="15" t="s">
        <v>43022</v>
      </c>
      <c r="F1647" s="3">
        <v>1852609874</v>
      </c>
    </row>
    <row r="1648" spans="1:6">
      <c r="A1648" s="3">
        <v>12052640</v>
      </c>
      <c r="B1648" s="3">
        <v>120104444832</v>
      </c>
      <c r="C1648" s="4" t="s">
        <v>3</v>
      </c>
      <c r="D1648" s="15" t="s">
        <v>23727</v>
      </c>
      <c r="E1648" s="15" t="s">
        <v>43022</v>
      </c>
      <c r="F1648" s="3">
        <v>1852327280</v>
      </c>
    </row>
    <row r="1649" spans="1:6">
      <c r="A1649" s="3">
        <v>12012649</v>
      </c>
      <c r="B1649" s="3">
        <v>120104444833</v>
      </c>
      <c r="C1649" s="4" t="s">
        <v>3</v>
      </c>
      <c r="D1649" s="15" t="s">
        <v>23728</v>
      </c>
      <c r="E1649" s="15" t="s">
        <v>43015</v>
      </c>
      <c r="F1649" s="3">
        <v>1852331825</v>
      </c>
    </row>
    <row r="1650" spans="1:6">
      <c r="A1650" s="3">
        <v>12033033</v>
      </c>
      <c r="B1650" s="3">
        <v>120104444833</v>
      </c>
      <c r="C1650" s="4" t="s">
        <v>3</v>
      </c>
      <c r="D1650" s="15" t="s">
        <v>23728</v>
      </c>
      <c r="E1650" s="15" t="s">
        <v>43015</v>
      </c>
      <c r="F1650" s="3">
        <v>1852076008</v>
      </c>
    </row>
    <row r="1651" spans="1:6">
      <c r="A1651" s="3">
        <v>12012651</v>
      </c>
      <c r="B1651" s="3">
        <v>120104444835</v>
      </c>
      <c r="C1651" s="4" t="s">
        <v>3</v>
      </c>
      <c r="D1651" s="15" t="s">
        <v>23729</v>
      </c>
      <c r="E1651" s="15" t="s">
        <v>43021</v>
      </c>
      <c r="F1651" s="3">
        <v>1852608109</v>
      </c>
    </row>
    <row r="1652" spans="1:6">
      <c r="A1652" s="3">
        <v>12012652</v>
      </c>
      <c r="B1652" s="3">
        <v>120104444835</v>
      </c>
      <c r="C1652" s="4" t="s">
        <v>3</v>
      </c>
      <c r="D1652" s="15" t="s">
        <v>23729</v>
      </c>
      <c r="E1652" s="15" t="s">
        <v>43021</v>
      </c>
      <c r="F1652" s="3">
        <v>1852608107</v>
      </c>
    </row>
    <row r="1653" spans="1:6">
      <c r="A1653" s="3">
        <v>12044420</v>
      </c>
      <c r="B1653" s="3">
        <v>120104444835</v>
      </c>
      <c r="C1653" s="4" t="s">
        <v>3</v>
      </c>
      <c r="D1653" s="15" t="s">
        <v>23729</v>
      </c>
      <c r="E1653" s="15" t="s">
        <v>43021</v>
      </c>
      <c r="F1653" s="3">
        <v>1852607961</v>
      </c>
    </row>
    <row r="1654" spans="1:6">
      <c r="A1654" s="3">
        <v>12012656</v>
      </c>
      <c r="B1654" s="3">
        <v>120104444837</v>
      </c>
      <c r="C1654" s="4" t="s">
        <v>3</v>
      </c>
      <c r="D1654" s="15" t="s">
        <v>23730</v>
      </c>
      <c r="E1654" s="15" t="s">
        <v>43015</v>
      </c>
      <c r="F1654" s="3">
        <v>1852331697</v>
      </c>
    </row>
    <row r="1655" spans="1:6">
      <c r="A1655" s="3">
        <v>12054384</v>
      </c>
      <c r="B1655" s="3">
        <v>120104444837</v>
      </c>
      <c r="C1655" s="4" t="s">
        <v>3</v>
      </c>
      <c r="D1655" s="15" t="s">
        <v>23730</v>
      </c>
      <c r="E1655" s="15" t="s">
        <v>43015</v>
      </c>
      <c r="F1655" s="3">
        <v>1852331478</v>
      </c>
    </row>
    <row r="1656" spans="1:6">
      <c r="A1656" s="3">
        <v>12050070</v>
      </c>
      <c r="B1656" s="3">
        <v>120104444839</v>
      </c>
      <c r="C1656" s="4" t="s">
        <v>3</v>
      </c>
      <c r="D1656" s="15" t="s">
        <v>23731</v>
      </c>
      <c r="E1656" s="15" t="s">
        <v>43021</v>
      </c>
      <c r="F1656" s="3">
        <v>1852329458</v>
      </c>
    </row>
    <row r="1657" spans="1:6">
      <c r="A1657" s="3">
        <v>12012706</v>
      </c>
      <c r="B1657" s="3">
        <v>120104444850</v>
      </c>
      <c r="C1657" s="4" t="s">
        <v>3</v>
      </c>
      <c r="D1657" s="15" t="s">
        <v>23732</v>
      </c>
      <c r="E1657" s="15" t="s">
        <v>43015</v>
      </c>
      <c r="F1657" s="3">
        <v>1852611060</v>
      </c>
    </row>
    <row r="1658" spans="1:6">
      <c r="A1658" s="3">
        <v>12012718</v>
      </c>
      <c r="B1658" s="3">
        <v>120104444853</v>
      </c>
      <c r="C1658" s="4" t="s">
        <v>3</v>
      </c>
      <c r="D1658" s="15" t="s">
        <v>23733</v>
      </c>
      <c r="E1658" s="15" t="s">
        <v>43021</v>
      </c>
      <c r="F1658" s="3">
        <v>1852608045</v>
      </c>
    </row>
    <row r="1659" spans="1:6">
      <c r="A1659" s="3">
        <v>12012719</v>
      </c>
      <c r="B1659" s="3">
        <v>120104444853</v>
      </c>
      <c r="C1659" s="4" t="s">
        <v>3</v>
      </c>
      <c r="D1659" s="15" t="s">
        <v>23733</v>
      </c>
      <c r="E1659" s="15" t="s">
        <v>43021</v>
      </c>
      <c r="F1659" s="3">
        <v>1852608428</v>
      </c>
    </row>
    <row r="1660" spans="1:6">
      <c r="A1660" s="3">
        <v>12039513</v>
      </c>
      <c r="B1660" s="3">
        <v>120104444853</v>
      </c>
      <c r="C1660" s="5" t="s">
        <v>21</v>
      </c>
      <c r="D1660" s="15" t="s">
        <v>23733</v>
      </c>
      <c r="E1660" s="15" t="s">
        <v>43021</v>
      </c>
      <c r="F1660" s="3" t="s">
        <v>43101</v>
      </c>
    </row>
    <row r="1661" spans="1:6">
      <c r="A1661" s="3">
        <v>12040401</v>
      </c>
      <c r="B1661" s="3">
        <v>120104444853</v>
      </c>
      <c r="C1661" s="4" t="s">
        <v>3</v>
      </c>
      <c r="D1661" s="15" t="s">
        <v>23733</v>
      </c>
      <c r="E1661" s="15" t="s">
        <v>43021</v>
      </c>
      <c r="F1661" s="3">
        <v>1852607558</v>
      </c>
    </row>
    <row r="1662" spans="1:6">
      <c r="A1662" s="3">
        <v>12041066</v>
      </c>
      <c r="B1662" s="3">
        <v>120104444853</v>
      </c>
      <c r="C1662" s="4" t="s">
        <v>3</v>
      </c>
      <c r="D1662" s="15" t="s">
        <v>23733</v>
      </c>
      <c r="E1662" s="15" t="s">
        <v>43021</v>
      </c>
      <c r="F1662" s="3">
        <v>1852607555</v>
      </c>
    </row>
    <row r="1663" spans="1:6">
      <c r="A1663" s="3">
        <v>12041067</v>
      </c>
      <c r="B1663" s="3">
        <v>120104444853</v>
      </c>
      <c r="C1663" s="4" t="s">
        <v>3</v>
      </c>
      <c r="D1663" s="15" t="s">
        <v>23733</v>
      </c>
      <c r="E1663" s="15" t="s">
        <v>43021</v>
      </c>
      <c r="F1663" s="3">
        <v>1852607556</v>
      </c>
    </row>
    <row r="1664" spans="1:6">
      <c r="A1664" s="3">
        <v>12012720</v>
      </c>
      <c r="B1664" s="3">
        <v>120104444854</v>
      </c>
      <c r="C1664" s="4" t="s">
        <v>3</v>
      </c>
      <c r="D1664" s="15" t="s">
        <v>23733</v>
      </c>
      <c r="E1664" s="15" t="s">
        <v>43021</v>
      </c>
      <c r="F1664" s="3">
        <v>1852608035</v>
      </c>
    </row>
    <row r="1665" spans="1:6">
      <c r="A1665" s="3">
        <v>12039514</v>
      </c>
      <c r="B1665" s="3">
        <v>120104444854</v>
      </c>
      <c r="C1665" s="4" t="s">
        <v>3</v>
      </c>
      <c r="D1665" s="15" t="s">
        <v>23733</v>
      </c>
      <c r="E1665" s="15" t="s">
        <v>43021</v>
      </c>
      <c r="F1665" s="3">
        <v>1852607566</v>
      </c>
    </row>
    <row r="1666" spans="1:6">
      <c r="A1666" s="3">
        <v>12049243</v>
      </c>
      <c r="B1666" s="3">
        <v>120104444866</v>
      </c>
      <c r="C1666" s="4" t="s">
        <v>3</v>
      </c>
      <c r="D1666" s="15" t="s">
        <v>23734</v>
      </c>
      <c r="E1666" s="15" t="s">
        <v>43015</v>
      </c>
      <c r="F1666" s="3">
        <v>1852606545</v>
      </c>
    </row>
    <row r="1667" spans="1:6">
      <c r="A1667" s="3">
        <v>12012738</v>
      </c>
      <c r="B1667" s="3">
        <v>120104444869</v>
      </c>
      <c r="C1667" s="4" t="s">
        <v>3</v>
      </c>
      <c r="D1667" s="15" t="s">
        <v>23735</v>
      </c>
      <c r="E1667" s="15" t="s">
        <v>43022</v>
      </c>
      <c r="F1667" s="3">
        <v>1852326331</v>
      </c>
    </row>
    <row r="1668" spans="1:6">
      <c r="A1668" s="3">
        <v>12012744</v>
      </c>
      <c r="B1668" s="3">
        <v>120104444873</v>
      </c>
      <c r="C1668" s="4" t="s">
        <v>3</v>
      </c>
      <c r="D1668" s="15" t="s">
        <v>23736</v>
      </c>
      <c r="E1668" s="15" t="s">
        <v>43015</v>
      </c>
      <c r="F1668" s="15">
        <v>1851477776</v>
      </c>
    </row>
    <row r="1669" spans="1:6">
      <c r="A1669" s="3">
        <v>12012747</v>
      </c>
      <c r="B1669" s="3">
        <v>120104444873</v>
      </c>
      <c r="C1669" s="4" t="s">
        <v>3</v>
      </c>
      <c r="D1669" s="15" t="s">
        <v>23736</v>
      </c>
      <c r="E1669" s="15" t="s">
        <v>43015</v>
      </c>
      <c r="F1669" s="3">
        <v>1852608517</v>
      </c>
    </row>
    <row r="1670" spans="1:6">
      <c r="A1670" s="3">
        <v>12020442</v>
      </c>
      <c r="B1670" s="3">
        <v>120104444873</v>
      </c>
      <c r="C1670" s="4" t="s">
        <v>3</v>
      </c>
      <c r="D1670" s="15" t="s">
        <v>23736</v>
      </c>
      <c r="E1670" s="15" t="s">
        <v>43015</v>
      </c>
      <c r="F1670" s="3">
        <v>1852608453</v>
      </c>
    </row>
    <row r="1671" spans="1:6">
      <c r="A1671" s="3">
        <v>12048108</v>
      </c>
      <c r="B1671" s="3">
        <v>120104444873</v>
      </c>
      <c r="C1671" s="4" t="s">
        <v>3</v>
      </c>
      <c r="D1671" s="15" t="s">
        <v>23736</v>
      </c>
      <c r="E1671" s="15" t="s">
        <v>43015</v>
      </c>
      <c r="F1671" s="3">
        <v>1852610455</v>
      </c>
    </row>
    <row r="1672" spans="1:6">
      <c r="A1672" s="3">
        <v>12048110</v>
      </c>
      <c r="B1672" s="3">
        <v>120104444873</v>
      </c>
      <c r="C1672" s="4" t="s">
        <v>3</v>
      </c>
      <c r="D1672" s="15" t="s">
        <v>23736</v>
      </c>
      <c r="E1672" s="15" t="s">
        <v>43015</v>
      </c>
      <c r="F1672" s="3">
        <v>1852610457</v>
      </c>
    </row>
    <row r="1673" spans="1:6">
      <c r="A1673" s="3">
        <v>12048111</v>
      </c>
      <c r="B1673" s="3">
        <v>120104444873</v>
      </c>
      <c r="C1673" s="4" t="s">
        <v>3</v>
      </c>
      <c r="D1673" s="15" t="s">
        <v>23736</v>
      </c>
      <c r="E1673" s="15" t="s">
        <v>43015</v>
      </c>
      <c r="F1673" s="3">
        <v>1852610458</v>
      </c>
    </row>
    <row r="1674" spans="1:6">
      <c r="A1674" s="3">
        <v>12055772</v>
      </c>
      <c r="B1674" s="3">
        <v>120104444873</v>
      </c>
      <c r="C1674" s="4" t="s">
        <v>3</v>
      </c>
      <c r="D1674" s="15" t="s">
        <v>23736</v>
      </c>
      <c r="E1674" s="15" t="s">
        <v>43015</v>
      </c>
      <c r="F1674" s="3">
        <v>1852610459</v>
      </c>
    </row>
    <row r="1675" spans="1:6">
      <c r="A1675" s="3">
        <v>12055773</v>
      </c>
      <c r="B1675" s="3">
        <v>120104444873</v>
      </c>
      <c r="C1675" s="4" t="s">
        <v>3</v>
      </c>
      <c r="D1675" s="15" t="s">
        <v>23736</v>
      </c>
      <c r="E1675" s="15" t="s">
        <v>43015</v>
      </c>
      <c r="F1675" s="3">
        <v>1852610460</v>
      </c>
    </row>
    <row r="1676" spans="1:6">
      <c r="A1676" s="3">
        <v>12049796</v>
      </c>
      <c r="B1676" s="3">
        <v>120104444879</v>
      </c>
      <c r="C1676" s="4" t="s">
        <v>3</v>
      </c>
      <c r="D1676" s="15" t="s">
        <v>23737</v>
      </c>
      <c r="E1676" s="15" t="s">
        <v>43022</v>
      </c>
      <c r="F1676" s="3">
        <v>1852608345</v>
      </c>
    </row>
    <row r="1677" spans="1:6">
      <c r="A1677" s="3">
        <v>12012783</v>
      </c>
      <c r="B1677" s="3">
        <v>120104444885</v>
      </c>
      <c r="C1677" s="4" t="s">
        <v>3</v>
      </c>
      <c r="D1677" s="15" t="s">
        <v>23738</v>
      </c>
      <c r="E1677" s="15" t="s">
        <v>43021</v>
      </c>
      <c r="F1677" s="3">
        <v>1852327751</v>
      </c>
    </row>
    <row r="1678" spans="1:6">
      <c r="A1678" s="3">
        <v>12012797</v>
      </c>
      <c r="B1678" s="3">
        <v>120104444891</v>
      </c>
      <c r="C1678" s="4" t="s">
        <v>3</v>
      </c>
      <c r="D1678" s="15" t="s">
        <v>23739</v>
      </c>
      <c r="E1678" s="15" t="s">
        <v>43021</v>
      </c>
      <c r="F1678" s="3">
        <v>1852330775</v>
      </c>
    </row>
    <row r="1679" spans="1:6">
      <c r="A1679" s="3">
        <v>12012823</v>
      </c>
      <c r="B1679" s="3">
        <v>120104444895</v>
      </c>
      <c r="C1679" s="4" t="s">
        <v>3</v>
      </c>
      <c r="D1679" s="15" t="s">
        <v>23740</v>
      </c>
      <c r="E1679" s="15" t="s">
        <v>43015</v>
      </c>
      <c r="F1679" s="3">
        <v>1852325425</v>
      </c>
    </row>
    <row r="1680" spans="1:6">
      <c r="A1680" s="3">
        <v>12012824</v>
      </c>
      <c r="B1680" s="3">
        <v>120104444895</v>
      </c>
      <c r="C1680" s="4" t="s">
        <v>3</v>
      </c>
      <c r="D1680" s="15" t="s">
        <v>23740</v>
      </c>
      <c r="E1680" s="15" t="s">
        <v>43015</v>
      </c>
      <c r="F1680" s="3">
        <v>1852325426</v>
      </c>
    </row>
    <row r="1681" spans="1:6">
      <c r="A1681" s="3">
        <v>12012825</v>
      </c>
      <c r="B1681" s="3">
        <v>120104444896</v>
      </c>
      <c r="C1681" s="4" t="s">
        <v>3</v>
      </c>
      <c r="D1681" s="15" t="s">
        <v>23740</v>
      </c>
      <c r="E1681" s="15" t="s">
        <v>43015</v>
      </c>
      <c r="F1681" s="3">
        <v>1853692775</v>
      </c>
    </row>
    <row r="1682" spans="1:6">
      <c r="A1682" s="3">
        <v>12012826</v>
      </c>
      <c r="B1682" s="3">
        <v>120104444896</v>
      </c>
      <c r="C1682" s="4" t="s">
        <v>3</v>
      </c>
      <c r="D1682" s="15" t="s">
        <v>23740</v>
      </c>
      <c r="E1682" s="15" t="s">
        <v>43015</v>
      </c>
      <c r="F1682" s="3">
        <v>1852325428</v>
      </c>
    </row>
    <row r="1683" spans="1:6">
      <c r="A1683" s="3">
        <v>12012828</v>
      </c>
      <c r="B1683" s="3">
        <v>120104444898</v>
      </c>
      <c r="C1683" s="4" t="s">
        <v>3</v>
      </c>
      <c r="D1683" s="15" t="s">
        <v>23740</v>
      </c>
      <c r="E1683" s="15" t="s">
        <v>43015</v>
      </c>
      <c r="F1683" s="3">
        <v>1852320460</v>
      </c>
    </row>
    <row r="1684" spans="1:6">
      <c r="A1684" s="3">
        <v>12012829</v>
      </c>
      <c r="B1684" s="3">
        <v>120104444899</v>
      </c>
      <c r="C1684" s="4" t="s">
        <v>3</v>
      </c>
      <c r="D1684" s="15" t="s">
        <v>23740</v>
      </c>
      <c r="E1684" s="15" t="s">
        <v>43015</v>
      </c>
      <c r="F1684" s="3">
        <v>1852606564</v>
      </c>
    </row>
    <row r="1685" spans="1:6">
      <c r="A1685" s="3">
        <v>12012830</v>
      </c>
      <c r="B1685" s="3">
        <v>120104444900</v>
      </c>
      <c r="C1685" s="4" t="s">
        <v>3</v>
      </c>
      <c r="D1685" s="15" t="s">
        <v>23740</v>
      </c>
      <c r="E1685" s="15" t="s">
        <v>43015</v>
      </c>
      <c r="F1685" s="3">
        <v>1852326340</v>
      </c>
    </row>
    <row r="1686" spans="1:6">
      <c r="A1686" s="3">
        <v>12012831</v>
      </c>
      <c r="B1686" s="3">
        <v>120104444901</v>
      </c>
      <c r="C1686" s="4" t="s">
        <v>3</v>
      </c>
      <c r="D1686" s="15" t="s">
        <v>23740</v>
      </c>
      <c r="E1686" s="15" t="s">
        <v>43015</v>
      </c>
      <c r="F1686" s="3">
        <v>1852610935</v>
      </c>
    </row>
    <row r="1687" spans="1:6">
      <c r="A1687" s="3">
        <v>12012833</v>
      </c>
      <c r="B1687" s="3">
        <v>120104444903</v>
      </c>
      <c r="C1687" s="4" t="s">
        <v>3</v>
      </c>
      <c r="D1687" s="15" t="s">
        <v>23740</v>
      </c>
      <c r="E1687" s="15" t="s">
        <v>43015</v>
      </c>
      <c r="F1687" s="3">
        <v>1852326341</v>
      </c>
    </row>
    <row r="1688" spans="1:6">
      <c r="A1688" s="3">
        <v>12012835</v>
      </c>
      <c r="B1688" s="3">
        <v>120104444905</v>
      </c>
      <c r="C1688" s="4" t="s">
        <v>3</v>
      </c>
      <c r="D1688" s="15" t="s">
        <v>23740</v>
      </c>
      <c r="E1688" s="15" t="s">
        <v>43015</v>
      </c>
      <c r="F1688" s="3">
        <v>1852606497</v>
      </c>
    </row>
    <row r="1689" spans="1:6">
      <c r="A1689" s="3">
        <v>12012839</v>
      </c>
      <c r="B1689" s="3">
        <v>120104444909</v>
      </c>
      <c r="C1689" s="4" t="s">
        <v>3</v>
      </c>
      <c r="D1689" s="15" t="s">
        <v>23740</v>
      </c>
      <c r="E1689" s="15" t="s">
        <v>43015</v>
      </c>
      <c r="F1689" s="3">
        <v>1852606498</v>
      </c>
    </row>
    <row r="1690" spans="1:6">
      <c r="A1690" s="3">
        <v>12012842</v>
      </c>
      <c r="B1690" s="3">
        <v>120104444912</v>
      </c>
      <c r="C1690" s="4" t="s">
        <v>3</v>
      </c>
      <c r="D1690" s="15" t="s">
        <v>23740</v>
      </c>
      <c r="E1690" s="15" t="s">
        <v>43015</v>
      </c>
      <c r="F1690" s="3">
        <v>1852606499</v>
      </c>
    </row>
    <row r="1691" spans="1:6">
      <c r="A1691" s="3">
        <v>12012844</v>
      </c>
      <c r="B1691" s="3">
        <v>120104444914</v>
      </c>
      <c r="C1691" s="4" t="s">
        <v>3</v>
      </c>
      <c r="D1691" s="15" t="s">
        <v>23740</v>
      </c>
      <c r="E1691" s="15" t="s">
        <v>43015</v>
      </c>
      <c r="F1691" s="3">
        <v>1852610936</v>
      </c>
    </row>
    <row r="1692" spans="1:6">
      <c r="A1692" s="3">
        <v>12012846</v>
      </c>
      <c r="B1692" s="3">
        <v>120104444916</v>
      </c>
      <c r="C1692" s="4" t="s">
        <v>3</v>
      </c>
      <c r="D1692" s="15" t="s">
        <v>23740</v>
      </c>
      <c r="E1692" s="15" t="s">
        <v>43015</v>
      </c>
      <c r="F1692" s="3">
        <v>1852610937</v>
      </c>
    </row>
    <row r="1693" spans="1:6">
      <c r="A1693" s="3">
        <v>12031402</v>
      </c>
      <c r="B1693" s="3">
        <v>120104444918</v>
      </c>
      <c r="C1693" s="4" t="s">
        <v>3</v>
      </c>
      <c r="D1693" s="15" t="s">
        <v>23741</v>
      </c>
      <c r="E1693" s="15" t="s">
        <v>43021</v>
      </c>
      <c r="F1693" s="3">
        <v>1852330770</v>
      </c>
    </row>
    <row r="1694" spans="1:6">
      <c r="A1694" s="3">
        <v>12012937</v>
      </c>
      <c r="B1694" s="3">
        <v>120104444938</v>
      </c>
      <c r="C1694" s="4" t="s">
        <v>3</v>
      </c>
      <c r="D1694" s="15" t="s">
        <v>23742</v>
      </c>
      <c r="E1694" s="15" t="s">
        <v>43021</v>
      </c>
      <c r="F1694" s="3">
        <v>1854075402</v>
      </c>
    </row>
    <row r="1695" spans="1:6">
      <c r="A1695" s="3">
        <v>12055548</v>
      </c>
      <c r="B1695" s="3">
        <v>120104444938</v>
      </c>
      <c r="C1695" s="4" t="s">
        <v>3</v>
      </c>
      <c r="D1695" s="15" t="s">
        <v>23742</v>
      </c>
      <c r="E1695" s="15" t="s">
        <v>43021</v>
      </c>
      <c r="F1695" s="3">
        <v>1852077853</v>
      </c>
    </row>
    <row r="1696" spans="1:6">
      <c r="A1696" s="3">
        <v>12042954</v>
      </c>
      <c r="B1696" s="3">
        <v>120104444940</v>
      </c>
      <c r="C1696" s="4" t="s">
        <v>3</v>
      </c>
      <c r="D1696" s="15" t="s">
        <v>23743</v>
      </c>
      <c r="E1696" s="15" t="s">
        <v>43021</v>
      </c>
      <c r="F1696" s="3">
        <v>1852428253</v>
      </c>
    </row>
    <row r="1697" spans="1:6">
      <c r="A1697" s="3">
        <v>12030200</v>
      </c>
      <c r="B1697" s="3">
        <v>120104444941</v>
      </c>
      <c r="C1697" s="4" t="s">
        <v>3</v>
      </c>
      <c r="D1697" s="15" t="s">
        <v>23744</v>
      </c>
      <c r="E1697" s="15" t="s">
        <v>43021</v>
      </c>
      <c r="F1697" s="3">
        <v>1852610203</v>
      </c>
    </row>
    <row r="1698" spans="1:6">
      <c r="A1698" s="3">
        <v>12055315</v>
      </c>
      <c r="B1698" s="3">
        <v>120104444941</v>
      </c>
      <c r="C1698" s="4" t="s">
        <v>3</v>
      </c>
      <c r="D1698" s="15" t="s">
        <v>23744</v>
      </c>
      <c r="E1698" s="15" t="s">
        <v>43021</v>
      </c>
      <c r="F1698" s="3">
        <v>1852330930</v>
      </c>
    </row>
    <row r="1699" spans="1:6">
      <c r="A1699" s="3">
        <v>12012948</v>
      </c>
      <c r="B1699" s="3">
        <v>120104444949</v>
      </c>
      <c r="C1699" s="5" t="s">
        <v>21</v>
      </c>
      <c r="D1699" s="15" t="s">
        <v>23745</v>
      </c>
      <c r="E1699" s="15" t="s">
        <v>43015</v>
      </c>
      <c r="F1699" s="3" t="s">
        <v>43102</v>
      </c>
    </row>
    <row r="1700" spans="1:6">
      <c r="A1700" s="3">
        <v>12055317</v>
      </c>
      <c r="B1700" s="3">
        <v>120104444952</v>
      </c>
      <c r="C1700" s="4" t="s">
        <v>3</v>
      </c>
      <c r="D1700" s="15" t="s">
        <v>23746</v>
      </c>
      <c r="E1700" s="15" t="s">
        <v>43015</v>
      </c>
      <c r="F1700" s="3">
        <v>1853996066</v>
      </c>
    </row>
    <row r="1701" spans="1:6">
      <c r="A1701" s="3">
        <v>12030006</v>
      </c>
      <c r="B1701" s="3">
        <v>120104444954</v>
      </c>
      <c r="C1701" s="4" t="s">
        <v>3</v>
      </c>
      <c r="D1701" s="15" t="s">
        <v>23747</v>
      </c>
      <c r="E1701" s="15" t="s">
        <v>43022</v>
      </c>
      <c r="F1701" s="3">
        <v>1852607676</v>
      </c>
    </row>
    <row r="1702" spans="1:6">
      <c r="A1702" s="3">
        <v>12012956</v>
      </c>
      <c r="B1702" s="3">
        <v>120104444957</v>
      </c>
      <c r="C1702" s="4" t="s">
        <v>3</v>
      </c>
      <c r="D1702" s="15" t="s">
        <v>23748</v>
      </c>
      <c r="E1702" s="15" t="s">
        <v>43010</v>
      </c>
      <c r="F1702" s="15">
        <v>1853995693</v>
      </c>
    </row>
    <row r="1703" spans="1:6">
      <c r="A1703" s="3">
        <v>12012958</v>
      </c>
      <c r="B1703" s="3">
        <v>120104444959</v>
      </c>
      <c r="C1703" s="4" t="s">
        <v>3</v>
      </c>
      <c r="D1703" s="15" t="s">
        <v>23749</v>
      </c>
      <c r="E1703" s="15" t="s">
        <v>43015</v>
      </c>
      <c r="F1703" s="3">
        <v>1852606500</v>
      </c>
    </row>
    <row r="1704" spans="1:6">
      <c r="A1704" s="3">
        <v>12012959</v>
      </c>
      <c r="B1704" s="3">
        <v>120104444959</v>
      </c>
      <c r="C1704" s="4" t="s">
        <v>3</v>
      </c>
      <c r="D1704" s="15" t="s">
        <v>23749</v>
      </c>
      <c r="E1704" s="15" t="s">
        <v>43015</v>
      </c>
      <c r="F1704" s="3">
        <v>1852606501</v>
      </c>
    </row>
    <row r="1705" spans="1:6">
      <c r="A1705" s="3">
        <v>12012960</v>
      </c>
      <c r="B1705" s="3">
        <v>120104444959</v>
      </c>
      <c r="C1705" s="4" t="s">
        <v>3</v>
      </c>
      <c r="D1705" s="15" t="s">
        <v>23749</v>
      </c>
      <c r="E1705" s="15" t="s">
        <v>43015</v>
      </c>
      <c r="F1705" s="3">
        <v>1852606502</v>
      </c>
    </row>
    <row r="1706" spans="1:6">
      <c r="A1706" s="3">
        <v>12012965</v>
      </c>
      <c r="B1706" s="3">
        <v>120104444961</v>
      </c>
      <c r="C1706" s="4" t="s">
        <v>3</v>
      </c>
      <c r="D1706" s="15" t="s">
        <v>23750</v>
      </c>
      <c r="E1706" s="15" t="s">
        <v>43021</v>
      </c>
      <c r="F1706" s="3">
        <v>1852077846</v>
      </c>
    </row>
    <row r="1707" spans="1:6">
      <c r="A1707" s="3">
        <v>12012979</v>
      </c>
      <c r="B1707" s="3">
        <v>120104444966</v>
      </c>
      <c r="C1707" s="4" t="s">
        <v>3</v>
      </c>
      <c r="D1707" s="15" t="s">
        <v>23751</v>
      </c>
      <c r="E1707" s="15" t="s">
        <v>43010</v>
      </c>
      <c r="F1707" s="3">
        <v>1852606582</v>
      </c>
    </row>
    <row r="1708" spans="1:6">
      <c r="A1708" s="3">
        <v>12012980</v>
      </c>
      <c r="B1708" s="3">
        <v>120104444966</v>
      </c>
      <c r="C1708" s="4" t="s">
        <v>3</v>
      </c>
      <c r="D1708" s="15" t="s">
        <v>23751</v>
      </c>
      <c r="E1708" s="15" t="s">
        <v>43010</v>
      </c>
      <c r="F1708" s="3">
        <v>1852606583</v>
      </c>
    </row>
    <row r="1709" spans="1:6">
      <c r="A1709" s="3">
        <v>12012984</v>
      </c>
      <c r="B1709" s="3">
        <v>120104444966</v>
      </c>
      <c r="C1709" s="5" t="s">
        <v>21</v>
      </c>
      <c r="D1709" s="15" t="s">
        <v>23751</v>
      </c>
      <c r="E1709" s="15" t="s">
        <v>43010</v>
      </c>
      <c r="F1709" s="3" t="s">
        <v>43103</v>
      </c>
    </row>
    <row r="1710" spans="1:6">
      <c r="A1710" s="3">
        <v>12012993</v>
      </c>
      <c r="B1710" s="3">
        <v>120104444971</v>
      </c>
      <c r="C1710" s="4" t="s">
        <v>3</v>
      </c>
      <c r="D1710" s="15" t="s">
        <v>23752</v>
      </c>
      <c r="E1710" s="15" t="s">
        <v>43015</v>
      </c>
      <c r="F1710" s="3">
        <v>1852326342</v>
      </c>
    </row>
    <row r="1711" spans="1:6">
      <c r="A1711" s="3">
        <v>12013001</v>
      </c>
      <c r="B1711" s="3">
        <v>120104444978</v>
      </c>
      <c r="C1711" s="4" t="s">
        <v>3</v>
      </c>
      <c r="D1711" s="15" t="s">
        <v>23752</v>
      </c>
      <c r="E1711" s="15" t="s">
        <v>43015</v>
      </c>
      <c r="F1711" s="3">
        <v>1852326343</v>
      </c>
    </row>
    <row r="1712" spans="1:6">
      <c r="A1712" s="3">
        <v>12013004</v>
      </c>
      <c r="B1712" s="3">
        <v>120104444981</v>
      </c>
      <c r="C1712" s="4" t="s">
        <v>3</v>
      </c>
      <c r="D1712" s="15" t="s">
        <v>23752</v>
      </c>
      <c r="E1712" s="15" t="s">
        <v>43015</v>
      </c>
      <c r="F1712" s="3">
        <v>1852326344</v>
      </c>
    </row>
    <row r="1713" spans="1:6">
      <c r="A1713" s="3">
        <v>12056393</v>
      </c>
      <c r="B1713" s="3">
        <v>120104444986</v>
      </c>
      <c r="C1713" s="4" t="s">
        <v>3</v>
      </c>
      <c r="D1713" s="15" t="s">
        <v>23753</v>
      </c>
      <c r="E1713" s="15" t="s">
        <v>43022</v>
      </c>
      <c r="F1713" s="3">
        <v>1852330325</v>
      </c>
    </row>
    <row r="1714" spans="1:6">
      <c r="A1714" s="3">
        <v>12056394</v>
      </c>
      <c r="B1714" s="3">
        <v>120104444987</v>
      </c>
      <c r="C1714" s="4" t="s">
        <v>3</v>
      </c>
      <c r="D1714" s="15" t="s">
        <v>23753</v>
      </c>
      <c r="E1714" s="15" t="s">
        <v>43022</v>
      </c>
      <c r="F1714" s="3">
        <v>1852330326</v>
      </c>
    </row>
    <row r="1715" spans="1:6">
      <c r="A1715" s="3">
        <v>12013036</v>
      </c>
      <c r="B1715" s="3">
        <v>120104444989</v>
      </c>
      <c r="C1715" s="4" t="s">
        <v>3</v>
      </c>
      <c r="D1715" s="15" t="s">
        <v>23754</v>
      </c>
      <c r="E1715" s="15" t="s">
        <v>43015</v>
      </c>
      <c r="F1715" s="3">
        <v>1852329026</v>
      </c>
    </row>
    <row r="1716" spans="1:6">
      <c r="A1716" s="3">
        <v>12013037</v>
      </c>
      <c r="B1716" s="3">
        <v>120104444989</v>
      </c>
      <c r="C1716" s="4" t="s">
        <v>3</v>
      </c>
      <c r="D1716" s="15" t="s">
        <v>23754</v>
      </c>
      <c r="E1716" s="15" t="s">
        <v>43015</v>
      </c>
      <c r="F1716" s="3">
        <v>1852818472</v>
      </c>
    </row>
    <row r="1717" spans="1:6">
      <c r="A1717" s="3">
        <v>12013042</v>
      </c>
      <c r="B1717" s="3">
        <v>120104444993</v>
      </c>
      <c r="C1717" s="5" t="s">
        <v>21</v>
      </c>
      <c r="D1717" s="15" t="s">
        <v>23755</v>
      </c>
      <c r="E1717" s="15" t="s">
        <v>43015</v>
      </c>
      <c r="F1717" s="3" t="s">
        <v>43104</v>
      </c>
    </row>
    <row r="1718" spans="1:6">
      <c r="A1718" s="3">
        <v>12055055</v>
      </c>
      <c r="B1718" s="3">
        <v>120104444994</v>
      </c>
      <c r="C1718" s="4" t="s">
        <v>3</v>
      </c>
      <c r="D1718" s="15" t="s">
        <v>23756</v>
      </c>
      <c r="E1718" s="15" t="s">
        <v>43021</v>
      </c>
      <c r="F1718" s="3">
        <v>1852331138</v>
      </c>
    </row>
    <row r="1719" spans="1:6">
      <c r="A1719" s="3">
        <v>12013066</v>
      </c>
      <c r="B1719" s="3">
        <v>120104444999</v>
      </c>
      <c r="C1719" s="4" t="s">
        <v>3</v>
      </c>
      <c r="D1719" s="15" t="s">
        <v>23757</v>
      </c>
      <c r="E1719" s="15" t="s">
        <v>43021</v>
      </c>
      <c r="F1719" s="3">
        <v>1852325230</v>
      </c>
    </row>
    <row r="1720" spans="1:6">
      <c r="A1720" s="3">
        <v>12035406</v>
      </c>
      <c r="B1720" s="3">
        <v>120104444999</v>
      </c>
      <c r="C1720" s="4" t="s">
        <v>3</v>
      </c>
      <c r="D1720" s="15" t="s">
        <v>23757</v>
      </c>
      <c r="E1720" s="15" t="s">
        <v>43021</v>
      </c>
      <c r="F1720" s="3">
        <v>1852325233</v>
      </c>
    </row>
    <row r="1721" spans="1:6">
      <c r="A1721" s="3">
        <v>12054160</v>
      </c>
      <c r="B1721" s="3">
        <v>120104444999</v>
      </c>
      <c r="C1721" s="4" t="s">
        <v>3</v>
      </c>
      <c r="D1721" s="15" t="s">
        <v>23757</v>
      </c>
      <c r="E1721" s="15" t="s">
        <v>43021</v>
      </c>
      <c r="F1721" s="3">
        <v>1852325715</v>
      </c>
    </row>
    <row r="1722" spans="1:6">
      <c r="A1722" s="3">
        <v>12054161</v>
      </c>
      <c r="B1722" s="3">
        <v>120104444999</v>
      </c>
      <c r="C1722" s="4" t="s">
        <v>3</v>
      </c>
      <c r="D1722" s="15" t="s">
        <v>23757</v>
      </c>
      <c r="E1722" s="15" t="s">
        <v>43021</v>
      </c>
      <c r="F1722" s="3">
        <v>1852325716</v>
      </c>
    </row>
    <row r="1723" spans="1:6">
      <c r="A1723" s="3">
        <v>12013070</v>
      </c>
      <c r="B1723" s="3">
        <v>120104445003</v>
      </c>
      <c r="C1723" s="4" t="s">
        <v>3</v>
      </c>
      <c r="D1723" s="15" t="s">
        <v>23758</v>
      </c>
      <c r="E1723" s="15" t="s">
        <v>43010</v>
      </c>
      <c r="F1723" s="3">
        <v>1852320234</v>
      </c>
    </row>
    <row r="1724" spans="1:6">
      <c r="A1724" s="3">
        <v>12046754</v>
      </c>
      <c r="B1724" s="3">
        <v>120104445004</v>
      </c>
      <c r="C1724" s="4" t="s">
        <v>3</v>
      </c>
      <c r="D1724" s="15" t="s">
        <v>23759</v>
      </c>
      <c r="E1724" s="15" t="s">
        <v>43021</v>
      </c>
      <c r="F1724" s="3">
        <v>1852330730</v>
      </c>
    </row>
    <row r="1725" spans="1:6">
      <c r="A1725" s="3">
        <v>12046755</v>
      </c>
      <c r="B1725" s="3">
        <v>120104445004</v>
      </c>
      <c r="C1725" s="4" t="s">
        <v>3</v>
      </c>
      <c r="D1725" s="15" t="s">
        <v>23759</v>
      </c>
      <c r="E1725" s="15" t="s">
        <v>43021</v>
      </c>
      <c r="F1725" s="3">
        <v>1852330738</v>
      </c>
    </row>
    <row r="1726" spans="1:6">
      <c r="A1726" s="3">
        <v>12054949</v>
      </c>
      <c r="B1726" s="3">
        <v>120104445004</v>
      </c>
      <c r="C1726" s="4" t="s">
        <v>3</v>
      </c>
      <c r="D1726" s="15" t="s">
        <v>23759</v>
      </c>
      <c r="E1726" s="15" t="s">
        <v>43021</v>
      </c>
      <c r="F1726" s="3">
        <v>1852330726</v>
      </c>
    </row>
    <row r="1727" spans="1:6">
      <c r="A1727" s="3">
        <v>12054950</v>
      </c>
      <c r="B1727" s="3">
        <v>120104445004</v>
      </c>
      <c r="C1727" s="4" t="s">
        <v>3</v>
      </c>
      <c r="D1727" s="15" t="s">
        <v>23759</v>
      </c>
      <c r="E1727" s="15" t="s">
        <v>43021</v>
      </c>
      <c r="F1727" s="3">
        <v>1852330725</v>
      </c>
    </row>
    <row r="1728" spans="1:6">
      <c r="A1728" s="3">
        <v>12013081</v>
      </c>
      <c r="B1728" s="3">
        <v>120104445007</v>
      </c>
      <c r="C1728" s="4" t="s">
        <v>3</v>
      </c>
      <c r="D1728" s="15" t="s">
        <v>23760</v>
      </c>
      <c r="E1728" s="15" t="s">
        <v>43015</v>
      </c>
      <c r="F1728" s="15">
        <v>1852610579</v>
      </c>
    </row>
    <row r="1729" spans="1:6">
      <c r="A1729" s="3">
        <v>12013091</v>
      </c>
      <c r="B1729" s="3">
        <v>120104445007</v>
      </c>
      <c r="C1729" s="4" t="s">
        <v>3</v>
      </c>
      <c r="D1729" s="15" t="s">
        <v>23760</v>
      </c>
      <c r="E1729" s="15" t="s">
        <v>43015</v>
      </c>
      <c r="F1729" s="15">
        <v>1852610580</v>
      </c>
    </row>
    <row r="1730" spans="1:6">
      <c r="A1730" s="3">
        <v>12019023</v>
      </c>
      <c r="B1730" s="3">
        <v>120104445007</v>
      </c>
      <c r="C1730" s="4" t="s">
        <v>3</v>
      </c>
      <c r="D1730" s="15" t="s">
        <v>23760</v>
      </c>
      <c r="E1730" s="15" t="s">
        <v>43015</v>
      </c>
      <c r="F1730" s="15">
        <v>1852608836</v>
      </c>
    </row>
    <row r="1731" spans="1:6">
      <c r="A1731" s="3">
        <v>12019042</v>
      </c>
      <c r="B1731" s="3">
        <v>120104445007</v>
      </c>
      <c r="C1731" s="4" t="s">
        <v>3</v>
      </c>
      <c r="D1731" s="15" t="s">
        <v>23760</v>
      </c>
      <c r="E1731" s="15" t="s">
        <v>43015</v>
      </c>
      <c r="F1731" s="15">
        <v>1852608837</v>
      </c>
    </row>
    <row r="1732" spans="1:6">
      <c r="A1732" s="3">
        <v>12035133</v>
      </c>
      <c r="B1732" s="3">
        <v>120104445007</v>
      </c>
      <c r="C1732" s="4" t="s">
        <v>3</v>
      </c>
      <c r="D1732" s="15" t="s">
        <v>23760</v>
      </c>
      <c r="E1732" s="15" t="s">
        <v>43015</v>
      </c>
      <c r="F1732" s="15">
        <v>1852608061</v>
      </c>
    </row>
    <row r="1733" spans="1:6">
      <c r="A1733" s="3">
        <v>12035137</v>
      </c>
      <c r="B1733" s="3">
        <v>120104445007</v>
      </c>
      <c r="C1733" s="4" t="s">
        <v>3</v>
      </c>
      <c r="D1733" s="15" t="s">
        <v>23760</v>
      </c>
      <c r="E1733" s="15" t="s">
        <v>43015</v>
      </c>
      <c r="F1733" s="15">
        <v>1852608062</v>
      </c>
    </row>
    <row r="1734" spans="1:6">
      <c r="A1734" s="3">
        <v>12035142</v>
      </c>
      <c r="B1734" s="3">
        <v>120104445007</v>
      </c>
      <c r="C1734" s="4" t="s">
        <v>3</v>
      </c>
      <c r="D1734" s="15" t="s">
        <v>23760</v>
      </c>
      <c r="E1734" s="15" t="s">
        <v>43015</v>
      </c>
      <c r="F1734" s="15">
        <v>1852608063</v>
      </c>
    </row>
    <row r="1735" spans="1:6">
      <c r="A1735" s="3">
        <v>12035145</v>
      </c>
      <c r="B1735" s="3">
        <v>120104445007</v>
      </c>
      <c r="C1735" s="4" t="s">
        <v>3</v>
      </c>
      <c r="D1735" s="15" t="s">
        <v>23760</v>
      </c>
      <c r="E1735" s="15" t="s">
        <v>43015</v>
      </c>
      <c r="F1735" s="15">
        <v>1852608064</v>
      </c>
    </row>
    <row r="1736" spans="1:6">
      <c r="A1736" s="3">
        <v>12041858</v>
      </c>
      <c r="B1736" s="3">
        <v>120104445007</v>
      </c>
      <c r="C1736" s="4" t="s">
        <v>3</v>
      </c>
      <c r="D1736" s="15" t="s">
        <v>23760</v>
      </c>
      <c r="E1736" s="15" t="s">
        <v>43015</v>
      </c>
      <c r="F1736" s="15">
        <v>1852610376</v>
      </c>
    </row>
    <row r="1737" spans="1:6">
      <c r="A1737" s="3">
        <v>12041859</v>
      </c>
      <c r="B1737" s="3">
        <v>120104445007</v>
      </c>
      <c r="C1737" s="4" t="s">
        <v>3</v>
      </c>
      <c r="D1737" s="15" t="s">
        <v>23760</v>
      </c>
      <c r="E1737" s="15" t="s">
        <v>43015</v>
      </c>
      <c r="F1737" s="15">
        <v>1852610377</v>
      </c>
    </row>
    <row r="1738" spans="1:6">
      <c r="A1738" s="3">
        <v>12041860</v>
      </c>
      <c r="B1738" s="3">
        <v>120104445007</v>
      </c>
      <c r="C1738" s="4" t="s">
        <v>3</v>
      </c>
      <c r="D1738" s="15" t="s">
        <v>23760</v>
      </c>
      <c r="E1738" s="15" t="s">
        <v>43015</v>
      </c>
      <c r="F1738" s="15">
        <v>1852610378</v>
      </c>
    </row>
    <row r="1739" spans="1:6">
      <c r="A1739" s="3">
        <v>12041861</v>
      </c>
      <c r="B1739" s="3">
        <v>120104445007</v>
      </c>
      <c r="C1739" s="4" t="s">
        <v>3</v>
      </c>
      <c r="D1739" s="15" t="s">
        <v>23760</v>
      </c>
      <c r="E1739" s="15" t="s">
        <v>43015</v>
      </c>
      <c r="F1739" s="15">
        <v>1852610379</v>
      </c>
    </row>
    <row r="1740" spans="1:6">
      <c r="A1740" s="3">
        <v>12041862</v>
      </c>
      <c r="B1740" s="3">
        <v>120104445007</v>
      </c>
      <c r="C1740" s="4" t="s">
        <v>3</v>
      </c>
      <c r="D1740" s="15" t="s">
        <v>23760</v>
      </c>
      <c r="E1740" s="15" t="s">
        <v>43015</v>
      </c>
      <c r="F1740" s="15">
        <v>1852610380</v>
      </c>
    </row>
    <row r="1741" spans="1:6">
      <c r="A1741" s="3">
        <v>12041863</v>
      </c>
      <c r="B1741" s="3">
        <v>120104445007</v>
      </c>
      <c r="C1741" s="4" t="s">
        <v>3</v>
      </c>
      <c r="D1741" s="15" t="s">
        <v>23760</v>
      </c>
      <c r="E1741" s="15" t="s">
        <v>43015</v>
      </c>
      <c r="F1741" s="15">
        <v>1852610381</v>
      </c>
    </row>
    <row r="1742" spans="1:6">
      <c r="A1742" s="3">
        <v>12041864</v>
      </c>
      <c r="B1742" s="3">
        <v>120104445007</v>
      </c>
      <c r="C1742" s="4" t="s">
        <v>3</v>
      </c>
      <c r="D1742" s="15" t="s">
        <v>23760</v>
      </c>
      <c r="E1742" s="15" t="s">
        <v>43015</v>
      </c>
      <c r="F1742" s="15">
        <v>1852610382</v>
      </c>
    </row>
    <row r="1743" spans="1:6">
      <c r="A1743" s="3">
        <v>12041866</v>
      </c>
      <c r="B1743" s="3">
        <v>120104445007</v>
      </c>
      <c r="C1743" s="4" t="s">
        <v>3</v>
      </c>
      <c r="D1743" s="15" t="s">
        <v>23760</v>
      </c>
      <c r="E1743" s="15" t="s">
        <v>43015</v>
      </c>
      <c r="F1743" s="15">
        <v>1852610383</v>
      </c>
    </row>
    <row r="1744" spans="1:6">
      <c r="A1744" s="3">
        <v>12041871</v>
      </c>
      <c r="B1744" s="3">
        <v>120104445007</v>
      </c>
      <c r="C1744" s="4" t="s">
        <v>3</v>
      </c>
      <c r="D1744" s="15" t="s">
        <v>23760</v>
      </c>
      <c r="E1744" s="15" t="s">
        <v>43015</v>
      </c>
      <c r="F1744" s="15">
        <v>1852610384</v>
      </c>
    </row>
    <row r="1745" spans="1:6">
      <c r="A1745" s="3">
        <v>12041873</v>
      </c>
      <c r="B1745" s="3">
        <v>120104445007</v>
      </c>
      <c r="C1745" s="4" t="s">
        <v>3</v>
      </c>
      <c r="D1745" s="15" t="s">
        <v>23760</v>
      </c>
      <c r="E1745" s="15" t="s">
        <v>43015</v>
      </c>
      <c r="F1745" s="15">
        <v>1852610385</v>
      </c>
    </row>
    <row r="1746" spans="1:6">
      <c r="A1746" s="3">
        <v>12041874</v>
      </c>
      <c r="B1746" s="3">
        <v>120104445007</v>
      </c>
      <c r="C1746" s="4" t="s">
        <v>3</v>
      </c>
      <c r="D1746" s="15" t="s">
        <v>23760</v>
      </c>
      <c r="E1746" s="15" t="s">
        <v>43015</v>
      </c>
      <c r="F1746" s="15">
        <v>1852610386</v>
      </c>
    </row>
    <row r="1747" spans="1:6">
      <c r="A1747" s="3">
        <v>12041879</v>
      </c>
      <c r="B1747" s="3">
        <v>120104445007</v>
      </c>
      <c r="C1747" s="4" t="s">
        <v>3</v>
      </c>
      <c r="D1747" s="15" t="s">
        <v>23760</v>
      </c>
      <c r="E1747" s="15" t="s">
        <v>43015</v>
      </c>
      <c r="F1747" s="15">
        <v>1852610387</v>
      </c>
    </row>
    <row r="1748" spans="1:6">
      <c r="A1748" s="3">
        <v>12041883</v>
      </c>
      <c r="B1748" s="3">
        <v>120104445007</v>
      </c>
      <c r="C1748" s="4" t="s">
        <v>3</v>
      </c>
      <c r="D1748" s="15" t="s">
        <v>23760</v>
      </c>
      <c r="E1748" s="15" t="s">
        <v>43015</v>
      </c>
      <c r="F1748" s="15">
        <v>1852610388</v>
      </c>
    </row>
    <row r="1749" spans="1:6">
      <c r="A1749" s="3">
        <v>12041884</v>
      </c>
      <c r="B1749" s="3">
        <v>120104445007</v>
      </c>
      <c r="C1749" s="4" t="s">
        <v>3</v>
      </c>
      <c r="D1749" s="15" t="s">
        <v>23760</v>
      </c>
      <c r="E1749" s="15" t="s">
        <v>43015</v>
      </c>
      <c r="F1749" s="15">
        <v>1852610389</v>
      </c>
    </row>
    <row r="1750" spans="1:6">
      <c r="A1750" s="3">
        <v>12041885</v>
      </c>
      <c r="B1750" s="3">
        <v>120104445007</v>
      </c>
      <c r="C1750" s="4" t="s">
        <v>3</v>
      </c>
      <c r="D1750" s="15" t="s">
        <v>23760</v>
      </c>
      <c r="E1750" s="15" t="s">
        <v>43015</v>
      </c>
      <c r="F1750" s="15">
        <v>1852610390</v>
      </c>
    </row>
    <row r="1751" spans="1:6">
      <c r="A1751" s="3">
        <v>12049718</v>
      </c>
      <c r="B1751" s="3">
        <v>120104445007</v>
      </c>
      <c r="C1751" s="4" t="s">
        <v>3</v>
      </c>
      <c r="D1751" s="15" t="s">
        <v>23760</v>
      </c>
      <c r="E1751" s="15" t="s">
        <v>43015</v>
      </c>
      <c r="F1751" s="15">
        <v>1852609270</v>
      </c>
    </row>
    <row r="1752" spans="1:6">
      <c r="A1752" s="3">
        <v>12049719</v>
      </c>
      <c r="B1752" s="3">
        <v>120104445007</v>
      </c>
      <c r="C1752" s="4" t="s">
        <v>3</v>
      </c>
      <c r="D1752" s="15" t="s">
        <v>23760</v>
      </c>
      <c r="E1752" s="15" t="s">
        <v>43015</v>
      </c>
      <c r="F1752" s="15">
        <v>1852609271</v>
      </c>
    </row>
    <row r="1753" spans="1:6">
      <c r="A1753" s="3">
        <v>12049720</v>
      </c>
      <c r="B1753" s="3">
        <v>120104445007</v>
      </c>
      <c r="C1753" s="4" t="s">
        <v>3</v>
      </c>
      <c r="D1753" s="15" t="s">
        <v>23760</v>
      </c>
      <c r="E1753" s="15" t="s">
        <v>43015</v>
      </c>
      <c r="F1753" s="15">
        <v>1852609272</v>
      </c>
    </row>
    <row r="1754" spans="1:6">
      <c r="A1754" s="3">
        <v>12049721</v>
      </c>
      <c r="B1754" s="3">
        <v>120104445007</v>
      </c>
      <c r="C1754" s="4" t="s">
        <v>3</v>
      </c>
      <c r="D1754" s="15" t="s">
        <v>23760</v>
      </c>
      <c r="E1754" s="15" t="s">
        <v>43015</v>
      </c>
      <c r="F1754" s="15">
        <v>1852609273</v>
      </c>
    </row>
    <row r="1755" spans="1:6">
      <c r="A1755" s="3">
        <v>12049722</v>
      </c>
      <c r="B1755" s="3">
        <v>120104445007</v>
      </c>
      <c r="C1755" s="4" t="s">
        <v>3</v>
      </c>
      <c r="D1755" s="15" t="s">
        <v>23760</v>
      </c>
      <c r="E1755" s="15" t="s">
        <v>43015</v>
      </c>
      <c r="F1755" s="15">
        <v>1852609274</v>
      </c>
    </row>
    <row r="1756" spans="1:6">
      <c r="A1756" s="3">
        <v>12049723</v>
      </c>
      <c r="B1756" s="3">
        <v>120104445007</v>
      </c>
      <c r="C1756" s="4" t="s">
        <v>3</v>
      </c>
      <c r="D1756" s="15" t="s">
        <v>23760</v>
      </c>
      <c r="E1756" s="15" t="s">
        <v>43015</v>
      </c>
      <c r="F1756" s="15">
        <v>1852606695</v>
      </c>
    </row>
    <row r="1757" spans="1:6">
      <c r="A1757" s="3">
        <v>12049724</v>
      </c>
      <c r="B1757" s="3">
        <v>120104445007</v>
      </c>
      <c r="C1757" s="4" t="s">
        <v>3</v>
      </c>
      <c r="D1757" s="15" t="s">
        <v>23760</v>
      </c>
      <c r="E1757" s="15" t="s">
        <v>43015</v>
      </c>
      <c r="F1757" s="15">
        <v>1852606696</v>
      </c>
    </row>
    <row r="1758" spans="1:6">
      <c r="A1758" s="3">
        <v>12049725</v>
      </c>
      <c r="B1758" s="3">
        <v>120104445007</v>
      </c>
      <c r="C1758" s="4" t="s">
        <v>3</v>
      </c>
      <c r="D1758" s="15" t="s">
        <v>23760</v>
      </c>
      <c r="E1758" s="15" t="s">
        <v>43015</v>
      </c>
      <c r="F1758" s="15">
        <v>1852606697</v>
      </c>
    </row>
    <row r="1759" spans="1:6">
      <c r="A1759" s="3">
        <v>12049726</v>
      </c>
      <c r="B1759" s="3">
        <v>120104445007</v>
      </c>
      <c r="C1759" s="4" t="s">
        <v>3</v>
      </c>
      <c r="D1759" s="15" t="s">
        <v>23760</v>
      </c>
      <c r="E1759" s="15" t="s">
        <v>43015</v>
      </c>
      <c r="F1759" s="15">
        <v>1852606698</v>
      </c>
    </row>
    <row r="1760" spans="1:6">
      <c r="A1760" s="3">
        <v>12049727</v>
      </c>
      <c r="B1760" s="3">
        <v>120104445007</v>
      </c>
      <c r="C1760" s="4" t="s">
        <v>3</v>
      </c>
      <c r="D1760" s="15" t="s">
        <v>23760</v>
      </c>
      <c r="E1760" s="15" t="s">
        <v>43015</v>
      </c>
      <c r="F1760" s="15">
        <v>1852606699</v>
      </c>
    </row>
    <row r="1761" spans="1:6">
      <c r="A1761" s="3">
        <v>12049728</v>
      </c>
      <c r="B1761" s="3">
        <v>120104445007</v>
      </c>
      <c r="C1761" s="4" t="s">
        <v>3</v>
      </c>
      <c r="D1761" s="15" t="s">
        <v>23760</v>
      </c>
      <c r="E1761" s="15" t="s">
        <v>43015</v>
      </c>
      <c r="F1761" s="15">
        <v>1852606700</v>
      </c>
    </row>
    <row r="1762" spans="1:6">
      <c r="A1762" s="3">
        <v>12049729</v>
      </c>
      <c r="B1762" s="3">
        <v>120104445007</v>
      </c>
      <c r="C1762" s="4" t="s">
        <v>3</v>
      </c>
      <c r="D1762" s="15" t="s">
        <v>23760</v>
      </c>
      <c r="E1762" s="15" t="s">
        <v>43015</v>
      </c>
      <c r="F1762" s="15">
        <v>1852606701</v>
      </c>
    </row>
    <row r="1763" spans="1:6">
      <c r="A1763" s="3">
        <v>12049730</v>
      </c>
      <c r="B1763" s="3">
        <v>120104445007</v>
      </c>
      <c r="C1763" s="4" t="s">
        <v>3</v>
      </c>
      <c r="D1763" s="15" t="s">
        <v>23760</v>
      </c>
      <c r="E1763" s="15" t="s">
        <v>43015</v>
      </c>
      <c r="F1763" s="15">
        <v>1852606702</v>
      </c>
    </row>
    <row r="1764" spans="1:6">
      <c r="A1764" s="3">
        <v>12049731</v>
      </c>
      <c r="B1764" s="3">
        <v>120104445007</v>
      </c>
      <c r="C1764" s="4" t="s">
        <v>3</v>
      </c>
      <c r="D1764" s="15" t="s">
        <v>23760</v>
      </c>
      <c r="E1764" s="15" t="s">
        <v>43015</v>
      </c>
      <c r="F1764" s="15">
        <v>1852606703</v>
      </c>
    </row>
    <row r="1765" spans="1:6">
      <c r="A1765" s="3">
        <v>12049732</v>
      </c>
      <c r="B1765" s="3">
        <v>120104445007</v>
      </c>
      <c r="C1765" s="4" t="s">
        <v>3</v>
      </c>
      <c r="D1765" s="15" t="s">
        <v>23760</v>
      </c>
      <c r="E1765" s="15" t="s">
        <v>43015</v>
      </c>
      <c r="F1765" s="15">
        <v>1852606704</v>
      </c>
    </row>
    <row r="1766" spans="1:6">
      <c r="A1766" s="3">
        <v>12049733</v>
      </c>
      <c r="B1766" s="3">
        <v>120104445007</v>
      </c>
      <c r="C1766" s="4" t="s">
        <v>3</v>
      </c>
      <c r="D1766" s="15" t="s">
        <v>23760</v>
      </c>
      <c r="E1766" s="15" t="s">
        <v>43015</v>
      </c>
      <c r="F1766" s="15">
        <v>1852606705</v>
      </c>
    </row>
    <row r="1767" spans="1:6">
      <c r="A1767" s="3">
        <v>12049734</v>
      </c>
      <c r="B1767" s="3">
        <v>120104445007</v>
      </c>
      <c r="C1767" s="4" t="s">
        <v>3</v>
      </c>
      <c r="D1767" s="15" t="s">
        <v>23760</v>
      </c>
      <c r="E1767" s="15" t="s">
        <v>43015</v>
      </c>
      <c r="F1767" s="15">
        <v>1852606706</v>
      </c>
    </row>
    <row r="1768" spans="1:6">
      <c r="A1768" s="3">
        <v>12049735</v>
      </c>
      <c r="B1768" s="3">
        <v>120104445007</v>
      </c>
      <c r="C1768" s="4" t="s">
        <v>3</v>
      </c>
      <c r="D1768" s="15" t="s">
        <v>23760</v>
      </c>
      <c r="E1768" s="15" t="s">
        <v>43015</v>
      </c>
      <c r="F1768" s="15">
        <v>1852606707</v>
      </c>
    </row>
    <row r="1769" spans="1:6">
      <c r="A1769" s="3">
        <v>12049736</v>
      </c>
      <c r="B1769" s="3">
        <v>120104445007</v>
      </c>
      <c r="C1769" s="4" t="s">
        <v>3</v>
      </c>
      <c r="D1769" s="15" t="s">
        <v>23760</v>
      </c>
      <c r="E1769" s="15" t="s">
        <v>43015</v>
      </c>
      <c r="F1769" s="15">
        <v>1852606708</v>
      </c>
    </row>
    <row r="1770" spans="1:6">
      <c r="A1770" s="3">
        <v>12049737</v>
      </c>
      <c r="B1770" s="3">
        <v>120104445007</v>
      </c>
      <c r="C1770" s="4" t="s">
        <v>3</v>
      </c>
      <c r="D1770" s="15" t="s">
        <v>23760</v>
      </c>
      <c r="E1770" s="15" t="s">
        <v>43015</v>
      </c>
      <c r="F1770" s="15">
        <v>1852606709</v>
      </c>
    </row>
    <row r="1771" spans="1:6">
      <c r="A1771" s="3">
        <v>12049738</v>
      </c>
      <c r="B1771" s="3">
        <v>120104445007</v>
      </c>
      <c r="C1771" s="4" t="s">
        <v>3</v>
      </c>
      <c r="D1771" s="15" t="s">
        <v>23760</v>
      </c>
      <c r="E1771" s="15" t="s">
        <v>43015</v>
      </c>
      <c r="F1771" s="15">
        <v>1852606710</v>
      </c>
    </row>
    <row r="1772" spans="1:6">
      <c r="A1772" s="3">
        <v>12049739</v>
      </c>
      <c r="B1772" s="3">
        <v>120104445007</v>
      </c>
      <c r="C1772" s="4" t="s">
        <v>3</v>
      </c>
      <c r="D1772" s="15" t="s">
        <v>23760</v>
      </c>
      <c r="E1772" s="15" t="s">
        <v>43015</v>
      </c>
      <c r="F1772" s="15">
        <v>1852606711</v>
      </c>
    </row>
    <row r="1773" spans="1:6">
      <c r="A1773" s="3">
        <v>12049740</v>
      </c>
      <c r="B1773" s="3">
        <v>120104445007</v>
      </c>
      <c r="C1773" s="4" t="s">
        <v>3</v>
      </c>
      <c r="D1773" s="15" t="s">
        <v>23760</v>
      </c>
      <c r="E1773" s="15" t="s">
        <v>43015</v>
      </c>
      <c r="F1773" s="15">
        <v>1852606712</v>
      </c>
    </row>
    <row r="1774" spans="1:6">
      <c r="A1774" s="3">
        <v>12049741</v>
      </c>
      <c r="B1774" s="3">
        <v>120104445007</v>
      </c>
      <c r="C1774" s="4" t="s">
        <v>3</v>
      </c>
      <c r="D1774" s="15" t="s">
        <v>23760</v>
      </c>
      <c r="E1774" s="15" t="s">
        <v>43015</v>
      </c>
      <c r="F1774" s="15">
        <v>1852606713</v>
      </c>
    </row>
    <row r="1775" spans="1:6">
      <c r="A1775" s="3">
        <v>12049742</v>
      </c>
      <c r="B1775" s="3">
        <v>120104445007</v>
      </c>
      <c r="C1775" s="4" t="s">
        <v>3</v>
      </c>
      <c r="D1775" s="15" t="s">
        <v>23760</v>
      </c>
      <c r="E1775" s="15" t="s">
        <v>43015</v>
      </c>
      <c r="F1775" s="15">
        <v>1852606714</v>
      </c>
    </row>
    <row r="1776" spans="1:6">
      <c r="A1776" s="3">
        <v>12049743</v>
      </c>
      <c r="B1776" s="3">
        <v>120104445007</v>
      </c>
      <c r="C1776" s="4" t="s">
        <v>3</v>
      </c>
      <c r="D1776" s="15" t="s">
        <v>23760</v>
      </c>
      <c r="E1776" s="15" t="s">
        <v>43015</v>
      </c>
      <c r="F1776" s="15">
        <v>1852609215</v>
      </c>
    </row>
    <row r="1777" spans="1:6">
      <c r="A1777" s="3">
        <v>12049744</v>
      </c>
      <c r="B1777" s="3">
        <v>120104445007</v>
      </c>
      <c r="C1777" s="4" t="s">
        <v>3</v>
      </c>
      <c r="D1777" s="15" t="s">
        <v>23760</v>
      </c>
      <c r="E1777" s="15" t="s">
        <v>43015</v>
      </c>
      <c r="F1777" s="15">
        <v>1852609216</v>
      </c>
    </row>
    <row r="1778" spans="1:6">
      <c r="A1778" s="3">
        <v>12049745</v>
      </c>
      <c r="B1778" s="3">
        <v>120104445007</v>
      </c>
      <c r="C1778" s="4" t="s">
        <v>3</v>
      </c>
      <c r="D1778" s="15" t="s">
        <v>23760</v>
      </c>
      <c r="E1778" s="15" t="s">
        <v>43015</v>
      </c>
      <c r="F1778" s="15">
        <v>1852609217</v>
      </c>
    </row>
    <row r="1779" spans="1:6">
      <c r="A1779" s="3">
        <v>12049746</v>
      </c>
      <c r="B1779" s="3">
        <v>120104445007</v>
      </c>
      <c r="C1779" s="4" t="s">
        <v>3</v>
      </c>
      <c r="D1779" s="15" t="s">
        <v>23760</v>
      </c>
      <c r="E1779" s="15" t="s">
        <v>43015</v>
      </c>
      <c r="F1779" s="15">
        <v>1852609218</v>
      </c>
    </row>
    <row r="1780" spans="1:6">
      <c r="A1780" s="3">
        <v>12049747</v>
      </c>
      <c r="B1780" s="3">
        <v>120104445007</v>
      </c>
      <c r="C1780" s="4" t="s">
        <v>3</v>
      </c>
      <c r="D1780" s="15" t="s">
        <v>23760</v>
      </c>
      <c r="E1780" s="15" t="s">
        <v>43015</v>
      </c>
      <c r="F1780" s="15">
        <v>1852609219</v>
      </c>
    </row>
    <row r="1781" spans="1:6">
      <c r="A1781" s="3">
        <v>12056395</v>
      </c>
      <c r="B1781" s="3">
        <v>120104445010</v>
      </c>
      <c r="C1781" s="4" t="s">
        <v>3</v>
      </c>
      <c r="D1781" s="15" t="s">
        <v>23761</v>
      </c>
      <c r="E1781" s="15" t="s">
        <v>43010</v>
      </c>
      <c r="F1781" s="3">
        <v>1852327552</v>
      </c>
    </row>
    <row r="1782" spans="1:6">
      <c r="A1782" s="3">
        <v>12055900</v>
      </c>
      <c r="B1782" s="3">
        <v>120104445011</v>
      </c>
      <c r="C1782" s="4" t="s">
        <v>3</v>
      </c>
      <c r="D1782" s="15" t="s">
        <v>23762</v>
      </c>
      <c r="E1782" s="15" t="s">
        <v>43015</v>
      </c>
      <c r="F1782" s="15">
        <v>1852328074</v>
      </c>
    </row>
    <row r="1783" spans="1:6">
      <c r="A1783" s="3">
        <v>12013110</v>
      </c>
      <c r="B1783" s="3">
        <v>120104445012</v>
      </c>
      <c r="C1783" s="4" t="s">
        <v>3</v>
      </c>
      <c r="D1783" s="15" t="s">
        <v>23763</v>
      </c>
      <c r="E1783" s="15" t="s">
        <v>43021</v>
      </c>
      <c r="F1783" s="3">
        <v>1852426804</v>
      </c>
    </row>
    <row r="1784" spans="1:6">
      <c r="A1784" s="3">
        <v>12013112</v>
      </c>
      <c r="B1784" s="3">
        <v>120104445012</v>
      </c>
      <c r="C1784" s="4" t="s">
        <v>3</v>
      </c>
      <c r="D1784" s="15" t="s">
        <v>23763</v>
      </c>
      <c r="E1784" s="15" t="s">
        <v>43021</v>
      </c>
      <c r="F1784" s="3">
        <v>1852320758</v>
      </c>
    </row>
    <row r="1785" spans="1:6">
      <c r="A1785" s="3">
        <v>12040626</v>
      </c>
      <c r="B1785" s="3">
        <v>120104445012</v>
      </c>
      <c r="C1785" s="4" t="s">
        <v>3</v>
      </c>
      <c r="D1785" s="15" t="s">
        <v>23763</v>
      </c>
      <c r="E1785" s="15" t="s">
        <v>43021</v>
      </c>
      <c r="F1785" s="3">
        <v>1852330967</v>
      </c>
    </row>
    <row r="1786" spans="1:6">
      <c r="A1786" s="3">
        <v>12047660</v>
      </c>
      <c r="B1786" s="3">
        <v>120104445012</v>
      </c>
      <c r="C1786" s="4" t="s">
        <v>3</v>
      </c>
      <c r="D1786" s="15" t="s">
        <v>23763</v>
      </c>
      <c r="E1786" s="15" t="s">
        <v>43021</v>
      </c>
      <c r="F1786" s="3">
        <v>1852330067</v>
      </c>
    </row>
    <row r="1787" spans="1:6">
      <c r="A1787" s="3">
        <v>12053550</v>
      </c>
      <c r="B1787" s="3">
        <v>120104445012</v>
      </c>
      <c r="C1787" s="5" t="s">
        <v>21</v>
      </c>
      <c r="D1787" s="15" t="s">
        <v>23763</v>
      </c>
      <c r="E1787" s="15" t="s">
        <v>43021</v>
      </c>
      <c r="F1787" s="3" t="s">
        <v>43105</v>
      </c>
    </row>
    <row r="1788" spans="1:6">
      <c r="A1788" s="3">
        <v>12053551</v>
      </c>
      <c r="B1788" s="3">
        <v>120104445012</v>
      </c>
      <c r="C1788" s="4" t="s">
        <v>3</v>
      </c>
      <c r="D1788" s="15" t="s">
        <v>23763</v>
      </c>
      <c r="E1788" s="15" t="s">
        <v>43021</v>
      </c>
      <c r="F1788" s="3">
        <v>1852330677</v>
      </c>
    </row>
    <row r="1789" spans="1:6">
      <c r="A1789" s="3">
        <v>12013114</v>
      </c>
      <c r="B1789" s="3">
        <v>120104445013</v>
      </c>
      <c r="C1789" s="4" t="s">
        <v>3</v>
      </c>
      <c r="D1789" s="15" t="s">
        <v>23763</v>
      </c>
      <c r="E1789" s="15" t="s">
        <v>43021</v>
      </c>
      <c r="F1789" s="3">
        <v>1852608979</v>
      </c>
    </row>
    <row r="1790" spans="1:6">
      <c r="A1790" s="3">
        <v>12013116</v>
      </c>
      <c r="B1790" s="3">
        <v>120104445013</v>
      </c>
      <c r="C1790" s="4" t="s">
        <v>3</v>
      </c>
      <c r="D1790" s="15" t="s">
        <v>23763</v>
      </c>
      <c r="E1790" s="15" t="s">
        <v>43021</v>
      </c>
      <c r="F1790" s="3">
        <v>1852330799</v>
      </c>
    </row>
    <row r="1791" spans="1:6">
      <c r="A1791" s="3">
        <v>12033623</v>
      </c>
      <c r="B1791" s="3">
        <v>120104445013</v>
      </c>
      <c r="C1791" s="4" t="s">
        <v>3</v>
      </c>
      <c r="D1791" s="15" t="s">
        <v>23763</v>
      </c>
      <c r="E1791" s="15" t="s">
        <v>43021</v>
      </c>
      <c r="F1791" s="3">
        <v>1852330960</v>
      </c>
    </row>
    <row r="1792" spans="1:6">
      <c r="A1792" s="3">
        <v>12040837</v>
      </c>
      <c r="B1792" s="3">
        <v>120104445013</v>
      </c>
      <c r="C1792" s="4" t="s">
        <v>3</v>
      </c>
      <c r="D1792" s="15" t="s">
        <v>23763</v>
      </c>
      <c r="E1792" s="15" t="s">
        <v>43021</v>
      </c>
      <c r="F1792" s="3">
        <v>1852330975</v>
      </c>
    </row>
    <row r="1793" spans="1:6">
      <c r="A1793" s="3">
        <v>12053552</v>
      </c>
      <c r="B1793" s="3">
        <v>120104445013</v>
      </c>
      <c r="C1793" s="4" t="s">
        <v>3</v>
      </c>
      <c r="D1793" s="15" t="s">
        <v>23763</v>
      </c>
      <c r="E1793" s="15" t="s">
        <v>43021</v>
      </c>
      <c r="F1793" s="3">
        <v>1852321586</v>
      </c>
    </row>
    <row r="1794" spans="1:6">
      <c r="A1794" s="3">
        <v>12013150</v>
      </c>
      <c r="B1794" s="3">
        <v>120104445031</v>
      </c>
      <c r="C1794" s="4" t="s">
        <v>3</v>
      </c>
      <c r="D1794" s="15" t="s">
        <v>23764</v>
      </c>
      <c r="E1794" s="15" t="s">
        <v>43015</v>
      </c>
      <c r="F1794" s="3">
        <v>1852322962</v>
      </c>
    </row>
    <row r="1795" spans="1:6">
      <c r="A1795" s="3">
        <v>12013151</v>
      </c>
      <c r="B1795" s="3">
        <v>120104445032</v>
      </c>
      <c r="C1795" s="4" t="s">
        <v>3</v>
      </c>
      <c r="D1795" s="15" t="s">
        <v>23765</v>
      </c>
      <c r="E1795" s="15" t="s">
        <v>43022</v>
      </c>
      <c r="F1795" s="3">
        <v>1852610818</v>
      </c>
    </row>
    <row r="1796" spans="1:6">
      <c r="A1796" s="3">
        <v>12013153</v>
      </c>
      <c r="B1796" s="3">
        <v>120104445033</v>
      </c>
      <c r="C1796" s="4" t="s">
        <v>3</v>
      </c>
      <c r="D1796" s="15" t="s">
        <v>23766</v>
      </c>
      <c r="E1796" s="15" t="s">
        <v>43015</v>
      </c>
      <c r="F1796" s="3">
        <v>1853995811</v>
      </c>
    </row>
    <row r="1797" spans="1:6">
      <c r="A1797" s="3">
        <v>12013159</v>
      </c>
      <c r="B1797" s="3">
        <v>120104445036</v>
      </c>
      <c r="C1797" s="4" t="s">
        <v>3</v>
      </c>
      <c r="D1797" s="15" t="s">
        <v>23767</v>
      </c>
      <c r="E1797" s="15" t="s">
        <v>43015</v>
      </c>
      <c r="F1797" s="3">
        <v>1852076690</v>
      </c>
    </row>
    <row r="1798" spans="1:6">
      <c r="A1798" s="3">
        <v>12013160</v>
      </c>
      <c r="B1798" s="3">
        <v>120104445036</v>
      </c>
      <c r="C1798" s="4" t="s">
        <v>3</v>
      </c>
      <c r="D1798" s="15" t="s">
        <v>23767</v>
      </c>
      <c r="E1798" s="15" t="s">
        <v>43015</v>
      </c>
      <c r="F1798" s="3">
        <v>1852820080</v>
      </c>
    </row>
    <row r="1799" spans="1:6">
      <c r="A1799" s="3">
        <v>12019638</v>
      </c>
      <c r="B1799" s="3">
        <v>120104445036</v>
      </c>
      <c r="C1799" s="4" t="s">
        <v>3</v>
      </c>
      <c r="D1799" s="15" t="s">
        <v>23767</v>
      </c>
      <c r="E1799" s="15" t="s">
        <v>43015</v>
      </c>
      <c r="F1799" s="3">
        <v>1852609717</v>
      </c>
    </row>
    <row r="1800" spans="1:6">
      <c r="A1800" s="3">
        <v>12055833</v>
      </c>
      <c r="B1800" s="3">
        <v>120104445036</v>
      </c>
      <c r="C1800" s="4" t="s">
        <v>3</v>
      </c>
      <c r="D1800" s="15" t="s">
        <v>23767</v>
      </c>
      <c r="E1800" s="15" t="s">
        <v>43015</v>
      </c>
      <c r="F1800" s="3">
        <v>1852609648</v>
      </c>
    </row>
    <row r="1801" spans="1:6">
      <c r="A1801" s="3">
        <v>12055834</v>
      </c>
      <c r="B1801" s="3">
        <v>120104445036</v>
      </c>
      <c r="C1801" s="4" t="s">
        <v>3</v>
      </c>
      <c r="D1801" s="15" t="s">
        <v>23767</v>
      </c>
      <c r="E1801" s="15" t="s">
        <v>43015</v>
      </c>
      <c r="F1801" s="3">
        <v>1852609649</v>
      </c>
    </row>
    <row r="1802" spans="1:6">
      <c r="A1802" s="3">
        <v>12055835</v>
      </c>
      <c r="B1802" s="3">
        <v>120104445036</v>
      </c>
      <c r="C1802" s="4" t="s">
        <v>3</v>
      </c>
      <c r="D1802" s="15" t="s">
        <v>23767</v>
      </c>
      <c r="E1802" s="15" t="s">
        <v>43015</v>
      </c>
      <c r="F1802" s="3">
        <v>1852609650</v>
      </c>
    </row>
    <row r="1803" spans="1:6">
      <c r="A1803" s="3">
        <v>12055836</v>
      </c>
      <c r="B1803" s="3">
        <v>120104445036</v>
      </c>
      <c r="C1803" s="4" t="s">
        <v>3</v>
      </c>
      <c r="D1803" s="15" t="s">
        <v>23767</v>
      </c>
      <c r="E1803" s="15" t="s">
        <v>43015</v>
      </c>
      <c r="F1803" s="3">
        <v>1852609651</v>
      </c>
    </row>
    <row r="1804" spans="1:6">
      <c r="A1804" s="3">
        <v>12055837</v>
      </c>
      <c r="B1804" s="3">
        <v>120104445036</v>
      </c>
      <c r="C1804" s="4" t="s">
        <v>3</v>
      </c>
      <c r="D1804" s="15" t="s">
        <v>23767</v>
      </c>
      <c r="E1804" s="15" t="s">
        <v>43015</v>
      </c>
      <c r="F1804" s="3">
        <v>1852609652</v>
      </c>
    </row>
    <row r="1805" spans="1:6">
      <c r="A1805" s="3">
        <v>12013184</v>
      </c>
      <c r="B1805" s="3">
        <v>120104445039</v>
      </c>
      <c r="C1805" s="4" t="s">
        <v>3</v>
      </c>
      <c r="D1805" s="15" t="s">
        <v>23768</v>
      </c>
      <c r="E1805" s="15" t="s">
        <v>43021</v>
      </c>
      <c r="F1805" s="3">
        <v>1852330776</v>
      </c>
    </row>
    <row r="1806" spans="1:6">
      <c r="A1806" s="3">
        <v>12013173</v>
      </c>
      <c r="B1806" s="3">
        <v>120104445045</v>
      </c>
      <c r="C1806" s="4" t="s">
        <v>3</v>
      </c>
      <c r="D1806" s="15" t="s">
        <v>23769</v>
      </c>
      <c r="E1806" s="15" t="s">
        <v>43015</v>
      </c>
      <c r="F1806" s="15">
        <v>1852610581</v>
      </c>
    </row>
    <row r="1807" spans="1:6">
      <c r="A1807" s="3">
        <v>12013175</v>
      </c>
      <c r="B1807" s="3">
        <v>120104445047</v>
      </c>
      <c r="C1807" s="4" t="s">
        <v>3</v>
      </c>
      <c r="D1807" s="15" t="s">
        <v>23770</v>
      </c>
      <c r="E1807" s="15" t="s">
        <v>43015</v>
      </c>
      <c r="F1807" s="3">
        <v>1852328311</v>
      </c>
    </row>
    <row r="1808" spans="1:6">
      <c r="A1808" s="3">
        <v>12023033</v>
      </c>
      <c r="B1808" s="3">
        <v>120104445047</v>
      </c>
      <c r="C1808" s="4" t="s">
        <v>3</v>
      </c>
      <c r="D1808" s="15" t="s">
        <v>23770</v>
      </c>
      <c r="E1808" s="15" t="s">
        <v>43015</v>
      </c>
      <c r="F1808" s="3">
        <v>1852327862</v>
      </c>
    </row>
    <row r="1809" spans="1:6">
      <c r="A1809" s="3">
        <v>12013216</v>
      </c>
      <c r="B1809" s="3">
        <v>120104445059</v>
      </c>
      <c r="C1809" s="4" t="s">
        <v>3</v>
      </c>
      <c r="D1809" s="15" t="s">
        <v>23771</v>
      </c>
      <c r="E1809" s="15" t="s">
        <v>43021</v>
      </c>
      <c r="F1809" s="3">
        <v>1852332326</v>
      </c>
    </row>
    <row r="1810" spans="1:6">
      <c r="A1810" s="3">
        <v>12013237</v>
      </c>
      <c r="B1810" s="3">
        <v>120104445068</v>
      </c>
      <c r="C1810" s="4" t="s">
        <v>3</v>
      </c>
      <c r="D1810" s="15" t="s">
        <v>23772</v>
      </c>
      <c r="E1810" s="15" t="s">
        <v>43010</v>
      </c>
      <c r="F1810" s="3">
        <v>1852611260</v>
      </c>
    </row>
    <row r="1811" spans="1:6">
      <c r="A1811" s="3">
        <v>12046481</v>
      </c>
      <c r="B1811" s="3">
        <v>120104445083</v>
      </c>
      <c r="C1811" s="4" t="s">
        <v>3</v>
      </c>
      <c r="D1811" s="15" t="s">
        <v>23773</v>
      </c>
      <c r="E1811" s="15" t="s">
        <v>43021</v>
      </c>
      <c r="F1811" s="3">
        <v>1852330777</v>
      </c>
    </row>
    <row r="1812" spans="1:6">
      <c r="A1812" s="3">
        <v>12013295</v>
      </c>
      <c r="B1812" s="3">
        <v>120104445104</v>
      </c>
      <c r="C1812" s="4" t="s">
        <v>3</v>
      </c>
      <c r="D1812" s="15" t="s">
        <v>23774</v>
      </c>
      <c r="E1812" s="15" t="s">
        <v>43021</v>
      </c>
      <c r="F1812" s="15">
        <v>1852320610</v>
      </c>
    </row>
    <row r="1813" spans="1:6">
      <c r="A1813" s="3">
        <v>12013297</v>
      </c>
      <c r="B1813" s="3">
        <v>120104445106</v>
      </c>
      <c r="C1813" s="4" t="s">
        <v>3</v>
      </c>
      <c r="D1813" s="15" t="s">
        <v>23775</v>
      </c>
      <c r="E1813" s="15" t="s">
        <v>43021</v>
      </c>
      <c r="F1813" s="3">
        <v>1852321980</v>
      </c>
    </row>
    <row r="1814" spans="1:6">
      <c r="A1814" s="3">
        <v>12015709</v>
      </c>
      <c r="B1814" s="3">
        <v>120104445109</v>
      </c>
      <c r="C1814" s="4" t="s">
        <v>3</v>
      </c>
      <c r="D1814" s="15" t="s">
        <v>23776</v>
      </c>
      <c r="E1814" s="15" t="s">
        <v>43021</v>
      </c>
      <c r="F1814" s="3">
        <v>1852610167</v>
      </c>
    </row>
    <row r="1815" spans="1:6">
      <c r="A1815" s="3">
        <v>12013314</v>
      </c>
      <c r="B1815" s="3">
        <v>120104445112</v>
      </c>
      <c r="C1815" s="4" t="s">
        <v>3</v>
      </c>
      <c r="D1815" s="15" t="s">
        <v>23777</v>
      </c>
      <c r="E1815" s="15" t="s">
        <v>43021</v>
      </c>
      <c r="F1815" s="3">
        <v>1852321125</v>
      </c>
    </row>
    <row r="1816" spans="1:6">
      <c r="A1816" s="3">
        <v>12013347</v>
      </c>
      <c r="B1816" s="3">
        <v>120104445128</v>
      </c>
      <c r="C1816" s="4" t="s">
        <v>3</v>
      </c>
      <c r="D1816" s="15" t="s">
        <v>23778</v>
      </c>
      <c r="E1816" s="15" t="s">
        <v>43015</v>
      </c>
      <c r="F1816" s="3">
        <v>1852327121</v>
      </c>
    </row>
    <row r="1817" spans="1:6">
      <c r="A1817" s="3">
        <v>12013348</v>
      </c>
      <c r="B1817" s="3">
        <v>120104445128</v>
      </c>
      <c r="C1817" s="4" t="s">
        <v>3</v>
      </c>
      <c r="D1817" s="15" t="s">
        <v>23778</v>
      </c>
      <c r="E1817" s="15" t="s">
        <v>43015</v>
      </c>
      <c r="F1817" s="3">
        <v>1852327122</v>
      </c>
    </row>
    <row r="1818" spans="1:6">
      <c r="A1818" s="3">
        <v>12013349</v>
      </c>
      <c r="B1818" s="3">
        <v>120104445129</v>
      </c>
      <c r="C1818" s="4" t="s">
        <v>3</v>
      </c>
      <c r="D1818" s="15" t="s">
        <v>23779</v>
      </c>
      <c r="E1818" s="15" t="s">
        <v>43021</v>
      </c>
      <c r="F1818" s="3">
        <v>1852321126</v>
      </c>
    </row>
    <row r="1819" spans="1:6">
      <c r="A1819" s="3">
        <v>12013357</v>
      </c>
      <c r="B1819" s="3">
        <v>120104445134</v>
      </c>
      <c r="C1819" s="4" t="s">
        <v>3</v>
      </c>
      <c r="D1819" s="15" t="s">
        <v>23780</v>
      </c>
      <c r="E1819" s="15" t="s">
        <v>43022</v>
      </c>
      <c r="F1819" s="3">
        <v>1852606676</v>
      </c>
    </row>
    <row r="1820" spans="1:6">
      <c r="A1820" s="3">
        <v>12013358</v>
      </c>
      <c r="B1820" s="3">
        <v>120104445134</v>
      </c>
      <c r="C1820" s="4" t="s">
        <v>3</v>
      </c>
      <c r="D1820" s="15" t="s">
        <v>23780</v>
      </c>
      <c r="E1820" s="15" t="s">
        <v>43022</v>
      </c>
      <c r="F1820" s="3">
        <v>1852606677</v>
      </c>
    </row>
    <row r="1821" spans="1:6">
      <c r="A1821" s="3">
        <v>12013368</v>
      </c>
      <c r="B1821" s="3">
        <v>120104445138</v>
      </c>
      <c r="C1821" s="4" t="s">
        <v>3</v>
      </c>
      <c r="D1821" s="15" t="s">
        <v>23781</v>
      </c>
      <c r="E1821" s="15" t="s">
        <v>43021</v>
      </c>
      <c r="F1821" s="3">
        <v>1852611097</v>
      </c>
    </row>
    <row r="1822" spans="1:6">
      <c r="A1822" s="3">
        <v>12013417</v>
      </c>
      <c r="B1822" s="3">
        <v>120104445172</v>
      </c>
      <c r="C1822" s="4" t="s">
        <v>3</v>
      </c>
      <c r="D1822" s="15" t="s">
        <v>23782</v>
      </c>
      <c r="E1822" s="15" t="s">
        <v>43015</v>
      </c>
      <c r="F1822" s="3">
        <v>1852328017</v>
      </c>
    </row>
    <row r="1823" spans="1:6">
      <c r="A1823" s="3">
        <v>12013418</v>
      </c>
      <c r="B1823" s="3">
        <v>120104445172</v>
      </c>
      <c r="C1823" s="4" t="s">
        <v>3</v>
      </c>
      <c r="D1823" s="15" t="s">
        <v>23782</v>
      </c>
      <c r="E1823" s="15" t="s">
        <v>43015</v>
      </c>
      <c r="F1823" s="3">
        <v>1852328500</v>
      </c>
    </row>
    <row r="1824" spans="1:6">
      <c r="A1824" s="3">
        <v>12013419</v>
      </c>
      <c r="B1824" s="3">
        <v>120104445173</v>
      </c>
      <c r="C1824" s="4" t="s">
        <v>3</v>
      </c>
      <c r="D1824" s="15" t="s">
        <v>23783</v>
      </c>
      <c r="E1824" s="15" t="s">
        <v>43021</v>
      </c>
      <c r="F1824" s="3">
        <v>1852699866</v>
      </c>
    </row>
    <row r="1825" spans="1:6">
      <c r="A1825" s="3">
        <v>12056290</v>
      </c>
      <c r="B1825" s="3">
        <v>120104445173</v>
      </c>
      <c r="C1825" s="4" t="s">
        <v>3</v>
      </c>
      <c r="D1825" s="15" t="s">
        <v>23783</v>
      </c>
      <c r="E1825" s="15" t="s">
        <v>43021</v>
      </c>
      <c r="F1825" s="3">
        <v>1852330936</v>
      </c>
    </row>
    <row r="1826" spans="1:6">
      <c r="A1826" s="3">
        <v>12056291</v>
      </c>
      <c r="B1826" s="3">
        <v>120104445173</v>
      </c>
      <c r="C1826" s="4" t="s">
        <v>3</v>
      </c>
      <c r="D1826" s="15" t="s">
        <v>23783</v>
      </c>
      <c r="E1826" s="15" t="s">
        <v>43021</v>
      </c>
      <c r="F1826" s="3">
        <v>1852330935</v>
      </c>
    </row>
    <row r="1827" spans="1:6">
      <c r="A1827" s="3">
        <v>12013426</v>
      </c>
      <c r="B1827" s="3">
        <v>120104445176</v>
      </c>
      <c r="C1827" s="4" t="s">
        <v>3</v>
      </c>
      <c r="D1827" s="15" t="s">
        <v>23783</v>
      </c>
      <c r="E1827" s="15" t="s">
        <v>43021</v>
      </c>
      <c r="F1827" s="3">
        <v>1852325719</v>
      </c>
    </row>
    <row r="1828" spans="1:6">
      <c r="A1828" s="3">
        <v>12013427</v>
      </c>
      <c r="B1828" s="3">
        <v>120104445176</v>
      </c>
      <c r="C1828" s="4" t="s">
        <v>3</v>
      </c>
      <c r="D1828" s="15" t="s">
        <v>23783</v>
      </c>
      <c r="E1828" s="15" t="s">
        <v>43021</v>
      </c>
      <c r="F1828" s="3">
        <v>1852321878</v>
      </c>
    </row>
    <row r="1829" spans="1:6">
      <c r="A1829" s="3">
        <v>12055838</v>
      </c>
      <c r="B1829" s="3">
        <v>120104445176</v>
      </c>
      <c r="C1829" s="4" t="s">
        <v>3</v>
      </c>
      <c r="D1829" s="15" t="s">
        <v>23783</v>
      </c>
      <c r="E1829" s="15" t="s">
        <v>43021</v>
      </c>
      <c r="F1829" s="3">
        <v>1852330648</v>
      </c>
    </row>
    <row r="1830" spans="1:6">
      <c r="A1830" s="3">
        <v>12055839</v>
      </c>
      <c r="B1830" s="3">
        <v>120104445176</v>
      </c>
      <c r="C1830" s="4" t="s">
        <v>3</v>
      </c>
      <c r="D1830" s="15" t="s">
        <v>23783</v>
      </c>
      <c r="E1830" s="15" t="s">
        <v>43021</v>
      </c>
      <c r="F1830" s="3">
        <v>1852330934</v>
      </c>
    </row>
    <row r="1831" spans="1:6">
      <c r="A1831" s="3">
        <v>12013466</v>
      </c>
      <c r="B1831" s="3">
        <v>120104445188</v>
      </c>
      <c r="C1831" s="4" t="s">
        <v>3</v>
      </c>
      <c r="D1831" s="15" t="s">
        <v>23784</v>
      </c>
      <c r="E1831" s="15" t="s">
        <v>43015</v>
      </c>
      <c r="F1831" s="3">
        <v>1852606504</v>
      </c>
    </row>
    <row r="1832" spans="1:6">
      <c r="A1832" s="3">
        <v>12013467</v>
      </c>
      <c r="B1832" s="3">
        <v>120104445188</v>
      </c>
      <c r="C1832" s="4" t="s">
        <v>3</v>
      </c>
      <c r="D1832" s="15" t="s">
        <v>23784</v>
      </c>
      <c r="E1832" s="15" t="s">
        <v>43015</v>
      </c>
      <c r="F1832" s="3">
        <v>1852606505</v>
      </c>
    </row>
    <row r="1833" spans="1:6">
      <c r="A1833" s="3">
        <v>12013471</v>
      </c>
      <c r="B1833" s="3">
        <v>120104445189</v>
      </c>
      <c r="C1833" s="4" t="s">
        <v>3</v>
      </c>
      <c r="D1833" s="15" t="s">
        <v>23785</v>
      </c>
      <c r="E1833" s="15" t="s">
        <v>43022</v>
      </c>
      <c r="F1833" s="3">
        <v>1852610362</v>
      </c>
    </row>
    <row r="1834" spans="1:6">
      <c r="A1834" s="3">
        <v>12046081</v>
      </c>
      <c r="B1834" s="3">
        <v>120104445189</v>
      </c>
      <c r="C1834" s="4" t="s">
        <v>3</v>
      </c>
      <c r="D1834" s="15" t="s">
        <v>23785</v>
      </c>
      <c r="E1834" s="15" t="s">
        <v>43022</v>
      </c>
      <c r="F1834" s="3">
        <v>1852606786</v>
      </c>
    </row>
    <row r="1835" spans="1:6">
      <c r="A1835" s="3">
        <v>12013490</v>
      </c>
      <c r="B1835" s="3">
        <v>120104445192</v>
      </c>
      <c r="C1835" s="4" t="s">
        <v>3</v>
      </c>
      <c r="D1835" s="15" t="s">
        <v>23786</v>
      </c>
      <c r="E1835" s="15" t="s">
        <v>43015</v>
      </c>
      <c r="F1835" s="3">
        <v>1852608007</v>
      </c>
    </row>
    <row r="1836" spans="1:6">
      <c r="A1836" s="3">
        <v>12013498</v>
      </c>
      <c r="B1836" s="3">
        <v>120104445195</v>
      </c>
      <c r="C1836" s="4" t="s">
        <v>3</v>
      </c>
      <c r="D1836" s="15" t="s">
        <v>23787</v>
      </c>
      <c r="E1836" s="15" t="s">
        <v>43015</v>
      </c>
      <c r="F1836" s="3">
        <v>1852328540</v>
      </c>
    </row>
    <row r="1837" spans="1:6">
      <c r="A1837" s="3">
        <v>12013499</v>
      </c>
      <c r="B1837" s="3">
        <v>120104445195</v>
      </c>
      <c r="C1837" s="4" t="s">
        <v>3</v>
      </c>
      <c r="D1837" s="15" t="s">
        <v>23787</v>
      </c>
      <c r="E1837" s="15" t="s">
        <v>43015</v>
      </c>
      <c r="F1837" s="3">
        <v>1852821183</v>
      </c>
    </row>
    <row r="1838" spans="1:6">
      <c r="A1838" s="3">
        <v>12013502</v>
      </c>
      <c r="B1838" s="3">
        <v>120104445195</v>
      </c>
      <c r="C1838" s="4" t="s">
        <v>3</v>
      </c>
      <c r="D1838" s="15" t="s">
        <v>23787</v>
      </c>
      <c r="E1838" s="15" t="s">
        <v>43015</v>
      </c>
      <c r="F1838" s="3">
        <v>1852324929</v>
      </c>
    </row>
    <row r="1839" spans="1:6">
      <c r="A1839" s="3">
        <v>12013503</v>
      </c>
      <c r="B1839" s="3">
        <v>120104445196</v>
      </c>
      <c r="C1839" s="4" t="s">
        <v>3</v>
      </c>
      <c r="D1839" s="15" t="s">
        <v>23788</v>
      </c>
      <c r="E1839" s="15" t="s">
        <v>43015</v>
      </c>
      <c r="F1839" s="3">
        <v>1852328543</v>
      </c>
    </row>
    <row r="1840" spans="1:6">
      <c r="A1840" s="3">
        <v>12013504</v>
      </c>
      <c r="B1840" s="3">
        <v>120104445196</v>
      </c>
      <c r="C1840" s="4" t="s">
        <v>3</v>
      </c>
      <c r="D1840" s="15" t="s">
        <v>23788</v>
      </c>
      <c r="E1840" s="15" t="s">
        <v>43015</v>
      </c>
      <c r="F1840" s="3">
        <v>1852328544</v>
      </c>
    </row>
    <row r="1841" spans="1:6">
      <c r="A1841" s="3">
        <v>12013506</v>
      </c>
      <c r="B1841" s="3">
        <v>120104445197</v>
      </c>
      <c r="C1841" s="4" t="s">
        <v>3</v>
      </c>
      <c r="D1841" s="15" t="s">
        <v>23789</v>
      </c>
      <c r="E1841" s="15" t="s">
        <v>43022</v>
      </c>
      <c r="F1841" s="3">
        <v>1853997646</v>
      </c>
    </row>
    <row r="1842" spans="1:6">
      <c r="A1842" s="3">
        <v>12041681</v>
      </c>
      <c r="B1842" s="3">
        <v>120104445197</v>
      </c>
      <c r="C1842" s="4" t="s">
        <v>3</v>
      </c>
      <c r="D1842" s="15" t="s">
        <v>23789</v>
      </c>
      <c r="E1842" s="15" t="s">
        <v>43022</v>
      </c>
      <c r="F1842" s="3">
        <v>1852326919</v>
      </c>
    </row>
    <row r="1843" spans="1:6">
      <c r="A1843" s="3">
        <v>12047558</v>
      </c>
      <c r="B1843" s="3">
        <v>120104445197</v>
      </c>
      <c r="C1843" s="4" t="s">
        <v>3</v>
      </c>
      <c r="D1843" s="15" t="s">
        <v>23789</v>
      </c>
      <c r="E1843" s="15" t="s">
        <v>43022</v>
      </c>
      <c r="F1843" s="3">
        <v>1852819941</v>
      </c>
    </row>
    <row r="1844" spans="1:6">
      <c r="A1844" s="3">
        <v>12051314</v>
      </c>
      <c r="B1844" s="3">
        <v>120104445198</v>
      </c>
      <c r="C1844" s="4" t="s">
        <v>3</v>
      </c>
      <c r="D1844" s="15" t="s">
        <v>23790</v>
      </c>
      <c r="E1844" s="15" t="s">
        <v>43015</v>
      </c>
      <c r="F1844" s="3">
        <v>1852075431</v>
      </c>
    </row>
    <row r="1845" spans="1:6">
      <c r="A1845" s="3">
        <v>12013541</v>
      </c>
      <c r="B1845" s="3">
        <v>120104445212</v>
      </c>
      <c r="C1845" s="4" t="s">
        <v>3</v>
      </c>
      <c r="D1845" s="15" t="s">
        <v>23791</v>
      </c>
      <c r="E1845" s="15" t="s">
        <v>43015</v>
      </c>
      <c r="F1845" s="3">
        <v>1852325433</v>
      </c>
    </row>
    <row r="1846" spans="1:6">
      <c r="A1846" s="3">
        <v>12013542</v>
      </c>
      <c r="B1846" s="3">
        <v>120104445213</v>
      </c>
      <c r="C1846" s="4" t="s">
        <v>3</v>
      </c>
      <c r="D1846" s="15" t="s">
        <v>23791</v>
      </c>
      <c r="E1846" s="15" t="s">
        <v>43021</v>
      </c>
      <c r="F1846" s="3">
        <v>1852611098</v>
      </c>
    </row>
    <row r="1847" spans="1:6">
      <c r="A1847" s="3">
        <v>12013574</v>
      </c>
      <c r="B1847" s="3">
        <v>120104445229</v>
      </c>
      <c r="C1847" s="4" t="s">
        <v>3</v>
      </c>
      <c r="D1847" s="15" t="s">
        <v>23792</v>
      </c>
      <c r="E1847" s="15" t="s">
        <v>43015</v>
      </c>
      <c r="F1847" s="3">
        <v>1852328501</v>
      </c>
    </row>
    <row r="1848" spans="1:6">
      <c r="A1848" s="3">
        <v>12034085</v>
      </c>
      <c r="B1848" s="3">
        <v>120104445229</v>
      </c>
      <c r="C1848" s="4" t="s">
        <v>3</v>
      </c>
      <c r="D1848" s="15" t="s">
        <v>23792</v>
      </c>
      <c r="E1848" s="15" t="s">
        <v>43015</v>
      </c>
      <c r="F1848" s="3">
        <v>1852328334</v>
      </c>
    </row>
    <row r="1849" spans="1:6">
      <c r="A1849" s="3">
        <v>12013588</v>
      </c>
      <c r="B1849" s="3">
        <v>120104445242</v>
      </c>
      <c r="C1849" s="4" t="s">
        <v>3</v>
      </c>
      <c r="D1849" s="15" t="s">
        <v>23793</v>
      </c>
      <c r="E1849" s="15" t="s">
        <v>43015</v>
      </c>
      <c r="F1849" s="3">
        <v>1852328502</v>
      </c>
    </row>
    <row r="1850" spans="1:6">
      <c r="A1850" s="3">
        <v>12013590</v>
      </c>
      <c r="B1850" s="3">
        <v>120104445242</v>
      </c>
      <c r="C1850" s="4" t="s">
        <v>3</v>
      </c>
      <c r="D1850" s="15" t="s">
        <v>23793</v>
      </c>
      <c r="E1850" s="15" t="s">
        <v>43015</v>
      </c>
      <c r="F1850" s="3">
        <v>1852328504</v>
      </c>
    </row>
    <row r="1851" spans="1:6">
      <c r="A1851" s="3">
        <v>12048726</v>
      </c>
      <c r="B1851" s="3">
        <v>120104445245</v>
      </c>
      <c r="C1851" s="4" t="s">
        <v>3</v>
      </c>
      <c r="D1851" s="15" t="s">
        <v>23794</v>
      </c>
      <c r="E1851" s="15" t="s">
        <v>43015</v>
      </c>
      <c r="F1851" s="3">
        <v>1852610662</v>
      </c>
    </row>
    <row r="1852" spans="1:6">
      <c r="A1852" s="3">
        <v>12013840</v>
      </c>
      <c r="B1852" s="3">
        <v>120104445254</v>
      </c>
      <c r="C1852" s="4" t="s">
        <v>3</v>
      </c>
      <c r="D1852" s="15" t="s">
        <v>23795</v>
      </c>
      <c r="E1852" s="15" t="s">
        <v>43015</v>
      </c>
      <c r="F1852" s="3">
        <v>1852324581</v>
      </c>
    </row>
    <row r="1853" spans="1:6">
      <c r="A1853" s="3">
        <v>12051961</v>
      </c>
      <c r="B1853" s="3">
        <v>120104445260</v>
      </c>
      <c r="C1853" s="4" t="s">
        <v>3</v>
      </c>
      <c r="D1853" s="15" t="s">
        <v>23794</v>
      </c>
      <c r="E1853" s="15" t="s">
        <v>43015</v>
      </c>
      <c r="F1853" s="3">
        <v>1852607161</v>
      </c>
    </row>
    <row r="1854" spans="1:6">
      <c r="A1854" s="3">
        <v>12051962</v>
      </c>
      <c r="B1854" s="3">
        <v>120104445261</v>
      </c>
      <c r="C1854" s="4" t="s">
        <v>3</v>
      </c>
      <c r="D1854" s="15" t="s">
        <v>23794</v>
      </c>
      <c r="E1854" s="15" t="s">
        <v>43015</v>
      </c>
      <c r="F1854" s="3">
        <v>1852607162</v>
      </c>
    </row>
    <row r="1855" spans="1:6">
      <c r="A1855" s="3">
        <v>12051963</v>
      </c>
      <c r="B1855" s="3">
        <v>120104445262</v>
      </c>
      <c r="C1855" s="4" t="s">
        <v>3</v>
      </c>
      <c r="D1855" s="15" t="s">
        <v>23794</v>
      </c>
      <c r="E1855" s="15" t="s">
        <v>43015</v>
      </c>
      <c r="F1855" s="3">
        <v>1852607163</v>
      </c>
    </row>
    <row r="1856" spans="1:6">
      <c r="A1856" s="3">
        <v>12051964</v>
      </c>
      <c r="B1856" s="3">
        <v>120104445263</v>
      </c>
      <c r="C1856" s="4" t="s">
        <v>3</v>
      </c>
      <c r="D1856" s="15" t="s">
        <v>23794</v>
      </c>
      <c r="E1856" s="15" t="s">
        <v>43015</v>
      </c>
      <c r="F1856" s="3">
        <v>1852607164</v>
      </c>
    </row>
    <row r="1857" spans="1:6">
      <c r="A1857" s="3">
        <v>12013861</v>
      </c>
      <c r="B1857" s="3">
        <v>120104445266</v>
      </c>
      <c r="C1857" s="4" t="s">
        <v>3</v>
      </c>
      <c r="D1857" s="15" t="s">
        <v>23794</v>
      </c>
      <c r="E1857" s="15" t="s">
        <v>43015</v>
      </c>
      <c r="F1857" s="3">
        <v>1852609529</v>
      </c>
    </row>
    <row r="1858" spans="1:6">
      <c r="A1858" s="3">
        <v>12051967</v>
      </c>
      <c r="B1858" s="3">
        <v>120104445269</v>
      </c>
      <c r="C1858" s="4" t="s">
        <v>3</v>
      </c>
      <c r="D1858" s="15" t="s">
        <v>23794</v>
      </c>
      <c r="E1858" s="15" t="s">
        <v>43015</v>
      </c>
      <c r="F1858" s="3">
        <v>1853996089</v>
      </c>
    </row>
    <row r="1859" spans="1:6">
      <c r="A1859" s="3">
        <v>12013865</v>
      </c>
      <c r="B1859" s="3">
        <v>120104445270</v>
      </c>
      <c r="C1859" s="4" t="s">
        <v>3</v>
      </c>
      <c r="D1859" s="15" t="s">
        <v>23794</v>
      </c>
      <c r="E1859" s="15" t="s">
        <v>43015</v>
      </c>
      <c r="F1859" s="3">
        <v>1852326334</v>
      </c>
    </row>
    <row r="1860" spans="1:6">
      <c r="A1860" s="3">
        <v>12051968</v>
      </c>
      <c r="B1860" s="3">
        <v>120104445270</v>
      </c>
      <c r="C1860" s="4" t="s">
        <v>3</v>
      </c>
      <c r="D1860" s="15" t="s">
        <v>23794</v>
      </c>
      <c r="E1860" s="15" t="s">
        <v>43015</v>
      </c>
      <c r="F1860" s="3">
        <v>1852323838</v>
      </c>
    </row>
    <row r="1861" spans="1:6">
      <c r="A1861" s="3">
        <v>12051959</v>
      </c>
      <c r="B1861" s="3">
        <v>120104445272</v>
      </c>
      <c r="C1861" s="4" t="s">
        <v>3</v>
      </c>
      <c r="D1861" s="15" t="s">
        <v>23794</v>
      </c>
      <c r="E1861" s="15" t="s">
        <v>43015</v>
      </c>
      <c r="F1861" s="3">
        <v>1852607159</v>
      </c>
    </row>
    <row r="1862" spans="1:6">
      <c r="A1862" s="3">
        <v>12051960</v>
      </c>
      <c r="B1862" s="3">
        <v>120104445273</v>
      </c>
      <c r="C1862" s="4" t="s">
        <v>3</v>
      </c>
      <c r="D1862" s="15" t="s">
        <v>23794</v>
      </c>
      <c r="E1862" s="15" t="s">
        <v>43015</v>
      </c>
      <c r="F1862" s="3">
        <v>1852607160</v>
      </c>
    </row>
    <row r="1863" spans="1:6">
      <c r="A1863" s="3">
        <v>12051945</v>
      </c>
      <c r="B1863" s="3">
        <v>120104445279</v>
      </c>
      <c r="C1863" s="4" t="s">
        <v>3</v>
      </c>
      <c r="D1863" s="15" t="s">
        <v>23794</v>
      </c>
      <c r="E1863" s="15" t="s">
        <v>43015</v>
      </c>
      <c r="F1863" s="3">
        <v>1852609409</v>
      </c>
    </row>
    <row r="1864" spans="1:6">
      <c r="A1864" s="3">
        <v>12051946</v>
      </c>
      <c r="B1864" s="3">
        <v>120104445280</v>
      </c>
      <c r="C1864" s="4" t="s">
        <v>3</v>
      </c>
      <c r="D1864" s="15" t="s">
        <v>23794</v>
      </c>
      <c r="E1864" s="15" t="s">
        <v>43015</v>
      </c>
      <c r="F1864" s="3">
        <v>1852608493</v>
      </c>
    </row>
    <row r="1865" spans="1:6">
      <c r="A1865" s="3">
        <v>12051949</v>
      </c>
      <c r="B1865" s="3">
        <v>120104445282</v>
      </c>
      <c r="C1865" s="4" t="s">
        <v>3</v>
      </c>
      <c r="D1865" s="15" t="s">
        <v>23794</v>
      </c>
      <c r="E1865" s="15" t="s">
        <v>43015</v>
      </c>
      <c r="F1865" s="3">
        <v>1852609412</v>
      </c>
    </row>
    <row r="1866" spans="1:6">
      <c r="A1866" s="3">
        <v>12051955</v>
      </c>
      <c r="B1866" s="3">
        <v>120104445283</v>
      </c>
      <c r="C1866" s="4" t="s">
        <v>3</v>
      </c>
      <c r="D1866" s="15" t="s">
        <v>23794</v>
      </c>
      <c r="E1866" s="15" t="s">
        <v>43015</v>
      </c>
      <c r="F1866" s="3">
        <v>1852607157</v>
      </c>
    </row>
    <row r="1867" spans="1:6">
      <c r="A1867" s="3">
        <v>12051956</v>
      </c>
      <c r="B1867" s="3">
        <v>120104445284</v>
      </c>
      <c r="C1867" s="4" t="s">
        <v>3</v>
      </c>
      <c r="D1867" s="15" t="s">
        <v>23794</v>
      </c>
      <c r="E1867" s="15" t="s">
        <v>43015</v>
      </c>
      <c r="F1867" s="3">
        <v>1852607158</v>
      </c>
    </row>
    <row r="1868" spans="1:6">
      <c r="A1868" s="3">
        <v>12013887</v>
      </c>
      <c r="B1868" s="3">
        <v>120104445288</v>
      </c>
      <c r="C1868" s="4" t="s">
        <v>3</v>
      </c>
      <c r="D1868" s="15" t="s">
        <v>23794</v>
      </c>
      <c r="E1868" s="15" t="s">
        <v>43015</v>
      </c>
      <c r="F1868" s="3">
        <v>1852325434</v>
      </c>
    </row>
    <row r="1869" spans="1:6">
      <c r="A1869" s="3">
        <v>12050454</v>
      </c>
      <c r="B1869" s="3">
        <v>120104445288</v>
      </c>
      <c r="C1869" s="4" t="s">
        <v>3</v>
      </c>
      <c r="D1869" s="15" t="s">
        <v>23794</v>
      </c>
      <c r="E1869" s="15" t="s">
        <v>43015</v>
      </c>
      <c r="F1869" s="15">
        <v>1852326627</v>
      </c>
    </row>
    <row r="1870" spans="1:6">
      <c r="A1870" s="3">
        <v>12051931</v>
      </c>
      <c r="B1870" s="3">
        <v>120104445288</v>
      </c>
      <c r="C1870" s="4" t="s">
        <v>3</v>
      </c>
      <c r="D1870" s="15" t="s">
        <v>23794</v>
      </c>
      <c r="E1870" s="15" t="s">
        <v>43015</v>
      </c>
      <c r="F1870" s="3">
        <v>1852325250</v>
      </c>
    </row>
    <row r="1871" spans="1:6">
      <c r="A1871" s="3">
        <v>12051954</v>
      </c>
      <c r="B1871" s="3">
        <v>120104445291</v>
      </c>
      <c r="C1871" s="4" t="s">
        <v>3</v>
      </c>
      <c r="D1871" s="15" t="s">
        <v>23794</v>
      </c>
      <c r="E1871" s="15" t="s">
        <v>43015</v>
      </c>
      <c r="F1871" s="3">
        <v>1852607156</v>
      </c>
    </row>
    <row r="1872" spans="1:6">
      <c r="A1872" s="3">
        <v>12051935</v>
      </c>
      <c r="B1872" s="3">
        <v>120104445295</v>
      </c>
      <c r="C1872" s="4" t="s">
        <v>3</v>
      </c>
      <c r="D1872" s="15" t="s">
        <v>23794</v>
      </c>
      <c r="E1872" s="15" t="s">
        <v>43015</v>
      </c>
      <c r="F1872" s="3">
        <v>1852609401</v>
      </c>
    </row>
    <row r="1873" spans="1:6">
      <c r="A1873" s="3">
        <v>12051950</v>
      </c>
      <c r="B1873" s="3">
        <v>120104445296</v>
      </c>
      <c r="C1873" s="4" t="s">
        <v>3</v>
      </c>
      <c r="D1873" s="15" t="s">
        <v>23794</v>
      </c>
      <c r="E1873" s="15" t="s">
        <v>43015</v>
      </c>
      <c r="F1873" s="3">
        <v>1852609413</v>
      </c>
    </row>
    <row r="1874" spans="1:6">
      <c r="A1874" s="3">
        <v>12013898</v>
      </c>
      <c r="B1874" s="3">
        <v>120104445297</v>
      </c>
      <c r="C1874" s="4" t="s">
        <v>3</v>
      </c>
      <c r="D1874" s="15" t="s">
        <v>23794</v>
      </c>
      <c r="E1874" s="15" t="s">
        <v>43015</v>
      </c>
      <c r="F1874" s="3">
        <v>1852610618</v>
      </c>
    </row>
    <row r="1875" spans="1:6">
      <c r="A1875" s="3">
        <v>12051951</v>
      </c>
      <c r="B1875" s="3">
        <v>120104445297</v>
      </c>
      <c r="C1875" s="4" t="s">
        <v>3</v>
      </c>
      <c r="D1875" s="15" t="s">
        <v>23794</v>
      </c>
      <c r="E1875" s="15" t="s">
        <v>43015</v>
      </c>
      <c r="F1875" s="3">
        <v>1852610617</v>
      </c>
    </row>
    <row r="1876" spans="1:6">
      <c r="A1876" s="3">
        <v>12051952</v>
      </c>
      <c r="B1876" s="3">
        <v>120104445298</v>
      </c>
      <c r="C1876" s="4" t="s">
        <v>3</v>
      </c>
      <c r="D1876" s="15" t="s">
        <v>23794</v>
      </c>
      <c r="E1876" s="15" t="s">
        <v>43015</v>
      </c>
      <c r="F1876" s="3">
        <v>1852323811</v>
      </c>
    </row>
    <row r="1877" spans="1:6">
      <c r="A1877" s="3">
        <v>12051953</v>
      </c>
      <c r="B1877" s="3">
        <v>120104445299</v>
      </c>
      <c r="C1877" s="4" t="s">
        <v>3</v>
      </c>
      <c r="D1877" s="15" t="s">
        <v>23794</v>
      </c>
      <c r="E1877" s="15" t="s">
        <v>43015</v>
      </c>
      <c r="F1877" s="3">
        <v>1852699609</v>
      </c>
    </row>
    <row r="1878" spans="1:6">
      <c r="A1878" s="3">
        <v>12049502</v>
      </c>
      <c r="B1878" s="3">
        <v>120104445301</v>
      </c>
      <c r="C1878" s="4" t="s">
        <v>3</v>
      </c>
      <c r="D1878" s="15" t="s">
        <v>23794</v>
      </c>
      <c r="E1878" s="15" t="s">
        <v>43015</v>
      </c>
      <c r="F1878" s="3">
        <v>1852610665</v>
      </c>
    </row>
    <row r="1879" spans="1:6">
      <c r="A1879" s="3">
        <v>12051930</v>
      </c>
      <c r="B1879" s="3">
        <v>120104445301</v>
      </c>
      <c r="C1879" s="4" t="s">
        <v>3</v>
      </c>
      <c r="D1879" s="15" t="s">
        <v>23794</v>
      </c>
      <c r="E1879" s="15" t="s">
        <v>43015</v>
      </c>
      <c r="F1879" s="3">
        <v>1852609399</v>
      </c>
    </row>
    <row r="1880" spans="1:6">
      <c r="A1880" s="3">
        <v>12051939</v>
      </c>
      <c r="B1880" s="3">
        <v>120104445303</v>
      </c>
      <c r="C1880" s="4" t="s">
        <v>3</v>
      </c>
      <c r="D1880" s="15" t="s">
        <v>23794</v>
      </c>
      <c r="E1880" s="15" t="s">
        <v>43015</v>
      </c>
      <c r="F1880" s="3">
        <v>1852609404</v>
      </c>
    </row>
    <row r="1881" spans="1:6">
      <c r="A1881" s="3">
        <v>12013912</v>
      </c>
      <c r="B1881" s="3">
        <v>120104445308</v>
      </c>
      <c r="C1881" s="4" t="s">
        <v>3</v>
      </c>
      <c r="D1881" s="15" t="s">
        <v>23794</v>
      </c>
      <c r="E1881" s="15" t="s">
        <v>43015</v>
      </c>
      <c r="F1881" s="3">
        <v>1852608011</v>
      </c>
    </row>
    <row r="1882" spans="1:6">
      <c r="A1882" s="3">
        <v>12051940</v>
      </c>
      <c r="B1882" s="3">
        <v>120104445309</v>
      </c>
      <c r="C1882" s="4" t="s">
        <v>3</v>
      </c>
      <c r="D1882" s="15" t="s">
        <v>23794</v>
      </c>
      <c r="E1882" s="15" t="s">
        <v>43015</v>
      </c>
      <c r="F1882" s="3">
        <v>1852327868</v>
      </c>
    </row>
    <row r="1883" spans="1:6">
      <c r="A1883" s="3">
        <v>12051941</v>
      </c>
      <c r="B1883" s="3">
        <v>120104445310</v>
      </c>
      <c r="C1883" s="4" t="s">
        <v>3</v>
      </c>
      <c r="D1883" s="15" t="s">
        <v>23794</v>
      </c>
      <c r="E1883" s="15" t="s">
        <v>43015</v>
      </c>
      <c r="F1883" s="3">
        <v>1852609406</v>
      </c>
    </row>
    <row r="1884" spans="1:6">
      <c r="A1884" s="3">
        <v>12013917</v>
      </c>
      <c r="B1884" s="3">
        <v>120104445312</v>
      </c>
      <c r="C1884" s="4" t="s">
        <v>3</v>
      </c>
      <c r="D1884" s="15" t="s">
        <v>23794</v>
      </c>
      <c r="E1884" s="15" t="s">
        <v>43015</v>
      </c>
      <c r="F1884" s="3">
        <v>1852754515</v>
      </c>
    </row>
    <row r="1885" spans="1:6">
      <c r="A1885" s="3">
        <v>12051942</v>
      </c>
      <c r="B1885" s="3">
        <v>120104445317</v>
      </c>
      <c r="C1885" s="4" t="s">
        <v>3</v>
      </c>
      <c r="D1885" s="15" t="s">
        <v>23794</v>
      </c>
      <c r="E1885" s="15" t="s">
        <v>43015</v>
      </c>
      <c r="F1885" s="3">
        <v>1852609407</v>
      </c>
    </row>
    <row r="1886" spans="1:6">
      <c r="A1886" s="3">
        <v>12013930</v>
      </c>
      <c r="B1886" s="3">
        <v>120104445321</v>
      </c>
      <c r="C1886" s="4" t="s">
        <v>3</v>
      </c>
      <c r="D1886" s="15" t="s">
        <v>23794</v>
      </c>
      <c r="E1886" s="15" t="s">
        <v>43015</v>
      </c>
      <c r="F1886" s="3">
        <v>1852606993</v>
      </c>
    </row>
    <row r="1887" spans="1:6">
      <c r="A1887" s="3">
        <v>12013931</v>
      </c>
      <c r="B1887" s="3">
        <v>120104445321</v>
      </c>
      <c r="C1887" s="4" t="s">
        <v>3</v>
      </c>
      <c r="D1887" s="15" t="s">
        <v>23794</v>
      </c>
      <c r="E1887" s="15" t="s">
        <v>43015</v>
      </c>
      <c r="F1887" s="3">
        <v>1853996550</v>
      </c>
    </row>
    <row r="1888" spans="1:6">
      <c r="A1888" s="3">
        <v>12013935</v>
      </c>
      <c r="B1888" s="3">
        <v>120104445323</v>
      </c>
      <c r="C1888" s="4" t="s">
        <v>3</v>
      </c>
      <c r="D1888" s="15" t="s">
        <v>23794</v>
      </c>
      <c r="E1888" s="15" t="s">
        <v>43015</v>
      </c>
      <c r="F1888" s="3">
        <v>1852608263</v>
      </c>
    </row>
    <row r="1889" spans="1:6">
      <c r="A1889" s="3">
        <v>12046633</v>
      </c>
      <c r="B1889" s="3">
        <v>120104445323</v>
      </c>
      <c r="C1889" s="4" t="s">
        <v>3</v>
      </c>
      <c r="D1889" s="15" t="s">
        <v>23794</v>
      </c>
      <c r="E1889" s="15" t="s">
        <v>43015</v>
      </c>
      <c r="F1889" s="3">
        <v>1853997069</v>
      </c>
    </row>
    <row r="1890" spans="1:6">
      <c r="A1890" s="3">
        <v>12051936</v>
      </c>
      <c r="B1890" s="3">
        <v>120104445329</v>
      </c>
      <c r="C1890" s="4" t="s">
        <v>3</v>
      </c>
      <c r="D1890" s="15" t="s">
        <v>23794</v>
      </c>
      <c r="E1890" s="15" t="s">
        <v>43015</v>
      </c>
      <c r="F1890" s="3">
        <v>1852609402</v>
      </c>
    </row>
    <row r="1891" spans="1:6">
      <c r="A1891" s="3">
        <v>12051934</v>
      </c>
      <c r="B1891" s="3">
        <v>120104445330</v>
      </c>
      <c r="C1891" s="4" t="s">
        <v>3</v>
      </c>
      <c r="D1891" s="15" t="s">
        <v>23794</v>
      </c>
      <c r="E1891" s="15" t="s">
        <v>43015</v>
      </c>
      <c r="F1891" s="3">
        <v>1852609400</v>
      </c>
    </row>
    <row r="1892" spans="1:6">
      <c r="A1892" s="3">
        <v>12051944</v>
      </c>
      <c r="B1892" s="3">
        <v>120104445331</v>
      </c>
      <c r="C1892" s="4" t="s">
        <v>3</v>
      </c>
      <c r="D1892" s="15" t="s">
        <v>23794</v>
      </c>
      <c r="E1892" s="15" t="s">
        <v>43015</v>
      </c>
      <c r="F1892" s="3">
        <v>1852609408</v>
      </c>
    </row>
    <row r="1893" spans="1:6">
      <c r="A1893" s="3">
        <v>12013944</v>
      </c>
      <c r="B1893" s="3">
        <v>120104445332</v>
      </c>
      <c r="C1893" s="4" t="s">
        <v>3</v>
      </c>
      <c r="D1893" s="15" t="s">
        <v>23794</v>
      </c>
      <c r="E1893" s="15" t="s">
        <v>43015</v>
      </c>
      <c r="F1893" s="3">
        <v>1852325435</v>
      </c>
    </row>
    <row r="1894" spans="1:6">
      <c r="A1894" s="3">
        <v>12051851</v>
      </c>
      <c r="B1894" s="3">
        <v>120104445332</v>
      </c>
      <c r="C1894" s="4" t="s">
        <v>3</v>
      </c>
      <c r="D1894" s="15" t="s">
        <v>23794</v>
      </c>
      <c r="E1894" s="15" t="s">
        <v>43015</v>
      </c>
      <c r="F1894" s="3">
        <v>1852325240</v>
      </c>
    </row>
    <row r="1895" spans="1:6">
      <c r="A1895" s="3">
        <v>12050865</v>
      </c>
      <c r="B1895" s="3">
        <v>120104445368</v>
      </c>
      <c r="C1895" s="4" t="s">
        <v>3</v>
      </c>
      <c r="D1895" s="15" t="s">
        <v>23796</v>
      </c>
      <c r="E1895" s="15" t="s">
        <v>43021</v>
      </c>
      <c r="F1895" s="3">
        <v>1852329623</v>
      </c>
    </row>
    <row r="1896" spans="1:6">
      <c r="A1896" s="3">
        <v>12050866</v>
      </c>
      <c r="B1896" s="3">
        <v>120104445368</v>
      </c>
      <c r="C1896" s="4" t="s">
        <v>3</v>
      </c>
      <c r="D1896" s="15" t="s">
        <v>23796</v>
      </c>
      <c r="E1896" s="15" t="s">
        <v>43021</v>
      </c>
      <c r="F1896" s="3">
        <v>1852331055</v>
      </c>
    </row>
    <row r="1897" spans="1:6">
      <c r="A1897" s="3">
        <v>12050867</v>
      </c>
      <c r="B1897" s="3">
        <v>120104445368</v>
      </c>
      <c r="C1897" s="4" t="s">
        <v>3</v>
      </c>
      <c r="D1897" s="15" t="s">
        <v>23796</v>
      </c>
      <c r="E1897" s="15" t="s">
        <v>43021</v>
      </c>
      <c r="F1897" s="3">
        <v>1852329818</v>
      </c>
    </row>
    <row r="1898" spans="1:6">
      <c r="A1898" s="3">
        <v>12050868</v>
      </c>
      <c r="B1898" s="3">
        <v>120104445368</v>
      </c>
      <c r="C1898" s="4" t="s">
        <v>3</v>
      </c>
      <c r="D1898" s="15" t="s">
        <v>23796</v>
      </c>
      <c r="E1898" s="15" t="s">
        <v>43021</v>
      </c>
      <c r="F1898" s="3">
        <v>1852329816</v>
      </c>
    </row>
    <row r="1899" spans="1:6">
      <c r="A1899" s="3">
        <v>12050869</v>
      </c>
      <c r="B1899" s="3">
        <v>120104445368</v>
      </c>
      <c r="C1899" s="4" t="s">
        <v>3</v>
      </c>
      <c r="D1899" s="15" t="s">
        <v>23796</v>
      </c>
      <c r="E1899" s="15" t="s">
        <v>43021</v>
      </c>
      <c r="F1899" s="3">
        <v>1852699651</v>
      </c>
    </row>
    <row r="1900" spans="1:6">
      <c r="A1900" s="3">
        <v>12050870</v>
      </c>
      <c r="B1900" s="3">
        <v>120104445368</v>
      </c>
      <c r="C1900" s="4" t="s">
        <v>3</v>
      </c>
      <c r="D1900" s="15" t="s">
        <v>23796</v>
      </c>
      <c r="E1900" s="15" t="s">
        <v>43021</v>
      </c>
      <c r="F1900" s="3">
        <v>1852329815</v>
      </c>
    </row>
    <row r="1901" spans="1:6">
      <c r="A1901" s="3">
        <v>12014272</v>
      </c>
      <c r="B1901" s="3">
        <v>120104445370</v>
      </c>
      <c r="C1901" s="4" t="s">
        <v>3</v>
      </c>
      <c r="D1901" s="15" t="s">
        <v>23797</v>
      </c>
      <c r="E1901" s="15" t="s">
        <v>43015</v>
      </c>
      <c r="F1901" s="15">
        <v>1852328440</v>
      </c>
    </row>
    <row r="1902" spans="1:6">
      <c r="A1902" s="3">
        <v>12014280</v>
      </c>
      <c r="B1902" s="3">
        <v>120104445370</v>
      </c>
      <c r="C1902" s="4" t="s">
        <v>3</v>
      </c>
      <c r="D1902" s="15" t="s">
        <v>23797</v>
      </c>
      <c r="E1902" s="15" t="s">
        <v>43015</v>
      </c>
      <c r="F1902" s="15">
        <v>1852328441</v>
      </c>
    </row>
    <row r="1903" spans="1:6">
      <c r="A1903" s="3">
        <v>12014285</v>
      </c>
      <c r="B1903" s="3">
        <v>120104445370</v>
      </c>
      <c r="C1903" s="4" t="s">
        <v>3</v>
      </c>
      <c r="D1903" s="15" t="s">
        <v>23797</v>
      </c>
      <c r="E1903" s="15" t="s">
        <v>43015</v>
      </c>
      <c r="F1903" s="15">
        <v>1853996278</v>
      </c>
    </row>
    <row r="1904" spans="1:6">
      <c r="A1904" s="3">
        <v>12014286</v>
      </c>
      <c r="B1904" s="3">
        <v>120104445370</v>
      </c>
      <c r="C1904" s="4" t="s">
        <v>3</v>
      </c>
      <c r="D1904" s="15" t="s">
        <v>23797</v>
      </c>
      <c r="E1904" s="15" t="s">
        <v>43015</v>
      </c>
      <c r="F1904" s="15">
        <v>1852328443</v>
      </c>
    </row>
    <row r="1905" spans="1:6">
      <c r="A1905" s="3">
        <v>12014291</v>
      </c>
      <c r="B1905" s="3">
        <v>120104445370</v>
      </c>
      <c r="C1905" s="4" t="s">
        <v>3</v>
      </c>
      <c r="D1905" s="15" t="s">
        <v>23797</v>
      </c>
      <c r="E1905" s="15" t="s">
        <v>43015</v>
      </c>
      <c r="F1905" s="15">
        <v>1852328444</v>
      </c>
    </row>
    <row r="1906" spans="1:6">
      <c r="A1906" s="3">
        <v>12016060</v>
      </c>
      <c r="B1906" s="3">
        <v>120104445370</v>
      </c>
      <c r="C1906" s="4" t="s">
        <v>3</v>
      </c>
      <c r="D1906" s="15" t="s">
        <v>23797</v>
      </c>
      <c r="E1906" s="15" t="s">
        <v>43015</v>
      </c>
      <c r="F1906" s="15">
        <v>1852325209</v>
      </c>
    </row>
    <row r="1907" spans="1:6">
      <c r="A1907" s="3">
        <v>12016061</v>
      </c>
      <c r="B1907" s="3">
        <v>120104445370</v>
      </c>
      <c r="C1907" s="4" t="s">
        <v>3</v>
      </c>
      <c r="D1907" s="15" t="s">
        <v>23797</v>
      </c>
      <c r="E1907" s="15" t="s">
        <v>43015</v>
      </c>
      <c r="F1907" s="15">
        <v>1853995784</v>
      </c>
    </row>
    <row r="1908" spans="1:6">
      <c r="A1908" s="3">
        <v>12016062</v>
      </c>
      <c r="B1908" s="3">
        <v>120104445370</v>
      </c>
      <c r="C1908" s="4" t="s">
        <v>3</v>
      </c>
      <c r="D1908" s="15" t="s">
        <v>23797</v>
      </c>
      <c r="E1908" s="15" t="s">
        <v>43015</v>
      </c>
      <c r="F1908" s="15">
        <v>1852327343</v>
      </c>
    </row>
    <row r="1909" spans="1:6">
      <c r="A1909" s="3">
        <v>12016063</v>
      </c>
      <c r="B1909" s="3">
        <v>120104445370</v>
      </c>
      <c r="C1909" s="4" t="s">
        <v>3</v>
      </c>
      <c r="D1909" s="15" t="s">
        <v>23797</v>
      </c>
      <c r="E1909" s="15" t="s">
        <v>43015</v>
      </c>
      <c r="F1909" s="3">
        <v>1853997074</v>
      </c>
    </row>
    <row r="1910" spans="1:6">
      <c r="A1910" s="3">
        <v>12017793</v>
      </c>
      <c r="B1910" s="3">
        <v>120104445381</v>
      </c>
      <c r="C1910" s="4" t="s">
        <v>3</v>
      </c>
      <c r="D1910" s="15" t="s">
        <v>23798</v>
      </c>
      <c r="E1910" s="15" t="s">
        <v>43015</v>
      </c>
      <c r="F1910" s="15">
        <v>1852327348</v>
      </c>
    </row>
    <row r="1911" spans="1:6">
      <c r="A1911" s="3">
        <v>12055255</v>
      </c>
      <c r="B1911" s="3">
        <v>120104445381</v>
      </c>
      <c r="C1911" s="4" t="s">
        <v>3</v>
      </c>
      <c r="D1911" s="15" t="s">
        <v>23798</v>
      </c>
      <c r="E1911" s="15" t="s">
        <v>43015</v>
      </c>
      <c r="F1911" s="3">
        <v>1852330191</v>
      </c>
    </row>
    <row r="1912" spans="1:6">
      <c r="A1912" s="3">
        <v>12056596</v>
      </c>
      <c r="B1912" s="3">
        <v>120104445381</v>
      </c>
      <c r="C1912" s="4" t="s">
        <v>3</v>
      </c>
      <c r="D1912" s="15" t="s">
        <v>23798</v>
      </c>
      <c r="E1912" s="15" t="s">
        <v>43015</v>
      </c>
      <c r="F1912" s="3">
        <v>1852324633</v>
      </c>
    </row>
    <row r="1913" spans="1:6">
      <c r="A1913" s="3">
        <v>12056804</v>
      </c>
      <c r="B1913" s="3">
        <v>120104445381</v>
      </c>
      <c r="C1913" s="4" t="s">
        <v>3</v>
      </c>
      <c r="D1913" s="15" t="s">
        <v>23798</v>
      </c>
      <c r="E1913" s="15" t="s">
        <v>43015</v>
      </c>
      <c r="F1913" s="3">
        <v>1852322623</v>
      </c>
    </row>
    <row r="1914" spans="1:6">
      <c r="A1914" s="3">
        <v>12051947</v>
      </c>
      <c r="B1914" s="3">
        <v>120104445390</v>
      </c>
      <c r="C1914" s="4" t="s">
        <v>3</v>
      </c>
      <c r="D1914" s="15" t="s">
        <v>23794</v>
      </c>
      <c r="E1914" s="15" t="s">
        <v>43021</v>
      </c>
      <c r="F1914" s="3">
        <v>1852330722</v>
      </c>
    </row>
    <row r="1915" spans="1:6">
      <c r="A1915" s="3">
        <v>12052662</v>
      </c>
      <c r="B1915" s="3">
        <v>120104445411</v>
      </c>
      <c r="C1915" s="4" t="s">
        <v>3</v>
      </c>
      <c r="D1915" s="15" t="s">
        <v>23799</v>
      </c>
      <c r="E1915" s="15" t="s">
        <v>43015</v>
      </c>
      <c r="F1915" s="3">
        <v>1852331464</v>
      </c>
    </row>
    <row r="1916" spans="1:6">
      <c r="A1916" s="3">
        <v>12052663</v>
      </c>
      <c r="B1916" s="3">
        <v>120104445411</v>
      </c>
      <c r="C1916" s="4" t="s">
        <v>3</v>
      </c>
      <c r="D1916" s="15" t="s">
        <v>23799</v>
      </c>
      <c r="E1916" s="15" t="s">
        <v>43015</v>
      </c>
      <c r="F1916" s="3">
        <v>1852331465</v>
      </c>
    </row>
    <row r="1917" spans="1:6">
      <c r="A1917" s="3">
        <v>12052664</v>
      </c>
      <c r="B1917" s="3">
        <v>120104445411</v>
      </c>
      <c r="C1917" s="4" t="s">
        <v>3</v>
      </c>
      <c r="D1917" s="15" t="s">
        <v>23799</v>
      </c>
      <c r="E1917" s="15" t="s">
        <v>43015</v>
      </c>
      <c r="F1917" s="3">
        <v>1852331466</v>
      </c>
    </row>
    <row r="1918" spans="1:6">
      <c r="A1918" s="3">
        <v>12052665</v>
      </c>
      <c r="B1918" s="3">
        <v>120104445411</v>
      </c>
      <c r="C1918" s="4" t="s">
        <v>3</v>
      </c>
      <c r="D1918" s="15" t="s">
        <v>23799</v>
      </c>
      <c r="E1918" s="15" t="s">
        <v>43015</v>
      </c>
      <c r="F1918" s="3">
        <v>1852331467</v>
      </c>
    </row>
    <row r="1919" spans="1:6">
      <c r="A1919" s="3">
        <v>12036560</v>
      </c>
      <c r="B1919" s="3">
        <v>120104445413</v>
      </c>
      <c r="C1919" s="4" t="s">
        <v>3</v>
      </c>
      <c r="D1919" s="15" t="s">
        <v>23800</v>
      </c>
      <c r="E1919" s="15" t="s">
        <v>43015</v>
      </c>
      <c r="F1919" s="3">
        <v>1852607630</v>
      </c>
    </row>
    <row r="1920" spans="1:6">
      <c r="A1920" s="3">
        <v>12045642</v>
      </c>
      <c r="B1920" s="3">
        <v>120104445413</v>
      </c>
      <c r="C1920" s="4" t="s">
        <v>3</v>
      </c>
      <c r="D1920" s="15" t="s">
        <v>23800</v>
      </c>
      <c r="E1920" s="15" t="s">
        <v>43015</v>
      </c>
      <c r="F1920" s="3">
        <v>1852610784</v>
      </c>
    </row>
    <row r="1921" spans="1:6">
      <c r="A1921" s="3">
        <v>12045629</v>
      </c>
      <c r="B1921" s="3">
        <v>120104445415</v>
      </c>
      <c r="C1921" s="4" t="s">
        <v>3</v>
      </c>
      <c r="D1921" s="15" t="s">
        <v>23801</v>
      </c>
      <c r="E1921" s="15" t="s">
        <v>43015</v>
      </c>
      <c r="F1921" s="3">
        <v>1852610783</v>
      </c>
    </row>
    <row r="1922" spans="1:6">
      <c r="A1922" s="3">
        <v>12014438</v>
      </c>
      <c r="B1922" s="3">
        <v>120104445418</v>
      </c>
      <c r="C1922" s="4" t="s">
        <v>3</v>
      </c>
      <c r="D1922" s="15" t="s">
        <v>23802</v>
      </c>
      <c r="E1922" s="15" t="s">
        <v>43022</v>
      </c>
      <c r="F1922" s="3">
        <v>1852327644</v>
      </c>
    </row>
    <row r="1923" spans="1:6">
      <c r="A1923" s="3">
        <v>12014439</v>
      </c>
      <c r="B1923" s="3">
        <v>120104445419</v>
      </c>
      <c r="C1923" s="4" t="s">
        <v>3</v>
      </c>
      <c r="D1923" s="15" t="s">
        <v>23803</v>
      </c>
      <c r="E1923" s="15" t="s">
        <v>43015</v>
      </c>
      <c r="F1923" s="3">
        <v>1852325194</v>
      </c>
    </row>
    <row r="1924" spans="1:6">
      <c r="A1924" s="3">
        <v>12014460</v>
      </c>
      <c r="B1924" s="3">
        <v>120104445421</v>
      </c>
      <c r="C1924" s="4" t="s">
        <v>3</v>
      </c>
      <c r="D1924" s="15" t="s">
        <v>23804</v>
      </c>
      <c r="E1924" s="15" t="s">
        <v>43015</v>
      </c>
      <c r="F1924" s="3">
        <v>1852320302</v>
      </c>
    </row>
    <row r="1925" spans="1:6">
      <c r="A1925" s="3">
        <v>12014500</v>
      </c>
      <c r="B1925" s="3">
        <v>120104445431</v>
      </c>
      <c r="C1925" s="4" t="s">
        <v>3</v>
      </c>
      <c r="D1925" s="15" t="s">
        <v>23805</v>
      </c>
      <c r="E1925" s="15" t="s">
        <v>43020</v>
      </c>
      <c r="F1925" s="3">
        <v>1852327645</v>
      </c>
    </row>
    <row r="1926" spans="1:6">
      <c r="A1926" s="3">
        <v>12014501</v>
      </c>
      <c r="B1926" s="3">
        <v>120104445431</v>
      </c>
      <c r="C1926" s="4" t="s">
        <v>3</v>
      </c>
      <c r="D1926" s="15" t="s">
        <v>23805</v>
      </c>
      <c r="E1926" s="15" t="s">
        <v>43020</v>
      </c>
      <c r="F1926" s="3">
        <v>1852327646</v>
      </c>
    </row>
    <row r="1927" spans="1:6">
      <c r="A1927" s="3">
        <v>12014508</v>
      </c>
      <c r="B1927" s="3">
        <v>120104445431</v>
      </c>
      <c r="C1927" s="4" t="s">
        <v>3</v>
      </c>
      <c r="D1927" s="15" t="s">
        <v>23805</v>
      </c>
      <c r="E1927" s="15" t="s">
        <v>43020</v>
      </c>
      <c r="F1927" s="3">
        <v>1852327647</v>
      </c>
    </row>
    <row r="1928" spans="1:6">
      <c r="A1928" s="3">
        <v>12014509</v>
      </c>
      <c r="B1928" s="3">
        <v>120104445431</v>
      </c>
      <c r="C1928" s="4" t="s">
        <v>3</v>
      </c>
      <c r="D1928" s="15" t="s">
        <v>23805</v>
      </c>
      <c r="E1928" s="15" t="s">
        <v>43020</v>
      </c>
      <c r="F1928" s="3">
        <v>1852327648</v>
      </c>
    </row>
    <row r="1929" spans="1:6">
      <c r="A1929" s="3">
        <v>12014510</v>
      </c>
      <c r="B1929" s="3">
        <v>120104445431</v>
      </c>
      <c r="C1929" s="4" t="s">
        <v>3</v>
      </c>
      <c r="D1929" s="15" t="s">
        <v>23805</v>
      </c>
      <c r="E1929" s="15" t="s">
        <v>43020</v>
      </c>
      <c r="F1929" s="3">
        <v>1852327649</v>
      </c>
    </row>
    <row r="1930" spans="1:6">
      <c r="A1930" s="3">
        <v>12014514</v>
      </c>
      <c r="B1930" s="3">
        <v>120104445432</v>
      </c>
      <c r="C1930" s="4" t="s">
        <v>3</v>
      </c>
      <c r="D1930" s="15" t="s">
        <v>23806</v>
      </c>
      <c r="E1930" s="15" t="s">
        <v>43021</v>
      </c>
      <c r="F1930" s="15">
        <v>1852320611</v>
      </c>
    </row>
    <row r="1931" spans="1:6">
      <c r="A1931" s="3">
        <v>12029982</v>
      </c>
      <c r="B1931" s="3">
        <v>120104445434</v>
      </c>
      <c r="C1931" s="4" t="s">
        <v>3</v>
      </c>
      <c r="D1931" s="15" t="s">
        <v>23807</v>
      </c>
      <c r="E1931" s="15" t="s">
        <v>43021</v>
      </c>
      <c r="F1931" s="3">
        <v>1852329584</v>
      </c>
    </row>
    <row r="1932" spans="1:6">
      <c r="A1932" s="3">
        <v>12014532</v>
      </c>
      <c r="B1932" s="3">
        <v>120104445439</v>
      </c>
      <c r="C1932" s="4" t="s">
        <v>3</v>
      </c>
      <c r="D1932" s="15" t="s">
        <v>23808</v>
      </c>
      <c r="E1932" s="15" t="s">
        <v>43015</v>
      </c>
      <c r="F1932" s="3">
        <v>1852325195</v>
      </c>
    </row>
    <row r="1933" spans="1:6">
      <c r="A1933" s="3">
        <v>12051943</v>
      </c>
      <c r="B1933" s="3">
        <v>120104445441</v>
      </c>
      <c r="C1933" s="4" t="s">
        <v>3</v>
      </c>
      <c r="D1933" s="15" t="s">
        <v>23794</v>
      </c>
      <c r="E1933" s="15" t="s">
        <v>43021</v>
      </c>
      <c r="F1933" s="3">
        <v>1852330737</v>
      </c>
    </row>
    <row r="1934" spans="1:6">
      <c r="A1934" s="3">
        <v>12014547</v>
      </c>
      <c r="B1934" s="3">
        <v>120104445446</v>
      </c>
      <c r="C1934" s="5" t="s">
        <v>21</v>
      </c>
      <c r="D1934" s="15" t="s">
        <v>23809</v>
      </c>
      <c r="E1934" s="15" t="s">
        <v>43022</v>
      </c>
      <c r="F1934" s="3" t="s">
        <v>43106</v>
      </c>
    </row>
    <row r="1935" spans="1:6">
      <c r="A1935" s="3">
        <v>12014549</v>
      </c>
      <c r="B1935" s="3">
        <v>120104445448</v>
      </c>
      <c r="C1935" s="4" t="s">
        <v>3</v>
      </c>
      <c r="D1935" s="15" t="s">
        <v>23810</v>
      </c>
      <c r="E1935" s="15" t="s">
        <v>43022</v>
      </c>
      <c r="F1935" s="3">
        <v>1852606678</v>
      </c>
    </row>
    <row r="1936" spans="1:6">
      <c r="A1936" s="3">
        <v>12046082</v>
      </c>
      <c r="B1936" s="3">
        <v>120104445448</v>
      </c>
      <c r="C1936" s="4" t="s">
        <v>3</v>
      </c>
      <c r="D1936" s="15" t="s">
        <v>23810</v>
      </c>
      <c r="E1936" s="15" t="s">
        <v>43022</v>
      </c>
      <c r="F1936" s="3">
        <v>1852606461</v>
      </c>
    </row>
    <row r="1937" spans="1:6">
      <c r="A1937" s="3">
        <v>12048298</v>
      </c>
      <c r="B1937" s="3">
        <v>120104445448</v>
      </c>
      <c r="C1937" s="4" t="s">
        <v>3</v>
      </c>
      <c r="D1937" s="15" t="s">
        <v>23810</v>
      </c>
      <c r="E1937" s="15" t="s">
        <v>43022</v>
      </c>
      <c r="F1937" s="3">
        <v>1852606469</v>
      </c>
    </row>
    <row r="1938" spans="1:6">
      <c r="A1938" s="3">
        <v>12046085</v>
      </c>
      <c r="B1938" s="3">
        <v>120104445450</v>
      </c>
      <c r="C1938" s="4" t="s">
        <v>3</v>
      </c>
      <c r="D1938" s="15" t="s">
        <v>23811</v>
      </c>
      <c r="E1938" s="15" t="s">
        <v>43022</v>
      </c>
      <c r="F1938" s="3">
        <v>1852606462</v>
      </c>
    </row>
    <row r="1939" spans="1:6">
      <c r="A1939" s="3">
        <v>12048299</v>
      </c>
      <c r="B1939" s="3">
        <v>120104445450</v>
      </c>
      <c r="C1939" s="4" t="s">
        <v>3</v>
      </c>
      <c r="D1939" s="15" t="s">
        <v>23811</v>
      </c>
      <c r="E1939" s="15" t="s">
        <v>43022</v>
      </c>
      <c r="F1939" s="3">
        <v>1852606470</v>
      </c>
    </row>
    <row r="1940" spans="1:6">
      <c r="A1940" s="3">
        <v>12046087</v>
      </c>
      <c r="B1940" s="3">
        <v>120104445451</v>
      </c>
      <c r="C1940" s="4" t="s">
        <v>3</v>
      </c>
      <c r="D1940" s="15" t="s">
        <v>23812</v>
      </c>
      <c r="E1940" s="15" t="s">
        <v>43010</v>
      </c>
      <c r="F1940" s="3">
        <v>1852323747</v>
      </c>
    </row>
    <row r="1941" spans="1:6">
      <c r="A1941" s="3">
        <v>12014553</v>
      </c>
      <c r="B1941" s="3">
        <v>120104445452</v>
      </c>
      <c r="C1941" s="4" t="s">
        <v>3</v>
      </c>
      <c r="D1941" s="15" t="s">
        <v>23813</v>
      </c>
      <c r="E1941" s="15" t="s">
        <v>43022</v>
      </c>
      <c r="F1941" s="3">
        <v>1852606787</v>
      </c>
    </row>
    <row r="1942" spans="1:6">
      <c r="A1942" s="3">
        <v>12046084</v>
      </c>
      <c r="B1942" s="3">
        <v>120104445452</v>
      </c>
      <c r="C1942" s="4" t="s">
        <v>3</v>
      </c>
      <c r="D1942" s="15" t="s">
        <v>23813</v>
      </c>
      <c r="E1942" s="15" t="s">
        <v>43022</v>
      </c>
      <c r="F1942" s="3">
        <v>1852606788</v>
      </c>
    </row>
    <row r="1943" spans="1:6">
      <c r="A1943" s="3">
        <v>12048300</v>
      </c>
      <c r="B1943" s="3">
        <v>120104445453</v>
      </c>
      <c r="C1943" s="4" t="s">
        <v>3</v>
      </c>
      <c r="D1943" s="15" t="s">
        <v>23814</v>
      </c>
      <c r="E1943" s="15" t="s">
        <v>43022</v>
      </c>
      <c r="F1943" s="3">
        <v>1852606471</v>
      </c>
    </row>
    <row r="1944" spans="1:6">
      <c r="A1944" s="3">
        <v>12014555</v>
      </c>
      <c r="B1944" s="3">
        <v>120104445454</v>
      </c>
      <c r="C1944" s="4" t="s">
        <v>3</v>
      </c>
      <c r="D1944" s="15" t="s">
        <v>23815</v>
      </c>
      <c r="E1944" s="15" t="s">
        <v>43010</v>
      </c>
      <c r="F1944" s="3">
        <v>1852606679</v>
      </c>
    </row>
    <row r="1945" spans="1:6">
      <c r="A1945" s="3">
        <v>12048301</v>
      </c>
      <c r="B1945" s="3">
        <v>120104445454</v>
      </c>
      <c r="C1945" s="4" t="s">
        <v>3</v>
      </c>
      <c r="D1945" s="15" t="s">
        <v>23815</v>
      </c>
      <c r="E1945" s="15" t="s">
        <v>43010</v>
      </c>
      <c r="F1945" s="3">
        <v>1853995712</v>
      </c>
    </row>
    <row r="1946" spans="1:6">
      <c r="A1946" s="3">
        <v>12014558</v>
      </c>
      <c r="B1946" s="3">
        <v>120104445456</v>
      </c>
      <c r="C1946" s="4" t="s">
        <v>3</v>
      </c>
      <c r="D1946" s="15" t="s">
        <v>23816</v>
      </c>
      <c r="E1946" s="15" t="s">
        <v>43021</v>
      </c>
      <c r="F1946" s="3">
        <v>1852321160</v>
      </c>
    </row>
    <row r="1947" spans="1:6">
      <c r="A1947" s="3">
        <v>12023540</v>
      </c>
      <c r="B1947" s="3">
        <v>120104445467</v>
      </c>
      <c r="C1947" s="4" t="s">
        <v>3</v>
      </c>
      <c r="D1947" s="15" t="s">
        <v>23707</v>
      </c>
      <c r="E1947" s="15" t="s">
        <v>43021</v>
      </c>
      <c r="F1947" s="3">
        <v>1852326888</v>
      </c>
    </row>
    <row r="1948" spans="1:6">
      <c r="A1948" s="3">
        <v>12014586</v>
      </c>
      <c r="B1948" s="3">
        <v>120104445473</v>
      </c>
      <c r="C1948" s="4" t="s">
        <v>3</v>
      </c>
      <c r="D1948" s="15" t="s">
        <v>23817</v>
      </c>
      <c r="E1948" s="15" t="s">
        <v>43022</v>
      </c>
      <c r="F1948" s="3">
        <v>1852606680</v>
      </c>
    </row>
    <row r="1949" spans="1:6">
      <c r="A1949" s="3">
        <v>12014592</v>
      </c>
      <c r="B1949" s="3">
        <v>120104445478</v>
      </c>
      <c r="C1949" s="4" t="s">
        <v>3</v>
      </c>
      <c r="D1949" s="15" t="s">
        <v>23818</v>
      </c>
      <c r="E1949" s="15" t="s">
        <v>43015</v>
      </c>
      <c r="F1949" s="3">
        <v>1852608013</v>
      </c>
    </row>
    <row r="1950" spans="1:6">
      <c r="A1950" s="3">
        <v>12014597</v>
      </c>
      <c r="B1950" s="3">
        <v>120104445481</v>
      </c>
      <c r="C1950" s="4" t="s">
        <v>3</v>
      </c>
      <c r="D1950" s="15" t="s">
        <v>23819</v>
      </c>
      <c r="E1950" s="15" t="s">
        <v>43015</v>
      </c>
      <c r="F1950" s="3">
        <v>1852325436</v>
      </c>
    </row>
    <row r="1951" spans="1:6">
      <c r="A1951" s="3">
        <v>12014605</v>
      </c>
      <c r="B1951" s="3">
        <v>120104445485</v>
      </c>
      <c r="C1951" s="4" t="s">
        <v>3</v>
      </c>
      <c r="D1951" s="15" t="s">
        <v>23820</v>
      </c>
      <c r="E1951" s="15" t="s">
        <v>43015</v>
      </c>
      <c r="F1951" s="3">
        <v>1852325437</v>
      </c>
    </row>
    <row r="1952" spans="1:6">
      <c r="A1952" s="3">
        <v>12014606</v>
      </c>
      <c r="B1952" s="3">
        <v>120104445485</v>
      </c>
      <c r="C1952" s="4" t="s">
        <v>3</v>
      </c>
      <c r="D1952" s="15" t="s">
        <v>23820</v>
      </c>
      <c r="E1952" s="15" t="s">
        <v>43015</v>
      </c>
      <c r="F1952" s="3">
        <v>1853997521</v>
      </c>
    </row>
    <row r="1953" spans="1:6">
      <c r="A1953" s="3">
        <v>12014608</v>
      </c>
      <c r="B1953" s="3">
        <v>120104445486</v>
      </c>
      <c r="C1953" s="4" t="s">
        <v>3</v>
      </c>
      <c r="D1953" s="15" t="s">
        <v>23821</v>
      </c>
      <c r="E1953" s="15" t="s">
        <v>43015</v>
      </c>
      <c r="F1953" s="3">
        <v>1852323981</v>
      </c>
    </row>
    <row r="1954" spans="1:6">
      <c r="A1954" s="3">
        <v>12052912</v>
      </c>
      <c r="B1954" s="3">
        <v>120104445486</v>
      </c>
      <c r="C1954" s="4" t="s">
        <v>3</v>
      </c>
      <c r="D1954" s="15" t="s">
        <v>23821</v>
      </c>
      <c r="E1954" s="15" t="s">
        <v>43015</v>
      </c>
      <c r="F1954" s="3">
        <v>1852323719</v>
      </c>
    </row>
    <row r="1955" spans="1:6">
      <c r="A1955" s="3">
        <v>12035728</v>
      </c>
      <c r="B1955" s="3">
        <v>120104445488</v>
      </c>
      <c r="C1955" s="4" t="s">
        <v>3</v>
      </c>
      <c r="D1955" s="15" t="s">
        <v>23822</v>
      </c>
      <c r="E1955" s="15" t="s">
        <v>43015</v>
      </c>
      <c r="F1955" s="3">
        <v>1852328819</v>
      </c>
    </row>
    <row r="1956" spans="1:6">
      <c r="A1956" s="3">
        <v>12014616</v>
      </c>
      <c r="B1956" s="3">
        <v>120104445493</v>
      </c>
      <c r="C1956" s="4" t="s">
        <v>3</v>
      </c>
      <c r="D1956" s="15" t="s">
        <v>23823</v>
      </c>
      <c r="E1956" s="15" t="s">
        <v>43021</v>
      </c>
      <c r="F1956" s="3">
        <v>1852330854</v>
      </c>
    </row>
    <row r="1957" spans="1:6">
      <c r="A1957" s="3">
        <v>12019157</v>
      </c>
      <c r="B1957" s="3">
        <v>120104445494</v>
      </c>
      <c r="C1957" s="4" t="s">
        <v>3</v>
      </c>
      <c r="D1957" s="15" t="s">
        <v>23824</v>
      </c>
      <c r="E1957" s="15" t="s">
        <v>43021</v>
      </c>
      <c r="F1957" s="3">
        <v>1852330855</v>
      </c>
    </row>
    <row r="1958" spans="1:6">
      <c r="A1958" s="3">
        <v>12049893</v>
      </c>
      <c r="B1958" s="3">
        <v>120104445494</v>
      </c>
      <c r="C1958" s="4" t="s">
        <v>3</v>
      </c>
      <c r="D1958" s="15" t="s">
        <v>23824</v>
      </c>
      <c r="E1958" s="15" t="s">
        <v>43021</v>
      </c>
      <c r="F1958" s="3">
        <v>1852330802</v>
      </c>
    </row>
    <row r="1959" spans="1:6">
      <c r="A1959" s="3">
        <v>12049894</v>
      </c>
      <c r="B1959" s="3">
        <v>120104445494</v>
      </c>
      <c r="C1959" s="4" t="s">
        <v>3</v>
      </c>
      <c r="D1959" s="15" t="s">
        <v>23824</v>
      </c>
      <c r="E1959" s="15" t="s">
        <v>43021</v>
      </c>
      <c r="F1959" s="3">
        <v>1852330801</v>
      </c>
    </row>
    <row r="1960" spans="1:6">
      <c r="A1960" s="3">
        <v>12049895</v>
      </c>
      <c r="B1960" s="3">
        <v>120104445494</v>
      </c>
      <c r="C1960" s="4" t="s">
        <v>3</v>
      </c>
      <c r="D1960" s="15" t="s">
        <v>23824</v>
      </c>
      <c r="E1960" s="15" t="s">
        <v>43021</v>
      </c>
      <c r="F1960" s="3">
        <v>1852330800</v>
      </c>
    </row>
    <row r="1961" spans="1:6">
      <c r="A1961" s="3">
        <v>12049896</v>
      </c>
      <c r="B1961" s="3">
        <v>120104445494</v>
      </c>
      <c r="C1961" s="4" t="s">
        <v>3</v>
      </c>
      <c r="D1961" s="15" t="s">
        <v>23824</v>
      </c>
      <c r="E1961" s="15" t="s">
        <v>43021</v>
      </c>
      <c r="F1961" s="3">
        <v>1852330803</v>
      </c>
    </row>
    <row r="1962" spans="1:6">
      <c r="A1962" s="3">
        <v>12049897</v>
      </c>
      <c r="B1962" s="3">
        <v>120104445494</v>
      </c>
      <c r="C1962" s="4" t="s">
        <v>3</v>
      </c>
      <c r="D1962" s="15" t="s">
        <v>23824</v>
      </c>
      <c r="E1962" s="15" t="s">
        <v>43021</v>
      </c>
      <c r="F1962" s="3">
        <v>1852330804</v>
      </c>
    </row>
    <row r="1963" spans="1:6">
      <c r="A1963" s="3">
        <v>12049898</v>
      </c>
      <c r="B1963" s="3">
        <v>120104445494</v>
      </c>
      <c r="C1963" s="4" t="s">
        <v>3</v>
      </c>
      <c r="D1963" s="15" t="s">
        <v>23824</v>
      </c>
      <c r="E1963" s="15" t="s">
        <v>43021</v>
      </c>
      <c r="F1963" s="3">
        <v>1852330805</v>
      </c>
    </row>
    <row r="1964" spans="1:6">
      <c r="A1964" s="3">
        <v>12049899</v>
      </c>
      <c r="B1964" s="3">
        <v>120104445494</v>
      </c>
      <c r="C1964" s="4" t="s">
        <v>3</v>
      </c>
      <c r="D1964" s="15" t="s">
        <v>23824</v>
      </c>
      <c r="E1964" s="15" t="s">
        <v>43021</v>
      </c>
      <c r="F1964" s="3">
        <v>1852330806</v>
      </c>
    </row>
    <row r="1965" spans="1:6">
      <c r="A1965" s="3">
        <v>12049900</v>
      </c>
      <c r="B1965" s="3">
        <v>120104445494</v>
      </c>
      <c r="C1965" s="4" t="s">
        <v>3</v>
      </c>
      <c r="D1965" s="15" t="s">
        <v>23824</v>
      </c>
      <c r="E1965" s="15" t="s">
        <v>43021</v>
      </c>
      <c r="F1965" s="3">
        <v>1852330807</v>
      </c>
    </row>
    <row r="1966" spans="1:6">
      <c r="A1966" s="3">
        <v>12049901</v>
      </c>
      <c r="B1966" s="3">
        <v>120104445494</v>
      </c>
      <c r="C1966" s="4" t="s">
        <v>3</v>
      </c>
      <c r="D1966" s="15" t="s">
        <v>23824</v>
      </c>
      <c r="E1966" s="15" t="s">
        <v>43021</v>
      </c>
      <c r="F1966" s="3">
        <v>1852330808</v>
      </c>
    </row>
    <row r="1967" spans="1:6">
      <c r="A1967" s="3">
        <v>12049902</v>
      </c>
      <c r="B1967" s="3">
        <v>120104445494</v>
      </c>
      <c r="C1967" s="4" t="s">
        <v>3</v>
      </c>
      <c r="D1967" s="15" t="s">
        <v>23824</v>
      </c>
      <c r="E1967" s="15" t="s">
        <v>43021</v>
      </c>
      <c r="F1967" s="3">
        <v>1852330809</v>
      </c>
    </row>
    <row r="1968" spans="1:6">
      <c r="A1968" s="3">
        <v>12051043</v>
      </c>
      <c r="B1968" s="3">
        <v>120104445495</v>
      </c>
      <c r="C1968" s="4" t="s">
        <v>3</v>
      </c>
      <c r="D1968" s="15" t="s">
        <v>23824</v>
      </c>
      <c r="E1968" s="15" t="s">
        <v>43021</v>
      </c>
      <c r="F1968" s="3">
        <v>1852330810</v>
      </c>
    </row>
    <row r="1969" spans="1:6">
      <c r="A1969" s="3">
        <v>12051044</v>
      </c>
      <c r="B1969" s="3">
        <v>120104445495</v>
      </c>
      <c r="C1969" s="4" t="s">
        <v>3</v>
      </c>
      <c r="D1969" s="15" t="s">
        <v>23824</v>
      </c>
      <c r="E1969" s="15" t="s">
        <v>43021</v>
      </c>
      <c r="F1969" s="3">
        <v>1852330811</v>
      </c>
    </row>
    <row r="1970" spans="1:6">
      <c r="A1970" s="3">
        <v>12014632</v>
      </c>
      <c r="B1970" s="3">
        <v>120104445498</v>
      </c>
      <c r="C1970" s="4" t="s">
        <v>3</v>
      </c>
      <c r="D1970" s="15" t="s">
        <v>23825</v>
      </c>
      <c r="E1970" s="15" t="s">
        <v>43021</v>
      </c>
      <c r="F1970" s="3">
        <v>1852330792</v>
      </c>
    </row>
    <row r="1971" spans="1:6">
      <c r="A1971" s="3">
        <v>12014648</v>
      </c>
      <c r="B1971" s="3">
        <v>120104445513</v>
      </c>
      <c r="C1971" s="4" t="s">
        <v>3</v>
      </c>
      <c r="D1971" s="15" t="s">
        <v>23826</v>
      </c>
      <c r="E1971" s="15" t="s">
        <v>43021</v>
      </c>
      <c r="F1971" s="3">
        <v>1852325600</v>
      </c>
    </row>
    <row r="1972" spans="1:6">
      <c r="A1972" s="3">
        <v>12014668</v>
      </c>
      <c r="B1972" s="3">
        <v>120104445528</v>
      </c>
      <c r="C1972" s="4" t="s">
        <v>3</v>
      </c>
      <c r="D1972" s="15" t="s">
        <v>23827</v>
      </c>
      <c r="E1972" s="15" t="s">
        <v>43017</v>
      </c>
      <c r="F1972" s="3">
        <v>1852606681</v>
      </c>
    </row>
    <row r="1973" spans="1:6">
      <c r="A1973" s="3">
        <v>12014670</v>
      </c>
      <c r="B1973" s="3">
        <v>120104445528</v>
      </c>
      <c r="C1973" s="4" t="s">
        <v>3</v>
      </c>
      <c r="D1973" s="15" t="s">
        <v>23827</v>
      </c>
      <c r="E1973" s="15" t="s">
        <v>43017</v>
      </c>
      <c r="F1973" s="3">
        <v>1852606682</v>
      </c>
    </row>
    <row r="1974" spans="1:6">
      <c r="A1974" s="3">
        <v>12014671</v>
      </c>
      <c r="B1974" s="3">
        <v>120104445528</v>
      </c>
      <c r="C1974" s="4" t="s">
        <v>3</v>
      </c>
      <c r="D1974" s="15" t="s">
        <v>23827</v>
      </c>
      <c r="E1974" s="15" t="s">
        <v>43017</v>
      </c>
      <c r="F1974" s="3">
        <v>1852606683</v>
      </c>
    </row>
    <row r="1975" spans="1:6">
      <c r="A1975" s="3">
        <v>12014683</v>
      </c>
      <c r="B1975" s="3">
        <v>120104445533</v>
      </c>
      <c r="C1975" s="4" t="s">
        <v>3</v>
      </c>
      <c r="D1975" s="15" t="s">
        <v>23535</v>
      </c>
      <c r="E1975" s="15" t="s">
        <v>43015</v>
      </c>
      <c r="F1975" s="3">
        <v>1852328914</v>
      </c>
    </row>
    <row r="1976" spans="1:6">
      <c r="A1976" s="3">
        <v>12047715</v>
      </c>
      <c r="B1976" s="3">
        <v>120104445536</v>
      </c>
      <c r="C1976" s="4" t="s">
        <v>3</v>
      </c>
      <c r="D1976" s="15" t="s">
        <v>23828</v>
      </c>
      <c r="E1976" s="15" t="s">
        <v>43010</v>
      </c>
      <c r="F1976" s="3">
        <v>1852606463</v>
      </c>
    </row>
    <row r="1977" spans="1:6">
      <c r="A1977" s="3">
        <v>12047788</v>
      </c>
      <c r="B1977" s="3">
        <v>120104445536</v>
      </c>
      <c r="C1977" s="4" t="s">
        <v>3</v>
      </c>
      <c r="D1977" s="15" t="s">
        <v>23828</v>
      </c>
      <c r="E1977" s="15" t="s">
        <v>43010</v>
      </c>
      <c r="F1977" s="3">
        <v>1852606464</v>
      </c>
    </row>
    <row r="1978" spans="1:6">
      <c r="A1978" s="3">
        <v>12047789</v>
      </c>
      <c r="B1978" s="3">
        <v>120104445536</v>
      </c>
      <c r="C1978" s="4" t="s">
        <v>3</v>
      </c>
      <c r="D1978" s="15" t="s">
        <v>23828</v>
      </c>
      <c r="E1978" s="15" t="s">
        <v>43010</v>
      </c>
      <c r="F1978" s="3">
        <v>1852606465</v>
      </c>
    </row>
    <row r="1979" spans="1:6">
      <c r="A1979" s="3">
        <v>12055651</v>
      </c>
      <c r="B1979" s="3">
        <v>120104445536</v>
      </c>
      <c r="C1979" s="4" t="s">
        <v>3</v>
      </c>
      <c r="D1979" s="15" t="s">
        <v>23828</v>
      </c>
      <c r="E1979" s="15" t="s">
        <v>43010</v>
      </c>
      <c r="F1979" s="3">
        <v>1852327282</v>
      </c>
    </row>
    <row r="1980" spans="1:6">
      <c r="A1980" s="3">
        <v>12055652</v>
      </c>
      <c r="B1980" s="3">
        <v>120104445536</v>
      </c>
      <c r="C1980" s="4" t="s">
        <v>3</v>
      </c>
      <c r="D1980" s="15" t="s">
        <v>23828</v>
      </c>
      <c r="E1980" s="15" t="s">
        <v>43010</v>
      </c>
      <c r="F1980" s="3">
        <v>1852327283</v>
      </c>
    </row>
    <row r="1981" spans="1:6">
      <c r="A1981" s="3">
        <v>12014695</v>
      </c>
      <c r="B1981" s="3">
        <v>120104445542</v>
      </c>
      <c r="C1981" s="4" t="s">
        <v>3</v>
      </c>
      <c r="D1981" s="15" t="s">
        <v>23829</v>
      </c>
      <c r="E1981" s="15" t="s">
        <v>43015</v>
      </c>
      <c r="F1981" s="3">
        <v>1852327410</v>
      </c>
    </row>
    <row r="1982" spans="1:6">
      <c r="A1982" s="3">
        <v>12047790</v>
      </c>
      <c r="B1982" s="3">
        <v>120104445549</v>
      </c>
      <c r="C1982" s="4" t="s">
        <v>3</v>
      </c>
      <c r="D1982" s="15" t="s">
        <v>23830</v>
      </c>
      <c r="E1982" s="15" t="s">
        <v>43010</v>
      </c>
      <c r="F1982" s="3">
        <v>1852606466</v>
      </c>
    </row>
    <row r="1983" spans="1:6">
      <c r="A1983" s="3">
        <v>12047791</v>
      </c>
      <c r="B1983" s="3">
        <v>120104445549</v>
      </c>
      <c r="C1983" s="4" t="s">
        <v>3</v>
      </c>
      <c r="D1983" s="15" t="s">
        <v>23830</v>
      </c>
      <c r="E1983" s="15" t="s">
        <v>43010</v>
      </c>
      <c r="F1983" s="3">
        <v>1852606467</v>
      </c>
    </row>
    <row r="1984" spans="1:6">
      <c r="A1984" s="3">
        <v>12047792</v>
      </c>
      <c r="B1984" s="3">
        <v>120104445549</v>
      </c>
      <c r="C1984" s="4" t="s">
        <v>3</v>
      </c>
      <c r="D1984" s="15" t="s">
        <v>23830</v>
      </c>
      <c r="E1984" s="15" t="s">
        <v>43010</v>
      </c>
      <c r="F1984" s="3">
        <v>1852606468</v>
      </c>
    </row>
    <row r="1985" spans="1:6">
      <c r="A1985" s="3">
        <v>12014711</v>
      </c>
      <c r="B1985" s="3">
        <v>120104445551</v>
      </c>
      <c r="C1985" s="4" t="s">
        <v>3</v>
      </c>
      <c r="D1985" s="15" t="s">
        <v>23831</v>
      </c>
      <c r="E1985" s="15" t="s">
        <v>43015</v>
      </c>
      <c r="F1985" s="3">
        <v>1852325380</v>
      </c>
    </row>
    <row r="1986" spans="1:6">
      <c r="A1986" s="3">
        <v>12014747</v>
      </c>
      <c r="B1986" s="3">
        <v>120104445554</v>
      </c>
      <c r="C1986" s="4" t="s">
        <v>3</v>
      </c>
      <c r="D1986" s="15" t="s">
        <v>23832</v>
      </c>
      <c r="E1986" s="15" t="s">
        <v>43021</v>
      </c>
      <c r="F1986" s="3">
        <v>1852608615</v>
      </c>
    </row>
    <row r="1987" spans="1:6">
      <c r="A1987" s="3">
        <v>12030847</v>
      </c>
      <c r="B1987" s="3">
        <v>120104445576</v>
      </c>
      <c r="C1987" s="4" t="s">
        <v>3</v>
      </c>
      <c r="D1987" s="15" t="s">
        <v>23833</v>
      </c>
      <c r="E1987" s="15" t="s">
        <v>43015</v>
      </c>
      <c r="F1987" s="3">
        <v>1852608440</v>
      </c>
    </row>
    <row r="1988" spans="1:6">
      <c r="A1988" s="3">
        <v>12014858</v>
      </c>
      <c r="B1988" s="3">
        <v>120104445579</v>
      </c>
      <c r="C1988" s="4" t="s">
        <v>3</v>
      </c>
      <c r="D1988" s="15" t="s">
        <v>23834</v>
      </c>
      <c r="E1988" s="15" t="s">
        <v>43015</v>
      </c>
      <c r="F1988" s="3">
        <v>1852328505</v>
      </c>
    </row>
    <row r="1989" spans="1:6">
      <c r="A1989" s="3">
        <v>12030583</v>
      </c>
      <c r="B1989" s="3">
        <v>120104445579</v>
      </c>
      <c r="C1989" s="4" t="s">
        <v>3</v>
      </c>
      <c r="D1989" s="15" t="s">
        <v>23834</v>
      </c>
      <c r="E1989" s="15" t="s">
        <v>43015</v>
      </c>
      <c r="F1989" s="3">
        <v>1852328325</v>
      </c>
    </row>
    <row r="1990" spans="1:6">
      <c r="A1990" s="3">
        <v>12031019</v>
      </c>
      <c r="B1990" s="3">
        <v>120104445579</v>
      </c>
      <c r="C1990" s="4" t="s">
        <v>3</v>
      </c>
      <c r="D1990" s="15" t="s">
        <v>23834</v>
      </c>
      <c r="E1990" s="15" t="s">
        <v>43015</v>
      </c>
      <c r="F1990" s="3">
        <v>1852328326</v>
      </c>
    </row>
    <row r="1991" spans="1:6">
      <c r="A1991" s="3">
        <v>12031020</v>
      </c>
      <c r="B1991" s="3">
        <v>120104445579</v>
      </c>
      <c r="C1991" s="4" t="s">
        <v>3</v>
      </c>
      <c r="D1991" s="15" t="s">
        <v>23834</v>
      </c>
      <c r="E1991" s="15" t="s">
        <v>43015</v>
      </c>
      <c r="F1991" s="3">
        <v>1853997012</v>
      </c>
    </row>
    <row r="1992" spans="1:6">
      <c r="A1992" s="3">
        <v>12031021</v>
      </c>
      <c r="B1992" s="3">
        <v>120104445579</v>
      </c>
      <c r="C1992" s="4" t="s">
        <v>3</v>
      </c>
      <c r="D1992" s="15" t="s">
        <v>23834</v>
      </c>
      <c r="E1992" s="15" t="s">
        <v>43015</v>
      </c>
      <c r="F1992" s="3">
        <v>1852328328</v>
      </c>
    </row>
    <row r="1993" spans="1:6">
      <c r="A1993" s="3">
        <v>12031023</v>
      </c>
      <c r="B1993" s="3">
        <v>120104445579</v>
      </c>
      <c r="C1993" s="4" t="s">
        <v>3</v>
      </c>
      <c r="D1993" s="15" t="s">
        <v>23834</v>
      </c>
      <c r="E1993" s="15" t="s">
        <v>43015</v>
      </c>
      <c r="F1993" s="3">
        <v>1852328329</v>
      </c>
    </row>
    <row r="1994" spans="1:6">
      <c r="A1994" s="3">
        <v>12039447</v>
      </c>
      <c r="B1994" s="3">
        <v>120104445579</v>
      </c>
      <c r="C1994" s="4" t="s">
        <v>3</v>
      </c>
      <c r="D1994" s="15" t="s">
        <v>23834</v>
      </c>
      <c r="E1994" s="15" t="s">
        <v>43015</v>
      </c>
      <c r="F1994" s="3">
        <v>1852331621</v>
      </c>
    </row>
    <row r="1995" spans="1:6">
      <c r="A1995" s="3">
        <v>12039448</v>
      </c>
      <c r="B1995" s="3">
        <v>120104445579</v>
      </c>
      <c r="C1995" s="4" t="s">
        <v>3</v>
      </c>
      <c r="D1995" s="15" t="s">
        <v>23834</v>
      </c>
      <c r="E1995" s="15" t="s">
        <v>43015</v>
      </c>
      <c r="F1995" s="3">
        <v>1852331622</v>
      </c>
    </row>
    <row r="1996" spans="1:6">
      <c r="A1996" s="3">
        <v>12039457</v>
      </c>
      <c r="B1996" s="3">
        <v>120104445579</v>
      </c>
      <c r="C1996" s="4" t="s">
        <v>3</v>
      </c>
      <c r="D1996" s="15" t="s">
        <v>23834</v>
      </c>
      <c r="E1996" s="15" t="s">
        <v>43015</v>
      </c>
      <c r="F1996" s="3">
        <v>1852331624</v>
      </c>
    </row>
    <row r="1997" spans="1:6">
      <c r="A1997" s="3">
        <v>12039463</v>
      </c>
      <c r="B1997" s="3">
        <v>120104445579</v>
      </c>
      <c r="C1997" s="4" t="s">
        <v>3</v>
      </c>
      <c r="D1997" s="15" t="s">
        <v>23834</v>
      </c>
      <c r="E1997" s="15" t="s">
        <v>43015</v>
      </c>
      <c r="F1997" s="3">
        <v>1852331625</v>
      </c>
    </row>
    <row r="1998" spans="1:6">
      <c r="A1998" s="3">
        <v>12039473</v>
      </c>
      <c r="B1998" s="3">
        <v>120104445579</v>
      </c>
      <c r="C1998" s="4" t="s">
        <v>3</v>
      </c>
      <c r="D1998" s="15" t="s">
        <v>23834</v>
      </c>
      <c r="E1998" s="15" t="s">
        <v>43015</v>
      </c>
      <c r="F1998" s="3">
        <v>1852331626</v>
      </c>
    </row>
    <row r="1999" spans="1:6">
      <c r="A1999" s="3">
        <v>12039476</v>
      </c>
      <c r="B1999" s="3">
        <v>120104445579</v>
      </c>
      <c r="C1999" s="4" t="s">
        <v>3</v>
      </c>
      <c r="D1999" s="15" t="s">
        <v>23834</v>
      </c>
      <c r="E1999" s="15" t="s">
        <v>43015</v>
      </c>
      <c r="F1999" s="3">
        <v>1852331627</v>
      </c>
    </row>
    <row r="2000" spans="1:6">
      <c r="A2000" s="3">
        <v>12041890</v>
      </c>
      <c r="B2000" s="3">
        <v>120104445579</v>
      </c>
      <c r="C2000" s="4" t="s">
        <v>3</v>
      </c>
      <c r="D2000" s="15" t="s">
        <v>23834</v>
      </c>
      <c r="E2000" s="15" t="s">
        <v>43015</v>
      </c>
      <c r="F2000" s="3">
        <v>1852331628</v>
      </c>
    </row>
    <row r="2001" spans="1:6">
      <c r="A2001" s="3">
        <v>12041891</v>
      </c>
      <c r="B2001" s="3">
        <v>120104445579</v>
      </c>
      <c r="C2001" s="4" t="s">
        <v>3</v>
      </c>
      <c r="D2001" s="15" t="s">
        <v>23834</v>
      </c>
      <c r="E2001" s="15" t="s">
        <v>43015</v>
      </c>
      <c r="F2001" s="3">
        <v>1852331629</v>
      </c>
    </row>
    <row r="2002" spans="1:6">
      <c r="A2002" s="3">
        <v>12041894</v>
      </c>
      <c r="B2002" s="3">
        <v>120104445579</v>
      </c>
      <c r="C2002" s="4" t="s">
        <v>3</v>
      </c>
      <c r="D2002" s="15" t="s">
        <v>23834</v>
      </c>
      <c r="E2002" s="15" t="s">
        <v>43015</v>
      </c>
      <c r="F2002" s="3">
        <v>1852331630</v>
      </c>
    </row>
    <row r="2003" spans="1:6">
      <c r="A2003" s="3">
        <v>12053176</v>
      </c>
      <c r="B2003" s="3">
        <v>120104445580</v>
      </c>
      <c r="C2003" s="4" t="s">
        <v>3</v>
      </c>
      <c r="D2003" s="15" t="s">
        <v>23720</v>
      </c>
      <c r="E2003" s="15" t="s">
        <v>43015</v>
      </c>
      <c r="F2003" s="3">
        <v>1852607170</v>
      </c>
    </row>
    <row r="2004" spans="1:6">
      <c r="A2004" s="3">
        <v>12053177</v>
      </c>
      <c r="B2004" s="3">
        <v>120104445580</v>
      </c>
      <c r="C2004" s="4" t="s">
        <v>3</v>
      </c>
      <c r="D2004" s="15" t="s">
        <v>23720</v>
      </c>
      <c r="E2004" s="15" t="s">
        <v>43015</v>
      </c>
      <c r="F2004" s="3">
        <v>1852607171</v>
      </c>
    </row>
    <row r="2005" spans="1:6">
      <c r="A2005" s="3">
        <v>12053189</v>
      </c>
      <c r="B2005" s="3">
        <v>120104445581</v>
      </c>
      <c r="C2005" s="4" t="s">
        <v>3</v>
      </c>
      <c r="D2005" s="15" t="s">
        <v>23720</v>
      </c>
      <c r="E2005" s="15" t="s">
        <v>43015</v>
      </c>
      <c r="F2005" s="3">
        <v>1852607172</v>
      </c>
    </row>
    <row r="2006" spans="1:6">
      <c r="A2006" s="3">
        <v>12014868</v>
      </c>
      <c r="B2006" s="3">
        <v>120104445582</v>
      </c>
      <c r="C2006" s="4" t="s">
        <v>3</v>
      </c>
      <c r="D2006" s="15" t="s">
        <v>23835</v>
      </c>
      <c r="E2006" s="15" t="s">
        <v>43015</v>
      </c>
      <c r="F2006" s="3">
        <v>1852607362</v>
      </c>
    </row>
    <row r="2007" spans="1:6">
      <c r="A2007" s="3">
        <v>12030667</v>
      </c>
      <c r="B2007" s="3">
        <v>120104445582</v>
      </c>
      <c r="C2007" s="4" t="s">
        <v>3</v>
      </c>
      <c r="D2007" s="15" t="s">
        <v>23835</v>
      </c>
      <c r="E2007" s="15" t="s">
        <v>43015</v>
      </c>
      <c r="F2007" s="3">
        <v>1852610123</v>
      </c>
    </row>
    <row r="2008" spans="1:6">
      <c r="A2008" s="3">
        <v>12030669</v>
      </c>
      <c r="B2008" s="3">
        <v>120104445582</v>
      </c>
      <c r="C2008" s="4" t="s">
        <v>3</v>
      </c>
      <c r="D2008" s="15" t="s">
        <v>23835</v>
      </c>
      <c r="E2008" s="15" t="s">
        <v>43015</v>
      </c>
      <c r="F2008" s="3">
        <v>1852610125</v>
      </c>
    </row>
    <row r="2009" spans="1:6">
      <c r="A2009" s="3">
        <v>12014870</v>
      </c>
      <c r="B2009" s="3">
        <v>120104445583</v>
      </c>
      <c r="C2009" s="5" t="s">
        <v>21</v>
      </c>
      <c r="D2009" s="15" t="s">
        <v>23835</v>
      </c>
      <c r="E2009" s="15" t="s">
        <v>43015</v>
      </c>
      <c r="F2009" s="3" t="s">
        <v>43107</v>
      </c>
    </row>
    <row r="2010" spans="1:6">
      <c r="A2010" s="3">
        <v>12014885</v>
      </c>
      <c r="B2010" s="3">
        <v>120104445595</v>
      </c>
      <c r="C2010" s="4" t="s">
        <v>3</v>
      </c>
      <c r="D2010" s="15" t="s">
        <v>23836</v>
      </c>
      <c r="E2010" s="15" t="s">
        <v>43021</v>
      </c>
      <c r="F2010" s="3">
        <v>1852321161</v>
      </c>
    </row>
    <row r="2011" spans="1:6">
      <c r="A2011" s="3">
        <v>12014912</v>
      </c>
      <c r="B2011" s="3">
        <v>120104445608</v>
      </c>
      <c r="C2011" s="4" t="s">
        <v>3</v>
      </c>
      <c r="D2011" s="15" t="s">
        <v>23837</v>
      </c>
      <c r="E2011" s="15" t="s">
        <v>43021</v>
      </c>
      <c r="F2011" s="15">
        <v>1852320612</v>
      </c>
    </row>
    <row r="2012" spans="1:6">
      <c r="A2012" s="3">
        <v>12048210</v>
      </c>
      <c r="B2012" s="3">
        <v>120104445612</v>
      </c>
      <c r="C2012" s="4" t="s">
        <v>3</v>
      </c>
      <c r="D2012" s="15" t="s">
        <v>23486</v>
      </c>
      <c r="E2012" s="15" t="s">
        <v>43015</v>
      </c>
      <c r="F2012" s="15">
        <v>1852609258</v>
      </c>
    </row>
    <row r="2013" spans="1:6">
      <c r="A2013" s="3">
        <v>12014932</v>
      </c>
      <c r="B2013" s="3">
        <v>120104445613</v>
      </c>
      <c r="C2013" s="4" t="s">
        <v>3</v>
      </c>
      <c r="D2013" s="15" t="s">
        <v>23838</v>
      </c>
      <c r="E2013" s="15" t="s">
        <v>43015</v>
      </c>
      <c r="F2013" s="3">
        <v>1852829114</v>
      </c>
    </row>
    <row r="2014" spans="1:6">
      <c r="A2014" s="3">
        <v>12048211</v>
      </c>
      <c r="B2014" s="3">
        <v>120104445613</v>
      </c>
      <c r="C2014" s="4" t="s">
        <v>3</v>
      </c>
      <c r="D2014" s="15" t="s">
        <v>23838</v>
      </c>
      <c r="E2014" s="15" t="s">
        <v>43015</v>
      </c>
      <c r="F2014" s="3">
        <v>1852829116</v>
      </c>
    </row>
    <row r="2015" spans="1:6">
      <c r="A2015" s="3">
        <v>12014933</v>
      </c>
      <c r="B2015" s="3">
        <v>120104445614</v>
      </c>
      <c r="C2015" s="4" t="s">
        <v>3</v>
      </c>
      <c r="D2015" s="15" t="s">
        <v>23486</v>
      </c>
      <c r="E2015" s="15" t="s">
        <v>43015</v>
      </c>
      <c r="F2015" s="3">
        <v>1852320304</v>
      </c>
    </row>
    <row r="2016" spans="1:6">
      <c r="A2016" s="3">
        <v>12055496</v>
      </c>
      <c r="B2016" s="3">
        <v>120104445614</v>
      </c>
      <c r="C2016" s="4" t="s">
        <v>3</v>
      </c>
      <c r="D2016" s="15" t="s">
        <v>23486</v>
      </c>
      <c r="E2016" s="15" t="s">
        <v>43015</v>
      </c>
      <c r="F2016" s="3">
        <v>1852608399</v>
      </c>
    </row>
    <row r="2017" spans="1:6">
      <c r="A2017" s="3">
        <v>12014954</v>
      </c>
      <c r="B2017" s="3">
        <v>120104445622</v>
      </c>
      <c r="C2017" s="4" t="s">
        <v>3</v>
      </c>
      <c r="D2017" s="15" t="s">
        <v>23839</v>
      </c>
      <c r="E2017" s="15" t="s">
        <v>43021</v>
      </c>
      <c r="F2017" s="3">
        <v>1852325481</v>
      </c>
    </row>
    <row r="2018" spans="1:6">
      <c r="A2018" s="3">
        <v>12014989</v>
      </c>
      <c r="B2018" s="3">
        <v>120104445639</v>
      </c>
      <c r="C2018" s="4" t="s">
        <v>3</v>
      </c>
      <c r="D2018" s="15" t="s">
        <v>23840</v>
      </c>
      <c r="E2018" s="15" t="s">
        <v>43022</v>
      </c>
      <c r="F2018" s="3">
        <v>1852606684</v>
      </c>
    </row>
    <row r="2019" spans="1:6">
      <c r="A2019" s="3">
        <v>12014991</v>
      </c>
      <c r="B2019" s="3">
        <v>120104445640</v>
      </c>
      <c r="C2019" s="4" t="s">
        <v>3</v>
      </c>
      <c r="D2019" s="15" t="s">
        <v>23840</v>
      </c>
      <c r="E2019" s="15" t="s">
        <v>43022</v>
      </c>
      <c r="F2019" s="3">
        <v>1852610316</v>
      </c>
    </row>
    <row r="2020" spans="1:6">
      <c r="A2020" s="3">
        <v>12014993</v>
      </c>
      <c r="B2020" s="3">
        <v>120104445641</v>
      </c>
      <c r="C2020" s="4" t="s">
        <v>3</v>
      </c>
      <c r="D2020" s="15" t="s">
        <v>23841</v>
      </c>
      <c r="E2020" s="15" t="s">
        <v>43021</v>
      </c>
      <c r="F2020" s="3">
        <v>1852608047</v>
      </c>
    </row>
    <row r="2021" spans="1:6">
      <c r="A2021" s="3">
        <v>12014994</v>
      </c>
      <c r="B2021" s="3">
        <v>120104445642</v>
      </c>
      <c r="C2021" s="4" t="s">
        <v>3</v>
      </c>
      <c r="D2021" s="15" t="s">
        <v>23841</v>
      </c>
      <c r="E2021" s="15" t="s">
        <v>43021</v>
      </c>
      <c r="F2021" s="3">
        <v>1852321127</v>
      </c>
    </row>
    <row r="2022" spans="1:6">
      <c r="A2022" s="3">
        <v>12014997</v>
      </c>
      <c r="B2022" s="3">
        <v>120104445644</v>
      </c>
      <c r="C2022" s="4" t="s">
        <v>3</v>
      </c>
      <c r="D2022" s="15" t="s">
        <v>23842</v>
      </c>
      <c r="E2022" s="15" t="s">
        <v>43021</v>
      </c>
      <c r="F2022" s="3">
        <v>1852609962</v>
      </c>
    </row>
    <row r="2023" spans="1:6">
      <c r="A2023" s="3">
        <v>12014998</v>
      </c>
      <c r="B2023" s="3">
        <v>120104445644</v>
      </c>
      <c r="C2023" s="4" t="s">
        <v>3</v>
      </c>
      <c r="D2023" s="15" t="s">
        <v>23842</v>
      </c>
      <c r="E2023" s="15" t="s">
        <v>43021</v>
      </c>
      <c r="F2023" s="3">
        <v>1852325346</v>
      </c>
    </row>
    <row r="2024" spans="1:6">
      <c r="A2024" s="3">
        <v>12015204</v>
      </c>
      <c r="B2024" s="3">
        <v>120104445647</v>
      </c>
      <c r="C2024" s="4" t="s">
        <v>3</v>
      </c>
      <c r="D2024" s="15" t="s">
        <v>23843</v>
      </c>
      <c r="E2024" s="15" t="s">
        <v>43015</v>
      </c>
      <c r="F2024" s="3">
        <v>1852328510</v>
      </c>
    </row>
    <row r="2025" spans="1:6">
      <c r="A2025" s="3">
        <v>12015208</v>
      </c>
      <c r="B2025" s="3">
        <v>120104445650</v>
      </c>
      <c r="C2025" s="4" t="s">
        <v>3</v>
      </c>
      <c r="D2025" s="15" t="s">
        <v>23844</v>
      </c>
      <c r="E2025" s="15" t="s">
        <v>43021</v>
      </c>
      <c r="F2025" s="3">
        <v>1852611099</v>
      </c>
    </row>
    <row r="2026" spans="1:6">
      <c r="A2026" s="3">
        <v>12015230</v>
      </c>
      <c r="B2026" s="3">
        <v>120104445654</v>
      </c>
      <c r="C2026" s="4" t="s">
        <v>3</v>
      </c>
      <c r="D2026" s="15" t="s">
        <v>23845</v>
      </c>
      <c r="E2026" s="15" t="s">
        <v>43015</v>
      </c>
      <c r="F2026" s="3">
        <v>1852320305</v>
      </c>
    </row>
    <row r="2027" spans="1:6">
      <c r="A2027" s="3">
        <v>12015233</v>
      </c>
      <c r="B2027" s="3">
        <v>120104445657</v>
      </c>
      <c r="C2027" s="4" t="s">
        <v>3</v>
      </c>
      <c r="D2027" s="15" t="s">
        <v>23846</v>
      </c>
      <c r="E2027" s="15" t="s">
        <v>43022</v>
      </c>
      <c r="F2027" s="3">
        <v>1852608839</v>
      </c>
    </row>
    <row r="2028" spans="1:6">
      <c r="A2028" s="3">
        <v>12015234</v>
      </c>
      <c r="B2028" s="3">
        <v>120104445658</v>
      </c>
      <c r="C2028" s="4" t="s">
        <v>3</v>
      </c>
      <c r="D2028" s="15" t="s">
        <v>23847</v>
      </c>
      <c r="E2028" s="15" t="s">
        <v>43022</v>
      </c>
      <c r="F2028" s="3">
        <v>1852606156</v>
      </c>
    </row>
    <row r="2029" spans="1:6">
      <c r="A2029" s="3">
        <v>12050483</v>
      </c>
      <c r="B2029" s="3">
        <v>120104445661</v>
      </c>
      <c r="C2029" s="4" t="s">
        <v>3</v>
      </c>
      <c r="D2029" s="15" t="s">
        <v>23848</v>
      </c>
      <c r="E2029" s="15" t="s">
        <v>43015</v>
      </c>
      <c r="F2029" s="3">
        <v>1852327587</v>
      </c>
    </row>
    <row r="2030" spans="1:6">
      <c r="A2030" s="3">
        <v>12050484</v>
      </c>
      <c r="B2030" s="3">
        <v>120104445661</v>
      </c>
      <c r="C2030" s="4" t="s">
        <v>3</v>
      </c>
      <c r="D2030" s="15" t="s">
        <v>23848</v>
      </c>
      <c r="E2030" s="15" t="s">
        <v>43015</v>
      </c>
      <c r="F2030" s="3">
        <v>1852327588</v>
      </c>
    </row>
    <row r="2031" spans="1:6">
      <c r="A2031" s="3">
        <v>12050485</v>
      </c>
      <c r="B2031" s="3">
        <v>120104445661</v>
      </c>
      <c r="C2031" s="4" t="s">
        <v>3</v>
      </c>
      <c r="D2031" s="15" t="s">
        <v>23848</v>
      </c>
      <c r="E2031" s="15" t="s">
        <v>43015</v>
      </c>
      <c r="F2031" s="3">
        <v>1852327589</v>
      </c>
    </row>
    <row r="2032" spans="1:6">
      <c r="A2032" s="3">
        <v>12050486</v>
      </c>
      <c r="B2032" s="3">
        <v>120104445661</v>
      </c>
      <c r="C2032" s="4" t="s">
        <v>3</v>
      </c>
      <c r="D2032" s="15" t="s">
        <v>23848</v>
      </c>
      <c r="E2032" s="15" t="s">
        <v>43015</v>
      </c>
      <c r="F2032" s="3">
        <v>1852327590</v>
      </c>
    </row>
    <row r="2033" spans="1:6">
      <c r="A2033" s="3">
        <v>12053118</v>
      </c>
      <c r="B2033" s="3">
        <v>120104445661</v>
      </c>
      <c r="C2033" s="4" t="s">
        <v>3</v>
      </c>
      <c r="D2033" s="15" t="s">
        <v>23848</v>
      </c>
      <c r="E2033" s="15" t="s">
        <v>43015</v>
      </c>
      <c r="F2033" s="3">
        <v>1852327591</v>
      </c>
    </row>
    <row r="2034" spans="1:6">
      <c r="A2034" s="3">
        <v>12053119</v>
      </c>
      <c r="B2034" s="3">
        <v>120104445661</v>
      </c>
      <c r="C2034" s="4" t="s">
        <v>3</v>
      </c>
      <c r="D2034" s="15" t="s">
        <v>23848</v>
      </c>
      <c r="E2034" s="15" t="s">
        <v>43015</v>
      </c>
      <c r="F2034" s="3">
        <v>1852327592</v>
      </c>
    </row>
    <row r="2035" spans="1:6">
      <c r="A2035" s="3">
        <v>12053120</v>
      </c>
      <c r="B2035" s="3">
        <v>120104445661</v>
      </c>
      <c r="C2035" s="4" t="s">
        <v>3</v>
      </c>
      <c r="D2035" s="15" t="s">
        <v>23848</v>
      </c>
      <c r="E2035" s="15" t="s">
        <v>43015</v>
      </c>
      <c r="F2035" s="3">
        <v>1852327593</v>
      </c>
    </row>
    <row r="2036" spans="1:6">
      <c r="A2036" s="3">
        <v>12053121</v>
      </c>
      <c r="B2036" s="3">
        <v>120104445661</v>
      </c>
      <c r="C2036" s="4" t="s">
        <v>3</v>
      </c>
      <c r="D2036" s="15" t="s">
        <v>23848</v>
      </c>
      <c r="E2036" s="15" t="s">
        <v>43015</v>
      </c>
      <c r="F2036" s="3">
        <v>1852327594</v>
      </c>
    </row>
    <row r="2037" spans="1:6">
      <c r="A2037" s="3">
        <v>12015334</v>
      </c>
      <c r="B2037" s="3">
        <v>120104445663</v>
      </c>
      <c r="C2037" s="4" t="s">
        <v>3</v>
      </c>
      <c r="D2037" s="15" t="s">
        <v>23849</v>
      </c>
      <c r="E2037" s="15" t="s">
        <v>43015</v>
      </c>
      <c r="F2037" s="15">
        <v>1852328449</v>
      </c>
    </row>
    <row r="2038" spans="1:6">
      <c r="A2038" s="3">
        <v>12015336</v>
      </c>
      <c r="B2038" s="3">
        <v>120104445663</v>
      </c>
      <c r="C2038" s="4" t="s">
        <v>3</v>
      </c>
      <c r="D2038" s="15" t="s">
        <v>23849</v>
      </c>
      <c r="E2038" s="15" t="s">
        <v>43015</v>
      </c>
      <c r="F2038" s="15">
        <v>1852328450</v>
      </c>
    </row>
    <row r="2039" spans="1:6">
      <c r="A2039" s="3">
        <v>12015337</v>
      </c>
      <c r="B2039" s="3">
        <v>120104445663</v>
      </c>
      <c r="C2039" s="4" t="s">
        <v>3</v>
      </c>
      <c r="D2039" s="15" t="s">
        <v>23849</v>
      </c>
      <c r="E2039" s="15" t="s">
        <v>43015</v>
      </c>
      <c r="F2039" s="15">
        <v>1852328451</v>
      </c>
    </row>
    <row r="2040" spans="1:6">
      <c r="A2040" s="3">
        <v>12015338</v>
      </c>
      <c r="B2040" s="3">
        <v>120104445663</v>
      </c>
      <c r="C2040" s="4" t="s">
        <v>3</v>
      </c>
      <c r="D2040" s="15" t="s">
        <v>23849</v>
      </c>
      <c r="E2040" s="15" t="s">
        <v>43015</v>
      </c>
      <c r="F2040" s="15">
        <v>1852328452</v>
      </c>
    </row>
    <row r="2041" spans="1:6">
      <c r="A2041" s="3">
        <v>12015345</v>
      </c>
      <c r="B2041" s="3">
        <v>120104445663</v>
      </c>
      <c r="C2041" s="4" t="s">
        <v>3</v>
      </c>
      <c r="D2041" s="15" t="s">
        <v>23849</v>
      </c>
      <c r="E2041" s="15" t="s">
        <v>43015</v>
      </c>
      <c r="F2041" s="15">
        <v>1852328453</v>
      </c>
    </row>
    <row r="2042" spans="1:6">
      <c r="A2042" s="3">
        <v>12015354</v>
      </c>
      <c r="B2042" s="3">
        <v>120104445663</v>
      </c>
      <c r="C2042" s="4" t="s">
        <v>3</v>
      </c>
      <c r="D2042" s="15" t="s">
        <v>23849</v>
      </c>
      <c r="E2042" s="15" t="s">
        <v>43015</v>
      </c>
      <c r="F2042" s="15">
        <v>1852328454</v>
      </c>
    </row>
    <row r="2043" spans="1:6">
      <c r="A2043" s="3">
        <v>12015356</v>
      </c>
      <c r="B2043" s="3">
        <v>120104445663</v>
      </c>
      <c r="C2043" s="4" t="s">
        <v>3</v>
      </c>
      <c r="D2043" s="15" t="s">
        <v>23849</v>
      </c>
      <c r="E2043" s="15" t="s">
        <v>43015</v>
      </c>
      <c r="F2043" s="15">
        <v>1852322340</v>
      </c>
    </row>
    <row r="2044" spans="1:6">
      <c r="A2044" s="3">
        <v>12015357</v>
      </c>
      <c r="B2044" s="3">
        <v>120104445663</v>
      </c>
      <c r="C2044" s="4" t="s">
        <v>3</v>
      </c>
      <c r="D2044" s="15" t="s">
        <v>23849</v>
      </c>
      <c r="E2044" s="15" t="s">
        <v>43015</v>
      </c>
      <c r="F2044" s="15">
        <v>1852328456</v>
      </c>
    </row>
    <row r="2045" spans="1:6">
      <c r="A2045" s="3">
        <v>12015390</v>
      </c>
      <c r="B2045" s="3">
        <v>120104445664</v>
      </c>
      <c r="C2045" s="5" t="s">
        <v>21</v>
      </c>
      <c r="D2045" s="15" t="s">
        <v>23850</v>
      </c>
      <c r="E2045" s="15" t="s">
        <v>43015</v>
      </c>
      <c r="F2045" s="3" t="s">
        <v>43108</v>
      </c>
    </row>
    <row r="2046" spans="1:6">
      <c r="A2046" s="3">
        <v>12015391</v>
      </c>
      <c r="B2046" s="3">
        <v>120104445664</v>
      </c>
      <c r="C2046" s="4" t="s">
        <v>3</v>
      </c>
      <c r="D2046" s="15" t="s">
        <v>23850</v>
      </c>
      <c r="E2046" s="15" t="s">
        <v>43015</v>
      </c>
      <c r="F2046" s="3">
        <v>1853996579</v>
      </c>
    </row>
    <row r="2047" spans="1:6">
      <c r="A2047" s="3">
        <v>12027141</v>
      </c>
      <c r="B2047" s="3">
        <v>120104445664</v>
      </c>
      <c r="C2047" s="4" t="s">
        <v>3</v>
      </c>
      <c r="D2047" s="15" t="s">
        <v>23850</v>
      </c>
      <c r="E2047" s="15" t="s">
        <v>43015</v>
      </c>
      <c r="F2047" s="15">
        <v>1852324181</v>
      </c>
    </row>
    <row r="2048" spans="1:6">
      <c r="A2048" s="3">
        <v>12015396</v>
      </c>
      <c r="B2048" s="3">
        <v>120104445665</v>
      </c>
      <c r="C2048" s="4" t="s">
        <v>3</v>
      </c>
      <c r="D2048" s="15" t="s">
        <v>23851</v>
      </c>
      <c r="E2048" s="15" t="s">
        <v>43015</v>
      </c>
      <c r="F2048" s="15">
        <v>1852331340</v>
      </c>
    </row>
    <row r="2049" spans="1:6">
      <c r="A2049" s="3">
        <v>12015400</v>
      </c>
      <c r="B2049" s="3">
        <v>120104445665</v>
      </c>
      <c r="C2049" s="4" t="s">
        <v>3</v>
      </c>
      <c r="D2049" s="15" t="s">
        <v>23851</v>
      </c>
      <c r="E2049" s="15" t="s">
        <v>43015</v>
      </c>
      <c r="F2049" s="15">
        <v>1852331341</v>
      </c>
    </row>
    <row r="2050" spans="1:6">
      <c r="A2050" s="3">
        <v>12015403</v>
      </c>
      <c r="B2050" s="3">
        <v>120104445665</v>
      </c>
      <c r="C2050" s="4" t="s">
        <v>3</v>
      </c>
      <c r="D2050" s="15" t="s">
        <v>23851</v>
      </c>
      <c r="E2050" s="15" t="s">
        <v>43015</v>
      </c>
      <c r="F2050" s="15">
        <v>1852331342</v>
      </c>
    </row>
    <row r="2051" spans="1:6">
      <c r="A2051" s="3">
        <v>12015408</v>
      </c>
      <c r="B2051" s="3">
        <v>120104445665</v>
      </c>
      <c r="C2051" s="4" t="s">
        <v>3</v>
      </c>
      <c r="D2051" s="15" t="s">
        <v>23851</v>
      </c>
      <c r="E2051" s="15" t="s">
        <v>43015</v>
      </c>
      <c r="F2051" s="15">
        <v>1852331344</v>
      </c>
    </row>
    <row r="2052" spans="1:6">
      <c r="A2052" s="3">
        <v>12015419</v>
      </c>
      <c r="B2052" s="3">
        <v>120104445665</v>
      </c>
      <c r="C2052" s="4" t="s">
        <v>3</v>
      </c>
      <c r="D2052" s="15" t="s">
        <v>23851</v>
      </c>
      <c r="E2052" s="15" t="s">
        <v>43015</v>
      </c>
      <c r="F2052" s="15">
        <v>1852331345</v>
      </c>
    </row>
    <row r="2053" spans="1:6">
      <c r="A2053" s="3">
        <v>12015420</v>
      </c>
      <c r="B2053" s="3">
        <v>120104445665</v>
      </c>
      <c r="C2053" s="4" t="s">
        <v>3</v>
      </c>
      <c r="D2053" s="15" t="s">
        <v>23851</v>
      </c>
      <c r="E2053" s="15" t="s">
        <v>43015</v>
      </c>
      <c r="F2053" s="15">
        <v>1852331346</v>
      </c>
    </row>
    <row r="2054" spans="1:6">
      <c r="A2054" s="3">
        <v>12018934</v>
      </c>
      <c r="B2054" s="3">
        <v>120104445665</v>
      </c>
      <c r="C2054" s="4" t="s">
        <v>3</v>
      </c>
      <c r="D2054" s="15" t="s">
        <v>23851</v>
      </c>
      <c r="E2054" s="15" t="s">
        <v>43015</v>
      </c>
      <c r="F2054" s="15">
        <v>1852328024</v>
      </c>
    </row>
    <row r="2055" spans="1:6">
      <c r="A2055" s="3">
        <v>12018935</v>
      </c>
      <c r="B2055" s="3">
        <v>120104445665</v>
      </c>
      <c r="C2055" s="4" t="s">
        <v>3</v>
      </c>
      <c r="D2055" s="15" t="s">
        <v>23851</v>
      </c>
      <c r="E2055" s="15" t="s">
        <v>43015</v>
      </c>
      <c r="F2055" s="15">
        <v>1852325108</v>
      </c>
    </row>
    <row r="2056" spans="1:6">
      <c r="A2056" s="3">
        <v>12018936</v>
      </c>
      <c r="B2056" s="3">
        <v>120104445665</v>
      </c>
      <c r="C2056" s="4" t="s">
        <v>3</v>
      </c>
      <c r="D2056" s="15" t="s">
        <v>23851</v>
      </c>
      <c r="E2056" s="15" t="s">
        <v>43015</v>
      </c>
      <c r="F2056" s="15">
        <v>1852328026</v>
      </c>
    </row>
    <row r="2057" spans="1:6">
      <c r="A2057" s="3">
        <v>12018937</v>
      </c>
      <c r="B2057" s="3">
        <v>120104445665</v>
      </c>
      <c r="C2057" s="4" t="s">
        <v>3</v>
      </c>
      <c r="D2057" s="15" t="s">
        <v>23851</v>
      </c>
      <c r="E2057" s="15" t="s">
        <v>43015</v>
      </c>
      <c r="F2057" s="15">
        <v>1852328027</v>
      </c>
    </row>
    <row r="2058" spans="1:6">
      <c r="A2058" s="3">
        <v>12018939</v>
      </c>
      <c r="B2058" s="3">
        <v>120104445665</v>
      </c>
      <c r="C2058" s="4" t="s">
        <v>3</v>
      </c>
      <c r="D2058" s="15" t="s">
        <v>23851</v>
      </c>
      <c r="E2058" s="15" t="s">
        <v>43015</v>
      </c>
      <c r="F2058" s="15">
        <v>1852328028</v>
      </c>
    </row>
    <row r="2059" spans="1:6">
      <c r="A2059" s="3">
        <v>12018940</v>
      </c>
      <c r="B2059" s="3">
        <v>120104445665</v>
      </c>
      <c r="C2059" s="4" t="s">
        <v>3</v>
      </c>
      <c r="D2059" s="15" t="s">
        <v>23851</v>
      </c>
      <c r="E2059" s="15" t="s">
        <v>43015</v>
      </c>
      <c r="F2059" s="15">
        <v>1852328029</v>
      </c>
    </row>
    <row r="2060" spans="1:6">
      <c r="A2060" s="3">
        <v>12027140</v>
      </c>
      <c r="B2060" s="3">
        <v>120104445665</v>
      </c>
      <c r="C2060" s="4" t="s">
        <v>3</v>
      </c>
      <c r="D2060" s="15" t="s">
        <v>23851</v>
      </c>
      <c r="E2060" s="15" t="s">
        <v>43015</v>
      </c>
      <c r="F2060" s="15">
        <v>1852323562</v>
      </c>
    </row>
    <row r="2061" spans="1:6">
      <c r="A2061" s="3">
        <v>12043103</v>
      </c>
      <c r="B2061" s="3">
        <v>120104445665</v>
      </c>
      <c r="C2061" s="4" t="s">
        <v>3</v>
      </c>
      <c r="D2061" s="15" t="s">
        <v>23851</v>
      </c>
      <c r="E2061" s="15" t="s">
        <v>43015</v>
      </c>
      <c r="F2061" s="3">
        <v>1852330436</v>
      </c>
    </row>
    <row r="2062" spans="1:6">
      <c r="A2062" s="3">
        <v>12043104</v>
      </c>
      <c r="B2062" s="3">
        <v>120104445665</v>
      </c>
      <c r="C2062" s="4" t="s">
        <v>3</v>
      </c>
      <c r="D2062" s="15" t="s">
        <v>23851</v>
      </c>
      <c r="E2062" s="15" t="s">
        <v>43015</v>
      </c>
      <c r="F2062" s="3">
        <v>1852330437</v>
      </c>
    </row>
    <row r="2063" spans="1:6">
      <c r="A2063" s="3">
        <v>12043105</v>
      </c>
      <c r="B2063" s="3">
        <v>120104445665</v>
      </c>
      <c r="C2063" s="4" t="s">
        <v>3</v>
      </c>
      <c r="D2063" s="15" t="s">
        <v>23851</v>
      </c>
      <c r="E2063" s="15" t="s">
        <v>43015</v>
      </c>
      <c r="F2063" s="3">
        <v>1852330438</v>
      </c>
    </row>
    <row r="2064" spans="1:6">
      <c r="A2064" s="3">
        <v>12043106</v>
      </c>
      <c r="B2064" s="3">
        <v>120104445665</v>
      </c>
      <c r="C2064" s="4" t="s">
        <v>3</v>
      </c>
      <c r="D2064" s="15" t="s">
        <v>23851</v>
      </c>
      <c r="E2064" s="15" t="s">
        <v>43015</v>
      </c>
      <c r="F2064" s="3">
        <v>1852607549</v>
      </c>
    </row>
    <row r="2065" spans="1:6">
      <c r="A2065" s="3">
        <v>12043107</v>
      </c>
      <c r="B2065" s="3">
        <v>120104445665</v>
      </c>
      <c r="C2065" s="4" t="s">
        <v>3</v>
      </c>
      <c r="D2065" s="15" t="s">
        <v>23851</v>
      </c>
      <c r="E2065" s="15" t="s">
        <v>43015</v>
      </c>
      <c r="F2065" s="3">
        <v>1852327800</v>
      </c>
    </row>
    <row r="2066" spans="1:6">
      <c r="A2066" s="3">
        <v>12015424</v>
      </c>
      <c r="B2066" s="3">
        <v>120104445666</v>
      </c>
      <c r="C2066" s="4" t="s">
        <v>3</v>
      </c>
      <c r="D2066" s="15" t="s">
        <v>23852</v>
      </c>
      <c r="E2066" s="15" t="s">
        <v>43015</v>
      </c>
      <c r="F2066" s="15">
        <v>1852331347</v>
      </c>
    </row>
    <row r="2067" spans="1:6">
      <c r="A2067" s="3">
        <v>12015435</v>
      </c>
      <c r="B2067" s="3">
        <v>120104445666</v>
      </c>
      <c r="C2067" s="4" t="s">
        <v>3</v>
      </c>
      <c r="D2067" s="15" t="s">
        <v>23852</v>
      </c>
      <c r="E2067" s="15" t="s">
        <v>43015</v>
      </c>
      <c r="F2067" s="15">
        <v>1852331348</v>
      </c>
    </row>
    <row r="2068" spans="1:6">
      <c r="A2068" s="3">
        <v>12015436</v>
      </c>
      <c r="B2068" s="3">
        <v>120104445666</v>
      </c>
      <c r="C2068" s="4" t="s">
        <v>3</v>
      </c>
      <c r="D2068" s="15" t="s">
        <v>23852</v>
      </c>
      <c r="E2068" s="15" t="s">
        <v>43015</v>
      </c>
      <c r="F2068" s="15">
        <v>1852331349</v>
      </c>
    </row>
    <row r="2069" spans="1:6">
      <c r="A2069" s="3">
        <v>12023268</v>
      </c>
      <c r="B2069" s="3">
        <v>120104445666</v>
      </c>
      <c r="C2069" s="4" t="s">
        <v>3</v>
      </c>
      <c r="D2069" s="15" t="s">
        <v>23852</v>
      </c>
      <c r="E2069" s="15" t="s">
        <v>43015</v>
      </c>
      <c r="F2069" s="15">
        <v>1852326812</v>
      </c>
    </row>
    <row r="2070" spans="1:6">
      <c r="A2070" s="3">
        <v>12023269</v>
      </c>
      <c r="B2070" s="3">
        <v>120104445666</v>
      </c>
      <c r="C2070" s="4" t="s">
        <v>3</v>
      </c>
      <c r="D2070" s="15" t="s">
        <v>23852</v>
      </c>
      <c r="E2070" s="15" t="s">
        <v>43015</v>
      </c>
      <c r="F2070" s="15">
        <v>1852326813</v>
      </c>
    </row>
    <row r="2071" spans="1:6">
      <c r="A2071" s="3">
        <v>12027139</v>
      </c>
      <c r="B2071" s="3">
        <v>120104445666</v>
      </c>
      <c r="C2071" s="4" t="s">
        <v>3</v>
      </c>
      <c r="D2071" s="15" t="s">
        <v>23852</v>
      </c>
      <c r="E2071" s="15" t="s">
        <v>43015</v>
      </c>
      <c r="F2071" s="15">
        <v>1852320454</v>
      </c>
    </row>
    <row r="2072" spans="1:6">
      <c r="A2072" s="3">
        <v>12054922</v>
      </c>
      <c r="B2072" s="3">
        <v>120104445666</v>
      </c>
      <c r="C2072" s="4" t="s">
        <v>3</v>
      </c>
      <c r="D2072" s="15" t="s">
        <v>23852</v>
      </c>
      <c r="E2072" s="15" t="s">
        <v>43015</v>
      </c>
      <c r="F2072" s="3">
        <v>1852330183</v>
      </c>
    </row>
    <row r="2073" spans="1:6">
      <c r="A2073" s="3">
        <v>12054923</v>
      </c>
      <c r="B2073" s="3">
        <v>120104445666</v>
      </c>
      <c r="C2073" s="4" t="s">
        <v>3</v>
      </c>
      <c r="D2073" s="15" t="s">
        <v>23852</v>
      </c>
      <c r="E2073" s="15" t="s">
        <v>43015</v>
      </c>
      <c r="F2073" s="3">
        <v>1852330184</v>
      </c>
    </row>
    <row r="2074" spans="1:6">
      <c r="A2074" s="3">
        <v>12054924</v>
      </c>
      <c r="B2074" s="3">
        <v>120104445666</v>
      </c>
      <c r="C2074" s="4" t="s">
        <v>3</v>
      </c>
      <c r="D2074" s="15" t="s">
        <v>23852</v>
      </c>
      <c r="E2074" s="15" t="s">
        <v>43015</v>
      </c>
      <c r="F2074" s="3">
        <v>1852074952</v>
      </c>
    </row>
    <row r="2075" spans="1:6">
      <c r="A2075" s="3">
        <v>12015460</v>
      </c>
      <c r="B2075" s="3">
        <v>120104445667</v>
      </c>
      <c r="C2075" s="4" t="s">
        <v>3</v>
      </c>
      <c r="D2075" s="15" t="s">
        <v>23853</v>
      </c>
      <c r="E2075" s="15" t="s">
        <v>43015</v>
      </c>
      <c r="F2075" s="15">
        <v>1852331350</v>
      </c>
    </row>
    <row r="2076" spans="1:6">
      <c r="A2076" s="3">
        <v>12015462</v>
      </c>
      <c r="B2076" s="3">
        <v>120104445667</v>
      </c>
      <c r="C2076" s="4" t="s">
        <v>3</v>
      </c>
      <c r="D2076" s="15" t="s">
        <v>23853</v>
      </c>
      <c r="E2076" s="15" t="s">
        <v>43015</v>
      </c>
      <c r="F2076" s="15">
        <v>1852331351</v>
      </c>
    </row>
    <row r="2077" spans="1:6">
      <c r="A2077" s="3">
        <v>12015464</v>
      </c>
      <c r="B2077" s="3">
        <v>120104445667</v>
      </c>
      <c r="C2077" s="4" t="s">
        <v>3</v>
      </c>
      <c r="D2077" s="15" t="s">
        <v>23853</v>
      </c>
      <c r="E2077" s="15" t="s">
        <v>43015</v>
      </c>
      <c r="F2077" s="15">
        <v>1852328134</v>
      </c>
    </row>
    <row r="2078" spans="1:6">
      <c r="A2078" s="3">
        <v>12015467</v>
      </c>
      <c r="B2078" s="3">
        <v>120104445667</v>
      </c>
      <c r="C2078" s="4" t="s">
        <v>3</v>
      </c>
      <c r="D2078" s="15" t="s">
        <v>23853</v>
      </c>
      <c r="E2078" s="15" t="s">
        <v>43015</v>
      </c>
      <c r="F2078" s="3">
        <v>1852327701</v>
      </c>
    </row>
    <row r="2079" spans="1:6">
      <c r="A2079" s="3">
        <v>12015470</v>
      </c>
      <c r="B2079" s="3">
        <v>120104445667</v>
      </c>
      <c r="C2079" s="4" t="s">
        <v>3</v>
      </c>
      <c r="D2079" s="15" t="s">
        <v>23853</v>
      </c>
      <c r="E2079" s="15" t="s">
        <v>43015</v>
      </c>
      <c r="F2079" s="15">
        <v>1852076262</v>
      </c>
    </row>
    <row r="2080" spans="1:6">
      <c r="A2080" s="3">
        <v>12015471</v>
      </c>
      <c r="B2080" s="3">
        <v>120104445667</v>
      </c>
      <c r="C2080" s="4" t="s">
        <v>3</v>
      </c>
      <c r="D2080" s="15" t="s">
        <v>23853</v>
      </c>
      <c r="E2080" s="15" t="s">
        <v>43015</v>
      </c>
      <c r="F2080" s="3">
        <v>1852606509</v>
      </c>
    </row>
    <row r="2081" spans="1:6">
      <c r="A2081" s="3">
        <v>12015493</v>
      </c>
      <c r="B2081" s="3">
        <v>120104445667</v>
      </c>
      <c r="C2081" s="4" t="s">
        <v>3</v>
      </c>
      <c r="D2081" s="15" t="s">
        <v>23853</v>
      </c>
      <c r="E2081" s="15" t="s">
        <v>43015</v>
      </c>
      <c r="F2081" s="15">
        <v>1852331356</v>
      </c>
    </row>
    <row r="2082" spans="1:6">
      <c r="A2082" s="3">
        <v>12027137</v>
      </c>
      <c r="B2082" s="3">
        <v>120104445667</v>
      </c>
      <c r="C2082" s="4" t="s">
        <v>3</v>
      </c>
      <c r="D2082" s="15" t="s">
        <v>23853</v>
      </c>
      <c r="E2082" s="15" t="s">
        <v>43015</v>
      </c>
      <c r="F2082" s="15">
        <v>1852325116</v>
      </c>
    </row>
    <row r="2083" spans="1:6">
      <c r="A2083" s="3">
        <v>12027138</v>
      </c>
      <c r="B2083" s="3">
        <v>120104445667</v>
      </c>
      <c r="C2083" s="4" t="s">
        <v>3</v>
      </c>
      <c r="D2083" s="15" t="s">
        <v>23853</v>
      </c>
      <c r="E2083" s="15" t="s">
        <v>43015</v>
      </c>
      <c r="F2083" s="15">
        <v>1852320450</v>
      </c>
    </row>
    <row r="2084" spans="1:6">
      <c r="A2084" s="3">
        <v>12015532</v>
      </c>
      <c r="B2084" s="3">
        <v>120104445672</v>
      </c>
      <c r="C2084" s="4" t="s">
        <v>3</v>
      </c>
      <c r="D2084" s="15" t="s">
        <v>23854</v>
      </c>
      <c r="E2084" s="15" t="s">
        <v>43010</v>
      </c>
      <c r="F2084" s="3">
        <v>1852320237</v>
      </c>
    </row>
    <row r="2085" spans="1:6">
      <c r="A2085" s="3">
        <v>12051330</v>
      </c>
      <c r="B2085" s="3">
        <v>120104445689</v>
      </c>
      <c r="C2085" s="4" t="s">
        <v>3</v>
      </c>
      <c r="D2085" s="15" t="s">
        <v>23855</v>
      </c>
      <c r="E2085" s="15" t="s">
        <v>43021</v>
      </c>
      <c r="F2085" s="3">
        <v>1852330672</v>
      </c>
    </row>
    <row r="2086" spans="1:6">
      <c r="A2086" s="3">
        <v>12015583</v>
      </c>
      <c r="B2086" s="3">
        <v>120104445693</v>
      </c>
      <c r="C2086" s="4" t="s">
        <v>3</v>
      </c>
      <c r="D2086" s="15" t="s">
        <v>23856</v>
      </c>
      <c r="E2086" s="15" t="s">
        <v>43015</v>
      </c>
      <c r="F2086" s="15">
        <v>1852331357</v>
      </c>
    </row>
    <row r="2087" spans="1:6">
      <c r="A2087" s="3">
        <v>12015586</v>
      </c>
      <c r="B2087" s="3">
        <v>120104445693</v>
      </c>
      <c r="C2087" s="4" t="s">
        <v>3</v>
      </c>
      <c r="D2087" s="15" t="s">
        <v>23856</v>
      </c>
      <c r="E2087" s="15" t="s">
        <v>43015</v>
      </c>
      <c r="F2087" s="15">
        <v>1852331358</v>
      </c>
    </row>
    <row r="2088" spans="1:6">
      <c r="A2088" s="3">
        <v>12015594</v>
      </c>
      <c r="B2088" s="3">
        <v>120104445693</v>
      </c>
      <c r="C2088" s="4" t="s">
        <v>3</v>
      </c>
      <c r="D2088" s="15" t="s">
        <v>23856</v>
      </c>
      <c r="E2088" s="15" t="s">
        <v>43015</v>
      </c>
      <c r="F2088" s="15">
        <v>1852331359</v>
      </c>
    </row>
    <row r="2089" spans="1:6">
      <c r="A2089" s="3">
        <v>12017079</v>
      </c>
      <c r="B2089" s="3">
        <v>120104445693</v>
      </c>
      <c r="C2089" s="4" t="s">
        <v>3</v>
      </c>
      <c r="D2089" s="15" t="s">
        <v>23856</v>
      </c>
      <c r="E2089" s="15" t="s">
        <v>43015</v>
      </c>
      <c r="F2089" s="15">
        <v>1852327346</v>
      </c>
    </row>
    <row r="2090" spans="1:6">
      <c r="A2090" s="3">
        <v>12048141</v>
      </c>
      <c r="B2090" s="3">
        <v>120104445693</v>
      </c>
      <c r="C2090" s="4" t="s">
        <v>3</v>
      </c>
      <c r="D2090" s="15" t="s">
        <v>23856</v>
      </c>
      <c r="E2090" s="15" t="s">
        <v>43015</v>
      </c>
      <c r="F2090" s="3">
        <v>1852075348</v>
      </c>
    </row>
    <row r="2091" spans="1:6">
      <c r="A2091" s="3">
        <v>12048142</v>
      </c>
      <c r="B2091" s="3">
        <v>120104445693</v>
      </c>
      <c r="C2091" s="4" t="s">
        <v>3</v>
      </c>
      <c r="D2091" s="15" t="s">
        <v>23856</v>
      </c>
      <c r="E2091" s="15" t="s">
        <v>43015</v>
      </c>
      <c r="F2091" s="3">
        <v>1852330005</v>
      </c>
    </row>
    <row r="2092" spans="1:6">
      <c r="A2092" s="3">
        <v>12048143</v>
      </c>
      <c r="B2092" s="3">
        <v>120104445693</v>
      </c>
      <c r="C2092" s="4" t="s">
        <v>3</v>
      </c>
      <c r="D2092" s="15" t="s">
        <v>23856</v>
      </c>
      <c r="E2092" s="15" t="s">
        <v>43015</v>
      </c>
      <c r="F2092" s="3">
        <v>1852330006</v>
      </c>
    </row>
    <row r="2093" spans="1:6">
      <c r="A2093" s="3">
        <v>12048144</v>
      </c>
      <c r="B2093" s="3">
        <v>120104445693</v>
      </c>
      <c r="C2093" s="4" t="s">
        <v>3</v>
      </c>
      <c r="D2093" s="15" t="s">
        <v>23856</v>
      </c>
      <c r="E2093" s="15" t="s">
        <v>43015</v>
      </c>
      <c r="F2093" s="3">
        <v>1853995662</v>
      </c>
    </row>
    <row r="2094" spans="1:6">
      <c r="A2094" s="3">
        <v>12055035</v>
      </c>
      <c r="B2094" s="3">
        <v>120104445693</v>
      </c>
      <c r="C2094" s="4" t="s">
        <v>3</v>
      </c>
      <c r="D2094" s="15" t="s">
        <v>23856</v>
      </c>
      <c r="E2094" s="15" t="s">
        <v>43015</v>
      </c>
      <c r="F2094" s="3">
        <v>1853995663</v>
      </c>
    </row>
    <row r="2095" spans="1:6">
      <c r="A2095" s="3">
        <v>12055036</v>
      </c>
      <c r="B2095" s="3">
        <v>120104445693</v>
      </c>
      <c r="C2095" s="4" t="s">
        <v>3</v>
      </c>
      <c r="D2095" s="15" t="s">
        <v>23856</v>
      </c>
      <c r="E2095" s="15" t="s">
        <v>43015</v>
      </c>
      <c r="F2095" s="3">
        <v>1852330187</v>
      </c>
    </row>
    <row r="2096" spans="1:6">
      <c r="A2096" s="3">
        <v>12055076</v>
      </c>
      <c r="B2096" s="3">
        <v>120104445693</v>
      </c>
      <c r="C2096" s="4" t="s">
        <v>3</v>
      </c>
      <c r="D2096" s="15" t="s">
        <v>23856</v>
      </c>
      <c r="E2096" s="15" t="s">
        <v>43015</v>
      </c>
      <c r="F2096" s="3">
        <v>1852330188</v>
      </c>
    </row>
    <row r="2097" spans="1:6">
      <c r="A2097" s="3">
        <v>12055077</v>
      </c>
      <c r="B2097" s="3">
        <v>120104445693</v>
      </c>
      <c r="C2097" s="4" t="s">
        <v>3</v>
      </c>
      <c r="D2097" s="15" t="s">
        <v>23856</v>
      </c>
      <c r="E2097" s="15" t="s">
        <v>43015</v>
      </c>
      <c r="F2097" s="3">
        <v>1852330189</v>
      </c>
    </row>
    <row r="2098" spans="1:6">
      <c r="A2098" s="3">
        <v>12015599</v>
      </c>
      <c r="B2098" s="3">
        <v>120104445697</v>
      </c>
      <c r="C2098" s="4" t="s">
        <v>3</v>
      </c>
      <c r="D2098" s="15" t="s">
        <v>23857</v>
      </c>
      <c r="E2098" s="15" t="s">
        <v>43015</v>
      </c>
      <c r="F2098" s="3">
        <v>1852322557</v>
      </c>
    </row>
    <row r="2099" spans="1:6">
      <c r="A2099" s="3">
        <v>12056070</v>
      </c>
      <c r="B2099" s="3">
        <v>120104445697</v>
      </c>
      <c r="C2099" s="4" t="s">
        <v>3</v>
      </c>
      <c r="D2099" s="15" t="s">
        <v>23857</v>
      </c>
      <c r="E2099" s="15" t="s">
        <v>43015</v>
      </c>
      <c r="F2099" s="3">
        <v>1852328607</v>
      </c>
    </row>
    <row r="2100" spans="1:6">
      <c r="A2100" s="3">
        <v>12056071</v>
      </c>
      <c r="B2100" s="3">
        <v>120104445697</v>
      </c>
      <c r="C2100" s="4" t="s">
        <v>3</v>
      </c>
      <c r="D2100" s="15" t="s">
        <v>23857</v>
      </c>
      <c r="E2100" s="15" t="s">
        <v>43015</v>
      </c>
      <c r="F2100" s="3">
        <v>1852328608</v>
      </c>
    </row>
    <row r="2101" spans="1:6">
      <c r="A2101" s="3">
        <v>12056072</v>
      </c>
      <c r="B2101" s="3">
        <v>120104445697</v>
      </c>
      <c r="C2101" s="4" t="s">
        <v>3</v>
      </c>
      <c r="D2101" s="15" t="s">
        <v>23857</v>
      </c>
      <c r="E2101" s="15" t="s">
        <v>43015</v>
      </c>
      <c r="F2101" s="3">
        <v>1852328609</v>
      </c>
    </row>
    <row r="2102" spans="1:6">
      <c r="A2102" s="3">
        <v>12017646</v>
      </c>
      <c r="B2102" s="3">
        <v>120104445698</v>
      </c>
      <c r="C2102" s="4" t="s">
        <v>3</v>
      </c>
      <c r="D2102" s="15" t="s">
        <v>23857</v>
      </c>
      <c r="E2102" s="15" t="s">
        <v>43015</v>
      </c>
      <c r="F2102" s="3">
        <v>1852328249</v>
      </c>
    </row>
    <row r="2103" spans="1:6">
      <c r="A2103" s="3">
        <v>12015628</v>
      </c>
      <c r="B2103" s="3">
        <v>120104445719</v>
      </c>
      <c r="C2103" s="4" t="s">
        <v>3</v>
      </c>
      <c r="D2103" s="15" t="s">
        <v>23858</v>
      </c>
      <c r="E2103" s="15" t="s">
        <v>43015</v>
      </c>
      <c r="F2103" s="3">
        <v>1852324220</v>
      </c>
    </row>
    <row r="2104" spans="1:6">
      <c r="A2104" s="3">
        <v>12015629</v>
      </c>
      <c r="B2104" s="3">
        <v>120104445719</v>
      </c>
      <c r="C2104" s="4" t="s">
        <v>3</v>
      </c>
      <c r="D2104" s="15" t="s">
        <v>23858</v>
      </c>
      <c r="E2104" s="15" t="s">
        <v>43015</v>
      </c>
      <c r="F2104" s="3">
        <v>1852324221</v>
      </c>
    </row>
    <row r="2105" spans="1:6">
      <c r="A2105" s="3">
        <v>12015630</v>
      </c>
      <c r="B2105" s="3">
        <v>120104445719</v>
      </c>
      <c r="C2105" s="4" t="s">
        <v>3</v>
      </c>
      <c r="D2105" s="15" t="s">
        <v>23858</v>
      </c>
      <c r="E2105" s="15" t="s">
        <v>43015</v>
      </c>
      <c r="F2105" s="3">
        <v>1852324223</v>
      </c>
    </row>
    <row r="2106" spans="1:6">
      <c r="A2106" s="3">
        <v>12015640</v>
      </c>
      <c r="B2106" s="3">
        <v>120104445725</v>
      </c>
      <c r="C2106" s="4" t="s">
        <v>3</v>
      </c>
      <c r="D2106" s="15" t="s">
        <v>23859</v>
      </c>
      <c r="E2106" s="15" t="s">
        <v>43015</v>
      </c>
      <c r="F2106" s="3">
        <v>1852426634</v>
      </c>
    </row>
    <row r="2107" spans="1:6">
      <c r="A2107" s="3">
        <v>12018348</v>
      </c>
      <c r="B2107" s="3">
        <v>120104445725</v>
      </c>
      <c r="C2107" s="4" t="s">
        <v>3</v>
      </c>
      <c r="D2107" s="15" t="s">
        <v>23859</v>
      </c>
      <c r="E2107" s="15" t="s">
        <v>43015</v>
      </c>
      <c r="F2107" s="3">
        <v>1852075104</v>
      </c>
    </row>
    <row r="2108" spans="1:6">
      <c r="A2108" s="3">
        <v>12015642</v>
      </c>
      <c r="B2108" s="3">
        <v>120104445726</v>
      </c>
      <c r="C2108" s="4" t="s">
        <v>3</v>
      </c>
      <c r="D2108" s="15" t="s">
        <v>23859</v>
      </c>
      <c r="E2108" s="15" t="s">
        <v>43015</v>
      </c>
      <c r="F2108" s="3">
        <v>1852328513</v>
      </c>
    </row>
    <row r="2109" spans="1:6">
      <c r="A2109" s="3" t="s">
        <v>1338</v>
      </c>
      <c r="B2109" s="3">
        <v>120104445727</v>
      </c>
      <c r="C2109" s="4" t="s">
        <v>3</v>
      </c>
      <c r="D2109" s="15" t="s">
        <v>23860</v>
      </c>
      <c r="E2109" s="15" t="s">
        <v>43014</v>
      </c>
      <c r="F2109" s="3">
        <v>1852321449</v>
      </c>
    </row>
    <row r="2110" spans="1:6">
      <c r="A2110" s="3" t="s">
        <v>1339</v>
      </c>
      <c r="B2110" s="3">
        <v>120104445727</v>
      </c>
      <c r="C2110" s="4" t="s">
        <v>3</v>
      </c>
      <c r="D2110" s="15" t="s">
        <v>23860</v>
      </c>
      <c r="E2110" s="15" t="s">
        <v>43014</v>
      </c>
      <c r="F2110" s="3">
        <v>1852321057</v>
      </c>
    </row>
    <row r="2111" spans="1:6">
      <c r="A2111" s="3" t="s">
        <v>1340</v>
      </c>
      <c r="B2111" s="3">
        <v>120104445728</v>
      </c>
      <c r="C2111" s="4" t="s">
        <v>3</v>
      </c>
      <c r="D2111" s="15" t="s">
        <v>23860</v>
      </c>
      <c r="E2111" s="15" t="s">
        <v>43014</v>
      </c>
      <c r="F2111" s="3">
        <v>1852321058</v>
      </c>
    </row>
    <row r="2112" spans="1:6">
      <c r="A2112" s="3" t="s">
        <v>1341</v>
      </c>
      <c r="B2112" s="3">
        <v>120104445728</v>
      </c>
      <c r="C2112" s="4" t="s">
        <v>3</v>
      </c>
      <c r="D2112" s="15" t="s">
        <v>23860</v>
      </c>
      <c r="E2112" s="15" t="s">
        <v>43014</v>
      </c>
      <c r="F2112" s="3">
        <v>1852321059</v>
      </c>
    </row>
    <row r="2113" spans="1:6">
      <c r="A2113" s="3">
        <v>12056593</v>
      </c>
      <c r="B2113" s="3">
        <v>120104445730</v>
      </c>
      <c r="C2113" s="4" t="s">
        <v>3</v>
      </c>
      <c r="D2113" s="15" t="s">
        <v>23861</v>
      </c>
      <c r="E2113" s="15" t="s">
        <v>43015</v>
      </c>
      <c r="F2113" s="3">
        <v>1852323379</v>
      </c>
    </row>
    <row r="2114" spans="1:6">
      <c r="A2114" s="3">
        <v>12015655</v>
      </c>
      <c r="B2114" s="3">
        <v>120104445731</v>
      </c>
      <c r="C2114" s="4" t="s">
        <v>3</v>
      </c>
      <c r="D2114" s="15" t="s">
        <v>23862</v>
      </c>
      <c r="E2114" s="15" t="s">
        <v>43021</v>
      </c>
      <c r="F2114" s="3">
        <v>1852611100</v>
      </c>
    </row>
    <row r="2115" spans="1:6">
      <c r="A2115" s="3">
        <v>12042610</v>
      </c>
      <c r="B2115" s="3">
        <v>120104445733</v>
      </c>
      <c r="C2115" s="4" t="s">
        <v>3</v>
      </c>
      <c r="D2115" s="15" t="s">
        <v>23863</v>
      </c>
      <c r="E2115" s="15" t="s">
        <v>43021</v>
      </c>
      <c r="F2115" s="3">
        <v>1852699590</v>
      </c>
    </row>
    <row r="2116" spans="1:6">
      <c r="A2116" s="3">
        <v>12042613</v>
      </c>
      <c r="B2116" s="3">
        <v>120104445734</v>
      </c>
      <c r="C2116" s="4" t="s">
        <v>3</v>
      </c>
      <c r="D2116" s="15" t="s">
        <v>23864</v>
      </c>
      <c r="E2116" s="15" t="s">
        <v>43021</v>
      </c>
      <c r="F2116" s="3">
        <v>1852331048</v>
      </c>
    </row>
    <row r="2117" spans="1:6">
      <c r="A2117" s="3">
        <v>12015679</v>
      </c>
      <c r="B2117" s="3">
        <v>120104445740</v>
      </c>
      <c r="C2117" s="4" t="s">
        <v>3</v>
      </c>
      <c r="D2117" s="15" t="s">
        <v>23865</v>
      </c>
      <c r="E2117" s="15" t="s">
        <v>43021</v>
      </c>
      <c r="F2117" s="3">
        <v>1852329730</v>
      </c>
    </row>
    <row r="2118" spans="1:6">
      <c r="A2118" s="3">
        <v>12015680</v>
      </c>
      <c r="B2118" s="3">
        <v>120104445740</v>
      </c>
      <c r="C2118" s="4" t="s">
        <v>3</v>
      </c>
      <c r="D2118" s="15" t="s">
        <v>23865</v>
      </c>
      <c r="E2118" s="15" t="s">
        <v>43021</v>
      </c>
      <c r="F2118" s="3">
        <v>1852329731</v>
      </c>
    </row>
    <row r="2119" spans="1:6">
      <c r="A2119" s="3">
        <v>12015682</v>
      </c>
      <c r="B2119" s="3">
        <v>120104445740</v>
      </c>
      <c r="C2119" s="4" t="s">
        <v>3</v>
      </c>
      <c r="D2119" s="15" t="s">
        <v>23865</v>
      </c>
      <c r="E2119" s="15" t="s">
        <v>43021</v>
      </c>
      <c r="F2119" s="3">
        <v>1852329737</v>
      </c>
    </row>
    <row r="2120" spans="1:6">
      <c r="A2120" s="3">
        <v>12015683</v>
      </c>
      <c r="B2120" s="3">
        <v>120104445740</v>
      </c>
      <c r="C2120" s="4" t="s">
        <v>3</v>
      </c>
      <c r="D2120" s="15" t="s">
        <v>23865</v>
      </c>
      <c r="E2120" s="15" t="s">
        <v>43021</v>
      </c>
      <c r="F2120" s="3">
        <v>1852329736</v>
      </c>
    </row>
    <row r="2121" spans="1:6">
      <c r="A2121" s="3">
        <v>12015684</v>
      </c>
      <c r="B2121" s="3">
        <v>120104445740</v>
      </c>
      <c r="C2121" s="4" t="s">
        <v>3</v>
      </c>
      <c r="D2121" s="15" t="s">
        <v>23865</v>
      </c>
      <c r="E2121" s="15" t="s">
        <v>43021</v>
      </c>
      <c r="F2121" s="3">
        <v>1852329735</v>
      </c>
    </row>
    <row r="2122" spans="1:6">
      <c r="A2122" s="3">
        <v>12015685</v>
      </c>
      <c r="B2122" s="3">
        <v>120104445740</v>
      </c>
      <c r="C2122" s="4" t="s">
        <v>3</v>
      </c>
      <c r="D2122" s="15" t="s">
        <v>23865</v>
      </c>
      <c r="E2122" s="15" t="s">
        <v>43021</v>
      </c>
      <c r="F2122" s="3">
        <v>1852329739</v>
      </c>
    </row>
    <row r="2123" spans="1:6">
      <c r="A2123" s="3">
        <v>12015702</v>
      </c>
      <c r="B2123" s="3">
        <v>120104445745</v>
      </c>
      <c r="C2123" s="4" t="s">
        <v>3</v>
      </c>
      <c r="D2123" s="15" t="s">
        <v>23847</v>
      </c>
      <c r="E2123" s="15" t="s">
        <v>43015</v>
      </c>
      <c r="F2123" s="3">
        <v>1852610944</v>
      </c>
    </row>
    <row r="2124" spans="1:6">
      <c r="A2124" s="3">
        <v>12015712</v>
      </c>
      <c r="B2124" s="3">
        <v>120104445752</v>
      </c>
      <c r="C2124" s="4" t="s">
        <v>3</v>
      </c>
      <c r="D2124" s="15" t="s">
        <v>23866</v>
      </c>
      <c r="E2124" s="15" t="s">
        <v>43015</v>
      </c>
      <c r="F2124" s="3">
        <v>1852328514</v>
      </c>
    </row>
    <row r="2125" spans="1:6">
      <c r="A2125" s="3">
        <v>12021897</v>
      </c>
      <c r="B2125" s="3">
        <v>120104445753</v>
      </c>
      <c r="C2125" s="4" t="s">
        <v>3</v>
      </c>
      <c r="D2125" s="15" t="s">
        <v>23866</v>
      </c>
      <c r="E2125" s="15" t="s">
        <v>43017</v>
      </c>
      <c r="F2125" s="3">
        <v>1852606694</v>
      </c>
    </row>
    <row r="2126" spans="1:6">
      <c r="A2126" s="3">
        <v>12015740</v>
      </c>
      <c r="B2126" s="3">
        <v>120104445763</v>
      </c>
      <c r="C2126" s="4" t="s">
        <v>3</v>
      </c>
      <c r="D2126" s="15" t="s">
        <v>23867</v>
      </c>
      <c r="E2126" s="15" t="s">
        <v>43015</v>
      </c>
      <c r="F2126" s="3">
        <v>1852607939</v>
      </c>
    </row>
    <row r="2127" spans="1:6">
      <c r="A2127" s="3">
        <v>12015743</v>
      </c>
      <c r="B2127" s="3">
        <v>120104445766</v>
      </c>
      <c r="C2127" s="5" t="s">
        <v>21</v>
      </c>
      <c r="D2127" s="15" t="s">
        <v>23867</v>
      </c>
      <c r="E2127" s="15" t="s">
        <v>43022</v>
      </c>
      <c r="F2127" s="3" t="s">
        <v>43109</v>
      </c>
    </row>
    <row r="2128" spans="1:6">
      <c r="A2128" s="3">
        <v>12015748</v>
      </c>
      <c r="B2128" s="3">
        <v>120104445770</v>
      </c>
      <c r="C2128" s="4" t="s">
        <v>3</v>
      </c>
      <c r="D2128" s="15" t="s">
        <v>23868</v>
      </c>
      <c r="E2128" s="15" t="s">
        <v>43015</v>
      </c>
      <c r="F2128" s="15">
        <v>1852325543</v>
      </c>
    </row>
    <row r="2129" spans="1:6">
      <c r="A2129" s="3">
        <v>12015749</v>
      </c>
      <c r="B2129" s="3">
        <v>120104445770</v>
      </c>
      <c r="C2129" s="4" t="s">
        <v>3</v>
      </c>
      <c r="D2129" s="15" t="s">
        <v>23868</v>
      </c>
      <c r="E2129" s="15" t="s">
        <v>43015</v>
      </c>
      <c r="F2129" s="15">
        <v>1852325544</v>
      </c>
    </row>
    <row r="2130" spans="1:6">
      <c r="A2130" s="3">
        <v>12015752</v>
      </c>
      <c r="B2130" s="3">
        <v>120104445772</v>
      </c>
      <c r="C2130" s="4" t="s">
        <v>3</v>
      </c>
      <c r="D2130" s="15" t="s">
        <v>23868</v>
      </c>
      <c r="E2130" s="15" t="s">
        <v>43015</v>
      </c>
      <c r="F2130" s="3">
        <v>1852326337</v>
      </c>
    </row>
    <row r="2131" spans="1:6">
      <c r="A2131" s="3">
        <v>12015753</v>
      </c>
      <c r="B2131" s="3">
        <v>120104445772</v>
      </c>
      <c r="C2131" s="4" t="s">
        <v>3</v>
      </c>
      <c r="D2131" s="15" t="s">
        <v>23868</v>
      </c>
      <c r="E2131" s="15" t="s">
        <v>43015</v>
      </c>
      <c r="F2131" s="3">
        <v>1852326338</v>
      </c>
    </row>
    <row r="2132" spans="1:6">
      <c r="A2132" s="3">
        <v>12015754</v>
      </c>
      <c r="B2132" s="3">
        <v>120104445773</v>
      </c>
      <c r="C2132" s="4" t="s">
        <v>3</v>
      </c>
      <c r="D2132" s="15" t="s">
        <v>23868</v>
      </c>
      <c r="E2132" s="15" t="s">
        <v>43015</v>
      </c>
      <c r="F2132" s="3">
        <v>1852609979</v>
      </c>
    </row>
    <row r="2133" spans="1:6">
      <c r="A2133" s="3">
        <v>12015755</v>
      </c>
      <c r="B2133" s="3">
        <v>120104445773</v>
      </c>
      <c r="C2133" s="4" t="s">
        <v>3</v>
      </c>
      <c r="D2133" s="15" t="s">
        <v>23868</v>
      </c>
      <c r="E2133" s="15" t="s">
        <v>43015</v>
      </c>
      <c r="F2133" s="3">
        <v>1852609980</v>
      </c>
    </row>
    <row r="2134" spans="1:6">
      <c r="A2134" s="3">
        <v>12015764</v>
      </c>
      <c r="B2134" s="3">
        <v>120104445779</v>
      </c>
      <c r="C2134" s="4" t="s">
        <v>3</v>
      </c>
      <c r="D2134" s="15" t="s">
        <v>23868</v>
      </c>
      <c r="E2134" s="15" t="s">
        <v>43015</v>
      </c>
      <c r="F2134" s="3">
        <v>1852609981</v>
      </c>
    </row>
    <row r="2135" spans="1:6">
      <c r="A2135" s="3">
        <v>12015765</v>
      </c>
      <c r="B2135" s="3">
        <v>120104445779</v>
      </c>
      <c r="C2135" s="4" t="s">
        <v>3</v>
      </c>
      <c r="D2135" s="15" t="s">
        <v>23868</v>
      </c>
      <c r="E2135" s="15" t="s">
        <v>43015</v>
      </c>
      <c r="F2135" s="3">
        <v>1852609982</v>
      </c>
    </row>
    <row r="2136" spans="1:6">
      <c r="A2136" s="3">
        <v>12015768</v>
      </c>
      <c r="B2136" s="3">
        <v>120104445781</v>
      </c>
      <c r="C2136" s="4" t="s">
        <v>3</v>
      </c>
      <c r="D2136" s="15" t="s">
        <v>23868</v>
      </c>
      <c r="E2136" s="15" t="s">
        <v>43015</v>
      </c>
      <c r="F2136" s="3">
        <v>1852609983</v>
      </c>
    </row>
    <row r="2137" spans="1:6">
      <c r="A2137" s="3">
        <v>12015769</v>
      </c>
      <c r="B2137" s="3">
        <v>120104445781</v>
      </c>
      <c r="C2137" s="4" t="s">
        <v>3</v>
      </c>
      <c r="D2137" s="15" t="s">
        <v>23868</v>
      </c>
      <c r="E2137" s="15" t="s">
        <v>43015</v>
      </c>
      <c r="F2137" s="3">
        <v>1852609985</v>
      </c>
    </row>
    <row r="2138" spans="1:6">
      <c r="A2138" s="3">
        <v>12024128</v>
      </c>
      <c r="B2138" s="3">
        <v>120104445781</v>
      </c>
      <c r="C2138" s="4" t="s">
        <v>3</v>
      </c>
      <c r="D2138" s="15" t="s">
        <v>23868</v>
      </c>
      <c r="E2138" s="15" t="s">
        <v>43015</v>
      </c>
      <c r="F2138" s="3">
        <v>1852609984</v>
      </c>
    </row>
    <row r="2139" spans="1:6">
      <c r="A2139" s="3">
        <v>12015809</v>
      </c>
      <c r="B2139" s="3">
        <v>120104445792</v>
      </c>
      <c r="C2139" s="4" t="s">
        <v>3</v>
      </c>
      <c r="D2139" s="15" t="s">
        <v>23869</v>
      </c>
      <c r="E2139" s="15" t="s">
        <v>43015</v>
      </c>
      <c r="F2139" s="3">
        <v>1852328545</v>
      </c>
    </row>
    <row r="2140" spans="1:6">
      <c r="A2140" s="3">
        <v>12015815</v>
      </c>
      <c r="B2140" s="3">
        <v>120104445792</v>
      </c>
      <c r="C2140" s="4" t="s">
        <v>3</v>
      </c>
      <c r="D2140" s="15" t="s">
        <v>23869</v>
      </c>
      <c r="E2140" s="15" t="s">
        <v>43015</v>
      </c>
      <c r="F2140" s="3">
        <v>1852328547</v>
      </c>
    </row>
    <row r="2141" spans="1:6">
      <c r="A2141" s="3">
        <v>12015818</v>
      </c>
      <c r="B2141" s="3">
        <v>120104445792</v>
      </c>
      <c r="C2141" s="4" t="s">
        <v>3</v>
      </c>
      <c r="D2141" s="15" t="s">
        <v>23869</v>
      </c>
      <c r="E2141" s="15" t="s">
        <v>43015</v>
      </c>
      <c r="F2141" s="3">
        <v>1852328548</v>
      </c>
    </row>
    <row r="2142" spans="1:6">
      <c r="A2142" s="3">
        <v>12043370</v>
      </c>
      <c r="B2142" s="3">
        <v>120104445792</v>
      </c>
      <c r="C2142" s="4" t="s">
        <v>3</v>
      </c>
      <c r="D2142" s="15" t="s">
        <v>23869</v>
      </c>
      <c r="E2142" s="15" t="s">
        <v>43015</v>
      </c>
      <c r="F2142" s="3">
        <v>1852328625</v>
      </c>
    </row>
    <row r="2143" spans="1:6">
      <c r="A2143" s="3">
        <v>12043371</v>
      </c>
      <c r="B2143" s="3">
        <v>120104445792</v>
      </c>
      <c r="C2143" s="4" t="s">
        <v>3</v>
      </c>
      <c r="D2143" s="15" t="s">
        <v>23869</v>
      </c>
      <c r="E2143" s="15" t="s">
        <v>43015</v>
      </c>
      <c r="F2143" s="3">
        <v>1852328626</v>
      </c>
    </row>
    <row r="2144" spans="1:6">
      <c r="A2144" s="3">
        <v>12038917</v>
      </c>
      <c r="B2144" s="3">
        <v>120104445793</v>
      </c>
      <c r="C2144" s="4" t="s">
        <v>3</v>
      </c>
      <c r="D2144" s="15" t="s">
        <v>23870</v>
      </c>
      <c r="E2144" s="15" t="s">
        <v>43015</v>
      </c>
      <c r="F2144" s="3">
        <v>1852330453</v>
      </c>
    </row>
    <row r="2145" spans="1:6">
      <c r="A2145" s="3">
        <v>12039734</v>
      </c>
      <c r="B2145" s="3">
        <v>120104445793</v>
      </c>
      <c r="C2145" s="4" t="s">
        <v>3</v>
      </c>
      <c r="D2145" s="15" t="s">
        <v>23870</v>
      </c>
      <c r="E2145" s="15" t="s">
        <v>43015</v>
      </c>
      <c r="F2145" s="3">
        <v>1852328622</v>
      </c>
    </row>
    <row r="2146" spans="1:6">
      <c r="A2146" s="3">
        <v>12039736</v>
      </c>
      <c r="B2146" s="3">
        <v>120104445793</v>
      </c>
      <c r="C2146" s="4" t="s">
        <v>3</v>
      </c>
      <c r="D2146" s="15" t="s">
        <v>23870</v>
      </c>
      <c r="E2146" s="15" t="s">
        <v>43015</v>
      </c>
      <c r="F2146" s="3">
        <v>1852328623</v>
      </c>
    </row>
    <row r="2147" spans="1:6">
      <c r="A2147" s="3">
        <v>12039739</v>
      </c>
      <c r="B2147" s="3">
        <v>120104445793</v>
      </c>
      <c r="C2147" s="4" t="s">
        <v>3</v>
      </c>
      <c r="D2147" s="15" t="s">
        <v>23870</v>
      </c>
      <c r="E2147" s="15" t="s">
        <v>43015</v>
      </c>
      <c r="F2147" s="3">
        <v>1852327826</v>
      </c>
    </row>
    <row r="2148" spans="1:6">
      <c r="A2148" s="3">
        <v>12048237</v>
      </c>
      <c r="B2148" s="3">
        <v>120104445793</v>
      </c>
      <c r="C2148" s="4" t="s">
        <v>3</v>
      </c>
      <c r="D2148" s="15" t="s">
        <v>23870</v>
      </c>
      <c r="E2148" s="15" t="s">
        <v>43015</v>
      </c>
      <c r="F2148" s="3">
        <v>1852328630</v>
      </c>
    </row>
    <row r="2149" spans="1:6">
      <c r="A2149" s="3">
        <v>12048238</v>
      </c>
      <c r="B2149" s="3">
        <v>120104445793</v>
      </c>
      <c r="C2149" s="4" t="s">
        <v>3</v>
      </c>
      <c r="D2149" s="15" t="s">
        <v>23870</v>
      </c>
      <c r="E2149" s="15" t="s">
        <v>43015</v>
      </c>
      <c r="F2149" s="3">
        <v>1852328631</v>
      </c>
    </row>
    <row r="2150" spans="1:6">
      <c r="A2150" s="3">
        <v>12048239</v>
      </c>
      <c r="B2150" s="3">
        <v>120104445793</v>
      </c>
      <c r="C2150" s="4" t="s">
        <v>3</v>
      </c>
      <c r="D2150" s="15" t="s">
        <v>23870</v>
      </c>
      <c r="E2150" s="15" t="s">
        <v>43015</v>
      </c>
      <c r="F2150" s="3">
        <v>1852328632</v>
      </c>
    </row>
    <row r="2151" spans="1:6">
      <c r="A2151" s="3">
        <v>12048240</v>
      </c>
      <c r="B2151" s="3">
        <v>120104445793</v>
      </c>
      <c r="C2151" s="4" t="s">
        <v>3</v>
      </c>
      <c r="D2151" s="15" t="s">
        <v>23870</v>
      </c>
      <c r="E2151" s="15" t="s">
        <v>43015</v>
      </c>
      <c r="F2151" s="3">
        <v>1852328633</v>
      </c>
    </row>
    <row r="2152" spans="1:6">
      <c r="A2152" s="3">
        <v>12048242</v>
      </c>
      <c r="B2152" s="3">
        <v>120104445793</v>
      </c>
      <c r="C2152" s="4" t="s">
        <v>3</v>
      </c>
      <c r="D2152" s="15" t="s">
        <v>23870</v>
      </c>
      <c r="E2152" s="15" t="s">
        <v>43015</v>
      </c>
      <c r="F2152" s="3">
        <v>1852328635</v>
      </c>
    </row>
    <row r="2153" spans="1:6">
      <c r="A2153" s="3">
        <v>12048244</v>
      </c>
      <c r="B2153" s="3">
        <v>120104445793</v>
      </c>
      <c r="C2153" s="4" t="s">
        <v>3</v>
      </c>
      <c r="D2153" s="15" t="s">
        <v>23870</v>
      </c>
      <c r="E2153" s="15" t="s">
        <v>43015</v>
      </c>
      <c r="F2153" s="3">
        <v>1852328637</v>
      </c>
    </row>
    <row r="2154" spans="1:6">
      <c r="A2154" s="3">
        <v>12048246</v>
      </c>
      <c r="B2154" s="3">
        <v>120104445793</v>
      </c>
      <c r="C2154" s="4" t="s">
        <v>3</v>
      </c>
      <c r="D2154" s="15" t="s">
        <v>23870</v>
      </c>
      <c r="E2154" s="15" t="s">
        <v>43015</v>
      </c>
      <c r="F2154" s="3">
        <v>1852328638</v>
      </c>
    </row>
    <row r="2155" spans="1:6">
      <c r="A2155" s="3">
        <v>12048247</v>
      </c>
      <c r="B2155" s="3">
        <v>120104445793</v>
      </c>
      <c r="C2155" s="4" t="s">
        <v>3</v>
      </c>
      <c r="D2155" s="15" t="s">
        <v>23870</v>
      </c>
      <c r="E2155" s="15" t="s">
        <v>43015</v>
      </c>
      <c r="F2155" s="3">
        <v>1852328639</v>
      </c>
    </row>
    <row r="2156" spans="1:6">
      <c r="A2156" s="3">
        <v>12048248</v>
      </c>
      <c r="B2156" s="3">
        <v>120104445793</v>
      </c>
      <c r="C2156" s="4" t="s">
        <v>3</v>
      </c>
      <c r="D2156" s="15" t="s">
        <v>23870</v>
      </c>
      <c r="E2156" s="15" t="s">
        <v>43015</v>
      </c>
      <c r="F2156" s="3">
        <v>1852329425</v>
      </c>
    </row>
    <row r="2157" spans="1:6">
      <c r="A2157" s="3">
        <v>12048249</v>
      </c>
      <c r="B2157" s="3">
        <v>120104445793</v>
      </c>
      <c r="C2157" s="4" t="s">
        <v>3</v>
      </c>
      <c r="D2157" s="15" t="s">
        <v>23870</v>
      </c>
      <c r="E2157" s="15" t="s">
        <v>43015</v>
      </c>
      <c r="F2157" s="3">
        <v>1852329426</v>
      </c>
    </row>
    <row r="2158" spans="1:6">
      <c r="A2158" s="3">
        <v>12048250</v>
      </c>
      <c r="B2158" s="3">
        <v>120104445793</v>
      </c>
      <c r="C2158" s="4" t="s">
        <v>3</v>
      </c>
      <c r="D2158" s="15" t="s">
        <v>23870</v>
      </c>
      <c r="E2158" s="15" t="s">
        <v>43015</v>
      </c>
      <c r="F2158" s="3">
        <v>1852329427</v>
      </c>
    </row>
    <row r="2159" spans="1:6">
      <c r="A2159" s="3">
        <v>12048251</v>
      </c>
      <c r="B2159" s="3">
        <v>120104445793</v>
      </c>
      <c r="C2159" s="4" t="s">
        <v>3</v>
      </c>
      <c r="D2159" s="15" t="s">
        <v>23870</v>
      </c>
      <c r="E2159" s="15" t="s">
        <v>43015</v>
      </c>
      <c r="F2159" s="3">
        <v>1852329428</v>
      </c>
    </row>
    <row r="2160" spans="1:6">
      <c r="A2160" s="3">
        <v>12054058</v>
      </c>
      <c r="B2160" s="3">
        <v>120104445798</v>
      </c>
      <c r="C2160" s="4" t="s">
        <v>3</v>
      </c>
      <c r="D2160" s="15" t="s">
        <v>23871</v>
      </c>
      <c r="E2160" s="15" t="s">
        <v>43015</v>
      </c>
      <c r="F2160" s="3">
        <v>1852331477</v>
      </c>
    </row>
    <row r="2161" spans="1:6">
      <c r="A2161" s="3">
        <v>12035411</v>
      </c>
      <c r="B2161" s="3">
        <v>120104445811</v>
      </c>
      <c r="C2161" s="4" t="s">
        <v>3</v>
      </c>
      <c r="D2161" s="15" t="s">
        <v>23872</v>
      </c>
      <c r="E2161" s="15" t="s">
        <v>43020</v>
      </c>
      <c r="F2161" s="3">
        <v>1852606458</v>
      </c>
    </row>
    <row r="2162" spans="1:6">
      <c r="A2162" s="3">
        <v>12015871</v>
      </c>
      <c r="B2162" s="3">
        <v>120104445812</v>
      </c>
      <c r="C2162" s="4" t="s">
        <v>3</v>
      </c>
      <c r="D2162" s="15" t="s">
        <v>23872</v>
      </c>
      <c r="E2162" s="15" t="s">
        <v>43020</v>
      </c>
      <c r="F2162" s="3">
        <v>1852325196</v>
      </c>
    </row>
    <row r="2163" spans="1:6">
      <c r="A2163" s="3">
        <v>12015872</v>
      </c>
      <c r="B2163" s="3">
        <v>120104445813</v>
      </c>
      <c r="C2163" s="4" t="s">
        <v>3</v>
      </c>
      <c r="D2163" s="15" t="s">
        <v>23873</v>
      </c>
      <c r="E2163" s="15" t="s">
        <v>43022</v>
      </c>
      <c r="F2163" s="3">
        <v>1852754283</v>
      </c>
    </row>
    <row r="2164" spans="1:6">
      <c r="A2164" s="3">
        <v>12015875</v>
      </c>
      <c r="B2164" s="3">
        <v>120104445816</v>
      </c>
      <c r="C2164" s="4" t="s">
        <v>3</v>
      </c>
      <c r="D2164" s="15" t="s">
        <v>23874</v>
      </c>
      <c r="E2164" s="15" t="s">
        <v>43022</v>
      </c>
      <c r="F2164" s="3">
        <v>1852828882</v>
      </c>
    </row>
    <row r="2165" spans="1:6">
      <c r="A2165" s="3">
        <v>12015894</v>
      </c>
      <c r="B2165" s="3">
        <v>120104445822</v>
      </c>
      <c r="C2165" s="4" t="s">
        <v>3</v>
      </c>
      <c r="D2165" s="15" t="s">
        <v>23875</v>
      </c>
      <c r="E2165" s="15" t="s">
        <v>43022</v>
      </c>
      <c r="F2165" s="3">
        <v>1852320280</v>
      </c>
    </row>
    <row r="2166" spans="1:6">
      <c r="A2166" s="3">
        <v>12015902</v>
      </c>
      <c r="B2166" s="3">
        <v>120104445825</v>
      </c>
      <c r="C2166" s="4" t="s">
        <v>3</v>
      </c>
      <c r="D2166" s="15" t="s">
        <v>23876</v>
      </c>
      <c r="E2166" s="15" t="s">
        <v>43015</v>
      </c>
      <c r="F2166" s="3">
        <v>1852322963</v>
      </c>
    </row>
    <row r="2167" spans="1:6">
      <c r="A2167" s="3">
        <v>12015904</v>
      </c>
      <c r="B2167" s="3">
        <v>120104445827</v>
      </c>
      <c r="C2167" s="4" t="s">
        <v>3</v>
      </c>
      <c r="D2167" s="15" t="s">
        <v>23877</v>
      </c>
      <c r="E2167" s="15" t="s">
        <v>43022</v>
      </c>
      <c r="F2167" s="3">
        <v>1852607039</v>
      </c>
    </row>
    <row r="2168" spans="1:6">
      <c r="A2168" s="3">
        <v>12015915</v>
      </c>
      <c r="B2168" s="3">
        <v>120104445832</v>
      </c>
      <c r="C2168" s="4" t="s">
        <v>3</v>
      </c>
      <c r="D2168" s="15" t="s">
        <v>23878</v>
      </c>
      <c r="E2168" s="15" t="s">
        <v>43021</v>
      </c>
      <c r="F2168" s="3">
        <v>1852608101</v>
      </c>
    </row>
    <row r="2169" spans="1:6">
      <c r="A2169" s="3">
        <v>12015917</v>
      </c>
      <c r="B2169" s="3">
        <v>120104445833</v>
      </c>
      <c r="C2169" s="4" t="s">
        <v>3</v>
      </c>
      <c r="D2169" s="15" t="s">
        <v>23879</v>
      </c>
      <c r="E2169" s="15" t="s">
        <v>43021</v>
      </c>
      <c r="F2169" s="3">
        <v>1852606950</v>
      </c>
    </row>
    <row r="2170" spans="1:6">
      <c r="A2170" s="3">
        <v>12015919</v>
      </c>
      <c r="B2170" s="3">
        <v>120104445835</v>
      </c>
      <c r="C2170" s="4" t="s">
        <v>3</v>
      </c>
      <c r="D2170" s="15" t="s">
        <v>23880</v>
      </c>
      <c r="E2170" s="15" t="s">
        <v>43015</v>
      </c>
      <c r="F2170" s="3">
        <v>1852323380</v>
      </c>
    </row>
    <row r="2171" spans="1:6">
      <c r="A2171" s="3">
        <v>12044296</v>
      </c>
      <c r="B2171" s="3">
        <v>120104445836</v>
      </c>
      <c r="C2171" s="5" t="s">
        <v>21</v>
      </c>
      <c r="D2171" s="15" t="s">
        <v>23881</v>
      </c>
      <c r="E2171" s="15" t="s">
        <v>43021</v>
      </c>
      <c r="F2171" s="3" t="s">
        <v>43110</v>
      </c>
    </row>
    <row r="2172" spans="1:6">
      <c r="A2172" s="3">
        <v>12047977</v>
      </c>
      <c r="B2172" s="3">
        <v>120104445836</v>
      </c>
      <c r="C2172" s="4" t="s">
        <v>3</v>
      </c>
      <c r="D2172" s="15" t="s">
        <v>23881</v>
      </c>
      <c r="E2172" s="15" t="s">
        <v>43021</v>
      </c>
      <c r="F2172" s="3">
        <v>1852331043</v>
      </c>
    </row>
    <row r="2173" spans="1:6">
      <c r="A2173" s="3">
        <v>12015979</v>
      </c>
      <c r="B2173" s="3">
        <v>120104445848</v>
      </c>
      <c r="C2173" s="4" t="s">
        <v>3</v>
      </c>
      <c r="D2173" s="15" t="s">
        <v>23734</v>
      </c>
      <c r="E2173" s="15" t="s">
        <v>43015</v>
      </c>
      <c r="F2173" s="3">
        <v>1852608519</v>
      </c>
    </row>
    <row r="2174" spans="1:6">
      <c r="A2174" s="3">
        <v>12049244</v>
      </c>
      <c r="B2174" s="3">
        <v>120104445848</v>
      </c>
      <c r="C2174" s="4" t="s">
        <v>3</v>
      </c>
      <c r="D2174" s="15" t="s">
        <v>23734</v>
      </c>
      <c r="E2174" s="15" t="s">
        <v>43015</v>
      </c>
      <c r="F2174" s="3">
        <v>1852606546</v>
      </c>
    </row>
    <row r="2175" spans="1:6">
      <c r="A2175" s="3">
        <v>12015999</v>
      </c>
      <c r="B2175" s="3">
        <v>120104445859</v>
      </c>
      <c r="C2175" s="4" t="s">
        <v>3</v>
      </c>
      <c r="D2175" s="15" t="s">
        <v>23882</v>
      </c>
      <c r="E2175" s="15" t="s">
        <v>43021</v>
      </c>
      <c r="F2175" s="3">
        <v>1852325601</v>
      </c>
    </row>
    <row r="2176" spans="1:6">
      <c r="A2176" s="3">
        <v>12037529</v>
      </c>
      <c r="B2176" s="3">
        <v>120104445868</v>
      </c>
      <c r="C2176" s="4" t="s">
        <v>3</v>
      </c>
      <c r="D2176" s="15" t="s">
        <v>23507</v>
      </c>
      <c r="E2176" s="15" t="s">
        <v>43022</v>
      </c>
      <c r="F2176" s="3">
        <v>1852607051</v>
      </c>
    </row>
    <row r="2177" spans="1:6">
      <c r="A2177" s="3">
        <v>12016029</v>
      </c>
      <c r="B2177" s="3">
        <v>120104445869</v>
      </c>
      <c r="C2177" s="4" t="s">
        <v>3</v>
      </c>
      <c r="D2177" s="15" t="s">
        <v>23883</v>
      </c>
      <c r="E2177" s="15" t="s">
        <v>43022</v>
      </c>
      <c r="F2177" s="3">
        <v>1852320281</v>
      </c>
    </row>
    <row r="2178" spans="1:6">
      <c r="A2178" s="3">
        <v>12016079</v>
      </c>
      <c r="B2178" s="3">
        <v>120104445899</v>
      </c>
      <c r="C2178" s="4" t="s">
        <v>3</v>
      </c>
      <c r="D2178" s="15" t="s">
        <v>23794</v>
      </c>
      <c r="E2178" s="15" t="s">
        <v>43015</v>
      </c>
      <c r="F2178" s="3">
        <v>1852609987</v>
      </c>
    </row>
    <row r="2179" spans="1:6">
      <c r="A2179" s="3">
        <v>12051938</v>
      </c>
      <c r="B2179" s="3">
        <v>120104445899</v>
      </c>
      <c r="C2179" s="4" t="s">
        <v>3</v>
      </c>
      <c r="D2179" s="15" t="s">
        <v>23794</v>
      </c>
      <c r="E2179" s="15" t="s">
        <v>43015</v>
      </c>
      <c r="F2179" s="3">
        <v>1852609986</v>
      </c>
    </row>
    <row r="2180" spans="1:6">
      <c r="A2180" s="3">
        <v>12016104</v>
      </c>
      <c r="B2180" s="3">
        <v>120104445908</v>
      </c>
      <c r="C2180" s="4" t="s">
        <v>3</v>
      </c>
      <c r="D2180" s="15" t="s">
        <v>23884</v>
      </c>
      <c r="E2180" s="15" t="s">
        <v>43021</v>
      </c>
      <c r="F2180" s="15">
        <v>1852320614</v>
      </c>
    </row>
    <row r="2181" spans="1:6">
      <c r="A2181" s="3">
        <v>12016105</v>
      </c>
      <c r="B2181" s="3">
        <v>120104445908</v>
      </c>
      <c r="C2181" s="4" t="s">
        <v>3</v>
      </c>
      <c r="D2181" s="15" t="s">
        <v>23884</v>
      </c>
      <c r="E2181" s="15" t="s">
        <v>43021</v>
      </c>
      <c r="F2181" s="15">
        <v>1852320615</v>
      </c>
    </row>
    <row r="2182" spans="1:6">
      <c r="A2182" s="3">
        <v>12016128</v>
      </c>
      <c r="B2182" s="3">
        <v>120104445922</v>
      </c>
      <c r="C2182" s="4" t="s">
        <v>3</v>
      </c>
      <c r="D2182" s="15" t="s">
        <v>23885</v>
      </c>
      <c r="E2182" s="15" t="s">
        <v>43022</v>
      </c>
      <c r="F2182" s="3" t="s">
        <v>43063</v>
      </c>
    </row>
    <row r="2183" spans="1:6">
      <c r="A2183" s="3">
        <v>12016142</v>
      </c>
      <c r="B2183" s="3">
        <v>120104445935</v>
      </c>
      <c r="C2183" s="4" t="s">
        <v>3</v>
      </c>
      <c r="D2183" s="15" t="s">
        <v>23886</v>
      </c>
      <c r="E2183" s="15" t="s">
        <v>43022</v>
      </c>
      <c r="F2183" s="3">
        <v>1852610718</v>
      </c>
    </row>
    <row r="2184" spans="1:6">
      <c r="A2184" s="3">
        <v>12031106</v>
      </c>
      <c r="B2184" s="3">
        <v>120104445935</v>
      </c>
      <c r="C2184" s="4" t="s">
        <v>3</v>
      </c>
      <c r="D2184" s="15" t="s">
        <v>23886</v>
      </c>
      <c r="E2184" s="15" t="s">
        <v>43022</v>
      </c>
      <c r="F2184" s="3">
        <v>1852610719</v>
      </c>
    </row>
    <row r="2185" spans="1:6">
      <c r="A2185" s="3">
        <v>12046367</v>
      </c>
      <c r="B2185" s="3">
        <v>120104445935</v>
      </c>
      <c r="C2185" s="4" t="s">
        <v>3</v>
      </c>
      <c r="D2185" s="15" t="s">
        <v>23886</v>
      </c>
      <c r="E2185" s="15" t="s">
        <v>43022</v>
      </c>
      <c r="F2185" s="3">
        <v>1852327574</v>
      </c>
    </row>
    <row r="2186" spans="1:6">
      <c r="A2186" s="3">
        <v>12046368</v>
      </c>
      <c r="B2186" s="3">
        <v>120104445935</v>
      </c>
      <c r="C2186" s="4" t="s">
        <v>3</v>
      </c>
      <c r="D2186" s="15" t="s">
        <v>23886</v>
      </c>
      <c r="E2186" s="15" t="s">
        <v>43022</v>
      </c>
      <c r="F2186" s="3">
        <v>1852610720</v>
      </c>
    </row>
    <row r="2187" spans="1:6">
      <c r="A2187" s="3">
        <v>12046369</v>
      </c>
      <c r="B2187" s="3">
        <v>120104445935</v>
      </c>
      <c r="C2187" s="4" t="s">
        <v>3</v>
      </c>
      <c r="D2187" s="15" t="s">
        <v>23886</v>
      </c>
      <c r="E2187" s="15" t="s">
        <v>43022</v>
      </c>
      <c r="F2187" s="3">
        <v>1852327575</v>
      </c>
    </row>
    <row r="2188" spans="1:6">
      <c r="A2188" s="3">
        <v>12056750</v>
      </c>
      <c r="B2188" s="3">
        <v>120104445935</v>
      </c>
      <c r="C2188" s="4" t="s">
        <v>3</v>
      </c>
      <c r="D2188" s="15" t="s">
        <v>23886</v>
      </c>
      <c r="E2188" s="15" t="s">
        <v>43022</v>
      </c>
      <c r="F2188" s="3">
        <v>1852330274</v>
      </c>
    </row>
    <row r="2189" spans="1:6">
      <c r="A2189" s="3">
        <v>12056751</v>
      </c>
      <c r="B2189" s="3">
        <v>120104445935</v>
      </c>
      <c r="C2189" s="4" t="s">
        <v>3</v>
      </c>
      <c r="D2189" s="15" t="s">
        <v>23886</v>
      </c>
      <c r="E2189" s="15" t="s">
        <v>43022</v>
      </c>
      <c r="F2189" s="3">
        <v>1852330275</v>
      </c>
    </row>
    <row r="2190" spans="1:6">
      <c r="A2190" s="3">
        <v>12016160</v>
      </c>
      <c r="B2190" s="3">
        <v>120104445944</v>
      </c>
      <c r="C2190" s="4" t="s">
        <v>3</v>
      </c>
      <c r="D2190" s="15" t="s">
        <v>23887</v>
      </c>
      <c r="E2190" s="15" t="s">
        <v>43022</v>
      </c>
      <c r="F2190" s="3">
        <v>1852320283</v>
      </c>
    </row>
    <row r="2191" spans="1:6">
      <c r="A2191" s="3">
        <v>12016163</v>
      </c>
      <c r="B2191" s="3">
        <v>120104445946</v>
      </c>
      <c r="C2191" s="4" t="s">
        <v>3</v>
      </c>
      <c r="D2191" s="15" t="s">
        <v>23888</v>
      </c>
      <c r="E2191" s="15" t="s">
        <v>43015</v>
      </c>
      <c r="F2191" s="3">
        <v>1852323282</v>
      </c>
    </row>
    <row r="2192" spans="1:6">
      <c r="A2192" s="3">
        <v>12016166</v>
      </c>
      <c r="B2192" s="3">
        <v>120104445947</v>
      </c>
      <c r="C2192" s="4" t="s">
        <v>3</v>
      </c>
      <c r="D2192" s="15" t="s">
        <v>23889</v>
      </c>
      <c r="E2192" s="15" t="s">
        <v>43015</v>
      </c>
      <c r="F2192" s="3">
        <v>1852323381</v>
      </c>
    </row>
    <row r="2193" spans="1:6">
      <c r="A2193" s="3">
        <v>12046772</v>
      </c>
      <c r="B2193" s="3">
        <v>120104445947</v>
      </c>
      <c r="C2193" s="4" t="s">
        <v>3</v>
      </c>
      <c r="D2193" s="15" t="s">
        <v>23889</v>
      </c>
      <c r="E2193" s="15" t="s">
        <v>43015</v>
      </c>
      <c r="F2193" s="3">
        <v>1852323392</v>
      </c>
    </row>
    <row r="2194" spans="1:6">
      <c r="A2194" s="3">
        <v>12016183</v>
      </c>
      <c r="B2194" s="3">
        <v>120104445953</v>
      </c>
      <c r="C2194" s="4" t="s">
        <v>3</v>
      </c>
      <c r="D2194" s="15" t="s">
        <v>23890</v>
      </c>
      <c r="E2194" s="15" t="s">
        <v>43022</v>
      </c>
      <c r="F2194" s="3">
        <v>1852320284</v>
      </c>
    </row>
    <row r="2195" spans="1:6">
      <c r="A2195" s="3">
        <v>12044583</v>
      </c>
      <c r="B2195" s="3">
        <v>120104445953</v>
      </c>
      <c r="C2195" s="4" t="s">
        <v>3</v>
      </c>
      <c r="D2195" s="15" t="s">
        <v>23890</v>
      </c>
      <c r="E2195" s="15" t="s">
        <v>43022</v>
      </c>
      <c r="F2195" s="3">
        <v>1852320264</v>
      </c>
    </row>
    <row r="2196" spans="1:6">
      <c r="A2196" s="3">
        <v>12045002</v>
      </c>
      <c r="B2196" s="3">
        <v>120104445953</v>
      </c>
      <c r="C2196" s="4" t="s">
        <v>3</v>
      </c>
      <c r="D2196" s="15" t="s">
        <v>23890</v>
      </c>
      <c r="E2196" s="15" t="s">
        <v>43022</v>
      </c>
      <c r="F2196" s="3">
        <v>1852320268</v>
      </c>
    </row>
    <row r="2197" spans="1:6">
      <c r="A2197" s="3">
        <v>12053182</v>
      </c>
      <c r="B2197" s="3">
        <v>120104445953</v>
      </c>
      <c r="C2197" s="4" t="s">
        <v>3</v>
      </c>
      <c r="D2197" s="15" t="s">
        <v>23890</v>
      </c>
      <c r="E2197" s="15" t="s">
        <v>43022</v>
      </c>
      <c r="F2197" s="3">
        <v>1852320276</v>
      </c>
    </row>
    <row r="2198" spans="1:6">
      <c r="A2198" s="3">
        <v>12053183</v>
      </c>
      <c r="B2198" s="3">
        <v>120104445953</v>
      </c>
      <c r="C2198" s="4" t="s">
        <v>3</v>
      </c>
      <c r="D2198" s="15" t="s">
        <v>23890</v>
      </c>
      <c r="E2198" s="15" t="s">
        <v>43022</v>
      </c>
      <c r="F2198" s="3">
        <v>1852320277</v>
      </c>
    </row>
    <row r="2199" spans="1:6">
      <c r="A2199" s="3">
        <v>12016184</v>
      </c>
      <c r="B2199" s="3">
        <v>120104445954</v>
      </c>
      <c r="C2199" s="4" t="s">
        <v>3</v>
      </c>
      <c r="D2199" s="15" t="s">
        <v>23891</v>
      </c>
      <c r="E2199" s="15" t="s">
        <v>43010</v>
      </c>
      <c r="F2199" s="3">
        <v>1852320238</v>
      </c>
    </row>
    <row r="2200" spans="1:6">
      <c r="A2200" s="3">
        <v>12016185</v>
      </c>
      <c r="B2200" s="3">
        <v>120104445955</v>
      </c>
      <c r="C2200" s="4" t="s">
        <v>3</v>
      </c>
      <c r="D2200" s="15" t="s">
        <v>23892</v>
      </c>
      <c r="E2200" s="15" t="s">
        <v>43015</v>
      </c>
      <c r="F2200" s="3">
        <v>1852320306</v>
      </c>
    </row>
    <row r="2201" spans="1:6">
      <c r="A2201" s="3">
        <v>12016188</v>
      </c>
      <c r="B2201" s="3">
        <v>120104445958</v>
      </c>
      <c r="C2201" s="4" t="s">
        <v>3</v>
      </c>
      <c r="D2201" s="15" t="s">
        <v>23893</v>
      </c>
      <c r="E2201" s="15" t="s">
        <v>43015</v>
      </c>
      <c r="F2201" s="3">
        <v>1852323541</v>
      </c>
    </row>
    <row r="2202" spans="1:6">
      <c r="A2202" s="3">
        <v>12016262</v>
      </c>
      <c r="B2202" s="3">
        <v>120104445974</v>
      </c>
      <c r="C2202" s="4" t="s">
        <v>3</v>
      </c>
      <c r="D2202" s="15" t="s">
        <v>23894</v>
      </c>
      <c r="E2202" s="15" t="s">
        <v>43015</v>
      </c>
      <c r="F2202" s="3">
        <v>1852609988</v>
      </c>
    </row>
    <row r="2203" spans="1:6">
      <c r="A2203" s="3">
        <v>12016267</v>
      </c>
      <c r="B2203" s="3">
        <v>120104445977</v>
      </c>
      <c r="C2203" s="4" t="s">
        <v>3</v>
      </c>
      <c r="D2203" s="15" t="s">
        <v>23895</v>
      </c>
      <c r="E2203" s="15" t="s">
        <v>43010</v>
      </c>
      <c r="F2203" s="3">
        <v>1852606686</v>
      </c>
    </row>
    <row r="2204" spans="1:6">
      <c r="A2204" s="3">
        <v>12016336</v>
      </c>
      <c r="B2204" s="3">
        <v>120104445990</v>
      </c>
      <c r="C2204" s="4" t="s">
        <v>3</v>
      </c>
      <c r="D2204" s="15" t="s">
        <v>23896</v>
      </c>
      <c r="E2204" s="15" t="s">
        <v>43015</v>
      </c>
      <c r="F2204" s="3">
        <v>1852328516</v>
      </c>
    </row>
    <row r="2205" spans="1:6">
      <c r="A2205" s="3">
        <v>12027950</v>
      </c>
      <c r="B2205" s="3">
        <v>120104445990</v>
      </c>
      <c r="C2205" s="4" t="s">
        <v>3</v>
      </c>
      <c r="D2205" s="15" t="s">
        <v>23896</v>
      </c>
      <c r="E2205" s="15" t="s">
        <v>43015</v>
      </c>
      <c r="F2205" s="3">
        <v>1852328321</v>
      </c>
    </row>
    <row r="2206" spans="1:6">
      <c r="A2206" s="3">
        <v>12052505</v>
      </c>
      <c r="B2206" s="3">
        <v>120104445993</v>
      </c>
      <c r="C2206" s="4" t="s">
        <v>3</v>
      </c>
      <c r="D2206" s="15" t="s">
        <v>23897</v>
      </c>
      <c r="E2206" s="15" t="s">
        <v>43022</v>
      </c>
      <c r="F2206" s="3">
        <v>1852609253</v>
      </c>
    </row>
    <row r="2207" spans="1:6">
      <c r="A2207" s="3">
        <v>12016397</v>
      </c>
      <c r="B2207" s="3">
        <v>120104446005</v>
      </c>
      <c r="C2207" s="4" t="s">
        <v>3</v>
      </c>
      <c r="D2207" s="15" t="s">
        <v>23898</v>
      </c>
      <c r="E2207" s="15" t="s">
        <v>43015</v>
      </c>
      <c r="F2207" s="3">
        <v>1852609989</v>
      </c>
    </row>
    <row r="2208" spans="1:6">
      <c r="A2208" s="3">
        <v>12016398</v>
      </c>
      <c r="B2208" s="3">
        <v>120104446005</v>
      </c>
      <c r="C2208" s="4" t="s">
        <v>3</v>
      </c>
      <c r="D2208" s="15" t="s">
        <v>23898</v>
      </c>
      <c r="E2208" s="15" t="s">
        <v>43015</v>
      </c>
      <c r="F2208" s="3">
        <v>1852609990</v>
      </c>
    </row>
    <row r="2209" spans="1:6">
      <c r="A2209" s="3">
        <v>12016399</v>
      </c>
      <c r="B2209" s="3">
        <v>120104446005</v>
      </c>
      <c r="C2209" s="4" t="s">
        <v>3</v>
      </c>
      <c r="D2209" s="15" t="s">
        <v>23898</v>
      </c>
      <c r="E2209" s="15" t="s">
        <v>43015</v>
      </c>
      <c r="F2209" s="3">
        <v>1852609991</v>
      </c>
    </row>
    <row r="2210" spans="1:6">
      <c r="A2210" s="3">
        <v>12016400</v>
      </c>
      <c r="B2210" s="3">
        <v>120104446006</v>
      </c>
      <c r="C2210" s="4" t="s">
        <v>3</v>
      </c>
      <c r="D2210" s="15" t="s">
        <v>23898</v>
      </c>
      <c r="E2210" s="15" t="s">
        <v>43015</v>
      </c>
      <c r="F2210" s="15">
        <v>1852328974</v>
      </c>
    </row>
    <row r="2211" spans="1:6">
      <c r="A2211" s="3">
        <v>12016401</v>
      </c>
      <c r="B2211" s="3">
        <v>120104446006</v>
      </c>
      <c r="C2211" s="4" t="s">
        <v>3</v>
      </c>
      <c r="D2211" s="15" t="s">
        <v>23898</v>
      </c>
      <c r="E2211" s="15" t="s">
        <v>43015</v>
      </c>
      <c r="F2211" s="15">
        <v>1852328975</v>
      </c>
    </row>
    <row r="2212" spans="1:6">
      <c r="A2212" s="3">
        <v>12016402</v>
      </c>
      <c r="B2212" s="3">
        <v>120104446006</v>
      </c>
      <c r="C2212" s="4" t="s">
        <v>3</v>
      </c>
      <c r="D2212" s="15" t="s">
        <v>23898</v>
      </c>
      <c r="E2212" s="15" t="s">
        <v>43015</v>
      </c>
      <c r="F2212" s="15">
        <v>1852328976</v>
      </c>
    </row>
    <row r="2213" spans="1:6">
      <c r="A2213" s="3">
        <v>12016422</v>
      </c>
      <c r="B2213" s="3">
        <v>120104446018</v>
      </c>
      <c r="C2213" s="4" t="s">
        <v>3</v>
      </c>
      <c r="D2213" s="15" t="s">
        <v>23899</v>
      </c>
      <c r="E2213" s="15" t="s">
        <v>43015</v>
      </c>
      <c r="F2213" s="3">
        <v>1852323283</v>
      </c>
    </row>
    <row r="2214" spans="1:6">
      <c r="A2214" s="3">
        <v>12049242</v>
      </c>
      <c r="B2214" s="3">
        <v>120104446022</v>
      </c>
      <c r="C2214" s="4" t="s">
        <v>3</v>
      </c>
      <c r="D2214" s="15" t="s">
        <v>23900</v>
      </c>
      <c r="E2214" s="15" t="s">
        <v>43022</v>
      </c>
      <c r="F2214" s="3">
        <v>1852606473</v>
      </c>
    </row>
    <row r="2215" spans="1:6">
      <c r="A2215" s="3">
        <v>12016539</v>
      </c>
      <c r="B2215" s="3">
        <v>120104446050</v>
      </c>
      <c r="C2215" s="4" t="s">
        <v>3</v>
      </c>
      <c r="D2215" s="15" t="s">
        <v>23901</v>
      </c>
      <c r="E2215" s="15" t="s">
        <v>43022</v>
      </c>
      <c r="F2215" s="3">
        <v>1852606585</v>
      </c>
    </row>
    <row r="2216" spans="1:6">
      <c r="A2216" s="3">
        <v>12049775</v>
      </c>
      <c r="B2216" s="3">
        <v>120104446055</v>
      </c>
      <c r="C2216" s="4" t="s">
        <v>3</v>
      </c>
      <c r="D2216" s="15" t="s">
        <v>23837</v>
      </c>
      <c r="E2216" s="15" t="s">
        <v>43015</v>
      </c>
      <c r="F2216" s="3">
        <v>1854075132</v>
      </c>
    </row>
    <row r="2217" spans="1:6">
      <c r="A2217" s="3">
        <v>12016558</v>
      </c>
      <c r="B2217" s="3">
        <v>120104446059</v>
      </c>
      <c r="C2217" s="4" t="s">
        <v>3</v>
      </c>
      <c r="D2217" s="15" t="s">
        <v>23902</v>
      </c>
      <c r="E2217" s="15" t="s">
        <v>43022</v>
      </c>
      <c r="F2217" s="3">
        <v>1852324387</v>
      </c>
    </row>
    <row r="2218" spans="1:6">
      <c r="A2218" s="3">
        <v>12016559</v>
      </c>
      <c r="B2218" s="3">
        <v>120104446059</v>
      </c>
      <c r="C2218" s="4" t="s">
        <v>3</v>
      </c>
      <c r="D2218" s="15" t="s">
        <v>23902</v>
      </c>
      <c r="E2218" s="15" t="s">
        <v>43022</v>
      </c>
      <c r="F2218" s="3">
        <v>1852324388</v>
      </c>
    </row>
    <row r="2219" spans="1:6">
      <c r="A2219" s="3">
        <v>12016571</v>
      </c>
      <c r="B2219" s="3">
        <v>120104446063</v>
      </c>
      <c r="C2219" s="4" t="s">
        <v>3</v>
      </c>
      <c r="D2219" s="15" t="s">
        <v>23903</v>
      </c>
      <c r="E2219" s="15" t="s">
        <v>43021</v>
      </c>
      <c r="F2219" s="3">
        <v>1852611103</v>
      </c>
    </row>
    <row r="2220" spans="1:6">
      <c r="A2220" s="3">
        <v>12028170</v>
      </c>
      <c r="B2220" s="3">
        <v>120104446063</v>
      </c>
      <c r="C2220" s="4" t="s">
        <v>3</v>
      </c>
      <c r="D2220" s="15" t="s">
        <v>23903</v>
      </c>
      <c r="E2220" s="15" t="s">
        <v>43021</v>
      </c>
      <c r="F2220" s="3">
        <v>1852611102</v>
      </c>
    </row>
    <row r="2221" spans="1:6">
      <c r="A2221" s="3">
        <v>12016572</v>
      </c>
      <c r="B2221" s="3">
        <v>120104446064</v>
      </c>
      <c r="C2221" s="4" t="s">
        <v>3</v>
      </c>
      <c r="D2221" s="15" t="s">
        <v>23904</v>
      </c>
      <c r="E2221" s="15" t="s">
        <v>43021</v>
      </c>
      <c r="F2221" s="15">
        <v>1852320616</v>
      </c>
    </row>
    <row r="2222" spans="1:6">
      <c r="A2222" s="3">
        <v>12016576</v>
      </c>
      <c r="B2222" s="3">
        <v>120104446066</v>
      </c>
      <c r="C2222" s="4" t="s">
        <v>3</v>
      </c>
      <c r="D2222" s="15" t="s">
        <v>23905</v>
      </c>
      <c r="E2222" s="15" t="s">
        <v>43022</v>
      </c>
      <c r="F2222" s="3">
        <v>1852608658</v>
      </c>
    </row>
    <row r="2223" spans="1:6">
      <c r="A2223" s="3">
        <v>12016578</v>
      </c>
      <c r="B2223" s="3">
        <v>120104446066</v>
      </c>
      <c r="C2223" s="4" t="s">
        <v>3</v>
      </c>
      <c r="D2223" s="15" t="s">
        <v>23905</v>
      </c>
      <c r="E2223" s="15" t="s">
        <v>43022</v>
      </c>
      <c r="F2223" s="3">
        <v>1852608659</v>
      </c>
    </row>
    <row r="2224" spans="1:6">
      <c r="A2224" s="3">
        <v>12016589</v>
      </c>
      <c r="B2224" s="3">
        <v>120104446066</v>
      </c>
      <c r="C2224" s="4" t="s">
        <v>3</v>
      </c>
      <c r="D2224" s="15" t="s">
        <v>23905</v>
      </c>
      <c r="E2224" s="15" t="s">
        <v>43022</v>
      </c>
      <c r="F2224" s="3">
        <v>1852608660</v>
      </c>
    </row>
    <row r="2225" spans="1:6">
      <c r="A2225" s="3">
        <v>12016592</v>
      </c>
      <c r="B2225" s="3">
        <v>120104446066</v>
      </c>
      <c r="C2225" s="4" t="s">
        <v>3</v>
      </c>
      <c r="D2225" s="15" t="s">
        <v>23905</v>
      </c>
      <c r="E2225" s="15" t="s">
        <v>43022</v>
      </c>
      <c r="F2225" s="3">
        <v>1852608661</v>
      </c>
    </row>
    <row r="2226" spans="1:6">
      <c r="A2226" s="3">
        <v>12031322</v>
      </c>
      <c r="B2226" s="3">
        <v>120104446066</v>
      </c>
      <c r="C2226" s="4" t="s">
        <v>3</v>
      </c>
      <c r="D2226" s="15" t="s">
        <v>23905</v>
      </c>
      <c r="E2226" s="15" t="s">
        <v>43022</v>
      </c>
      <c r="F2226" s="3">
        <v>1852608666</v>
      </c>
    </row>
    <row r="2227" spans="1:6">
      <c r="A2227" s="3">
        <v>12046942</v>
      </c>
      <c r="B2227" s="3">
        <v>120104446066</v>
      </c>
      <c r="C2227" s="4" t="s">
        <v>3</v>
      </c>
      <c r="D2227" s="15" t="s">
        <v>23905</v>
      </c>
      <c r="E2227" s="15" t="s">
        <v>43022</v>
      </c>
      <c r="F2227" s="3">
        <v>1852606191</v>
      </c>
    </row>
    <row r="2228" spans="1:6">
      <c r="A2228" s="3">
        <v>12046943</v>
      </c>
      <c r="B2228" s="3">
        <v>120104446066</v>
      </c>
      <c r="C2228" s="4" t="s">
        <v>3</v>
      </c>
      <c r="D2228" s="15" t="s">
        <v>23905</v>
      </c>
      <c r="E2228" s="15" t="s">
        <v>43022</v>
      </c>
      <c r="F2228" s="3">
        <v>1852606192</v>
      </c>
    </row>
    <row r="2229" spans="1:6">
      <c r="A2229" s="3">
        <v>12046944</v>
      </c>
      <c r="B2229" s="3">
        <v>120104446066</v>
      </c>
      <c r="C2229" s="4" t="s">
        <v>3</v>
      </c>
      <c r="D2229" s="15" t="s">
        <v>23905</v>
      </c>
      <c r="E2229" s="15" t="s">
        <v>43022</v>
      </c>
      <c r="F2229" s="3">
        <v>1852606194</v>
      </c>
    </row>
    <row r="2230" spans="1:6">
      <c r="A2230" s="3">
        <v>12046945</v>
      </c>
      <c r="B2230" s="3">
        <v>120104446066</v>
      </c>
      <c r="C2230" s="4" t="s">
        <v>3</v>
      </c>
      <c r="D2230" s="15" t="s">
        <v>23905</v>
      </c>
      <c r="E2230" s="15" t="s">
        <v>43022</v>
      </c>
      <c r="F2230" s="3">
        <v>1852606193</v>
      </c>
    </row>
    <row r="2231" spans="1:6">
      <c r="A2231" s="3">
        <v>12046946</v>
      </c>
      <c r="B2231" s="3">
        <v>120104446066</v>
      </c>
      <c r="C2231" s="4" t="s">
        <v>3</v>
      </c>
      <c r="D2231" s="15" t="s">
        <v>23905</v>
      </c>
      <c r="E2231" s="15" t="s">
        <v>43022</v>
      </c>
      <c r="F2231" s="3">
        <v>1852606185</v>
      </c>
    </row>
    <row r="2232" spans="1:6">
      <c r="A2232" s="3">
        <v>12046947</v>
      </c>
      <c r="B2232" s="3">
        <v>120104446066</v>
      </c>
      <c r="C2232" s="4" t="s">
        <v>3</v>
      </c>
      <c r="D2232" s="15" t="s">
        <v>23905</v>
      </c>
      <c r="E2232" s="15" t="s">
        <v>43022</v>
      </c>
      <c r="F2232" s="3">
        <v>1852606186</v>
      </c>
    </row>
    <row r="2233" spans="1:6">
      <c r="A2233" s="3">
        <v>12046948</v>
      </c>
      <c r="B2233" s="3">
        <v>120104446066</v>
      </c>
      <c r="C2233" s="4" t="s">
        <v>3</v>
      </c>
      <c r="D2233" s="15" t="s">
        <v>23905</v>
      </c>
      <c r="E2233" s="15" t="s">
        <v>43022</v>
      </c>
      <c r="F2233" s="3">
        <v>1852606187</v>
      </c>
    </row>
    <row r="2234" spans="1:6">
      <c r="A2234" s="3">
        <v>12046949</v>
      </c>
      <c r="B2234" s="3">
        <v>120104446066</v>
      </c>
      <c r="C2234" s="4" t="s">
        <v>3</v>
      </c>
      <c r="D2234" s="15" t="s">
        <v>23905</v>
      </c>
      <c r="E2234" s="15" t="s">
        <v>43022</v>
      </c>
      <c r="F2234" s="3">
        <v>1852606188</v>
      </c>
    </row>
    <row r="2235" spans="1:6">
      <c r="A2235" s="3">
        <v>12046950</v>
      </c>
      <c r="B2235" s="3">
        <v>120104446066</v>
      </c>
      <c r="C2235" s="4" t="s">
        <v>3</v>
      </c>
      <c r="D2235" s="15" t="s">
        <v>23905</v>
      </c>
      <c r="E2235" s="15" t="s">
        <v>43022</v>
      </c>
      <c r="F2235" s="3">
        <v>1852606189</v>
      </c>
    </row>
    <row r="2236" spans="1:6">
      <c r="A2236" s="3">
        <v>12046951</v>
      </c>
      <c r="B2236" s="3">
        <v>120104446066</v>
      </c>
      <c r="C2236" s="4" t="s">
        <v>3</v>
      </c>
      <c r="D2236" s="15" t="s">
        <v>23905</v>
      </c>
      <c r="E2236" s="15" t="s">
        <v>43022</v>
      </c>
      <c r="F2236" s="3">
        <v>1852607815</v>
      </c>
    </row>
    <row r="2237" spans="1:6">
      <c r="A2237" s="3">
        <v>12046952</v>
      </c>
      <c r="B2237" s="3">
        <v>120104446066</v>
      </c>
      <c r="C2237" s="4" t="s">
        <v>3</v>
      </c>
      <c r="D2237" s="15" t="s">
        <v>23905</v>
      </c>
      <c r="E2237" s="15" t="s">
        <v>43022</v>
      </c>
      <c r="F2237" s="3">
        <v>1852607816</v>
      </c>
    </row>
    <row r="2238" spans="1:6">
      <c r="A2238" s="3">
        <v>12046953</v>
      </c>
      <c r="B2238" s="3">
        <v>120104446066</v>
      </c>
      <c r="C2238" s="4" t="s">
        <v>3</v>
      </c>
      <c r="D2238" s="15" t="s">
        <v>23905</v>
      </c>
      <c r="E2238" s="15" t="s">
        <v>43022</v>
      </c>
      <c r="F2238" s="3">
        <v>1852607817</v>
      </c>
    </row>
    <row r="2239" spans="1:6">
      <c r="A2239" s="3">
        <v>12046955</v>
      </c>
      <c r="B2239" s="3">
        <v>120104446066</v>
      </c>
      <c r="C2239" s="4" t="s">
        <v>3</v>
      </c>
      <c r="D2239" s="15" t="s">
        <v>23905</v>
      </c>
      <c r="E2239" s="15" t="s">
        <v>43022</v>
      </c>
      <c r="F2239" s="3">
        <v>1852607819</v>
      </c>
    </row>
    <row r="2240" spans="1:6">
      <c r="A2240" s="3">
        <v>12046956</v>
      </c>
      <c r="B2240" s="3">
        <v>120104446066</v>
      </c>
      <c r="C2240" s="4" t="s">
        <v>3</v>
      </c>
      <c r="D2240" s="15" t="s">
        <v>23905</v>
      </c>
      <c r="E2240" s="15" t="s">
        <v>43022</v>
      </c>
      <c r="F2240" s="3">
        <v>1852607820</v>
      </c>
    </row>
    <row r="2241" spans="1:6">
      <c r="A2241" s="3">
        <v>12046957</v>
      </c>
      <c r="B2241" s="3">
        <v>120104446066</v>
      </c>
      <c r="C2241" s="4" t="s">
        <v>3</v>
      </c>
      <c r="D2241" s="15" t="s">
        <v>23905</v>
      </c>
      <c r="E2241" s="15" t="s">
        <v>43022</v>
      </c>
      <c r="F2241" s="3">
        <v>1852607821</v>
      </c>
    </row>
    <row r="2242" spans="1:6">
      <c r="A2242" s="3">
        <v>12046958</v>
      </c>
      <c r="B2242" s="3">
        <v>120104446066</v>
      </c>
      <c r="C2242" s="4" t="s">
        <v>3</v>
      </c>
      <c r="D2242" s="15" t="s">
        <v>23905</v>
      </c>
      <c r="E2242" s="15" t="s">
        <v>43022</v>
      </c>
      <c r="F2242" s="3">
        <v>1852607822</v>
      </c>
    </row>
    <row r="2243" spans="1:6">
      <c r="A2243" s="3">
        <v>12046959</v>
      </c>
      <c r="B2243" s="3">
        <v>120104446066</v>
      </c>
      <c r="C2243" s="4" t="s">
        <v>3</v>
      </c>
      <c r="D2243" s="15" t="s">
        <v>23905</v>
      </c>
      <c r="E2243" s="15" t="s">
        <v>43022</v>
      </c>
      <c r="F2243" s="3">
        <v>1852324029</v>
      </c>
    </row>
    <row r="2244" spans="1:6">
      <c r="A2244" s="3">
        <v>12046960</v>
      </c>
      <c r="B2244" s="3">
        <v>120104446066</v>
      </c>
      <c r="C2244" s="4" t="s">
        <v>3</v>
      </c>
      <c r="D2244" s="15" t="s">
        <v>23905</v>
      </c>
      <c r="E2244" s="15" t="s">
        <v>43022</v>
      </c>
      <c r="F2244" s="3">
        <v>1852607824</v>
      </c>
    </row>
    <row r="2245" spans="1:6">
      <c r="A2245" s="3">
        <v>12046961</v>
      </c>
      <c r="B2245" s="3">
        <v>120104446066</v>
      </c>
      <c r="C2245" s="4" t="s">
        <v>3</v>
      </c>
      <c r="D2245" s="15" t="s">
        <v>23905</v>
      </c>
      <c r="E2245" s="15" t="s">
        <v>43022</v>
      </c>
      <c r="F2245" s="3">
        <v>1852607825</v>
      </c>
    </row>
    <row r="2246" spans="1:6">
      <c r="A2246" s="3">
        <v>12046962</v>
      </c>
      <c r="B2246" s="3">
        <v>120104446066</v>
      </c>
      <c r="C2246" s="4" t="s">
        <v>3</v>
      </c>
      <c r="D2246" s="15" t="s">
        <v>23905</v>
      </c>
      <c r="E2246" s="15" t="s">
        <v>43022</v>
      </c>
      <c r="F2246" s="3">
        <v>1852607826</v>
      </c>
    </row>
    <row r="2247" spans="1:6">
      <c r="A2247" s="3">
        <v>12046963</v>
      </c>
      <c r="B2247" s="3">
        <v>120104446066</v>
      </c>
      <c r="C2247" s="4" t="s">
        <v>3</v>
      </c>
      <c r="D2247" s="15" t="s">
        <v>23905</v>
      </c>
      <c r="E2247" s="15" t="s">
        <v>43022</v>
      </c>
      <c r="F2247" s="3">
        <v>1852607827</v>
      </c>
    </row>
    <row r="2248" spans="1:6">
      <c r="A2248" s="3">
        <v>12046964</v>
      </c>
      <c r="B2248" s="3">
        <v>120104446066</v>
      </c>
      <c r="C2248" s="4" t="s">
        <v>3</v>
      </c>
      <c r="D2248" s="15" t="s">
        <v>23905</v>
      </c>
      <c r="E2248" s="15" t="s">
        <v>43022</v>
      </c>
      <c r="F2248" s="3">
        <v>1852607828</v>
      </c>
    </row>
    <row r="2249" spans="1:6">
      <c r="A2249" s="3">
        <v>12046965</v>
      </c>
      <c r="B2249" s="3">
        <v>120104446066</v>
      </c>
      <c r="C2249" s="4" t="s">
        <v>3</v>
      </c>
      <c r="D2249" s="15" t="s">
        <v>23905</v>
      </c>
      <c r="E2249" s="15" t="s">
        <v>43022</v>
      </c>
      <c r="F2249" s="3">
        <v>1853996098</v>
      </c>
    </row>
    <row r="2250" spans="1:6">
      <c r="A2250" s="3">
        <v>12046966</v>
      </c>
      <c r="B2250" s="3">
        <v>120104446066</v>
      </c>
      <c r="C2250" s="4" t="s">
        <v>3</v>
      </c>
      <c r="D2250" s="15" t="s">
        <v>23905</v>
      </c>
      <c r="E2250" s="15" t="s">
        <v>43022</v>
      </c>
      <c r="F2250" s="3">
        <v>1852607830</v>
      </c>
    </row>
    <row r="2251" spans="1:6">
      <c r="A2251" s="3">
        <v>12046967</v>
      </c>
      <c r="B2251" s="3">
        <v>120104446066</v>
      </c>
      <c r="C2251" s="4" t="s">
        <v>3</v>
      </c>
      <c r="D2251" s="15" t="s">
        <v>23905</v>
      </c>
      <c r="E2251" s="15" t="s">
        <v>43022</v>
      </c>
      <c r="F2251" s="3">
        <v>1852607831</v>
      </c>
    </row>
    <row r="2252" spans="1:6">
      <c r="A2252" s="3">
        <v>12046969</v>
      </c>
      <c r="B2252" s="3">
        <v>120104446066</v>
      </c>
      <c r="C2252" s="4" t="s">
        <v>3</v>
      </c>
      <c r="D2252" s="15" t="s">
        <v>23905</v>
      </c>
      <c r="E2252" s="15" t="s">
        <v>43022</v>
      </c>
      <c r="F2252" s="3">
        <v>1852607833</v>
      </c>
    </row>
    <row r="2253" spans="1:6">
      <c r="A2253" s="3">
        <v>12046971</v>
      </c>
      <c r="B2253" s="3">
        <v>120104446066</v>
      </c>
      <c r="C2253" s="4" t="s">
        <v>3</v>
      </c>
      <c r="D2253" s="15" t="s">
        <v>23905</v>
      </c>
      <c r="E2253" s="15" t="s">
        <v>43022</v>
      </c>
      <c r="F2253" s="3">
        <v>1852606235</v>
      </c>
    </row>
    <row r="2254" spans="1:6">
      <c r="A2254" s="3">
        <v>12046973</v>
      </c>
      <c r="B2254" s="3">
        <v>120104446066</v>
      </c>
      <c r="C2254" s="4" t="s">
        <v>3</v>
      </c>
      <c r="D2254" s="15" t="s">
        <v>23905</v>
      </c>
      <c r="E2254" s="15" t="s">
        <v>43022</v>
      </c>
      <c r="F2254" s="3">
        <v>1852606237</v>
      </c>
    </row>
    <row r="2255" spans="1:6">
      <c r="A2255" s="3">
        <v>12046974</v>
      </c>
      <c r="B2255" s="3">
        <v>120104446066</v>
      </c>
      <c r="C2255" s="4" t="s">
        <v>3</v>
      </c>
      <c r="D2255" s="15" t="s">
        <v>23905</v>
      </c>
      <c r="E2255" s="15" t="s">
        <v>43022</v>
      </c>
      <c r="F2255" s="3">
        <v>1852606238</v>
      </c>
    </row>
    <row r="2256" spans="1:6">
      <c r="A2256" s="3">
        <v>12016601</v>
      </c>
      <c r="B2256" s="3">
        <v>120104446067</v>
      </c>
      <c r="C2256" s="4" t="s">
        <v>3</v>
      </c>
      <c r="D2256" s="15" t="s">
        <v>23906</v>
      </c>
      <c r="E2256" s="15" t="s">
        <v>43022</v>
      </c>
      <c r="F2256" s="15">
        <v>1852325550</v>
      </c>
    </row>
    <row r="2257" spans="1:6">
      <c r="A2257" s="3">
        <v>12055141</v>
      </c>
      <c r="B2257" s="3">
        <v>120104446079</v>
      </c>
      <c r="C2257" s="4" t="s">
        <v>3</v>
      </c>
      <c r="D2257" s="15" t="s">
        <v>23907</v>
      </c>
      <c r="E2257" s="15" t="s">
        <v>43021</v>
      </c>
      <c r="F2257" s="3">
        <v>1852330727</v>
      </c>
    </row>
    <row r="2258" spans="1:6">
      <c r="A2258" s="3">
        <v>12055142</v>
      </c>
      <c r="B2258" s="3">
        <v>120104446079</v>
      </c>
      <c r="C2258" s="4" t="s">
        <v>3</v>
      </c>
      <c r="D2258" s="15" t="s">
        <v>23907</v>
      </c>
      <c r="E2258" s="15" t="s">
        <v>43021</v>
      </c>
      <c r="F2258" s="3">
        <v>1852330729</v>
      </c>
    </row>
    <row r="2259" spans="1:6">
      <c r="A2259" s="3">
        <v>12052803</v>
      </c>
      <c r="B2259" s="3">
        <v>120104446084</v>
      </c>
      <c r="C2259" s="4" t="s">
        <v>3</v>
      </c>
      <c r="D2259" s="15" t="s">
        <v>23908</v>
      </c>
      <c r="E2259" s="15" t="s">
        <v>43021</v>
      </c>
      <c r="F2259" s="3">
        <v>1852329448</v>
      </c>
    </row>
    <row r="2260" spans="1:6">
      <c r="A2260" s="3">
        <v>12049794</v>
      </c>
      <c r="B2260" s="3">
        <v>120104446085</v>
      </c>
      <c r="C2260" s="4" t="s">
        <v>3</v>
      </c>
      <c r="D2260" s="15" t="s">
        <v>23909</v>
      </c>
      <c r="E2260" s="15" t="s">
        <v>43021</v>
      </c>
      <c r="F2260" s="3">
        <v>1852330987</v>
      </c>
    </row>
    <row r="2261" spans="1:6">
      <c r="A2261" s="3">
        <v>12016638</v>
      </c>
      <c r="B2261" s="3">
        <v>120104446091</v>
      </c>
      <c r="C2261" s="4" t="s">
        <v>3</v>
      </c>
      <c r="D2261" s="15" t="s">
        <v>23910</v>
      </c>
      <c r="E2261" s="15" t="s">
        <v>43021</v>
      </c>
      <c r="F2261" s="3">
        <v>1852608100</v>
      </c>
    </row>
    <row r="2262" spans="1:6">
      <c r="A2262" s="3">
        <v>12019430</v>
      </c>
      <c r="B2262" s="3">
        <v>120104446091</v>
      </c>
      <c r="C2262" s="4" t="s">
        <v>3</v>
      </c>
      <c r="D2262" s="15" t="s">
        <v>23910</v>
      </c>
      <c r="E2262" s="15" t="s">
        <v>43021</v>
      </c>
      <c r="F2262" s="3">
        <v>1852607969</v>
      </c>
    </row>
    <row r="2263" spans="1:6">
      <c r="A2263" s="3">
        <v>12016643</v>
      </c>
      <c r="B2263" s="3">
        <v>120104446096</v>
      </c>
      <c r="C2263" s="4" t="s">
        <v>3</v>
      </c>
      <c r="D2263" s="15" t="s">
        <v>23911</v>
      </c>
      <c r="E2263" s="15" t="s">
        <v>43021</v>
      </c>
      <c r="F2263" s="3">
        <v>1852324788</v>
      </c>
    </row>
    <row r="2264" spans="1:6">
      <c r="A2264" s="3">
        <v>12016659</v>
      </c>
      <c r="B2264" s="3">
        <v>120104446106</v>
      </c>
      <c r="C2264" s="4" t="s">
        <v>3</v>
      </c>
      <c r="D2264" s="15" t="s">
        <v>23827</v>
      </c>
      <c r="E2264" s="15" t="s">
        <v>43015</v>
      </c>
      <c r="F2264" s="3">
        <v>1852328517</v>
      </c>
    </row>
    <row r="2265" spans="1:6">
      <c r="A2265" s="3">
        <v>12016679</v>
      </c>
      <c r="B2265" s="3">
        <v>120104446114</v>
      </c>
      <c r="C2265" s="4" t="s">
        <v>3</v>
      </c>
      <c r="D2265" s="15" t="s">
        <v>23912</v>
      </c>
      <c r="E2265" s="15" t="s">
        <v>43021</v>
      </c>
      <c r="F2265" s="3">
        <v>1852330841</v>
      </c>
    </row>
    <row r="2266" spans="1:6">
      <c r="A2266" s="3">
        <v>12016681</v>
      </c>
      <c r="B2266" s="3">
        <v>120104446115</v>
      </c>
      <c r="C2266" s="4" t="s">
        <v>3</v>
      </c>
      <c r="D2266" s="15" t="s">
        <v>23913</v>
      </c>
      <c r="E2266" s="15" t="s">
        <v>43021</v>
      </c>
      <c r="F2266" s="3">
        <v>1852330842</v>
      </c>
    </row>
    <row r="2267" spans="1:6">
      <c r="A2267" s="3">
        <v>12055490</v>
      </c>
      <c r="B2267" s="3">
        <v>120104446116</v>
      </c>
      <c r="C2267" s="4" t="s">
        <v>3</v>
      </c>
      <c r="D2267" s="15" t="s">
        <v>23914</v>
      </c>
      <c r="E2267" s="15" t="s">
        <v>43021</v>
      </c>
      <c r="F2267" s="3">
        <v>1852330813</v>
      </c>
    </row>
    <row r="2268" spans="1:6">
      <c r="A2268" s="3">
        <v>12055491</v>
      </c>
      <c r="B2268" s="3">
        <v>120104446116</v>
      </c>
      <c r="C2268" s="4" t="s">
        <v>3</v>
      </c>
      <c r="D2268" s="15" t="s">
        <v>23914</v>
      </c>
      <c r="E2268" s="15" t="s">
        <v>43021</v>
      </c>
      <c r="F2268" s="3">
        <v>1852330814</v>
      </c>
    </row>
    <row r="2269" spans="1:6">
      <c r="A2269" s="3">
        <v>12016687</v>
      </c>
      <c r="B2269" s="3">
        <v>120104446117</v>
      </c>
      <c r="C2269" s="4" t="s">
        <v>3</v>
      </c>
      <c r="D2269" s="15" t="s">
        <v>23915</v>
      </c>
      <c r="E2269" s="15" t="s">
        <v>43014</v>
      </c>
      <c r="F2269" s="15">
        <v>1852320617</v>
      </c>
    </row>
    <row r="2270" spans="1:6">
      <c r="A2270" s="3">
        <v>12055780</v>
      </c>
      <c r="B2270" s="3">
        <v>120104446117</v>
      </c>
      <c r="C2270" s="4" t="s">
        <v>3</v>
      </c>
      <c r="D2270" s="15" t="s">
        <v>23915</v>
      </c>
      <c r="E2270" s="15" t="s">
        <v>43021</v>
      </c>
      <c r="F2270" s="3">
        <v>1852609164</v>
      </c>
    </row>
    <row r="2271" spans="1:6">
      <c r="A2271" s="3">
        <v>12016688</v>
      </c>
      <c r="B2271" s="3">
        <v>120104446118</v>
      </c>
      <c r="C2271" s="4" t="s">
        <v>3</v>
      </c>
      <c r="D2271" s="15" t="s">
        <v>23913</v>
      </c>
      <c r="E2271" s="15" t="s">
        <v>43021</v>
      </c>
      <c r="F2271" s="3">
        <v>1852330844</v>
      </c>
    </row>
    <row r="2272" spans="1:6">
      <c r="A2272" s="3">
        <v>12048627</v>
      </c>
      <c r="B2272" s="3">
        <v>120104446118</v>
      </c>
      <c r="C2272" s="4" t="s">
        <v>3</v>
      </c>
      <c r="D2272" s="15" t="s">
        <v>23913</v>
      </c>
      <c r="E2272" s="15" t="s">
        <v>43021</v>
      </c>
      <c r="F2272" s="3">
        <v>1852330859</v>
      </c>
    </row>
    <row r="2273" spans="1:6">
      <c r="A2273" s="3">
        <v>12050361</v>
      </c>
      <c r="B2273" s="3">
        <v>120104446119</v>
      </c>
      <c r="C2273" s="4" t="s">
        <v>3</v>
      </c>
      <c r="D2273" s="15" t="s">
        <v>23916</v>
      </c>
      <c r="E2273" s="15" t="s">
        <v>43015</v>
      </c>
      <c r="F2273" s="3">
        <v>1852331276</v>
      </c>
    </row>
    <row r="2274" spans="1:6">
      <c r="A2274" s="3">
        <v>12050362</v>
      </c>
      <c r="B2274" s="3">
        <v>120104446119</v>
      </c>
      <c r="C2274" s="4" t="s">
        <v>3</v>
      </c>
      <c r="D2274" s="15" t="s">
        <v>23916</v>
      </c>
      <c r="E2274" s="15" t="s">
        <v>43015</v>
      </c>
      <c r="F2274" s="3">
        <v>1852331277</v>
      </c>
    </row>
    <row r="2275" spans="1:6">
      <c r="A2275" s="3">
        <v>12016701</v>
      </c>
      <c r="B2275" s="3">
        <v>120104446125</v>
      </c>
      <c r="C2275" s="4" t="s">
        <v>3</v>
      </c>
      <c r="D2275" s="15" t="s">
        <v>23917</v>
      </c>
      <c r="E2275" s="15" t="s">
        <v>43015</v>
      </c>
      <c r="F2275" s="3">
        <v>1852323284</v>
      </c>
    </row>
    <row r="2276" spans="1:6">
      <c r="A2276" s="3">
        <v>12026550</v>
      </c>
      <c r="B2276" s="3">
        <v>120104446125</v>
      </c>
      <c r="C2276" s="4" t="s">
        <v>3</v>
      </c>
      <c r="D2276" s="15" t="s">
        <v>23917</v>
      </c>
      <c r="E2276" s="15" t="s">
        <v>43015</v>
      </c>
      <c r="F2276" s="3">
        <v>1852323271</v>
      </c>
    </row>
    <row r="2277" spans="1:6">
      <c r="A2277" s="3">
        <v>12016718</v>
      </c>
      <c r="B2277" s="3">
        <v>120104446138</v>
      </c>
      <c r="C2277" s="4" t="s">
        <v>3</v>
      </c>
      <c r="D2277" s="15" t="s">
        <v>23918</v>
      </c>
      <c r="E2277" s="15" t="s">
        <v>43015</v>
      </c>
      <c r="F2277" s="3">
        <v>1852323542</v>
      </c>
    </row>
    <row r="2278" spans="1:6">
      <c r="A2278" s="3">
        <v>12040915</v>
      </c>
      <c r="B2278" s="3">
        <v>120104446142</v>
      </c>
      <c r="C2278" s="4" t="s">
        <v>3</v>
      </c>
      <c r="D2278" s="15" t="s">
        <v>23919</v>
      </c>
      <c r="E2278" s="15" t="s">
        <v>43022</v>
      </c>
      <c r="F2278" s="3">
        <v>1852607187</v>
      </c>
    </row>
    <row r="2279" spans="1:6">
      <c r="A2279" s="3">
        <v>12046799</v>
      </c>
      <c r="B2279" s="3">
        <v>120104446142</v>
      </c>
      <c r="C2279" s="5" t="s">
        <v>21</v>
      </c>
      <c r="D2279" s="15" t="s">
        <v>23919</v>
      </c>
      <c r="E2279" s="15" t="s">
        <v>43022</v>
      </c>
      <c r="F2279" s="3" t="s">
        <v>43111</v>
      </c>
    </row>
    <row r="2280" spans="1:6">
      <c r="A2280" s="3">
        <v>12053370</v>
      </c>
      <c r="B2280" s="3">
        <v>120104446142</v>
      </c>
      <c r="C2280" s="4" t="s">
        <v>3</v>
      </c>
      <c r="D2280" s="15" t="s">
        <v>23919</v>
      </c>
      <c r="E2280" s="15" t="s">
        <v>43022</v>
      </c>
      <c r="F2280" s="3">
        <v>1852610549</v>
      </c>
    </row>
    <row r="2281" spans="1:6">
      <c r="A2281" s="3">
        <v>12053371</v>
      </c>
      <c r="B2281" s="3">
        <v>120104446142</v>
      </c>
      <c r="C2281" s="4" t="s">
        <v>3</v>
      </c>
      <c r="D2281" s="15" t="s">
        <v>23919</v>
      </c>
      <c r="E2281" s="15" t="s">
        <v>43022</v>
      </c>
      <c r="F2281" s="3">
        <v>1852610550</v>
      </c>
    </row>
    <row r="2282" spans="1:6">
      <c r="A2282" s="3">
        <v>12016749</v>
      </c>
      <c r="B2282" s="3">
        <v>120104446153</v>
      </c>
      <c r="C2282" s="4" t="s">
        <v>3</v>
      </c>
      <c r="D2282" s="15" t="s">
        <v>23920</v>
      </c>
      <c r="E2282" s="15" t="s">
        <v>43021</v>
      </c>
      <c r="F2282" s="3">
        <v>1852329591</v>
      </c>
    </row>
    <row r="2283" spans="1:6">
      <c r="A2283" s="3">
        <v>12016758</v>
      </c>
      <c r="B2283" s="3">
        <v>120104446158</v>
      </c>
      <c r="C2283" s="4" t="s">
        <v>3</v>
      </c>
      <c r="D2283" s="15" t="s">
        <v>23921</v>
      </c>
      <c r="E2283" s="15" t="s">
        <v>43015</v>
      </c>
      <c r="F2283" s="3">
        <v>1852609993</v>
      </c>
    </row>
    <row r="2284" spans="1:6">
      <c r="A2284" s="3">
        <v>12016765</v>
      </c>
      <c r="B2284" s="3">
        <v>120104446163</v>
      </c>
      <c r="C2284" s="4" t="s">
        <v>3</v>
      </c>
      <c r="D2284" s="15" t="s">
        <v>23922</v>
      </c>
      <c r="E2284" s="15" t="s">
        <v>43012</v>
      </c>
      <c r="F2284" s="3">
        <v>1852320285</v>
      </c>
    </row>
    <row r="2285" spans="1:6">
      <c r="A2285" s="3">
        <v>12016810</v>
      </c>
      <c r="B2285" s="3">
        <v>120104446176</v>
      </c>
      <c r="C2285" s="4" t="s">
        <v>3</v>
      </c>
      <c r="D2285" s="15" t="s">
        <v>23565</v>
      </c>
      <c r="E2285" s="15" t="s">
        <v>43015</v>
      </c>
      <c r="F2285" s="3">
        <v>1852328518</v>
      </c>
    </row>
    <row r="2286" spans="1:6">
      <c r="A2286" s="3">
        <v>12016811</v>
      </c>
      <c r="B2286" s="3">
        <v>120104446176</v>
      </c>
      <c r="C2286" s="4" t="s">
        <v>3</v>
      </c>
      <c r="D2286" s="15" t="s">
        <v>23565</v>
      </c>
      <c r="E2286" s="15" t="s">
        <v>43015</v>
      </c>
      <c r="F2286" s="3">
        <v>1852328519</v>
      </c>
    </row>
    <row r="2287" spans="1:6">
      <c r="A2287" s="3">
        <v>12016834</v>
      </c>
      <c r="B2287" s="3">
        <v>120104446181</v>
      </c>
      <c r="C2287" s="4" t="s">
        <v>3</v>
      </c>
      <c r="D2287" s="15" t="s">
        <v>23923</v>
      </c>
      <c r="E2287" s="15" t="s">
        <v>43021</v>
      </c>
      <c r="F2287" s="3">
        <v>1852611105</v>
      </c>
    </row>
    <row r="2288" spans="1:6">
      <c r="A2288" s="3">
        <v>12016883</v>
      </c>
      <c r="B2288" s="3">
        <v>120104446200</v>
      </c>
      <c r="C2288" s="4" t="s">
        <v>3</v>
      </c>
      <c r="D2288" s="15" t="s">
        <v>23924</v>
      </c>
      <c r="E2288" s="15" t="s">
        <v>43015</v>
      </c>
      <c r="F2288" s="3">
        <v>1852328242</v>
      </c>
    </row>
    <row r="2289" spans="1:6">
      <c r="A2289" s="3">
        <v>12016909</v>
      </c>
      <c r="B2289" s="3">
        <v>120104446204</v>
      </c>
      <c r="C2289" s="4" t="s">
        <v>3</v>
      </c>
      <c r="D2289" s="15" t="s">
        <v>23925</v>
      </c>
      <c r="E2289" s="15" t="s">
        <v>43015</v>
      </c>
      <c r="F2289" s="3">
        <v>1852606562</v>
      </c>
    </row>
    <row r="2290" spans="1:6">
      <c r="A2290" s="3">
        <v>12016910</v>
      </c>
      <c r="B2290" s="3">
        <v>120104446204</v>
      </c>
      <c r="C2290" s="4" t="s">
        <v>3</v>
      </c>
      <c r="D2290" s="15" t="s">
        <v>23925</v>
      </c>
      <c r="E2290" s="15" t="s">
        <v>43015</v>
      </c>
      <c r="F2290" s="3">
        <v>1852609994</v>
      </c>
    </row>
    <row r="2291" spans="1:6">
      <c r="A2291" s="3">
        <v>12016911</v>
      </c>
      <c r="B2291" s="3">
        <v>120104446204</v>
      </c>
      <c r="C2291" s="4" t="s">
        <v>3</v>
      </c>
      <c r="D2291" s="15" t="s">
        <v>23925</v>
      </c>
      <c r="E2291" s="15" t="s">
        <v>43015</v>
      </c>
      <c r="F2291" s="3">
        <v>1852606475</v>
      </c>
    </row>
    <row r="2292" spans="1:6">
      <c r="A2292" s="3">
        <v>12043799</v>
      </c>
      <c r="B2292" s="3">
        <v>120104446204</v>
      </c>
      <c r="C2292" s="4" t="s">
        <v>3</v>
      </c>
      <c r="D2292" s="15" t="s">
        <v>23925</v>
      </c>
      <c r="E2292" s="15" t="s">
        <v>43015</v>
      </c>
      <c r="F2292" s="3">
        <v>1852607750</v>
      </c>
    </row>
    <row r="2293" spans="1:6">
      <c r="A2293" s="3">
        <v>12043800</v>
      </c>
      <c r="B2293" s="3">
        <v>120104446204</v>
      </c>
      <c r="C2293" s="4" t="s">
        <v>3</v>
      </c>
      <c r="D2293" s="15" t="s">
        <v>23925</v>
      </c>
      <c r="E2293" s="15" t="s">
        <v>43015</v>
      </c>
      <c r="F2293" s="3">
        <v>1852607752</v>
      </c>
    </row>
    <row r="2294" spans="1:6">
      <c r="A2294" s="3">
        <v>12048600</v>
      </c>
      <c r="B2294" s="3">
        <v>120104446204</v>
      </c>
      <c r="C2294" s="4" t="s">
        <v>3</v>
      </c>
      <c r="D2294" s="15" t="s">
        <v>23925</v>
      </c>
      <c r="E2294" s="15" t="s">
        <v>43015</v>
      </c>
      <c r="F2294" s="3">
        <v>1852607751</v>
      </c>
    </row>
    <row r="2295" spans="1:6">
      <c r="A2295" s="3">
        <v>12016921</v>
      </c>
      <c r="B2295" s="3">
        <v>120104446211</v>
      </c>
      <c r="C2295" s="4" t="s">
        <v>3</v>
      </c>
      <c r="D2295" s="15" t="s">
        <v>23926</v>
      </c>
      <c r="E2295" s="15" t="s">
        <v>43021</v>
      </c>
      <c r="F2295" s="3">
        <v>1852324741</v>
      </c>
    </row>
    <row r="2296" spans="1:6">
      <c r="A2296" s="3">
        <v>12016996</v>
      </c>
      <c r="B2296" s="3">
        <v>120104446231</v>
      </c>
      <c r="C2296" s="4" t="s">
        <v>3</v>
      </c>
      <c r="D2296" s="15" t="s">
        <v>23927</v>
      </c>
      <c r="E2296" s="15" t="s">
        <v>43015</v>
      </c>
      <c r="F2296" s="3">
        <v>1852607364</v>
      </c>
    </row>
    <row r="2297" spans="1:6">
      <c r="A2297" s="3">
        <v>12016997</v>
      </c>
      <c r="B2297" s="3">
        <v>120104446231</v>
      </c>
      <c r="C2297" s="4" t="s">
        <v>3</v>
      </c>
      <c r="D2297" s="15" t="s">
        <v>23927</v>
      </c>
      <c r="E2297" s="15" t="s">
        <v>43015</v>
      </c>
      <c r="F2297" s="3">
        <v>1852607365</v>
      </c>
    </row>
    <row r="2298" spans="1:6">
      <c r="A2298" s="3">
        <v>12016998</v>
      </c>
      <c r="B2298" s="3">
        <v>120104446231</v>
      </c>
      <c r="C2298" s="4" t="s">
        <v>3</v>
      </c>
      <c r="D2298" s="15" t="s">
        <v>23927</v>
      </c>
      <c r="E2298" s="15" t="s">
        <v>43015</v>
      </c>
      <c r="F2298" s="3">
        <v>1852331919</v>
      </c>
    </row>
    <row r="2299" spans="1:6">
      <c r="A2299" s="3">
        <v>12032707</v>
      </c>
      <c r="B2299" s="3">
        <v>120104446231</v>
      </c>
      <c r="C2299" s="4" t="s">
        <v>3</v>
      </c>
      <c r="D2299" s="15" t="s">
        <v>23927</v>
      </c>
      <c r="E2299" s="15" t="s">
        <v>43015</v>
      </c>
      <c r="F2299" s="3">
        <v>1852607620</v>
      </c>
    </row>
    <row r="2300" spans="1:6">
      <c r="A2300" s="3">
        <v>12054061</v>
      </c>
      <c r="B2300" s="3">
        <v>120104446236</v>
      </c>
      <c r="C2300" s="4" t="s">
        <v>3</v>
      </c>
      <c r="D2300" s="15" t="s">
        <v>23928</v>
      </c>
      <c r="E2300" s="15" t="s">
        <v>43022</v>
      </c>
      <c r="F2300" s="3">
        <v>1852606828</v>
      </c>
    </row>
    <row r="2301" spans="1:6">
      <c r="A2301" s="3">
        <v>12054062</v>
      </c>
      <c r="B2301" s="3">
        <v>120104446236</v>
      </c>
      <c r="C2301" s="4" t="s">
        <v>3</v>
      </c>
      <c r="D2301" s="15" t="s">
        <v>23928</v>
      </c>
      <c r="E2301" s="15" t="s">
        <v>43022</v>
      </c>
      <c r="F2301" s="3">
        <v>1852606829</v>
      </c>
    </row>
    <row r="2302" spans="1:6">
      <c r="A2302" s="3">
        <v>12054063</v>
      </c>
      <c r="B2302" s="3">
        <v>120104446236</v>
      </c>
      <c r="C2302" s="4" t="s">
        <v>3</v>
      </c>
      <c r="D2302" s="15" t="s">
        <v>23928</v>
      </c>
      <c r="E2302" s="15" t="s">
        <v>43022</v>
      </c>
      <c r="F2302" s="3">
        <v>1852606830</v>
      </c>
    </row>
    <row r="2303" spans="1:6">
      <c r="A2303" s="3">
        <v>12054064</v>
      </c>
      <c r="B2303" s="3">
        <v>120104446236</v>
      </c>
      <c r="C2303" s="4" t="s">
        <v>3</v>
      </c>
      <c r="D2303" s="15" t="s">
        <v>23928</v>
      </c>
      <c r="E2303" s="15" t="s">
        <v>43022</v>
      </c>
      <c r="F2303" s="3">
        <v>1852606831</v>
      </c>
    </row>
    <row r="2304" spans="1:6">
      <c r="A2304" s="3">
        <v>12054065</v>
      </c>
      <c r="B2304" s="3">
        <v>120104446236</v>
      </c>
      <c r="C2304" s="4" t="s">
        <v>3</v>
      </c>
      <c r="D2304" s="15" t="s">
        <v>23928</v>
      </c>
      <c r="E2304" s="15" t="s">
        <v>43022</v>
      </c>
      <c r="F2304" s="3">
        <v>1852606832</v>
      </c>
    </row>
    <row r="2305" spans="1:6">
      <c r="A2305" s="3">
        <v>12017085</v>
      </c>
      <c r="B2305" s="3">
        <v>120104446255</v>
      </c>
      <c r="C2305" s="4" t="s">
        <v>3</v>
      </c>
      <c r="D2305" s="15" t="s">
        <v>23929</v>
      </c>
      <c r="E2305" s="15" t="s">
        <v>43021</v>
      </c>
      <c r="F2305" s="3">
        <v>1852321981</v>
      </c>
    </row>
    <row r="2306" spans="1:6">
      <c r="A2306" s="3">
        <v>12017086</v>
      </c>
      <c r="B2306" s="3">
        <v>120104446256</v>
      </c>
      <c r="C2306" s="4" t="s">
        <v>3</v>
      </c>
      <c r="D2306" s="15" t="s">
        <v>23930</v>
      </c>
      <c r="E2306" s="15" t="s">
        <v>43021</v>
      </c>
      <c r="F2306" s="3">
        <v>1852321922</v>
      </c>
    </row>
    <row r="2307" spans="1:6">
      <c r="A2307" s="3">
        <v>12017087</v>
      </c>
      <c r="B2307" s="3">
        <v>120104446256</v>
      </c>
      <c r="C2307" s="4" t="s">
        <v>3</v>
      </c>
      <c r="D2307" s="15" t="s">
        <v>23930</v>
      </c>
      <c r="E2307" s="15" t="s">
        <v>43021</v>
      </c>
      <c r="F2307" s="3">
        <v>1852321923</v>
      </c>
    </row>
    <row r="2308" spans="1:6">
      <c r="A2308" s="3">
        <v>12017088</v>
      </c>
      <c r="B2308" s="3">
        <v>120104446256</v>
      </c>
      <c r="C2308" s="4" t="s">
        <v>3</v>
      </c>
      <c r="D2308" s="15" t="s">
        <v>23930</v>
      </c>
      <c r="E2308" s="15" t="s">
        <v>43021</v>
      </c>
      <c r="F2308" s="3">
        <v>1852321924</v>
      </c>
    </row>
    <row r="2309" spans="1:6">
      <c r="A2309" s="3">
        <v>12017094</v>
      </c>
      <c r="B2309" s="3">
        <v>120104446260</v>
      </c>
      <c r="C2309" s="4" t="s">
        <v>3</v>
      </c>
      <c r="D2309" s="15" t="s">
        <v>23931</v>
      </c>
      <c r="E2309" s="15" t="s">
        <v>43015</v>
      </c>
      <c r="F2309" s="15">
        <v>1852610045</v>
      </c>
    </row>
    <row r="2310" spans="1:6">
      <c r="A2310" s="3">
        <v>12017140</v>
      </c>
      <c r="B2310" s="3">
        <v>120104446268</v>
      </c>
      <c r="C2310" s="4" t="s">
        <v>3</v>
      </c>
      <c r="D2310" s="15" t="s">
        <v>23932</v>
      </c>
      <c r="E2310" s="15" t="s">
        <v>43017</v>
      </c>
      <c r="F2310" s="3">
        <v>1852330264</v>
      </c>
    </row>
    <row r="2311" spans="1:6">
      <c r="A2311" s="3">
        <v>12019228</v>
      </c>
      <c r="B2311" s="3">
        <v>120104446275</v>
      </c>
      <c r="C2311" s="4" t="s">
        <v>3</v>
      </c>
      <c r="D2311" s="15" t="s">
        <v>23933</v>
      </c>
      <c r="E2311" s="15" t="s">
        <v>43015</v>
      </c>
      <c r="F2311" s="3">
        <v>1852326827</v>
      </c>
    </row>
    <row r="2312" spans="1:6">
      <c r="A2312" s="3">
        <v>12021239</v>
      </c>
      <c r="B2312" s="3">
        <v>120104446275</v>
      </c>
      <c r="C2312" s="4" t="s">
        <v>3</v>
      </c>
      <c r="D2312" s="15" t="s">
        <v>23933</v>
      </c>
      <c r="E2312" s="15" t="s">
        <v>43015</v>
      </c>
      <c r="F2312" s="3">
        <v>1852326839</v>
      </c>
    </row>
    <row r="2313" spans="1:6">
      <c r="A2313" s="3">
        <v>12026926</v>
      </c>
      <c r="B2313" s="3">
        <v>120104446275</v>
      </c>
      <c r="C2313" s="5" t="s">
        <v>21</v>
      </c>
      <c r="D2313" s="15" t="s">
        <v>23933</v>
      </c>
      <c r="E2313" s="15" t="s">
        <v>43015</v>
      </c>
      <c r="F2313" s="3" t="s">
        <v>43112</v>
      </c>
    </row>
    <row r="2314" spans="1:6">
      <c r="A2314" s="3">
        <v>12026928</v>
      </c>
      <c r="B2314" s="3">
        <v>120104446275</v>
      </c>
      <c r="C2314" s="4" t="s">
        <v>3</v>
      </c>
      <c r="D2314" s="15" t="s">
        <v>23933</v>
      </c>
      <c r="E2314" s="15" t="s">
        <v>43015</v>
      </c>
      <c r="F2314" s="3">
        <v>1852331299</v>
      </c>
    </row>
    <row r="2315" spans="1:6">
      <c r="A2315" s="3">
        <v>12037004</v>
      </c>
      <c r="B2315" s="3">
        <v>120104446275</v>
      </c>
      <c r="C2315" s="4" t="s">
        <v>3</v>
      </c>
      <c r="D2315" s="15" t="s">
        <v>23933</v>
      </c>
      <c r="E2315" s="15" t="s">
        <v>43015</v>
      </c>
      <c r="F2315" s="3">
        <v>1852331620</v>
      </c>
    </row>
    <row r="2316" spans="1:6">
      <c r="A2316" s="3">
        <v>12049914</v>
      </c>
      <c r="B2316" s="3">
        <v>120104446277</v>
      </c>
      <c r="C2316" s="4" t="s">
        <v>3</v>
      </c>
      <c r="D2316" s="15" t="s">
        <v>23934</v>
      </c>
      <c r="E2316" s="15" t="s">
        <v>43010</v>
      </c>
      <c r="F2316" s="3">
        <v>1852610546</v>
      </c>
    </row>
    <row r="2317" spans="1:6">
      <c r="A2317" s="3">
        <v>12017178</v>
      </c>
      <c r="B2317" s="3">
        <v>120104446279</v>
      </c>
      <c r="C2317" s="4" t="s">
        <v>3</v>
      </c>
      <c r="D2317" s="15" t="s">
        <v>23935</v>
      </c>
      <c r="E2317" s="15" t="s">
        <v>43021</v>
      </c>
      <c r="F2317" s="3">
        <v>1852611106</v>
      </c>
    </row>
    <row r="2318" spans="1:6">
      <c r="A2318" s="3">
        <v>12017181</v>
      </c>
      <c r="B2318" s="3">
        <v>120104446280</v>
      </c>
      <c r="C2318" s="5" t="s">
        <v>21</v>
      </c>
      <c r="D2318" s="15" t="s">
        <v>23936</v>
      </c>
      <c r="E2318" s="15" t="s">
        <v>43015</v>
      </c>
      <c r="F2318" s="3" t="s">
        <v>43113</v>
      </c>
    </row>
    <row r="2319" spans="1:6">
      <c r="A2319" s="3">
        <v>12044700</v>
      </c>
      <c r="B2319" s="3">
        <v>120104446280</v>
      </c>
      <c r="C2319" s="4" t="s">
        <v>3</v>
      </c>
      <c r="D2319" s="15" t="s">
        <v>23936</v>
      </c>
      <c r="E2319" s="15" t="s">
        <v>43015</v>
      </c>
      <c r="F2319" s="3">
        <v>1852322326</v>
      </c>
    </row>
    <row r="2320" spans="1:6">
      <c r="A2320" s="3">
        <v>12044701</v>
      </c>
      <c r="B2320" s="3">
        <v>120104446280</v>
      </c>
      <c r="C2320" s="5" t="s">
        <v>21</v>
      </c>
      <c r="D2320" s="15" t="s">
        <v>23936</v>
      </c>
      <c r="E2320" s="15" t="s">
        <v>43015</v>
      </c>
      <c r="F2320" s="3" t="s">
        <v>43114</v>
      </c>
    </row>
    <row r="2321" spans="1:6">
      <c r="A2321" s="3">
        <v>12017191</v>
      </c>
      <c r="B2321" s="3">
        <v>120104446286</v>
      </c>
      <c r="C2321" s="4" t="s">
        <v>3</v>
      </c>
      <c r="D2321" s="15" t="s">
        <v>23937</v>
      </c>
      <c r="E2321" s="15" t="s">
        <v>43015</v>
      </c>
      <c r="F2321" s="3">
        <v>1852328245</v>
      </c>
    </row>
    <row r="2322" spans="1:6">
      <c r="A2322" s="3">
        <v>12017193</v>
      </c>
      <c r="B2322" s="3">
        <v>120104446286</v>
      </c>
      <c r="C2322" s="4" t="s">
        <v>3</v>
      </c>
      <c r="D2322" s="15" t="s">
        <v>23937</v>
      </c>
      <c r="E2322" s="15" t="s">
        <v>43015</v>
      </c>
      <c r="F2322" s="3">
        <v>1852328246</v>
      </c>
    </row>
    <row r="2323" spans="1:6">
      <c r="A2323" s="3">
        <v>12017195</v>
      </c>
      <c r="B2323" s="3">
        <v>120104446286</v>
      </c>
      <c r="C2323" s="4" t="s">
        <v>3</v>
      </c>
      <c r="D2323" s="15" t="s">
        <v>23937</v>
      </c>
      <c r="E2323" s="15" t="s">
        <v>43015</v>
      </c>
      <c r="F2323" s="3">
        <v>1852328247</v>
      </c>
    </row>
    <row r="2324" spans="1:6">
      <c r="A2324" s="3">
        <v>12017197</v>
      </c>
      <c r="B2324" s="3">
        <v>120104446287</v>
      </c>
      <c r="C2324" s="4" t="s">
        <v>3</v>
      </c>
      <c r="D2324" s="15" t="s">
        <v>23938</v>
      </c>
      <c r="E2324" s="15" t="s">
        <v>43021</v>
      </c>
      <c r="F2324" s="3">
        <v>1852609076</v>
      </c>
    </row>
    <row r="2325" spans="1:6">
      <c r="A2325" s="3">
        <v>12017198</v>
      </c>
      <c r="B2325" s="3">
        <v>120104446288</v>
      </c>
      <c r="C2325" s="4" t="s">
        <v>3</v>
      </c>
      <c r="D2325" s="15" t="s">
        <v>23939</v>
      </c>
      <c r="E2325" s="15" t="s">
        <v>43021</v>
      </c>
      <c r="F2325" s="3">
        <v>1852330779</v>
      </c>
    </row>
    <row r="2326" spans="1:6">
      <c r="A2326" s="3">
        <v>12052993</v>
      </c>
      <c r="B2326" s="3">
        <v>120104446289</v>
      </c>
      <c r="C2326" s="4" t="s">
        <v>3</v>
      </c>
      <c r="D2326" s="15" t="s">
        <v>23940</v>
      </c>
      <c r="E2326" s="15" t="s">
        <v>43021</v>
      </c>
      <c r="F2326" s="3">
        <v>1852330723</v>
      </c>
    </row>
    <row r="2327" spans="1:6">
      <c r="A2327" s="3">
        <v>12052994</v>
      </c>
      <c r="B2327" s="3">
        <v>120104446289</v>
      </c>
      <c r="C2327" s="4" t="s">
        <v>3</v>
      </c>
      <c r="D2327" s="15" t="s">
        <v>23940</v>
      </c>
      <c r="E2327" s="15" t="s">
        <v>43021</v>
      </c>
      <c r="F2327" s="3">
        <v>1852330724</v>
      </c>
    </row>
    <row r="2328" spans="1:6">
      <c r="A2328" s="3">
        <v>12017232</v>
      </c>
      <c r="B2328" s="3">
        <v>120104446304</v>
      </c>
      <c r="C2328" s="4" t="s">
        <v>3</v>
      </c>
      <c r="D2328" s="15" t="s">
        <v>23941</v>
      </c>
      <c r="E2328" s="15" t="s">
        <v>43021</v>
      </c>
      <c r="F2328" s="3">
        <v>1852329592</v>
      </c>
    </row>
    <row r="2329" spans="1:6">
      <c r="A2329" s="3">
        <v>12017238</v>
      </c>
      <c r="B2329" s="3">
        <v>120104446308</v>
      </c>
      <c r="C2329" s="4" t="s">
        <v>3</v>
      </c>
      <c r="D2329" s="15" t="s">
        <v>23942</v>
      </c>
      <c r="E2329" s="15" t="s">
        <v>43015</v>
      </c>
      <c r="F2329" s="3">
        <v>1852606479</v>
      </c>
    </row>
    <row r="2330" spans="1:6">
      <c r="A2330" s="3">
        <v>12017241</v>
      </c>
      <c r="B2330" s="3">
        <v>120104446311</v>
      </c>
      <c r="C2330" s="4" t="s">
        <v>3</v>
      </c>
      <c r="D2330" s="15" t="s">
        <v>23943</v>
      </c>
      <c r="E2330" s="15" t="s">
        <v>43017</v>
      </c>
      <c r="F2330" s="3">
        <v>1852320239</v>
      </c>
    </row>
    <row r="2331" spans="1:6">
      <c r="A2331" s="3">
        <v>12017289</v>
      </c>
      <c r="B2331" s="3">
        <v>120104446318</v>
      </c>
      <c r="C2331" s="4" t="s">
        <v>3</v>
      </c>
      <c r="D2331" s="15" t="s">
        <v>23944</v>
      </c>
      <c r="E2331" s="15" t="s">
        <v>43015</v>
      </c>
      <c r="F2331" s="3">
        <v>1852328248</v>
      </c>
    </row>
    <row r="2332" spans="1:6">
      <c r="A2332" s="3">
        <v>12036480</v>
      </c>
      <c r="B2332" s="3">
        <v>120104446318</v>
      </c>
      <c r="C2332" s="4" t="s">
        <v>3</v>
      </c>
      <c r="D2332" s="15" t="s">
        <v>23944</v>
      </c>
      <c r="E2332" s="15" t="s">
        <v>43015</v>
      </c>
      <c r="F2332" s="3">
        <v>1852328338</v>
      </c>
    </row>
    <row r="2333" spans="1:6">
      <c r="A2333" s="3">
        <v>12036481</v>
      </c>
      <c r="B2333" s="3">
        <v>120104446318</v>
      </c>
      <c r="C2333" s="4" t="s">
        <v>3</v>
      </c>
      <c r="D2333" s="15" t="s">
        <v>23944</v>
      </c>
      <c r="E2333" s="15" t="s">
        <v>43015</v>
      </c>
      <c r="F2333" s="3">
        <v>1852328339</v>
      </c>
    </row>
    <row r="2334" spans="1:6">
      <c r="A2334" s="3">
        <v>12017291</v>
      </c>
      <c r="B2334" s="3">
        <v>120104446319</v>
      </c>
      <c r="C2334" s="4" t="s">
        <v>3</v>
      </c>
      <c r="D2334" s="15" t="s">
        <v>23945</v>
      </c>
      <c r="E2334" s="15" t="s">
        <v>43022</v>
      </c>
      <c r="F2334" s="3">
        <v>1852607042</v>
      </c>
    </row>
    <row r="2335" spans="1:6">
      <c r="A2335" s="3">
        <v>12017292</v>
      </c>
      <c r="B2335" s="3">
        <v>120104446320</v>
      </c>
      <c r="C2335" s="4" t="s">
        <v>3</v>
      </c>
      <c r="D2335" s="15" t="s">
        <v>23946</v>
      </c>
      <c r="E2335" s="15" t="s">
        <v>43022</v>
      </c>
      <c r="F2335" s="3">
        <v>1852327652</v>
      </c>
    </row>
    <row r="2336" spans="1:6">
      <c r="A2336" s="3">
        <v>12017300</v>
      </c>
      <c r="B2336" s="3">
        <v>120104446325</v>
      </c>
      <c r="C2336" s="4" t="s">
        <v>3</v>
      </c>
      <c r="D2336" s="15" t="s">
        <v>23947</v>
      </c>
      <c r="E2336" s="15" t="s">
        <v>43015</v>
      </c>
      <c r="F2336" s="3">
        <v>1852607367</v>
      </c>
    </row>
    <row r="2337" spans="1:6">
      <c r="A2337" s="3">
        <v>12047950</v>
      </c>
      <c r="B2337" s="3">
        <v>120104446325</v>
      </c>
      <c r="C2337" s="4" t="s">
        <v>3</v>
      </c>
      <c r="D2337" s="15" t="s">
        <v>23947</v>
      </c>
      <c r="E2337" s="15" t="s">
        <v>43015</v>
      </c>
      <c r="F2337" s="3">
        <v>1852610790</v>
      </c>
    </row>
    <row r="2338" spans="1:6">
      <c r="A2338" s="3">
        <v>12017452</v>
      </c>
      <c r="B2338" s="3">
        <v>120104446339</v>
      </c>
      <c r="C2338" s="4" t="s">
        <v>3</v>
      </c>
      <c r="D2338" s="15" t="s">
        <v>23948</v>
      </c>
      <c r="E2338" s="15" t="s">
        <v>43015</v>
      </c>
      <c r="F2338" s="3">
        <v>1852606483</v>
      </c>
    </row>
    <row r="2339" spans="1:6">
      <c r="A2339" s="3">
        <v>12047982</v>
      </c>
      <c r="B2339" s="3">
        <v>120104446339</v>
      </c>
      <c r="C2339" s="4" t="s">
        <v>3</v>
      </c>
      <c r="D2339" s="15" t="s">
        <v>23948</v>
      </c>
      <c r="E2339" s="15" t="s">
        <v>43015</v>
      </c>
      <c r="F2339" s="3">
        <v>1852606484</v>
      </c>
    </row>
    <row r="2340" spans="1:6">
      <c r="A2340" s="3">
        <v>12017453</v>
      </c>
      <c r="B2340" s="3">
        <v>120104446340</v>
      </c>
      <c r="C2340" s="4" t="s">
        <v>3</v>
      </c>
      <c r="D2340" s="15" t="s">
        <v>23949</v>
      </c>
      <c r="E2340" s="15" t="s">
        <v>43015</v>
      </c>
      <c r="F2340" s="3">
        <v>1852322965</v>
      </c>
    </row>
    <row r="2341" spans="1:6">
      <c r="A2341" s="3">
        <v>12050100</v>
      </c>
      <c r="B2341" s="3">
        <v>120104446340</v>
      </c>
      <c r="C2341" s="4" t="s">
        <v>3</v>
      </c>
      <c r="D2341" s="15" t="s">
        <v>23949</v>
      </c>
      <c r="E2341" s="15" t="s">
        <v>43015</v>
      </c>
      <c r="F2341" s="3">
        <v>1852323061</v>
      </c>
    </row>
    <row r="2342" spans="1:6">
      <c r="A2342" s="3">
        <v>12050101</v>
      </c>
      <c r="B2342" s="3">
        <v>120104446340</v>
      </c>
      <c r="C2342" s="4" t="s">
        <v>3</v>
      </c>
      <c r="D2342" s="15" t="s">
        <v>23949</v>
      </c>
      <c r="E2342" s="15" t="s">
        <v>43015</v>
      </c>
      <c r="F2342" s="3">
        <v>1852323062</v>
      </c>
    </row>
    <row r="2343" spans="1:6">
      <c r="A2343" s="3">
        <v>12017462</v>
      </c>
      <c r="B2343" s="3">
        <v>120104446348</v>
      </c>
      <c r="C2343" s="4" t="s">
        <v>3</v>
      </c>
      <c r="D2343" s="15" t="s">
        <v>23950</v>
      </c>
      <c r="E2343" s="15" t="s">
        <v>43022</v>
      </c>
      <c r="F2343" s="3">
        <v>1852607043</v>
      </c>
    </row>
    <row r="2344" spans="1:6">
      <c r="A2344" s="3">
        <v>12017474</v>
      </c>
      <c r="B2344" s="3">
        <v>120104446355</v>
      </c>
      <c r="C2344" s="4" t="s">
        <v>3</v>
      </c>
      <c r="D2344" s="15" t="s">
        <v>23951</v>
      </c>
      <c r="E2344" s="15" t="s">
        <v>43010</v>
      </c>
      <c r="F2344" s="3">
        <v>1852327653</v>
      </c>
    </row>
    <row r="2345" spans="1:6">
      <c r="A2345" s="3">
        <v>12017481</v>
      </c>
      <c r="B2345" s="3">
        <v>120104446355</v>
      </c>
      <c r="C2345" s="4" t="s">
        <v>3</v>
      </c>
      <c r="D2345" s="15" t="s">
        <v>23951</v>
      </c>
      <c r="E2345" s="15" t="s">
        <v>43010</v>
      </c>
      <c r="F2345" s="3">
        <v>1852327655</v>
      </c>
    </row>
    <row r="2346" spans="1:6">
      <c r="A2346" s="3">
        <v>12017491</v>
      </c>
      <c r="B2346" s="3">
        <v>120104446355</v>
      </c>
      <c r="C2346" s="4" t="s">
        <v>3</v>
      </c>
      <c r="D2346" s="15" t="s">
        <v>23951</v>
      </c>
      <c r="E2346" s="15" t="s">
        <v>43010</v>
      </c>
      <c r="F2346" s="3">
        <v>1852327656</v>
      </c>
    </row>
    <row r="2347" spans="1:6">
      <c r="A2347" s="3">
        <v>12034048</v>
      </c>
      <c r="B2347" s="3">
        <v>120104446355</v>
      </c>
      <c r="C2347" s="4" t="s">
        <v>3</v>
      </c>
      <c r="D2347" s="15" t="s">
        <v>23951</v>
      </c>
      <c r="E2347" s="15" t="s">
        <v>43010</v>
      </c>
      <c r="F2347" s="3">
        <v>1852330473</v>
      </c>
    </row>
    <row r="2348" spans="1:6">
      <c r="A2348" s="3">
        <v>12017497</v>
      </c>
      <c r="B2348" s="3">
        <v>120104446356</v>
      </c>
      <c r="C2348" s="4" t="s">
        <v>3</v>
      </c>
      <c r="D2348" s="15" t="s">
        <v>23952</v>
      </c>
      <c r="E2348" s="15" t="s">
        <v>43015</v>
      </c>
      <c r="F2348" s="15">
        <v>1852325551</v>
      </c>
    </row>
    <row r="2349" spans="1:6">
      <c r="A2349" s="3">
        <v>12017498</v>
      </c>
      <c r="B2349" s="3">
        <v>120104446356</v>
      </c>
      <c r="C2349" s="4" t="s">
        <v>3</v>
      </c>
      <c r="D2349" s="15" t="s">
        <v>23952</v>
      </c>
      <c r="E2349" s="15" t="s">
        <v>43015</v>
      </c>
      <c r="F2349" s="15">
        <v>1852325552</v>
      </c>
    </row>
    <row r="2350" spans="1:6">
      <c r="A2350" s="3">
        <v>12017499</v>
      </c>
      <c r="B2350" s="3">
        <v>120104446356</v>
      </c>
      <c r="C2350" s="4" t="s">
        <v>3</v>
      </c>
      <c r="D2350" s="15" t="s">
        <v>23952</v>
      </c>
      <c r="E2350" s="15" t="s">
        <v>43015</v>
      </c>
      <c r="F2350" s="15">
        <v>1852325553</v>
      </c>
    </row>
    <row r="2351" spans="1:6">
      <c r="A2351" s="3">
        <v>12052866</v>
      </c>
      <c r="B2351" s="3">
        <v>120104446358</v>
      </c>
      <c r="C2351" s="4" t="s">
        <v>3</v>
      </c>
      <c r="D2351" s="15" t="s">
        <v>23953</v>
      </c>
      <c r="E2351" s="15" t="s">
        <v>43015</v>
      </c>
      <c r="F2351" s="3">
        <v>1852607844</v>
      </c>
    </row>
    <row r="2352" spans="1:6">
      <c r="A2352" s="3">
        <v>12053056</v>
      </c>
      <c r="B2352" s="3">
        <v>120104446368</v>
      </c>
      <c r="C2352" s="4" t="s">
        <v>3</v>
      </c>
      <c r="D2352" s="15" t="s">
        <v>23954</v>
      </c>
      <c r="E2352" s="15" t="s">
        <v>43021</v>
      </c>
      <c r="F2352" s="3">
        <v>1852330670</v>
      </c>
    </row>
    <row r="2353" spans="1:6">
      <c r="A2353" s="3">
        <v>12053399</v>
      </c>
      <c r="B2353" s="3">
        <v>120104446368</v>
      </c>
      <c r="C2353" s="4" t="s">
        <v>3</v>
      </c>
      <c r="D2353" s="15" t="s">
        <v>23954</v>
      </c>
      <c r="E2353" s="15" t="s">
        <v>43021</v>
      </c>
      <c r="F2353" s="3">
        <v>1852330675</v>
      </c>
    </row>
    <row r="2354" spans="1:6">
      <c r="A2354" s="3">
        <v>12017525</v>
      </c>
      <c r="B2354" s="3">
        <v>120104446373</v>
      </c>
      <c r="C2354" s="4" t="s">
        <v>3</v>
      </c>
      <c r="D2354" s="15" t="s">
        <v>23955</v>
      </c>
      <c r="E2354" s="15" t="s">
        <v>43015</v>
      </c>
      <c r="F2354" s="15">
        <v>1852327347</v>
      </c>
    </row>
    <row r="2355" spans="1:6">
      <c r="A2355" s="3">
        <v>12017526</v>
      </c>
      <c r="B2355" s="3">
        <v>120104446374</v>
      </c>
      <c r="C2355" s="4" t="s">
        <v>3</v>
      </c>
      <c r="D2355" s="15" t="s">
        <v>23956</v>
      </c>
      <c r="E2355" s="15" t="s">
        <v>43015</v>
      </c>
      <c r="F2355" s="3">
        <v>1852606893</v>
      </c>
    </row>
    <row r="2356" spans="1:6">
      <c r="A2356" s="3">
        <v>12017527</v>
      </c>
      <c r="B2356" s="3">
        <v>120104446374</v>
      </c>
      <c r="C2356" s="4" t="s">
        <v>3</v>
      </c>
      <c r="D2356" s="15" t="s">
        <v>23956</v>
      </c>
      <c r="E2356" s="15" t="s">
        <v>43015</v>
      </c>
      <c r="F2356" s="3">
        <v>1852606894</v>
      </c>
    </row>
    <row r="2357" spans="1:6">
      <c r="A2357" s="3">
        <v>12027820</v>
      </c>
      <c r="B2357" s="3">
        <v>120104446374</v>
      </c>
      <c r="C2357" s="4" t="s">
        <v>3</v>
      </c>
      <c r="D2357" s="15" t="s">
        <v>23956</v>
      </c>
      <c r="E2357" s="15" t="s">
        <v>43015</v>
      </c>
      <c r="F2357" s="3">
        <v>1852607380</v>
      </c>
    </row>
    <row r="2358" spans="1:6">
      <c r="A2358" s="3">
        <v>12017528</v>
      </c>
      <c r="B2358" s="3">
        <v>120104446375</v>
      </c>
      <c r="C2358" s="4" t="s">
        <v>3</v>
      </c>
      <c r="D2358" s="15" t="s">
        <v>23957</v>
      </c>
      <c r="E2358" s="15" t="s">
        <v>43015</v>
      </c>
      <c r="F2358" s="3">
        <v>1852607368</v>
      </c>
    </row>
    <row r="2359" spans="1:6">
      <c r="A2359" s="3">
        <v>12028676</v>
      </c>
      <c r="B2359" s="3">
        <v>120104446377</v>
      </c>
      <c r="C2359" s="4" t="s">
        <v>3</v>
      </c>
      <c r="D2359" s="15" t="s">
        <v>23958</v>
      </c>
      <c r="E2359" s="15" t="s">
        <v>43015</v>
      </c>
      <c r="F2359" s="3">
        <v>1852822261</v>
      </c>
    </row>
    <row r="2360" spans="1:6">
      <c r="A2360" s="3">
        <v>12017556</v>
      </c>
      <c r="B2360" s="3">
        <v>120104446380</v>
      </c>
      <c r="C2360" s="4" t="s">
        <v>3</v>
      </c>
      <c r="D2360" s="15" t="s">
        <v>23959</v>
      </c>
      <c r="E2360" s="15" t="s">
        <v>43022</v>
      </c>
      <c r="F2360" s="3">
        <v>1852606689</v>
      </c>
    </row>
    <row r="2361" spans="1:6">
      <c r="A2361" s="3">
        <v>12017558</v>
      </c>
      <c r="B2361" s="3">
        <v>120104446380</v>
      </c>
      <c r="C2361" s="4" t="s">
        <v>3</v>
      </c>
      <c r="D2361" s="15" t="s">
        <v>23959</v>
      </c>
      <c r="E2361" s="15" t="s">
        <v>43022</v>
      </c>
      <c r="F2361" s="3">
        <v>1852606690</v>
      </c>
    </row>
    <row r="2362" spans="1:6">
      <c r="A2362" s="3">
        <v>12034053</v>
      </c>
      <c r="B2362" s="3">
        <v>120104446380</v>
      </c>
      <c r="C2362" s="4" t="s">
        <v>3</v>
      </c>
      <c r="D2362" s="15" t="s">
        <v>23959</v>
      </c>
      <c r="E2362" s="15" t="s">
        <v>43022</v>
      </c>
      <c r="F2362" s="3">
        <v>1852606457</v>
      </c>
    </row>
    <row r="2363" spans="1:6">
      <c r="A2363" s="3">
        <v>12056440</v>
      </c>
      <c r="B2363" s="3">
        <v>120104446380</v>
      </c>
      <c r="C2363" s="4" t="s">
        <v>3</v>
      </c>
      <c r="D2363" s="15" t="s">
        <v>23959</v>
      </c>
      <c r="E2363" s="15" t="s">
        <v>43022</v>
      </c>
      <c r="F2363" s="3">
        <v>1852330327</v>
      </c>
    </row>
    <row r="2364" spans="1:6">
      <c r="A2364" s="3">
        <v>12056441</v>
      </c>
      <c r="B2364" s="3">
        <v>120104446380</v>
      </c>
      <c r="C2364" s="4" t="s">
        <v>3</v>
      </c>
      <c r="D2364" s="15" t="s">
        <v>23959</v>
      </c>
      <c r="E2364" s="15" t="s">
        <v>43022</v>
      </c>
      <c r="F2364" s="3">
        <v>1852330328</v>
      </c>
    </row>
    <row r="2365" spans="1:6">
      <c r="A2365" s="3">
        <v>12056442</v>
      </c>
      <c r="B2365" s="3">
        <v>120104446380</v>
      </c>
      <c r="C2365" s="4" t="s">
        <v>3</v>
      </c>
      <c r="D2365" s="15" t="s">
        <v>23959</v>
      </c>
      <c r="E2365" s="15" t="s">
        <v>43022</v>
      </c>
      <c r="F2365" s="3">
        <v>1852330329</v>
      </c>
    </row>
    <row r="2366" spans="1:6">
      <c r="A2366" s="3">
        <v>12029900</v>
      </c>
      <c r="B2366" s="3">
        <v>120104446386</v>
      </c>
      <c r="C2366" s="4" t="s">
        <v>3</v>
      </c>
      <c r="D2366" s="15" t="s">
        <v>23960</v>
      </c>
      <c r="E2366" s="15" t="s">
        <v>43015</v>
      </c>
      <c r="F2366" s="3">
        <v>1853996675</v>
      </c>
    </row>
    <row r="2367" spans="1:6">
      <c r="A2367" s="3">
        <v>12017567</v>
      </c>
      <c r="B2367" s="3">
        <v>120104446387</v>
      </c>
      <c r="C2367" s="4" t="s">
        <v>3</v>
      </c>
      <c r="D2367" s="15" t="s">
        <v>23961</v>
      </c>
      <c r="E2367" s="15" t="s">
        <v>43015</v>
      </c>
      <c r="F2367" s="3">
        <v>1852323543</v>
      </c>
    </row>
    <row r="2368" spans="1:6">
      <c r="A2368" s="3">
        <v>12017569</v>
      </c>
      <c r="B2368" s="3">
        <v>120104446389</v>
      </c>
      <c r="C2368" s="4" t="s">
        <v>3</v>
      </c>
      <c r="D2368" s="15" t="s">
        <v>23962</v>
      </c>
      <c r="E2368" s="15" t="s">
        <v>43021</v>
      </c>
      <c r="F2368" s="3">
        <v>1852321925</v>
      </c>
    </row>
    <row r="2369" spans="1:6">
      <c r="A2369" s="3">
        <v>12017584</v>
      </c>
      <c r="B2369" s="3">
        <v>120104446398</v>
      </c>
      <c r="C2369" s="4" t="s">
        <v>3</v>
      </c>
      <c r="D2369" s="15" t="s">
        <v>23963</v>
      </c>
      <c r="E2369" s="15" t="s">
        <v>43015</v>
      </c>
      <c r="F2369" s="3">
        <v>1852328979</v>
      </c>
    </row>
    <row r="2370" spans="1:6">
      <c r="A2370" s="3">
        <v>12017589</v>
      </c>
      <c r="B2370" s="3">
        <v>120104446400</v>
      </c>
      <c r="C2370" s="4" t="s">
        <v>3</v>
      </c>
      <c r="D2370" s="15" t="s">
        <v>23964</v>
      </c>
      <c r="E2370" s="15" t="s">
        <v>43024</v>
      </c>
      <c r="F2370" s="3">
        <v>1852610819</v>
      </c>
    </row>
    <row r="2371" spans="1:6">
      <c r="A2371" s="3">
        <v>12017613</v>
      </c>
      <c r="B2371" s="3">
        <v>120104446413</v>
      </c>
      <c r="C2371" s="4" t="s">
        <v>3</v>
      </c>
      <c r="D2371" s="15" t="s">
        <v>23965</v>
      </c>
      <c r="E2371" s="15" t="s">
        <v>43021</v>
      </c>
      <c r="F2371" s="15">
        <v>1852320618</v>
      </c>
    </row>
    <row r="2372" spans="1:6">
      <c r="A2372" s="3">
        <v>12047851</v>
      </c>
      <c r="B2372" s="3">
        <v>120104446415</v>
      </c>
      <c r="C2372" s="4" t="s">
        <v>3</v>
      </c>
      <c r="D2372" s="15" t="s">
        <v>23966</v>
      </c>
      <c r="E2372" s="15" t="s">
        <v>43021</v>
      </c>
      <c r="F2372" s="3">
        <v>1852607300</v>
      </c>
    </row>
    <row r="2373" spans="1:6">
      <c r="A2373" s="3">
        <v>12017632</v>
      </c>
      <c r="B2373" s="3">
        <v>120104446424</v>
      </c>
      <c r="C2373" s="4" t="s">
        <v>3</v>
      </c>
      <c r="D2373" s="15" t="s">
        <v>23967</v>
      </c>
      <c r="E2373" s="15" t="s">
        <v>43015</v>
      </c>
      <c r="F2373" s="3">
        <v>1853995820</v>
      </c>
    </row>
    <row r="2374" spans="1:6">
      <c r="A2374" s="3">
        <v>12017633</v>
      </c>
      <c r="B2374" s="3">
        <v>120104446424</v>
      </c>
      <c r="C2374" s="4" t="s">
        <v>3</v>
      </c>
      <c r="D2374" s="15" t="s">
        <v>23967</v>
      </c>
      <c r="E2374" s="15" t="s">
        <v>43015</v>
      </c>
      <c r="F2374" s="3">
        <v>1852610880</v>
      </c>
    </row>
    <row r="2375" spans="1:6">
      <c r="A2375" s="3">
        <v>12017648</v>
      </c>
      <c r="B2375" s="3">
        <v>120104446427</v>
      </c>
      <c r="C2375" s="4" t="s">
        <v>3</v>
      </c>
      <c r="D2375" s="15" t="s">
        <v>23968</v>
      </c>
      <c r="E2375" s="15" t="s">
        <v>43021</v>
      </c>
      <c r="F2375" s="3">
        <v>1854076782</v>
      </c>
    </row>
    <row r="2376" spans="1:6">
      <c r="A2376" s="3">
        <v>12017654</v>
      </c>
      <c r="B2376" s="3">
        <v>120104446431</v>
      </c>
      <c r="C2376" s="4" t="s">
        <v>3</v>
      </c>
      <c r="D2376" s="15" t="s">
        <v>23969</v>
      </c>
      <c r="E2376" s="15" t="s">
        <v>43021</v>
      </c>
      <c r="F2376" s="3">
        <v>1852606952</v>
      </c>
    </row>
    <row r="2377" spans="1:6">
      <c r="A2377" s="3">
        <v>12047985</v>
      </c>
      <c r="B2377" s="3">
        <v>120104446431</v>
      </c>
      <c r="C2377" s="4" t="s">
        <v>3</v>
      </c>
      <c r="D2377" s="15" t="s">
        <v>23969</v>
      </c>
      <c r="E2377" s="15" t="s">
        <v>43021</v>
      </c>
      <c r="F2377" s="3">
        <v>1852608497</v>
      </c>
    </row>
    <row r="2378" spans="1:6">
      <c r="A2378" s="3">
        <v>12047986</v>
      </c>
      <c r="B2378" s="3">
        <v>120104446431</v>
      </c>
      <c r="C2378" s="4" t="s">
        <v>3</v>
      </c>
      <c r="D2378" s="15" t="s">
        <v>23969</v>
      </c>
      <c r="E2378" s="15" t="s">
        <v>43021</v>
      </c>
      <c r="F2378" s="3">
        <v>1852608498</v>
      </c>
    </row>
    <row r="2379" spans="1:6">
      <c r="A2379" s="3">
        <v>12017689</v>
      </c>
      <c r="B2379" s="3">
        <v>120104446434</v>
      </c>
      <c r="C2379" s="4" t="s">
        <v>3</v>
      </c>
      <c r="D2379" s="15" t="s">
        <v>23970</v>
      </c>
      <c r="E2379" s="15" t="s">
        <v>43015</v>
      </c>
      <c r="F2379" s="3">
        <v>1852328250</v>
      </c>
    </row>
    <row r="2380" spans="1:6">
      <c r="A2380" s="3">
        <v>12017691</v>
      </c>
      <c r="B2380" s="3">
        <v>120104446434</v>
      </c>
      <c r="C2380" s="4" t="s">
        <v>3</v>
      </c>
      <c r="D2380" s="15" t="s">
        <v>23970</v>
      </c>
      <c r="E2380" s="15" t="s">
        <v>43015</v>
      </c>
      <c r="F2380" s="3">
        <v>1852328251</v>
      </c>
    </row>
    <row r="2381" spans="1:6">
      <c r="A2381" s="3">
        <v>12017692</v>
      </c>
      <c r="B2381" s="3">
        <v>120104446434</v>
      </c>
      <c r="C2381" s="4" t="s">
        <v>3</v>
      </c>
      <c r="D2381" s="15" t="s">
        <v>23970</v>
      </c>
      <c r="E2381" s="15" t="s">
        <v>43015</v>
      </c>
      <c r="F2381" s="3">
        <v>1852328252</v>
      </c>
    </row>
    <row r="2382" spans="1:6">
      <c r="A2382" s="3">
        <v>12017696</v>
      </c>
      <c r="B2382" s="3">
        <v>120104446434</v>
      </c>
      <c r="C2382" s="4" t="s">
        <v>3</v>
      </c>
      <c r="D2382" s="15" t="s">
        <v>23970</v>
      </c>
      <c r="E2382" s="15" t="s">
        <v>43015</v>
      </c>
      <c r="F2382" s="3">
        <v>1852328253</v>
      </c>
    </row>
    <row r="2383" spans="1:6">
      <c r="A2383" s="3">
        <v>12017699</v>
      </c>
      <c r="B2383" s="3">
        <v>120104446434</v>
      </c>
      <c r="C2383" s="4" t="s">
        <v>3</v>
      </c>
      <c r="D2383" s="15" t="s">
        <v>23970</v>
      </c>
      <c r="E2383" s="15" t="s">
        <v>43015</v>
      </c>
      <c r="F2383" s="3">
        <v>1852328254</v>
      </c>
    </row>
    <row r="2384" spans="1:6">
      <c r="A2384" s="3">
        <v>12017710</v>
      </c>
      <c r="B2384" s="3">
        <v>120104446434</v>
      </c>
      <c r="C2384" s="4" t="s">
        <v>3</v>
      </c>
      <c r="D2384" s="15" t="s">
        <v>23970</v>
      </c>
      <c r="E2384" s="15" t="s">
        <v>43015</v>
      </c>
      <c r="F2384" s="3">
        <v>1852330127</v>
      </c>
    </row>
    <row r="2385" spans="1:6">
      <c r="A2385" s="3">
        <v>12017711</v>
      </c>
      <c r="B2385" s="3">
        <v>120104446434</v>
      </c>
      <c r="C2385" s="4" t="s">
        <v>3</v>
      </c>
      <c r="D2385" s="15" t="s">
        <v>23970</v>
      </c>
      <c r="E2385" s="15" t="s">
        <v>43015</v>
      </c>
      <c r="F2385" s="3">
        <v>1852328256</v>
      </c>
    </row>
    <row r="2386" spans="1:6">
      <c r="A2386" s="3">
        <v>12017713</v>
      </c>
      <c r="B2386" s="3">
        <v>120104446434</v>
      </c>
      <c r="C2386" s="4" t="s">
        <v>3</v>
      </c>
      <c r="D2386" s="15" t="s">
        <v>23970</v>
      </c>
      <c r="E2386" s="15" t="s">
        <v>43015</v>
      </c>
      <c r="F2386" s="3">
        <v>1852328257</v>
      </c>
    </row>
    <row r="2387" spans="1:6">
      <c r="A2387" s="3">
        <v>12017714</v>
      </c>
      <c r="B2387" s="3">
        <v>120104446434</v>
      </c>
      <c r="C2387" s="4" t="s">
        <v>3</v>
      </c>
      <c r="D2387" s="15" t="s">
        <v>23970</v>
      </c>
      <c r="E2387" s="15" t="s">
        <v>43015</v>
      </c>
      <c r="F2387" s="3">
        <v>1852328258</v>
      </c>
    </row>
    <row r="2388" spans="1:6">
      <c r="A2388" s="3">
        <v>12017715</v>
      </c>
      <c r="B2388" s="3">
        <v>120104446434</v>
      </c>
      <c r="C2388" s="4" t="s">
        <v>3</v>
      </c>
      <c r="D2388" s="15" t="s">
        <v>23970</v>
      </c>
      <c r="E2388" s="15" t="s">
        <v>43015</v>
      </c>
      <c r="F2388" s="3">
        <v>1852328259</v>
      </c>
    </row>
    <row r="2389" spans="1:6">
      <c r="A2389" s="3">
        <v>12017716</v>
      </c>
      <c r="B2389" s="3">
        <v>120104446434</v>
      </c>
      <c r="C2389" s="4" t="s">
        <v>3</v>
      </c>
      <c r="D2389" s="15" t="s">
        <v>23970</v>
      </c>
      <c r="E2389" s="15" t="s">
        <v>43015</v>
      </c>
      <c r="F2389" s="3">
        <v>1852328200</v>
      </c>
    </row>
    <row r="2390" spans="1:6">
      <c r="A2390" s="3">
        <v>12017717</v>
      </c>
      <c r="B2390" s="3">
        <v>120104446434</v>
      </c>
      <c r="C2390" s="4" t="s">
        <v>3</v>
      </c>
      <c r="D2390" s="15" t="s">
        <v>23970</v>
      </c>
      <c r="E2390" s="15" t="s">
        <v>43015</v>
      </c>
      <c r="F2390" s="3">
        <v>1852328201</v>
      </c>
    </row>
    <row r="2391" spans="1:6">
      <c r="A2391" s="3">
        <v>12017718</v>
      </c>
      <c r="B2391" s="3">
        <v>120104446434</v>
      </c>
      <c r="C2391" s="4" t="s">
        <v>3</v>
      </c>
      <c r="D2391" s="15" t="s">
        <v>23970</v>
      </c>
      <c r="E2391" s="15" t="s">
        <v>43015</v>
      </c>
      <c r="F2391" s="3">
        <v>1852328202</v>
      </c>
    </row>
    <row r="2392" spans="1:6">
      <c r="A2392" s="3">
        <v>12017722</v>
      </c>
      <c r="B2392" s="3">
        <v>120104446434</v>
      </c>
      <c r="C2392" s="4" t="s">
        <v>3</v>
      </c>
      <c r="D2392" s="15" t="s">
        <v>23970</v>
      </c>
      <c r="E2392" s="15" t="s">
        <v>43015</v>
      </c>
      <c r="F2392" s="3">
        <v>1852328203</v>
      </c>
    </row>
    <row r="2393" spans="1:6">
      <c r="A2393" s="3">
        <v>12017723</v>
      </c>
      <c r="B2393" s="3">
        <v>120104446434</v>
      </c>
      <c r="C2393" s="4" t="s">
        <v>3</v>
      </c>
      <c r="D2393" s="15" t="s">
        <v>23970</v>
      </c>
      <c r="E2393" s="15" t="s">
        <v>43015</v>
      </c>
      <c r="F2393" s="3">
        <v>1852328204</v>
      </c>
    </row>
    <row r="2394" spans="1:6">
      <c r="A2394" s="3">
        <v>12017726</v>
      </c>
      <c r="B2394" s="3">
        <v>120104446434</v>
      </c>
      <c r="C2394" s="4" t="s">
        <v>3</v>
      </c>
      <c r="D2394" s="15" t="s">
        <v>23970</v>
      </c>
      <c r="E2394" s="15" t="s">
        <v>43015</v>
      </c>
      <c r="F2394" s="3">
        <v>1852328205</v>
      </c>
    </row>
    <row r="2395" spans="1:6">
      <c r="A2395" s="3">
        <v>12017727</v>
      </c>
      <c r="B2395" s="3">
        <v>120104446434</v>
      </c>
      <c r="C2395" s="4" t="s">
        <v>3</v>
      </c>
      <c r="D2395" s="15" t="s">
        <v>23970</v>
      </c>
      <c r="E2395" s="15" t="s">
        <v>43015</v>
      </c>
      <c r="F2395" s="3">
        <v>1852328206</v>
      </c>
    </row>
    <row r="2396" spans="1:6">
      <c r="A2396" s="3">
        <v>12017736</v>
      </c>
      <c r="B2396" s="3">
        <v>120104446434</v>
      </c>
      <c r="C2396" s="4" t="s">
        <v>3</v>
      </c>
      <c r="D2396" s="15" t="s">
        <v>23970</v>
      </c>
      <c r="E2396" s="15" t="s">
        <v>43015</v>
      </c>
      <c r="F2396" s="3">
        <v>1852328207</v>
      </c>
    </row>
    <row r="2397" spans="1:6">
      <c r="A2397" s="3">
        <v>12017744</v>
      </c>
      <c r="B2397" s="3">
        <v>120104446434</v>
      </c>
      <c r="C2397" s="4" t="s">
        <v>3</v>
      </c>
      <c r="D2397" s="15" t="s">
        <v>23970</v>
      </c>
      <c r="E2397" s="15" t="s">
        <v>43015</v>
      </c>
      <c r="F2397" s="3">
        <v>1852328208</v>
      </c>
    </row>
    <row r="2398" spans="1:6">
      <c r="A2398" s="3">
        <v>12017746</v>
      </c>
      <c r="B2398" s="3">
        <v>120104446434</v>
      </c>
      <c r="C2398" s="4" t="s">
        <v>3</v>
      </c>
      <c r="D2398" s="15" t="s">
        <v>23970</v>
      </c>
      <c r="E2398" s="15" t="s">
        <v>43015</v>
      </c>
      <c r="F2398" s="3">
        <v>1852328209</v>
      </c>
    </row>
    <row r="2399" spans="1:6">
      <c r="A2399" s="3">
        <v>12017751</v>
      </c>
      <c r="B2399" s="3">
        <v>120104446437</v>
      </c>
      <c r="C2399" s="4" t="s">
        <v>3</v>
      </c>
      <c r="D2399" s="15" t="s">
        <v>23971</v>
      </c>
      <c r="E2399" s="15" t="s">
        <v>43021</v>
      </c>
      <c r="F2399" s="3">
        <v>1852607075</v>
      </c>
    </row>
    <row r="2400" spans="1:6">
      <c r="A2400" s="3">
        <v>12017759</v>
      </c>
      <c r="B2400" s="3">
        <v>120104446441</v>
      </c>
      <c r="C2400" s="4" t="s">
        <v>3</v>
      </c>
      <c r="D2400" s="15" t="s">
        <v>23972</v>
      </c>
      <c r="E2400" s="15" t="s">
        <v>43015</v>
      </c>
      <c r="F2400" s="3">
        <v>1852331201</v>
      </c>
    </row>
    <row r="2401" spans="1:6">
      <c r="A2401" s="3">
        <v>12017760</v>
      </c>
      <c r="B2401" s="3">
        <v>120104446441</v>
      </c>
      <c r="C2401" s="4" t="s">
        <v>3</v>
      </c>
      <c r="D2401" s="15" t="s">
        <v>23972</v>
      </c>
      <c r="E2401" s="15" t="s">
        <v>43015</v>
      </c>
      <c r="F2401" s="3">
        <v>1852331202</v>
      </c>
    </row>
    <row r="2402" spans="1:6">
      <c r="A2402" s="3">
        <v>12017762</v>
      </c>
      <c r="B2402" s="3">
        <v>120104446441</v>
      </c>
      <c r="C2402" s="4" t="s">
        <v>3</v>
      </c>
      <c r="D2402" s="15" t="s">
        <v>23972</v>
      </c>
      <c r="E2402" s="15" t="s">
        <v>43015</v>
      </c>
      <c r="F2402" s="3">
        <v>1852331203</v>
      </c>
    </row>
    <row r="2403" spans="1:6">
      <c r="A2403" s="3">
        <v>12017763</v>
      </c>
      <c r="B2403" s="3">
        <v>120104446441</v>
      </c>
      <c r="C2403" s="4" t="s">
        <v>3</v>
      </c>
      <c r="D2403" s="15" t="s">
        <v>23972</v>
      </c>
      <c r="E2403" s="15" t="s">
        <v>43015</v>
      </c>
      <c r="F2403" s="3">
        <v>1852331204</v>
      </c>
    </row>
    <row r="2404" spans="1:6">
      <c r="A2404" s="3">
        <v>12030372</v>
      </c>
      <c r="B2404" s="3">
        <v>120104446441</v>
      </c>
      <c r="C2404" s="4" t="s">
        <v>3</v>
      </c>
      <c r="D2404" s="15" t="s">
        <v>23972</v>
      </c>
      <c r="E2404" s="15" t="s">
        <v>43015</v>
      </c>
      <c r="F2404" s="3">
        <v>1852331207</v>
      </c>
    </row>
    <row r="2405" spans="1:6">
      <c r="A2405" s="3">
        <v>12030381</v>
      </c>
      <c r="B2405" s="3">
        <v>120104446441</v>
      </c>
      <c r="C2405" s="4" t="s">
        <v>3</v>
      </c>
      <c r="D2405" s="15" t="s">
        <v>23972</v>
      </c>
      <c r="E2405" s="15" t="s">
        <v>43015</v>
      </c>
      <c r="F2405" s="3">
        <v>1852331211</v>
      </c>
    </row>
    <row r="2406" spans="1:6">
      <c r="A2406" s="3">
        <v>12030383</v>
      </c>
      <c r="B2406" s="3">
        <v>120104446441</v>
      </c>
      <c r="C2406" s="4" t="s">
        <v>3</v>
      </c>
      <c r="D2406" s="15" t="s">
        <v>23972</v>
      </c>
      <c r="E2406" s="15" t="s">
        <v>43015</v>
      </c>
      <c r="F2406" s="3">
        <v>1852331213</v>
      </c>
    </row>
    <row r="2407" spans="1:6">
      <c r="A2407" s="3">
        <v>12030384</v>
      </c>
      <c r="B2407" s="3">
        <v>120104446441</v>
      </c>
      <c r="C2407" s="4" t="s">
        <v>3</v>
      </c>
      <c r="D2407" s="15" t="s">
        <v>23972</v>
      </c>
      <c r="E2407" s="15" t="s">
        <v>43015</v>
      </c>
      <c r="F2407" s="3">
        <v>1852330220</v>
      </c>
    </row>
    <row r="2408" spans="1:6">
      <c r="A2408" s="3">
        <v>12030386</v>
      </c>
      <c r="B2408" s="3">
        <v>120104446441</v>
      </c>
      <c r="C2408" s="4" t="s">
        <v>3</v>
      </c>
      <c r="D2408" s="15" t="s">
        <v>23972</v>
      </c>
      <c r="E2408" s="15" t="s">
        <v>43015</v>
      </c>
      <c r="F2408" s="3">
        <v>1852330221</v>
      </c>
    </row>
    <row r="2409" spans="1:6">
      <c r="A2409" s="3">
        <v>12030387</v>
      </c>
      <c r="B2409" s="3">
        <v>120104446441</v>
      </c>
      <c r="C2409" s="4" t="s">
        <v>3</v>
      </c>
      <c r="D2409" s="15" t="s">
        <v>23972</v>
      </c>
      <c r="E2409" s="15" t="s">
        <v>43015</v>
      </c>
      <c r="F2409" s="3">
        <v>1852331214</v>
      </c>
    </row>
    <row r="2410" spans="1:6">
      <c r="A2410" s="3">
        <v>12030388</v>
      </c>
      <c r="B2410" s="3">
        <v>120104446441</v>
      </c>
      <c r="C2410" s="4" t="s">
        <v>3</v>
      </c>
      <c r="D2410" s="15" t="s">
        <v>23972</v>
      </c>
      <c r="E2410" s="15" t="s">
        <v>43015</v>
      </c>
      <c r="F2410" s="3">
        <v>1852330222</v>
      </c>
    </row>
    <row r="2411" spans="1:6">
      <c r="A2411" s="3">
        <v>12030389</v>
      </c>
      <c r="B2411" s="3">
        <v>120104446441</v>
      </c>
      <c r="C2411" s="4" t="s">
        <v>3</v>
      </c>
      <c r="D2411" s="15" t="s">
        <v>23972</v>
      </c>
      <c r="E2411" s="15" t="s">
        <v>43015</v>
      </c>
      <c r="F2411" s="3">
        <v>1852330223</v>
      </c>
    </row>
    <row r="2412" spans="1:6">
      <c r="A2412" s="3">
        <v>12030390</v>
      </c>
      <c r="B2412" s="3">
        <v>120104446441</v>
      </c>
      <c r="C2412" s="4" t="s">
        <v>3</v>
      </c>
      <c r="D2412" s="15" t="s">
        <v>23972</v>
      </c>
      <c r="E2412" s="15" t="s">
        <v>43015</v>
      </c>
      <c r="F2412" s="3">
        <v>1852331215</v>
      </c>
    </row>
    <row r="2413" spans="1:6">
      <c r="A2413" s="3">
        <v>12030526</v>
      </c>
      <c r="B2413" s="3">
        <v>120104446441</v>
      </c>
      <c r="C2413" s="4" t="s">
        <v>3</v>
      </c>
      <c r="D2413" s="15" t="s">
        <v>23972</v>
      </c>
      <c r="E2413" s="15" t="s">
        <v>43015</v>
      </c>
      <c r="F2413" s="3">
        <v>1852330224</v>
      </c>
    </row>
    <row r="2414" spans="1:6">
      <c r="A2414" s="3">
        <v>12030527</v>
      </c>
      <c r="B2414" s="3">
        <v>120104446441</v>
      </c>
      <c r="C2414" s="4" t="s">
        <v>3</v>
      </c>
      <c r="D2414" s="15" t="s">
        <v>23972</v>
      </c>
      <c r="E2414" s="15" t="s">
        <v>43015</v>
      </c>
      <c r="F2414" s="3">
        <v>1852331216</v>
      </c>
    </row>
    <row r="2415" spans="1:6">
      <c r="A2415" s="3">
        <v>12030528</v>
      </c>
      <c r="B2415" s="3">
        <v>120104446441</v>
      </c>
      <c r="C2415" s="4" t="s">
        <v>3</v>
      </c>
      <c r="D2415" s="15" t="s">
        <v>23972</v>
      </c>
      <c r="E2415" s="15" t="s">
        <v>43015</v>
      </c>
      <c r="F2415" s="3">
        <v>1852331217</v>
      </c>
    </row>
    <row r="2416" spans="1:6">
      <c r="A2416" s="3">
        <v>12030529</v>
      </c>
      <c r="B2416" s="3">
        <v>120104446441</v>
      </c>
      <c r="C2416" s="4" t="s">
        <v>3</v>
      </c>
      <c r="D2416" s="15" t="s">
        <v>23972</v>
      </c>
      <c r="E2416" s="15" t="s">
        <v>43015</v>
      </c>
      <c r="F2416" s="3">
        <v>1852331218</v>
      </c>
    </row>
    <row r="2417" spans="1:6">
      <c r="A2417" s="3">
        <v>12030530</v>
      </c>
      <c r="B2417" s="3">
        <v>120104446441</v>
      </c>
      <c r="C2417" s="4" t="s">
        <v>3</v>
      </c>
      <c r="D2417" s="15" t="s">
        <v>23972</v>
      </c>
      <c r="E2417" s="15" t="s">
        <v>43015</v>
      </c>
      <c r="F2417" s="3">
        <v>1852330225</v>
      </c>
    </row>
    <row r="2418" spans="1:6">
      <c r="A2418" s="3">
        <v>12030535</v>
      </c>
      <c r="B2418" s="3">
        <v>120104446441</v>
      </c>
      <c r="C2418" s="4" t="s">
        <v>3</v>
      </c>
      <c r="D2418" s="15" t="s">
        <v>23972</v>
      </c>
      <c r="E2418" s="15" t="s">
        <v>43015</v>
      </c>
      <c r="F2418" s="3">
        <v>1852330226</v>
      </c>
    </row>
    <row r="2419" spans="1:6">
      <c r="A2419" s="3">
        <v>12017774</v>
      </c>
      <c r="B2419" s="3">
        <v>120104446446</v>
      </c>
      <c r="C2419" s="4" t="s">
        <v>3</v>
      </c>
      <c r="D2419" s="15" t="s">
        <v>23973</v>
      </c>
      <c r="E2419" s="15" t="s">
        <v>43015</v>
      </c>
      <c r="F2419" s="15">
        <v>1852328400</v>
      </c>
    </row>
    <row r="2420" spans="1:6">
      <c r="A2420" s="3">
        <v>12017775</v>
      </c>
      <c r="B2420" s="3">
        <v>120104446446</v>
      </c>
      <c r="C2420" s="4" t="s">
        <v>3</v>
      </c>
      <c r="D2420" s="15" t="s">
        <v>23973</v>
      </c>
      <c r="E2420" s="15" t="s">
        <v>43015</v>
      </c>
      <c r="F2420" s="3">
        <v>1852828956</v>
      </c>
    </row>
    <row r="2421" spans="1:6">
      <c r="A2421" s="3">
        <v>12055637</v>
      </c>
      <c r="B2421" s="3">
        <v>120104446451</v>
      </c>
      <c r="C2421" s="4" t="s">
        <v>3</v>
      </c>
      <c r="D2421" s="15" t="s">
        <v>23974</v>
      </c>
      <c r="E2421" s="15" t="s">
        <v>43021</v>
      </c>
      <c r="F2421" s="3">
        <v>1852331192</v>
      </c>
    </row>
    <row r="2422" spans="1:6">
      <c r="A2422" s="3">
        <v>12055638</v>
      </c>
      <c r="B2422" s="3">
        <v>120104446451</v>
      </c>
      <c r="C2422" s="4" t="s">
        <v>3</v>
      </c>
      <c r="D2422" s="15" t="s">
        <v>23974</v>
      </c>
      <c r="E2422" s="15" t="s">
        <v>43021</v>
      </c>
      <c r="F2422" s="3">
        <v>1852331191</v>
      </c>
    </row>
    <row r="2423" spans="1:6">
      <c r="A2423" s="3">
        <v>12055639</v>
      </c>
      <c r="B2423" s="3">
        <v>120104446451</v>
      </c>
      <c r="C2423" s="4" t="s">
        <v>3</v>
      </c>
      <c r="D2423" s="15" t="s">
        <v>23974</v>
      </c>
      <c r="E2423" s="15" t="s">
        <v>43021</v>
      </c>
      <c r="F2423" s="3">
        <v>1852331190</v>
      </c>
    </row>
    <row r="2424" spans="1:6">
      <c r="A2424" s="3">
        <v>12055640</v>
      </c>
      <c r="B2424" s="3">
        <v>120104446451</v>
      </c>
      <c r="C2424" s="4" t="s">
        <v>3</v>
      </c>
      <c r="D2424" s="15" t="s">
        <v>23974</v>
      </c>
      <c r="E2424" s="15" t="s">
        <v>43021</v>
      </c>
      <c r="F2424" s="3">
        <v>1852330570</v>
      </c>
    </row>
    <row r="2425" spans="1:6">
      <c r="A2425" s="3">
        <v>12055641</v>
      </c>
      <c r="B2425" s="3">
        <v>120104446451</v>
      </c>
      <c r="C2425" s="4" t="s">
        <v>3</v>
      </c>
      <c r="D2425" s="15" t="s">
        <v>23974</v>
      </c>
      <c r="E2425" s="15" t="s">
        <v>43021</v>
      </c>
      <c r="F2425" s="3">
        <v>1852330571</v>
      </c>
    </row>
    <row r="2426" spans="1:6">
      <c r="A2426" s="3">
        <v>12017805</v>
      </c>
      <c r="B2426" s="3">
        <v>120104446462</v>
      </c>
      <c r="C2426" s="4" t="s">
        <v>3</v>
      </c>
      <c r="D2426" s="15" t="s">
        <v>23975</v>
      </c>
      <c r="E2426" s="15" t="s">
        <v>43015</v>
      </c>
      <c r="F2426" s="3">
        <v>1852610216</v>
      </c>
    </row>
    <row r="2427" spans="1:6">
      <c r="A2427" s="3">
        <v>12024383</v>
      </c>
      <c r="B2427" s="3">
        <v>120104446462</v>
      </c>
      <c r="C2427" s="4" t="s">
        <v>3</v>
      </c>
      <c r="D2427" s="15" t="s">
        <v>23975</v>
      </c>
      <c r="E2427" s="15" t="s">
        <v>43015</v>
      </c>
      <c r="F2427" s="3">
        <v>1852331293</v>
      </c>
    </row>
    <row r="2428" spans="1:6">
      <c r="A2428" s="3">
        <v>12024384</v>
      </c>
      <c r="B2428" s="3">
        <v>120104446462</v>
      </c>
      <c r="C2428" s="4" t="s">
        <v>3</v>
      </c>
      <c r="D2428" s="15" t="s">
        <v>23975</v>
      </c>
      <c r="E2428" s="15" t="s">
        <v>43015</v>
      </c>
      <c r="F2428" s="3">
        <v>1852331294</v>
      </c>
    </row>
    <row r="2429" spans="1:6">
      <c r="A2429" s="3">
        <v>12055350</v>
      </c>
      <c r="B2429" s="3">
        <v>120104446462</v>
      </c>
      <c r="C2429" s="4" t="s">
        <v>3</v>
      </c>
      <c r="D2429" s="15" t="s">
        <v>23975</v>
      </c>
      <c r="E2429" s="15" t="s">
        <v>43015</v>
      </c>
      <c r="F2429" s="3">
        <v>1852328602</v>
      </c>
    </row>
    <row r="2430" spans="1:6">
      <c r="A2430" s="3">
        <v>12055351</v>
      </c>
      <c r="B2430" s="3">
        <v>120104446462</v>
      </c>
      <c r="C2430" s="4" t="s">
        <v>3</v>
      </c>
      <c r="D2430" s="15" t="s">
        <v>23975</v>
      </c>
      <c r="E2430" s="15" t="s">
        <v>43015</v>
      </c>
      <c r="F2430" s="3">
        <v>1852328603</v>
      </c>
    </row>
    <row r="2431" spans="1:6">
      <c r="A2431" s="3">
        <v>12055352</v>
      </c>
      <c r="B2431" s="3">
        <v>120104446462</v>
      </c>
      <c r="C2431" s="4" t="s">
        <v>3</v>
      </c>
      <c r="D2431" s="15" t="s">
        <v>23975</v>
      </c>
      <c r="E2431" s="15" t="s">
        <v>43015</v>
      </c>
      <c r="F2431" s="3">
        <v>1852328604</v>
      </c>
    </row>
    <row r="2432" spans="1:6">
      <c r="A2432" s="3">
        <v>12017810</v>
      </c>
      <c r="B2432" s="3">
        <v>120104446464</v>
      </c>
      <c r="C2432" s="4" t="s">
        <v>3</v>
      </c>
      <c r="D2432" s="15" t="s">
        <v>23976</v>
      </c>
      <c r="E2432" s="15" t="s">
        <v>43015</v>
      </c>
      <c r="F2432" s="3">
        <v>1852320307</v>
      </c>
    </row>
    <row r="2433" spans="1:6">
      <c r="A2433" s="3">
        <v>12017838</v>
      </c>
      <c r="B2433" s="3">
        <v>120104446472</v>
      </c>
      <c r="C2433" s="4" t="s">
        <v>3</v>
      </c>
      <c r="D2433" s="15" t="s">
        <v>23977</v>
      </c>
      <c r="E2433" s="15" t="s">
        <v>43015</v>
      </c>
      <c r="F2433" s="3">
        <v>1852322541</v>
      </c>
    </row>
    <row r="2434" spans="1:6">
      <c r="A2434" s="3">
        <v>12017842</v>
      </c>
      <c r="B2434" s="3">
        <v>120104446474</v>
      </c>
      <c r="C2434" s="4" t="s">
        <v>3</v>
      </c>
      <c r="D2434" s="15" t="s">
        <v>23978</v>
      </c>
      <c r="E2434" s="15" t="s">
        <v>43015</v>
      </c>
      <c r="F2434" s="15">
        <v>1852327349</v>
      </c>
    </row>
    <row r="2435" spans="1:6">
      <c r="A2435" s="3">
        <v>12017844</v>
      </c>
      <c r="B2435" s="3">
        <v>120104446474</v>
      </c>
      <c r="C2435" s="4" t="s">
        <v>3</v>
      </c>
      <c r="D2435" s="15" t="s">
        <v>23978</v>
      </c>
      <c r="E2435" s="15" t="s">
        <v>43015</v>
      </c>
      <c r="F2435" s="3">
        <v>1852320826</v>
      </c>
    </row>
    <row r="2436" spans="1:6">
      <c r="A2436" s="3">
        <v>12017849</v>
      </c>
      <c r="B2436" s="3">
        <v>120104446474</v>
      </c>
      <c r="C2436" s="4" t="s">
        <v>3</v>
      </c>
      <c r="D2436" s="15" t="s">
        <v>23978</v>
      </c>
      <c r="E2436" s="15" t="s">
        <v>43015</v>
      </c>
      <c r="F2436" s="15">
        <v>1852326523</v>
      </c>
    </row>
    <row r="2437" spans="1:6">
      <c r="A2437" s="3">
        <v>12017851</v>
      </c>
      <c r="B2437" s="3">
        <v>120104446474</v>
      </c>
      <c r="C2437" s="4" t="s">
        <v>3</v>
      </c>
      <c r="D2437" s="15" t="s">
        <v>23978</v>
      </c>
      <c r="E2437" s="15" t="s">
        <v>43015</v>
      </c>
      <c r="F2437" s="15">
        <v>1852327352</v>
      </c>
    </row>
    <row r="2438" spans="1:6">
      <c r="A2438" s="3">
        <v>12017859</v>
      </c>
      <c r="B2438" s="3">
        <v>120104446474</v>
      </c>
      <c r="C2438" s="4" t="s">
        <v>3</v>
      </c>
      <c r="D2438" s="15" t="s">
        <v>23978</v>
      </c>
      <c r="E2438" s="15" t="s">
        <v>43015</v>
      </c>
      <c r="F2438" s="15">
        <v>1852327354</v>
      </c>
    </row>
    <row r="2439" spans="1:6">
      <c r="A2439" s="3">
        <v>12017861</v>
      </c>
      <c r="B2439" s="3">
        <v>120104446474</v>
      </c>
      <c r="C2439" s="4" t="s">
        <v>3</v>
      </c>
      <c r="D2439" s="15" t="s">
        <v>23978</v>
      </c>
      <c r="E2439" s="15" t="s">
        <v>43015</v>
      </c>
      <c r="F2439" s="15">
        <v>1852327355</v>
      </c>
    </row>
    <row r="2440" spans="1:6">
      <c r="A2440" s="3">
        <v>12056471</v>
      </c>
      <c r="B2440" s="3">
        <v>120104446474</v>
      </c>
      <c r="C2440" s="4" t="s">
        <v>3</v>
      </c>
      <c r="D2440" s="15" t="s">
        <v>23978</v>
      </c>
      <c r="E2440" s="15" t="s">
        <v>43015</v>
      </c>
      <c r="F2440" s="3">
        <v>1852324244</v>
      </c>
    </row>
    <row r="2441" spans="1:6">
      <c r="A2441" s="3">
        <v>12017892</v>
      </c>
      <c r="B2441" s="3">
        <v>120104446478</v>
      </c>
      <c r="C2441" s="4" t="s">
        <v>3</v>
      </c>
      <c r="D2441" s="15" t="s">
        <v>23979</v>
      </c>
      <c r="E2441" s="15" t="s">
        <v>43015</v>
      </c>
      <c r="F2441" s="3">
        <v>1852320308</v>
      </c>
    </row>
    <row r="2442" spans="1:6">
      <c r="A2442" s="3">
        <v>12017896</v>
      </c>
      <c r="B2442" s="3">
        <v>120104446481</v>
      </c>
      <c r="C2442" s="4" t="s">
        <v>3</v>
      </c>
      <c r="D2442" s="15" t="s">
        <v>23980</v>
      </c>
      <c r="E2442" s="15" t="s">
        <v>43021</v>
      </c>
      <c r="F2442" s="3">
        <v>1852321162</v>
      </c>
    </row>
    <row r="2443" spans="1:6">
      <c r="A2443" s="3">
        <v>12054610</v>
      </c>
      <c r="B2443" s="3">
        <v>120104446481</v>
      </c>
      <c r="C2443" s="4" t="s">
        <v>3</v>
      </c>
      <c r="D2443" s="15" t="s">
        <v>23980</v>
      </c>
      <c r="E2443" s="15" t="s">
        <v>43021</v>
      </c>
      <c r="F2443" s="3">
        <v>1852321147</v>
      </c>
    </row>
    <row r="2444" spans="1:6">
      <c r="A2444" s="3">
        <v>12017918</v>
      </c>
      <c r="B2444" s="3">
        <v>120104446489</v>
      </c>
      <c r="C2444" s="4" t="s">
        <v>3</v>
      </c>
      <c r="D2444" s="15" t="s">
        <v>23981</v>
      </c>
      <c r="E2444" s="15" t="s">
        <v>43015</v>
      </c>
      <c r="F2444" s="3">
        <v>1852328211</v>
      </c>
    </row>
    <row r="2445" spans="1:6">
      <c r="A2445" s="3">
        <v>12053351</v>
      </c>
      <c r="B2445" s="3">
        <v>120104446505</v>
      </c>
      <c r="C2445" s="4" t="s">
        <v>3</v>
      </c>
      <c r="D2445" s="15" t="s">
        <v>23982</v>
      </c>
      <c r="E2445" s="15" t="s">
        <v>43015</v>
      </c>
      <c r="F2445" s="3">
        <v>1852331470</v>
      </c>
    </row>
    <row r="2446" spans="1:6">
      <c r="A2446" s="3">
        <v>12053352</v>
      </c>
      <c r="B2446" s="3">
        <v>120104446505</v>
      </c>
      <c r="C2446" s="4" t="s">
        <v>3</v>
      </c>
      <c r="D2446" s="15" t="s">
        <v>23982</v>
      </c>
      <c r="E2446" s="15" t="s">
        <v>43015</v>
      </c>
      <c r="F2446" s="3">
        <v>1852331471</v>
      </c>
    </row>
    <row r="2447" spans="1:6">
      <c r="A2447" s="3">
        <v>12018210</v>
      </c>
      <c r="B2447" s="3">
        <v>120104446506</v>
      </c>
      <c r="C2447" s="4" t="s">
        <v>3</v>
      </c>
      <c r="D2447" s="15" t="s">
        <v>23983</v>
      </c>
      <c r="E2447" s="15" t="s">
        <v>43015</v>
      </c>
      <c r="F2447" s="3">
        <v>1852328212</v>
      </c>
    </row>
    <row r="2448" spans="1:6">
      <c r="A2448" s="3">
        <v>12032439</v>
      </c>
      <c r="B2448" s="3">
        <v>120104446506</v>
      </c>
      <c r="C2448" s="4" t="s">
        <v>3</v>
      </c>
      <c r="D2448" s="15" t="s">
        <v>23983</v>
      </c>
      <c r="E2448" s="15" t="s">
        <v>43015</v>
      </c>
      <c r="F2448" s="3">
        <v>1852328331</v>
      </c>
    </row>
    <row r="2449" spans="1:6">
      <c r="A2449" s="3">
        <v>12047731</v>
      </c>
      <c r="B2449" s="3">
        <v>120104446506</v>
      </c>
      <c r="C2449" s="4" t="s">
        <v>3</v>
      </c>
      <c r="D2449" s="15" t="s">
        <v>23983</v>
      </c>
      <c r="E2449" s="15" t="s">
        <v>43015</v>
      </c>
      <c r="F2449" s="3">
        <v>1852331462</v>
      </c>
    </row>
    <row r="2450" spans="1:6">
      <c r="A2450" s="3">
        <v>12054872</v>
      </c>
      <c r="B2450" s="3">
        <v>120104446506</v>
      </c>
      <c r="C2450" s="4" t="s">
        <v>3</v>
      </c>
      <c r="D2450" s="15" t="s">
        <v>23983</v>
      </c>
      <c r="E2450" s="15" t="s">
        <v>43015</v>
      </c>
      <c r="F2450" s="3">
        <v>1852331479</v>
      </c>
    </row>
    <row r="2451" spans="1:6">
      <c r="A2451" s="3">
        <v>12054873</v>
      </c>
      <c r="B2451" s="3">
        <v>120104446506</v>
      </c>
      <c r="C2451" s="4" t="s">
        <v>3</v>
      </c>
      <c r="D2451" s="15" t="s">
        <v>23983</v>
      </c>
      <c r="E2451" s="15" t="s">
        <v>43015</v>
      </c>
      <c r="F2451" s="3">
        <v>1852328600</v>
      </c>
    </row>
    <row r="2452" spans="1:6">
      <c r="A2452" s="3">
        <v>12054963</v>
      </c>
      <c r="B2452" s="3">
        <v>120104446506</v>
      </c>
      <c r="C2452" s="4" t="s">
        <v>3</v>
      </c>
      <c r="D2452" s="15" t="s">
        <v>23983</v>
      </c>
      <c r="E2452" s="15" t="s">
        <v>43015</v>
      </c>
      <c r="F2452" s="3">
        <v>1852328601</v>
      </c>
    </row>
    <row r="2453" spans="1:6">
      <c r="A2453" s="3">
        <v>12018213</v>
      </c>
      <c r="B2453" s="3">
        <v>120104446508</v>
      </c>
      <c r="C2453" s="4" t="s">
        <v>3</v>
      </c>
      <c r="D2453" s="15" t="s">
        <v>23984</v>
      </c>
      <c r="E2453" s="15" t="s">
        <v>43015</v>
      </c>
      <c r="F2453" s="3">
        <v>1852323285</v>
      </c>
    </row>
    <row r="2454" spans="1:6">
      <c r="A2454" s="3">
        <v>12018214</v>
      </c>
      <c r="B2454" s="3">
        <v>120104446509</v>
      </c>
      <c r="C2454" s="4" t="s">
        <v>3</v>
      </c>
      <c r="D2454" s="15" t="s">
        <v>23984</v>
      </c>
      <c r="E2454" s="15" t="s">
        <v>43015</v>
      </c>
      <c r="F2454" s="3">
        <v>1852323545</v>
      </c>
    </row>
    <row r="2455" spans="1:6">
      <c r="A2455" s="3">
        <v>12018286</v>
      </c>
      <c r="B2455" s="3">
        <v>120104446515</v>
      </c>
      <c r="C2455" s="4" t="s">
        <v>3</v>
      </c>
      <c r="D2455" s="15" t="s">
        <v>23985</v>
      </c>
      <c r="E2455" s="15" t="s">
        <v>43015</v>
      </c>
      <c r="F2455" s="3">
        <v>1852322542</v>
      </c>
    </row>
    <row r="2456" spans="1:6">
      <c r="A2456" s="3">
        <v>12018382</v>
      </c>
      <c r="B2456" s="3">
        <v>120104446520</v>
      </c>
      <c r="C2456" s="4" t="s">
        <v>3</v>
      </c>
      <c r="D2456" s="15" t="s">
        <v>23986</v>
      </c>
      <c r="E2456" s="15" t="s">
        <v>43015</v>
      </c>
      <c r="F2456" s="3" t="s">
        <v>43063</v>
      </c>
    </row>
    <row r="2457" spans="1:6">
      <c r="A2457" s="3">
        <v>12029997</v>
      </c>
      <c r="B2457" s="3">
        <v>120104446529</v>
      </c>
      <c r="C2457" s="4" t="s">
        <v>3</v>
      </c>
      <c r="D2457" s="15" t="s">
        <v>23987</v>
      </c>
      <c r="E2457" s="15" t="s">
        <v>43021</v>
      </c>
      <c r="F2457" s="3">
        <v>1852610202</v>
      </c>
    </row>
    <row r="2458" spans="1:6">
      <c r="A2458" s="3">
        <v>12055316</v>
      </c>
      <c r="B2458" s="3">
        <v>120104446529</v>
      </c>
      <c r="C2458" s="4" t="s">
        <v>3</v>
      </c>
      <c r="D2458" s="15" t="s">
        <v>23987</v>
      </c>
      <c r="E2458" s="15" t="s">
        <v>43021</v>
      </c>
      <c r="F2458" s="3">
        <v>1852330931</v>
      </c>
    </row>
    <row r="2459" spans="1:6">
      <c r="A2459" s="3">
        <v>12054013</v>
      </c>
      <c r="B2459" s="3">
        <v>120104446533</v>
      </c>
      <c r="C2459" s="4" t="s">
        <v>3</v>
      </c>
      <c r="D2459" s="15" t="s">
        <v>23988</v>
      </c>
      <c r="E2459" s="15" t="s">
        <v>43022</v>
      </c>
      <c r="F2459" s="3">
        <v>1852606869</v>
      </c>
    </row>
    <row r="2460" spans="1:6">
      <c r="A2460" s="3">
        <v>12018351</v>
      </c>
      <c r="B2460" s="3">
        <v>120104446534</v>
      </c>
      <c r="C2460" s="4" t="s">
        <v>3</v>
      </c>
      <c r="D2460" s="15" t="s">
        <v>23989</v>
      </c>
      <c r="E2460" s="15" t="s">
        <v>43015</v>
      </c>
      <c r="F2460" s="3">
        <v>1852152816</v>
      </c>
    </row>
    <row r="2461" spans="1:6">
      <c r="A2461" s="3">
        <v>12047470</v>
      </c>
      <c r="B2461" s="3">
        <v>120104446534</v>
      </c>
      <c r="C2461" s="4" t="s">
        <v>3</v>
      </c>
      <c r="D2461" s="15" t="s">
        <v>23989</v>
      </c>
      <c r="E2461" s="15" t="s">
        <v>43015</v>
      </c>
      <c r="F2461" s="3">
        <v>1852324490</v>
      </c>
    </row>
    <row r="2462" spans="1:6">
      <c r="A2462" s="3">
        <v>12047471</v>
      </c>
      <c r="B2462" s="3">
        <v>120104446534</v>
      </c>
      <c r="C2462" s="4" t="s">
        <v>3</v>
      </c>
      <c r="D2462" s="15" t="s">
        <v>23989</v>
      </c>
      <c r="E2462" s="15" t="s">
        <v>43015</v>
      </c>
      <c r="F2462" s="3">
        <v>1852324491</v>
      </c>
    </row>
    <row r="2463" spans="1:6">
      <c r="A2463" s="3">
        <v>12018352</v>
      </c>
      <c r="B2463" s="3">
        <v>120104446535</v>
      </c>
      <c r="C2463" s="4" t="s">
        <v>3</v>
      </c>
      <c r="D2463" s="15" t="s">
        <v>23989</v>
      </c>
      <c r="E2463" s="15" t="s">
        <v>43015</v>
      </c>
      <c r="F2463" s="3">
        <v>1852323546</v>
      </c>
    </row>
    <row r="2464" spans="1:6">
      <c r="A2464" s="3">
        <v>12044070</v>
      </c>
      <c r="B2464" s="3">
        <v>120104446535</v>
      </c>
      <c r="C2464" s="4" t="s">
        <v>3</v>
      </c>
      <c r="D2464" s="15" t="s">
        <v>23989</v>
      </c>
      <c r="E2464" s="15" t="s">
        <v>43015</v>
      </c>
      <c r="F2464" s="3">
        <v>1852323741</v>
      </c>
    </row>
    <row r="2465" spans="1:6">
      <c r="A2465" s="3">
        <v>12018353</v>
      </c>
      <c r="B2465" s="3">
        <v>120104446536</v>
      </c>
      <c r="C2465" s="4" t="s">
        <v>3</v>
      </c>
      <c r="D2465" s="15" t="s">
        <v>23989</v>
      </c>
      <c r="E2465" s="15" t="s">
        <v>43015</v>
      </c>
      <c r="F2465" s="3">
        <v>1852606482</v>
      </c>
    </row>
    <row r="2466" spans="1:6">
      <c r="A2466" s="3">
        <v>12018354</v>
      </c>
      <c r="B2466" s="3">
        <v>120104446536</v>
      </c>
      <c r="C2466" s="4" t="s">
        <v>3</v>
      </c>
      <c r="D2466" s="15" t="s">
        <v>23989</v>
      </c>
      <c r="E2466" s="15" t="s">
        <v>43015</v>
      </c>
      <c r="F2466" s="3">
        <v>1852606481</v>
      </c>
    </row>
    <row r="2467" spans="1:6">
      <c r="A2467" s="3">
        <v>12018355</v>
      </c>
      <c r="B2467" s="3">
        <v>120104446536</v>
      </c>
      <c r="C2467" s="4" t="s">
        <v>3</v>
      </c>
      <c r="D2467" s="15" t="s">
        <v>23989</v>
      </c>
      <c r="E2467" s="15" t="s">
        <v>43015</v>
      </c>
      <c r="F2467" s="3">
        <v>1852326249</v>
      </c>
    </row>
    <row r="2468" spans="1:6">
      <c r="A2468" s="3">
        <v>12018356</v>
      </c>
      <c r="B2468" s="3">
        <v>120104446536</v>
      </c>
      <c r="C2468" s="4" t="s">
        <v>3</v>
      </c>
      <c r="D2468" s="15" t="s">
        <v>23989</v>
      </c>
      <c r="E2468" s="15" t="s">
        <v>43015</v>
      </c>
      <c r="F2468" s="3">
        <v>1852606485</v>
      </c>
    </row>
    <row r="2469" spans="1:6">
      <c r="A2469" s="3">
        <v>12018357</v>
      </c>
      <c r="B2469" s="3">
        <v>120104446536</v>
      </c>
      <c r="C2469" s="4" t="s">
        <v>3</v>
      </c>
      <c r="D2469" s="15" t="s">
        <v>23989</v>
      </c>
      <c r="E2469" s="15" t="s">
        <v>43015</v>
      </c>
      <c r="F2469" s="3">
        <v>1852606486</v>
      </c>
    </row>
    <row r="2470" spans="1:6">
      <c r="A2470" s="3">
        <v>12018358</v>
      </c>
      <c r="B2470" s="3">
        <v>120104446536</v>
      </c>
      <c r="C2470" s="4" t="s">
        <v>3</v>
      </c>
      <c r="D2470" s="15" t="s">
        <v>23989</v>
      </c>
      <c r="E2470" s="15" t="s">
        <v>43015</v>
      </c>
      <c r="F2470" s="3">
        <v>1852606487</v>
      </c>
    </row>
    <row r="2471" spans="1:6">
      <c r="A2471" s="3">
        <v>12018359</v>
      </c>
      <c r="B2471" s="3">
        <v>120104446536</v>
      </c>
      <c r="C2471" s="4" t="s">
        <v>3</v>
      </c>
      <c r="D2471" s="15" t="s">
        <v>23989</v>
      </c>
      <c r="E2471" s="15" t="s">
        <v>43015</v>
      </c>
      <c r="F2471" s="3">
        <v>1852606488</v>
      </c>
    </row>
    <row r="2472" spans="1:6">
      <c r="A2472" s="3">
        <v>12018360</v>
      </c>
      <c r="B2472" s="3">
        <v>120104446536</v>
      </c>
      <c r="C2472" s="4" t="s">
        <v>3</v>
      </c>
      <c r="D2472" s="15" t="s">
        <v>23989</v>
      </c>
      <c r="E2472" s="15" t="s">
        <v>43015</v>
      </c>
      <c r="F2472" s="3">
        <v>1852606489</v>
      </c>
    </row>
    <row r="2473" spans="1:6">
      <c r="A2473" s="3">
        <v>12018361</v>
      </c>
      <c r="B2473" s="3">
        <v>120104446536</v>
      </c>
      <c r="C2473" s="4" t="s">
        <v>3</v>
      </c>
      <c r="D2473" s="15" t="s">
        <v>23989</v>
      </c>
      <c r="E2473" s="15" t="s">
        <v>43015</v>
      </c>
      <c r="F2473" s="3">
        <v>1852606490</v>
      </c>
    </row>
    <row r="2474" spans="1:6">
      <c r="A2474" s="3">
        <v>12018362</v>
      </c>
      <c r="B2474" s="3">
        <v>120104446536</v>
      </c>
      <c r="C2474" s="4" t="s">
        <v>3</v>
      </c>
      <c r="D2474" s="15" t="s">
        <v>23989</v>
      </c>
      <c r="E2474" s="15" t="s">
        <v>43015</v>
      </c>
      <c r="F2474" s="3">
        <v>1852606491</v>
      </c>
    </row>
    <row r="2475" spans="1:6">
      <c r="A2475" s="3">
        <v>12018371</v>
      </c>
      <c r="B2475" s="3">
        <v>120104446541</v>
      </c>
      <c r="C2475" s="4" t="s">
        <v>3</v>
      </c>
      <c r="D2475" s="15" t="s">
        <v>23990</v>
      </c>
      <c r="E2475" s="15" t="s">
        <v>43015</v>
      </c>
      <c r="F2475" s="3">
        <v>1852320461</v>
      </c>
    </row>
    <row r="2476" spans="1:6">
      <c r="A2476" s="3">
        <v>12018374</v>
      </c>
      <c r="B2476" s="3">
        <v>120104446544</v>
      </c>
      <c r="C2476" s="4" t="s">
        <v>3</v>
      </c>
      <c r="D2476" s="15" t="s">
        <v>23859</v>
      </c>
      <c r="E2476" s="15" t="s">
        <v>43015</v>
      </c>
      <c r="F2476" s="15">
        <v>1852327358</v>
      </c>
    </row>
    <row r="2477" spans="1:6">
      <c r="A2477" s="3">
        <v>12018379</v>
      </c>
      <c r="B2477" s="3">
        <v>120104446546</v>
      </c>
      <c r="C2477" s="4" t="s">
        <v>3</v>
      </c>
      <c r="D2477" s="15" t="s">
        <v>23991</v>
      </c>
      <c r="E2477" s="15" t="s">
        <v>43015</v>
      </c>
      <c r="F2477" s="15">
        <v>1852325559</v>
      </c>
    </row>
    <row r="2478" spans="1:6">
      <c r="A2478" s="3">
        <v>12018380</v>
      </c>
      <c r="B2478" s="3">
        <v>120104446546</v>
      </c>
      <c r="C2478" s="4" t="s">
        <v>3</v>
      </c>
      <c r="D2478" s="15" t="s">
        <v>23991</v>
      </c>
      <c r="E2478" s="15" t="s">
        <v>43015</v>
      </c>
      <c r="F2478" s="3">
        <v>1852323960</v>
      </c>
    </row>
    <row r="2479" spans="1:6">
      <c r="A2479" s="3">
        <v>12025621</v>
      </c>
      <c r="B2479" s="3">
        <v>120104446546</v>
      </c>
      <c r="C2479" s="4" t="s">
        <v>3</v>
      </c>
      <c r="D2479" s="15" t="s">
        <v>23991</v>
      </c>
      <c r="E2479" s="15" t="s">
        <v>43015</v>
      </c>
      <c r="F2479" s="3">
        <v>1852326543</v>
      </c>
    </row>
    <row r="2480" spans="1:6">
      <c r="A2480" s="3">
        <v>12018384</v>
      </c>
      <c r="B2480" s="3">
        <v>120104446547</v>
      </c>
      <c r="C2480" s="4" t="s">
        <v>3</v>
      </c>
      <c r="D2480" s="15" t="s">
        <v>23992</v>
      </c>
      <c r="E2480" s="15" t="s">
        <v>43010</v>
      </c>
      <c r="F2480" s="3">
        <v>1852609237</v>
      </c>
    </row>
    <row r="2481" spans="1:6">
      <c r="A2481" s="3">
        <v>12026016</v>
      </c>
      <c r="B2481" s="3">
        <v>120104446547</v>
      </c>
      <c r="C2481" s="4" t="s">
        <v>3</v>
      </c>
      <c r="D2481" s="15" t="s">
        <v>23992</v>
      </c>
      <c r="E2481" s="15" t="s">
        <v>43010</v>
      </c>
      <c r="F2481" s="3">
        <v>1852609239</v>
      </c>
    </row>
    <row r="2482" spans="1:6">
      <c r="A2482" s="3">
        <v>12018389</v>
      </c>
      <c r="B2482" s="3">
        <v>120104446549</v>
      </c>
      <c r="C2482" s="4" t="s">
        <v>3</v>
      </c>
      <c r="D2482" s="15" t="s">
        <v>23993</v>
      </c>
      <c r="E2482" s="15" t="s">
        <v>43015</v>
      </c>
      <c r="F2482" s="3">
        <v>1852328215</v>
      </c>
    </row>
    <row r="2483" spans="1:6">
      <c r="A2483" s="3">
        <v>12053621</v>
      </c>
      <c r="B2483" s="3">
        <v>120104446558</v>
      </c>
      <c r="C2483" s="4" t="s">
        <v>3</v>
      </c>
      <c r="D2483" s="15" t="s">
        <v>23994</v>
      </c>
      <c r="E2483" s="15" t="s">
        <v>43017</v>
      </c>
      <c r="F2483" s="3">
        <v>1852610572</v>
      </c>
    </row>
    <row r="2484" spans="1:6">
      <c r="A2484" s="3">
        <v>12018430</v>
      </c>
      <c r="B2484" s="3">
        <v>120104446562</v>
      </c>
      <c r="C2484" s="4" t="s">
        <v>3</v>
      </c>
      <c r="D2484" s="15" t="s">
        <v>23995</v>
      </c>
      <c r="E2484" s="15" t="s">
        <v>43022</v>
      </c>
      <c r="F2484" s="3">
        <v>1852320286</v>
      </c>
    </row>
    <row r="2485" spans="1:6">
      <c r="A2485" s="3">
        <v>12018439</v>
      </c>
      <c r="B2485" s="3">
        <v>120104446567</v>
      </c>
      <c r="C2485" s="4" t="s">
        <v>3</v>
      </c>
      <c r="D2485" s="15" t="s">
        <v>23996</v>
      </c>
      <c r="E2485" s="15" t="s">
        <v>43015</v>
      </c>
      <c r="F2485" s="3">
        <v>1852829108</v>
      </c>
    </row>
    <row r="2486" spans="1:6">
      <c r="A2486" s="3">
        <v>12027578</v>
      </c>
      <c r="B2486" s="3">
        <v>120104446567</v>
      </c>
      <c r="C2486" s="4" t="s">
        <v>3</v>
      </c>
      <c r="D2486" s="15" t="s">
        <v>23996</v>
      </c>
      <c r="E2486" s="15" t="s">
        <v>43015</v>
      </c>
      <c r="F2486" s="15">
        <v>1852606534</v>
      </c>
    </row>
    <row r="2487" spans="1:6">
      <c r="A2487" s="3">
        <v>12018442</v>
      </c>
      <c r="B2487" s="3">
        <v>120104446568</v>
      </c>
      <c r="C2487" s="4" t="s">
        <v>3</v>
      </c>
      <c r="D2487" s="15" t="s">
        <v>23997</v>
      </c>
      <c r="E2487" s="15" t="s">
        <v>43015</v>
      </c>
      <c r="F2487" s="15">
        <v>1852328404</v>
      </c>
    </row>
    <row r="2488" spans="1:6">
      <c r="A2488" s="3">
        <v>12018446</v>
      </c>
      <c r="B2488" s="3">
        <v>120104446569</v>
      </c>
      <c r="C2488" s="4" t="s">
        <v>3</v>
      </c>
      <c r="D2488" s="15" t="s">
        <v>23998</v>
      </c>
      <c r="E2488" s="15" t="s">
        <v>43015</v>
      </c>
      <c r="F2488" s="15">
        <v>1852327359</v>
      </c>
    </row>
    <row r="2489" spans="1:6">
      <c r="A2489" s="3">
        <v>12018448</v>
      </c>
      <c r="B2489" s="3">
        <v>120104446569</v>
      </c>
      <c r="C2489" s="4" t="s">
        <v>3</v>
      </c>
      <c r="D2489" s="15" t="s">
        <v>23998</v>
      </c>
      <c r="E2489" s="15" t="s">
        <v>43015</v>
      </c>
      <c r="F2489" s="15">
        <v>1852328020</v>
      </c>
    </row>
    <row r="2490" spans="1:6">
      <c r="A2490" s="3">
        <v>12018449</v>
      </c>
      <c r="B2490" s="3">
        <v>120104446569</v>
      </c>
      <c r="C2490" s="4" t="s">
        <v>3</v>
      </c>
      <c r="D2490" s="15" t="s">
        <v>23998</v>
      </c>
      <c r="E2490" s="15" t="s">
        <v>43015</v>
      </c>
      <c r="F2490" s="15">
        <v>1852328021</v>
      </c>
    </row>
    <row r="2491" spans="1:6">
      <c r="A2491" s="3">
        <v>12018451</v>
      </c>
      <c r="B2491" s="3">
        <v>120104446569</v>
      </c>
      <c r="C2491" s="4" t="s">
        <v>3</v>
      </c>
      <c r="D2491" s="15" t="s">
        <v>23998</v>
      </c>
      <c r="E2491" s="15" t="s">
        <v>43015</v>
      </c>
      <c r="F2491" s="15">
        <v>1852328022</v>
      </c>
    </row>
    <row r="2492" spans="1:6">
      <c r="A2492" s="3">
        <v>12018452</v>
      </c>
      <c r="B2492" s="3">
        <v>120104446569</v>
      </c>
      <c r="C2492" s="4" t="s">
        <v>3</v>
      </c>
      <c r="D2492" s="15" t="s">
        <v>23998</v>
      </c>
      <c r="E2492" s="15" t="s">
        <v>43015</v>
      </c>
      <c r="F2492" s="15">
        <v>1852328023</v>
      </c>
    </row>
    <row r="2493" spans="1:6">
      <c r="A2493" s="3">
        <v>12025301</v>
      </c>
      <c r="B2493" s="3">
        <v>120104446569</v>
      </c>
      <c r="C2493" s="4" t="s">
        <v>3</v>
      </c>
      <c r="D2493" s="15" t="s">
        <v>23998</v>
      </c>
      <c r="E2493" s="15" t="s">
        <v>43015</v>
      </c>
      <c r="F2493" s="15">
        <v>1852320459</v>
      </c>
    </row>
    <row r="2494" spans="1:6">
      <c r="A2494" s="3">
        <v>12025303</v>
      </c>
      <c r="B2494" s="3">
        <v>120104446569</v>
      </c>
      <c r="C2494" s="4" t="s">
        <v>3</v>
      </c>
      <c r="D2494" s="15" t="s">
        <v>23998</v>
      </c>
      <c r="E2494" s="15" t="s">
        <v>43015</v>
      </c>
      <c r="F2494" s="15">
        <v>1852324180</v>
      </c>
    </row>
    <row r="2495" spans="1:6">
      <c r="A2495" s="3">
        <v>12018661</v>
      </c>
      <c r="B2495" s="3">
        <v>120104446601</v>
      </c>
      <c r="C2495" s="4" t="s">
        <v>3</v>
      </c>
      <c r="D2495" s="15" t="s">
        <v>23865</v>
      </c>
      <c r="E2495" s="15" t="s">
        <v>43021</v>
      </c>
      <c r="F2495" s="3">
        <v>1852330769</v>
      </c>
    </row>
    <row r="2496" spans="1:6">
      <c r="A2496" s="3">
        <v>12018560</v>
      </c>
      <c r="B2496" s="3">
        <v>120104446615</v>
      </c>
      <c r="C2496" s="4" t="s">
        <v>3</v>
      </c>
      <c r="D2496" s="15" t="s">
        <v>23999</v>
      </c>
      <c r="E2496" s="15" t="s">
        <v>43015</v>
      </c>
      <c r="F2496" s="3">
        <v>1852328217</v>
      </c>
    </row>
    <row r="2497" spans="1:6">
      <c r="A2497" s="3">
        <v>12018563</v>
      </c>
      <c r="B2497" s="3">
        <v>120104446615</v>
      </c>
      <c r="C2497" s="4" t="s">
        <v>3</v>
      </c>
      <c r="D2497" s="15" t="s">
        <v>23999</v>
      </c>
      <c r="E2497" s="15" t="s">
        <v>43015</v>
      </c>
      <c r="F2497" s="3">
        <v>1852328218</v>
      </c>
    </row>
    <row r="2498" spans="1:6">
      <c r="A2498" s="3">
        <v>12018612</v>
      </c>
      <c r="B2498" s="3">
        <v>120104446631</v>
      </c>
      <c r="C2498" s="4" t="s">
        <v>3</v>
      </c>
      <c r="D2498" s="15" t="s">
        <v>24000</v>
      </c>
      <c r="E2498" s="15" t="s">
        <v>43015</v>
      </c>
      <c r="F2498" s="3">
        <v>1852606492</v>
      </c>
    </row>
    <row r="2499" spans="1:6">
      <c r="A2499" s="3">
        <v>12018613</v>
      </c>
      <c r="B2499" s="3">
        <v>120104446632</v>
      </c>
      <c r="C2499" s="4" t="s">
        <v>3</v>
      </c>
      <c r="D2499" s="15" t="s">
        <v>24001</v>
      </c>
      <c r="E2499" s="15" t="s">
        <v>43022</v>
      </c>
      <c r="F2499" s="3">
        <v>1852320287</v>
      </c>
    </row>
    <row r="2500" spans="1:6">
      <c r="A2500" s="3">
        <v>12028745</v>
      </c>
      <c r="B2500" s="3">
        <v>120104446633</v>
      </c>
      <c r="C2500" s="4" t="s">
        <v>3</v>
      </c>
      <c r="D2500" s="15" t="s">
        <v>24002</v>
      </c>
      <c r="E2500" s="15" t="s">
        <v>43015</v>
      </c>
      <c r="F2500" s="3">
        <v>1852609313</v>
      </c>
    </row>
    <row r="2501" spans="1:6">
      <c r="A2501" s="3">
        <v>12053773</v>
      </c>
      <c r="B2501" s="3">
        <v>120104446633</v>
      </c>
      <c r="C2501" s="4" t="s">
        <v>3</v>
      </c>
      <c r="D2501" s="15" t="s">
        <v>24002</v>
      </c>
      <c r="E2501" s="15" t="s">
        <v>43015</v>
      </c>
      <c r="F2501" s="3">
        <v>1852609524</v>
      </c>
    </row>
    <row r="2502" spans="1:6">
      <c r="A2502" s="3">
        <v>12018616</v>
      </c>
      <c r="B2502" s="3">
        <v>120104446634</v>
      </c>
      <c r="C2502" s="4" t="s">
        <v>3</v>
      </c>
      <c r="D2502" s="15" t="s">
        <v>24003</v>
      </c>
      <c r="E2502" s="15" t="s">
        <v>43015</v>
      </c>
      <c r="F2502" s="3">
        <v>1852608524</v>
      </c>
    </row>
    <row r="2503" spans="1:6">
      <c r="A2503" s="3">
        <v>12018654</v>
      </c>
      <c r="B2503" s="3">
        <v>120104446648</v>
      </c>
      <c r="C2503" s="4" t="s">
        <v>3</v>
      </c>
      <c r="D2503" s="15" t="s">
        <v>24004</v>
      </c>
      <c r="E2503" s="15" t="s">
        <v>43015</v>
      </c>
      <c r="F2503" s="3">
        <v>1852323547</v>
      </c>
    </row>
    <row r="2504" spans="1:6">
      <c r="A2504" s="3">
        <v>12018655</v>
      </c>
      <c r="B2504" s="3">
        <v>120104446648</v>
      </c>
      <c r="C2504" s="4" t="s">
        <v>3</v>
      </c>
      <c r="D2504" s="15" t="s">
        <v>24004</v>
      </c>
      <c r="E2504" s="15" t="s">
        <v>43015</v>
      </c>
      <c r="F2504" s="3">
        <v>1852323548</v>
      </c>
    </row>
    <row r="2505" spans="1:6">
      <c r="A2505" s="3">
        <v>12018656</v>
      </c>
      <c r="B2505" s="3">
        <v>120104446649</v>
      </c>
      <c r="C2505" s="4" t="s">
        <v>3</v>
      </c>
      <c r="D2505" s="15" t="s">
        <v>24005</v>
      </c>
      <c r="E2505" s="15" t="s">
        <v>43022</v>
      </c>
      <c r="F2505" s="3">
        <v>1852330267</v>
      </c>
    </row>
    <row r="2506" spans="1:6">
      <c r="A2506" s="3">
        <v>12018675</v>
      </c>
      <c r="B2506" s="3">
        <v>120104446652</v>
      </c>
      <c r="C2506" s="4" t="s">
        <v>3</v>
      </c>
      <c r="D2506" s="15" t="s">
        <v>24006</v>
      </c>
      <c r="E2506" s="15" t="s">
        <v>43015</v>
      </c>
      <c r="F2506" s="3">
        <v>1852323549</v>
      </c>
    </row>
    <row r="2507" spans="1:6">
      <c r="A2507" s="3">
        <v>12036382</v>
      </c>
      <c r="B2507" s="3">
        <v>120104446653</v>
      </c>
      <c r="C2507" s="4" t="s">
        <v>3</v>
      </c>
      <c r="D2507" s="15" t="s">
        <v>24007</v>
      </c>
      <c r="E2507" s="15" t="s">
        <v>43021</v>
      </c>
      <c r="F2507" s="3">
        <v>1852607805</v>
      </c>
    </row>
    <row r="2508" spans="1:6">
      <c r="A2508" s="3">
        <v>12018699</v>
      </c>
      <c r="B2508" s="3">
        <v>120104446662</v>
      </c>
      <c r="C2508" s="4" t="s">
        <v>3</v>
      </c>
      <c r="D2508" s="15" t="s">
        <v>24008</v>
      </c>
      <c r="E2508" s="15" t="s">
        <v>43021</v>
      </c>
      <c r="F2508" s="3">
        <v>1852610170</v>
      </c>
    </row>
    <row r="2509" spans="1:6">
      <c r="A2509" s="3">
        <v>12018709</v>
      </c>
      <c r="B2509" s="3">
        <v>120104446665</v>
      </c>
      <c r="C2509" s="4" t="s">
        <v>3</v>
      </c>
      <c r="D2509" s="15" t="s">
        <v>24009</v>
      </c>
      <c r="E2509" s="15" t="s">
        <v>43015</v>
      </c>
      <c r="F2509" s="15">
        <v>1852610592</v>
      </c>
    </row>
    <row r="2510" spans="1:6">
      <c r="A2510" s="3">
        <v>12018710</v>
      </c>
      <c r="B2510" s="3">
        <v>120104446666</v>
      </c>
      <c r="C2510" s="4" t="s">
        <v>3</v>
      </c>
      <c r="D2510" s="15" t="s">
        <v>24010</v>
      </c>
      <c r="E2510" s="15" t="s">
        <v>43015</v>
      </c>
      <c r="F2510" s="3">
        <v>1852606493</v>
      </c>
    </row>
    <row r="2511" spans="1:6">
      <c r="A2511" s="3">
        <v>12018711</v>
      </c>
      <c r="B2511" s="3">
        <v>120104446666</v>
      </c>
      <c r="C2511" s="4" t="s">
        <v>3</v>
      </c>
      <c r="D2511" s="15" t="s">
        <v>24010</v>
      </c>
      <c r="E2511" s="15" t="s">
        <v>43015</v>
      </c>
      <c r="F2511" s="3">
        <v>1852606494</v>
      </c>
    </row>
    <row r="2512" spans="1:6">
      <c r="A2512" s="3">
        <v>12018724</v>
      </c>
      <c r="B2512" s="3">
        <v>120104446675</v>
      </c>
      <c r="C2512" s="4" t="s">
        <v>3</v>
      </c>
      <c r="D2512" s="15" t="s">
        <v>24011</v>
      </c>
      <c r="E2512" s="15" t="s">
        <v>43021</v>
      </c>
      <c r="F2512" s="3">
        <v>1852320620</v>
      </c>
    </row>
    <row r="2513" spans="1:6">
      <c r="A2513" s="3">
        <v>12018816</v>
      </c>
      <c r="B2513" s="3">
        <v>120104446715</v>
      </c>
      <c r="C2513" s="4" t="s">
        <v>3</v>
      </c>
      <c r="D2513" s="15" t="s">
        <v>24012</v>
      </c>
      <c r="E2513" s="15" t="s">
        <v>43015</v>
      </c>
      <c r="F2513" s="15">
        <v>1852820041</v>
      </c>
    </row>
    <row r="2514" spans="1:6">
      <c r="A2514" s="3">
        <v>12018822</v>
      </c>
      <c r="B2514" s="3">
        <v>120104446719</v>
      </c>
      <c r="C2514" s="4" t="s">
        <v>3</v>
      </c>
      <c r="D2514" s="15" t="s">
        <v>24013</v>
      </c>
      <c r="E2514" s="15" t="s">
        <v>43015</v>
      </c>
      <c r="F2514" s="15">
        <v>1852610593</v>
      </c>
    </row>
    <row r="2515" spans="1:6">
      <c r="A2515" s="3">
        <v>12018823</v>
      </c>
      <c r="B2515" s="3">
        <v>120104446719</v>
      </c>
      <c r="C2515" s="4" t="s">
        <v>3</v>
      </c>
      <c r="D2515" s="15" t="s">
        <v>24013</v>
      </c>
      <c r="E2515" s="15" t="s">
        <v>43015</v>
      </c>
      <c r="F2515" s="3">
        <v>1852820270</v>
      </c>
    </row>
    <row r="2516" spans="1:6">
      <c r="A2516" s="3">
        <v>12018826</v>
      </c>
      <c r="B2516" s="3">
        <v>120104446719</v>
      </c>
      <c r="C2516" s="4" t="s">
        <v>3</v>
      </c>
      <c r="D2516" s="15" t="s">
        <v>24013</v>
      </c>
      <c r="E2516" s="15" t="s">
        <v>43015</v>
      </c>
      <c r="F2516" s="3">
        <v>1852608967</v>
      </c>
    </row>
    <row r="2517" spans="1:6">
      <c r="A2517" s="3">
        <v>12018827</v>
      </c>
      <c r="B2517" s="3">
        <v>120104446720</v>
      </c>
      <c r="C2517" s="4" t="s">
        <v>3</v>
      </c>
      <c r="D2517" s="15" t="s">
        <v>24014</v>
      </c>
      <c r="E2517" s="15" t="s">
        <v>43015</v>
      </c>
      <c r="F2517" s="3">
        <v>1852607895</v>
      </c>
    </row>
    <row r="2518" spans="1:6">
      <c r="A2518" s="3">
        <v>12018828</v>
      </c>
      <c r="B2518" s="3">
        <v>120104446720</v>
      </c>
      <c r="C2518" s="4" t="s">
        <v>3</v>
      </c>
      <c r="D2518" s="15" t="s">
        <v>24014</v>
      </c>
      <c r="E2518" s="15" t="s">
        <v>43015</v>
      </c>
      <c r="F2518" s="3">
        <v>1852327527</v>
      </c>
    </row>
    <row r="2519" spans="1:6">
      <c r="A2519" s="3">
        <v>12018829</v>
      </c>
      <c r="B2519" s="3">
        <v>120104446720</v>
      </c>
      <c r="C2519" s="4" t="s">
        <v>3</v>
      </c>
      <c r="D2519" s="15" t="s">
        <v>24014</v>
      </c>
      <c r="E2519" s="15" t="s">
        <v>43015</v>
      </c>
      <c r="F2519" s="3">
        <v>1852607897</v>
      </c>
    </row>
    <row r="2520" spans="1:6">
      <c r="A2520" s="3">
        <v>12018830</v>
      </c>
      <c r="B2520" s="3">
        <v>120104446720</v>
      </c>
      <c r="C2520" s="4" t="s">
        <v>3</v>
      </c>
      <c r="D2520" s="15" t="s">
        <v>24014</v>
      </c>
      <c r="E2520" s="15" t="s">
        <v>43015</v>
      </c>
      <c r="F2520" s="3">
        <v>1853995915</v>
      </c>
    </row>
    <row r="2521" spans="1:6">
      <c r="A2521" s="3">
        <v>12018831</v>
      </c>
      <c r="B2521" s="3">
        <v>120104446720</v>
      </c>
      <c r="C2521" s="5" t="s">
        <v>21</v>
      </c>
      <c r="D2521" s="15" t="s">
        <v>24014</v>
      </c>
      <c r="E2521" s="15" t="s">
        <v>43015</v>
      </c>
      <c r="F2521" s="3" t="s">
        <v>43115</v>
      </c>
    </row>
    <row r="2522" spans="1:6">
      <c r="A2522" s="3">
        <v>12018832</v>
      </c>
      <c r="B2522" s="3">
        <v>120104446720</v>
      </c>
      <c r="C2522" s="4" t="s">
        <v>3</v>
      </c>
      <c r="D2522" s="15" t="s">
        <v>24014</v>
      </c>
      <c r="E2522" s="15" t="s">
        <v>43015</v>
      </c>
      <c r="F2522" s="3">
        <v>1853995917</v>
      </c>
    </row>
    <row r="2523" spans="1:6">
      <c r="A2523" s="3">
        <v>12022764</v>
      </c>
      <c r="B2523" s="3">
        <v>120104446726</v>
      </c>
      <c r="C2523" s="4" t="s">
        <v>3</v>
      </c>
      <c r="D2523" s="15" t="s">
        <v>24015</v>
      </c>
      <c r="E2523" s="15" t="s">
        <v>43015</v>
      </c>
      <c r="F2523" s="3">
        <v>1852322237</v>
      </c>
    </row>
    <row r="2524" spans="1:6">
      <c r="A2524" s="3">
        <v>12018843</v>
      </c>
      <c r="B2524" s="3">
        <v>120104446731</v>
      </c>
      <c r="C2524" s="4" t="s">
        <v>3</v>
      </c>
      <c r="D2524" s="15" t="s">
        <v>24016</v>
      </c>
      <c r="E2524" s="15" t="s">
        <v>43015</v>
      </c>
      <c r="F2524" s="3">
        <v>1851795944</v>
      </c>
    </row>
    <row r="2525" spans="1:6">
      <c r="A2525" s="3">
        <v>12018851</v>
      </c>
      <c r="B2525" s="3">
        <v>120104446736</v>
      </c>
      <c r="C2525" s="4" t="s">
        <v>3</v>
      </c>
      <c r="D2525" s="15" t="s">
        <v>24017</v>
      </c>
      <c r="E2525" s="15" t="s">
        <v>43015</v>
      </c>
      <c r="F2525" s="3">
        <v>1852323962</v>
      </c>
    </row>
    <row r="2526" spans="1:6">
      <c r="A2526" s="3">
        <v>12055796</v>
      </c>
      <c r="B2526" s="3">
        <v>120104446736</v>
      </c>
      <c r="C2526" s="4" t="s">
        <v>3</v>
      </c>
      <c r="D2526" s="15" t="s">
        <v>24017</v>
      </c>
      <c r="E2526" s="15" t="s">
        <v>43015</v>
      </c>
      <c r="F2526" s="3">
        <v>1852611052</v>
      </c>
    </row>
    <row r="2527" spans="1:6">
      <c r="A2527" s="3">
        <v>12055797</v>
      </c>
      <c r="B2527" s="3">
        <v>120104446736</v>
      </c>
      <c r="C2527" s="4" t="s">
        <v>3</v>
      </c>
      <c r="D2527" s="15" t="s">
        <v>24017</v>
      </c>
      <c r="E2527" s="15" t="s">
        <v>43015</v>
      </c>
      <c r="F2527" s="3">
        <v>1852611053</v>
      </c>
    </row>
    <row r="2528" spans="1:6">
      <c r="A2528" s="3">
        <v>12018852</v>
      </c>
      <c r="B2528" s="3">
        <v>120104446737</v>
      </c>
      <c r="C2528" s="4" t="s">
        <v>3</v>
      </c>
      <c r="D2528" s="15" t="s">
        <v>24018</v>
      </c>
      <c r="E2528" s="15" t="s">
        <v>43021</v>
      </c>
      <c r="F2528" s="3">
        <v>1852329599</v>
      </c>
    </row>
    <row r="2529" spans="1:6">
      <c r="A2529" s="3">
        <v>12055043</v>
      </c>
      <c r="B2529" s="3">
        <v>120104446744</v>
      </c>
      <c r="C2529" s="4" t="s">
        <v>3</v>
      </c>
      <c r="D2529" s="15" t="s">
        <v>24019</v>
      </c>
      <c r="E2529" s="15" t="s">
        <v>43021</v>
      </c>
      <c r="F2529" s="3">
        <v>1852608855</v>
      </c>
    </row>
    <row r="2530" spans="1:6">
      <c r="A2530" s="3">
        <v>12055044</v>
      </c>
      <c r="B2530" s="3">
        <v>120104446744</v>
      </c>
      <c r="C2530" s="4" t="s">
        <v>3</v>
      </c>
      <c r="D2530" s="15" t="s">
        <v>24019</v>
      </c>
      <c r="E2530" s="15" t="s">
        <v>43021</v>
      </c>
      <c r="F2530" s="3">
        <v>1852608856</v>
      </c>
    </row>
    <row r="2531" spans="1:6">
      <c r="A2531" s="3">
        <v>12018925</v>
      </c>
      <c r="B2531" s="3">
        <v>120104446777</v>
      </c>
      <c r="C2531" s="4" t="s">
        <v>3</v>
      </c>
      <c r="D2531" s="15" t="s">
        <v>24020</v>
      </c>
      <c r="E2531" s="15" t="s">
        <v>43015</v>
      </c>
      <c r="F2531" s="15">
        <v>1852328405</v>
      </c>
    </row>
    <row r="2532" spans="1:6">
      <c r="A2532" s="3">
        <v>12018926</v>
      </c>
      <c r="B2532" s="3">
        <v>120104446778</v>
      </c>
      <c r="C2532" s="4" t="s">
        <v>3</v>
      </c>
      <c r="D2532" s="15" t="s">
        <v>24021</v>
      </c>
      <c r="E2532" s="15" t="s">
        <v>43022</v>
      </c>
      <c r="F2532" s="3">
        <v>1852330268</v>
      </c>
    </row>
    <row r="2533" spans="1:6">
      <c r="A2533" s="3">
        <v>12046881</v>
      </c>
      <c r="B2533" s="3">
        <v>120104446782</v>
      </c>
      <c r="C2533" s="4" t="s">
        <v>3</v>
      </c>
      <c r="D2533" s="15" t="s">
        <v>24022</v>
      </c>
      <c r="E2533" s="15" t="s">
        <v>43022</v>
      </c>
      <c r="F2533" s="3">
        <v>1852606190</v>
      </c>
    </row>
    <row r="2534" spans="1:6">
      <c r="A2534" s="3">
        <v>12018947</v>
      </c>
      <c r="B2534" s="3">
        <v>120104446788</v>
      </c>
      <c r="C2534" s="4" t="s">
        <v>3</v>
      </c>
      <c r="D2534" s="15" t="s">
        <v>24023</v>
      </c>
      <c r="E2534" s="15" t="s">
        <v>43022</v>
      </c>
      <c r="F2534" s="3">
        <v>1852606691</v>
      </c>
    </row>
    <row r="2535" spans="1:6">
      <c r="A2535" s="3">
        <v>12055785</v>
      </c>
      <c r="B2535" s="3">
        <v>120104446788</v>
      </c>
      <c r="C2535" s="4" t="s">
        <v>3</v>
      </c>
      <c r="D2535" s="15" t="s">
        <v>24023</v>
      </c>
      <c r="E2535" s="15" t="s">
        <v>43022</v>
      </c>
      <c r="F2535" s="3">
        <v>1852327284</v>
      </c>
    </row>
    <row r="2536" spans="1:6">
      <c r="A2536" s="3">
        <v>12055497</v>
      </c>
      <c r="B2536" s="3">
        <v>120104446790</v>
      </c>
      <c r="C2536" s="4" t="s">
        <v>3</v>
      </c>
      <c r="D2536" s="15" t="s">
        <v>23486</v>
      </c>
      <c r="E2536" s="15" t="s">
        <v>43015</v>
      </c>
      <c r="F2536" s="3">
        <v>1852609888</v>
      </c>
    </row>
    <row r="2537" spans="1:6">
      <c r="A2537" s="3">
        <v>12018971</v>
      </c>
      <c r="B2537" s="3">
        <v>120104446802</v>
      </c>
      <c r="C2537" s="4" t="s">
        <v>3</v>
      </c>
      <c r="D2537" s="15" t="s">
        <v>24024</v>
      </c>
      <c r="E2537" s="15" t="s">
        <v>43015</v>
      </c>
      <c r="F2537" s="15">
        <v>1852328030</v>
      </c>
    </row>
    <row r="2538" spans="1:6">
      <c r="A2538" s="3">
        <v>12018973</v>
      </c>
      <c r="B2538" s="3">
        <v>120104446802</v>
      </c>
      <c r="C2538" s="5" t="s">
        <v>21</v>
      </c>
      <c r="D2538" s="15" t="s">
        <v>24024</v>
      </c>
      <c r="E2538" s="15" t="s">
        <v>43015</v>
      </c>
      <c r="F2538" s="3" t="s">
        <v>43116</v>
      </c>
    </row>
    <row r="2539" spans="1:6">
      <c r="A2539" s="3">
        <v>12018974</v>
      </c>
      <c r="B2539" s="3">
        <v>120104446802</v>
      </c>
      <c r="C2539" s="4" t="s">
        <v>3</v>
      </c>
      <c r="D2539" s="15" t="s">
        <v>24024</v>
      </c>
      <c r="E2539" s="15" t="s">
        <v>43015</v>
      </c>
      <c r="F2539" s="15">
        <v>1852328032</v>
      </c>
    </row>
    <row r="2540" spans="1:6">
      <c r="A2540" s="3">
        <v>12018975</v>
      </c>
      <c r="B2540" s="3">
        <v>120104446802</v>
      </c>
      <c r="C2540" s="4" t="s">
        <v>3</v>
      </c>
      <c r="D2540" s="15" t="s">
        <v>24024</v>
      </c>
      <c r="E2540" s="15" t="s">
        <v>43015</v>
      </c>
      <c r="F2540" s="15">
        <v>1852328033</v>
      </c>
    </row>
    <row r="2541" spans="1:6">
      <c r="A2541" s="3">
        <v>12018977</v>
      </c>
      <c r="B2541" s="3">
        <v>120104446802</v>
      </c>
      <c r="C2541" s="5" t="s">
        <v>21</v>
      </c>
      <c r="D2541" s="15" t="s">
        <v>24024</v>
      </c>
      <c r="E2541" s="15" t="s">
        <v>43015</v>
      </c>
      <c r="F2541" s="3" t="s">
        <v>43117</v>
      </c>
    </row>
    <row r="2542" spans="1:6">
      <c r="A2542" s="3">
        <v>12018981</v>
      </c>
      <c r="B2542" s="3">
        <v>120104446802</v>
      </c>
      <c r="C2542" s="4" t="s">
        <v>3</v>
      </c>
      <c r="D2542" s="15" t="s">
        <v>24024</v>
      </c>
      <c r="E2542" s="15" t="s">
        <v>43015</v>
      </c>
      <c r="F2542" s="15">
        <v>1852328036</v>
      </c>
    </row>
    <row r="2543" spans="1:6">
      <c r="A2543" s="3">
        <v>12054440</v>
      </c>
      <c r="B2543" s="3">
        <v>120104446802</v>
      </c>
      <c r="C2543" s="4" t="s">
        <v>3</v>
      </c>
      <c r="D2543" s="15" t="s">
        <v>24024</v>
      </c>
      <c r="E2543" s="15" t="s">
        <v>43015</v>
      </c>
      <c r="F2543" s="3">
        <v>1852327599</v>
      </c>
    </row>
    <row r="2544" spans="1:6">
      <c r="A2544" s="3">
        <v>12055783</v>
      </c>
      <c r="B2544" s="3">
        <v>120104446802</v>
      </c>
      <c r="C2544" s="4" t="s">
        <v>3</v>
      </c>
      <c r="D2544" s="15" t="s">
        <v>24024</v>
      </c>
      <c r="E2544" s="15" t="s">
        <v>43015</v>
      </c>
      <c r="F2544" s="3">
        <v>1852330192</v>
      </c>
    </row>
    <row r="2545" spans="1:6">
      <c r="A2545" s="3">
        <v>12018985</v>
      </c>
      <c r="B2545" s="3">
        <v>120104446804</v>
      </c>
      <c r="C2545" s="4" t="s">
        <v>3</v>
      </c>
      <c r="D2545" s="15" t="s">
        <v>24025</v>
      </c>
      <c r="E2545" s="15" t="s">
        <v>43021</v>
      </c>
      <c r="F2545" s="3">
        <v>1852608628</v>
      </c>
    </row>
    <row r="2546" spans="1:6">
      <c r="A2546" s="3">
        <v>12018987</v>
      </c>
      <c r="B2546" s="3">
        <v>120104446806</v>
      </c>
      <c r="C2546" s="4" t="s">
        <v>3</v>
      </c>
      <c r="D2546" s="15" t="s">
        <v>24026</v>
      </c>
      <c r="E2546" s="15" t="s">
        <v>43021</v>
      </c>
      <c r="F2546" s="3">
        <v>1852608633</v>
      </c>
    </row>
    <row r="2547" spans="1:6">
      <c r="A2547" s="3">
        <v>12018988</v>
      </c>
      <c r="B2547" s="3">
        <v>120104446807</v>
      </c>
      <c r="C2547" s="4" t="s">
        <v>3</v>
      </c>
      <c r="D2547" s="15" t="s">
        <v>24026</v>
      </c>
      <c r="E2547" s="15" t="s">
        <v>43021</v>
      </c>
      <c r="F2547" s="3">
        <v>1852321720</v>
      </c>
    </row>
    <row r="2548" spans="1:6">
      <c r="A2548" s="3">
        <v>12054986</v>
      </c>
      <c r="B2548" s="3">
        <v>120104446807</v>
      </c>
      <c r="C2548" s="4" t="s">
        <v>3</v>
      </c>
      <c r="D2548" s="15" t="s">
        <v>24026</v>
      </c>
      <c r="E2548" s="15" t="s">
        <v>43021</v>
      </c>
      <c r="F2548" s="3">
        <v>1852321719</v>
      </c>
    </row>
    <row r="2549" spans="1:6">
      <c r="A2549" s="3">
        <v>12054987</v>
      </c>
      <c r="B2549" s="3">
        <v>120104446807</v>
      </c>
      <c r="C2549" s="4" t="s">
        <v>3</v>
      </c>
      <c r="D2549" s="15" t="s">
        <v>24026</v>
      </c>
      <c r="E2549" s="15" t="s">
        <v>43021</v>
      </c>
      <c r="F2549" s="3">
        <v>1852321597</v>
      </c>
    </row>
    <row r="2550" spans="1:6">
      <c r="A2550" s="3">
        <v>12033880</v>
      </c>
      <c r="B2550" s="3">
        <v>120104446808</v>
      </c>
      <c r="C2550" s="4" t="s">
        <v>3</v>
      </c>
      <c r="D2550" s="15" t="s">
        <v>24026</v>
      </c>
      <c r="E2550" s="15" t="s">
        <v>43021</v>
      </c>
      <c r="F2550" s="3">
        <v>1852608634</v>
      </c>
    </row>
    <row r="2551" spans="1:6">
      <c r="A2551" s="3">
        <v>12034642</v>
      </c>
      <c r="B2551" s="3">
        <v>120104446809</v>
      </c>
      <c r="C2551" s="4" t="s">
        <v>3</v>
      </c>
      <c r="D2551" s="15" t="s">
        <v>24026</v>
      </c>
      <c r="E2551" s="15" t="s">
        <v>43021</v>
      </c>
      <c r="F2551" s="3">
        <v>1852608625</v>
      </c>
    </row>
    <row r="2552" spans="1:6">
      <c r="A2552" s="3">
        <v>12034645</v>
      </c>
      <c r="B2552" s="3">
        <v>120104446811</v>
      </c>
      <c r="C2552" s="4" t="s">
        <v>3</v>
      </c>
      <c r="D2552" s="15" t="s">
        <v>24026</v>
      </c>
      <c r="E2552" s="15" t="s">
        <v>43021</v>
      </c>
      <c r="F2552" s="3">
        <v>1852608626</v>
      </c>
    </row>
    <row r="2553" spans="1:6">
      <c r="A2553" s="3">
        <v>12018997</v>
      </c>
      <c r="B2553" s="3">
        <v>120104446814</v>
      </c>
      <c r="C2553" s="4" t="s">
        <v>3</v>
      </c>
      <c r="D2553" s="15" t="s">
        <v>24027</v>
      </c>
      <c r="E2553" s="15" t="s">
        <v>43021</v>
      </c>
      <c r="F2553" s="3">
        <v>1852320621</v>
      </c>
    </row>
    <row r="2554" spans="1:6">
      <c r="A2554" s="3">
        <v>12018998</v>
      </c>
      <c r="B2554" s="3">
        <v>120104446814</v>
      </c>
      <c r="C2554" s="4" t="s">
        <v>3</v>
      </c>
      <c r="D2554" s="15" t="s">
        <v>24027</v>
      </c>
      <c r="E2554" s="15" t="s">
        <v>43021</v>
      </c>
      <c r="F2554" s="3">
        <v>1852320622</v>
      </c>
    </row>
    <row r="2555" spans="1:6">
      <c r="A2555" s="3">
        <v>12019056</v>
      </c>
      <c r="B2555" s="3">
        <v>120104446824</v>
      </c>
      <c r="C2555" s="4" t="s">
        <v>3</v>
      </c>
      <c r="D2555" s="15" t="s">
        <v>24020</v>
      </c>
      <c r="E2555" s="15" t="s">
        <v>43015</v>
      </c>
      <c r="F2555" s="15">
        <v>1852328407</v>
      </c>
    </row>
    <row r="2556" spans="1:6">
      <c r="A2556" s="3">
        <v>12019058</v>
      </c>
      <c r="B2556" s="3">
        <v>120104446826</v>
      </c>
      <c r="C2556" s="4" t="s">
        <v>3</v>
      </c>
      <c r="D2556" s="15" t="s">
        <v>24020</v>
      </c>
      <c r="E2556" s="15" t="s">
        <v>43015</v>
      </c>
      <c r="F2556" s="15">
        <v>1852328408</v>
      </c>
    </row>
    <row r="2557" spans="1:6">
      <c r="A2557" s="3">
        <v>12019072</v>
      </c>
      <c r="B2557" s="3">
        <v>120104446834</v>
      </c>
      <c r="C2557" s="4" t="s">
        <v>3</v>
      </c>
      <c r="D2557" s="15" t="s">
        <v>24028</v>
      </c>
      <c r="E2557" s="15" t="s">
        <v>43015</v>
      </c>
      <c r="F2557" s="3">
        <v>1852326822</v>
      </c>
    </row>
    <row r="2558" spans="1:6">
      <c r="A2558" s="3">
        <v>12019073</v>
      </c>
      <c r="B2558" s="3">
        <v>120104446835</v>
      </c>
      <c r="C2558" s="4" t="s">
        <v>3</v>
      </c>
      <c r="D2558" s="15" t="s">
        <v>24028</v>
      </c>
      <c r="E2558" s="15" t="s">
        <v>43015</v>
      </c>
      <c r="F2558" s="3">
        <v>1852610940</v>
      </c>
    </row>
    <row r="2559" spans="1:6">
      <c r="A2559" s="3">
        <v>12019075</v>
      </c>
      <c r="B2559" s="3">
        <v>120104446837</v>
      </c>
      <c r="C2559" s="4" t="s">
        <v>3</v>
      </c>
      <c r="D2559" s="15" t="s">
        <v>24028</v>
      </c>
      <c r="E2559" s="15" t="s">
        <v>43015</v>
      </c>
      <c r="F2559" s="3">
        <v>1852607902</v>
      </c>
    </row>
    <row r="2560" spans="1:6">
      <c r="A2560" s="3">
        <v>12041390</v>
      </c>
      <c r="B2560" s="3">
        <v>120104446837</v>
      </c>
      <c r="C2560" s="4" t="s">
        <v>3</v>
      </c>
      <c r="D2560" s="15" t="s">
        <v>24028</v>
      </c>
      <c r="E2560" s="15" t="s">
        <v>43015</v>
      </c>
      <c r="F2560" s="3">
        <v>1852607901</v>
      </c>
    </row>
    <row r="2561" spans="1:6">
      <c r="A2561" s="3">
        <v>12019076</v>
      </c>
      <c r="B2561" s="3">
        <v>120104446838</v>
      </c>
      <c r="C2561" s="4" t="s">
        <v>3</v>
      </c>
      <c r="D2561" s="15" t="s">
        <v>24028</v>
      </c>
      <c r="E2561" s="15" t="s">
        <v>43015</v>
      </c>
      <c r="F2561" s="3">
        <v>1852326823</v>
      </c>
    </row>
    <row r="2562" spans="1:6">
      <c r="A2562" s="3">
        <v>12019077</v>
      </c>
      <c r="B2562" s="3">
        <v>120104446839</v>
      </c>
      <c r="C2562" s="4" t="s">
        <v>3</v>
      </c>
      <c r="D2562" s="15" t="s">
        <v>24028</v>
      </c>
      <c r="E2562" s="15" t="s">
        <v>43015</v>
      </c>
      <c r="F2562" s="3">
        <v>1852610941</v>
      </c>
    </row>
    <row r="2563" spans="1:6">
      <c r="A2563" s="3">
        <v>12019081</v>
      </c>
      <c r="B2563" s="3">
        <v>120104446843</v>
      </c>
      <c r="C2563" s="4" t="s">
        <v>3</v>
      </c>
      <c r="D2563" s="15" t="s">
        <v>24028</v>
      </c>
      <c r="E2563" s="15" t="s">
        <v>43015</v>
      </c>
      <c r="F2563" s="3">
        <v>1852320309</v>
      </c>
    </row>
    <row r="2564" spans="1:6">
      <c r="A2564" s="3">
        <v>12019087</v>
      </c>
      <c r="B2564" s="3">
        <v>120104446849</v>
      </c>
      <c r="C2564" s="4" t="s">
        <v>3</v>
      </c>
      <c r="D2564" s="15" t="s">
        <v>24028</v>
      </c>
      <c r="E2564" s="15" t="s">
        <v>43015</v>
      </c>
      <c r="F2564" s="3">
        <v>1852323963</v>
      </c>
    </row>
    <row r="2565" spans="1:6">
      <c r="A2565" s="3">
        <v>12041394</v>
      </c>
      <c r="B2565" s="3">
        <v>120104446849</v>
      </c>
      <c r="C2565" s="4" t="s">
        <v>3</v>
      </c>
      <c r="D2565" s="15" t="s">
        <v>24028</v>
      </c>
      <c r="E2565" s="15" t="s">
        <v>43015</v>
      </c>
      <c r="F2565" s="15">
        <v>1853997191</v>
      </c>
    </row>
    <row r="2566" spans="1:6">
      <c r="A2566" s="3">
        <v>12019097</v>
      </c>
      <c r="B2566" s="3">
        <v>120104446856</v>
      </c>
      <c r="C2566" s="4" t="s">
        <v>3</v>
      </c>
      <c r="D2566" s="15" t="s">
        <v>24029</v>
      </c>
      <c r="E2566" s="15" t="s">
        <v>43015</v>
      </c>
      <c r="F2566" s="3">
        <v>1852328313</v>
      </c>
    </row>
    <row r="2567" spans="1:6">
      <c r="A2567" s="3">
        <v>12019102</v>
      </c>
      <c r="B2567" s="3">
        <v>120104446860</v>
      </c>
      <c r="C2567" s="4" t="s">
        <v>3</v>
      </c>
      <c r="D2567" s="15" t="s">
        <v>24030</v>
      </c>
      <c r="E2567" s="15" t="s">
        <v>43021</v>
      </c>
      <c r="F2567" s="3">
        <v>1852321926</v>
      </c>
    </row>
    <row r="2568" spans="1:6">
      <c r="A2568" s="3">
        <v>12019104</v>
      </c>
      <c r="B2568" s="3">
        <v>120104446862</v>
      </c>
      <c r="C2568" s="4" t="s">
        <v>3</v>
      </c>
      <c r="D2568" s="15" t="s">
        <v>24031</v>
      </c>
      <c r="E2568" s="15" t="s">
        <v>43015</v>
      </c>
      <c r="F2568" s="15">
        <v>1853692156</v>
      </c>
    </row>
    <row r="2569" spans="1:6">
      <c r="A2569" s="3">
        <v>12019126</v>
      </c>
      <c r="B2569" s="3">
        <v>120104446867</v>
      </c>
      <c r="C2569" s="4" t="s">
        <v>3</v>
      </c>
      <c r="D2569" s="15" t="s">
        <v>24032</v>
      </c>
      <c r="E2569" s="15" t="s">
        <v>43015</v>
      </c>
      <c r="F2569" s="3">
        <v>1852326825</v>
      </c>
    </row>
    <row r="2570" spans="1:6">
      <c r="A2570" s="3">
        <v>12019150</v>
      </c>
      <c r="B2570" s="3">
        <v>120104446874</v>
      </c>
      <c r="C2570" s="4" t="s">
        <v>3</v>
      </c>
      <c r="D2570" s="15" t="s">
        <v>24033</v>
      </c>
      <c r="E2570" s="15" t="s">
        <v>43015</v>
      </c>
      <c r="F2570" s="3">
        <v>1852323287</v>
      </c>
    </row>
    <row r="2571" spans="1:6">
      <c r="A2571" s="3">
        <v>12019161</v>
      </c>
      <c r="B2571" s="3">
        <v>120104446879</v>
      </c>
      <c r="C2571" s="4" t="s">
        <v>3</v>
      </c>
      <c r="D2571" s="15" t="s">
        <v>24034</v>
      </c>
      <c r="E2571" s="15" t="s">
        <v>43015</v>
      </c>
      <c r="F2571" s="3">
        <v>1852326826</v>
      </c>
    </row>
    <row r="2572" spans="1:6">
      <c r="A2572" s="3">
        <v>12026322</v>
      </c>
      <c r="B2572" s="3">
        <v>120104446879</v>
      </c>
      <c r="C2572" s="4" t="s">
        <v>3</v>
      </c>
      <c r="D2572" s="15" t="s">
        <v>24034</v>
      </c>
      <c r="E2572" s="15" t="s">
        <v>43015</v>
      </c>
      <c r="F2572" s="3">
        <v>1852331296</v>
      </c>
    </row>
    <row r="2573" spans="1:6">
      <c r="A2573" s="3">
        <v>12026323</v>
      </c>
      <c r="B2573" s="3">
        <v>120104446879</v>
      </c>
      <c r="C2573" s="4" t="s">
        <v>3</v>
      </c>
      <c r="D2573" s="15" t="s">
        <v>24034</v>
      </c>
      <c r="E2573" s="15" t="s">
        <v>43015</v>
      </c>
      <c r="F2573" s="3">
        <v>1852828885</v>
      </c>
    </row>
    <row r="2574" spans="1:6">
      <c r="A2574" s="3">
        <v>12028449</v>
      </c>
      <c r="B2574" s="3">
        <v>120104446879</v>
      </c>
      <c r="C2574" s="4" t="s">
        <v>3</v>
      </c>
      <c r="D2574" s="15" t="s">
        <v>24034</v>
      </c>
      <c r="E2574" s="15" t="s">
        <v>43015</v>
      </c>
      <c r="F2574" s="3">
        <v>1852328323</v>
      </c>
    </row>
    <row r="2575" spans="1:6">
      <c r="A2575" s="3">
        <v>12019164</v>
      </c>
      <c r="B2575" s="3">
        <v>120104446881</v>
      </c>
      <c r="C2575" s="4" t="s">
        <v>3</v>
      </c>
      <c r="D2575" s="15" t="s">
        <v>24026</v>
      </c>
      <c r="E2575" s="15" t="s">
        <v>43021</v>
      </c>
      <c r="F2575" s="3">
        <v>1852321721</v>
      </c>
    </row>
    <row r="2576" spans="1:6">
      <c r="A2576" s="3">
        <v>12037263</v>
      </c>
      <c r="B2576" s="3">
        <v>120104446881</v>
      </c>
      <c r="C2576" s="4" t="s">
        <v>3</v>
      </c>
      <c r="D2576" s="15" t="s">
        <v>24026</v>
      </c>
      <c r="E2576" s="15" t="s">
        <v>43021</v>
      </c>
      <c r="F2576" s="3">
        <v>1852321730</v>
      </c>
    </row>
    <row r="2577" spans="1:6">
      <c r="A2577" s="3">
        <v>12037264</v>
      </c>
      <c r="B2577" s="3">
        <v>120104446881</v>
      </c>
      <c r="C2577" s="4" t="s">
        <v>3</v>
      </c>
      <c r="D2577" s="15" t="s">
        <v>24026</v>
      </c>
      <c r="E2577" s="15" t="s">
        <v>43021</v>
      </c>
      <c r="F2577" s="3">
        <v>1852321731</v>
      </c>
    </row>
    <row r="2578" spans="1:6">
      <c r="A2578" s="3">
        <v>12019186</v>
      </c>
      <c r="B2578" s="3">
        <v>120104446894</v>
      </c>
      <c r="C2578" s="4" t="s">
        <v>3</v>
      </c>
      <c r="D2578" s="15" t="s">
        <v>24035</v>
      </c>
      <c r="E2578" s="15" t="s">
        <v>43022</v>
      </c>
      <c r="F2578" s="3">
        <v>1852320310</v>
      </c>
    </row>
    <row r="2579" spans="1:6">
      <c r="A2579" s="3">
        <v>12019191</v>
      </c>
      <c r="B2579" s="3">
        <v>120104446897</v>
      </c>
      <c r="C2579" s="4" t="s">
        <v>3</v>
      </c>
      <c r="D2579" s="15" t="s">
        <v>24036</v>
      </c>
      <c r="E2579" s="15" t="s">
        <v>43021</v>
      </c>
      <c r="F2579" s="3">
        <v>1852329598</v>
      </c>
    </row>
    <row r="2580" spans="1:6">
      <c r="A2580" s="3">
        <v>12019200</v>
      </c>
      <c r="B2580" s="3">
        <v>120104446900</v>
      </c>
      <c r="C2580" s="4" t="s">
        <v>3</v>
      </c>
      <c r="D2580" s="15" t="s">
        <v>24037</v>
      </c>
      <c r="E2580" s="15" t="s">
        <v>43022</v>
      </c>
      <c r="F2580" s="3">
        <v>1852610555</v>
      </c>
    </row>
    <row r="2581" spans="1:6">
      <c r="A2581" s="3">
        <v>12019201</v>
      </c>
      <c r="B2581" s="3">
        <v>120104446900</v>
      </c>
      <c r="C2581" s="4" t="s">
        <v>3</v>
      </c>
      <c r="D2581" s="15" t="s">
        <v>24037</v>
      </c>
      <c r="E2581" s="15" t="s">
        <v>43022</v>
      </c>
      <c r="F2581" s="3">
        <v>1852610556</v>
      </c>
    </row>
    <row r="2582" spans="1:6">
      <c r="A2582" s="3">
        <v>12019209</v>
      </c>
      <c r="B2582" s="3">
        <v>120104446905</v>
      </c>
      <c r="C2582" s="4" t="s">
        <v>3</v>
      </c>
      <c r="D2582" s="15" t="s">
        <v>24038</v>
      </c>
      <c r="E2582" s="15" t="s">
        <v>43015</v>
      </c>
      <c r="F2582" s="3">
        <v>1852607370</v>
      </c>
    </row>
    <row r="2583" spans="1:6">
      <c r="A2583" s="3">
        <v>12019210</v>
      </c>
      <c r="B2583" s="3">
        <v>120104446905</v>
      </c>
      <c r="C2583" s="4" t="s">
        <v>3</v>
      </c>
      <c r="D2583" s="15" t="s">
        <v>24038</v>
      </c>
      <c r="E2583" s="15" t="s">
        <v>43015</v>
      </c>
      <c r="F2583" s="3">
        <v>1852607371</v>
      </c>
    </row>
    <row r="2584" spans="1:6">
      <c r="A2584" s="3">
        <v>12019211</v>
      </c>
      <c r="B2584" s="3">
        <v>120104446905</v>
      </c>
      <c r="C2584" s="4" t="s">
        <v>3</v>
      </c>
      <c r="D2584" s="15" t="s">
        <v>24038</v>
      </c>
      <c r="E2584" s="15" t="s">
        <v>43015</v>
      </c>
      <c r="F2584" s="3">
        <v>1852607372</v>
      </c>
    </row>
    <row r="2585" spans="1:6">
      <c r="A2585" s="3">
        <v>12019214</v>
      </c>
      <c r="B2585" s="3">
        <v>120104446905</v>
      </c>
      <c r="C2585" s="4" t="s">
        <v>3</v>
      </c>
      <c r="D2585" s="15" t="s">
        <v>24038</v>
      </c>
      <c r="E2585" s="15" t="s">
        <v>43015</v>
      </c>
      <c r="F2585" s="3">
        <v>1852607374</v>
      </c>
    </row>
    <row r="2586" spans="1:6">
      <c r="A2586" s="3">
        <v>12019596</v>
      </c>
      <c r="B2586" s="3">
        <v>120104446905</v>
      </c>
      <c r="C2586" s="4" t="s">
        <v>3</v>
      </c>
      <c r="D2586" s="15" t="s">
        <v>24038</v>
      </c>
      <c r="E2586" s="15" t="s">
        <v>43015</v>
      </c>
      <c r="F2586" s="3">
        <v>1852609715</v>
      </c>
    </row>
    <row r="2587" spans="1:6">
      <c r="A2587" s="3">
        <v>12019597</v>
      </c>
      <c r="B2587" s="3">
        <v>120104446905</v>
      </c>
      <c r="C2587" s="4" t="s">
        <v>3</v>
      </c>
      <c r="D2587" s="15" t="s">
        <v>24038</v>
      </c>
      <c r="E2587" s="15" t="s">
        <v>43015</v>
      </c>
      <c r="F2587" s="3">
        <v>1853997227</v>
      </c>
    </row>
    <row r="2588" spans="1:6">
      <c r="A2588" s="3">
        <v>12048363</v>
      </c>
      <c r="B2588" s="3">
        <v>120104446909</v>
      </c>
      <c r="C2588" s="4" t="s">
        <v>3</v>
      </c>
      <c r="D2588" s="15" t="s">
        <v>24039</v>
      </c>
      <c r="E2588" s="15" t="s">
        <v>43021</v>
      </c>
      <c r="F2588" s="3">
        <v>1852330858</v>
      </c>
    </row>
    <row r="2589" spans="1:6">
      <c r="A2589" s="3">
        <v>12019260</v>
      </c>
      <c r="B2589" s="3">
        <v>120104446920</v>
      </c>
      <c r="C2589" s="4" t="s">
        <v>3</v>
      </c>
      <c r="D2589" s="15" t="s">
        <v>24040</v>
      </c>
      <c r="E2589" s="15" t="s">
        <v>43015</v>
      </c>
      <c r="F2589" s="15">
        <v>1852075007</v>
      </c>
    </row>
    <row r="2590" spans="1:6">
      <c r="A2590" s="3">
        <v>12019272</v>
      </c>
      <c r="B2590" s="3">
        <v>120104446927</v>
      </c>
      <c r="C2590" s="4" t="s">
        <v>3</v>
      </c>
      <c r="D2590" s="15" t="s">
        <v>23435</v>
      </c>
      <c r="E2590" s="15" t="s">
        <v>43017</v>
      </c>
      <c r="F2590" s="3">
        <v>1852323964</v>
      </c>
    </row>
    <row r="2591" spans="1:6">
      <c r="A2591" s="3">
        <v>12019278</v>
      </c>
      <c r="B2591" s="3">
        <v>120104446930</v>
      </c>
      <c r="C2591" s="4" t="s">
        <v>3</v>
      </c>
      <c r="D2591" s="15" t="s">
        <v>24041</v>
      </c>
      <c r="E2591" s="15" t="s">
        <v>43015</v>
      </c>
      <c r="F2591" s="15">
        <v>1852328037</v>
      </c>
    </row>
    <row r="2592" spans="1:6">
      <c r="A2592" s="3">
        <v>12020135</v>
      </c>
      <c r="B2592" s="3">
        <v>120104446930</v>
      </c>
      <c r="C2592" s="4" t="s">
        <v>3</v>
      </c>
      <c r="D2592" s="15" t="s">
        <v>24041</v>
      </c>
      <c r="E2592" s="15" t="s">
        <v>43015</v>
      </c>
      <c r="F2592" s="3">
        <v>1852326830</v>
      </c>
    </row>
    <row r="2593" spans="1:6">
      <c r="A2593" s="3">
        <v>12054469</v>
      </c>
      <c r="B2593" s="3">
        <v>120104446934</v>
      </c>
      <c r="C2593" s="4" t="s">
        <v>3</v>
      </c>
      <c r="D2593" s="15" t="s">
        <v>24042</v>
      </c>
      <c r="E2593" s="15" t="s">
        <v>43021</v>
      </c>
      <c r="F2593" s="3">
        <v>1852327756</v>
      </c>
    </row>
    <row r="2594" spans="1:6">
      <c r="A2594" s="3">
        <v>12019301</v>
      </c>
      <c r="B2594" s="3">
        <v>120104446942</v>
      </c>
      <c r="C2594" s="4" t="s">
        <v>3</v>
      </c>
      <c r="D2594" s="15" t="s">
        <v>24043</v>
      </c>
      <c r="E2594" s="15" t="s">
        <v>43015</v>
      </c>
      <c r="F2594" s="3">
        <v>1852328900</v>
      </c>
    </row>
    <row r="2595" spans="1:6">
      <c r="A2595" s="3">
        <v>12044800</v>
      </c>
      <c r="B2595" s="3">
        <v>120104446942</v>
      </c>
      <c r="C2595" s="4" t="s">
        <v>3</v>
      </c>
      <c r="D2595" s="15" t="s">
        <v>24043</v>
      </c>
      <c r="E2595" s="15" t="s">
        <v>43015</v>
      </c>
      <c r="F2595" s="3">
        <v>1852328901</v>
      </c>
    </row>
    <row r="2596" spans="1:6">
      <c r="A2596" s="3">
        <v>12019326</v>
      </c>
      <c r="B2596" s="3">
        <v>120104446947</v>
      </c>
      <c r="C2596" s="4" t="s">
        <v>3</v>
      </c>
      <c r="D2596" s="15" t="s">
        <v>23435</v>
      </c>
      <c r="E2596" s="15" t="s">
        <v>43015</v>
      </c>
      <c r="F2596" s="3">
        <v>1852323550</v>
      </c>
    </row>
    <row r="2597" spans="1:6">
      <c r="A2597" s="3">
        <v>12019335</v>
      </c>
      <c r="B2597" s="3">
        <v>120104446956</v>
      </c>
      <c r="C2597" s="4" t="s">
        <v>3</v>
      </c>
      <c r="D2597" s="15" t="s">
        <v>23435</v>
      </c>
      <c r="E2597" s="15" t="s">
        <v>43015</v>
      </c>
      <c r="F2597" s="3">
        <v>1852326924</v>
      </c>
    </row>
    <row r="2598" spans="1:6">
      <c r="A2598" s="3">
        <v>12019374</v>
      </c>
      <c r="B2598" s="3">
        <v>120104446968</v>
      </c>
      <c r="C2598" s="4" t="s">
        <v>3</v>
      </c>
      <c r="D2598" s="15" t="s">
        <v>23868</v>
      </c>
      <c r="E2598" s="15" t="s">
        <v>43015</v>
      </c>
      <c r="F2598" s="15">
        <v>1852328039</v>
      </c>
    </row>
    <row r="2599" spans="1:6">
      <c r="A2599" s="3">
        <v>12019376</v>
      </c>
      <c r="B2599" s="3">
        <v>120104446968</v>
      </c>
      <c r="C2599" s="4" t="s">
        <v>3</v>
      </c>
      <c r="D2599" s="15" t="s">
        <v>23868</v>
      </c>
      <c r="E2599" s="15" t="s">
        <v>43015</v>
      </c>
      <c r="F2599" s="15">
        <v>1852320456</v>
      </c>
    </row>
    <row r="2600" spans="1:6">
      <c r="A2600" s="3">
        <v>12048112</v>
      </c>
      <c r="B2600" s="3">
        <v>120104446976</v>
      </c>
      <c r="C2600" s="4" t="s">
        <v>3</v>
      </c>
      <c r="D2600" s="15" t="s">
        <v>24044</v>
      </c>
      <c r="E2600" s="15" t="s">
        <v>43021</v>
      </c>
      <c r="F2600" s="3">
        <v>1852320676</v>
      </c>
    </row>
    <row r="2601" spans="1:6">
      <c r="A2601" s="3">
        <v>12021055</v>
      </c>
      <c r="B2601" s="3">
        <v>120104446981</v>
      </c>
      <c r="C2601" s="5" t="s">
        <v>21</v>
      </c>
      <c r="D2601" s="15" t="s">
        <v>24045</v>
      </c>
      <c r="E2601" s="15" t="s">
        <v>43021</v>
      </c>
      <c r="F2601" s="3" t="s">
        <v>43118</v>
      </c>
    </row>
    <row r="2602" spans="1:6">
      <c r="A2602" s="3">
        <v>12019380</v>
      </c>
      <c r="B2602" s="3">
        <v>120104446982</v>
      </c>
      <c r="C2602" s="4" t="s">
        <v>3</v>
      </c>
      <c r="D2602" s="15" t="s">
        <v>24046</v>
      </c>
      <c r="E2602" s="15" t="s">
        <v>43021</v>
      </c>
      <c r="F2602" s="3">
        <v>1852611110</v>
      </c>
    </row>
    <row r="2603" spans="1:6">
      <c r="A2603" s="3">
        <v>12019382</v>
      </c>
      <c r="B2603" s="3">
        <v>120104446984</v>
      </c>
      <c r="C2603" s="4" t="s">
        <v>3</v>
      </c>
      <c r="D2603" s="15" t="s">
        <v>24047</v>
      </c>
      <c r="E2603" s="15" t="s">
        <v>43021</v>
      </c>
      <c r="F2603" s="3">
        <v>1852325300</v>
      </c>
    </row>
    <row r="2604" spans="1:6">
      <c r="A2604" s="3">
        <v>12019383</v>
      </c>
      <c r="B2604" s="3">
        <v>120104446985</v>
      </c>
      <c r="C2604" s="4" t="s">
        <v>3</v>
      </c>
      <c r="D2604" s="15" t="s">
        <v>24048</v>
      </c>
      <c r="E2604" s="15" t="s">
        <v>43015</v>
      </c>
      <c r="F2604" s="3">
        <v>1852323504</v>
      </c>
    </row>
    <row r="2605" spans="1:6">
      <c r="A2605" s="3">
        <v>12055240</v>
      </c>
      <c r="B2605" s="3">
        <v>120104446985</v>
      </c>
      <c r="C2605" s="4" t="s">
        <v>3</v>
      </c>
      <c r="D2605" s="15" t="s">
        <v>24048</v>
      </c>
      <c r="E2605" s="15" t="s">
        <v>43015</v>
      </c>
      <c r="F2605" s="3">
        <v>1852609117</v>
      </c>
    </row>
    <row r="2606" spans="1:6">
      <c r="A2606" s="3">
        <v>12055242</v>
      </c>
      <c r="B2606" s="3">
        <v>120104446985</v>
      </c>
      <c r="C2606" s="5" t="s">
        <v>21</v>
      </c>
      <c r="D2606" s="15" t="s">
        <v>24048</v>
      </c>
      <c r="E2606" s="15" t="s">
        <v>43015</v>
      </c>
      <c r="F2606" s="3" t="s">
        <v>43119</v>
      </c>
    </row>
    <row r="2607" spans="1:6">
      <c r="A2607" s="3">
        <v>12055243</v>
      </c>
      <c r="B2607" s="3">
        <v>120104446985</v>
      </c>
      <c r="C2607" s="4" t="s">
        <v>3</v>
      </c>
      <c r="D2607" s="15" t="s">
        <v>24048</v>
      </c>
      <c r="E2607" s="15" t="s">
        <v>43015</v>
      </c>
      <c r="F2607" s="3">
        <v>1852609120</v>
      </c>
    </row>
    <row r="2608" spans="1:6">
      <c r="A2608" s="3">
        <v>12055244</v>
      </c>
      <c r="B2608" s="3">
        <v>120104446985</v>
      </c>
      <c r="C2608" s="4" t="s">
        <v>3</v>
      </c>
      <c r="D2608" s="15" t="s">
        <v>24048</v>
      </c>
      <c r="E2608" s="15" t="s">
        <v>43015</v>
      </c>
      <c r="F2608" s="3">
        <v>1852609121</v>
      </c>
    </row>
    <row r="2609" spans="1:6">
      <c r="A2609" s="3">
        <v>12056029</v>
      </c>
      <c r="B2609" s="3">
        <v>120104446985</v>
      </c>
      <c r="C2609" s="4" t="s">
        <v>3</v>
      </c>
      <c r="D2609" s="15" t="s">
        <v>24048</v>
      </c>
      <c r="E2609" s="15" t="s">
        <v>43015</v>
      </c>
      <c r="F2609" s="3">
        <v>1852075904</v>
      </c>
    </row>
    <row r="2610" spans="1:6">
      <c r="A2610" s="3">
        <v>12019423</v>
      </c>
      <c r="B2610" s="3">
        <v>120104446993</v>
      </c>
      <c r="C2610" s="4" t="s">
        <v>3</v>
      </c>
      <c r="D2610" s="15" t="s">
        <v>24049</v>
      </c>
      <c r="E2610" s="15" t="s">
        <v>43021</v>
      </c>
      <c r="F2610" s="3">
        <v>1852611111</v>
      </c>
    </row>
    <row r="2611" spans="1:6">
      <c r="A2611" s="3">
        <v>12019424</v>
      </c>
      <c r="B2611" s="3">
        <v>120104446993</v>
      </c>
      <c r="C2611" s="4" t="s">
        <v>3</v>
      </c>
      <c r="D2611" s="15" t="s">
        <v>24049</v>
      </c>
      <c r="E2611" s="15" t="s">
        <v>43021</v>
      </c>
      <c r="F2611" s="3">
        <v>1852611112</v>
      </c>
    </row>
    <row r="2612" spans="1:6">
      <c r="A2612" s="3">
        <v>12019432</v>
      </c>
      <c r="B2612" s="3">
        <v>120104446997</v>
      </c>
      <c r="C2612" s="4" t="s">
        <v>3</v>
      </c>
      <c r="D2612" s="15" t="s">
        <v>24050</v>
      </c>
      <c r="E2612" s="15" t="s">
        <v>43015</v>
      </c>
      <c r="F2612" s="3">
        <v>1852324584</v>
      </c>
    </row>
    <row r="2613" spans="1:6">
      <c r="A2613" s="3">
        <v>12048234</v>
      </c>
      <c r="B2613" s="3">
        <v>120104447013</v>
      </c>
      <c r="C2613" s="4" t="s">
        <v>3</v>
      </c>
      <c r="D2613" s="15" t="s">
        <v>24051</v>
      </c>
      <c r="E2613" s="15" t="s">
        <v>43021</v>
      </c>
      <c r="F2613" s="3">
        <v>1852608508</v>
      </c>
    </row>
    <row r="2614" spans="1:6">
      <c r="A2614" s="3">
        <v>12031481</v>
      </c>
      <c r="B2614" s="3">
        <v>120104447014</v>
      </c>
      <c r="C2614" s="4" t="s">
        <v>3</v>
      </c>
      <c r="D2614" s="15" t="s">
        <v>24052</v>
      </c>
      <c r="E2614" s="15" t="s">
        <v>43021</v>
      </c>
      <c r="F2614" s="3">
        <v>1852606724</v>
      </c>
    </row>
    <row r="2615" spans="1:6">
      <c r="A2615" s="3">
        <v>12024495</v>
      </c>
      <c r="B2615" s="3">
        <v>120104447020</v>
      </c>
      <c r="C2615" s="4" t="s">
        <v>3</v>
      </c>
      <c r="D2615" s="15" t="s">
        <v>24053</v>
      </c>
      <c r="E2615" s="15" t="s">
        <v>43021</v>
      </c>
      <c r="F2615" s="3">
        <v>1852330766</v>
      </c>
    </row>
    <row r="2616" spans="1:6">
      <c r="A2616" s="3">
        <v>12019462</v>
      </c>
      <c r="B2616" s="3">
        <v>120104447021</v>
      </c>
      <c r="C2616" s="4" t="s">
        <v>3</v>
      </c>
      <c r="D2616" s="15" t="s">
        <v>24054</v>
      </c>
      <c r="E2616" s="15" t="s">
        <v>43021</v>
      </c>
      <c r="F2616" s="3">
        <v>1852611113</v>
      </c>
    </row>
    <row r="2617" spans="1:6">
      <c r="A2617" s="3">
        <v>12019465</v>
      </c>
      <c r="B2617" s="3">
        <v>120104447023</v>
      </c>
      <c r="C2617" s="4" t="s">
        <v>3</v>
      </c>
      <c r="D2617" s="15" t="s">
        <v>24055</v>
      </c>
      <c r="E2617" s="15" t="s">
        <v>43015</v>
      </c>
      <c r="F2617" s="3">
        <v>1852329434</v>
      </c>
    </row>
    <row r="2618" spans="1:6">
      <c r="A2618" s="3">
        <v>12019466</v>
      </c>
      <c r="B2618" s="3">
        <v>120104447023</v>
      </c>
      <c r="C2618" s="4" t="s">
        <v>3</v>
      </c>
      <c r="D2618" s="15" t="s">
        <v>24055</v>
      </c>
      <c r="E2618" s="15" t="s">
        <v>43015</v>
      </c>
      <c r="F2618" s="3">
        <v>1852329435</v>
      </c>
    </row>
    <row r="2619" spans="1:6">
      <c r="A2619" s="3">
        <v>12019470</v>
      </c>
      <c r="B2619" s="3">
        <v>120104447025</v>
      </c>
      <c r="C2619" s="4" t="s">
        <v>3</v>
      </c>
      <c r="D2619" s="15" t="s">
        <v>24055</v>
      </c>
      <c r="E2619" s="15" t="s">
        <v>43015</v>
      </c>
      <c r="F2619" s="3">
        <v>1852607908</v>
      </c>
    </row>
    <row r="2620" spans="1:6">
      <c r="A2620" s="3">
        <v>12050945</v>
      </c>
      <c r="B2620" s="3">
        <v>120104447025</v>
      </c>
      <c r="C2620" s="4" t="s">
        <v>3</v>
      </c>
      <c r="D2620" s="15" t="s">
        <v>24055</v>
      </c>
      <c r="E2620" s="15" t="s">
        <v>43015</v>
      </c>
      <c r="F2620" s="3">
        <v>1852610875</v>
      </c>
    </row>
    <row r="2621" spans="1:6">
      <c r="A2621" s="3">
        <v>12051904</v>
      </c>
      <c r="B2621" s="3">
        <v>120104447025</v>
      </c>
      <c r="C2621" s="4" t="s">
        <v>3</v>
      </c>
      <c r="D2621" s="15" t="s">
        <v>24055</v>
      </c>
      <c r="E2621" s="15" t="s">
        <v>43015</v>
      </c>
      <c r="F2621" s="3">
        <v>1852607907</v>
      </c>
    </row>
    <row r="2622" spans="1:6">
      <c r="A2622" s="3">
        <v>12019472</v>
      </c>
      <c r="B2622" s="3">
        <v>120104447026</v>
      </c>
      <c r="C2622" s="4" t="s">
        <v>3</v>
      </c>
      <c r="D2622" s="15" t="s">
        <v>24055</v>
      </c>
      <c r="E2622" s="15" t="s">
        <v>43015</v>
      </c>
      <c r="F2622" s="3">
        <v>1853996406</v>
      </c>
    </row>
    <row r="2623" spans="1:6">
      <c r="A2623" s="3">
        <v>12019473</v>
      </c>
      <c r="B2623" s="3">
        <v>120104447027</v>
      </c>
      <c r="C2623" s="4" t="s">
        <v>3</v>
      </c>
      <c r="D2623" s="15" t="s">
        <v>24055</v>
      </c>
      <c r="E2623" s="15" t="s">
        <v>43015</v>
      </c>
      <c r="F2623" s="3">
        <v>1852607909</v>
      </c>
    </row>
    <row r="2624" spans="1:6">
      <c r="A2624" s="3">
        <v>12019474</v>
      </c>
      <c r="B2624" s="3">
        <v>120104447027</v>
      </c>
      <c r="C2624" s="4" t="s">
        <v>3</v>
      </c>
      <c r="D2624" s="15" t="s">
        <v>24055</v>
      </c>
      <c r="E2624" s="15" t="s">
        <v>43015</v>
      </c>
      <c r="F2624" s="3">
        <v>1852607910</v>
      </c>
    </row>
    <row r="2625" spans="1:6">
      <c r="A2625" s="3">
        <v>12031361</v>
      </c>
      <c r="B2625" s="3">
        <v>120104447042</v>
      </c>
      <c r="C2625" s="4" t="s">
        <v>3</v>
      </c>
      <c r="D2625" s="15" t="s">
        <v>23508</v>
      </c>
      <c r="E2625" s="15" t="s">
        <v>43021</v>
      </c>
      <c r="F2625" s="3">
        <v>1852327225</v>
      </c>
    </row>
    <row r="2626" spans="1:6">
      <c r="A2626" s="3">
        <v>12019536</v>
      </c>
      <c r="B2626" s="3">
        <v>120104447066</v>
      </c>
      <c r="C2626" s="4" t="s">
        <v>3</v>
      </c>
      <c r="D2626" s="15" t="s">
        <v>24056</v>
      </c>
      <c r="E2626" s="15" t="s">
        <v>43021</v>
      </c>
      <c r="F2626" s="3">
        <v>1852329330</v>
      </c>
    </row>
    <row r="2627" spans="1:6">
      <c r="A2627" s="3">
        <v>12019593</v>
      </c>
      <c r="B2627" s="3">
        <v>120104447112</v>
      </c>
      <c r="C2627" s="4" t="s">
        <v>3</v>
      </c>
      <c r="D2627" s="15" t="s">
        <v>23791</v>
      </c>
      <c r="E2627" s="15" t="s">
        <v>43015</v>
      </c>
      <c r="F2627" s="3">
        <v>1852326828</v>
      </c>
    </row>
    <row r="2628" spans="1:6">
      <c r="A2628" s="3">
        <v>12054198</v>
      </c>
      <c r="B2628" s="3">
        <v>120104447142</v>
      </c>
      <c r="C2628" s="4" t="s">
        <v>3</v>
      </c>
      <c r="D2628" s="15" t="s">
        <v>24057</v>
      </c>
      <c r="E2628" s="15" t="s">
        <v>43021</v>
      </c>
      <c r="F2628" s="3">
        <v>1852818956</v>
      </c>
    </row>
    <row r="2629" spans="1:6">
      <c r="A2629" s="3">
        <v>12019883</v>
      </c>
      <c r="B2629" s="3">
        <v>120104447149</v>
      </c>
      <c r="C2629" s="5" t="s">
        <v>21</v>
      </c>
      <c r="D2629" s="15" t="s">
        <v>24058</v>
      </c>
      <c r="E2629" s="15" t="s">
        <v>43021</v>
      </c>
      <c r="F2629" s="3" t="s">
        <v>43120</v>
      </c>
    </row>
    <row r="2630" spans="1:6">
      <c r="A2630" s="3">
        <v>12019922</v>
      </c>
      <c r="B2630" s="3">
        <v>120104447159</v>
      </c>
      <c r="C2630" s="4" t="s">
        <v>3</v>
      </c>
      <c r="D2630" s="15" t="s">
        <v>24059</v>
      </c>
      <c r="E2630" s="15" t="s">
        <v>43015</v>
      </c>
      <c r="F2630" s="3">
        <v>1852322543</v>
      </c>
    </row>
    <row r="2631" spans="1:6">
      <c r="A2631" s="3">
        <v>12053374</v>
      </c>
      <c r="B2631" s="3">
        <v>120104447162</v>
      </c>
      <c r="C2631" s="4" t="s">
        <v>3</v>
      </c>
      <c r="D2631" s="15" t="s">
        <v>24060</v>
      </c>
      <c r="E2631" s="15" t="s">
        <v>43015</v>
      </c>
      <c r="F2631" s="3">
        <v>1852329277</v>
      </c>
    </row>
    <row r="2632" spans="1:6">
      <c r="A2632" s="3">
        <v>12053375</v>
      </c>
      <c r="B2632" s="3">
        <v>120104447162</v>
      </c>
      <c r="C2632" s="4" t="s">
        <v>3</v>
      </c>
      <c r="D2632" s="15" t="s">
        <v>24060</v>
      </c>
      <c r="E2632" s="15" t="s">
        <v>43015</v>
      </c>
      <c r="F2632" s="3">
        <v>1852329278</v>
      </c>
    </row>
    <row r="2633" spans="1:6">
      <c r="A2633" s="3">
        <v>12045451</v>
      </c>
      <c r="B2633" s="3">
        <v>120104447164</v>
      </c>
      <c r="C2633" s="4" t="s">
        <v>3</v>
      </c>
      <c r="D2633" s="15" t="s">
        <v>24061</v>
      </c>
      <c r="E2633" s="15" t="s">
        <v>43015</v>
      </c>
      <c r="F2633" s="3">
        <v>1852328357</v>
      </c>
    </row>
    <row r="2634" spans="1:6">
      <c r="A2634" s="3">
        <v>12045452</v>
      </c>
      <c r="B2634" s="3">
        <v>120104447164</v>
      </c>
      <c r="C2634" s="4" t="s">
        <v>3</v>
      </c>
      <c r="D2634" s="15" t="s">
        <v>24061</v>
      </c>
      <c r="E2634" s="15" t="s">
        <v>43015</v>
      </c>
      <c r="F2634" s="3">
        <v>1852328358</v>
      </c>
    </row>
    <row r="2635" spans="1:6">
      <c r="A2635" s="3">
        <v>12019984</v>
      </c>
      <c r="B2635" s="3">
        <v>120104447173</v>
      </c>
      <c r="C2635" s="4" t="s">
        <v>3</v>
      </c>
      <c r="D2635" s="15" t="s">
        <v>24062</v>
      </c>
      <c r="E2635" s="15" t="s">
        <v>43015</v>
      </c>
      <c r="F2635" s="3">
        <v>1852608525</v>
      </c>
    </row>
    <row r="2636" spans="1:6">
      <c r="A2636" s="3">
        <v>12019985</v>
      </c>
      <c r="B2636" s="3">
        <v>120104447173</v>
      </c>
      <c r="C2636" s="4" t="s">
        <v>3</v>
      </c>
      <c r="D2636" s="15" t="s">
        <v>24062</v>
      </c>
      <c r="E2636" s="15" t="s">
        <v>43015</v>
      </c>
      <c r="F2636" s="3">
        <v>1852608526</v>
      </c>
    </row>
    <row r="2637" spans="1:6">
      <c r="A2637" s="3">
        <v>12019988</v>
      </c>
      <c r="B2637" s="3">
        <v>120104447173</v>
      </c>
      <c r="C2637" s="4" t="s">
        <v>3</v>
      </c>
      <c r="D2637" s="15" t="s">
        <v>24062</v>
      </c>
      <c r="E2637" s="15" t="s">
        <v>43015</v>
      </c>
      <c r="F2637" s="3">
        <v>1852608527</v>
      </c>
    </row>
    <row r="2638" spans="1:6">
      <c r="A2638" s="3">
        <v>12019989</v>
      </c>
      <c r="B2638" s="3">
        <v>120104447173</v>
      </c>
      <c r="C2638" s="4" t="s">
        <v>3</v>
      </c>
      <c r="D2638" s="15" t="s">
        <v>24062</v>
      </c>
      <c r="E2638" s="15" t="s">
        <v>43015</v>
      </c>
      <c r="F2638" s="3">
        <v>1852608528</v>
      </c>
    </row>
    <row r="2639" spans="1:6">
      <c r="A2639" s="3">
        <v>12019991</v>
      </c>
      <c r="B2639" s="3">
        <v>120104447173</v>
      </c>
      <c r="C2639" s="4" t="s">
        <v>3</v>
      </c>
      <c r="D2639" s="15" t="s">
        <v>24062</v>
      </c>
      <c r="E2639" s="15" t="s">
        <v>43015</v>
      </c>
      <c r="F2639" s="3">
        <v>1852608529</v>
      </c>
    </row>
    <row r="2640" spans="1:6">
      <c r="A2640" s="3">
        <v>12020445</v>
      </c>
      <c r="B2640" s="3">
        <v>120104447173</v>
      </c>
      <c r="C2640" s="4" t="s">
        <v>3</v>
      </c>
      <c r="D2640" s="15" t="s">
        <v>24062</v>
      </c>
      <c r="E2640" s="15" t="s">
        <v>43015</v>
      </c>
      <c r="F2640" s="3">
        <v>1852608530</v>
      </c>
    </row>
    <row r="2641" spans="1:6">
      <c r="A2641" s="3">
        <v>12020446</v>
      </c>
      <c r="B2641" s="3">
        <v>120104447173</v>
      </c>
      <c r="C2641" s="4" t="s">
        <v>3</v>
      </c>
      <c r="D2641" s="15" t="s">
        <v>24062</v>
      </c>
      <c r="E2641" s="15" t="s">
        <v>43015</v>
      </c>
      <c r="F2641" s="3">
        <v>1852608531</v>
      </c>
    </row>
    <row r="2642" spans="1:6">
      <c r="A2642" s="3">
        <v>12025836</v>
      </c>
      <c r="B2642" s="3">
        <v>120104447173</v>
      </c>
      <c r="C2642" s="4" t="s">
        <v>3</v>
      </c>
      <c r="D2642" s="15" t="s">
        <v>24062</v>
      </c>
      <c r="E2642" s="15" t="s">
        <v>43015</v>
      </c>
      <c r="F2642" s="3">
        <v>1852609304</v>
      </c>
    </row>
    <row r="2643" spans="1:6">
      <c r="A2643" s="3">
        <v>12026461</v>
      </c>
      <c r="B2643" s="3">
        <v>120104447173</v>
      </c>
      <c r="C2643" s="4" t="s">
        <v>3</v>
      </c>
      <c r="D2643" s="15" t="s">
        <v>24062</v>
      </c>
      <c r="E2643" s="15" t="s">
        <v>43015</v>
      </c>
      <c r="F2643" s="3">
        <v>1852609306</v>
      </c>
    </row>
    <row r="2644" spans="1:6">
      <c r="A2644" s="3">
        <v>12030978</v>
      </c>
      <c r="B2644" s="3">
        <v>120104447173</v>
      </c>
      <c r="C2644" s="4" t="s">
        <v>3</v>
      </c>
      <c r="D2644" s="15" t="s">
        <v>24062</v>
      </c>
      <c r="E2644" s="15" t="s">
        <v>43015</v>
      </c>
      <c r="F2644" s="3">
        <v>1852608649</v>
      </c>
    </row>
    <row r="2645" spans="1:6">
      <c r="A2645" s="3">
        <v>12040437</v>
      </c>
      <c r="B2645" s="3">
        <v>120104447173</v>
      </c>
      <c r="C2645" s="4" t="s">
        <v>3</v>
      </c>
      <c r="D2645" s="15" t="s">
        <v>24062</v>
      </c>
      <c r="E2645" s="15" t="s">
        <v>43015</v>
      </c>
      <c r="F2645" s="3">
        <v>1852606773</v>
      </c>
    </row>
    <row r="2646" spans="1:6">
      <c r="A2646" s="3">
        <v>12040438</v>
      </c>
      <c r="B2646" s="3">
        <v>120104447173</v>
      </c>
      <c r="C2646" s="4" t="s">
        <v>3</v>
      </c>
      <c r="D2646" s="15" t="s">
        <v>24062</v>
      </c>
      <c r="E2646" s="15" t="s">
        <v>43015</v>
      </c>
      <c r="F2646" s="3">
        <v>1852606774</v>
      </c>
    </row>
    <row r="2647" spans="1:6">
      <c r="A2647" s="3">
        <v>12040439</v>
      </c>
      <c r="B2647" s="3">
        <v>120104447173</v>
      </c>
      <c r="C2647" s="4" t="s">
        <v>3</v>
      </c>
      <c r="D2647" s="15" t="s">
        <v>24062</v>
      </c>
      <c r="E2647" s="15" t="s">
        <v>43015</v>
      </c>
      <c r="F2647" s="3">
        <v>1852610595</v>
      </c>
    </row>
    <row r="2648" spans="1:6">
      <c r="A2648" s="3">
        <v>12040440</v>
      </c>
      <c r="B2648" s="3">
        <v>120104447173</v>
      </c>
      <c r="C2648" s="4" t="s">
        <v>3</v>
      </c>
      <c r="D2648" s="15" t="s">
        <v>24062</v>
      </c>
      <c r="E2648" s="15" t="s">
        <v>43015</v>
      </c>
      <c r="F2648" s="3">
        <v>1852610596</v>
      </c>
    </row>
    <row r="2649" spans="1:6">
      <c r="A2649" s="3">
        <v>12040445</v>
      </c>
      <c r="B2649" s="3">
        <v>120104447173</v>
      </c>
      <c r="C2649" s="4" t="s">
        <v>3</v>
      </c>
      <c r="D2649" s="15" t="s">
        <v>24062</v>
      </c>
      <c r="E2649" s="15" t="s">
        <v>43015</v>
      </c>
      <c r="F2649" s="3">
        <v>1852610597</v>
      </c>
    </row>
    <row r="2650" spans="1:6">
      <c r="A2650" s="3">
        <v>12055907</v>
      </c>
      <c r="B2650" s="3">
        <v>120104447173</v>
      </c>
      <c r="C2650" s="4" t="s">
        <v>3</v>
      </c>
      <c r="D2650" s="15" t="s">
        <v>24062</v>
      </c>
      <c r="E2650" s="15" t="s">
        <v>43015</v>
      </c>
      <c r="F2650" s="3">
        <v>1852608817</v>
      </c>
    </row>
    <row r="2651" spans="1:6">
      <c r="A2651" s="3">
        <v>12055908</v>
      </c>
      <c r="B2651" s="3">
        <v>120104447173</v>
      </c>
      <c r="C2651" s="4" t="s">
        <v>3</v>
      </c>
      <c r="D2651" s="15" t="s">
        <v>24062</v>
      </c>
      <c r="E2651" s="15" t="s">
        <v>43015</v>
      </c>
      <c r="F2651" s="3">
        <v>1852608818</v>
      </c>
    </row>
    <row r="2652" spans="1:6">
      <c r="A2652" s="3">
        <v>12055909</v>
      </c>
      <c r="B2652" s="3">
        <v>120104447173</v>
      </c>
      <c r="C2652" s="4" t="s">
        <v>3</v>
      </c>
      <c r="D2652" s="15" t="s">
        <v>24062</v>
      </c>
      <c r="E2652" s="15" t="s">
        <v>43015</v>
      </c>
      <c r="F2652" s="3">
        <v>1852608819</v>
      </c>
    </row>
    <row r="2653" spans="1:6">
      <c r="A2653" s="3">
        <v>12055910</v>
      </c>
      <c r="B2653" s="3">
        <v>120104447173</v>
      </c>
      <c r="C2653" s="4" t="s">
        <v>3</v>
      </c>
      <c r="D2653" s="15" t="s">
        <v>24062</v>
      </c>
      <c r="E2653" s="15" t="s">
        <v>43015</v>
      </c>
      <c r="F2653" s="3">
        <v>1852608820</v>
      </c>
    </row>
    <row r="2654" spans="1:6">
      <c r="A2654" s="3">
        <v>12055911</v>
      </c>
      <c r="B2654" s="3">
        <v>120104447173</v>
      </c>
      <c r="C2654" s="4" t="s">
        <v>3</v>
      </c>
      <c r="D2654" s="15" t="s">
        <v>24062</v>
      </c>
      <c r="E2654" s="15" t="s">
        <v>43015</v>
      </c>
      <c r="F2654" s="3">
        <v>1852608821</v>
      </c>
    </row>
    <row r="2655" spans="1:6">
      <c r="A2655" s="3">
        <v>12055994</v>
      </c>
      <c r="B2655" s="3">
        <v>120104447173</v>
      </c>
      <c r="C2655" s="4" t="s">
        <v>3</v>
      </c>
      <c r="D2655" s="15" t="s">
        <v>24062</v>
      </c>
      <c r="E2655" s="15" t="s">
        <v>43015</v>
      </c>
      <c r="F2655" s="3">
        <v>1852608822</v>
      </c>
    </row>
    <row r="2656" spans="1:6">
      <c r="A2656" s="3">
        <v>12055995</v>
      </c>
      <c r="B2656" s="3">
        <v>120104447173</v>
      </c>
      <c r="C2656" s="4" t="s">
        <v>3</v>
      </c>
      <c r="D2656" s="15" t="s">
        <v>24062</v>
      </c>
      <c r="E2656" s="15" t="s">
        <v>43015</v>
      </c>
      <c r="F2656" s="3">
        <v>1852608823</v>
      </c>
    </row>
    <row r="2657" spans="1:6">
      <c r="A2657" s="3">
        <v>12055996</v>
      </c>
      <c r="B2657" s="3">
        <v>120104447173</v>
      </c>
      <c r="C2657" s="4" t="s">
        <v>3</v>
      </c>
      <c r="D2657" s="15" t="s">
        <v>24062</v>
      </c>
      <c r="E2657" s="15" t="s">
        <v>43015</v>
      </c>
      <c r="F2657" s="3">
        <v>1852608824</v>
      </c>
    </row>
    <row r="2658" spans="1:6">
      <c r="A2658" s="3">
        <v>12055997</v>
      </c>
      <c r="B2658" s="3">
        <v>120104447173</v>
      </c>
      <c r="C2658" s="4" t="s">
        <v>3</v>
      </c>
      <c r="D2658" s="15" t="s">
        <v>24062</v>
      </c>
      <c r="E2658" s="15" t="s">
        <v>43015</v>
      </c>
      <c r="F2658" s="3">
        <v>1852608825</v>
      </c>
    </row>
    <row r="2659" spans="1:6">
      <c r="A2659" s="3">
        <v>12055998</v>
      </c>
      <c r="B2659" s="3">
        <v>120104447173</v>
      </c>
      <c r="C2659" s="4" t="s">
        <v>3</v>
      </c>
      <c r="D2659" s="15" t="s">
        <v>24062</v>
      </c>
      <c r="E2659" s="15" t="s">
        <v>43015</v>
      </c>
      <c r="F2659" s="3">
        <v>1852608826</v>
      </c>
    </row>
    <row r="2660" spans="1:6">
      <c r="A2660" s="3">
        <v>12055999</v>
      </c>
      <c r="B2660" s="3">
        <v>120104447173</v>
      </c>
      <c r="C2660" s="4" t="s">
        <v>3</v>
      </c>
      <c r="D2660" s="15" t="s">
        <v>24062</v>
      </c>
      <c r="E2660" s="15" t="s">
        <v>43015</v>
      </c>
      <c r="F2660" s="3">
        <v>1852608827</v>
      </c>
    </row>
    <row r="2661" spans="1:6">
      <c r="A2661" s="3">
        <v>12056000</v>
      </c>
      <c r="B2661" s="3">
        <v>120104447173</v>
      </c>
      <c r="C2661" s="4" t="s">
        <v>3</v>
      </c>
      <c r="D2661" s="15" t="s">
        <v>24062</v>
      </c>
      <c r="E2661" s="15" t="s">
        <v>43015</v>
      </c>
      <c r="F2661" s="3">
        <v>1852608828</v>
      </c>
    </row>
    <row r="2662" spans="1:6">
      <c r="A2662" s="3">
        <v>12056001</v>
      </c>
      <c r="B2662" s="3">
        <v>120104447173</v>
      </c>
      <c r="C2662" s="4" t="s">
        <v>3</v>
      </c>
      <c r="D2662" s="15" t="s">
        <v>24062</v>
      </c>
      <c r="E2662" s="15" t="s">
        <v>43015</v>
      </c>
      <c r="F2662" s="3">
        <v>1852608829</v>
      </c>
    </row>
    <row r="2663" spans="1:6">
      <c r="A2663" s="3">
        <v>12056002</v>
      </c>
      <c r="B2663" s="3">
        <v>120104447173</v>
      </c>
      <c r="C2663" s="4" t="s">
        <v>3</v>
      </c>
      <c r="D2663" s="15" t="s">
        <v>24062</v>
      </c>
      <c r="E2663" s="15" t="s">
        <v>43015</v>
      </c>
      <c r="F2663" s="3">
        <v>1852608830</v>
      </c>
    </row>
    <row r="2664" spans="1:6">
      <c r="A2664" s="3">
        <v>12056003</v>
      </c>
      <c r="B2664" s="3">
        <v>120104447173</v>
      </c>
      <c r="C2664" s="4" t="s">
        <v>3</v>
      </c>
      <c r="D2664" s="15" t="s">
        <v>24062</v>
      </c>
      <c r="E2664" s="15" t="s">
        <v>43015</v>
      </c>
      <c r="F2664" s="3">
        <v>1852608831</v>
      </c>
    </row>
    <row r="2665" spans="1:6">
      <c r="A2665" s="3">
        <v>12056004</v>
      </c>
      <c r="B2665" s="3">
        <v>120104447173</v>
      </c>
      <c r="C2665" s="4" t="s">
        <v>3</v>
      </c>
      <c r="D2665" s="15" t="s">
        <v>24062</v>
      </c>
      <c r="E2665" s="15" t="s">
        <v>43015</v>
      </c>
      <c r="F2665" s="3">
        <v>1852608832</v>
      </c>
    </row>
    <row r="2666" spans="1:6">
      <c r="A2666" s="3">
        <v>12056005</v>
      </c>
      <c r="B2666" s="3">
        <v>120104447173</v>
      </c>
      <c r="C2666" s="4" t="s">
        <v>3</v>
      </c>
      <c r="D2666" s="15" t="s">
        <v>24062</v>
      </c>
      <c r="E2666" s="15" t="s">
        <v>43015</v>
      </c>
      <c r="F2666" s="3">
        <v>1852608833</v>
      </c>
    </row>
    <row r="2667" spans="1:6">
      <c r="A2667" s="3">
        <v>12056006</v>
      </c>
      <c r="B2667" s="3">
        <v>120104447173</v>
      </c>
      <c r="C2667" s="4" t="s">
        <v>3</v>
      </c>
      <c r="D2667" s="15" t="s">
        <v>24062</v>
      </c>
      <c r="E2667" s="15" t="s">
        <v>43015</v>
      </c>
      <c r="F2667" s="3">
        <v>1852608834</v>
      </c>
    </row>
    <row r="2668" spans="1:6">
      <c r="A2668" s="3">
        <v>12056007</v>
      </c>
      <c r="B2668" s="3">
        <v>120104447173</v>
      </c>
      <c r="C2668" s="4" t="s">
        <v>3</v>
      </c>
      <c r="D2668" s="15" t="s">
        <v>24062</v>
      </c>
      <c r="E2668" s="15" t="s">
        <v>43015</v>
      </c>
      <c r="F2668" s="3">
        <v>1852610225</v>
      </c>
    </row>
    <row r="2669" spans="1:6">
      <c r="A2669" s="3">
        <v>12056008</v>
      </c>
      <c r="B2669" s="3">
        <v>120104447173</v>
      </c>
      <c r="C2669" s="4" t="s">
        <v>3</v>
      </c>
      <c r="D2669" s="15" t="s">
        <v>24062</v>
      </c>
      <c r="E2669" s="15" t="s">
        <v>43015</v>
      </c>
      <c r="F2669" s="3">
        <v>1852610226</v>
      </c>
    </row>
    <row r="2670" spans="1:6">
      <c r="A2670" s="3">
        <v>12019997</v>
      </c>
      <c r="B2670" s="3">
        <v>120104447174</v>
      </c>
      <c r="C2670" s="4" t="s">
        <v>3</v>
      </c>
      <c r="D2670" s="15" t="s">
        <v>24063</v>
      </c>
      <c r="E2670" s="15" t="s">
        <v>43015</v>
      </c>
      <c r="F2670" s="15">
        <v>1852608840</v>
      </c>
    </row>
    <row r="2671" spans="1:6">
      <c r="A2671" s="3">
        <v>12019998</v>
      </c>
      <c r="B2671" s="3">
        <v>120104447174</v>
      </c>
      <c r="C2671" s="4" t="s">
        <v>3</v>
      </c>
      <c r="D2671" s="15" t="s">
        <v>24063</v>
      </c>
      <c r="E2671" s="15" t="s">
        <v>43015</v>
      </c>
      <c r="F2671" s="15">
        <v>1852608841</v>
      </c>
    </row>
    <row r="2672" spans="1:6">
      <c r="A2672" s="3">
        <v>12020000</v>
      </c>
      <c r="B2672" s="3">
        <v>120104447175</v>
      </c>
      <c r="C2672" s="4" t="s">
        <v>3</v>
      </c>
      <c r="D2672" s="15" t="s">
        <v>24064</v>
      </c>
      <c r="E2672" s="15" t="s">
        <v>43015</v>
      </c>
      <c r="F2672" s="3">
        <v>1852325269</v>
      </c>
    </row>
    <row r="2673" spans="1:6">
      <c r="A2673" s="3">
        <v>12020001</v>
      </c>
      <c r="B2673" s="3">
        <v>120104447175</v>
      </c>
      <c r="C2673" s="4" t="s">
        <v>3</v>
      </c>
      <c r="D2673" s="15" t="s">
        <v>24064</v>
      </c>
      <c r="E2673" s="15" t="s">
        <v>43015</v>
      </c>
      <c r="F2673" s="3">
        <v>1852325182</v>
      </c>
    </row>
    <row r="2674" spans="1:6">
      <c r="A2674" s="3">
        <v>12032783</v>
      </c>
      <c r="B2674" s="3">
        <v>120104447175</v>
      </c>
      <c r="C2674" s="4" t="s">
        <v>3</v>
      </c>
      <c r="D2674" s="15" t="s">
        <v>24064</v>
      </c>
      <c r="E2674" s="15" t="s">
        <v>43015</v>
      </c>
      <c r="F2674" s="3">
        <v>1852327356</v>
      </c>
    </row>
    <row r="2675" spans="1:6">
      <c r="A2675" s="3">
        <v>12041721</v>
      </c>
      <c r="B2675" s="3">
        <v>120104447175</v>
      </c>
      <c r="C2675" s="4" t="s">
        <v>3</v>
      </c>
      <c r="D2675" s="15" t="s">
        <v>24064</v>
      </c>
      <c r="E2675" s="15" t="s">
        <v>43015</v>
      </c>
      <c r="F2675" s="3">
        <v>1852328367</v>
      </c>
    </row>
    <row r="2676" spans="1:6">
      <c r="A2676" s="3">
        <v>12020004</v>
      </c>
      <c r="B2676" s="3">
        <v>120104447178</v>
      </c>
      <c r="C2676" s="4" t="s">
        <v>3</v>
      </c>
      <c r="D2676" s="15" t="s">
        <v>24065</v>
      </c>
      <c r="E2676" s="15" t="s">
        <v>43015</v>
      </c>
      <c r="F2676" s="3">
        <v>1852607912</v>
      </c>
    </row>
    <row r="2677" spans="1:6">
      <c r="A2677" s="3">
        <v>12020006</v>
      </c>
      <c r="B2677" s="3">
        <v>120104447180</v>
      </c>
      <c r="C2677" s="4" t="s">
        <v>3</v>
      </c>
      <c r="D2677" s="15" t="s">
        <v>24066</v>
      </c>
      <c r="E2677" s="15" t="s">
        <v>43015</v>
      </c>
      <c r="F2677" s="3">
        <v>1852323968</v>
      </c>
    </row>
    <row r="2678" spans="1:6">
      <c r="A2678" s="3">
        <v>12020020</v>
      </c>
      <c r="B2678" s="3">
        <v>120104447186</v>
      </c>
      <c r="C2678" s="4" t="s">
        <v>3</v>
      </c>
      <c r="D2678" s="15" t="s">
        <v>24067</v>
      </c>
      <c r="E2678" s="15" t="s">
        <v>43015</v>
      </c>
      <c r="F2678" s="3">
        <v>1852607911</v>
      </c>
    </row>
    <row r="2679" spans="1:6">
      <c r="A2679" s="3">
        <v>12020021</v>
      </c>
      <c r="B2679" s="3">
        <v>120104447186</v>
      </c>
      <c r="C2679" s="4" t="s">
        <v>3</v>
      </c>
      <c r="D2679" s="15" t="s">
        <v>24067</v>
      </c>
      <c r="E2679" s="15" t="s">
        <v>43015</v>
      </c>
      <c r="F2679" s="3">
        <v>1852607913</v>
      </c>
    </row>
    <row r="2680" spans="1:6">
      <c r="A2680" s="3">
        <v>12020024</v>
      </c>
      <c r="B2680" s="3">
        <v>120104447189</v>
      </c>
      <c r="C2680" s="4" t="s">
        <v>3</v>
      </c>
      <c r="D2680" s="15" t="s">
        <v>24068</v>
      </c>
      <c r="E2680" s="15" t="s">
        <v>43015</v>
      </c>
      <c r="F2680" s="3">
        <v>1852323288</v>
      </c>
    </row>
    <row r="2681" spans="1:6">
      <c r="A2681" s="3">
        <v>12020025</v>
      </c>
      <c r="B2681" s="3">
        <v>120104447190</v>
      </c>
      <c r="C2681" s="4" t="s">
        <v>3</v>
      </c>
      <c r="D2681" s="15" t="s">
        <v>24069</v>
      </c>
      <c r="E2681" s="15" t="s">
        <v>43015</v>
      </c>
      <c r="F2681" s="3">
        <v>1852325199</v>
      </c>
    </row>
    <row r="2682" spans="1:6">
      <c r="A2682" s="3">
        <v>12020037</v>
      </c>
      <c r="B2682" s="3">
        <v>120104447193</v>
      </c>
      <c r="C2682" s="4" t="s">
        <v>3</v>
      </c>
      <c r="D2682" s="15" t="s">
        <v>23868</v>
      </c>
      <c r="E2682" s="15" t="s">
        <v>43015</v>
      </c>
      <c r="F2682" s="3">
        <v>1853996283</v>
      </c>
    </row>
    <row r="2683" spans="1:6">
      <c r="A2683" s="3">
        <v>12020051</v>
      </c>
      <c r="B2683" s="3">
        <v>120104447201</v>
      </c>
      <c r="C2683" s="4" t="s">
        <v>3</v>
      </c>
      <c r="D2683" s="15" t="s">
        <v>24070</v>
      </c>
      <c r="E2683" s="15" t="s">
        <v>43015</v>
      </c>
      <c r="F2683" s="3">
        <v>1852324585</v>
      </c>
    </row>
    <row r="2684" spans="1:6">
      <c r="A2684" s="3">
        <v>12050334</v>
      </c>
      <c r="B2684" s="3">
        <v>120104447209</v>
      </c>
      <c r="C2684" s="4" t="s">
        <v>3</v>
      </c>
      <c r="D2684" s="15" t="s">
        <v>24070</v>
      </c>
      <c r="E2684" s="15" t="s">
        <v>43015</v>
      </c>
      <c r="F2684" s="3">
        <v>1852606553</v>
      </c>
    </row>
    <row r="2685" spans="1:6">
      <c r="A2685" s="3">
        <v>12020067</v>
      </c>
      <c r="B2685" s="3">
        <v>120104447210</v>
      </c>
      <c r="C2685" s="4" t="s">
        <v>3</v>
      </c>
      <c r="D2685" s="15" t="s">
        <v>23435</v>
      </c>
      <c r="E2685" s="15" t="s">
        <v>43010</v>
      </c>
      <c r="F2685" s="3">
        <v>1852610820</v>
      </c>
    </row>
    <row r="2686" spans="1:6">
      <c r="A2686" s="3">
        <v>12045663</v>
      </c>
      <c r="B2686" s="3">
        <v>120104447227</v>
      </c>
      <c r="C2686" s="4" t="s">
        <v>3</v>
      </c>
      <c r="D2686" s="15" t="s">
        <v>24071</v>
      </c>
      <c r="E2686" s="15" t="s">
        <v>43015</v>
      </c>
      <c r="F2686" s="3">
        <v>1852328728</v>
      </c>
    </row>
    <row r="2687" spans="1:6">
      <c r="A2687" s="3">
        <v>12020097</v>
      </c>
      <c r="B2687" s="3">
        <v>120104447230</v>
      </c>
      <c r="C2687" s="4" t="s">
        <v>3</v>
      </c>
      <c r="D2687" s="15" t="s">
        <v>24072</v>
      </c>
      <c r="E2687" s="15" t="s">
        <v>43015</v>
      </c>
      <c r="F2687" s="3">
        <v>1852322362</v>
      </c>
    </row>
    <row r="2688" spans="1:6">
      <c r="A2688" s="3">
        <v>12020122</v>
      </c>
      <c r="B2688" s="3">
        <v>120104447247</v>
      </c>
      <c r="C2688" s="4" t="s">
        <v>3</v>
      </c>
      <c r="D2688" s="15" t="s">
        <v>24073</v>
      </c>
      <c r="E2688" s="15" t="s">
        <v>43021</v>
      </c>
      <c r="F2688" s="3">
        <v>1852610919</v>
      </c>
    </row>
    <row r="2689" spans="1:6">
      <c r="A2689" s="3">
        <v>12020125</v>
      </c>
      <c r="B2689" s="3">
        <v>120104447247</v>
      </c>
      <c r="C2689" s="4" t="s">
        <v>3</v>
      </c>
      <c r="D2689" s="15" t="s">
        <v>24073</v>
      </c>
      <c r="E2689" s="15" t="s">
        <v>43021</v>
      </c>
      <c r="F2689" s="3">
        <v>1852610920</v>
      </c>
    </row>
    <row r="2690" spans="1:6">
      <c r="A2690" s="3">
        <v>12024394</v>
      </c>
      <c r="B2690" s="3">
        <v>120104447247</v>
      </c>
      <c r="C2690" s="4" t="s">
        <v>3</v>
      </c>
      <c r="D2690" s="15" t="s">
        <v>24073</v>
      </c>
      <c r="E2690" s="15" t="s">
        <v>43021</v>
      </c>
      <c r="F2690" s="3">
        <v>1852321958</v>
      </c>
    </row>
    <row r="2691" spans="1:6">
      <c r="A2691" s="3">
        <v>12020190</v>
      </c>
      <c r="B2691" s="3">
        <v>120104447253</v>
      </c>
      <c r="C2691" s="4" t="s">
        <v>3</v>
      </c>
      <c r="D2691" s="15" t="s">
        <v>24074</v>
      </c>
      <c r="E2691" s="15" t="s">
        <v>43021</v>
      </c>
      <c r="F2691" s="3">
        <v>1852607058</v>
      </c>
    </row>
    <row r="2692" spans="1:6">
      <c r="A2692" s="3">
        <v>12031614</v>
      </c>
      <c r="B2692" s="3">
        <v>120104447253</v>
      </c>
      <c r="C2692" s="4" t="s">
        <v>3</v>
      </c>
      <c r="D2692" s="15" t="s">
        <v>24074</v>
      </c>
      <c r="E2692" s="15" t="s">
        <v>43021</v>
      </c>
      <c r="F2692" s="3">
        <v>1852332221</v>
      </c>
    </row>
    <row r="2693" spans="1:6">
      <c r="A2693" s="3">
        <v>12031616</v>
      </c>
      <c r="B2693" s="3">
        <v>120104447253</v>
      </c>
      <c r="C2693" s="4" t="s">
        <v>3</v>
      </c>
      <c r="D2693" s="15" t="s">
        <v>24074</v>
      </c>
      <c r="E2693" s="15" t="s">
        <v>43021</v>
      </c>
      <c r="F2693" s="3">
        <v>1852607071</v>
      </c>
    </row>
    <row r="2694" spans="1:6">
      <c r="A2694" s="3">
        <v>12036190</v>
      </c>
      <c r="B2694" s="3">
        <v>120104447253</v>
      </c>
      <c r="C2694" s="4" t="s">
        <v>3</v>
      </c>
      <c r="D2694" s="15" t="s">
        <v>24074</v>
      </c>
      <c r="E2694" s="15" t="s">
        <v>43021</v>
      </c>
      <c r="F2694" s="3">
        <v>1852608033</v>
      </c>
    </row>
    <row r="2695" spans="1:6">
      <c r="A2695" s="3">
        <v>12036191</v>
      </c>
      <c r="B2695" s="3">
        <v>120104447253</v>
      </c>
      <c r="C2695" s="4" t="s">
        <v>3</v>
      </c>
      <c r="D2695" s="15" t="s">
        <v>24074</v>
      </c>
      <c r="E2695" s="15" t="s">
        <v>43021</v>
      </c>
      <c r="F2695" s="3">
        <v>1852603086</v>
      </c>
    </row>
    <row r="2696" spans="1:6">
      <c r="A2696" s="3">
        <v>12037489</v>
      </c>
      <c r="B2696" s="3">
        <v>120104447253</v>
      </c>
      <c r="C2696" s="4" t="s">
        <v>3</v>
      </c>
      <c r="D2696" s="15" t="s">
        <v>24074</v>
      </c>
      <c r="E2696" s="15" t="s">
        <v>43021</v>
      </c>
      <c r="F2696" s="3">
        <v>1852608018</v>
      </c>
    </row>
    <row r="2697" spans="1:6">
      <c r="A2697" s="3">
        <v>12037491</v>
      </c>
      <c r="B2697" s="3">
        <v>120104447253</v>
      </c>
      <c r="C2697" s="5" t="s">
        <v>21</v>
      </c>
      <c r="D2697" s="15" t="s">
        <v>24074</v>
      </c>
      <c r="E2697" s="15" t="s">
        <v>43021</v>
      </c>
      <c r="F2697" s="3" t="s">
        <v>43121</v>
      </c>
    </row>
    <row r="2698" spans="1:6">
      <c r="A2698" s="3">
        <v>12037492</v>
      </c>
      <c r="B2698" s="3">
        <v>120104447253</v>
      </c>
      <c r="C2698" s="4" t="s">
        <v>3</v>
      </c>
      <c r="D2698" s="15" t="s">
        <v>24074</v>
      </c>
      <c r="E2698" s="15" t="s">
        <v>43021</v>
      </c>
      <c r="F2698" s="3">
        <v>1854078009</v>
      </c>
    </row>
    <row r="2699" spans="1:6">
      <c r="A2699" s="3">
        <v>12037493</v>
      </c>
      <c r="B2699" s="3">
        <v>120104447253</v>
      </c>
      <c r="C2699" s="4" t="s">
        <v>3</v>
      </c>
      <c r="D2699" s="15" t="s">
        <v>24074</v>
      </c>
      <c r="E2699" s="15" t="s">
        <v>43021</v>
      </c>
      <c r="F2699" s="3">
        <v>1854076138</v>
      </c>
    </row>
    <row r="2700" spans="1:6">
      <c r="A2700" s="3">
        <v>12040727</v>
      </c>
      <c r="B2700" s="3">
        <v>120104447253</v>
      </c>
      <c r="C2700" s="4" t="s">
        <v>3</v>
      </c>
      <c r="D2700" s="15" t="s">
        <v>24074</v>
      </c>
      <c r="E2700" s="15" t="s">
        <v>43021</v>
      </c>
      <c r="F2700" s="3">
        <v>1852609960</v>
      </c>
    </row>
    <row r="2701" spans="1:6">
      <c r="A2701" s="3">
        <v>12040730</v>
      </c>
      <c r="B2701" s="3">
        <v>120104447253</v>
      </c>
      <c r="C2701" s="4" t="s">
        <v>3</v>
      </c>
      <c r="D2701" s="15" t="s">
        <v>24074</v>
      </c>
      <c r="E2701" s="15" t="s">
        <v>43021</v>
      </c>
      <c r="F2701" s="3">
        <v>1852330962</v>
      </c>
    </row>
    <row r="2702" spans="1:6">
      <c r="A2702" s="3">
        <v>12024697</v>
      </c>
      <c r="B2702" s="3">
        <v>120104447256</v>
      </c>
      <c r="C2702" s="4" t="s">
        <v>3</v>
      </c>
      <c r="D2702" s="15" t="s">
        <v>24075</v>
      </c>
      <c r="E2702" s="15" t="s">
        <v>43021</v>
      </c>
      <c r="F2702" s="3">
        <v>1852608731</v>
      </c>
    </row>
    <row r="2703" spans="1:6">
      <c r="A2703" s="3">
        <v>12020204</v>
      </c>
      <c r="B2703" s="3">
        <v>120104447266</v>
      </c>
      <c r="C2703" s="4" t="s">
        <v>3</v>
      </c>
      <c r="D2703" s="15" t="s">
        <v>24076</v>
      </c>
      <c r="E2703" s="15" t="s">
        <v>43015</v>
      </c>
      <c r="F2703" s="3">
        <v>1852326831</v>
      </c>
    </row>
    <row r="2704" spans="1:6">
      <c r="A2704" s="3">
        <v>12020211</v>
      </c>
      <c r="B2704" s="3">
        <v>120104447271</v>
      </c>
      <c r="C2704" s="5" t="s">
        <v>21</v>
      </c>
      <c r="D2704" s="15" t="s">
        <v>24077</v>
      </c>
      <c r="E2704" s="15" t="s">
        <v>43015</v>
      </c>
      <c r="F2704" s="3" t="s">
        <v>43122</v>
      </c>
    </row>
    <row r="2705" spans="1:6">
      <c r="A2705" s="3">
        <v>12047332</v>
      </c>
      <c r="B2705" s="3">
        <v>120104447271</v>
      </c>
      <c r="C2705" s="4" t="s">
        <v>3</v>
      </c>
      <c r="D2705" s="15" t="s">
        <v>24077</v>
      </c>
      <c r="E2705" s="15" t="s">
        <v>43015</v>
      </c>
      <c r="F2705" s="15">
        <v>1852608086</v>
      </c>
    </row>
    <row r="2706" spans="1:6">
      <c r="A2706" s="3">
        <v>12047333</v>
      </c>
      <c r="B2706" s="3">
        <v>120104447271</v>
      </c>
      <c r="C2706" s="4" t="s">
        <v>3</v>
      </c>
      <c r="D2706" s="15" t="s">
        <v>24077</v>
      </c>
      <c r="E2706" s="15" t="s">
        <v>43015</v>
      </c>
      <c r="F2706" s="15">
        <v>1852608087</v>
      </c>
    </row>
    <row r="2707" spans="1:6">
      <c r="A2707" s="3">
        <v>12026463</v>
      </c>
      <c r="B2707" s="3">
        <v>120104447277</v>
      </c>
      <c r="C2707" s="4" t="s">
        <v>3</v>
      </c>
      <c r="D2707" s="15" t="s">
        <v>24078</v>
      </c>
      <c r="E2707" s="15" t="s">
        <v>43010</v>
      </c>
      <c r="F2707" s="15">
        <v>1852321315</v>
      </c>
    </row>
    <row r="2708" spans="1:6">
      <c r="A2708" s="3">
        <v>12020291</v>
      </c>
      <c r="B2708" s="3">
        <v>120104447297</v>
      </c>
      <c r="C2708" s="4" t="s">
        <v>3</v>
      </c>
      <c r="D2708" s="15" t="s">
        <v>24079</v>
      </c>
      <c r="E2708" s="15" t="s">
        <v>43021</v>
      </c>
      <c r="F2708" s="3">
        <v>1852610171</v>
      </c>
    </row>
    <row r="2709" spans="1:6">
      <c r="A2709" s="3">
        <v>12021517</v>
      </c>
      <c r="B2709" s="3">
        <v>120104447297</v>
      </c>
      <c r="C2709" s="4" t="s">
        <v>3</v>
      </c>
      <c r="D2709" s="15" t="s">
        <v>24079</v>
      </c>
      <c r="E2709" s="15" t="s">
        <v>43021</v>
      </c>
      <c r="F2709" s="3">
        <v>1852610174</v>
      </c>
    </row>
    <row r="2710" spans="1:6">
      <c r="A2710" s="3">
        <v>12031736</v>
      </c>
      <c r="B2710" s="3">
        <v>120104447297</v>
      </c>
      <c r="C2710" s="4" t="s">
        <v>3</v>
      </c>
      <c r="D2710" s="15" t="s">
        <v>24079</v>
      </c>
      <c r="E2710" s="15" t="s">
        <v>43021</v>
      </c>
      <c r="F2710" s="3">
        <v>1852606721</v>
      </c>
    </row>
    <row r="2711" spans="1:6">
      <c r="A2711" s="3">
        <v>12046871</v>
      </c>
      <c r="B2711" s="3">
        <v>120104447316</v>
      </c>
      <c r="C2711" s="4" t="s">
        <v>3</v>
      </c>
      <c r="D2711" s="15" t="s">
        <v>24080</v>
      </c>
      <c r="E2711" s="15" t="s">
        <v>43021</v>
      </c>
      <c r="F2711" s="3">
        <v>1852330997</v>
      </c>
    </row>
    <row r="2712" spans="1:6">
      <c r="A2712" s="3">
        <v>12046872</v>
      </c>
      <c r="B2712" s="3">
        <v>120104447316</v>
      </c>
      <c r="C2712" s="4" t="s">
        <v>3</v>
      </c>
      <c r="D2712" s="15" t="s">
        <v>24080</v>
      </c>
      <c r="E2712" s="15" t="s">
        <v>43021</v>
      </c>
      <c r="F2712" s="3">
        <v>1852330996</v>
      </c>
    </row>
    <row r="2713" spans="1:6">
      <c r="A2713" s="3">
        <v>12020432</v>
      </c>
      <c r="B2713" s="3">
        <v>120104447319</v>
      </c>
      <c r="C2713" s="4" t="s">
        <v>3</v>
      </c>
      <c r="D2713" s="15" t="s">
        <v>24081</v>
      </c>
      <c r="E2713" s="15" t="s">
        <v>43021</v>
      </c>
      <c r="F2713" s="3">
        <v>1852329321</v>
      </c>
    </row>
    <row r="2714" spans="1:6">
      <c r="A2714" s="3">
        <v>12023274</v>
      </c>
      <c r="B2714" s="3">
        <v>120104447319</v>
      </c>
      <c r="C2714" s="4" t="s">
        <v>3</v>
      </c>
      <c r="D2714" s="15" t="s">
        <v>24081</v>
      </c>
      <c r="E2714" s="15" t="s">
        <v>43021</v>
      </c>
      <c r="F2714" s="3">
        <v>1852321965</v>
      </c>
    </row>
    <row r="2715" spans="1:6">
      <c r="A2715" s="3">
        <v>12023277</v>
      </c>
      <c r="B2715" s="3">
        <v>120104447319</v>
      </c>
      <c r="C2715" s="4" t="s">
        <v>3</v>
      </c>
      <c r="D2715" s="15" t="s">
        <v>24081</v>
      </c>
      <c r="E2715" s="15" t="s">
        <v>43021</v>
      </c>
      <c r="F2715" s="3">
        <v>1852329618</v>
      </c>
    </row>
    <row r="2716" spans="1:6">
      <c r="A2716" s="3">
        <v>12050677</v>
      </c>
      <c r="B2716" s="3">
        <v>120104447319</v>
      </c>
      <c r="C2716" s="4" t="s">
        <v>3</v>
      </c>
      <c r="D2716" s="15" t="s">
        <v>24081</v>
      </c>
      <c r="E2716" s="15" t="s">
        <v>43021</v>
      </c>
      <c r="F2716" s="3">
        <v>1852330981</v>
      </c>
    </row>
    <row r="2717" spans="1:6">
      <c r="A2717" s="3">
        <v>12050678</v>
      </c>
      <c r="B2717" s="3">
        <v>120104447319</v>
      </c>
      <c r="C2717" s="4" t="s">
        <v>3</v>
      </c>
      <c r="D2717" s="15" t="s">
        <v>24081</v>
      </c>
      <c r="E2717" s="15" t="s">
        <v>43021</v>
      </c>
      <c r="F2717" s="3">
        <v>1852330982</v>
      </c>
    </row>
    <row r="2718" spans="1:6">
      <c r="A2718" s="3">
        <v>12050679</v>
      </c>
      <c r="B2718" s="3">
        <v>120104447319</v>
      </c>
      <c r="C2718" s="4" t="s">
        <v>3</v>
      </c>
      <c r="D2718" s="15" t="s">
        <v>24081</v>
      </c>
      <c r="E2718" s="15" t="s">
        <v>43021</v>
      </c>
      <c r="F2718" s="3">
        <v>1852330984</v>
      </c>
    </row>
    <row r="2719" spans="1:6">
      <c r="A2719" s="3">
        <v>12050680</v>
      </c>
      <c r="B2719" s="3">
        <v>120104447319</v>
      </c>
      <c r="C2719" s="4" t="s">
        <v>3</v>
      </c>
      <c r="D2719" s="15" t="s">
        <v>24081</v>
      </c>
      <c r="E2719" s="15" t="s">
        <v>43021</v>
      </c>
      <c r="F2719" s="3">
        <v>1852330877</v>
      </c>
    </row>
    <row r="2720" spans="1:6">
      <c r="A2720" s="3">
        <v>12050681</v>
      </c>
      <c r="B2720" s="3">
        <v>120104447319</v>
      </c>
      <c r="C2720" s="4" t="s">
        <v>3</v>
      </c>
      <c r="D2720" s="15" t="s">
        <v>24081</v>
      </c>
      <c r="E2720" s="15" t="s">
        <v>43021</v>
      </c>
      <c r="F2720" s="3">
        <v>1852330875</v>
      </c>
    </row>
    <row r="2721" spans="1:6">
      <c r="A2721" s="3">
        <v>12050682</v>
      </c>
      <c r="B2721" s="3">
        <v>120104447319</v>
      </c>
      <c r="C2721" s="4" t="s">
        <v>3</v>
      </c>
      <c r="D2721" s="15" t="s">
        <v>24081</v>
      </c>
      <c r="E2721" s="15" t="s">
        <v>43021</v>
      </c>
      <c r="F2721" s="3">
        <v>1852330876</v>
      </c>
    </row>
    <row r="2722" spans="1:6">
      <c r="A2722" s="3">
        <v>12050683</v>
      </c>
      <c r="B2722" s="3">
        <v>120104447319</v>
      </c>
      <c r="C2722" s="4" t="s">
        <v>3</v>
      </c>
      <c r="D2722" s="15" t="s">
        <v>24081</v>
      </c>
      <c r="E2722" s="15" t="s">
        <v>43021</v>
      </c>
      <c r="F2722" s="3">
        <v>1852330879</v>
      </c>
    </row>
    <row r="2723" spans="1:6">
      <c r="A2723" s="3">
        <v>12050684</v>
      </c>
      <c r="B2723" s="3">
        <v>120104447319</v>
      </c>
      <c r="C2723" s="4" t="s">
        <v>3</v>
      </c>
      <c r="D2723" s="15" t="s">
        <v>24081</v>
      </c>
      <c r="E2723" s="15" t="s">
        <v>43021</v>
      </c>
      <c r="F2723" s="3">
        <v>1852330878</v>
      </c>
    </row>
    <row r="2724" spans="1:6">
      <c r="A2724" s="3">
        <v>12050685</v>
      </c>
      <c r="B2724" s="3">
        <v>120104447319</v>
      </c>
      <c r="C2724" s="4" t="s">
        <v>3</v>
      </c>
      <c r="D2724" s="15" t="s">
        <v>24081</v>
      </c>
      <c r="E2724" s="15" t="s">
        <v>43021</v>
      </c>
      <c r="F2724" s="3">
        <v>1852330871</v>
      </c>
    </row>
    <row r="2725" spans="1:6">
      <c r="A2725" s="3">
        <v>12050686</v>
      </c>
      <c r="B2725" s="3">
        <v>120104447319</v>
      </c>
      <c r="C2725" s="4" t="s">
        <v>3</v>
      </c>
      <c r="D2725" s="15" t="s">
        <v>24081</v>
      </c>
      <c r="E2725" s="15" t="s">
        <v>43021</v>
      </c>
      <c r="F2725" s="3">
        <v>1852330872</v>
      </c>
    </row>
    <row r="2726" spans="1:6">
      <c r="A2726" s="3">
        <v>12050687</v>
      </c>
      <c r="B2726" s="3">
        <v>120104447319</v>
      </c>
      <c r="C2726" s="4" t="s">
        <v>3</v>
      </c>
      <c r="D2726" s="15" t="s">
        <v>24081</v>
      </c>
      <c r="E2726" s="15" t="s">
        <v>43021</v>
      </c>
      <c r="F2726" s="3">
        <v>1852330873</v>
      </c>
    </row>
    <row r="2727" spans="1:6">
      <c r="A2727" s="3">
        <v>12050688</v>
      </c>
      <c r="B2727" s="3">
        <v>120104447319</v>
      </c>
      <c r="C2727" s="4" t="s">
        <v>3</v>
      </c>
      <c r="D2727" s="15" t="s">
        <v>24081</v>
      </c>
      <c r="E2727" s="15" t="s">
        <v>43021</v>
      </c>
      <c r="F2727" s="3">
        <v>1852330874</v>
      </c>
    </row>
    <row r="2728" spans="1:6">
      <c r="A2728" s="3">
        <v>12050689</v>
      </c>
      <c r="B2728" s="3">
        <v>120104447319</v>
      </c>
      <c r="C2728" s="4" t="s">
        <v>3</v>
      </c>
      <c r="D2728" s="15" t="s">
        <v>24081</v>
      </c>
      <c r="E2728" s="15" t="s">
        <v>43021</v>
      </c>
      <c r="F2728" s="3">
        <v>1852330870</v>
      </c>
    </row>
    <row r="2729" spans="1:6">
      <c r="A2729" s="3">
        <v>12050690</v>
      </c>
      <c r="B2729" s="3">
        <v>120104447319</v>
      </c>
      <c r="C2729" s="4" t="s">
        <v>3</v>
      </c>
      <c r="D2729" s="15" t="s">
        <v>24081</v>
      </c>
      <c r="E2729" s="15" t="s">
        <v>43021</v>
      </c>
      <c r="F2729" s="3">
        <v>1852330860</v>
      </c>
    </row>
    <row r="2730" spans="1:6">
      <c r="A2730" s="3">
        <v>12050691</v>
      </c>
      <c r="B2730" s="3">
        <v>120104447319</v>
      </c>
      <c r="C2730" s="4" t="s">
        <v>3</v>
      </c>
      <c r="D2730" s="15" t="s">
        <v>24081</v>
      </c>
      <c r="E2730" s="15" t="s">
        <v>43021</v>
      </c>
      <c r="F2730" s="3">
        <v>1852330869</v>
      </c>
    </row>
    <row r="2731" spans="1:6">
      <c r="A2731" s="3">
        <v>12050692</v>
      </c>
      <c r="B2731" s="3">
        <v>120104447319</v>
      </c>
      <c r="C2731" s="4" t="s">
        <v>3</v>
      </c>
      <c r="D2731" s="15" t="s">
        <v>24081</v>
      </c>
      <c r="E2731" s="15" t="s">
        <v>43021</v>
      </c>
      <c r="F2731" s="3">
        <v>1852330868</v>
      </c>
    </row>
    <row r="2732" spans="1:6">
      <c r="A2732" s="3">
        <v>12050693</v>
      </c>
      <c r="B2732" s="3">
        <v>120104447328</v>
      </c>
      <c r="C2732" s="4" t="s">
        <v>3</v>
      </c>
      <c r="D2732" s="15" t="s">
        <v>23500</v>
      </c>
      <c r="E2732" s="15" t="s">
        <v>43021</v>
      </c>
      <c r="F2732" s="3">
        <v>1852330863</v>
      </c>
    </row>
    <row r="2733" spans="1:6">
      <c r="A2733" s="3">
        <v>12050694</v>
      </c>
      <c r="B2733" s="3">
        <v>120104447328</v>
      </c>
      <c r="C2733" s="5" t="s">
        <v>21</v>
      </c>
      <c r="D2733" s="15" t="s">
        <v>23500</v>
      </c>
      <c r="E2733" s="15" t="s">
        <v>43021</v>
      </c>
      <c r="F2733" s="3" t="s">
        <v>43123</v>
      </c>
    </row>
    <row r="2734" spans="1:6">
      <c r="A2734" s="3">
        <v>12052685</v>
      </c>
      <c r="B2734" s="3">
        <v>120104447328</v>
      </c>
      <c r="C2734" s="4" t="s">
        <v>3</v>
      </c>
      <c r="D2734" s="15" t="s">
        <v>23500</v>
      </c>
      <c r="E2734" s="15" t="s">
        <v>43021</v>
      </c>
      <c r="F2734" s="3">
        <v>1852330866</v>
      </c>
    </row>
    <row r="2735" spans="1:6">
      <c r="A2735" s="3">
        <v>12052686</v>
      </c>
      <c r="B2735" s="3">
        <v>120104447328</v>
      </c>
      <c r="C2735" s="4" t="s">
        <v>3</v>
      </c>
      <c r="D2735" s="15" t="s">
        <v>23500</v>
      </c>
      <c r="E2735" s="15" t="s">
        <v>43021</v>
      </c>
      <c r="F2735" s="3">
        <v>1852330865</v>
      </c>
    </row>
    <row r="2736" spans="1:6">
      <c r="A2736" s="3">
        <v>12052687</v>
      </c>
      <c r="B2736" s="3">
        <v>120104447328</v>
      </c>
      <c r="C2736" s="4" t="s">
        <v>3</v>
      </c>
      <c r="D2736" s="15" t="s">
        <v>23500</v>
      </c>
      <c r="E2736" s="15" t="s">
        <v>43021</v>
      </c>
      <c r="F2736" s="3">
        <v>1852330891</v>
      </c>
    </row>
    <row r="2737" spans="1:6">
      <c r="A2737" s="3">
        <v>12052688</v>
      </c>
      <c r="B2737" s="3">
        <v>120104447328</v>
      </c>
      <c r="C2737" s="4" t="s">
        <v>3</v>
      </c>
      <c r="D2737" s="15" t="s">
        <v>23500</v>
      </c>
      <c r="E2737" s="15" t="s">
        <v>43021</v>
      </c>
      <c r="F2737" s="3">
        <v>1852330890</v>
      </c>
    </row>
    <row r="2738" spans="1:6">
      <c r="A2738" s="3">
        <v>12052689</v>
      </c>
      <c r="B2738" s="3">
        <v>120104447328</v>
      </c>
      <c r="C2738" s="4" t="s">
        <v>3</v>
      </c>
      <c r="D2738" s="15" t="s">
        <v>23500</v>
      </c>
      <c r="E2738" s="15" t="s">
        <v>43021</v>
      </c>
      <c r="F2738" s="3">
        <v>1852330895</v>
      </c>
    </row>
    <row r="2739" spans="1:6">
      <c r="A2739" s="3">
        <v>12052690</v>
      </c>
      <c r="B2739" s="3">
        <v>120104447328</v>
      </c>
      <c r="C2739" s="4" t="s">
        <v>3</v>
      </c>
      <c r="D2739" s="15" t="s">
        <v>23500</v>
      </c>
      <c r="E2739" s="15" t="s">
        <v>43021</v>
      </c>
      <c r="F2739" s="3">
        <v>1852330896</v>
      </c>
    </row>
    <row r="2740" spans="1:6">
      <c r="A2740" s="3">
        <v>12052691</v>
      </c>
      <c r="B2740" s="3">
        <v>120104447328</v>
      </c>
      <c r="C2740" s="4" t="s">
        <v>3</v>
      </c>
      <c r="D2740" s="15" t="s">
        <v>23500</v>
      </c>
      <c r="E2740" s="15" t="s">
        <v>43021</v>
      </c>
      <c r="F2740" s="3">
        <v>1852330898</v>
      </c>
    </row>
    <row r="2741" spans="1:6">
      <c r="A2741" s="3">
        <v>12052692</v>
      </c>
      <c r="B2741" s="3">
        <v>120104447328</v>
      </c>
      <c r="C2741" s="4" t="s">
        <v>3</v>
      </c>
      <c r="D2741" s="15" t="s">
        <v>23500</v>
      </c>
      <c r="E2741" s="15" t="s">
        <v>43021</v>
      </c>
      <c r="F2741" s="3">
        <v>1852330893</v>
      </c>
    </row>
    <row r="2742" spans="1:6">
      <c r="A2742" s="3">
        <v>12052693</v>
      </c>
      <c r="B2742" s="3">
        <v>120104447328</v>
      </c>
      <c r="C2742" s="4" t="s">
        <v>3</v>
      </c>
      <c r="D2742" s="15" t="s">
        <v>23500</v>
      </c>
      <c r="E2742" s="15" t="s">
        <v>43021</v>
      </c>
      <c r="F2742" s="3">
        <v>1852330892</v>
      </c>
    </row>
    <row r="2743" spans="1:6">
      <c r="A2743" s="3">
        <v>12056301</v>
      </c>
      <c r="B2743" s="3">
        <v>120104447331</v>
      </c>
      <c r="C2743" s="4" t="s">
        <v>3</v>
      </c>
      <c r="D2743" s="15" t="s">
        <v>23512</v>
      </c>
      <c r="E2743" s="15" t="s">
        <v>43021</v>
      </c>
      <c r="F2743" s="3">
        <v>1852330760</v>
      </c>
    </row>
    <row r="2744" spans="1:6">
      <c r="A2744" s="3">
        <v>12030182</v>
      </c>
      <c r="B2744" s="3">
        <v>120104447333</v>
      </c>
      <c r="C2744" s="4" t="s">
        <v>3</v>
      </c>
      <c r="D2744" s="15" t="s">
        <v>24082</v>
      </c>
      <c r="E2744" s="15" t="s">
        <v>43015</v>
      </c>
      <c r="F2744" s="3">
        <v>1852324087</v>
      </c>
    </row>
    <row r="2745" spans="1:6">
      <c r="A2745" s="3">
        <v>12030974</v>
      </c>
      <c r="B2745" s="3">
        <v>120104447333</v>
      </c>
      <c r="C2745" s="4" t="s">
        <v>3</v>
      </c>
      <c r="D2745" s="15" t="s">
        <v>24082</v>
      </c>
      <c r="E2745" s="15" t="s">
        <v>43015</v>
      </c>
      <c r="F2745" s="3">
        <v>1852322207</v>
      </c>
    </row>
    <row r="2746" spans="1:6">
      <c r="A2746" s="3">
        <v>12020569</v>
      </c>
      <c r="B2746" s="3">
        <v>120104447336</v>
      </c>
      <c r="C2746" s="4" t="s">
        <v>3</v>
      </c>
      <c r="D2746" s="15" t="s">
        <v>24083</v>
      </c>
      <c r="E2746" s="15" t="s">
        <v>43021</v>
      </c>
      <c r="F2746" s="3">
        <v>1852329414</v>
      </c>
    </row>
    <row r="2747" spans="1:6">
      <c r="A2747" s="3">
        <v>12020577</v>
      </c>
      <c r="B2747" s="3">
        <v>120104447337</v>
      </c>
      <c r="C2747" s="4" t="s">
        <v>3</v>
      </c>
      <c r="D2747" s="15" t="s">
        <v>24084</v>
      </c>
      <c r="E2747" s="15" t="s">
        <v>43021</v>
      </c>
      <c r="F2747" s="3">
        <v>1852329413</v>
      </c>
    </row>
    <row r="2748" spans="1:6">
      <c r="A2748" s="3">
        <v>12053721</v>
      </c>
      <c r="B2748" s="3">
        <v>120104447337</v>
      </c>
      <c r="C2748" s="4" t="s">
        <v>3</v>
      </c>
      <c r="D2748" s="15" t="s">
        <v>24084</v>
      </c>
      <c r="E2748" s="15" t="s">
        <v>43021</v>
      </c>
      <c r="F2748" s="3">
        <v>1852329805</v>
      </c>
    </row>
    <row r="2749" spans="1:6">
      <c r="A2749" s="3">
        <v>12053722</v>
      </c>
      <c r="B2749" s="3">
        <v>120104447337</v>
      </c>
      <c r="C2749" s="4" t="s">
        <v>3</v>
      </c>
      <c r="D2749" s="15" t="s">
        <v>24084</v>
      </c>
      <c r="E2749" s="15" t="s">
        <v>43021</v>
      </c>
      <c r="F2749" s="3">
        <v>1852329806</v>
      </c>
    </row>
    <row r="2750" spans="1:6">
      <c r="A2750" s="3">
        <v>12053723</v>
      </c>
      <c r="B2750" s="3">
        <v>120104447337</v>
      </c>
      <c r="C2750" s="4" t="s">
        <v>3</v>
      </c>
      <c r="D2750" s="15" t="s">
        <v>24084</v>
      </c>
      <c r="E2750" s="15" t="s">
        <v>43021</v>
      </c>
      <c r="F2750" s="3">
        <v>1852329807</v>
      </c>
    </row>
    <row r="2751" spans="1:6">
      <c r="A2751" s="3">
        <v>12020595</v>
      </c>
      <c r="B2751" s="3">
        <v>120104447341</v>
      </c>
      <c r="C2751" s="4" t="s">
        <v>3</v>
      </c>
      <c r="D2751" s="15" t="s">
        <v>24085</v>
      </c>
      <c r="E2751" s="15" t="s">
        <v>43015</v>
      </c>
      <c r="F2751" s="3">
        <v>1852323289</v>
      </c>
    </row>
    <row r="2752" spans="1:6">
      <c r="A2752" s="3">
        <v>12020597</v>
      </c>
      <c r="B2752" s="3">
        <v>120104447343</v>
      </c>
      <c r="C2752" s="4" t="s">
        <v>3</v>
      </c>
      <c r="D2752" s="15" t="s">
        <v>24086</v>
      </c>
      <c r="E2752" s="15" t="s">
        <v>43021</v>
      </c>
      <c r="F2752" s="3">
        <v>1852611114</v>
      </c>
    </row>
    <row r="2753" spans="1:6">
      <c r="A2753" s="3">
        <v>12043333</v>
      </c>
      <c r="B2753" s="3">
        <v>120104447343</v>
      </c>
      <c r="C2753" s="4" t="s">
        <v>3</v>
      </c>
      <c r="D2753" s="15" t="s">
        <v>24086</v>
      </c>
      <c r="E2753" s="15" t="s">
        <v>43021</v>
      </c>
      <c r="F2753" s="3">
        <v>1852610275</v>
      </c>
    </row>
    <row r="2754" spans="1:6">
      <c r="A2754" s="3">
        <v>12048289</v>
      </c>
      <c r="B2754" s="3">
        <v>120104447346</v>
      </c>
      <c r="C2754" s="4" t="s">
        <v>3</v>
      </c>
      <c r="D2754" s="15" t="s">
        <v>24087</v>
      </c>
      <c r="E2754" s="15" t="s">
        <v>43021</v>
      </c>
      <c r="F2754" s="3">
        <v>1852330974</v>
      </c>
    </row>
    <row r="2755" spans="1:6">
      <c r="A2755" s="3">
        <v>12020639</v>
      </c>
      <c r="B2755" s="3">
        <v>120104447353</v>
      </c>
      <c r="C2755" s="4" t="s">
        <v>3</v>
      </c>
      <c r="D2755" s="15" t="s">
        <v>24088</v>
      </c>
      <c r="E2755" s="15" t="s">
        <v>43015</v>
      </c>
      <c r="F2755" s="3">
        <v>1852326832</v>
      </c>
    </row>
    <row r="2756" spans="1:6">
      <c r="A2756" s="3">
        <v>12049962</v>
      </c>
      <c r="B2756" s="3">
        <v>120104447356</v>
      </c>
      <c r="C2756" s="4" t="s">
        <v>3</v>
      </c>
      <c r="D2756" s="15" t="s">
        <v>24089</v>
      </c>
      <c r="E2756" s="15" t="s">
        <v>43022</v>
      </c>
      <c r="F2756" s="3">
        <v>1852606424</v>
      </c>
    </row>
    <row r="2757" spans="1:6">
      <c r="A2757" s="3">
        <v>12049963</v>
      </c>
      <c r="B2757" s="3">
        <v>120104447356</v>
      </c>
      <c r="C2757" s="4" t="s">
        <v>3</v>
      </c>
      <c r="D2757" s="15" t="s">
        <v>24089</v>
      </c>
      <c r="E2757" s="15" t="s">
        <v>43022</v>
      </c>
      <c r="F2757" s="3">
        <v>1852606425</v>
      </c>
    </row>
    <row r="2758" spans="1:6">
      <c r="A2758" s="3" t="s">
        <v>1342</v>
      </c>
      <c r="B2758" s="3">
        <v>120104447373</v>
      </c>
      <c r="C2758" s="4" t="s">
        <v>3</v>
      </c>
      <c r="D2758" s="15" t="s">
        <v>24090</v>
      </c>
      <c r="E2758" s="15" t="s">
        <v>43015</v>
      </c>
      <c r="F2758" s="3">
        <v>1852611014</v>
      </c>
    </row>
    <row r="2759" spans="1:6">
      <c r="A2759" s="3" t="s">
        <v>1343</v>
      </c>
      <c r="B2759" s="3">
        <v>120104447373</v>
      </c>
      <c r="C2759" s="5" t="s">
        <v>21</v>
      </c>
      <c r="D2759" s="15" t="s">
        <v>24090</v>
      </c>
      <c r="E2759" s="15" t="s">
        <v>43015</v>
      </c>
      <c r="F2759" s="3" t="s">
        <v>43124</v>
      </c>
    </row>
    <row r="2760" spans="1:6">
      <c r="A2760" s="3" t="s">
        <v>1344</v>
      </c>
      <c r="B2760" s="3">
        <v>120104447373</v>
      </c>
      <c r="C2760" s="4" t="s">
        <v>3</v>
      </c>
      <c r="D2760" s="15" t="s">
        <v>24090</v>
      </c>
      <c r="E2760" s="15" t="s">
        <v>43015</v>
      </c>
      <c r="F2760" s="3">
        <v>1852611012</v>
      </c>
    </row>
    <row r="2761" spans="1:6">
      <c r="A2761" s="3" t="s">
        <v>1345</v>
      </c>
      <c r="B2761" s="3">
        <v>120104447373</v>
      </c>
      <c r="C2761" s="4" t="s">
        <v>3</v>
      </c>
      <c r="D2761" s="15" t="s">
        <v>24090</v>
      </c>
      <c r="E2761" s="15" t="s">
        <v>43015</v>
      </c>
      <c r="F2761" s="3">
        <v>1852611007</v>
      </c>
    </row>
    <row r="2762" spans="1:6">
      <c r="A2762" s="3" t="s">
        <v>1346</v>
      </c>
      <c r="B2762" s="3">
        <v>120104447373</v>
      </c>
      <c r="C2762" s="5" t="s">
        <v>21</v>
      </c>
      <c r="D2762" s="15" t="s">
        <v>24090</v>
      </c>
      <c r="E2762" s="15" t="s">
        <v>43015</v>
      </c>
      <c r="F2762" s="3" t="s">
        <v>43125</v>
      </c>
    </row>
    <row r="2763" spans="1:6">
      <c r="A2763" s="3" t="s">
        <v>1347</v>
      </c>
      <c r="B2763" s="3">
        <v>120104447373</v>
      </c>
      <c r="C2763" s="4" t="s">
        <v>3</v>
      </c>
      <c r="D2763" s="15" t="s">
        <v>24090</v>
      </c>
      <c r="E2763" s="15" t="s">
        <v>43015</v>
      </c>
      <c r="F2763" s="3">
        <v>1852611013</v>
      </c>
    </row>
    <row r="2764" spans="1:6">
      <c r="A2764" s="3" t="s">
        <v>1348</v>
      </c>
      <c r="B2764" s="3">
        <v>120104447373</v>
      </c>
      <c r="C2764" s="4" t="s">
        <v>3</v>
      </c>
      <c r="D2764" s="15" t="s">
        <v>24090</v>
      </c>
      <c r="E2764" s="15" t="s">
        <v>43015</v>
      </c>
      <c r="F2764" s="3">
        <v>1852611009</v>
      </c>
    </row>
    <row r="2765" spans="1:6">
      <c r="A2765" s="3" t="s">
        <v>1349</v>
      </c>
      <c r="B2765" s="3">
        <v>120104447373</v>
      </c>
      <c r="C2765" s="4" t="s">
        <v>3</v>
      </c>
      <c r="D2765" s="15" t="s">
        <v>24090</v>
      </c>
      <c r="E2765" s="15" t="s">
        <v>43015</v>
      </c>
      <c r="F2765" s="3">
        <v>1852610710</v>
      </c>
    </row>
    <row r="2766" spans="1:6">
      <c r="A2766" s="3">
        <v>12020790</v>
      </c>
      <c r="B2766" s="3">
        <v>120104447375</v>
      </c>
      <c r="C2766" s="4" t="s">
        <v>3</v>
      </c>
      <c r="D2766" s="15" t="s">
        <v>24091</v>
      </c>
      <c r="E2766" s="15" t="s">
        <v>43021</v>
      </c>
      <c r="F2766" s="3">
        <v>1852320623</v>
      </c>
    </row>
    <row r="2767" spans="1:6">
      <c r="A2767" s="3">
        <v>12020791</v>
      </c>
      <c r="B2767" s="3">
        <v>120104447376</v>
      </c>
      <c r="C2767" s="4" t="s">
        <v>3</v>
      </c>
      <c r="D2767" s="15" t="s">
        <v>24092</v>
      </c>
      <c r="E2767" s="15" t="s">
        <v>43022</v>
      </c>
      <c r="F2767" s="3">
        <v>1852610127</v>
      </c>
    </row>
    <row r="2768" spans="1:6">
      <c r="A2768" s="3">
        <v>12020792</v>
      </c>
      <c r="B2768" s="3">
        <v>120104447376</v>
      </c>
      <c r="C2768" s="4" t="s">
        <v>3</v>
      </c>
      <c r="D2768" s="15" t="s">
        <v>24092</v>
      </c>
      <c r="E2768" s="15" t="s">
        <v>43022</v>
      </c>
      <c r="F2768" s="3">
        <v>1852320289</v>
      </c>
    </row>
    <row r="2769" spans="1:6">
      <c r="A2769" s="3">
        <v>12020796</v>
      </c>
      <c r="B2769" s="3">
        <v>120104447380</v>
      </c>
      <c r="C2769" s="4" t="s">
        <v>3</v>
      </c>
      <c r="D2769" s="15" t="s">
        <v>24093</v>
      </c>
      <c r="E2769" s="15" t="s">
        <v>43022</v>
      </c>
      <c r="F2769" s="3">
        <v>1852607044</v>
      </c>
    </row>
    <row r="2770" spans="1:6">
      <c r="A2770" s="3">
        <v>12020802</v>
      </c>
      <c r="B2770" s="3">
        <v>120104447383</v>
      </c>
      <c r="C2770" s="4" t="s">
        <v>3</v>
      </c>
      <c r="D2770" s="15" t="s">
        <v>24094</v>
      </c>
      <c r="E2770" s="15" t="s">
        <v>43021</v>
      </c>
      <c r="F2770" s="3">
        <v>1852606953</v>
      </c>
    </row>
    <row r="2771" spans="1:6">
      <c r="A2771" s="3">
        <v>12055831</v>
      </c>
      <c r="B2771" s="3">
        <v>120104447383</v>
      </c>
      <c r="C2771" s="4" t="s">
        <v>3</v>
      </c>
      <c r="D2771" s="15" t="s">
        <v>24094</v>
      </c>
      <c r="E2771" s="15" t="s">
        <v>43021</v>
      </c>
      <c r="F2771" s="3">
        <v>1852607298</v>
      </c>
    </row>
    <row r="2772" spans="1:6">
      <c r="A2772" s="3">
        <v>12020803</v>
      </c>
      <c r="B2772" s="3">
        <v>120104447384</v>
      </c>
      <c r="C2772" s="4" t="s">
        <v>3</v>
      </c>
      <c r="D2772" s="15" t="s">
        <v>24095</v>
      </c>
      <c r="E2772" s="15" t="s">
        <v>43021</v>
      </c>
      <c r="F2772" s="3">
        <v>1852320624</v>
      </c>
    </row>
    <row r="2773" spans="1:6">
      <c r="A2773" s="3">
        <v>12020804</v>
      </c>
      <c r="B2773" s="3">
        <v>120104447384</v>
      </c>
      <c r="C2773" s="4" t="s">
        <v>3</v>
      </c>
      <c r="D2773" s="15" t="s">
        <v>24095</v>
      </c>
      <c r="E2773" s="15" t="s">
        <v>43021</v>
      </c>
      <c r="F2773" s="3">
        <v>1852320625</v>
      </c>
    </row>
    <row r="2774" spans="1:6">
      <c r="A2774" s="3">
        <v>12020813</v>
      </c>
      <c r="B2774" s="3">
        <v>120104447386</v>
      </c>
      <c r="C2774" s="4" t="s">
        <v>3</v>
      </c>
      <c r="D2774" s="15" t="s">
        <v>24096</v>
      </c>
      <c r="E2774" s="15" t="s">
        <v>43015</v>
      </c>
      <c r="F2774" s="3">
        <v>1852326834</v>
      </c>
    </row>
    <row r="2775" spans="1:6">
      <c r="A2775" s="3">
        <v>12020815</v>
      </c>
      <c r="B2775" s="3">
        <v>120104447386</v>
      </c>
      <c r="C2775" s="4" t="s">
        <v>3</v>
      </c>
      <c r="D2775" s="15" t="s">
        <v>24096</v>
      </c>
      <c r="E2775" s="15" t="s">
        <v>43015</v>
      </c>
      <c r="F2775" s="3">
        <v>1852326835</v>
      </c>
    </row>
    <row r="2776" spans="1:6">
      <c r="A2776" s="3">
        <v>12020817</v>
      </c>
      <c r="B2776" s="3">
        <v>120104447386</v>
      </c>
      <c r="C2776" s="4" t="s">
        <v>3</v>
      </c>
      <c r="D2776" s="15" t="s">
        <v>24096</v>
      </c>
      <c r="E2776" s="15" t="s">
        <v>43015</v>
      </c>
      <c r="F2776" s="3">
        <v>1852326836</v>
      </c>
    </row>
    <row r="2777" spans="1:6">
      <c r="A2777" s="3">
        <v>12020830</v>
      </c>
      <c r="B2777" s="3">
        <v>120104447389</v>
      </c>
      <c r="C2777" s="4" t="s">
        <v>3</v>
      </c>
      <c r="D2777" s="15" t="s">
        <v>24097</v>
      </c>
      <c r="E2777" s="15" t="s">
        <v>43015</v>
      </c>
      <c r="F2777" s="3">
        <v>1852326837</v>
      </c>
    </row>
    <row r="2778" spans="1:6">
      <c r="A2778" s="3">
        <v>12020838</v>
      </c>
      <c r="B2778" s="3">
        <v>120104447390</v>
      </c>
      <c r="C2778" s="4" t="s">
        <v>3</v>
      </c>
      <c r="D2778" s="15" t="s">
        <v>24098</v>
      </c>
      <c r="E2778" s="15" t="s">
        <v>43021</v>
      </c>
      <c r="F2778" s="3">
        <v>1852608629</v>
      </c>
    </row>
    <row r="2779" spans="1:6">
      <c r="A2779" s="3">
        <v>12020942</v>
      </c>
      <c r="B2779" s="3">
        <v>120104447413</v>
      </c>
      <c r="C2779" s="4" t="s">
        <v>3</v>
      </c>
      <c r="D2779" s="15" t="s">
        <v>24099</v>
      </c>
      <c r="E2779" s="15" t="s">
        <v>43021</v>
      </c>
      <c r="F2779" s="3">
        <v>1852607057</v>
      </c>
    </row>
    <row r="2780" spans="1:6">
      <c r="A2780" s="3">
        <v>12055789</v>
      </c>
      <c r="B2780" s="3">
        <v>120104447413</v>
      </c>
      <c r="C2780" s="4" t="s">
        <v>3</v>
      </c>
      <c r="D2780" s="15" t="s">
        <v>24099</v>
      </c>
      <c r="E2780" s="15" t="s">
        <v>43021</v>
      </c>
      <c r="F2780" s="3">
        <v>1852608858</v>
      </c>
    </row>
    <row r="2781" spans="1:6">
      <c r="A2781" s="3">
        <v>12054110</v>
      </c>
      <c r="B2781" s="3">
        <v>120104447424</v>
      </c>
      <c r="C2781" s="4" t="s">
        <v>3</v>
      </c>
      <c r="D2781" s="15" t="s">
        <v>24100</v>
      </c>
      <c r="E2781" s="15" t="s">
        <v>43015</v>
      </c>
      <c r="F2781" s="3">
        <v>1852609527</v>
      </c>
    </row>
    <row r="2782" spans="1:6">
      <c r="A2782" s="3">
        <v>12021004</v>
      </c>
      <c r="B2782" s="3">
        <v>120104447425</v>
      </c>
      <c r="C2782" s="4" t="s">
        <v>3</v>
      </c>
      <c r="D2782" s="15" t="s">
        <v>24101</v>
      </c>
      <c r="E2782" s="15" t="s">
        <v>43022</v>
      </c>
      <c r="F2782" s="3">
        <v>1852820510</v>
      </c>
    </row>
    <row r="2783" spans="1:6">
      <c r="A2783" s="3">
        <v>12021005</v>
      </c>
      <c r="B2783" s="3">
        <v>120104447426</v>
      </c>
      <c r="C2783" s="4" t="s">
        <v>3</v>
      </c>
      <c r="D2783" s="15" t="s">
        <v>24102</v>
      </c>
      <c r="E2783" s="15" t="s">
        <v>43015</v>
      </c>
      <c r="F2783" s="3">
        <v>1852320312</v>
      </c>
    </row>
    <row r="2784" spans="1:6">
      <c r="A2784" s="3">
        <v>12021011</v>
      </c>
      <c r="B2784" s="3">
        <v>120104447431</v>
      </c>
      <c r="C2784" s="4" t="s">
        <v>3</v>
      </c>
      <c r="D2784" s="15" t="s">
        <v>24103</v>
      </c>
      <c r="E2784" s="15" t="s">
        <v>43015</v>
      </c>
      <c r="F2784" s="3">
        <v>1852607536</v>
      </c>
    </row>
    <row r="2785" spans="1:6">
      <c r="A2785" s="3">
        <v>12021013</v>
      </c>
      <c r="B2785" s="3">
        <v>120104447431</v>
      </c>
      <c r="C2785" s="4" t="s">
        <v>3</v>
      </c>
      <c r="D2785" s="15" t="s">
        <v>24103</v>
      </c>
      <c r="E2785" s="15" t="s">
        <v>43015</v>
      </c>
      <c r="F2785" s="3">
        <v>1852332024</v>
      </c>
    </row>
    <row r="2786" spans="1:6">
      <c r="A2786" s="3">
        <v>12021016</v>
      </c>
      <c r="B2786" s="3">
        <v>120104447434</v>
      </c>
      <c r="C2786" s="4" t="s">
        <v>3</v>
      </c>
      <c r="D2786" s="15" t="s">
        <v>24104</v>
      </c>
      <c r="E2786" s="15" t="s">
        <v>43015</v>
      </c>
      <c r="F2786" s="3">
        <v>1852322544</v>
      </c>
    </row>
    <row r="2787" spans="1:6">
      <c r="A2787" s="3">
        <v>12050603</v>
      </c>
      <c r="B2787" s="3">
        <v>120104447440</v>
      </c>
      <c r="C2787" s="4" t="s">
        <v>3</v>
      </c>
      <c r="D2787" s="15" t="s">
        <v>24105</v>
      </c>
      <c r="E2787" s="15" t="s">
        <v>43021</v>
      </c>
      <c r="F2787" s="3">
        <v>1852331147</v>
      </c>
    </row>
    <row r="2788" spans="1:6">
      <c r="A2788" s="3">
        <v>12021035</v>
      </c>
      <c r="B2788" s="3">
        <v>120104447447</v>
      </c>
      <c r="C2788" s="4" t="s">
        <v>3</v>
      </c>
      <c r="D2788" s="15" t="s">
        <v>24106</v>
      </c>
      <c r="E2788" s="15" t="s">
        <v>43010</v>
      </c>
      <c r="F2788" s="3">
        <v>1852320371</v>
      </c>
    </row>
    <row r="2789" spans="1:6">
      <c r="A2789" s="3">
        <v>12021057</v>
      </c>
      <c r="B2789" s="3">
        <v>120104447453</v>
      </c>
      <c r="C2789" s="4" t="s">
        <v>3</v>
      </c>
      <c r="D2789" s="15" t="s">
        <v>24107</v>
      </c>
      <c r="E2789" s="15" t="s">
        <v>43021</v>
      </c>
      <c r="F2789" s="3">
        <v>1852321722</v>
      </c>
    </row>
    <row r="2790" spans="1:6">
      <c r="A2790" s="3">
        <v>12047947</v>
      </c>
      <c r="B2790" s="3">
        <v>120104447465</v>
      </c>
      <c r="C2790" s="4" t="s">
        <v>3</v>
      </c>
      <c r="D2790" s="15" t="s">
        <v>24108</v>
      </c>
      <c r="E2790" s="15" t="s">
        <v>43021</v>
      </c>
      <c r="F2790" s="3">
        <v>1852330995</v>
      </c>
    </row>
    <row r="2791" spans="1:6">
      <c r="A2791" s="3">
        <v>12056436</v>
      </c>
      <c r="B2791" s="3">
        <v>120104447465</v>
      </c>
      <c r="C2791" s="4" t="s">
        <v>3</v>
      </c>
      <c r="D2791" s="15" t="s">
        <v>24108</v>
      </c>
      <c r="E2791" s="15" t="s">
        <v>43021</v>
      </c>
      <c r="F2791" s="3">
        <v>1852330566</v>
      </c>
    </row>
    <row r="2792" spans="1:6">
      <c r="A2792" s="3">
        <v>12056437</v>
      </c>
      <c r="B2792" s="3">
        <v>120104447465</v>
      </c>
      <c r="C2792" s="4" t="s">
        <v>3</v>
      </c>
      <c r="D2792" s="15" t="s">
        <v>24108</v>
      </c>
      <c r="E2792" s="15" t="s">
        <v>43021</v>
      </c>
      <c r="F2792" s="3">
        <v>1852321175</v>
      </c>
    </row>
    <row r="2793" spans="1:6">
      <c r="A2793" s="3">
        <v>12056438</v>
      </c>
      <c r="B2793" s="3">
        <v>120104447465</v>
      </c>
      <c r="C2793" s="4" t="s">
        <v>3</v>
      </c>
      <c r="D2793" s="15" t="s">
        <v>24108</v>
      </c>
      <c r="E2793" s="15" t="s">
        <v>43021</v>
      </c>
      <c r="F2793" s="3">
        <v>1852327169</v>
      </c>
    </row>
    <row r="2794" spans="1:6">
      <c r="A2794" s="3">
        <v>12056439</v>
      </c>
      <c r="B2794" s="3">
        <v>120104447465</v>
      </c>
      <c r="C2794" s="4" t="s">
        <v>3</v>
      </c>
      <c r="D2794" s="15" t="s">
        <v>24108</v>
      </c>
      <c r="E2794" s="15" t="s">
        <v>43021</v>
      </c>
      <c r="F2794" s="3">
        <v>1852330564</v>
      </c>
    </row>
    <row r="2795" spans="1:6">
      <c r="A2795" s="3">
        <v>12049795</v>
      </c>
      <c r="B2795" s="3">
        <v>120104447466</v>
      </c>
      <c r="C2795" s="4" t="s">
        <v>3</v>
      </c>
      <c r="D2795" s="15" t="s">
        <v>24109</v>
      </c>
      <c r="E2795" s="15" t="s">
        <v>43021</v>
      </c>
      <c r="F2795" s="3">
        <v>1852330986</v>
      </c>
    </row>
    <row r="2796" spans="1:6">
      <c r="A2796" s="3">
        <v>12021079</v>
      </c>
      <c r="B2796" s="3">
        <v>120104447467</v>
      </c>
      <c r="C2796" s="4" t="s">
        <v>3</v>
      </c>
      <c r="D2796" s="15" t="s">
        <v>24110</v>
      </c>
      <c r="E2796" s="15" t="s">
        <v>43021</v>
      </c>
      <c r="F2796" s="3">
        <v>1852329328</v>
      </c>
    </row>
    <row r="2797" spans="1:6">
      <c r="A2797" s="3">
        <v>12021096</v>
      </c>
      <c r="B2797" s="3">
        <v>120104447474</v>
      </c>
      <c r="C2797" s="4" t="s">
        <v>3</v>
      </c>
      <c r="D2797" s="15" t="s">
        <v>24111</v>
      </c>
      <c r="E2797" s="15" t="s">
        <v>43017</v>
      </c>
      <c r="F2797" s="3">
        <v>1852327659</v>
      </c>
    </row>
    <row r="2798" spans="1:6">
      <c r="A2798" s="3">
        <v>12021097</v>
      </c>
      <c r="B2798" s="3">
        <v>120104447474</v>
      </c>
      <c r="C2798" s="4" t="s">
        <v>3</v>
      </c>
      <c r="D2798" s="15" t="s">
        <v>24111</v>
      </c>
      <c r="E2798" s="15" t="s">
        <v>43017</v>
      </c>
      <c r="F2798" s="3">
        <v>1852327740</v>
      </c>
    </row>
    <row r="2799" spans="1:6">
      <c r="A2799" s="3">
        <v>12021098</v>
      </c>
      <c r="B2799" s="3">
        <v>120104447474</v>
      </c>
      <c r="C2799" s="4" t="s">
        <v>3</v>
      </c>
      <c r="D2799" s="15" t="s">
        <v>24111</v>
      </c>
      <c r="E2799" s="15" t="s">
        <v>43017</v>
      </c>
      <c r="F2799" s="3">
        <v>1852327741</v>
      </c>
    </row>
    <row r="2800" spans="1:6">
      <c r="A2800" s="3">
        <v>12021100</v>
      </c>
      <c r="B2800" s="3">
        <v>120104447474</v>
      </c>
      <c r="C2800" s="4" t="s">
        <v>3</v>
      </c>
      <c r="D2800" s="15" t="s">
        <v>24111</v>
      </c>
      <c r="E2800" s="15" t="s">
        <v>43017</v>
      </c>
      <c r="F2800" s="3">
        <v>1852320983</v>
      </c>
    </row>
    <row r="2801" spans="1:6">
      <c r="A2801" s="3">
        <v>12021104</v>
      </c>
      <c r="B2801" s="3">
        <v>120104447474</v>
      </c>
      <c r="C2801" s="4" t="s">
        <v>3</v>
      </c>
      <c r="D2801" s="15" t="s">
        <v>24111</v>
      </c>
      <c r="E2801" s="15" t="s">
        <v>43017</v>
      </c>
      <c r="F2801" s="3">
        <v>1852327743</v>
      </c>
    </row>
    <row r="2802" spans="1:6">
      <c r="A2802" s="3">
        <v>12021107</v>
      </c>
      <c r="B2802" s="3">
        <v>120104447474</v>
      </c>
      <c r="C2802" s="4" t="s">
        <v>3</v>
      </c>
      <c r="D2802" s="15" t="s">
        <v>24111</v>
      </c>
      <c r="E2802" s="15" t="s">
        <v>43017</v>
      </c>
      <c r="F2802" s="3">
        <v>1852327744</v>
      </c>
    </row>
    <row r="2803" spans="1:6">
      <c r="A2803" s="3">
        <v>12021111</v>
      </c>
      <c r="B2803" s="3">
        <v>120104447475</v>
      </c>
      <c r="C2803" s="4" t="s">
        <v>3</v>
      </c>
      <c r="D2803" s="15" t="s">
        <v>24112</v>
      </c>
      <c r="E2803" s="15" t="s">
        <v>43017</v>
      </c>
      <c r="F2803" s="3">
        <v>1852327745</v>
      </c>
    </row>
    <row r="2804" spans="1:6">
      <c r="A2804" s="3">
        <v>12021119</v>
      </c>
      <c r="B2804" s="3">
        <v>120104447475</v>
      </c>
      <c r="C2804" s="4" t="s">
        <v>3</v>
      </c>
      <c r="D2804" s="15" t="s">
        <v>24112</v>
      </c>
      <c r="E2804" s="15" t="s">
        <v>43017</v>
      </c>
      <c r="F2804" s="3">
        <v>1852327747</v>
      </c>
    </row>
    <row r="2805" spans="1:6">
      <c r="A2805" s="3">
        <v>12037731</v>
      </c>
      <c r="B2805" s="3">
        <v>120104447475</v>
      </c>
      <c r="C2805" s="4" t="s">
        <v>3</v>
      </c>
      <c r="D2805" s="15" t="s">
        <v>24112</v>
      </c>
      <c r="E2805" s="15" t="s">
        <v>43017</v>
      </c>
      <c r="F2805" s="3">
        <v>1852327561</v>
      </c>
    </row>
    <row r="2806" spans="1:6">
      <c r="A2806" s="3">
        <v>12037732</v>
      </c>
      <c r="B2806" s="3">
        <v>120104447475</v>
      </c>
      <c r="C2806" s="4" t="s">
        <v>3</v>
      </c>
      <c r="D2806" s="15" t="s">
        <v>24112</v>
      </c>
      <c r="E2806" s="15" t="s">
        <v>43017</v>
      </c>
      <c r="F2806" s="3">
        <v>1852327562</v>
      </c>
    </row>
    <row r="2807" spans="1:6">
      <c r="A2807" s="3">
        <v>12056594</v>
      </c>
      <c r="B2807" s="3">
        <v>120104447475</v>
      </c>
      <c r="C2807" s="4" t="s">
        <v>3</v>
      </c>
      <c r="D2807" s="15" t="s">
        <v>24112</v>
      </c>
      <c r="E2807" s="15" t="s">
        <v>43017</v>
      </c>
      <c r="F2807" s="3">
        <v>1852330271</v>
      </c>
    </row>
    <row r="2808" spans="1:6">
      <c r="A2808" s="3">
        <v>12021148</v>
      </c>
      <c r="B2808" s="3">
        <v>120104447488</v>
      </c>
      <c r="C2808" s="4" t="s">
        <v>3</v>
      </c>
      <c r="D2808" s="15" t="s">
        <v>24113</v>
      </c>
      <c r="E2808" s="15" t="s">
        <v>43021</v>
      </c>
      <c r="F2808" s="3">
        <v>1852607076</v>
      </c>
    </row>
    <row r="2809" spans="1:6">
      <c r="A2809" s="3">
        <v>12021150</v>
      </c>
      <c r="B2809" s="3">
        <v>120104447488</v>
      </c>
      <c r="C2809" s="4" t="s">
        <v>3</v>
      </c>
      <c r="D2809" s="15" t="s">
        <v>24113</v>
      </c>
      <c r="E2809" s="15" t="s">
        <v>43021</v>
      </c>
      <c r="F2809" s="3">
        <v>1852608700</v>
      </c>
    </row>
    <row r="2810" spans="1:6">
      <c r="A2810" s="3">
        <v>12035205</v>
      </c>
      <c r="B2810" s="3">
        <v>120104447489</v>
      </c>
      <c r="C2810" s="4" t="s">
        <v>3</v>
      </c>
      <c r="D2810" s="15" t="s">
        <v>24114</v>
      </c>
      <c r="E2810" s="15" t="s">
        <v>43021</v>
      </c>
      <c r="F2810" s="3">
        <v>1852330701</v>
      </c>
    </row>
    <row r="2811" spans="1:6">
      <c r="A2811" s="3">
        <v>12039225</v>
      </c>
      <c r="B2811" s="3">
        <v>120104447489</v>
      </c>
      <c r="C2811" s="4" t="s">
        <v>3</v>
      </c>
      <c r="D2811" s="15" t="s">
        <v>24114</v>
      </c>
      <c r="E2811" s="15" t="s">
        <v>43021</v>
      </c>
      <c r="F2811" s="3">
        <v>1852330707</v>
      </c>
    </row>
    <row r="2812" spans="1:6">
      <c r="A2812" s="3">
        <v>12043414</v>
      </c>
      <c r="B2812" s="3">
        <v>120104447489</v>
      </c>
      <c r="C2812" s="4" t="s">
        <v>3</v>
      </c>
      <c r="D2812" s="15" t="s">
        <v>24114</v>
      </c>
      <c r="E2812" s="15" t="s">
        <v>43021</v>
      </c>
      <c r="F2812" s="3">
        <v>1852330992</v>
      </c>
    </row>
    <row r="2813" spans="1:6">
      <c r="A2813" s="3">
        <v>12043416</v>
      </c>
      <c r="B2813" s="3">
        <v>120104447489</v>
      </c>
      <c r="C2813" s="4" t="s">
        <v>3</v>
      </c>
      <c r="D2813" s="15" t="s">
        <v>24114</v>
      </c>
      <c r="E2813" s="15" t="s">
        <v>43021</v>
      </c>
      <c r="F2813" s="3">
        <v>1852330990</v>
      </c>
    </row>
    <row r="2814" spans="1:6">
      <c r="A2814" s="3">
        <v>12043421</v>
      </c>
      <c r="B2814" s="3">
        <v>120104447489</v>
      </c>
      <c r="C2814" s="4" t="s">
        <v>3</v>
      </c>
      <c r="D2814" s="15" t="s">
        <v>24114</v>
      </c>
      <c r="E2814" s="15" t="s">
        <v>43021</v>
      </c>
      <c r="F2814" s="3">
        <v>1852330998</v>
      </c>
    </row>
    <row r="2815" spans="1:6">
      <c r="A2815" s="3">
        <v>12021206</v>
      </c>
      <c r="B2815" s="3">
        <v>120104447494</v>
      </c>
      <c r="C2815" s="4" t="s">
        <v>3</v>
      </c>
      <c r="D2815" s="15" t="s">
        <v>24115</v>
      </c>
      <c r="E2815" s="15" t="s">
        <v>43015</v>
      </c>
      <c r="F2815" s="15">
        <v>1853996192</v>
      </c>
    </row>
    <row r="2816" spans="1:6">
      <c r="A2816" s="3">
        <v>12021190</v>
      </c>
      <c r="B2816" s="3">
        <v>120104447495</v>
      </c>
      <c r="C2816" s="4" t="s">
        <v>3</v>
      </c>
      <c r="D2816" s="15" t="s">
        <v>24116</v>
      </c>
      <c r="E2816" s="15" t="s">
        <v>43015</v>
      </c>
      <c r="F2816" s="15">
        <v>1852327253</v>
      </c>
    </row>
    <row r="2817" spans="1:6">
      <c r="A2817" s="3">
        <v>12021265</v>
      </c>
      <c r="B2817" s="3">
        <v>120104447508</v>
      </c>
      <c r="C2817" s="4" t="s">
        <v>3</v>
      </c>
      <c r="D2817" s="15" t="s">
        <v>24113</v>
      </c>
      <c r="E2817" s="15" t="s">
        <v>43021</v>
      </c>
      <c r="F2817" s="3">
        <v>1852608702</v>
      </c>
    </row>
    <row r="2818" spans="1:6">
      <c r="A2818" s="3">
        <v>12021274</v>
      </c>
      <c r="B2818" s="3">
        <v>120104447508</v>
      </c>
      <c r="C2818" s="4" t="s">
        <v>3</v>
      </c>
      <c r="D2818" s="15" t="s">
        <v>24113</v>
      </c>
      <c r="E2818" s="15" t="s">
        <v>43021</v>
      </c>
      <c r="F2818" s="3">
        <v>1852608701</v>
      </c>
    </row>
    <row r="2819" spans="1:6">
      <c r="A2819" s="3">
        <v>12033135</v>
      </c>
      <c r="B2819" s="3">
        <v>120104447508</v>
      </c>
      <c r="C2819" s="4" t="s">
        <v>3</v>
      </c>
      <c r="D2819" s="15" t="s">
        <v>24113</v>
      </c>
      <c r="E2819" s="15" t="s">
        <v>43021</v>
      </c>
      <c r="F2819" s="3">
        <v>1852607092</v>
      </c>
    </row>
    <row r="2820" spans="1:6">
      <c r="A2820" s="3">
        <v>12033139</v>
      </c>
      <c r="B2820" s="3">
        <v>120104447508</v>
      </c>
      <c r="C2820" s="4" t="s">
        <v>3</v>
      </c>
      <c r="D2820" s="15" t="s">
        <v>24113</v>
      </c>
      <c r="E2820" s="15" t="s">
        <v>43021</v>
      </c>
      <c r="F2820" s="3">
        <v>1852607091</v>
      </c>
    </row>
    <row r="2821" spans="1:6">
      <c r="A2821" s="3">
        <v>12033147</v>
      </c>
      <c r="B2821" s="3">
        <v>120104447508</v>
      </c>
      <c r="C2821" s="4" t="s">
        <v>3</v>
      </c>
      <c r="D2821" s="15" t="s">
        <v>24113</v>
      </c>
      <c r="E2821" s="15" t="s">
        <v>43021</v>
      </c>
      <c r="F2821" s="3">
        <v>1852610083</v>
      </c>
    </row>
    <row r="2822" spans="1:6">
      <c r="A2822" s="3">
        <v>12021283</v>
      </c>
      <c r="B2822" s="3">
        <v>120104447509</v>
      </c>
      <c r="C2822" s="4" t="s">
        <v>3</v>
      </c>
      <c r="D2822" s="15" t="s">
        <v>24117</v>
      </c>
      <c r="E2822" s="15" t="s">
        <v>43017</v>
      </c>
      <c r="F2822" s="3">
        <v>1852327750</v>
      </c>
    </row>
    <row r="2823" spans="1:6">
      <c r="A2823" s="3">
        <v>12021285</v>
      </c>
      <c r="B2823" s="3">
        <v>120104447509</v>
      </c>
      <c r="C2823" s="4" t="s">
        <v>3</v>
      </c>
      <c r="D2823" s="15" t="s">
        <v>24117</v>
      </c>
      <c r="E2823" s="15" t="s">
        <v>43017</v>
      </c>
      <c r="F2823" s="3">
        <v>1852327752</v>
      </c>
    </row>
    <row r="2824" spans="1:6">
      <c r="A2824" s="3">
        <v>12021286</v>
      </c>
      <c r="B2824" s="3">
        <v>120104447509</v>
      </c>
      <c r="C2824" s="4" t="s">
        <v>3</v>
      </c>
      <c r="D2824" s="15" t="s">
        <v>24117</v>
      </c>
      <c r="E2824" s="15" t="s">
        <v>43017</v>
      </c>
      <c r="F2824" s="3">
        <v>1852327753</v>
      </c>
    </row>
    <row r="2825" spans="1:6">
      <c r="A2825" s="3">
        <v>12021288</v>
      </c>
      <c r="B2825" s="3">
        <v>120104447509</v>
      </c>
      <c r="C2825" s="4" t="s">
        <v>3</v>
      </c>
      <c r="D2825" s="15" t="s">
        <v>24117</v>
      </c>
      <c r="E2825" s="15" t="s">
        <v>43017</v>
      </c>
      <c r="F2825" s="3">
        <v>1852327755</v>
      </c>
    </row>
    <row r="2826" spans="1:6">
      <c r="A2826" s="3">
        <v>12055698</v>
      </c>
      <c r="B2826" s="3">
        <v>120104447510</v>
      </c>
      <c r="C2826" s="4" t="s">
        <v>3</v>
      </c>
      <c r="D2826" s="15" t="s">
        <v>24118</v>
      </c>
      <c r="E2826" s="15" t="s">
        <v>43017</v>
      </c>
      <c r="F2826" s="3">
        <v>1852330320</v>
      </c>
    </row>
    <row r="2827" spans="1:6">
      <c r="A2827" s="3">
        <v>12055699</v>
      </c>
      <c r="B2827" s="3">
        <v>120104447510</v>
      </c>
      <c r="C2827" s="4" t="s">
        <v>3</v>
      </c>
      <c r="D2827" s="15" t="s">
        <v>24118</v>
      </c>
      <c r="E2827" s="15" t="s">
        <v>43017</v>
      </c>
      <c r="F2827" s="3">
        <v>1852330321</v>
      </c>
    </row>
    <row r="2828" spans="1:6">
      <c r="A2828" s="3">
        <v>12055700</v>
      </c>
      <c r="B2828" s="3">
        <v>120104447510</v>
      </c>
      <c r="C2828" s="4" t="s">
        <v>3</v>
      </c>
      <c r="D2828" s="15" t="s">
        <v>24118</v>
      </c>
      <c r="E2828" s="15" t="s">
        <v>43017</v>
      </c>
      <c r="F2828" s="3">
        <v>1852330322</v>
      </c>
    </row>
    <row r="2829" spans="1:6">
      <c r="A2829" s="3">
        <v>12047055</v>
      </c>
      <c r="B2829" s="3">
        <v>120104447524</v>
      </c>
      <c r="C2829" s="4" t="s">
        <v>3</v>
      </c>
      <c r="D2829" s="15" t="s">
        <v>24119</v>
      </c>
      <c r="E2829" s="15" t="s">
        <v>43021</v>
      </c>
      <c r="F2829" s="3">
        <v>1852331122</v>
      </c>
    </row>
    <row r="2830" spans="1:6">
      <c r="A2830" s="3">
        <v>12021333</v>
      </c>
      <c r="B2830" s="3">
        <v>120104447529</v>
      </c>
      <c r="C2830" s="4" t="s">
        <v>3</v>
      </c>
      <c r="D2830" s="15" t="s">
        <v>24120</v>
      </c>
      <c r="E2830" s="15" t="s">
        <v>43021</v>
      </c>
      <c r="F2830" s="3">
        <v>1852818886</v>
      </c>
    </row>
    <row r="2831" spans="1:6">
      <c r="A2831" s="3">
        <v>12021334</v>
      </c>
      <c r="B2831" s="3">
        <v>120104447530</v>
      </c>
      <c r="C2831" s="4" t="s">
        <v>3</v>
      </c>
      <c r="D2831" s="15" t="s">
        <v>24121</v>
      </c>
      <c r="E2831" s="15" t="s">
        <v>43021</v>
      </c>
      <c r="F2831" s="3">
        <v>1852321129</v>
      </c>
    </row>
    <row r="2832" spans="1:6">
      <c r="A2832" s="3">
        <v>12021335</v>
      </c>
      <c r="B2832" s="3">
        <v>120104447530</v>
      </c>
      <c r="C2832" s="4" t="s">
        <v>3</v>
      </c>
      <c r="D2832" s="15" t="s">
        <v>24121</v>
      </c>
      <c r="E2832" s="15" t="s">
        <v>43021</v>
      </c>
      <c r="F2832" s="3">
        <v>1852321046</v>
      </c>
    </row>
    <row r="2833" spans="1:6">
      <c r="A2833" s="3">
        <v>12055136</v>
      </c>
      <c r="B2833" s="3">
        <v>120104447530</v>
      </c>
      <c r="C2833" s="4" t="s">
        <v>3</v>
      </c>
      <c r="D2833" s="15" t="s">
        <v>24121</v>
      </c>
      <c r="E2833" s="15" t="s">
        <v>43021</v>
      </c>
      <c r="F2833" s="3">
        <v>1852609615</v>
      </c>
    </row>
    <row r="2834" spans="1:6">
      <c r="A2834" s="3">
        <v>12049430</v>
      </c>
      <c r="B2834" s="3">
        <v>120104447531</v>
      </c>
      <c r="C2834" s="4" t="s">
        <v>3</v>
      </c>
      <c r="D2834" s="15" t="s">
        <v>24122</v>
      </c>
      <c r="E2834" s="15" t="s">
        <v>43021</v>
      </c>
      <c r="F2834" s="3">
        <v>1852608202</v>
      </c>
    </row>
    <row r="2835" spans="1:6">
      <c r="A2835" s="3">
        <v>12049431</v>
      </c>
      <c r="B2835" s="3">
        <v>120104447531</v>
      </c>
      <c r="C2835" s="4" t="s">
        <v>3</v>
      </c>
      <c r="D2835" s="15" t="s">
        <v>24122</v>
      </c>
      <c r="E2835" s="15" t="s">
        <v>43021</v>
      </c>
      <c r="F2835" s="3">
        <v>1852608201</v>
      </c>
    </row>
    <row r="2836" spans="1:6">
      <c r="A2836" s="3">
        <v>12054409</v>
      </c>
      <c r="B2836" s="3">
        <v>120104447540</v>
      </c>
      <c r="C2836" s="4" t="s">
        <v>3</v>
      </c>
      <c r="D2836" s="15" t="s">
        <v>24123</v>
      </c>
      <c r="E2836" s="15" t="s">
        <v>43021</v>
      </c>
      <c r="F2836" s="3">
        <v>1852330880</v>
      </c>
    </row>
    <row r="2837" spans="1:6">
      <c r="A2837" s="3">
        <v>12054410</v>
      </c>
      <c r="B2837" s="3">
        <v>120104447540</v>
      </c>
      <c r="C2837" s="4" t="s">
        <v>3</v>
      </c>
      <c r="D2837" s="15" t="s">
        <v>24123</v>
      </c>
      <c r="E2837" s="15" t="s">
        <v>43021</v>
      </c>
      <c r="F2837" s="3">
        <v>1852330926</v>
      </c>
    </row>
    <row r="2838" spans="1:6">
      <c r="A2838" s="3">
        <v>12021409</v>
      </c>
      <c r="B2838" s="3">
        <v>120104447542</v>
      </c>
      <c r="C2838" s="4" t="s">
        <v>3</v>
      </c>
      <c r="D2838" s="15" t="s">
        <v>24124</v>
      </c>
      <c r="E2838" s="15" t="s">
        <v>43020</v>
      </c>
      <c r="F2838" s="3">
        <v>1852609787</v>
      </c>
    </row>
    <row r="2839" spans="1:6">
      <c r="A2839" s="3">
        <v>12021404</v>
      </c>
      <c r="B2839" s="3">
        <v>120104447543</v>
      </c>
      <c r="C2839" s="4" t="s">
        <v>3</v>
      </c>
      <c r="D2839" s="15" t="s">
        <v>24125</v>
      </c>
      <c r="E2839" s="15" t="s">
        <v>43015</v>
      </c>
      <c r="F2839" s="3">
        <v>1852331280</v>
      </c>
    </row>
    <row r="2840" spans="1:6">
      <c r="A2840" s="3">
        <v>12034080</v>
      </c>
      <c r="B2840" s="3">
        <v>120104447543</v>
      </c>
      <c r="C2840" s="4" t="s">
        <v>3</v>
      </c>
      <c r="D2840" s="15" t="s">
        <v>24125</v>
      </c>
      <c r="E2840" s="15" t="s">
        <v>43015</v>
      </c>
      <c r="F2840" s="3">
        <v>1852328332</v>
      </c>
    </row>
    <row r="2841" spans="1:6">
      <c r="A2841" s="3">
        <v>12034081</v>
      </c>
      <c r="B2841" s="3">
        <v>120104447543</v>
      </c>
      <c r="C2841" s="4" t="s">
        <v>3</v>
      </c>
      <c r="D2841" s="15" t="s">
        <v>24125</v>
      </c>
      <c r="E2841" s="15" t="s">
        <v>43015</v>
      </c>
      <c r="F2841" s="3">
        <v>1852328333</v>
      </c>
    </row>
    <row r="2842" spans="1:6">
      <c r="A2842" s="3">
        <v>12021454</v>
      </c>
      <c r="B2842" s="3">
        <v>120104447557</v>
      </c>
      <c r="C2842" s="4" t="s">
        <v>3</v>
      </c>
      <c r="D2842" s="15" t="s">
        <v>24126</v>
      </c>
      <c r="E2842" s="15" t="s">
        <v>43017</v>
      </c>
      <c r="F2842" s="3">
        <v>1852323291</v>
      </c>
    </row>
    <row r="2843" spans="1:6">
      <c r="A2843" s="3">
        <v>12028456</v>
      </c>
      <c r="B2843" s="3">
        <v>120104447557</v>
      </c>
      <c r="C2843" s="4" t="s">
        <v>3</v>
      </c>
      <c r="D2843" s="15" t="s">
        <v>24126</v>
      </c>
      <c r="E2843" s="15" t="s">
        <v>43017</v>
      </c>
      <c r="F2843" s="3">
        <v>1852330140</v>
      </c>
    </row>
    <row r="2844" spans="1:6">
      <c r="A2844" s="3">
        <v>12021472</v>
      </c>
      <c r="B2844" s="3">
        <v>120104447566</v>
      </c>
      <c r="C2844" s="4" t="s">
        <v>3</v>
      </c>
      <c r="D2844" s="15" t="s">
        <v>23543</v>
      </c>
      <c r="E2844" s="15" t="s">
        <v>43015</v>
      </c>
      <c r="F2844" s="3">
        <v>1852331282</v>
      </c>
    </row>
    <row r="2845" spans="1:6">
      <c r="A2845" s="3">
        <v>12021474</v>
      </c>
      <c r="B2845" s="3">
        <v>120104447566</v>
      </c>
      <c r="C2845" s="4" t="s">
        <v>3</v>
      </c>
      <c r="D2845" s="15" t="s">
        <v>23543</v>
      </c>
      <c r="E2845" s="15" t="s">
        <v>43015</v>
      </c>
      <c r="F2845" s="3">
        <v>1852323916</v>
      </c>
    </row>
    <row r="2846" spans="1:6">
      <c r="A2846" s="3">
        <v>12021475</v>
      </c>
      <c r="B2846" s="3">
        <v>120104447566</v>
      </c>
      <c r="C2846" s="4" t="s">
        <v>3</v>
      </c>
      <c r="D2846" s="15" t="s">
        <v>23543</v>
      </c>
      <c r="E2846" s="15" t="s">
        <v>43015</v>
      </c>
      <c r="F2846" s="3">
        <v>1852331284</v>
      </c>
    </row>
    <row r="2847" spans="1:6">
      <c r="A2847" s="3">
        <v>12021478</v>
      </c>
      <c r="B2847" s="3">
        <v>120104447566</v>
      </c>
      <c r="C2847" s="4" t="s">
        <v>3</v>
      </c>
      <c r="D2847" s="15" t="s">
        <v>23543</v>
      </c>
      <c r="E2847" s="15" t="s">
        <v>43015</v>
      </c>
      <c r="F2847" s="3">
        <v>1852331285</v>
      </c>
    </row>
    <row r="2848" spans="1:6">
      <c r="A2848" s="3">
        <v>12034805</v>
      </c>
      <c r="B2848" s="3">
        <v>120104447567</v>
      </c>
      <c r="C2848" s="5" t="s">
        <v>21</v>
      </c>
      <c r="D2848" s="15" t="s">
        <v>24127</v>
      </c>
      <c r="E2848" s="15" t="s">
        <v>43015</v>
      </c>
      <c r="F2848" s="3" t="s">
        <v>43126</v>
      </c>
    </row>
    <row r="2849" spans="1:6">
      <c r="A2849" s="3">
        <v>12056233</v>
      </c>
      <c r="B2849" s="3">
        <v>120104447568</v>
      </c>
      <c r="C2849" s="4" t="s">
        <v>3</v>
      </c>
      <c r="D2849" s="15" t="s">
        <v>24128</v>
      </c>
      <c r="E2849" s="15" t="s">
        <v>43015</v>
      </c>
      <c r="F2849" s="15">
        <v>1852328717</v>
      </c>
    </row>
    <row r="2850" spans="1:6">
      <c r="A2850" s="3">
        <v>12021482</v>
      </c>
      <c r="B2850" s="3">
        <v>120104447570</v>
      </c>
      <c r="C2850" s="4" t="s">
        <v>3</v>
      </c>
      <c r="D2850" s="15" t="s">
        <v>24129</v>
      </c>
      <c r="E2850" s="15" t="s">
        <v>43022</v>
      </c>
      <c r="F2850" s="3">
        <v>1852332148</v>
      </c>
    </row>
    <row r="2851" spans="1:6">
      <c r="A2851" s="3">
        <v>12021484</v>
      </c>
      <c r="B2851" s="3">
        <v>120104447570</v>
      </c>
      <c r="C2851" s="4" t="s">
        <v>3</v>
      </c>
      <c r="D2851" s="15" t="s">
        <v>24129</v>
      </c>
      <c r="E2851" s="15" t="s">
        <v>43022</v>
      </c>
      <c r="F2851" s="3">
        <v>1852821689</v>
      </c>
    </row>
    <row r="2852" spans="1:6">
      <c r="A2852" s="3">
        <v>12050824</v>
      </c>
      <c r="B2852" s="3">
        <v>120104447570</v>
      </c>
      <c r="C2852" s="4" t="s">
        <v>3</v>
      </c>
      <c r="D2852" s="15" t="s">
        <v>24129</v>
      </c>
      <c r="E2852" s="15" t="s">
        <v>43022</v>
      </c>
      <c r="F2852" s="3">
        <v>1852606834</v>
      </c>
    </row>
    <row r="2853" spans="1:6">
      <c r="A2853" s="3">
        <v>12050825</v>
      </c>
      <c r="B2853" s="3">
        <v>120104447570</v>
      </c>
      <c r="C2853" s="4" t="s">
        <v>3</v>
      </c>
      <c r="D2853" s="15" t="s">
        <v>24129</v>
      </c>
      <c r="E2853" s="15" t="s">
        <v>43022</v>
      </c>
      <c r="F2853" s="3">
        <v>1852608970</v>
      </c>
    </row>
    <row r="2854" spans="1:6">
      <c r="A2854" s="3">
        <v>12051717</v>
      </c>
      <c r="B2854" s="3">
        <v>120104447579</v>
      </c>
      <c r="C2854" s="4" t="s">
        <v>3</v>
      </c>
      <c r="D2854" s="15" t="s">
        <v>24130</v>
      </c>
      <c r="E2854" s="15" t="s">
        <v>43015</v>
      </c>
      <c r="F2854" s="3">
        <v>1852608314</v>
      </c>
    </row>
    <row r="2855" spans="1:6">
      <c r="A2855" s="3">
        <v>12021557</v>
      </c>
      <c r="B2855" s="3">
        <v>120104447581</v>
      </c>
      <c r="C2855" s="4" t="s">
        <v>3</v>
      </c>
      <c r="D2855" s="15" t="s">
        <v>24131</v>
      </c>
      <c r="E2855" s="15" t="s">
        <v>43021</v>
      </c>
      <c r="F2855" s="3">
        <v>1852329336</v>
      </c>
    </row>
    <row r="2856" spans="1:6">
      <c r="A2856" s="3">
        <v>12021558</v>
      </c>
      <c r="B2856" s="3">
        <v>120104447581</v>
      </c>
      <c r="C2856" s="4" t="s">
        <v>3</v>
      </c>
      <c r="D2856" s="15" t="s">
        <v>24131</v>
      </c>
      <c r="E2856" s="15" t="s">
        <v>43021</v>
      </c>
      <c r="F2856" s="3">
        <v>1852329334</v>
      </c>
    </row>
    <row r="2857" spans="1:6">
      <c r="A2857" s="3">
        <v>12021559</v>
      </c>
      <c r="B2857" s="3">
        <v>120104447581</v>
      </c>
      <c r="C2857" s="4" t="s">
        <v>3</v>
      </c>
      <c r="D2857" s="15" t="s">
        <v>24131</v>
      </c>
      <c r="E2857" s="15" t="s">
        <v>43021</v>
      </c>
      <c r="F2857" s="3">
        <v>1852329332</v>
      </c>
    </row>
    <row r="2858" spans="1:6">
      <c r="A2858" s="3">
        <v>12050950</v>
      </c>
      <c r="B2858" s="3">
        <v>120104447599</v>
      </c>
      <c r="C2858" s="4" t="s">
        <v>3</v>
      </c>
      <c r="D2858" s="15" t="s">
        <v>24132</v>
      </c>
      <c r="E2858" s="15" t="s">
        <v>43021</v>
      </c>
      <c r="F2858" s="3">
        <v>1852330673</v>
      </c>
    </row>
    <row r="2859" spans="1:6">
      <c r="A2859" s="3">
        <v>12021649</v>
      </c>
      <c r="B2859" s="3">
        <v>120104447603</v>
      </c>
      <c r="C2859" s="4" t="s">
        <v>3</v>
      </c>
      <c r="D2859" s="15" t="s">
        <v>24133</v>
      </c>
      <c r="E2859" s="15" t="s">
        <v>43017</v>
      </c>
      <c r="F2859" s="3">
        <v>1852607045</v>
      </c>
    </row>
    <row r="2860" spans="1:6">
      <c r="A2860" s="3">
        <v>12021656</v>
      </c>
      <c r="B2860" s="3">
        <v>120104447608</v>
      </c>
      <c r="C2860" s="4" t="s">
        <v>3</v>
      </c>
      <c r="D2860" s="15" t="s">
        <v>24134</v>
      </c>
      <c r="E2860" s="15" t="s">
        <v>43022</v>
      </c>
      <c r="F2860" s="3">
        <v>1852323984</v>
      </c>
    </row>
    <row r="2861" spans="1:6">
      <c r="A2861" s="3">
        <v>12021657</v>
      </c>
      <c r="B2861" s="3">
        <v>120104447609</v>
      </c>
      <c r="C2861" s="4" t="s">
        <v>3</v>
      </c>
      <c r="D2861" s="15" t="s">
        <v>24135</v>
      </c>
      <c r="E2861" s="15" t="s">
        <v>43021</v>
      </c>
      <c r="F2861" s="3">
        <v>1852329557</v>
      </c>
    </row>
    <row r="2862" spans="1:6">
      <c r="A2862" s="3">
        <v>12021659</v>
      </c>
      <c r="B2862" s="3">
        <v>120104447611</v>
      </c>
      <c r="C2862" s="4" t="s">
        <v>3</v>
      </c>
      <c r="D2862" s="15" t="s">
        <v>24136</v>
      </c>
      <c r="E2862" s="15" t="s">
        <v>43021</v>
      </c>
      <c r="F2862" s="3">
        <v>1852321788</v>
      </c>
    </row>
    <row r="2863" spans="1:6">
      <c r="A2863" s="3">
        <v>12052906</v>
      </c>
      <c r="B2863" s="3">
        <v>120104447611</v>
      </c>
      <c r="C2863" s="4" t="s">
        <v>3</v>
      </c>
      <c r="D2863" s="15" t="s">
        <v>24136</v>
      </c>
      <c r="E2863" s="15" t="s">
        <v>43021</v>
      </c>
      <c r="F2863" s="3">
        <v>1851795530</v>
      </c>
    </row>
    <row r="2864" spans="1:6">
      <c r="A2864" s="3">
        <v>12052907</v>
      </c>
      <c r="B2864" s="3">
        <v>120104447611</v>
      </c>
      <c r="C2864" s="4" t="s">
        <v>3</v>
      </c>
      <c r="D2864" s="15" t="s">
        <v>24136</v>
      </c>
      <c r="E2864" s="15" t="s">
        <v>43021</v>
      </c>
      <c r="F2864" s="3">
        <v>1852818773</v>
      </c>
    </row>
    <row r="2865" spans="1:6">
      <c r="A2865" s="3">
        <v>12053059</v>
      </c>
      <c r="B2865" s="3">
        <v>120104447611</v>
      </c>
      <c r="C2865" s="4" t="s">
        <v>3</v>
      </c>
      <c r="D2865" s="15" t="s">
        <v>24136</v>
      </c>
      <c r="E2865" s="15" t="s">
        <v>43021</v>
      </c>
      <c r="F2865" s="3">
        <v>1852823061</v>
      </c>
    </row>
    <row r="2866" spans="1:6">
      <c r="A2866" s="3">
        <v>12021694</v>
      </c>
      <c r="B2866" s="3">
        <v>120104447619</v>
      </c>
      <c r="C2866" s="4" t="s">
        <v>3</v>
      </c>
      <c r="D2866" s="15" t="s">
        <v>24137</v>
      </c>
      <c r="E2866" s="15" t="s">
        <v>43021</v>
      </c>
      <c r="F2866" s="3">
        <v>1852608434</v>
      </c>
    </row>
    <row r="2867" spans="1:6">
      <c r="A2867" s="3">
        <v>12021703</v>
      </c>
      <c r="B2867" s="3">
        <v>120104447623</v>
      </c>
      <c r="C2867" s="4" t="s">
        <v>3</v>
      </c>
      <c r="D2867" s="15" t="s">
        <v>24138</v>
      </c>
      <c r="E2867" s="15" t="s">
        <v>43015</v>
      </c>
      <c r="F2867" s="3">
        <v>1852610878</v>
      </c>
    </row>
    <row r="2868" spans="1:6">
      <c r="A2868" s="3">
        <v>12021704</v>
      </c>
      <c r="B2868" s="3">
        <v>120104447624</v>
      </c>
      <c r="C2868" s="4" t="s">
        <v>3</v>
      </c>
      <c r="D2868" s="15" t="s">
        <v>24138</v>
      </c>
      <c r="E2868" s="15" t="s">
        <v>43015</v>
      </c>
      <c r="F2868" s="3">
        <v>1852607495</v>
      </c>
    </row>
    <row r="2869" spans="1:6">
      <c r="A2869" s="3">
        <v>12021705</v>
      </c>
      <c r="B2869" s="3">
        <v>120104447624</v>
      </c>
      <c r="C2869" s="4" t="s">
        <v>3</v>
      </c>
      <c r="D2869" s="15" t="s">
        <v>24138</v>
      </c>
      <c r="E2869" s="15" t="s">
        <v>43015</v>
      </c>
      <c r="F2869" s="3">
        <v>1852607496</v>
      </c>
    </row>
    <row r="2870" spans="1:6">
      <c r="A2870" s="3">
        <v>12050027</v>
      </c>
      <c r="B2870" s="3">
        <v>120104447624</v>
      </c>
      <c r="C2870" s="4" t="s">
        <v>3</v>
      </c>
      <c r="D2870" s="15" t="s">
        <v>24138</v>
      </c>
      <c r="E2870" s="15" t="s">
        <v>43015</v>
      </c>
      <c r="F2870" s="3">
        <v>1852608875</v>
      </c>
    </row>
    <row r="2871" spans="1:6">
      <c r="A2871" s="3">
        <v>12050028</v>
      </c>
      <c r="B2871" s="3">
        <v>120104447624</v>
      </c>
      <c r="C2871" s="4" t="s">
        <v>3</v>
      </c>
      <c r="D2871" s="15" t="s">
        <v>24138</v>
      </c>
      <c r="E2871" s="15" t="s">
        <v>43015</v>
      </c>
      <c r="F2871" s="3">
        <v>1852608876</v>
      </c>
    </row>
    <row r="2872" spans="1:6">
      <c r="A2872" s="3">
        <v>12050029</v>
      </c>
      <c r="B2872" s="3">
        <v>120104447624</v>
      </c>
      <c r="C2872" s="4" t="s">
        <v>3</v>
      </c>
      <c r="D2872" s="15" t="s">
        <v>24138</v>
      </c>
      <c r="E2872" s="15" t="s">
        <v>43015</v>
      </c>
      <c r="F2872" s="3">
        <v>1852608877</v>
      </c>
    </row>
    <row r="2873" spans="1:6">
      <c r="A2873" s="3">
        <v>12021706</v>
      </c>
      <c r="B2873" s="3">
        <v>120104447625</v>
      </c>
      <c r="C2873" s="4" t="s">
        <v>3</v>
      </c>
      <c r="D2873" s="15" t="s">
        <v>24138</v>
      </c>
      <c r="E2873" s="15" t="s">
        <v>43015</v>
      </c>
      <c r="F2873" s="3">
        <v>1852607497</v>
      </c>
    </row>
    <row r="2874" spans="1:6">
      <c r="A2874" s="3">
        <v>12021707</v>
      </c>
      <c r="B2874" s="3">
        <v>120104447625</v>
      </c>
      <c r="C2874" s="4" t="s">
        <v>3</v>
      </c>
      <c r="D2874" s="15" t="s">
        <v>24138</v>
      </c>
      <c r="E2874" s="15" t="s">
        <v>43015</v>
      </c>
      <c r="F2874" s="3">
        <v>1854075128</v>
      </c>
    </row>
    <row r="2875" spans="1:6">
      <c r="A2875" s="3">
        <v>12044872</v>
      </c>
      <c r="B2875" s="3">
        <v>120104447625</v>
      </c>
      <c r="C2875" s="4" t="s">
        <v>3</v>
      </c>
      <c r="D2875" s="15" t="s">
        <v>24138</v>
      </c>
      <c r="E2875" s="15" t="s">
        <v>43015</v>
      </c>
      <c r="F2875" s="3">
        <v>1854075129</v>
      </c>
    </row>
    <row r="2876" spans="1:6">
      <c r="A2876" s="3">
        <v>12021708</v>
      </c>
      <c r="B2876" s="3">
        <v>120104447626</v>
      </c>
      <c r="C2876" s="4" t="s">
        <v>3</v>
      </c>
      <c r="D2876" s="15" t="s">
        <v>24138</v>
      </c>
      <c r="E2876" s="15" t="s">
        <v>43015</v>
      </c>
      <c r="F2876" s="3">
        <v>1853997384</v>
      </c>
    </row>
    <row r="2877" spans="1:6">
      <c r="A2877" s="3">
        <v>12021712</v>
      </c>
      <c r="B2877" s="3">
        <v>120104447628</v>
      </c>
      <c r="C2877" s="4" t="s">
        <v>3</v>
      </c>
      <c r="D2877" s="15" t="s">
        <v>24139</v>
      </c>
      <c r="E2877" s="15" t="s">
        <v>43021</v>
      </c>
      <c r="F2877" s="3">
        <v>1852610276</v>
      </c>
    </row>
    <row r="2878" spans="1:6">
      <c r="A2878" s="3">
        <v>12021713</v>
      </c>
      <c r="B2878" s="3">
        <v>120104447628</v>
      </c>
      <c r="C2878" s="4" t="s">
        <v>3</v>
      </c>
      <c r="D2878" s="15" t="s">
        <v>24139</v>
      </c>
      <c r="E2878" s="15" t="s">
        <v>43021</v>
      </c>
      <c r="F2878" s="3">
        <v>1852610278</v>
      </c>
    </row>
    <row r="2879" spans="1:6">
      <c r="A2879" s="3">
        <v>12031449</v>
      </c>
      <c r="B2879" s="3">
        <v>120104447628</v>
      </c>
      <c r="C2879" s="4" t="s">
        <v>3</v>
      </c>
      <c r="D2879" s="15" t="s">
        <v>24139</v>
      </c>
      <c r="E2879" s="15" t="s">
        <v>43021</v>
      </c>
      <c r="F2879" s="3">
        <v>1852611125</v>
      </c>
    </row>
    <row r="2880" spans="1:6">
      <c r="A2880" s="3">
        <v>12021714</v>
      </c>
      <c r="B2880" s="3">
        <v>120104447629</v>
      </c>
      <c r="C2880" s="4" t="s">
        <v>3</v>
      </c>
      <c r="D2880" s="15" t="s">
        <v>24140</v>
      </c>
      <c r="E2880" s="15" t="s">
        <v>43015</v>
      </c>
      <c r="F2880" s="3">
        <v>1852331286</v>
      </c>
    </row>
    <row r="2881" spans="1:6">
      <c r="A2881" s="3">
        <v>12048597</v>
      </c>
      <c r="B2881" s="3">
        <v>120104447631</v>
      </c>
      <c r="C2881" s="4" t="s">
        <v>3</v>
      </c>
      <c r="D2881" s="15" t="s">
        <v>24141</v>
      </c>
      <c r="E2881" s="15" t="s">
        <v>43021</v>
      </c>
      <c r="F2881" s="3">
        <v>1852330973</v>
      </c>
    </row>
    <row r="2882" spans="1:6">
      <c r="A2882" s="3">
        <v>12048598</v>
      </c>
      <c r="B2882" s="3">
        <v>120104447631</v>
      </c>
      <c r="C2882" s="4" t="s">
        <v>3</v>
      </c>
      <c r="D2882" s="15" t="s">
        <v>24141</v>
      </c>
      <c r="E2882" s="15" t="s">
        <v>43021</v>
      </c>
      <c r="F2882" s="3">
        <v>1852330972</v>
      </c>
    </row>
    <row r="2883" spans="1:6">
      <c r="A2883" s="3">
        <v>12021731</v>
      </c>
      <c r="B2883" s="3">
        <v>120104447634</v>
      </c>
      <c r="C2883" s="4" t="s">
        <v>3</v>
      </c>
      <c r="D2883" s="15" t="s">
        <v>24142</v>
      </c>
      <c r="E2883" s="15" t="s">
        <v>43015</v>
      </c>
      <c r="F2883" s="3">
        <v>1852331287</v>
      </c>
    </row>
    <row r="2884" spans="1:6">
      <c r="A2884" s="3">
        <v>12047703</v>
      </c>
      <c r="B2884" s="3">
        <v>120104447635</v>
      </c>
      <c r="C2884" s="4" t="s">
        <v>3</v>
      </c>
      <c r="D2884" s="15" t="s">
        <v>24143</v>
      </c>
      <c r="E2884" s="15" t="s">
        <v>43015</v>
      </c>
      <c r="F2884" s="15">
        <v>1852608090</v>
      </c>
    </row>
    <row r="2885" spans="1:6">
      <c r="A2885" s="3">
        <v>12047704</v>
      </c>
      <c r="B2885" s="3">
        <v>120104447635</v>
      </c>
      <c r="C2885" s="4" t="s">
        <v>3</v>
      </c>
      <c r="D2885" s="15" t="s">
        <v>24143</v>
      </c>
      <c r="E2885" s="15" t="s">
        <v>43015</v>
      </c>
      <c r="F2885" s="15">
        <v>1852608091</v>
      </c>
    </row>
    <row r="2886" spans="1:6">
      <c r="A2886" s="3">
        <v>12021733</v>
      </c>
      <c r="B2886" s="3">
        <v>120104447636</v>
      </c>
      <c r="C2886" s="4" t="s">
        <v>3</v>
      </c>
      <c r="D2886" s="15" t="s">
        <v>24144</v>
      </c>
      <c r="E2886" s="15" t="s">
        <v>43015</v>
      </c>
      <c r="F2886" s="3">
        <v>1852607499</v>
      </c>
    </row>
    <row r="2887" spans="1:6">
      <c r="A2887" s="3">
        <v>12056472</v>
      </c>
      <c r="B2887" s="3">
        <v>120104447640</v>
      </c>
      <c r="C2887" s="4" t="s">
        <v>3</v>
      </c>
      <c r="D2887" s="15" t="s">
        <v>24145</v>
      </c>
      <c r="E2887" s="15" t="s">
        <v>43015</v>
      </c>
      <c r="F2887" s="3">
        <v>1852323456</v>
      </c>
    </row>
    <row r="2888" spans="1:6">
      <c r="A2888" s="3">
        <v>12033783</v>
      </c>
      <c r="B2888" s="3">
        <v>120104447660</v>
      </c>
      <c r="C2888" s="4" t="s">
        <v>3</v>
      </c>
      <c r="D2888" s="15" t="s">
        <v>24146</v>
      </c>
      <c r="E2888" s="15" t="s">
        <v>43021</v>
      </c>
      <c r="F2888" s="3">
        <v>1852330964</v>
      </c>
    </row>
    <row r="2889" spans="1:6">
      <c r="A2889" s="3">
        <v>12033784</v>
      </c>
      <c r="B2889" s="3">
        <v>120104447660</v>
      </c>
      <c r="C2889" s="4" t="s">
        <v>3</v>
      </c>
      <c r="D2889" s="15" t="s">
        <v>24146</v>
      </c>
      <c r="E2889" s="15" t="s">
        <v>43021</v>
      </c>
      <c r="F2889" s="3">
        <v>1852330968</v>
      </c>
    </row>
    <row r="2890" spans="1:6">
      <c r="A2890" s="3">
        <v>12053619</v>
      </c>
      <c r="B2890" s="3">
        <v>120104447670</v>
      </c>
      <c r="C2890" s="4" t="s">
        <v>3</v>
      </c>
      <c r="D2890" s="15" t="s">
        <v>24147</v>
      </c>
      <c r="E2890" s="15" t="s">
        <v>43015</v>
      </c>
      <c r="F2890" s="3">
        <v>1852331474</v>
      </c>
    </row>
    <row r="2891" spans="1:6">
      <c r="A2891" s="3">
        <v>12021800</v>
      </c>
      <c r="B2891" s="3">
        <v>120104447672</v>
      </c>
      <c r="C2891" s="4" t="s">
        <v>3</v>
      </c>
      <c r="D2891" s="15" t="s">
        <v>24148</v>
      </c>
      <c r="E2891" s="15" t="s">
        <v>43015</v>
      </c>
      <c r="F2891" s="3">
        <v>1852327125</v>
      </c>
    </row>
    <row r="2892" spans="1:6">
      <c r="A2892" s="3">
        <v>12055502</v>
      </c>
      <c r="B2892" s="3">
        <v>120104447684</v>
      </c>
      <c r="C2892" s="4" t="s">
        <v>3</v>
      </c>
      <c r="D2892" s="15" t="s">
        <v>24149</v>
      </c>
      <c r="E2892" s="15" t="s">
        <v>43021</v>
      </c>
      <c r="F2892" s="3">
        <v>1852330662</v>
      </c>
    </row>
    <row r="2893" spans="1:6">
      <c r="A2893" s="3">
        <v>12055503</v>
      </c>
      <c r="B2893" s="3">
        <v>120104447684</v>
      </c>
      <c r="C2893" s="4" t="s">
        <v>3</v>
      </c>
      <c r="D2893" s="15" t="s">
        <v>24149</v>
      </c>
      <c r="E2893" s="15" t="s">
        <v>43021</v>
      </c>
      <c r="F2893" s="3">
        <v>1852330663</v>
      </c>
    </row>
    <row r="2894" spans="1:6">
      <c r="A2894" s="3">
        <v>12055504</v>
      </c>
      <c r="B2894" s="3">
        <v>120104447684</v>
      </c>
      <c r="C2894" s="4" t="s">
        <v>3</v>
      </c>
      <c r="D2894" s="15" t="s">
        <v>24149</v>
      </c>
      <c r="E2894" s="15" t="s">
        <v>43021</v>
      </c>
      <c r="F2894" s="3">
        <v>1852330664</v>
      </c>
    </row>
    <row r="2895" spans="1:6">
      <c r="A2895" s="3">
        <v>12021861</v>
      </c>
      <c r="B2895" s="3">
        <v>120104447698</v>
      </c>
      <c r="C2895" s="4" t="s">
        <v>3</v>
      </c>
      <c r="D2895" s="15" t="s">
        <v>24150</v>
      </c>
      <c r="E2895" s="15" t="s">
        <v>43021</v>
      </c>
      <c r="F2895" s="3">
        <v>1852076768</v>
      </c>
    </row>
    <row r="2896" spans="1:6">
      <c r="A2896" s="3">
        <v>12021877</v>
      </c>
      <c r="B2896" s="3">
        <v>120104447707</v>
      </c>
      <c r="C2896" s="4" t="s">
        <v>3</v>
      </c>
      <c r="D2896" s="15" t="s">
        <v>24151</v>
      </c>
      <c r="E2896" s="15" t="s">
        <v>43022</v>
      </c>
      <c r="F2896" s="3">
        <v>1852320290</v>
      </c>
    </row>
    <row r="2897" spans="1:6">
      <c r="A2897" s="3">
        <v>12051028</v>
      </c>
      <c r="B2897" s="3">
        <v>120104447708</v>
      </c>
      <c r="C2897" s="4" t="s">
        <v>3</v>
      </c>
      <c r="D2897" s="15" t="s">
        <v>24152</v>
      </c>
      <c r="E2897" s="15" t="s">
        <v>43015</v>
      </c>
      <c r="F2897" s="3">
        <v>1852609385</v>
      </c>
    </row>
    <row r="2898" spans="1:6">
      <c r="A2898" s="3">
        <v>12055860</v>
      </c>
      <c r="B2898" s="3">
        <v>120104447708</v>
      </c>
      <c r="C2898" s="4" t="s">
        <v>3</v>
      </c>
      <c r="D2898" s="15" t="s">
        <v>24152</v>
      </c>
      <c r="E2898" s="15" t="s">
        <v>43015</v>
      </c>
      <c r="F2898" s="3">
        <v>1852327537</v>
      </c>
    </row>
    <row r="2899" spans="1:6">
      <c r="A2899" s="3">
        <v>12055861</v>
      </c>
      <c r="B2899" s="3">
        <v>120104447708</v>
      </c>
      <c r="C2899" s="4" t="s">
        <v>3</v>
      </c>
      <c r="D2899" s="15" t="s">
        <v>24152</v>
      </c>
      <c r="E2899" s="15" t="s">
        <v>43015</v>
      </c>
      <c r="F2899" s="3">
        <v>1852609394</v>
      </c>
    </row>
    <row r="2900" spans="1:6">
      <c r="A2900" s="3">
        <v>12055862</v>
      </c>
      <c r="B2900" s="3">
        <v>120104447708</v>
      </c>
      <c r="C2900" s="4" t="s">
        <v>3</v>
      </c>
      <c r="D2900" s="15" t="s">
        <v>24152</v>
      </c>
      <c r="E2900" s="15" t="s">
        <v>43015</v>
      </c>
      <c r="F2900" s="3">
        <v>1852608653</v>
      </c>
    </row>
    <row r="2901" spans="1:6">
      <c r="A2901" s="3">
        <v>12021888</v>
      </c>
      <c r="B2901" s="3">
        <v>120104447711</v>
      </c>
      <c r="C2901" s="4" t="s">
        <v>3</v>
      </c>
      <c r="D2901" s="15" t="s">
        <v>24153</v>
      </c>
      <c r="E2901" s="15" t="s">
        <v>43015</v>
      </c>
      <c r="F2901" s="3">
        <v>1852323293</v>
      </c>
    </row>
    <row r="2902" spans="1:6">
      <c r="A2902" s="3">
        <v>12051559</v>
      </c>
      <c r="B2902" s="3">
        <v>120104447721</v>
      </c>
      <c r="C2902" s="4" t="s">
        <v>3</v>
      </c>
      <c r="D2902" s="15" t="s">
        <v>24154</v>
      </c>
      <c r="E2902" s="15" t="s">
        <v>43021</v>
      </c>
      <c r="F2902" s="3">
        <v>1852330861</v>
      </c>
    </row>
    <row r="2903" spans="1:6">
      <c r="A2903" s="3">
        <v>12051560</v>
      </c>
      <c r="B2903" s="3">
        <v>120104447721</v>
      </c>
      <c r="C2903" s="4" t="s">
        <v>3</v>
      </c>
      <c r="D2903" s="15" t="s">
        <v>24154</v>
      </c>
      <c r="E2903" s="15" t="s">
        <v>43021</v>
      </c>
      <c r="F2903" s="3">
        <v>1852328063</v>
      </c>
    </row>
    <row r="2904" spans="1:6">
      <c r="A2904" s="3">
        <v>12022026</v>
      </c>
      <c r="B2904" s="3">
        <v>120104447726</v>
      </c>
      <c r="C2904" s="4" t="s">
        <v>3</v>
      </c>
      <c r="D2904" s="15" t="s">
        <v>24155</v>
      </c>
      <c r="E2904" s="15" t="s">
        <v>43015</v>
      </c>
      <c r="F2904" s="3">
        <v>1852323294</v>
      </c>
    </row>
    <row r="2905" spans="1:6">
      <c r="A2905" s="3">
        <v>12022027</v>
      </c>
      <c r="B2905" s="3">
        <v>120104447726</v>
      </c>
      <c r="C2905" s="4" t="s">
        <v>3</v>
      </c>
      <c r="D2905" s="15" t="s">
        <v>24155</v>
      </c>
      <c r="E2905" s="15" t="s">
        <v>43015</v>
      </c>
      <c r="F2905" s="3">
        <v>1852323295</v>
      </c>
    </row>
    <row r="2906" spans="1:6">
      <c r="A2906" s="3">
        <v>12022063</v>
      </c>
      <c r="B2906" s="3">
        <v>120104447733</v>
      </c>
      <c r="C2906" s="4" t="s">
        <v>3</v>
      </c>
      <c r="D2906" s="15" t="s">
        <v>24156</v>
      </c>
      <c r="E2906" s="15" t="s">
        <v>43021</v>
      </c>
      <c r="F2906" s="3">
        <v>1852610279</v>
      </c>
    </row>
    <row r="2907" spans="1:6">
      <c r="A2907" s="3">
        <v>12022117</v>
      </c>
      <c r="B2907" s="3">
        <v>120104447751</v>
      </c>
      <c r="C2907" s="4" t="s">
        <v>3</v>
      </c>
      <c r="D2907" s="15" t="s">
        <v>24157</v>
      </c>
      <c r="E2907" s="15" t="s">
        <v>43021</v>
      </c>
      <c r="F2907" s="3">
        <v>1852608162</v>
      </c>
    </row>
    <row r="2908" spans="1:6">
      <c r="A2908" s="3">
        <v>12022121</v>
      </c>
      <c r="B2908" s="3">
        <v>120104447751</v>
      </c>
      <c r="C2908" s="4" t="s">
        <v>3</v>
      </c>
      <c r="D2908" s="15" t="s">
        <v>24157</v>
      </c>
      <c r="E2908" s="15" t="s">
        <v>43021</v>
      </c>
      <c r="F2908" s="3">
        <v>1852608163</v>
      </c>
    </row>
    <row r="2909" spans="1:6">
      <c r="A2909" s="3">
        <v>12022135</v>
      </c>
      <c r="B2909" s="3">
        <v>120104447752</v>
      </c>
      <c r="C2909" s="4" t="s">
        <v>3</v>
      </c>
      <c r="D2909" s="15" t="s">
        <v>24158</v>
      </c>
      <c r="E2909" s="15" t="s">
        <v>43021</v>
      </c>
      <c r="F2909" s="3">
        <v>1852329333</v>
      </c>
    </row>
    <row r="2910" spans="1:6">
      <c r="A2910" s="3">
        <v>12022136</v>
      </c>
      <c r="B2910" s="3">
        <v>120104447752</v>
      </c>
      <c r="C2910" s="4" t="s">
        <v>3</v>
      </c>
      <c r="D2910" s="15" t="s">
        <v>24158</v>
      </c>
      <c r="E2910" s="15" t="s">
        <v>43021</v>
      </c>
      <c r="F2910" s="3">
        <v>1852329339</v>
      </c>
    </row>
    <row r="2911" spans="1:6">
      <c r="A2911" s="3">
        <v>12022137</v>
      </c>
      <c r="B2911" s="3">
        <v>120104447753</v>
      </c>
      <c r="C2911" s="4" t="s">
        <v>3</v>
      </c>
      <c r="D2911" s="15" t="s">
        <v>24154</v>
      </c>
      <c r="E2911" s="15" t="s">
        <v>43021</v>
      </c>
      <c r="F2911" s="3">
        <v>1852329338</v>
      </c>
    </row>
    <row r="2912" spans="1:6">
      <c r="A2912" s="3">
        <v>12022146</v>
      </c>
      <c r="B2912" s="3">
        <v>120104447754</v>
      </c>
      <c r="C2912" s="4" t="s">
        <v>3</v>
      </c>
      <c r="D2912" s="15" t="s">
        <v>24159</v>
      </c>
      <c r="E2912" s="15" t="s">
        <v>43021</v>
      </c>
      <c r="F2912" s="3">
        <v>1852329335</v>
      </c>
    </row>
    <row r="2913" spans="1:6">
      <c r="A2913" s="3">
        <v>12022149</v>
      </c>
      <c r="B2913" s="3">
        <v>120104447754</v>
      </c>
      <c r="C2913" s="4" t="s">
        <v>3</v>
      </c>
      <c r="D2913" s="15" t="s">
        <v>24159</v>
      </c>
      <c r="E2913" s="15" t="s">
        <v>43021</v>
      </c>
      <c r="F2913" s="3">
        <v>1852329324</v>
      </c>
    </row>
    <row r="2914" spans="1:6">
      <c r="A2914" s="3">
        <v>12022150</v>
      </c>
      <c r="B2914" s="3">
        <v>120104447754</v>
      </c>
      <c r="C2914" s="4" t="s">
        <v>3</v>
      </c>
      <c r="D2914" s="15" t="s">
        <v>24159</v>
      </c>
      <c r="E2914" s="15" t="s">
        <v>43021</v>
      </c>
      <c r="F2914" s="3">
        <v>1852329615</v>
      </c>
    </row>
    <row r="2915" spans="1:6">
      <c r="A2915" s="3">
        <v>12022151</v>
      </c>
      <c r="B2915" s="3">
        <v>120104447754</v>
      </c>
      <c r="C2915" s="4" t="s">
        <v>3</v>
      </c>
      <c r="D2915" s="15" t="s">
        <v>24159</v>
      </c>
      <c r="E2915" s="15" t="s">
        <v>43021</v>
      </c>
      <c r="F2915" s="3">
        <v>1852329616</v>
      </c>
    </row>
    <row r="2916" spans="1:6">
      <c r="A2916" s="3">
        <v>12048007</v>
      </c>
      <c r="B2916" s="3">
        <v>120104447765</v>
      </c>
      <c r="C2916" s="4" t="s">
        <v>3</v>
      </c>
      <c r="D2916" s="15" t="s">
        <v>24160</v>
      </c>
      <c r="E2916" s="15" t="s">
        <v>43021</v>
      </c>
      <c r="F2916" s="3">
        <v>1852608922</v>
      </c>
    </row>
    <row r="2917" spans="1:6">
      <c r="A2917" s="3">
        <v>12048008</v>
      </c>
      <c r="B2917" s="3">
        <v>120104447765</v>
      </c>
      <c r="C2917" s="4" t="s">
        <v>3</v>
      </c>
      <c r="D2917" s="15" t="s">
        <v>24160</v>
      </c>
      <c r="E2917" s="15" t="s">
        <v>43021</v>
      </c>
      <c r="F2917" s="3">
        <v>1852608923</v>
      </c>
    </row>
    <row r="2918" spans="1:6">
      <c r="A2918" s="3">
        <v>12054197</v>
      </c>
      <c r="B2918" s="3">
        <v>120104447767</v>
      </c>
      <c r="C2918" s="4" t="s">
        <v>3</v>
      </c>
      <c r="D2918" s="15" t="s">
        <v>24161</v>
      </c>
      <c r="E2918" s="15" t="s">
        <v>43021</v>
      </c>
      <c r="F2918" s="3">
        <v>1852607517</v>
      </c>
    </row>
    <row r="2919" spans="1:6">
      <c r="A2919" s="3">
        <v>12022181</v>
      </c>
      <c r="B2919" s="3">
        <v>120104447771</v>
      </c>
      <c r="C2919" s="4" t="s">
        <v>3</v>
      </c>
      <c r="D2919" s="15" t="s">
        <v>24162</v>
      </c>
      <c r="E2919" s="15" t="s">
        <v>43014</v>
      </c>
      <c r="F2919" s="3">
        <v>1852320626</v>
      </c>
    </row>
    <row r="2920" spans="1:6">
      <c r="A2920" s="3">
        <v>12022182</v>
      </c>
      <c r="B2920" s="3">
        <v>120104447772</v>
      </c>
      <c r="C2920" s="4" t="s">
        <v>3</v>
      </c>
      <c r="D2920" s="15" t="s">
        <v>24163</v>
      </c>
      <c r="E2920" s="15" t="s">
        <v>43021</v>
      </c>
      <c r="F2920" s="3">
        <v>1852325603</v>
      </c>
    </row>
    <row r="2921" spans="1:6">
      <c r="A2921" s="3">
        <v>12033322</v>
      </c>
      <c r="B2921" s="3">
        <v>120104447772</v>
      </c>
      <c r="C2921" s="4" t="s">
        <v>3</v>
      </c>
      <c r="D2921" s="15" t="s">
        <v>24163</v>
      </c>
      <c r="E2921" s="15" t="s">
        <v>43021</v>
      </c>
      <c r="F2921" s="3">
        <v>1852325615</v>
      </c>
    </row>
    <row r="2922" spans="1:6">
      <c r="A2922" s="3">
        <v>12022203</v>
      </c>
      <c r="B2922" s="3">
        <v>120104447776</v>
      </c>
      <c r="C2922" s="4" t="s">
        <v>3</v>
      </c>
      <c r="D2922" s="15" t="s">
        <v>24164</v>
      </c>
      <c r="E2922" s="15" t="s">
        <v>43021</v>
      </c>
      <c r="F2922" s="3">
        <v>1852329411</v>
      </c>
    </row>
    <row r="2923" spans="1:6">
      <c r="A2923" s="3">
        <v>12022211</v>
      </c>
      <c r="B2923" s="3">
        <v>120104447776</v>
      </c>
      <c r="C2923" s="4" t="s">
        <v>3</v>
      </c>
      <c r="D2923" s="15" t="s">
        <v>24164</v>
      </c>
      <c r="E2923" s="15" t="s">
        <v>43021</v>
      </c>
      <c r="F2923" s="3">
        <v>1852329405</v>
      </c>
    </row>
    <row r="2924" spans="1:6">
      <c r="A2924" s="3">
        <v>12022217</v>
      </c>
      <c r="B2924" s="3">
        <v>120104447776</v>
      </c>
      <c r="C2924" s="4" t="s">
        <v>3</v>
      </c>
      <c r="D2924" s="15" t="s">
        <v>24164</v>
      </c>
      <c r="E2924" s="15" t="s">
        <v>43021</v>
      </c>
      <c r="F2924" s="3">
        <v>1852329406</v>
      </c>
    </row>
    <row r="2925" spans="1:6">
      <c r="A2925" s="3">
        <v>12047492</v>
      </c>
      <c r="B2925" s="3">
        <v>120104447777</v>
      </c>
      <c r="C2925" s="4" t="s">
        <v>3</v>
      </c>
      <c r="D2925" s="15" t="s">
        <v>24165</v>
      </c>
      <c r="E2925" s="15" t="s">
        <v>43021</v>
      </c>
      <c r="F2925" s="3">
        <v>1852330976</v>
      </c>
    </row>
    <row r="2926" spans="1:6">
      <c r="A2926" s="3">
        <v>12047493</v>
      </c>
      <c r="B2926" s="3">
        <v>120104447777</v>
      </c>
      <c r="C2926" s="4" t="s">
        <v>3</v>
      </c>
      <c r="D2926" s="15" t="s">
        <v>24165</v>
      </c>
      <c r="E2926" s="15" t="s">
        <v>43021</v>
      </c>
      <c r="F2926" s="3">
        <v>1852330977</v>
      </c>
    </row>
    <row r="2927" spans="1:6">
      <c r="A2927" s="3">
        <v>12047494</v>
      </c>
      <c r="B2927" s="3">
        <v>120104447777</v>
      </c>
      <c r="C2927" s="4" t="s">
        <v>3</v>
      </c>
      <c r="D2927" s="15" t="s">
        <v>24165</v>
      </c>
      <c r="E2927" s="15" t="s">
        <v>43021</v>
      </c>
      <c r="F2927" s="3">
        <v>1852330978</v>
      </c>
    </row>
    <row r="2928" spans="1:6">
      <c r="A2928" s="3">
        <v>12056396</v>
      </c>
      <c r="B2928" s="3">
        <v>120104447799</v>
      </c>
      <c r="C2928" s="4" t="s">
        <v>3</v>
      </c>
      <c r="D2928" s="15" t="s">
        <v>24166</v>
      </c>
      <c r="E2928" s="15" t="s">
        <v>43021</v>
      </c>
      <c r="F2928" s="3">
        <v>1852330762</v>
      </c>
    </row>
    <row r="2929" spans="1:6">
      <c r="A2929" s="3">
        <v>12053753</v>
      </c>
      <c r="B2929" s="3">
        <v>120104447800</v>
      </c>
      <c r="C2929" s="4" t="s">
        <v>3</v>
      </c>
      <c r="D2929" s="15" t="s">
        <v>24167</v>
      </c>
      <c r="E2929" s="15" t="s">
        <v>43021</v>
      </c>
      <c r="F2929" s="3">
        <v>1852608861</v>
      </c>
    </row>
    <row r="2930" spans="1:6">
      <c r="A2930" s="3">
        <v>12022309</v>
      </c>
      <c r="B2930" s="3">
        <v>120104447807</v>
      </c>
      <c r="C2930" s="4" t="s">
        <v>3</v>
      </c>
      <c r="D2930" s="15" t="s">
        <v>24168</v>
      </c>
      <c r="E2930" s="15" t="s">
        <v>43015</v>
      </c>
      <c r="F2930" s="3">
        <v>1852607502</v>
      </c>
    </row>
    <row r="2931" spans="1:6">
      <c r="A2931" s="3">
        <v>12022319</v>
      </c>
      <c r="B2931" s="3">
        <v>120104447813</v>
      </c>
      <c r="C2931" s="4" t="s">
        <v>3</v>
      </c>
      <c r="D2931" s="15" t="s">
        <v>24169</v>
      </c>
      <c r="E2931" s="15" t="s">
        <v>43020</v>
      </c>
      <c r="F2931" s="3">
        <v>1852606456</v>
      </c>
    </row>
    <row r="2932" spans="1:6">
      <c r="A2932" s="3">
        <v>12022330</v>
      </c>
      <c r="B2932" s="3">
        <v>120104447820</v>
      </c>
      <c r="C2932" s="4" t="s">
        <v>3</v>
      </c>
      <c r="D2932" s="15" t="s">
        <v>24170</v>
      </c>
      <c r="E2932" s="15" t="s">
        <v>43021</v>
      </c>
      <c r="F2932" s="3">
        <v>1852608191</v>
      </c>
    </row>
    <row r="2933" spans="1:6">
      <c r="A2933" s="3">
        <v>12042418</v>
      </c>
      <c r="B2933" s="3">
        <v>120104447820</v>
      </c>
      <c r="C2933" s="5" t="s">
        <v>21</v>
      </c>
      <c r="D2933" s="15" t="s">
        <v>24170</v>
      </c>
      <c r="E2933" s="15" t="s">
        <v>43021</v>
      </c>
      <c r="F2933" s="3" t="s">
        <v>43127</v>
      </c>
    </row>
    <row r="2934" spans="1:6">
      <c r="A2934" s="3">
        <v>12022366</v>
      </c>
      <c r="B2934" s="3">
        <v>120104447833</v>
      </c>
      <c r="C2934" s="4" t="s">
        <v>3</v>
      </c>
      <c r="D2934" s="15" t="s">
        <v>24171</v>
      </c>
      <c r="E2934" s="15" t="s">
        <v>43015</v>
      </c>
      <c r="F2934" s="3">
        <v>1852323551</v>
      </c>
    </row>
    <row r="2935" spans="1:6">
      <c r="A2935" s="3">
        <v>12022368</v>
      </c>
      <c r="B2935" s="3">
        <v>120104447835</v>
      </c>
      <c r="C2935" s="4" t="s">
        <v>3</v>
      </c>
      <c r="D2935" s="15" t="s">
        <v>24172</v>
      </c>
      <c r="E2935" s="15" t="s">
        <v>43015</v>
      </c>
      <c r="F2935" s="3">
        <v>1852611065</v>
      </c>
    </row>
    <row r="2936" spans="1:6">
      <c r="A2936" s="3">
        <v>12041684</v>
      </c>
      <c r="B2936" s="3">
        <v>120104447835</v>
      </c>
      <c r="C2936" s="4" t="s">
        <v>3</v>
      </c>
      <c r="D2936" s="15" t="s">
        <v>24172</v>
      </c>
      <c r="E2936" s="15" t="s">
        <v>43015</v>
      </c>
      <c r="F2936" s="3">
        <v>1852327837</v>
      </c>
    </row>
    <row r="2937" spans="1:6">
      <c r="A2937" s="3">
        <v>12054964</v>
      </c>
      <c r="B2937" s="3">
        <v>120104447839</v>
      </c>
      <c r="C2937" s="4" t="s">
        <v>3</v>
      </c>
      <c r="D2937" s="15" t="s">
        <v>24173</v>
      </c>
      <c r="E2937" s="15" t="s">
        <v>43015</v>
      </c>
      <c r="F2937" s="3">
        <v>1852328849</v>
      </c>
    </row>
    <row r="2938" spans="1:6">
      <c r="A2938" s="3">
        <v>12022389</v>
      </c>
      <c r="B2938" s="3">
        <v>120104447840</v>
      </c>
      <c r="C2938" s="4" t="s">
        <v>3</v>
      </c>
      <c r="D2938" s="15" t="s">
        <v>24174</v>
      </c>
      <c r="E2938" s="15" t="s">
        <v>43020</v>
      </c>
      <c r="F2938" s="3">
        <v>1852606417</v>
      </c>
    </row>
    <row r="2939" spans="1:6">
      <c r="A2939" s="3">
        <v>12022395</v>
      </c>
      <c r="B2939" s="3">
        <v>120104447845</v>
      </c>
      <c r="C2939" s="4" t="s">
        <v>3</v>
      </c>
      <c r="D2939" s="15" t="s">
        <v>24175</v>
      </c>
      <c r="E2939" s="15" t="s">
        <v>43020</v>
      </c>
      <c r="F2939" s="3">
        <v>1852320372</v>
      </c>
    </row>
    <row r="2940" spans="1:6">
      <c r="A2940" s="3">
        <v>12022447</v>
      </c>
      <c r="B2940" s="3">
        <v>120104447849</v>
      </c>
      <c r="C2940" s="4" t="s">
        <v>3</v>
      </c>
      <c r="D2940" s="15" t="s">
        <v>24176</v>
      </c>
      <c r="E2940" s="15" t="s">
        <v>43015</v>
      </c>
      <c r="F2940" s="3">
        <v>1852324631</v>
      </c>
    </row>
    <row r="2941" spans="1:6">
      <c r="A2941" s="3">
        <v>12027290</v>
      </c>
      <c r="B2941" s="3">
        <v>120104447849</v>
      </c>
      <c r="C2941" s="4" t="s">
        <v>3</v>
      </c>
      <c r="D2941" s="15" t="s">
        <v>24176</v>
      </c>
      <c r="E2941" s="15" t="s">
        <v>43015</v>
      </c>
      <c r="F2941" s="3">
        <v>1852322177</v>
      </c>
    </row>
    <row r="2942" spans="1:6">
      <c r="A2942" s="3">
        <v>12028289</v>
      </c>
      <c r="B2942" s="3">
        <v>120104447849</v>
      </c>
      <c r="C2942" s="4" t="s">
        <v>3</v>
      </c>
      <c r="D2942" s="15" t="s">
        <v>24176</v>
      </c>
      <c r="E2942" s="15" t="s">
        <v>43015</v>
      </c>
      <c r="F2942" s="3">
        <v>1852325432</v>
      </c>
    </row>
    <row r="2943" spans="1:6">
      <c r="A2943" s="3">
        <v>12042178</v>
      </c>
      <c r="B2943" s="3">
        <v>120104447849</v>
      </c>
      <c r="C2943" s="4" t="s">
        <v>3</v>
      </c>
      <c r="D2943" s="15" t="s">
        <v>24176</v>
      </c>
      <c r="E2943" s="15" t="s">
        <v>43015</v>
      </c>
      <c r="F2943" s="15">
        <v>1853996309</v>
      </c>
    </row>
    <row r="2944" spans="1:6">
      <c r="A2944" s="3">
        <v>12042180</v>
      </c>
      <c r="B2944" s="3">
        <v>120104447849</v>
      </c>
      <c r="C2944" s="4" t="s">
        <v>3</v>
      </c>
      <c r="D2944" s="15" t="s">
        <v>24176</v>
      </c>
      <c r="E2944" s="15" t="s">
        <v>43015</v>
      </c>
      <c r="F2944" s="15">
        <v>1853996306</v>
      </c>
    </row>
    <row r="2945" spans="1:6">
      <c r="A2945" s="3">
        <v>12047610</v>
      </c>
      <c r="B2945" s="3">
        <v>120104447849</v>
      </c>
      <c r="C2945" s="4" t="s">
        <v>3</v>
      </c>
      <c r="D2945" s="15" t="s">
        <v>24176</v>
      </c>
      <c r="E2945" s="15" t="s">
        <v>43015</v>
      </c>
      <c r="F2945" s="3">
        <v>1852075437</v>
      </c>
    </row>
    <row r="2946" spans="1:6">
      <c r="A2946" s="3">
        <v>12047611</v>
      </c>
      <c r="B2946" s="3">
        <v>120104447849</v>
      </c>
      <c r="C2946" s="4" t="s">
        <v>3</v>
      </c>
      <c r="D2946" s="15" t="s">
        <v>24176</v>
      </c>
      <c r="E2946" s="15" t="s">
        <v>43015</v>
      </c>
      <c r="F2946" s="3">
        <v>1852699614</v>
      </c>
    </row>
    <row r="2947" spans="1:6">
      <c r="A2947" s="3">
        <v>12047612</v>
      </c>
      <c r="B2947" s="3">
        <v>120104447849</v>
      </c>
      <c r="C2947" s="4" t="s">
        <v>3</v>
      </c>
      <c r="D2947" s="15" t="s">
        <v>24176</v>
      </c>
      <c r="E2947" s="15" t="s">
        <v>43015</v>
      </c>
      <c r="F2947" s="3">
        <v>1852328596</v>
      </c>
    </row>
    <row r="2948" spans="1:6">
      <c r="A2948" s="3">
        <v>12022448</v>
      </c>
      <c r="B2948" s="3">
        <v>120104447850</v>
      </c>
      <c r="C2948" s="4" t="s">
        <v>3</v>
      </c>
      <c r="D2948" s="15" t="s">
        <v>24177</v>
      </c>
      <c r="E2948" s="15" t="s">
        <v>43015</v>
      </c>
      <c r="F2948" s="15">
        <v>1852608843</v>
      </c>
    </row>
    <row r="2949" spans="1:6">
      <c r="A2949" s="3">
        <v>12022464</v>
      </c>
      <c r="B2949" s="3">
        <v>120104447856</v>
      </c>
      <c r="C2949" s="4" t="s">
        <v>3</v>
      </c>
      <c r="D2949" s="15" t="s">
        <v>24178</v>
      </c>
      <c r="E2949" s="15" t="s">
        <v>43015</v>
      </c>
      <c r="F2949" s="3">
        <v>1852323860</v>
      </c>
    </row>
    <row r="2950" spans="1:6">
      <c r="A2950" s="3">
        <v>12031977</v>
      </c>
      <c r="B2950" s="3">
        <v>120104447862</v>
      </c>
      <c r="C2950" s="4" t="s">
        <v>3</v>
      </c>
      <c r="D2950" s="15" t="s">
        <v>24179</v>
      </c>
      <c r="E2950" s="15" t="s">
        <v>43021</v>
      </c>
      <c r="F2950" s="3">
        <v>1852610204</v>
      </c>
    </row>
    <row r="2951" spans="1:6">
      <c r="A2951" s="3">
        <v>12022514</v>
      </c>
      <c r="B2951" s="3">
        <v>120104447876</v>
      </c>
      <c r="C2951" s="4" t="s">
        <v>3</v>
      </c>
      <c r="D2951" s="15" t="s">
        <v>24180</v>
      </c>
      <c r="E2951" s="15" t="s">
        <v>43024</v>
      </c>
      <c r="F2951" s="3">
        <v>1852607175</v>
      </c>
    </row>
    <row r="2952" spans="1:6">
      <c r="A2952" s="3">
        <v>12035477</v>
      </c>
      <c r="B2952" s="3">
        <v>120104447876</v>
      </c>
      <c r="C2952" s="4" t="s">
        <v>3</v>
      </c>
      <c r="D2952" s="15" t="s">
        <v>24180</v>
      </c>
      <c r="E2952" s="15" t="s">
        <v>43024</v>
      </c>
      <c r="F2952" s="3">
        <v>1852607186</v>
      </c>
    </row>
    <row r="2953" spans="1:6">
      <c r="A2953" s="3">
        <v>12047328</v>
      </c>
      <c r="B2953" s="3">
        <v>120104447876</v>
      </c>
      <c r="C2953" s="4" t="s">
        <v>3</v>
      </c>
      <c r="D2953" s="15" t="s">
        <v>24180</v>
      </c>
      <c r="E2953" s="15" t="s">
        <v>43024</v>
      </c>
      <c r="F2953" s="3">
        <v>1852607194</v>
      </c>
    </row>
    <row r="2954" spans="1:6">
      <c r="A2954" s="3">
        <v>12047329</v>
      </c>
      <c r="B2954" s="3">
        <v>120104447876</v>
      </c>
      <c r="C2954" s="4" t="s">
        <v>3</v>
      </c>
      <c r="D2954" s="15" t="s">
        <v>24180</v>
      </c>
      <c r="E2954" s="15" t="s">
        <v>43024</v>
      </c>
      <c r="F2954" s="3">
        <v>1852610544</v>
      </c>
    </row>
    <row r="2955" spans="1:6">
      <c r="A2955" s="3">
        <v>12055462</v>
      </c>
      <c r="B2955" s="3">
        <v>120104447876</v>
      </c>
      <c r="C2955" s="4" t="s">
        <v>3</v>
      </c>
      <c r="D2955" s="15" t="s">
        <v>24180</v>
      </c>
      <c r="E2955" s="15" t="s">
        <v>43024</v>
      </c>
      <c r="F2955" s="3">
        <v>1852610551</v>
      </c>
    </row>
    <row r="2956" spans="1:6">
      <c r="A2956" s="3">
        <v>12055463</v>
      </c>
      <c r="B2956" s="3">
        <v>120104447876</v>
      </c>
      <c r="C2956" s="4" t="s">
        <v>3</v>
      </c>
      <c r="D2956" s="15" t="s">
        <v>24180</v>
      </c>
      <c r="E2956" s="15" t="s">
        <v>43024</v>
      </c>
      <c r="F2956" s="3">
        <v>1852610552</v>
      </c>
    </row>
    <row r="2957" spans="1:6">
      <c r="A2957" s="3">
        <v>12055795</v>
      </c>
      <c r="B2957" s="3">
        <v>120104447882</v>
      </c>
      <c r="C2957" s="4" t="s">
        <v>3</v>
      </c>
      <c r="D2957" s="15" t="s">
        <v>24181</v>
      </c>
      <c r="E2957" s="15" t="s">
        <v>43015</v>
      </c>
      <c r="F2957" s="15">
        <v>1852328594</v>
      </c>
    </row>
    <row r="2958" spans="1:6">
      <c r="A2958" s="3">
        <v>12022527</v>
      </c>
      <c r="B2958" s="3">
        <v>120104447883</v>
      </c>
      <c r="C2958" s="4" t="s">
        <v>3</v>
      </c>
      <c r="D2958" s="15" t="s">
        <v>23047</v>
      </c>
      <c r="E2958" s="15" t="s">
        <v>43015</v>
      </c>
      <c r="F2958" s="15">
        <v>1852326808</v>
      </c>
    </row>
    <row r="2959" spans="1:6">
      <c r="A2959" s="3">
        <v>12047560</v>
      </c>
      <c r="B2959" s="3">
        <v>120104447883</v>
      </c>
      <c r="C2959" s="4" t="s">
        <v>3</v>
      </c>
      <c r="D2959" s="15" t="s">
        <v>23047</v>
      </c>
      <c r="E2959" s="15" t="s">
        <v>43015</v>
      </c>
      <c r="F2959" s="3">
        <v>1852607553</v>
      </c>
    </row>
    <row r="2960" spans="1:6">
      <c r="A2960" s="3">
        <v>12022533</v>
      </c>
      <c r="B2960" s="3">
        <v>120104447888</v>
      </c>
      <c r="C2960" s="4" t="s">
        <v>3</v>
      </c>
      <c r="D2960" s="15" t="s">
        <v>24182</v>
      </c>
      <c r="E2960" s="15" t="s">
        <v>43015</v>
      </c>
      <c r="F2960" s="3">
        <v>1852607904</v>
      </c>
    </row>
    <row r="2961" spans="1:6">
      <c r="A2961" s="3">
        <v>12022534</v>
      </c>
      <c r="B2961" s="3">
        <v>120104447888</v>
      </c>
      <c r="C2961" s="4" t="s">
        <v>3</v>
      </c>
      <c r="D2961" s="15" t="s">
        <v>24182</v>
      </c>
      <c r="E2961" s="15" t="s">
        <v>43015</v>
      </c>
      <c r="F2961" s="3">
        <v>1852607504</v>
      </c>
    </row>
    <row r="2962" spans="1:6">
      <c r="A2962" s="3">
        <v>12022535</v>
      </c>
      <c r="B2962" s="3">
        <v>120104447888</v>
      </c>
      <c r="C2962" s="5" t="s">
        <v>21</v>
      </c>
      <c r="D2962" s="15" t="s">
        <v>24182</v>
      </c>
      <c r="E2962" s="15" t="s">
        <v>43015</v>
      </c>
      <c r="F2962" s="3" t="s">
        <v>43128</v>
      </c>
    </row>
    <row r="2963" spans="1:6">
      <c r="A2963" s="3">
        <v>12037749</v>
      </c>
      <c r="B2963" s="3">
        <v>120104447888</v>
      </c>
      <c r="C2963" s="4" t="s">
        <v>3</v>
      </c>
      <c r="D2963" s="15" t="s">
        <v>24182</v>
      </c>
      <c r="E2963" s="15" t="s">
        <v>43015</v>
      </c>
      <c r="F2963" s="3">
        <v>1852607505</v>
      </c>
    </row>
    <row r="2964" spans="1:6">
      <c r="A2964" s="3">
        <v>12022576</v>
      </c>
      <c r="B2964" s="3">
        <v>120104447896</v>
      </c>
      <c r="C2964" s="4" t="s">
        <v>3</v>
      </c>
      <c r="D2964" s="15" t="s">
        <v>24183</v>
      </c>
      <c r="E2964" s="15" t="s">
        <v>43021</v>
      </c>
      <c r="F2964" s="3">
        <v>1852610282</v>
      </c>
    </row>
    <row r="2965" spans="1:6">
      <c r="A2965" s="3">
        <v>12022587</v>
      </c>
      <c r="B2965" s="3">
        <v>120104447902</v>
      </c>
      <c r="C2965" s="4" t="s">
        <v>3</v>
      </c>
      <c r="D2965" s="15" t="s">
        <v>24184</v>
      </c>
      <c r="E2965" s="15" t="s">
        <v>43021</v>
      </c>
      <c r="F2965" s="3">
        <v>1852329585</v>
      </c>
    </row>
    <row r="2966" spans="1:6">
      <c r="A2966" s="3">
        <v>12022604</v>
      </c>
      <c r="B2966" s="3">
        <v>120104447913</v>
      </c>
      <c r="C2966" s="4" t="s">
        <v>3</v>
      </c>
      <c r="D2966" s="15" t="s">
        <v>24185</v>
      </c>
      <c r="E2966" s="15" t="s">
        <v>43021</v>
      </c>
      <c r="F2966" s="3">
        <v>1852329587</v>
      </c>
    </row>
    <row r="2967" spans="1:6">
      <c r="A2967" s="3">
        <v>12030802</v>
      </c>
      <c r="B2967" s="3">
        <v>120104447913</v>
      </c>
      <c r="C2967" s="4" t="s">
        <v>3</v>
      </c>
      <c r="D2967" s="15" t="s">
        <v>24185</v>
      </c>
      <c r="E2967" s="15" t="s">
        <v>43021</v>
      </c>
      <c r="F2967" s="3">
        <v>1852329580</v>
      </c>
    </row>
    <row r="2968" spans="1:6">
      <c r="A2968" s="3">
        <v>12030803</v>
      </c>
      <c r="B2968" s="3">
        <v>120104447913</v>
      </c>
      <c r="C2968" s="4" t="s">
        <v>3</v>
      </c>
      <c r="D2968" s="15" t="s">
        <v>24185</v>
      </c>
      <c r="E2968" s="15" t="s">
        <v>43021</v>
      </c>
      <c r="F2968" s="3">
        <v>1852323929</v>
      </c>
    </row>
    <row r="2969" spans="1:6">
      <c r="A2969" s="3">
        <v>12053138</v>
      </c>
      <c r="B2969" s="3">
        <v>120104447915</v>
      </c>
      <c r="C2969" s="4" t="s">
        <v>3</v>
      </c>
      <c r="D2969" s="15" t="s">
        <v>24186</v>
      </c>
      <c r="E2969" s="15" t="s">
        <v>43021</v>
      </c>
      <c r="F2969" s="3">
        <v>1852330899</v>
      </c>
    </row>
    <row r="2970" spans="1:6">
      <c r="A2970" s="3">
        <v>12022622</v>
      </c>
      <c r="B2970" s="3">
        <v>120104447917</v>
      </c>
      <c r="C2970" s="4" t="s">
        <v>3</v>
      </c>
      <c r="D2970" s="15" t="s">
        <v>24187</v>
      </c>
      <c r="E2970" s="15" t="s">
        <v>43015</v>
      </c>
      <c r="F2970" s="3">
        <v>1852607945</v>
      </c>
    </row>
    <row r="2971" spans="1:6">
      <c r="A2971" s="3">
        <v>12022624</v>
      </c>
      <c r="B2971" s="3">
        <v>120104447917</v>
      </c>
      <c r="C2971" s="4" t="s">
        <v>3</v>
      </c>
      <c r="D2971" s="15" t="s">
        <v>24187</v>
      </c>
      <c r="E2971" s="15" t="s">
        <v>43015</v>
      </c>
      <c r="F2971" s="3">
        <v>1852607946</v>
      </c>
    </row>
    <row r="2972" spans="1:6">
      <c r="A2972" s="3">
        <v>12022630</v>
      </c>
      <c r="B2972" s="3">
        <v>120104447920</v>
      </c>
      <c r="C2972" s="4" t="s">
        <v>3</v>
      </c>
      <c r="D2972" s="15" t="s">
        <v>24188</v>
      </c>
      <c r="E2972" s="15" t="s">
        <v>43015</v>
      </c>
      <c r="F2972" s="15">
        <v>1852321629</v>
      </c>
    </row>
    <row r="2973" spans="1:6">
      <c r="A2973" s="3">
        <v>12022631</v>
      </c>
      <c r="B2973" s="3">
        <v>120104447921</v>
      </c>
      <c r="C2973" s="4" t="s">
        <v>3</v>
      </c>
      <c r="D2973" s="15" t="s">
        <v>24189</v>
      </c>
      <c r="E2973" s="15" t="s">
        <v>43015</v>
      </c>
      <c r="F2973" s="3">
        <v>1852320314</v>
      </c>
    </row>
    <row r="2974" spans="1:6">
      <c r="A2974" s="3">
        <v>12033612</v>
      </c>
      <c r="B2974" s="3">
        <v>120104447921</v>
      </c>
      <c r="C2974" s="4" t="s">
        <v>3</v>
      </c>
      <c r="D2974" s="15" t="s">
        <v>24189</v>
      </c>
      <c r="E2974" s="15" t="s">
        <v>43015</v>
      </c>
      <c r="F2974" s="3">
        <v>1853692937</v>
      </c>
    </row>
    <row r="2975" spans="1:6">
      <c r="A2975" s="3">
        <v>12052712</v>
      </c>
      <c r="B2975" s="3">
        <v>120104447923</v>
      </c>
      <c r="C2975" s="4" t="s">
        <v>3</v>
      </c>
      <c r="D2975" s="15" t="s">
        <v>24190</v>
      </c>
      <c r="E2975" s="15" t="s">
        <v>43015</v>
      </c>
      <c r="F2975" s="3">
        <v>1852331468</v>
      </c>
    </row>
    <row r="2976" spans="1:6">
      <c r="A2976" s="3">
        <v>12022644</v>
      </c>
      <c r="B2976" s="3">
        <v>120104447924</v>
      </c>
      <c r="C2976" s="4" t="s">
        <v>3</v>
      </c>
      <c r="D2976" s="15" t="s">
        <v>24191</v>
      </c>
      <c r="E2976" s="15" t="s">
        <v>43015</v>
      </c>
      <c r="F2976" s="3">
        <v>1852607507</v>
      </c>
    </row>
    <row r="2977" spans="1:6">
      <c r="A2977" s="3">
        <v>12022539</v>
      </c>
      <c r="B2977" s="3">
        <v>120104447928</v>
      </c>
      <c r="C2977" s="4" t="s">
        <v>3</v>
      </c>
      <c r="D2977" s="15" t="s">
        <v>24182</v>
      </c>
      <c r="E2977" s="15" t="s">
        <v>43015</v>
      </c>
      <c r="F2977" s="3">
        <v>1852608443</v>
      </c>
    </row>
    <row r="2978" spans="1:6">
      <c r="A2978" s="3">
        <v>12022541</v>
      </c>
      <c r="B2978" s="3">
        <v>120104447928</v>
      </c>
      <c r="C2978" s="4" t="s">
        <v>3</v>
      </c>
      <c r="D2978" s="15" t="s">
        <v>24182</v>
      </c>
      <c r="E2978" s="15" t="s">
        <v>43015</v>
      </c>
      <c r="F2978" s="3">
        <v>1852608444</v>
      </c>
    </row>
    <row r="2979" spans="1:6">
      <c r="A2979" s="3">
        <v>12056580</v>
      </c>
      <c r="B2979" s="3">
        <v>120104447928</v>
      </c>
      <c r="C2979" s="4" t="s">
        <v>3</v>
      </c>
      <c r="D2979" s="15" t="s">
        <v>24182</v>
      </c>
      <c r="E2979" s="15" t="s">
        <v>43015</v>
      </c>
      <c r="F2979" s="3">
        <v>1852818493</v>
      </c>
    </row>
    <row r="2980" spans="1:6">
      <c r="A2980" s="3">
        <v>12022542</v>
      </c>
      <c r="B2980" s="3">
        <v>120104447929</v>
      </c>
      <c r="C2980" s="4" t="s">
        <v>3</v>
      </c>
      <c r="D2980" s="15" t="s">
        <v>24182</v>
      </c>
      <c r="E2980" s="15" t="s">
        <v>43015</v>
      </c>
      <c r="F2980" s="3">
        <v>1852608445</v>
      </c>
    </row>
    <row r="2981" spans="1:6">
      <c r="A2981" s="3">
        <v>12022544</v>
      </c>
      <c r="B2981" s="3">
        <v>120104447929</v>
      </c>
      <c r="C2981" s="4" t="s">
        <v>3</v>
      </c>
      <c r="D2981" s="15" t="s">
        <v>24182</v>
      </c>
      <c r="E2981" s="15" t="s">
        <v>43015</v>
      </c>
      <c r="F2981" s="3">
        <v>1852074998</v>
      </c>
    </row>
    <row r="2982" spans="1:6">
      <c r="A2982" s="3">
        <v>12052801</v>
      </c>
      <c r="B2982" s="3">
        <v>120104447929</v>
      </c>
      <c r="C2982" s="4" t="s">
        <v>3</v>
      </c>
      <c r="D2982" s="15" t="s">
        <v>24182</v>
      </c>
      <c r="E2982" s="15" t="s">
        <v>43015</v>
      </c>
      <c r="F2982" s="3">
        <v>1852608448</v>
      </c>
    </row>
    <row r="2983" spans="1:6">
      <c r="A2983" s="3">
        <v>12022650</v>
      </c>
      <c r="B2983" s="3">
        <v>120104447931</v>
      </c>
      <c r="C2983" s="4" t="s">
        <v>3</v>
      </c>
      <c r="D2983" s="15" t="s">
        <v>24192</v>
      </c>
      <c r="E2983" s="15" t="s">
        <v>43021</v>
      </c>
      <c r="F2983" s="3">
        <v>1852609092</v>
      </c>
    </row>
    <row r="2984" spans="1:6">
      <c r="A2984" s="3">
        <v>12022656</v>
      </c>
      <c r="B2984" s="3">
        <v>120104447932</v>
      </c>
      <c r="C2984" s="4" t="s">
        <v>3</v>
      </c>
      <c r="D2984" s="15" t="s">
        <v>24193</v>
      </c>
      <c r="E2984" s="15" t="s">
        <v>43010</v>
      </c>
      <c r="F2984" s="3">
        <v>1852320374</v>
      </c>
    </row>
    <row r="2985" spans="1:6">
      <c r="A2985" s="3">
        <v>12022666</v>
      </c>
      <c r="B2985" s="3">
        <v>120104447939</v>
      </c>
      <c r="C2985" s="4" t="s">
        <v>3</v>
      </c>
      <c r="D2985" s="15" t="s">
        <v>23558</v>
      </c>
      <c r="E2985" s="15" t="s">
        <v>43015</v>
      </c>
      <c r="F2985" s="3">
        <v>1852607508</v>
      </c>
    </row>
    <row r="2986" spans="1:6">
      <c r="A2986" s="3">
        <v>12022667</v>
      </c>
      <c r="B2986" s="3">
        <v>120104447939</v>
      </c>
      <c r="C2986" s="4" t="s">
        <v>3</v>
      </c>
      <c r="D2986" s="15" t="s">
        <v>23558</v>
      </c>
      <c r="E2986" s="15" t="s">
        <v>43015</v>
      </c>
      <c r="F2986" s="3">
        <v>1852609528</v>
      </c>
    </row>
    <row r="2987" spans="1:6">
      <c r="A2987" s="3">
        <v>12022669</v>
      </c>
      <c r="B2987" s="3">
        <v>120104447940</v>
      </c>
      <c r="C2987" s="4" t="s">
        <v>3</v>
      </c>
      <c r="D2987" s="15" t="s">
        <v>24194</v>
      </c>
      <c r="E2987" s="15" t="s">
        <v>43021</v>
      </c>
      <c r="F2987" s="3">
        <v>1852610160</v>
      </c>
    </row>
    <row r="2988" spans="1:6">
      <c r="A2988" s="3">
        <v>12022670</v>
      </c>
      <c r="B2988" s="3">
        <v>120104447940</v>
      </c>
      <c r="C2988" s="4" t="s">
        <v>3</v>
      </c>
      <c r="D2988" s="15" t="s">
        <v>24194</v>
      </c>
      <c r="E2988" s="15" t="s">
        <v>43021</v>
      </c>
      <c r="F2988" s="3">
        <v>1852610161</v>
      </c>
    </row>
    <row r="2989" spans="1:6">
      <c r="A2989" s="3" t="s">
        <v>1350</v>
      </c>
      <c r="B2989" s="3">
        <v>120104447940</v>
      </c>
      <c r="C2989" s="4" t="s">
        <v>3</v>
      </c>
      <c r="D2989" s="15" t="s">
        <v>24194</v>
      </c>
      <c r="E2989" s="15" t="s">
        <v>43014</v>
      </c>
      <c r="F2989" s="3">
        <v>1852608729</v>
      </c>
    </row>
    <row r="2990" spans="1:6">
      <c r="A2990" s="3">
        <v>12022672</v>
      </c>
      <c r="B2990" s="3">
        <v>120104447942</v>
      </c>
      <c r="C2990" s="4" t="s">
        <v>3</v>
      </c>
      <c r="D2990" s="15" t="s">
        <v>24195</v>
      </c>
      <c r="E2990" s="15" t="s">
        <v>43021</v>
      </c>
      <c r="F2990" s="3">
        <v>1852610285</v>
      </c>
    </row>
    <row r="2991" spans="1:6">
      <c r="A2991" s="3">
        <v>12022673</v>
      </c>
      <c r="B2991" s="3">
        <v>120104447942</v>
      </c>
      <c r="C2991" s="4" t="s">
        <v>3</v>
      </c>
      <c r="D2991" s="15" t="s">
        <v>24195</v>
      </c>
      <c r="E2991" s="15" t="s">
        <v>43021</v>
      </c>
      <c r="F2991" s="3">
        <v>1852610286</v>
      </c>
    </row>
    <row r="2992" spans="1:6">
      <c r="A2992" s="3">
        <v>12044564</v>
      </c>
      <c r="B2992" s="3">
        <v>120104447942</v>
      </c>
      <c r="C2992" s="4" t="s">
        <v>3</v>
      </c>
      <c r="D2992" s="15" t="s">
        <v>24195</v>
      </c>
      <c r="E2992" s="15" t="s">
        <v>43021</v>
      </c>
      <c r="F2992" s="3">
        <v>1852077331</v>
      </c>
    </row>
    <row r="2993" spans="1:6">
      <c r="A2993" s="3">
        <v>12022722</v>
      </c>
      <c r="B2993" s="3">
        <v>120104447949</v>
      </c>
      <c r="C2993" s="4" t="s">
        <v>3</v>
      </c>
      <c r="D2993" s="15" t="s">
        <v>24196</v>
      </c>
      <c r="E2993" s="15" t="s">
        <v>43015</v>
      </c>
      <c r="F2993" s="3">
        <v>1852331290</v>
      </c>
    </row>
    <row r="2994" spans="1:6">
      <c r="A2994" s="3">
        <v>12034074</v>
      </c>
      <c r="B2994" s="3">
        <v>120104447975</v>
      </c>
      <c r="C2994" s="4" t="s">
        <v>3</v>
      </c>
      <c r="D2994" s="15" t="s">
        <v>24197</v>
      </c>
      <c r="E2994" s="15" t="s">
        <v>43010</v>
      </c>
      <c r="F2994" s="3">
        <v>1852821711</v>
      </c>
    </row>
    <row r="2995" spans="1:6">
      <c r="A2995" s="3">
        <v>12022801</v>
      </c>
      <c r="B2995" s="3">
        <v>120104447983</v>
      </c>
      <c r="C2995" s="4" t="s">
        <v>3</v>
      </c>
      <c r="D2995" s="15" t="s">
        <v>24198</v>
      </c>
      <c r="E2995" s="15" t="s">
        <v>43015</v>
      </c>
      <c r="F2995" s="3">
        <v>1852331291</v>
      </c>
    </row>
    <row r="2996" spans="1:6">
      <c r="A2996" s="3">
        <v>12054048</v>
      </c>
      <c r="B2996" s="3">
        <v>120104447983</v>
      </c>
      <c r="C2996" s="4" t="s">
        <v>3</v>
      </c>
      <c r="D2996" s="15" t="s">
        <v>24198</v>
      </c>
      <c r="E2996" s="15" t="s">
        <v>43015</v>
      </c>
      <c r="F2996" s="3">
        <v>1852331475</v>
      </c>
    </row>
    <row r="2997" spans="1:6">
      <c r="A2997" s="3">
        <v>12054049</v>
      </c>
      <c r="B2997" s="3">
        <v>120104447983</v>
      </c>
      <c r="C2997" s="4" t="s">
        <v>3</v>
      </c>
      <c r="D2997" s="15" t="s">
        <v>24198</v>
      </c>
      <c r="E2997" s="15" t="s">
        <v>43015</v>
      </c>
      <c r="F2997" s="3">
        <v>1852331476</v>
      </c>
    </row>
    <row r="2998" spans="1:6">
      <c r="A2998" s="3">
        <v>12022806</v>
      </c>
      <c r="B2998" s="3">
        <v>120104447985</v>
      </c>
      <c r="C2998" s="4" t="s">
        <v>3</v>
      </c>
      <c r="D2998" s="15" t="s">
        <v>24199</v>
      </c>
      <c r="E2998" s="15" t="s">
        <v>43010</v>
      </c>
      <c r="F2998" s="3">
        <v>1852608347</v>
      </c>
    </row>
    <row r="2999" spans="1:6">
      <c r="A2999" s="3">
        <v>12052682</v>
      </c>
      <c r="B2999" s="3">
        <v>120104447989</v>
      </c>
      <c r="C2999" s="4" t="s">
        <v>3</v>
      </c>
      <c r="D2999" s="15" t="s">
        <v>24200</v>
      </c>
      <c r="E2999" s="15" t="s">
        <v>43021</v>
      </c>
      <c r="F2999" s="3">
        <v>1852330671</v>
      </c>
    </row>
    <row r="3000" spans="1:6">
      <c r="A3000" s="3">
        <v>12022849</v>
      </c>
      <c r="B3000" s="3">
        <v>120104447999</v>
      </c>
      <c r="C3000" s="4" t="s">
        <v>3</v>
      </c>
      <c r="D3000" s="15" t="s">
        <v>24201</v>
      </c>
      <c r="E3000" s="15" t="s">
        <v>43021</v>
      </c>
      <c r="F3000" s="3">
        <v>1852329324</v>
      </c>
    </row>
    <row r="3001" spans="1:6">
      <c r="A3001" s="3">
        <v>12030596</v>
      </c>
      <c r="B3001" s="3">
        <v>120104447999</v>
      </c>
      <c r="C3001" s="4" t="s">
        <v>3</v>
      </c>
      <c r="D3001" s="15" t="s">
        <v>24201</v>
      </c>
      <c r="E3001" s="15" t="s">
        <v>43021</v>
      </c>
      <c r="F3001" s="3">
        <v>1852607339</v>
      </c>
    </row>
    <row r="3002" spans="1:6">
      <c r="A3002" s="3">
        <v>12030597</v>
      </c>
      <c r="B3002" s="3">
        <v>120104447999</v>
      </c>
      <c r="C3002" s="4" t="s">
        <v>3</v>
      </c>
      <c r="D3002" s="15" t="s">
        <v>24201</v>
      </c>
      <c r="E3002" s="15" t="s">
        <v>43021</v>
      </c>
      <c r="F3002" s="3">
        <v>1852607349</v>
      </c>
    </row>
    <row r="3003" spans="1:6">
      <c r="A3003" s="3">
        <v>12055509</v>
      </c>
      <c r="B3003" s="3">
        <v>120104447999</v>
      </c>
      <c r="C3003" s="4" t="s">
        <v>3</v>
      </c>
      <c r="D3003" s="15" t="s">
        <v>24201</v>
      </c>
      <c r="E3003" s="15" t="s">
        <v>43021</v>
      </c>
      <c r="F3003" s="3">
        <v>1852607346</v>
      </c>
    </row>
    <row r="3004" spans="1:6">
      <c r="A3004" s="3">
        <v>12055510</v>
      </c>
      <c r="B3004" s="3">
        <v>120104447999</v>
      </c>
      <c r="C3004" s="4" t="s">
        <v>3</v>
      </c>
      <c r="D3004" s="15" t="s">
        <v>24201</v>
      </c>
      <c r="E3004" s="15" t="s">
        <v>43021</v>
      </c>
      <c r="F3004" s="3">
        <v>1852329616</v>
      </c>
    </row>
    <row r="3005" spans="1:6">
      <c r="A3005" s="3">
        <v>12022850</v>
      </c>
      <c r="B3005" s="3">
        <v>120104448000</v>
      </c>
      <c r="C3005" s="4" t="s">
        <v>3</v>
      </c>
      <c r="D3005" s="15" t="s">
        <v>24202</v>
      </c>
      <c r="E3005" s="15" t="s">
        <v>43021</v>
      </c>
      <c r="F3005" s="3">
        <v>1852610287</v>
      </c>
    </row>
    <row r="3006" spans="1:6">
      <c r="A3006" s="3">
        <v>12022854</v>
      </c>
      <c r="B3006" s="3">
        <v>120104448004</v>
      </c>
      <c r="C3006" s="4" t="s">
        <v>3</v>
      </c>
      <c r="D3006" s="15" t="s">
        <v>24203</v>
      </c>
      <c r="E3006" s="15" t="s">
        <v>43021</v>
      </c>
      <c r="F3006" s="3">
        <v>1852820978</v>
      </c>
    </row>
    <row r="3007" spans="1:6">
      <c r="A3007" s="3">
        <v>12022859</v>
      </c>
      <c r="B3007" s="3">
        <v>120104448007</v>
      </c>
      <c r="C3007" s="4" t="s">
        <v>3</v>
      </c>
      <c r="D3007" s="15" t="s">
        <v>24204</v>
      </c>
      <c r="E3007" s="15" t="s">
        <v>43021</v>
      </c>
      <c r="F3007" s="3">
        <v>1852606948</v>
      </c>
    </row>
    <row r="3008" spans="1:6">
      <c r="A3008" s="3">
        <v>12022862</v>
      </c>
      <c r="B3008" s="3">
        <v>120104448009</v>
      </c>
      <c r="C3008" s="4" t="s">
        <v>3</v>
      </c>
      <c r="D3008" s="15" t="s">
        <v>24204</v>
      </c>
      <c r="E3008" s="15" t="s">
        <v>43021</v>
      </c>
      <c r="F3008" s="3">
        <v>1852321982</v>
      </c>
    </row>
    <row r="3009" spans="1:6">
      <c r="A3009" s="3">
        <v>12022863</v>
      </c>
      <c r="B3009" s="3">
        <v>120104448009</v>
      </c>
      <c r="C3009" s="4" t="s">
        <v>3</v>
      </c>
      <c r="D3009" s="15" t="s">
        <v>24204</v>
      </c>
      <c r="E3009" s="15" t="s">
        <v>43021</v>
      </c>
      <c r="F3009" s="3">
        <v>1852321983</v>
      </c>
    </row>
    <row r="3010" spans="1:6">
      <c r="A3010" s="3">
        <v>12022896</v>
      </c>
      <c r="B3010" s="3">
        <v>120104448020</v>
      </c>
      <c r="C3010" s="4" t="s">
        <v>3</v>
      </c>
      <c r="D3010" s="15" t="s">
        <v>24205</v>
      </c>
      <c r="E3010" s="15" t="s">
        <v>43015</v>
      </c>
      <c r="F3010" s="3">
        <v>1852331292</v>
      </c>
    </row>
    <row r="3011" spans="1:6">
      <c r="A3011" s="3">
        <v>12022899</v>
      </c>
      <c r="B3011" s="3">
        <v>120104448021</v>
      </c>
      <c r="C3011" s="4" t="s">
        <v>3</v>
      </c>
      <c r="D3011" s="15" t="s">
        <v>24205</v>
      </c>
      <c r="E3011" s="15" t="s">
        <v>43015</v>
      </c>
      <c r="F3011" s="3">
        <v>1852607510</v>
      </c>
    </row>
    <row r="3012" spans="1:6">
      <c r="A3012" s="3">
        <v>12022901</v>
      </c>
      <c r="B3012" s="3">
        <v>120104448023</v>
      </c>
      <c r="C3012" s="4" t="s">
        <v>3</v>
      </c>
      <c r="D3012" s="15" t="s">
        <v>24205</v>
      </c>
      <c r="E3012" s="15" t="s">
        <v>43015</v>
      </c>
      <c r="F3012" s="3">
        <v>1852323974</v>
      </c>
    </row>
    <row r="3013" spans="1:6">
      <c r="A3013" s="3">
        <v>12022906</v>
      </c>
      <c r="B3013" s="3">
        <v>120104448028</v>
      </c>
      <c r="C3013" s="4" t="s">
        <v>3</v>
      </c>
      <c r="D3013" s="15" t="s">
        <v>23435</v>
      </c>
      <c r="E3013" s="15" t="s">
        <v>43015</v>
      </c>
      <c r="F3013" s="3">
        <v>1852607511</v>
      </c>
    </row>
    <row r="3014" spans="1:6">
      <c r="A3014" s="3">
        <v>12030441</v>
      </c>
      <c r="B3014" s="3">
        <v>120104448032</v>
      </c>
      <c r="C3014" s="4" t="s">
        <v>3</v>
      </c>
      <c r="D3014" s="15" t="s">
        <v>24206</v>
      </c>
      <c r="E3014" s="15" t="s">
        <v>43015</v>
      </c>
      <c r="F3014" s="3">
        <v>1852608562</v>
      </c>
    </row>
    <row r="3015" spans="1:6">
      <c r="A3015" s="3">
        <v>12030442</v>
      </c>
      <c r="B3015" s="3">
        <v>120104448032</v>
      </c>
      <c r="C3015" s="4" t="s">
        <v>3</v>
      </c>
      <c r="D3015" s="15" t="s">
        <v>24206</v>
      </c>
      <c r="E3015" s="15" t="s">
        <v>43015</v>
      </c>
      <c r="F3015" s="3">
        <v>1852818716</v>
      </c>
    </row>
    <row r="3016" spans="1:6">
      <c r="A3016" s="3">
        <v>12055296</v>
      </c>
      <c r="B3016" s="3">
        <v>120104448032</v>
      </c>
      <c r="C3016" s="7" t="s">
        <v>21</v>
      </c>
      <c r="D3016" s="15" t="s">
        <v>24206</v>
      </c>
      <c r="E3016" s="15" t="s">
        <v>43015</v>
      </c>
      <c r="F3016" s="3" t="s">
        <v>43129</v>
      </c>
    </row>
    <row r="3017" spans="1:6">
      <c r="A3017" s="3">
        <v>12055297</v>
      </c>
      <c r="B3017" s="3">
        <v>120104448032</v>
      </c>
      <c r="C3017" s="4" t="s">
        <v>3</v>
      </c>
      <c r="D3017" s="15" t="s">
        <v>24206</v>
      </c>
      <c r="E3017" s="15" t="s">
        <v>43015</v>
      </c>
      <c r="F3017" s="3">
        <v>1852820650</v>
      </c>
    </row>
    <row r="3018" spans="1:6">
      <c r="A3018" s="3">
        <v>12022911</v>
      </c>
      <c r="B3018" s="3">
        <v>120104448033</v>
      </c>
      <c r="C3018" s="4" t="s">
        <v>3</v>
      </c>
      <c r="D3018" s="15" t="s">
        <v>23671</v>
      </c>
      <c r="E3018" s="15" t="s">
        <v>43015</v>
      </c>
      <c r="F3018" s="3">
        <v>1852329437</v>
      </c>
    </row>
    <row r="3019" spans="1:6">
      <c r="A3019" s="3">
        <v>12022921</v>
      </c>
      <c r="B3019" s="3">
        <v>120104448041</v>
      </c>
      <c r="C3019" s="4" t="s">
        <v>3</v>
      </c>
      <c r="D3019" s="15" t="s">
        <v>24207</v>
      </c>
      <c r="E3019" s="15" t="s">
        <v>43021</v>
      </c>
      <c r="F3019" s="3">
        <v>1852610289</v>
      </c>
    </row>
    <row r="3020" spans="1:6">
      <c r="A3020" s="3">
        <v>12027856</v>
      </c>
      <c r="B3020" s="3">
        <v>120104448043</v>
      </c>
      <c r="C3020" s="4" t="s">
        <v>3</v>
      </c>
      <c r="D3020" s="15" t="s">
        <v>24208</v>
      </c>
      <c r="E3020" s="15" t="s">
        <v>43015</v>
      </c>
      <c r="F3020" s="3">
        <v>1852323020</v>
      </c>
    </row>
    <row r="3021" spans="1:6">
      <c r="A3021" s="3">
        <v>12022926</v>
      </c>
      <c r="B3021" s="3">
        <v>120104448045</v>
      </c>
      <c r="C3021" s="4" t="s">
        <v>3</v>
      </c>
      <c r="D3021" s="15" t="s">
        <v>24209</v>
      </c>
      <c r="E3021" s="15" t="s">
        <v>43015</v>
      </c>
      <c r="F3021" s="15">
        <v>1852326810</v>
      </c>
    </row>
    <row r="3022" spans="1:6">
      <c r="A3022" s="3">
        <v>12022936</v>
      </c>
      <c r="B3022" s="3">
        <v>120104448048</v>
      </c>
      <c r="C3022" s="4" t="s">
        <v>3</v>
      </c>
      <c r="D3022" s="15" t="s">
        <v>24210</v>
      </c>
      <c r="E3022" s="15" t="s">
        <v>43021</v>
      </c>
      <c r="F3022" s="3">
        <v>1852329588</v>
      </c>
    </row>
    <row r="3023" spans="1:6">
      <c r="A3023" s="3">
        <v>12022937</v>
      </c>
      <c r="B3023" s="3">
        <v>120104448049</v>
      </c>
      <c r="C3023" s="4" t="s">
        <v>3</v>
      </c>
      <c r="D3023" s="15" t="s">
        <v>24211</v>
      </c>
      <c r="E3023" s="15" t="s">
        <v>43017</v>
      </c>
      <c r="F3023" s="3">
        <v>1852323643</v>
      </c>
    </row>
    <row r="3024" spans="1:6">
      <c r="A3024" s="3">
        <v>12022942</v>
      </c>
      <c r="B3024" s="3">
        <v>120104448054</v>
      </c>
      <c r="C3024" s="4" t="s">
        <v>3</v>
      </c>
      <c r="D3024" s="15" t="s">
        <v>24212</v>
      </c>
      <c r="E3024" s="15" t="s">
        <v>43010</v>
      </c>
      <c r="F3024" s="3">
        <v>1852320352</v>
      </c>
    </row>
    <row r="3025" spans="1:6">
      <c r="A3025" s="3">
        <v>12022943</v>
      </c>
      <c r="B3025" s="3">
        <v>120104448055</v>
      </c>
      <c r="C3025" s="4" t="s">
        <v>3</v>
      </c>
      <c r="D3025" s="15" t="s">
        <v>24213</v>
      </c>
      <c r="E3025" s="15" t="s">
        <v>43015</v>
      </c>
      <c r="F3025" s="3">
        <v>1852323975</v>
      </c>
    </row>
    <row r="3026" spans="1:6">
      <c r="A3026" s="3">
        <v>12022957</v>
      </c>
      <c r="B3026" s="3">
        <v>120104448059</v>
      </c>
      <c r="C3026" s="4" t="s">
        <v>3</v>
      </c>
      <c r="D3026" s="15" t="s">
        <v>24214</v>
      </c>
      <c r="E3026" s="15" t="s">
        <v>43021</v>
      </c>
      <c r="F3026" s="3">
        <v>1852324669</v>
      </c>
    </row>
    <row r="3027" spans="1:6">
      <c r="A3027" s="3">
        <v>12022958</v>
      </c>
      <c r="B3027" s="3">
        <v>120104448060</v>
      </c>
      <c r="C3027" s="4" t="s">
        <v>3</v>
      </c>
      <c r="D3027" s="15" t="s">
        <v>24215</v>
      </c>
      <c r="E3027" s="15" t="s">
        <v>43021</v>
      </c>
      <c r="F3027" s="3">
        <v>1852321507</v>
      </c>
    </row>
    <row r="3028" spans="1:6">
      <c r="A3028" s="3">
        <v>12022959</v>
      </c>
      <c r="B3028" s="3">
        <v>120104448061</v>
      </c>
      <c r="C3028" s="4" t="s">
        <v>3</v>
      </c>
      <c r="D3028" s="15" t="s">
        <v>24216</v>
      </c>
      <c r="E3028" s="15" t="s">
        <v>43021</v>
      </c>
      <c r="F3028" s="3">
        <v>1852320627</v>
      </c>
    </row>
    <row r="3029" spans="1:6">
      <c r="A3029" s="3">
        <v>12022960</v>
      </c>
      <c r="B3029" s="3">
        <v>120104448062</v>
      </c>
      <c r="C3029" s="4" t="s">
        <v>3</v>
      </c>
      <c r="D3029" s="15" t="s">
        <v>24217</v>
      </c>
      <c r="E3029" s="15" t="s">
        <v>43021</v>
      </c>
      <c r="F3029" s="3">
        <v>1852608738</v>
      </c>
    </row>
    <row r="3030" spans="1:6">
      <c r="A3030" s="3">
        <v>12022963</v>
      </c>
      <c r="B3030" s="3">
        <v>120104448063</v>
      </c>
      <c r="C3030" s="4" t="s">
        <v>3</v>
      </c>
      <c r="D3030" s="15" t="s">
        <v>24218</v>
      </c>
      <c r="E3030" s="15" t="s">
        <v>43021</v>
      </c>
      <c r="F3030" s="3">
        <v>1852329407</v>
      </c>
    </row>
    <row r="3031" spans="1:6">
      <c r="A3031" s="3">
        <v>12022968</v>
      </c>
      <c r="B3031" s="3">
        <v>120104448063</v>
      </c>
      <c r="C3031" s="4" t="s">
        <v>3</v>
      </c>
      <c r="D3031" s="15" t="s">
        <v>24218</v>
      </c>
      <c r="E3031" s="15" t="s">
        <v>43021</v>
      </c>
      <c r="F3031" s="3">
        <v>1852329408</v>
      </c>
    </row>
    <row r="3032" spans="1:6">
      <c r="A3032" s="3">
        <v>12022969</v>
      </c>
      <c r="B3032" s="3">
        <v>120104448063</v>
      </c>
      <c r="C3032" s="4" t="s">
        <v>3</v>
      </c>
      <c r="D3032" s="15" t="s">
        <v>24218</v>
      </c>
      <c r="E3032" s="15" t="s">
        <v>43021</v>
      </c>
      <c r="F3032" s="3">
        <v>1852329409</v>
      </c>
    </row>
    <row r="3033" spans="1:6">
      <c r="A3033" s="3">
        <v>12022970</v>
      </c>
      <c r="B3033" s="3">
        <v>120104448063</v>
      </c>
      <c r="C3033" s="4" t="s">
        <v>3</v>
      </c>
      <c r="D3033" s="15" t="s">
        <v>24218</v>
      </c>
      <c r="E3033" s="15" t="s">
        <v>43021</v>
      </c>
      <c r="F3033" s="3">
        <v>1852329400</v>
      </c>
    </row>
    <row r="3034" spans="1:6">
      <c r="A3034" s="3">
        <v>12022975</v>
      </c>
      <c r="B3034" s="3">
        <v>120104448063</v>
      </c>
      <c r="C3034" s="4" t="s">
        <v>3</v>
      </c>
      <c r="D3034" s="15" t="s">
        <v>24218</v>
      </c>
      <c r="E3034" s="15" t="s">
        <v>43021</v>
      </c>
      <c r="F3034" s="3">
        <v>1852329404</v>
      </c>
    </row>
    <row r="3035" spans="1:6">
      <c r="A3035" s="3">
        <v>12023168</v>
      </c>
      <c r="B3035" s="3">
        <v>120104448064</v>
      </c>
      <c r="C3035" s="4" t="s">
        <v>3</v>
      </c>
      <c r="D3035" s="15" t="s">
        <v>24219</v>
      </c>
      <c r="E3035" s="15" t="s">
        <v>43021</v>
      </c>
      <c r="F3035" s="3">
        <v>1852329401</v>
      </c>
    </row>
    <row r="3036" spans="1:6">
      <c r="A3036" s="3">
        <v>12023171</v>
      </c>
      <c r="B3036" s="3">
        <v>120104448064</v>
      </c>
      <c r="C3036" s="4" t="s">
        <v>3</v>
      </c>
      <c r="D3036" s="15" t="s">
        <v>24219</v>
      </c>
      <c r="E3036" s="15" t="s">
        <v>43021</v>
      </c>
      <c r="F3036" s="3">
        <v>1852329403</v>
      </c>
    </row>
    <row r="3037" spans="1:6">
      <c r="A3037" s="3">
        <v>12038329</v>
      </c>
      <c r="B3037" s="3">
        <v>120104448068</v>
      </c>
      <c r="C3037" s="4" t="s">
        <v>3</v>
      </c>
      <c r="D3037" s="15" t="s">
        <v>24220</v>
      </c>
      <c r="E3037" s="15" t="s">
        <v>43015</v>
      </c>
      <c r="F3037" s="3">
        <v>1852331442</v>
      </c>
    </row>
    <row r="3038" spans="1:6">
      <c r="A3038" s="3">
        <v>12038330</v>
      </c>
      <c r="B3038" s="3">
        <v>120104448068</v>
      </c>
      <c r="C3038" s="4" t="s">
        <v>3</v>
      </c>
      <c r="D3038" s="15" t="s">
        <v>24220</v>
      </c>
      <c r="E3038" s="15" t="s">
        <v>43015</v>
      </c>
      <c r="F3038" s="3">
        <v>1852331443</v>
      </c>
    </row>
    <row r="3039" spans="1:6">
      <c r="A3039" s="3">
        <v>12023028</v>
      </c>
      <c r="B3039" s="3">
        <v>120104448075</v>
      </c>
      <c r="C3039" s="4" t="s">
        <v>3</v>
      </c>
      <c r="D3039" s="15" t="s">
        <v>24221</v>
      </c>
      <c r="E3039" s="15" t="s">
        <v>43022</v>
      </c>
      <c r="F3039" s="3">
        <v>1852607046</v>
      </c>
    </row>
    <row r="3040" spans="1:6">
      <c r="A3040" s="3">
        <v>12028453</v>
      </c>
      <c r="B3040" s="3">
        <v>120104448080</v>
      </c>
      <c r="C3040" s="4" t="s">
        <v>3</v>
      </c>
      <c r="D3040" s="15" t="s">
        <v>24222</v>
      </c>
      <c r="E3040" s="15" t="s">
        <v>43015</v>
      </c>
      <c r="F3040" s="3">
        <v>1852607378</v>
      </c>
    </row>
    <row r="3041" spans="1:6">
      <c r="A3041" s="3">
        <v>12028454</v>
      </c>
      <c r="B3041" s="3">
        <v>120104448080</v>
      </c>
      <c r="C3041" s="4" t="s">
        <v>3</v>
      </c>
      <c r="D3041" s="15" t="s">
        <v>24222</v>
      </c>
      <c r="E3041" s="15" t="s">
        <v>43015</v>
      </c>
      <c r="F3041" s="3">
        <v>1852324627</v>
      </c>
    </row>
    <row r="3042" spans="1:6">
      <c r="A3042" s="3">
        <v>12023060</v>
      </c>
      <c r="B3042" s="3">
        <v>120104448081</v>
      </c>
      <c r="C3042" s="4" t="s">
        <v>3</v>
      </c>
      <c r="D3042" s="15" t="s">
        <v>24223</v>
      </c>
      <c r="E3042" s="15" t="s">
        <v>43021</v>
      </c>
      <c r="F3042" s="3">
        <v>1852610290</v>
      </c>
    </row>
    <row r="3043" spans="1:6">
      <c r="A3043" s="3">
        <v>12023131</v>
      </c>
      <c r="B3043" s="3">
        <v>120104448104</v>
      </c>
      <c r="C3043" s="4" t="s">
        <v>3</v>
      </c>
      <c r="D3043" s="15" t="s">
        <v>24224</v>
      </c>
      <c r="E3043" s="15" t="s">
        <v>43022</v>
      </c>
      <c r="F3043" s="3">
        <v>1852323976</v>
      </c>
    </row>
    <row r="3044" spans="1:6">
      <c r="A3044" s="3">
        <v>12023132</v>
      </c>
      <c r="B3044" s="3">
        <v>120104448105</v>
      </c>
      <c r="C3044" s="4" t="s">
        <v>3</v>
      </c>
      <c r="D3044" s="15" t="s">
        <v>24225</v>
      </c>
      <c r="E3044" s="15" t="s">
        <v>43010</v>
      </c>
      <c r="F3044" s="3">
        <v>1852323552</v>
      </c>
    </row>
    <row r="3045" spans="1:6">
      <c r="A3045" s="3">
        <v>12043554</v>
      </c>
      <c r="B3045" s="3">
        <v>120104448106</v>
      </c>
      <c r="C3045" s="4" t="s">
        <v>3</v>
      </c>
      <c r="D3045" s="15" t="s">
        <v>24226</v>
      </c>
      <c r="E3045" s="15" t="s">
        <v>43020</v>
      </c>
      <c r="F3045" s="3">
        <v>1852326879</v>
      </c>
    </row>
    <row r="3046" spans="1:6">
      <c r="A3046" s="3">
        <v>12047935</v>
      </c>
      <c r="B3046" s="3">
        <v>120104448106</v>
      </c>
      <c r="C3046" s="4" t="s">
        <v>3</v>
      </c>
      <c r="D3046" s="15" t="s">
        <v>24226</v>
      </c>
      <c r="E3046" s="15" t="s">
        <v>43020</v>
      </c>
      <c r="F3046" s="3">
        <v>1852326872</v>
      </c>
    </row>
    <row r="3047" spans="1:6">
      <c r="A3047" s="3">
        <v>12049038</v>
      </c>
      <c r="B3047" s="3">
        <v>120104448106</v>
      </c>
      <c r="C3047" s="4" t="s">
        <v>3</v>
      </c>
      <c r="D3047" s="15" t="s">
        <v>24226</v>
      </c>
      <c r="E3047" s="15" t="s">
        <v>43020</v>
      </c>
      <c r="F3047" s="3">
        <v>1852327286</v>
      </c>
    </row>
    <row r="3048" spans="1:6">
      <c r="A3048" s="3">
        <v>12056044</v>
      </c>
      <c r="B3048" s="3">
        <v>120104448106</v>
      </c>
      <c r="C3048" s="4" t="s">
        <v>3</v>
      </c>
      <c r="D3048" s="15" t="s">
        <v>24226</v>
      </c>
      <c r="E3048" s="15" t="s">
        <v>43020</v>
      </c>
      <c r="F3048" s="3">
        <v>1852327293</v>
      </c>
    </row>
    <row r="3049" spans="1:6">
      <c r="A3049" s="3">
        <v>12056564</v>
      </c>
      <c r="B3049" s="3">
        <v>120104448106</v>
      </c>
      <c r="C3049" s="4" t="s">
        <v>3</v>
      </c>
      <c r="D3049" s="15" t="s">
        <v>24226</v>
      </c>
      <c r="E3049" s="15" t="s">
        <v>43020</v>
      </c>
      <c r="F3049" s="3">
        <v>1852330333</v>
      </c>
    </row>
    <row r="3050" spans="1:6">
      <c r="A3050" s="3">
        <v>12023134</v>
      </c>
      <c r="B3050" s="3">
        <v>120104448107</v>
      </c>
      <c r="C3050" s="4" t="s">
        <v>3</v>
      </c>
      <c r="D3050" s="15" t="s">
        <v>24227</v>
      </c>
      <c r="E3050" s="15" t="s">
        <v>43022</v>
      </c>
      <c r="F3050" s="3">
        <v>1852320291</v>
      </c>
    </row>
    <row r="3051" spans="1:6">
      <c r="A3051" s="3">
        <v>12023140</v>
      </c>
      <c r="B3051" s="3">
        <v>120104448113</v>
      </c>
      <c r="C3051" s="4" t="s">
        <v>3</v>
      </c>
      <c r="D3051" s="15" t="s">
        <v>23435</v>
      </c>
      <c r="E3051" s="15" t="s">
        <v>43015</v>
      </c>
      <c r="F3051" s="3">
        <v>1852323977</v>
      </c>
    </row>
    <row r="3052" spans="1:6">
      <c r="A3052" s="3">
        <v>12023185</v>
      </c>
      <c r="B3052" s="3">
        <v>120104448121</v>
      </c>
      <c r="C3052" s="4" t="s">
        <v>3</v>
      </c>
      <c r="D3052" s="15" t="s">
        <v>24228</v>
      </c>
      <c r="E3052" s="15" t="s">
        <v>43022</v>
      </c>
      <c r="F3052" s="3">
        <v>1852320375</v>
      </c>
    </row>
    <row r="3053" spans="1:6">
      <c r="A3053" s="3">
        <v>12023188</v>
      </c>
      <c r="B3053" s="3">
        <v>120104448123</v>
      </c>
      <c r="C3053" s="4" t="s">
        <v>3</v>
      </c>
      <c r="D3053" s="15" t="s">
        <v>24229</v>
      </c>
      <c r="E3053" s="15" t="s">
        <v>43015</v>
      </c>
      <c r="F3053" s="3">
        <v>1852608532</v>
      </c>
    </row>
    <row r="3054" spans="1:6">
      <c r="A3054" s="3">
        <v>12023189</v>
      </c>
      <c r="B3054" s="3">
        <v>120104448123</v>
      </c>
      <c r="C3054" s="4" t="s">
        <v>3</v>
      </c>
      <c r="D3054" s="15" t="s">
        <v>24229</v>
      </c>
      <c r="E3054" s="15" t="s">
        <v>43015</v>
      </c>
      <c r="F3054" s="3">
        <v>1852075263</v>
      </c>
    </row>
    <row r="3055" spans="1:6">
      <c r="A3055" s="3">
        <v>12023199</v>
      </c>
      <c r="B3055" s="3">
        <v>120104448126</v>
      </c>
      <c r="C3055" s="4" t="s">
        <v>3</v>
      </c>
      <c r="D3055" s="15" t="s">
        <v>24230</v>
      </c>
      <c r="E3055" s="15" t="s">
        <v>43015</v>
      </c>
      <c r="F3055" s="3">
        <v>1852322968</v>
      </c>
    </row>
    <row r="3056" spans="1:6">
      <c r="A3056" s="3">
        <v>12023237</v>
      </c>
      <c r="B3056" s="3">
        <v>120104448138</v>
      </c>
      <c r="C3056" s="4" t="s">
        <v>3</v>
      </c>
      <c r="D3056" s="15" t="s">
        <v>24231</v>
      </c>
      <c r="E3056" s="15" t="s">
        <v>43015</v>
      </c>
      <c r="F3056" s="3">
        <v>1852609295</v>
      </c>
    </row>
    <row r="3057" spans="1:6">
      <c r="A3057" s="3">
        <v>12023239</v>
      </c>
      <c r="B3057" s="3">
        <v>120104448138</v>
      </c>
      <c r="C3057" s="4" t="s">
        <v>3</v>
      </c>
      <c r="D3057" s="15" t="s">
        <v>24231</v>
      </c>
      <c r="E3057" s="15" t="s">
        <v>43015</v>
      </c>
      <c r="F3057" s="3">
        <v>1852609296</v>
      </c>
    </row>
    <row r="3058" spans="1:6">
      <c r="A3058" s="3">
        <v>12023243</v>
      </c>
      <c r="B3058" s="3">
        <v>120104448138</v>
      </c>
      <c r="C3058" s="4" t="s">
        <v>3</v>
      </c>
      <c r="D3058" s="15" t="s">
        <v>24231</v>
      </c>
      <c r="E3058" s="15" t="s">
        <v>43015</v>
      </c>
      <c r="F3058" s="3">
        <v>1852609297</v>
      </c>
    </row>
    <row r="3059" spans="1:6">
      <c r="A3059" s="3">
        <v>12041515</v>
      </c>
      <c r="B3059" s="3">
        <v>120104448138</v>
      </c>
      <c r="C3059" s="4" t="s">
        <v>3</v>
      </c>
      <c r="D3059" s="15" t="s">
        <v>24231</v>
      </c>
      <c r="E3059" s="15" t="s">
        <v>43015</v>
      </c>
      <c r="F3059" s="3">
        <v>1852610602</v>
      </c>
    </row>
    <row r="3060" spans="1:6">
      <c r="A3060" s="3">
        <v>12023253</v>
      </c>
      <c r="B3060" s="3">
        <v>120104448142</v>
      </c>
      <c r="C3060" s="4" t="s">
        <v>3</v>
      </c>
      <c r="D3060" s="15" t="s">
        <v>24232</v>
      </c>
      <c r="E3060" s="15" t="s">
        <v>43015</v>
      </c>
      <c r="F3060" s="3">
        <v>1852607512</v>
      </c>
    </row>
    <row r="3061" spans="1:6">
      <c r="A3061" s="3">
        <v>12032663</v>
      </c>
      <c r="B3061" s="3">
        <v>120104448148</v>
      </c>
      <c r="C3061" s="4" t="s">
        <v>3</v>
      </c>
      <c r="D3061" s="15" t="s">
        <v>24233</v>
      </c>
      <c r="E3061" s="15" t="s">
        <v>43015</v>
      </c>
      <c r="F3061" s="3">
        <v>1852331499</v>
      </c>
    </row>
    <row r="3062" spans="1:6">
      <c r="A3062" s="3">
        <v>12023264</v>
      </c>
      <c r="B3062" s="3">
        <v>120104448150</v>
      </c>
      <c r="C3062" s="4" t="s">
        <v>3</v>
      </c>
      <c r="D3062" s="15" t="s">
        <v>24234</v>
      </c>
      <c r="E3062" s="15" t="s">
        <v>43021</v>
      </c>
      <c r="F3062" s="3">
        <v>1852330850</v>
      </c>
    </row>
    <row r="3063" spans="1:6">
      <c r="A3063" s="3">
        <v>12023299</v>
      </c>
      <c r="B3063" s="3">
        <v>120104448152</v>
      </c>
      <c r="C3063" s="4" t="s">
        <v>3</v>
      </c>
      <c r="D3063" s="15" t="s">
        <v>24235</v>
      </c>
      <c r="E3063" s="15" t="s">
        <v>43015</v>
      </c>
      <c r="F3063" s="3">
        <v>1852331704</v>
      </c>
    </row>
    <row r="3064" spans="1:6">
      <c r="A3064" s="3">
        <v>12024003</v>
      </c>
      <c r="B3064" s="3">
        <v>120104448152</v>
      </c>
      <c r="C3064" s="4" t="s">
        <v>3</v>
      </c>
      <c r="D3064" s="15" t="s">
        <v>24235</v>
      </c>
      <c r="E3064" s="15" t="s">
        <v>43015</v>
      </c>
      <c r="F3064" s="15">
        <v>1852326815</v>
      </c>
    </row>
    <row r="3065" spans="1:6">
      <c r="A3065" s="3">
        <v>12024004</v>
      </c>
      <c r="B3065" s="3">
        <v>120104448152</v>
      </c>
      <c r="C3065" s="4" t="s">
        <v>3</v>
      </c>
      <c r="D3065" s="15" t="s">
        <v>24235</v>
      </c>
      <c r="E3065" s="15" t="s">
        <v>43015</v>
      </c>
      <c r="F3065" s="3">
        <v>1852331710</v>
      </c>
    </row>
    <row r="3066" spans="1:6">
      <c r="A3066" s="3">
        <v>12024007</v>
      </c>
      <c r="B3066" s="3">
        <v>120104448152</v>
      </c>
      <c r="C3066" s="4" t="s">
        <v>3</v>
      </c>
      <c r="D3066" s="15" t="s">
        <v>24235</v>
      </c>
      <c r="E3066" s="15" t="s">
        <v>43015</v>
      </c>
      <c r="F3066" s="3">
        <v>1852331711</v>
      </c>
    </row>
    <row r="3067" spans="1:6">
      <c r="A3067" s="3">
        <v>12024009</v>
      </c>
      <c r="B3067" s="3">
        <v>120104448152</v>
      </c>
      <c r="C3067" s="4" t="s">
        <v>3</v>
      </c>
      <c r="D3067" s="15" t="s">
        <v>24235</v>
      </c>
      <c r="E3067" s="15" t="s">
        <v>43015</v>
      </c>
      <c r="F3067" s="3">
        <v>1852331712</v>
      </c>
    </row>
    <row r="3068" spans="1:6">
      <c r="A3068" s="3">
        <v>12024011</v>
      </c>
      <c r="B3068" s="3">
        <v>120104448152</v>
      </c>
      <c r="C3068" s="4" t="s">
        <v>3</v>
      </c>
      <c r="D3068" s="15" t="s">
        <v>24235</v>
      </c>
      <c r="E3068" s="15" t="s">
        <v>43015</v>
      </c>
      <c r="F3068" s="3">
        <v>1852331713</v>
      </c>
    </row>
    <row r="3069" spans="1:6">
      <c r="A3069" s="3">
        <v>12024013</v>
      </c>
      <c r="B3069" s="3">
        <v>120104448152</v>
      </c>
      <c r="C3069" s="4" t="s">
        <v>3</v>
      </c>
      <c r="D3069" s="15" t="s">
        <v>24235</v>
      </c>
      <c r="E3069" s="15" t="s">
        <v>43015</v>
      </c>
      <c r="F3069" s="3">
        <v>1852331714</v>
      </c>
    </row>
    <row r="3070" spans="1:6">
      <c r="A3070" s="3">
        <v>12024016</v>
      </c>
      <c r="B3070" s="3">
        <v>120104448152</v>
      </c>
      <c r="C3070" s="4" t="s">
        <v>3</v>
      </c>
      <c r="D3070" s="15" t="s">
        <v>24235</v>
      </c>
      <c r="E3070" s="15" t="s">
        <v>43015</v>
      </c>
      <c r="F3070" s="3">
        <v>1852331715</v>
      </c>
    </row>
    <row r="3071" spans="1:6">
      <c r="A3071" s="3">
        <v>12024018</v>
      </c>
      <c r="B3071" s="3">
        <v>120104448152</v>
      </c>
      <c r="C3071" s="4" t="s">
        <v>3</v>
      </c>
      <c r="D3071" s="15" t="s">
        <v>24235</v>
      </c>
      <c r="E3071" s="15" t="s">
        <v>43015</v>
      </c>
      <c r="F3071" s="3">
        <v>1852331716</v>
      </c>
    </row>
    <row r="3072" spans="1:6">
      <c r="A3072" s="3">
        <v>12024020</v>
      </c>
      <c r="B3072" s="3">
        <v>120104448152</v>
      </c>
      <c r="C3072" s="4" t="s">
        <v>3</v>
      </c>
      <c r="D3072" s="15" t="s">
        <v>24235</v>
      </c>
      <c r="E3072" s="15" t="s">
        <v>43015</v>
      </c>
      <c r="F3072" s="3">
        <v>1852331717</v>
      </c>
    </row>
    <row r="3073" spans="1:6">
      <c r="A3073" s="3">
        <v>12024021</v>
      </c>
      <c r="B3073" s="3">
        <v>120104448152</v>
      </c>
      <c r="C3073" s="5" t="s">
        <v>21</v>
      </c>
      <c r="D3073" s="15" t="s">
        <v>24235</v>
      </c>
      <c r="E3073" s="15" t="s">
        <v>43015</v>
      </c>
      <c r="F3073" s="3" t="s">
        <v>43130</v>
      </c>
    </row>
    <row r="3074" spans="1:6">
      <c r="A3074" s="3">
        <v>12024022</v>
      </c>
      <c r="B3074" s="3">
        <v>120104448152</v>
      </c>
      <c r="C3074" s="4" t="s">
        <v>3</v>
      </c>
      <c r="D3074" s="15" t="s">
        <v>24235</v>
      </c>
      <c r="E3074" s="15" t="s">
        <v>43015</v>
      </c>
      <c r="F3074" s="3">
        <v>1852331719</v>
      </c>
    </row>
    <row r="3075" spans="1:6">
      <c r="A3075" s="3">
        <v>12024025</v>
      </c>
      <c r="B3075" s="3">
        <v>120104448152</v>
      </c>
      <c r="C3075" s="4" t="s">
        <v>3</v>
      </c>
      <c r="D3075" s="15" t="s">
        <v>24235</v>
      </c>
      <c r="E3075" s="15" t="s">
        <v>43015</v>
      </c>
      <c r="F3075" s="3">
        <v>1852331360</v>
      </c>
    </row>
    <row r="3076" spans="1:6">
      <c r="A3076" s="3">
        <v>12024028</v>
      </c>
      <c r="B3076" s="3">
        <v>120104448152</v>
      </c>
      <c r="C3076" s="4" t="s">
        <v>3</v>
      </c>
      <c r="D3076" s="15" t="s">
        <v>24235</v>
      </c>
      <c r="E3076" s="15" t="s">
        <v>43015</v>
      </c>
      <c r="F3076" s="3">
        <v>1852331361</v>
      </c>
    </row>
    <row r="3077" spans="1:6">
      <c r="A3077" s="3">
        <v>12023312</v>
      </c>
      <c r="B3077" s="3">
        <v>120104448157</v>
      </c>
      <c r="C3077" s="4" t="s">
        <v>3</v>
      </c>
      <c r="D3077" s="15" t="s">
        <v>24236</v>
      </c>
      <c r="E3077" s="15" t="s">
        <v>43015</v>
      </c>
      <c r="F3077" s="3">
        <v>1852322969</v>
      </c>
    </row>
    <row r="3078" spans="1:6">
      <c r="A3078" s="3">
        <v>12023313</v>
      </c>
      <c r="B3078" s="3">
        <v>120104448157</v>
      </c>
      <c r="C3078" s="4" t="s">
        <v>3</v>
      </c>
      <c r="D3078" s="15" t="s">
        <v>24236</v>
      </c>
      <c r="E3078" s="15" t="s">
        <v>43015</v>
      </c>
      <c r="F3078" s="3">
        <v>1852322970</v>
      </c>
    </row>
    <row r="3079" spans="1:6">
      <c r="A3079" s="3">
        <v>12031722</v>
      </c>
      <c r="B3079" s="3">
        <v>120104448160</v>
      </c>
      <c r="C3079" s="4" t="s">
        <v>3</v>
      </c>
      <c r="D3079" s="15" t="s">
        <v>24237</v>
      </c>
      <c r="E3079" s="15" t="s">
        <v>43021</v>
      </c>
      <c r="F3079" s="3">
        <v>1852327226</v>
      </c>
    </row>
    <row r="3080" spans="1:6">
      <c r="A3080" s="3">
        <v>12023366</v>
      </c>
      <c r="B3080" s="3">
        <v>120104448166</v>
      </c>
      <c r="C3080" s="4" t="s">
        <v>3</v>
      </c>
      <c r="D3080" s="15" t="s">
        <v>24238</v>
      </c>
      <c r="E3080" s="15" t="s">
        <v>43022</v>
      </c>
      <c r="F3080" s="3">
        <v>1852610829</v>
      </c>
    </row>
    <row r="3081" spans="1:6">
      <c r="A3081" s="3">
        <v>12023369</v>
      </c>
      <c r="B3081" s="3">
        <v>120104448166</v>
      </c>
      <c r="C3081" s="4" t="s">
        <v>3</v>
      </c>
      <c r="D3081" s="15" t="s">
        <v>24238</v>
      </c>
      <c r="E3081" s="15" t="s">
        <v>43022</v>
      </c>
      <c r="F3081" s="3">
        <v>1852610830</v>
      </c>
    </row>
    <row r="3082" spans="1:6">
      <c r="A3082" s="3">
        <v>12023370</v>
      </c>
      <c r="B3082" s="3">
        <v>120104448166</v>
      </c>
      <c r="C3082" s="4" t="s">
        <v>3</v>
      </c>
      <c r="D3082" s="15" t="s">
        <v>24238</v>
      </c>
      <c r="E3082" s="15" t="s">
        <v>43022</v>
      </c>
      <c r="F3082" s="3">
        <v>1852610831</v>
      </c>
    </row>
    <row r="3083" spans="1:6">
      <c r="A3083" s="3">
        <v>12023377</v>
      </c>
      <c r="B3083" s="3">
        <v>120104448167</v>
      </c>
      <c r="C3083" s="4" t="s">
        <v>3</v>
      </c>
      <c r="D3083" s="15" t="s">
        <v>24239</v>
      </c>
      <c r="E3083" s="15" t="s">
        <v>43015</v>
      </c>
      <c r="F3083" s="3">
        <v>1852609721</v>
      </c>
    </row>
    <row r="3084" spans="1:6">
      <c r="A3084" s="3">
        <v>12044305</v>
      </c>
      <c r="B3084" s="3">
        <v>120104448167</v>
      </c>
      <c r="C3084" s="4" t="s">
        <v>3</v>
      </c>
      <c r="D3084" s="15" t="s">
        <v>24239</v>
      </c>
      <c r="E3084" s="15" t="s">
        <v>43015</v>
      </c>
      <c r="F3084" s="3">
        <v>1852610775</v>
      </c>
    </row>
    <row r="3085" spans="1:6">
      <c r="A3085" s="3">
        <v>12023388</v>
      </c>
      <c r="B3085" s="3">
        <v>120104448168</v>
      </c>
      <c r="C3085" s="4" t="s">
        <v>3</v>
      </c>
      <c r="D3085" s="15" t="s">
        <v>24240</v>
      </c>
      <c r="E3085" s="15" t="s">
        <v>43015</v>
      </c>
      <c r="F3085" s="3">
        <v>1852609722</v>
      </c>
    </row>
    <row r="3086" spans="1:6">
      <c r="A3086" s="3">
        <v>12023401</v>
      </c>
      <c r="B3086" s="3">
        <v>120104448170</v>
      </c>
      <c r="C3086" s="4" t="s">
        <v>3</v>
      </c>
      <c r="D3086" s="15" t="s">
        <v>24241</v>
      </c>
      <c r="E3086" s="15" t="s">
        <v>43015</v>
      </c>
      <c r="F3086" s="3">
        <v>1852320317</v>
      </c>
    </row>
    <row r="3087" spans="1:6">
      <c r="A3087" s="3">
        <v>12023405</v>
      </c>
      <c r="B3087" s="3">
        <v>120104448173</v>
      </c>
      <c r="C3087" s="4" t="s">
        <v>3</v>
      </c>
      <c r="D3087" s="15" t="s">
        <v>24242</v>
      </c>
      <c r="E3087" s="15" t="s">
        <v>43015</v>
      </c>
      <c r="F3087" s="3">
        <v>1852331705</v>
      </c>
    </row>
    <row r="3088" spans="1:6">
      <c r="A3088" s="3">
        <v>12023420</v>
      </c>
      <c r="B3088" s="3">
        <v>120104448183</v>
      </c>
      <c r="C3088" s="4" t="s">
        <v>3</v>
      </c>
      <c r="D3088" s="15" t="s">
        <v>24243</v>
      </c>
      <c r="E3088" s="15" t="s">
        <v>43015</v>
      </c>
      <c r="F3088" s="3">
        <v>1852322590</v>
      </c>
    </row>
    <row r="3089" spans="1:6">
      <c r="A3089" s="3">
        <v>12056369</v>
      </c>
      <c r="B3089" s="3">
        <v>120104448184</v>
      </c>
      <c r="C3089" s="4" t="s">
        <v>3</v>
      </c>
      <c r="D3089" s="15" t="s">
        <v>24244</v>
      </c>
      <c r="E3089" s="15" t="s">
        <v>43015</v>
      </c>
      <c r="F3089" s="15">
        <v>1852331251</v>
      </c>
    </row>
    <row r="3090" spans="1:6">
      <c r="A3090" s="3">
        <v>12056370</v>
      </c>
      <c r="B3090" s="3">
        <v>120104448184</v>
      </c>
      <c r="C3090" s="4" t="s">
        <v>3</v>
      </c>
      <c r="D3090" s="15" t="s">
        <v>24244</v>
      </c>
      <c r="E3090" s="15" t="s">
        <v>43015</v>
      </c>
      <c r="F3090" s="15">
        <v>1852331252</v>
      </c>
    </row>
    <row r="3091" spans="1:6">
      <c r="A3091" s="3">
        <v>12056371</v>
      </c>
      <c r="B3091" s="3">
        <v>120104448184</v>
      </c>
      <c r="C3091" s="4" t="s">
        <v>3</v>
      </c>
      <c r="D3091" s="15" t="s">
        <v>24244</v>
      </c>
      <c r="E3091" s="15" t="s">
        <v>43015</v>
      </c>
      <c r="F3091" s="15">
        <v>1852331253</v>
      </c>
    </row>
    <row r="3092" spans="1:6">
      <c r="A3092" s="3">
        <v>12056372</v>
      </c>
      <c r="B3092" s="3">
        <v>120104448184</v>
      </c>
      <c r="C3092" s="4" t="s">
        <v>3</v>
      </c>
      <c r="D3092" s="15" t="s">
        <v>24244</v>
      </c>
      <c r="E3092" s="15" t="s">
        <v>43015</v>
      </c>
      <c r="F3092" s="15">
        <v>1852331254</v>
      </c>
    </row>
    <row r="3093" spans="1:6">
      <c r="A3093" s="3">
        <v>12050427</v>
      </c>
      <c r="B3093" s="3">
        <v>120104448186</v>
      </c>
      <c r="C3093" s="4" t="s">
        <v>3</v>
      </c>
      <c r="D3093" s="15" t="s">
        <v>24245</v>
      </c>
      <c r="E3093" s="15" t="s">
        <v>43021</v>
      </c>
      <c r="F3093" s="3">
        <v>1852330922</v>
      </c>
    </row>
    <row r="3094" spans="1:6">
      <c r="A3094" s="3">
        <v>12050428</v>
      </c>
      <c r="B3094" s="3">
        <v>120104448186</v>
      </c>
      <c r="C3094" s="4" t="s">
        <v>3</v>
      </c>
      <c r="D3094" s="15" t="s">
        <v>24245</v>
      </c>
      <c r="E3094" s="15" t="s">
        <v>43021</v>
      </c>
      <c r="F3094" s="3">
        <v>1852330983</v>
      </c>
    </row>
    <row r="3095" spans="1:6">
      <c r="A3095" s="3">
        <v>12050429</v>
      </c>
      <c r="B3095" s="3">
        <v>120104448186</v>
      </c>
      <c r="C3095" s="4" t="s">
        <v>3</v>
      </c>
      <c r="D3095" s="15" t="s">
        <v>24245</v>
      </c>
      <c r="E3095" s="15" t="s">
        <v>43021</v>
      </c>
      <c r="F3095" s="3">
        <v>1852330980</v>
      </c>
    </row>
    <row r="3096" spans="1:6">
      <c r="A3096" s="3">
        <v>12024358</v>
      </c>
      <c r="B3096" s="3">
        <v>120104448193</v>
      </c>
      <c r="C3096" s="4" t="s">
        <v>3</v>
      </c>
      <c r="D3096" s="15" t="s">
        <v>24246</v>
      </c>
      <c r="E3096" s="15" t="s">
        <v>43021</v>
      </c>
      <c r="F3096" s="3">
        <v>1852606945</v>
      </c>
    </row>
    <row r="3097" spans="1:6">
      <c r="A3097" s="3">
        <v>12046048</v>
      </c>
      <c r="B3097" s="3">
        <v>120104448193</v>
      </c>
      <c r="C3097" s="4" t="s">
        <v>3</v>
      </c>
      <c r="D3097" s="15" t="s">
        <v>24246</v>
      </c>
      <c r="E3097" s="15" t="s">
        <v>43021</v>
      </c>
      <c r="F3097" s="3">
        <v>1852608501</v>
      </c>
    </row>
    <row r="3098" spans="1:6">
      <c r="A3098" s="3">
        <v>12047627</v>
      </c>
      <c r="B3098" s="3">
        <v>120104448193</v>
      </c>
      <c r="C3098" s="4" t="s">
        <v>3</v>
      </c>
      <c r="D3098" s="15" t="s">
        <v>24246</v>
      </c>
      <c r="E3098" s="15" t="s">
        <v>43021</v>
      </c>
      <c r="F3098" s="3">
        <v>1852608495</v>
      </c>
    </row>
    <row r="3099" spans="1:6">
      <c r="A3099" s="3">
        <v>12023482</v>
      </c>
      <c r="B3099" s="3">
        <v>120104448198</v>
      </c>
      <c r="C3099" s="5" t="s">
        <v>21</v>
      </c>
      <c r="D3099" s="15" t="s">
        <v>24247</v>
      </c>
      <c r="E3099" s="15" t="s">
        <v>43010</v>
      </c>
      <c r="F3099" s="3" t="s">
        <v>43131</v>
      </c>
    </row>
    <row r="3100" spans="1:6">
      <c r="A3100" s="3">
        <v>12023500</v>
      </c>
      <c r="B3100" s="3">
        <v>120104448209</v>
      </c>
      <c r="C3100" s="4" t="s">
        <v>3</v>
      </c>
      <c r="D3100" s="15" t="s">
        <v>23133</v>
      </c>
      <c r="E3100" s="15" t="s">
        <v>43021</v>
      </c>
      <c r="F3100" s="3">
        <v>1852329662</v>
      </c>
    </row>
    <row r="3101" spans="1:6">
      <c r="A3101" s="3">
        <v>12023509</v>
      </c>
      <c r="B3101" s="3">
        <v>120104448217</v>
      </c>
      <c r="C3101" s="4" t="s">
        <v>3</v>
      </c>
      <c r="D3101" s="15" t="s">
        <v>24248</v>
      </c>
      <c r="E3101" s="15" t="s">
        <v>43015</v>
      </c>
      <c r="F3101" s="3">
        <v>1852328318</v>
      </c>
    </row>
    <row r="3102" spans="1:6">
      <c r="A3102" s="3">
        <v>12023510</v>
      </c>
      <c r="B3102" s="3">
        <v>120104448217</v>
      </c>
      <c r="C3102" s="4" t="s">
        <v>3</v>
      </c>
      <c r="D3102" s="15" t="s">
        <v>24248</v>
      </c>
      <c r="E3102" s="15" t="s">
        <v>43015</v>
      </c>
      <c r="F3102" s="15">
        <v>1852326814</v>
      </c>
    </row>
    <row r="3103" spans="1:6">
      <c r="A3103" s="3">
        <v>12023511</v>
      </c>
      <c r="B3103" s="3">
        <v>120104448217</v>
      </c>
      <c r="C3103" s="4" t="s">
        <v>3</v>
      </c>
      <c r="D3103" s="15" t="s">
        <v>24248</v>
      </c>
      <c r="E3103" s="15" t="s">
        <v>43015</v>
      </c>
      <c r="F3103" s="3">
        <v>1852328319</v>
      </c>
    </row>
    <row r="3104" spans="1:6">
      <c r="A3104" s="3">
        <v>12048102</v>
      </c>
      <c r="B3104" s="3">
        <v>120104448226</v>
      </c>
      <c r="C3104" s="4" t="s">
        <v>3</v>
      </c>
      <c r="D3104" s="15" t="s">
        <v>24249</v>
      </c>
      <c r="E3104" s="15" t="s">
        <v>43015</v>
      </c>
      <c r="F3104" s="3">
        <v>1852329012</v>
      </c>
    </row>
    <row r="3105" spans="1:6">
      <c r="A3105" s="3">
        <v>12023530</v>
      </c>
      <c r="B3105" s="3">
        <v>120104448231</v>
      </c>
      <c r="C3105" s="4" t="s">
        <v>3</v>
      </c>
      <c r="D3105" s="15" t="s">
        <v>24250</v>
      </c>
      <c r="E3105" s="15" t="s">
        <v>43021</v>
      </c>
      <c r="F3105" s="3">
        <v>1852329661</v>
      </c>
    </row>
    <row r="3106" spans="1:6">
      <c r="A3106" s="3">
        <v>12025593</v>
      </c>
      <c r="B3106" s="3">
        <v>120104448232</v>
      </c>
      <c r="C3106" s="4" t="s">
        <v>3</v>
      </c>
      <c r="D3106" s="15" t="s">
        <v>24250</v>
      </c>
      <c r="E3106" s="15" t="s">
        <v>43021</v>
      </c>
      <c r="F3106" s="3">
        <v>1852330964</v>
      </c>
    </row>
    <row r="3107" spans="1:6">
      <c r="A3107" s="3">
        <v>12047628</v>
      </c>
      <c r="B3107" s="3">
        <v>120104448232</v>
      </c>
      <c r="C3107" s="4" t="s">
        <v>3</v>
      </c>
      <c r="D3107" s="15" t="s">
        <v>24250</v>
      </c>
      <c r="E3107" s="15" t="s">
        <v>43021</v>
      </c>
      <c r="F3107" s="3">
        <v>1852329489</v>
      </c>
    </row>
    <row r="3108" spans="1:6">
      <c r="A3108" s="3">
        <v>12023537</v>
      </c>
      <c r="B3108" s="3">
        <v>120104448235</v>
      </c>
      <c r="C3108" s="4" t="s">
        <v>3</v>
      </c>
      <c r="D3108" s="15" t="s">
        <v>24251</v>
      </c>
      <c r="E3108" s="15" t="s">
        <v>43015</v>
      </c>
      <c r="F3108" s="3">
        <v>1852324389</v>
      </c>
    </row>
    <row r="3109" spans="1:6">
      <c r="A3109" s="3">
        <v>12023588</v>
      </c>
      <c r="B3109" s="3">
        <v>120104448239</v>
      </c>
      <c r="C3109" s="4" t="s">
        <v>3</v>
      </c>
      <c r="D3109" s="15" t="s">
        <v>24252</v>
      </c>
      <c r="E3109" s="15" t="s">
        <v>43015</v>
      </c>
      <c r="F3109" s="3">
        <v>1852320462</v>
      </c>
    </row>
    <row r="3110" spans="1:6">
      <c r="A3110" s="3">
        <v>12023614</v>
      </c>
      <c r="B3110" s="3">
        <v>120104448252</v>
      </c>
      <c r="C3110" s="4" t="s">
        <v>3</v>
      </c>
      <c r="D3110" s="15" t="s">
        <v>24253</v>
      </c>
      <c r="E3110" s="15" t="s">
        <v>43021</v>
      </c>
      <c r="F3110" s="3">
        <v>1852606734</v>
      </c>
    </row>
    <row r="3111" spans="1:6">
      <c r="A3111" s="3">
        <v>12047626</v>
      </c>
      <c r="B3111" s="3">
        <v>120104448252</v>
      </c>
      <c r="C3111" s="4" t="s">
        <v>3</v>
      </c>
      <c r="D3111" s="15" t="s">
        <v>24253</v>
      </c>
      <c r="E3111" s="15" t="s">
        <v>43021</v>
      </c>
      <c r="F3111" s="3">
        <v>1853692367</v>
      </c>
    </row>
    <row r="3112" spans="1:6">
      <c r="A3112" s="3">
        <v>12023622</v>
      </c>
      <c r="B3112" s="3">
        <v>120104448258</v>
      </c>
      <c r="C3112" s="4" t="s">
        <v>3</v>
      </c>
      <c r="D3112" s="15" t="s">
        <v>24254</v>
      </c>
      <c r="E3112" s="15" t="s">
        <v>43015</v>
      </c>
      <c r="F3112" s="3">
        <v>1852322591</v>
      </c>
    </row>
    <row r="3113" spans="1:6">
      <c r="A3113" s="3">
        <v>12023623</v>
      </c>
      <c r="B3113" s="3">
        <v>120104448259</v>
      </c>
      <c r="C3113" s="4" t="s">
        <v>3</v>
      </c>
      <c r="D3113" s="15" t="s">
        <v>24255</v>
      </c>
      <c r="E3113" s="15" t="s">
        <v>43015</v>
      </c>
      <c r="F3113" s="3">
        <v>1852323297</v>
      </c>
    </row>
    <row r="3114" spans="1:6">
      <c r="A3114" s="3">
        <v>12023630</v>
      </c>
      <c r="B3114" s="3">
        <v>120104448264</v>
      </c>
      <c r="C3114" s="5" t="s">
        <v>21</v>
      </c>
      <c r="D3114" s="15" t="s">
        <v>24256</v>
      </c>
      <c r="E3114" s="15" t="s">
        <v>43015</v>
      </c>
      <c r="F3114" s="3" t="s">
        <v>43132</v>
      </c>
    </row>
    <row r="3115" spans="1:6">
      <c r="A3115" s="3">
        <v>12023723</v>
      </c>
      <c r="B3115" s="3">
        <v>120104448276</v>
      </c>
      <c r="C3115" s="4" t="s">
        <v>3</v>
      </c>
      <c r="D3115" s="15" t="s">
        <v>24257</v>
      </c>
      <c r="E3115" s="15" t="s">
        <v>43015</v>
      </c>
      <c r="F3115" s="15">
        <v>1852608846</v>
      </c>
    </row>
    <row r="3116" spans="1:6">
      <c r="A3116" s="3">
        <v>12023725</v>
      </c>
      <c r="B3116" s="3">
        <v>120104448276</v>
      </c>
      <c r="C3116" s="4" t="s">
        <v>3</v>
      </c>
      <c r="D3116" s="15" t="s">
        <v>24257</v>
      </c>
      <c r="E3116" s="15" t="s">
        <v>43015</v>
      </c>
      <c r="F3116" s="15">
        <v>1852608847</v>
      </c>
    </row>
    <row r="3117" spans="1:6">
      <c r="A3117" s="3">
        <v>12023726</v>
      </c>
      <c r="B3117" s="3">
        <v>120104448276</v>
      </c>
      <c r="C3117" s="4" t="s">
        <v>3</v>
      </c>
      <c r="D3117" s="15" t="s">
        <v>24257</v>
      </c>
      <c r="E3117" s="15" t="s">
        <v>43015</v>
      </c>
      <c r="F3117" s="15">
        <v>1852608848</v>
      </c>
    </row>
    <row r="3118" spans="1:6">
      <c r="A3118" s="3">
        <v>12056179</v>
      </c>
      <c r="B3118" s="3">
        <v>120104448276</v>
      </c>
      <c r="C3118" s="4" t="s">
        <v>3</v>
      </c>
      <c r="D3118" s="15" t="s">
        <v>24257</v>
      </c>
      <c r="E3118" s="15" t="s">
        <v>43015</v>
      </c>
      <c r="F3118" s="15">
        <v>1852609808</v>
      </c>
    </row>
    <row r="3119" spans="1:6">
      <c r="A3119" s="3">
        <v>12056375</v>
      </c>
      <c r="B3119" s="3">
        <v>120104448276</v>
      </c>
      <c r="C3119" s="4" t="s">
        <v>3</v>
      </c>
      <c r="D3119" s="15" t="s">
        <v>24257</v>
      </c>
      <c r="E3119" s="15" t="s">
        <v>43015</v>
      </c>
      <c r="F3119" s="15">
        <v>1852609810</v>
      </c>
    </row>
    <row r="3120" spans="1:6">
      <c r="A3120" s="3">
        <v>12056376</v>
      </c>
      <c r="B3120" s="3">
        <v>120104448276</v>
      </c>
      <c r="C3120" s="4" t="s">
        <v>3</v>
      </c>
      <c r="D3120" s="15" t="s">
        <v>24257</v>
      </c>
      <c r="E3120" s="15" t="s">
        <v>43015</v>
      </c>
      <c r="F3120" s="15">
        <v>1852609811</v>
      </c>
    </row>
    <row r="3121" spans="1:6">
      <c r="A3121" s="3">
        <v>12056377</v>
      </c>
      <c r="B3121" s="3">
        <v>120104448276</v>
      </c>
      <c r="C3121" s="4" t="s">
        <v>3</v>
      </c>
      <c r="D3121" s="15" t="s">
        <v>24257</v>
      </c>
      <c r="E3121" s="15" t="s">
        <v>43015</v>
      </c>
      <c r="F3121" s="15">
        <v>1852609812</v>
      </c>
    </row>
    <row r="3122" spans="1:6">
      <c r="A3122" s="3">
        <v>12023747</v>
      </c>
      <c r="B3122" s="3">
        <v>120104448279</v>
      </c>
      <c r="C3122" s="4" t="s">
        <v>3</v>
      </c>
      <c r="D3122" s="15" t="s">
        <v>24258</v>
      </c>
      <c r="E3122" s="15" t="s">
        <v>43015</v>
      </c>
      <c r="F3122" s="3">
        <v>1852608569</v>
      </c>
    </row>
    <row r="3123" spans="1:6">
      <c r="A3123" s="3">
        <v>12047732</v>
      </c>
      <c r="B3123" s="3">
        <v>120104448279</v>
      </c>
      <c r="C3123" s="4" t="s">
        <v>3</v>
      </c>
      <c r="D3123" s="15" t="s">
        <v>24258</v>
      </c>
      <c r="E3123" s="15" t="s">
        <v>43015</v>
      </c>
      <c r="F3123" s="3">
        <v>1852608570</v>
      </c>
    </row>
    <row r="3124" spans="1:6">
      <c r="A3124" s="3">
        <v>12023803</v>
      </c>
      <c r="B3124" s="3">
        <v>120104448299</v>
      </c>
      <c r="C3124" s="4" t="s">
        <v>3</v>
      </c>
      <c r="D3124" s="15" t="s">
        <v>24259</v>
      </c>
      <c r="E3124" s="15" t="s">
        <v>43015</v>
      </c>
      <c r="F3124" s="3">
        <v>1852323299</v>
      </c>
    </row>
    <row r="3125" spans="1:6">
      <c r="A3125" s="3">
        <v>12023806</v>
      </c>
      <c r="B3125" s="3">
        <v>120104448301</v>
      </c>
      <c r="C3125" s="4" t="s">
        <v>3</v>
      </c>
      <c r="D3125" s="15" t="s">
        <v>24260</v>
      </c>
      <c r="E3125" s="15" t="s">
        <v>43015</v>
      </c>
      <c r="F3125" s="3">
        <v>1852323554</v>
      </c>
    </row>
    <row r="3126" spans="1:6">
      <c r="A3126" s="3">
        <v>12023822</v>
      </c>
      <c r="B3126" s="3">
        <v>120104448305</v>
      </c>
      <c r="C3126" s="4" t="s">
        <v>3</v>
      </c>
      <c r="D3126" s="15" t="s">
        <v>24261</v>
      </c>
      <c r="E3126" s="15" t="s">
        <v>43015</v>
      </c>
      <c r="F3126" s="3">
        <v>1852322547</v>
      </c>
    </row>
    <row r="3127" spans="1:6">
      <c r="A3127" s="3">
        <v>12023824</v>
      </c>
      <c r="B3127" s="3">
        <v>120104448307</v>
      </c>
      <c r="C3127" s="4" t="s">
        <v>3</v>
      </c>
      <c r="D3127" s="15" t="s">
        <v>24262</v>
      </c>
      <c r="E3127" s="15" t="s">
        <v>43015</v>
      </c>
      <c r="F3127" s="3">
        <v>1852327126</v>
      </c>
    </row>
    <row r="3128" spans="1:6">
      <c r="A3128" s="3">
        <v>12039131</v>
      </c>
      <c r="B3128" s="3">
        <v>120104448329</v>
      </c>
      <c r="C3128" s="4" t="s">
        <v>3</v>
      </c>
      <c r="D3128" s="15" t="s">
        <v>24263</v>
      </c>
      <c r="E3128" s="15" t="s">
        <v>43015</v>
      </c>
      <c r="F3128" s="3">
        <v>1852328527</v>
      </c>
    </row>
    <row r="3129" spans="1:6">
      <c r="A3129" s="3">
        <v>12040972</v>
      </c>
      <c r="B3129" s="3">
        <v>120104448329</v>
      </c>
      <c r="C3129" s="4" t="s">
        <v>3</v>
      </c>
      <c r="D3129" s="15" t="s">
        <v>24263</v>
      </c>
      <c r="E3129" s="15" t="s">
        <v>43015</v>
      </c>
      <c r="F3129" s="3">
        <v>1852328535</v>
      </c>
    </row>
    <row r="3130" spans="1:6">
      <c r="A3130" s="3">
        <v>12024000</v>
      </c>
      <c r="B3130" s="3">
        <v>120104448331</v>
      </c>
      <c r="C3130" s="4" t="s">
        <v>3</v>
      </c>
      <c r="D3130" s="15" t="s">
        <v>24264</v>
      </c>
      <c r="E3130" s="15" t="s">
        <v>43021</v>
      </c>
      <c r="F3130" s="3">
        <v>1852329619</v>
      </c>
    </row>
    <row r="3131" spans="1:6">
      <c r="A3131" s="3">
        <v>12056446</v>
      </c>
      <c r="B3131" s="3">
        <v>120104448331</v>
      </c>
      <c r="C3131" s="4" t="s">
        <v>3</v>
      </c>
      <c r="D3131" s="15" t="s">
        <v>24264</v>
      </c>
      <c r="E3131" s="15" t="s">
        <v>43021</v>
      </c>
      <c r="F3131" s="3">
        <v>1852330563</v>
      </c>
    </row>
    <row r="3132" spans="1:6">
      <c r="A3132" s="3">
        <v>12056447</v>
      </c>
      <c r="B3132" s="3">
        <v>120104448331</v>
      </c>
      <c r="C3132" s="4" t="s">
        <v>3</v>
      </c>
      <c r="D3132" s="15" t="s">
        <v>24264</v>
      </c>
      <c r="E3132" s="15" t="s">
        <v>43021</v>
      </c>
      <c r="F3132" s="3">
        <v>1852327427</v>
      </c>
    </row>
    <row r="3133" spans="1:6">
      <c r="A3133" s="3">
        <v>12055274</v>
      </c>
      <c r="B3133" s="3">
        <v>120104448347</v>
      </c>
      <c r="C3133" s="4" t="s">
        <v>3</v>
      </c>
      <c r="D3133" s="15" t="s">
        <v>24265</v>
      </c>
      <c r="E3133" s="15" t="s">
        <v>43021</v>
      </c>
      <c r="F3133" s="3">
        <v>1852607311</v>
      </c>
    </row>
    <row r="3134" spans="1:6">
      <c r="A3134" s="3">
        <v>12055275</v>
      </c>
      <c r="B3134" s="3">
        <v>120104448347</v>
      </c>
      <c r="C3134" s="4" t="s">
        <v>3</v>
      </c>
      <c r="D3134" s="15" t="s">
        <v>24265</v>
      </c>
      <c r="E3134" s="15" t="s">
        <v>43021</v>
      </c>
      <c r="F3134" s="3">
        <v>1852607312</v>
      </c>
    </row>
    <row r="3135" spans="1:6">
      <c r="A3135" s="3">
        <v>12055276</v>
      </c>
      <c r="B3135" s="3">
        <v>120104448347</v>
      </c>
      <c r="C3135" s="4" t="s">
        <v>3</v>
      </c>
      <c r="D3135" s="15" t="s">
        <v>24265</v>
      </c>
      <c r="E3135" s="15" t="s">
        <v>43021</v>
      </c>
      <c r="F3135" s="3">
        <v>1852607313</v>
      </c>
    </row>
    <row r="3136" spans="1:6">
      <c r="A3136" s="3">
        <v>12055277</v>
      </c>
      <c r="B3136" s="3">
        <v>120104448347</v>
      </c>
      <c r="C3136" s="4" t="s">
        <v>3</v>
      </c>
      <c r="D3136" s="15" t="s">
        <v>24265</v>
      </c>
      <c r="E3136" s="15" t="s">
        <v>43021</v>
      </c>
      <c r="F3136" s="3">
        <v>1852607314</v>
      </c>
    </row>
    <row r="3137" spans="1:6">
      <c r="A3137" s="3">
        <v>12024054</v>
      </c>
      <c r="B3137" s="3">
        <v>120104448351</v>
      </c>
      <c r="C3137" s="4" t="s">
        <v>3</v>
      </c>
      <c r="D3137" s="15" t="s">
        <v>24266</v>
      </c>
      <c r="E3137" s="15" t="s">
        <v>43015</v>
      </c>
      <c r="F3137" s="3">
        <v>1852607513</v>
      </c>
    </row>
    <row r="3138" spans="1:6">
      <c r="A3138" s="3">
        <v>12024062</v>
      </c>
      <c r="B3138" s="3">
        <v>120104448356</v>
      </c>
      <c r="C3138" s="4" t="s">
        <v>3</v>
      </c>
      <c r="D3138" s="15" t="s">
        <v>24267</v>
      </c>
      <c r="E3138" s="15" t="s">
        <v>43015</v>
      </c>
      <c r="F3138" s="3">
        <v>1852607952</v>
      </c>
    </row>
    <row r="3139" spans="1:6">
      <c r="A3139" s="3">
        <v>12024121</v>
      </c>
      <c r="B3139" s="3">
        <v>120104448364</v>
      </c>
      <c r="C3139" s="4" t="s">
        <v>3</v>
      </c>
      <c r="D3139" s="15" t="s">
        <v>24268</v>
      </c>
      <c r="E3139" s="15" t="s">
        <v>43015</v>
      </c>
      <c r="F3139" s="3">
        <v>1852323261</v>
      </c>
    </row>
    <row r="3140" spans="1:6">
      <c r="A3140" s="3">
        <v>12024126</v>
      </c>
      <c r="B3140" s="3">
        <v>120104448369</v>
      </c>
      <c r="C3140" s="4" t="s">
        <v>3</v>
      </c>
      <c r="D3140" s="15" t="s">
        <v>24269</v>
      </c>
      <c r="E3140" s="15" t="s">
        <v>43015</v>
      </c>
      <c r="F3140" s="3">
        <v>1852322592</v>
      </c>
    </row>
    <row r="3141" spans="1:6">
      <c r="A3141" s="3">
        <v>12024129</v>
      </c>
      <c r="B3141" s="3">
        <v>120104448370</v>
      </c>
      <c r="C3141" s="4" t="s">
        <v>3</v>
      </c>
      <c r="D3141" s="15" t="s">
        <v>24270</v>
      </c>
      <c r="E3141" s="15" t="s">
        <v>43021</v>
      </c>
      <c r="F3141" s="3">
        <v>1852428171</v>
      </c>
    </row>
    <row r="3142" spans="1:6">
      <c r="A3142" s="3">
        <v>12024134</v>
      </c>
      <c r="B3142" s="3">
        <v>120104448371</v>
      </c>
      <c r="C3142" s="4" t="s">
        <v>3</v>
      </c>
      <c r="D3142" s="15" t="s">
        <v>24271</v>
      </c>
      <c r="E3142" s="15" t="s">
        <v>43021</v>
      </c>
      <c r="F3142" s="3">
        <v>1852610076</v>
      </c>
    </row>
    <row r="3143" spans="1:6">
      <c r="A3143" s="3">
        <v>12031534</v>
      </c>
      <c r="B3143" s="3">
        <v>120104448371</v>
      </c>
      <c r="C3143" s="4" t="s">
        <v>3</v>
      </c>
      <c r="D3143" s="15" t="s">
        <v>24271</v>
      </c>
      <c r="E3143" s="15" t="s">
        <v>43021</v>
      </c>
      <c r="F3143" s="3">
        <v>1852610075</v>
      </c>
    </row>
    <row r="3144" spans="1:6">
      <c r="A3144" s="3">
        <v>12035481</v>
      </c>
      <c r="B3144" s="3">
        <v>120104448371</v>
      </c>
      <c r="C3144" s="4" t="s">
        <v>3</v>
      </c>
      <c r="D3144" s="15" t="s">
        <v>24271</v>
      </c>
      <c r="E3144" s="15" t="s">
        <v>43021</v>
      </c>
      <c r="F3144" s="3">
        <v>1852610500</v>
      </c>
    </row>
    <row r="3145" spans="1:6">
      <c r="A3145" s="3">
        <v>12024140</v>
      </c>
      <c r="B3145" s="3">
        <v>120104448373</v>
      </c>
      <c r="C3145" s="4" t="s">
        <v>3</v>
      </c>
      <c r="D3145" s="15" t="s">
        <v>24272</v>
      </c>
      <c r="E3145" s="15" t="s">
        <v>43015</v>
      </c>
      <c r="F3145" s="3">
        <v>1852331362</v>
      </c>
    </row>
    <row r="3146" spans="1:6">
      <c r="A3146" s="3">
        <v>12024161</v>
      </c>
      <c r="B3146" s="3">
        <v>120104448380</v>
      </c>
      <c r="C3146" s="4" t="s">
        <v>3</v>
      </c>
      <c r="D3146" s="15" t="s">
        <v>24273</v>
      </c>
      <c r="E3146" s="15" t="s">
        <v>43015</v>
      </c>
      <c r="F3146" s="3">
        <v>1852331363</v>
      </c>
    </row>
    <row r="3147" spans="1:6">
      <c r="A3147" s="3">
        <v>12024162</v>
      </c>
      <c r="B3147" s="3">
        <v>120104448381</v>
      </c>
      <c r="C3147" s="4" t="s">
        <v>3</v>
      </c>
      <c r="D3147" s="15" t="s">
        <v>24274</v>
      </c>
      <c r="E3147" s="15" t="s">
        <v>43021</v>
      </c>
      <c r="F3147" s="3">
        <v>1852606947</v>
      </c>
    </row>
    <row r="3148" spans="1:6">
      <c r="A3148" s="3">
        <v>12024165</v>
      </c>
      <c r="B3148" s="3">
        <v>120104448381</v>
      </c>
      <c r="C3148" s="4" t="s">
        <v>3</v>
      </c>
      <c r="D3148" s="15" t="s">
        <v>24274</v>
      </c>
      <c r="E3148" s="15" t="s">
        <v>43021</v>
      </c>
      <c r="F3148" s="3">
        <v>1852606946</v>
      </c>
    </row>
    <row r="3149" spans="1:6">
      <c r="A3149" s="3">
        <v>12024173</v>
      </c>
      <c r="B3149" s="3">
        <v>120104448388</v>
      </c>
      <c r="C3149" s="4" t="s">
        <v>3</v>
      </c>
      <c r="D3149" s="15" t="s">
        <v>24275</v>
      </c>
      <c r="E3149" s="15" t="s">
        <v>43021</v>
      </c>
      <c r="F3149" s="3">
        <v>1852609440</v>
      </c>
    </row>
    <row r="3150" spans="1:6">
      <c r="A3150" s="3">
        <v>12031451</v>
      </c>
      <c r="B3150" s="3">
        <v>120104448392</v>
      </c>
      <c r="C3150" s="4" t="s">
        <v>3</v>
      </c>
      <c r="D3150" s="15" t="s">
        <v>24276</v>
      </c>
      <c r="E3150" s="15" t="s">
        <v>43020</v>
      </c>
      <c r="F3150" s="3">
        <v>1852610557</v>
      </c>
    </row>
    <row r="3151" spans="1:6">
      <c r="A3151" s="3">
        <v>12031452</v>
      </c>
      <c r="B3151" s="3">
        <v>120104448392</v>
      </c>
      <c r="C3151" s="4" t="s">
        <v>3</v>
      </c>
      <c r="D3151" s="15" t="s">
        <v>24276</v>
      </c>
      <c r="E3151" s="15" t="s">
        <v>43020</v>
      </c>
      <c r="F3151" s="3">
        <v>1852610558</v>
      </c>
    </row>
    <row r="3152" spans="1:6">
      <c r="A3152" s="3">
        <v>12024184</v>
      </c>
      <c r="B3152" s="3">
        <v>120104448393</v>
      </c>
      <c r="C3152" s="4" t="s">
        <v>3</v>
      </c>
      <c r="D3152" s="15" t="s">
        <v>24277</v>
      </c>
      <c r="E3152" s="15" t="s">
        <v>43014</v>
      </c>
      <c r="F3152" s="3">
        <v>1852320628</v>
      </c>
    </row>
    <row r="3153" spans="1:6">
      <c r="A3153" s="3">
        <v>12024276</v>
      </c>
      <c r="B3153" s="3">
        <v>120104448415</v>
      </c>
      <c r="C3153" s="4" t="s">
        <v>3</v>
      </c>
      <c r="D3153" s="15" t="s">
        <v>24278</v>
      </c>
      <c r="E3153" s="15" t="s">
        <v>43021</v>
      </c>
      <c r="F3153" s="3">
        <v>1852327232</v>
      </c>
    </row>
    <row r="3154" spans="1:6">
      <c r="A3154" s="3">
        <v>12024280</v>
      </c>
      <c r="B3154" s="3">
        <v>120104448415</v>
      </c>
      <c r="C3154" s="4" t="s">
        <v>3</v>
      </c>
      <c r="D3154" s="15" t="s">
        <v>24278</v>
      </c>
      <c r="E3154" s="15" t="s">
        <v>43021</v>
      </c>
      <c r="F3154" s="3">
        <v>1852327231</v>
      </c>
    </row>
    <row r="3155" spans="1:6">
      <c r="A3155" s="3">
        <v>12024282</v>
      </c>
      <c r="B3155" s="3">
        <v>120104448415</v>
      </c>
      <c r="C3155" s="4" t="s">
        <v>3</v>
      </c>
      <c r="D3155" s="15" t="s">
        <v>24278</v>
      </c>
      <c r="E3155" s="15" t="s">
        <v>43021</v>
      </c>
      <c r="F3155" s="3">
        <v>1852327233</v>
      </c>
    </row>
    <row r="3156" spans="1:6">
      <c r="A3156" s="3">
        <v>12050024</v>
      </c>
      <c r="B3156" s="3">
        <v>120104448415</v>
      </c>
      <c r="C3156" s="4" t="s">
        <v>3</v>
      </c>
      <c r="D3156" s="15" t="s">
        <v>24278</v>
      </c>
      <c r="E3156" s="15" t="s">
        <v>43021</v>
      </c>
      <c r="F3156" s="3">
        <v>1852326734</v>
      </c>
    </row>
    <row r="3157" spans="1:6">
      <c r="A3157" s="3">
        <v>12051351</v>
      </c>
      <c r="B3157" s="3">
        <v>120104448415</v>
      </c>
      <c r="C3157" s="4" t="s">
        <v>3</v>
      </c>
      <c r="D3157" s="15" t="s">
        <v>24278</v>
      </c>
      <c r="E3157" s="15" t="s">
        <v>43021</v>
      </c>
      <c r="F3157" s="3">
        <v>1852326733</v>
      </c>
    </row>
    <row r="3158" spans="1:6">
      <c r="A3158" s="3">
        <v>12047244</v>
      </c>
      <c r="B3158" s="3">
        <v>120104448423</v>
      </c>
      <c r="C3158" s="4" t="s">
        <v>3</v>
      </c>
      <c r="D3158" s="15" t="s">
        <v>24279</v>
      </c>
      <c r="E3158" s="15" t="s">
        <v>43021</v>
      </c>
      <c r="F3158" s="3">
        <v>1852329318</v>
      </c>
    </row>
    <row r="3159" spans="1:6">
      <c r="A3159" s="3">
        <v>12024317</v>
      </c>
      <c r="B3159" s="3">
        <v>120104448425</v>
      </c>
      <c r="C3159" s="4" t="s">
        <v>3</v>
      </c>
      <c r="D3159" s="15" t="s">
        <v>24280</v>
      </c>
      <c r="E3159" s="15" t="s">
        <v>43015</v>
      </c>
      <c r="F3159" s="15">
        <v>1852608850</v>
      </c>
    </row>
    <row r="3160" spans="1:6">
      <c r="A3160" s="3">
        <v>12024321</v>
      </c>
      <c r="B3160" s="3">
        <v>120104448425</v>
      </c>
      <c r="C3160" s="4" t="s">
        <v>3</v>
      </c>
      <c r="D3160" s="15" t="s">
        <v>24280</v>
      </c>
      <c r="E3160" s="15" t="s">
        <v>43015</v>
      </c>
      <c r="F3160" s="15">
        <v>1852608851</v>
      </c>
    </row>
    <row r="3161" spans="1:6">
      <c r="A3161" s="3">
        <v>12027272</v>
      </c>
      <c r="B3161" s="3">
        <v>120104448425</v>
      </c>
      <c r="C3161" s="4" t="s">
        <v>3</v>
      </c>
      <c r="D3161" s="15" t="s">
        <v>24280</v>
      </c>
      <c r="E3161" s="15" t="s">
        <v>43015</v>
      </c>
      <c r="F3161" s="15">
        <v>1852610011</v>
      </c>
    </row>
    <row r="3162" spans="1:6">
      <c r="A3162" s="3">
        <v>12035438</v>
      </c>
      <c r="B3162" s="3">
        <v>120104448425</v>
      </c>
      <c r="C3162" s="4" t="s">
        <v>3</v>
      </c>
      <c r="D3162" s="15" t="s">
        <v>24280</v>
      </c>
      <c r="E3162" s="15" t="s">
        <v>43015</v>
      </c>
      <c r="F3162" s="15">
        <v>1852608065</v>
      </c>
    </row>
    <row r="3163" spans="1:6">
      <c r="A3163" s="3">
        <v>12036623</v>
      </c>
      <c r="B3163" s="3">
        <v>120104448425</v>
      </c>
      <c r="C3163" s="4" t="s">
        <v>3</v>
      </c>
      <c r="D3163" s="15" t="s">
        <v>24280</v>
      </c>
      <c r="E3163" s="15" t="s">
        <v>43015</v>
      </c>
      <c r="F3163" s="15">
        <v>1852608068</v>
      </c>
    </row>
    <row r="3164" spans="1:6">
      <c r="A3164" s="3">
        <v>12048329</v>
      </c>
      <c r="B3164" s="3">
        <v>120104448425</v>
      </c>
      <c r="C3164" s="4" t="s">
        <v>3</v>
      </c>
      <c r="D3164" s="15" t="s">
        <v>24280</v>
      </c>
      <c r="E3164" s="15" t="s">
        <v>43015</v>
      </c>
      <c r="F3164" s="15">
        <v>1852609261</v>
      </c>
    </row>
    <row r="3165" spans="1:6">
      <c r="A3165" s="3">
        <v>12048330</v>
      </c>
      <c r="B3165" s="3">
        <v>120104448425</v>
      </c>
      <c r="C3165" s="4" t="s">
        <v>3</v>
      </c>
      <c r="D3165" s="15" t="s">
        <v>24280</v>
      </c>
      <c r="E3165" s="15" t="s">
        <v>43015</v>
      </c>
      <c r="F3165" s="15">
        <v>1852609262</v>
      </c>
    </row>
    <row r="3166" spans="1:6">
      <c r="A3166" s="3">
        <v>12048331</v>
      </c>
      <c r="B3166" s="3">
        <v>120104448425</v>
      </c>
      <c r="C3166" s="4" t="s">
        <v>3</v>
      </c>
      <c r="D3166" s="15" t="s">
        <v>24280</v>
      </c>
      <c r="E3166" s="15" t="s">
        <v>43015</v>
      </c>
      <c r="F3166" s="15">
        <v>1852609263</v>
      </c>
    </row>
    <row r="3167" spans="1:6">
      <c r="A3167" s="3">
        <v>12048332</v>
      </c>
      <c r="B3167" s="3">
        <v>120104448425</v>
      </c>
      <c r="C3167" s="4" t="s">
        <v>3</v>
      </c>
      <c r="D3167" s="15" t="s">
        <v>24280</v>
      </c>
      <c r="E3167" s="15" t="s">
        <v>43015</v>
      </c>
      <c r="F3167" s="15">
        <v>1852609264</v>
      </c>
    </row>
    <row r="3168" spans="1:6">
      <c r="A3168" s="3">
        <v>12052556</v>
      </c>
      <c r="B3168" s="3">
        <v>120104448425</v>
      </c>
      <c r="C3168" s="4" t="s">
        <v>3</v>
      </c>
      <c r="D3168" s="15" t="s">
        <v>24280</v>
      </c>
      <c r="E3168" s="15" t="s">
        <v>43015</v>
      </c>
      <c r="F3168" s="15">
        <v>1852609949</v>
      </c>
    </row>
    <row r="3169" spans="1:6">
      <c r="A3169" s="3">
        <v>12052557</v>
      </c>
      <c r="B3169" s="3">
        <v>120104448425</v>
      </c>
      <c r="C3169" s="4" t="s">
        <v>3</v>
      </c>
      <c r="D3169" s="15" t="s">
        <v>24280</v>
      </c>
      <c r="E3169" s="15" t="s">
        <v>43015</v>
      </c>
      <c r="F3169" s="3">
        <v>1852819190</v>
      </c>
    </row>
    <row r="3170" spans="1:6">
      <c r="A3170" s="3">
        <v>12024323</v>
      </c>
      <c r="B3170" s="3">
        <v>120104448427</v>
      </c>
      <c r="C3170" s="4" t="s">
        <v>3</v>
      </c>
      <c r="D3170" s="15" t="s">
        <v>24281</v>
      </c>
      <c r="E3170" s="15" t="s">
        <v>43022</v>
      </c>
      <c r="F3170" s="3">
        <v>1852330461</v>
      </c>
    </row>
    <row r="3171" spans="1:6">
      <c r="A3171" s="3">
        <v>12024337</v>
      </c>
      <c r="B3171" s="3">
        <v>120104448429</v>
      </c>
      <c r="C3171" s="4" t="s">
        <v>3</v>
      </c>
      <c r="D3171" s="15" t="s">
        <v>23516</v>
      </c>
      <c r="E3171" s="15" t="s">
        <v>43022</v>
      </c>
      <c r="F3171" s="3">
        <v>1853995443</v>
      </c>
    </row>
    <row r="3172" spans="1:6">
      <c r="A3172" s="3">
        <v>12049037</v>
      </c>
      <c r="B3172" s="3">
        <v>120104448429</v>
      </c>
      <c r="C3172" s="4" t="s">
        <v>3</v>
      </c>
      <c r="D3172" s="15" t="s">
        <v>23516</v>
      </c>
      <c r="E3172" s="15" t="s">
        <v>43022</v>
      </c>
      <c r="F3172" s="3">
        <v>1852331663</v>
      </c>
    </row>
    <row r="3173" spans="1:6">
      <c r="A3173" s="3">
        <v>12024341</v>
      </c>
      <c r="B3173" s="3">
        <v>120104448433</v>
      </c>
      <c r="C3173" s="4" t="s">
        <v>3</v>
      </c>
      <c r="D3173" s="15" t="s">
        <v>24282</v>
      </c>
      <c r="E3173" s="15" t="s">
        <v>43022</v>
      </c>
      <c r="F3173" s="3">
        <v>1852607176</v>
      </c>
    </row>
    <row r="3174" spans="1:6">
      <c r="A3174" s="3">
        <v>12024345</v>
      </c>
      <c r="B3174" s="3">
        <v>120104448437</v>
      </c>
      <c r="C3174" s="4" t="s">
        <v>3</v>
      </c>
      <c r="D3174" s="15" t="s">
        <v>24283</v>
      </c>
      <c r="E3174" s="15" t="s">
        <v>43015</v>
      </c>
      <c r="F3174" s="3">
        <v>1852322971</v>
      </c>
    </row>
    <row r="3175" spans="1:6">
      <c r="A3175" s="3">
        <v>12024347</v>
      </c>
      <c r="B3175" s="3">
        <v>120104448439</v>
      </c>
      <c r="C3175" s="4" t="s">
        <v>3</v>
      </c>
      <c r="D3175" s="15" t="s">
        <v>24284</v>
      </c>
      <c r="E3175" s="15" t="s">
        <v>43010</v>
      </c>
      <c r="F3175" s="3">
        <v>1852607047</v>
      </c>
    </row>
    <row r="3176" spans="1:6">
      <c r="A3176" s="3">
        <v>12024350</v>
      </c>
      <c r="B3176" s="3">
        <v>120104448442</v>
      </c>
      <c r="C3176" s="4" t="s">
        <v>3</v>
      </c>
      <c r="D3176" s="15" t="s">
        <v>24285</v>
      </c>
      <c r="E3176" s="15" t="s">
        <v>43021</v>
      </c>
      <c r="F3176" s="3">
        <v>1852320629</v>
      </c>
    </row>
    <row r="3177" spans="1:6">
      <c r="A3177" s="3">
        <v>12024351</v>
      </c>
      <c r="B3177" s="3">
        <v>120104448443</v>
      </c>
      <c r="C3177" s="4" t="s">
        <v>3</v>
      </c>
      <c r="D3177" s="15" t="s">
        <v>24286</v>
      </c>
      <c r="E3177" s="15" t="s">
        <v>43021</v>
      </c>
      <c r="F3177" s="3">
        <v>1852428314</v>
      </c>
    </row>
    <row r="3178" spans="1:6">
      <c r="A3178" s="3">
        <v>12024359</v>
      </c>
      <c r="B3178" s="3">
        <v>120104448448</v>
      </c>
      <c r="C3178" s="4" t="s">
        <v>3</v>
      </c>
      <c r="D3178" s="15" t="s">
        <v>24287</v>
      </c>
      <c r="E3178" s="15" t="s">
        <v>43021</v>
      </c>
      <c r="F3178" s="3">
        <v>1852321928</v>
      </c>
    </row>
    <row r="3179" spans="1:6">
      <c r="A3179" s="3">
        <v>12047442</v>
      </c>
      <c r="B3179" s="3">
        <v>120104448448</v>
      </c>
      <c r="C3179" s="4" t="s">
        <v>3</v>
      </c>
      <c r="D3179" s="15" t="s">
        <v>24287</v>
      </c>
      <c r="E3179" s="15" t="s">
        <v>43021</v>
      </c>
      <c r="F3179" s="3">
        <v>1852332599</v>
      </c>
    </row>
    <row r="3180" spans="1:6">
      <c r="A3180" s="3">
        <v>12024397</v>
      </c>
      <c r="B3180" s="3">
        <v>120104448462</v>
      </c>
      <c r="C3180" s="4" t="s">
        <v>3</v>
      </c>
      <c r="D3180" s="15" t="s">
        <v>23840</v>
      </c>
      <c r="E3180" s="15" t="s">
        <v>43022</v>
      </c>
      <c r="F3180" s="3">
        <v>1852327949</v>
      </c>
    </row>
    <row r="3181" spans="1:6">
      <c r="A3181" s="3">
        <v>12024435</v>
      </c>
      <c r="B3181" s="3">
        <v>120104448480</v>
      </c>
      <c r="C3181" s="4" t="s">
        <v>3</v>
      </c>
      <c r="D3181" s="15" t="s">
        <v>24288</v>
      </c>
      <c r="E3181" s="15" t="s">
        <v>43021</v>
      </c>
      <c r="F3181" s="3">
        <v>1852610162</v>
      </c>
    </row>
    <row r="3182" spans="1:6">
      <c r="A3182" s="3">
        <v>12055615</v>
      </c>
      <c r="B3182" s="3">
        <v>120104448480</v>
      </c>
      <c r="C3182" s="4" t="s">
        <v>3</v>
      </c>
      <c r="D3182" s="15" t="s">
        <v>24288</v>
      </c>
      <c r="E3182" s="15" t="s">
        <v>43021</v>
      </c>
      <c r="F3182" s="3">
        <v>1852607986</v>
      </c>
    </row>
    <row r="3183" spans="1:6">
      <c r="A3183" s="3">
        <v>12055616</v>
      </c>
      <c r="B3183" s="3">
        <v>120104448480</v>
      </c>
      <c r="C3183" s="4" t="s">
        <v>3</v>
      </c>
      <c r="D3183" s="15" t="s">
        <v>24288</v>
      </c>
      <c r="E3183" s="15" t="s">
        <v>43021</v>
      </c>
      <c r="F3183" s="3">
        <v>1852608749</v>
      </c>
    </row>
    <row r="3184" spans="1:6">
      <c r="A3184" s="3">
        <v>12024444</v>
      </c>
      <c r="B3184" s="3">
        <v>120104448483</v>
      </c>
      <c r="C3184" s="4" t="s">
        <v>3</v>
      </c>
      <c r="D3184" s="15" t="s">
        <v>24289</v>
      </c>
      <c r="E3184" s="15" t="s">
        <v>43015</v>
      </c>
      <c r="F3184" s="3">
        <v>1852320983</v>
      </c>
    </row>
    <row r="3185" spans="1:6">
      <c r="A3185" s="3">
        <v>12044310</v>
      </c>
      <c r="B3185" s="3">
        <v>120104448483</v>
      </c>
      <c r="C3185" s="4" t="s">
        <v>3</v>
      </c>
      <c r="D3185" s="15" t="s">
        <v>24289</v>
      </c>
      <c r="E3185" s="15" t="s">
        <v>43015</v>
      </c>
      <c r="F3185" s="3">
        <v>1852331455</v>
      </c>
    </row>
    <row r="3186" spans="1:6">
      <c r="A3186" s="3">
        <v>12024459</v>
      </c>
      <c r="B3186" s="3">
        <v>120104448485</v>
      </c>
      <c r="C3186" s="5" t="s">
        <v>21</v>
      </c>
      <c r="D3186" s="15" t="s">
        <v>24290</v>
      </c>
      <c r="E3186" s="15" t="s">
        <v>43015</v>
      </c>
      <c r="F3186" s="3" t="s">
        <v>43133</v>
      </c>
    </row>
    <row r="3187" spans="1:6">
      <c r="A3187" s="3">
        <v>12043909</v>
      </c>
      <c r="B3187" s="3">
        <v>120104448489</v>
      </c>
      <c r="C3187" s="4" t="s">
        <v>3</v>
      </c>
      <c r="D3187" s="15" t="s">
        <v>24291</v>
      </c>
      <c r="E3187" s="15" t="s">
        <v>43021</v>
      </c>
      <c r="F3187" s="3">
        <v>1852329315</v>
      </c>
    </row>
    <row r="3188" spans="1:6">
      <c r="A3188" s="3">
        <v>12024472</v>
      </c>
      <c r="B3188" s="3">
        <v>120104448493</v>
      </c>
      <c r="C3188" s="4" t="s">
        <v>3</v>
      </c>
      <c r="D3188" s="15" t="s">
        <v>24292</v>
      </c>
      <c r="E3188" s="15" t="s">
        <v>43015</v>
      </c>
      <c r="F3188" s="3">
        <v>1852324586</v>
      </c>
    </row>
    <row r="3189" spans="1:6">
      <c r="A3189" s="3">
        <v>12024480</v>
      </c>
      <c r="B3189" s="3">
        <v>120104448499</v>
      </c>
      <c r="C3189" s="4" t="s">
        <v>3</v>
      </c>
      <c r="D3189" s="15" t="s">
        <v>24293</v>
      </c>
      <c r="E3189" s="15" t="s">
        <v>43015</v>
      </c>
      <c r="F3189" s="3">
        <v>1852320319</v>
      </c>
    </row>
    <row r="3190" spans="1:6">
      <c r="A3190" s="3">
        <v>12050574</v>
      </c>
      <c r="B3190" s="3">
        <v>120104448509</v>
      </c>
      <c r="C3190" s="4" t="s">
        <v>3</v>
      </c>
      <c r="D3190" s="15" t="s">
        <v>24294</v>
      </c>
      <c r="E3190" s="15" t="s">
        <v>43021</v>
      </c>
      <c r="F3190" s="3">
        <v>1852608610</v>
      </c>
    </row>
    <row r="3191" spans="1:6">
      <c r="A3191" s="3">
        <v>12050575</v>
      </c>
      <c r="B3191" s="3">
        <v>120104448509</v>
      </c>
      <c r="C3191" s="4" t="s">
        <v>3</v>
      </c>
      <c r="D3191" s="15" t="s">
        <v>24294</v>
      </c>
      <c r="E3191" s="15" t="s">
        <v>43021</v>
      </c>
      <c r="F3191" s="3">
        <v>1853691231</v>
      </c>
    </row>
    <row r="3192" spans="1:6">
      <c r="A3192" s="3">
        <v>12024554</v>
      </c>
      <c r="B3192" s="3">
        <v>120104448534</v>
      </c>
      <c r="C3192" s="4" t="s">
        <v>3</v>
      </c>
      <c r="D3192" s="15" t="s">
        <v>24295</v>
      </c>
      <c r="E3192" s="15" t="s">
        <v>43015</v>
      </c>
      <c r="F3192" s="3">
        <v>1852607145</v>
      </c>
    </row>
    <row r="3193" spans="1:6">
      <c r="A3193" s="3">
        <v>12024558</v>
      </c>
      <c r="B3193" s="3">
        <v>120104448534</v>
      </c>
      <c r="C3193" s="4" t="s">
        <v>3</v>
      </c>
      <c r="D3193" s="15" t="s">
        <v>24295</v>
      </c>
      <c r="E3193" s="15" t="s">
        <v>43015</v>
      </c>
      <c r="F3193" s="3">
        <v>1852607146</v>
      </c>
    </row>
    <row r="3194" spans="1:6">
      <c r="A3194" s="3">
        <v>12024560</v>
      </c>
      <c r="B3194" s="3">
        <v>120104448534</v>
      </c>
      <c r="C3194" s="4" t="s">
        <v>3</v>
      </c>
      <c r="D3194" s="15" t="s">
        <v>24295</v>
      </c>
      <c r="E3194" s="15" t="s">
        <v>43015</v>
      </c>
      <c r="F3194" s="3">
        <v>1852607147</v>
      </c>
    </row>
    <row r="3195" spans="1:6">
      <c r="A3195" s="3">
        <v>12024563</v>
      </c>
      <c r="B3195" s="3">
        <v>120104448534</v>
      </c>
      <c r="C3195" s="4" t="s">
        <v>3</v>
      </c>
      <c r="D3195" s="15" t="s">
        <v>24295</v>
      </c>
      <c r="E3195" s="15" t="s">
        <v>43015</v>
      </c>
      <c r="F3195" s="3">
        <v>1852607148</v>
      </c>
    </row>
    <row r="3196" spans="1:6">
      <c r="A3196" s="3">
        <v>12053664</v>
      </c>
      <c r="B3196" s="3">
        <v>120104448534</v>
      </c>
      <c r="C3196" s="4" t="s">
        <v>3</v>
      </c>
      <c r="D3196" s="15" t="s">
        <v>24295</v>
      </c>
      <c r="E3196" s="15" t="s">
        <v>43015</v>
      </c>
      <c r="F3196" s="3">
        <v>1852607149</v>
      </c>
    </row>
    <row r="3197" spans="1:6">
      <c r="A3197" s="3">
        <v>12053665</v>
      </c>
      <c r="B3197" s="3">
        <v>120104448534</v>
      </c>
      <c r="C3197" s="4" t="s">
        <v>3</v>
      </c>
      <c r="D3197" s="15" t="s">
        <v>24295</v>
      </c>
      <c r="E3197" s="15" t="s">
        <v>43015</v>
      </c>
      <c r="F3197" s="3">
        <v>1852607150</v>
      </c>
    </row>
    <row r="3198" spans="1:6">
      <c r="A3198" s="3">
        <v>12024570</v>
      </c>
      <c r="B3198" s="3">
        <v>120104448535</v>
      </c>
      <c r="C3198" s="4" t="s">
        <v>3</v>
      </c>
      <c r="D3198" s="15" t="s">
        <v>24296</v>
      </c>
      <c r="E3198" s="15" t="s">
        <v>43015</v>
      </c>
      <c r="F3198" s="3">
        <v>1852323262</v>
      </c>
    </row>
    <row r="3199" spans="1:6">
      <c r="A3199" s="3">
        <v>12024571</v>
      </c>
      <c r="B3199" s="3">
        <v>120104448535</v>
      </c>
      <c r="C3199" s="4" t="s">
        <v>3</v>
      </c>
      <c r="D3199" s="15" t="s">
        <v>24296</v>
      </c>
      <c r="E3199" s="15" t="s">
        <v>43015</v>
      </c>
      <c r="F3199" s="3">
        <v>1852327612</v>
      </c>
    </row>
    <row r="3200" spans="1:6">
      <c r="A3200" s="3">
        <v>12046665</v>
      </c>
      <c r="B3200" s="3">
        <v>120104448539</v>
      </c>
      <c r="C3200" s="4" t="s">
        <v>3</v>
      </c>
      <c r="D3200" s="15" t="s">
        <v>24297</v>
      </c>
      <c r="E3200" s="15" t="s">
        <v>43015</v>
      </c>
      <c r="F3200" s="3">
        <v>1852329005</v>
      </c>
    </row>
    <row r="3201" spans="1:6">
      <c r="A3201" s="3">
        <v>12032699</v>
      </c>
      <c r="B3201" s="3">
        <v>120104448541</v>
      </c>
      <c r="C3201" s="4" t="s">
        <v>3</v>
      </c>
      <c r="D3201" s="15" t="s">
        <v>23316</v>
      </c>
      <c r="E3201" s="15" t="s">
        <v>43022</v>
      </c>
      <c r="F3201" s="3">
        <v>1852820104</v>
      </c>
    </row>
    <row r="3202" spans="1:6">
      <c r="A3202" s="3">
        <v>12024584</v>
      </c>
      <c r="B3202" s="3">
        <v>120104448548</v>
      </c>
      <c r="C3202" s="4" t="s">
        <v>3</v>
      </c>
      <c r="D3202" s="15" t="s">
        <v>24298</v>
      </c>
      <c r="E3202" s="15" t="s">
        <v>43021</v>
      </c>
      <c r="F3202" s="3">
        <v>1852320631</v>
      </c>
    </row>
    <row r="3203" spans="1:6">
      <c r="A3203" s="3">
        <v>12024585</v>
      </c>
      <c r="B3203" s="3">
        <v>120104448549</v>
      </c>
      <c r="C3203" s="4" t="s">
        <v>3</v>
      </c>
      <c r="D3203" s="15" t="s">
        <v>24298</v>
      </c>
      <c r="E3203" s="15" t="s">
        <v>43014</v>
      </c>
      <c r="F3203" s="3">
        <v>1852820129</v>
      </c>
    </row>
    <row r="3204" spans="1:6">
      <c r="A3204" s="3">
        <v>12024587</v>
      </c>
      <c r="B3204" s="3">
        <v>120104448551</v>
      </c>
      <c r="C3204" s="4" t="s">
        <v>3</v>
      </c>
      <c r="D3204" s="15" t="s">
        <v>24299</v>
      </c>
      <c r="E3204" s="15" t="s">
        <v>43022</v>
      </c>
      <c r="F3204" s="3">
        <v>1852323557</v>
      </c>
    </row>
    <row r="3205" spans="1:6">
      <c r="A3205" s="3">
        <v>12024601</v>
      </c>
      <c r="B3205" s="3">
        <v>120104448560</v>
      </c>
      <c r="C3205" s="4" t="s">
        <v>3</v>
      </c>
      <c r="D3205" s="15" t="s">
        <v>24300</v>
      </c>
      <c r="E3205" s="15" t="s">
        <v>43021</v>
      </c>
      <c r="F3205" s="3">
        <v>1852320633</v>
      </c>
    </row>
    <row r="3206" spans="1:6">
      <c r="A3206" s="3">
        <v>12024605</v>
      </c>
      <c r="B3206" s="3">
        <v>120104448563</v>
      </c>
      <c r="C3206" s="4" t="s">
        <v>3</v>
      </c>
      <c r="D3206" s="15" t="s">
        <v>24301</v>
      </c>
      <c r="E3206" s="15" t="s">
        <v>43022</v>
      </c>
      <c r="F3206" s="3">
        <v>1852606369</v>
      </c>
    </row>
    <row r="3207" spans="1:6">
      <c r="A3207" s="3">
        <v>12052724</v>
      </c>
      <c r="B3207" s="3">
        <v>120104448579</v>
      </c>
      <c r="C3207" s="4" t="s">
        <v>3</v>
      </c>
      <c r="D3207" s="15" t="s">
        <v>24302</v>
      </c>
      <c r="E3207" s="15" t="s">
        <v>43015</v>
      </c>
      <c r="F3207" s="3">
        <v>1852609456</v>
      </c>
    </row>
    <row r="3208" spans="1:6">
      <c r="A3208" s="3">
        <v>12052725</v>
      </c>
      <c r="B3208" s="3">
        <v>120104448579</v>
      </c>
      <c r="C3208" s="4" t="s">
        <v>3</v>
      </c>
      <c r="D3208" s="15" t="s">
        <v>24302</v>
      </c>
      <c r="E3208" s="15" t="s">
        <v>43015</v>
      </c>
      <c r="F3208" s="3">
        <v>1852609457</v>
      </c>
    </row>
    <row r="3209" spans="1:6">
      <c r="A3209" s="3">
        <v>12054213</v>
      </c>
      <c r="B3209" s="3">
        <v>120104448582</v>
      </c>
      <c r="C3209" s="4" t="s">
        <v>3</v>
      </c>
      <c r="D3209" s="15" t="s">
        <v>24303</v>
      </c>
      <c r="E3209" s="15" t="s">
        <v>43015</v>
      </c>
      <c r="F3209" s="3">
        <v>1852609466</v>
      </c>
    </row>
    <row r="3210" spans="1:6">
      <c r="A3210" s="3">
        <v>12024648</v>
      </c>
      <c r="B3210" s="3">
        <v>120104448588</v>
      </c>
      <c r="C3210" s="4" t="s">
        <v>3</v>
      </c>
      <c r="D3210" s="15" t="s">
        <v>24304</v>
      </c>
      <c r="E3210" s="15" t="s">
        <v>43021</v>
      </c>
      <c r="F3210" s="3">
        <v>1852320634</v>
      </c>
    </row>
    <row r="3211" spans="1:6">
      <c r="A3211" s="3">
        <v>12024675</v>
      </c>
      <c r="B3211" s="3">
        <v>120104448592</v>
      </c>
      <c r="C3211" s="4" t="s">
        <v>3</v>
      </c>
      <c r="D3211" s="15" t="s">
        <v>24305</v>
      </c>
      <c r="E3211" s="15" t="s">
        <v>43022</v>
      </c>
      <c r="F3211" s="3">
        <v>1852320361</v>
      </c>
    </row>
    <row r="3212" spans="1:6">
      <c r="A3212" s="3">
        <v>12053581</v>
      </c>
      <c r="B3212" s="3">
        <v>120104448594</v>
      </c>
      <c r="C3212" s="4" t="s">
        <v>3</v>
      </c>
      <c r="D3212" s="15" t="s">
        <v>24306</v>
      </c>
      <c r="E3212" s="15" t="s">
        <v>43015</v>
      </c>
      <c r="F3212" s="3">
        <v>1852607853</v>
      </c>
    </row>
    <row r="3213" spans="1:6">
      <c r="A3213" s="3">
        <v>12024680</v>
      </c>
      <c r="B3213" s="3">
        <v>120104448596</v>
      </c>
      <c r="C3213" s="4" t="s">
        <v>3</v>
      </c>
      <c r="D3213" s="15" t="s">
        <v>24307</v>
      </c>
      <c r="E3213" s="15" t="s">
        <v>43015</v>
      </c>
      <c r="F3213" s="15">
        <v>1852608852</v>
      </c>
    </row>
    <row r="3214" spans="1:6">
      <c r="A3214" s="3">
        <v>12024694</v>
      </c>
      <c r="B3214" s="3">
        <v>120104448601</v>
      </c>
      <c r="C3214" s="4" t="s">
        <v>3</v>
      </c>
      <c r="D3214" s="15" t="s">
        <v>24308</v>
      </c>
      <c r="E3214" s="15" t="s">
        <v>43021</v>
      </c>
      <c r="F3214" s="3">
        <v>1852329783</v>
      </c>
    </row>
    <row r="3215" spans="1:6">
      <c r="A3215" s="3">
        <v>12050649</v>
      </c>
      <c r="B3215" s="3">
        <v>120104448601</v>
      </c>
      <c r="C3215" s="4" t="s">
        <v>3</v>
      </c>
      <c r="D3215" s="15" t="s">
        <v>24308</v>
      </c>
      <c r="E3215" s="15" t="s">
        <v>43021</v>
      </c>
      <c r="F3215" s="3">
        <v>1852320677</v>
      </c>
    </row>
    <row r="3216" spans="1:6">
      <c r="A3216" s="3">
        <v>12024706</v>
      </c>
      <c r="B3216" s="3">
        <v>120104448603</v>
      </c>
      <c r="C3216" s="4" t="s">
        <v>3</v>
      </c>
      <c r="D3216" s="15" t="s">
        <v>23587</v>
      </c>
      <c r="E3216" s="15" t="s">
        <v>43021</v>
      </c>
      <c r="F3216" s="3">
        <v>1852610163</v>
      </c>
    </row>
    <row r="3217" spans="1:6">
      <c r="A3217" s="3">
        <v>12024712</v>
      </c>
      <c r="B3217" s="3">
        <v>120104448607</v>
      </c>
      <c r="C3217" s="4" t="s">
        <v>3</v>
      </c>
      <c r="D3217" s="15" t="s">
        <v>24309</v>
      </c>
      <c r="E3217" s="15" t="s">
        <v>43021</v>
      </c>
      <c r="F3217" s="3">
        <v>1852606935</v>
      </c>
    </row>
    <row r="3218" spans="1:6">
      <c r="A3218" s="3">
        <v>12024714</v>
      </c>
      <c r="B3218" s="3">
        <v>120104448609</v>
      </c>
      <c r="C3218" s="4" t="s">
        <v>3</v>
      </c>
      <c r="D3218" s="15" t="s">
        <v>24310</v>
      </c>
      <c r="E3218" s="15" t="s">
        <v>43021</v>
      </c>
      <c r="F3218" s="3">
        <v>1852606936</v>
      </c>
    </row>
    <row r="3219" spans="1:6">
      <c r="A3219" s="3">
        <v>12034955</v>
      </c>
      <c r="B3219" s="3">
        <v>120104448609</v>
      </c>
      <c r="C3219" s="4" t="s">
        <v>3</v>
      </c>
      <c r="D3219" s="15" t="s">
        <v>24310</v>
      </c>
      <c r="E3219" s="15" t="s">
        <v>43021</v>
      </c>
      <c r="F3219" s="3">
        <v>1852608473</v>
      </c>
    </row>
    <row r="3220" spans="1:6">
      <c r="A3220" s="3">
        <v>12024715</v>
      </c>
      <c r="B3220" s="3">
        <v>120104448610</v>
      </c>
      <c r="C3220" s="4" t="s">
        <v>3</v>
      </c>
      <c r="D3220" s="15" t="s">
        <v>24311</v>
      </c>
      <c r="E3220" s="15" t="s">
        <v>43015</v>
      </c>
      <c r="F3220" s="3">
        <v>1852326540</v>
      </c>
    </row>
    <row r="3221" spans="1:6">
      <c r="A3221" s="3">
        <v>12055191</v>
      </c>
      <c r="B3221" s="3">
        <v>120104448611</v>
      </c>
      <c r="C3221" s="4" t="s">
        <v>3</v>
      </c>
      <c r="D3221" s="15" t="s">
        <v>24312</v>
      </c>
      <c r="E3221" s="15" t="s">
        <v>43021</v>
      </c>
      <c r="F3221" s="3">
        <v>1852330928</v>
      </c>
    </row>
    <row r="3222" spans="1:6">
      <c r="A3222" s="3">
        <v>12024726</v>
      </c>
      <c r="B3222" s="3">
        <v>120104448616</v>
      </c>
      <c r="C3222" s="4" t="s">
        <v>3</v>
      </c>
      <c r="D3222" s="15" t="s">
        <v>24313</v>
      </c>
      <c r="E3222" s="15" t="s">
        <v>43022</v>
      </c>
      <c r="F3222" s="3">
        <v>1852327954</v>
      </c>
    </row>
    <row r="3223" spans="1:6">
      <c r="A3223" s="3">
        <v>12033254</v>
      </c>
      <c r="B3223" s="3">
        <v>120104448641</v>
      </c>
      <c r="C3223" s="4" t="s">
        <v>3</v>
      </c>
      <c r="D3223" s="15" t="s">
        <v>24314</v>
      </c>
      <c r="E3223" s="15" t="s">
        <v>43015</v>
      </c>
      <c r="F3223" s="3">
        <v>1852331582</v>
      </c>
    </row>
    <row r="3224" spans="1:6">
      <c r="A3224" s="3">
        <v>12024807</v>
      </c>
      <c r="B3224" s="3">
        <v>120104448646</v>
      </c>
      <c r="C3224" s="4" t="s">
        <v>3</v>
      </c>
      <c r="D3224" s="15" t="s">
        <v>24315</v>
      </c>
      <c r="E3224" s="15" t="s">
        <v>43021</v>
      </c>
      <c r="F3224" s="3" t="s">
        <v>43063</v>
      </c>
    </row>
    <row r="3225" spans="1:6">
      <c r="A3225" s="3">
        <v>12024843</v>
      </c>
      <c r="B3225" s="3">
        <v>120104448656</v>
      </c>
      <c r="C3225" s="4" t="s">
        <v>3</v>
      </c>
      <c r="D3225" s="15" t="s">
        <v>24316</v>
      </c>
      <c r="E3225" s="15" t="s">
        <v>43021</v>
      </c>
      <c r="F3225" s="3">
        <v>1852329447</v>
      </c>
    </row>
    <row r="3226" spans="1:6">
      <c r="A3226" s="3">
        <v>12052489</v>
      </c>
      <c r="B3226" s="3">
        <v>120104448663</v>
      </c>
      <c r="C3226" s="4" t="s">
        <v>3</v>
      </c>
      <c r="D3226" s="15" t="s">
        <v>24317</v>
      </c>
      <c r="E3226" s="15" t="s">
        <v>43021</v>
      </c>
      <c r="F3226" s="3">
        <v>1852608207</v>
      </c>
    </row>
    <row r="3227" spans="1:6">
      <c r="A3227" s="3">
        <v>12054439</v>
      </c>
      <c r="B3227" s="3">
        <v>120104448663</v>
      </c>
      <c r="C3227" s="4" t="s">
        <v>3</v>
      </c>
      <c r="D3227" s="15" t="s">
        <v>24317</v>
      </c>
      <c r="E3227" s="15" t="s">
        <v>43021</v>
      </c>
      <c r="F3227" s="3">
        <v>1852607306</v>
      </c>
    </row>
    <row r="3228" spans="1:6">
      <c r="A3228" s="3">
        <v>12046038</v>
      </c>
      <c r="B3228" s="3">
        <v>120104448664</v>
      </c>
      <c r="C3228" s="4" t="s">
        <v>3</v>
      </c>
      <c r="D3228" s="15" t="s">
        <v>24318</v>
      </c>
      <c r="E3228" s="15" t="s">
        <v>43015</v>
      </c>
      <c r="F3228" s="3">
        <v>1852606536</v>
      </c>
    </row>
    <row r="3229" spans="1:6">
      <c r="A3229" s="3">
        <v>12024860</v>
      </c>
      <c r="B3229" s="3">
        <v>120104448665</v>
      </c>
      <c r="C3229" s="4" t="s">
        <v>3</v>
      </c>
      <c r="D3229" s="15" t="s">
        <v>24319</v>
      </c>
      <c r="E3229" s="15" t="s">
        <v>43015</v>
      </c>
      <c r="F3229" s="3">
        <v>1852609298</v>
      </c>
    </row>
    <row r="3230" spans="1:6">
      <c r="A3230" s="3">
        <v>12024867</v>
      </c>
      <c r="B3230" s="3">
        <v>120104448671</v>
      </c>
      <c r="C3230" s="4" t="s">
        <v>3</v>
      </c>
      <c r="D3230" s="15" t="s">
        <v>24320</v>
      </c>
      <c r="E3230" s="15" t="s">
        <v>43014</v>
      </c>
      <c r="F3230" s="3">
        <v>1852320636</v>
      </c>
    </row>
    <row r="3231" spans="1:6">
      <c r="A3231" s="3">
        <v>12037227</v>
      </c>
      <c r="B3231" s="3">
        <v>120104448671</v>
      </c>
      <c r="C3231" s="4" t="s">
        <v>3</v>
      </c>
      <c r="D3231" s="15" t="s">
        <v>24320</v>
      </c>
      <c r="E3231" s="15" t="s">
        <v>43014</v>
      </c>
      <c r="F3231" s="3">
        <v>1852320671</v>
      </c>
    </row>
    <row r="3232" spans="1:6">
      <c r="A3232" s="3">
        <v>12024873</v>
      </c>
      <c r="B3232" s="3">
        <v>120104448677</v>
      </c>
      <c r="C3232" s="4" t="s">
        <v>3</v>
      </c>
      <c r="D3232" s="15" t="s">
        <v>24321</v>
      </c>
      <c r="E3232" s="15" t="s">
        <v>43015</v>
      </c>
      <c r="F3232" s="3">
        <v>1852323558</v>
      </c>
    </row>
    <row r="3233" spans="1:6">
      <c r="A3233" s="3">
        <v>12024879</v>
      </c>
      <c r="B3233" s="3">
        <v>120104448682</v>
      </c>
      <c r="C3233" s="4" t="s">
        <v>3</v>
      </c>
      <c r="D3233" s="15" t="s">
        <v>24322</v>
      </c>
      <c r="E3233" s="15" t="s">
        <v>43015</v>
      </c>
      <c r="F3233" s="3">
        <v>1852322593</v>
      </c>
    </row>
    <row r="3234" spans="1:6">
      <c r="A3234" s="3">
        <v>12024886</v>
      </c>
      <c r="B3234" s="3">
        <v>120104448688</v>
      </c>
      <c r="C3234" s="4" t="s">
        <v>3</v>
      </c>
      <c r="D3234" s="15" t="s">
        <v>24323</v>
      </c>
      <c r="E3234" s="15" t="s">
        <v>43015</v>
      </c>
      <c r="F3234" s="15">
        <v>1852608853</v>
      </c>
    </row>
    <row r="3235" spans="1:6">
      <c r="A3235" s="3">
        <v>12024889</v>
      </c>
      <c r="B3235" s="3">
        <v>120104448688</v>
      </c>
      <c r="C3235" s="4" t="s">
        <v>3</v>
      </c>
      <c r="D3235" s="15" t="s">
        <v>24323</v>
      </c>
      <c r="E3235" s="15" t="s">
        <v>43015</v>
      </c>
      <c r="F3235" s="15">
        <v>1852608854</v>
      </c>
    </row>
    <row r="3236" spans="1:6">
      <c r="A3236" s="3">
        <v>12024893</v>
      </c>
      <c r="B3236" s="3">
        <v>120104448688</v>
      </c>
      <c r="C3236" s="4" t="s">
        <v>3</v>
      </c>
      <c r="D3236" s="15" t="s">
        <v>24323</v>
      </c>
      <c r="E3236" s="15" t="s">
        <v>43015</v>
      </c>
      <c r="F3236" s="15">
        <v>1852609575</v>
      </c>
    </row>
    <row r="3237" spans="1:6">
      <c r="A3237" s="3">
        <v>12024897</v>
      </c>
      <c r="B3237" s="3">
        <v>120104448688</v>
      </c>
      <c r="C3237" s="4" t="s">
        <v>3</v>
      </c>
      <c r="D3237" s="15" t="s">
        <v>24323</v>
      </c>
      <c r="E3237" s="15" t="s">
        <v>43015</v>
      </c>
      <c r="F3237" s="15">
        <v>1852609576</v>
      </c>
    </row>
    <row r="3238" spans="1:6">
      <c r="A3238" s="3">
        <v>12024900</v>
      </c>
      <c r="B3238" s="3">
        <v>120104448688</v>
      </c>
      <c r="C3238" s="4" t="s">
        <v>3</v>
      </c>
      <c r="D3238" s="15" t="s">
        <v>24323</v>
      </c>
      <c r="E3238" s="15" t="s">
        <v>43015</v>
      </c>
      <c r="F3238" s="15">
        <v>1852609577</v>
      </c>
    </row>
    <row r="3239" spans="1:6">
      <c r="A3239" s="3">
        <v>12024903</v>
      </c>
      <c r="B3239" s="3">
        <v>120104448688</v>
      </c>
      <c r="C3239" s="4" t="s">
        <v>3</v>
      </c>
      <c r="D3239" s="15" t="s">
        <v>24323</v>
      </c>
      <c r="E3239" s="15" t="s">
        <v>43015</v>
      </c>
      <c r="F3239" s="15">
        <v>1852609578</v>
      </c>
    </row>
    <row r="3240" spans="1:6">
      <c r="A3240" s="3">
        <v>12024904</v>
      </c>
      <c r="B3240" s="3">
        <v>120104448688</v>
      </c>
      <c r="C3240" s="4" t="s">
        <v>3</v>
      </c>
      <c r="D3240" s="15" t="s">
        <v>24323</v>
      </c>
      <c r="E3240" s="15" t="s">
        <v>43015</v>
      </c>
      <c r="F3240" s="15">
        <v>1852609579</v>
      </c>
    </row>
    <row r="3241" spans="1:6">
      <c r="A3241" s="3">
        <v>12024905</v>
      </c>
      <c r="B3241" s="3">
        <v>120104448688</v>
      </c>
      <c r="C3241" s="4" t="s">
        <v>3</v>
      </c>
      <c r="D3241" s="15" t="s">
        <v>24323</v>
      </c>
      <c r="E3241" s="15" t="s">
        <v>43015</v>
      </c>
      <c r="F3241" s="15">
        <v>1852609580</v>
      </c>
    </row>
    <row r="3242" spans="1:6">
      <c r="A3242" s="3">
        <v>12024908</v>
      </c>
      <c r="B3242" s="3">
        <v>120104448688</v>
      </c>
      <c r="C3242" s="4" t="s">
        <v>3</v>
      </c>
      <c r="D3242" s="15" t="s">
        <v>24323</v>
      </c>
      <c r="E3242" s="15" t="s">
        <v>43015</v>
      </c>
      <c r="F3242" s="15">
        <v>1852609581</v>
      </c>
    </row>
    <row r="3243" spans="1:6">
      <c r="A3243" s="3">
        <v>12024913</v>
      </c>
      <c r="B3243" s="3">
        <v>120104448688</v>
      </c>
      <c r="C3243" s="4" t="s">
        <v>3</v>
      </c>
      <c r="D3243" s="15" t="s">
        <v>24323</v>
      </c>
      <c r="E3243" s="15" t="s">
        <v>43015</v>
      </c>
      <c r="F3243" s="15">
        <v>1852609583</v>
      </c>
    </row>
    <row r="3244" spans="1:6">
      <c r="A3244" s="3">
        <v>12024914</v>
      </c>
      <c r="B3244" s="3">
        <v>120104448688</v>
      </c>
      <c r="C3244" s="4" t="s">
        <v>3</v>
      </c>
      <c r="D3244" s="15" t="s">
        <v>24323</v>
      </c>
      <c r="E3244" s="15" t="s">
        <v>43015</v>
      </c>
      <c r="F3244" s="15">
        <v>1852609584</v>
      </c>
    </row>
    <row r="3245" spans="1:6">
      <c r="A3245" s="3">
        <v>12024916</v>
      </c>
      <c r="B3245" s="3">
        <v>120104448688</v>
      </c>
      <c r="C3245" s="4" t="s">
        <v>3</v>
      </c>
      <c r="D3245" s="15" t="s">
        <v>24323</v>
      </c>
      <c r="E3245" s="15" t="s">
        <v>43015</v>
      </c>
      <c r="F3245" s="15">
        <v>1852609585</v>
      </c>
    </row>
    <row r="3246" spans="1:6">
      <c r="A3246" s="3">
        <v>12024920</v>
      </c>
      <c r="B3246" s="3">
        <v>120104448688</v>
      </c>
      <c r="C3246" s="4" t="s">
        <v>3</v>
      </c>
      <c r="D3246" s="15" t="s">
        <v>24323</v>
      </c>
      <c r="E3246" s="15" t="s">
        <v>43015</v>
      </c>
      <c r="F3246" s="15">
        <v>1852609586</v>
      </c>
    </row>
    <row r="3247" spans="1:6">
      <c r="A3247" s="3">
        <v>12024921</v>
      </c>
      <c r="B3247" s="3">
        <v>120104448688</v>
      </c>
      <c r="C3247" s="4" t="s">
        <v>3</v>
      </c>
      <c r="D3247" s="15" t="s">
        <v>24323</v>
      </c>
      <c r="E3247" s="15" t="s">
        <v>43015</v>
      </c>
      <c r="F3247" s="15">
        <v>1852609587</v>
      </c>
    </row>
    <row r="3248" spans="1:6">
      <c r="A3248" s="3">
        <v>12024925</v>
      </c>
      <c r="B3248" s="3">
        <v>120104448688</v>
      </c>
      <c r="C3248" s="4" t="s">
        <v>3</v>
      </c>
      <c r="D3248" s="15" t="s">
        <v>24323</v>
      </c>
      <c r="E3248" s="15" t="s">
        <v>43015</v>
      </c>
      <c r="F3248" s="15">
        <v>1852609588</v>
      </c>
    </row>
    <row r="3249" spans="1:6">
      <c r="A3249" s="3">
        <v>12024930</v>
      </c>
      <c r="B3249" s="3">
        <v>120104448688</v>
      </c>
      <c r="C3249" s="4" t="s">
        <v>3</v>
      </c>
      <c r="D3249" s="15" t="s">
        <v>24323</v>
      </c>
      <c r="E3249" s="15" t="s">
        <v>43015</v>
      </c>
      <c r="F3249" s="15">
        <v>1852609589</v>
      </c>
    </row>
    <row r="3250" spans="1:6">
      <c r="A3250" s="3">
        <v>12024933</v>
      </c>
      <c r="B3250" s="3">
        <v>120104448688</v>
      </c>
      <c r="C3250" s="4" t="s">
        <v>3</v>
      </c>
      <c r="D3250" s="15" t="s">
        <v>24323</v>
      </c>
      <c r="E3250" s="15" t="s">
        <v>43015</v>
      </c>
      <c r="F3250" s="15">
        <v>1852609590</v>
      </c>
    </row>
    <row r="3251" spans="1:6">
      <c r="A3251" s="3">
        <v>12024935</v>
      </c>
      <c r="B3251" s="3">
        <v>120104448688</v>
      </c>
      <c r="C3251" s="4" t="s">
        <v>3</v>
      </c>
      <c r="D3251" s="15" t="s">
        <v>24323</v>
      </c>
      <c r="E3251" s="15" t="s">
        <v>43015</v>
      </c>
      <c r="F3251" s="15">
        <v>1852609592</v>
      </c>
    </row>
    <row r="3252" spans="1:6">
      <c r="A3252" s="3">
        <v>12024937</v>
      </c>
      <c r="B3252" s="3">
        <v>120104448688</v>
      </c>
      <c r="C3252" s="4" t="s">
        <v>3</v>
      </c>
      <c r="D3252" s="15" t="s">
        <v>24323</v>
      </c>
      <c r="E3252" s="15" t="s">
        <v>43015</v>
      </c>
      <c r="F3252" s="15">
        <v>1852609593</v>
      </c>
    </row>
    <row r="3253" spans="1:6">
      <c r="A3253" s="3">
        <v>12024938</v>
      </c>
      <c r="B3253" s="3">
        <v>120104448688</v>
      </c>
      <c r="C3253" s="4" t="s">
        <v>3</v>
      </c>
      <c r="D3253" s="15" t="s">
        <v>24323</v>
      </c>
      <c r="E3253" s="15" t="s">
        <v>43015</v>
      </c>
      <c r="F3253" s="15">
        <v>1852609594</v>
      </c>
    </row>
    <row r="3254" spans="1:6">
      <c r="A3254" s="3">
        <v>12024940</v>
      </c>
      <c r="B3254" s="3">
        <v>120104448688</v>
      </c>
      <c r="C3254" s="4" t="s">
        <v>3</v>
      </c>
      <c r="D3254" s="15" t="s">
        <v>24323</v>
      </c>
      <c r="E3254" s="15" t="s">
        <v>43015</v>
      </c>
      <c r="F3254" s="15">
        <v>1852609815</v>
      </c>
    </row>
    <row r="3255" spans="1:6">
      <c r="A3255" s="3">
        <v>12024943</v>
      </c>
      <c r="B3255" s="3">
        <v>120104448688</v>
      </c>
      <c r="C3255" s="4" t="s">
        <v>3</v>
      </c>
      <c r="D3255" s="15" t="s">
        <v>24323</v>
      </c>
      <c r="E3255" s="15" t="s">
        <v>43015</v>
      </c>
      <c r="F3255" s="15">
        <v>1852609816</v>
      </c>
    </row>
    <row r="3256" spans="1:6">
      <c r="A3256" s="3">
        <v>12024944</v>
      </c>
      <c r="B3256" s="3">
        <v>120104448688</v>
      </c>
      <c r="C3256" s="4" t="s">
        <v>3</v>
      </c>
      <c r="D3256" s="15" t="s">
        <v>24323</v>
      </c>
      <c r="E3256" s="15" t="s">
        <v>43015</v>
      </c>
      <c r="F3256" s="15">
        <v>1852609817</v>
      </c>
    </row>
    <row r="3257" spans="1:6">
      <c r="A3257" s="3">
        <v>12024945</v>
      </c>
      <c r="B3257" s="3">
        <v>120104448688</v>
      </c>
      <c r="C3257" s="4" t="s">
        <v>3</v>
      </c>
      <c r="D3257" s="15" t="s">
        <v>24323</v>
      </c>
      <c r="E3257" s="15" t="s">
        <v>43015</v>
      </c>
      <c r="F3257" s="15">
        <v>1852609818</v>
      </c>
    </row>
    <row r="3258" spans="1:6">
      <c r="A3258" s="3">
        <v>12024947</v>
      </c>
      <c r="B3258" s="3">
        <v>120104448688</v>
      </c>
      <c r="C3258" s="4" t="s">
        <v>3</v>
      </c>
      <c r="D3258" s="15" t="s">
        <v>24323</v>
      </c>
      <c r="E3258" s="15" t="s">
        <v>43015</v>
      </c>
      <c r="F3258" s="15">
        <v>1852609819</v>
      </c>
    </row>
    <row r="3259" spans="1:6">
      <c r="A3259" s="3">
        <v>12024949</v>
      </c>
      <c r="B3259" s="3">
        <v>120104448688</v>
      </c>
      <c r="C3259" s="4" t="s">
        <v>3</v>
      </c>
      <c r="D3259" s="15" t="s">
        <v>24323</v>
      </c>
      <c r="E3259" s="15" t="s">
        <v>43015</v>
      </c>
      <c r="F3259" s="15">
        <v>1852609820</v>
      </c>
    </row>
    <row r="3260" spans="1:6">
      <c r="A3260" s="3">
        <v>12024951</v>
      </c>
      <c r="B3260" s="3">
        <v>120104448688</v>
      </c>
      <c r="C3260" s="4" t="s">
        <v>3</v>
      </c>
      <c r="D3260" s="15" t="s">
        <v>24323</v>
      </c>
      <c r="E3260" s="15" t="s">
        <v>43015</v>
      </c>
      <c r="F3260" s="15">
        <v>1852609821</v>
      </c>
    </row>
    <row r="3261" spans="1:6">
      <c r="A3261" s="3">
        <v>12024952</v>
      </c>
      <c r="B3261" s="3">
        <v>120104448688</v>
      </c>
      <c r="C3261" s="4" t="s">
        <v>3</v>
      </c>
      <c r="D3261" s="15" t="s">
        <v>24323</v>
      </c>
      <c r="E3261" s="15" t="s">
        <v>43015</v>
      </c>
      <c r="F3261" s="15">
        <v>1852609822</v>
      </c>
    </row>
    <row r="3262" spans="1:6">
      <c r="A3262" s="3">
        <v>12024953</v>
      </c>
      <c r="B3262" s="3">
        <v>120104448688</v>
      </c>
      <c r="C3262" s="4" t="s">
        <v>3</v>
      </c>
      <c r="D3262" s="15" t="s">
        <v>24323</v>
      </c>
      <c r="E3262" s="15" t="s">
        <v>43015</v>
      </c>
      <c r="F3262" s="15">
        <v>1852609823</v>
      </c>
    </row>
    <row r="3263" spans="1:6">
      <c r="A3263" s="3">
        <v>12024954</v>
      </c>
      <c r="B3263" s="3">
        <v>120104448688</v>
      </c>
      <c r="C3263" s="4" t="s">
        <v>3</v>
      </c>
      <c r="D3263" s="15" t="s">
        <v>24323</v>
      </c>
      <c r="E3263" s="15" t="s">
        <v>43015</v>
      </c>
      <c r="F3263" s="15">
        <v>1852609824</v>
      </c>
    </row>
    <row r="3264" spans="1:6">
      <c r="A3264" s="3">
        <v>12024956</v>
      </c>
      <c r="B3264" s="3">
        <v>120104448688</v>
      </c>
      <c r="C3264" s="4" t="s">
        <v>3</v>
      </c>
      <c r="D3264" s="15" t="s">
        <v>24323</v>
      </c>
      <c r="E3264" s="15" t="s">
        <v>43015</v>
      </c>
      <c r="F3264" s="15">
        <v>1852609825</v>
      </c>
    </row>
    <row r="3265" spans="1:6">
      <c r="A3265" s="3">
        <v>12024963</v>
      </c>
      <c r="B3265" s="3">
        <v>120104448688</v>
      </c>
      <c r="C3265" s="4" t="s">
        <v>3</v>
      </c>
      <c r="D3265" s="15" t="s">
        <v>24323</v>
      </c>
      <c r="E3265" s="15" t="s">
        <v>43015</v>
      </c>
      <c r="F3265" s="15">
        <v>1852609826</v>
      </c>
    </row>
    <row r="3266" spans="1:6">
      <c r="A3266" s="3">
        <v>12024967</v>
      </c>
      <c r="B3266" s="3">
        <v>120104448688</v>
      </c>
      <c r="C3266" s="4" t="s">
        <v>3</v>
      </c>
      <c r="D3266" s="15" t="s">
        <v>24323</v>
      </c>
      <c r="E3266" s="15" t="s">
        <v>43015</v>
      </c>
      <c r="F3266" s="15">
        <v>1852609827</v>
      </c>
    </row>
    <row r="3267" spans="1:6">
      <c r="A3267" s="3">
        <v>12024968</v>
      </c>
      <c r="B3267" s="3">
        <v>120104448688</v>
      </c>
      <c r="C3267" s="4" t="s">
        <v>3</v>
      </c>
      <c r="D3267" s="15" t="s">
        <v>24323</v>
      </c>
      <c r="E3267" s="15" t="s">
        <v>43015</v>
      </c>
      <c r="F3267" s="15">
        <v>1852609828</v>
      </c>
    </row>
    <row r="3268" spans="1:6">
      <c r="A3268" s="3">
        <v>12024969</v>
      </c>
      <c r="B3268" s="3">
        <v>120104448688</v>
      </c>
      <c r="C3268" s="4" t="s">
        <v>3</v>
      </c>
      <c r="D3268" s="15" t="s">
        <v>24323</v>
      </c>
      <c r="E3268" s="15" t="s">
        <v>43015</v>
      </c>
      <c r="F3268" s="15">
        <v>1852609829</v>
      </c>
    </row>
    <row r="3269" spans="1:6">
      <c r="A3269" s="3">
        <v>12024970</v>
      </c>
      <c r="B3269" s="3">
        <v>120104448688</v>
      </c>
      <c r="C3269" s="4" t="s">
        <v>3</v>
      </c>
      <c r="D3269" s="15" t="s">
        <v>24323</v>
      </c>
      <c r="E3269" s="15" t="s">
        <v>43015</v>
      </c>
      <c r="F3269" s="15">
        <v>1852609830</v>
      </c>
    </row>
    <row r="3270" spans="1:6">
      <c r="A3270" s="3">
        <v>12024971</v>
      </c>
      <c r="B3270" s="3">
        <v>120104448688</v>
      </c>
      <c r="C3270" s="4" t="s">
        <v>3</v>
      </c>
      <c r="D3270" s="15" t="s">
        <v>24323</v>
      </c>
      <c r="E3270" s="15" t="s">
        <v>43015</v>
      </c>
      <c r="F3270" s="15">
        <v>1852609831</v>
      </c>
    </row>
    <row r="3271" spans="1:6">
      <c r="A3271" s="3">
        <v>12024973</v>
      </c>
      <c r="B3271" s="3">
        <v>120104448688</v>
      </c>
      <c r="C3271" s="4" t="s">
        <v>3</v>
      </c>
      <c r="D3271" s="15" t="s">
        <v>24323</v>
      </c>
      <c r="E3271" s="15" t="s">
        <v>43015</v>
      </c>
      <c r="F3271" s="15">
        <v>1852609832</v>
      </c>
    </row>
    <row r="3272" spans="1:6">
      <c r="A3272" s="3">
        <v>12024975</v>
      </c>
      <c r="B3272" s="3">
        <v>120104448688</v>
      </c>
      <c r="C3272" s="4" t="s">
        <v>3</v>
      </c>
      <c r="D3272" s="15" t="s">
        <v>24323</v>
      </c>
      <c r="E3272" s="15" t="s">
        <v>43015</v>
      </c>
      <c r="F3272" s="15">
        <v>1852609833</v>
      </c>
    </row>
    <row r="3273" spans="1:6">
      <c r="A3273" s="3">
        <v>12024976</v>
      </c>
      <c r="B3273" s="3">
        <v>120104448688</v>
      </c>
      <c r="C3273" s="4" t="s">
        <v>3</v>
      </c>
      <c r="D3273" s="15" t="s">
        <v>24323</v>
      </c>
      <c r="E3273" s="15" t="s">
        <v>43015</v>
      </c>
      <c r="F3273" s="15">
        <v>1852609834</v>
      </c>
    </row>
    <row r="3274" spans="1:6">
      <c r="A3274" s="3">
        <v>12024978</v>
      </c>
      <c r="B3274" s="3">
        <v>120104448688</v>
      </c>
      <c r="C3274" s="4" t="s">
        <v>3</v>
      </c>
      <c r="D3274" s="15" t="s">
        <v>24323</v>
      </c>
      <c r="E3274" s="15" t="s">
        <v>43015</v>
      </c>
      <c r="F3274" s="15">
        <v>1852609995</v>
      </c>
    </row>
    <row r="3275" spans="1:6">
      <c r="A3275" s="3">
        <v>12024979</v>
      </c>
      <c r="B3275" s="3">
        <v>120104448688</v>
      </c>
      <c r="C3275" s="4" t="s">
        <v>3</v>
      </c>
      <c r="D3275" s="15" t="s">
        <v>24323</v>
      </c>
      <c r="E3275" s="15" t="s">
        <v>43015</v>
      </c>
      <c r="F3275" s="15">
        <v>1852609996</v>
      </c>
    </row>
    <row r="3276" spans="1:6">
      <c r="A3276" s="3">
        <v>12024983</v>
      </c>
      <c r="B3276" s="3">
        <v>120104448688</v>
      </c>
      <c r="C3276" s="4" t="s">
        <v>3</v>
      </c>
      <c r="D3276" s="15" t="s">
        <v>24323</v>
      </c>
      <c r="E3276" s="15" t="s">
        <v>43015</v>
      </c>
      <c r="F3276" s="15">
        <v>1852609997</v>
      </c>
    </row>
    <row r="3277" spans="1:6">
      <c r="A3277" s="3">
        <v>12024985</v>
      </c>
      <c r="B3277" s="3">
        <v>120104448688</v>
      </c>
      <c r="C3277" s="4" t="s">
        <v>3</v>
      </c>
      <c r="D3277" s="15" t="s">
        <v>24323</v>
      </c>
      <c r="E3277" s="15" t="s">
        <v>43015</v>
      </c>
      <c r="F3277" s="15">
        <v>1852609998</v>
      </c>
    </row>
    <row r="3278" spans="1:6">
      <c r="A3278" s="3">
        <v>12049863</v>
      </c>
      <c r="B3278" s="3">
        <v>120104448688</v>
      </c>
      <c r="C3278" s="4" t="s">
        <v>3</v>
      </c>
      <c r="D3278" s="15" t="s">
        <v>24323</v>
      </c>
      <c r="E3278" s="15" t="s">
        <v>43015</v>
      </c>
      <c r="F3278" s="15">
        <v>1852609221</v>
      </c>
    </row>
    <row r="3279" spans="1:6">
      <c r="A3279" s="3">
        <v>12049864</v>
      </c>
      <c r="B3279" s="3">
        <v>120104448688</v>
      </c>
      <c r="C3279" s="4" t="s">
        <v>3</v>
      </c>
      <c r="D3279" s="15" t="s">
        <v>24323</v>
      </c>
      <c r="E3279" s="15" t="s">
        <v>43015</v>
      </c>
      <c r="F3279" s="15">
        <v>1852609222</v>
      </c>
    </row>
    <row r="3280" spans="1:6">
      <c r="A3280" s="3">
        <v>12049865</v>
      </c>
      <c r="B3280" s="3">
        <v>120104448688</v>
      </c>
      <c r="C3280" s="4" t="s">
        <v>3</v>
      </c>
      <c r="D3280" s="15" t="s">
        <v>24323</v>
      </c>
      <c r="E3280" s="15" t="s">
        <v>43015</v>
      </c>
      <c r="F3280" s="15">
        <v>1852609223</v>
      </c>
    </row>
    <row r="3281" spans="1:6">
      <c r="A3281" s="3">
        <v>12049866</v>
      </c>
      <c r="B3281" s="3">
        <v>120104448688</v>
      </c>
      <c r="C3281" s="4" t="s">
        <v>3</v>
      </c>
      <c r="D3281" s="15" t="s">
        <v>24323</v>
      </c>
      <c r="E3281" s="15" t="s">
        <v>43015</v>
      </c>
      <c r="F3281" s="15">
        <v>1852609224</v>
      </c>
    </row>
    <row r="3282" spans="1:6">
      <c r="A3282" s="3">
        <v>12049867</v>
      </c>
      <c r="B3282" s="3">
        <v>120104448688</v>
      </c>
      <c r="C3282" s="4" t="s">
        <v>3</v>
      </c>
      <c r="D3282" s="15" t="s">
        <v>24323</v>
      </c>
      <c r="E3282" s="15" t="s">
        <v>43015</v>
      </c>
      <c r="F3282" s="15">
        <v>1852609225</v>
      </c>
    </row>
    <row r="3283" spans="1:6">
      <c r="A3283" s="3">
        <v>12049868</v>
      </c>
      <c r="B3283" s="3">
        <v>120104448688</v>
      </c>
      <c r="C3283" s="4" t="s">
        <v>3</v>
      </c>
      <c r="D3283" s="15" t="s">
        <v>24323</v>
      </c>
      <c r="E3283" s="15" t="s">
        <v>43015</v>
      </c>
      <c r="F3283" s="15">
        <v>1852609226</v>
      </c>
    </row>
    <row r="3284" spans="1:6">
      <c r="A3284" s="3">
        <v>12049869</v>
      </c>
      <c r="B3284" s="3">
        <v>120104448688</v>
      </c>
      <c r="C3284" s="4" t="s">
        <v>3</v>
      </c>
      <c r="D3284" s="15" t="s">
        <v>24323</v>
      </c>
      <c r="E3284" s="15" t="s">
        <v>43015</v>
      </c>
      <c r="F3284" s="15">
        <v>1852609227</v>
      </c>
    </row>
    <row r="3285" spans="1:6">
      <c r="A3285" s="3">
        <v>12049870</v>
      </c>
      <c r="B3285" s="3">
        <v>120104448688</v>
      </c>
      <c r="C3285" s="4" t="s">
        <v>3</v>
      </c>
      <c r="D3285" s="15" t="s">
        <v>24323</v>
      </c>
      <c r="E3285" s="15" t="s">
        <v>43015</v>
      </c>
      <c r="F3285" s="15">
        <v>1852609228</v>
      </c>
    </row>
    <row r="3286" spans="1:6">
      <c r="A3286" s="3">
        <v>12049871</v>
      </c>
      <c r="B3286" s="3">
        <v>120104448688</v>
      </c>
      <c r="C3286" s="4" t="s">
        <v>3</v>
      </c>
      <c r="D3286" s="15" t="s">
        <v>24323</v>
      </c>
      <c r="E3286" s="15" t="s">
        <v>43015</v>
      </c>
      <c r="F3286" s="15">
        <v>1852609229</v>
      </c>
    </row>
    <row r="3287" spans="1:6">
      <c r="A3287" s="3">
        <v>12049872</v>
      </c>
      <c r="B3287" s="3">
        <v>120104448688</v>
      </c>
      <c r="C3287" s="4" t="s">
        <v>3</v>
      </c>
      <c r="D3287" s="15" t="s">
        <v>24323</v>
      </c>
      <c r="E3287" s="15" t="s">
        <v>43015</v>
      </c>
      <c r="F3287" s="15">
        <v>1852609230</v>
      </c>
    </row>
    <row r="3288" spans="1:6">
      <c r="A3288" s="3">
        <v>12049873</v>
      </c>
      <c r="B3288" s="3">
        <v>120104448688</v>
      </c>
      <c r="C3288" s="4" t="s">
        <v>3</v>
      </c>
      <c r="D3288" s="15" t="s">
        <v>24323</v>
      </c>
      <c r="E3288" s="15" t="s">
        <v>43015</v>
      </c>
      <c r="F3288" s="15">
        <v>1852609231</v>
      </c>
    </row>
    <row r="3289" spans="1:6">
      <c r="A3289" s="3">
        <v>12049875</v>
      </c>
      <c r="B3289" s="3">
        <v>120104448688</v>
      </c>
      <c r="C3289" s="4" t="s">
        <v>3</v>
      </c>
      <c r="D3289" s="15" t="s">
        <v>24323</v>
      </c>
      <c r="E3289" s="15" t="s">
        <v>43015</v>
      </c>
      <c r="F3289" s="15">
        <v>1852609233</v>
      </c>
    </row>
    <row r="3290" spans="1:6">
      <c r="A3290" s="3">
        <v>12049876</v>
      </c>
      <c r="B3290" s="3">
        <v>120104448688</v>
      </c>
      <c r="C3290" s="4" t="s">
        <v>3</v>
      </c>
      <c r="D3290" s="15" t="s">
        <v>24323</v>
      </c>
      <c r="E3290" s="15" t="s">
        <v>43015</v>
      </c>
      <c r="F3290" s="15">
        <v>1852609234</v>
      </c>
    </row>
    <row r="3291" spans="1:6">
      <c r="A3291" s="3">
        <v>12049877</v>
      </c>
      <c r="B3291" s="3">
        <v>120104448688</v>
      </c>
      <c r="C3291" s="4" t="s">
        <v>3</v>
      </c>
      <c r="D3291" s="15" t="s">
        <v>24323</v>
      </c>
      <c r="E3291" s="15" t="s">
        <v>43015</v>
      </c>
      <c r="F3291" s="15">
        <v>1852608895</v>
      </c>
    </row>
    <row r="3292" spans="1:6">
      <c r="A3292" s="3">
        <v>12049878</v>
      </c>
      <c r="B3292" s="3">
        <v>120104448688</v>
      </c>
      <c r="C3292" s="4" t="s">
        <v>3</v>
      </c>
      <c r="D3292" s="15" t="s">
        <v>24323</v>
      </c>
      <c r="E3292" s="15" t="s">
        <v>43015</v>
      </c>
      <c r="F3292" s="15">
        <v>1852608896</v>
      </c>
    </row>
    <row r="3293" spans="1:6">
      <c r="A3293" s="3">
        <v>12049879</v>
      </c>
      <c r="B3293" s="3">
        <v>120104448688</v>
      </c>
      <c r="C3293" s="4" t="s">
        <v>3</v>
      </c>
      <c r="D3293" s="15" t="s">
        <v>24323</v>
      </c>
      <c r="E3293" s="15" t="s">
        <v>43015</v>
      </c>
      <c r="F3293" s="15">
        <v>1852608897</v>
      </c>
    </row>
    <row r="3294" spans="1:6">
      <c r="A3294" s="3">
        <v>12049880</v>
      </c>
      <c r="B3294" s="3">
        <v>120104448688</v>
      </c>
      <c r="C3294" s="4" t="s">
        <v>3</v>
      </c>
      <c r="D3294" s="15" t="s">
        <v>24323</v>
      </c>
      <c r="E3294" s="15" t="s">
        <v>43015</v>
      </c>
      <c r="F3294" s="15">
        <v>1852608898</v>
      </c>
    </row>
    <row r="3295" spans="1:6">
      <c r="A3295" s="3">
        <v>12049881</v>
      </c>
      <c r="B3295" s="3">
        <v>120104448688</v>
      </c>
      <c r="C3295" s="4" t="s">
        <v>3</v>
      </c>
      <c r="D3295" s="15" t="s">
        <v>24323</v>
      </c>
      <c r="E3295" s="15" t="s">
        <v>43015</v>
      </c>
      <c r="F3295" s="15">
        <v>1852608899</v>
      </c>
    </row>
    <row r="3296" spans="1:6">
      <c r="A3296" s="3">
        <v>12049882</v>
      </c>
      <c r="B3296" s="3">
        <v>120104448688</v>
      </c>
      <c r="C3296" s="4" t="s">
        <v>3</v>
      </c>
      <c r="D3296" s="15" t="s">
        <v>24323</v>
      </c>
      <c r="E3296" s="15" t="s">
        <v>43015</v>
      </c>
      <c r="F3296" s="15">
        <v>1852608900</v>
      </c>
    </row>
    <row r="3297" spans="1:6">
      <c r="A3297" s="3">
        <v>12049883</v>
      </c>
      <c r="B3297" s="3">
        <v>120104448688</v>
      </c>
      <c r="C3297" s="4" t="s">
        <v>3</v>
      </c>
      <c r="D3297" s="15" t="s">
        <v>24323</v>
      </c>
      <c r="E3297" s="15" t="s">
        <v>43015</v>
      </c>
      <c r="F3297" s="15">
        <v>1852608901</v>
      </c>
    </row>
    <row r="3298" spans="1:6">
      <c r="A3298" s="3">
        <v>12049884</v>
      </c>
      <c r="B3298" s="3">
        <v>120104448688</v>
      </c>
      <c r="C3298" s="4" t="s">
        <v>3</v>
      </c>
      <c r="D3298" s="15" t="s">
        <v>24323</v>
      </c>
      <c r="E3298" s="15" t="s">
        <v>43015</v>
      </c>
      <c r="F3298" s="15">
        <v>1852608902</v>
      </c>
    </row>
    <row r="3299" spans="1:6">
      <c r="A3299" s="3">
        <v>12049885</v>
      </c>
      <c r="B3299" s="3">
        <v>120104448688</v>
      </c>
      <c r="C3299" s="4" t="s">
        <v>3</v>
      </c>
      <c r="D3299" s="15" t="s">
        <v>24323</v>
      </c>
      <c r="E3299" s="15" t="s">
        <v>43015</v>
      </c>
      <c r="F3299" s="15">
        <v>1852608903</v>
      </c>
    </row>
    <row r="3300" spans="1:6">
      <c r="A3300" s="3">
        <v>12049886</v>
      </c>
      <c r="B3300" s="3">
        <v>120104448688</v>
      </c>
      <c r="C3300" s="4" t="s">
        <v>3</v>
      </c>
      <c r="D3300" s="15" t="s">
        <v>24323</v>
      </c>
      <c r="E3300" s="15" t="s">
        <v>43015</v>
      </c>
      <c r="F3300" s="15">
        <v>1852608904</v>
      </c>
    </row>
    <row r="3301" spans="1:6">
      <c r="A3301" s="3">
        <v>12049887</v>
      </c>
      <c r="B3301" s="3">
        <v>120104448688</v>
      </c>
      <c r="C3301" s="4" t="s">
        <v>3</v>
      </c>
      <c r="D3301" s="15" t="s">
        <v>24323</v>
      </c>
      <c r="E3301" s="15" t="s">
        <v>43015</v>
      </c>
      <c r="F3301" s="15">
        <v>1852608905</v>
      </c>
    </row>
    <row r="3302" spans="1:6">
      <c r="A3302" s="3">
        <v>12049888</v>
      </c>
      <c r="B3302" s="3">
        <v>120104448688</v>
      </c>
      <c r="C3302" s="4" t="s">
        <v>3</v>
      </c>
      <c r="D3302" s="15" t="s">
        <v>24323</v>
      </c>
      <c r="E3302" s="15" t="s">
        <v>43015</v>
      </c>
      <c r="F3302" s="15">
        <v>1852608906</v>
      </c>
    </row>
    <row r="3303" spans="1:6">
      <c r="A3303" s="3">
        <v>12049889</v>
      </c>
      <c r="B3303" s="3">
        <v>120104448688</v>
      </c>
      <c r="C3303" s="4" t="s">
        <v>3</v>
      </c>
      <c r="D3303" s="15" t="s">
        <v>24323</v>
      </c>
      <c r="E3303" s="15" t="s">
        <v>43015</v>
      </c>
      <c r="F3303" s="15">
        <v>1852608907</v>
      </c>
    </row>
    <row r="3304" spans="1:6">
      <c r="A3304" s="3">
        <v>12049890</v>
      </c>
      <c r="B3304" s="3">
        <v>120104448688</v>
      </c>
      <c r="C3304" s="4" t="s">
        <v>3</v>
      </c>
      <c r="D3304" s="15" t="s">
        <v>24323</v>
      </c>
      <c r="E3304" s="15" t="s">
        <v>43015</v>
      </c>
      <c r="F3304" s="15">
        <v>1852608908</v>
      </c>
    </row>
    <row r="3305" spans="1:6">
      <c r="A3305" s="3">
        <v>12049891</v>
      </c>
      <c r="B3305" s="3">
        <v>120104448688</v>
      </c>
      <c r="C3305" s="4" t="s">
        <v>3</v>
      </c>
      <c r="D3305" s="15" t="s">
        <v>24323</v>
      </c>
      <c r="E3305" s="15" t="s">
        <v>43015</v>
      </c>
      <c r="F3305" s="15">
        <v>1852608909</v>
      </c>
    </row>
    <row r="3306" spans="1:6">
      <c r="A3306" s="3">
        <v>12049892</v>
      </c>
      <c r="B3306" s="3">
        <v>120104448688</v>
      </c>
      <c r="C3306" s="4" t="s">
        <v>3</v>
      </c>
      <c r="D3306" s="15" t="s">
        <v>24323</v>
      </c>
      <c r="E3306" s="15" t="s">
        <v>43015</v>
      </c>
      <c r="F3306" s="3">
        <v>1852329578</v>
      </c>
    </row>
    <row r="3307" spans="1:6">
      <c r="A3307" s="3">
        <v>12050741</v>
      </c>
      <c r="B3307" s="3">
        <v>120104448688</v>
      </c>
      <c r="C3307" s="4" t="s">
        <v>3</v>
      </c>
      <c r="D3307" s="15" t="s">
        <v>24323</v>
      </c>
      <c r="E3307" s="15" t="s">
        <v>43015</v>
      </c>
      <c r="F3307" s="15">
        <v>1852608914</v>
      </c>
    </row>
    <row r="3308" spans="1:6">
      <c r="A3308" s="3">
        <v>12050742</v>
      </c>
      <c r="B3308" s="3">
        <v>120104448688</v>
      </c>
      <c r="C3308" s="4" t="s">
        <v>3</v>
      </c>
      <c r="D3308" s="15" t="s">
        <v>24323</v>
      </c>
      <c r="E3308" s="15" t="s">
        <v>43015</v>
      </c>
      <c r="F3308" s="15">
        <v>1852606375</v>
      </c>
    </row>
    <row r="3309" spans="1:6">
      <c r="A3309" s="3">
        <v>12050743</v>
      </c>
      <c r="B3309" s="3">
        <v>120104448688</v>
      </c>
      <c r="C3309" s="4" t="s">
        <v>3</v>
      </c>
      <c r="D3309" s="15" t="s">
        <v>24323</v>
      </c>
      <c r="E3309" s="15" t="s">
        <v>43015</v>
      </c>
      <c r="F3309" s="15">
        <v>1852606376</v>
      </c>
    </row>
    <row r="3310" spans="1:6">
      <c r="A3310" s="3">
        <v>12050744</v>
      </c>
      <c r="B3310" s="3">
        <v>120104448688</v>
      </c>
      <c r="C3310" s="4" t="s">
        <v>3</v>
      </c>
      <c r="D3310" s="15" t="s">
        <v>24323</v>
      </c>
      <c r="E3310" s="15" t="s">
        <v>43015</v>
      </c>
      <c r="F3310" s="15">
        <v>1852606377</v>
      </c>
    </row>
    <row r="3311" spans="1:6">
      <c r="A3311" s="3">
        <v>12050745</v>
      </c>
      <c r="B3311" s="3">
        <v>120104448688</v>
      </c>
      <c r="C3311" s="4" t="s">
        <v>3</v>
      </c>
      <c r="D3311" s="15" t="s">
        <v>24323</v>
      </c>
      <c r="E3311" s="15" t="s">
        <v>43015</v>
      </c>
      <c r="F3311" s="15">
        <v>1852606378</v>
      </c>
    </row>
    <row r="3312" spans="1:6">
      <c r="A3312" s="3">
        <v>12050746</v>
      </c>
      <c r="B3312" s="3">
        <v>120104448688</v>
      </c>
      <c r="C3312" s="4" t="s">
        <v>3</v>
      </c>
      <c r="D3312" s="15" t="s">
        <v>24323</v>
      </c>
      <c r="E3312" s="15" t="s">
        <v>43015</v>
      </c>
      <c r="F3312" s="15">
        <v>1852608121</v>
      </c>
    </row>
    <row r="3313" spans="1:6">
      <c r="A3313" s="3">
        <v>12050747</v>
      </c>
      <c r="B3313" s="3">
        <v>120104448688</v>
      </c>
      <c r="C3313" s="4" t="s">
        <v>3</v>
      </c>
      <c r="D3313" s="15" t="s">
        <v>24323</v>
      </c>
      <c r="E3313" s="15" t="s">
        <v>43015</v>
      </c>
      <c r="F3313" s="15">
        <v>1852608122</v>
      </c>
    </row>
    <row r="3314" spans="1:6">
      <c r="A3314" s="3">
        <v>12050748</v>
      </c>
      <c r="B3314" s="3">
        <v>120104448688</v>
      </c>
      <c r="C3314" s="4" t="s">
        <v>3</v>
      </c>
      <c r="D3314" s="15" t="s">
        <v>24323</v>
      </c>
      <c r="E3314" s="15" t="s">
        <v>43015</v>
      </c>
      <c r="F3314" s="15">
        <v>1852608123</v>
      </c>
    </row>
    <row r="3315" spans="1:6">
      <c r="A3315" s="3">
        <v>12050749</v>
      </c>
      <c r="B3315" s="3">
        <v>120104448688</v>
      </c>
      <c r="C3315" s="4" t="s">
        <v>3</v>
      </c>
      <c r="D3315" s="15" t="s">
        <v>24323</v>
      </c>
      <c r="E3315" s="15" t="s">
        <v>43015</v>
      </c>
      <c r="F3315" s="15">
        <v>1852608124</v>
      </c>
    </row>
    <row r="3316" spans="1:6">
      <c r="A3316" s="3">
        <v>12050750</v>
      </c>
      <c r="B3316" s="3">
        <v>120104448688</v>
      </c>
      <c r="C3316" s="4" t="s">
        <v>3</v>
      </c>
      <c r="D3316" s="15" t="s">
        <v>24323</v>
      </c>
      <c r="E3316" s="15" t="s">
        <v>43015</v>
      </c>
      <c r="F3316" s="15">
        <v>1852608125</v>
      </c>
    </row>
    <row r="3317" spans="1:6">
      <c r="A3317" s="3">
        <v>12050751</v>
      </c>
      <c r="B3317" s="3">
        <v>120104448688</v>
      </c>
      <c r="C3317" s="4" t="s">
        <v>3</v>
      </c>
      <c r="D3317" s="15" t="s">
        <v>24323</v>
      </c>
      <c r="E3317" s="15" t="s">
        <v>43015</v>
      </c>
      <c r="F3317" s="15">
        <v>1852608126</v>
      </c>
    </row>
    <row r="3318" spans="1:6">
      <c r="A3318" s="3">
        <v>12050752</v>
      </c>
      <c r="B3318" s="3">
        <v>120104448688</v>
      </c>
      <c r="C3318" s="4" t="s">
        <v>3</v>
      </c>
      <c r="D3318" s="15" t="s">
        <v>24323</v>
      </c>
      <c r="E3318" s="15" t="s">
        <v>43015</v>
      </c>
      <c r="F3318" s="15">
        <v>1852608127</v>
      </c>
    </row>
    <row r="3319" spans="1:6">
      <c r="A3319" s="3">
        <v>12050753</v>
      </c>
      <c r="B3319" s="3">
        <v>120104448688</v>
      </c>
      <c r="C3319" s="4" t="s">
        <v>3</v>
      </c>
      <c r="D3319" s="15" t="s">
        <v>24323</v>
      </c>
      <c r="E3319" s="15" t="s">
        <v>43015</v>
      </c>
      <c r="F3319" s="15">
        <v>1852608128</v>
      </c>
    </row>
    <row r="3320" spans="1:6">
      <c r="A3320" s="3">
        <v>12050754</v>
      </c>
      <c r="B3320" s="3">
        <v>120104448688</v>
      </c>
      <c r="C3320" s="4" t="s">
        <v>3</v>
      </c>
      <c r="D3320" s="15" t="s">
        <v>24323</v>
      </c>
      <c r="E3320" s="15" t="s">
        <v>43015</v>
      </c>
      <c r="F3320" s="15">
        <v>1852608129</v>
      </c>
    </row>
    <row r="3321" spans="1:6">
      <c r="A3321" s="3">
        <v>12050755</v>
      </c>
      <c r="B3321" s="3">
        <v>120104448688</v>
      </c>
      <c r="C3321" s="4" t="s">
        <v>3</v>
      </c>
      <c r="D3321" s="15" t="s">
        <v>24323</v>
      </c>
      <c r="E3321" s="15" t="s">
        <v>43015</v>
      </c>
      <c r="F3321" s="15">
        <v>1852608130</v>
      </c>
    </row>
    <row r="3322" spans="1:6">
      <c r="A3322" s="3">
        <v>12050756</v>
      </c>
      <c r="B3322" s="3">
        <v>120104448688</v>
      </c>
      <c r="C3322" s="4" t="s">
        <v>3</v>
      </c>
      <c r="D3322" s="15" t="s">
        <v>24323</v>
      </c>
      <c r="E3322" s="15" t="s">
        <v>43015</v>
      </c>
      <c r="F3322" s="15">
        <v>1852608131</v>
      </c>
    </row>
    <row r="3323" spans="1:6">
      <c r="A3323" s="3">
        <v>12050757</v>
      </c>
      <c r="B3323" s="3">
        <v>120104448688</v>
      </c>
      <c r="C3323" s="4" t="s">
        <v>3</v>
      </c>
      <c r="D3323" s="15" t="s">
        <v>24323</v>
      </c>
      <c r="E3323" s="15" t="s">
        <v>43015</v>
      </c>
      <c r="F3323" s="15">
        <v>1852608132</v>
      </c>
    </row>
    <row r="3324" spans="1:6">
      <c r="A3324" s="3">
        <v>12050758</v>
      </c>
      <c r="B3324" s="3">
        <v>120104448688</v>
      </c>
      <c r="C3324" s="4" t="s">
        <v>3</v>
      </c>
      <c r="D3324" s="15" t="s">
        <v>24323</v>
      </c>
      <c r="E3324" s="15" t="s">
        <v>43015</v>
      </c>
      <c r="F3324" s="15">
        <v>1852608133</v>
      </c>
    </row>
    <row r="3325" spans="1:6">
      <c r="A3325" s="3">
        <v>12050759</v>
      </c>
      <c r="B3325" s="3">
        <v>120104448688</v>
      </c>
      <c r="C3325" s="4" t="s">
        <v>3</v>
      </c>
      <c r="D3325" s="15" t="s">
        <v>24323</v>
      </c>
      <c r="E3325" s="15" t="s">
        <v>43015</v>
      </c>
      <c r="F3325" s="15">
        <v>1852608134</v>
      </c>
    </row>
    <row r="3326" spans="1:6">
      <c r="A3326" s="3">
        <v>12050760</v>
      </c>
      <c r="B3326" s="3">
        <v>120104448688</v>
      </c>
      <c r="C3326" s="4" t="s">
        <v>3</v>
      </c>
      <c r="D3326" s="15" t="s">
        <v>24323</v>
      </c>
      <c r="E3326" s="15" t="s">
        <v>43015</v>
      </c>
      <c r="F3326" s="15">
        <v>1852609935</v>
      </c>
    </row>
    <row r="3327" spans="1:6">
      <c r="A3327" s="3">
        <v>12050761</v>
      </c>
      <c r="B3327" s="3">
        <v>120104448688</v>
      </c>
      <c r="C3327" s="4" t="s">
        <v>3</v>
      </c>
      <c r="D3327" s="15" t="s">
        <v>24323</v>
      </c>
      <c r="E3327" s="15" t="s">
        <v>43015</v>
      </c>
      <c r="F3327" s="15">
        <v>1852609936</v>
      </c>
    </row>
    <row r="3328" spans="1:6">
      <c r="A3328" s="3">
        <v>12050762</v>
      </c>
      <c r="B3328" s="3">
        <v>120104448688</v>
      </c>
      <c r="C3328" s="4" t="s">
        <v>3</v>
      </c>
      <c r="D3328" s="15" t="s">
        <v>24323</v>
      </c>
      <c r="E3328" s="15" t="s">
        <v>43015</v>
      </c>
      <c r="F3328" s="15">
        <v>1852609937</v>
      </c>
    </row>
    <row r="3329" spans="1:6">
      <c r="A3329" s="3">
        <v>12050763</v>
      </c>
      <c r="B3329" s="3">
        <v>120104448688</v>
      </c>
      <c r="C3329" s="4" t="s">
        <v>3</v>
      </c>
      <c r="D3329" s="15" t="s">
        <v>24323</v>
      </c>
      <c r="E3329" s="15" t="s">
        <v>43015</v>
      </c>
      <c r="F3329" s="15">
        <v>1852609938</v>
      </c>
    </row>
    <row r="3330" spans="1:6">
      <c r="A3330" s="3">
        <v>12050764</v>
      </c>
      <c r="B3330" s="3">
        <v>120104448688</v>
      </c>
      <c r="C3330" s="4" t="s">
        <v>3</v>
      </c>
      <c r="D3330" s="15" t="s">
        <v>24323</v>
      </c>
      <c r="E3330" s="15" t="s">
        <v>43015</v>
      </c>
      <c r="F3330" s="15">
        <v>1852609939</v>
      </c>
    </row>
    <row r="3331" spans="1:6">
      <c r="A3331" s="3">
        <v>12050765</v>
      </c>
      <c r="B3331" s="3">
        <v>120104448688</v>
      </c>
      <c r="C3331" s="4" t="s">
        <v>3</v>
      </c>
      <c r="D3331" s="15" t="s">
        <v>24323</v>
      </c>
      <c r="E3331" s="15" t="s">
        <v>43015</v>
      </c>
      <c r="F3331" s="15">
        <v>1852609940</v>
      </c>
    </row>
    <row r="3332" spans="1:6">
      <c r="A3332" s="3">
        <v>12050766</v>
      </c>
      <c r="B3332" s="3">
        <v>120104448688</v>
      </c>
      <c r="C3332" s="4" t="s">
        <v>3</v>
      </c>
      <c r="D3332" s="15" t="s">
        <v>24323</v>
      </c>
      <c r="E3332" s="15" t="s">
        <v>43015</v>
      </c>
      <c r="F3332" s="15">
        <v>1852609941</v>
      </c>
    </row>
    <row r="3333" spans="1:6">
      <c r="A3333" s="3">
        <v>12050767</v>
      </c>
      <c r="B3333" s="3">
        <v>120104448688</v>
      </c>
      <c r="C3333" s="4" t="s">
        <v>3</v>
      </c>
      <c r="D3333" s="15" t="s">
        <v>24323</v>
      </c>
      <c r="E3333" s="15" t="s">
        <v>43015</v>
      </c>
      <c r="F3333" s="15">
        <v>1852609942</v>
      </c>
    </row>
    <row r="3334" spans="1:6">
      <c r="A3334" s="3">
        <v>12050768</v>
      </c>
      <c r="B3334" s="3">
        <v>120104448688</v>
      </c>
      <c r="C3334" s="4" t="s">
        <v>3</v>
      </c>
      <c r="D3334" s="15" t="s">
        <v>24323</v>
      </c>
      <c r="E3334" s="15" t="s">
        <v>43015</v>
      </c>
      <c r="F3334" s="15">
        <v>1852609943</v>
      </c>
    </row>
    <row r="3335" spans="1:6">
      <c r="A3335" s="3">
        <v>12050769</v>
      </c>
      <c r="B3335" s="3">
        <v>120104448688</v>
      </c>
      <c r="C3335" s="4" t="s">
        <v>3</v>
      </c>
      <c r="D3335" s="15" t="s">
        <v>24323</v>
      </c>
      <c r="E3335" s="15" t="s">
        <v>43015</v>
      </c>
      <c r="F3335" s="15">
        <v>1852609944</v>
      </c>
    </row>
    <row r="3336" spans="1:6">
      <c r="A3336" s="3">
        <v>12050770</v>
      </c>
      <c r="B3336" s="3">
        <v>120104448688</v>
      </c>
      <c r="C3336" s="4" t="s">
        <v>3</v>
      </c>
      <c r="D3336" s="15" t="s">
        <v>24323</v>
      </c>
      <c r="E3336" s="15" t="s">
        <v>43015</v>
      </c>
      <c r="F3336" s="15">
        <v>1852609945</v>
      </c>
    </row>
    <row r="3337" spans="1:6">
      <c r="A3337" s="3">
        <v>12056085</v>
      </c>
      <c r="B3337" s="3">
        <v>120104448688</v>
      </c>
      <c r="C3337" s="4" t="s">
        <v>3</v>
      </c>
      <c r="D3337" s="15" t="s">
        <v>24323</v>
      </c>
      <c r="E3337" s="15" t="s">
        <v>43015</v>
      </c>
      <c r="F3337" s="15">
        <v>1852606803</v>
      </c>
    </row>
    <row r="3338" spans="1:6">
      <c r="A3338" s="3">
        <v>12056086</v>
      </c>
      <c r="B3338" s="3">
        <v>120104448688</v>
      </c>
      <c r="C3338" s="4" t="s">
        <v>3</v>
      </c>
      <c r="D3338" s="15" t="s">
        <v>24323</v>
      </c>
      <c r="E3338" s="15" t="s">
        <v>43015</v>
      </c>
      <c r="F3338" s="15">
        <v>1852606804</v>
      </c>
    </row>
    <row r="3339" spans="1:6">
      <c r="A3339" s="3">
        <v>12056087</v>
      </c>
      <c r="B3339" s="3">
        <v>120104448688</v>
      </c>
      <c r="C3339" s="4" t="s">
        <v>3</v>
      </c>
      <c r="D3339" s="15" t="s">
        <v>24323</v>
      </c>
      <c r="E3339" s="15" t="s">
        <v>43015</v>
      </c>
      <c r="F3339" s="15">
        <v>1853995680</v>
      </c>
    </row>
    <row r="3340" spans="1:6">
      <c r="A3340" s="3">
        <v>12056088</v>
      </c>
      <c r="B3340" s="3">
        <v>120104448688</v>
      </c>
      <c r="C3340" s="4" t="s">
        <v>3</v>
      </c>
      <c r="D3340" s="15" t="s">
        <v>24323</v>
      </c>
      <c r="E3340" s="15" t="s">
        <v>43015</v>
      </c>
      <c r="F3340" s="3">
        <v>1852322986</v>
      </c>
    </row>
    <row r="3341" spans="1:6">
      <c r="A3341" s="3">
        <v>12056089</v>
      </c>
      <c r="B3341" s="3">
        <v>120104448688</v>
      </c>
      <c r="C3341" s="4" t="s">
        <v>3</v>
      </c>
      <c r="D3341" s="15" t="s">
        <v>24323</v>
      </c>
      <c r="E3341" s="15" t="s">
        <v>43015</v>
      </c>
      <c r="F3341" s="15">
        <v>1852606807</v>
      </c>
    </row>
    <row r="3342" spans="1:6">
      <c r="A3342" s="3">
        <v>12056090</v>
      </c>
      <c r="B3342" s="3">
        <v>120104448688</v>
      </c>
      <c r="C3342" s="4" t="s">
        <v>3</v>
      </c>
      <c r="D3342" s="15" t="s">
        <v>24323</v>
      </c>
      <c r="E3342" s="15" t="s">
        <v>43015</v>
      </c>
      <c r="F3342" s="15">
        <v>1852606808</v>
      </c>
    </row>
    <row r="3343" spans="1:6">
      <c r="A3343" s="3">
        <v>12056091</v>
      </c>
      <c r="B3343" s="3">
        <v>120104448688</v>
      </c>
      <c r="C3343" s="4" t="s">
        <v>3</v>
      </c>
      <c r="D3343" s="15" t="s">
        <v>24323</v>
      </c>
      <c r="E3343" s="15" t="s">
        <v>43015</v>
      </c>
      <c r="F3343" s="15">
        <v>1852606809</v>
      </c>
    </row>
    <row r="3344" spans="1:6">
      <c r="A3344" s="3">
        <v>12056092</v>
      </c>
      <c r="B3344" s="3">
        <v>120104448688</v>
      </c>
      <c r="C3344" s="4" t="s">
        <v>3</v>
      </c>
      <c r="D3344" s="15" t="s">
        <v>24323</v>
      </c>
      <c r="E3344" s="15" t="s">
        <v>43015</v>
      </c>
      <c r="F3344" s="15">
        <v>1852606810</v>
      </c>
    </row>
    <row r="3345" spans="1:6">
      <c r="A3345" s="3">
        <v>12056093</v>
      </c>
      <c r="B3345" s="3">
        <v>120104448688</v>
      </c>
      <c r="C3345" s="4" t="s">
        <v>3</v>
      </c>
      <c r="D3345" s="15" t="s">
        <v>24323</v>
      </c>
      <c r="E3345" s="15" t="s">
        <v>43015</v>
      </c>
      <c r="F3345" s="15">
        <v>1852606811</v>
      </c>
    </row>
    <row r="3346" spans="1:6">
      <c r="A3346" s="3">
        <v>12056094</v>
      </c>
      <c r="B3346" s="3">
        <v>120104448688</v>
      </c>
      <c r="C3346" s="4" t="s">
        <v>3</v>
      </c>
      <c r="D3346" s="15" t="s">
        <v>24323</v>
      </c>
      <c r="E3346" s="15" t="s">
        <v>43015</v>
      </c>
      <c r="F3346" s="15">
        <v>1852606812</v>
      </c>
    </row>
    <row r="3347" spans="1:6">
      <c r="A3347" s="3">
        <v>12056095</v>
      </c>
      <c r="B3347" s="3">
        <v>120104448688</v>
      </c>
      <c r="C3347" s="4" t="s">
        <v>3</v>
      </c>
      <c r="D3347" s="15" t="s">
        <v>24323</v>
      </c>
      <c r="E3347" s="15" t="s">
        <v>43015</v>
      </c>
      <c r="F3347" s="15">
        <v>1852606813</v>
      </c>
    </row>
    <row r="3348" spans="1:6">
      <c r="A3348" s="3">
        <v>12056096</v>
      </c>
      <c r="B3348" s="3">
        <v>120104448688</v>
      </c>
      <c r="C3348" s="4" t="s">
        <v>3</v>
      </c>
      <c r="D3348" s="15" t="s">
        <v>24323</v>
      </c>
      <c r="E3348" s="15" t="s">
        <v>43015</v>
      </c>
      <c r="F3348" s="15">
        <v>1852606814</v>
      </c>
    </row>
    <row r="3349" spans="1:6">
      <c r="A3349" s="3">
        <v>12056097</v>
      </c>
      <c r="B3349" s="3">
        <v>120104448688</v>
      </c>
      <c r="C3349" s="4" t="s">
        <v>3</v>
      </c>
      <c r="D3349" s="15" t="s">
        <v>24323</v>
      </c>
      <c r="E3349" s="15" t="s">
        <v>43015</v>
      </c>
      <c r="F3349" s="15">
        <v>1852609795</v>
      </c>
    </row>
    <row r="3350" spans="1:6">
      <c r="A3350" s="3">
        <v>12056098</v>
      </c>
      <c r="B3350" s="3">
        <v>120104448688</v>
      </c>
      <c r="C3350" s="4" t="s">
        <v>3</v>
      </c>
      <c r="D3350" s="15" t="s">
        <v>24323</v>
      </c>
      <c r="E3350" s="15" t="s">
        <v>43015</v>
      </c>
      <c r="F3350" s="15">
        <v>1852609796</v>
      </c>
    </row>
    <row r="3351" spans="1:6">
      <c r="A3351" s="3">
        <v>12056099</v>
      </c>
      <c r="B3351" s="3">
        <v>120104448688</v>
      </c>
      <c r="C3351" s="4" t="s">
        <v>3</v>
      </c>
      <c r="D3351" s="15" t="s">
        <v>24323</v>
      </c>
      <c r="E3351" s="15" t="s">
        <v>43015</v>
      </c>
      <c r="F3351" s="15">
        <v>1852609797</v>
      </c>
    </row>
    <row r="3352" spans="1:6">
      <c r="A3352" s="3">
        <v>12056100</v>
      </c>
      <c r="B3352" s="3">
        <v>120104448688</v>
      </c>
      <c r="C3352" s="4" t="s">
        <v>3</v>
      </c>
      <c r="D3352" s="15" t="s">
        <v>24323</v>
      </c>
      <c r="E3352" s="15" t="s">
        <v>43015</v>
      </c>
      <c r="F3352" s="15">
        <v>1852609798</v>
      </c>
    </row>
    <row r="3353" spans="1:6">
      <c r="A3353" s="3">
        <v>12056101</v>
      </c>
      <c r="B3353" s="3">
        <v>120104448688</v>
      </c>
      <c r="C3353" s="4" t="s">
        <v>3</v>
      </c>
      <c r="D3353" s="15" t="s">
        <v>24323</v>
      </c>
      <c r="E3353" s="15" t="s">
        <v>43015</v>
      </c>
      <c r="F3353" s="15">
        <v>1852609799</v>
      </c>
    </row>
    <row r="3354" spans="1:6">
      <c r="A3354" s="3">
        <v>12056102</v>
      </c>
      <c r="B3354" s="3">
        <v>120104448688</v>
      </c>
      <c r="C3354" s="4" t="s">
        <v>3</v>
      </c>
      <c r="D3354" s="15" t="s">
        <v>24323</v>
      </c>
      <c r="E3354" s="15" t="s">
        <v>43015</v>
      </c>
      <c r="F3354" s="15">
        <v>1852609800</v>
      </c>
    </row>
    <row r="3355" spans="1:6">
      <c r="A3355" s="3">
        <v>12056103</v>
      </c>
      <c r="B3355" s="3">
        <v>120104448688</v>
      </c>
      <c r="C3355" s="4" t="s">
        <v>3</v>
      </c>
      <c r="D3355" s="15" t="s">
        <v>24323</v>
      </c>
      <c r="E3355" s="15" t="s">
        <v>43015</v>
      </c>
      <c r="F3355" s="15">
        <v>1852609801</v>
      </c>
    </row>
    <row r="3356" spans="1:6">
      <c r="A3356" s="3">
        <v>12056104</v>
      </c>
      <c r="B3356" s="3">
        <v>120104448688</v>
      </c>
      <c r="C3356" s="4" t="s">
        <v>3</v>
      </c>
      <c r="D3356" s="15" t="s">
        <v>24323</v>
      </c>
      <c r="E3356" s="15" t="s">
        <v>43015</v>
      </c>
      <c r="F3356" s="15">
        <v>1852609802</v>
      </c>
    </row>
    <row r="3357" spans="1:6">
      <c r="A3357" s="3">
        <v>12056105</v>
      </c>
      <c r="B3357" s="3">
        <v>120104448688</v>
      </c>
      <c r="C3357" s="4" t="s">
        <v>3</v>
      </c>
      <c r="D3357" s="15" t="s">
        <v>24323</v>
      </c>
      <c r="E3357" s="15" t="s">
        <v>43015</v>
      </c>
      <c r="F3357" s="15">
        <v>1852609803</v>
      </c>
    </row>
    <row r="3358" spans="1:6">
      <c r="A3358" s="3">
        <v>12056106</v>
      </c>
      <c r="B3358" s="3">
        <v>120104448688</v>
      </c>
      <c r="C3358" s="4" t="s">
        <v>3</v>
      </c>
      <c r="D3358" s="15" t="s">
        <v>24323</v>
      </c>
      <c r="E3358" s="15" t="s">
        <v>43015</v>
      </c>
      <c r="F3358" s="15">
        <v>1852609804</v>
      </c>
    </row>
    <row r="3359" spans="1:6">
      <c r="A3359" s="3">
        <v>12056107</v>
      </c>
      <c r="B3359" s="3">
        <v>120104448688</v>
      </c>
      <c r="C3359" s="4" t="s">
        <v>3</v>
      </c>
      <c r="D3359" s="15" t="s">
        <v>24323</v>
      </c>
      <c r="E3359" s="15" t="s">
        <v>43015</v>
      </c>
      <c r="F3359" s="15">
        <v>1852609805</v>
      </c>
    </row>
    <row r="3360" spans="1:6">
      <c r="A3360" s="3">
        <v>12056108</v>
      </c>
      <c r="B3360" s="3">
        <v>120104448688</v>
      </c>
      <c r="C3360" s="4" t="s">
        <v>3</v>
      </c>
      <c r="D3360" s="15" t="s">
        <v>24323</v>
      </c>
      <c r="E3360" s="15" t="s">
        <v>43015</v>
      </c>
      <c r="F3360" s="15">
        <v>1852609806</v>
      </c>
    </row>
    <row r="3361" spans="1:6">
      <c r="A3361" s="3">
        <v>12056109</v>
      </c>
      <c r="B3361" s="3">
        <v>120104448688</v>
      </c>
      <c r="C3361" s="4" t="s">
        <v>3</v>
      </c>
      <c r="D3361" s="15" t="s">
        <v>24323</v>
      </c>
      <c r="E3361" s="15" t="s">
        <v>43015</v>
      </c>
      <c r="F3361" s="15">
        <v>1852609807</v>
      </c>
    </row>
    <row r="3362" spans="1:6">
      <c r="A3362" s="3">
        <v>12025011</v>
      </c>
      <c r="B3362" s="3">
        <v>120104448697</v>
      </c>
      <c r="C3362" s="4" t="s">
        <v>3</v>
      </c>
      <c r="D3362" s="15" t="s">
        <v>24324</v>
      </c>
      <c r="E3362" s="15" t="s">
        <v>43015</v>
      </c>
      <c r="F3362" s="3">
        <v>1852609299</v>
      </c>
    </row>
    <row r="3363" spans="1:6">
      <c r="A3363" s="3">
        <v>12025033</v>
      </c>
      <c r="B3363" s="3">
        <v>120104448702</v>
      </c>
      <c r="C3363" s="4" t="s">
        <v>3</v>
      </c>
      <c r="D3363" s="15" t="s">
        <v>24325</v>
      </c>
      <c r="E3363" s="15" t="s">
        <v>43015</v>
      </c>
      <c r="F3363" s="3">
        <v>1852320320</v>
      </c>
    </row>
    <row r="3364" spans="1:6">
      <c r="A3364" s="3">
        <v>12025049</v>
      </c>
      <c r="B3364" s="3">
        <v>120104448710</v>
      </c>
      <c r="C3364" s="4" t="s">
        <v>3</v>
      </c>
      <c r="D3364" s="15" t="s">
        <v>24326</v>
      </c>
      <c r="E3364" s="15" t="s">
        <v>43021</v>
      </c>
      <c r="F3364" s="3">
        <v>1852819683</v>
      </c>
    </row>
    <row r="3365" spans="1:6">
      <c r="A3365" s="3">
        <v>12025112</v>
      </c>
      <c r="B3365" s="3">
        <v>120104448730</v>
      </c>
      <c r="C3365" s="4" t="s">
        <v>3</v>
      </c>
      <c r="D3365" s="15" t="s">
        <v>24327</v>
      </c>
      <c r="E3365" s="15" t="s">
        <v>43021</v>
      </c>
      <c r="F3365" s="3">
        <v>1852321047</v>
      </c>
    </row>
    <row r="3366" spans="1:6">
      <c r="A3366" s="3">
        <v>12036345</v>
      </c>
      <c r="B3366" s="3">
        <v>120104448730</v>
      </c>
      <c r="C3366" s="4" t="s">
        <v>3</v>
      </c>
      <c r="D3366" s="15" t="s">
        <v>24327</v>
      </c>
      <c r="E3366" s="15" t="s">
        <v>43021</v>
      </c>
      <c r="F3366" s="3">
        <v>1852321935</v>
      </c>
    </row>
    <row r="3367" spans="1:6">
      <c r="A3367" s="3">
        <v>12025142</v>
      </c>
      <c r="B3367" s="3">
        <v>120104448738</v>
      </c>
      <c r="C3367" s="4" t="s">
        <v>3</v>
      </c>
      <c r="D3367" s="15" t="s">
        <v>24328</v>
      </c>
      <c r="E3367" s="15" t="s">
        <v>43015</v>
      </c>
      <c r="F3367" s="3">
        <v>1852606878</v>
      </c>
    </row>
    <row r="3368" spans="1:6">
      <c r="A3368" s="3">
        <v>12025154</v>
      </c>
      <c r="B3368" s="3">
        <v>120104448750</v>
      </c>
      <c r="C3368" s="4" t="s">
        <v>3</v>
      </c>
      <c r="D3368" s="15" t="s">
        <v>24229</v>
      </c>
      <c r="E3368" s="15" t="s">
        <v>43015</v>
      </c>
      <c r="F3368" s="3">
        <v>1852609300</v>
      </c>
    </row>
    <row r="3369" spans="1:6">
      <c r="A3369" s="3">
        <v>12025156</v>
      </c>
      <c r="B3369" s="3">
        <v>120104448750</v>
      </c>
      <c r="C3369" s="4" t="s">
        <v>3</v>
      </c>
      <c r="D3369" s="15" t="s">
        <v>24229</v>
      </c>
      <c r="E3369" s="15" t="s">
        <v>43015</v>
      </c>
      <c r="F3369" s="3">
        <v>1852609301</v>
      </c>
    </row>
    <row r="3370" spans="1:6">
      <c r="A3370" s="3">
        <v>12025157</v>
      </c>
      <c r="B3370" s="3">
        <v>120104448750</v>
      </c>
      <c r="C3370" s="4" t="s">
        <v>3</v>
      </c>
      <c r="D3370" s="15" t="s">
        <v>24229</v>
      </c>
      <c r="E3370" s="15" t="s">
        <v>43015</v>
      </c>
      <c r="F3370" s="3">
        <v>1852609302</v>
      </c>
    </row>
    <row r="3371" spans="1:6">
      <c r="A3371" s="3">
        <v>12029243</v>
      </c>
      <c r="B3371" s="3">
        <v>120104448750</v>
      </c>
      <c r="C3371" s="4" t="s">
        <v>3</v>
      </c>
      <c r="D3371" s="15" t="s">
        <v>24229</v>
      </c>
      <c r="E3371" s="15" t="s">
        <v>43015</v>
      </c>
      <c r="F3371" s="3">
        <v>1852609275</v>
      </c>
    </row>
    <row r="3372" spans="1:6">
      <c r="A3372" s="3">
        <v>12043470</v>
      </c>
      <c r="B3372" s="3">
        <v>120104448750</v>
      </c>
      <c r="C3372" s="4" t="s">
        <v>3</v>
      </c>
      <c r="D3372" s="15" t="s">
        <v>24229</v>
      </c>
      <c r="E3372" s="15" t="s">
        <v>43015</v>
      </c>
      <c r="F3372" s="3">
        <v>1852610610</v>
      </c>
    </row>
    <row r="3373" spans="1:6">
      <c r="A3373" s="3">
        <v>12025177</v>
      </c>
      <c r="B3373" s="3">
        <v>120104448754</v>
      </c>
      <c r="C3373" s="4" t="s">
        <v>3</v>
      </c>
      <c r="D3373" s="15" t="s">
        <v>24329</v>
      </c>
      <c r="E3373" s="15" t="s">
        <v>43015</v>
      </c>
      <c r="F3373" s="3">
        <v>1852610292</v>
      </c>
    </row>
    <row r="3374" spans="1:6">
      <c r="A3374" s="3">
        <v>12025178</v>
      </c>
      <c r="B3374" s="3">
        <v>120104448754</v>
      </c>
      <c r="C3374" s="4" t="s">
        <v>3</v>
      </c>
      <c r="D3374" s="15" t="s">
        <v>24329</v>
      </c>
      <c r="E3374" s="15" t="s">
        <v>43015</v>
      </c>
      <c r="F3374" s="3">
        <v>1852608567</v>
      </c>
    </row>
    <row r="3375" spans="1:6">
      <c r="A3375" s="3">
        <v>12028446</v>
      </c>
      <c r="B3375" s="3">
        <v>120104448754</v>
      </c>
      <c r="C3375" s="4" t="s">
        <v>3</v>
      </c>
      <c r="D3375" s="15" t="s">
        <v>24329</v>
      </c>
      <c r="E3375" s="15" t="s">
        <v>43015</v>
      </c>
      <c r="F3375" s="3">
        <v>1852608568</v>
      </c>
    </row>
    <row r="3376" spans="1:6">
      <c r="A3376" s="3">
        <v>12025185</v>
      </c>
      <c r="B3376" s="3">
        <v>120104448760</v>
      </c>
      <c r="C3376" s="4" t="s">
        <v>3</v>
      </c>
      <c r="D3376" s="15" t="s">
        <v>24330</v>
      </c>
      <c r="E3376" s="15" t="s">
        <v>43021</v>
      </c>
      <c r="F3376" s="3">
        <v>1852329665</v>
      </c>
    </row>
    <row r="3377" spans="1:6">
      <c r="A3377" s="3">
        <v>12025193</v>
      </c>
      <c r="B3377" s="3">
        <v>120104448765</v>
      </c>
      <c r="C3377" s="4" t="s">
        <v>3</v>
      </c>
      <c r="D3377" s="15" t="s">
        <v>24331</v>
      </c>
      <c r="E3377" s="15" t="s">
        <v>43015</v>
      </c>
      <c r="F3377" s="3">
        <v>1852610748</v>
      </c>
    </row>
    <row r="3378" spans="1:6">
      <c r="A3378" s="3">
        <v>12025195</v>
      </c>
      <c r="B3378" s="3">
        <v>120104448766</v>
      </c>
      <c r="C3378" s="4" t="s">
        <v>3</v>
      </c>
      <c r="D3378" s="15" t="s">
        <v>24332</v>
      </c>
      <c r="E3378" s="15" t="s">
        <v>43021</v>
      </c>
      <c r="F3378" s="3">
        <v>1852610164</v>
      </c>
    </row>
    <row r="3379" spans="1:6">
      <c r="A3379" s="3">
        <v>12035826</v>
      </c>
      <c r="B3379" s="3">
        <v>120104448766</v>
      </c>
      <c r="C3379" s="4" t="s">
        <v>3</v>
      </c>
      <c r="D3379" s="15" t="s">
        <v>24332</v>
      </c>
      <c r="E3379" s="15" t="s">
        <v>43021</v>
      </c>
      <c r="F3379" s="3">
        <v>1852607797</v>
      </c>
    </row>
    <row r="3380" spans="1:6">
      <c r="A3380" s="3">
        <v>12041788</v>
      </c>
      <c r="B3380" s="3">
        <v>120104448766</v>
      </c>
      <c r="C3380" s="4" t="s">
        <v>3</v>
      </c>
      <c r="D3380" s="15" t="s">
        <v>24332</v>
      </c>
      <c r="E3380" s="15" t="s">
        <v>43021</v>
      </c>
      <c r="F3380" s="3">
        <v>1852326739</v>
      </c>
    </row>
    <row r="3381" spans="1:6">
      <c r="A3381" s="3">
        <v>12025203</v>
      </c>
      <c r="B3381" s="3">
        <v>120104448771</v>
      </c>
      <c r="C3381" s="4" t="s">
        <v>3</v>
      </c>
      <c r="D3381" s="15" t="s">
        <v>24333</v>
      </c>
      <c r="E3381" s="15" t="s">
        <v>43021</v>
      </c>
      <c r="F3381" s="3">
        <v>1852329666</v>
      </c>
    </row>
    <row r="3382" spans="1:6">
      <c r="A3382" s="3">
        <v>12025209</v>
      </c>
      <c r="B3382" s="3">
        <v>120104448774</v>
      </c>
      <c r="C3382" s="4" t="s">
        <v>3</v>
      </c>
      <c r="D3382" s="15" t="s">
        <v>24334</v>
      </c>
      <c r="E3382" s="15" t="s">
        <v>43022</v>
      </c>
      <c r="F3382" s="3">
        <v>1852326387</v>
      </c>
    </row>
    <row r="3383" spans="1:6">
      <c r="A3383" s="3">
        <v>12055190</v>
      </c>
      <c r="B3383" s="3">
        <v>120104448774</v>
      </c>
      <c r="C3383" s="4" t="s">
        <v>3</v>
      </c>
      <c r="D3383" s="15" t="s">
        <v>24334</v>
      </c>
      <c r="E3383" s="15" t="s">
        <v>43022</v>
      </c>
      <c r="F3383" s="3">
        <v>1852322209</v>
      </c>
    </row>
    <row r="3384" spans="1:6">
      <c r="A3384" s="3">
        <v>12025210</v>
      </c>
      <c r="B3384" s="3">
        <v>120104448775</v>
      </c>
      <c r="C3384" s="4" t="s">
        <v>3</v>
      </c>
      <c r="D3384" s="15" t="s">
        <v>24335</v>
      </c>
      <c r="E3384" s="15" t="s">
        <v>43017</v>
      </c>
      <c r="F3384" s="3">
        <v>1852320355</v>
      </c>
    </row>
    <row r="3385" spans="1:6">
      <c r="A3385" s="3">
        <v>12025211</v>
      </c>
      <c r="B3385" s="3">
        <v>120104448776</v>
      </c>
      <c r="C3385" s="4" t="s">
        <v>3</v>
      </c>
      <c r="D3385" s="15" t="s">
        <v>24336</v>
      </c>
      <c r="E3385" s="15" t="s">
        <v>43015</v>
      </c>
      <c r="F3385" s="3">
        <v>1852322348</v>
      </c>
    </row>
    <row r="3386" spans="1:6">
      <c r="A3386" s="3">
        <v>12025214</v>
      </c>
      <c r="B3386" s="3">
        <v>120104448778</v>
      </c>
      <c r="C3386" s="4" t="s">
        <v>3</v>
      </c>
      <c r="D3386" s="15" t="s">
        <v>24337</v>
      </c>
      <c r="E3386" s="15" t="s">
        <v>43015</v>
      </c>
      <c r="F3386" s="3">
        <v>1852331369</v>
      </c>
    </row>
    <row r="3387" spans="1:6">
      <c r="A3387" s="3">
        <v>12025224</v>
      </c>
      <c r="B3387" s="3">
        <v>120104448781</v>
      </c>
      <c r="C3387" s="4" t="s">
        <v>3</v>
      </c>
      <c r="D3387" s="15" t="s">
        <v>24338</v>
      </c>
      <c r="E3387" s="15" t="s">
        <v>43022</v>
      </c>
      <c r="F3387" s="3">
        <v>1852327955</v>
      </c>
    </row>
    <row r="3388" spans="1:6">
      <c r="A3388" s="3">
        <v>12025229</v>
      </c>
      <c r="B3388" s="3">
        <v>120104448783</v>
      </c>
      <c r="C3388" s="4" t="s">
        <v>3</v>
      </c>
      <c r="D3388" s="15" t="s">
        <v>24339</v>
      </c>
      <c r="E3388" s="15" t="s">
        <v>43015</v>
      </c>
      <c r="F3388" s="3">
        <v>1852328904</v>
      </c>
    </row>
    <row r="3389" spans="1:6">
      <c r="A3389" s="3">
        <v>12025230</v>
      </c>
      <c r="B3389" s="3">
        <v>120104448783</v>
      </c>
      <c r="C3389" s="4" t="s">
        <v>3</v>
      </c>
      <c r="D3389" s="15" t="s">
        <v>24339</v>
      </c>
      <c r="E3389" s="15" t="s">
        <v>43015</v>
      </c>
      <c r="F3389" s="3">
        <v>1852328905</v>
      </c>
    </row>
    <row r="3390" spans="1:6">
      <c r="A3390" s="3">
        <v>12030317</v>
      </c>
      <c r="B3390" s="3">
        <v>120104448783</v>
      </c>
      <c r="C3390" s="4" t="s">
        <v>3</v>
      </c>
      <c r="D3390" s="15" t="s">
        <v>24339</v>
      </c>
      <c r="E3390" s="15" t="s">
        <v>43015</v>
      </c>
      <c r="F3390" s="3">
        <v>1852328906</v>
      </c>
    </row>
    <row r="3391" spans="1:6">
      <c r="A3391" s="3">
        <v>12025255</v>
      </c>
      <c r="B3391" s="3">
        <v>120104448787</v>
      </c>
      <c r="C3391" s="4" t="s">
        <v>3</v>
      </c>
      <c r="D3391" s="15" t="s">
        <v>24340</v>
      </c>
      <c r="E3391" s="15" t="s">
        <v>43021</v>
      </c>
      <c r="F3391" s="3">
        <v>1852321048</v>
      </c>
    </row>
    <row r="3392" spans="1:6">
      <c r="A3392" s="3">
        <v>12025257</v>
      </c>
      <c r="B3392" s="3">
        <v>120104448789</v>
      </c>
      <c r="C3392" s="4" t="s">
        <v>3</v>
      </c>
      <c r="D3392" s="15" t="s">
        <v>24341</v>
      </c>
      <c r="E3392" s="15" t="s">
        <v>43021</v>
      </c>
      <c r="F3392" s="3">
        <v>1853691391</v>
      </c>
    </row>
    <row r="3393" spans="1:6">
      <c r="A3393" s="3">
        <v>12025258</v>
      </c>
      <c r="B3393" s="3">
        <v>120104448789</v>
      </c>
      <c r="C3393" s="4" t="s">
        <v>3</v>
      </c>
      <c r="D3393" s="15" t="s">
        <v>24341</v>
      </c>
      <c r="E3393" s="15" t="s">
        <v>43021</v>
      </c>
      <c r="F3393" s="3">
        <v>1852610431</v>
      </c>
    </row>
    <row r="3394" spans="1:6">
      <c r="A3394" s="3">
        <v>12037500</v>
      </c>
      <c r="B3394" s="3">
        <v>120104448793</v>
      </c>
      <c r="C3394" s="5" t="s">
        <v>21</v>
      </c>
      <c r="D3394" s="15" t="s">
        <v>23707</v>
      </c>
      <c r="E3394" s="15" t="s">
        <v>43017</v>
      </c>
      <c r="F3394" s="3" t="s">
        <v>43134</v>
      </c>
    </row>
    <row r="3395" spans="1:6">
      <c r="A3395" s="3">
        <v>12025283</v>
      </c>
      <c r="B3395" s="3">
        <v>120104448798</v>
      </c>
      <c r="C3395" s="4" t="s">
        <v>3</v>
      </c>
      <c r="D3395" s="15" t="s">
        <v>24342</v>
      </c>
      <c r="E3395" s="15" t="s">
        <v>43021</v>
      </c>
      <c r="F3395" s="3">
        <v>1852321049</v>
      </c>
    </row>
    <row r="3396" spans="1:6">
      <c r="A3396" s="3">
        <v>12025288</v>
      </c>
      <c r="B3396" s="3">
        <v>120104448800</v>
      </c>
      <c r="C3396" s="4" t="s">
        <v>3</v>
      </c>
      <c r="D3396" s="15" t="s">
        <v>24343</v>
      </c>
      <c r="E3396" s="15" t="s">
        <v>43015</v>
      </c>
      <c r="F3396" s="3">
        <v>1852606880</v>
      </c>
    </row>
    <row r="3397" spans="1:6">
      <c r="A3397" s="3">
        <v>12025307</v>
      </c>
      <c r="B3397" s="3">
        <v>120104448802</v>
      </c>
      <c r="C3397" s="4" t="s">
        <v>3</v>
      </c>
      <c r="D3397" s="15" t="s">
        <v>24344</v>
      </c>
      <c r="E3397" s="15" t="s">
        <v>43015</v>
      </c>
      <c r="F3397" s="3">
        <v>1852322349</v>
      </c>
    </row>
    <row r="3398" spans="1:6">
      <c r="A3398" s="3">
        <v>12041373</v>
      </c>
      <c r="B3398" s="3">
        <v>120104448810</v>
      </c>
      <c r="C3398" s="4" t="s">
        <v>3</v>
      </c>
      <c r="D3398" s="15" t="s">
        <v>24345</v>
      </c>
      <c r="E3398" s="15" t="s">
        <v>43015</v>
      </c>
      <c r="F3398" s="3">
        <v>1852828812</v>
      </c>
    </row>
    <row r="3399" spans="1:6">
      <c r="A3399" s="3">
        <v>12041428</v>
      </c>
      <c r="B3399" s="3">
        <v>120104448810</v>
      </c>
      <c r="C3399" s="4" t="s">
        <v>3</v>
      </c>
      <c r="D3399" s="15" t="s">
        <v>24345</v>
      </c>
      <c r="E3399" s="15" t="s">
        <v>43015</v>
      </c>
      <c r="F3399" s="3">
        <v>1852608802</v>
      </c>
    </row>
    <row r="3400" spans="1:6">
      <c r="A3400" s="3">
        <v>12048367</v>
      </c>
      <c r="B3400" s="3">
        <v>120104448810</v>
      </c>
      <c r="C3400" s="4" t="s">
        <v>3</v>
      </c>
      <c r="D3400" s="15" t="s">
        <v>24345</v>
      </c>
      <c r="E3400" s="15" t="s">
        <v>43015</v>
      </c>
      <c r="F3400" s="3">
        <v>1852608308</v>
      </c>
    </row>
    <row r="3401" spans="1:6">
      <c r="A3401" s="3">
        <v>12028451</v>
      </c>
      <c r="B3401" s="3">
        <v>120104448812</v>
      </c>
      <c r="C3401" s="4" t="s">
        <v>3</v>
      </c>
      <c r="D3401" s="15" t="s">
        <v>24346</v>
      </c>
      <c r="E3401" s="15" t="s">
        <v>43015</v>
      </c>
      <c r="F3401" s="3">
        <v>1852328829</v>
      </c>
    </row>
    <row r="3402" spans="1:6">
      <c r="A3402" s="3">
        <v>12033037</v>
      </c>
      <c r="B3402" s="3">
        <v>120104448812</v>
      </c>
      <c r="C3402" s="4" t="s">
        <v>3</v>
      </c>
      <c r="D3402" s="15" t="s">
        <v>24346</v>
      </c>
      <c r="E3402" s="15" t="s">
        <v>43015</v>
      </c>
      <c r="F3402" s="3">
        <v>1853692237</v>
      </c>
    </row>
    <row r="3403" spans="1:6">
      <c r="A3403" s="3">
        <v>12025353</v>
      </c>
      <c r="B3403" s="3">
        <v>120104448815</v>
      </c>
      <c r="C3403" s="4" t="s">
        <v>3</v>
      </c>
      <c r="D3403" s="15" t="s">
        <v>24347</v>
      </c>
      <c r="E3403" s="15" t="s">
        <v>43021</v>
      </c>
      <c r="F3403" s="3">
        <v>1852426575</v>
      </c>
    </row>
    <row r="3404" spans="1:6">
      <c r="A3404" s="3">
        <v>12036654</v>
      </c>
      <c r="B3404" s="3">
        <v>120104448815</v>
      </c>
      <c r="C3404" s="4" t="s">
        <v>3</v>
      </c>
      <c r="D3404" s="15" t="s">
        <v>24347</v>
      </c>
      <c r="E3404" s="15" t="s">
        <v>43021</v>
      </c>
      <c r="F3404" s="3">
        <v>1852321989</v>
      </c>
    </row>
    <row r="3405" spans="1:6">
      <c r="A3405" s="3">
        <v>12025381</v>
      </c>
      <c r="B3405" s="3">
        <v>120104448821</v>
      </c>
      <c r="C3405" s="4" t="s">
        <v>3</v>
      </c>
      <c r="D3405" s="15" t="s">
        <v>24348</v>
      </c>
      <c r="E3405" s="15" t="s">
        <v>43015</v>
      </c>
      <c r="F3405" s="3">
        <v>1852328463</v>
      </c>
    </row>
    <row r="3406" spans="1:6">
      <c r="A3406" s="3">
        <v>12025386</v>
      </c>
      <c r="B3406" s="3">
        <v>120104448825</v>
      </c>
      <c r="C3406" s="4" t="s">
        <v>3</v>
      </c>
      <c r="D3406" s="15" t="s">
        <v>24349</v>
      </c>
      <c r="E3406" s="15" t="s">
        <v>43015</v>
      </c>
      <c r="F3406" s="3">
        <v>1852331370</v>
      </c>
    </row>
    <row r="3407" spans="1:6">
      <c r="A3407" s="3">
        <v>12025388</v>
      </c>
      <c r="B3407" s="3">
        <v>120104448825</v>
      </c>
      <c r="C3407" s="4" t="s">
        <v>3</v>
      </c>
      <c r="D3407" s="15" t="s">
        <v>24349</v>
      </c>
      <c r="E3407" s="15" t="s">
        <v>43015</v>
      </c>
      <c r="F3407" s="3">
        <v>1852331371</v>
      </c>
    </row>
    <row r="3408" spans="1:6">
      <c r="A3408" s="3">
        <v>12025390</v>
      </c>
      <c r="B3408" s="3">
        <v>120104448825</v>
      </c>
      <c r="C3408" s="4" t="s">
        <v>3</v>
      </c>
      <c r="D3408" s="15" t="s">
        <v>24349</v>
      </c>
      <c r="E3408" s="15" t="s">
        <v>43015</v>
      </c>
      <c r="F3408" s="3">
        <v>1852331372</v>
      </c>
    </row>
    <row r="3409" spans="1:6">
      <c r="A3409" s="3">
        <v>12025441</v>
      </c>
      <c r="B3409" s="3">
        <v>120104448834</v>
      </c>
      <c r="C3409" s="4" t="s">
        <v>3</v>
      </c>
      <c r="D3409" s="15" t="s">
        <v>24350</v>
      </c>
      <c r="E3409" s="15" t="s">
        <v>43022</v>
      </c>
      <c r="F3409" s="3">
        <v>1852320363</v>
      </c>
    </row>
    <row r="3410" spans="1:6">
      <c r="A3410" s="3">
        <v>12025444</v>
      </c>
      <c r="B3410" s="3">
        <v>120104448836</v>
      </c>
      <c r="C3410" s="4" t="s">
        <v>3</v>
      </c>
      <c r="D3410" s="15" t="s">
        <v>24351</v>
      </c>
      <c r="E3410" s="15" t="s">
        <v>43014</v>
      </c>
      <c r="F3410" s="3">
        <v>1852320638</v>
      </c>
    </row>
    <row r="3411" spans="1:6">
      <c r="A3411" s="3">
        <v>12025487</v>
      </c>
      <c r="B3411" s="3">
        <v>120104448851</v>
      </c>
      <c r="C3411" s="5" t="s">
        <v>21</v>
      </c>
      <c r="D3411" s="15" t="s">
        <v>24352</v>
      </c>
      <c r="E3411" s="15" t="s">
        <v>43015</v>
      </c>
      <c r="F3411" s="3" t="s">
        <v>43135</v>
      </c>
    </row>
    <row r="3412" spans="1:6">
      <c r="A3412" s="3">
        <v>12025489</v>
      </c>
      <c r="B3412" s="3">
        <v>120104448853</v>
      </c>
      <c r="C3412" s="4" t="s">
        <v>3</v>
      </c>
      <c r="D3412" s="15" t="s">
        <v>24353</v>
      </c>
      <c r="E3412" s="15" t="s">
        <v>43015</v>
      </c>
      <c r="F3412" s="3">
        <v>1852323265</v>
      </c>
    </row>
    <row r="3413" spans="1:6">
      <c r="A3413" s="3">
        <v>12047812</v>
      </c>
      <c r="B3413" s="3">
        <v>120104448854</v>
      </c>
      <c r="C3413" s="4" t="s">
        <v>3</v>
      </c>
      <c r="D3413" s="15" t="s">
        <v>24354</v>
      </c>
      <c r="E3413" s="15" t="s">
        <v>43015</v>
      </c>
      <c r="F3413" s="3">
        <v>1852331271</v>
      </c>
    </row>
    <row r="3414" spans="1:6">
      <c r="A3414" s="3">
        <v>12026458</v>
      </c>
      <c r="B3414" s="3">
        <v>120104448860</v>
      </c>
      <c r="C3414" s="4" t="s">
        <v>3</v>
      </c>
      <c r="D3414" s="15" t="s">
        <v>24355</v>
      </c>
      <c r="E3414" s="15" t="s">
        <v>43015</v>
      </c>
      <c r="F3414" s="15">
        <v>1852610009</v>
      </c>
    </row>
    <row r="3415" spans="1:6">
      <c r="A3415" s="3">
        <v>12051933</v>
      </c>
      <c r="B3415" s="3">
        <v>120104448862</v>
      </c>
      <c r="C3415" s="4" t="s">
        <v>3</v>
      </c>
      <c r="D3415" s="15" t="s">
        <v>23794</v>
      </c>
      <c r="E3415" s="15" t="s">
        <v>43021</v>
      </c>
      <c r="F3415" s="3">
        <v>1852330735</v>
      </c>
    </row>
    <row r="3416" spans="1:6">
      <c r="A3416" s="3">
        <v>12048362</v>
      </c>
      <c r="B3416" s="3">
        <v>120104448864</v>
      </c>
      <c r="C3416" s="4" t="s">
        <v>3</v>
      </c>
      <c r="D3416" s="15" t="s">
        <v>24356</v>
      </c>
      <c r="E3416" s="15" t="s">
        <v>43021</v>
      </c>
      <c r="F3416" s="3">
        <v>1852607710</v>
      </c>
    </row>
    <row r="3417" spans="1:6">
      <c r="A3417" s="3">
        <v>12055974</v>
      </c>
      <c r="B3417" s="3">
        <v>120104448865</v>
      </c>
      <c r="C3417" s="4" t="s">
        <v>3</v>
      </c>
      <c r="D3417" s="15" t="s">
        <v>24357</v>
      </c>
      <c r="E3417" s="15" t="s">
        <v>43021</v>
      </c>
      <c r="F3417" s="3">
        <v>1852330763</v>
      </c>
    </row>
    <row r="3418" spans="1:6">
      <c r="A3418" s="3">
        <v>12052995</v>
      </c>
      <c r="B3418" s="3">
        <v>120104448867</v>
      </c>
      <c r="C3418" s="4" t="s">
        <v>3</v>
      </c>
      <c r="D3418" s="15" t="s">
        <v>24358</v>
      </c>
      <c r="E3418" s="15" t="s">
        <v>43021</v>
      </c>
      <c r="F3418" s="3">
        <v>1852329832</v>
      </c>
    </row>
    <row r="3419" spans="1:6">
      <c r="A3419" s="3">
        <v>12052996</v>
      </c>
      <c r="B3419" s="3">
        <v>120104448867</v>
      </c>
      <c r="C3419" s="4" t="s">
        <v>3</v>
      </c>
      <c r="D3419" s="15" t="s">
        <v>24358</v>
      </c>
      <c r="E3419" s="15" t="s">
        <v>43021</v>
      </c>
      <c r="F3419" s="3">
        <v>1852329831</v>
      </c>
    </row>
    <row r="3420" spans="1:6">
      <c r="A3420" s="3">
        <v>12047661</v>
      </c>
      <c r="B3420" s="3">
        <v>120104448871</v>
      </c>
      <c r="C3420" s="4" t="s">
        <v>3</v>
      </c>
      <c r="D3420" s="15" t="s">
        <v>24359</v>
      </c>
      <c r="E3420" s="15" t="s">
        <v>43021</v>
      </c>
      <c r="F3420" s="3">
        <v>1852329452</v>
      </c>
    </row>
    <row r="3421" spans="1:6">
      <c r="A3421" s="3">
        <v>12025530</v>
      </c>
      <c r="B3421" s="3">
        <v>120104448873</v>
      </c>
      <c r="C3421" s="4" t="s">
        <v>3</v>
      </c>
      <c r="D3421" s="15" t="s">
        <v>24360</v>
      </c>
      <c r="E3421" s="15" t="s">
        <v>43021</v>
      </c>
      <c r="F3421" s="3">
        <v>1852320639</v>
      </c>
    </row>
    <row r="3422" spans="1:6">
      <c r="A3422" s="3">
        <v>12045706</v>
      </c>
      <c r="B3422" s="3">
        <v>120104448876</v>
      </c>
      <c r="C3422" s="4" t="s">
        <v>3</v>
      </c>
      <c r="D3422" s="15" t="s">
        <v>24361</v>
      </c>
      <c r="E3422" s="15" t="s">
        <v>43021</v>
      </c>
      <c r="F3422" s="3">
        <v>1852329319</v>
      </c>
    </row>
    <row r="3423" spans="1:6">
      <c r="A3423" s="3">
        <v>12025560</v>
      </c>
      <c r="B3423" s="3">
        <v>120104448885</v>
      </c>
      <c r="C3423" s="4" t="s">
        <v>3</v>
      </c>
      <c r="D3423" s="15" t="s">
        <v>24362</v>
      </c>
      <c r="E3423" s="15" t="s">
        <v>43021</v>
      </c>
      <c r="F3423" s="3">
        <v>1852329667</v>
      </c>
    </row>
    <row r="3424" spans="1:6">
      <c r="A3424" s="3">
        <v>12025607</v>
      </c>
      <c r="B3424" s="3">
        <v>120104448916</v>
      </c>
      <c r="C3424" s="4" t="s">
        <v>3</v>
      </c>
      <c r="D3424" s="15" t="s">
        <v>24363</v>
      </c>
      <c r="E3424" s="15" t="s">
        <v>43020</v>
      </c>
      <c r="F3424" s="3">
        <v>1852320356</v>
      </c>
    </row>
    <row r="3425" spans="1:6">
      <c r="A3425" s="3">
        <v>12025608</v>
      </c>
      <c r="B3425" s="3">
        <v>120104448917</v>
      </c>
      <c r="C3425" s="4" t="s">
        <v>3</v>
      </c>
      <c r="D3425" s="15" t="s">
        <v>24364</v>
      </c>
      <c r="E3425" s="15" t="s">
        <v>43010</v>
      </c>
      <c r="F3425" s="3">
        <v>1852607048</v>
      </c>
    </row>
    <row r="3426" spans="1:6">
      <c r="A3426" s="3">
        <v>12025628</v>
      </c>
      <c r="B3426" s="3">
        <v>120104448926</v>
      </c>
      <c r="C3426" s="4" t="s">
        <v>3</v>
      </c>
      <c r="D3426" s="15" t="s">
        <v>24365</v>
      </c>
      <c r="E3426" s="15" t="s">
        <v>43015</v>
      </c>
      <c r="F3426" s="3">
        <v>1852323505</v>
      </c>
    </row>
    <row r="3427" spans="1:6">
      <c r="A3427" s="3">
        <v>12025683</v>
      </c>
      <c r="B3427" s="3">
        <v>120104448937</v>
      </c>
      <c r="C3427" s="4" t="s">
        <v>3</v>
      </c>
      <c r="D3427" s="15" t="s">
        <v>24366</v>
      </c>
      <c r="E3427" s="15" t="s">
        <v>43021</v>
      </c>
      <c r="F3427" s="3">
        <v>1852321151</v>
      </c>
    </row>
    <row r="3428" spans="1:6">
      <c r="A3428" s="3">
        <v>12025710</v>
      </c>
      <c r="B3428" s="3">
        <v>120104448947</v>
      </c>
      <c r="C3428" s="4" t="s">
        <v>3</v>
      </c>
      <c r="D3428" s="15" t="s">
        <v>24367</v>
      </c>
      <c r="E3428" s="15" t="s">
        <v>43022</v>
      </c>
      <c r="F3428" s="3">
        <v>1852330462</v>
      </c>
    </row>
    <row r="3429" spans="1:6">
      <c r="A3429" s="3">
        <v>12044534</v>
      </c>
      <c r="B3429" s="3">
        <v>120104448947</v>
      </c>
      <c r="C3429" s="4" t="s">
        <v>3</v>
      </c>
      <c r="D3429" s="15" t="s">
        <v>24367</v>
      </c>
      <c r="E3429" s="15" t="s">
        <v>43022</v>
      </c>
      <c r="F3429" s="3">
        <v>1852606423</v>
      </c>
    </row>
    <row r="3430" spans="1:6">
      <c r="A3430" s="3">
        <v>12025716</v>
      </c>
      <c r="B3430" s="3">
        <v>120104448948</v>
      </c>
      <c r="C3430" s="4" t="s">
        <v>3</v>
      </c>
      <c r="D3430" s="15" t="s">
        <v>24367</v>
      </c>
      <c r="E3430" s="15" t="s">
        <v>43022</v>
      </c>
      <c r="F3430" s="3">
        <v>1852606418</v>
      </c>
    </row>
    <row r="3431" spans="1:6">
      <c r="A3431" s="3">
        <v>12025738</v>
      </c>
      <c r="B3431" s="3">
        <v>120104448955</v>
      </c>
      <c r="C3431" s="4" t="s">
        <v>3</v>
      </c>
      <c r="D3431" s="15" t="s">
        <v>24368</v>
      </c>
      <c r="E3431" s="15" t="s">
        <v>43021</v>
      </c>
      <c r="F3431" s="3">
        <v>1852327220</v>
      </c>
    </row>
    <row r="3432" spans="1:6">
      <c r="A3432" s="3">
        <v>12025739</v>
      </c>
      <c r="B3432" s="3">
        <v>120104448955</v>
      </c>
      <c r="C3432" s="4" t="s">
        <v>3</v>
      </c>
      <c r="D3432" s="15" t="s">
        <v>24368</v>
      </c>
      <c r="E3432" s="15" t="s">
        <v>43021</v>
      </c>
      <c r="F3432" s="3">
        <v>1852327223</v>
      </c>
    </row>
    <row r="3433" spans="1:6">
      <c r="A3433" s="3">
        <v>12039277</v>
      </c>
      <c r="B3433" s="3">
        <v>120104448955</v>
      </c>
      <c r="C3433" s="4" t="s">
        <v>3</v>
      </c>
      <c r="D3433" s="15" t="s">
        <v>24368</v>
      </c>
      <c r="E3433" s="15" t="s">
        <v>43021</v>
      </c>
      <c r="F3433" s="3">
        <v>1852327312</v>
      </c>
    </row>
    <row r="3434" spans="1:6">
      <c r="A3434" s="3">
        <v>12025759</v>
      </c>
      <c r="B3434" s="3">
        <v>120104448962</v>
      </c>
      <c r="C3434" s="4" t="s">
        <v>3</v>
      </c>
      <c r="D3434" s="15" t="s">
        <v>24369</v>
      </c>
      <c r="E3434" s="15" t="s">
        <v>43015</v>
      </c>
      <c r="F3434" s="3">
        <v>1852323266</v>
      </c>
    </row>
    <row r="3435" spans="1:6">
      <c r="A3435" s="3">
        <v>12056180</v>
      </c>
      <c r="B3435" s="3">
        <v>120104448964</v>
      </c>
      <c r="C3435" s="4" t="s">
        <v>3</v>
      </c>
      <c r="D3435" s="15" t="s">
        <v>24370</v>
      </c>
      <c r="E3435" s="15" t="s">
        <v>43021</v>
      </c>
      <c r="F3435" s="3">
        <v>1852329291</v>
      </c>
    </row>
    <row r="3436" spans="1:6">
      <c r="A3436" s="3">
        <v>12025762</v>
      </c>
      <c r="B3436" s="3">
        <v>120104448965</v>
      </c>
      <c r="C3436" s="4" t="s">
        <v>3</v>
      </c>
      <c r="D3436" s="15" t="s">
        <v>24371</v>
      </c>
      <c r="E3436" s="15" t="s">
        <v>43015</v>
      </c>
      <c r="F3436" s="3">
        <v>1852322350</v>
      </c>
    </row>
    <row r="3437" spans="1:6">
      <c r="A3437" s="3">
        <v>12025793</v>
      </c>
      <c r="B3437" s="3">
        <v>120104448982</v>
      </c>
      <c r="C3437" s="4" t="s">
        <v>3</v>
      </c>
      <c r="D3437" s="15" t="s">
        <v>24372</v>
      </c>
      <c r="E3437" s="15" t="s">
        <v>43021</v>
      </c>
      <c r="F3437" s="3">
        <v>1852609089</v>
      </c>
    </row>
    <row r="3438" spans="1:6">
      <c r="A3438" s="3">
        <v>12025799</v>
      </c>
      <c r="B3438" s="3">
        <v>120104448988</v>
      </c>
      <c r="C3438" s="4" t="s">
        <v>3</v>
      </c>
      <c r="D3438" s="15" t="s">
        <v>24373</v>
      </c>
      <c r="E3438" s="15" t="s">
        <v>43021</v>
      </c>
      <c r="F3438" s="3">
        <v>1852320640</v>
      </c>
    </row>
    <row r="3439" spans="1:6">
      <c r="A3439" s="3">
        <v>12049659</v>
      </c>
      <c r="B3439" s="3">
        <v>120104448993</v>
      </c>
      <c r="C3439" s="4" t="s">
        <v>3</v>
      </c>
      <c r="D3439" s="15" t="s">
        <v>24374</v>
      </c>
      <c r="E3439" s="15" t="s">
        <v>43021</v>
      </c>
      <c r="F3439" s="3">
        <v>1852609972</v>
      </c>
    </row>
    <row r="3440" spans="1:6">
      <c r="A3440" s="3">
        <v>12025828</v>
      </c>
      <c r="B3440" s="3">
        <v>120104449004</v>
      </c>
      <c r="C3440" s="4" t="s">
        <v>3</v>
      </c>
      <c r="D3440" s="15" t="s">
        <v>24375</v>
      </c>
      <c r="E3440" s="15" t="s">
        <v>43022</v>
      </c>
      <c r="F3440" s="3">
        <v>1852606370</v>
      </c>
    </row>
    <row r="3441" spans="1:6">
      <c r="A3441" s="3">
        <v>12025829</v>
      </c>
      <c r="B3441" s="3">
        <v>120104449004</v>
      </c>
      <c r="C3441" s="4" t="s">
        <v>3</v>
      </c>
      <c r="D3441" s="15" t="s">
        <v>24375</v>
      </c>
      <c r="E3441" s="15" t="s">
        <v>43022</v>
      </c>
      <c r="F3441" s="3">
        <v>1852606371</v>
      </c>
    </row>
    <row r="3442" spans="1:6">
      <c r="A3442" s="3">
        <v>12025830</v>
      </c>
      <c r="B3442" s="3">
        <v>120104449004</v>
      </c>
      <c r="C3442" s="5" t="s">
        <v>21</v>
      </c>
      <c r="D3442" s="15" t="s">
        <v>24375</v>
      </c>
      <c r="E3442" s="15" t="s">
        <v>43022</v>
      </c>
      <c r="F3442" s="3" t="s">
        <v>43136</v>
      </c>
    </row>
    <row r="3443" spans="1:6">
      <c r="A3443" s="3">
        <v>12055253</v>
      </c>
      <c r="B3443" s="3">
        <v>120104449004</v>
      </c>
      <c r="C3443" s="5" t="s">
        <v>21</v>
      </c>
      <c r="D3443" s="15" t="s">
        <v>24375</v>
      </c>
      <c r="E3443" s="15" t="s">
        <v>43022</v>
      </c>
      <c r="F3443" s="3" t="s">
        <v>43137</v>
      </c>
    </row>
    <row r="3444" spans="1:6">
      <c r="A3444" s="3">
        <v>12025842</v>
      </c>
      <c r="B3444" s="3">
        <v>120104449006</v>
      </c>
      <c r="C3444" s="4" t="s">
        <v>3</v>
      </c>
      <c r="D3444" s="15" t="s">
        <v>24376</v>
      </c>
      <c r="E3444" s="15" t="s">
        <v>43010</v>
      </c>
      <c r="F3444" s="3">
        <v>1852320357</v>
      </c>
    </row>
    <row r="3445" spans="1:6">
      <c r="A3445" s="3">
        <v>12025844</v>
      </c>
      <c r="B3445" s="3">
        <v>120104449008</v>
      </c>
      <c r="C3445" s="4" t="s">
        <v>3</v>
      </c>
      <c r="D3445" s="15" t="s">
        <v>24377</v>
      </c>
      <c r="E3445" s="15" t="s">
        <v>43015</v>
      </c>
      <c r="F3445" s="3">
        <v>1852320322</v>
      </c>
    </row>
    <row r="3446" spans="1:6">
      <c r="A3446" s="3">
        <v>12025847</v>
      </c>
      <c r="B3446" s="3">
        <v>120104449011</v>
      </c>
      <c r="C3446" s="4" t="s">
        <v>3</v>
      </c>
      <c r="D3446" s="15" t="s">
        <v>24378</v>
      </c>
      <c r="E3446" s="15" t="s">
        <v>43015</v>
      </c>
      <c r="F3446" s="3">
        <v>1852323267</v>
      </c>
    </row>
    <row r="3447" spans="1:6">
      <c r="A3447" s="3">
        <v>12025853</v>
      </c>
      <c r="B3447" s="3">
        <v>120104449016</v>
      </c>
      <c r="C3447" s="4" t="s">
        <v>3</v>
      </c>
      <c r="D3447" s="15" t="s">
        <v>24379</v>
      </c>
      <c r="E3447" s="15" t="s">
        <v>43015</v>
      </c>
      <c r="F3447" s="3">
        <v>1852609730</v>
      </c>
    </row>
    <row r="3448" spans="1:6">
      <c r="A3448" s="3">
        <v>12025855</v>
      </c>
      <c r="B3448" s="3">
        <v>120104449016</v>
      </c>
      <c r="C3448" s="4" t="s">
        <v>3</v>
      </c>
      <c r="D3448" s="15" t="s">
        <v>24379</v>
      </c>
      <c r="E3448" s="15" t="s">
        <v>43015</v>
      </c>
      <c r="F3448" s="3">
        <v>1852609731</v>
      </c>
    </row>
    <row r="3449" spans="1:6">
      <c r="A3449" s="3">
        <v>12025861</v>
      </c>
      <c r="B3449" s="3">
        <v>120104449018</v>
      </c>
      <c r="C3449" s="4" t="s">
        <v>3</v>
      </c>
      <c r="D3449" s="15" t="s">
        <v>24380</v>
      </c>
      <c r="E3449" s="15" t="s">
        <v>43015</v>
      </c>
      <c r="F3449" s="3">
        <v>1852322598</v>
      </c>
    </row>
    <row r="3450" spans="1:6">
      <c r="A3450" s="3">
        <v>12028056</v>
      </c>
      <c r="B3450" s="3">
        <v>120104449020</v>
      </c>
      <c r="C3450" s="4" t="s">
        <v>3</v>
      </c>
      <c r="D3450" s="15" t="s">
        <v>24381</v>
      </c>
      <c r="E3450" s="15" t="s">
        <v>43015</v>
      </c>
      <c r="F3450" s="15">
        <v>1852325742</v>
      </c>
    </row>
    <row r="3451" spans="1:6">
      <c r="A3451" s="3">
        <v>12025881</v>
      </c>
      <c r="B3451" s="3">
        <v>120104449025</v>
      </c>
      <c r="C3451" s="4" t="s">
        <v>3</v>
      </c>
      <c r="D3451" s="15" t="s">
        <v>24382</v>
      </c>
      <c r="E3451" s="15" t="s">
        <v>43015</v>
      </c>
      <c r="F3451" s="3">
        <v>1852320466</v>
      </c>
    </row>
    <row r="3452" spans="1:6">
      <c r="A3452" s="3">
        <v>12025888</v>
      </c>
      <c r="B3452" s="3">
        <v>120104449031</v>
      </c>
      <c r="C3452" s="4" t="s">
        <v>3</v>
      </c>
      <c r="D3452" s="15" t="s">
        <v>24383</v>
      </c>
      <c r="E3452" s="15" t="s">
        <v>43021</v>
      </c>
      <c r="F3452" s="3">
        <v>1852331158</v>
      </c>
    </row>
    <row r="3453" spans="1:6">
      <c r="A3453" s="3">
        <v>12042420</v>
      </c>
      <c r="B3453" s="3">
        <v>120104449031</v>
      </c>
      <c r="C3453" s="4" t="s">
        <v>3</v>
      </c>
      <c r="D3453" s="15" t="s">
        <v>24383</v>
      </c>
      <c r="E3453" s="15" t="s">
        <v>43021</v>
      </c>
      <c r="F3453" s="3">
        <v>1852331115</v>
      </c>
    </row>
    <row r="3454" spans="1:6">
      <c r="A3454" s="3">
        <v>12025889</v>
      </c>
      <c r="B3454" s="3">
        <v>120104449032</v>
      </c>
      <c r="C3454" s="5" t="s">
        <v>21</v>
      </c>
      <c r="D3454" s="15" t="s">
        <v>24384</v>
      </c>
      <c r="E3454" s="15" t="s">
        <v>43021</v>
      </c>
      <c r="F3454" s="3" t="s">
        <v>43138</v>
      </c>
    </row>
    <row r="3455" spans="1:6">
      <c r="A3455" s="3">
        <v>12025892</v>
      </c>
      <c r="B3455" s="3">
        <v>120104449035</v>
      </c>
      <c r="C3455" s="4" t="s">
        <v>3</v>
      </c>
      <c r="D3455" s="15" t="s">
        <v>24026</v>
      </c>
      <c r="E3455" s="15" t="s">
        <v>43021</v>
      </c>
      <c r="F3455" s="3">
        <v>1852321723</v>
      </c>
    </row>
    <row r="3456" spans="1:6">
      <c r="A3456" s="3">
        <v>12025932</v>
      </c>
      <c r="B3456" s="3">
        <v>120104449044</v>
      </c>
      <c r="C3456" s="4" t="s">
        <v>3</v>
      </c>
      <c r="D3456" s="15" t="s">
        <v>24385</v>
      </c>
      <c r="E3456" s="15" t="s">
        <v>43015</v>
      </c>
      <c r="F3456" s="3">
        <v>1852606881</v>
      </c>
    </row>
    <row r="3457" spans="1:6">
      <c r="A3457" s="3">
        <v>12025942</v>
      </c>
      <c r="B3457" s="3">
        <v>120104449052</v>
      </c>
      <c r="C3457" s="4" t="s">
        <v>3</v>
      </c>
      <c r="D3457" s="15" t="s">
        <v>24386</v>
      </c>
      <c r="E3457" s="15" t="s">
        <v>43021</v>
      </c>
      <c r="F3457" s="3">
        <v>1852329679</v>
      </c>
    </row>
    <row r="3458" spans="1:6">
      <c r="A3458" s="3">
        <v>12025943</v>
      </c>
      <c r="B3458" s="3">
        <v>120104449052</v>
      </c>
      <c r="C3458" s="4" t="s">
        <v>3</v>
      </c>
      <c r="D3458" s="15" t="s">
        <v>24386</v>
      </c>
      <c r="E3458" s="15" t="s">
        <v>43021</v>
      </c>
      <c r="F3458" s="3">
        <v>1852329673</v>
      </c>
    </row>
    <row r="3459" spans="1:6">
      <c r="A3459" s="3">
        <v>12054246</v>
      </c>
      <c r="B3459" s="3">
        <v>120104449052</v>
      </c>
      <c r="C3459" s="5" t="s">
        <v>21</v>
      </c>
      <c r="D3459" s="15" t="s">
        <v>24386</v>
      </c>
      <c r="E3459" s="15" t="s">
        <v>43021</v>
      </c>
      <c r="F3459" s="3" t="s">
        <v>43139</v>
      </c>
    </row>
    <row r="3460" spans="1:6">
      <c r="A3460" s="3">
        <v>12025948</v>
      </c>
      <c r="B3460" s="3">
        <v>120104449054</v>
      </c>
      <c r="C3460" s="4" t="s">
        <v>3</v>
      </c>
      <c r="D3460" s="15" t="s">
        <v>24387</v>
      </c>
      <c r="E3460" s="15" t="s">
        <v>43021</v>
      </c>
      <c r="F3460" s="3">
        <v>1852329611</v>
      </c>
    </row>
    <row r="3461" spans="1:6">
      <c r="A3461" s="3">
        <v>12026001</v>
      </c>
      <c r="B3461" s="3">
        <v>120104449054</v>
      </c>
      <c r="C3461" s="4" t="s">
        <v>3</v>
      </c>
      <c r="D3461" s="15" t="s">
        <v>24387</v>
      </c>
      <c r="E3461" s="15" t="s">
        <v>43021</v>
      </c>
      <c r="F3461" s="3">
        <v>1852329610</v>
      </c>
    </row>
    <row r="3462" spans="1:6">
      <c r="A3462" s="3">
        <v>12026015</v>
      </c>
      <c r="B3462" s="3">
        <v>120104449057</v>
      </c>
      <c r="C3462" s="4" t="s">
        <v>3</v>
      </c>
      <c r="D3462" s="15" t="s">
        <v>24388</v>
      </c>
      <c r="E3462" s="15" t="s">
        <v>43015</v>
      </c>
      <c r="F3462" s="3">
        <v>1852323268</v>
      </c>
    </row>
    <row r="3463" spans="1:6">
      <c r="A3463" s="3">
        <v>12026027</v>
      </c>
      <c r="B3463" s="3">
        <v>120104449063</v>
      </c>
      <c r="C3463" s="4" t="s">
        <v>3</v>
      </c>
      <c r="D3463" s="15" t="s">
        <v>24389</v>
      </c>
      <c r="E3463" s="15" t="s">
        <v>43015</v>
      </c>
      <c r="F3463" s="3">
        <v>1852322351</v>
      </c>
    </row>
    <row r="3464" spans="1:6">
      <c r="A3464" s="3">
        <v>12026073</v>
      </c>
      <c r="B3464" s="3">
        <v>120104449077</v>
      </c>
      <c r="C3464" s="4" t="s">
        <v>3</v>
      </c>
      <c r="D3464" s="15" t="s">
        <v>24390</v>
      </c>
      <c r="E3464" s="15" t="s">
        <v>43021</v>
      </c>
      <c r="F3464" s="3">
        <v>1852321167</v>
      </c>
    </row>
    <row r="3465" spans="1:6">
      <c r="A3465" s="3">
        <v>12026074</v>
      </c>
      <c r="B3465" s="3">
        <v>120104449077</v>
      </c>
      <c r="C3465" s="4" t="s">
        <v>3</v>
      </c>
      <c r="D3465" s="15" t="s">
        <v>24390</v>
      </c>
      <c r="E3465" s="15" t="s">
        <v>43021</v>
      </c>
      <c r="F3465" s="3">
        <v>1852321168</v>
      </c>
    </row>
    <row r="3466" spans="1:6">
      <c r="A3466" s="3">
        <v>12026075</v>
      </c>
      <c r="B3466" s="3">
        <v>120104449078</v>
      </c>
      <c r="C3466" s="4" t="s">
        <v>3</v>
      </c>
      <c r="D3466" s="15" t="s">
        <v>24391</v>
      </c>
      <c r="E3466" s="15" t="s">
        <v>43021</v>
      </c>
      <c r="F3466" s="3">
        <v>1852329674</v>
      </c>
    </row>
    <row r="3467" spans="1:6">
      <c r="A3467" s="3">
        <v>12030980</v>
      </c>
      <c r="B3467" s="3">
        <v>120104449078</v>
      </c>
      <c r="C3467" s="4" t="s">
        <v>3</v>
      </c>
      <c r="D3467" s="15" t="s">
        <v>24391</v>
      </c>
      <c r="E3467" s="15" t="s">
        <v>43021</v>
      </c>
      <c r="F3467" s="3">
        <v>1852329495</v>
      </c>
    </row>
    <row r="3468" spans="1:6">
      <c r="A3468" s="3">
        <v>12031533</v>
      </c>
      <c r="B3468" s="3">
        <v>120104449078</v>
      </c>
      <c r="C3468" s="4" t="s">
        <v>3</v>
      </c>
      <c r="D3468" s="15" t="s">
        <v>24391</v>
      </c>
      <c r="E3468" s="15" t="s">
        <v>43021</v>
      </c>
      <c r="F3468" s="3">
        <v>1852428108</v>
      </c>
    </row>
    <row r="3469" spans="1:6">
      <c r="A3469" s="3">
        <v>12036453</v>
      </c>
      <c r="B3469" s="3">
        <v>120104449078</v>
      </c>
      <c r="C3469" s="4" t="s">
        <v>3</v>
      </c>
      <c r="D3469" s="15" t="s">
        <v>24391</v>
      </c>
      <c r="E3469" s="15" t="s">
        <v>43021</v>
      </c>
      <c r="F3469" s="3">
        <v>1852329487</v>
      </c>
    </row>
    <row r="3470" spans="1:6">
      <c r="A3470" s="3">
        <v>12026078</v>
      </c>
      <c r="B3470" s="3">
        <v>120104449080</v>
      </c>
      <c r="C3470" s="4" t="s">
        <v>3</v>
      </c>
      <c r="D3470" s="15" t="s">
        <v>24392</v>
      </c>
      <c r="E3470" s="15" t="s">
        <v>43021</v>
      </c>
      <c r="F3470" s="3">
        <v>1852608631</v>
      </c>
    </row>
    <row r="3471" spans="1:6">
      <c r="A3471" s="3">
        <v>12026079</v>
      </c>
      <c r="B3471" s="3">
        <v>120104449080</v>
      </c>
      <c r="C3471" s="4" t="s">
        <v>3</v>
      </c>
      <c r="D3471" s="15" t="s">
        <v>24392</v>
      </c>
      <c r="E3471" s="15" t="s">
        <v>43021</v>
      </c>
      <c r="F3471" s="3">
        <v>1852608632</v>
      </c>
    </row>
    <row r="3472" spans="1:6">
      <c r="A3472" s="3">
        <v>12026090</v>
      </c>
      <c r="B3472" s="3">
        <v>120104449084</v>
      </c>
      <c r="C3472" s="4" t="s">
        <v>3</v>
      </c>
      <c r="D3472" s="15" t="s">
        <v>24393</v>
      </c>
      <c r="E3472" s="15" t="s">
        <v>43015</v>
      </c>
      <c r="F3472" s="3">
        <v>1852322549</v>
      </c>
    </row>
    <row r="3473" spans="1:6">
      <c r="A3473" s="3">
        <v>12026092</v>
      </c>
      <c r="B3473" s="3">
        <v>120104449086</v>
      </c>
      <c r="C3473" s="4" t="s">
        <v>3</v>
      </c>
      <c r="D3473" s="15" t="s">
        <v>24394</v>
      </c>
      <c r="E3473" s="15" t="s">
        <v>43021</v>
      </c>
      <c r="F3473" s="3">
        <v>1852609925</v>
      </c>
    </row>
    <row r="3474" spans="1:6">
      <c r="A3474" s="3">
        <v>12026093</v>
      </c>
      <c r="B3474" s="3">
        <v>120104449086</v>
      </c>
      <c r="C3474" s="4" t="s">
        <v>3</v>
      </c>
      <c r="D3474" s="15" t="s">
        <v>24394</v>
      </c>
      <c r="E3474" s="15" t="s">
        <v>43021</v>
      </c>
      <c r="F3474" s="3">
        <v>1852609926</v>
      </c>
    </row>
    <row r="3475" spans="1:6">
      <c r="A3475" s="3">
        <v>12045279</v>
      </c>
      <c r="B3475" s="3">
        <v>120104449086</v>
      </c>
      <c r="C3475" s="4" t="s">
        <v>3</v>
      </c>
      <c r="D3475" s="15" t="s">
        <v>24394</v>
      </c>
      <c r="E3475" s="15" t="s">
        <v>43021</v>
      </c>
      <c r="F3475" s="3">
        <v>1852609614</v>
      </c>
    </row>
    <row r="3476" spans="1:6">
      <c r="A3476" s="3">
        <v>12045280</v>
      </c>
      <c r="B3476" s="3">
        <v>120104449086</v>
      </c>
      <c r="C3476" s="4" t="s">
        <v>3</v>
      </c>
      <c r="D3476" s="15" t="s">
        <v>24394</v>
      </c>
      <c r="E3476" s="15" t="s">
        <v>43021</v>
      </c>
      <c r="F3476" s="3">
        <v>1852609607</v>
      </c>
    </row>
    <row r="3477" spans="1:6">
      <c r="A3477" s="3">
        <v>12026095</v>
      </c>
      <c r="B3477" s="3">
        <v>120104449088</v>
      </c>
      <c r="C3477" s="4" t="s">
        <v>3</v>
      </c>
      <c r="D3477" s="15" t="s">
        <v>24395</v>
      </c>
      <c r="E3477" s="15" t="s">
        <v>43022</v>
      </c>
      <c r="F3477" s="3">
        <v>1852323986</v>
      </c>
    </row>
    <row r="3478" spans="1:6">
      <c r="A3478" s="3">
        <v>12026097</v>
      </c>
      <c r="B3478" s="3">
        <v>120104449090</v>
      </c>
      <c r="C3478" s="4" t="s">
        <v>3</v>
      </c>
      <c r="D3478" s="15" t="s">
        <v>24396</v>
      </c>
      <c r="E3478" s="15" t="s">
        <v>43015</v>
      </c>
      <c r="F3478" s="3">
        <v>1852322599</v>
      </c>
    </row>
    <row r="3479" spans="1:6">
      <c r="A3479" s="3">
        <v>12026099</v>
      </c>
      <c r="B3479" s="3">
        <v>120104449092</v>
      </c>
      <c r="C3479" s="4" t="s">
        <v>3</v>
      </c>
      <c r="D3479" s="15" t="s">
        <v>24397</v>
      </c>
      <c r="E3479" s="15" t="s">
        <v>43015</v>
      </c>
      <c r="F3479" s="3">
        <v>1852324587</v>
      </c>
    </row>
    <row r="3480" spans="1:6">
      <c r="A3480" s="3">
        <v>12026106</v>
      </c>
      <c r="B3480" s="3">
        <v>120104449099</v>
      </c>
      <c r="C3480" s="4" t="s">
        <v>3</v>
      </c>
      <c r="D3480" s="15" t="s">
        <v>24398</v>
      </c>
      <c r="E3480" s="15" t="s">
        <v>43017</v>
      </c>
      <c r="F3480" s="3">
        <v>1852819784</v>
      </c>
    </row>
    <row r="3481" spans="1:6">
      <c r="A3481" s="3">
        <v>12026129</v>
      </c>
      <c r="B3481" s="3">
        <v>120104449104</v>
      </c>
      <c r="C3481" s="4" t="s">
        <v>3</v>
      </c>
      <c r="D3481" s="15" t="s">
        <v>24399</v>
      </c>
      <c r="E3481" s="15" t="s">
        <v>43021</v>
      </c>
      <c r="F3481" s="3">
        <v>1852320641</v>
      </c>
    </row>
    <row r="3482" spans="1:6">
      <c r="A3482" s="3">
        <v>12026187</v>
      </c>
      <c r="B3482" s="3">
        <v>120104449107</v>
      </c>
      <c r="C3482" s="4" t="s">
        <v>3</v>
      </c>
      <c r="D3482" s="15" t="s">
        <v>24400</v>
      </c>
      <c r="E3482" s="15" t="s">
        <v>43015</v>
      </c>
      <c r="F3482" s="3">
        <v>1852326548</v>
      </c>
    </row>
    <row r="3483" spans="1:6">
      <c r="A3483" s="3">
        <v>12026189</v>
      </c>
      <c r="B3483" s="3">
        <v>120104449109</v>
      </c>
      <c r="C3483" s="4" t="s">
        <v>3</v>
      </c>
      <c r="D3483" s="15" t="s">
        <v>24401</v>
      </c>
      <c r="E3483" s="15" t="s">
        <v>43015</v>
      </c>
      <c r="F3483" s="3">
        <v>1852323269</v>
      </c>
    </row>
    <row r="3484" spans="1:6">
      <c r="A3484" s="3">
        <v>12032468</v>
      </c>
      <c r="B3484" s="3">
        <v>120104449123</v>
      </c>
      <c r="C3484" s="4" t="s">
        <v>3</v>
      </c>
      <c r="D3484" s="15" t="s">
        <v>24402</v>
      </c>
      <c r="E3484" s="15" t="s">
        <v>43015</v>
      </c>
      <c r="F3484" s="3">
        <v>1852610023</v>
      </c>
    </row>
    <row r="3485" spans="1:6">
      <c r="A3485" s="3">
        <v>12026228</v>
      </c>
      <c r="B3485" s="3">
        <v>120104449129</v>
      </c>
      <c r="C3485" s="4" t="s">
        <v>3</v>
      </c>
      <c r="D3485" s="15" t="s">
        <v>24403</v>
      </c>
      <c r="E3485" s="15" t="s">
        <v>43021</v>
      </c>
      <c r="F3485" s="3">
        <v>1852606938</v>
      </c>
    </row>
    <row r="3486" spans="1:6">
      <c r="A3486" s="3">
        <v>12026229</v>
      </c>
      <c r="B3486" s="3">
        <v>120104449130</v>
      </c>
      <c r="C3486" s="4" t="s">
        <v>3</v>
      </c>
      <c r="D3486" s="15" t="s">
        <v>24404</v>
      </c>
      <c r="E3486" s="15" t="s">
        <v>43021</v>
      </c>
      <c r="F3486" s="3">
        <v>1852610155</v>
      </c>
    </row>
    <row r="3487" spans="1:6">
      <c r="A3487" s="3">
        <v>12026236</v>
      </c>
      <c r="B3487" s="3">
        <v>120104449136</v>
      </c>
      <c r="C3487" s="4" t="s">
        <v>3</v>
      </c>
      <c r="D3487" s="15" t="s">
        <v>24405</v>
      </c>
      <c r="E3487" s="15" t="s">
        <v>43021</v>
      </c>
      <c r="F3487" s="3">
        <v>1852819603</v>
      </c>
    </row>
    <row r="3488" spans="1:6">
      <c r="A3488" s="3">
        <v>12026238</v>
      </c>
      <c r="B3488" s="3">
        <v>120104449136</v>
      </c>
      <c r="C3488" s="4" t="s">
        <v>3</v>
      </c>
      <c r="D3488" s="15" t="s">
        <v>24405</v>
      </c>
      <c r="E3488" s="15" t="s">
        <v>43021</v>
      </c>
      <c r="F3488" s="3">
        <v>1852428106</v>
      </c>
    </row>
    <row r="3489" spans="1:6">
      <c r="A3489" s="3">
        <v>12026261</v>
      </c>
      <c r="B3489" s="3">
        <v>120104449140</v>
      </c>
      <c r="C3489" s="4" t="s">
        <v>3</v>
      </c>
      <c r="D3489" s="15" t="s">
        <v>24406</v>
      </c>
      <c r="E3489" s="15" t="s">
        <v>43015</v>
      </c>
      <c r="F3489" s="3">
        <v>1852323603</v>
      </c>
    </row>
    <row r="3490" spans="1:6">
      <c r="A3490" s="3">
        <v>12053491</v>
      </c>
      <c r="B3490" s="3">
        <v>120104449140</v>
      </c>
      <c r="C3490" s="4" t="s">
        <v>3</v>
      </c>
      <c r="D3490" s="15" t="s">
        <v>24406</v>
      </c>
      <c r="E3490" s="15" t="s">
        <v>43015</v>
      </c>
      <c r="F3490" s="3">
        <v>1852326402</v>
      </c>
    </row>
    <row r="3491" spans="1:6">
      <c r="A3491" s="3">
        <v>12026265</v>
      </c>
      <c r="B3491" s="3">
        <v>120104449144</v>
      </c>
      <c r="C3491" s="4" t="s">
        <v>3</v>
      </c>
      <c r="D3491" s="15" t="s">
        <v>24407</v>
      </c>
      <c r="E3491" s="15" t="s">
        <v>43015</v>
      </c>
      <c r="F3491" s="3">
        <v>1852606972</v>
      </c>
    </row>
    <row r="3492" spans="1:6">
      <c r="A3492" s="3">
        <v>12028505</v>
      </c>
      <c r="B3492" s="3">
        <v>120104449144</v>
      </c>
      <c r="C3492" s="4" t="s">
        <v>3</v>
      </c>
      <c r="D3492" s="15" t="s">
        <v>24407</v>
      </c>
      <c r="E3492" s="15" t="s">
        <v>43015</v>
      </c>
      <c r="F3492" s="3">
        <v>1852074962</v>
      </c>
    </row>
    <row r="3493" spans="1:6">
      <c r="A3493" s="3">
        <v>12026268</v>
      </c>
      <c r="B3493" s="3">
        <v>120104449145</v>
      </c>
      <c r="C3493" s="4" t="s">
        <v>3</v>
      </c>
      <c r="D3493" s="15" t="s">
        <v>24408</v>
      </c>
      <c r="E3493" s="15" t="s">
        <v>43015</v>
      </c>
      <c r="F3493" s="15">
        <v>1852610003</v>
      </c>
    </row>
    <row r="3494" spans="1:6">
      <c r="A3494" s="3">
        <v>12026287</v>
      </c>
      <c r="B3494" s="3">
        <v>120104449145</v>
      </c>
      <c r="C3494" s="4" t="s">
        <v>3</v>
      </c>
      <c r="D3494" s="15" t="s">
        <v>24408</v>
      </c>
      <c r="E3494" s="15" t="s">
        <v>43015</v>
      </c>
      <c r="F3494" s="15">
        <v>1852610004</v>
      </c>
    </row>
    <row r="3495" spans="1:6">
      <c r="A3495" s="3">
        <v>12026292</v>
      </c>
      <c r="B3495" s="3">
        <v>120104449145</v>
      </c>
      <c r="C3495" s="4" t="s">
        <v>3</v>
      </c>
      <c r="D3495" s="15" t="s">
        <v>24408</v>
      </c>
      <c r="E3495" s="15" t="s">
        <v>43015</v>
      </c>
      <c r="F3495" s="15">
        <v>1852610005</v>
      </c>
    </row>
    <row r="3496" spans="1:6">
      <c r="A3496" s="3">
        <v>12026293</v>
      </c>
      <c r="B3496" s="3">
        <v>120104449145</v>
      </c>
      <c r="C3496" s="4" t="s">
        <v>3</v>
      </c>
      <c r="D3496" s="15" t="s">
        <v>24408</v>
      </c>
      <c r="E3496" s="15" t="s">
        <v>43015</v>
      </c>
      <c r="F3496" s="15">
        <v>1852610006</v>
      </c>
    </row>
    <row r="3497" spans="1:6">
      <c r="A3497" s="3">
        <v>12026296</v>
      </c>
      <c r="B3497" s="3">
        <v>120104449145</v>
      </c>
      <c r="C3497" s="4" t="s">
        <v>3</v>
      </c>
      <c r="D3497" s="15" t="s">
        <v>24408</v>
      </c>
      <c r="E3497" s="15" t="s">
        <v>43015</v>
      </c>
      <c r="F3497" s="15">
        <v>1852610007</v>
      </c>
    </row>
    <row r="3498" spans="1:6">
      <c r="A3498" s="3">
        <v>12026306</v>
      </c>
      <c r="B3498" s="3">
        <v>120104449145</v>
      </c>
      <c r="C3498" s="4" t="s">
        <v>3</v>
      </c>
      <c r="D3498" s="15" t="s">
        <v>24408</v>
      </c>
      <c r="E3498" s="15" t="s">
        <v>43015</v>
      </c>
      <c r="F3498" s="15">
        <v>1852610008</v>
      </c>
    </row>
    <row r="3499" spans="1:6">
      <c r="A3499" s="3">
        <v>12026326</v>
      </c>
      <c r="B3499" s="3">
        <v>120104449150</v>
      </c>
      <c r="C3499" s="4" t="s">
        <v>3</v>
      </c>
      <c r="D3499" s="15" t="s">
        <v>24409</v>
      </c>
      <c r="E3499" s="15" t="s">
        <v>43021</v>
      </c>
      <c r="F3499" s="3">
        <v>1852329670</v>
      </c>
    </row>
    <row r="3500" spans="1:6">
      <c r="A3500" s="3">
        <v>12049321</v>
      </c>
      <c r="B3500" s="3">
        <v>120104449153</v>
      </c>
      <c r="C3500" s="4" t="s">
        <v>3</v>
      </c>
      <c r="D3500" s="15" t="s">
        <v>24410</v>
      </c>
      <c r="E3500" s="15" t="s">
        <v>43014</v>
      </c>
      <c r="F3500" s="3">
        <v>1852330999</v>
      </c>
    </row>
    <row r="3501" spans="1:6">
      <c r="A3501" s="3">
        <v>12049331</v>
      </c>
      <c r="B3501" s="3">
        <v>120104449153</v>
      </c>
      <c r="C3501" s="4" t="s">
        <v>3</v>
      </c>
      <c r="D3501" s="15" t="s">
        <v>24410</v>
      </c>
      <c r="E3501" s="15" t="s">
        <v>43021</v>
      </c>
      <c r="F3501" s="3">
        <v>1852330989</v>
      </c>
    </row>
    <row r="3502" spans="1:6">
      <c r="A3502" s="3">
        <v>12049340</v>
      </c>
      <c r="B3502" s="3">
        <v>120104449153</v>
      </c>
      <c r="C3502" s="4" t="s">
        <v>3</v>
      </c>
      <c r="D3502" s="15" t="s">
        <v>24410</v>
      </c>
      <c r="E3502" s="15" t="s">
        <v>43021</v>
      </c>
      <c r="F3502" s="3">
        <v>1852330988</v>
      </c>
    </row>
    <row r="3503" spans="1:6">
      <c r="A3503" s="3">
        <v>12033536</v>
      </c>
      <c r="B3503" s="3">
        <v>120104449154</v>
      </c>
      <c r="C3503" s="4" t="s">
        <v>3</v>
      </c>
      <c r="D3503" s="15" t="s">
        <v>24411</v>
      </c>
      <c r="E3503" s="15" t="s">
        <v>43015</v>
      </c>
      <c r="F3503" s="3">
        <v>1852320520</v>
      </c>
    </row>
    <row r="3504" spans="1:6">
      <c r="A3504" s="3">
        <v>12026437</v>
      </c>
      <c r="B3504" s="3">
        <v>120104449159</v>
      </c>
      <c r="C3504" s="4" t="s">
        <v>3</v>
      </c>
      <c r="D3504" s="15" t="s">
        <v>24412</v>
      </c>
      <c r="E3504" s="15" t="s">
        <v>43015</v>
      </c>
      <c r="F3504" s="3" t="s">
        <v>43063</v>
      </c>
    </row>
    <row r="3505" spans="1:6">
      <c r="A3505" s="3">
        <v>12026438</v>
      </c>
      <c r="B3505" s="3">
        <v>120104449159</v>
      </c>
      <c r="C3505" s="4" t="s">
        <v>3</v>
      </c>
      <c r="D3505" s="15" t="s">
        <v>24412</v>
      </c>
      <c r="E3505" s="15" t="s">
        <v>43015</v>
      </c>
      <c r="F3505" s="3">
        <v>1852607539</v>
      </c>
    </row>
    <row r="3506" spans="1:6">
      <c r="A3506" s="3">
        <v>12026440</v>
      </c>
      <c r="B3506" s="3">
        <v>120104449161</v>
      </c>
      <c r="C3506" s="4" t="s">
        <v>3</v>
      </c>
      <c r="D3506" s="15" t="s">
        <v>24413</v>
      </c>
      <c r="E3506" s="15" t="s">
        <v>43017</v>
      </c>
      <c r="F3506" s="3">
        <v>1852320365</v>
      </c>
    </row>
    <row r="3507" spans="1:6">
      <c r="A3507" s="3">
        <v>12026494</v>
      </c>
      <c r="B3507" s="3">
        <v>120104449173</v>
      </c>
      <c r="C3507" s="4" t="s">
        <v>3</v>
      </c>
      <c r="D3507" s="15" t="s">
        <v>24414</v>
      </c>
      <c r="E3507" s="15" t="s">
        <v>43015</v>
      </c>
      <c r="F3507" s="3">
        <v>1852328144</v>
      </c>
    </row>
    <row r="3508" spans="1:6">
      <c r="A3508" s="3">
        <v>12026497</v>
      </c>
      <c r="B3508" s="3">
        <v>120104449176</v>
      </c>
      <c r="C3508" s="4" t="s">
        <v>3</v>
      </c>
      <c r="D3508" s="15" t="s">
        <v>24415</v>
      </c>
      <c r="E3508" s="15" t="s">
        <v>43021</v>
      </c>
      <c r="F3508" s="3" t="s">
        <v>43140</v>
      </c>
    </row>
    <row r="3509" spans="1:6">
      <c r="A3509" s="3">
        <v>12026509</v>
      </c>
      <c r="B3509" s="3">
        <v>120104449182</v>
      </c>
      <c r="C3509" s="4" t="s">
        <v>3</v>
      </c>
      <c r="D3509" s="15" t="s">
        <v>24416</v>
      </c>
      <c r="E3509" s="15" t="s">
        <v>43021</v>
      </c>
      <c r="F3509" s="3">
        <v>1852608744</v>
      </c>
    </row>
    <row r="3510" spans="1:6">
      <c r="A3510" s="3">
        <v>12030939</v>
      </c>
      <c r="B3510" s="3">
        <v>120104449182</v>
      </c>
      <c r="C3510" s="4" t="s">
        <v>3</v>
      </c>
      <c r="D3510" s="15" t="s">
        <v>24416</v>
      </c>
      <c r="E3510" s="15" t="s">
        <v>43021</v>
      </c>
      <c r="F3510" s="3">
        <v>1852327227</v>
      </c>
    </row>
    <row r="3511" spans="1:6">
      <c r="A3511" s="3">
        <v>12030940</v>
      </c>
      <c r="B3511" s="3">
        <v>120104449182</v>
      </c>
      <c r="C3511" s="4" t="s">
        <v>3</v>
      </c>
      <c r="D3511" s="15" t="s">
        <v>24416</v>
      </c>
      <c r="E3511" s="15" t="s">
        <v>43021</v>
      </c>
      <c r="F3511" s="3">
        <v>1852608743</v>
      </c>
    </row>
    <row r="3512" spans="1:6">
      <c r="A3512" s="3">
        <v>12031733</v>
      </c>
      <c r="B3512" s="3">
        <v>120104449182</v>
      </c>
      <c r="C3512" s="4" t="s">
        <v>3</v>
      </c>
      <c r="D3512" s="15" t="s">
        <v>24416</v>
      </c>
      <c r="E3512" s="15" t="s">
        <v>43021</v>
      </c>
      <c r="F3512" s="3">
        <v>1852608736</v>
      </c>
    </row>
    <row r="3513" spans="1:6">
      <c r="A3513" s="3">
        <v>12026510</v>
      </c>
      <c r="B3513" s="3">
        <v>120104449183</v>
      </c>
      <c r="C3513" s="4" t="s">
        <v>3</v>
      </c>
      <c r="D3513" s="15" t="s">
        <v>24417</v>
      </c>
      <c r="E3513" s="15" t="s">
        <v>43021</v>
      </c>
      <c r="F3513" s="3">
        <v>1852610156</v>
      </c>
    </row>
    <row r="3514" spans="1:6">
      <c r="A3514" s="3">
        <v>12026547</v>
      </c>
      <c r="B3514" s="3">
        <v>120104449200</v>
      </c>
      <c r="C3514" s="5" t="s">
        <v>21</v>
      </c>
      <c r="D3514" s="15" t="s">
        <v>24418</v>
      </c>
      <c r="E3514" s="15" t="s">
        <v>43021</v>
      </c>
      <c r="F3514" s="3" t="s">
        <v>43141</v>
      </c>
    </row>
    <row r="3515" spans="1:6">
      <c r="A3515" s="3">
        <v>12026548</v>
      </c>
      <c r="B3515" s="3">
        <v>120104449201</v>
      </c>
      <c r="C3515" s="4" t="s">
        <v>3</v>
      </c>
      <c r="D3515" s="15" t="s">
        <v>24419</v>
      </c>
      <c r="E3515" s="15" t="s">
        <v>43021</v>
      </c>
      <c r="F3515" s="3">
        <v>1852320644</v>
      </c>
    </row>
    <row r="3516" spans="1:6">
      <c r="A3516" s="3">
        <v>12026582</v>
      </c>
      <c r="B3516" s="3">
        <v>120104449211</v>
      </c>
      <c r="C3516" s="4" t="s">
        <v>3</v>
      </c>
      <c r="D3516" s="15" t="s">
        <v>24420</v>
      </c>
      <c r="E3516" s="15" t="s">
        <v>43021</v>
      </c>
      <c r="F3516" s="3">
        <v>1852426443</v>
      </c>
    </row>
    <row r="3517" spans="1:6">
      <c r="A3517" s="3">
        <v>12026588</v>
      </c>
      <c r="B3517" s="3">
        <v>120104449217</v>
      </c>
      <c r="C3517" s="5" t="s">
        <v>21</v>
      </c>
      <c r="D3517" s="15" t="s">
        <v>24421</v>
      </c>
      <c r="E3517" s="15" t="s">
        <v>43021</v>
      </c>
      <c r="F3517" s="3" t="s">
        <v>43142</v>
      </c>
    </row>
    <row r="3518" spans="1:6">
      <c r="A3518" s="3">
        <v>12031303</v>
      </c>
      <c r="B3518" s="3">
        <v>120104449217</v>
      </c>
      <c r="C3518" s="5" t="s">
        <v>21</v>
      </c>
      <c r="D3518" s="15" t="s">
        <v>24421</v>
      </c>
      <c r="E3518" s="15" t="s">
        <v>43021</v>
      </c>
      <c r="F3518" s="3" t="s">
        <v>43143</v>
      </c>
    </row>
    <row r="3519" spans="1:6">
      <c r="A3519" s="3">
        <v>12026590</v>
      </c>
      <c r="B3519" s="3">
        <v>120104449219</v>
      </c>
      <c r="C3519" s="4" t="s">
        <v>3</v>
      </c>
      <c r="D3519" s="15" t="s">
        <v>24422</v>
      </c>
      <c r="E3519" s="15" t="s">
        <v>43021</v>
      </c>
      <c r="F3519" s="3">
        <v>1852324793</v>
      </c>
    </row>
    <row r="3520" spans="1:6">
      <c r="A3520" s="3">
        <v>12026592</v>
      </c>
      <c r="B3520" s="3">
        <v>120104449220</v>
      </c>
      <c r="C3520" s="4" t="s">
        <v>3</v>
      </c>
      <c r="D3520" s="15" t="s">
        <v>24423</v>
      </c>
      <c r="E3520" s="15" t="s">
        <v>43022</v>
      </c>
      <c r="F3520" s="3">
        <v>1852327957</v>
      </c>
    </row>
    <row r="3521" spans="1:6">
      <c r="A3521" s="3">
        <v>12026595</v>
      </c>
      <c r="B3521" s="3">
        <v>120104449222</v>
      </c>
      <c r="C3521" s="4" t="s">
        <v>3</v>
      </c>
      <c r="D3521" s="15" t="s">
        <v>24424</v>
      </c>
      <c r="E3521" s="15" t="s">
        <v>43022</v>
      </c>
      <c r="F3521" s="3">
        <v>1852609240</v>
      </c>
    </row>
    <row r="3522" spans="1:6">
      <c r="A3522" s="3">
        <v>12026600</v>
      </c>
      <c r="B3522" s="3">
        <v>120104449224</v>
      </c>
      <c r="C3522" s="4" t="s">
        <v>3</v>
      </c>
      <c r="D3522" s="15" t="s">
        <v>24425</v>
      </c>
      <c r="E3522" s="15" t="s">
        <v>43015</v>
      </c>
      <c r="F3522" s="3">
        <v>1852331662</v>
      </c>
    </row>
    <row r="3523" spans="1:6">
      <c r="A3523" s="3">
        <v>12026608</v>
      </c>
      <c r="B3523" s="3">
        <v>120104449226</v>
      </c>
      <c r="C3523" s="5" t="s">
        <v>21</v>
      </c>
      <c r="D3523" s="15" t="s">
        <v>24426</v>
      </c>
      <c r="E3523" s="15" t="s">
        <v>43015</v>
      </c>
      <c r="F3523" s="3" t="s">
        <v>43144</v>
      </c>
    </row>
    <row r="3524" spans="1:6">
      <c r="A3524" s="3">
        <v>12026611</v>
      </c>
      <c r="B3524" s="3">
        <v>120104449227</v>
      </c>
      <c r="C3524" s="4" t="s">
        <v>3</v>
      </c>
      <c r="D3524" s="15" t="s">
        <v>24427</v>
      </c>
      <c r="E3524" s="15" t="s">
        <v>43021</v>
      </c>
      <c r="F3524" s="3">
        <v>1853693022</v>
      </c>
    </row>
    <row r="3525" spans="1:6">
      <c r="A3525" s="3">
        <v>12026629</v>
      </c>
      <c r="B3525" s="3">
        <v>120104449232</v>
      </c>
      <c r="C3525" s="4" t="s">
        <v>3</v>
      </c>
      <c r="D3525" s="15" t="s">
        <v>24428</v>
      </c>
      <c r="E3525" s="15" t="s">
        <v>43015</v>
      </c>
      <c r="F3525" s="3">
        <v>1852331663</v>
      </c>
    </row>
    <row r="3526" spans="1:6">
      <c r="A3526" s="3">
        <v>12026631</v>
      </c>
      <c r="B3526" s="3">
        <v>120104449232</v>
      </c>
      <c r="C3526" s="4" t="s">
        <v>3</v>
      </c>
      <c r="D3526" s="15" t="s">
        <v>24428</v>
      </c>
      <c r="E3526" s="15" t="s">
        <v>43015</v>
      </c>
      <c r="F3526" s="3">
        <v>1852331665</v>
      </c>
    </row>
    <row r="3527" spans="1:6">
      <c r="A3527" s="3">
        <v>12049500</v>
      </c>
      <c r="B3527" s="3">
        <v>120104449232</v>
      </c>
      <c r="C3527" s="4" t="s">
        <v>3</v>
      </c>
      <c r="D3527" s="15" t="s">
        <v>24428</v>
      </c>
      <c r="E3527" s="15" t="s">
        <v>43015</v>
      </c>
      <c r="F3527" s="3">
        <v>1852329875</v>
      </c>
    </row>
    <row r="3528" spans="1:6">
      <c r="A3528" s="3">
        <v>12026660</v>
      </c>
      <c r="B3528" s="3">
        <v>120104449238</v>
      </c>
      <c r="C3528" s="4" t="s">
        <v>3</v>
      </c>
      <c r="D3528" s="15" t="s">
        <v>24429</v>
      </c>
      <c r="E3528" s="15" t="s">
        <v>43021</v>
      </c>
      <c r="F3528" s="3">
        <v>1852321762</v>
      </c>
    </row>
    <row r="3529" spans="1:6">
      <c r="A3529" s="3">
        <v>12026664</v>
      </c>
      <c r="B3529" s="3">
        <v>120104449242</v>
      </c>
      <c r="C3529" s="4" t="s">
        <v>3</v>
      </c>
      <c r="D3529" s="15" t="s">
        <v>24430</v>
      </c>
      <c r="E3529" s="15" t="s">
        <v>43010</v>
      </c>
      <c r="F3529" s="3">
        <v>1852607052</v>
      </c>
    </row>
    <row r="3530" spans="1:6">
      <c r="A3530" s="3">
        <v>12044203</v>
      </c>
      <c r="B3530" s="3">
        <v>120104449242</v>
      </c>
      <c r="C3530" s="4" t="s">
        <v>3</v>
      </c>
      <c r="D3530" s="15" t="s">
        <v>24430</v>
      </c>
      <c r="E3530" s="15" t="s">
        <v>43010</v>
      </c>
      <c r="F3530" s="3">
        <v>1852327757</v>
      </c>
    </row>
    <row r="3531" spans="1:6">
      <c r="A3531" s="3">
        <v>12055507</v>
      </c>
      <c r="B3531" s="3">
        <v>120104449242</v>
      </c>
      <c r="C3531" s="5" t="s">
        <v>21</v>
      </c>
      <c r="D3531" s="15" t="s">
        <v>24430</v>
      </c>
      <c r="E3531" s="15" t="s">
        <v>43010</v>
      </c>
      <c r="F3531" s="3" t="s">
        <v>43145</v>
      </c>
    </row>
    <row r="3532" spans="1:6">
      <c r="A3532" s="3">
        <v>12026665</v>
      </c>
      <c r="B3532" s="3">
        <v>120104449243</v>
      </c>
      <c r="C3532" s="4" t="s">
        <v>3</v>
      </c>
      <c r="D3532" s="15" t="s">
        <v>24431</v>
      </c>
      <c r="E3532" s="15" t="s">
        <v>43021</v>
      </c>
      <c r="F3532" s="3">
        <v>1852606943</v>
      </c>
    </row>
    <row r="3533" spans="1:6">
      <c r="A3533" s="3">
        <v>12026669</v>
      </c>
      <c r="B3533" s="3">
        <v>120104449246</v>
      </c>
      <c r="C3533" s="4" t="s">
        <v>3</v>
      </c>
      <c r="D3533" s="15" t="s">
        <v>24327</v>
      </c>
      <c r="E3533" s="15" t="s">
        <v>43021</v>
      </c>
      <c r="F3533" s="3">
        <v>1852330748</v>
      </c>
    </row>
    <row r="3534" spans="1:6">
      <c r="A3534" s="3">
        <v>12026675</v>
      </c>
      <c r="B3534" s="3">
        <v>120104449249</v>
      </c>
      <c r="C3534" s="4" t="s">
        <v>3</v>
      </c>
      <c r="D3534" s="15" t="s">
        <v>24432</v>
      </c>
      <c r="E3534" s="15" t="s">
        <v>43015</v>
      </c>
      <c r="F3534" s="3">
        <v>1852323272</v>
      </c>
    </row>
    <row r="3535" spans="1:6">
      <c r="A3535" s="3">
        <v>12026676</v>
      </c>
      <c r="B3535" s="3">
        <v>120104449250</v>
      </c>
      <c r="C3535" s="4" t="s">
        <v>3</v>
      </c>
      <c r="D3535" s="15" t="s">
        <v>24433</v>
      </c>
      <c r="E3535" s="15" t="s">
        <v>43010</v>
      </c>
      <c r="F3535" s="3">
        <v>1852320358</v>
      </c>
    </row>
    <row r="3536" spans="1:6">
      <c r="A3536" s="3">
        <v>12026677</v>
      </c>
      <c r="B3536" s="3">
        <v>120104449251</v>
      </c>
      <c r="C3536" s="4" t="s">
        <v>3</v>
      </c>
      <c r="D3536" s="15" t="s">
        <v>24434</v>
      </c>
      <c r="E3536" s="15" t="s">
        <v>43015</v>
      </c>
      <c r="F3536" s="3">
        <v>1852606883</v>
      </c>
    </row>
    <row r="3537" spans="1:6">
      <c r="A3537" s="3">
        <v>12026678</v>
      </c>
      <c r="B3537" s="3">
        <v>120104449252</v>
      </c>
      <c r="C3537" s="4" t="s">
        <v>3</v>
      </c>
      <c r="D3537" s="15" t="s">
        <v>24435</v>
      </c>
      <c r="E3537" s="15" t="s">
        <v>43022</v>
      </c>
      <c r="F3537" s="3">
        <v>1852326550</v>
      </c>
    </row>
    <row r="3538" spans="1:6">
      <c r="A3538" s="3">
        <v>12026679</v>
      </c>
      <c r="B3538" s="3">
        <v>120104449252</v>
      </c>
      <c r="C3538" s="4" t="s">
        <v>3</v>
      </c>
      <c r="D3538" s="15" t="s">
        <v>24435</v>
      </c>
      <c r="E3538" s="15" t="s">
        <v>43022</v>
      </c>
      <c r="F3538" s="3">
        <v>1852326551</v>
      </c>
    </row>
    <row r="3539" spans="1:6">
      <c r="A3539" s="3">
        <v>12026681</v>
      </c>
      <c r="B3539" s="3">
        <v>120104449254</v>
      </c>
      <c r="C3539" s="4" t="s">
        <v>3</v>
      </c>
      <c r="D3539" s="15" t="s">
        <v>24436</v>
      </c>
      <c r="E3539" s="15" t="s">
        <v>43015</v>
      </c>
      <c r="F3539" s="3">
        <v>1852322632</v>
      </c>
    </row>
    <row r="3540" spans="1:6">
      <c r="A3540" s="3">
        <v>12026682</v>
      </c>
      <c r="B3540" s="3">
        <v>120104449254</v>
      </c>
      <c r="C3540" s="4" t="s">
        <v>3</v>
      </c>
      <c r="D3540" s="15" t="s">
        <v>24436</v>
      </c>
      <c r="E3540" s="15" t="s">
        <v>43015</v>
      </c>
      <c r="F3540" s="3">
        <v>1852322633</v>
      </c>
    </row>
    <row r="3541" spans="1:6">
      <c r="A3541" s="3">
        <v>12026685</v>
      </c>
      <c r="B3541" s="3">
        <v>120104449256</v>
      </c>
      <c r="C3541" s="4" t="s">
        <v>3</v>
      </c>
      <c r="D3541" s="15" t="s">
        <v>24437</v>
      </c>
      <c r="E3541" s="15" t="s">
        <v>43021</v>
      </c>
      <c r="F3541" s="3">
        <v>1852331157</v>
      </c>
    </row>
    <row r="3542" spans="1:6">
      <c r="A3542" s="3">
        <v>12026690</v>
      </c>
      <c r="B3542" s="3">
        <v>120104449258</v>
      </c>
      <c r="C3542" s="4" t="s">
        <v>3</v>
      </c>
      <c r="D3542" s="15" t="s">
        <v>24438</v>
      </c>
      <c r="E3542" s="15" t="s">
        <v>43021</v>
      </c>
      <c r="F3542" s="3">
        <v>1852330912</v>
      </c>
    </row>
    <row r="3543" spans="1:6">
      <c r="A3543" s="3">
        <v>12037141</v>
      </c>
      <c r="B3543" s="3">
        <v>120104449258</v>
      </c>
      <c r="C3543" s="4" t="s">
        <v>3</v>
      </c>
      <c r="D3543" s="15" t="s">
        <v>24438</v>
      </c>
      <c r="E3543" s="15" t="s">
        <v>43021</v>
      </c>
      <c r="F3543" s="3">
        <v>1852325618</v>
      </c>
    </row>
    <row r="3544" spans="1:6">
      <c r="A3544" s="3">
        <v>12042956</v>
      </c>
      <c r="B3544" s="3">
        <v>120104449258</v>
      </c>
      <c r="C3544" s="5" t="s">
        <v>21</v>
      </c>
      <c r="D3544" s="15" t="s">
        <v>24438</v>
      </c>
      <c r="E3544" s="15" t="s">
        <v>43021</v>
      </c>
      <c r="F3544" s="3" t="s">
        <v>43146</v>
      </c>
    </row>
    <row r="3545" spans="1:6">
      <c r="A3545" s="3">
        <v>12026708</v>
      </c>
      <c r="B3545" s="3">
        <v>120104449268</v>
      </c>
      <c r="C3545" s="4" t="s">
        <v>3</v>
      </c>
      <c r="D3545" s="15" t="s">
        <v>24439</v>
      </c>
      <c r="E3545" s="15" t="s">
        <v>43015</v>
      </c>
      <c r="F3545" s="3">
        <v>1852331666</v>
      </c>
    </row>
    <row r="3546" spans="1:6">
      <c r="A3546" s="3">
        <v>12026714</v>
      </c>
      <c r="B3546" s="3">
        <v>120104449274</v>
      </c>
      <c r="C3546" s="4" t="s">
        <v>3</v>
      </c>
      <c r="D3546" s="15" t="s">
        <v>24440</v>
      </c>
      <c r="E3546" s="15" t="s">
        <v>43015</v>
      </c>
      <c r="F3546" s="3">
        <v>1852322550</v>
      </c>
    </row>
    <row r="3547" spans="1:6">
      <c r="A3547" s="3">
        <v>12050795</v>
      </c>
      <c r="B3547" s="3">
        <v>120104449274</v>
      </c>
      <c r="C3547" s="4" t="s">
        <v>3</v>
      </c>
      <c r="D3547" s="15" t="s">
        <v>24440</v>
      </c>
      <c r="E3547" s="15" t="s">
        <v>43015</v>
      </c>
      <c r="F3547" s="3">
        <v>1852322453</v>
      </c>
    </row>
    <row r="3548" spans="1:6">
      <c r="A3548" s="3">
        <v>12026718</v>
      </c>
      <c r="B3548" s="3">
        <v>120104449278</v>
      </c>
      <c r="C3548" s="4" t="s">
        <v>3</v>
      </c>
      <c r="D3548" s="15" t="s">
        <v>24441</v>
      </c>
      <c r="E3548" s="15" t="s">
        <v>43022</v>
      </c>
      <c r="F3548" s="3">
        <v>1852606586</v>
      </c>
    </row>
    <row r="3549" spans="1:6">
      <c r="A3549" s="3">
        <v>12026721</v>
      </c>
      <c r="B3549" s="3">
        <v>120104449281</v>
      </c>
      <c r="C3549" s="4" t="s">
        <v>3</v>
      </c>
      <c r="D3549" s="15" t="s">
        <v>23857</v>
      </c>
      <c r="E3549" s="15" t="s">
        <v>43015</v>
      </c>
      <c r="F3549" s="3">
        <v>1852606884</v>
      </c>
    </row>
    <row r="3550" spans="1:6">
      <c r="A3550" s="3">
        <v>12026723</v>
      </c>
      <c r="B3550" s="3">
        <v>120104449282</v>
      </c>
      <c r="C3550" s="4" t="s">
        <v>3</v>
      </c>
      <c r="D3550" s="15" t="s">
        <v>24442</v>
      </c>
      <c r="E3550" s="15" t="s">
        <v>43015</v>
      </c>
      <c r="F3550" s="3">
        <v>1852607954</v>
      </c>
    </row>
    <row r="3551" spans="1:6">
      <c r="A3551" s="3">
        <v>12026725</v>
      </c>
      <c r="B3551" s="3">
        <v>120104449283</v>
      </c>
      <c r="C3551" s="4" t="s">
        <v>3</v>
      </c>
      <c r="D3551" s="15" t="s">
        <v>24442</v>
      </c>
      <c r="E3551" s="15" t="s">
        <v>43015</v>
      </c>
      <c r="F3551" s="3">
        <v>1852331668</v>
      </c>
    </row>
    <row r="3552" spans="1:6">
      <c r="A3552" s="3">
        <v>12026740</v>
      </c>
      <c r="B3552" s="3">
        <v>120104449288</v>
      </c>
      <c r="C3552" s="4" t="s">
        <v>3</v>
      </c>
      <c r="D3552" s="15" t="s">
        <v>24443</v>
      </c>
      <c r="E3552" s="15" t="s">
        <v>43015</v>
      </c>
      <c r="F3552" s="3">
        <v>1852323273</v>
      </c>
    </row>
    <row r="3553" spans="1:6">
      <c r="A3553" s="3">
        <v>12026741</v>
      </c>
      <c r="B3553" s="3">
        <v>120104449288</v>
      </c>
      <c r="C3553" s="4" t="s">
        <v>3</v>
      </c>
      <c r="D3553" s="15" t="s">
        <v>24443</v>
      </c>
      <c r="E3553" s="15" t="s">
        <v>43015</v>
      </c>
      <c r="F3553" s="3">
        <v>1852323203</v>
      </c>
    </row>
    <row r="3554" spans="1:6">
      <c r="A3554" s="3">
        <v>12026787</v>
      </c>
      <c r="B3554" s="3">
        <v>120104449292</v>
      </c>
      <c r="C3554" s="4" t="s">
        <v>3</v>
      </c>
      <c r="D3554" s="15" t="s">
        <v>24444</v>
      </c>
      <c r="E3554" s="15" t="s">
        <v>43022</v>
      </c>
      <c r="F3554" s="3">
        <v>1852320366</v>
      </c>
    </row>
    <row r="3555" spans="1:6">
      <c r="A3555" s="3">
        <v>12026789</v>
      </c>
      <c r="B3555" s="3">
        <v>120104449294</v>
      </c>
      <c r="C3555" s="4" t="s">
        <v>3</v>
      </c>
      <c r="D3555" s="15" t="s">
        <v>24445</v>
      </c>
      <c r="E3555" s="15" t="s">
        <v>43022</v>
      </c>
      <c r="F3555" s="3">
        <v>1852320367</v>
      </c>
    </row>
    <row r="3556" spans="1:6">
      <c r="A3556" s="3">
        <v>12026791</v>
      </c>
      <c r="B3556" s="3">
        <v>120104449296</v>
      </c>
      <c r="C3556" s="4" t="s">
        <v>3</v>
      </c>
      <c r="D3556" s="15" t="s">
        <v>24446</v>
      </c>
      <c r="E3556" s="15" t="s">
        <v>43022</v>
      </c>
      <c r="F3556" s="3">
        <v>1852320368</v>
      </c>
    </row>
    <row r="3557" spans="1:6">
      <c r="A3557" s="3">
        <v>12030799</v>
      </c>
      <c r="B3557" s="3">
        <v>120104449299</v>
      </c>
      <c r="C3557" s="4" t="s">
        <v>3</v>
      </c>
      <c r="D3557" s="15" t="s">
        <v>24447</v>
      </c>
      <c r="E3557" s="15" t="s">
        <v>43022</v>
      </c>
      <c r="F3557" s="3">
        <v>1852607181</v>
      </c>
    </row>
    <row r="3558" spans="1:6">
      <c r="A3558" s="3">
        <v>12028509</v>
      </c>
      <c r="B3558" s="3">
        <v>120104449316</v>
      </c>
      <c r="C3558" s="5" t="s">
        <v>21</v>
      </c>
      <c r="D3558" s="15" t="s">
        <v>24448</v>
      </c>
      <c r="E3558" s="15" t="s">
        <v>43022</v>
      </c>
      <c r="F3558" s="3" t="s">
        <v>43147</v>
      </c>
    </row>
    <row r="3559" spans="1:6">
      <c r="A3559" s="3">
        <v>12026897</v>
      </c>
      <c r="B3559" s="3">
        <v>120104449323</v>
      </c>
      <c r="C3559" s="4" t="s">
        <v>3</v>
      </c>
      <c r="D3559" s="15" t="s">
        <v>24449</v>
      </c>
      <c r="E3559" s="15" t="s">
        <v>43021</v>
      </c>
      <c r="F3559" s="3">
        <v>1852329402</v>
      </c>
    </row>
    <row r="3560" spans="1:6">
      <c r="A3560" s="3">
        <v>12026902</v>
      </c>
      <c r="B3560" s="3">
        <v>120104449323</v>
      </c>
      <c r="C3560" s="4" t="s">
        <v>3</v>
      </c>
      <c r="D3560" s="15" t="s">
        <v>24449</v>
      </c>
      <c r="E3560" s="15" t="s">
        <v>43021</v>
      </c>
      <c r="F3560" s="3">
        <v>1852330650</v>
      </c>
    </row>
    <row r="3561" spans="1:6">
      <c r="A3561" s="3">
        <v>12047933</v>
      </c>
      <c r="B3561" s="3">
        <v>120104449323</v>
      </c>
      <c r="C3561" s="4" t="s">
        <v>3</v>
      </c>
      <c r="D3561" s="15" t="s">
        <v>24449</v>
      </c>
      <c r="E3561" s="15" t="s">
        <v>43021</v>
      </c>
      <c r="F3561" s="3">
        <v>1852331041</v>
      </c>
    </row>
    <row r="3562" spans="1:6">
      <c r="A3562" s="3">
        <v>12047934</v>
      </c>
      <c r="B3562" s="3">
        <v>120104449323</v>
      </c>
      <c r="C3562" s="4" t="s">
        <v>3</v>
      </c>
      <c r="D3562" s="15" t="s">
        <v>24449</v>
      </c>
      <c r="E3562" s="15" t="s">
        <v>43021</v>
      </c>
      <c r="F3562" s="3">
        <v>1852331042</v>
      </c>
    </row>
    <row r="3563" spans="1:6">
      <c r="A3563" s="3">
        <v>12051061</v>
      </c>
      <c r="B3563" s="3">
        <v>120104449326</v>
      </c>
      <c r="C3563" s="4" t="s">
        <v>3</v>
      </c>
      <c r="D3563" s="15" t="s">
        <v>24450</v>
      </c>
      <c r="E3563" s="15" t="s">
        <v>43015</v>
      </c>
      <c r="F3563" s="3">
        <v>1852331523</v>
      </c>
    </row>
    <row r="3564" spans="1:6">
      <c r="A3564" s="3">
        <v>12026946</v>
      </c>
      <c r="B3564" s="3">
        <v>120104449331</v>
      </c>
      <c r="C3564" s="4" t="s">
        <v>3</v>
      </c>
      <c r="D3564" s="15" t="s">
        <v>24451</v>
      </c>
      <c r="E3564" s="15" t="s">
        <v>43022</v>
      </c>
      <c r="F3564" s="3">
        <v>1852320369</v>
      </c>
    </row>
    <row r="3565" spans="1:6">
      <c r="A3565" s="3">
        <v>12026958</v>
      </c>
      <c r="B3565" s="3">
        <v>120104449343</v>
      </c>
      <c r="C3565" s="4" t="s">
        <v>3</v>
      </c>
      <c r="D3565" s="15" t="s">
        <v>24452</v>
      </c>
      <c r="E3565" s="15" t="s">
        <v>43015</v>
      </c>
      <c r="F3565" s="3">
        <v>1852322972</v>
      </c>
    </row>
    <row r="3566" spans="1:6">
      <c r="A3566" s="3">
        <v>12026974</v>
      </c>
      <c r="B3566" s="3">
        <v>120104449350</v>
      </c>
      <c r="C3566" s="4" t="s">
        <v>3</v>
      </c>
      <c r="D3566" s="15" t="s">
        <v>24453</v>
      </c>
      <c r="E3566" s="15" t="s">
        <v>43021</v>
      </c>
      <c r="F3566" s="3">
        <v>1852607055</v>
      </c>
    </row>
    <row r="3567" spans="1:6">
      <c r="A3567" s="3">
        <v>12026975</v>
      </c>
      <c r="B3567" s="3">
        <v>120104449351</v>
      </c>
      <c r="C3567" s="4" t="s">
        <v>3</v>
      </c>
      <c r="D3567" s="15" t="s">
        <v>24454</v>
      </c>
      <c r="E3567" s="15" t="s">
        <v>43021</v>
      </c>
      <c r="F3567" s="3">
        <v>1852320646</v>
      </c>
    </row>
    <row r="3568" spans="1:6">
      <c r="A3568" s="3">
        <v>12031681</v>
      </c>
      <c r="B3568" s="3">
        <v>120104449353</v>
      </c>
      <c r="C3568" s="4" t="s">
        <v>3</v>
      </c>
      <c r="D3568" s="15" t="s">
        <v>23249</v>
      </c>
      <c r="E3568" s="15" t="s">
        <v>43021</v>
      </c>
      <c r="F3568" s="3">
        <v>1852606723</v>
      </c>
    </row>
    <row r="3569" spans="1:6">
      <c r="A3569" s="3">
        <v>12048709</v>
      </c>
      <c r="B3569" s="3">
        <v>120104449353</v>
      </c>
      <c r="C3569" s="4" t="s">
        <v>3</v>
      </c>
      <c r="D3569" s="15" t="s">
        <v>23249</v>
      </c>
      <c r="E3569" s="15" t="s">
        <v>43021</v>
      </c>
      <c r="F3569" s="3">
        <v>1852607663</v>
      </c>
    </row>
    <row r="3570" spans="1:6">
      <c r="A3570" s="3">
        <v>12048691</v>
      </c>
      <c r="B3570" s="3">
        <v>120104449354</v>
      </c>
      <c r="C3570" s="4" t="s">
        <v>3</v>
      </c>
      <c r="D3570" s="15" t="s">
        <v>23249</v>
      </c>
      <c r="E3570" s="15" t="s">
        <v>43021</v>
      </c>
      <c r="F3570" s="3">
        <v>1852607660</v>
      </c>
    </row>
    <row r="3571" spans="1:6">
      <c r="A3571" s="3">
        <v>12027002</v>
      </c>
      <c r="B3571" s="3">
        <v>120104449355</v>
      </c>
      <c r="C3571" s="4" t="s">
        <v>3</v>
      </c>
      <c r="D3571" s="15" t="s">
        <v>23249</v>
      </c>
      <c r="E3571" s="15" t="s">
        <v>43021</v>
      </c>
      <c r="F3571" s="3">
        <v>1854076019</v>
      </c>
    </row>
    <row r="3572" spans="1:6">
      <c r="A3572" s="3">
        <v>12048708</v>
      </c>
      <c r="B3572" s="3">
        <v>120104449355</v>
      </c>
      <c r="C3572" s="4" t="s">
        <v>3</v>
      </c>
      <c r="D3572" s="15" t="s">
        <v>23249</v>
      </c>
      <c r="E3572" s="15" t="s">
        <v>43021</v>
      </c>
      <c r="F3572" s="3">
        <v>1854076018</v>
      </c>
    </row>
    <row r="3573" spans="1:6">
      <c r="A3573" s="3">
        <v>12052494</v>
      </c>
      <c r="B3573" s="3">
        <v>120104449355</v>
      </c>
      <c r="C3573" s="4" t="s">
        <v>3</v>
      </c>
      <c r="D3573" s="15" t="s">
        <v>23249</v>
      </c>
      <c r="E3573" s="15" t="s">
        <v>43021</v>
      </c>
      <c r="F3573" s="3">
        <v>1854075682</v>
      </c>
    </row>
    <row r="3574" spans="1:6">
      <c r="A3574" s="3">
        <v>12052495</v>
      </c>
      <c r="B3574" s="3">
        <v>120104449355</v>
      </c>
      <c r="C3574" s="4" t="s">
        <v>3</v>
      </c>
      <c r="D3574" s="15" t="s">
        <v>23249</v>
      </c>
      <c r="E3574" s="15" t="s">
        <v>43021</v>
      </c>
      <c r="F3574" s="3">
        <v>1854076016</v>
      </c>
    </row>
    <row r="3575" spans="1:6">
      <c r="A3575" s="3">
        <v>12031682</v>
      </c>
      <c r="B3575" s="3">
        <v>120104449356</v>
      </c>
      <c r="C3575" s="4" t="s">
        <v>3</v>
      </c>
      <c r="D3575" s="15" t="s">
        <v>23249</v>
      </c>
      <c r="E3575" s="15" t="s">
        <v>43021</v>
      </c>
      <c r="F3575" s="3">
        <v>1854076563</v>
      </c>
    </row>
    <row r="3576" spans="1:6">
      <c r="A3576" s="3">
        <v>12048682</v>
      </c>
      <c r="B3576" s="3">
        <v>120104449356</v>
      </c>
      <c r="C3576" s="4" t="s">
        <v>3</v>
      </c>
      <c r="D3576" s="15" t="s">
        <v>23249</v>
      </c>
      <c r="E3576" s="15" t="s">
        <v>43021</v>
      </c>
      <c r="F3576" s="3">
        <v>1852607673</v>
      </c>
    </row>
    <row r="3577" spans="1:6">
      <c r="A3577" s="3">
        <v>12048683</v>
      </c>
      <c r="B3577" s="3">
        <v>120104449356</v>
      </c>
      <c r="C3577" s="4" t="s">
        <v>3</v>
      </c>
      <c r="D3577" s="15" t="s">
        <v>23249</v>
      </c>
      <c r="E3577" s="15" t="s">
        <v>43021</v>
      </c>
      <c r="F3577" s="3">
        <v>1854076560</v>
      </c>
    </row>
    <row r="3578" spans="1:6">
      <c r="A3578" s="3">
        <v>12027004</v>
      </c>
      <c r="B3578" s="3">
        <v>120104449357</v>
      </c>
      <c r="C3578" s="5" t="s">
        <v>21</v>
      </c>
      <c r="D3578" s="15" t="s">
        <v>23249</v>
      </c>
      <c r="E3578" s="15" t="s">
        <v>43021</v>
      </c>
      <c r="F3578" s="3" t="s">
        <v>43148</v>
      </c>
    </row>
    <row r="3579" spans="1:6">
      <c r="A3579" s="3">
        <v>12048684</v>
      </c>
      <c r="B3579" s="3">
        <v>120104449357</v>
      </c>
      <c r="C3579" s="4" t="s">
        <v>3</v>
      </c>
      <c r="D3579" s="15" t="s">
        <v>23249</v>
      </c>
      <c r="E3579" s="15" t="s">
        <v>43021</v>
      </c>
      <c r="F3579" s="3">
        <v>1852320905</v>
      </c>
    </row>
    <row r="3580" spans="1:6">
      <c r="A3580" s="3">
        <v>12048685</v>
      </c>
      <c r="B3580" s="3">
        <v>120104449357</v>
      </c>
      <c r="C3580" s="5" t="s">
        <v>21</v>
      </c>
      <c r="D3580" s="15" t="s">
        <v>23249</v>
      </c>
      <c r="E3580" s="15" t="s">
        <v>43021</v>
      </c>
      <c r="F3580" s="3" t="s">
        <v>43149</v>
      </c>
    </row>
    <row r="3581" spans="1:6">
      <c r="A3581" s="3">
        <v>12048688</v>
      </c>
      <c r="B3581" s="3">
        <v>120104449358</v>
      </c>
      <c r="C3581" s="5" t="s">
        <v>21</v>
      </c>
      <c r="D3581" s="15" t="s">
        <v>23249</v>
      </c>
      <c r="E3581" s="15" t="s">
        <v>43021</v>
      </c>
      <c r="F3581" s="3" t="s">
        <v>43150</v>
      </c>
    </row>
    <row r="3582" spans="1:6">
      <c r="A3582" s="3">
        <v>12048689</v>
      </c>
      <c r="B3582" s="3">
        <v>120104449358</v>
      </c>
      <c r="C3582" s="4" t="s">
        <v>3</v>
      </c>
      <c r="D3582" s="15" t="s">
        <v>23249</v>
      </c>
      <c r="E3582" s="15" t="s">
        <v>43021</v>
      </c>
      <c r="F3582" s="3">
        <v>1852325658</v>
      </c>
    </row>
    <row r="3583" spans="1:6">
      <c r="A3583" s="3">
        <v>12048710</v>
      </c>
      <c r="B3583" s="3">
        <v>120104449359</v>
      </c>
      <c r="C3583" s="4" t="s">
        <v>3</v>
      </c>
      <c r="D3583" s="15" t="s">
        <v>23249</v>
      </c>
      <c r="E3583" s="15" t="s">
        <v>43021</v>
      </c>
      <c r="F3583" s="3">
        <v>1852607664</v>
      </c>
    </row>
    <row r="3584" spans="1:6">
      <c r="A3584" s="3">
        <v>12048692</v>
      </c>
      <c r="B3584" s="3">
        <v>120104449360</v>
      </c>
      <c r="C3584" s="4" t="s">
        <v>3</v>
      </c>
      <c r="D3584" s="15" t="s">
        <v>23249</v>
      </c>
      <c r="E3584" s="15" t="s">
        <v>43021</v>
      </c>
      <c r="F3584" s="3">
        <v>1852428062</v>
      </c>
    </row>
    <row r="3585" spans="1:6">
      <c r="A3585" s="3">
        <v>12048693</v>
      </c>
      <c r="B3585" s="3">
        <v>120104449360</v>
      </c>
      <c r="C3585" s="4" t="s">
        <v>3</v>
      </c>
      <c r="D3585" s="15" t="s">
        <v>23249</v>
      </c>
      <c r="E3585" s="15" t="s">
        <v>43021</v>
      </c>
      <c r="F3585" s="3">
        <v>1852607662</v>
      </c>
    </row>
    <row r="3586" spans="1:6">
      <c r="A3586" s="3">
        <v>12027008</v>
      </c>
      <c r="B3586" s="3">
        <v>120104449361</v>
      </c>
      <c r="C3586" s="4" t="s">
        <v>3</v>
      </c>
      <c r="D3586" s="15" t="s">
        <v>23249</v>
      </c>
      <c r="E3586" s="15" t="s">
        <v>43021</v>
      </c>
      <c r="F3586" s="3">
        <v>1852608755</v>
      </c>
    </row>
    <row r="3587" spans="1:6">
      <c r="A3587" s="3">
        <v>12048667</v>
      </c>
      <c r="B3587" s="3">
        <v>120104449361</v>
      </c>
      <c r="C3587" s="4" t="s">
        <v>3</v>
      </c>
      <c r="D3587" s="15" t="s">
        <v>23249</v>
      </c>
      <c r="E3587" s="15" t="s">
        <v>43021</v>
      </c>
      <c r="F3587" s="3">
        <v>1852608760</v>
      </c>
    </row>
    <row r="3588" spans="1:6">
      <c r="A3588" s="3">
        <v>12048668</v>
      </c>
      <c r="B3588" s="3">
        <v>120104449361</v>
      </c>
      <c r="C3588" s="4" t="s">
        <v>3</v>
      </c>
      <c r="D3588" s="15" t="s">
        <v>23249</v>
      </c>
      <c r="E3588" s="15" t="s">
        <v>43021</v>
      </c>
      <c r="F3588" s="3">
        <v>1852608761</v>
      </c>
    </row>
    <row r="3589" spans="1:6">
      <c r="A3589" s="3">
        <v>12048669</v>
      </c>
      <c r="B3589" s="3">
        <v>120104449361</v>
      </c>
      <c r="C3589" s="5" t="s">
        <v>21</v>
      </c>
      <c r="D3589" s="15" t="s">
        <v>23249</v>
      </c>
      <c r="E3589" s="15" t="s">
        <v>43021</v>
      </c>
      <c r="F3589" s="3" t="s">
        <v>43151</v>
      </c>
    </row>
    <row r="3590" spans="1:6">
      <c r="A3590" s="3">
        <v>12050699</v>
      </c>
      <c r="B3590" s="3">
        <v>120104449361</v>
      </c>
      <c r="C3590" s="4" t="s">
        <v>3</v>
      </c>
      <c r="D3590" s="15" t="s">
        <v>23249</v>
      </c>
      <c r="E3590" s="15" t="s">
        <v>43021</v>
      </c>
      <c r="F3590" s="3">
        <v>1852608763</v>
      </c>
    </row>
    <row r="3591" spans="1:6">
      <c r="A3591" s="3">
        <v>12048655</v>
      </c>
      <c r="B3591" s="3">
        <v>120104449362</v>
      </c>
      <c r="C3591" s="4" t="s">
        <v>3</v>
      </c>
      <c r="D3591" s="15" t="s">
        <v>23249</v>
      </c>
      <c r="E3591" s="15" t="s">
        <v>43021</v>
      </c>
      <c r="F3591" s="3">
        <v>1852329307</v>
      </c>
    </row>
    <row r="3592" spans="1:6">
      <c r="A3592" s="3">
        <v>12048656</v>
      </c>
      <c r="B3592" s="3">
        <v>120104449362</v>
      </c>
      <c r="C3592" s="4" t="s">
        <v>3</v>
      </c>
      <c r="D3592" s="15" t="s">
        <v>23249</v>
      </c>
      <c r="E3592" s="15" t="s">
        <v>43021</v>
      </c>
      <c r="F3592" s="3">
        <v>1852329306</v>
      </c>
    </row>
    <row r="3593" spans="1:6">
      <c r="A3593" s="3">
        <v>12048657</v>
      </c>
      <c r="B3593" s="3">
        <v>120104449362</v>
      </c>
      <c r="C3593" s="4" t="s">
        <v>3</v>
      </c>
      <c r="D3593" s="15" t="s">
        <v>23249</v>
      </c>
      <c r="E3593" s="15" t="s">
        <v>43021</v>
      </c>
      <c r="F3593" s="3">
        <v>1852329305</v>
      </c>
    </row>
    <row r="3594" spans="1:6">
      <c r="A3594" s="3">
        <v>12047722</v>
      </c>
      <c r="B3594" s="3">
        <v>120104449363</v>
      </c>
      <c r="C3594" s="4" t="s">
        <v>3</v>
      </c>
      <c r="D3594" s="15" t="s">
        <v>24455</v>
      </c>
      <c r="E3594" s="15" t="s">
        <v>43021</v>
      </c>
      <c r="F3594" s="3">
        <v>1852608215</v>
      </c>
    </row>
    <row r="3595" spans="1:6">
      <c r="A3595" s="3">
        <v>12047723</v>
      </c>
      <c r="B3595" s="3">
        <v>120104449363</v>
      </c>
      <c r="C3595" s="4" t="s">
        <v>3</v>
      </c>
      <c r="D3595" s="15" t="s">
        <v>24455</v>
      </c>
      <c r="E3595" s="15" t="s">
        <v>43021</v>
      </c>
      <c r="F3595" s="3">
        <v>1852608220</v>
      </c>
    </row>
    <row r="3596" spans="1:6">
      <c r="A3596" s="3">
        <v>12047724</v>
      </c>
      <c r="B3596" s="3">
        <v>120104449363</v>
      </c>
      <c r="C3596" s="4" t="s">
        <v>3</v>
      </c>
      <c r="D3596" s="15" t="s">
        <v>24455</v>
      </c>
      <c r="E3596" s="15" t="s">
        <v>43021</v>
      </c>
      <c r="F3596" s="3">
        <v>1852608221</v>
      </c>
    </row>
    <row r="3597" spans="1:6">
      <c r="A3597" s="3" t="s">
        <v>1351</v>
      </c>
      <c r="B3597" s="3">
        <v>120104449363</v>
      </c>
      <c r="C3597" s="4" t="s">
        <v>3</v>
      </c>
      <c r="D3597" s="15" t="s">
        <v>24456</v>
      </c>
      <c r="E3597" s="15" t="s">
        <v>43014</v>
      </c>
      <c r="F3597" s="3">
        <v>1852608726</v>
      </c>
    </row>
    <row r="3598" spans="1:6">
      <c r="A3598" s="3">
        <v>12048686</v>
      </c>
      <c r="B3598" s="3">
        <v>120104449364</v>
      </c>
      <c r="C3598" s="4" t="s">
        <v>3</v>
      </c>
      <c r="D3598" s="15" t="s">
        <v>23249</v>
      </c>
      <c r="E3598" s="15" t="s">
        <v>43021</v>
      </c>
      <c r="F3598" s="3">
        <v>1853691452</v>
      </c>
    </row>
    <row r="3599" spans="1:6">
      <c r="A3599" s="3">
        <v>12048687</v>
      </c>
      <c r="B3599" s="3">
        <v>120104449364</v>
      </c>
      <c r="C3599" s="4" t="s">
        <v>3</v>
      </c>
      <c r="D3599" s="15" t="s">
        <v>23249</v>
      </c>
      <c r="E3599" s="15" t="s">
        <v>43021</v>
      </c>
      <c r="F3599" s="3">
        <v>1852331126</v>
      </c>
    </row>
    <row r="3600" spans="1:6">
      <c r="A3600" s="3">
        <v>12048670</v>
      </c>
      <c r="B3600" s="3">
        <v>120104449366</v>
      </c>
      <c r="C3600" s="5" t="s">
        <v>21</v>
      </c>
      <c r="D3600" s="15" t="s">
        <v>23249</v>
      </c>
      <c r="E3600" s="15" t="s">
        <v>43021</v>
      </c>
      <c r="F3600" s="3" t="s">
        <v>43152</v>
      </c>
    </row>
    <row r="3601" spans="1:6">
      <c r="A3601" s="3">
        <v>12048671</v>
      </c>
      <c r="B3601" s="3">
        <v>120104449366</v>
      </c>
      <c r="C3601" s="4" t="s">
        <v>3</v>
      </c>
      <c r="D3601" s="15" t="s">
        <v>23249</v>
      </c>
      <c r="E3601" s="15" t="s">
        <v>43021</v>
      </c>
      <c r="F3601" s="3">
        <v>1852324720</v>
      </c>
    </row>
    <row r="3602" spans="1:6">
      <c r="A3602" s="3">
        <v>12048672</v>
      </c>
      <c r="B3602" s="3">
        <v>120104449366</v>
      </c>
      <c r="C3602" s="4" t="s">
        <v>3</v>
      </c>
      <c r="D3602" s="15" t="s">
        <v>23249</v>
      </c>
      <c r="E3602" s="15" t="s">
        <v>43021</v>
      </c>
      <c r="F3602" s="3">
        <v>1852608723</v>
      </c>
    </row>
    <row r="3603" spans="1:6">
      <c r="A3603" s="3">
        <v>12027014</v>
      </c>
      <c r="B3603" s="3">
        <v>120104449367</v>
      </c>
      <c r="C3603" s="4" t="s">
        <v>3</v>
      </c>
      <c r="D3603" s="15" t="s">
        <v>23249</v>
      </c>
      <c r="E3603" s="15" t="s">
        <v>43021</v>
      </c>
      <c r="F3603" s="3">
        <v>1852608765</v>
      </c>
    </row>
    <row r="3604" spans="1:6">
      <c r="A3604" s="3">
        <v>12031685</v>
      </c>
      <c r="B3604" s="3">
        <v>120104449367</v>
      </c>
      <c r="C3604" s="4" t="s">
        <v>3</v>
      </c>
      <c r="D3604" s="15" t="s">
        <v>23249</v>
      </c>
      <c r="E3604" s="15" t="s">
        <v>43021</v>
      </c>
      <c r="F3604" s="3">
        <v>1852608759</v>
      </c>
    </row>
    <row r="3605" spans="1:6">
      <c r="A3605" s="3">
        <v>12048696</v>
      </c>
      <c r="B3605" s="3">
        <v>120104449367</v>
      </c>
      <c r="C3605" s="4" t="s">
        <v>3</v>
      </c>
      <c r="D3605" s="15" t="s">
        <v>23249</v>
      </c>
      <c r="E3605" s="15" t="s">
        <v>43021</v>
      </c>
      <c r="F3605" s="3">
        <v>1852320874</v>
      </c>
    </row>
    <row r="3606" spans="1:6">
      <c r="A3606" s="3">
        <v>12048697</v>
      </c>
      <c r="B3606" s="3">
        <v>120104449367</v>
      </c>
      <c r="C3606" s="4" t="s">
        <v>3</v>
      </c>
      <c r="D3606" s="15" t="s">
        <v>23249</v>
      </c>
      <c r="E3606" s="15" t="s">
        <v>43021</v>
      </c>
      <c r="F3606" s="3">
        <v>1852321145</v>
      </c>
    </row>
    <row r="3607" spans="1:6">
      <c r="A3607" s="3">
        <v>12027015</v>
      </c>
      <c r="B3607" s="3">
        <v>120104449368</v>
      </c>
      <c r="C3607" s="4" t="s">
        <v>3</v>
      </c>
      <c r="D3607" s="15" t="s">
        <v>24455</v>
      </c>
      <c r="E3607" s="15" t="s">
        <v>43021</v>
      </c>
      <c r="F3607" s="3">
        <v>1852610159</v>
      </c>
    </row>
    <row r="3608" spans="1:6">
      <c r="A3608" s="3">
        <v>12048673</v>
      </c>
      <c r="B3608" s="3">
        <v>120104449368</v>
      </c>
      <c r="C3608" s="4" t="s">
        <v>3</v>
      </c>
      <c r="D3608" s="15" t="s">
        <v>24455</v>
      </c>
      <c r="E3608" s="15" t="s">
        <v>43021</v>
      </c>
      <c r="F3608" s="3">
        <v>1852608932</v>
      </c>
    </row>
    <row r="3609" spans="1:6">
      <c r="A3609" s="3">
        <v>12048674</v>
      </c>
      <c r="B3609" s="3">
        <v>120104449368</v>
      </c>
      <c r="C3609" s="4" t="s">
        <v>3</v>
      </c>
      <c r="D3609" s="15" t="s">
        <v>24455</v>
      </c>
      <c r="E3609" s="15" t="s">
        <v>43021</v>
      </c>
      <c r="F3609" s="3">
        <v>1852608931</v>
      </c>
    </row>
    <row r="3610" spans="1:6">
      <c r="A3610" s="3">
        <v>12027016</v>
      </c>
      <c r="B3610" s="3">
        <v>120104449369</v>
      </c>
      <c r="C3610" s="4" t="s">
        <v>3</v>
      </c>
      <c r="D3610" s="15" t="s">
        <v>23249</v>
      </c>
      <c r="E3610" s="15" t="s">
        <v>43021</v>
      </c>
      <c r="F3610" s="3">
        <v>1852332329</v>
      </c>
    </row>
    <row r="3611" spans="1:6">
      <c r="A3611" s="3">
        <v>12048694</v>
      </c>
      <c r="B3611" s="3">
        <v>120104449369</v>
      </c>
      <c r="C3611" s="4" t="s">
        <v>3</v>
      </c>
      <c r="D3611" s="15" t="s">
        <v>23249</v>
      </c>
      <c r="E3611" s="15" t="s">
        <v>43021</v>
      </c>
      <c r="F3611" s="3">
        <v>1852608767</v>
      </c>
    </row>
    <row r="3612" spans="1:6">
      <c r="A3612" s="3">
        <v>12027017</v>
      </c>
      <c r="B3612" s="3">
        <v>120104449370</v>
      </c>
      <c r="C3612" s="4" t="s">
        <v>3</v>
      </c>
      <c r="D3612" s="15" t="s">
        <v>23249</v>
      </c>
      <c r="E3612" s="15" t="s">
        <v>43021</v>
      </c>
      <c r="F3612" s="3">
        <v>1852608773</v>
      </c>
    </row>
    <row r="3613" spans="1:6">
      <c r="A3613" s="3">
        <v>12031687</v>
      </c>
      <c r="B3613" s="3">
        <v>120104449370</v>
      </c>
      <c r="C3613" s="4" t="s">
        <v>3</v>
      </c>
      <c r="D3613" s="15" t="s">
        <v>23249</v>
      </c>
      <c r="E3613" s="15" t="s">
        <v>43021</v>
      </c>
      <c r="F3613" s="3">
        <v>1852608774</v>
      </c>
    </row>
    <row r="3614" spans="1:6">
      <c r="A3614" s="3">
        <v>12048145</v>
      </c>
      <c r="B3614" s="3">
        <v>120104449370</v>
      </c>
      <c r="C3614" s="4" t="s">
        <v>3</v>
      </c>
      <c r="D3614" s="15" t="s">
        <v>23249</v>
      </c>
      <c r="E3614" s="15" t="s">
        <v>43021</v>
      </c>
      <c r="F3614" s="3">
        <v>1852608771</v>
      </c>
    </row>
    <row r="3615" spans="1:6">
      <c r="A3615" s="3">
        <v>12048146</v>
      </c>
      <c r="B3615" s="3">
        <v>120104449370</v>
      </c>
      <c r="C3615" s="4" t="s">
        <v>3</v>
      </c>
      <c r="D3615" s="15" t="s">
        <v>23249</v>
      </c>
      <c r="E3615" s="15" t="s">
        <v>43021</v>
      </c>
      <c r="F3615" s="3">
        <v>1852608772</v>
      </c>
    </row>
    <row r="3616" spans="1:6">
      <c r="A3616" s="3">
        <v>12048147</v>
      </c>
      <c r="B3616" s="3">
        <v>120104449370</v>
      </c>
      <c r="C3616" s="4" t="s">
        <v>3</v>
      </c>
      <c r="D3616" s="15" t="s">
        <v>23249</v>
      </c>
      <c r="E3616" s="15" t="s">
        <v>43021</v>
      </c>
      <c r="F3616" s="3">
        <v>1852608769</v>
      </c>
    </row>
    <row r="3617" spans="1:6">
      <c r="A3617" s="3">
        <v>12027025</v>
      </c>
      <c r="B3617" s="3">
        <v>120104449374</v>
      </c>
      <c r="C3617" s="4" t="s">
        <v>3</v>
      </c>
      <c r="D3617" s="15" t="s">
        <v>24457</v>
      </c>
      <c r="E3617" s="15" t="s">
        <v>43015</v>
      </c>
      <c r="F3617" s="3">
        <v>1852331670</v>
      </c>
    </row>
    <row r="3618" spans="1:6">
      <c r="A3618" s="3">
        <v>12029901</v>
      </c>
      <c r="B3618" s="3">
        <v>120104449374</v>
      </c>
      <c r="C3618" s="4" t="s">
        <v>3</v>
      </c>
      <c r="D3618" s="15" t="s">
        <v>24457</v>
      </c>
      <c r="E3618" s="15" t="s">
        <v>43015</v>
      </c>
      <c r="F3618" s="3">
        <v>1852331486</v>
      </c>
    </row>
    <row r="3619" spans="1:6">
      <c r="A3619" s="3">
        <v>12029902</v>
      </c>
      <c r="B3619" s="3">
        <v>120104449374</v>
      </c>
      <c r="C3619" s="5" t="s">
        <v>21</v>
      </c>
      <c r="D3619" s="15" t="s">
        <v>24457</v>
      </c>
      <c r="E3619" s="15" t="s">
        <v>43015</v>
      </c>
      <c r="F3619" s="3" t="s">
        <v>43153</v>
      </c>
    </row>
    <row r="3620" spans="1:6">
      <c r="A3620" s="3">
        <v>12027028</v>
      </c>
      <c r="B3620" s="3">
        <v>120104449376</v>
      </c>
      <c r="C3620" s="4" t="s">
        <v>3</v>
      </c>
      <c r="D3620" s="15" t="s">
        <v>24458</v>
      </c>
      <c r="E3620" s="15" t="s">
        <v>43021</v>
      </c>
      <c r="F3620" s="3">
        <v>1852320647</v>
      </c>
    </row>
    <row r="3621" spans="1:6">
      <c r="A3621" s="3">
        <v>12027029</v>
      </c>
      <c r="B3621" s="3">
        <v>120104449376</v>
      </c>
      <c r="C3621" s="4" t="s">
        <v>3</v>
      </c>
      <c r="D3621" s="15" t="s">
        <v>24458</v>
      </c>
      <c r="E3621" s="15" t="s">
        <v>43021</v>
      </c>
      <c r="F3621" s="3">
        <v>1852320670</v>
      </c>
    </row>
    <row r="3622" spans="1:6">
      <c r="A3622" s="3">
        <v>12027123</v>
      </c>
      <c r="B3622" s="3">
        <v>120104449389</v>
      </c>
      <c r="C3622" s="4" t="s">
        <v>3</v>
      </c>
      <c r="D3622" s="15" t="s">
        <v>24459</v>
      </c>
      <c r="E3622" s="15" t="s">
        <v>43015</v>
      </c>
      <c r="F3622" s="3">
        <v>1852322973</v>
      </c>
    </row>
    <row r="3623" spans="1:6">
      <c r="A3623" s="3">
        <v>12027227</v>
      </c>
      <c r="B3623" s="3">
        <v>120104449399</v>
      </c>
      <c r="C3623" s="4" t="s">
        <v>3</v>
      </c>
      <c r="D3623" s="15" t="s">
        <v>24460</v>
      </c>
      <c r="E3623" s="15" t="s">
        <v>43015</v>
      </c>
      <c r="F3623" s="3">
        <v>1852322551</v>
      </c>
    </row>
    <row r="3624" spans="1:6">
      <c r="A3624" s="3">
        <v>12027228</v>
      </c>
      <c r="B3624" s="3">
        <v>120104449400</v>
      </c>
      <c r="C3624" s="4" t="s">
        <v>3</v>
      </c>
      <c r="D3624" s="15" t="s">
        <v>24461</v>
      </c>
      <c r="E3624" s="15" t="s">
        <v>43015</v>
      </c>
      <c r="F3624" s="3">
        <v>1852322425</v>
      </c>
    </row>
    <row r="3625" spans="1:6">
      <c r="A3625" s="3">
        <v>12045678</v>
      </c>
      <c r="B3625" s="3">
        <v>120104449400</v>
      </c>
      <c r="C3625" s="4" t="s">
        <v>3</v>
      </c>
      <c r="D3625" s="15" t="s">
        <v>24461</v>
      </c>
      <c r="E3625" s="15" t="s">
        <v>43015</v>
      </c>
      <c r="F3625" s="3">
        <v>1852823526</v>
      </c>
    </row>
    <row r="3626" spans="1:6">
      <c r="A3626" s="3">
        <v>12054404</v>
      </c>
      <c r="B3626" s="3">
        <v>120104449403</v>
      </c>
      <c r="C3626" s="4" t="s">
        <v>3</v>
      </c>
      <c r="D3626" s="15" t="s">
        <v>24462</v>
      </c>
      <c r="E3626" s="15" t="s">
        <v>43021</v>
      </c>
      <c r="F3626" s="3">
        <v>1852331195</v>
      </c>
    </row>
    <row r="3627" spans="1:6">
      <c r="A3627" s="3">
        <v>12054405</v>
      </c>
      <c r="B3627" s="3">
        <v>120104449403</v>
      </c>
      <c r="C3627" s="4" t="s">
        <v>3</v>
      </c>
      <c r="D3627" s="15" t="s">
        <v>24462</v>
      </c>
      <c r="E3627" s="15" t="s">
        <v>43021</v>
      </c>
      <c r="F3627" s="3">
        <v>1852331197</v>
      </c>
    </row>
    <row r="3628" spans="1:6">
      <c r="A3628" s="3">
        <v>12054406</v>
      </c>
      <c r="B3628" s="3">
        <v>120104449403</v>
      </c>
      <c r="C3628" s="4" t="s">
        <v>3</v>
      </c>
      <c r="D3628" s="15" t="s">
        <v>24462</v>
      </c>
      <c r="E3628" s="15" t="s">
        <v>43021</v>
      </c>
      <c r="F3628" s="3">
        <v>1852331196</v>
      </c>
    </row>
    <row r="3629" spans="1:6">
      <c r="A3629" s="3">
        <v>12048816</v>
      </c>
      <c r="B3629" s="3">
        <v>120104449404</v>
      </c>
      <c r="C3629" s="4" t="s">
        <v>3</v>
      </c>
      <c r="D3629" s="15" t="s">
        <v>24463</v>
      </c>
      <c r="E3629" s="15" t="s">
        <v>43021</v>
      </c>
      <c r="F3629" s="3">
        <v>1852331045</v>
      </c>
    </row>
    <row r="3630" spans="1:6">
      <c r="A3630" s="3">
        <v>12048817</v>
      </c>
      <c r="B3630" s="3">
        <v>120104449404</v>
      </c>
      <c r="C3630" s="4" t="s">
        <v>3</v>
      </c>
      <c r="D3630" s="15" t="s">
        <v>24463</v>
      </c>
      <c r="E3630" s="15" t="s">
        <v>43021</v>
      </c>
      <c r="F3630" s="3">
        <v>1854077140</v>
      </c>
    </row>
    <row r="3631" spans="1:6">
      <c r="A3631" s="3">
        <v>12048818</v>
      </c>
      <c r="B3631" s="3">
        <v>120104449404</v>
      </c>
      <c r="C3631" s="4" t="s">
        <v>3</v>
      </c>
      <c r="D3631" s="15" t="s">
        <v>24463</v>
      </c>
      <c r="E3631" s="15" t="s">
        <v>43021</v>
      </c>
      <c r="F3631" s="3">
        <v>1852329628</v>
      </c>
    </row>
    <row r="3632" spans="1:6">
      <c r="A3632" s="3">
        <v>12027291</v>
      </c>
      <c r="B3632" s="3">
        <v>120104449410</v>
      </c>
      <c r="C3632" s="4" t="s">
        <v>3</v>
      </c>
      <c r="D3632" s="15" t="s">
        <v>24464</v>
      </c>
      <c r="E3632" s="15" t="s">
        <v>43021</v>
      </c>
      <c r="F3632" s="3">
        <v>1852320672</v>
      </c>
    </row>
    <row r="3633" spans="1:6">
      <c r="A3633" s="3">
        <v>12027292</v>
      </c>
      <c r="B3633" s="3">
        <v>120104449411</v>
      </c>
      <c r="C3633" s="4" t="s">
        <v>3</v>
      </c>
      <c r="D3633" s="15" t="s">
        <v>24465</v>
      </c>
      <c r="E3633" s="15" t="s">
        <v>43015</v>
      </c>
      <c r="F3633" s="3">
        <v>1852320467</v>
      </c>
    </row>
    <row r="3634" spans="1:6">
      <c r="A3634" s="3">
        <v>12027296</v>
      </c>
      <c r="B3634" s="3">
        <v>120104449414</v>
      </c>
      <c r="C3634" s="4" t="s">
        <v>3</v>
      </c>
      <c r="D3634" s="15" t="s">
        <v>24466</v>
      </c>
      <c r="E3634" s="15" t="s">
        <v>43015</v>
      </c>
      <c r="F3634" s="15">
        <v>1852610013</v>
      </c>
    </row>
    <row r="3635" spans="1:6">
      <c r="A3635" s="3">
        <v>12027379</v>
      </c>
      <c r="B3635" s="3">
        <v>120104449414</v>
      </c>
      <c r="C3635" s="4" t="s">
        <v>3</v>
      </c>
      <c r="D3635" s="15" t="s">
        <v>24466</v>
      </c>
      <c r="E3635" s="15" t="s">
        <v>43015</v>
      </c>
      <c r="F3635" s="15">
        <v>1852610014</v>
      </c>
    </row>
    <row r="3636" spans="1:6">
      <c r="A3636" s="3">
        <v>12027297</v>
      </c>
      <c r="B3636" s="3">
        <v>120104449415</v>
      </c>
      <c r="C3636" s="4" t="s">
        <v>3</v>
      </c>
      <c r="D3636" s="15" t="s">
        <v>24467</v>
      </c>
      <c r="E3636" s="15" t="s">
        <v>43021</v>
      </c>
      <c r="F3636" s="3">
        <v>1852823295</v>
      </c>
    </row>
    <row r="3637" spans="1:6">
      <c r="A3637" s="3">
        <v>12027300</v>
      </c>
      <c r="B3637" s="3">
        <v>120104449418</v>
      </c>
      <c r="C3637" s="5" t="s">
        <v>21</v>
      </c>
      <c r="D3637" s="15" t="s">
        <v>24468</v>
      </c>
      <c r="E3637" s="15" t="s">
        <v>43021</v>
      </c>
      <c r="F3637" s="3" t="s">
        <v>43154</v>
      </c>
    </row>
    <row r="3638" spans="1:6">
      <c r="A3638" s="3">
        <v>12027314</v>
      </c>
      <c r="B3638" s="3">
        <v>120104449420</v>
      </c>
      <c r="C3638" s="4" t="s">
        <v>3</v>
      </c>
      <c r="D3638" s="15" t="s">
        <v>24469</v>
      </c>
      <c r="E3638" s="15" t="s">
        <v>43015</v>
      </c>
      <c r="F3638" s="3">
        <v>1852322634</v>
      </c>
    </row>
    <row r="3639" spans="1:6">
      <c r="A3639" s="3">
        <v>12027326</v>
      </c>
      <c r="B3639" s="3">
        <v>120104449427</v>
      </c>
      <c r="C3639" s="4" t="s">
        <v>3</v>
      </c>
      <c r="D3639" s="15" t="s">
        <v>24470</v>
      </c>
      <c r="E3639" s="15" t="s">
        <v>43015</v>
      </c>
      <c r="F3639" s="3">
        <v>1852329102</v>
      </c>
    </row>
    <row r="3640" spans="1:6">
      <c r="A3640" s="3">
        <v>12027328</v>
      </c>
      <c r="B3640" s="3">
        <v>120104449427</v>
      </c>
      <c r="C3640" s="4" t="s">
        <v>3</v>
      </c>
      <c r="D3640" s="15" t="s">
        <v>24470</v>
      </c>
      <c r="E3640" s="15" t="s">
        <v>43015</v>
      </c>
      <c r="F3640" s="3">
        <v>1852329104</v>
      </c>
    </row>
    <row r="3641" spans="1:6">
      <c r="A3641" s="3">
        <v>12055029</v>
      </c>
      <c r="B3641" s="3">
        <v>120104449430</v>
      </c>
      <c r="C3641" s="4" t="s">
        <v>3</v>
      </c>
      <c r="D3641" s="15" t="s">
        <v>24471</v>
      </c>
      <c r="E3641" s="15" t="s">
        <v>43022</v>
      </c>
      <c r="F3641" s="3">
        <v>1852609860</v>
      </c>
    </row>
    <row r="3642" spans="1:6">
      <c r="A3642" s="3">
        <v>12055030</v>
      </c>
      <c r="B3642" s="3">
        <v>120104449430</v>
      </c>
      <c r="C3642" s="4" t="s">
        <v>3</v>
      </c>
      <c r="D3642" s="15" t="s">
        <v>24471</v>
      </c>
      <c r="E3642" s="15" t="s">
        <v>43022</v>
      </c>
      <c r="F3642" s="3">
        <v>1852609861</v>
      </c>
    </row>
    <row r="3643" spans="1:6">
      <c r="A3643" s="3">
        <v>12027342</v>
      </c>
      <c r="B3643" s="3">
        <v>120104449432</v>
      </c>
      <c r="C3643" s="4" t="s">
        <v>3</v>
      </c>
      <c r="D3643" s="15" t="s">
        <v>24471</v>
      </c>
      <c r="E3643" s="15" t="s">
        <v>43022</v>
      </c>
      <c r="F3643" s="3">
        <v>1852426629</v>
      </c>
    </row>
    <row r="3644" spans="1:6">
      <c r="A3644" s="3">
        <v>12027343</v>
      </c>
      <c r="B3644" s="3">
        <v>120104449432</v>
      </c>
      <c r="C3644" s="4" t="s">
        <v>3</v>
      </c>
      <c r="D3644" s="15" t="s">
        <v>24471</v>
      </c>
      <c r="E3644" s="15" t="s">
        <v>43022</v>
      </c>
      <c r="F3644" s="3">
        <v>1853996363</v>
      </c>
    </row>
    <row r="3645" spans="1:6">
      <c r="A3645" s="3">
        <v>12027361</v>
      </c>
      <c r="B3645" s="3">
        <v>120104449438</v>
      </c>
      <c r="C3645" s="4" t="s">
        <v>3</v>
      </c>
      <c r="D3645" s="15" t="s">
        <v>24472</v>
      </c>
      <c r="E3645" s="15" t="s">
        <v>43015</v>
      </c>
      <c r="F3645" s="15">
        <v>1852324132</v>
      </c>
    </row>
    <row r="3646" spans="1:6">
      <c r="A3646" s="3">
        <v>12027368</v>
      </c>
      <c r="B3646" s="3">
        <v>120104449441</v>
      </c>
      <c r="C3646" s="4" t="s">
        <v>3</v>
      </c>
      <c r="D3646" s="15" t="s">
        <v>24471</v>
      </c>
      <c r="E3646" s="15" t="s">
        <v>43015</v>
      </c>
      <c r="F3646" s="3">
        <v>1852323559</v>
      </c>
    </row>
    <row r="3647" spans="1:6">
      <c r="A3647" s="3">
        <v>12027369</v>
      </c>
      <c r="B3647" s="3">
        <v>120104449441</v>
      </c>
      <c r="C3647" s="4" t="s">
        <v>3</v>
      </c>
      <c r="D3647" s="15" t="s">
        <v>24471</v>
      </c>
      <c r="E3647" s="15" t="s">
        <v>43015</v>
      </c>
      <c r="F3647" s="15">
        <v>1852323863</v>
      </c>
    </row>
    <row r="3648" spans="1:6">
      <c r="A3648" s="3">
        <v>12027370</v>
      </c>
      <c r="B3648" s="3">
        <v>120104449441</v>
      </c>
      <c r="C3648" s="4" t="s">
        <v>3</v>
      </c>
      <c r="D3648" s="15" t="s">
        <v>24471</v>
      </c>
      <c r="E3648" s="15" t="s">
        <v>43015</v>
      </c>
      <c r="F3648" s="15">
        <v>1852323864</v>
      </c>
    </row>
    <row r="3649" spans="1:6">
      <c r="A3649" s="3">
        <v>12027412</v>
      </c>
      <c r="B3649" s="3">
        <v>120104449456</v>
      </c>
      <c r="C3649" s="4" t="s">
        <v>3</v>
      </c>
      <c r="D3649" s="15" t="s">
        <v>23513</v>
      </c>
      <c r="E3649" s="15" t="s">
        <v>43015</v>
      </c>
      <c r="F3649" s="3">
        <v>1852607856</v>
      </c>
    </row>
    <row r="3650" spans="1:6">
      <c r="A3650" s="3">
        <v>12031015</v>
      </c>
      <c r="B3650" s="3">
        <v>120104449456</v>
      </c>
      <c r="C3650" s="4" t="s">
        <v>3</v>
      </c>
      <c r="D3650" s="15" t="s">
        <v>23513</v>
      </c>
      <c r="E3650" s="15" t="s">
        <v>43015</v>
      </c>
      <c r="F3650" s="3">
        <v>1852607859</v>
      </c>
    </row>
    <row r="3651" spans="1:6">
      <c r="A3651" s="3">
        <v>12027419</v>
      </c>
      <c r="B3651" s="3">
        <v>120104449459</v>
      </c>
      <c r="C3651" s="4" t="s">
        <v>3</v>
      </c>
      <c r="D3651" s="15" t="s">
        <v>24473</v>
      </c>
      <c r="E3651" s="15" t="s">
        <v>43021</v>
      </c>
      <c r="F3651" s="3">
        <v>1852329612</v>
      </c>
    </row>
    <row r="3652" spans="1:6">
      <c r="A3652" s="3">
        <v>12027420</v>
      </c>
      <c r="B3652" s="3">
        <v>120104449459</v>
      </c>
      <c r="C3652" s="4" t="s">
        <v>3</v>
      </c>
      <c r="D3652" s="15" t="s">
        <v>24473</v>
      </c>
      <c r="E3652" s="15" t="s">
        <v>43021</v>
      </c>
      <c r="F3652" s="3">
        <v>1852329614</v>
      </c>
    </row>
    <row r="3653" spans="1:6">
      <c r="A3653" s="3">
        <v>12027425</v>
      </c>
      <c r="B3653" s="3">
        <v>120104449461</v>
      </c>
      <c r="C3653" s="4" t="s">
        <v>3</v>
      </c>
      <c r="D3653" s="15" t="s">
        <v>24474</v>
      </c>
      <c r="E3653" s="15" t="s">
        <v>43015</v>
      </c>
      <c r="F3653" s="3">
        <v>1852326558</v>
      </c>
    </row>
    <row r="3654" spans="1:6">
      <c r="A3654" s="3">
        <v>12027426</v>
      </c>
      <c r="B3654" s="3">
        <v>120104449462</v>
      </c>
      <c r="C3654" s="4" t="s">
        <v>3</v>
      </c>
      <c r="D3654" s="15" t="s">
        <v>24474</v>
      </c>
      <c r="E3654" s="15" t="s">
        <v>43015</v>
      </c>
      <c r="F3654" s="3">
        <v>1852606887</v>
      </c>
    </row>
    <row r="3655" spans="1:6">
      <c r="A3655" s="3">
        <v>12027471</v>
      </c>
      <c r="B3655" s="3">
        <v>120104449465</v>
      </c>
      <c r="C3655" s="4" t="s">
        <v>3</v>
      </c>
      <c r="D3655" s="15" t="s">
        <v>24475</v>
      </c>
      <c r="E3655" s="15" t="s">
        <v>43020</v>
      </c>
      <c r="F3655" s="3">
        <v>1852606906</v>
      </c>
    </row>
    <row r="3656" spans="1:6">
      <c r="A3656" s="3">
        <v>12042362</v>
      </c>
      <c r="B3656" s="3">
        <v>120104449465</v>
      </c>
      <c r="C3656" s="4" t="s">
        <v>3</v>
      </c>
      <c r="D3656" s="15" t="s">
        <v>24475</v>
      </c>
      <c r="E3656" s="15" t="s">
        <v>43020</v>
      </c>
      <c r="F3656" s="3">
        <v>1852609699</v>
      </c>
    </row>
    <row r="3657" spans="1:6">
      <c r="A3657" s="3">
        <v>12027479</v>
      </c>
      <c r="B3657" s="3">
        <v>120104449467</v>
      </c>
      <c r="C3657" s="4" t="s">
        <v>3</v>
      </c>
      <c r="D3657" s="15" t="s">
        <v>24476</v>
      </c>
      <c r="E3657" s="15" t="s">
        <v>43015</v>
      </c>
      <c r="F3657" s="3">
        <v>1852322635</v>
      </c>
    </row>
    <row r="3658" spans="1:6">
      <c r="A3658" s="3">
        <v>12027500</v>
      </c>
      <c r="B3658" s="3">
        <v>120104449474</v>
      </c>
      <c r="C3658" s="4" t="s">
        <v>3</v>
      </c>
      <c r="D3658" s="15" t="s">
        <v>24477</v>
      </c>
      <c r="E3658" s="15" t="s">
        <v>43015</v>
      </c>
      <c r="F3658" s="3">
        <v>1852606891</v>
      </c>
    </row>
    <row r="3659" spans="1:6">
      <c r="A3659" s="3">
        <v>12027501</v>
      </c>
      <c r="B3659" s="3">
        <v>120104449474</v>
      </c>
      <c r="C3659" s="4" t="s">
        <v>3</v>
      </c>
      <c r="D3659" s="15" t="s">
        <v>24477</v>
      </c>
      <c r="E3659" s="15" t="s">
        <v>43015</v>
      </c>
      <c r="F3659" s="3">
        <v>1852606892</v>
      </c>
    </row>
    <row r="3660" spans="1:6">
      <c r="A3660" s="3">
        <v>12048233</v>
      </c>
      <c r="B3660" s="3">
        <v>120104449480</v>
      </c>
      <c r="C3660" s="4" t="s">
        <v>3</v>
      </c>
      <c r="D3660" s="15" t="s">
        <v>24478</v>
      </c>
      <c r="E3660" s="15" t="s">
        <v>43015</v>
      </c>
      <c r="F3660" s="3">
        <v>1852329013</v>
      </c>
    </row>
    <row r="3661" spans="1:6">
      <c r="A3661" s="3">
        <v>12056407</v>
      </c>
      <c r="B3661" s="3">
        <v>120104449480</v>
      </c>
      <c r="C3661" s="4" t="s">
        <v>3</v>
      </c>
      <c r="D3661" s="15" t="s">
        <v>24478</v>
      </c>
      <c r="E3661" s="15" t="s">
        <v>43015</v>
      </c>
      <c r="F3661" s="3">
        <v>1852330549</v>
      </c>
    </row>
    <row r="3662" spans="1:6">
      <c r="A3662" s="3">
        <v>12027515</v>
      </c>
      <c r="B3662" s="3">
        <v>120104449485</v>
      </c>
      <c r="C3662" s="4" t="s">
        <v>3</v>
      </c>
      <c r="D3662" s="15" t="s">
        <v>24479</v>
      </c>
      <c r="E3662" s="15" t="s">
        <v>43015</v>
      </c>
      <c r="F3662" s="3">
        <v>1852320323</v>
      </c>
    </row>
    <row r="3663" spans="1:6">
      <c r="A3663" s="3">
        <v>12027518</v>
      </c>
      <c r="B3663" s="3">
        <v>120104449488</v>
      </c>
      <c r="C3663" s="4" t="s">
        <v>3</v>
      </c>
      <c r="D3663" s="15" t="s">
        <v>24480</v>
      </c>
      <c r="E3663" s="15" t="s">
        <v>43021</v>
      </c>
      <c r="F3663" s="3">
        <v>1852321929</v>
      </c>
    </row>
    <row r="3664" spans="1:6">
      <c r="A3664" s="3">
        <v>12037517</v>
      </c>
      <c r="B3664" s="3">
        <v>120104449488</v>
      </c>
      <c r="C3664" s="4" t="s">
        <v>3</v>
      </c>
      <c r="D3664" s="15" t="s">
        <v>24480</v>
      </c>
      <c r="E3664" s="15" t="s">
        <v>43021</v>
      </c>
      <c r="F3664" s="3">
        <v>1852321936</v>
      </c>
    </row>
    <row r="3665" spans="1:6">
      <c r="A3665" s="3">
        <v>12027521</v>
      </c>
      <c r="B3665" s="3">
        <v>120104449490</v>
      </c>
      <c r="C3665" s="4" t="s">
        <v>3</v>
      </c>
      <c r="D3665" s="15" t="s">
        <v>24481</v>
      </c>
      <c r="E3665" s="15" t="s">
        <v>43015</v>
      </c>
      <c r="F3665" s="3">
        <v>1852609759</v>
      </c>
    </row>
    <row r="3666" spans="1:6">
      <c r="A3666" s="3">
        <v>12054653</v>
      </c>
      <c r="B3666" s="3">
        <v>120104449490</v>
      </c>
      <c r="C3666" s="4" t="s">
        <v>3</v>
      </c>
      <c r="D3666" s="15" t="s">
        <v>24481</v>
      </c>
      <c r="E3666" s="15" t="s">
        <v>43015</v>
      </c>
      <c r="F3666" s="3">
        <v>1852609760</v>
      </c>
    </row>
    <row r="3667" spans="1:6">
      <c r="A3667" s="3">
        <v>12027522</v>
      </c>
      <c r="B3667" s="3">
        <v>120104449491</v>
      </c>
      <c r="C3667" s="4" t="s">
        <v>3</v>
      </c>
      <c r="D3667" s="15" t="s">
        <v>24479</v>
      </c>
      <c r="E3667" s="15" t="s">
        <v>43015</v>
      </c>
      <c r="F3667" s="3">
        <v>1852322636</v>
      </c>
    </row>
    <row r="3668" spans="1:6">
      <c r="A3668" s="3">
        <v>12027523</v>
      </c>
      <c r="B3668" s="3">
        <v>120104449491</v>
      </c>
      <c r="C3668" s="4" t="s">
        <v>3</v>
      </c>
      <c r="D3668" s="15" t="s">
        <v>24479</v>
      </c>
      <c r="E3668" s="15" t="s">
        <v>43015</v>
      </c>
      <c r="F3668" s="3">
        <v>1853997648</v>
      </c>
    </row>
    <row r="3669" spans="1:6">
      <c r="A3669" s="3">
        <v>12045533</v>
      </c>
      <c r="B3669" s="3">
        <v>120104449492</v>
      </c>
      <c r="C3669" s="4" t="s">
        <v>3</v>
      </c>
      <c r="D3669" s="15" t="s">
        <v>24482</v>
      </c>
      <c r="E3669" s="15" t="s">
        <v>43020</v>
      </c>
      <c r="F3669" s="3">
        <v>1852610329</v>
      </c>
    </row>
    <row r="3670" spans="1:6">
      <c r="A3670" s="3">
        <v>12027540</v>
      </c>
      <c r="B3670" s="3">
        <v>120104449493</v>
      </c>
      <c r="C3670" s="4" t="s">
        <v>3</v>
      </c>
      <c r="D3670" s="15" t="s">
        <v>24483</v>
      </c>
      <c r="E3670" s="15" t="s">
        <v>43015</v>
      </c>
      <c r="F3670" s="15">
        <v>1852076478</v>
      </c>
    </row>
    <row r="3671" spans="1:6">
      <c r="A3671" s="3">
        <v>12032664</v>
      </c>
      <c r="B3671" s="3">
        <v>120104449493</v>
      </c>
      <c r="C3671" s="4" t="s">
        <v>3</v>
      </c>
      <c r="D3671" s="15" t="s">
        <v>24483</v>
      </c>
      <c r="E3671" s="15" t="s">
        <v>43015</v>
      </c>
      <c r="F3671" s="3">
        <v>1852331536</v>
      </c>
    </row>
    <row r="3672" spans="1:6">
      <c r="A3672" s="3">
        <v>12027551</v>
      </c>
      <c r="B3672" s="3">
        <v>120104449498</v>
      </c>
      <c r="C3672" s="4" t="s">
        <v>3</v>
      </c>
      <c r="D3672" s="15" t="s">
        <v>24484</v>
      </c>
      <c r="E3672" s="15" t="s">
        <v>43022</v>
      </c>
      <c r="F3672" s="3">
        <v>1852322221</v>
      </c>
    </row>
    <row r="3673" spans="1:6">
      <c r="A3673" s="3">
        <v>12041047</v>
      </c>
      <c r="B3673" s="3">
        <v>120104449499</v>
      </c>
      <c r="C3673" s="4" t="s">
        <v>3</v>
      </c>
      <c r="D3673" s="15" t="s">
        <v>24485</v>
      </c>
      <c r="E3673" s="15" t="s">
        <v>43015</v>
      </c>
      <c r="F3673" s="3">
        <v>1852323944</v>
      </c>
    </row>
    <row r="3674" spans="1:6">
      <c r="A3674" s="3">
        <v>12041048</v>
      </c>
      <c r="B3674" s="3">
        <v>120104449499</v>
      </c>
      <c r="C3674" s="4" t="s">
        <v>3</v>
      </c>
      <c r="D3674" s="15" t="s">
        <v>24485</v>
      </c>
      <c r="E3674" s="15" t="s">
        <v>43015</v>
      </c>
      <c r="F3674" s="3">
        <v>1852323945</v>
      </c>
    </row>
    <row r="3675" spans="1:6">
      <c r="A3675" s="3">
        <v>12052713</v>
      </c>
      <c r="B3675" s="3">
        <v>120104449500</v>
      </c>
      <c r="C3675" s="4" t="s">
        <v>3</v>
      </c>
      <c r="D3675" s="15" t="s">
        <v>24486</v>
      </c>
      <c r="E3675" s="15" t="s">
        <v>43021</v>
      </c>
      <c r="F3675" s="3">
        <v>1852608870</v>
      </c>
    </row>
    <row r="3676" spans="1:6">
      <c r="A3676" s="3">
        <v>12027556</v>
      </c>
      <c r="B3676" s="3">
        <v>120104449503</v>
      </c>
      <c r="C3676" s="4" t="s">
        <v>3</v>
      </c>
      <c r="D3676" s="15" t="s">
        <v>24487</v>
      </c>
      <c r="E3676" s="15" t="s">
        <v>43021</v>
      </c>
      <c r="F3676" s="3">
        <v>1852327101</v>
      </c>
    </row>
    <row r="3677" spans="1:6">
      <c r="A3677" s="3">
        <v>12030954</v>
      </c>
      <c r="B3677" s="3">
        <v>120104449504</v>
      </c>
      <c r="C3677" s="4" t="s">
        <v>3</v>
      </c>
      <c r="D3677" s="15" t="s">
        <v>24488</v>
      </c>
      <c r="E3677" s="15" t="s">
        <v>43021</v>
      </c>
      <c r="F3677" s="3">
        <v>1852608621</v>
      </c>
    </row>
    <row r="3678" spans="1:6">
      <c r="A3678" s="3">
        <v>12049531</v>
      </c>
      <c r="B3678" s="3">
        <v>120104449504</v>
      </c>
      <c r="C3678" s="4" t="s">
        <v>3</v>
      </c>
      <c r="D3678" s="15" t="s">
        <v>24488</v>
      </c>
      <c r="E3678" s="15" t="s">
        <v>43021</v>
      </c>
      <c r="F3678" s="3">
        <v>1852608624</v>
      </c>
    </row>
    <row r="3679" spans="1:6">
      <c r="A3679" s="3">
        <v>12027589</v>
      </c>
      <c r="B3679" s="3">
        <v>120104449517</v>
      </c>
      <c r="C3679" s="4" t="s">
        <v>3</v>
      </c>
      <c r="D3679" s="15" t="s">
        <v>24048</v>
      </c>
      <c r="E3679" s="15" t="s">
        <v>43015</v>
      </c>
      <c r="F3679" s="3">
        <v>1852323506</v>
      </c>
    </row>
    <row r="3680" spans="1:6">
      <c r="A3680" s="3">
        <v>12027601</v>
      </c>
      <c r="B3680" s="3">
        <v>120104449522</v>
      </c>
      <c r="C3680" s="4" t="s">
        <v>3</v>
      </c>
      <c r="D3680" s="15" t="s">
        <v>24489</v>
      </c>
      <c r="E3680" s="15" t="s">
        <v>43015</v>
      </c>
      <c r="F3680" s="3">
        <v>1852610036</v>
      </c>
    </row>
    <row r="3681" spans="1:6">
      <c r="A3681" s="3">
        <v>12027602</v>
      </c>
      <c r="B3681" s="3">
        <v>120104449522</v>
      </c>
      <c r="C3681" s="4" t="s">
        <v>3</v>
      </c>
      <c r="D3681" s="15" t="s">
        <v>24489</v>
      </c>
      <c r="E3681" s="15" t="s">
        <v>43015</v>
      </c>
      <c r="F3681" s="3">
        <v>1852610035</v>
      </c>
    </row>
    <row r="3682" spans="1:6">
      <c r="A3682" s="3">
        <v>12027603</v>
      </c>
      <c r="B3682" s="3">
        <v>120104449522</v>
      </c>
      <c r="C3682" s="4" t="s">
        <v>3</v>
      </c>
      <c r="D3682" s="15" t="s">
        <v>24489</v>
      </c>
      <c r="E3682" s="15" t="s">
        <v>43015</v>
      </c>
      <c r="F3682" s="3">
        <v>1852610034</v>
      </c>
    </row>
    <row r="3683" spans="1:6">
      <c r="A3683" s="3">
        <v>12027604</v>
      </c>
      <c r="B3683" s="3">
        <v>120104449523</v>
      </c>
      <c r="C3683" s="5" t="s">
        <v>21</v>
      </c>
      <c r="D3683" s="15" t="s">
        <v>24490</v>
      </c>
      <c r="E3683" s="15" t="s">
        <v>43015</v>
      </c>
      <c r="F3683" s="3" t="s">
        <v>43155</v>
      </c>
    </row>
    <row r="3684" spans="1:6">
      <c r="A3684" s="3">
        <v>12027625</v>
      </c>
      <c r="B3684" s="3">
        <v>120104449529</v>
      </c>
      <c r="C3684" s="4" t="s">
        <v>3</v>
      </c>
      <c r="D3684" s="15" t="s">
        <v>24491</v>
      </c>
      <c r="E3684" s="15" t="s">
        <v>43015</v>
      </c>
      <c r="F3684" s="3">
        <v>1852322638</v>
      </c>
    </row>
    <row r="3685" spans="1:6">
      <c r="A3685" s="3">
        <v>12053315</v>
      </c>
      <c r="B3685" s="3">
        <v>120104449529</v>
      </c>
      <c r="C3685" s="4" t="s">
        <v>3</v>
      </c>
      <c r="D3685" s="15" t="s">
        <v>24491</v>
      </c>
      <c r="E3685" s="15" t="s">
        <v>43015</v>
      </c>
      <c r="F3685" s="3">
        <v>1852322935</v>
      </c>
    </row>
    <row r="3686" spans="1:6">
      <c r="A3686" s="3">
        <v>12027634</v>
      </c>
      <c r="B3686" s="3">
        <v>120104449535</v>
      </c>
      <c r="C3686" s="4" t="s">
        <v>3</v>
      </c>
      <c r="D3686" s="15" t="s">
        <v>24492</v>
      </c>
      <c r="E3686" s="15" t="s">
        <v>43015</v>
      </c>
      <c r="F3686" s="3">
        <v>1852610945</v>
      </c>
    </row>
    <row r="3687" spans="1:6">
      <c r="A3687" s="3">
        <v>12027652</v>
      </c>
      <c r="B3687" s="3">
        <v>120104449540</v>
      </c>
      <c r="C3687" s="4" t="s">
        <v>3</v>
      </c>
      <c r="D3687" s="15" t="s">
        <v>24493</v>
      </c>
      <c r="E3687" s="15" t="s">
        <v>43015</v>
      </c>
      <c r="F3687" s="3">
        <v>1852322639</v>
      </c>
    </row>
    <row r="3688" spans="1:6">
      <c r="A3688" s="3">
        <v>12027655</v>
      </c>
      <c r="B3688" s="3">
        <v>120104449543</v>
      </c>
      <c r="C3688" s="4" t="s">
        <v>3</v>
      </c>
      <c r="D3688" s="15" t="s">
        <v>24494</v>
      </c>
      <c r="E3688" s="15" t="s">
        <v>43014</v>
      </c>
      <c r="F3688" s="3">
        <v>1852321623</v>
      </c>
    </row>
    <row r="3689" spans="1:6">
      <c r="A3689" s="3">
        <v>12031738</v>
      </c>
      <c r="B3689" s="3">
        <v>120104449547</v>
      </c>
      <c r="C3689" s="4" t="s">
        <v>3</v>
      </c>
      <c r="D3689" s="15" t="s">
        <v>24495</v>
      </c>
      <c r="E3689" s="15" t="s">
        <v>43021</v>
      </c>
      <c r="F3689" s="3">
        <v>1852329497</v>
      </c>
    </row>
    <row r="3690" spans="1:6">
      <c r="A3690" s="3">
        <v>12027665</v>
      </c>
      <c r="B3690" s="3">
        <v>120104449549</v>
      </c>
      <c r="C3690" s="4" t="s">
        <v>3</v>
      </c>
      <c r="D3690" s="15" t="s">
        <v>24496</v>
      </c>
      <c r="E3690" s="15" t="s">
        <v>43021</v>
      </c>
      <c r="F3690" s="3">
        <v>1852321171</v>
      </c>
    </row>
    <row r="3691" spans="1:6">
      <c r="A3691" s="3">
        <v>12041742</v>
      </c>
      <c r="B3691" s="3">
        <v>120104449549</v>
      </c>
      <c r="C3691" s="4" t="s">
        <v>3</v>
      </c>
      <c r="D3691" s="15" t="s">
        <v>24496</v>
      </c>
      <c r="E3691" s="15" t="s">
        <v>43021</v>
      </c>
      <c r="F3691" s="3">
        <v>1852320970</v>
      </c>
    </row>
    <row r="3692" spans="1:6">
      <c r="A3692" s="3">
        <v>12027666</v>
      </c>
      <c r="B3692" s="3">
        <v>120104449550</v>
      </c>
      <c r="C3692" s="4" t="s">
        <v>3</v>
      </c>
      <c r="D3692" s="15" t="s">
        <v>24497</v>
      </c>
      <c r="E3692" s="15" t="s">
        <v>43021</v>
      </c>
      <c r="F3692" s="3">
        <v>1852331156</v>
      </c>
    </row>
    <row r="3693" spans="1:6">
      <c r="A3693" s="3">
        <v>12031613</v>
      </c>
      <c r="B3693" s="3">
        <v>120104449550</v>
      </c>
      <c r="C3693" s="4" t="s">
        <v>3</v>
      </c>
      <c r="D3693" s="15" t="s">
        <v>24497</v>
      </c>
      <c r="E3693" s="15" t="s">
        <v>43021</v>
      </c>
      <c r="F3693" s="3">
        <v>1854075174</v>
      </c>
    </row>
    <row r="3694" spans="1:6">
      <c r="A3694" s="3">
        <v>12027682</v>
      </c>
      <c r="B3694" s="3">
        <v>120104449554</v>
      </c>
      <c r="C3694" s="4" t="s">
        <v>3</v>
      </c>
      <c r="D3694" s="15" t="s">
        <v>24498</v>
      </c>
      <c r="E3694" s="15" t="s">
        <v>43021</v>
      </c>
      <c r="F3694" s="3">
        <v>1852609932</v>
      </c>
    </row>
    <row r="3695" spans="1:6">
      <c r="A3695" s="3">
        <v>12027683</v>
      </c>
      <c r="B3695" s="3">
        <v>120104449555</v>
      </c>
      <c r="C3695" s="4" t="s">
        <v>3</v>
      </c>
      <c r="D3695" s="15" t="s">
        <v>24499</v>
      </c>
      <c r="E3695" s="15" t="s">
        <v>43021</v>
      </c>
      <c r="F3695" s="3">
        <v>1852606725</v>
      </c>
    </row>
    <row r="3696" spans="1:6">
      <c r="A3696" s="3">
        <v>12032023</v>
      </c>
      <c r="B3696" s="3">
        <v>120104449555</v>
      </c>
      <c r="C3696" s="4" t="s">
        <v>3</v>
      </c>
      <c r="D3696" s="15" t="s">
        <v>24499</v>
      </c>
      <c r="E3696" s="15" t="s">
        <v>43021</v>
      </c>
      <c r="F3696" s="3">
        <v>1852606720</v>
      </c>
    </row>
    <row r="3697" spans="1:6">
      <c r="A3697" s="3">
        <v>12037289</v>
      </c>
      <c r="B3697" s="3">
        <v>120104449555</v>
      </c>
      <c r="C3697" s="4" t="s">
        <v>3</v>
      </c>
      <c r="D3697" s="15" t="s">
        <v>24499</v>
      </c>
      <c r="E3697" s="15" t="s">
        <v>43021</v>
      </c>
      <c r="F3697" s="3">
        <v>1852607807</v>
      </c>
    </row>
    <row r="3698" spans="1:6">
      <c r="A3698" s="3" t="s">
        <v>1352</v>
      </c>
      <c r="B3698" s="3">
        <v>120104449555</v>
      </c>
      <c r="C3698" s="4" t="s">
        <v>3</v>
      </c>
      <c r="D3698" s="15" t="s">
        <v>24499</v>
      </c>
      <c r="E3698" s="15" t="s">
        <v>43014</v>
      </c>
      <c r="F3698" s="3">
        <v>1852822096</v>
      </c>
    </row>
    <row r="3699" spans="1:6">
      <c r="A3699" s="3">
        <v>12027744</v>
      </c>
      <c r="B3699" s="3">
        <v>120104449556</v>
      </c>
      <c r="C3699" s="4" t="s">
        <v>3</v>
      </c>
      <c r="D3699" s="15" t="s">
        <v>24500</v>
      </c>
      <c r="E3699" s="15" t="s">
        <v>43022</v>
      </c>
      <c r="F3699" s="3">
        <v>1852322222</v>
      </c>
    </row>
    <row r="3700" spans="1:6">
      <c r="A3700" s="3">
        <v>12027769</v>
      </c>
      <c r="B3700" s="3">
        <v>120104449568</v>
      </c>
      <c r="C3700" s="4" t="s">
        <v>3</v>
      </c>
      <c r="D3700" s="15" t="s">
        <v>24501</v>
      </c>
      <c r="E3700" s="15" t="s">
        <v>43022</v>
      </c>
      <c r="F3700" s="3">
        <v>1852606336</v>
      </c>
    </row>
    <row r="3701" spans="1:6">
      <c r="A3701" s="3">
        <v>12051715</v>
      </c>
      <c r="B3701" s="3">
        <v>120104449568</v>
      </c>
      <c r="C3701" s="4" t="s">
        <v>3</v>
      </c>
      <c r="D3701" s="15" t="s">
        <v>24501</v>
      </c>
      <c r="E3701" s="15" t="s">
        <v>43022</v>
      </c>
      <c r="F3701" s="3">
        <v>1852610911</v>
      </c>
    </row>
    <row r="3702" spans="1:6">
      <c r="A3702" s="3">
        <v>12055843</v>
      </c>
      <c r="B3702" s="3">
        <v>120104449570</v>
      </c>
      <c r="C3702" s="4" t="s">
        <v>3</v>
      </c>
      <c r="D3702" s="15" t="s">
        <v>24502</v>
      </c>
      <c r="E3702" s="15" t="s">
        <v>43022</v>
      </c>
      <c r="F3702" s="3">
        <v>1852330125</v>
      </c>
    </row>
    <row r="3703" spans="1:6">
      <c r="A3703" s="3">
        <v>12027782</v>
      </c>
      <c r="B3703" s="3">
        <v>120104449574</v>
      </c>
      <c r="C3703" s="4" t="s">
        <v>3</v>
      </c>
      <c r="D3703" s="15" t="s">
        <v>24503</v>
      </c>
      <c r="E3703" s="15" t="s">
        <v>43022</v>
      </c>
      <c r="F3703" s="3">
        <v>1852330533</v>
      </c>
    </row>
    <row r="3704" spans="1:6">
      <c r="A3704" s="3">
        <v>12027783</v>
      </c>
      <c r="B3704" s="3">
        <v>120104449574</v>
      </c>
      <c r="C3704" s="4" t="s">
        <v>3</v>
      </c>
      <c r="D3704" s="15" t="s">
        <v>24503</v>
      </c>
      <c r="E3704" s="15" t="s">
        <v>43022</v>
      </c>
      <c r="F3704" s="3">
        <v>1852606339</v>
      </c>
    </row>
    <row r="3705" spans="1:6">
      <c r="A3705" s="3">
        <v>12043357</v>
      </c>
      <c r="B3705" s="3">
        <v>120104449574</v>
      </c>
      <c r="C3705" s="4" t="s">
        <v>3</v>
      </c>
      <c r="D3705" s="15" t="s">
        <v>24503</v>
      </c>
      <c r="E3705" s="15" t="s">
        <v>43022</v>
      </c>
      <c r="F3705" s="3">
        <v>1852610901</v>
      </c>
    </row>
    <row r="3706" spans="1:6">
      <c r="A3706" s="3">
        <v>12047849</v>
      </c>
      <c r="B3706" s="3">
        <v>120104449575</v>
      </c>
      <c r="C3706" s="4" t="s">
        <v>3</v>
      </c>
      <c r="D3706" s="15" t="s">
        <v>24504</v>
      </c>
      <c r="E3706" s="15" t="s">
        <v>43022</v>
      </c>
      <c r="F3706" s="3">
        <v>1852610905</v>
      </c>
    </row>
    <row r="3707" spans="1:6">
      <c r="A3707" s="3">
        <v>12031143</v>
      </c>
      <c r="B3707" s="3">
        <v>120104449576</v>
      </c>
      <c r="C3707" s="4" t="s">
        <v>3</v>
      </c>
      <c r="D3707" s="15" t="s">
        <v>24505</v>
      </c>
      <c r="E3707" s="15" t="s">
        <v>43022</v>
      </c>
      <c r="F3707" s="3">
        <v>1854082493</v>
      </c>
    </row>
    <row r="3708" spans="1:6">
      <c r="A3708" s="3">
        <v>12054014</v>
      </c>
      <c r="B3708" s="3">
        <v>120104449576</v>
      </c>
      <c r="C3708" s="4" t="s">
        <v>3</v>
      </c>
      <c r="D3708" s="15" t="s">
        <v>24505</v>
      </c>
      <c r="E3708" s="15" t="s">
        <v>43022</v>
      </c>
      <c r="F3708" s="3">
        <v>1852609857</v>
      </c>
    </row>
    <row r="3709" spans="1:6">
      <c r="A3709" s="3">
        <v>12027788</v>
      </c>
      <c r="B3709" s="3">
        <v>120104449577</v>
      </c>
      <c r="C3709" s="4" t="s">
        <v>3</v>
      </c>
      <c r="D3709" s="15" t="s">
        <v>24506</v>
      </c>
      <c r="E3709" s="15" t="s">
        <v>43015</v>
      </c>
      <c r="F3709" s="3">
        <v>1852329111</v>
      </c>
    </row>
    <row r="3710" spans="1:6">
      <c r="A3710" s="3">
        <v>12045932</v>
      </c>
      <c r="B3710" s="3">
        <v>120104449577</v>
      </c>
      <c r="C3710" s="4" t="s">
        <v>3</v>
      </c>
      <c r="D3710" s="15" t="s">
        <v>24506</v>
      </c>
      <c r="E3710" s="15" t="s">
        <v>43015</v>
      </c>
      <c r="F3710" s="3">
        <v>1853995803</v>
      </c>
    </row>
    <row r="3711" spans="1:6">
      <c r="A3711" s="3">
        <v>12055808</v>
      </c>
      <c r="B3711" s="3">
        <v>120104449578</v>
      </c>
      <c r="C3711" s="4" t="s">
        <v>3</v>
      </c>
      <c r="D3711" s="15" t="s">
        <v>24507</v>
      </c>
      <c r="E3711" s="15" t="s">
        <v>43022</v>
      </c>
      <c r="F3711" s="3">
        <v>1852330123</v>
      </c>
    </row>
    <row r="3712" spans="1:6">
      <c r="A3712" s="3">
        <v>12027793</v>
      </c>
      <c r="B3712" s="3">
        <v>120104449579</v>
      </c>
      <c r="C3712" s="4" t="s">
        <v>3</v>
      </c>
      <c r="D3712" s="15" t="s">
        <v>24508</v>
      </c>
      <c r="E3712" s="15" t="s">
        <v>43015</v>
      </c>
      <c r="F3712" s="3">
        <v>1852329112</v>
      </c>
    </row>
    <row r="3713" spans="1:6">
      <c r="A3713" s="3">
        <v>12029687</v>
      </c>
      <c r="B3713" s="3">
        <v>120104449579</v>
      </c>
      <c r="C3713" s="4" t="s">
        <v>3</v>
      </c>
      <c r="D3713" s="15" t="s">
        <v>24508</v>
      </c>
      <c r="E3713" s="15" t="s">
        <v>43015</v>
      </c>
      <c r="F3713" s="3">
        <v>1852328938</v>
      </c>
    </row>
    <row r="3714" spans="1:6">
      <c r="A3714" s="3">
        <v>12027796</v>
      </c>
      <c r="B3714" s="3">
        <v>120104449581</v>
      </c>
      <c r="C3714" s="4" t="s">
        <v>3</v>
      </c>
      <c r="D3714" s="15" t="s">
        <v>24509</v>
      </c>
      <c r="E3714" s="15" t="s">
        <v>43015</v>
      </c>
      <c r="F3714" s="3">
        <v>1852329114</v>
      </c>
    </row>
    <row r="3715" spans="1:6">
      <c r="A3715" s="3">
        <v>12027797</v>
      </c>
      <c r="B3715" s="3">
        <v>120104449581</v>
      </c>
      <c r="C3715" s="4" t="s">
        <v>3</v>
      </c>
      <c r="D3715" s="15" t="s">
        <v>24509</v>
      </c>
      <c r="E3715" s="15" t="s">
        <v>43015</v>
      </c>
      <c r="F3715" s="3">
        <v>1852329115</v>
      </c>
    </row>
    <row r="3716" spans="1:6">
      <c r="A3716" s="3">
        <v>12027801</v>
      </c>
      <c r="B3716" s="3">
        <v>120104449583</v>
      </c>
      <c r="C3716" s="4" t="s">
        <v>3</v>
      </c>
      <c r="D3716" s="15" t="s">
        <v>24510</v>
      </c>
      <c r="E3716" s="15" t="s">
        <v>43022</v>
      </c>
      <c r="F3716" s="3">
        <v>1852606340</v>
      </c>
    </row>
    <row r="3717" spans="1:6">
      <c r="A3717" s="3">
        <v>12053495</v>
      </c>
      <c r="B3717" s="3">
        <v>120104449583</v>
      </c>
      <c r="C3717" s="4" t="s">
        <v>3</v>
      </c>
      <c r="D3717" s="15" t="s">
        <v>24510</v>
      </c>
      <c r="E3717" s="15" t="s">
        <v>43022</v>
      </c>
      <c r="F3717" s="3">
        <v>1852610913</v>
      </c>
    </row>
    <row r="3718" spans="1:6">
      <c r="A3718" s="3">
        <v>12053058</v>
      </c>
      <c r="B3718" s="3">
        <v>120104449598</v>
      </c>
      <c r="C3718" s="4" t="s">
        <v>3</v>
      </c>
      <c r="D3718" s="15" t="s">
        <v>24511</v>
      </c>
      <c r="E3718" s="15" t="s">
        <v>43015</v>
      </c>
      <c r="F3718" s="3">
        <v>1852331525</v>
      </c>
    </row>
    <row r="3719" spans="1:6">
      <c r="A3719" s="3">
        <v>12027867</v>
      </c>
      <c r="B3719" s="3">
        <v>120104449607</v>
      </c>
      <c r="C3719" s="4" t="s">
        <v>3</v>
      </c>
      <c r="D3719" s="15" t="s">
        <v>24512</v>
      </c>
      <c r="E3719" s="15" t="s">
        <v>43015</v>
      </c>
      <c r="F3719" s="3">
        <v>1852328464</v>
      </c>
    </row>
    <row r="3720" spans="1:6">
      <c r="A3720" s="3">
        <v>12027873</v>
      </c>
      <c r="B3720" s="3">
        <v>120104449609</v>
      </c>
      <c r="C3720" s="4" t="s">
        <v>3</v>
      </c>
      <c r="D3720" s="15" t="s">
        <v>24513</v>
      </c>
      <c r="E3720" s="15" t="s">
        <v>43017</v>
      </c>
      <c r="F3720" s="3">
        <v>1852606129</v>
      </c>
    </row>
    <row r="3721" spans="1:6">
      <c r="A3721" s="3">
        <v>12055993</v>
      </c>
      <c r="B3721" s="3">
        <v>120104449609</v>
      </c>
      <c r="C3721" s="4" t="s">
        <v>3</v>
      </c>
      <c r="D3721" s="15" t="s">
        <v>24513</v>
      </c>
      <c r="E3721" s="15" t="s">
        <v>43017</v>
      </c>
      <c r="F3721" s="3">
        <v>1852610554</v>
      </c>
    </row>
    <row r="3722" spans="1:6">
      <c r="A3722" s="3">
        <v>12028748</v>
      </c>
      <c r="B3722" s="3">
        <v>120104449610</v>
      </c>
      <c r="C3722" s="4" t="s">
        <v>3</v>
      </c>
      <c r="D3722" s="15" t="s">
        <v>23521</v>
      </c>
      <c r="E3722" s="15" t="s">
        <v>43015</v>
      </c>
      <c r="F3722" s="15">
        <v>1852323561</v>
      </c>
    </row>
    <row r="3723" spans="1:6">
      <c r="A3723" s="3">
        <v>12030341</v>
      </c>
      <c r="B3723" s="3">
        <v>120104449610</v>
      </c>
      <c r="C3723" s="4" t="s">
        <v>3</v>
      </c>
      <c r="D3723" s="15" t="s">
        <v>23521</v>
      </c>
      <c r="E3723" s="15" t="s">
        <v>43015</v>
      </c>
      <c r="F3723" s="15">
        <v>1852324189</v>
      </c>
    </row>
    <row r="3724" spans="1:6">
      <c r="A3724" s="3">
        <v>12031094</v>
      </c>
      <c r="B3724" s="3">
        <v>120104449611</v>
      </c>
      <c r="C3724" s="4" t="s">
        <v>3</v>
      </c>
      <c r="D3724" s="15" t="s">
        <v>24514</v>
      </c>
      <c r="E3724" s="15" t="s">
        <v>43015</v>
      </c>
      <c r="F3724" s="15">
        <v>1852606392</v>
      </c>
    </row>
    <row r="3725" spans="1:6">
      <c r="A3725" s="3">
        <v>12027900</v>
      </c>
      <c r="B3725" s="3">
        <v>120104449612</v>
      </c>
      <c r="C3725" s="4" t="s">
        <v>3</v>
      </c>
      <c r="D3725" s="15" t="s">
        <v>23521</v>
      </c>
      <c r="E3725" s="15" t="s">
        <v>43015</v>
      </c>
      <c r="F3725" s="15">
        <v>1852606379</v>
      </c>
    </row>
    <row r="3726" spans="1:6">
      <c r="A3726" s="3">
        <v>12030344</v>
      </c>
      <c r="B3726" s="3">
        <v>120104449612</v>
      </c>
      <c r="C3726" s="4" t="s">
        <v>3</v>
      </c>
      <c r="D3726" s="15" t="s">
        <v>23521</v>
      </c>
      <c r="E3726" s="15" t="s">
        <v>43015</v>
      </c>
      <c r="F3726" s="15">
        <v>1852606389</v>
      </c>
    </row>
    <row r="3727" spans="1:6">
      <c r="A3727" s="3">
        <v>12027932</v>
      </c>
      <c r="B3727" s="3">
        <v>120104449626</v>
      </c>
      <c r="C3727" s="4" t="s">
        <v>3</v>
      </c>
      <c r="D3727" s="15" t="s">
        <v>24515</v>
      </c>
      <c r="E3727" s="15" t="s">
        <v>43021</v>
      </c>
      <c r="F3727" s="3">
        <v>1852320654</v>
      </c>
    </row>
    <row r="3728" spans="1:6">
      <c r="A3728" s="3">
        <v>12027945</v>
      </c>
      <c r="B3728" s="3">
        <v>120104449633</v>
      </c>
      <c r="C3728" s="4" t="s">
        <v>3</v>
      </c>
      <c r="D3728" s="15" t="s">
        <v>24516</v>
      </c>
      <c r="E3728" s="15" t="s">
        <v>43014</v>
      </c>
      <c r="F3728" s="3">
        <v>1852320655</v>
      </c>
    </row>
    <row r="3729" spans="1:6">
      <c r="A3729" s="3">
        <v>12041741</v>
      </c>
      <c r="B3729" s="3">
        <v>120104449633</v>
      </c>
      <c r="C3729" s="4" t="s">
        <v>3</v>
      </c>
      <c r="D3729" s="15" t="s">
        <v>24516</v>
      </c>
      <c r="E3729" s="15" t="s">
        <v>43014</v>
      </c>
      <c r="F3729" s="3">
        <v>1852320760</v>
      </c>
    </row>
    <row r="3730" spans="1:6">
      <c r="A3730" s="3">
        <v>12027946</v>
      </c>
      <c r="B3730" s="3">
        <v>120104449634</v>
      </c>
      <c r="C3730" s="4" t="s">
        <v>3</v>
      </c>
      <c r="D3730" s="15" t="s">
        <v>23133</v>
      </c>
      <c r="E3730" s="15" t="s">
        <v>43021</v>
      </c>
      <c r="F3730" s="3">
        <v>1852427911</v>
      </c>
    </row>
    <row r="3731" spans="1:6">
      <c r="A3731" s="3">
        <v>12027947</v>
      </c>
      <c r="B3731" s="3">
        <v>120104449635</v>
      </c>
      <c r="C3731" s="4" t="s">
        <v>3</v>
      </c>
      <c r="D3731" s="15" t="s">
        <v>24517</v>
      </c>
      <c r="E3731" s="15" t="s">
        <v>43021</v>
      </c>
      <c r="F3731" s="3">
        <v>1852321931</v>
      </c>
    </row>
    <row r="3732" spans="1:6">
      <c r="A3732" s="3">
        <v>12027993</v>
      </c>
      <c r="B3732" s="3">
        <v>120104449639</v>
      </c>
      <c r="C3732" s="5" t="s">
        <v>21</v>
      </c>
      <c r="D3732" s="15" t="s">
        <v>24518</v>
      </c>
      <c r="E3732" s="15" t="s">
        <v>43010</v>
      </c>
      <c r="F3732" s="3" t="s">
        <v>43156</v>
      </c>
    </row>
    <row r="3733" spans="1:6">
      <c r="A3733" s="3">
        <v>12028006</v>
      </c>
      <c r="B3733" s="3">
        <v>120104449650</v>
      </c>
      <c r="C3733" s="4" t="s">
        <v>3</v>
      </c>
      <c r="D3733" s="15" t="s">
        <v>24519</v>
      </c>
      <c r="E3733" s="15" t="s">
        <v>43015</v>
      </c>
      <c r="F3733" s="3">
        <v>1852322353</v>
      </c>
    </row>
    <row r="3734" spans="1:6">
      <c r="A3734" s="3">
        <v>12047519</v>
      </c>
      <c r="B3734" s="3">
        <v>120104449651</v>
      </c>
      <c r="C3734" s="4" t="s">
        <v>3</v>
      </c>
      <c r="D3734" s="15" t="s">
        <v>24520</v>
      </c>
      <c r="E3734" s="15" t="s">
        <v>43021</v>
      </c>
      <c r="F3734" s="3">
        <v>1852610924</v>
      </c>
    </row>
    <row r="3735" spans="1:6">
      <c r="A3735" s="3">
        <v>12028010</v>
      </c>
      <c r="B3735" s="3">
        <v>120104449653</v>
      </c>
      <c r="C3735" s="4" t="s">
        <v>3</v>
      </c>
      <c r="D3735" s="15" t="s">
        <v>24521</v>
      </c>
      <c r="E3735" s="15" t="s">
        <v>43015</v>
      </c>
      <c r="F3735" s="3">
        <v>1852329116</v>
      </c>
    </row>
    <row r="3736" spans="1:6">
      <c r="A3736" s="3">
        <v>12028013</v>
      </c>
      <c r="B3736" s="3">
        <v>120104449655</v>
      </c>
      <c r="C3736" s="4" t="s">
        <v>3</v>
      </c>
      <c r="D3736" s="15" t="s">
        <v>24522</v>
      </c>
      <c r="E3736" s="15" t="s">
        <v>43015</v>
      </c>
      <c r="F3736" s="3">
        <v>1852329117</v>
      </c>
    </row>
    <row r="3737" spans="1:6">
      <c r="A3737" s="3">
        <v>12028019</v>
      </c>
      <c r="B3737" s="3">
        <v>120104449658</v>
      </c>
      <c r="C3737" s="4" t="s">
        <v>3</v>
      </c>
      <c r="D3737" s="15" t="s">
        <v>24523</v>
      </c>
      <c r="E3737" s="15" t="s">
        <v>43015</v>
      </c>
      <c r="F3737" s="3">
        <v>1852329105</v>
      </c>
    </row>
    <row r="3738" spans="1:6">
      <c r="A3738" s="3">
        <v>12028022</v>
      </c>
      <c r="B3738" s="3">
        <v>120104449659</v>
      </c>
      <c r="C3738" s="4" t="s">
        <v>3</v>
      </c>
      <c r="D3738" s="15" t="s">
        <v>24524</v>
      </c>
      <c r="E3738" s="15" t="s">
        <v>43015</v>
      </c>
      <c r="F3738" s="3">
        <v>1852329106</v>
      </c>
    </row>
    <row r="3739" spans="1:6">
      <c r="A3739" s="3">
        <v>12028029</v>
      </c>
      <c r="B3739" s="3">
        <v>120104449663</v>
      </c>
      <c r="C3739" s="4" t="s">
        <v>3</v>
      </c>
      <c r="D3739" s="15" t="s">
        <v>24525</v>
      </c>
      <c r="E3739" s="15" t="s">
        <v>43022</v>
      </c>
      <c r="F3739" s="3">
        <v>1852606341</v>
      </c>
    </row>
    <row r="3740" spans="1:6">
      <c r="A3740" s="3">
        <v>12053494</v>
      </c>
      <c r="B3740" s="3">
        <v>120104449663</v>
      </c>
      <c r="C3740" s="4" t="s">
        <v>3</v>
      </c>
      <c r="D3740" s="15" t="s">
        <v>24525</v>
      </c>
      <c r="E3740" s="15" t="s">
        <v>43022</v>
      </c>
      <c r="F3740" s="3">
        <v>1852074954</v>
      </c>
    </row>
    <row r="3741" spans="1:6">
      <c r="A3741" s="3">
        <v>12045188</v>
      </c>
      <c r="B3741" s="3">
        <v>120104449664</v>
      </c>
      <c r="C3741" s="4" t="s">
        <v>3</v>
      </c>
      <c r="D3741" s="15" t="s">
        <v>24526</v>
      </c>
      <c r="E3741" s="15" t="s">
        <v>43015</v>
      </c>
      <c r="F3741" s="3">
        <v>1852328356</v>
      </c>
    </row>
    <row r="3742" spans="1:6">
      <c r="A3742" s="3">
        <v>12028033</v>
      </c>
      <c r="B3742" s="3">
        <v>120104449665</v>
      </c>
      <c r="C3742" s="4" t="s">
        <v>3</v>
      </c>
      <c r="D3742" s="15" t="s">
        <v>24527</v>
      </c>
      <c r="E3742" s="15" t="s">
        <v>43022</v>
      </c>
      <c r="F3742" s="3">
        <v>1852606643</v>
      </c>
    </row>
    <row r="3743" spans="1:6">
      <c r="A3743" s="3">
        <v>12028034</v>
      </c>
      <c r="B3743" s="3">
        <v>120104449665</v>
      </c>
      <c r="C3743" s="4" t="s">
        <v>3</v>
      </c>
      <c r="D3743" s="15" t="s">
        <v>24527</v>
      </c>
      <c r="E3743" s="15" t="s">
        <v>43022</v>
      </c>
      <c r="F3743" s="3">
        <v>1853996379</v>
      </c>
    </row>
    <row r="3744" spans="1:6">
      <c r="A3744" s="3">
        <v>12046984</v>
      </c>
      <c r="B3744" s="3">
        <v>120104449666</v>
      </c>
      <c r="C3744" s="4" t="s">
        <v>3</v>
      </c>
      <c r="D3744" s="15" t="s">
        <v>24528</v>
      </c>
      <c r="E3744" s="15" t="s">
        <v>43015</v>
      </c>
      <c r="F3744" s="3">
        <v>1852329262</v>
      </c>
    </row>
    <row r="3745" spans="1:6">
      <c r="A3745" s="3">
        <v>12028039</v>
      </c>
      <c r="B3745" s="3">
        <v>120104449668</v>
      </c>
      <c r="C3745" s="4" t="s">
        <v>3</v>
      </c>
      <c r="D3745" s="15" t="s">
        <v>24529</v>
      </c>
      <c r="E3745" s="15" t="s">
        <v>43015</v>
      </c>
      <c r="F3745" s="3">
        <v>1852329107</v>
      </c>
    </row>
    <row r="3746" spans="1:6">
      <c r="A3746" s="3">
        <v>12055515</v>
      </c>
      <c r="B3746" s="3">
        <v>120104449669</v>
      </c>
      <c r="C3746" s="4" t="s">
        <v>3</v>
      </c>
      <c r="D3746" s="15" t="s">
        <v>24530</v>
      </c>
      <c r="E3746" s="15" t="s">
        <v>43015</v>
      </c>
      <c r="F3746" s="3">
        <v>1852328236</v>
      </c>
    </row>
    <row r="3747" spans="1:6">
      <c r="A3747" s="3">
        <v>12055516</v>
      </c>
      <c r="B3747" s="3">
        <v>120104449669</v>
      </c>
      <c r="C3747" s="4" t="s">
        <v>3</v>
      </c>
      <c r="D3747" s="15" t="s">
        <v>24530</v>
      </c>
      <c r="E3747" s="15" t="s">
        <v>43015</v>
      </c>
      <c r="F3747" s="3">
        <v>1852328237</v>
      </c>
    </row>
    <row r="3748" spans="1:6">
      <c r="A3748" s="3">
        <v>12028049</v>
      </c>
      <c r="B3748" s="3">
        <v>120104449672</v>
      </c>
      <c r="C3748" s="4" t="s">
        <v>3</v>
      </c>
      <c r="D3748" s="15" t="s">
        <v>24531</v>
      </c>
      <c r="E3748" s="15" t="s">
        <v>43015</v>
      </c>
      <c r="F3748" s="3">
        <v>1852329108</v>
      </c>
    </row>
    <row r="3749" spans="1:6">
      <c r="A3749" s="3">
        <v>12031969</v>
      </c>
      <c r="B3749" s="3">
        <v>120104449672</v>
      </c>
      <c r="C3749" s="4" t="s">
        <v>3</v>
      </c>
      <c r="D3749" s="15" t="s">
        <v>24531</v>
      </c>
      <c r="E3749" s="15" t="s">
        <v>43015</v>
      </c>
      <c r="F3749" s="3">
        <v>1852329197</v>
      </c>
    </row>
    <row r="3750" spans="1:6">
      <c r="A3750" s="3">
        <v>12028051</v>
      </c>
      <c r="B3750" s="3">
        <v>120104449673</v>
      </c>
      <c r="C3750" s="4" t="s">
        <v>3</v>
      </c>
      <c r="D3750" s="15" t="s">
        <v>24532</v>
      </c>
      <c r="E3750" s="15" t="s">
        <v>43022</v>
      </c>
      <c r="F3750" s="3">
        <v>1852606342</v>
      </c>
    </row>
    <row r="3751" spans="1:6">
      <c r="A3751" s="3">
        <v>12028066</v>
      </c>
      <c r="B3751" s="3">
        <v>120104449681</v>
      </c>
      <c r="C3751" s="4" t="s">
        <v>3</v>
      </c>
      <c r="D3751" s="15" t="s">
        <v>24533</v>
      </c>
      <c r="E3751" s="15" t="s">
        <v>43010</v>
      </c>
      <c r="F3751" s="3">
        <v>1852606344</v>
      </c>
    </row>
    <row r="3752" spans="1:6">
      <c r="A3752" s="3">
        <v>12028068</v>
      </c>
      <c r="B3752" s="3">
        <v>120104449681</v>
      </c>
      <c r="C3752" s="4" t="s">
        <v>3</v>
      </c>
      <c r="D3752" s="15" t="s">
        <v>24533</v>
      </c>
      <c r="E3752" s="15" t="s">
        <v>43010</v>
      </c>
      <c r="F3752" s="3">
        <v>1852606345</v>
      </c>
    </row>
    <row r="3753" spans="1:6">
      <c r="A3753" s="3">
        <v>12028070</v>
      </c>
      <c r="B3753" s="3">
        <v>120104449682</v>
      </c>
      <c r="C3753" s="4" t="s">
        <v>3</v>
      </c>
      <c r="D3753" s="15" t="s">
        <v>24534</v>
      </c>
      <c r="E3753" s="15" t="s">
        <v>43015</v>
      </c>
      <c r="F3753" s="3">
        <v>1852610464</v>
      </c>
    </row>
    <row r="3754" spans="1:6">
      <c r="A3754" s="3">
        <v>12028074</v>
      </c>
      <c r="B3754" s="3">
        <v>120104449682</v>
      </c>
      <c r="C3754" s="4" t="s">
        <v>3</v>
      </c>
      <c r="D3754" s="15" t="s">
        <v>24534</v>
      </c>
      <c r="E3754" s="15" t="s">
        <v>43015</v>
      </c>
      <c r="F3754" s="3">
        <v>1852610465</v>
      </c>
    </row>
    <row r="3755" spans="1:6">
      <c r="A3755" s="3">
        <v>12055270</v>
      </c>
      <c r="B3755" s="3">
        <v>120104449682</v>
      </c>
      <c r="C3755" s="4" t="s">
        <v>3</v>
      </c>
      <c r="D3755" s="15" t="s">
        <v>24534</v>
      </c>
      <c r="E3755" s="15" t="s">
        <v>43015</v>
      </c>
      <c r="F3755" s="3">
        <v>1852610466</v>
      </c>
    </row>
    <row r="3756" spans="1:6">
      <c r="A3756" s="3">
        <v>12055271</v>
      </c>
      <c r="B3756" s="3">
        <v>120104449682</v>
      </c>
      <c r="C3756" s="4" t="s">
        <v>3</v>
      </c>
      <c r="D3756" s="15" t="s">
        <v>24534</v>
      </c>
      <c r="E3756" s="15" t="s">
        <v>43015</v>
      </c>
      <c r="F3756" s="3">
        <v>1852610467</v>
      </c>
    </row>
    <row r="3757" spans="1:6">
      <c r="A3757" s="3">
        <v>12055272</v>
      </c>
      <c r="B3757" s="3">
        <v>120104449682</v>
      </c>
      <c r="C3757" s="4" t="s">
        <v>3</v>
      </c>
      <c r="D3757" s="15" t="s">
        <v>24534</v>
      </c>
      <c r="E3757" s="15" t="s">
        <v>43015</v>
      </c>
      <c r="F3757" s="3">
        <v>1852610468</v>
      </c>
    </row>
    <row r="3758" spans="1:6">
      <c r="A3758" s="3">
        <v>12055273</v>
      </c>
      <c r="B3758" s="3">
        <v>120104449682</v>
      </c>
      <c r="C3758" s="4" t="s">
        <v>3</v>
      </c>
      <c r="D3758" s="15" t="s">
        <v>24534</v>
      </c>
      <c r="E3758" s="15" t="s">
        <v>43015</v>
      </c>
      <c r="F3758" s="3">
        <v>1852610469</v>
      </c>
    </row>
    <row r="3759" spans="1:6">
      <c r="A3759" s="3">
        <v>12028082</v>
      </c>
      <c r="B3759" s="3">
        <v>120104449684</v>
      </c>
      <c r="C3759" s="4" t="s">
        <v>3</v>
      </c>
      <c r="D3759" s="15" t="s">
        <v>24535</v>
      </c>
      <c r="E3759" s="15" t="s">
        <v>43021</v>
      </c>
      <c r="F3759" s="3">
        <v>1853692582</v>
      </c>
    </row>
    <row r="3760" spans="1:6">
      <c r="A3760" s="3">
        <v>12028084</v>
      </c>
      <c r="B3760" s="3">
        <v>120104449685</v>
      </c>
      <c r="C3760" s="4" t="s">
        <v>3</v>
      </c>
      <c r="D3760" s="15" t="s">
        <v>24535</v>
      </c>
      <c r="E3760" s="15" t="s">
        <v>43021</v>
      </c>
      <c r="F3760" s="3">
        <v>1852609441</v>
      </c>
    </row>
    <row r="3761" spans="1:6">
      <c r="A3761" s="3">
        <v>12028085</v>
      </c>
      <c r="B3761" s="3">
        <v>120104449685</v>
      </c>
      <c r="C3761" s="4" t="s">
        <v>3</v>
      </c>
      <c r="D3761" s="15" t="s">
        <v>24535</v>
      </c>
      <c r="E3761" s="15" t="s">
        <v>43021</v>
      </c>
      <c r="F3761" s="3">
        <v>1852609442</v>
      </c>
    </row>
    <row r="3762" spans="1:6">
      <c r="A3762" s="3">
        <v>12028092</v>
      </c>
      <c r="B3762" s="3">
        <v>120104449690</v>
      </c>
      <c r="C3762" s="5" t="s">
        <v>21</v>
      </c>
      <c r="D3762" s="15" t="s">
        <v>23933</v>
      </c>
      <c r="E3762" s="15" t="s">
        <v>43015</v>
      </c>
      <c r="F3762" s="3" t="s">
        <v>43157</v>
      </c>
    </row>
    <row r="3763" spans="1:6">
      <c r="A3763" s="3">
        <v>12028106</v>
      </c>
      <c r="B3763" s="3">
        <v>120104449690</v>
      </c>
      <c r="C3763" s="4" t="s">
        <v>3</v>
      </c>
      <c r="D3763" s="15" t="s">
        <v>23933</v>
      </c>
      <c r="E3763" s="15" t="s">
        <v>43015</v>
      </c>
      <c r="F3763" s="15">
        <v>1852606381</v>
      </c>
    </row>
    <row r="3764" spans="1:6">
      <c r="A3764" s="3">
        <v>12028108</v>
      </c>
      <c r="B3764" s="3">
        <v>120104449692</v>
      </c>
      <c r="C3764" s="4" t="s">
        <v>3</v>
      </c>
      <c r="D3764" s="15" t="s">
        <v>24536</v>
      </c>
      <c r="E3764" s="15" t="s">
        <v>43021</v>
      </c>
      <c r="F3764" s="3">
        <v>1852329721</v>
      </c>
    </row>
    <row r="3765" spans="1:6">
      <c r="A3765" s="3">
        <v>12047713</v>
      </c>
      <c r="B3765" s="3">
        <v>120104449692</v>
      </c>
      <c r="C3765" s="4" t="s">
        <v>3</v>
      </c>
      <c r="D3765" s="15" t="s">
        <v>24536</v>
      </c>
      <c r="E3765" s="15" t="s">
        <v>43021</v>
      </c>
      <c r="F3765" s="3">
        <v>1852329453</v>
      </c>
    </row>
    <row r="3766" spans="1:6">
      <c r="A3766" s="3">
        <v>12028113</v>
      </c>
      <c r="B3766" s="3">
        <v>120104449695</v>
      </c>
      <c r="C3766" s="4" t="s">
        <v>3</v>
      </c>
      <c r="D3766" s="15" t="s">
        <v>24537</v>
      </c>
      <c r="E3766" s="15" t="s">
        <v>43010</v>
      </c>
      <c r="F3766" s="3">
        <v>1852322223</v>
      </c>
    </row>
    <row r="3767" spans="1:6">
      <c r="A3767" s="3">
        <v>12028132</v>
      </c>
      <c r="B3767" s="3">
        <v>120104449701</v>
      </c>
      <c r="C3767" s="4" t="s">
        <v>3</v>
      </c>
      <c r="D3767" s="15" t="s">
        <v>24538</v>
      </c>
      <c r="E3767" s="15" t="s">
        <v>43021</v>
      </c>
      <c r="F3767" s="3">
        <v>1852329676</v>
      </c>
    </row>
    <row r="3768" spans="1:6">
      <c r="A3768" s="3">
        <v>12049903</v>
      </c>
      <c r="B3768" s="3">
        <v>120104449705</v>
      </c>
      <c r="C3768" s="4" t="s">
        <v>3</v>
      </c>
      <c r="D3768" s="15" t="s">
        <v>24539</v>
      </c>
      <c r="E3768" s="15" t="s">
        <v>43015</v>
      </c>
      <c r="F3768" s="15">
        <v>1852608910</v>
      </c>
    </row>
    <row r="3769" spans="1:6">
      <c r="A3769" s="3">
        <v>12049904</v>
      </c>
      <c r="B3769" s="3">
        <v>120104449705</v>
      </c>
      <c r="C3769" s="4" t="s">
        <v>3</v>
      </c>
      <c r="D3769" s="15" t="s">
        <v>24539</v>
      </c>
      <c r="E3769" s="15" t="s">
        <v>43015</v>
      </c>
      <c r="F3769" s="15">
        <v>1852608911</v>
      </c>
    </row>
    <row r="3770" spans="1:6">
      <c r="A3770" s="3">
        <v>12049905</v>
      </c>
      <c r="B3770" s="3">
        <v>120104449705</v>
      </c>
      <c r="C3770" s="4" t="s">
        <v>3</v>
      </c>
      <c r="D3770" s="15" t="s">
        <v>24539</v>
      </c>
      <c r="E3770" s="15" t="s">
        <v>43015</v>
      </c>
      <c r="F3770" s="15">
        <v>1852608912</v>
      </c>
    </row>
    <row r="3771" spans="1:6">
      <c r="A3771" s="3">
        <v>12049906</v>
      </c>
      <c r="B3771" s="3">
        <v>120104449705</v>
      </c>
      <c r="C3771" s="4" t="s">
        <v>3</v>
      </c>
      <c r="D3771" s="15" t="s">
        <v>24539</v>
      </c>
      <c r="E3771" s="15" t="s">
        <v>43015</v>
      </c>
      <c r="F3771" s="15">
        <v>1852608913</v>
      </c>
    </row>
    <row r="3772" spans="1:6">
      <c r="A3772" s="3">
        <v>12028151</v>
      </c>
      <c r="B3772" s="3">
        <v>120104449707</v>
      </c>
      <c r="C3772" s="4" t="s">
        <v>3</v>
      </c>
      <c r="D3772" s="15" t="s">
        <v>24540</v>
      </c>
      <c r="E3772" s="15" t="s">
        <v>43022</v>
      </c>
      <c r="F3772" s="3">
        <v>1852608343</v>
      </c>
    </row>
    <row r="3773" spans="1:6">
      <c r="A3773" s="3">
        <v>12028158</v>
      </c>
      <c r="B3773" s="3">
        <v>120104449720</v>
      </c>
      <c r="C3773" s="4" t="s">
        <v>3</v>
      </c>
      <c r="D3773" s="15" t="s">
        <v>24541</v>
      </c>
      <c r="E3773" s="15" t="s">
        <v>43015</v>
      </c>
      <c r="F3773" s="3">
        <v>1852609311</v>
      </c>
    </row>
    <row r="3774" spans="1:6">
      <c r="A3774" s="3">
        <v>12028159</v>
      </c>
      <c r="B3774" s="3">
        <v>120104449720</v>
      </c>
      <c r="C3774" s="5" t="s">
        <v>21</v>
      </c>
      <c r="D3774" s="15" t="s">
        <v>24541</v>
      </c>
      <c r="E3774" s="15" t="s">
        <v>43015</v>
      </c>
      <c r="F3774" s="3" t="s">
        <v>43158</v>
      </c>
    </row>
    <row r="3775" spans="1:6">
      <c r="A3775" s="3">
        <v>12028162</v>
      </c>
      <c r="B3775" s="3">
        <v>120104449721</v>
      </c>
      <c r="C3775" s="4" t="s">
        <v>3</v>
      </c>
      <c r="D3775" s="15" t="s">
        <v>24542</v>
      </c>
      <c r="E3775" s="15" t="s">
        <v>43015</v>
      </c>
      <c r="F3775" s="3">
        <v>1852329109</v>
      </c>
    </row>
    <row r="3776" spans="1:6">
      <c r="A3776" s="3">
        <v>12028191</v>
      </c>
      <c r="B3776" s="3">
        <v>120104449727</v>
      </c>
      <c r="C3776" s="4" t="s">
        <v>3</v>
      </c>
      <c r="D3776" s="15" t="s">
        <v>24543</v>
      </c>
      <c r="E3776" s="15" t="s">
        <v>43015</v>
      </c>
      <c r="F3776" s="3">
        <v>1852819815</v>
      </c>
    </row>
    <row r="3777" spans="1:6">
      <c r="A3777" s="3">
        <v>12028199</v>
      </c>
      <c r="B3777" s="3">
        <v>120104449734</v>
      </c>
      <c r="C3777" s="4" t="s">
        <v>3</v>
      </c>
      <c r="D3777" s="15" t="s">
        <v>24544</v>
      </c>
      <c r="E3777" s="15" t="s">
        <v>43021</v>
      </c>
      <c r="F3777" s="3">
        <v>1852331155</v>
      </c>
    </row>
    <row r="3778" spans="1:6">
      <c r="A3778" s="3">
        <v>12039341</v>
      </c>
      <c r="B3778" s="3">
        <v>120104449734</v>
      </c>
      <c r="C3778" s="4" t="s">
        <v>3</v>
      </c>
      <c r="D3778" s="15" t="s">
        <v>24544</v>
      </c>
      <c r="E3778" s="15" t="s">
        <v>43021</v>
      </c>
      <c r="F3778" s="3">
        <v>1852331114</v>
      </c>
    </row>
    <row r="3779" spans="1:6">
      <c r="A3779" s="3">
        <v>12028201</v>
      </c>
      <c r="B3779" s="3">
        <v>120104449735</v>
      </c>
      <c r="C3779" s="4" t="s">
        <v>3</v>
      </c>
      <c r="D3779" s="15" t="s">
        <v>24545</v>
      </c>
      <c r="E3779" s="15" t="s">
        <v>43015</v>
      </c>
      <c r="F3779" s="3">
        <v>1854075118</v>
      </c>
    </row>
    <row r="3780" spans="1:6">
      <c r="A3780" s="3">
        <v>12031051</v>
      </c>
      <c r="B3780" s="3">
        <v>120104449735</v>
      </c>
      <c r="C3780" s="4" t="s">
        <v>3</v>
      </c>
      <c r="D3780" s="15" t="s">
        <v>24545</v>
      </c>
      <c r="E3780" s="15" t="s">
        <v>43015</v>
      </c>
      <c r="F3780" s="3">
        <v>1852607382</v>
      </c>
    </row>
    <row r="3781" spans="1:6">
      <c r="A3781" s="3">
        <v>12031052</v>
      </c>
      <c r="B3781" s="3">
        <v>120104449735</v>
      </c>
      <c r="C3781" s="4" t="s">
        <v>3</v>
      </c>
      <c r="D3781" s="15" t="s">
        <v>24545</v>
      </c>
      <c r="E3781" s="15" t="s">
        <v>43015</v>
      </c>
      <c r="F3781" s="3">
        <v>1852607383</v>
      </c>
    </row>
    <row r="3782" spans="1:6">
      <c r="A3782" s="3">
        <v>12028205</v>
      </c>
      <c r="B3782" s="3">
        <v>120104449739</v>
      </c>
      <c r="C3782" s="4" t="s">
        <v>3</v>
      </c>
      <c r="D3782" s="15" t="s">
        <v>24546</v>
      </c>
      <c r="E3782" s="15" t="s">
        <v>43022</v>
      </c>
      <c r="F3782" s="3">
        <v>1852322224</v>
      </c>
    </row>
    <row r="3783" spans="1:6">
      <c r="A3783" s="3">
        <v>12028206</v>
      </c>
      <c r="B3783" s="3">
        <v>120104449740</v>
      </c>
      <c r="C3783" s="4" t="s">
        <v>3</v>
      </c>
      <c r="D3783" s="15" t="s">
        <v>24547</v>
      </c>
      <c r="E3783" s="15" t="s">
        <v>43015</v>
      </c>
      <c r="F3783" s="3">
        <v>1852607375</v>
      </c>
    </row>
    <row r="3784" spans="1:6">
      <c r="A3784" s="3">
        <v>12028462</v>
      </c>
      <c r="B3784" s="3">
        <v>120104449742</v>
      </c>
      <c r="C3784" s="4" t="s">
        <v>3</v>
      </c>
      <c r="D3784" s="15" t="s">
        <v>24548</v>
      </c>
      <c r="E3784" s="15" t="s">
        <v>43015</v>
      </c>
      <c r="F3784" s="3">
        <v>1852329091</v>
      </c>
    </row>
    <row r="3785" spans="1:6">
      <c r="A3785" s="3">
        <v>12028463</v>
      </c>
      <c r="B3785" s="3">
        <v>120104449742</v>
      </c>
      <c r="C3785" s="4" t="s">
        <v>3</v>
      </c>
      <c r="D3785" s="15" t="s">
        <v>24548</v>
      </c>
      <c r="E3785" s="15" t="s">
        <v>43015</v>
      </c>
      <c r="F3785" s="3">
        <v>1852329092</v>
      </c>
    </row>
    <row r="3786" spans="1:6">
      <c r="A3786" s="3">
        <v>12028217</v>
      </c>
      <c r="B3786" s="3">
        <v>120104449748</v>
      </c>
      <c r="C3786" s="4" t="s">
        <v>3</v>
      </c>
      <c r="D3786" s="15" t="s">
        <v>24549</v>
      </c>
      <c r="E3786" s="15" t="s">
        <v>43015</v>
      </c>
      <c r="F3786" s="3">
        <v>1852329080</v>
      </c>
    </row>
    <row r="3787" spans="1:6">
      <c r="A3787" s="3">
        <v>12038621</v>
      </c>
      <c r="B3787" s="3">
        <v>120104449748</v>
      </c>
      <c r="C3787" s="4" t="s">
        <v>3</v>
      </c>
      <c r="D3787" s="15" t="s">
        <v>24549</v>
      </c>
      <c r="E3787" s="15" t="s">
        <v>43015</v>
      </c>
      <c r="F3787" s="3">
        <v>1852328493</v>
      </c>
    </row>
    <row r="3788" spans="1:6">
      <c r="A3788" s="3">
        <v>12028232</v>
      </c>
      <c r="B3788" s="3">
        <v>120104449754</v>
      </c>
      <c r="C3788" s="4" t="s">
        <v>3</v>
      </c>
      <c r="D3788" s="15" t="s">
        <v>24550</v>
      </c>
      <c r="E3788" s="15" t="s">
        <v>43015</v>
      </c>
      <c r="F3788" s="3">
        <v>1852329081</v>
      </c>
    </row>
    <row r="3789" spans="1:6">
      <c r="A3789" s="3">
        <v>12030678</v>
      </c>
      <c r="B3789" s="3">
        <v>120104449754</v>
      </c>
      <c r="C3789" s="4" t="s">
        <v>3</v>
      </c>
      <c r="D3789" s="15" t="s">
        <v>24550</v>
      </c>
      <c r="E3789" s="15" t="s">
        <v>43015</v>
      </c>
      <c r="F3789" s="3">
        <v>1852329190</v>
      </c>
    </row>
    <row r="3790" spans="1:6">
      <c r="A3790" s="3">
        <v>12028235</v>
      </c>
      <c r="B3790" s="3">
        <v>120104449755</v>
      </c>
      <c r="C3790" s="4" t="s">
        <v>3</v>
      </c>
      <c r="D3790" s="15" t="s">
        <v>24551</v>
      </c>
      <c r="E3790" s="15" t="s">
        <v>43015</v>
      </c>
      <c r="F3790" s="3">
        <v>1852329082</v>
      </c>
    </row>
    <row r="3791" spans="1:6">
      <c r="A3791" s="3">
        <v>12028236</v>
      </c>
      <c r="B3791" s="3">
        <v>120104449756</v>
      </c>
      <c r="C3791" s="4" t="s">
        <v>3</v>
      </c>
      <c r="D3791" s="15" t="s">
        <v>24552</v>
      </c>
      <c r="E3791" s="15" t="s">
        <v>43024</v>
      </c>
      <c r="F3791" s="3">
        <v>1852323604</v>
      </c>
    </row>
    <row r="3792" spans="1:6">
      <c r="A3792" s="3">
        <v>12028237</v>
      </c>
      <c r="B3792" s="3">
        <v>120104449756</v>
      </c>
      <c r="C3792" s="4" t="s">
        <v>3</v>
      </c>
      <c r="D3792" s="15" t="s">
        <v>24552</v>
      </c>
      <c r="E3792" s="15" t="s">
        <v>43024</v>
      </c>
      <c r="F3792" s="3">
        <v>1852323605</v>
      </c>
    </row>
    <row r="3793" spans="1:6">
      <c r="A3793" s="3">
        <v>12028241</v>
      </c>
      <c r="B3793" s="3">
        <v>120104449758</v>
      </c>
      <c r="C3793" s="4" t="s">
        <v>3</v>
      </c>
      <c r="D3793" s="15" t="s">
        <v>24553</v>
      </c>
      <c r="E3793" s="15" t="s">
        <v>43015</v>
      </c>
      <c r="F3793" s="3">
        <v>1852329083</v>
      </c>
    </row>
    <row r="3794" spans="1:6">
      <c r="A3794" s="3">
        <v>12040868</v>
      </c>
      <c r="B3794" s="3">
        <v>120104449758</v>
      </c>
      <c r="C3794" s="4" t="s">
        <v>3</v>
      </c>
      <c r="D3794" s="15" t="s">
        <v>24553</v>
      </c>
      <c r="E3794" s="15" t="s">
        <v>43015</v>
      </c>
      <c r="F3794" s="3">
        <v>1852328686</v>
      </c>
    </row>
    <row r="3795" spans="1:6">
      <c r="A3795" s="3">
        <v>12028242</v>
      </c>
      <c r="B3795" s="3">
        <v>120104449759</v>
      </c>
      <c r="C3795" s="4" t="s">
        <v>3</v>
      </c>
      <c r="D3795" s="15" t="s">
        <v>24554</v>
      </c>
      <c r="E3795" s="15" t="s">
        <v>43015</v>
      </c>
      <c r="F3795" s="3">
        <v>1852329084</v>
      </c>
    </row>
    <row r="3796" spans="1:6">
      <c r="A3796" s="3">
        <v>12048518</v>
      </c>
      <c r="B3796" s="3">
        <v>120104449760</v>
      </c>
      <c r="C3796" s="5" t="s">
        <v>21</v>
      </c>
      <c r="D3796" s="15" t="s">
        <v>24555</v>
      </c>
      <c r="E3796" s="15" t="s">
        <v>43022</v>
      </c>
      <c r="F3796" s="3" t="s">
        <v>43159</v>
      </c>
    </row>
    <row r="3797" spans="1:6">
      <c r="A3797" s="3">
        <v>12054235</v>
      </c>
      <c r="B3797" s="3">
        <v>120104449762</v>
      </c>
      <c r="C3797" s="4" t="s">
        <v>3</v>
      </c>
      <c r="D3797" s="15" t="s">
        <v>24556</v>
      </c>
      <c r="E3797" s="15" t="s">
        <v>43015</v>
      </c>
      <c r="F3797" s="3">
        <v>1852329154</v>
      </c>
    </row>
    <row r="3798" spans="1:6">
      <c r="A3798" s="3">
        <v>12054236</v>
      </c>
      <c r="B3798" s="3">
        <v>120104449762</v>
      </c>
      <c r="C3798" s="4" t="s">
        <v>3</v>
      </c>
      <c r="D3798" s="15" t="s">
        <v>24556</v>
      </c>
      <c r="E3798" s="15" t="s">
        <v>43015</v>
      </c>
      <c r="F3798" s="3">
        <v>1853996930</v>
      </c>
    </row>
    <row r="3799" spans="1:6">
      <c r="A3799" s="3">
        <v>12028253</v>
      </c>
      <c r="B3799" s="3">
        <v>120104449764</v>
      </c>
      <c r="C3799" s="4" t="s">
        <v>3</v>
      </c>
      <c r="D3799" s="15" t="s">
        <v>24557</v>
      </c>
      <c r="E3799" s="15" t="s">
        <v>43022</v>
      </c>
      <c r="F3799" s="3">
        <v>1852820568</v>
      </c>
    </row>
    <row r="3800" spans="1:6">
      <c r="A3800" s="3">
        <v>12037518</v>
      </c>
      <c r="B3800" s="3">
        <v>120104449764</v>
      </c>
      <c r="C3800" s="4" t="s">
        <v>3</v>
      </c>
      <c r="D3800" s="15" t="s">
        <v>24557</v>
      </c>
      <c r="E3800" s="15" t="s">
        <v>43022</v>
      </c>
      <c r="F3800" s="3">
        <v>1852326705</v>
      </c>
    </row>
    <row r="3801" spans="1:6">
      <c r="A3801" s="3">
        <v>12028256</v>
      </c>
      <c r="B3801" s="3">
        <v>120104449765</v>
      </c>
      <c r="C3801" s="4" t="s">
        <v>3</v>
      </c>
      <c r="D3801" s="15" t="s">
        <v>24558</v>
      </c>
      <c r="E3801" s="15" t="s">
        <v>43022</v>
      </c>
      <c r="F3801" s="3">
        <v>1852606346</v>
      </c>
    </row>
    <row r="3802" spans="1:6">
      <c r="A3802" s="3">
        <v>12030424</v>
      </c>
      <c r="B3802" s="3">
        <v>120104449765</v>
      </c>
      <c r="C3802" s="4" t="s">
        <v>3</v>
      </c>
      <c r="D3802" s="15" t="s">
        <v>24558</v>
      </c>
      <c r="E3802" s="15" t="s">
        <v>43022</v>
      </c>
      <c r="F3802" s="3">
        <v>1852606623</v>
      </c>
    </row>
    <row r="3803" spans="1:6">
      <c r="A3803" s="3">
        <v>12028260</v>
      </c>
      <c r="B3803" s="3">
        <v>120104449767</v>
      </c>
      <c r="C3803" s="4" t="s">
        <v>3</v>
      </c>
      <c r="D3803" s="15" t="s">
        <v>24559</v>
      </c>
      <c r="E3803" s="15" t="s">
        <v>43015</v>
      </c>
      <c r="F3803" s="3">
        <v>1852821159</v>
      </c>
    </row>
    <row r="3804" spans="1:6">
      <c r="A3804" s="3">
        <v>12028261</v>
      </c>
      <c r="B3804" s="3">
        <v>120104449767</v>
      </c>
      <c r="C3804" s="5" t="s">
        <v>21</v>
      </c>
      <c r="D3804" s="15" t="s">
        <v>24559</v>
      </c>
      <c r="E3804" s="15" t="s">
        <v>43015</v>
      </c>
      <c r="F3804" s="3" t="s">
        <v>43160</v>
      </c>
    </row>
    <row r="3805" spans="1:6">
      <c r="A3805" s="3">
        <v>12028262</v>
      </c>
      <c r="B3805" s="3">
        <v>120104449768</v>
      </c>
      <c r="C3805" s="4" t="s">
        <v>3</v>
      </c>
      <c r="D3805" s="15" t="s">
        <v>24560</v>
      </c>
      <c r="E3805" s="15" t="s">
        <v>43022</v>
      </c>
      <c r="F3805" s="3">
        <v>1852322225</v>
      </c>
    </row>
    <row r="3806" spans="1:6">
      <c r="A3806" s="3">
        <v>12028263</v>
      </c>
      <c r="B3806" s="3">
        <v>120104449768</v>
      </c>
      <c r="C3806" s="4" t="s">
        <v>3</v>
      </c>
      <c r="D3806" s="15" t="s">
        <v>24560</v>
      </c>
      <c r="E3806" s="15" t="s">
        <v>43022</v>
      </c>
      <c r="F3806" s="3">
        <v>1852322226</v>
      </c>
    </row>
    <row r="3807" spans="1:6">
      <c r="A3807" s="3">
        <v>12034876</v>
      </c>
      <c r="B3807" s="3">
        <v>120104449768</v>
      </c>
      <c r="C3807" s="4" t="s">
        <v>3</v>
      </c>
      <c r="D3807" s="15" t="s">
        <v>24560</v>
      </c>
      <c r="E3807" s="15" t="s">
        <v>43022</v>
      </c>
      <c r="F3807" s="3">
        <v>1852322235</v>
      </c>
    </row>
    <row r="3808" spans="1:6">
      <c r="A3808" s="3">
        <v>12054786</v>
      </c>
      <c r="B3808" s="3">
        <v>120104449768</v>
      </c>
      <c r="C3808" s="4" t="s">
        <v>3</v>
      </c>
      <c r="D3808" s="15" t="s">
        <v>24560</v>
      </c>
      <c r="E3808" s="15" t="s">
        <v>43022</v>
      </c>
      <c r="F3808" s="3">
        <v>1852322206</v>
      </c>
    </row>
    <row r="3809" spans="1:6">
      <c r="A3809" s="3">
        <v>12028269</v>
      </c>
      <c r="B3809" s="3">
        <v>120104449771</v>
      </c>
      <c r="C3809" s="4" t="s">
        <v>3</v>
      </c>
      <c r="D3809" s="15" t="s">
        <v>24561</v>
      </c>
      <c r="E3809" s="15" t="s">
        <v>43022</v>
      </c>
      <c r="F3809" s="3">
        <v>1852606347</v>
      </c>
    </row>
    <row r="3810" spans="1:6">
      <c r="A3810" s="3">
        <v>12028270</v>
      </c>
      <c r="B3810" s="3">
        <v>120104449771</v>
      </c>
      <c r="C3810" s="4" t="s">
        <v>3</v>
      </c>
      <c r="D3810" s="15" t="s">
        <v>24561</v>
      </c>
      <c r="E3810" s="15" t="s">
        <v>43022</v>
      </c>
      <c r="F3810" s="3">
        <v>1852606348</v>
      </c>
    </row>
    <row r="3811" spans="1:6">
      <c r="A3811" s="3">
        <v>12043399</v>
      </c>
      <c r="B3811" s="3">
        <v>120104449773</v>
      </c>
      <c r="C3811" s="4" t="s">
        <v>3</v>
      </c>
      <c r="D3811" s="15" t="s">
        <v>24562</v>
      </c>
      <c r="E3811" s="15" t="s">
        <v>43015</v>
      </c>
      <c r="F3811" s="3">
        <v>1852328694</v>
      </c>
    </row>
    <row r="3812" spans="1:6">
      <c r="A3812" s="3">
        <v>12043401</v>
      </c>
      <c r="B3812" s="3">
        <v>120104449773</v>
      </c>
      <c r="C3812" s="4" t="s">
        <v>3</v>
      </c>
      <c r="D3812" s="15" t="s">
        <v>24562</v>
      </c>
      <c r="E3812" s="15" t="s">
        <v>43015</v>
      </c>
      <c r="F3812" s="3">
        <v>1852328695</v>
      </c>
    </row>
    <row r="3813" spans="1:6">
      <c r="A3813" s="3">
        <v>12028277</v>
      </c>
      <c r="B3813" s="3">
        <v>120104449774</v>
      </c>
      <c r="C3813" s="4" t="s">
        <v>3</v>
      </c>
      <c r="D3813" s="15" t="s">
        <v>24563</v>
      </c>
      <c r="E3813" s="15" t="s">
        <v>43015</v>
      </c>
      <c r="F3813" s="3">
        <v>1852329089</v>
      </c>
    </row>
    <row r="3814" spans="1:6">
      <c r="A3814" s="3">
        <v>12030660</v>
      </c>
      <c r="B3814" s="3">
        <v>120104449774</v>
      </c>
      <c r="C3814" s="4" t="s">
        <v>3</v>
      </c>
      <c r="D3814" s="15" t="s">
        <v>24563</v>
      </c>
      <c r="E3814" s="15" t="s">
        <v>43015</v>
      </c>
      <c r="F3814" s="3">
        <v>1852329189</v>
      </c>
    </row>
    <row r="3815" spans="1:6">
      <c r="A3815" s="3">
        <v>12028306</v>
      </c>
      <c r="B3815" s="3">
        <v>120104449790</v>
      </c>
      <c r="C3815" s="4" t="s">
        <v>3</v>
      </c>
      <c r="D3815" s="15" t="s">
        <v>24564</v>
      </c>
      <c r="E3815" s="15" t="s">
        <v>43015</v>
      </c>
      <c r="F3815" s="15">
        <v>1852325114</v>
      </c>
    </row>
    <row r="3816" spans="1:6">
      <c r="A3816" s="3">
        <v>12028347</v>
      </c>
      <c r="B3816" s="3">
        <v>120104449793</v>
      </c>
      <c r="C3816" s="4" t="s">
        <v>3</v>
      </c>
      <c r="D3816" s="15" t="s">
        <v>24072</v>
      </c>
      <c r="E3816" s="15" t="s">
        <v>43022</v>
      </c>
      <c r="F3816" s="3">
        <v>1852326481</v>
      </c>
    </row>
    <row r="3817" spans="1:6">
      <c r="A3817" s="3">
        <v>12028508</v>
      </c>
      <c r="B3817" s="3">
        <v>120104449794</v>
      </c>
      <c r="C3817" s="4" t="s">
        <v>3</v>
      </c>
      <c r="D3817" s="15" t="s">
        <v>24565</v>
      </c>
      <c r="E3817" s="15" t="s">
        <v>43010</v>
      </c>
      <c r="F3817" s="3">
        <v>1852328239</v>
      </c>
    </row>
    <row r="3818" spans="1:6">
      <c r="A3818" s="3">
        <v>12050337</v>
      </c>
      <c r="B3818" s="3">
        <v>120104449794</v>
      </c>
      <c r="C3818" s="4" t="s">
        <v>3</v>
      </c>
      <c r="D3818" s="15" t="s">
        <v>24565</v>
      </c>
      <c r="E3818" s="15" t="s">
        <v>43010</v>
      </c>
      <c r="F3818" s="3">
        <v>1852609781</v>
      </c>
    </row>
    <row r="3819" spans="1:6">
      <c r="A3819" s="3">
        <v>12034668</v>
      </c>
      <c r="B3819" s="3">
        <v>120104449798</v>
      </c>
      <c r="C3819" s="4" t="s">
        <v>3</v>
      </c>
      <c r="D3819" s="15" t="s">
        <v>24566</v>
      </c>
      <c r="E3819" s="15" t="s">
        <v>43021</v>
      </c>
      <c r="F3819" s="3">
        <v>1852608028</v>
      </c>
    </row>
    <row r="3820" spans="1:6">
      <c r="A3820" s="3">
        <v>12028356</v>
      </c>
      <c r="B3820" s="3">
        <v>120104449799</v>
      </c>
      <c r="C3820" s="4" t="s">
        <v>3</v>
      </c>
      <c r="D3820" s="15" t="s">
        <v>24567</v>
      </c>
      <c r="E3820" s="15" t="s">
        <v>43015</v>
      </c>
      <c r="F3820" s="3">
        <v>1852320468</v>
      </c>
    </row>
    <row r="3821" spans="1:6">
      <c r="A3821" s="3">
        <v>12050105</v>
      </c>
      <c r="B3821" s="3">
        <v>120104449810</v>
      </c>
      <c r="C3821" s="4" t="s">
        <v>3</v>
      </c>
      <c r="D3821" s="15" t="s">
        <v>24568</v>
      </c>
      <c r="E3821" s="15" t="s">
        <v>43022</v>
      </c>
      <c r="F3821" s="3"/>
    </row>
    <row r="3822" spans="1:6">
      <c r="A3822" s="3">
        <v>12047711</v>
      </c>
      <c r="B3822" s="3">
        <v>120104449811</v>
      </c>
      <c r="C3822" s="4" t="s">
        <v>3</v>
      </c>
      <c r="D3822" s="15" t="s">
        <v>24569</v>
      </c>
      <c r="E3822" s="15" t="s">
        <v>43015</v>
      </c>
      <c r="F3822" s="3">
        <v>1852323278</v>
      </c>
    </row>
    <row r="3823" spans="1:6">
      <c r="A3823" s="3">
        <v>12047712</v>
      </c>
      <c r="B3823" s="3">
        <v>120104449811</v>
      </c>
      <c r="C3823" s="4" t="s">
        <v>3</v>
      </c>
      <c r="D3823" s="15" t="s">
        <v>24569</v>
      </c>
      <c r="E3823" s="15" t="s">
        <v>43015</v>
      </c>
      <c r="F3823" s="3">
        <v>1852608306</v>
      </c>
    </row>
    <row r="3824" spans="1:6">
      <c r="A3824" s="3">
        <v>12028382</v>
      </c>
      <c r="B3824" s="3">
        <v>120104449812</v>
      </c>
      <c r="C3824" s="4" t="s">
        <v>3</v>
      </c>
      <c r="D3824" s="15" t="s">
        <v>24570</v>
      </c>
      <c r="E3824" s="15" t="s">
        <v>43015</v>
      </c>
      <c r="F3824" s="3">
        <v>1852322974</v>
      </c>
    </row>
    <row r="3825" spans="1:6">
      <c r="A3825" s="3">
        <v>12031305</v>
      </c>
      <c r="B3825" s="3">
        <v>120104449829</v>
      </c>
      <c r="C3825" s="4" t="s">
        <v>3</v>
      </c>
      <c r="D3825" s="15" t="s">
        <v>24571</v>
      </c>
      <c r="E3825" s="15" t="s">
        <v>43015</v>
      </c>
      <c r="F3825" s="3">
        <v>1852328468</v>
      </c>
    </row>
    <row r="3826" spans="1:6">
      <c r="A3826" s="3">
        <v>12028430</v>
      </c>
      <c r="B3826" s="3">
        <v>120104449831</v>
      </c>
      <c r="C3826" s="4" t="s">
        <v>3</v>
      </c>
      <c r="D3826" s="15" t="s">
        <v>24572</v>
      </c>
      <c r="E3826" s="15" t="s">
        <v>43020</v>
      </c>
      <c r="F3826" s="3">
        <v>1852326482</v>
      </c>
    </row>
    <row r="3827" spans="1:6">
      <c r="A3827" s="3">
        <v>12028436</v>
      </c>
      <c r="B3827" s="3">
        <v>120104449835</v>
      </c>
      <c r="C3827" s="4" t="s">
        <v>3</v>
      </c>
      <c r="D3827" s="15" t="s">
        <v>24573</v>
      </c>
      <c r="E3827" s="15" t="s">
        <v>43021</v>
      </c>
      <c r="F3827" s="3">
        <v>1852606726</v>
      </c>
    </row>
    <row r="3828" spans="1:6">
      <c r="A3828" s="3">
        <v>12037136</v>
      </c>
      <c r="B3828" s="3">
        <v>120104449835</v>
      </c>
      <c r="C3828" s="4" t="s">
        <v>3</v>
      </c>
      <c r="D3828" s="15" t="s">
        <v>24573</v>
      </c>
      <c r="E3828" s="15" t="s">
        <v>43021</v>
      </c>
      <c r="F3828" s="3">
        <v>1852607806</v>
      </c>
    </row>
    <row r="3829" spans="1:6">
      <c r="A3829" s="3">
        <v>12041689</v>
      </c>
      <c r="B3829" s="3">
        <v>120104449835</v>
      </c>
      <c r="C3829" s="4" t="s">
        <v>3</v>
      </c>
      <c r="D3829" s="15" t="s">
        <v>24573</v>
      </c>
      <c r="E3829" s="15" t="s">
        <v>43021</v>
      </c>
      <c r="F3829" s="3">
        <v>1852608357</v>
      </c>
    </row>
    <row r="3830" spans="1:6">
      <c r="A3830" s="3">
        <v>12028470</v>
      </c>
      <c r="B3830" s="3">
        <v>120104449844</v>
      </c>
      <c r="C3830" s="4" t="s">
        <v>3</v>
      </c>
      <c r="D3830" s="15" t="s">
        <v>24574</v>
      </c>
      <c r="E3830" s="15" t="s">
        <v>43021</v>
      </c>
      <c r="F3830" s="3">
        <v>1852330336</v>
      </c>
    </row>
    <row r="3831" spans="1:6">
      <c r="A3831" s="3">
        <v>12028471</v>
      </c>
      <c r="B3831" s="3">
        <v>120104449845</v>
      </c>
      <c r="C3831" s="4" t="s">
        <v>3</v>
      </c>
      <c r="D3831" s="15" t="s">
        <v>24575</v>
      </c>
      <c r="E3831" s="15" t="s">
        <v>43022</v>
      </c>
      <c r="F3831" s="3">
        <v>1852322227</v>
      </c>
    </row>
    <row r="3832" spans="1:6">
      <c r="A3832" s="3">
        <v>12028865</v>
      </c>
      <c r="B3832" s="3">
        <v>120104449857</v>
      </c>
      <c r="C3832" s="4" t="s">
        <v>3</v>
      </c>
      <c r="D3832" s="15" t="s">
        <v>24576</v>
      </c>
      <c r="E3832" s="15" t="s">
        <v>43015</v>
      </c>
      <c r="F3832" s="3">
        <v>1852325162</v>
      </c>
    </row>
    <row r="3833" spans="1:6">
      <c r="A3833" s="3">
        <v>12028503</v>
      </c>
      <c r="B3833" s="3">
        <v>120104449870</v>
      </c>
      <c r="C3833" s="4" t="s">
        <v>3</v>
      </c>
      <c r="D3833" s="15" t="s">
        <v>24577</v>
      </c>
      <c r="E3833" s="15" t="s">
        <v>43015</v>
      </c>
      <c r="F3833" s="3">
        <v>1852329093</v>
      </c>
    </row>
    <row r="3834" spans="1:6">
      <c r="A3834" s="3">
        <v>12028522</v>
      </c>
      <c r="B3834" s="3">
        <v>120104449871</v>
      </c>
      <c r="C3834" s="4" t="s">
        <v>3</v>
      </c>
      <c r="D3834" s="15" t="s">
        <v>24578</v>
      </c>
      <c r="E3834" s="15" t="s">
        <v>43015</v>
      </c>
      <c r="F3834" s="3">
        <v>1852329094</v>
      </c>
    </row>
    <row r="3835" spans="1:6">
      <c r="A3835" s="3">
        <v>12055019</v>
      </c>
      <c r="B3835" s="3">
        <v>120104449871</v>
      </c>
      <c r="C3835" s="4" t="s">
        <v>3</v>
      </c>
      <c r="D3835" s="15" t="s">
        <v>24578</v>
      </c>
      <c r="E3835" s="15" t="s">
        <v>43015</v>
      </c>
      <c r="F3835" s="3">
        <v>1853692940</v>
      </c>
    </row>
    <row r="3836" spans="1:6">
      <c r="A3836" s="3">
        <v>12055020</v>
      </c>
      <c r="B3836" s="3">
        <v>120104449871</v>
      </c>
      <c r="C3836" s="4" t="s">
        <v>3</v>
      </c>
      <c r="D3836" s="15" t="s">
        <v>24578</v>
      </c>
      <c r="E3836" s="15" t="s">
        <v>43015</v>
      </c>
      <c r="F3836" s="3">
        <v>1852329259</v>
      </c>
    </row>
    <row r="3837" spans="1:6">
      <c r="A3837" s="3">
        <v>12028526</v>
      </c>
      <c r="B3837" s="3">
        <v>120104449873</v>
      </c>
      <c r="C3837" s="4" t="s">
        <v>3</v>
      </c>
      <c r="D3837" s="15" t="s">
        <v>24579</v>
      </c>
      <c r="E3837" s="15" t="s">
        <v>43015</v>
      </c>
      <c r="F3837" s="3">
        <v>1852610879</v>
      </c>
    </row>
    <row r="3838" spans="1:6">
      <c r="A3838" s="3">
        <v>12031970</v>
      </c>
      <c r="B3838" s="3">
        <v>120104449873</v>
      </c>
      <c r="C3838" s="4" t="s">
        <v>3</v>
      </c>
      <c r="D3838" s="15" t="s">
        <v>24579</v>
      </c>
      <c r="E3838" s="15" t="s">
        <v>43015</v>
      </c>
      <c r="F3838" s="3">
        <v>1852329198</v>
      </c>
    </row>
    <row r="3839" spans="1:6">
      <c r="A3839" s="3">
        <v>12028539</v>
      </c>
      <c r="B3839" s="3">
        <v>120104449878</v>
      </c>
      <c r="C3839" s="4" t="s">
        <v>3</v>
      </c>
      <c r="D3839" s="15" t="s">
        <v>24580</v>
      </c>
      <c r="E3839" s="15" t="s">
        <v>43015</v>
      </c>
      <c r="F3839" s="3">
        <v>1852818653</v>
      </c>
    </row>
    <row r="3840" spans="1:6">
      <c r="A3840" s="3">
        <v>12028540</v>
      </c>
      <c r="B3840" s="3">
        <v>120104449878</v>
      </c>
      <c r="C3840" s="4" t="s">
        <v>3</v>
      </c>
      <c r="D3840" s="15" t="s">
        <v>24580</v>
      </c>
      <c r="E3840" s="15" t="s">
        <v>43015</v>
      </c>
      <c r="F3840" s="3">
        <v>1852818654</v>
      </c>
    </row>
    <row r="3841" spans="1:6">
      <c r="A3841" s="3">
        <v>12028543</v>
      </c>
      <c r="B3841" s="3">
        <v>120104449879</v>
      </c>
      <c r="C3841" s="4" t="s">
        <v>3</v>
      </c>
      <c r="D3841" s="15" t="s">
        <v>24581</v>
      </c>
      <c r="E3841" s="15" t="s">
        <v>43015</v>
      </c>
      <c r="F3841" s="15">
        <v>1852326776</v>
      </c>
    </row>
    <row r="3842" spans="1:6">
      <c r="A3842" s="3">
        <v>12028545</v>
      </c>
      <c r="B3842" s="3">
        <v>120104449879</v>
      </c>
      <c r="C3842" s="4" t="s">
        <v>3</v>
      </c>
      <c r="D3842" s="15" t="s">
        <v>24581</v>
      </c>
      <c r="E3842" s="15" t="s">
        <v>43015</v>
      </c>
      <c r="F3842" s="3">
        <v>1852329221</v>
      </c>
    </row>
    <row r="3843" spans="1:6">
      <c r="A3843" s="3">
        <v>12043815</v>
      </c>
      <c r="B3843" s="3">
        <v>120104449879</v>
      </c>
      <c r="C3843" s="4" t="s">
        <v>3</v>
      </c>
      <c r="D3843" s="15" t="s">
        <v>24581</v>
      </c>
      <c r="E3843" s="15" t="s">
        <v>43015</v>
      </c>
      <c r="F3843" s="3">
        <v>1852328349</v>
      </c>
    </row>
    <row r="3844" spans="1:6">
      <c r="A3844" s="3">
        <v>12043816</v>
      </c>
      <c r="B3844" s="3">
        <v>120104449879</v>
      </c>
      <c r="C3844" s="4" t="s">
        <v>3</v>
      </c>
      <c r="D3844" s="15" t="s">
        <v>24581</v>
      </c>
      <c r="E3844" s="15" t="s">
        <v>43015</v>
      </c>
      <c r="F3844" s="3">
        <v>1852328350</v>
      </c>
    </row>
    <row r="3845" spans="1:6">
      <c r="A3845" s="3">
        <v>12053715</v>
      </c>
      <c r="B3845" s="3">
        <v>120104449879</v>
      </c>
      <c r="C3845" s="4" t="s">
        <v>3</v>
      </c>
      <c r="D3845" s="15" t="s">
        <v>24581</v>
      </c>
      <c r="E3845" s="15" t="s">
        <v>43015</v>
      </c>
      <c r="F3845" s="3">
        <v>1852329153</v>
      </c>
    </row>
    <row r="3846" spans="1:6">
      <c r="A3846" s="3">
        <v>12028546</v>
      </c>
      <c r="B3846" s="3">
        <v>120104449880</v>
      </c>
      <c r="C3846" s="4" t="s">
        <v>3</v>
      </c>
      <c r="D3846" s="15" t="s">
        <v>24582</v>
      </c>
      <c r="E3846" s="15" t="s">
        <v>43015</v>
      </c>
      <c r="F3846" s="3">
        <v>1852329222</v>
      </c>
    </row>
    <row r="3847" spans="1:6">
      <c r="A3847" s="3">
        <v>12028548</v>
      </c>
      <c r="B3847" s="3">
        <v>120104449880</v>
      </c>
      <c r="C3847" s="4" t="s">
        <v>3</v>
      </c>
      <c r="D3847" s="15" t="s">
        <v>24582</v>
      </c>
      <c r="E3847" s="15" t="s">
        <v>43015</v>
      </c>
      <c r="F3847" s="3">
        <v>1852329223</v>
      </c>
    </row>
    <row r="3848" spans="1:6">
      <c r="A3848" s="3">
        <v>12028549</v>
      </c>
      <c r="B3848" s="3">
        <v>120104449881</v>
      </c>
      <c r="C3848" s="5" t="s">
        <v>21</v>
      </c>
      <c r="D3848" s="15" t="s">
        <v>24583</v>
      </c>
      <c r="E3848" s="15" t="s">
        <v>43015</v>
      </c>
      <c r="F3848" s="3" t="s">
        <v>43161</v>
      </c>
    </row>
    <row r="3849" spans="1:6">
      <c r="A3849" s="3">
        <v>12028550</v>
      </c>
      <c r="B3849" s="3">
        <v>120104449881</v>
      </c>
      <c r="C3849" s="4" t="s">
        <v>3</v>
      </c>
      <c r="D3849" s="15" t="s">
        <v>24583</v>
      </c>
      <c r="E3849" s="15" t="s">
        <v>43015</v>
      </c>
      <c r="F3849" s="3">
        <v>1852329225</v>
      </c>
    </row>
    <row r="3850" spans="1:6">
      <c r="A3850" s="3">
        <v>12028551</v>
      </c>
      <c r="B3850" s="3">
        <v>120104449882</v>
      </c>
      <c r="C3850" s="4" t="s">
        <v>3</v>
      </c>
      <c r="D3850" s="15" t="s">
        <v>24584</v>
      </c>
      <c r="E3850" s="15" t="s">
        <v>43015</v>
      </c>
      <c r="F3850" s="3">
        <v>1852329226</v>
      </c>
    </row>
    <row r="3851" spans="1:6">
      <c r="A3851" s="3">
        <v>12028552</v>
      </c>
      <c r="B3851" s="3">
        <v>120104449882</v>
      </c>
      <c r="C3851" s="4" t="s">
        <v>3</v>
      </c>
      <c r="D3851" s="15" t="s">
        <v>24584</v>
      </c>
      <c r="E3851" s="15" t="s">
        <v>43015</v>
      </c>
      <c r="F3851" s="3">
        <v>1852329227</v>
      </c>
    </row>
    <row r="3852" spans="1:6">
      <c r="A3852" s="3">
        <v>12028554</v>
      </c>
      <c r="B3852" s="3">
        <v>120104449883</v>
      </c>
      <c r="C3852" s="4" t="s">
        <v>3</v>
      </c>
      <c r="D3852" s="15" t="s">
        <v>24585</v>
      </c>
      <c r="E3852" s="15" t="s">
        <v>43015</v>
      </c>
      <c r="F3852" s="3">
        <v>1852329228</v>
      </c>
    </row>
    <row r="3853" spans="1:6">
      <c r="A3853" s="3">
        <v>12034717</v>
      </c>
      <c r="B3853" s="3">
        <v>120104449883</v>
      </c>
      <c r="C3853" s="4" t="s">
        <v>3</v>
      </c>
      <c r="D3853" s="15" t="s">
        <v>24585</v>
      </c>
      <c r="E3853" s="15" t="s">
        <v>43015</v>
      </c>
      <c r="F3853" s="3">
        <v>1852328487</v>
      </c>
    </row>
    <row r="3854" spans="1:6">
      <c r="A3854" s="3">
        <v>12043354</v>
      </c>
      <c r="B3854" s="3">
        <v>120104449883</v>
      </c>
      <c r="C3854" s="4" t="s">
        <v>3</v>
      </c>
      <c r="D3854" s="15" t="s">
        <v>24585</v>
      </c>
      <c r="E3854" s="15" t="s">
        <v>43015</v>
      </c>
      <c r="F3854" s="3">
        <v>1853692803</v>
      </c>
    </row>
    <row r="3855" spans="1:6">
      <c r="A3855" s="3">
        <v>12054982</v>
      </c>
      <c r="B3855" s="3">
        <v>120104449883</v>
      </c>
      <c r="C3855" s="4" t="s">
        <v>3</v>
      </c>
      <c r="D3855" s="15" t="s">
        <v>24585</v>
      </c>
      <c r="E3855" s="15" t="s">
        <v>43015</v>
      </c>
      <c r="F3855" s="3">
        <v>1852329158</v>
      </c>
    </row>
    <row r="3856" spans="1:6">
      <c r="A3856" s="3">
        <v>12054983</v>
      </c>
      <c r="B3856" s="3">
        <v>120104449883</v>
      </c>
      <c r="C3856" s="4" t="s">
        <v>3</v>
      </c>
      <c r="D3856" s="15" t="s">
        <v>24585</v>
      </c>
      <c r="E3856" s="15" t="s">
        <v>43015</v>
      </c>
      <c r="F3856" s="3">
        <v>1852329159</v>
      </c>
    </row>
    <row r="3857" spans="1:6">
      <c r="A3857" s="3">
        <v>12028560</v>
      </c>
      <c r="B3857" s="3">
        <v>120104449885</v>
      </c>
      <c r="C3857" s="4" t="s">
        <v>3</v>
      </c>
      <c r="D3857" s="15" t="s">
        <v>24586</v>
      </c>
      <c r="E3857" s="15" t="s">
        <v>43015</v>
      </c>
      <c r="F3857" s="3">
        <v>1852329229</v>
      </c>
    </row>
    <row r="3858" spans="1:6">
      <c r="A3858" s="3">
        <v>12028562</v>
      </c>
      <c r="B3858" s="3">
        <v>120104449885</v>
      </c>
      <c r="C3858" s="4" t="s">
        <v>3</v>
      </c>
      <c r="D3858" s="15" t="s">
        <v>24586</v>
      </c>
      <c r="E3858" s="15" t="s">
        <v>43015</v>
      </c>
      <c r="F3858" s="15">
        <v>1852322666</v>
      </c>
    </row>
    <row r="3859" spans="1:6">
      <c r="A3859" s="3">
        <v>12028577</v>
      </c>
      <c r="B3859" s="3">
        <v>120104449891</v>
      </c>
      <c r="C3859" s="4" t="s">
        <v>3</v>
      </c>
      <c r="D3859" s="15" t="s">
        <v>24587</v>
      </c>
      <c r="E3859" s="15" t="s">
        <v>43015</v>
      </c>
      <c r="F3859" s="3">
        <v>1852329230</v>
      </c>
    </row>
    <row r="3860" spans="1:6">
      <c r="A3860" s="3">
        <v>12028578</v>
      </c>
      <c r="B3860" s="3">
        <v>120104449891</v>
      </c>
      <c r="C3860" s="4" t="s">
        <v>3</v>
      </c>
      <c r="D3860" s="15" t="s">
        <v>24587</v>
      </c>
      <c r="E3860" s="15" t="s">
        <v>43015</v>
      </c>
      <c r="F3860" s="3">
        <v>1852607356</v>
      </c>
    </row>
    <row r="3861" spans="1:6">
      <c r="A3861" s="3">
        <v>12028591</v>
      </c>
      <c r="B3861" s="3">
        <v>120104449895</v>
      </c>
      <c r="C3861" s="4" t="s">
        <v>3</v>
      </c>
      <c r="D3861" s="15" t="s">
        <v>24588</v>
      </c>
      <c r="E3861" s="15" t="s">
        <v>43010</v>
      </c>
      <c r="F3861" s="3">
        <v>1852606349</v>
      </c>
    </row>
    <row r="3862" spans="1:6">
      <c r="A3862" s="3">
        <v>12028595</v>
      </c>
      <c r="B3862" s="3">
        <v>120104449897</v>
      </c>
      <c r="C3862" s="4" t="s">
        <v>3</v>
      </c>
      <c r="D3862" s="15" t="s">
        <v>24589</v>
      </c>
      <c r="E3862" s="15" t="s">
        <v>43015</v>
      </c>
      <c r="F3862" s="3">
        <v>1852329233</v>
      </c>
    </row>
    <row r="3863" spans="1:6">
      <c r="A3863" s="3">
        <v>12028601</v>
      </c>
      <c r="B3863" s="3">
        <v>120104449899</v>
      </c>
      <c r="C3863" s="4" t="s">
        <v>3</v>
      </c>
      <c r="D3863" s="15" t="s">
        <v>24590</v>
      </c>
      <c r="E3863" s="15" t="s">
        <v>43015</v>
      </c>
      <c r="F3863" s="3">
        <v>1852329234</v>
      </c>
    </row>
    <row r="3864" spans="1:6">
      <c r="A3864" s="3">
        <v>12043817</v>
      </c>
      <c r="B3864" s="3">
        <v>120104449902</v>
      </c>
      <c r="C3864" s="4" t="s">
        <v>3</v>
      </c>
      <c r="D3864" s="15" t="s">
        <v>24591</v>
      </c>
      <c r="E3864" s="15" t="s">
        <v>43015</v>
      </c>
      <c r="F3864" s="3">
        <v>1852328351</v>
      </c>
    </row>
    <row r="3865" spans="1:6">
      <c r="A3865" s="3">
        <v>12028613</v>
      </c>
      <c r="B3865" s="3">
        <v>120104449903</v>
      </c>
      <c r="C3865" s="4" t="s">
        <v>3</v>
      </c>
      <c r="D3865" s="15" t="s">
        <v>24592</v>
      </c>
      <c r="E3865" s="15" t="s">
        <v>43017</v>
      </c>
      <c r="F3865" s="3">
        <v>1852606350</v>
      </c>
    </row>
    <row r="3866" spans="1:6">
      <c r="A3866" s="3">
        <v>12028614</v>
      </c>
      <c r="B3866" s="3">
        <v>120104449903</v>
      </c>
      <c r="C3866" s="4" t="s">
        <v>3</v>
      </c>
      <c r="D3866" s="15" t="s">
        <v>24592</v>
      </c>
      <c r="E3866" s="15" t="s">
        <v>43017</v>
      </c>
      <c r="F3866" s="3">
        <v>1852606351</v>
      </c>
    </row>
    <row r="3867" spans="1:6">
      <c r="A3867" s="3">
        <v>12046193</v>
      </c>
      <c r="B3867" s="3">
        <v>120104449909</v>
      </c>
      <c r="C3867" s="4" t="s">
        <v>3</v>
      </c>
      <c r="D3867" s="15" t="s">
        <v>24593</v>
      </c>
      <c r="E3867" s="15" t="s">
        <v>43022</v>
      </c>
      <c r="F3867" s="3">
        <v>1852610307</v>
      </c>
    </row>
    <row r="3868" spans="1:6">
      <c r="A3868" s="3">
        <v>12028632</v>
      </c>
      <c r="B3868" s="3">
        <v>120104449910</v>
      </c>
      <c r="C3868" s="4" t="s">
        <v>3</v>
      </c>
      <c r="D3868" s="15" t="s">
        <v>24594</v>
      </c>
      <c r="E3868" s="15" t="s">
        <v>43021</v>
      </c>
      <c r="F3868" s="3">
        <v>1852324794</v>
      </c>
    </row>
    <row r="3869" spans="1:6">
      <c r="A3869" s="3">
        <v>12028633</v>
      </c>
      <c r="B3869" s="3">
        <v>120104449911</v>
      </c>
      <c r="C3869" s="4" t="s">
        <v>3</v>
      </c>
      <c r="D3869" s="15" t="s">
        <v>24595</v>
      </c>
      <c r="E3869" s="15" t="s">
        <v>43021</v>
      </c>
      <c r="F3869" s="3">
        <v>1852327222</v>
      </c>
    </row>
    <row r="3870" spans="1:6">
      <c r="A3870" s="3">
        <v>12040236</v>
      </c>
      <c r="B3870" s="3">
        <v>120104449911</v>
      </c>
      <c r="C3870" s="4" t="s">
        <v>3</v>
      </c>
      <c r="D3870" s="15" t="s">
        <v>24595</v>
      </c>
      <c r="E3870" s="15" t="s">
        <v>43021</v>
      </c>
      <c r="F3870" s="3">
        <v>1852607958</v>
      </c>
    </row>
    <row r="3871" spans="1:6">
      <c r="A3871" s="3">
        <v>12028637</v>
      </c>
      <c r="B3871" s="3">
        <v>120104449915</v>
      </c>
      <c r="C3871" s="4" t="s">
        <v>3</v>
      </c>
      <c r="D3871" s="15" t="s">
        <v>24596</v>
      </c>
      <c r="E3871" s="15" t="s">
        <v>43021</v>
      </c>
      <c r="F3871" s="3">
        <v>1852329724</v>
      </c>
    </row>
    <row r="3872" spans="1:6">
      <c r="A3872" s="3">
        <v>12055830</v>
      </c>
      <c r="B3872" s="3">
        <v>120104449915</v>
      </c>
      <c r="C3872" s="4" t="s">
        <v>3</v>
      </c>
      <c r="D3872" s="15" t="s">
        <v>24596</v>
      </c>
      <c r="E3872" s="15" t="s">
        <v>43021</v>
      </c>
      <c r="F3872" s="3">
        <v>1852609323</v>
      </c>
    </row>
    <row r="3873" spans="1:6">
      <c r="A3873" s="3">
        <v>12054965</v>
      </c>
      <c r="B3873" s="3">
        <v>120104449924</v>
      </c>
      <c r="C3873" s="4" t="s">
        <v>3</v>
      </c>
      <c r="D3873" s="15" t="s">
        <v>24597</v>
      </c>
      <c r="E3873" s="15" t="s">
        <v>43015</v>
      </c>
      <c r="F3873" s="3">
        <v>1852609532</v>
      </c>
    </row>
    <row r="3874" spans="1:6">
      <c r="A3874" s="3">
        <v>12028726</v>
      </c>
      <c r="B3874" s="3">
        <v>120104449927</v>
      </c>
      <c r="C3874" s="4" t="s">
        <v>3</v>
      </c>
      <c r="D3874" s="15" t="s">
        <v>24598</v>
      </c>
      <c r="E3874" s="15" t="s">
        <v>43015</v>
      </c>
      <c r="F3874" s="3">
        <v>1852607387</v>
      </c>
    </row>
    <row r="3875" spans="1:6">
      <c r="A3875" s="3">
        <v>12028727</v>
      </c>
      <c r="B3875" s="3">
        <v>120104449928</v>
      </c>
      <c r="C3875" s="4" t="s">
        <v>3</v>
      </c>
      <c r="D3875" s="15" t="s">
        <v>24599</v>
      </c>
      <c r="E3875" s="15" t="s">
        <v>43015</v>
      </c>
      <c r="F3875" s="3">
        <v>1852325161</v>
      </c>
    </row>
    <row r="3876" spans="1:6">
      <c r="A3876" s="3">
        <v>12028681</v>
      </c>
      <c r="B3876" s="3">
        <v>120104449938</v>
      </c>
      <c r="C3876" s="4" t="s">
        <v>3</v>
      </c>
      <c r="D3876" s="15" t="s">
        <v>24600</v>
      </c>
      <c r="E3876" s="15" t="s">
        <v>43015</v>
      </c>
      <c r="F3876" s="3">
        <v>1852328830</v>
      </c>
    </row>
    <row r="3877" spans="1:6">
      <c r="A3877" s="3">
        <v>12030445</v>
      </c>
      <c r="B3877" s="3">
        <v>120104449938</v>
      </c>
      <c r="C3877" s="4" t="s">
        <v>3</v>
      </c>
      <c r="D3877" s="15" t="s">
        <v>24600</v>
      </c>
      <c r="E3877" s="15" t="s">
        <v>43015</v>
      </c>
      <c r="F3877" s="3">
        <v>1852328832</v>
      </c>
    </row>
    <row r="3878" spans="1:6">
      <c r="A3878" s="3">
        <v>12033034</v>
      </c>
      <c r="B3878" s="3">
        <v>120104449938</v>
      </c>
      <c r="C3878" s="4" t="s">
        <v>3</v>
      </c>
      <c r="D3878" s="15" t="s">
        <v>24600</v>
      </c>
      <c r="E3878" s="15" t="s">
        <v>43015</v>
      </c>
      <c r="F3878" s="3">
        <v>1852328836</v>
      </c>
    </row>
    <row r="3879" spans="1:6">
      <c r="A3879" s="3">
        <v>12055295</v>
      </c>
      <c r="B3879" s="3">
        <v>120104449938</v>
      </c>
      <c r="C3879" s="4" t="s">
        <v>3</v>
      </c>
      <c r="D3879" s="15" t="s">
        <v>24600</v>
      </c>
      <c r="E3879" s="15" t="s">
        <v>43015</v>
      </c>
      <c r="F3879" s="3">
        <v>1852329053</v>
      </c>
    </row>
    <row r="3880" spans="1:6">
      <c r="A3880" s="3">
        <v>12054052</v>
      </c>
      <c r="B3880" s="3">
        <v>120104449957</v>
      </c>
      <c r="C3880" s="4" t="s">
        <v>3</v>
      </c>
      <c r="D3880" s="15" t="s">
        <v>24601</v>
      </c>
      <c r="E3880" s="15" t="s">
        <v>43021</v>
      </c>
      <c r="F3880" s="3">
        <v>1852607309</v>
      </c>
    </row>
    <row r="3881" spans="1:6">
      <c r="A3881" s="3">
        <v>12054053</v>
      </c>
      <c r="B3881" s="3">
        <v>120104449957</v>
      </c>
      <c r="C3881" s="4" t="s">
        <v>3</v>
      </c>
      <c r="D3881" s="15" t="s">
        <v>24601</v>
      </c>
      <c r="E3881" s="15" t="s">
        <v>43021</v>
      </c>
      <c r="F3881" s="3">
        <v>1852607308</v>
      </c>
    </row>
    <row r="3882" spans="1:6">
      <c r="A3882" s="3">
        <v>12028810</v>
      </c>
      <c r="B3882" s="3">
        <v>120104449960</v>
      </c>
      <c r="C3882" s="4" t="s">
        <v>3</v>
      </c>
      <c r="D3882" s="15" t="s">
        <v>24602</v>
      </c>
      <c r="E3882" s="15" t="s">
        <v>43015</v>
      </c>
      <c r="F3882" s="15">
        <v>1852606382</v>
      </c>
    </row>
    <row r="3883" spans="1:6">
      <c r="A3883" s="3">
        <v>12028892</v>
      </c>
      <c r="B3883" s="3">
        <v>120104449966</v>
      </c>
      <c r="C3883" s="4" t="s">
        <v>3</v>
      </c>
      <c r="D3883" s="15" t="s">
        <v>24603</v>
      </c>
      <c r="E3883" s="15" t="s">
        <v>43021</v>
      </c>
      <c r="F3883" s="3">
        <v>1852329677</v>
      </c>
    </row>
    <row r="3884" spans="1:6">
      <c r="A3884" s="3">
        <v>12028907</v>
      </c>
      <c r="B3884" s="3">
        <v>120104449970</v>
      </c>
      <c r="C3884" s="4" t="s">
        <v>3</v>
      </c>
      <c r="D3884" s="15" t="s">
        <v>24604</v>
      </c>
      <c r="E3884" s="15" t="s">
        <v>43015</v>
      </c>
      <c r="F3884" s="3">
        <v>1852329237</v>
      </c>
    </row>
    <row r="3885" spans="1:6">
      <c r="A3885" s="3">
        <v>12028915</v>
      </c>
      <c r="B3885" s="3">
        <v>120104449972</v>
      </c>
      <c r="C3885" s="4" t="s">
        <v>3</v>
      </c>
      <c r="D3885" s="15" t="s">
        <v>24605</v>
      </c>
      <c r="E3885" s="15" t="s">
        <v>43015</v>
      </c>
      <c r="F3885" s="3">
        <v>1852329238</v>
      </c>
    </row>
    <row r="3886" spans="1:6">
      <c r="A3886" s="3">
        <v>12028919</v>
      </c>
      <c r="B3886" s="3">
        <v>120104449974</v>
      </c>
      <c r="C3886" s="4" t="s">
        <v>3</v>
      </c>
      <c r="D3886" s="15" t="s">
        <v>24606</v>
      </c>
      <c r="E3886" s="15" t="s">
        <v>43015</v>
      </c>
      <c r="F3886" s="3">
        <v>1852329239</v>
      </c>
    </row>
    <row r="3887" spans="1:6">
      <c r="A3887" s="3">
        <v>12028921</v>
      </c>
      <c r="B3887" s="3">
        <v>120104449974</v>
      </c>
      <c r="C3887" s="4" t="s">
        <v>3</v>
      </c>
      <c r="D3887" s="15" t="s">
        <v>24606</v>
      </c>
      <c r="E3887" s="15" t="s">
        <v>43015</v>
      </c>
      <c r="F3887" s="3">
        <v>1852328920</v>
      </c>
    </row>
    <row r="3888" spans="1:6">
      <c r="A3888" s="3">
        <v>12054489</v>
      </c>
      <c r="B3888" s="3">
        <v>120104449974</v>
      </c>
      <c r="C3888" s="4" t="s">
        <v>3</v>
      </c>
      <c r="D3888" s="15" t="s">
        <v>24606</v>
      </c>
      <c r="E3888" s="15" t="s">
        <v>43015</v>
      </c>
      <c r="F3888" s="3">
        <v>1852329156</v>
      </c>
    </row>
    <row r="3889" spans="1:6">
      <c r="A3889" s="3">
        <v>12054490</v>
      </c>
      <c r="B3889" s="3">
        <v>120104449974</v>
      </c>
      <c r="C3889" s="4" t="s">
        <v>3</v>
      </c>
      <c r="D3889" s="15" t="s">
        <v>24606</v>
      </c>
      <c r="E3889" s="15" t="s">
        <v>43015</v>
      </c>
      <c r="F3889" s="3">
        <v>1852329157</v>
      </c>
    </row>
    <row r="3890" spans="1:6">
      <c r="A3890" s="3">
        <v>12028932</v>
      </c>
      <c r="B3890" s="3">
        <v>120104449978</v>
      </c>
      <c r="C3890" s="4" t="s">
        <v>3</v>
      </c>
      <c r="D3890" s="15" t="s">
        <v>24607</v>
      </c>
      <c r="E3890" s="15" t="s">
        <v>43022</v>
      </c>
      <c r="F3890" s="3">
        <v>1852606352</v>
      </c>
    </row>
    <row r="3891" spans="1:6">
      <c r="A3891" s="3">
        <v>12040841</v>
      </c>
      <c r="B3891" s="3">
        <v>120104449978</v>
      </c>
      <c r="C3891" s="4" t="s">
        <v>3</v>
      </c>
      <c r="D3891" s="15" t="s">
        <v>24607</v>
      </c>
      <c r="E3891" s="15" t="s">
        <v>43022</v>
      </c>
      <c r="F3891" s="3">
        <v>1852327566</v>
      </c>
    </row>
    <row r="3892" spans="1:6">
      <c r="A3892" s="3">
        <v>12028939</v>
      </c>
      <c r="B3892" s="3">
        <v>120104449980</v>
      </c>
      <c r="C3892" s="4" t="s">
        <v>3</v>
      </c>
      <c r="D3892" s="15" t="s">
        <v>24608</v>
      </c>
      <c r="E3892" s="15" t="s">
        <v>43022</v>
      </c>
      <c r="F3892" s="3">
        <v>1852606353</v>
      </c>
    </row>
    <row r="3893" spans="1:6">
      <c r="A3893" s="3">
        <v>12028941</v>
      </c>
      <c r="B3893" s="3">
        <v>120104449980</v>
      </c>
      <c r="C3893" s="4" t="s">
        <v>3</v>
      </c>
      <c r="D3893" s="15" t="s">
        <v>24608</v>
      </c>
      <c r="E3893" s="15" t="s">
        <v>43022</v>
      </c>
      <c r="F3893" s="3">
        <v>1852606354</v>
      </c>
    </row>
    <row r="3894" spans="1:6">
      <c r="A3894" s="3">
        <v>12028951</v>
      </c>
      <c r="B3894" s="3">
        <v>120104449984</v>
      </c>
      <c r="C3894" s="4" t="s">
        <v>3</v>
      </c>
      <c r="D3894" s="15" t="s">
        <v>24609</v>
      </c>
      <c r="E3894" s="15" t="s">
        <v>43022</v>
      </c>
      <c r="F3894" s="3">
        <v>1852075833</v>
      </c>
    </row>
    <row r="3895" spans="1:6">
      <c r="A3895" s="3">
        <v>12028952</v>
      </c>
      <c r="B3895" s="3">
        <v>120104449984</v>
      </c>
      <c r="C3895" s="4" t="s">
        <v>3</v>
      </c>
      <c r="D3895" s="15" t="s">
        <v>24609</v>
      </c>
      <c r="E3895" s="15" t="s">
        <v>43022</v>
      </c>
      <c r="F3895" s="3">
        <v>1852821664</v>
      </c>
    </row>
    <row r="3896" spans="1:6">
      <c r="A3896" s="3">
        <v>12028953</v>
      </c>
      <c r="B3896" s="3">
        <v>120104449984</v>
      </c>
      <c r="C3896" s="4" t="s">
        <v>3</v>
      </c>
      <c r="D3896" s="15" t="s">
        <v>24609</v>
      </c>
      <c r="E3896" s="15" t="s">
        <v>43022</v>
      </c>
      <c r="F3896" s="3">
        <v>1852606617</v>
      </c>
    </row>
    <row r="3897" spans="1:6">
      <c r="A3897" s="3">
        <v>12056286</v>
      </c>
      <c r="B3897" s="3">
        <v>120104449984</v>
      </c>
      <c r="C3897" s="4" t="s">
        <v>3</v>
      </c>
      <c r="D3897" s="15" t="s">
        <v>24609</v>
      </c>
      <c r="E3897" s="15" t="s">
        <v>43022</v>
      </c>
      <c r="F3897" s="3">
        <v>1852609864</v>
      </c>
    </row>
    <row r="3898" spans="1:6">
      <c r="A3898" s="3">
        <v>12056287</v>
      </c>
      <c r="B3898" s="3">
        <v>120104449984</v>
      </c>
      <c r="C3898" s="4" t="s">
        <v>3</v>
      </c>
      <c r="D3898" s="15" t="s">
        <v>24609</v>
      </c>
      <c r="E3898" s="15" t="s">
        <v>43022</v>
      </c>
      <c r="F3898" s="3">
        <v>1852075156</v>
      </c>
    </row>
    <row r="3899" spans="1:6">
      <c r="A3899" s="3">
        <v>12028968</v>
      </c>
      <c r="B3899" s="3">
        <v>120104449989</v>
      </c>
      <c r="C3899" s="4" t="s">
        <v>3</v>
      </c>
      <c r="D3899" s="15" t="s">
        <v>24610</v>
      </c>
      <c r="E3899" s="15" t="s">
        <v>43015</v>
      </c>
      <c r="F3899" s="3">
        <v>1852328925</v>
      </c>
    </row>
    <row r="3900" spans="1:6">
      <c r="A3900" s="3">
        <v>12048016</v>
      </c>
      <c r="B3900" s="3">
        <v>120104449989</v>
      </c>
      <c r="C3900" s="4" t="s">
        <v>3</v>
      </c>
      <c r="D3900" s="15" t="s">
        <v>24610</v>
      </c>
      <c r="E3900" s="15" t="s">
        <v>43015</v>
      </c>
      <c r="F3900" s="3">
        <v>1852329266</v>
      </c>
    </row>
    <row r="3901" spans="1:6">
      <c r="A3901" s="3">
        <v>12048017</v>
      </c>
      <c r="B3901" s="3">
        <v>120104449989</v>
      </c>
      <c r="C3901" s="4" t="s">
        <v>3</v>
      </c>
      <c r="D3901" s="15" t="s">
        <v>24610</v>
      </c>
      <c r="E3901" s="15" t="s">
        <v>43015</v>
      </c>
      <c r="F3901" s="3">
        <v>1852329267</v>
      </c>
    </row>
    <row r="3902" spans="1:6">
      <c r="A3902" s="3">
        <v>12028975</v>
      </c>
      <c r="B3902" s="3">
        <v>120104449992</v>
      </c>
      <c r="C3902" s="4" t="s">
        <v>3</v>
      </c>
      <c r="D3902" s="15" t="s">
        <v>24611</v>
      </c>
      <c r="E3902" s="15" t="s">
        <v>43015</v>
      </c>
      <c r="F3902" s="3">
        <v>1853997218</v>
      </c>
    </row>
    <row r="3903" spans="1:6">
      <c r="A3903" s="3">
        <v>12028976</v>
      </c>
      <c r="B3903" s="3">
        <v>120104449992</v>
      </c>
      <c r="C3903" s="5" t="s">
        <v>21</v>
      </c>
      <c r="D3903" s="15" t="s">
        <v>24611</v>
      </c>
      <c r="E3903" s="15" t="s">
        <v>43015</v>
      </c>
      <c r="F3903" s="3" t="s">
        <v>43162</v>
      </c>
    </row>
    <row r="3904" spans="1:6">
      <c r="A3904" s="3">
        <v>12028977</v>
      </c>
      <c r="B3904" s="3">
        <v>120104449992</v>
      </c>
      <c r="C3904" s="4" t="s">
        <v>3</v>
      </c>
      <c r="D3904" s="15" t="s">
        <v>24611</v>
      </c>
      <c r="E3904" s="15" t="s">
        <v>43015</v>
      </c>
      <c r="F3904" s="3">
        <v>1853995344</v>
      </c>
    </row>
    <row r="3905" spans="1:6">
      <c r="A3905" s="3">
        <v>12028979</v>
      </c>
      <c r="B3905" s="3">
        <v>120104449993</v>
      </c>
      <c r="C3905" s="4" t="s">
        <v>3</v>
      </c>
      <c r="D3905" s="15" t="s">
        <v>24612</v>
      </c>
      <c r="E3905" s="15" t="s">
        <v>43022</v>
      </c>
      <c r="F3905" s="3">
        <v>1852606618</v>
      </c>
    </row>
    <row r="3906" spans="1:6">
      <c r="A3906" s="3">
        <v>12028982</v>
      </c>
      <c r="B3906" s="3">
        <v>120104449994</v>
      </c>
      <c r="C3906" s="4" t="s">
        <v>3</v>
      </c>
      <c r="D3906" s="15" t="s">
        <v>24613</v>
      </c>
      <c r="E3906" s="15" t="s">
        <v>43015</v>
      </c>
      <c r="F3906" s="3">
        <v>1852328926</v>
      </c>
    </row>
    <row r="3907" spans="1:6">
      <c r="A3907" s="3">
        <v>12028990</v>
      </c>
      <c r="B3907" s="3">
        <v>120104449997</v>
      </c>
      <c r="C3907" s="4" t="s">
        <v>3</v>
      </c>
      <c r="D3907" s="15" t="s">
        <v>24614</v>
      </c>
      <c r="E3907" s="15" t="s">
        <v>43015</v>
      </c>
      <c r="F3907" s="3">
        <v>1852328927</v>
      </c>
    </row>
    <row r="3908" spans="1:6">
      <c r="A3908" s="3">
        <v>12028991</v>
      </c>
      <c r="B3908" s="3">
        <v>120104449997</v>
      </c>
      <c r="C3908" s="5" t="s">
        <v>21</v>
      </c>
      <c r="D3908" s="15" t="s">
        <v>24614</v>
      </c>
      <c r="E3908" s="15" t="s">
        <v>43015</v>
      </c>
      <c r="F3908" s="3" t="s">
        <v>43163</v>
      </c>
    </row>
    <row r="3909" spans="1:6">
      <c r="A3909" s="3">
        <v>12055386</v>
      </c>
      <c r="B3909" s="3">
        <v>120104449997</v>
      </c>
      <c r="C3909" s="4" t="s">
        <v>3</v>
      </c>
      <c r="D3909" s="15" t="s">
        <v>24614</v>
      </c>
      <c r="E3909" s="15" t="s">
        <v>43015</v>
      </c>
      <c r="F3909" s="3">
        <v>1852606531</v>
      </c>
    </row>
    <row r="3910" spans="1:6">
      <c r="A3910" s="3">
        <v>12039901</v>
      </c>
      <c r="B3910" s="3">
        <v>120104449998</v>
      </c>
      <c r="C3910" s="4" t="s">
        <v>3</v>
      </c>
      <c r="D3910" s="15" t="s">
        <v>24615</v>
      </c>
      <c r="E3910" s="15" t="s">
        <v>43015</v>
      </c>
      <c r="F3910" s="3">
        <v>1852328683</v>
      </c>
    </row>
    <row r="3911" spans="1:6">
      <c r="A3911" s="3">
        <v>12029005</v>
      </c>
      <c r="B3911" s="3">
        <v>120104450002</v>
      </c>
      <c r="C3911" s="4" t="s">
        <v>3</v>
      </c>
      <c r="D3911" s="15" t="s">
        <v>24616</v>
      </c>
      <c r="E3911" s="15" t="s">
        <v>43022</v>
      </c>
      <c r="F3911" s="3">
        <v>1853997219</v>
      </c>
    </row>
    <row r="3912" spans="1:6">
      <c r="A3912" s="3">
        <v>12029008</v>
      </c>
      <c r="B3912" s="3">
        <v>120104450003</v>
      </c>
      <c r="C3912" s="4" t="s">
        <v>3</v>
      </c>
      <c r="D3912" s="15" t="s">
        <v>24617</v>
      </c>
      <c r="E3912" s="15" t="s">
        <v>43015</v>
      </c>
      <c r="F3912" s="3">
        <v>1852328002</v>
      </c>
    </row>
    <row r="3913" spans="1:6">
      <c r="A3913" s="3">
        <v>12043784</v>
      </c>
      <c r="B3913" s="3">
        <v>120104450003</v>
      </c>
      <c r="C3913" s="4" t="s">
        <v>3</v>
      </c>
      <c r="D3913" s="15" t="s">
        <v>24617</v>
      </c>
      <c r="E3913" s="15" t="s">
        <v>43015</v>
      </c>
      <c r="F3913" s="3">
        <v>1852328343</v>
      </c>
    </row>
    <row r="3914" spans="1:6">
      <c r="A3914" s="3">
        <v>12029011</v>
      </c>
      <c r="B3914" s="3">
        <v>120104450004</v>
      </c>
      <c r="C3914" s="4" t="s">
        <v>3</v>
      </c>
      <c r="D3914" s="15" t="s">
        <v>24618</v>
      </c>
      <c r="E3914" s="15" t="s">
        <v>43022</v>
      </c>
      <c r="F3914" s="3">
        <v>1852606621</v>
      </c>
    </row>
    <row r="3915" spans="1:6">
      <c r="A3915" s="3">
        <v>12029012</v>
      </c>
      <c r="B3915" s="3">
        <v>120104450004</v>
      </c>
      <c r="C3915" s="4" t="s">
        <v>3</v>
      </c>
      <c r="D3915" s="15" t="s">
        <v>24618</v>
      </c>
      <c r="E3915" s="15" t="s">
        <v>43022</v>
      </c>
      <c r="F3915" s="3">
        <v>1852606622</v>
      </c>
    </row>
    <row r="3916" spans="1:6">
      <c r="A3916" s="3">
        <v>12048018</v>
      </c>
      <c r="B3916" s="3">
        <v>120104450004</v>
      </c>
      <c r="C3916" s="4" t="s">
        <v>3</v>
      </c>
      <c r="D3916" s="15" t="s">
        <v>24618</v>
      </c>
      <c r="E3916" s="15" t="s">
        <v>43022</v>
      </c>
      <c r="F3916" s="3">
        <v>1852610906</v>
      </c>
    </row>
    <row r="3917" spans="1:6">
      <c r="A3917" s="3">
        <v>12051714</v>
      </c>
      <c r="B3917" s="3">
        <v>120104450004</v>
      </c>
      <c r="C3917" s="4" t="s">
        <v>3</v>
      </c>
      <c r="D3917" s="15" t="s">
        <v>24618</v>
      </c>
      <c r="E3917" s="15" t="s">
        <v>43022</v>
      </c>
      <c r="F3917" s="3">
        <v>1852610910</v>
      </c>
    </row>
    <row r="3918" spans="1:6">
      <c r="A3918" s="3">
        <v>12029021</v>
      </c>
      <c r="B3918" s="3">
        <v>120104450007</v>
      </c>
      <c r="C3918" s="4" t="s">
        <v>3</v>
      </c>
      <c r="D3918" s="15" t="s">
        <v>24619</v>
      </c>
      <c r="E3918" s="15" t="s">
        <v>43015</v>
      </c>
      <c r="F3918" s="3">
        <v>1852328932</v>
      </c>
    </row>
    <row r="3919" spans="1:6">
      <c r="A3919" s="3">
        <v>12029029</v>
      </c>
      <c r="B3919" s="3">
        <v>120104450008</v>
      </c>
      <c r="C3919" s="4" t="s">
        <v>3</v>
      </c>
      <c r="D3919" s="15" t="s">
        <v>24620</v>
      </c>
      <c r="E3919" s="15" t="s">
        <v>43015</v>
      </c>
      <c r="F3919" s="3">
        <v>1852328123</v>
      </c>
    </row>
    <row r="3920" spans="1:6">
      <c r="A3920" s="3">
        <v>12029030</v>
      </c>
      <c r="B3920" s="3">
        <v>120104450009</v>
      </c>
      <c r="C3920" s="4" t="s">
        <v>3</v>
      </c>
      <c r="D3920" s="15" t="s">
        <v>24621</v>
      </c>
      <c r="E3920" s="15" t="s">
        <v>43015</v>
      </c>
      <c r="F3920" s="3"/>
    </row>
    <row r="3921" spans="1:6">
      <c r="A3921" s="3">
        <v>12029031</v>
      </c>
      <c r="B3921" s="3">
        <v>120104450010</v>
      </c>
      <c r="C3921" s="4" t="s">
        <v>3</v>
      </c>
      <c r="D3921" s="15" t="s">
        <v>24622</v>
      </c>
      <c r="E3921" s="15" t="s">
        <v>43015</v>
      </c>
      <c r="F3921" s="3">
        <v>1852610448</v>
      </c>
    </row>
    <row r="3922" spans="1:6">
      <c r="A3922" s="3">
        <v>12036907</v>
      </c>
      <c r="B3922" s="3">
        <v>120104450010</v>
      </c>
      <c r="C3922" s="4" t="s">
        <v>3</v>
      </c>
      <c r="D3922" s="15" t="s">
        <v>24622</v>
      </c>
      <c r="E3922" s="15" t="s">
        <v>43015</v>
      </c>
      <c r="F3922" s="3">
        <v>1852610449</v>
      </c>
    </row>
    <row r="3923" spans="1:6">
      <c r="A3923" s="3">
        <v>12029037</v>
      </c>
      <c r="B3923" s="3">
        <v>120104450016</v>
      </c>
      <c r="C3923" s="4" t="s">
        <v>3</v>
      </c>
      <c r="D3923" s="15" t="s">
        <v>24623</v>
      </c>
      <c r="E3923" s="15" t="s">
        <v>43021</v>
      </c>
      <c r="F3923" s="3">
        <v>1852320660</v>
      </c>
    </row>
    <row r="3924" spans="1:6">
      <c r="A3924" s="3">
        <v>12029038</v>
      </c>
      <c r="B3924" s="3">
        <v>120104450017</v>
      </c>
      <c r="C3924" s="4" t="s">
        <v>3</v>
      </c>
      <c r="D3924" s="15" t="s">
        <v>24258</v>
      </c>
      <c r="E3924" s="15" t="s">
        <v>43015</v>
      </c>
      <c r="F3924" s="3">
        <v>1852322621</v>
      </c>
    </row>
    <row r="3925" spans="1:6">
      <c r="A3925" s="3">
        <v>12029039</v>
      </c>
      <c r="B3925" s="3">
        <v>120104450018</v>
      </c>
      <c r="C3925" s="4" t="s">
        <v>3</v>
      </c>
      <c r="D3925" s="15" t="s">
        <v>24624</v>
      </c>
      <c r="E3925" s="15" t="s">
        <v>43021</v>
      </c>
      <c r="F3925" s="3">
        <v>1852320661</v>
      </c>
    </row>
    <row r="3926" spans="1:6">
      <c r="A3926" s="3">
        <v>12038015</v>
      </c>
      <c r="B3926" s="3">
        <v>120104450024</v>
      </c>
      <c r="C3926" s="4" t="s">
        <v>3</v>
      </c>
      <c r="D3926" s="15" t="s">
        <v>24625</v>
      </c>
      <c r="E3926" s="15" t="s">
        <v>43021</v>
      </c>
      <c r="F3926" s="3">
        <v>1852331047</v>
      </c>
    </row>
    <row r="3927" spans="1:6">
      <c r="A3927" s="3">
        <v>12029117</v>
      </c>
      <c r="B3927" s="3">
        <v>120104450063</v>
      </c>
      <c r="C3927" s="5" t="s">
        <v>21</v>
      </c>
      <c r="D3927" s="15" t="s">
        <v>24626</v>
      </c>
      <c r="E3927" s="15" t="s">
        <v>43015</v>
      </c>
      <c r="F3927" s="3" t="s">
        <v>43164</v>
      </c>
    </row>
    <row r="3928" spans="1:6">
      <c r="A3928" s="3">
        <v>12029118</v>
      </c>
      <c r="B3928" s="3">
        <v>120104450063</v>
      </c>
      <c r="C3928" s="4" t="s">
        <v>3</v>
      </c>
      <c r="D3928" s="15" t="s">
        <v>24626</v>
      </c>
      <c r="E3928" s="15" t="s">
        <v>43015</v>
      </c>
      <c r="F3928" s="15">
        <v>1852324284</v>
      </c>
    </row>
    <row r="3929" spans="1:6">
      <c r="A3929" s="3">
        <v>12029121</v>
      </c>
      <c r="B3929" s="3">
        <v>120104450063</v>
      </c>
      <c r="C3929" s="4" t="s">
        <v>3</v>
      </c>
      <c r="D3929" s="15" t="s">
        <v>24626</v>
      </c>
      <c r="E3929" s="15" t="s">
        <v>43015</v>
      </c>
      <c r="F3929" s="15">
        <v>1852325113</v>
      </c>
    </row>
    <row r="3930" spans="1:6">
      <c r="A3930" s="3">
        <v>12029127</v>
      </c>
      <c r="B3930" s="3">
        <v>120104450063</v>
      </c>
      <c r="C3930" s="4" t="s">
        <v>3</v>
      </c>
      <c r="D3930" s="15" t="s">
        <v>24626</v>
      </c>
      <c r="E3930" s="15" t="s">
        <v>43015</v>
      </c>
      <c r="F3930" s="15">
        <v>1852326458</v>
      </c>
    </row>
    <row r="3931" spans="1:6">
      <c r="A3931" s="3">
        <v>12029136</v>
      </c>
      <c r="B3931" s="3">
        <v>120104450084</v>
      </c>
      <c r="C3931" s="4" t="s">
        <v>3</v>
      </c>
      <c r="D3931" s="15" t="s">
        <v>24627</v>
      </c>
      <c r="E3931" s="15" t="s">
        <v>43022</v>
      </c>
      <c r="F3931" s="3">
        <v>1852322229</v>
      </c>
    </row>
    <row r="3932" spans="1:6">
      <c r="A3932" s="3">
        <v>12029137</v>
      </c>
      <c r="B3932" s="3">
        <v>120104450085</v>
      </c>
      <c r="C3932" s="4" t="s">
        <v>3</v>
      </c>
      <c r="D3932" s="15" t="s">
        <v>24628</v>
      </c>
      <c r="E3932" s="15" t="s">
        <v>43021</v>
      </c>
      <c r="F3932" s="3">
        <v>1852324795</v>
      </c>
    </row>
    <row r="3933" spans="1:6">
      <c r="A3933" s="3">
        <v>12029197</v>
      </c>
      <c r="B3933" s="3">
        <v>120104450094</v>
      </c>
      <c r="C3933" s="4" t="s">
        <v>3</v>
      </c>
      <c r="D3933" s="15" t="s">
        <v>24629</v>
      </c>
      <c r="E3933" s="15" t="s">
        <v>43015</v>
      </c>
      <c r="F3933" s="3">
        <v>1852328933</v>
      </c>
    </row>
    <row r="3934" spans="1:6">
      <c r="A3934" s="3">
        <v>12029198</v>
      </c>
      <c r="B3934" s="3">
        <v>120104450094</v>
      </c>
      <c r="C3934" s="4" t="s">
        <v>3</v>
      </c>
      <c r="D3934" s="15" t="s">
        <v>24629</v>
      </c>
      <c r="E3934" s="15" t="s">
        <v>43015</v>
      </c>
      <c r="F3934" s="3">
        <v>1852328934</v>
      </c>
    </row>
    <row r="3935" spans="1:6">
      <c r="A3935" s="3">
        <v>12029199</v>
      </c>
      <c r="B3935" s="3">
        <v>120104450094</v>
      </c>
      <c r="C3935" s="4" t="s">
        <v>3</v>
      </c>
      <c r="D3935" s="15" t="s">
        <v>24629</v>
      </c>
      <c r="E3935" s="15" t="s">
        <v>43015</v>
      </c>
      <c r="F3935" s="3">
        <v>1852328935</v>
      </c>
    </row>
    <row r="3936" spans="1:6">
      <c r="A3936" s="3">
        <v>12029200</v>
      </c>
      <c r="B3936" s="3">
        <v>120104450094</v>
      </c>
      <c r="C3936" s="4" t="s">
        <v>3</v>
      </c>
      <c r="D3936" s="15" t="s">
        <v>24629</v>
      </c>
      <c r="E3936" s="15" t="s">
        <v>43015</v>
      </c>
      <c r="F3936" s="3">
        <v>1852328936</v>
      </c>
    </row>
    <row r="3937" spans="1:6">
      <c r="A3937" s="3">
        <v>12047901</v>
      </c>
      <c r="B3937" s="3">
        <v>120104450109</v>
      </c>
      <c r="C3937" s="4" t="s">
        <v>3</v>
      </c>
      <c r="D3937" s="15" t="s">
        <v>24630</v>
      </c>
      <c r="E3937" s="15" t="s">
        <v>43021</v>
      </c>
      <c r="F3937" s="3">
        <v>1852331117</v>
      </c>
    </row>
    <row r="3938" spans="1:6">
      <c r="A3938" s="3">
        <v>12047902</v>
      </c>
      <c r="B3938" s="3">
        <v>120104450109</v>
      </c>
      <c r="C3938" s="4" t="s">
        <v>3</v>
      </c>
      <c r="D3938" s="15" t="s">
        <v>24630</v>
      </c>
      <c r="E3938" s="15" t="s">
        <v>43021</v>
      </c>
      <c r="F3938" s="3">
        <v>1852608919</v>
      </c>
    </row>
    <row r="3939" spans="1:6">
      <c r="A3939" s="3">
        <v>12037400</v>
      </c>
      <c r="B3939" s="3">
        <v>120104450120</v>
      </c>
      <c r="C3939" s="4" t="s">
        <v>3</v>
      </c>
      <c r="D3939" s="15" t="s">
        <v>24631</v>
      </c>
      <c r="E3939" s="15" t="s">
        <v>43015</v>
      </c>
      <c r="F3939" s="3">
        <v>1852331440</v>
      </c>
    </row>
    <row r="3940" spans="1:6">
      <c r="A3940" s="3">
        <v>12029261</v>
      </c>
      <c r="B3940" s="3">
        <v>120104450122</v>
      </c>
      <c r="C3940" s="4" t="s">
        <v>3</v>
      </c>
      <c r="D3940" s="15" t="s">
        <v>24632</v>
      </c>
      <c r="E3940" s="15" t="s">
        <v>43015</v>
      </c>
      <c r="F3940" s="3">
        <v>1852331480</v>
      </c>
    </row>
    <row r="3941" spans="1:6">
      <c r="A3941" s="3">
        <v>12029268</v>
      </c>
      <c r="B3941" s="3">
        <v>120104450127</v>
      </c>
      <c r="C3941" s="4" t="s">
        <v>3</v>
      </c>
      <c r="D3941" s="15" t="s">
        <v>24633</v>
      </c>
      <c r="E3941" s="15" t="s">
        <v>43015</v>
      </c>
      <c r="F3941" s="3">
        <v>1852328937</v>
      </c>
    </row>
    <row r="3942" spans="1:6">
      <c r="A3942" s="3">
        <v>12029294</v>
      </c>
      <c r="B3942" s="3">
        <v>120104450131</v>
      </c>
      <c r="C3942" s="4" t="s">
        <v>3</v>
      </c>
      <c r="D3942" s="15" t="s">
        <v>24634</v>
      </c>
      <c r="E3942" s="15" t="s">
        <v>43021</v>
      </c>
      <c r="F3942" s="3">
        <v>1852330642</v>
      </c>
    </row>
    <row r="3943" spans="1:6">
      <c r="A3943" s="3">
        <v>12029295</v>
      </c>
      <c r="B3943" s="3">
        <v>120104450131</v>
      </c>
      <c r="C3943" s="4" t="s">
        <v>3</v>
      </c>
      <c r="D3943" s="15" t="s">
        <v>24634</v>
      </c>
      <c r="E3943" s="15" t="s">
        <v>43021</v>
      </c>
      <c r="F3943" s="3">
        <v>1852330641</v>
      </c>
    </row>
    <row r="3944" spans="1:6">
      <c r="A3944" s="3">
        <v>12055619</v>
      </c>
      <c r="B3944" s="3">
        <v>120104450132</v>
      </c>
      <c r="C3944" s="4" t="s">
        <v>3</v>
      </c>
      <c r="D3944" s="15" t="s">
        <v>24635</v>
      </c>
      <c r="E3944" s="15" t="s">
        <v>43015</v>
      </c>
      <c r="F3944" s="3">
        <v>1852609646</v>
      </c>
    </row>
    <row r="3945" spans="1:6">
      <c r="A3945" s="3">
        <v>12055620</v>
      </c>
      <c r="B3945" s="3">
        <v>120104450132</v>
      </c>
      <c r="C3945" s="4" t="s">
        <v>3</v>
      </c>
      <c r="D3945" s="15" t="s">
        <v>24635</v>
      </c>
      <c r="E3945" s="15" t="s">
        <v>43015</v>
      </c>
      <c r="F3945" s="3">
        <v>1852609647</v>
      </c>
    </row>
    <row r="3946" spans="1:6">
      <c r="A3946" s="3">
        <v>12029313</v>
      </c>
      <c r="B3946" s="3">
        <v>120104450133</v>
      </c>
      <c r="C3946" s="4" t="s">
        <v>3</v>
      </c>
      <c r="D3946" s="15" t="s">
        <v>24636</v>
      </c>
      <c r="E3946" s="15" t="s">
        <v>43022</v>
      </c>
      <c r="F3946" s="3">
        <v>1852322143</v>
      </c>
    </row>
    <row r="3947" spans="1:6">
      <c r="A3947" s="3">
        <v>12029314</v>
      </c>
      <c r="B3947" s="3">
        <v>120104450133</v>
      </c>
      <c r="C3947" s="4" t="s">
        <v>3</v>
      </c>
      <c r="D3947" s="15" t="s">
        <v>24636</v>
      </c>
      <c r="E3947" s="15" t="s">
        <v>43022</v>
      </c>
      <c r="F3947" s="3">
        <v>1852322144</v>
      </c>
    </row>
    <row r="3948" spans="1:6">
      <c r="A3948" s="3">
        <v>12029329</v>
      </c>
      <c r="B3948" s="3">
        <v>120104450146</v>
      </c>
      <c r="C3948" s="4" t="s">
        <v>3</v>
      </c>
      <c r="D3948" s="15" t="s">
        <v>24637</v>
      </c>
      <c r="E3948" s="15" t="s">
        <v>43015</v>
      </c>
      <c r="F3948" s="3">
        <v>1852327129</v>
      </c>
    </row>
    <row r="3949" spans="1:6">
      <c r="A3949" s="3">
        <v>12029331</v>
      </c>
      <c r="B3949" s="3">
        <v>120104450146</v>
      </c>
      <c r="C3949" s="4" t="s">
        <v>3</v>
      </c>
      <c r="D3949" s="15" t="s">
        <v>24637</v>
      </c>
      <c r="E3949" s="15" t="s">
        <v>43015</v>
      </c>
      <c r="F3949" s="3">
        <v>1852327130</v>
      </c>
    </row>
    <row r="3950" spans="1:6">
      <c r="A3950" s="3">
        <v>12029334</v>
      </c>
      <c r="B3950" s="3">
        <v>120104450146</v>
      </c>
      <c r="C3950" s="4" t="s">
        <v>3</v>
      </c>
      <c r="D3950" s="15" t="s">
        <v>24637</v>
      </c>
      <c r="E3950" s="15" t="s">
        <v>43015</v>
      </c>
      <c r="F3950" s="3">
        <v>1852327131</v>
      </c>
    </row>
    <row r="3951" spans="1:6">
      <c r="A3951" s="3">
        <v>12029335</v>
      </c>
      <c r="B3951" s="3">
        <v>120104450146</v>
      </c>
      <c r="C3951" s="4" t="s">
        <v>3</v>
      </c>
      <c r="D3951" s="15" t="s">
        <v>24637</v>
      </c>
      <c r="E3951" s="15" t="s">
        <v>43015</v>
      </c>
      <c r="F3951" s="3">
        <v>1852327132</v>
      </c>
    </row>
    <row r="3952" spans="1:6">
      <c r="A3952" s="3">
        <v>12029337</v>
      </c>
      <c r="B3952" s="3">
        <v>120104450146</v>
      </c>
      <c r="C3952" s="4" t="s">
        <v>3</v>
      </c>
      <c r="D3952" s="15" t="s">
        <v>24637</v>
      </c>
      <c r="E3952" s="15" t="s">
        <v>43015</v>
      </c>
      <c r="F3952" s="3">
        <v>1852327133</v>
      </c>
    </row>
    <row r="3953" spans="1:6">
      <c r="A3953" s="3">
        <v>12029338</v>
      </c>
      <c r="B3953" s="3">
        <v>120104450146</v>
      </c>
      <c r="C3953" s="4" t="s">
        <v>3</v>
      </c>
      <c r="D3953" s="15" t="s">
        <v>24637</v>
      </c>
      <c r="E3953" s="15" t="s">
        <v>43015</v>
      </c>
      <c r="F3953" s="3">
        <v>1852327134</v>
      </c>
    </row>
    <row r="3954" spans="1:6">
      <c r="A3954" s="3">
        <v>12029339</v>
      </c>
      <c r="B3954" s="3">
        <v>120104450146</v>
      </c>
      <c r="C3954" s="4" t="s">
        <v>3</v>
      </c>
      <c r="D3954" s="15" t="s">
        <v>24637</v>
      </c>
      <c r="E3954" s="15" t="s">
        <v>43015</v>
      </c>
      <c r="F3954" s="3">
        <v>1852327135</v>
      </c>
    </row>
    <row r="3955" spans="1:6">
      <c r="A3955" s="3">
        <v>12029344</v>
      </c>
      <c r="B3955" s="3">
        <v>120104450146</v>
      </c>
      <c r="C3955" s="4" t="s">
        <v>3</v>
      </c>
      <c r="D3955" s="15" t="s">
        <v>24637</v>
      </c>
      <c r="E3955" s="15" t="s">
        <v>43015</v>
      </c>
      <c r="F3955" s="3">
        <v>1852327136</v>
      </c>
    </row>
    <row r="3956" spans="1:6">
      <c r="A3956" s="3">
        <v>12029349</v>
      </c>
      <c r="B3956" s="3">
        <v>120104450146</v>
      </c>
      <c r="C3956" s="4" t="s">
        <v>3</v>
      </c>
      <c r="D3956" s="15" t="s">
        <v>24637</v>
      </c>
      <c r="E3956" s="15" t="s">
        <v>43015</v>
      </c>
      <c r="F3956" s="3">
        <v>1852327137</v>
      </c>
    </row>
    <row r="3957" spans="1:6">
      <c r="A3957" s="3">
        <v>12051316</v>
      </c>
      <c r="B3957" s="3">
        <v>120104450146</v>
      </c>
      <c r="C3957" s="4" t="s">
        <v>3</v>
      </c>
      <c r="D3957" s="15" t="s">
        <v>24637</v>
      </c>
      <c r="E3957" s="15" t="s">
        <v>43015</v>
      </c>
      <c r="F3957" s="3">
        <v>1852328847</v>
      </c>
    </row>
    <row r="3958" spans="1:6">
      <c r="A3958" s="3">
        <v>12029356</v>
      </c>
      <c r="B3958" s="3">
        <v>120104450147</v>
      </c>
      <c r="C3958" s="4" t="s">
        <v>3</v>
      </c>
      <c r="D3958" s="15" t="s">
        <v>24638</v>
      </c>
      <c r="E3958" s="15" t="s">
        <v>43015</v>
      </c>
      <c r="F3958" s="3">
        <v>1852324393</v>
      </c>
    </row>
    <row r="3959" spans="1:6">
      <c r="A3959" s="3">
        <v>12054777</v>
      </c>
      <c r="B3959" s="3">
        <v>120104450147</v>
      </c>
      <c r="C3959" s="4" t="s">
        <v>3</v>
      </c>
      <c r="D3959" s="15" t="s">
        <v>24638</v>
      </c>
      <c r="E3959" s="15" t="s">
        <v>43015</v>
      </c>
      <c r="F3959" s="3">
        <v>1852323257</v>
      </c>
    </row>
    <row r="3960" spans="1:6">
      <c r="A3960" s="3">
        <v>12029357</v>
      </c>
      <c r="B3960" s="3">
        <v>120104450148</v>
      </c>
      <c r="C3960" s="5" t="s">
        <v>21</v>
      </c>
      <c r="D3960" s="15" t="s">
        <v>24639</v>
      </c>
      <c r="E3960" s="15" t="s">
        <v>43021</v>
      </c>
      <c r="F3960" s="3" t="s">
        <v>43165</v>
      </c>
    </row>
    <row r="3961" spans="1:6">
      <c r="A3961" s="3">
        <v>12029360</v>
      </c>
      <c r="B3961" s="3">
        <v>120104450151</v>
      </c>
      <c r="C3961" s="4" t="s">
        <v>3</v>
      </c>
      <c r="D3961" s="15" t="s">
        <v>24640</v>
      </c>
      <c r="E3961" s="15" t="s">
        <v>43015</v>
      </c>
      <c r="F3961" s="3">
        <v>1852331481</v>
      </c>
    </row>
    <row r="3962" spans="1:6">
      <c r="A3962" s="3">
        <v>12029362</v>
      </c>
      <c r="B3962" s="3">
        <v>120104450151</v>
      </c>
      <c r="C3962" s="4" t="s">
        <v>3</v>
      </c>
      <c r="D3962" s="15" t="s">
        <v>24640</v>
      </c>
      <c r="E3962" s="15" t="s">
        <v>43015</v>
      </c>
      <c r="F3962" s="3">
        <v>1852331483</v>
      </c>
    </row>
    <row r="3963" spans="1:6">
      <c r="A3963" s="3">
        <v>12029368</v>
      </c>
      <c r="B3963" s="3">
        <v>120104450154</v>
      </c>
      <c r="C3963" s="4" t="s">
        <v>3</v>
      </c>
      <c r="D3963" s="15" t="s">
        <v>24641</v>
      </c>
      <c r="E3963" s="15" t="s">
        <v>43015</v>
      </c>
      <c r="F3963" s="3">
        <v>1852611069</v>
      </c>
    </row>
    <row r="3964" spans="1:6">
      <c r="A3964" s="3">
        <v>12049821</v>
      </c>
      <c r="B3964" s="3">
        <v>120104450163</v>
      </c>
      <c r="C3964" s="4" t="s">
        <v>3</v>
      </c>
      <c r="D3964" s="15" t="s">
        <v>24642</v>
      </c>
      <c r="E3964" s="15" t="s">
        <v>43015</v>
      </c>
      <c r="F3964" s="3">
        <v>1852606548</v>
      </c>
    </row>
    <row r="3965" spans="1:6">
      <c r="A3965" s="3">
        <v>12029408</v>
      </c>
      <c r="B3965" s="3">
        <v>120104450174</v>
      </c>
      <c r="C3965" s="4" t="s">
        <v>3</v>
      </c>
      <c r="D3965" s="15" t="s">
        <v>24643</v>
      </c>
      <c r="E3965" s="15" t="s">
        <v>43015</v>
      </c>
      <c r="F3965" s="3">
        <v>1852609276</v>
      </c>
    </row>
    <row r="3966" spans="1:6">
      <c r="A3966" s="3">
        <v>12033083</v>
      </c>
      <c r="B3966" s="3">
        <v>120104450179</v>
      </c>
      <c r="C3966" s="5" t="s">
        <v>21</v>
      </c>
      <c r="D3966" s="15" t="s">
        <v>24644</v>
      </c>
      <c r="E3966" s="15" t="s">
        <v>43021</v>
      </c>
      <c r="F3966" s="3" t="s">
        <v>43166</v>
      </c>
    </row>
    <row r="3967" spans="1:6">
      <c r="A3967" s="3">
        <v>12029429</v>
      </c>
      <c r="B3967" s="3">
        <v>120104450180</v>
      </c>
      <c r="C3967" s="4" t="s">
        <v>3</v>
      </c>
      <c r="D3967" s="15" t="s">
        <v>24645</v>
      </c>
      <c r="E3967" s="15" t="s">
        <v>43021</v>
      </c>
      <c r="F3967" s="3">
        <v>1852610426</v>
      </c>
    </row>
    <row r="3968" spans="1:6">
      <c r="A3968" s="3">
        <v>12036591</v>
      </c>
      <c r="B3968" s="3">
        <v>120104450180</v>
      </c>
      <c r="C3968" s="4" t="s">
        <v>3</v>
      </c>
      <c r="D3968" s="15" t="s">
        <v>24645</v>
      </c>
      <c r="E3968" s="15" t="s">
        <v>43021</v>
      </c>
      <c r="F3968" s="3">
        <v>1852610427</v>
      </c>
    </row>
    <row r="3969" spans="1:6">
      <c r="A3969" s="3">
        <v>12029455</v>
      </c>
      <c r="B3969" s="3">
        <v>120104450189</v>
      </c>
      <c r="C3969" s="4" t="s">
        <v>3</v>
      </c>
      <c r="D3969" s="15" t="s">
        <v>24646</v>
      </c>
      <c r="E3969" s="15" t="s">
        <v>43022</v>
      </c>
      <c r="F3969" s="3">
        <v>1852322145</v>
      </c>
    </row>
    <row r="3970" spans="1:6">
      <c r="A3970" s="3">
        <v>12029463</v>
      </c>
      <c r="B3970" s="3">
        <v>120104450195</v>
      </c>
      <c r="C3970" s="4" t="s">
        <v>3</v>
      </c>
      <c r="D3970" s="15" t="s">
        <v>24647</v>
      </c>
      <c r="E3970" s="15" t="s">
        <v>43015</v>
      </c>
      <c r="F3970" s="3">
        <v>1852331484</v>
      </c>
    </row>
    <row r="3971" spans="1:6">
      <c r="A3971" s="3">
        <v>12029464</v>
      </c>
      <c r="B3971" s="3">
        <v>120104450196</v>
      </c>
      <c r="C3971" s="4" t="s">
        <v>3</v>
      </c>
      <c r="D3971" s="15" t="s">
        <v>24648</v>
      </c>
      <c r="E3971" s="15" t="s">
        <v>43015</v>
      </c>
      <c r="F3971" s="3">
        <v>1852607391</v>
      </c>
    </row>
    <row r="3972" spans="1:6">
      <c r="A3972" s="3">
        <v>12029472</v>
      </c>
      <c r="B3972" s="3">
        <v>120104450202</v>
      </c>
      <c r="C3972" s="4" t="s">
        <v>3</v>
      </c>
      <c r="D3972" s="15" t="s">
        <v>24649</v>
      </c>
      <c r="E3972" s="15" t="s">
        <v>43021</v>
      </c>
      <c r="F3972" s="3">
        <v>1852329491</v>
      </c>
    </row>
    <row r="3973" spans="1:6">
      <c r="A3973" s="3">
        <v>12054312</v>
      </c>
      <c r="B3973" s="3">
        <v>120104450202</v>
      </c>
      <c r="C3973" s="4" t="s">
        <v>3</v>
      </c>
      <c r="D3973" s="15" t="s">
        <v>24649</v>
      </c>
      <c r="E3973" s="15" t="s">
        <v>43021</v>
      </c>
      <c r="F3973" s="3">
        <v>1852329822</v>
      </c>
    </row>
    <row r="3974" spans="1:6">
      <c r="A3974" s="3">
        <v>12053756</v>
      </c>
      <c r="B3974" s="3">
        <v>120104450215</v>
      </c>
      <c r="C3974" s="4" t="s">
        <v>3</v>
      </c>
      <c r="D3974" s="15" t="s">
        <v>24312</v>
      </c>
      <c r="E3974" s="15" t="s">
        <v>43021</v>
      </c>
      <c r="F3974" s="3">
        <v>1852330883</v>
      </c>
    </row>
    <row r="3975" spans="1:6">
      <c r="A3975" s="3">
        <v>12055195</v>
      </c>
      <c r="B3975" s="3">
        <v>120104450215</v>
      </c>
      <c r="C3975" s="4" t="s">
        <v>3</v>
      </c>
      <c r="D3975" s="15" t="s">
        <v>24312</v>
      </c>
      <c r="E3975" s="15" t="s">
        <v>43021</v>
      </c>
      <c r="F3975" s="3">
        <v>1852330925</v>
      </c>
    </row>
    <row r="3976" spans="1:6">
      <c r="A3976" s="3">
        <v>12053592</v>
      </c>
      <c r="B3976" s="3">
        <v>120104450218</v>
      </c>
      <c r="C3976" s="4" t="s">
        <v>3</v>
      </c>
      <c r="D3976" s="15" t="s">
        <v>24650</v>
      </c>
      <c r="E3976" s="15" t="s">
        <v>43022</v>
      </c>
      <c r="F3976" s="3">
        <v>1852606856</v>
      </c>
    </row>
    <row r="3977" spans="1:6">
      <c r="A3977" s="3">
        <v>12053593</v>
      </c>
      <c r="B3977" s="3">
        <v>120104450218</v>
      </c>
      <c r="C3977" s="4" t="s">
        <v>3</v>
      </c>
      <c r="D3977" s="15" t="s">
        <v>24650</v>
      </c>
      <c r="E3977" s="15" t="s">
        <v>43022</v>
      </c>
      <c r="F3977" s="3">
        <v>1852606860</v>
      </c>
    </row>
    <row r="3978" spans="1:6">
      <c r="A3978" s="3">
        <v>12053594</v>
      </c>
      <c r="B3978" s="3">
        <v>120104450218</v>
      </c>
      <c r="C3978" s="4" t="s">
        <v>3</v>
      </c>
      <c r="D3978" s="15" t="s">
        <v>24650</v>
      </c>
      <c r="E3978" s="15" t="s">
        <v>43022</v>
      </c>
      <c r="F3978" s="3">
        <v>1852606861</v>
      </c>
    </row>
    <row r="3979" spans="1:6">
      <c r="A3979" s="3">
        <v>12053595</v>
      </c>
      <c r="B3979" s="3">
        <v>120104450218</v>
      </c>
      <c r="C3979" s="4" t="s">
        <v>3</v>
      </c>
      <c r="D3979" s="15" t="s">
        <v>24650</v>
      </c>
      <c r="E3979" s="15" t="s">
        <v>43022</v>
      </c>
      <c r="F3979" s="3">
        <v>1852606862</v>
      </c>
    </row>
    <row r="3980" spans="1:6">
      <c r="A3980" s="3">
        <v>12053596</v>
      </c>
      <c r="B3980" s="3">
        <v>120104450218</v>
      </c>
      <c r="C3980" s="4" t="s">
        <v>3</v>
      </c>
      <c r="D3980" s="15" t="s">
        <v>24650</v>
      </c>
      <c r="E3980" s="15" t="s">
        <v>43022</v>
      </c>
      <c r="F3980" s="3">
        <v>1852606863</v>
      </c>
    </row>
    <row r="3981" spans="1:6">
      <c r="A3981" s="3">
        <v>12053597</v>
      </c>
      <c r="B3981" s="3">
        <v>120104450218</v>
      </c>
      <c r="C3981" s="4" t="s">
        <v>3</v>
      </c>
      <c r="D3981" s="15" t="s">
        <v>24650</v>
      </c>
      <c r="E3981" s="15" t="s">
        <v>43022</v>
      </c>
      <c r="F3981" s="3">
        <v>1852606864</v>
      </c>
    </row>
    <row r="3982" spans="1:6">
      <c r="A3982" s="3">
        <v>12053598</v>
      </c>
      <c r="B3982" s="3">
        <v>120104450218</v>
      </c>
      <c r="C3982" s="4" t="s">
        <v>3</v>
      </c>
      <c r="D3982" s="15" t="s">
        <v>24650</v>
      </c>
      <c r="E3982" s="15" t="s">
        <v>43022</v>
      </c>
      <c r="F3982" s="3">
        <v>1852606865</v>
      </c>
    </row>
    <row r="3983" spans="1:6">
      <c r="A3983" s="3">
        <v>12053599</v>
      </c>
      <c r="B3983" s="3">
        <v>120104450218</v>
      </c>
      <c r="C3983" s="4" t="s">
        <v>3</v>
      </c>
      <c r="D3983" s="15" t="s">
        <v>24650</v>
      </c>
      <c r="E3983" s="15" t="s">
        <v>43022</v>
      </c>
      <c r="F3983" s="3">
        <v>1852606866</v>
      </c>
    </row>
    <row r="3984" spans="1:6">
      <c r="A3984" s="3">
        <v>12053600</v>
      </c>
      <c r="B3984" s="3">
        <v>120104450218</v>
      </c>
      <c r="C3984" s="4" t="s">
        <v>3</v>
      </c>
      <c r="D3984" s="15" t="s">
        <v>24650</v>
      </c>
      <c r="E3984" s="15" t="s">
        <v>43022</v>
      </c>
      <c r="F3984" s="3">
        <v>1852606867</v>
      </c>
    </row>
    <row r="3985" spans="1:6">
      <c r="A3985" s="3">
        <v>12053601</v>
      </c>
      <c r="B3985" s="3">
        <v>120104450218</v>
      </c>
      <c r="C3985" s="4" t="s">
        <v>3</v>
      </c>
      <c r="D3985" s="15" t="s">
        <v>24650</v>
      </c>
      <c r="E3985" s="15" t="s">
        <v>43022</v>
      </c>
      <c r="F3985" s="3">
        <v>1852606868</v>
      </c>
    </row>
    <row r="3986" spans="1:6">
      <c r="A3986" s="3">
        <v>12029528</v>
      </c>
      <c r="B3986" s="3">
        <v>120104450224</v>
      </c>
      <c r="C3986" s="4" t="s">
        <v>3</v>
      </c>
      <c r="D3986" s="15" t="s">
        <v>24651</v>
      </c>
      <c r="E3986" s="15" t="s">
        <v>43020</v>
      </c>
      <c r="F3986" s="3">
        <v>1852606415</v>
      </c>
    </row>
    <row r="3987" spans="1:6">
      <c r="A3987" s="3">
        <v>12029530</v>
      </c>
      <c r="B3987" s="3">
        <v>120104450225</v>
      </c>
      <c r="C3987" s="4" t="s">
        <v>3</v>
      </c>
      <c r="D3987" s="15" t="s">
        <v>24652</v>
      </c>
      <c r="E3987" s="15" t="s">
        <v>43015</v>
      </c>
      <c r="F3987" s="3">
        <v>1852322976</v>
      </c>
    </row>
    <row r="3988" spans="1:6">
      <c r="A3988" s="3">
        <v>12029531</v>
      </c>
      <c r="B3988" s="3">
        <v>120104450226</v>
      </c>
      <c r="C3988" s="4" t="s">
        <v>3</v>
      </c>
      <c r="D3988" s="15" t="s">
        <v>24653</v>
      </c>
      <c r="E3988" s="15" t="s">
        <v>43015</v>
      </c>
      <c r="F3988" s="3">
        <v>1852610946</v>
      </c>
    </row>
    <row r="3989" spans="1:6">
      <c r="A3989" s="3" t="s">
        <v>1353</v>
      </c>
      <c r="B3989" s="3">
        <v>120104450230</v>
      </c>
      <c r="C3989" s="4" t="s">
        <v>3</v>
      </c>
      <c r="D3989" s="15" t="s">
        <v>24654</v>
      </c>
      <c r="E3989" s="15" t="s">
        <v>43014</v>
      </c>
      <c r="F3989" s="3">
        <v>1852321139</v>
      </c>
    </row>
    <row r="3990" spans="1:6">
      <c r="A3990" s="3" t="s">
        <v>1354</v>
      </c>
      <c r="B3990" s="3">
        <v>120104450230</v>
      </c>
      <c r="C3990" s="4" t="s">
        <v>3</v>
      </c>
      <c r="D3990" s="15" t="s">
        <v>24654</v>
      </c>
      <c r="E3990" s="15" t="s">
        <v>43014</v>
      </c>
      <c r="F3990" s="3">
        <v>1852321138</v>
      </c>
    </row>
    <row r="3991" spans="1:6">
      <c r="A3991" s="3">
        <v>12029548</v>
      </c>
      <c r="B3991" s="3">
        <v>120104450234</v>
      </c>
      <c r="C3991" s="4" t="s">
        <v>3</v>
      </c>
      <c r="D3991" s="15" t="s">
        <v>24655</v>
      </c>
      <c r="E3991" s="15" t="s">
        <v>43021</v>
      </c>
      <c r="F3991" s="3">
        <v>1852321087</v>
      </c>
    </row>
    <row r="3992" spans="1:6">
      <c r="A3992" s="3">
        <v>12029549</v>
      </c>
      <c r="B3992" s="3">
        <v>120104450234</v>
      </c>
      <c r="C3992" s="4" t="s">
        <v>3</v>
      </c>
      <c r="D3992" s="15" t="s">
        <v>24655</v>
      </c>
      <c r="E3992" s="15" t="s">
        <v>43021</v>
      </c>
      <c r="F3992" s="3">
        <v>1852321088</v>
      </c>
    </row>
    <row r="3993" spans="1:6">
      <c r="A3993" s="3">
        <v>12029551</v>
      </c>
      <c r="B3993" s="3">
        <v>120104450236</v>
      </c>
      <c r="C3993" s="4" t="s">
        <v>3</v>
      </c>
      <c r="D3993" s="15" t="s">
        <v>24656</v>
      </c>
      <c r="E3993" s="15" t="s">
        <v>43021</v>
      </c>
      <c r="F3993" s="3">
        <v>1852329294</v>
      </c>
    </row>
    <row r="3994" spans="1:6">
      <c r="A3994" s="3">
        <v>12045093</v>
      </c>
      <c r="B3994" s="3">
        <v>120104450239</v>
      </c>
      <c r="C3994" s="4" t="s">
        <v>3</v>
      </c>
      <c r="D3994" s="15" t="s">
        <v>24657</v>
      </c>
      <c r="E3994" s="15" t="s">
        <v>43022</v>
      </c>
      <c r="F3994" s="3">
        <v>1852609792</v>
      </c>
    </row>
    <row r="3995" spans="1:6">
      <c r="A3995" s="3">
        <v>12051406</v>
      </c>
      <c r="B3995" s="3">
        <v>120104450239</v>
      </c>
      <c r="C3995" s="4" t="s">
        <v>3</v>
      </c>
      <c r="D3995" s="15" t="s">
        <v>24657</v>
      </c>
      <c r="E3995" s="15" t="s">
        <v>43022</v>
      </c>
      <c r="F3995" s="3">
        <v>1852609138</v>
      </c>
    </row>
    <row r="3996" spans="1:6">
      <c r="A3996" s="3">
        <v>12029702</v>
      </c>
      <c r="B3996" s="3">
        <v>120104450256</v>
      </c>
      <c r="C3996" s="4" t="s">
        <v>3</v>
      </c>
      <c r="D3996" s="15" t="s">
        <v>24658</v>
      </c>
      <c r="E3996" s="15" t="s">
        <v>43015</v>
      </c>
      <c r="F3996" s="3">
        <v>1852607392</v>
      </c>
    </row>
    <row r="3997" spans="1:6">
      <c r="A3997" s="3">
        <v>12029710</v>
      </c>
      <c r="B3997" s="3">
        <v>120104450262</v>
      </c>
      <c r="C3997" s="4" t="s">
        <v>3</v>
      </c>
      <c r="D3997" s="15" t="s">
        <v>24659</v>
      </c>
      <c r="E3997" s="15" t="s">
        <v>43021</v>
      </c>
      <c r="F3997" s="3">
        <v>1852331154</v>
      </c>
    </row>
    <row r="3998" spans="1:6">
      <c r="A3998" s="3">
        <v>12045310</v>
      </c>
      <c r="B3998" s="3">
        <v>120104450264</v>
      </c>
      <c r="C3998" s="4" t="s">
        <v>3</v>
      </c>
      <c r="D3998" s="15" t="s">
        <v>24660</v>
      </c>
      <c r="E3998" s="15" t="s">
        <v>43021</v>
      </c>
      <c r="F3998" s="3">
        <v>1852608369</v>
      </c>
    </row>
    <row r="3999" spans="1:6">
      <c r="A3999" s="3">
        <v>12029720</v>
      </c>
      <c r="B3999" s="3">
        <v>120104450267</v>
      </c>
      <c r="C3999" s="4" t="s">
        <v>3</v>
      </c>
      <c r="D3999" s="15" t="s">
        <v>24661</v>
      </c>
      <c r="E3999" s="15" t="s">
        <v>43021</v>
      </c>
      <c r="F3999" s="3">
        <v>1852321172</v>
      </c>
    </row>
    <row r="4000" spans="1:6">
      <c r="A4000" s="3">
        <v>12029793</v>
      </c>
      <c r="B4000" s="3">
        <v>120104450322</v>
      </c>
      <c r="C4000" s="5" t="s">
        <v>21</v>
      </c>
      <c r="D4000" s="15" t="s">
        <v>24662</v>
      </c>
      <c r="E4000" s="15" t="s">
        <v>43021</v>
      </c>
      <c r="F4000" s="3" t="s">
        <v>43167</v>
      </c>
    </row>
    <row r="4001" spans="1:6">
      <c r="A4001" s="3">
        <v>12029795</v>
      </c>
      <c r="B4001" s="3">
        <v>120104450322</v>
      </c>
      <c r="C4001" s="4" t="s">
        <v>3</v>
      </c>
      <c r="D4001" s="15" t="s">
        <v>24662</v>
      </c>
      <c r="E4001" s="15" t="s">
        <v>43021</v>
      </c>
      <c r="F4001" s="3">
        <v>1852320728</v>
      </c>
    </row>
    <row r="4002" spans="1:6">
      <c r="A4002" s="3">
        <v>12029797</v>
      </c>
      <c r="B4002" s="3">
        <v>120104450322</v>
      </c>
      <c r="C4002" s="4" t="s">
        <v>3</v>
      </c>
      <c r="D4002" s="15" t="s">
        <v>24662</v>
      </c>
      <c r="E4002" s="15" t="s">
        <v>43021</v>
      </c>
      <c r="F4002" s="3">
        <v>1852379829</v>
      </c>
    </row>
    <row r="4003" spans="1:6">
      <c r="A4003" s="3">
        <v>12029798</v>
      </c>
      <c r="B4003" s="3">
        <v>120104450322</v>
      </c>
      <c r="C4003" s="4" t="s">
        <v>3</v>
      </c>
      <c r="D4003" s="15" t="s">
        <v>24662</v>
      </c>
      <c r="E4003" s="15" t="s">
        <v>43021</v>
      </c>
      <c r="F4003" s="3">
        <v>1852330652</v>
      </c>
    </row>
    <row r="4004" spans="1:6">
      <c r="A4004" s="3">
        <v>12029802</v>
      </c>
      <c r="B4004" s="3">
        <v>120104450322</v>
      </c>
      <c r="C4004" s="4" t="s">
        <v>3</v>
      </c>
      <c r="D4004" s="15" t="s">
        <v>24662</v>
      </c>
      <c r="E4004" s="15" t="s">
        <v>43021</v>
      </c>
      <c r="F4004" s="3">
        <v>1852330653</v>
      </c>
    </row>
    <row r="4005" spans="1:6">
      <c r="A4005" s="3">
        <v>12029803</v>
      </c>
      <c r="B4005" s="3">
        <v>120104450322</v>
      </c>
      <c r="C4005" s="4" t="s">
        <v>3</v>
      </c>
      <c r="D4005" s="15" t="s">
        <v>24662</v>
      </c>
      <c r="E4005" s="15" t="s">
        <v>43021</v>
      </c>
      <c r="F4005" s="3">
        <v>1852330654</v>
      </c>
    </row>
    <row r="4006" spans="1:6">
      <c r="A4006" s="3">
        <v>12029806</v>
      </c>
      <c r="B4006" s="3">
        <v>120104450322</v>
      </c>
      <c r="C4006" s="4" t="s">
        <v>3</v>
      </c>
      <c r="D4006" s="15" t="s">
        <v>24662</v>
      </c>
      <c r="E4006" s="15" t="s">
        <v>43021</v>
      </c>
      <c r="F4006" s="3">
        <v>1852330645</v>
      </c>
    </row>
    <row r="4007" spans="1:6">
      <c r="A4007" s="3">
        <v>12029809</v>
      </c>
      <c r="B4007" s="3">
        <v>120104450322</v>
      </c>
      <c r="C4007" s="4" t="s">
        <v>3</v>
      </c>
      <c r="D4007" s="15" t="s">
        <v>24662</v>
      </c>
      <c r="E4007" s="15" t="s">
        <v>43021</v>
      </c>
      <c r="F4007" s="3">
        <v>1852330647</v>
      </c>
    </row>
    <row r="4008" spans="1:6">
      <c r="A4008" s="3">
        <v>12029811</v>
      </c>
      <c r="B4008" s="3">
        <v>120104450322</v>
      </c>
      <c r="C4008" s="4" t="s">
        <v>3</v>
      </c>
      <c r="D4008" s="15" t="s">
        <v>24662</v>
      </c>
      <c r="E4008" s="15" t="s">
        <v>43021</v>
      </c>
      <c r="F4008" s="3">
        <v>1851795518</v>
      </c>
    </row>
    <row r="4009" spans="1:6">
      <c r="A4009" s="3">
        <v>12029815</v>
      </c>
      <c r="B4009" s="3">
        <v>120104450322</v>
      </c>
      <c r="C4009" s="4" t="s">
        <v>3</v>
      </c>
      <c r="D4009" s="15" t="s">
        <v>24662</v>
      </c>
      <c r="E4009" s="15" t="s">
        <v>43021</v>
      </c>
      <c r="F4009" s="3">
        <v>1853691216</v>
      </c>
    </row>
    <row r="4010" spans="1:6">
      <c r="A4010" s="3">
        <v>12029820</v>
      </c>
      <c r="B4010" s="3">
        <v>120104450322</v>
      </c>
      <c r="C4010" s="4" t="s">
        <v>3</v>
      </c>
      <c r="D4010" s="15" t="s">
        <v>24662</v>
      </c>
      <c r="E4010" s="15" t="s">
        <v>43021</v>
      </c>
      <c r="F4010" s="3">
        <v>1852077766</v>
      </c>
    </row>
    <row r="4011" spans="1:6">
      <c r="A4011" s="3">
        <v>12029821</v>
      </c>
      <c r="B4011" s="3">
        <v>120104450322</v>
      </c>
      <c r="C4011" s="4" t="s">
        <v>3</v>
      </c>
      <c r="D4011" s="15" t="s">
        <v>24662</v>
      </c>
      <c r="E4011" s="15" t="s">
        <v>43021</v>
      </c>
      <c r="F4011" s="3">
        <v>1852330658</v>
      </c>
    </row>
    <row r="4012" spans="1:6">
      <c r="A4012" s="3">
        <v>12029822</v>
      </c>
      <c r="B4012" s="3">
        <v>120104450322</v>
      </c>
      <c r="C4012" s="4" t="s">
        <v>3</v>
      </c>
      <c r="D4012" s="15" t="s">
        <v>24662</v>
      </c>
      <c r="E4012" s="15" t="s">
        <v>43021</v>
      </c>
      <c r="F4012" s="3">
        <v>1852330657</v>
      </c>
    </row>
    <row r="4013" spans="1:6">
      <c r="A4013" s="3">
        <v>12029824</v>
      </c>
      <c r="B4013" s="3">
        <v>120104450322</v>
      </c>
      <c r="C4013" s="4" t="s">
        <v>3</v>
      </c>
      <c r="D4013" s="15" t="s">
        <v>24662</v>
      </c>
      <c r="E4013" s="15" t="s">
        <v>43021</v>
      </c>
      <c r="F4013" s="3">
        <v>1852330656</v>
      </c>
    </row>
    <row r="4014" spans="1:6">
      <c r="A4014" s="3">
        <v>12029825</v>
      </c>
      <c r="B4014" s="3">
        <v>120104450322</v>
      </c>
      <c r="C4014" s="4" t="s">
        <v>3</v>
      </c>
      <c r="D4014" s="15" t="s">
        <v>24662</v>
      </c>
      <c r="E4014" s="15" t="s">
        <v>43021</v>
      </c>
      <c r="F4014" s="3">
        <v>1852330655</v>
      </c>
    </row>
    <row r="4015" spans="1:6">
      <c r="A4015" s="3">
        <v>12029826</v>
      </c>
      <c r="B4015" s="3">
        <v>120104450322</v>
      </c>
      <c r="C4015" s="4" t="s">
        <v>3</v>
      </c>
      <c r="D4015" s="15" t="s">
        <v>24662</v>
      </c>
      <c r="E4015" s="15" t="s">
        <v>43021</v>
      </c>
      <c r="F4015" s="3">
        <v>1852329634</v>
      </c>
    </row>
    <row r="4016" spans="1:6">
      <c r="A4016" s="3">
        <v>12029832</v>
      </c>
      <c r="B4016" s="3">
        <v>120104450322</v>
      </c>
      <c r="C4016" s="4" t="s">
        <v>3</v>
      </c>
      <c r="D4016" s="15" t="s">
        <v>24662</v>
      </c>
      <c r="E4016" s="15" t="s">
        <v>43021</v>
      </c>
      <c r="F4016" s="3">
        <v>1852329633</v>
      </c>
    </row>
    <row r="4017" spans="1:6">
      <c r="A4017" s="3">
        <v>12029853</v>
      </c>
      <c r="B4017" s="3">
        <v>120104450324</v>
      </c>
      <c r="C4017" s="4" t="s">
        <v>3</v>
      </c>
      <c r="D4017" s="15" t="s">
        <v>24663</v>
      </c>
      <c r="E4017" s="15" t="s">
        <v>43021</v>
      </c>
      <c r="F4017" s="3">
        <v>1852610200</v>
      </c>
    </row>
    <row r="4018" spans="1:6">
      <c r="A4018" s="3">
        <v>12029856</v>
      </c>
      <c r="B4018" s="3">
        <v>120104450324</v>
      </c>
      <c r="C4018" s="4" t="s">
        <v>3</v>
      </c>
      <c r="D4018" s="15" t="s">
        <v>24663</v>
      </c>
      <c r="E4018" s="15" t="s">
        <v>43021</v>
      </c>
      <c r="F4018" s="3">
        <v>1852610201</v>
      </c>
    </row>
    <row r="4019" spans="1:6">
      <c r="A4019" s="3">
        <v>12034071</v>
      </c>
      <c r="B4019" s="3">
        <v>120104450324</v>
      </c>
      <c r="C4019" s="4" t="s">
        <v>3</v>
      </c>
      <c r="D4019" s="15" t="s">
        <v>24663</v>
      </c>
      <c r="E4019" s="15" t="s">
        <v>43021</v>
      </c>
      <c r="F4019" s="3">
        <v>1852607979</v>
      </c>
    </row>
    <row r="4020" spans="1:6">
      <c r="A4020" s="3">
        <v>12029857</v>
      </c>
      <c r="B4020" s="3">
        <v>120104450325</v>
      </c>
      <c r="C4020" s="4" t="s">
        <v>3</v>
      </c>
      <c r="D4020" s="15" t="s">
        <v>24664</v>
      </c>
      <c r="E4020" s="15" t="s">
        <v>43021</v>
      </c>
      <c r="F4020" s="3">
        <v>1852324796</v>
      </c>
    </row>
    <row r="4021" spans="1:6">
      <c r="A4021" s="3">
        <v>12049806</v>
      </c>
      <c r="B4021" s="3">
        <v>120104450325</v>
      </c>
      <c r="C4021" s="4" t="s">
        <v>3</v>
      </c>
      <c r="D4021" s="15" t="s">
        <v>24664</v>
      </c>
      <c r="E4021" s="15" t="s">
        <v>43021</v>
      </c>
      <c r="F4021" s="3">
        <v>1852324728</v>
      </c>
    </row>
    <row r="4022" spans="1:6">
      <c r="A4022" s="3">
        <v>12049807</v>
      </c>
      <c r="B4022" s="3">
        <v>120104450325</v>
      </c>
      <c r="C4022" s="4" t="s">
        <v>3</v>
      </c>
      <c r="D4022" s="15" t="s">
        <v>24664</v>
      </c>
      <c r="E4022" s="15" t="s">
        <v>43021</v>
      </c>
      <c r="F4022" s="3">
        <v>1852324729</v>
      </c>
    </row>
    <row r="4023" spans="1:6">
      <c r="A4023" s="3">
        <v>12049808</v>
      </c>
      <c r="B4023" s="3">
        <v>120104450325</v>
      </c>
      <c r="C4023" s="4" t="s">
        <v>3</v>
      </c>
      <c r="D4023" s="15" t="s">
        <v>24664</v>
      </c>
      <c r="E4023" s="15" t="s">
        <v>43021</v>
      </c>
      <c r="F4023" s="3">
        <v>1852324730</v>
      </c>
    </row>
    <row r="4024" spans="1:6">
      <c r="A4024" s="3">
        <v>12049809</v>
      </c>
      <c r="B4024" s="3">
        <v>120104450325</v>
      </c>
      <c r="C4024" s="4" t="s">
        <v>3</v>
      </c>
      <c r="D4024" s="15" t="s">
        <v>24664</v>
      </c>
      <c r="E4024" s="15" t="s">
        <v>43021</v>
      </c>
      <c r="F4024" s="3">
        <v>1852324731</v>
      </c>
    </row>
    <row r="4025" spans="1:6">
      <c r="A4025" s="3">
        <v>12049810</v>
      </c>
      <c r="B4025" s="3">
        <v>120104450325</v>
      </c>
      <c r="C4025" s="4" t="s">
        <v>3</v>
      </c>
      <c r="D4025" s="15" t="s">
        <v>24664</v>
      </c>
      <c r="E4025" s="15" t="s">
        <v>43021</v>
      </c>
      <c r="F4025" s="3">
        <v>1852324732</v>
      </c>
    </row>
    <row r="4026" spans="1:6">
      <c r="A4026" s="3">
        <v>12049811</v>
      </c>
      <c r="B4026" s="3">
        <v>120104450325</v>
      </c>
      <c r="C4026" s="4" t="s">
        <v>3</v>
      </c>
      <c r="D4026" s="15" t="s">
        <v>24664</v>
      </c>
      <c r="E4026" s="15" t="s">
        <v>43021</v>
      </c>
      <c r="F4026" s="3">
        <v>1852324733</v>
      </c>
    </row>
    <row r="4027" spans="1:6">
      <c r="A4027" s="3">
        <v>12049812</v>
      </c>
      <c r="B4027" s="3">
        <v>120104450325</v>
      </c>
      <c r="C4027" s="4" t="s">
        <v>3</v>
      </c>
      <c r="D4027" s="15" t="s">
        <v>24664</v>
      </c>
      <c r="E4027" s="15" t="s">
        <v>43021</v>
      </c>
      <c r="F4027" s="3">
        <v>1854075163</v>
      </c>
    </row>
    <row r="4028" spans="1:6">
      <c r="A4028" s="3">
        <v>12049813</v>
      </c>
      <c r="B4028" s="3">
        <v>120104450325</v>
      </c>
      <c r="C4028" s="4" t="s">
        <v>3</v>
      </c>
      <c r="D4028" s="15" t="s">
        <v>24664</v>
      </c>
      <c r="E4028" s="15" t="s">
        <v>43021</v>
      </c>
      <c r="F4028" s="3">
        <v>1852324735</v>
      </c>
    </row>
    <row r="4029" spans="1:6">
      <c r="A4029" s="3">
        <v>12049814</v>
      </c>
      <c r="B4029" s="3">
        <v>120104450325</v>
      </c>
      <c r="C4029" s="4" t="s">
        <v>3</v>
      </c>
      <c r="D4029" s="15" t="s">
        <v>24664</v>
      </c>
      <c r="E4029" s="15" t="s">
        <v>43021</v>
      </c>
      <c r="F4029" s="3">
        <v>1852324736</v>
      </c>
    </row>
    <row r="4030" spans="1:6">
      <c r="A4030" s="3">
        <v>12049815</v>
      </c>
      <c r="B4030" s="3">
        <v>120104450325</v>
      </c>
      <c r="C4030" s="4" t="s">
        <v>3</v>
      </c>
      <c r="D4030" s="15" t="s">
        <v>24664</v>
      </c>
      <c r="E4030" s="15" t="s">
        <v>43021</v>
      </c>
      <c r="F4030" s="3">
        <v>1852332513</v>
      </c>
    </row>
    <row r="4031" spans="1:6">
      <c r="A4031" s="3">
        <v>12049816</v>
      </c>
      <c r="B4031" s="3">
        <v>120104450325</v>
      </c>
      <c r="C4031" s="4" t="s">
        <v>3</v>
      </c>
      <c r="D4031" s="15" t="s">
        <v>24664</v>
      </c>
      <c r="E4031" s="15" t="s">
        <v>43021</v>
      </c>
      <c r="F4031" s="3">
        <v>1852324738</v>
      </c>
    </row>
    <row r="4032" spans="1:6">
      <c r="A4032" s="3">
        <v>12049817</v>
      </c>
      <c r="B4032" s="3">
        <v>120104450325</v>
      </c>
      <c r="C4032" s="4" t="s">
        <v>3</v>
      </c>
      <c r="D4032" s="15" t="s">
        <v>24664</v>
      </c>
      <c r="E4032" s="15" t="s">
        <v>43021</v>
      </c>
      <c r="F4032" s="3">
        <v>1852324739</v>
      </c>
    </row>
    <row r="4033" spans="1:6">
      <c r="A4033" s="3">
        <v>12049819</v>
      </c>
      <c r="B4033" s="3">
        <v>120104450325</v>
      </c>
      <c r="C4033" s="4" t="s">
        <v>3</v>
      </c>
      <c r="D4033" s="15" t="s">
        <v>24664</v>
      </c>
      <c r="E4033" s="15" t="s">
        <v>43021</v>
      </c>
      <c r="F4033" s="3">
        <v>1852324698</v>
      </c>
    </row>
    <row r="4034" spans="1:6">
      <c r="A4034" s="3">
        <v>12049820</v>
      </c>
      <c r="B4034" s="3">
        <v>120104450325</v>
      </c>
      <c r="C4034" s="4" t="s">
        <v>3</v>
      </c>
      <c r="D4034" s="15" t="s">
        <v>24664</v>
      </c>
      <c r="E4034" s="15" t="s">
        <v>43021</v>
      </c>
      <c r="F4034" s="3">
        <v>1852324699</v>
      </c>
    </row>
    <row r="4035" spans="1:6">
      <c r="A4035" s="3">
        <v>12029875</v>
      </c>
      <c r="B4035" s="3">
        <v>120104450329</v>
      </c>
      <c r="C4035" s="4" t="s">
        <v>3</v>
      </c>
      <c r="D4035" s="15" t="s">
        <v>24665</v>
      </c>
      <c r="E4035" s="15" t="s">
        <v>43015</v>
      </c>
      <c r="F4035" s="3">
        <v>1852328939</v>
      </c>
    </row>
    <row r="4036" spans="1:6">
      <c r="A4036" s="3">
        <v>12029877</v>
      </c>
      <c r="B4036" s="3">
        <v>120104450329</v>
      </c>
      <c r="C4036" s="4" t="s">
        <v>3</v>
      </c>
      <c r="D4036" s="15" t="s">
        <v>24665</v>
      </c>
      <c r="E4036" s="15" t="s">
        <v>43015</v>
      </c>
      <c r="F4036" s="3">
        <v>1852328040</v>
      </c>
    </row>
    <row r="4037" spans="1:6">
      <c r="A4037" s="3">
        <v>12037404</v>
      </c>
      <c r="B4037" s="3">
        <v>120104450329</v>
      </c>
      <c r="C4037" s="4" t="s">
        <v>3</v>
      </c>
      <c r="D4037" s="15" t="s">
        <v>24665</v>
      </c>
      <c r="E4037" s="15" t="s">
        <v>43015</v>
      </c>
      <c r="F4037" s="3">
        <v>1852328492</v>
      </c>
    </row>
    <row r="4038" spans="1:6">
      <c r="A4038" s="3">
        <v>12050604</v>
      </c>
      <c r="B4038" s="3">
        <v>120104450338</v>
      </c>
      <c r="C4038" s="4" t="s">
        <v>3</v>
      </c>
      <c r="D4038" s="15" t="s">
        <v>23595</v>
      </c>
      <c r="E4038" s="15" t="s">
        <v>43021</v>
      </c>
      <c r="F4038" s="3">
        <v>1852329457</v>
      </c>
    </row>
    <row r="4039" spans="1:6">
      <c r="A4039" s="3">
        <v>12029910</v>
      </c>
      <c r="B4039" s="3">
        <v>120104450339</v>
      </c>
      <c r="C4039" s="4" t="s">
        <v>3</v>
      </c>
      <c r="D4039" s="15" t="s">
        <v>24666</v>
      </c>
      <c r="E4039" s="15" t="s">
        <v>43015</v>
      </c>
      <c r="F4039" s="3">
        <v>1852607393</v>
      </c>
    </row>
    <row r="4040" spans="1:6">
      <c r="A4040" s="3">
        <v>12029912</v>
      </c>
      <c r="B4040" s="3">
        <v>120104450341</v>
      </c>
      <c r="C4040" s="5" t="s">
        <v>21</v>
      </c>
      <c r="D4040" s="15" t="s">
        <v>24667</v>
      </c>
      <c r="E4040" s="15" t="s">
        <v>43021</v>
      </c>
      <c r="F4040" s="3" t="s">
        <v>43168</v>
      </c>
    </row>
    <row r="4041" spans="1:6">
      <c r="A4041" s="3">
        <v>12037893</v>
      </c>
      <c r="B4041" s="3">
        <v>120104450341</v>
      </c>
      <c r="C4041" s="4" t="s">
        <v>3</v>
      </c>
      <c r="D4041" s="15" t="s">
        <v>24667</v>
      </c>
      <c r="E4041" s="15" t="s">
        <v>43021</v>
      </c>
      <c r="F4041" s="3">
        <v>1852325513</v>
      </c>
    </row>
    <row r="4042" spans="1:6">
      <c r="A4042" s="3">
        <v>12029916</v>
      </c>
      <c r="B4042" s="3">
        <v>120104450344</v>
      </c>
      <c r="C4042" s="4" t="s">
        <v>3</v>
      </c>
      <c r="D4042" s="15" t="s">
        <v>24214</v>
      </c>
      <c r="E4042" s="15" t="s">
        <v>43021</v>
      </c>
      <c r="F4042" s="3">
        <v>1852324797</v>
      </c>
    </row>
    <row r="4043" spans="1:6">
      <c r="A4043" s="3">
        <v>12029918</v>
      </c>
      <c r="B4043" s="3">
        <v>120104450346</v>
      </c>
      <c r="C4043" s="4" t="s">
        <v>3</v>
      </c>
      <c r="D4043" s="15" t="s">
        <v>24668</v>
      </c>
      <c r="E4043" s="15" t="s">
        <v>43021</v>
      </c>
      <c r="F4043" s="3">
        <v>1852320663</v>
      </c>
    </row>
    <row r="4044" spans="1:6">
      <c r="A4044" s="3">
        <v>12029920</v>
      </c>
      <c r="B4044" s="3">
        <v>120104450348</v>
      </c>
      <c r="C4044" s="4" t="s">
        <v>3</v>
      </c>
      <c r="D4044" s="15" t="s">
        <v>24669</v>
      </c>
      <c r="E4044" s="15" t="s">
        <v>43021</v>
      </c>
      <c r="F4044" s="3">
        <v>1852608194</v>
      </c>
    </row>
    <row r="4045" spans="1:6">
      <c r="A4045" s="3">
        <v>12029924</v>
      </c>
      <c r="B4045" s="3">
        <v>120104450352</v>
      </c>
      <c r="C4045" s="4" t="s">
        <v>3</v>
      </c>
      <c r="D4045" s="15" t="s">
        <v>24670</v>
      </c>
      <c r="E4045" s="15" t="s">
        <v>43021</v>
      </c>
      <c r="F4045" s="3">
        <v>1852320664</v>
      </c>
    </row>
    <row r="4046" spans="1:6">
      <c r="A4046" s="3">
        <v>12029947</v>
      </c>
      <c r="B4046" s="3">
        <v>120104450359</v>
      </c>
      <c r="C4046" s="4" t="s">
        <v>3</v>
      </c>
      <c r="D4046" s="15" t="s">
        <v>24671</v>
      </c>
      <c r="E4046" s="15" t="s">
        <v>43022</v>
      </c>
      <c r="F4046" s="3">
        <v>1852606159</v>
      </c>
    </row>
    <row r="4047" spans="1:6">
      <c r="A4047" s="3">
        <v>12029958</v>
      </c>
      <c r="B4047" s="3">
        <v>120104450369</v>
      </c>
      <c r="C4047" s="4" t="s">
        <v>3</v>
      </c>
      <c r="D4047" s="15" t="s">
        <v>24672</v>
      </c>
      <c r="E4047" s="15" t="s">
        <v>43015</v>
      </c>
      <c r="F4047" s="3">
        <v>1852323988</v>
      </c>
    </row>
    <row r="4048" spans="1:6">
      <c r="A4048" s="3">
        <v>12029959</v>
      </c>
      <c r="B4048" s="3">
        <v>120104450370</v>
      </c>
      <c r="C4048" s="4" t="s">
        <v>3</v>
      </c>
      <c r="D4048" s="15" t="s">
        <v>24673</v>
      </c>
      <c r="E4048" s="15" t="s">
        <v>43015</v>
      </c>
      <c r="F4048" s="3">
        <v>1852322622</v>
      </c>
    </row>
    <row r="4049" spans="1:6">
      <c r="A4049" s="3">
        <v>12029964</v>
      </c>
      <c r="B4049" s="3">
        <v>120104450375</v>
      </c>
      <c r="C4049" s="4" t="s">
        <v>3</v>
      </c>
      <c r="D4049" s="15" t="s">
        <v>24674</v>
      </c>
      <c r="E4049" s="15" t="s">
        <v>43015</v>
      </c>
      <c r="F4049" s="3">
        <v>1852609839</v>
      </c>
    </row>
    <row r="4050" spans="1:6">
      <c r="A4050" s="3">
        <v>12029965</v>
      </c>
      <c r="B4050" s="3">
        <v>120104450376</v>
      </c>
      <c r="C4050" s="4" t="s">
        <v>3</v>
      </c>
      <c r="D4050" s="15" t="s">
        <v>24675</v>
      </c>
      <c r="E4050" s="15" t="s">
        <v>43015</v>
      </c>
      <c r="F4050" s="3">
        <v>1852322357</v>
      </c>
    </row>
    <row r="4051" spans="1:6">
      <c r="A4051" s="3">
        <v>12029983</v>
      </c>
      <c r="B4051" s="3">
        <v>120104450384</v>
      </c>
      <c r="C4051" s="4" t="s">
        <v>3</v>
      </c>
      <c r="D4051" s="15" t="s">
        <v>24676</v>
      </c>
      <c r="E4051" s="15" t="s">
        <v>43021</v>
      </c>
      <c r="F4051" s="3">
        <v>1852325605</v>
      </c>
    </row>
    <row r="4052" spans="1:6">
      <c r="A4052" s="3">
        <v>12029984</v>
      </c>
      <c r="B4052" s="3">
        <v>120104450384</v>
      </c>
      <c r="C4052" s="4" t="s">
        <v>3</v>
      </c>
      <c r="D4052" s="15" t="s">
        <v>24676</v>
      </c>
      <c r="E4052" s="15" t="s">
        <v>43021</v>
      </c>
      <c r="F4052" s="3">
        <v>1852325606</v>
      </c>
    </row>
    <row r="4053" spans="1:6">
      <c r="A4053" s="3">
        <v>12029985</v>
      </c>
      <c r="B4053" s="3">
        <v>120104450384</v>
      </c>
      <c r="C4053" s="4" t="s">
        <v>3</v>
      </c>
      <c r="D4053" s="15" t="s">
        <v>24676</v>
      </c>
      <c r="E4053" s="15" t="s">
        <v>43021</v>
      </c>
      <c r="F4053" s="3">
        <v>1852325607</v>
      </c>
    </row>
    <row r="4054" spans="1:6">
      <c r="A4054" s="3">
        <v>12051198</v>
      </c>
      <c r="B4054" s="3">
        <v>120104450385</v>
      </c>
      <c r="C4054" s="4" t="s">
        <v>3</v>
      </c>
      <c r="D4054" s="15" t="s">
        <v>24677</v>
      </c>
      <c r="E4054" s="15" t="s">
        <v>43021</v>
      </c>
      <c r="F4054" s="3">
        <v>1852608599</v>
      </c>
    </row>
    <row r="4055" spans="1:6">
      <c r="A4055" s="3">
        <v>12030010</v>
      </c>
      <c r="B4055" s="3">
        <v>120104450388</v>
      </c>
      <c r="C4055" s="4" t="s">
        <v>3</v>
      </c>
      <c r="D4055" s="15" t="s">
        <v>24678</v>
      </c>
      <c r="E4055" s="15" t="s">
        <v>43015</v>
      </c>
      <c r="F4055" s="3">
        <v>1852326491</v>
      </c>
    </row>
    <row r="4056" spans="1:6">
      <c r="A4056" s="3">
        <v>12046103</v>
      </c>
      <c r="B4056" s="3">
        <v>120104450393</v>
      </c>
      <c r="C4056" s="4" t="s">
        <v>3</v>
      </c>
      <c r="D4056" s="15" t="s">
        <v>24679</v>
      </c>
      <c r="E4056" s="15" t="s">
        <v>43015</v>
      </c>
      <c r="F4056" s="3">
        <v>1852330481</v>
      </c>
    </row>
    <row r="4057" spans="1:6">
      <c r="A4057" s="3">
        <v>12030023</v>
      </c>
      <c r="B4057" s="3">
        <v>120104450395</v>
      </c>
      <c r="C4057" s="4" t="s">
        <v>3</v>
      </c>
      <c r="D4057" s="15" t="s">
        <v>24680</v>
      </c>
      <c r="E4057" s="15" t="s">
        <v>43021</v>
      </c>
      <c r="F4057" s="3">
        <v>1852324798</v>
      </c>
    </row>
    <row r="4058" spans="1:6">
      <c r="A4058" s="3">
        <v>12030027</v>
      </c>
      <c r="B4058" s="3">
        <v>120104450399</v>
      </c>
      <c r="C4058" s="4" t="s">
        <v>3</v>
      </c>
      <c r="D4058" s="15" t="s">
        <v>24681</v>
      </c>
      <c r="E4058" s="15" t="s">
        <v>43015</v>
      </c>
      <c r="F4058" s="3">
        <v>1852320325</v>
      </c>
    </row>
    <row r="4059" spans="1:6">
      <c r="A4059" s="3">
        <v>12030029</v>
      </c>
      <c r="B4059" s="3">
        <v>120104450401</v>
      </c>
      <c r="C4059" s="4" t="s">
        <v>3</v>
      </c>
      <c r="D4059" s="15" t="s">
        <v>24682</v>
      </c>
      <c r="E4059" s="15" t="s">
        <v>43015</v>
      </c>
      <c r="F4059" s="3">
        <v>1852325165</v>
      </c>
    </row>
    <row r="4060" spans="1:6">
      <c r="A4060" s="3">
        <v>12030032</v>
      </c>
      <c r="B4060" s="3">
        <v>120104450403</v>
      </c>
      <c r="C4060" s="4" t="s">
        <v>3</v>
      </c>
      <c r="D4060" s="15" t="s">
        <v>23537</v>
      </c>
      <c r="E4060" s="15" t="s">
        <v>43015</v>
      </c>
      <c r="F4060" s="3">
        <v>1852321550</v>
      </c>
    </row>
    <row r="4061" spans="1:6">
      <c r="A4061" s="3">
        <v>12031011</v>
      </c>
      <c r="B4061" s="3">
        <v>120104450403</v>
      </c>
      <c r="C4061" s="4" t="s">
        <v>3</v>
      </c>
      <c r="D4061" s="15" t="s">
        <v>23537</v>
      </c>
      <c r="E4061" s="15" t="s">
        <v>43015</v>
      </c>
      <c r="F4061" s="3">
        <v>1852331494</v>
      </c>
    </row>
    <row r="4062" spans="1:6">
      <c r="A4062" s="3">
        <v>12031012</v>
      </c>
      <c r="B4062" s="3">
        <v>120104450403</v>
      </c>
      <c r="C4062" s="4" t="s">
        <v>3</v>
      </c>
      <c r="D4062" s="15" t="s">
        <v>23537</v>
      </c>
      <c r="E4062" s="15" t="s">
        <v>43015</v>
      </c>
      <c r="F4062" s="3">
        <v>1853996584</v>
      </c>
    </row>
    <row r="4063" spans="1:6">
      <c r="A4063" s="3">
        <v>12036369</v>
      </c>
      <c r="B4063" s="3">
        <v>120104450403</v>
      </c>
      <c r="C4063" s="4" t="s">
        <v>3</v>
      </c>
      <c r="D4063" s="15" t="s">
        <v>23537</v>
      </c>
      <c r="E4063" s="15" t="s">
        <v>43015</v>
      </c>
      <c r="F4063" s="3">
        <v>1853997073</v>
      </c>
    </row>
    <row r="4064" spans="1:6">
      <c r="A4064" s="3">
        <v>12036370</v>
      </c>
      <c r="B4064" s="3">
        <v>120104450403</v>
      </c>
      <c r="C4064" s="4" t="s">
        <v>3</v>
      </c>
      <c r="D4064" s="15" t="s">
        <v>23537</v>
      </c>
      <c r="E4064" s="15" t="s">
        <v>43015</v>
      </c>
      <c r="F4064" s="3">
        <v>1852331597</v>
      </c>
    </row>
    <row r="4065" spans="1:6">
      <c r="A4065" s="3">
        <v>12044063</v>
      </c>
      <c r="B4065" s="3">
        <v>120104450403</v>
      </c>
      <c r="C4065" s="4" t="s">
        <v>3</v>
      </c>
      <c r="D4065" s="15" t="s">
        <v>23537</v>
      </c>
      <c r="E4065" s="15" t="s">
        <v>43015</v>
      </c>
      <c r="F4065" s="3">
        <v>1852331452</v>
      </c>
    </row>
    <row r="4066" spans="1:6">
      <c r="A4066" s="3">
        <v>12044064</v>
      </c>
      <c r="B4066" s="3">
        <v>120104450403</v>
      </c>
      <c r="C4066" s="4" t="s">
        <v>3</v>
      </c>
      <c r="D4066" s="15" t="s">
        <v>23537</v>
      </c>
      <c r="E4066" s="15" t="s">
        <v>43015</v>
      </c>
      <c r="F4066" s="3">
        <v>1852331453</v>
      </c>
    </row>
    <row r="4067" spans="1:6">
      <c r="A4067" s="3">
        <v>12044065</v>
      </c>
      <c r="B4067" s="3">
        <v>120104450403</v>
      </c>
      <c r="C4067" s="4" t="s">
        <v>3</v>
      </c>
      <c r="D4067" s="15" t="s">
        <v>23537</v>
      </c>
      <c r="E4067" s="15" t="s">
        <v>43015</v>
      </c>
      <c r="F4067" s="3">
        <v>1853996835</v>
      </c>
    </row>
    <row r="4068" spans="1:6">
      <c r="A4068" s="3">
        <v>12047555</v>
      </c>
      <c r="B4068" s="3">
        <v>120104450403</v>
      </c>
      <c r="C4068" s="4" t="s">
        <v>3</v>
      </c>
      <c r="D4068" s="15" t="s">
        <v>23537</v>
      </c>
      <c r="E4068" s="15" t="s">
        <v>43015</v>
      </c>
      <c r="F4068" s="3">
        <v>1853996284</v>
      </c>
    </row>
    <row r="4069" spans="1:6">
      <c r="A4069" s="3">
        <v>12048260</v>
      </c>
      <c r="B4069" s="3">
        <v>120104450403</v>
      </c>
      <c r="C4069" s="4" t="s">
        <v>3</v>
      </c>
      <c r="D4069" s="15" t="s">
        <v>23537</v>
      </c>
      <c r="E4069" s="15" t="s">
        <v>43015</v>
      </c>
      <c r="F4069" s="3">
        <v>1852823450</v>
      </c>
    </row>
    <row r="4070" spans="1:6">
      <c r="A4070" s="3">
        <v>12048261</v>
      </c>
      <c r="B4070" s="3">
        <v>120104450403</v>
      </c>
      <c r="C4070" s="4" t="s">
        <v>3</v>
      </c>
      <c r="D4070" s="15" t="s">
        <v>23537</v>
      </c>
      <c r="E4070" s="15" t="s">
        <v>43015</v>
      </c>
      <c r="F4070" s="3">
        <v>1853692450</v>
      </c>
    </row>
    <row r="4071" spans="1:6">
      <c r="A4071" s="3">
        <v>12048262</v>
      </c>
      <c r="B4071" s="3">
        <v>120104450403</v>
      </c>
      <c r="C4071" s="4" t="s">
        <v>3</v>
      </c>
      <c r="D4071" s="15" t="s">
        <v>23537</v>
      </c>
      <c r="E4071" s="15" t="s">
        <v>43015</v>
      </c>
      <c r="F4071" s="3">
        <v>1853996544</v>
      </c>
    </row>
    <row r="4072" spans="1:6">
      <c r="A4072" s="3">
        <v>12030035</v>
      </c>
      <c r="B4072" s="3">
        <v>120104450405</v>
      </c>
      <c r="C4072" s="4" t="s">
        <v>3</v>
      </c>
      <c r="D4072" s="15" t="s">
        <v>24683</v>
      </c>
      <c r="E4072" s="15" t="s">
        <v>43015</v>
      </c>
      <c r="F4072" s="3">
        <v>1852328041</v>
      </c>
    </row>
    <row r="4073" spans="1:6">
      <c r="A4073" s="3">
        <v>12030036</v>
      </c>
      <c r="B4073" s="3">
        <v>120104450405</v>
      </c>
      <c r="C4073" s="4" t="s">
        <v>3</v>
      </c>
      <c r="D4073" s="15" t="s">
        <v>24683</v>
      </c>
      <c r="E4073" s="15" t="s">
        <v>43015</v>
      </c>
      <c r="F4073" s="3">
        <v>1852328042</v>
      </c>
    </row>
    <row r="4074" spans="1:6">
      <c r="A4074" s="3">
        <v>12030037</v>
      </c>
      <c r="B4074" s="3">
        <v>120104450405</v>
      </c>
      <c r="C4074" s="4" t="s">
        <v>3</v>
      </c>
      <c r="D4074" s="15" t="s">
        <v>24683</v>
      </c>
      <c r="E4074" s="15" t="s">
        <v>43015</v>
      </c>
      <c r="F4074" s="3">
        <v>1852328043</v>
      </c>
    </row>
    <row r="4075" spans="1:6">
      <c r="A4075" s="3">
        <v>12030038</v>
      </c>
      <c r="B4075" s="3">
        <v>120104450405</v>
      </c>
      <c r="C4075" s="4" t="s">
        <v>3</v>
      </c>
      <c r="D4075" s="15" t="s">
        <v>24683</v>
      </c>
      <c r="E4075" s="15" t="s">
        <v>43015</v>
      </c>
      <c r="F4075" s="3">
        <v>1852328044</v>
      </c>
    </row>
    <row r="4076" spans="1:6">
      <c r="A4076" s="3">
        <v>12030039</v>
      </c>
      <c r="B4076" s="3">
        <v>120104450405</v>
      </c>
      <c r="C4076" s="4" t="s">
        <v>3</v>
      </c>
      <c r="D4076" s="15" t="s">
        <v>24683</v>
      </c>
      <c r="E4076" s="15" t="s">
        <v>43015</v>
      </c>
      <c r="F4076" s="3">
        <v>1852328045</v>
      </c>
    </row>
    <row r="4077" spans="1:6">
      <c r="A4077" s="3">
        <v>12030041</v>
      </c>
      <c r="B4077" s="3">
        <v>120104450405</v>
      </c>
      <c r="C4077" s="4" t="s">
        <v>3</v>
      </c>
      <c r="D4077" s="15" t="s">
        <v>24683</v>
      </c>
      <c r="E4077" s="15" t="s">
        <v>43015</v>
      </c>
      <c r="F4077" s="3">
        <v>1852328046</v>
      </c>
    </row>
    <row r="4078" spans="1:6">
      <c r="A4078" s="3">
        <v>12043766</v>
      </c>
      <c r="B4078" s="3">
        <v>120104450405</v>
      </c>
      <c r="C4078" s="4" t="s">
        <v>3</v>
      </c>
      <c r="D4078" s="15" t="s">
        <v>24683</v>
      </c>
      <c r="E4078" s="15" t="s">
        <v>43015</v>
      </c>
      <c r="F4078" s="3">
        <v>1852328696</v>
      </c>
    </row>
    <row r="4079" spans="1:6">
      <c r="A4079" s="3">
        <v>12043767</v>
      </c>
      <c r="B4079" s="3">
        <v>120104450405</v>
      </c>
      <c r="C4079" s="4" t="s">
        <v>3</v>
      </c>
      <c r="D4079" s="15" t="s">
        <v>24683</v>
      </c>
      <c r="E4079" s="15" t="s">
        <v>43015</v>
      </c>
      <c r="F4079" s="3">
        <v>1852328697</v>
      </c>
    </row>
    <row r="4080" spans="1:6">
      <c r="A4080" s="3">
        <v>12043768</v>
      </c>
      <c r="B4080" s="3">
        <v>120104450405</v>
      </c>
      <c r="C4080" s="4" t="s">
        <v>3</v>
      </c>
      <c r="D4080" s="15" t="s">
        <v>24683</v>
      </c>
      <c r="E4080" s="15" t="s">
        <v>43015</v>
      </c>
      <c r="F4080" s="3">
        <v>1852328698</v>
      </c>
    </row>
    <row r="4081" spans="1:6">
      <c r="A4081" s="3">
        <v>12050578</v>
      </c>
      <c r="B4081" s="3">
        <v>120104450405</v>
      </c>
      <c r="C4081" s="4" t="s">
        <v>3</v>
      </c>
      <c r="D4081" s="15" t="s">
        <v>24683</v>
      </c>
      <c r="E4081" s="15" t="s">
        <v>43015</v>
      </c>
      <c r="F4081" s="3">
        <v>1852329269</v>
      </c>
    </row>
    <row r="4082" spans="1:6">
      <c r="A4082" s="3">
        <v>12050579</v>
      </c>
      <c r="B4082" s="3">
        <v>120104450405</v>
      </c>
      <c r="C4082" s="4" t="s">
        <v>3</v>
      </c>
      <c r="D4082" s="15" t="s">
        <v>24683</v>
      </c>
      <c r="E4082" s="15" t="s">
        <v>43015</v>
      </c>
      <c r="F4082" s="3">
        <v>1852329270</v>
      </c>
    </row>
    <row r="4083" spans="1:6">
      <c r="A4083" s="3">
        <v>12053700</v>
      </c>
      <c r="B4083" s="3">
        <v>120104450405</v>
      </c>
      <c r="C4083" s="7" t="s">
        <v>21</v>
      </c>
      <c r="D4083" s="15" t="s">
        <v>24683</v>
      </c>
      <c r="E4083" s="15" t="s">
        <v>43015</v>
      </c>
      <c r="F4083" s="3" t="s">
        <v>43169</v>
      </c>
    </row>
    <row r="4084" spans="1:6">
      <c r="A4084" s="3">
        <v>12053702</v>
      </c>
      <c r="B4084" s="3">
        <v>120104450405</v>
      </c>
      <c r="C4084" s="4" t="s">
        <v>3</v>
      </c>
      <c r="D4084" s="15" t="s">
        <v>24683</v>
      </c>
      <c r="E4084" s="15" t="s">
        <v>43015</v>
      </c>
      <c r="F4084" s="3">
        <v>1852329143</v>
      </c>
    </row>
    <row r="4085" spans="1:6">
      <c r="A4085" s="3">
        <v>12053703</v>
      </c>
      <c r="B4085" s="3">
        <v>120104450405</v>
      </c>
      <c r="C4085" s="4" t="s">
        <v>3</v>
      </c>
      <c r="D4085" s="15" t="s">
        <v>24683</v>
      </c>
      <c r="E4085" s="15" t="s">
        <v>43015</v>
      </c>
      <c r="F4085" s="3">
        <v>1852329144</v>
      </c>
    </row>
    <row r="4086" spans="1:6">
      <c r="A4086" s="3">
        <v>12053704</v>
      </c>
      <c r="B4086" s="3">
        <v>120104450405</v>
      </c>
      <c r="C4086" s="4" t="s">
        <v>3</v>
      </c>
      <c r="D4086" s="15" t="s">
        <v>24683</v>
      </c>
      <c r="E4086" s="15" t="s">
        <v>43015</v>
      </c>
      <c r="F4086" s="3">
        <v>1852329145</v>
      </c>
    </row>
    <row r="4087" spans="1:6">
      <c r="A4087" s="3">
        <v>12053706</v>
      </c>
      <c r="B4087" s="3">
        <v>120104450405</v>
      </c>
      <c r="C4087" s="4" t="s">
        <v>3</v>
      </c>
      <c r="D4087" s="15" t="s">
        <v>24683</v>
      </c>
      <c r="E4087" s="15" t="s">
        <v>43015</v>
      </c>
      <c r="F4087" s="3">
        <v>1852329147</v>
      </c>
    </row>
    <row r="4088" spans="1:6">
      <c r="A4088" s="3">
        <v>12053707</v>
      </c>
      <c r="B4088" s="3">
        <v>120104450405</v>
      </c>
      <c r="C4088" s="4" t="s">
        <v>3</v>
      </c>
      <c r="D4088" s="15" t="s">
        <v>24683</v>
      </c>
      <c r="E4088" s="15" t="s">
        <v>43015</v>
      </c>
      <c r="F4088" s="3">
        <v>1852329148</v>
      </c>
    </row>
    <row r="4089" spans="1:6">
      <c r="A4089" s="3">
        <v>12030053</v>
      </c>
      <c r="B4089" s="3">
        <v>120104450408</v>
      </c>
      <c r="C4089" s="4" t="s">
        <v>3</v>
      </c>
      <c r="D4089" s="15" t="s">
        <v>24684</v>
      </c>
      <c r="E4089" s="15" t="s">
        <v>43015</v>
      </c>
      <c r="F4089" s="3">
        <v>1852610436</v>
      </c>
    </row>
    <row r="4090" spans="1:6">
      <c r="A4090" s="3">
        <v>12030055</v>
      </c>
      <c r="B4090" s="3">
        <v>120104450408</v>
      </c>
      <c r="C4090" s="4" t="s">
        <v>3</v>
      </c>
      <c r="D4090" s="15" t="s">
        <v>24684</v>
      </c>
      <c r="E4090" s="15" t="s">
        <v>43015</v>
      </c>
      <c r="F4090" s="3">
        <v>1852328666</v>
      </c>
    </row>
    <row r="4091" spans="1:6">
      <c r="A4091" s="3">
        <v>12030056</v>
      </c>
      <c r="B4091" s="3">
        <v>120104450408</v>
      </c>
      <c r="C4091" s="4" t="s">
        <v>3</v>
      </c>
      <c r="D4091" s="15" t="s">
        <v>24684</v>
      </c>
      <c r="E4091" s="15" t="s">
        <v>43015</v>
      </c>
      <c r="F4091" s="3">
        <v>1852328053</v>
      </c>
    </row>
    <row r="4092" spans="1:6">
      <c r="A4092" s="3">
        <v>12030059</v>
      </c>
      <c r="B4092" s="3">
        <v>120104450409</v>
      </c>
      <c r="C4092" s="4" t="s">
        <v>3</v>
      </c>
      <c r="D4092" s="15" t="s">
        <v>24685</v>
      </c>
      <c r="E4092" s="15" t="s">
        <v>43015</v>
      </c>
      <c r="F4092" s="3">
        <v>1853995336</v>
      </c>
    </row>
    <row r="4093" spans="1:6">
      <c r="A4093" s="3">
        <v>12030062</v>
      </c>
      <c r="B4093" s="3">
        <v>120104450410</v>
      </c>
      <c r="C4093" s="4" t="s">
        <v>3</v>
      </c>
      <c r="D4093" s="15" t="s">
        <v>24686</v>
      </c>
      <c r="E4093" s="15" t="s">
        <v>43022</v>
      </c>
      <c r="F4093" s="3">
        <v>1852327983</v>
      </c>
    </row>
    <row r="4094" spans="1:6">
      <c r="A4094" s="3">
        <v>12030069</v>
      </c>
      <c r="B4094" s="3">
        <v>120104450411</v>
      </c>
      <c r="C4094" s="4" t="s">
        <v>3</v>
      </c>
      <c r="D4094" s="15" t="s">
        <v>24687</v>
      </c>
      <c r="E4094" s="15" t="s">
        <v>43015</v>
      </c>
      <c r="F4094" s="15">
        <v>1852323076</v>
      </c>
    </row>
    <row r="4095" spans="1:6">
      <c r="A4095" s="3">
        <v>12031308</v>
      </c>
      <c r="B4095" s="3">
        <v>120104450411</v>
      </c>
      <c r="C4095" s="4" t="s">
        <v>3</v>
      </c>
      <c r="D4095" s="15" t="s">
        <v>24687</v>
      </c>
      <c r="E4095" s="15" t="s">
        <v>43015</v>
      </c>
      <c r="F4095" s="3">
        <v>1853995270</v>
      </c>
    </row>
    <row r="4096" spans="1:6">
      <c r="A4096" s="3">
        <v>12043778</v>
      </c>
      <c r="B4096" s="3">
        <v>120104450411</v>
      </c>
      <c r="C4096" s="4" t="s">
        <v>3</v>
      </c>
      <c r="D4096" s="15" t="s">
        <v>24687</v>
      </c>
      <c r="E4096" s="15" t="s">
        <v>43015</v>
      </c>
      <c r="F4096" s="3">
        <v>1852328341</v>
      </c>
    </row>
    <row r="4097" spans="1:6">
      <c r="A4097" s="3">
        <v>12043779</v>
      </c>
      <c r="B4097" s="3">
        <v>120104450411</v>
      </c>
      <c r="C4097" s="4" t="s">
        <v>3</v>
      </c>
      <c r="D4097" s="15" t="s">
        <v>24687</v>
      </c>
      <c r="E4097" s="15" t="s">
        <v>43015</v>
      </c>
      <c r="F4097" s="3">
        <v>1852328342</v>
      </c>
    </row>
    <row r="4098" spans="1:6">
      <c r="A4098" s="3">
        <v>12043780</v>
      </c>
      <c r="B4098" s="3">
        <v>120104450411</v>
      </c>
      <c r="C4098" s="4" t="s">
        <v>3</v>
      </c>
      <c r="D4098" s="15" t="s">
        <v>24687</v>
      </c>
      <c r="E4098" s="15" t="s">
        <v>43015</v>
      </c>
      <c r="F4098" s="3">
        <v>1852327521</v>
      </c>
    </row>
    <row r="4099" spans="1:6">
      <c r="A4099" s="3">
        <v>12030072</v>
      </c>
      <c r="B4099" s="3">
        <v>120104450412</v>
      </c>
      <c r="C4099" s="4" t="s">
        <v>3</v>
      </c>
      <c r="D4099" s="15" t="s">
        <v>24688</v>
      </c>
      <c r="E4099" s="15" t="s">
        <v>43015</v>
      </c>
      <c r="F4099" s="3">
        <v>1852328057</v>
      </c>
    </row>
    <row r="4100" spans="1:6">
      <c r="A4100" s="3">
        <v>12030074</v>
      </c>
      <c r="B4100" s="3">
        <v>120104450413</v>
      </c>
      <c r="C4100" s="4" t="s">
        <v>3</v>
      </c>
      <c r="D4100" s="15" t="s">
        <v>24689</v>
      </c>
      <c r="E4100" s="15" t="s">
        <v>43015</v>
      </c>
      <c r="F4100" s="3">
        <v>1852328058</v>
      </c>
    </row>
    <row r="4101" spans="1:6">
      <c r="A4101" s="3">
        <v>12030077</v>
      </c>
      <c r="B4101" s="3">
        <v>120104450413</v>
      </c>
      <c r="C4101" s="4" t="s">
        <v>3</v>
      </c>
      <c r="D4101" s="15" t="s">
        <v>24689</v>
      </c>
      <c r="E4101" s="15" t="s">
        <v>43015</v>
      </c>
      <c r="F4101" s="3">
        <v>1852329161</v>
      </c>
    </row>
    <row r="4102" spans="1:6">
      <c r="A4102" s="3">
        <v>12037035</v>
      </c>
      <c r="B4102" s="3">
        <v>120104450414</v>
      </c>
      <c r="C4102" s="4" t="s">
        <v>3</v>
      </c>
      <c r="D4102" s="15" t="s">
        <v>24690</v>
      </c>
      <c r="E4102" s="15" t="s">
        <v>43015</v>
      </c>
      <c r="F4102" s="3">
        <v>1852328491</v>
      </c>
    </row>
    <row r="4103" spans="1:6">
      <c r="A4103" s="3">
        <v>12043772</v>
      </c>
      <c r="B4103" s="3">
        <v>120104450414</v>
      </c>
      <c r="C4103" s="4" t="s">
        <v>3</v>
      </c>
      <c r="D4103" s="15" t="s">
        <v>24690</v>
      </c>
      <c r="E4103" s="15" t="s">
        <v>43015</v>
      </c>
      <c r="F4103" s="3">
        <v>1852328699</v>
      </c>
    </row>
    <row r="4104" spans="1:6">
      <c r="A4104" s="3">
        <v>12043773</v>
      </c>
      <c r="B4104" s="3">
        <v>120104450414</v>
      </c>
      <c r="C4104" s="4" t="s">
        <v>3</v>
      </c>
      <c r="D4104" s="15" t="s">
        <v>24690</v>
      </c>
      <c r="E4104" s="15" t="s">
        <v>43015</v>
      </c>
      <c r="F4104" s="3">
        <v>1853997496</v>
      </c>
    </row>
    <row r="4105" spans="1:6">
      <c r="A4105" s="3">
        <v>12030082</v>
      </c>
      <c r="B4105" s="3">
        <v>120104450415</v>
      </c>
      <c r="C4105" s="4" t="s">
        <v>3</v>
      </c>
      <c r="D4105" s="15" t="s">
        <v>24691</v>
      </c>
      <c r="E4105" s="15" t="s">
        <v>43015</v>
      </c>
      <c r="F4105" s="3">
        <v>1852329163</v>
      </c>
    </row>
    <row r="4106" spans="1:6">
      <c r="A4106" s="3">
        <v>12030083</v>
      </c>
      <c r="B4106" s="3">
        <v>120104450415</v>
      </c>
      <c r="C4106" s="4" t="s">
        <v>3</v>
      </c>
      <c r="D4106" s="15" t="s">
        <v>24691</v>
      </c>
      <c r="E4106" s="15" t="s">
        <v>43015</v>
      </c>
      <c r="F4106" s="3">
        <v>1852329164</v>
      </c>
    </row>
    <row r="4107" spans="1:6">
      <c r="A4107" s="3">
        <v>12030084</v>
      </c>
      <c r="B4107" s="3">
        <v>120104450415</v>
      </c>
      <c r="C4107" s="4" t="s">
        <v>3</v>
      </c>
      <c r="D4107" s="15" t="s">
        <v>24691</v>
      </c>
      <c r="E4107" s="15" t="s">
        <v>43015</v>
      </c>
      <c r="F4107" s="3">
        <v>1852329165</v>
      </c>
    </row>
    <row r="4108" spans="1:6">
      <c r="A4108" s="3">
        <v>12030085</v>
      </c>
      <c r="B4108" s="3">
        <v>120104450415</v>
      </c>
      <c r="C4108" s="4" t="s">
        <v>3</v>
      </c>
      <c r="D4108" s="15" t="s">
        <v>24691</v>
      </c>
      <c r="E4108" s="15" t="s">
        <v>43015</v>
      </c>
      <c r="F4108" s="3">
        <v>1852329166</v>
      </c>
    </row>
    <row r="4109" spans="1:6">
      <c r="A4109" s="3">
        <v>12043793</v>
      </c>
      <c r="B4109" s="3">
        <v>120104450415</v>
      </c>
      <c r="C4109" s="4" t="s">
        <v>3</v>
      </c>
      <c r="D4109" s="15" t="s">
        <v>24691</v>
      </c>
      <c r="E4109" s="15" t="s">
        <v>43015</v>
      </c>
      <c r="F4109" s="3">
        <v>1852328344</v>
      </c>
    </row>
    <row r="4110" spans="1:6">
      <c r="A4110" s="3">
        <v>12043794</v>
      </c>
      <c r="B4110" s="3">
        <v>120104450415</v>
      </c>
      <c r="C4110" s="4" t="s">
        <v>3</v>
      </c>
      <c r="D4110" s="15" t="s">
        <v>24691</v>
      </c>
      <c r="E4110" s="15" t="s">
        <v>43015</v>
      </c>
      <c r="F4110" s="3">
        <v>1852328345</v>
      </c>
    </row>
    <row r="4111" spans="1:6">
      <c r="A4111" s="3">
        <v>12043795</v>
      </c>
      <c r="B4111" s="3">
        <v>120104450415</v>
      </c>
      <c r="C4111" s="4" t="s">
        <v>3</v>
      </c>
      <c r="D4111" s="15" t="s">
        <v>24691</v>
      </c>
      <c r="E4111" s="15" t="s">
        <v>43015</v>
      </c>
      <c r="F4111" s="3">
        <v>1852328346</v>
      </c>
    </row>
    <row r="4112" spans="1:6">
      <c r="A4112" s="3">
        <v>12030091</v>
      </c>
      <c r="B4112" s="3">
        <v>120104450417</v>
      </c>
      <c r="C4112" s="4" t="s">
        <v>3</v>
      </c>
      <c r="D4112" s="15" t="s">
        <v>24692</v>
      </c>
      <c r="E4112" s="15" t="s">
        <v>43015</v>
      </c>
      <c r="F4112" s="3">
        <v>1852329167</v>
      </c>
    </row>
    <row r="4113" spans="1:6">
      <c r="A4113" s="3">
        <v>12030093</v>
      </c>
      <c r="B4113" s="3">
        <v>120104450417</v>
      </c>
      <c r="C4113" s="4" t="s">
        <v>3</v>
      </c>
      <c r="D4113" s="15" t="s">
        <v>24692</v>
      </c>
      <c r="E4113" s="15" t="s">
        <v>43015</v>
      </c>
      <c r="F4113" s="15">
        <v>1852320384</v>
      </c>
    </row>
    <row r="4114" spans="1:6">
      <c r="A4114" s="3">
        <v>12040289</v>
      </c>
      <c r="B4114" s="3">
        <v>120104450417</v>
      </c>
      <c r="C4114" s="4" t="s">
        <v>3</v>
      </c>
      <c r="D4114" s="15" t="s">
        <v>24692</v>
      </c>
      <c r="E4114" s="15" t="s">
        <v>43015</v>
      </c>
      <c r="F4114" s="3">
        <v>1853997497</v>
      </c>
    </row>
    <row r="4115" spans="1:6">
      <c r="A4115" s="3">
        <v>12030094</v>
      </c>
      <c r="B4115" s="3">
        <v>120104450418</v>
      </c>
      <c r="C4115" s="4" t="s">
        <v>3</v>
      </c>
      <c r="D4115" s="15" t="s">
        <v>24693</v>
      </c>
      <c r="E4115" s="15" t="s">
        <v>43015</v>
      </c>
      <c r="F4115" s="3">
        <v>1852329169</v>
      </c>
    </row>
    <row r="4116" spans="1:6">
      <c r="A4116" s="3">
        <v>12030099</v>
      </c>
      <c r="B4116" s="3">
        <v>120104450419</v>
      </c>
      <c r="C4116" s="4" t="s">
        <v>3</v>
      </c>
      <c r="D4116" s="15" t="s">
        <v>24694</v>
      </c>
      <c r="E4116" s="15" t="s">
        <v>43015</v>
      </c>
      <c r="F4116" s="3">
        <v>1852329170</v>
      </c>
    </row>
    <row r="4117" spans="1:6">
      <c r="A4117" s="3">
        <v>12030100</v>
      </c>
      <c r="B4117" s="3">
        <v>120104450419</v>
      </c>
      <c r="C4117" s="4" t="s">
        <v>3</v>
      </c>
      <c r="D4117" s="15" t="s">
        <v>24694</v>
      </c>
      <c r="E4117" s="15" t="s">
        <v>43015</v>
      </c>
      <c r="F4117" s="3">
        <v>1852329171</v>
      </c>
    </row>
    <row r="4118" spans="1:6">
      <c r="A4118" s="3">
        <v>12030102</v>
      </c>
      <c r="B4118" s="3">
        <v>120104450420</v>
      </c>
      <c r="C4118" s="4" t="s">
        <v>3</v>
      </c>
      <c r="D4118" s="15" t="s">
        <v>24695</v>
      </c>
      <c r="E4118" s="15" t="s">
        <v>43021</v>
      </c>
      <c r="F4118" s="3">
        <v>1852330918</v>
      </c>
    </row>
    <row r="4119" spans="1:6">
      <c r="A4119" s="3">
        <v>12030105</v>
      </c>
      <c r="B4119" s="3">
        <v>120104450421</v>
      </c>
      <c r="C4119" s="4" t="s">
        <v>3</v>
      </c>
      <c r="D4119" s="15" t="s">
        <v>24696</v>
      </c>
      <c r="E4119" s="15" t="s">
        <v>43015</v>
      </c>
      <c r="F4119" s="3">
        <v>1852329172</v>
      </c>
    </row>
    <row r="4120" spans="1:6">
      <c r="A4120" s="3">
        <v>12030107</v>
      </c>
      <c r="B4120" s="3">
        <v>120104450421</v>
      </c>
      <c r="C4120" s="4" t="s">
        <v>3</v>
      </c>
      <c r="D4120" s="15" t="s">
        <v>24696</v>
      </c>
      <c r="E4120" s="15" t="s">
        <v>43015</v>
      </c>
      <c r="F4120" s="3">
        <v>1852329174</v>
      </c>
    </row>
    <row r="4121" spans="1:6">
      <c r="A4121" s="3">
        <v>12039305</v>
      </c>
      <c r="B4121" s="3">
        <v>120104450421</v>
      </c>
      <c r="C4121" s="4" t="s">
        <v>3</v>
      </c>
      <c r="D4121" s="15" t="s">
        <v>24696</v>
      </c>
      <c r="E4121" s="15" t="s">
        <v>43015</v>
      </c>
      <c r="F4121" s="3">
        <v>1852328499</v>
      </c>
    </row>
    <row r="4122" spans="1:6">
      <c r="A4122" s="3">
        <v>12053712</v>
      </c>
      <c r="B4122" s="3">
        <v>120104450422</v>
      </c>
      <c r="C4122" s="4" t="s">
        <v>3</v>
      </c>
      <c r="D4122" s="15" t="s">
        <v>24697</v>
      </c>
      <c r="E4122" s="15" t="s">
        <v>43017</v>
      </c>
      <c r="F4122" s="3">
        <v>1852610914</v>
      </c>
    </row>
    <row r="4123" spans="1:6">
      <c r="A4123" s="3">
        <v>12053713</v>
      </c>
      <c r="B4123" s="3">
        <v>120104450422</v>
      </c>
      <c r="C4123" s="4" t="s">
        <v>3</v>
      </c>
      <c r="D4123" s="15" t="s">
        <v>24697</v>
      </c>
      <c r="E4123" s="15" t="s">
        <v>43017</v>
      </c>
      <c r="F4123" s="3">
        <v>1852609855</v>
      </c>
    </row>
    <row r="4124" spans="1:6">
      <c r="A4124" s="3">
        <v>12053714</v>
      </c>
      <c r="B4124" s="3">
        <v>120104450422</v>
      </c>
      <c r="C4124" s="4" t="s">
        <v>3</v>
      </c>
      <c r="D4124" s="15" t="s">
        <v>24697</v>
      </c>
      <c r="E4124" s="15" t="s">
        <v>43017</v>
      </c>
      <c r="F4124" s="3">
        <v>1852609856</v>
      </c>
    </row>
    <row r="4125" spans="1:6">
      <c r="A4125" s="3">
        <v>12030120</v>
      </c>
      <c r="B4125" s="3">
        <v>120104450426</v>
      </c>
      <c r="C4125" s="4" t="s">
        <v>3</v>
      </c>
      <c r="D4125" s="15" t="s">
        <v>24698</v>
      </c>
      <c r="E4125" s="15" t="s">
        <v>43021</v>
      </c>
      <c r="F4125" s="3">
        <v>1852330915</v>
      </c>
    </row>
    <row r="4126" spans="1:6">
      <c r="A4126" s="3">
        <v>12030122</v>
      </c>
      <c r="B4126" s="3">
        <v>120104450426</v>
      </c>
      <c r="C4126" s="4" t="s">
        <v>3</v>
      </c>
      <c r="D4126" s="15" t="s">
        <v>24698</v>
      </c>
      <c r="E4126" s="15" t="s">
        <v>43021</v>
      </c>
      <c r="F4126" s="3">
        <v>1852330916</v>
      </c>
    </row>
    <row r="4127" spans="1:6">
      <c r="A4127" s="3">
        <v>12047662</v>
      </c>
      <c r="B4127" s="3">
        <v>120104450426</v>
      </c>
      <c r="C4127" s="4" t="s">
        <v>3</v>
      </c>
      <c r="D4127" s="15" t="s">
        <v>24698</v>
      </c>
      <c r="E4127" s="15" t="s">
        <v>43021</v>
      </c>
      <c r="F4127" s="3">
        <v>1852428433</v>
      </c>
    </row>
    <row r="4128" spans="1:6">
      <c r="A4128" s="3">
        <v>12054984</v>
      </c>
      <c r="B4128" s="3">
        <v>120104450427</v>
      </c>
      <c r="C4128" s="4" t="s">
        <v>3</v>
      </c>
      <c r="D4128" s="15" t="s">
        <v>24699</v>
      </c>
      <c r="E4128" s="15" t="s">
        <v>43015</v>
      </c>
      <c r="F4128" s="3">
        <v>1852329256</v>
      </c>
    </row>
    <row r="4129" spans="1:6">
      <c r="A4129" s="3">
        <v>12054985</v>
      </c>
      <c r="B4129" s="3">
        <v>120104450427</v>
      </c>
      <c r="C4129" s="4" t="s">
        <v>3</v>
      </c>
      <c r="D4129" s="15" t="s">
        <v>24699</v>
      </c>
      <c r="E4129" s="15" t="s">
        <v>43015</v>
      </c>
      <c r="F4129" s="3">
        <v>1852329257</v>
      </c>
    </row>
    <row r="4130" spans="1:6">
      <c r="A4130" s="3">
        <v>12030126</v>
      </c>
      <c r="B4130" s="3">
        <v>120104450428</v>
      </c>
      <c r="C4130" s="4" t="s">
        <v>3</v>
      </c>
      <c r="D4130" s="15" t="s">
        <v>24700</v>
      </c>
      <c r="E4130" s="15" t="s">
        <v>43015</v>
      </c>
      <c r="F4130" s="3">
        <v>1852329175</v>
      </c>
    </row>
    <row r="4131" spans="1:6">
      <c r="A4131" s="3">
        <v>12030129</v>
      </c>
      <c r="B4131" s="3">
        <v>120104450429</v>
      </c>
      <c r="C4131" s="4" t="s">
        <v>3</v>
      </c>
      <c r="D4131" s="15" t="s">
        <v>24701</v>
      </c>
      <c r="E4131" s="15" t="s">
        <v>43015</v>
      </c>
      <c r="F4131" s="3">
        <v>1852828866</v>
      </c>
    </row>
    <row r="4132" spans="1:6">
      <c r="A4132" s="3">
        <v>12030131</v>
      </c>
      <c r="B4132" s="3">
        <v>120104450429</v>
      </c>
      <c r="C4132" s="4" t="s">
        <v>3</v>
      </c>
      <c r="D4132" s="15" t="s">
        <v>24701</v>
      </c>
      <c r="E4132" s="15" t="s">
        <v>43015</v>
      </c>
      <c r="F4132" s="3">
        <v>1852075182</v>
      </c>
    </row>
    <row r="4133" spans="1:6">
      <c r="A4133" s="3">
        <v>12031109</v>
      </c>
      <c r="B4133" s="3">
        <v>120104450429</v>
      </c>
      <c r="C4133" s="4" t="s">
        <v>3</v>
      </c>
      <c r="D4133" s="15" t="s">
        <v>24701</v>
      </c>
      <c r="E4133" s="15" t="s">
        <v>43015</v>
      </c>
      <c r="F4133" s="3">
        <v>1853995918</v>
      </c>
    </row>
    <row r="4134" spans="1:6">
      <c r="A4134" s="3">
        <v>12030138</v>
      </c>
      <c r="B4134" s="3">
        <v>120104450432</v>
      </c>
      <c r="C4134" s="4" t="s">
        <v>3</v>
      </c>
      <c r="D4134" s="15" t="s">
        <v>24702</v>
      </c>
      <c r="E4134" s="15" t="s">
        <v>43015</v>
      </c>
      <c r="F4134" s="3">
        <v>1852329178</v>
      </c>
    </row>
    <row r="4135" spans="1:6">
      <c r="A4135" s="3">
        <v>12043350</v>
      </c>
      <c r="B4135" s="3">
        <v>120104450432</v>
      </c>
      <c r="C4135" s="4" t="s">
        <v>3</v>
      </c>
      <c r="D4135" s="15" t="s">
        <v>24702</v>
      </c>
      <c r="E4135" s="15" t="s">
        <v>43015</v>
      </c>
      <c r="F4135" s="3">
        <v>1852328691</v>
      </c>
    </row>
    <row r="4136" spans="1:6">
      <c r="A4136" s="3">
        <v>12043351</v>
      </c>
      <c r="B4136" s="3">
        <v>120104450432</v>
      </c>
      <c r="C4136" s="4" t="s">
        <v>3</v>
      </c>
      <c r="D4136" s="15" t="s">
        <v>24702</v>
      </c>
      <c r="E4136" s="15" t="s">
        <v>43015</v>
      </c>
      <c r="F4136" s="3">
        <v>1852328692</v>
      </c>
    </row>
    <row r="4137" spans="1:6">
      <c r="A4137" s="3">
        <v>12056562</v>
      </c>
      <c r="B4137" s="3">
        <v>120104450433</v>
      </c>
      <c r="C4137" s="4" t="s">
        <v>3</v>
      </c>
      <c r="D4137" s="15" t="s">
        <v>24695</v>
      </c>
      <c r="E4137" s="15" t="s">
        <v>43015</v>
      </c>
      <c r="F4137" s="3">
        <v>1852320273</v>
      </c>
    </row>
    <row r="4138" spans="1:6">
      <c r="A4138" s="3">
        <v>12056563</v>
      </c>
      <c r="B4138" s="3">
        <v>120104450433</v>
      </c>
      <c r="C4138" s="4" t="s">
        <v>3</v>
      </c>
      <c r="D4138" s="15" t="s">
        <v>24695</v>
      </c>
      <c r="E4138" s="15" t="s">
        <v>43015</v>
      </c>
      <c r="F4138" s="3">
        <v>1852322942</v>
      </c>
    </row>
    <row r="4139" spans="1:6">
      <c r="A4139" s="3">
        <v>12030144</v>
      </c>
      <c r="B4139" s="3">
        <v>120104450434</v>
      </c>
      <c r="C4139" s="4" t="s">
        <v>3</v>
      </c>
      <c r="D4139" s="15" t="s">
        <v>24703</v>
      </c>
      <c r="E4139" s="15" t="s">
        <v>43022</v>
      </c>
      <c r="F4139" s="3">
        <v>1852330466</v>
      </c>
    </row>
    <row r="4140" spans="1:6">
      <c r="A4140" s="3">
        <v>12030151</v>
      </c>
      <c r="B4140" s="3">
        <v>120104450436</v>
      </c>
      <c r="C4140" s="4" t="s">
        <v>3</v>
      </c>
      <c r="D4140" s="15" t="s">
        <v>24704</v>
      </c>
      <c r="E4140" s="15" t="s">
        <v>43015</v>
      </c>
      <c r="F4140" s="3">
        <v>1852329179</v>
      </c>
    </row>
    <row r="4141" spans="1:6">
      <c r="A4141" s="3">
        <v>12047559</v>
      </c>
      <c r="B4141" s="3">
        <v>120104450436</v>
      </c>
      <c r="C4141" s="4" t="s">
        <v>3</v>
      </c>
      <c r="D4141" s="15" t="s">
        <v>24704</v>
      </c>
      <c r="E4141" s="15" t="s">
        <v>43015</v>
      </c>
      <c r="F4141" s="3">
        <v>1852329265</v>
      </c>
    </row>
    <row r="4142" spans="1:6">
      <c r="A4142" s="3">
        <v>12051700</v>
      </c>
      <c r="B4142" s="3">
        <v>120104450436</v>
      </c>
      <c r="C4142" s="4" t="s">
        <v>3</v>
      </c>
      <c r="D4142" s="15" t="s">
        <v>24704</v>
      </c>
      <c r="E4142" s="15" t="s">
        <v>43015</v>
      </c>
      <c r="F4142" s="3">
        <v>1852329272</v>
      </c>
    </row>
    <row r="4143" spans="1:6">
      <c r="A4143" s="3">
        <v>12051701</v>
      </c>
      <c r="B4143" s="3">
        <v>120104450436</v>
      </c>
      <c r="C4143" s="4" t="s">
        <v>3</v>
      </c>
      <c r="D4143" s="15" t="s">
        <v>24704</v>
      </c>
      <c r="E4143" s="15" t="s">
        <v>43015</v>
      </c>
      <c r="F4143" s="3">
        <v>1852329273</v>
      </c>
    </row>
    <row r="4144" spans="1:6">
      <c r="A4144" s="3">
        <v>12030153</v>
      </c>
      <c r="B4144" s="3">
        <v>120104450437</v>
      </c>
      <c r="C4144" s="4" t="s">
        <v>3</v>
      </c>
      <c r="D4144" s="15" t="s">
        <v>24705</v>
      </c>
      <c r="E4144" s="15" t="s">
        <v>43015</v>
      </c>
      <c r="F4144" s="3">
        <v>1852329180</v>
      </c>
    </row>
    <row r="4145" spans="1:6">
      <c r="A4145" s="3">
        <v>12030156</v>
      </c>
      <c r="B4145" s="3">
        <v>120104450438</v>
      </c>
      <c r="C4145" s="4" t="s">
        <v>3</v>
      </c>
      <c r="D4145" s="15" t="s">
        <v>24706</v>
      </c>
      <c r="E4145" s="15" t="s">
        <v>43015</v>
      </c>
      <c r="F4145" s="3">
        <v>1852329181</v>
      </c>
    </row>
    <row r="4146" spans="1:6">
      <c r="A4146" s="3">
        <v>12030159</v>
      </c>
      <c r="B4146" s="3">
        <v>120104450439</v>
      </c>
      <c r="C4146" s="4" t="s">
        <v>3</v>
      </c>
      <c r="D4146" s="15" t="s">
        <v>24707</v>
      </c>
      <c r="E4146" s="15" t="s">
        <v>43015</v>
      </c>
      <c r="F4146" s="3">
        <v>1852610054</v>
      </c>
    </row>
    <row r="4147" spans="1:6">
      <c r="A4147" s="3">
        <v>12030160</v>
      </c>
      <c r="B4147" s="3">
        <v>120104450439</v>
      </c>
      <c r="C4147" s="4" t="s">
        <v>3</v>
      </c>
      <c r="D4147" s="15" t="s">
        <v>24707</v>
      </c>
      <c r="E4147" s="15" t="s">
        <v>43015</v>
      </c>
      <c r="F4147" s="3">
        <v>1852610053</v>
      </c>
    </row>
    <row r="4148" spans="1:6">
      <c r="A4148" s="3">
        <v>12030161</v>
      </c>
      <c r="B4148" s="3">
        <v>120104450439</v>
      </c>
      <c r="C4148" s="4" t="s">
        <v>3</v>
      </c>
      <c r="D4148" s="15" t="s">
        <v>24707</v>
      </c>
      <c r="E4148" s="15" t="s">
        <v>43015</v>
      </c>
      <c r="F4148" s="3">
        <v>1852610052</v>
      </c>
    </row>
    <row r="4149" spans="1:6">
      <c r="A4149" s="3">
        <v>12030163</v>
      </c>
      <c r="B4149" s="3">
        <v>120104450440</v>
      </c>
      <c r="C4149" s="4" t="s">
        <v>3</v>
      </c>
      <c r="D4149" s="15" t="s">
        <v>24708</v>
      </c>
      <c r="E4149" s="15" t="s">
        <v>43015</v>
      </c>
      <c r="F4149" s="3">
        <v>1852699839</v>
      </c>
    </row>
    <row r="4150" spans="1:6">
      <c r="A4150" s="3">
        <v>12056288</v>
      </c>
      <c r="B4150" s="3">
        <v>120104450440</v>
      </c>
      <c r="C4150" s="4" t="s">
        <v>3</v>
      </c>
      <c r="D4150" s="15" t="s">
        <v>24708</v>
      </c>
      <c r="E4150" s="15" t="s">
        <v>43015</v>
      </c>
      <c r="F4150" s="3">
        <v>1852607793</v>
      </c>
    </row>
    <row r="4151" spans="1:6">
      <c r="A4151" s="3">
        <v>12030168</v>
      </c>
      <c r="B4151" s="3">
        <v>120104450442</v>
      </c>
      <c r="C4151" s="4" t="s">
        <v>3</v>
      </c>
      <c r="D4151" s="15" t="s">
        <v>24709</v>
      </c>
      <c r="E4151" s="15" t="s">
        <v>43015</v>
      </c>
      <c r="F4151" s="3">
        <v>1853995337</v>
      </c>
    </row>
    <row r="4152" spans="1:6">
      <c r="A4152" s="3">
        <v>12030169</v>
      </c>
      <c r="B4152" s="3">
        <v>120104450442</v>
      </c>
      <c r="C4152" s="4" t="s">
        <v>3</v>
      </c>
      <c r="D4152" s="15" t="s">
        <v>24709</v>
      </c>
      <c r="E4152" s="15" t="s">
        <v>43015</v>
      </c>
      <c r="F4152" s="3">
        <v>1852329185</v>
      </c>
    </row>
    <row r="4153" spans="1:6">
      <c r="A4153" s="3">
        <v>12030170</v>
      </c>
      <c r="B4153" s="3">
        <v>120104450442</v>
      </c>
      <c r="C4153" s="4" t="s">
        <v>3</v>
      </c>
      <c r="D4153" s="15" t="s">
        <v>24709</v>
      </c>
      <c r="E4153" s="15" t="s">
        <v>43015</v>
      </c>
      <c r="F4153" s="3">
        <v>1853995340</v>
      </c>
    </row>
    <row r="4154" spans="1:6">
      <c r="A4154" s="3">
        <v>12030174</v>
      </c>
      <c r="B4154" s="3">
        <v>120104450444</v>
      </c>
      <c r="C4154" s="4" t="s">
        <v>3</v>
      </c>
      <c r="D4154" s="15" t="s">
        <v>24710</v>
      </c>
      <c r="E4154" s="15" t="s">
        <v>43015</v>
      </c>
      <c r="F4154" s="15">
        <v>1852328124</v>
      </c>
    </row>
    <row r="4155" spans="1:6">
      <c r="A4155" s="3">
        <v>12030176</v>
      </c>
      <c r="B4155" s="3">
        <v>120104450444</v>
      </c>
      <c r="C4155" s="4" t="s">
        <v>3</v>
      </c>
      <c r="D4155" s="15" t="s">
        <v>24710</v>
      </c>
      <c r="E4155" s="15" t="s">
        <v>43015</v>
      </c>
      <c r="F4155" s="15">
        <v>1852328125</v>
      </c>
    </row>
    <row r="4156" spans="1:6">
      <c r="A4156" s="3">
        <v>12030185</v>
      </c>
      <c r="B4156" s="3">
        <v>120104450445</v>
      </c>
      <c r="C4156" s="4" t="s">
        <v>3</v>
      </c>
      <c r="D4156" s="15" t="s">
        <v>24711</v>
      </c>
      <c r="E4156" s="15" t="s">
        <v>43021</v>
      </c>
      <c r="F4156" s="3">
        <v>1852329304</v>
      </c>
    </row>
    <row r="4157" spans="1:6">
      <c r="A4157" s="3">
        <v>12053774</v>
      </c>
      <c r="B4157" s="3">
        <v>120104450445</v>
      </c>
      <c r="C4157" s="4" t="s">
        <v>3</v>
      </c>
      <c r="D4157" s="15" t="s">
        <v>24711</v>
      </c>
      <c r="E4157" s="15" t="s">
        <v>43021</v>
      </c>
      <c r="F4157" s="3">
        <v>1852426446</v>
      </c>
    </row>
    <row r="4158" spans="1:6">
      <c r="A4158" s="3">
        <v>12053775</v>
      </c>
      <c r="B4158" s="3">
        <v>120104450445</v>
      </c>
      <c r="C4158" s="4" t="s">
        <v>3</v>
      </c>
      <c r="D4158" s="15" t="s">
        <v>24711</v>
      </c>
      <c r="E4158" s="15" t="s">
        <v>43021</v>
      </c>
      <c r="F4158" s="3">
        <v>1852607351</v>
      </c>
    </row>
    <row r="4159" spans="1:6">
      <c r="A4159" s="3">
        <v>12030186</v>
      </c>
      <c r="B4159" s="3">
        <v>120104450446</v>
      </c>
      <c r="C4159" s="4" t="s">
        <v>3</v>
      </c>
      <c r="D4159" s="15" t="s">
        <v>24712</v>
      </c>
      <c r="E4159" s="15" t="s">
        <v>43021</v>
      </c>
      <c r="F4159" s="3">
        <v>1852606728</v>
      </c>
    </row>
    <row r="4160" spans="1:6">
      <c r="A4160" s="3">
        <v>12034718</v>
      </c>
      <c r="B4160" s="3">
        <v>120104450450</v>
      </c>
      <c r="C4160" s="4" t="s">
        <v>3</v>
      </c>
      <c r="D4160" s="15" t="s">
        <v>24713</v>
      </c>
      <c r="E4160" s="15" t="s">
        <v>43017</v>
      </c>
      <c r="F4160" s="3">
        <v>1852609788</v>
      </c>
    </row>
    <row r="4161" spans="1:6">
      <c r="A4161" s="3">
        <v>12047256</v>
      </c>
      <c r="B4161" s="3">
        <v>120104450451</v>
      </c>
      <c r="C4161" s="4" t="s">
        <v>3</v>
      </c>
      <c r="D4161" s="15" t="s">
        <v>24714</v>
      </c>
      <c r="E4161" s="15" t="s">
        <v>43021</v>
      </c>
      <c r="F4161" s="3">
        <v>1852329317</v>
      </c>
    </row>
    <row r="4162" spans="1:6">
      <c r="A4162" s="3">
        <v>12034638</v>
      </c>
      <c r="B4162" s="3">
        <v>120104450461</v>
      </c>
      <c r="C4162" s="4" t="s">
        <v>3</v>
      </c>
      <c r="D4162" s="15" t="s">
        <v>24715</v>
      </c>
      <c r="E4162" s="15" t="s">
        <v>43022</v>
      </c>
      <c r="F4162" s="3">
        <v>1852327989</v>
      </c>
    </row>
    <row r="4163" spans="1:6">
      <c r="A4163" s="3">
        <v>12030226</v>
      </c>
      <c r="B4163" s="3">
        <v>120104450465</v>
      </c>
      <c r="C4163" s="4" t="s">
        <v>3</v>
      </c>
      <c r="D4163" s="15" t="s">
        <v>24716</v>
      </c>
      <c r="E4163" s="15" t="s">
        <v>43010</v>
      </c>
      <c r="F4163" s="3">
        <v>1852330467</v>
      </c>
    </row>
    <row r="4164" spans="1:6">
      <c r="A4164" s="3">
        <v>12030228</v>
      </c>
      <c r="B4164" s="3">
        <v>120104450467</v>
      </c>
      <c r="C4164" s="4" t="s">
        <v>3</v>
      </c>
      <c r="D4164" s="15" t="s">
        <v>24717</v>
      </c>
      <c r="E4164" s="15" t="s">
        <v>43022</v>
      </c>
      <c r="F4164" s="3">
        <v>1852606817</v>
      </c>
    </row>
    <row r="4165" spans="1:6">
      <c r="A4165" s="3">
        <v>12030229</v>
      </c>
      <c r="B4165" s="3">
        <v>120104450467</v>
      </c>
      <c r="C4165" s="4" t="s">
        <v>3</v>
      </c>
      <c r="D4165" s="15" t="s">
        <v>24717</v>
      </c>
      <c r="E4165" s="15" t="s">
        <v>43022</v>
      </c>
      <c r="F4165" s="3">
        <v>1852606818</v>
      </c>
    </row>
    <row r="4166" spans="1:6">
      <c r="A4166" s="3">
        <v>12030249</v>
      </c>
      <c r="B4166" s="3">
        <v>120104450482</v>
      </c>
      <c r="C4166" s="4" t="s">
        <v>3</v>
      </c>
      <c r="D4166" s="15" t="s">
        <v>24718</v>
      </c>
      <c r="E4166" s="15" t="s">
        <v>43022</v>
      </c>
      <c r="F4166" s="3">
        <v>1852322146</v>
      </c>
    </row>
    <row r="4167" spans="1:6">
      <c r="A4167" s="3">
        <v>12030250</v>
      </c>
      <c r="B4167" s="3">
        <v>120104450483</v>
      </c>
      <c r="C4167" s="4" t="s">
        <v>3</v>
      </c>
      <c r="D4167" s="15" t="s">
        <v>24719</v>
      </c>
      <c r="E4167" s="15" t="s">
        <v>43015</v>
      </c>
      <c r="F4167" s="3">
        <v>1852324394</v>
      </c>
    </row>
    <row r="4168" spans="1:6">
      <c r="A4168" s="3">
        <v>12046222</v>
      </c>
      <c r="B4168" s="3">
        <v>120104450483</v>
      </c>
      <c r="C4168" s="4" t="s">
        <v>3</v>
      </c>
      <c r="D4168" s="15" t="s">
        <v>24719</v>
      </c>
      <c r="E4168" s="15" t="s">
        <v>43015</v>
      </c>
      <c r="F4168" s="3">
        <v>1852324472</v>
      </c>
    </row>
    <row r="4169" spans="1:6">
      <c r="A4169" s="3">
        <v>12046403</v>
      </c>
      <c r="B4169" s="3">
        <v>120104450483</v>
      </c>
      <c r="C4169" s="4" t="s">
        <v>3</v>
      </c>
      <c r="D4169" s="15" t="s">
        <v>24719</v>
      </c>
      <c r="E4169" s="15" t="s">
        <v>43015</v>
      </c>
      <c r="F4169" s="3">
        <v>1852606454</v>
      </c>
    </row>
    <row r="4170" spans="1:6">
      <c r="A4170" s="3">
        <v>12030252</v>
      </c>
      <c r="B4170" s="3">
        <v>120104450484</v>
      </c>
      <c r="C4170" s="4" t="s">
        <v>3</v>
      </c>
      <c r="D4170" s="15" t="s">
        <v>24720</v>
      </c>
      <c r="E4170" s="15" t="s">
        <v>43015</v>
      </c>
      <c r="F4170" s="3">
        <v>1852328743</v>
      </c>
    </row>
    <row r="4171" spans="1:6">
      <c r="A4171" s="3">
        <v>12048005</v>
      </c>
      <c r="B4171" s="3">
        <v>120104450484</v>
      </c>
      <c r="C4171" s="4" t="s">
        <v>3</v>
      </c>
      <c r="D4171" s="15" t="s">
        <v>24720</v>
      </c>
      <c r="E4171" s="15" t="s">
        <v>43015</v>
      </c>
      <c r="F4171" s="15">
        <v>1852609256</v>
      </c>
    </row>
    <row r="4172" spans="1:6">
      <c r="A4172" s="3">
        <v>12048006</v>
      </c>
      <c r="B4172" s="3">
        <v>120104450484</v>
      </c>
      <c r="C4172" s="4" t="s">
        <v>3</v>
      </c>
      <c r="D4172" s="15" t="s">
        <v>24720</v>
      </c>
      <c r="E4172" s="15" t="s">
        <v>43015</v>
      </c>
      <c r="F4172" s="15">
        <v>1852609257</v>
      </c>
    </row>
    <row r="4173" spans="1:6">
      <c r="A4173" s="3">
        <v>12030258</v>
      </c>
      <c r="B4173" s="3">
        <v>120104450486</v>
      </c>
      <c r="C4173" s="4" t="s">
        <v>3</v>
      </c>
      <c r="D4173" s="15" t="s">
        <v>24720</v>
      </c>
      <c r="E4173" s="15" t="s">
        <v>43022</v>
      </c>
      <c r="F4173" s="3">
        <v>1852330468</v>
      </c>
    </row>
    <row r="4174" spans="1:6">
      <c r="A4174" s="3">
        <v>12030259</v>
      </c>
      <c r="B4174" s="3">
        <v>120104450487</v>
      </c>
      <c r="C4174" s="4" t="s">
        <v>3</v>
      </c>
      <c r="D4174" s="15" t="s">
        <v>24720</v>
      </c>
      <c r="E4174" s="15" t="s">
        <v>43015</v>
      </c>
      <c r="F4174" s="3">
        <v>1852610947</v>
      </c>
    </row>
    <row r="4175" spans="1:6">
      <c r="A4175" s="3">
        <v>12030260</v>
      </c>
      <c r="B4175" s="3">
        <v>120104450487</v>
      </c>
      <c r="C4175" s="4" t="s">
        <v>3</v>
      </c>
      <c r="D4175" s="15" t="s">
        <v>24720</v>
      </c>
      <c r="E4175" s="15" t="s">
        <v>43015</v>
      </c>
      <c r="F4175" s="3">
        <v>1852822101</v>
      </c>
    </row>
    <row r="4176" spans="1:6">
      <c r="A4176" s="3">
        <v>12030261</v>
      </c>
      <c r="B4176" s="3">
        <v>120104450488</v>
      </c>
      <c r="C4176" s="4" t="s">
        <v>3</v>
      </c>
      <c r="D4176" s="15" t="s">
        <v>24720</v>
      </c>
      <c r="E4176" s="15" t="s">
        <v>43015</v>
      </c>
      <c r="F4176" s="3">
        <v>1852326494</v>
      </c>
    </row>
    <row r="4177" spans="1:6">
      <c r="A4177" s="3">
        <v>12030262</v>
      </c>
      <c r="B4177" s="3">
        <v>120104450488</v>
      </c>
      <c r="C4177" s="4" t="s">
        <v>3</v>
      </c>
      <c r="D4177" s="15" t="s">
        <v>24720</v>
      </c>
      <c r="E4177" s="15" t="s">
        <v>43015</v>
      </c>
      <c r="F4177" s="3">
        <v>1852326495</v>
      </c>
    </row>
    <row r="4178" spans="1:6">
      <c r="A4178" s="3">
        <v>12030267</v>
      </c>
      <c r="B4178" s="3">
        <v>120104450490</v>
      </c>
      <c r="C4178" s="4" t="s">
        <v>3</v>
      </c>
      <c r="D4178" s="15" t="s">
        <v>24721</v>
      </c>
      <c r="E4178" s="15" t="s">
        <v>43015</v>
      </c>
      <c r="F4178" s="15">
        <v>1852606384</v>
      </c>
    </row>
    <row r="4179" spans="1:6">
      <c r="A4179" s="3">
        <v>12030269</v>
      </c>
      <c r="B4179" s="3">
        <v>120104450490</v>
      </c>
      <c r="C4179" s="4" t="s">
        <v>3</v>
      </c>
      <c r="D4179" s="15" t="s">
        <v>24721</v>
      </c>
      <c r="E4179" s="15" t="s">
        <v>43015</v>
      </c>
      <c r="F4179" s="15">
        <v>1852606385</v>
      </c>
    </row>
    <row r="4180" spans="1:6">
      <c r="A4180" s="3">
        <v>12047786</v>
      </c>
      <c r="B4180" s="3">
        <v>120104450490</v>
      </c>
      <c r="C4180" s="4" t="s">
        <v>3</v>
      </c>
      <c r="D4180" s="15" t="s">
        <v>24721</v>
      </c>
      <c r="E4180" s="15" t="s">
        <v>43015</v>
      </c>
      <c r="F4180" s="15">
        <v>1852608093</v>
      </c>
    </row>
    <row r="4181" spans="1:6">
      <c r="A4181" s="3">
        <v>12047787</v>
      </c>
      <c r="B4181" s="3">
        <v>120104450490</v>
      </c>
      <c r="C4181" s="4" t="s">
        <v>3</v>
      </c>
      <c r="D4181" s="15" t="s">
        <v>24721</v>
      </c>
      <c r="E4181" s="15" t="s">
        <v>43015</v>
      </c>
      <c r="F4181" s="15">
        <v>1852608094</v>
      </c>
    </row>
    <row r="4182" spans="1:6">
      <c r="A4182" s="3">
        <v>12030278</v>
      </c>
      <c r="B4182" s="3">
        <v>120104450495</v>
      </c>
      <c r="C4182" s="4" t="s">
        <v>3</v>
      </c>
      <c r="D4182" s="15" t="s">
        <v>24721</v>
      </c>
      <c r="E4182" s="15" t="s">
        <v>43015</v>
      </c>
      <c r="F4182" s="3">
        <v>1852320326</v>
      </c>
    </row>
    <row r="4183" spans="1:6">
      <c r="A4183" s="3">
        <v>12030279</v>
      </c>
      <c r="B4183" s="3">
        <v>120104450495</v>
      </c>
      <c r="C4183" s="4" t="s">
        <v>3</v>
      </c>
      <c r="D4183" s="15" t="s">
        <v>24721</v>
      </c>
      <c r="E4183" s="15" t="s">
        <v>43015</v>
      </c>
      <c r="F4183" s="3">
        <v>1852320327</v>
      </c>
    </row>
    <row r="4184" spans="1:6">
      <c r="A4184" s="3">
        <v>12030280</v>
      </c>
      <c r="B4184" s="3">
        <v>120104450496</v>
      </c>
      <c r="C4184" s="4" t="s">
        <v>3</v>
      </c>
      <c r="D4184" s="15" t="s">
        <v>24722</v>
      </c>
      <c r="E4184" s="15" t="s">
        <v>43021</v>
      </c>
      <c r="F4184" s="3">
        <v>1852607334</v>
      </c>
    </row>
    <row r="4185" spans="1:6">
      <c r="A4185" s="3">
        <v>12030281</v>
      </c>
      <c r="B4185" s="3">
        <v>120104450496</v>
      </c>
      <c r="C4185" s="4" t="s">
        <v>3</v>
      </c>
      <c r="D4185" s="15" t="s">
        <v>24722</v>
      </c>
      <c r="E4185" s="15" t="s">
        <v>43021</v>
      </c>
      <c r="F4185" s="3">
        <v>1852607328</v>
      </c>
    </row>
    <row r="4186" spans="1:6">
      <c r="A4186" s="3">
        <v>12030284</v>
      </c>
      <c r="B4186" s="3">
        <v>120104450498</v>
      </c>
      <c r="C4186" s="4" t="s">
        <v>3</v>
      </c>
      <c r="D4186" s="15" t="s">
        <v>24721</v>
      </c>
      <c r="E4186" s="15" t="s">
        <v>43010</v>
      </c>
      <c r="F4186" s="3">
        <v>1852326866</v>
      </c>
    </row>
    <row r="4187" spans="1:6">
      <c r="A4187" s="3">
        <v>12030290</v>
      </c>
      <c r="B4187" s="3">
        <v>120104450501</v>
      </c>
      <c r="C4187" s="4" t="s">
        <v>3</v>
      </c>
      <c r="D4187" s="15" t="s">
        <v>24722</v>
      </c>
      <c r="E4187" s="15" t="s">
        <v>43021</v>
      </c>
      <c r="F4187" s="3">
        <v>1852329492</v>
      </c>
    </row>
    <row r="4188" spans="1:6">
      <c r="A4188" s="3">
        <v>12030294</v>
      </c>
      <c r="B4188" s="3">
        <v>120104450503</v>
      </c>
      <c r="C4188" s="4" t="s">
        <v>3</v>
      </c>
      <c r="D4188" s="15" t="s">
        <v>24722</v>
      </c>
      <c r="E4188" s="15" t="s">
        <v>43015</v>
      </c>
      <c r="F4188" s="15">
        <v>1852606386</v>
      </c>
    </row>
    <row r="4189" spans="1:6">
      <c r="A4189" s="3">
        <v>12030296</v>
      </c>
      <c r="B4189" s="3">
        <v>120104450504</v>
      </c>
      <c r="C4189" s="4" t="s">
        <v>3</v>
      </c>
      <c r="D4189" s="15" t="s">
        <v>24721</v>
      </c>
      <c r="E4189" s="15" t="s">
        <v>43015</v>
      </c>
      <c r="F4189" s="3">
        <v>1852324243</v>
      </c>
    </row>
    <row r="4190" spans="1:6">
      <c r="A4190" s="3">
        <v>12030298</v>
      </c>
      <c r="B4190" s="3">
        <v>120104450504</v>
      </c>
      <c r="C4190" s="4" t="s">
        <v>3</v>
      </c>
      <c r="D4190" s="15" t="s">
        <v>24721</v>
      </c>
      <c r="E4190" s="15" t="s">
        <v>43015</v>
      </c>
      <c r="F4190" s="3">
        <v>1852611071</v>
      </c>
    </row>
    <row r="4191" spans="1:6">
      <c r="A4191" s="3">
        <v>12030303</v>
      </c>
      <c r="B4191" s="3">
        <v>120104450507</v>
      </c>
      <c r="C4191" s="4" t="s">
        <v>3</v>
      </c>
      <c r="D4191" s="15" t="s">
        <v>24722</v>
      </c>
      <c r="E4191" s="15" t="s">
        <v>43015</v>
      </c>
      <c r="F4191" s="15">
        <v>1852823508</v>
      </c>
    </row>
    <row r="4192" spans="1:6">
      <c r="A4192" s="3">
        <v>12030311</v>
      </c>
      <c r="B4192" s="3">
        <v>120104450510</v>
      </c>
      <c r="C4192" s="4" t="s">
        <v>3</v>
      </c>
      <c r="D4192" s="15" t="s">
        <v>24722</v>
      </c>
      <c r="E4192" s="15" t="s">
        <v>43015</v>
      </c>
      <c r="F4192" s="15">
        <v>1852328126</v>
      </c>
    </row>
    <row r="4193" spans="1:6">
      <c r="A4193" s="3">
        <v>12030312</v>
      </c>
      <c r="B4193" s="3">
        <v>120104450511</v>
      </c>
      <c r="C4193" s="4" t="s">
        <v>3</v>
      </c>
      <c r="D4193" s="15" t="s">
        <v>24722</v>
      </c>
      <c r="E4193" s="15" t="s">
        <v>43015</v>
      </c>
      <c r="F4193" s="3">
        <v>1852609838</v>
      </c>
    </row>
    <row r="4194" spans="1:6">
      <c r="A4194" s="3">
        <v>12030313</v>
      </c>
      <c r="B4194" s="3">
        <v>120104450511</v>
      </c>
      <c r="C4194" s="4" t="s">
        <v>3</v>
      </c>
      <c r="D4194" s="15" t="s">
        <v>24722</v>
      </c>
      <c r="E4194" s="15" t="s">
        <v>43015</v>
      </c>
      <c r="F4194" s="3">
        <v>1852609837</v>
      </c>
    </row>
    <row r="4195" spans="1:6">
      <c r="A4195" s="3">
        <v>12047716</v>
      </c>
      <c r="B4195" s="3">
        <v>120104450513</v>
      </c>
      <c r="C4195" s="4" t="s">
        <v>3</v>
      </c>
      <c r="D4195" s="15" t="s">
        <v>24723</v>
      </c>
      <c r="E4195" s="15" t="s">
        <v>43021</v>
      </c>
      <c r="F4195" s="3">
        <v>1852607531</v>
      </c>
    </row>
    <row r="4196" spans="1:6">
      <c r="A4196" s="3">
        <v>12030363</v>
      </c>
      <c r="B4196" s="3">
        <v>120104450523</v>
      </c>
      <c r="C4196" s="4" t="s">
        <v>3</v>
      </c>
      <c r="D4196" s="15" t="s">
        <v>24724</v>
      </c>
      <c r="E4196" s="15" t="s">
        <v>43022</v>
      </c>
      <c r="F4196" s="3">
        <v>1852324395</v>
      </c>
    </row>
    <row r="4197" spans="1:6">
      <c r="A4197" s="3">
        <v>12030368</v>
      </c>
      <c r="B4197" s="3">
        <v>120104450527</v>
      </c>
      <c r="C4197" s="4" t="s">
        <v>3</v>
      </c>
      <c r="D4197" s="15" t="s">
        <v>23442</v>
      </c>
      <c r="E4197" s="15" t="s">
        <v>43021</v>
      </c>
      <c r="F4197" s="3">
        <v>1852607354</v>
      </c>
    </row>
    <row r="4198" spans="1:6">
      <c r="A4198" s="3">
        <v>12030369</v>
      </c>
      <c r="B4198" s="3">
        <v>120104450527</v>
      </c>
      <c r="C4198" s="4" t="s">
        <v>3</v>
      </c>
      <c r="D4198" s="15" t="s">
        <v>23442</v>
      </c>
      <c r="E4198" s="15" t="s">
        <v>43021</v>
      </c>
      <c r="F4198" s="3">
        <v>1852607345</v>
      </c>
    </row>
    <row r="4199" spans="1:6">
      <c r="A4199" s="3">
        <v>12030396</v>
      </c>
      <c r="B4199" s="3">
        <v>120104450532</v>
      </c>
      <c r="C4199" s="4" t="s">
        <v>3</v>
      </c>
      <c r="D4199" s="15" t="s">
        <v>24250</v>
      </c>
      <c r="E4199" s="15" t="s">
        <v>43021</v>
      </c>
      <c r="F4199" s="3">
        <v>1852329493</v>
      </c>
    </row>
    <row r="4200" spans="1:6">
      <c r="A4200" s="3">
        <v>12037668</v>
      </c>
      <c r="B4200" s="3">
        <v>120104450532</v>
      </c>
      <c r="C4200" s="4" t="s">
        <v>3</v>
      </c>
      <c r="D4200" s="15" t="s">
        <v>24250</v>
      </c>
      <c r="E4200" s="15" t="s">
        <v>43021</v>
      </c>
      <c r="F4200" s="3">
        <v>1852329486</v>
      </c>
    </row>
    <row r="4201" spans="1:6">
      <c r="A4201" s="3">
        <v>12047629</v>
      </c>
      <c r="B4201" s="3">
        <v>120104450532</v>
      </c>
      <c r="C4201" s="5" t="s">
        <v>21</v>
      </c>
      <c r="D4201" s="15" t="s">
        <v>24250</v>
      </c>
      <c r="E4201" s="15" t="s">
        <v>43021</v>
      </c>
      <c r="F4201" s="3" t="s">
        <v>43170</v>
      </c>
    </row>
    <row r="4202" spans="1:6">
      <c r="A4202" s="3">
        <v>12030551</v>
      </c>
      <c r="B4202" s="3">
        <v>120104450556</v>
      </c>
      <c r="C4202" s="4" t="s">
        <v>3</v>
      </c>
      <c r="D4202" s="15" t="s">
        <v>24725</v>
      </c>
      <c r="E4202" s="15" t="s">
        <v>43021</v>
      </c>
      <c r="F4202" s="3">
        <v>1852324799</v>
      </c>
    </row>
    <row r="4203" spans="1:6">
      <c r="A4203" s="3">
        <v>12048511</v>
      </c>
      <c r="B4203" s="3">
        <v>120104450566</v>
      </c>
      <c r="C4203" s="4" t="s">
        <v>3</v>
      </c>
      <c r="D4203" s="15" t="s">
        <v>24726</v>
      </c>
      <c r="E4203" s="15" t="s">
        <v>43015</v>
      </c>
      <c r="F4203" s="3">
        <v>1852329017</v>
      </c>
    </row>
    <row r="4204" spans="1:6">
      <c r="A4204" s="3">
        <v>12048512</v>
      </c>
      <c r="B4204" s="3">
        <v>120104450566</v>
      </c>
      <c r="C4204" s="4" t="s">
        <v>3</v>
      </c>
      <c r="D4204" s="15" t="s">
        <v>24726</v>
      </c>
      <c r="E4204" s="15" t="s">
        <v>43015</v>
      </c>
      <c r="F4204" s="3">
        <v>1852329018</v>
      </c>
    </row>
    <row r="4205" spans="1:6">
      <c r="A4205" s="3">
        <v>12055916</v>
      </c>
      <c r="B4205" s="3">
        <v>120104450566</v>
      </c>
      <c r="C4205" s="4" t="s">
        <v>3</v>
      </c>
      <c r="D4205" s="15" t="s">
        <v>24726</v>
      </c>
      <c r="E4205" s="15" t="s">
        <v>43015</v>
      </c>
      <c r="F4205" s="3">
        <v>1852331533</v>
      </c>
    </row>
    <row r="4206" spans="1:6">
      <c r="A4206" s="3">
        <v>12055917</v>
      </c>
      <c r="B4206" s="3">
        <v>120104450566</v>
      </c>
      <c r="C4206" s="4" t="s">
        <v>3</v>
      </c>
      <c r="D4206" s="15" t="s">
        <v>24726</v>
      </c>
      <c r="E4206" s="15" t="s">
        <v>43015</v>
      </c>
      <c r="F4206" s="3">
        <v>1852331535</v>
      </c>
    </row>
    <row r="4207" spans="1:6">
      <c r="A4207" s="3">
        <v>12030568</v>
      </c>
      <c r="B4207" s="3">
        <v>120104450569</v>
      </c>
      <c r="C4207" s="4" t="s">
        <v>3</v>
      </c>
      <c r="D4207" s="15" t="s">
        <v>24727</v>
      </c>
      <c r="E4207" s="15" t="s">
        <v>43015</v>
      </c>
      <c r="F4207" s="3">
        <v>1852322554</v>
      </c>
    </row>
    <row r="4208" spans="1:6">
      <c r="A4208" s="3">
        <v>12030569</v>
      </c>
      <c r="B4208" s="3">
        <v>120104450569</v>
      </c>
      <c r="C4208" s="4" t="s">
        <v>3</v>
      </c>
      <c r="D4208" s="15" t="s">
        <v>24727</v>
      </c>
      <c r="E4208" s="15" t="s">
        <v>43015</v>
      </c>
      <c r="F4208" s="3">
        <v>1852322555</v>
      </c>
    </row>
    <row r="4209" spans="1:6">
      <c r="A4209" s="3">
        <v>12030590</v>
      </c>
      <c r="B4209" s="3">
        <v>120104450572</v>
      </c>
      <c r="C4209" s="4" t="s">
        <v>3</v>
      </c>
      <c r="D4209" s="15" t="s">
        <v>24212</v>
      </c>
      <c r="E4209" s="15" t="s">
        <v>43010</v>
      </c>
      <c r="F4209" s="3">
        <v>1852322231</v>
      </c>
    </row>
    <row r="4210" spans="1:6">
      <c r="A4210" s="3">
        <v>12056572</v>
      </c>
      <c r="B4210" s="3">
        <v>120104450572</v>
      </c>
      <c r="C4210" s="4" t="s">
        <v>3</v>
      </c>
      <c r="D4210" s="15" t="s">
        <v>24212</v>
      </c>
      <c r="E4210" s="15" t="s">
        <v>43010</v>
      </c>
      <c r="F4210" s="3">
        <v>1852330334</v>
      </c>
    </row>
    <row r="4211" spans="1:6">
      <c r="A4211" s="3">
        <v>12030591</v>
      </c>
      <c r="B4211" s="3">
        <v>120104450573</v>
      </c>
      <c r="C4211" s="4" t="s">
        <v>3</v>
      </c>
      <c r="D4211" s="15" t="s">
        <v>24728</v>
      </c>
      <c r="E4211" s="15" t="s">
        <v>43015</v>
      </c>
      <c r="F4211" s="15">
        <v>1852328127</v>
      </c>
    </row>
    <row r="4212" spans="1:6">
      <c r="A4212" s="3">
        <v>12030592</v>
      </c>
      <c r="B4212" s="3">
        <v>120104450573</v>
      </c>
      <c r="C4212" s="4" t="s">
        <v>3</v>
      </c>
      <c r="D4212" s="15" t="s">
        <v>24728</v>
      </c>
      <c r="E4212" s="15" t="s">
        <v>43015</v>
      </c>
      <c r="F4212" s="15">
        <v>1852328128</v>
      </c>
    </row>
    <row r="4213" spans="1:6">
      <c r="A4213" s="3">
        <v>12030593</v>
      </c>
      <c r="B4213" s="3">
        <v>120104450573</v>
      </c>
      <c r="C4213" s="4" t="s">
        <v>3</v>
      </c>
      <c r="D4213" s="15" t="s">
        <v>24728</v>
      </c>
      <c r="E4213" s="15" t="s">
        <v>43015</v>
      </c>
      <c r="F4213" s="15">
        <v>1852328129</v>
      </c>
    </row>
    <row r="4214" spans="1:6">
      <c r="A4214" s="3">
        <v>12030594</v>
      </c>
      <c r="B4214" s="3">
        <v>120104450573</v>
      </c>
      <c r="C4214" s="4" t="s">
        <v>3</v>
      </c>
      <c r="D4214" s="15" t="s">
        <v>24728</v>
      </c>
      <c r="E4214" s="15" t="s">
        <v>43015</v>
      </c>
      <c r="F4214" s="15">
        <v>1852328130</v>
      </c>
    </row>
    <row r="4215" spans="1:6">
      <c r="A4215" s="3">
        <v>12030595</v>
      </c>
      <c r="B4215" s="3">
        <v>120104450573</v>
      </c>
      <c r="C4215" s="4" t="s">
        <v>3</v>
      </c>
      <c r="D4215" s="15" t="s">
        <v>24728</v>
      </c>
      <c r="E4215" s="15" t="s">
        <v>43015</v>
      </c>
      <c r="F4215" s="15">
        <v>1852328131</v>
      </c>
    </row>
    <row r="4216" spans="1:6">
      <c r="A4216" s="3">
        <v>12030633</v>
      </c>
      <c r="B4216" s="3">
        <v>120104450576</v>
      </c>
      <c r="C4216" s="4" t="s">
        <v>3</v>
      </c>
      <c r="D4216" s="15" t="s">
        <v>24053</v>
      </c>
      <c r="E4216" s="15" t="s">
        <v>43021</v>
      </c>
      <c r="F4216" s="3">
        <v>1852607342</v>
      </c>
    </row>
    <row r="4217" spans="1:6">
      <c r="A4217" s="3">
        <v>12030806</v>
      </c>
      <c r="B4217" s="3">
        <v>120104450576</v>
      </c>
      <c r="C4217" s="4" t="s">
        <v>3</v>
      </c>
      <c r="D4217" s="15" t="s">
        <v>24053</v>
      </c>
      <c r="E4217" s="15" t="s">
        <v>43021</v>
      </c>
      <c r="F4217" s="3">
        <v>1852607335</v>
      </c>
    </row>
    <row r="4218" spans="1:6">
      <c r="A4218" s="3">
        <v>12030649</v>
      </c>
      <c r="B4218" s="3">
        <v>120104450581</v>
      </c>
      <c r="C4218" s="4" t="s">
        <v>3</v>
      </c>
      <c r="D4218" s="15" t="s">
        <v>24729</v>
      </c>
      <c r="E4218" s="15" t="s">
        <v>43015</v>
      </c>
      <c r="F4218" s="3">
        <v>1852330227</v>
      </c>
    </row>
    <row r="4219" spans="1:6">
      <c r="A4219" s="3">
        <v>12030651</v>
      </c>
      <c r="B4219" s="3">
        <v>120104450581</v>
      </c>
      <c r="C4219" s="4" t="s">
        <v>3</v>
      </c>
      <c r="D4219" s="15" t="s">
        <v>24729</v>
      </c>
      <c r="E4219" s="15" t="s">
        <v>43015</v>
      </c>
      <c r="F4219" s="3">
        <v>1852610122</v>
      </c>
    </row>
    <row r="4220" spans="1:6">
      <c r="A4220" s="3">
        <v>12040375</v>
      </c>
      <c r="B4220" s="3">
        <v>120104450581</v>
      </c>
      <c r="C4220" s="4" t="s">
        <v>3</v>
      </c>
      <c r="D4220" s="15" t="s">
        <v>24729</v>
      </c>
      <c r="E4220" s="15" t="s">
        <v>43015</v>
      </c>
      <c r="F4220" s="15">
        <v>1852822689</v>
      </c>
    </row>
    <row r="4221" spans="1:6">
      <c r="A4221" s="3">
        <v>12056434</v>
      </c>
      <c r="B4221" s="3">
        <v>120104450581</v>
      </c>
      <c r="C4221" s="4" t="s">
        <v>3</v>
      </c>
      <c r="D4221" s="15" t="s">
        <v>24729</v>
      </c>
      <c r="E4221" s="15" t="s">
        <v>43015</v>
      </c>
      <c r="F4221" s="3">
        <v>1852320498</v>
      </c>
    </row>
    <row r="4222" spans="1:6">
      <c r="A4222" s="3">
        <v>12056435</v>
      </c>
      <c r="B4222" s="3">
        <v>120104450581</v>
      </c>
      <c r="C4222" s="4" t="s">
        <v>3</v>
      </c>
      <c r="D4222" s="15" t="s">
        <v>24729</v>
      </c>
      <c r="E4222" s="15" t="s">
        <v>43015</v>
      </c>
      <c r="F4222" s="3">
        <v>1852330558</v>
      </c>
    </row>
    <row r="4223" spans="1:6">
      <c r="A4223" s="3">
        <v>12056455</v>
      </c>
      <c r="B4223" s="3">
        <v>120104450581</v>
      </c>
      <c r="C4223" s="4" t="s">
        <v>3</v>
      </c>
      <c r="D4223" s="15" t="s">
        <v>24729</v>
      </c>
      <c r="E4223" s="15" t="s">
        <v>43015</v>
      </c>
      <c r="F4223" s="3">
        <v>1852609467</v>
      </c>
    </row>
    <row r="4224" spans="1:6">
      <c r="A4224" s="3">
        <v>12056456</v>
      </c>
      <c r="B4224" s="3">
        <v>120104450581</v>
      </c>
      <c r="C4224" s="4" t="s">
        <v>3</v>
      </c>
      <c r="D4224" s="15" t="s">
        <v>24729</v>
      </c>
      <c r="E4224" s="15" t="s">
        <v>43015</v>
      </c>
      <c r="F4224" s="3">
        <v>1852323453</v>
      </c>
    </row>
    <row r="4225" spans="1:6">
      <c r="A4225" s="3">
        <v>12056457</v>
      </c>
      <c r="B4225" s="3">
        <v>120104450581</v>
      </c>
      <c r="C4225" s="4" t="s">
        <v>3</v>
      </c>
      <c r="D4225" s="15" t="s">
        <v>24729</v>
      </c>
      <c r="E4225" s="15" t="s">
        <v>43015</v>
      </c>
      <c r="F4225" s="3">
        <v>1852323454</v>
      </c>
    </row>
    <row r="4226" spans="1:6">
      <c r="A4226" s="3">
        <v>12030677</v>
      </c>
      <c r="B4226" s="3">
        <v>120104450588</v>
      </c>
      <c r="C4226" s="4" t="s">
        <v>3</v>
      </c>
      <c r="D4226" s="15" t="s">
        <v>24730</v>
      </c>
      <c r="E4226" s="15" t="s">
        <v>43021</v>
      </c>
      <c r="F4226" s="3">
        <v>1852607341</v>
      </c>
    </row>
    <row r="4227" spans="1:6">
      <c r="A4227" s="3">
        <v>12038281</v>
      </c>
      <c r="B4227" s="3">
        <v>120104450588</v>
      </c>
      <c r="C4227" s="4" t="s">
        <v>3</v>
      </c>
      <c r="D4227" s="15" t="s">
        <v>24730</v>
      </c>
      <c r="E4227" s="15" t="s">
        <v>43021</v>
      </c>
      <c r="F4227" s="3">
        <v>1852607337</v>
      </c>
    </row>
    <row r="4228" spans="1:6">
      <c r="A4228" s="3">
        <v>12030701</v>
      </c>
      <c r="B4228" s="3">
        <v>120104450594</v>
      </c>
      <c r="C4228" s="4" t="s">
        <v>3</v>
      </c>
      <c r="D4228" s="15" t="s">
        <v>24731</v>
      </c>
      <c r="E4228" s="15" t="s">
        <v>43010</v>
      </c>
      <c r="F4228" s="3">
        <v>1852322232</v>
      </c>
    </row>
    <row r="4229" spans="1:6">
      <c r="A4229" s="3">
        <v>12030707</v>
      </c>
      <c r="B4229" s="3">
        <v>120104450600</v>
      </c>
      <c r="C4229" s="4" t="s">
        <v>3</v>
      </c>
      <c r="D4229" s="15" t="s">
        <v>24732</v>
      </c>
      <c r="E4229" s="15" t="s">
        <v>43017</v>
      </c>
      <c r="F4229" s="3">
        <v>1852610327</v>
      </c>
    </row>
    <row r="4230" spans="1:6">
      <c r="A4230" s="3">
        <v>12055547</v>
      </c>
      <c r="B4230" s="3">
        <v>120104450600</v>
      </c>
      <c r="C4230" s="4" t="s">
        <v>3</v>
      </c>
      <c r="D4230" s="15" t="s">
        <v>24732</v>
      </c>
      <c r="E4230" s="15" t="s">
        <v>43017</v>
      </c>
      <c r="F4230" s="3">
        <v>1852606859</v>
      </c>
    </row>
    <row r="4231" spans="1:6">
      <c r="A4231" s="3">
        <v>12030710</v>
      </c>
      <c r="B4231" s="3">
        <v>120104450602</v>
      </c>
      <c r="C4231" s="4" t="s">
        <v>3</v>
      </c>
      <c r="D4231" s="15" t="s">
        <v>23577</v>
      </c>
      <c r="E4231" s="15" t="s">
        <v>43015</v>
      </c>
      <c r="F4231" s="3">
        <v>1853996053</v>
      </c>
    </row>
    <row r="4232" spans="1:6">
      <c r="A4232" s="3">
        <v>12030714</v>
      </c>
      <c r="B4232" s="3">
        <v>120104450605</v>
      </c>
      <c r="C4232" s="4" t="s">
        <v>3</v>
      </c>
      <c r="D4232" s="15" t="s">
        <v>24733</v>
      </c>
      <c r="E4232" s="15" t="s">
        <v>43015</v>
      </c>
      <c r="F4232" s="3">
        <v>1852323322</v>
      </c>
    </row>
    <row r="4233" spans="1:6">
      <c r="A4233" s="3">
        <v>12030717</v>
      </c>
      <c r="B4233" s="3">
        <v>120104450608</v>
      </c>
      <c r="C4233" s="4" t="s">
        <v>3</v>
      </c>
      <c r="D4233" s="15" t="s">
        <v>24734</v>
      </c>
      <c r="E4233" s="15" t="s">
        <v>43021</v>
      </c>
      <c r="F4233" s="3">
        <v>1852329494</v>
      </c>
    </row>
    <row r="4234" spans="1:6">
      <c r="A4234" s="3">
        <v>12053376</v>
      </c>
      <c r="B4234" s="3">
        <v>120104450609</v>
      </c>
      <c r="C4234" s="4" t="s">
        <v>3</v>
      </c>
      <c r="D4234" s="15" t="s">
        <v>24735</v>
      </c>
      <c r="E4234" s="15" t="s">
        <v>43021</v>
      </c>
      <c r="F4234" s="3">
        <v>1852608206</v>
      </c>
    </row>
    <row r="4235" spans="1:6">
      <c r="A4235" s="3">
        <v>12053377</v>
      </c>
      <c r="B4235" s="3">
        <v>120104450609</v>
      </c>
      <c r="C4235" s="4" t="s">
        <v>3</v>
      </c>
      <c r="D4235" s="15" t="s">
        <v>24735</v>
      </c>
      <c r="E4235" s="15" t="s">
        <v>43021</v>
      </c>
      <c r="F4235" s="3">
        <v>1852608205</v>
      </c>
    </row>
    <row r="4236" spans="1:6">
      <c r="A4236" s="3">
        <v>12030742</v>
      </c>
      <c r="B4236" s="3">
        <v>120104450617</v>
      </c>
      <c r="C4236" s="4" t="s">
        <v>3</v>
      </c>
      <c r="D4236" s="15" t="s">
        <v>24736</v>
      </c>
      <c r="E4236" s="15" t="s">
        <v>43021</v>
      </c>
      <c r="F4236" s="3">
        <v>1852076214</v>
      </c>
    </row>
    <row r="4237" spans="1:6">
      <c r="A4237" s="3">
        <v>12030745</v>
      </c>
      <c r="B4237" s="3">
        <v>120104450620</v>
      </c>
      <c r="C4237" s="4" t="s">
        <v>3</v>
      </c>
      <c r="D4237" s="15" t="s">
        <v>24737</v>
      </c>
      <c r="E4237" s="15" t="s">
        <v>43021</v>
      </c>
      <c r="F4237" s="3">
        <v>1852321173</v>
      </c>
    </row>
    <row r="4238" spans="1:6">
      <c r="A4238" s="3">
        <v>12030746</v>
      </c>
      <c r="B4238" s="3">
        <v>120104450620</v>
      </c>
      <c r="C4238" s="4" t="s">
        <v>3</v>
      </c>
      <c r="D4238" s="15" t="s">
        <v>24737</v>
      </c>
      <c r="E4238" s="15" t="s">
        <v>43021</v>
      </c>
      <c r="F4238" s="3">
        <v>1852321174</v>
      </c>
    </row>
    <row r="4239" spans="1:6">
      <c r="A4239" s="3">
        <v>12030747</v>
      </c>
      <c r="B4239" s="3">
        <v>120104450621</v>
      </c>
      <c r="C4239" s="4" t="s">
        <v>3</v>
      </c>
      <c r="D4239" s="15" t="s">
        <v>23501</v>
      </c>
      <c r="E4239" s="15" t="s">
        <v>43015</v>
      </c>
      <c r="F4239" s="3">
        <v>1852606391</v>
      </c>
    </row>
    <row r="4240" spans="1:6">
      <c r="A4240" s="3">
        <v>12034775</v>
      </c>
      <c r="B4240" s="3">
        <v>120104450621</v>
      </c>
      <c r="C4240" s="4" t="s">
        <v>3</v>
      </c>
      <c r="D4240" s="15" t="s">
        <v>23501</v>
      </c>
      <c r="E4240" s="15" t="s">
        <v>43015</v>
      </c>
      <c r="F4240" s="15">
        <v>1852608058</v>
      </c>
    </row>
    <row r="4241" spans="1:6">
      <c r="A4241" s="3">
        <v>12034777</v>
      </c>
      <c r="B4241" s="3">
        <v>120104450621</v>
      </c>
      <c r="C4241" s="4" t="s">
        <v>3</v>
      </c>
      <c r="D4241" s="15" t="s">
        <v>23501</v>
      </c>
      <c r="E4241" s="15" t="s">
        <v>43015</v>
      </c>
      <c r="F4241" s="15">
        <v>1852608059</v>
      </c>
    </row>
    <row r="4242" spans="1:6">
      <c r="A4242" s="3">
        <v>12043803</v>
      </c>
      <c r="B4242" s="3">
        <v>120104450621</v>
      </c>
      <c r="C4242" s="4" t="s">
        <v>3</v>
      </c>
      <c r="D4242" s="15" t="s">
        <v>23501</v>
      </c>
      <c r="E4242" s="15" t="s">
        <v>43015</v>
      </c>
      <c r="F4242" s="15">
        <v>1852606666</v>
      </c>
    </row>
    <row r="4243" spans="1:6">
      <c r="A4243" s="3">
        <v>12043804</v>
      </c>
      <c r="B4243" s="3">
        <v>120104450621</v>
      </c>
      <c r="C4243" s="4" t="s">
        <v>3</v>
      </c>
      <c r="D4243" s="15" t="s">
        <v>23501</v>
      </c>
      <c r="E4243" s="15" t="s">
        <v>43015</v>
      </c>
      <c r="F4243" s="15">
        <v>1852608082</v>
      </c>
    </row>
    <row r="4244" spans="1:6">
      <c r="A4244" s="3">
        <v>12048579</v>
      </c>
      <c r="B4244" s="3">
        <v>120104450621</v>
      </c>
      <c r="C4244" s="4" t="s">
        <v>3</v>
      </c>
      <c r="D4244" s="15" t="s">
        <v>23501</v>
      </c>
      <c r="E4244" s="15" t="s">
        <v>43015</v>
      </c>
      <c r="F4244" s="15">
        <v>1852609266</v>
      </c>
    </row>
    <row r="4245" spans="1:6">
      <c r="A4245" s="3">
        <v>12049428</v>
      </c>
      <c r="B4245" s="3">
        <v>120104450621</v>
      </c>
      <c r="C4245" s="4" t="s">
        <v>3</v>
      </c>
      <c r="D4245" s="15" t="s">
        <v>23501</v>
      </c>
      <c r="E4245" s="15" t="s">
        <v>43015</v>
      </c>
      <c r="F4245" s="15">
        <v>1852609267</v>
      </c>
    </row>
    <row r="4246" spans="1:6">
      <c r="A4246" s="3">
        <v>12049429</v>
      </c>
      <c r="B4246" s="3">
        <v>120104450621</v>
      </c>
      <c r="C4246" s="4" t="s">
        <v>3</v>
      </c>
      <c r="D4246" s="15" t="s">
        <v>23501</v>
      </c>
      <c r="E4246" s="15" t="s">
        <v>43015</v>
      </c>
      <c r="F4246" s="3">
        <v>1852609268</v>
      </c>
    </row>
    <row r="4247" spans="1:6">
      <c r="A4247" s="3">
        <v>12053478</v>
      </c>
      <c r="B4247" s="3">
        <v>120104450621</v>
      </c>
      <c r="C4247" s="4" t="s">
        <v>3</v>
      </c>
      <c r="D4247" s="15" t="s">
        <v>23501</v>
      </c>
      <c r="E4247" s="15" t="s">
        <v>43015</v>
      </c>
      <c r="F4247" s="15">
        <v>1852606795</v>
      </c>
    </row>
    <row r="4248" spans="1:6">
      <c r="A4248" s="3">
        <v>12053479</v>
      </c>
      <c r="B4248" s="3">
        <v>120104450621</v>
      </c>
      <c r="C4248" s="4" t="s">
        <v>3</v>
      </c>
      <c r="D4248" s="15" t="s">
        <v>23501</v>
      </c>
      <c r="E4248" s="15" t="s">
        <v>43015</v>
      </c>
      <c r="F4248" s="15">
        <v>1852606796</v>
      </c>
    </row>
    <row r="4249" spans="1:6">
      <c r="A4249" s="3">
        <v>12030749</v>
      </c>
      <c r="B4249" s="3">
        <v>120104450622</v>
      </c>
      <c r="C4249" s="4" t="s">
        <v>3</v>
      </c>
      <c r="D4249" s="15" t="s">
        <v>24738</v>
      </c>
      <c r="E4249" s="15" t="s">
        <v>43015</v>
      </c>
      <c r="F4249" s="3">
        <v>1852325167</v>
      </c>
    </row>
    <row r="4250" spans="1:6">
      <c r="A4250" s="3">
        <v>12030929</v>
      </c>
      <c r="B4250" s="3">
        <v>120104450623</v>
      </c>
      <c r="C4250" s="4" t="s">
        <v>3</v>
      </c>
      <c r="D4250" s="15" t="s">
        <v>24739</v>
      </c>
      <c r="E4250" s="15" t="s">
        <v>43015</v>
      </c>
      <c r="F4250" s="3">
        <v>1852331492</v>
      </c>
    </row>
    <row r="4251" spans="1:6">
      <c r="A4251" s="3">
        <v>12055867</v>
      </c>
      <c r="B4251" s="3">
        <v>120104450623</v>
      </c>
      <c r="C4251" s="4" t="s">
        <v>3</v>
      </c>
      <c r="D4251" s="15" t="s">
        <v>24739</v>
      </c>
      <c r="E4251" s="15" t="s">
        <v>43015</v>
      </c>
      <c r="F4251" s="3">
        <v>1852331532</v>
      </c>
    </row>
    <row r="4252" spans="1:6">
      <c r="A4252" s="3">
        <v>12030754</v>
      </c>
      <c r="B4252" s="3">
        <v>120104450624</v>
      </c>
      <c r="C4252" s="5" t="s">
        <v>21</v>
      </c>
      <c r="D4252" s="15" t="s">
        <v>24346</v>
      </c>
      <c r="E4252" s="15" t="s">
        <v>43015</v>
      </c>
      <c r="F4252" s="3" t="s">
        <v>43171</v>
      </c>
    </row>
    <row r="4253" spans="1:6">
      <c r="A4253" s="3">
        <v>12030758</v>
      </c>
      <c r="B4253" s="3">
        <v>120104450625</v>
      </c>
      <c r="C4253" s="4" t="s">
        <v>3</v>
      </c>
      <c r="D4253" s="15" t="s">
        <v>24346</v>
      </c>
      <c r="E4253" s="15" t="s">
        <v>43015</v>
      </c>
      <c r="F4253" s="3">
        <v>1852327472</v>
      </c>
    </row>
    <row r="4254" spans="1:6">
      <c r="A4254" s="3">
        <v>12030761</v>
      </c>
      <c r="B4254" s="3">
        <v>120104450626</v>
      </c>
      <c r="C4254" s="4" t="s">
        <v>3</v>
      </c>
      <c r="D4254" s="15" t="s">
        <v>24346</v>
      </c>
      <c r="E4254" s="15" t="s">
        <v>43015</v>
      </c>
      <c r="F4254" s="3">
        <v>1852328834</v>
      </c>
    </row>
    <row r="4255" spans="1:6">
      <c r="A4255" s="3">
        <v>12030762</v>
      </c>
      <c r="B4255" s="3">
        <v>120104450626</v>
      </c>
      <c r="C4255" s="4" t="s">
        <v>3</v>
      </c>
      <c r="D4255" s="15" t="s">
        <v>24346</v>
      </c>
      <c r="E4255" s="15" t="s">
        <v>43015</v>
      </c>
      <c r="F4255" s="3">
        <v>1852328835</v>
      </c>
    </row>
    <row r="4256" spans="1:6">
      <c r="A4256" s="3">
        <v>12030819</v>
      </c>
      <c r="B4256" s="3">
        <v>120104450640</v>
      </c>
      <c r="C4256" s="4" t="s">
        <v>3</v>
      </c>
      <c r="D4256" s="15" t="s">
        <v>24740</v>
      </c>
      <c r="E4256" s="15" t="s">
        <v>43022</v>
      </c>
      <c r="F4256" s="3">
        <v>1853995091</v>
      </c>
    </row>
    <row r="4257" spans="1:6">
      <c r="A4257" s="3">
        <v>12030820</v>
      </c>
      <c r="B4257" s="3">
        <v>120104450640</v>
      </c>
      <c r="C4257" s="4" t="s">
        <v>3</v>
      </c>
      <c r="D4257" s="15" t="s">
        <v>24740</v>
      </c>
      <c r="E4257" s="15" t="s">
        <v>43022</v>
      </c>
      <c r="F4257" s="3">
        <v>1852330469</v>
      </c>
    </row>
    <row r="4258" spans="1:6">
      <c r="A4258" s="3">
        <v>12030824</v>
      </c>
      <c r="B4258" s="3">
        <v>120104450640</v>
      </c>
      <c r="C4258" s="4" t="s">
        <v>3</v>
      </c>
      <c r="D4258" s="15" t="s">
        <v>24740</v>
      </c>
      <c r="E4258" s="15" t="s">
        <v>43022</v>
      </c>
      <c r="F4258" s="3">
        <v>1852607678</v>
      </c>
    </row>
    <row r="4259" spans="1:6">
      <c r="A4259" s="3">
        <v>12047936</v>
      </c>
      <c r="B4259" s="3">
        <v>120104450642</v>
      </c>
      <c r="C4259" s="4" t="s">
        <v>3</v>
      </c>
      <c r="D4259" s="15" t="s">
        <v>24741</v>
      </c>
      <c r="E4259" s="15" t="s">
        <v>43015</v>
      </c>
      <c r="F4259" s="3">
        <v>1852323365</v>
      </c>
    </row>
    <row r="4260" spans="1:6">
      <c r="A4260" s="3">
        <v>12030832</v>
      </c>
      <c r="B4260" s="3">
        <v>120104450643</v>
      </c>
      <c r="C4260" s="4" t="s">
        <v>3</v>
      </c>
      <c r="D4260" s="15">
        <v>1762</v>
      </c>
      <c r="E4260" s="15" t="s">
        <v>43015</v>
      </c>
      <c r="F4260" s="3">
        <v>1852610876</v>
      </c>
    </row>
    <row r="4261" spans="1:6">
      <c r="A4261" s="3">
        <v>12035247</v>
      </c>
      <c r="B4261" s="3">
        <v>120104450647</v>
      </c>
      <c r="C4261" s="5" t="s">
        <v>21</v>
      </c>
      <c r="D4261" s="15" t="s">
        <v>24483</v>
      </c>
      <c r="E4261" s="15" t="s">
        <v>43015</v>
      </c>
      <c r="F4261" s="3" t="s">
        <v>43172</v>
      </c>
    </row>
    <row r="4262" spans="1:6">
      <c r="A4262" s="3">
        <v>12050674</v>
      </c>
      <c r="B4262" s="3">
        <v>120104450652</v>
      </c>
      <c r="C4262" s="4" t="s">
        <v>3</v>
      </c>
      <c r="D4262" s="15" t="s">
        <v>24742</v>
      </c>
      <c r="E4262" s="15" t="s">
        <v>43015</v>
      </c>
      <c r="F4262" s="3">
        <v>1852331520</v>
      </c>
    </row>
    <row r="4263" spans="1:6">
      <c r="A4263" s="3">
        <v>12050675</v>
      </c>
      <c r="B4263" s="3">
        <v>120104450652</v>
      </c>
      <c r="C4263" s="4" t="s">
        <v>3</v>
      </c>
      <c r="D4263" s="15" t="s">
        <v>24742</v>
      </c>
      <c r="E4263" s="15" t="s">
        <v>43015</v>
      </c>
      <c r="F4263" s="3">
        <v>1852331521</v>
      </c>
    </row>
    <row r="4264" spans="1:6">
      <c r="A4264" s="3">
        <v>12050676</v>
      </c>
      <c r="B4264" s="3">
        <v>120104450652</v>
      </c>
      <c r="C4264" s="4" t="s">
        <v>3</v>
      </c>
      <c r="D4264" s="15" t="s">
        <v>24742</v>
      </c>
      <c r="E4264" s="15" t="s">
        <v>43015</v>
      </c>
      <c r="F4264" s="3">
        <v>1852331522</v>
      </c>
    </row>
    <row r="4265" spans="1:6">
      <c r="A4265" s="3">
        <v>12031040</v>
      </c>
      <c r="B4265" s="3">
        <v>120104450658</v>
      </c>
      <c r="C4265" s="4" t="s">
        <v>3</v>
      </c>
      <c r="D4265" s="15" t="s">
        <v>24743</v>
      </c>
      <c r="E4265" s="15" t="s">
        <v>43022</v>
      </c>
      <c r="F4265" s="3">
        <v>1852607679</v>
      </c>
    </row>
    <row r="4266" spans="1:6">
      <c r="A4266" s="3">
        <v>12054001</v>
      </c>
      <c r="B4266" s="3">
        <v>120104450658</v>
      </c>
      <c r="C4266" s="4" t="s">
        <v>3</v>
      </c>
      <c r="D4266" s="15" t="s">
        <v>24743</v>
      </c>
      <c r="E4266" s="15" t="s">
        <v>43022</v>
      </c>
      <c r="F4266" s="3">
        <v>1852609044</v>
      </c>
    </row>
    <row r="4267" spans="1:6">
      <c r="A4267" s="3">
        <v>12031046</v>
      </c>
      <c r="B4267" s="3">
        <v>120104450659</v>
      </c>
      <c r="C4267" s="4" t="s">
        <v>3</v>
      </c>
      <c r="D4267" s="15" t="s">
        <v>24744</v>
      </c>
      <c r="E4267" s="15" t="s">
        <v>43015</v>
      </c>
      <c r="F4267" s="3">
        <v>1852326501</v>
      </c>
    </row>
    <row r="4268" spans="1:6">
      <c r="A4268" s="3">
        <v>12031047</v>
      </c>
      <c r="B4268" s="3">
        <v>120104450659</v>
      </c>
      <c r="C4268" s="4" t="s">
        <v>3</v>
      </c>
      <c r="D4268" s="15" t="s">
        <v>24744</v>
      </c>
      <c r="E4268" s="15" t="s">
        <v>43015</v>
      </c>
      <c r="F4268" s="3">
        <v>1852326502</v>
      </c>
    </row>
    <row r="4269" spans="1:6">
      <c r="A4269" s="3">
        <v>12031049</v>
      </c>
      <c r="B4269" s="3">
        <v>120104450660</v>
      </c>
      <c r="C4269" s="4" t="s">
        <v>3</v>
      </c>
      <c r="D4269" s="15" t="s">
        <v>24745</v>
      </c>
      <c r="E4269" s="15" t="s">
        <v>43015</v>
      </c>
      <c r="F4269" s="3">
        <v>1852611073</v>
      </c>
    </row>
    <row r="4270" spans="1:6">
      <c r="A4270" s="3">
        <v>12031050</v>
      </c>
      <c r="B4270" s="3">
        <v>120104450660</v>
      </c>
      <c r="C4270" s="4" t="s">
        <v>3</v>
      </c>
      <c r="D4270" s="15" t="s">
        <v>24745</v>
      </c>
      <c r="E4270" s="15" t="s">
        <v>43015</v>
      </c>
      <c r="F4270" s="3">
        <v>1852611074</v>
      </c>
    </row>
    <row r="4271" spans="1:6">
      <c r="A4271" s="3">
        <v>12054467</v>
      </c>
      <c r="B4271" s="3">
        <v>120104450661</v>
      </c>
      <c r="C4271" s="4" t="s">
        <v>3</v>
      </c>
      <c r="D4271" s="15" t="s">
        <v>24746</v>
      </c>
      <c r="E4271" s="15" t="s">
        <v>43021</v>
      </c>
      <c r="F4271" s="3">
        <v>1852320902</v>
      </c>
    </row>
    <row r="4272" spans="1:6">
      <c r="A4272" s="3">
        <v>12031054</v>
      </c>
      <c r="B4272" s="3">
        <v>120104450662</v>
      </c>
      <c r="C4272" s="4" t="s">
        <v>3</v>
      </c>
      <c r="D4272" s="15" t="s">
        <v>24747</v>
      </c>
      <c r="E4272" s="15" t="s">
        <v>43021</v>
      </c>
      <c r="F4272" s="3">
        <v>1852320667</v>
      </c>
    </row>
    <row r="4273" spans="1:6">
      <c r="A4273" s="3">
        <v>12031055</v>
      </c>
      <c r="B4273" s="3">
        <v>120104450663</v>
      </c>
      <c r="C4273" s="4" t="s">
        <v>3</v>
      </c>
      <c r="D4273" s="15" t="s">
        <v>24748</v>
      </c>
      <c r="E4273" s="15" t="s">
        <v>43021</v>
      </c>
      <c r="F4273" s="3">
        <v>1852324680</v>
      </c>
    </row>
    <row r="4274" spans="1:6">
      <c r="A4274" s="3">
        <v>12031056</v>
      </c>
      <c r="B4274" s="3">
        <v>120104450664</v>
      </c>
      <c r="C4274" s="4" t="s">
        <v>3</v>
      </c>
      <c r="D4274" s="15" t="s">
        <v>24749</v>
      </c>
      <c r="E4274" s="15" t="s">
        <v>43021</v>
      </c>
      <c r="F4274" s="3">
        <v>1852321152</v>
      </c>
    </row>
    <row r="4275" spans="1:6">
      <c r="A4275" s="3">
        <v>12031059</v>
      </c>
      <c r="B4275" s="3">
        <v>120104450666</v>
      </c>
      <c r="C4275" s="4" t="s">
        <v>3</v>
      </c>
      <c r="D4275" s="15" t="s">
        <v>24750</v>
      </c>
      <c r="E4275" s="15" t="s">
        <v>43015</v>
      </c>
      <c r="F4275" s="3">
        <v>1852326585</v>
      </c>
    </row>
    <row r="4276" spans="1:6">
      <c r="A4276" s="3">
        <v>12041674</v>
      </c>
      <c r="B4276" s="3">
        <v>120104450666</v>
      </c>
      <c r="C4276" s="4" t="s">
        <v>3</v>
      </c>
      <c r="D4276" s="15" t="s">
        <v>24750</v>
      </c>
      <c r="E4276" s="15" t="s">
        <v>43015</v>
      </c>
      <c r="F4276" s="3">
        <v>1852610607</v>
      </c>
    </row>
    <row r="4277" spans="1:6">
      <c r="A4277" s="3">
        <v>12031150</v>
      </c>
      <c r="B4277" s="3">
        <v>120104450673</v>
      </c>
      <c r="C4277" s="4" t="s">
        <v>3</v>
      </c>
      <c r="D4277" s="15" t="s">
        <v>24751</v>
      </c>
      <c r="E4277" s="15" t="s">
        <v>43015</v>
      </c>
      <c r="F4277" s="3">
        <v>1852322624</v>
      </c>
    </row>
    <row r="4278" spans="1:6">
      <c r="A4278" s="3">
        <v>12037520</v>
      </c>
      <c r="B4278" s="3">
        <v>120104450673</v>
      </c>
      <c r="C4278" s="4" t="s">
        <v>3</v>
      </c>
      <c r="D4278" s="15" t="s">
        <v>24751</v>
      </c>
      <c r="E4278" s="15" t="s">
        <v>43015</v>
      </c>
      <c r="F4278" s="3">
        <v>1852327755</v>
      </c>
    </row>
    <row r="4279" spans="1:6">
      <c r="A4279" s="3">
        <v>12045540</v>
      </c>
      <c r="B4279" s="3">
        <v>120104450675</v>
      </c>
      <c r="C4279" s="4" t="s">
        <v>3</v>
      </c>
      <c r="D4279" s="15" t="s">
        <v>24752</v>
      </c>
      <c r="E4279" s="15" t="s">
        <v>43010</v>
      </c>
      <c r="F4279" s="3">
        <v>1852331847</v>
      </c>
    </row>
    <row r="4280" spans="1:6">
      <c r="A4280" s="3">
        <v>12045541</v>
      </c>
      <c r="B4280" s="3">
        <v>120104450675</v>
      </c>
      <c r="C4280" s="4" t="s">
        <v>3</v>
      </c>
      <c r="D4280" s="15" t="s">
        <v>24752</v>
      </c>
      <c r="E4280" s="15" t="s">
        <v>43010</v>
      </c>
      <c r="F4280" s="3">
        <v>1852329044</v>
      </c>
    </row>
    <row r="4281" spans="1:6">
      <c r="A4281" s="3">
        <v>12055185</v>
      </c>
      <c r="B4281" s="3">
        <v>120104450675</v>
      </c>
      <c r="C4281" s="4" t="s">
        <v>3</v>
      </c>
      <c r="D4281" s="15" t="s">
        <v>24752</v>
      </c>
      <c r="E4281" s="15" t="s">
        <v>43010</v>
      </c>
      <c r="F4281" s="3"/>
    </row>
    <row r="4282" spans="1:6">
      <c r="A4282" s="3">
        <v>12055186</v>
      </c>
      <c r="B4282" s="3">
        <v>120104450675</v>
      </c>
      <c r="C4282" s="4" t="s">
        <v>3</v>
      </c>
      <c r="D4282" s="15" t="s">
        <v>24752</v>
      </c>
      <c r="E4282" s="15" t="s">
        <v>43010</v>
      </c>
      <c r="F4282" s="3">
        <v>1852322494</v>
      </c>
    </row>
    <row r="4283" spans="1:6">
      <c r="A4283" s="3">
        <v>12031289</v>
      </c>
      <c r="B4283" s="3">
        <v>120104450677</v>
      </c>
      <c r="C4283" s="4" t="s">
        <v>3</v>
      </c>
      <c r="D4283" s="15" t="s">
        <v>23542</v>
      </c>
      <c r="E4283" s="15" t="s">
        <v>43022</v>
      </c>
      <c r="F4283" s="3">
        <v>1852606639</v>
      </c>
    </row>
    <row r="4284" spans="1:6">
      <c r="A4284" s="3">
        <v>12031290</v>
      </c>
      <c r="B4284" s="3">
        <v>120104450677</v>
      </c>
      <c r="C4284" s="4" t="s">
        <v>3</v>
      </c>
      <c r="D4284" s="15" t="s">
        <v>23542</v>
      </c>
      <c r="E4284" s="15" t="s">
        <v>43022</v>
      </c>
      <c r="F4284" s="3">
        <v>1852606638</v>
      </c>
    </row>
    <row r="4285" spans="1:6">
      <c r="A4285" s="3">
        <v>12031330</v>
      </c>
      <c r="B4285" s="3">
        <v>120104450677</v>
      </c>
      <c r="C4285" s="4" t="s">
        <v>3</v>
      </c>
      <c r="D4285" s="15" t="s">
        <v>23542</v>
      </c>
      <c r="E4285" s="15" t="s">
        <v>43022</v>
      </c>
      <c r="F4285" s="3">
        <v>1853692055</v>
      </c>
    </row>
    <row r="4286" spans="1:6">
      <c r="A4286" s="3">
        <v>12047730</v>
      </c>
      <c r="B4286" s="3">
        <v>120104450677</v>
      </c>
      <c r="C4286" s="4" t="s">
        <v>3</v>
      </c>
      <c r="D4286" s="15" t="s">
        <v>23542</v>
      </c>
      <c r="E4286" s="15" t="s">
        <v>43022</v>
      </c>
      <c r="F4286" s="3">
        <v>1852606636</v>
      </c>
    </row>
    <row r="4287" spans="1:6">
      <c r="A4287" s="3">
        <v>12031345</v>
      </c>
      <c r="B4287" s="3">
        <v>120104450680</v>
      </c>
      <c r="C4287" s="4" t="s">
        <v>3</v>
      </c>
      <c r="D4287" s="15" t="s">
        <v>24753</v>
      </c>
      <c r="E4287" s="15" t="s">
        <v>43015</v>
      </c>
      <c r="F4287" s="3">
        <v>1852610128</v>
      </c>
    </row>
    <row r="4288" spans="1:6">
      <c r="A4288" s="3">
        <v>12031355</v>
      </c>
      <c r="B4288" s="3">
        <v>120104450681</v>
      </c>
      <c r="C4288" s="4" t="s">
        <v>3</v>
      </c>
      <c r="D4288" s="15" t="s">
        <v>24754</v>
      </c>
      <c r="E4288" s="15" t="s">
        <v>43015</v>
      </c>
      <c r="F4288" s="3">
        <v>1852325172</v>
      </c>
    </row>
    <row r="4289" spans="1:6">
      <c r="A4289" s="3">
        <v>12031386</v>
      </c>
      <c r="B4289" s="3">
        <v>120104450683</v>
      </c>
      <c r="C4289" s="4" t="s">
        <v>3</v>
      </c>
      <c r="D4289" s="15" t="s">
        <v>24755</v>
      </c>
      <c r="E4289" s="15" t="s">
        <v>43015</v>
      </c>
      <c r="F4289" s="3">
        <v>1852326024</v>
      </c>
    </row>
    <row r="4290" spans="1:6">
      <c r="A4290" s="3">
        <v>12031506</v>
      </c>
      <c r="B4290" s="3">
        <v>120104450683</v>
      </c>
      <c r="C4290" s="4" t="s">
        <v>3</v>
      </c>
      <c r="D4290" s="15" t="s">
        <v>24755</v>
      </c>
      <c r="E4290" s="15" t="s">
        <v>43015</v>
      </c>
      <c r="F4290" s="3">
        <v>1852326025</v>
      </c>
    </row>
    <row r="4291" spans="1:6">
      <c r="A4291" s="3">
        <v>12031671</v>
      </c>
      <c r="B4291" s="3">
        <v>120104450688</v>
      </c>
      <c r="C4291" s="4" t="s">
        <v>3</v>
      </c>
      <c r="D4291" s="15" t="s">
        <v>24756</v>
      </c>
      <c r="E4291" s="15" t="s">
        <v>43015</v>
      </c>
      <c r="F4291" s="3">
        <v>1852320330</v>
      </c>
    </row>
    <row r="4292" spans="1:6">
      <c r="A4292" s="3">
        <v>12031673</v>
      </c>
      <c r="B4292" s="3">
        <v>120104450690</v>
      </c>
      <c r="C4292" s="4" t="s">
        <v>3</v>
      </c>
      <c r="D4292" s="15" t="s">
        <v>24757</v>
      </c>
      <c r="E4292" s="15" t="s">
        <v>43015</v>
      </c>
      <c r="F4292" s="3">
        <v>1852326027</v>
      </c>
    </row>
    <row r="4293" spans="1:6">
      <c r="A4293" s="3">
        <v>12031706</v>
      </c>
      <c r="B4293" s="3">
        <v>120104450697</v>
      </c>
      <c r="C4293" s="4" t="s">
        <v>3</v>
      </c>
      <c r="D4293" s="15" t="s">
        <v>24758</v>
      </c>
      <c r="E4293" s="15" t="s">
        <v>43022</v>
      </c>
      <c r="F4293" s="3">
        <v>1852324397</v>
      </c>
    </row>
    <row r="4294" spans="1:6">
      <c r="A4294" s="3">
        <v>12031708</v>
      </c>
      <c r="B4294" s="3">
        <v>120104450699</v>
      </c>
      <c r="C4294" s="4" t="s">
        <v>3</v>
      </c>
      <c r="D4294" s="15" t="s">
        <v>24759</v>
      </c>
      <c r="E4294" s="15" t="s">
        <v>43015</v>
      </c>
      <c r="F4294" s="3">
        <v>1852608476</v>
      </c>
    </row>
    <row r="4295" spans="1:6">
      <c r="A4295" s="3">
        <v>12031709</v>
      </c>
      <c r="B4295" s="3">
        <v>120104450699</v>
      </c>
      <c r="C4295" s="4" t="s">
        <v>3</v>
      </c>
      <c r="D4295" s="15" t="s">
        <v>24759</v>
      </c>
      <c r="E4295" s="15" t="s">
        <v>43015</v>
      </c>
      <c r="F4295" s="3">
        <v>1852608477</v>
      </c>
    </row>
    <row r="4296" spans="1:6">
      <c r="A4296" s="3">
        <v>12031753</v>
      </c>
      <c r="B4296" s="3">
        <v>120104450702</v>
      </c>
      <c r="C4296" s="4" t="s">
        <v>3</v>
      </c>
      <c r="D4296" s="15" t="s">
        <v>24760</v>
      </c>
      <c r="E4296" s="15" t="s">
        <v>43015</v>
      </c>
      <c r="F4296" s="15">
        <v>1852328136</v>
      </c>
    </row>
    <row r="4297" spans="1:6">
      <c r="A4297" s="3">
        <v>12031755</v>
      </c>
      <c r="B4297" s="3">
        <v>120104450702</v>
      </c>
      <c r="C4297" s="4" t="s">
        <v>3</v>
      </c>
      <c r="D4297" s="15" t="s">
        <v>24760</v>
      </c>
      <c r="E4297" s="15" t="s">
        <v>43015</v>
      </c>
      <c r="F4297" s="15">
        <v>1852328137</v>
      </c>
    </row>
    <row r="4298" spans="1:6">
      <c r="A4298" s="3">
        <v>12031756</v>
      </c>
      <c r="B4298" s="3">
        <v>120104450702</v>
      </c>
      <c r="C4298" s="4" t="s">
        <v>3</v>
      </c>
      <c r="D4298" s="15" t="s">
        <v>24760</v>
      </c>
      <c r="E4298" s="15" t="s">
        <v>43015</v>
      </c>
      <c r="F4298" s="3">
        <v>1852328138</v>
      </c>
    </row>
    <row r="4299" spans="1:6">
      <c r="A4299" s="3">
        <v>12031758</v>
      </c>
      <c r="B4299" s="3">
        <v>120104450702</v>
      </c>
      <c r="C4299" s="4" t="s">
        <v>3</v>
      </c>
      <c r="D4299" s="15" t="s">
        <v>24760</v>
      </c>
      <c r="E4299" s="15" t="s">
        <v>43015</v>
      </c>
      <c r="F4299" s="3">
        <v>1852328139</v>
      </c>
    </row>
    <row r="4300" spans="1:6">
      <c r="A4300" s="3">
        <v>12031759</v>
      </c>
      <c r="B4300" s="3">
        <v>120104450702</v>
      </c>
      <c r="C4300" s="4" t="s">
        <v>3</v>
      </c>
      <c r="D4300" s="15" t="s">
        <v>24760</v>
      </c>
      <c r="E4300" s="15" t="s">
        <v>43015</v>
      </c>
      <c r="F4300" s="15">
        <v>1852331640</v>
      </c>
    </row>
    <row r="4301" spans="1:6">
      <c r="A4301" s="3">
        <v>12031760</v>
      </c>
      <c r="B4301" s="3">
        <v>120104450702</v>
      </c>
      <c r="C4301" s="4" t="s">
        <v>3</v>
      </c>
      <c r="D4301" s="15" t="s">
        <v>24760</v>
      </c>
      <c r="E4301" s="15" t="s">
        <v>43015</v>
      </c>
      <c r="F4301" s="15">
        <v>1852331641</v>
      </c>
    </row>
    <row r="4302" spans="1:6">
      <c r="A4302" s="3">
        <v>12031762</v>
      </c>
      <c r="B4302" s="3">
        <v>120104450702</v>
      </c>
      <c r="C4302" s="4" t="s">
        <v>3</v>
      </c>
      <c r="D4302" s="15" t="s">
        <v>24760</v>
      </c>
      <c r="E4302" s="15" t="s">
        <v>43015</v>
      </c>
      <c r="F4302" s="15">
        <v>1852331642</v>
      </c>
    </row>
    <row r="4303" spans="1:6">
      <c r="A4303" s="3">
        <v>12035197</v>
      </c>
      <c r="B4303" s="3">
        <v>120104450702</v>
      </c>
      <c r="C4303" s="4" t="s">
        <v>3</v>
      </c>
      <c r="D4303" s="15" t="s">
        <v>24760</v>
      </c>
      <c r="E4303" s="15" t="s">
        <v>43015</v>
      </c>
      <c r="F4303" s="15">
        <v>1852331658</v>
      </c>
    </row>
    <row r="4304" spans="1:6">
      <c r="A4304" s="3">
        <v>12035198</v>
      </c>
      <c r="B4304" s="3">
        <v>120104450702</v>
      </c>
      <c r="C4304" s="4" t="s">
        <v>3</v>
      </c>
      <c r="D4304" s="15" t="s">
        <v>24760</v>
      </c>
      <c r="E4304" s="15" t="s">
        <v>43015</v>
      </c>
      <c r="F4304" s="15">
        <v>1852331659</v>
      </c>
    </row>
    <row r="4305" spans="1:6">
      <c r="A4305" s="3">
        <v>12035199</v>
      </c>
      <c r="B4305" s="3">
        <v>120104450702</v>
      </c>
      <c r="C4305" s="4" t="s">
        <v>3</v>
      </c>
      <c r="D4305" s="15" t="s">
        <v>24760</v>
      </c>
      <c r="E4305" s="15" t="s">
        <v>43015</v>
      </c>
      <c r="F4305" s="15">
        <v>1852328140</v>
      </c>
    </row>
    <row r="4306" spans="1:6">
      <c r="A4306" s="3">
        <v>12047616</v>
      </c>
      <c r="B4306" s="3">
        <v>120104450702</v>
      </c>
      <c r="C4306" s="4" t="s">
        <v>3</v>
      </c>
      <c r="D4306" s="15" t="s">
        <v>24760</v>
      </c>
      <c r="E4306" s="15" t="s">
        <v>43015</v>
      </c>
      <c r="F4306" s="15">
        <v>1852328583</v>
      </c>
    </row>
    <row r="4307" spans="1:6">
      <c r="A4307" s="3">
        <v>12047617</v>
      </c>
      <c r="B4307" s="3">
        <v>120104450702</v>
      </c>
      <c r="C4307" s="4" t="s">
        <v>3</v>
      </c>
      <c r="D4307" s="15" t="s">
        <v>24760</v>
      </c>
      <c r="E4307" s="15" t="s">
        <v>43015</v>
      </c>
      <c r="F4307" s="15">
        <v>1852328584</v>
      </c>
    </row>
    <row r="4308" spans="1:6">
      <c r="A4308" s="3">
        <v>12048139</v>
      </c>
      <c r="B4308" s="3">
        <v>120104450702</v>
      </c>
      <c r="C4308" s="4" t="s">
        <v>3</v>
      </c>
      <c r="D4308" s="15" t="s">
        <v>24760</v>
      </c>
      <c r="E4308" s="15" t="s">
        <v>43015</v>
      </c>
      <c r="F4308" s="15">
        <v>1852328585</v>
      </c>
    </row>
    <row r="4309" spans="1:6">
      <c r="A4309" s="3">
        <v>12048140</v>
      </c>
      <c r="B4309" s="3">
        <v>120104450702</v>
      </c>
      <c r="C4309" s="4" t="s">
        <v>3</v>
      </c>
      <c r="D4309" s="15" t="s">
        <v>24760</v>
      </c>
      <c r="E4309" s="15" t="s">
        <v>43015</v>
      </c>
      <c r="F4309" s="15">
        <v>1852328586</v>
      </c>
    </row>
    <row r="4310" spans="1:6">
      <c r="A4310" s="3">
        <v>12054926</v>
      </c>
      <c r="B4310" s="3">
        <v>120104450702</v>
      </c>
      <c r="C4310" s="4" t="s">
        <v>3</v>
      </c>
      <c r="D4310" s="15" t="s">
        <v>24760</v>
      </c>
      <c r="E4310" s="15" t="s">
        <v>43015</v>
      </c>
      <c r="F4310" s="15">
        <v>1852328589</v>
      </c>
    </row>
    <row r="4311" spans="1:6">
      <c r="A4311" s="3">
        <v>12031763</v>
      </c>
      <c r="B4311" s="3">
        <v>120104450703</v>
      </c>
      <c r="C4311" s="4" t="s">
        <v>3</v>
      </c>
      <c r="D4311" s="15" t="s">
        <v>24761</v>
      </c>
      <c r="E4311" s="15" t="s">
        <v>43015</v>
      </c>
      <c r="F4311" s="3">
        <v>1852610129</v>
      </c>
    </row>
    <row r="4312" spans="1:6">
      <c r="A4312" s="3">
        <v>12031765</v>
      </c>
      <c r="B4312" s="3">
        <v>120104450703</v>
      </c>
      <c r="C4312" s="4" t="s">
        <v>3</v>
      </c>
      <c r="D4312" s="15" t="s">
        <v>24761</v>
      </c>
      <c r="E4312" s="15" t="s">
        <v>43015</v>
      </c>
      <c r="F4312" s="3">
        <v>1852610130</v>
      </c>
    </row>
    <row r="4313" spans="1:6">
      <c r="A4313" s="3">
        <v>12031766</v>
      </c>
      <c r="B4313" s="3">
        <v>120104450703</v>
      </c>
      <c r="C4313" s="4" t="s">
        <v>3</v>
      </c>
      <c r="D4313" s="15" t="s">
        <v>24761</v>
      </c>
      <c r="E4313" s="15" t="s">
        <v>43015</v>
      </c>
      <c r="F4313" s="3">
        <v>1852610131</v>
      </c>
    </row>
    <row r="4314" spans="1:6">
      <c r="A4314" s="3">
        <v>12031957</v>
      </c>
      <c r="B4314" s="3">
        <v>120104450703</v>
      </c>
      <c r="C4314" s="4" t="s">
        <v>3</v>
      </c>
      <c r="D4314" s="15" t="s">
        <v>24761</v>
      </c>
      <c r="E4314" s="15" t="s">
        <v>43015</v>
      </c>
      <c r="F4314" s="3">
        <v>1852610133</v>
      </c>
    </row>
    <row r="4315" spans="1:6">
      <c r="A4315" s="3">
        <v>12031958</v>
      </c>
      <c r="B4315" s="3">
        <v>120104450703</v>
      </c>
      <c r="C4315" s="4" t="s">
        <v>3</v>
      </c>
      <c r="D4315" s="15" t="s">
        <v>24761</v>
      </c>
      <c r="E4315" s="15" t="s">
        <v>43015</v>
      </c>
      <c r="F4315" s="3">
        <v>1852076672</v>
      </c>
    </row>
    <row r="4316" spans="1:6">
      <c r="A4316" s="3">
        <v>12031959</v>
      </c>
      <c r="B4316" s="3">
        <v>120104450703</v>
      </c>
      <c r="C4316" s="4" t="s">
        <v>3</v>
      </c>
      <c r="D4316" s="15" t="s">
        <v>24761</v>
      </c>
      <c r="E4316" s="15" t="s">
        <v>43015</v>
      </c>
      <c r="F4316" s="3">
        <v>1852607615</v>
      </c>
    </row>
    <row r="4317" spans="1:6">
      <c r="A4317" s="3">
        <v>12031960</v>
      </c>
      <c r="B4317" s="3">
        <v>120104450703</v>
      </c>
      <c r="C4317" s="4" t="s">
        <v>3</v>
      </c>
      <c r="D4317" s="15" t="s">
        <v>24761</v>
      </c>
      <c r="E4317" s="15" t="s">
        <v>43015</v>
      </c>
      <c r="F4317" s="3">
        <v>1852607616</v>
      </c>
    </row>
    <row r="4318" spans="1:6">
      <c r="A4318" s="3">
        <v>12031961</v>
      </c>
      <c r="B4318" s="3">
        <v>120104450703</v>
      </c>
      <c r="C4318" s="4" t="s">
        <v>3</v>
      </c>
      <c r="D4318" s="15" t="s">
        <v>24761</v>
      </c>
      <c r="E4318" s="15" t="s">
        <v>43015</v>
      </c>
      <c r="F4318" s="3">
        <v>1852607617</v>
      </c>
    </row>
    <row r="4319" spans="1:6">
      <c r="A4319" s="3">
        <v>12048589</v>
      </c>
      <c r="B4319" s="3">
        <v>120104450703</v>
      </c>
      <c r="C4319" s="4" t="s">
        <v>3</v>
      </c>
      <c r="D4319" s="15" t="s">
        <v>24761</v>
      </c>
      <c r="E4319" s="15" t="s">
        <v>43015</v>
      </c>
      <c r="F4319" s="3">
        <v>1852610656</v>
      </c>
    </row>
    <row r="4320" spans="1:6">
      <c r="A4320" s="3">
        <v>12048590</v>
      </c>
      <c r="B4320" s="3">
        <v>120104450703</v>
      </c>
      <c r="C4320" s="4" t="s">
        <v>3</v>
      </c>
      <c r="D4320" s="15" t="s">
        <v>24761</v>
      </c>
      <c r="E4320" s="15" t="s">
        <v>43015</v>
      </c>
      <c r="F4320" s="3">
        <v>1852610657</v>
      </c>
    </row>
    <row r="4321" spans="1:6">
      <c r="A4321" s="3">
        <v>12051000</v>
      </c>
      <c r="B4321" s="3">
        <v>120104450703</v>
      </c>
      <c r="C4321" s="4" t="s">
        <v>3</v>
      </c>
      <c r="D4321" s="15" t="s">
        <v>24761</v>
      </c>
      <c r="E4321" s="15" t="s">
        <v>43015</v>
      </c>
      <c r="F4321" s="3">
        <v>1852610672</v>
      </c>
    </row>
    <row r="4322" spans="1:6">
      <c r="A4322" s="3">
        <v>12051001</v>
      </c>
      <c r="B4322" s="3">
        <v>120104450703</v>
      </c>
      <c r="C4322" s="4" t="s">
        <v>3</v>
      </c>
      <c r="D4322" s="15" t="s">
        <v>24761</v>
      </c>
      <c r="E4322" s="15" t="s">
        <v>43015</v>
      </c>
      <c r="F4322" s="3">
        <v>1852610673</v>
      </c>
    </row>
    <row r="4323" spans="1:6">
      <c r="A4323" s="3">
        <v>12031768</v>
      </c>
      <c r="B4323" s="3">
        <v>120104450704</v>
      </c>
      <c r="C4323" s="4" t="s">
        <v>3</v>
      </c>
      <c r="D4323" s="15" t="s">
        <v>24762</v>
      </c>
      <c r="E4323" s="15" t="s">
        <v>43015</v>
      </c>
      <c r="F4323" s="3">
        <v>1852610132</v>
      </c>
    </row>
    <row r="4324" spans="1:6">
      <c r="A4324" s="3">
        <v>12031791</v>
      </c>
      <c r="B4324" s="3">
        <v>120104450706</v>
      </c>
      <c r="C4324" s="4" t="s">
        <v>3</v>
      </c>
      <c r="D4324" s="15" t="s">
        <v>24763</v>
      </c>
      <c r="E4324" s="15" t="s">
        <v>43015</v>
      </c>
      <c r="F4324" s="3">
        <v>1852326028</v>
      </c>
    </row>
    <row r="4325" spans="1:6">
      <c r="A4325" s="3">
        <v>12032070</v>
      </c>
      <c r="B4325" s="3">
        <v>120104450713</v>
      </c>
      <c r="C4325" s="4" t="s">
        <v>3</v>
      </c>
      <c r="D4325" s="15" t="s">
        <v>23435</v>
      </c>
      <c r="E4325" s="15" t="s">
        <v>43015</v>
      </c>
      <c r="F4325" s="15">
        <v>1852331643</v>
      </c>
    </row>
    <row r="4326" spans="1:6">
      <c r="A4326" s="3">
        <v>12032396</v>
      </c>
      <c r="B4326" s="3">
        <v>120104450734</v>
      </c>
      <c r="C4326" s="4" t="s">
        <v>3</v>
      </c>
      <c r="D4326" s="15" t="s">
        <v>24764</v>
      </c>
      <c r="E4326" s="15" t="s">
        <v>43015</v>
      </c>
      <c r="F4326" s="3">
        <v>1852322520</v>
      </c>
    </row>
    <row r="4327" spans="1:6">
      <c r="A4327" s="3">
        <v>12032446</v>
      </c>
      <c r="B4327" s="3">
        <v>120104450737</v>
      </c>
      <c r="C4327" s="4" t="s">
        <v>3</v>
      </c>
      <c r="D4327" s="15" t="s">
        <v>24765</v>
      </c>
      <c r="E4327" s="15" t="s">
        <v>43022</v>
      </c>
      <c r="F4327" s="3">
        <v>1852323507</v>
      </c>
    </row>
    <row r="4328" spans="1:6">
      <c r="A4328" s="3">
        <v>12047707</v>
      </c>
      <c r="B4328" s="3">
        <v>120104450738</v>
      </c>
      <c r="C4328" s="4" t="s">
        <v>3</v>
      </c>
      <c r="D4328" s="15" t="s">
        <v>24766</v>
      </c>
      <c r="E4328" s="15" t="s">
        <v>43015</v>
      </c>
      <c r="F4328" s="3">
        <v>1852606144</v>
      </c>
    </row>
    <row r="4329" spans="1:6">
      <c r="A4329" s="3">
        <v>12047708</v>
      </c>
      <c r="B4329" s="3">
        <v>120104450738</v>
      </c>
      <c r="C4329" s="4" t="s">
        <v>3</v>
      </c>
      <c r="D4329" s="15" t="s">
        <v>24766</v>
      </c>
      <c r="E4329" s="15" t="s">
        <v>43015</v>
      </c>
      <c r="F4329" s="3">
        <v>1852606145</v>
      </c>
    </row>
    <row r="4330" spans="1:6">
      <c r="A4330" s="3">
        <v>12032506</v>
      </c>
      <c r="B4330" s="3">
        <v>120104450739</v>
      </c>
      <c r="C4330" s="4" t="s">
        <v>3</v>
      </c>
      <c r="D4330" s="15" t="s">
        <v>24767</v>
      </c>
      <c r="E4330" s="15" t="s">
        <v>43015</v>
      </c>
      <c r="F4330" s="3">
        <v>1852320471</v>
      </c>
    </row>
    <row r="4331" spans="1:6">
      <c r="A4331" s="3" t="s">
        <v>1355</v>
      </c>
      <c r="B4331" s="3">
        <v>120104450739</v>
      </c>
      <c r="C4331" s="4" t="s">
        <v>3</v>
      </c>
      <c r="D4331" s="15" t="s">
        <v>24767</v>
      </c>
      <c r="E4331" s="15" t="s">
        <v>43015</v>
      </c>
      <c r="F4331" s="3">
        <v>1852609341</v>
      </c>
    </row>
    <row r="4332" spans="1:6">
      <c r="A4332" s="3">
        <v>12032573</v>
      </c>
      <c r="B4332" s="3">
        <v>120104450744</v>
      </c>
      <c r="C4332" s="4" t="s">
        <v>3</v>
      </c>
      <c r="D4332" s="15" t="s">
        <v>24768</v>
      </c>
      <c r="E4332" s="15" t="s">
        <v>43015</v>
      </c>
      <c r="F4332" s="3">
        <v>1852320336</v>
      </c>
    </row>
    <row r="4333" spans="1:6">
      <c r="A4333" s="3">
        <v>12046635</v>
      </c>
      <c r="B4333" s="3">
        <v>120104450754</v>
      </c>
      <c r="C4333" s="4" t="s">
        <v>3</v>
      </c>
      <c r="D4333" s="15" t="s">
        <v>24769</v>
      </c>
      <c r="E4333" s="15" t="s">
        <v>43015</v>
      </c>
      <c r="F4333" s="3">
        <v>1852610789</v>
      </c>
    </row>
    <row r="4334" spans="1:6">
      <c r="A4334" s="3">
        <v>12032738</v>
      </c>
      <c r="B4334" s="3">
        <v>120104450755</v>
      </c>
      <c r="C4334" s="4" t="s">
        <v>3</v>
      </c>
      <c r="D4334" s="15" t="s">
        <v>24770</v>
      </c>
      <c r="E4334" s="15" t="s">
        <v>43015</v>
      </c>
      <c r="F4334" s="3">
        <v>1852331580</v>
      </c>
    </row>
    <row r="4335" spans="1:6">
      <c r="A4335" s="3">
        <v>12032739</v>
      </c>
      <c r="B4335" s="3">
        <v>120104450755</v>
      </c>
      <c r="C4335" s="4" t="s">
        <v>3</v>
      </c>
      <c r="D4335" s="15" t="s">
        <v>24770</v>
      </c>
      <c r="E4335" s="15" t="s">
        <v>43015</v>
      </c>
      <c r="F4335" s="3">
        <v>1852331581</v>
      </c>
    </row>
    <row r="4336" spans="1:6">
      <c r="A4336" s="3">
        <v>12055826</v>
      </c>
      <c r="B4336" s="3">
        <v>120104450757</v>
      </c>
      <c r="C4336" s="4" t="s">
        <v>3</v>
      </c>
      <c r="D4336" s="15" t="s">
        <v>24771</v>
      </c>
      <c r="E4336" s="15" t="s">
        <v>43015</v>
      </c>
      <c r="F4336" s="15">
        <v>1852328595</v>
      </c>
    </row>
    <row r="4337" spans="1:6">
      <c r="A4337" s="3">
        <v>12032859</v>
      </c>
      <c r="B4337" s="3">
        <v>120104450762</v>
      </c>
      <c r="C4337" s="4" t="s">
        <v>3</v>
      </c>
      <c r="D4337" s="15" t="s">
        <v>24772</v>
      </c>
      <c r="E4337" s="15" t="s">
        <v>43015</v>
      </c>
      <c r="F4337" s="3">
        <v>1852607621</v>
      </c>
    </row>
    <row r="4338" spans="1:6">
      <c r="A4338" s="3">
        <v>12047093</v>
      </c>
      <c r="B4338" s="3">
        <v>120104450767</v>
      </c>
      <c r="C4338" s="4" t="s">
        <v>3</v>
      </c>
      <c r="D4338" s="15" t="s">
        <v>24773</v>
      </c>
      <c r="E4338" s="15" t="s">
        <v>43022</v>
      </c>
      <c r="F4338" s="3">
        <v>1852609246</v>
      </c>
    </row>
    <row r="4339" spans="1:6">
      <c r="A4339" s="3">
        <v>12055328</v>
      </c>
      <c r="B4339" s="3">
        <v>120104450767</v>
      </c>
      <c r="C4339" s="4" t="s">
        <v>3</v>
      </c>
      <c r="D4339" s="15" t="s">
        <v>24773</v>
      </c>
      <c r="E4339" s="15" t="s">
        <v>43022</v>
      </c>
      <c r="F4339" s="3">
        <v>1852606871</v>
      </c>
    </row>
    <row r="4340" spans="1:6">
      <c r="A4340" s="3">
        <v>12033131</v>
      </c>
      <c r="B4340" s="3">
        <v>120104450769</v>
      </c>
      <c r="C4340" s="4" t="s">
        <v>3</v>
      </c>
      <c r="D4340" s="15" t="s">
        <v>24774</v>
      </c>
      <c r="E4340" s="15" t="s">
        <v>43015</v>
      </c>
      <c r="F4340" s="3">
        <v>1852820438</v>
      </c>
    </row>
    <row r="4341" spans="1:6">
      <c r="A4341" s="3">
        <v>12033132</v>
      </c>
      <c r="B4341" s="3">
        <v>120104450769</v>
      </c>
      <c r="C4341" s="4" t="s">
        <v>3</v>
      </c>
      <c r="D4341" s="15" t="s">
        <v>24774</v>
      </c>
      <c r="E4341" s="15" t="s">
        <v>43015</v>
      </c>
      <c r="F4341" s="3">
        <v>1852610046</v>
      </c>
    </row>
    <row r="4342" spans="1:6">
      <c r="A4342" s="3">
        <v>12047577</v>
      </c>
      <c r="B4342" s="3">
        <v>120104450769</v>
      </c>
      <c r="C4342" s="4" t="s">
        <v>3</v>
      </c>
      <c r="D4342" s="15" t="s">
        <v>24774</v>
      </c>
      <c r="E4342" s="15" t="s">
        <v>43015</v>
      </c>
      <c r="F4342" s="3">
        <v>1852322735</v>
      </c>
    </row>
    <row r="4343" spans="1:6">
      <c r="A4343" s="3">
        <v>12050023</v>
      </c>
      <c r="B4343" s="3">
        <v>120104450769</v>
      </c>
      <c r="C4343" s="4" t="s">
        <v>3</v>
      </c>
      <c r="D4343" s="15" t="s">
        <v>24774</v>
      </c>
      <c r="E4343" s="15" t="s">
        <v>43015</v>
      </c>
      <c r="F4343" s="3">
        <v>1852609521</v>
      </c>
    </row>
    <row r="4344" spans="1:6">
      <c r="A4344" s="3">
        <v>12033312</v>
      </c>
      <c r="B4344" s="3">
        <v>120104450771</v>
      </c>
      <c r="C4344" s="4" t="s">
        <v>3</v>
      </c>
      <c r="D4344" s="15" t="s">
        <v>24775</v>
      </c>
      <c r="E4344" s="15" t="s">
        <v>43015</v>
      </c>
      <c r="F4344" s="3">
        <v>1852326035</v>
      </c>
    </row>
    <row r="4345" spans="1:6">
      <c r="A4345" s="3">
        <v>12033943</v>
      </c>
      <c r="B4345" s="3">
        <v>120104450781</v>
      </c>
      <c r="C4345" s="4" t="s">
        <v>3</v>
      </c>
      <c r="D4345" s="15" t="s">
        <v>24776</v>
      </c>
      <c r="E4345" s="15" t="s">
        <v>43015</v>
      </c>
      <c r="F4345" s="3">
        <v>1852323247</v>
      </c>
    </row>
    <row r="4346" spans="1:6">
      <c r="A4346" s="3">
        <v>12034004</v>
      </c>
      <c r="B4346" s="3">
        <v>120104450785</v>
      </c>
      <c r="C4346" s="4" t="s">
        <v>3</v>
      </c>
      <c r="D4346" s="15" t="s">
        <v>24777</v>
      </c>
      <c r="E4346" s="15" t="s">
        <v>43021</v>
      </c>
      <c r="F4346" s="3">
        <v>1852321626</v>
      </c>
    </row>
    <row r="4347" spans="1:6">
      <c r="A4347" s="3">
        <v>12034124</v>
      </c>
      <c r="B4347" s="3">
        <v>120104450794</v>
      </c>
      <c r="C4347" s="4" t="s">
        <v>3</v>
      </c>
      <c r="D4347" s="15" t="s">
        <v>24778</v>
      </c>
      <c r="E4347" s="15" t="s">
        <v>43015</v>
      </c>
      <c r="F4347" s="3">
        <v>1852326441</v>
      </c>
    </row>
    <row r="4348" spans="1:6">
      <c r="A4348" s="3">
        <v>12034125</v>
      </c>
      <c r="B4348" s="3">
        <v>120104450795</v>
      </c>
      <c r="C4348" s="4" t="s">
        <v>3</v>
      </c>
      <c r="D4348" s="15" t="s">
        <v>24779</v>
      </c>
      <c r="E4348" s="15" t="s">
        <v>43015</v>
      </c>
      <c r="F4348" s="3">
        <v>1852329200</v>
      </c>
    </row>
    <row r="4349" spans="1:6">
      <c r="A4349" s="3">
        <v>12038070</v>
      </c>
      <c r="B4349" s="3">
        <v>120104450795</v>
      </c>
      <c r="C4349" s="4" t="s">
        <v>3</v>
      </c>
      <c r="D4349" s="15" t="s">
        <v>24779</v>
      </c>
      <c r="E4349" s="15" t="s">
        <v>43015</v>
      </c>
      <c r="F4349" s="3">
        <v>1852329213</v>
      </c>
    </row>
    <row r="4350" spans="1:6">
      <c r="A4350" s="3">
        <v>12034132</v>
      </c>
      <c r="B4350" s="3">
        <v>120104450796</v>
      </c>
      <c r="C4350" s="4" t="s">
        <v>3</v>
      </c>
      <c r="D4350" s="15" t="s">
        <v>24780</v>
      </c>
      <c r="E4350" s="15" t="s">
        <v>43020</v>
      </c>
      <c r="F4350" s="3">
        <v>1852322287</v>
      </c>
    </row>
    <row r="4351" spans="1:6">
      <c r="A4351" s="3">
        <v>12034608</v>
      </c>
      <c r="B4351" s="3">
        <v>120104450799</v>
      </c>
      <c r="C4351" s="4" t="s">
        <v>3</v>
      </c>
      <c r="D4351" s="15" t="s">
        <v>24781</v>
      </c>
      <c r="E4351" s="15" t="s">
        <v>43022</v>
      </c>
      <c r="F4351" s="3">
        <v>1852322098</v>
      </c>
    </row>
    <row r="4352" spans="1:6">
      <c r="A4352" s="3">
        <v>12034613</v>
      </c>
      <c r="B4352" s="3">
        <v>120104450801</v>
      </c>
      <c r="C4352" s="5" t="s">
        <v>21</v>
      </c>
      <c r="D4352" s="15" t="s">
        <v>24782</v>
      </c>
      <c r="E4352" s="15" t="s">
        <v>43022</v>
      </c>
      <c r="F4352" s="3" t="s">
        <v>43173</v>
      </c>
    </row>
    <row r="4353" spans="1:6">
      <c r="A4353" s="3">
        <v>12040613</v>
      </c>
      <c r="B4353" s="3">
        <v>120104450801</v>
      </c>
      <c r="C4353" s="4" t="s">
        <v>3</v>
      </c>
      <c r="D4353" s="15" t="s">
        <v>24782</v>
      </c>
      <c r="E4353" s="15" t="s">
        <v>43022</v>
      </c>
      <c r="F4353" s="3">
        <v>1852326877</v>
      </c>
    </row>
    <row r="4354" spans="1:6">
      <c r="A4354" s="3">
        <v>12040615</v>
      </c>
      <c r="B4354" s="3">
        <v>120104450802</v>
      </c>
      <c r="C4354" s="4" t="s">
        <v>3</v>
      </c>
      <c r="D4354" s="15" t="s">
        <v>24782</v>
      </c>
      <c r="E4354" s="15" t="s">
        <v>43015</v>
      </c>
      <c r="F4354" s="15">
        <v>1852606742</v>
      </c>
    </row>
    <row r="4355" spans="1:6">
      <c r="A4355" s="3">
        <v>12034780</v>
      </c>
      <c r="B4355" s="3">
        <v>120104450809</v>
      </c>
      <c r="C4355" s="4" t="s">
        <v>3</v>
      </c>
      <c r="D4355" s="15" t="s">
        <v>24783</v>
      </c>
      <c r="E4355" s="15" t="s">
        <v>43015</v>
      </c>
      <c r="F4355" s="3">
        <v>1852326445</v>
      </c>
    </row>
    <row r="4356" spans="1:6">
      <c r="A4356" s="3">
        <v>12034781</v>
      </c>
      <c r="B4356" s="3">
        <v>120104450809</v>
      </c>
      <c r="C4356" s="4" t="s">
        <v>3</v>
      </c>
      <c r="D4356" s="15" t="s">
        <v>24783</v>
      </c>
      <c r="E4356" s="15" t="s">
        <v>43015</v>
      </c>
      <c r="F4356" s="3">
        <v>1852326446</v>
      </c>
    </row>
    <row r="4357" spans="1:6">
      <c r="A4357" s="3">
        <v>12034782</v>
      </c>
      <c r="B4357" s="3">
        <v>120104450810</v>
      </c>
      <c r="C4357" s="4" t="s">
        <v>3</v>
      </c>
      <c r="D4357" s="15" t="s">
        <v>24784</v>
      </c>
      <c r="E4357" s="15" t="s">
        <v>43015</v>
      </c>
      <c r="F4357" s="3">
        <v>1852611525</v>
      </c>
    </row>
    <row r="4358" spans="1:6">
      <c r="A4358" s="3">
        <v>12034783</v>
      </c>
      <c r="B4358" s="3">
        <v>120104450810</v>
      </c>
      <c r="C4358" s="4" t="s">
        <v>3</v>
      </c>
      <c r="D4358" s="15" t="s">
        <v>24784</v>
      </c>
      <c r="E4358" s="15" t="s">
        <v>43015</v>
      </c>
      <c r="F4358" s="15">
        <v>1852324035</v>
      </c>
    </row>
    <row r="4359" spans="1:6">
      <c r="A4359" s="3">
        <v>12034785</v>
      </c>
      <c r="B4359" s="3">
        <v>120104450812</v>
      </c>
      <c r="C4359" s="4" t="s">
        <v>3</v>
      </c>
      <c r="D4359" s="15" t="s">
        <v>24785</v>
      </c>
      <c r="E4359" s="15" t="s">
        <v>43015</v>
      </c>
      <c r="F4359" s="3">
        <v>1852608325</v>
      </c>
    </row>
    <row r="4360" spans="1:6">
      <c r="A4360" s="3">
        <v>12055054</v>
      </c>
      <c r="B4360" s="3">
        <v>120104450816</v>
      </c>
      <c r="C4360" s="4" t="s">
        <v>3</v>
      </c>
      <c r="D4360" s="15" t="s">
        <v>24786</v>
      </c>
      <c r="E4360" s="15" t="s">
        <v>43015</v>
      </c>
      <c r="F4360" s="3">
        <v>1852609642</v>
      </c>
    </row>
    <row r="4361" spans="1:6">
      <c r="A4361" s="3">
        <v>12035207</v>
      </c>
      <c r="B4361" s="3">
        <v>120104450822</v>
      </c>
      <c r="C4361" s="4" t="s">
        <v>3</v>
      </c>
      <c r="D4361" s="15" t="s">
        <v>24787</v>
      </c>
      <c r="E4361" s="15" t="s">
        <v>43022</v>
      </c>
      <c r="F4361" s="3">
        <v>1852606737</v>
      </c>
    </row>
    <row r="4362" spans="1:6">
      <c r="A4362" s="3">
        <v>12035208</v>
      </c>
      <c r="B4362" s="3">
        <v>120104450822</v>
      </c>
      <c r="C4362" s="4" t="s">
        <v>3</v>
      </c>
      <c r="D4362" s="15" t="s">
        <v>24787</v>
      </c>
      <c r="E4362" s="15" t="s">
        <v>43022</v>
      </c>
      <c r="F4362" s="3">
        <v>1852606738</v>
      </c>
    </row>
    <row r="4363" spans="1:6">
      <c r="A4363" s="3">
        <v>12042259</v>
      </c>
      <c r="B4363" s="3">
        <v>120104450824</v>
      </c>
      <c r="C4363" s="4" t="s">
        <v>3</v>
      </c>
      <c r="D4363" s="15" t="s">
        <v>24788</v>
      </c>
      <c r="E4363" s="15" t="s">
        <v>43015</v>
      </c>
      <c r="F4363" s="15">
        <v>1852610394</v>
      </c>
    </row>
    <row r="4364" spans="1:6">
      <c r="A4364" s="3">
        <v>12035310</v>
      </c>
      <c r="B4364" s="3">
        <v>120104450826</v>
      </c>
      <c r="C4364" s="4" t="s">
        <v>3</v>
      </c>
      <c r="D4364" s="15" t="s">
        <v>24789</v>
      </c>
      <c r="E4364" s="15" t="s">
        <v>43015</v>
      </c>
      <c r="F4364" s="3">
        <v>1852331584</v>
      </c>
    </row>
    <row r="4365" spans="1:6">
      <c r="A4365" s="3">
        <v>12035311</v>
      </c>
      <c r="B4365" s="3">
        <v>120104450827</v>
      </c>
      <c r="C4365" s="4" t="s">
        <v>3</v>
      </c>
      <c r="D4365" s="15" t="s">
        <v>24790</v>
      </c>
      <c r="E4365" s="15" t="s">
        <v>43015</v>
      </c>
      <c r="F4365" s="3">
        <v>1852320188</v>
      </c>
    </row>
    <row r="4366" spans="1:6">
      <c r="A4366" s="3">
        <v>12035312</v>
      </c>
      <c r="B4366" s="3">
        <v>120104450828</v>
      </c>
      <c r="C4366" s="4" t="s">
        <v>3</v>
      </c>
      <c r="D4366" s="15" t="s">
        <v>24791</v>
      </c>
      <c r="E4366" s="15" t="s">
        <v>43024</v>
      </c>
      <c r="F4366" s="3">
        <v>1852320376</v>
      </c>
    </row>
    <row r="4367" spans="1:6">
      <c r="A4367" s="3">
        <v>12046047</v>
      </c>
      <c r="B4367" s="3">
        <v>120104450828</v>
      </c>
      <c r="C4367" s="4" t="s">
        <v>3</v>
      </c>
      <c r="D4367" s="15" t="s">
        <v>24791</v>
      </c>
      <c r="E4367" s="15" t="s">
        <v>43024</v>
      </c>
      <c r="F4367" s="3">
        <v>1852320378</v>
      </c>
    </row>
    <row r="4368" spans="1:6">
      <c r="A4368" s="3">
        <v>12035356</v>
      </c>
      <c r="B4368" s="3">
        <v>120104450832</v>
      </c>
      <c r="C4368" s="4" t="s">
        <v>3</v>
      </c>
      <c r="D4368" s="15" t="s">
        <v>24072</v>
      </c>
      <c r="E4368" s="15" t="s">
        <v>43015</v>
      </c>
      <c r="F4368" s="3">
        <v>1852323969</v>
      </c>
    </row>
    <row r="4369" spans="1:6">
      <c r="A4369" s="3">
        <v>12035642</v>
      </c>
      <c r="B4369" s="3">
        <v>120104450843</v>
      </c>
      <c r="C4369" s="4" t="s">
        <v>3</v>
      </c>
      <c r="D4369" s="15" t="s">
        <v>24792</v>
      </c>
      <c r="E4369" s="15" t="s">
        <v>43015</v>
      </c>
      <c r="F4369" s="3">
        <v>1852322460</v>
      </c>
    </row>
    <row r="4370" spans="1:6">
      <c r="A4370" s="3">
        <v>12037103</v>
      </c>
      <c r="B4370" s="3">
        <v>120104450843</v>
      </c>
      <c r="C4370" s="4" t="s">
        <v>3</v>
      </c>
      <c r="D4370" s="15" t="s">
        <v>24792</v>
      </c>
      <c r="E4370" s="15" t="s">
        <v>43015</v>
      </c>
      <c r="F4370" s="3">
        <v>1852322465</v>
      </c>
    </row>
    <row r="4371" spans="1:6">
      <c r="A4371" s="3">
        <v>12035744</v>
      </c>
      <c r="B4371" s="3">
        <v>120104450846</v>
      </c>
      <c r="C4371" s="4" t="s">
        <v>3</v>
      </c>
      <c r="D4371" s="15" t="s">
        <v>24793</v>
      </c>
      <c r="E4371" s="15" t="s">
        <v>43015</v>
      </c>
      <c r="F4371" s="3">
        <v>1852331585</v>
      </c>
    </row>
    <row r="4372" spans="1:6">
      <c r="A4372" s="3">
        <v>12035790</v>
      </c>
      <c r="B4372" s="3">
        <v>120104450846</v>
      </c>
      <c r="C4372" s="4" t="s">
        <v>3</v>
      </c>
      <c r="D4372" s="15" t="s">
        <v>24793</v>
      </c>
      <c r="E4372" s="15" t="s">
        <v>43015</v>
      </c>
      <c r="F4372" s="3">
        <v>1852819070</v>
      </c>
    </row>
    <row r="4373" spans="1:6">
      <c r="A4373" s="3">
        <v>12035791</v>
      </c>
      <c r="B4373" s="3">
        <v>120104450846</v>
      </c>
      <c r="C4373" s="4" t="s">
        <v>3</v>
      </c>
      <c r="D4373" s="15" t="s">
        <v>24793</v>
      </c>
      <c r="E4373" s="15" t="s">
        <v>43015</v>
      </c>
      <c r="F4373" s="3">
        <v>1852331587</v>
      </c>
    </row>
    <row r="4374" spans="1:6">
      <c r="A4374" s="3">
        <v>12036219</v>
      </c>
      <c r="B4374" s="3">
        <v>120104450854</v>
      </c>
      <c r="C4374" s="4" t="s">
        <v>3</v>
      </c>
      <c r="D4374" s="15" t="s">
        <v>24794</v>
      </c>
      <c r="E4374" s="15" t="s">
        <v>43015</v>
      </c>
      <c r="F4374" s="3" t="s">
        <v>43174</v>
      </c>
    </row>
    <row r="4375" spans="1:6">
      <c r="A4375" s="3">
        <v>12036224</v>
      </c>
      <c r="B4375" s="3">
        <v>120104450854</v>
      </c>
      <c r="C4375" s="4" t="s">
        <v>3</v>
      </c>
      <c r="D4375" s="15" t="s">
        <v>24794</v>
      </c>
      <c r="E4375" s="15" t="s">
        <v>43015</v>
      </c>
      <c r="F4375" s="15">
        <v>1852331205</v>
      </c>
    </row>
    <row r="4376" spans="1:6">
      <c r="A4376" s="3">
        <v>12036229</v>
      </c>
      <c r="B4376" s="3">
        <v>120104450854</v>
      </c>
      <c r="C4376" s="4" t="s">
        <v>3</v>
      </c>
      <c r="D4376" s="15" t="s">
        <v>24794</v>
      </c>
      <c r="E4376" s="15" t="s">
        <v>43015</v>
      </c>
      <c r="F4376" s="3" t="s">
        <v>43175</v>
      </c>
    </row>
    <row r="4377" spans="1:6">
      <c r="A4377" s="3">
        <v>12036241</v>
      </c>
      <c r="B4377" s="3">
        <v>120104450854</v>
      </c>
      <c r="C4377" s="4" t="s">
        <v>3</v>
      </c>
      <c r="D4377" s="15" t="s">
        <v>24794</v>
      </c>
      <c r="E4377" s="15" t="s">
        <v>43015</v>
      </c>
      <c r="F4377" s="3" t="s">
        <v>43176</v>
      </c>
    </row>
    <row r="4378" spans="1:6">
      <c r="A4378" s="3">
        <v>12036244</v>
      </c>
      <c r="B4378" s="3">
        <v>120104450854</v>
      </c>
      <c r="C4378" s="4" t="s">
        <v>3</v>
      </c>
      <c r="D4378" s="15" t="s">
        <v>24794</v>
      </c>
      <c r="E4378" s="15" t="s">
        <v>43015</v>
      </c>
      <c r="F4378" s="15">
        <v>1852076702</v>
      </c>
    </row>
    <row r="4379" spans="1:6">
      <c r="A4379" s="3">
        <v>12038513</v>
      </c>
      <c r="B4379" s="3">
        <v>120104450857</v>
      </c>
      <c r="C4379" s="4" t="s">
        <v>3</v>
      </c>
      <c r="D4379" s="15" t="s">
        <v>24795</v>
      </c>
      <c r="E4379" s="15" t="s">
        <v>43021</v>
      </c>
      <c r="F4379" s="3">
        <v>1852329485</v>
      </c>
    </row>
    <row r="4380" spans="1:6">
      <c r="A4380" s="3">
        <v>12038514</v>
      </c>
      <c r="B4380" s="3">
        <v>120104450857</v>
      </c>
      <c r="C4380" s="4" t="s">
        <v>3</v>
      </c>
      <c r="D4380" s="15" t="s">
        <v>24795</v>
      </c>
      <c r="E4380" s="15" t="s">
        <v>43021</v>
      </c>
      <c r="F4380" s="3">
        <v>1852329480</v>
      </c>
    </row>
    <row r="4381" spans="1:6">
      <c r="A4381" s="3">
        <v>12043404</v>
      </c>
      <c r="B4381" s="3">
        <v>120104450857</v>
      </c>
      <c r="C4381" s="4" t="s">
        <v>3</v>
      </c>
      <c r="D4381" s="15" t="s">
        <v>24795</v>
      </c>
      <c r="E4381" s="15" t="s">
        <v>43021</v>
      </c>
      <c r="F4381" s="3">
        <v>1852329300</v>
      </c>
    </row>
    <row r="4382" spans="1:6">
      <c r="A4382" s="3">
        <v>12043405</v>
      </c>
      <c r="B4382" s="3">
        <v>120104450857</v>
      </c>
      <c r="C4382" s="4" t="s">
        <v>3</v>
      </c>
      <c r="D4382" s="15" t="s">
        <v>24795</v>
      </c>
      <c r="E4382" s="15" t="s">
        <v>43021</v>
      </c>
      <c r="F4382" s="3">
        <v>1852329310</v>
      </c>
    </row>
    <row r="4383" spans="1:6">
      <c r="A4383" s="3">
        <v>12036350</v>
      </c>
      <c r="B4383" s="3">
        <v>120104450858</v>
      </c>
      <c r="C4383" s="5" t="s">
        <v>21</v>
      </c>
      <c r="D4383" s="15" t="s">
        <v>24796</v>
      </c>
      <c r="E4383" s="15" t="s">
        <v>43015</v>
      </c>
      <c r="F4383" s="3" t="s">
        <v>43177</v>
      </c>
    </row>
    <row r="4384" spans="1:6">
      <c r="A4384" s="3">
        <v>12036483</v>
      </c>
      <c r="B4384" s="3">
        <v>120104450864</v>
      </c>
      <c r="C4384" s="4" t="s">
        <v>3</v>
      </c>
      <c r="D4384" s="15" t="s">
        <v>24797</v>
      </c>
      <c r="E4384" s="15" t="s">
        <v>43015</v>
      </c>
      <c r="F4384" s="3">
        <v>1852325173</v>
      </c>
    </row>
    <row r="4385" spans="1:6">
      <c r="A4385" s="3">
        <v>12036484</v>
      </c>
      <c r="B4385" s="3">
        <v>120104450864</v>
      </c>
      <c r="C4385" s="4" t="s">
        <v>3</v>
      </c>
      <c r="D4385" s="15" t="s">
        <v>24797</v>
      </c>
      <c r="E4385" s="15" t="s">
        <v>43015</v>
      </c>
      <c r="F4385" s="3">
        <v>1852610025</v>
      </c>
    </row>
    <row r="4386" spans="1:6">
      <c r="A4386" s="3">
        <v>12055384</v>
      </c>
      <c r="B4386" s="3">
        <v>120104450864</v>
      </c>
      <c r="C4386" s="4" t="s">
        <v>3</v>
      </c>
      <c r="D4386" s="15" t="s">
        <v>24797</v>
      </c>
      <c r="E4386" s="15" t="s">
        <v>43015</v>
      </c>
      <c r="F4386" s="3">
        <v>1852320370</v>
      </c>
    </row>
    <row r="4387" spans="1:6">
      <c r="A4387" s="3">
        <v>12056470</v>
      </c>
      <c r="B4387" s="3">
        <v>120104450865</v>
      </c>
      <c r="C4387" s="4" t="s">
        <v>3</v>
      </c>
      <c r="D4387" s="15" t="s">
        <v>24786</v>
      </c>
      <c r="E4387" s="15" t="s">
        <v>43015</v>
      </c>
      <c r="F4387" s="15">
        <v>1852609948</v>
      </c>
    </row>
    <row r="4388" spans="1:6">
      <c r="A4388" s="3">
        <v>12037402</v>
      </c>
      <c r="B4388" s="3">
        <v>120104450869</v>
      </c>
      <c r="C4388" s="4" t="s">
        <v>3</v>
      </c>
      <c r="D4388" s="15" t="s">
        <v>24798</v>
      </c>
      <c r="E4388" s="15" t="s">
        <v>43020</v>
      </c>
      <c r="F4388" s="3">
        <v>1852609776</v>
      </c>
    </row>
    <row r="4389" spans="1:6">
      <c r="A4389" s="3">
        <v>12036914</v>
      </c>
      <c r="B4389" s="3">
        <v>120104450871</v>
      </c>
      <c r="C4389" s="4" t="s">
        <v>3</v>
      </c>
      <c r="D4389" s="15" t="s">
        <v>24799</v>
      </c>
      <c r="E4389" s="15" t="s">
        <v>43022</v>
      </c>
      <c r="F4389" s="3">
        <v>1852606166</v>
      </c>
    </row>
    <row r="4390" spans="1:6">
      <c r="A4390" s="3">
        <v>12037109</v>
      </c>
      <c r="B4390" s="3">
        <v>120104450873</v>
      </c>
      <c r="C4390" s="4" t="s">
        <v>3</v>
      </c>
      <c r="D4390" s="15" t="s">
        <v>24800</v>
      </c>
      <c r="E4390" s="15" t="s">
        <v>43022</v>
      </c>
      <c r="F4390" s="3">
        <v>1852325266</v>
      </c>
    </row>
    <row r="4391" spans="1:6">
      <c r="A4391" s="3">
        <v>12037169</v>
      </c>
      <c r="B4391" s="3">
        <v>120104450875</v>
      </c>
      <c r="C4391" s="4" t="s">
        <v>3</v>
      </c>
      <c r="D4391" s="15" t="s">
        <v>24801</v>
      </c>
      <c r="E4391" s="15" t="s">
        <v>43015</v>
      </c>
      <c r="F4391" s="3">
        <v>1852822454</v>
      </c>
    </row>
    <row r="4392" spans="1:6">
      <c r="A4392" s="3">
        <v>12037430</v>
      </c>
      <c r="B4392" s="3">
        <v>120104450875</v>
      </c>
      <c r="C4392" s="4" t="s">
        <v>3</v>
      </c>
      <c r="D4392" s="15" t="s">
        <v>24801</v>
      </c>
      <c r="E4392" s="15" t="s">
        <v>43015</v>
      </c>
      <c r="F4392" s="3">
        <v>1853996836</v>
      </c>
    </row>
    <row r="4393" spans="1:6">
      <c r="A4393" s="3">
        <v>12037616</v>
      </c>
      <c r="B4393" s="3">
        <v>120104450881</v>
      </c>
      <c r="C4393" s="4" t="s">
        <v>3</v>
      </c>
      <c r="D4393" s="15" t="s">
        <v>24802</v>
      </c>
      <c r="E4393" s="15" t="s">
        <v>43022</v>
      </c>
      <c r="F4393" s="3">
        <v>1852606625</v>
      </c>
    </row>
    <row r="4394" spans="1:6">
      <c r="A4394" s="3">
        <v>12038564</v>
      </c>
      <c r="B4394" s="3">
        <v>120104450940</v>
      </c>
      <c r="C4394" s="4" t="s">
        <v>3</v>
      </c>
      <c r="D4394" s="15" t="s">
        <v>24803</v>
      </c>
      <c r="E4394" s="15" t="s">
        <v>43015</v>
      </c>
      <c r="F4394" s="3">
        <v>1852327939</v>
      </c>
    </row>
    <row r="4395" spans="1:6">
      <c r="A4395" s="3">
        <v>12038578</v>
      </c>
      <c r="B4395" s="3">
        <v>120104450941</v>
      </c>
      <c r="C4395" s="4" t="s">
        <v>3</v>
      </c>
      <c r="D4395" s="15" t="s">
        <v>24804</v>
      </c>
      <c r="E4395" s="15" t="s">
        <v>43015</v>
      </c>
      <c r="F4395" s="3">
        <v>1852330440</v>
      </c>
    </row>
    <row r="4396" spans="1:6">
      <c r="A4396" s="3">
        <v>12038682</v>
      </c>
      <c r="B4396" s="3">
        <v>120104450946</v>
      </c>
      <c r="C4396" s="4" t="s">
        <v>3</v>
      </c>
      <c r="D4396" s="15" t="s">
        <v>24805</v>
      </c>
      <c r="E4396" s="15" t="s">
        <v>43010</v>
      </c>
      <c r="F4396" s="3">
        <v>1852606753</v>
      </c>
    </row>
    <row r="4397" spans="1:6">
      <c r="A4397" s="3">
        <v>12038773</v>
      </c>
      <c r="B4397" s="3">
        <v>120104450948</v>
      </c>
      <c r="C4397" s="4" t="s">
        <v>3</v>
      </c>
      <c r="D4397" s="15" t="s">
        <v>24806</v>
      </c>
      <c r="E4397" s="15" t="s">
        <v>43015</v>
      </c>
      <c r="F4397" s="3">
        <v>1852320197</v>
      </c>
    </row>
    <row r="4398" spans="1:6">
      <c r="A4398" s="3">
        <v>12038775</v>
      </c>
      <c r="B4398" s="3">
        <v>120104450949</v>
      </c>
      <c r="C4398" s="4" t="s">
        <v>3</v>
      </c>
      <c r="D4398" s="15" t="s">
        <v>24807</v>
      </c>
      <c r="E4398" s="15" t="s">
        <v>43015</v>
      </c>
      <c r="F4398" s="3">
        <v>1852606764</v>
      </c>
    </row>
    <row r="4399" spans="1:6">
      <c r="A4399" s="3">
        <v>12038776</v>
      </c>
      <c r="B4399" s="3">
        <v>120104450950</v>
      </c>
      <c r="C4399" s="4" t="s">
        <v>3</v>
      </c>
      <c r="D4399" s="15" t="s">
        <v>24807</v>
      </c>
      <c r="E4399" s="15" t="s">
        <v>43015</v>
      </c>
      <c r="F4399" s="3">
        <v>1852610966</v>
      </c>
    </row>
    <row r="4400" spans="1:6">
      <c r="A4400" s="3">
        <v>12038777</v>
      </c>
      <c r="B4400" s="3">
        <v>120104450950</v>
      </c>
      <c r="C4400" s="4" t="s">
        <v>3</v>
      </c>
      <c r="D4400" s="15" t="s">
        <v>24807</v>
      </c>
      <c r="E4400" s="15" t="s">
        <v>43015</v>
      </c>
      <c r="F4400" s="3">
        <v>1852610967</v>
      </c>
    </row>
    <row r="4401" spans="1:6">
      <c r="A4401" s="3">
        <v>12046464</v>
      </c>
      <c r="B4401" s="3">
        <v>120104450952</v>
      </c>
      <c r="C4401" s="6" t="s">
        <v>21</v>
      </c>
      <c r="D4401" s="15" t="s">
        <v>24807</v>
      </c>
      <c r="E4401" s="15" t="s">
        <v>43015</v>
      </c>
      <c r="F4401" s="3" t="s">
        <v>43178</v>
      </c>
    </row>
    <row r="4402" spans="1:6">
      <c r="A4402" s="3">
        <v>12038816</v>
      </c>
      <c r="B4402" s="3">
        <v>120104450953</v>
      </c>
      <c r="C4402" s="4" t="s">
        <v>3</v>
      </c>
      <c r="D4402" s="15" t="s">
        <v>24808</v>
      </c>
      <c r="E4402" s="15" t="s">
        <v>43021</v>
      </c>
      <c r="F4402" s="3">
        <v>1852607978</v>
      </c>
    </row>
    <row r="4403" spans="1:6">
      <c r="A4403" s="3">
        <v>12039329</v>
      </c>
      <c r="B4403" s="3">
        <v>120104450961</v>
      </c>
      <c r="C4403" s="4" t="s">
        <v>3</v>
      </c>
      <c r="D4403" s="15" t="s">
        <v>24809</v>
      </c>
      <c r="E4403" s="15" t="s">
        <v>43015</v>
      </c>
      <c r="F4403" s="3">
        <v>1852324545</v>
      </c>
    </row>
    <row r="4404" spans="1:6">
      <c r="A4404" s="3">
        <v>12039330</v>
      </c>
      <c r="B4404" s="3">
        <v>120104450962</v>
      </c>
      <c r="C4404" s="4" t="s">
        <v>3</v>
      </c>
      <c r="D4404" s="15" t="s">
        <v>24810</v>
      </c>
      <c r="E4404" s="15" t="s">
        <v>43015</v>
      </c>
      <c r="F4404" s="3">
        <v>1852322994</v>
      </c>
    </row>
    <row r="4405" spans="1:6">
      <c r="A4405" s="3">
        <v>12040448</v>
      </c>
      <c r="B4405" s="3">
        <v>120104450966</v>
      </c>
      <c r="C4405" s="4" t="s">
        <v>3</v>
      </c>
      <c r="D4405" s="15" t="s">
        <v>24811</v>
      </c>
      <c r="E4405" s="15" t="s">
        <v>43015</v>
      </c>
      <c r="F4405" s="15">
        <v>1852329020</v>
      </c>
    </row>
    <row r="4406" spans="1:6">
      <c r="A4406" s="3">
        <v>12051410</v>
      </c>
      <c r="B4406" s="3">
        <v>120104450967</v>
      </c>
      <c r="C4406" s="4" t="s">
        <v>3</v>
      </c>
      <c r="D4406" s="15" t="s">
        <v>24812</v>
      </c>
      <c r="E4406" s="15" t="s">
        <v>43015</v>
      </c>
      <c r="F4406" s="3">
        <v>1852609386</v>
      </c>
    </row>
    <row r="4407" spans="1:6">
      <c r="A4407" s="3">
        <v>12039772</v>
      </c>
      <c r="B4407" s="3">
        <v>120104450969</v>
      </c>
      <c r="C4407" s="4" t="s">
        <v>3</v>
      </c>
      <c r="D4407" s="15" t="s">
        <v>24813</v>
      </c>
      <c r="E4407" s="15" t="s">
        <v>43010</v>
      </c>
      <c r="F4407" s="3">
        <v>1852606422</v>
      </c>
    </row>
    <row r="4408" spans="1:6">
      <c r="A4408" s="3">
        <v>12039859</v>
      </c>
      <c r="B4408" s="3">
        <v>120104450973</v>
      </c>
      <c r="C4408" s="4" t="s">
        <v>3</v>
      </c>
      <c r="D4408" s="15" t="s">
        <v>24814</v>
      </c>
      <c r="E4408" s="15" t="s">
        <v>43015</v>
      </c>
      <c r="F4408" s="3">
        <v>1852331446</v>
      </c>
    </row>
    <row r="4409" spans="1:6">
      <c r="A4409" s="3">
        <v>12039884</v>
      </c>
      <c r="B4409" s="3">
        <v>120104450974</v>
      </c>
      <c r="C4409" s="4" t="s">
        <v>3</v>
      </c>
      <c r="D4409" s="15" t="s">
        <v>24815</v>
      </c>
      <c r="E4409" s="15" t="s">
        <v>43015</v>
      </c>
      <c r="F4409" s="3">
        <v>1852607006</v>
      </c>
    </row>
    <row r="4410" spans="1:6">
      <c r="A4410" s="3">
        <v>12039885</v>
      </c>
      <c r="B4410" s="3">
        <v>120104450974</v>
      </c>
      <c r="C4410" s="4" t="s">
        <v>3</v>
      </c>
      <c r="D4410" s="15" t="s">
        <v>24815</v>
      </c>
      <c r="E4410" s="15" t="s">
        <v>43015</v>
      </c>
      <c r="F4410" s="3">
        <v>1852607007</v>
      </c>
    </row>
    <row r="4411" spans="1:6">
      <c r="A4411" s="3">
        <v>12039886</v>
      </c>
      <c r="B4411" s="3">
        <v>120104450974</v>
      </c>
      <c r="C4411" s="4" t="s">
        <v>3</v>
      </c>
      <c r="D4411" s="15" t="s">
        <v>24815</v>
      </c>
      <c r="E4411" s="15" t="s">
        <v>43015</v>
      </c>
      <c r="F4411" s="3">
        <v>1852607008</v>
      </c>
    </row>
    <row r="4412" spans="1:6">
      <c r="A4412" s="3">
        <v>12040012</v>
      </c>
      <c r="B4412" s="3">
        <v>120104450979</v>
      </c>
      <c r="C4412" s="4" t="s">
        <v>3</v>
      </c>
      <c r="D4412" s="15" t="s">
        <v>24816</v>
      </c>
      <c r="E4412" s="15" t="s">
        <v>43015</v>
      </c>
      <c r="F4412" s="3">
        <v>1852607009</v>
      </c>
    </row>
    <row r="4413" spans="1:6">
      <c r="A4413" s="3">
        <v>12040063</v>
      </c>
      <c r="B4413" s="3">
        <v>120104450982</v>
      </c>
      <c r="C4413" s="4" t="s">
        <v>3</v>
      </c>
      <c r="D4413" s="15" t="s">
        <v>24817</v>
      </c>
      <c r="E4413" s="15" t="s">
        <v>43015</v>
      </c>
      <c r="F4413" s="3">
        <v>1852326205</v>
      </c>
    </row>
    <row r="4414" spans="1:6">
      <c r="A4414" s="3">
        <v>12040145</v>
      </c>
      <c r="B4414" s="3">
        <v>120104450985</v>
      </c>
      <c r="C4414" s="4" t="s">
        <v>3</v>
      </c>
      <c r="D4414" s="15" t="s">
        <v>24818</v>
      </c>
      <c r="E4414" s="15" t="s">
        <v>43010</v>
      </c>
      <c r="F4414" s="3">
        <v>1852607686</v>
      </c>
    </row>
    <row r="4415" spans="1:6">
      <c r="A4415" s="3">
        <v>12040146</v>
      </c>
      <c r="B4415" s="3">
        <v>120104450985</v>
      </c>
      <c r="C4415" s="4" t="s">
        <v>3</v>
      </c>
      <c r="D4415" s="15" t="s">
        <v>24818</v>
      </c>
      <c r="E4415" s="15" t="s">
        <v>43010</v>
      </c>
      <c r="F4415" s="3">
        <v>1852607687</v>
      </c>
    </row>
    <row r="4416" spans="1:6">
      <c r="A4416" s="3">
        <v>12040147</v>
      </c>
      <c r="B4416" s="3">
        <v>120104450985</v>
      </c>
      <c r="C4416" s="4" t="s">
        <v>3</v>
      </c>
      <c r="D4416" s="15" t="s">
        <v>24818</v>
      </c>
      <c r="E4416" s="15" t="s">
        <v>43010</v>
      </c>
      <c r="F4416" s="3">
        <v>1852607688</v>
      </c>
    </row>
    <row r="4417" spans="1:6">
      <c r="A4417" s="3">
        <v>12040149</v>
      </c>
      <c r="B4417" s="3">
        <v>120104450985</v>
      </c>
      <c r="C4417" s="4" t="s">
        <v>3</v>
      </c>
      <c r="D4417" s="15" t="s">
        <v>24818</v>
      </c>
      <c r="E4417" s="15" t="s">
        <v>43010</v>
      </c>
      <c r="F4417" s="3">
        <v>1852607690</v>
      </c>
    </row>
    <row r="4418" spans="1:6">
      <c r="A4418" s="3">
        <v>12040150</v>
      </c>
      <c r="B4418" s="3">
        <v>120104450985</v>
      </c>
      <c r="C4418" s="4" t="s">
        <v>3</v>
      </c>
      <c r="D4418" s="15" t="s">
        <v>24818</v>
      </c>
      <c r="E4418" s="15" t="s">
        <v>43010</v>
      </c>
      <c r="F4418" s="3">
        <v>1852607691</v>
      </c>
    </row>
    <row r="4419" spans="1:6">
      <c r="A4419" s="3">
        <v>12040151</v>
      </c>
      <c r="B4419" s="3">
        <v>120104450985</v>
      </c>
      <c r="C4419" s="4" t="s">
        <v>3</v>
      </c>
      <c r="D4419" s="15" t="s">
        <v>24818</v>
      </c>
      <c r="E4419" s="15" t="s">
        <v>43010</v>
      </c>
      <c r="F4419" s="3">
        <v>1852607692</v>
      </c>
    </row>
    <row r="4420" spans="1:6">
      <c r="A4420" s="3">
        <v>12040152</v>
      </c>
      <c r="B4420" s="3">
        <v>120104450985</v>
      </c>
      <c r="C4420" s="4" t="s">
        <v>3</v>
      </c>
      <c r="D4420" s="15" t="s">
        <v>24818</v>
      </c>
      <c r="E4420" s="15" t="s">
        <v>43010</v>
      </c>
      <c r="F4420" s="3">
        <v>1852607693</v>
      </c>
    </row>
    <row r="4421" spans="1:6">
      <c r="A4421" s="3">
        <v>12040153</v>
      </c>
      <c r="B4421" s="3">
        <v>120104450985</v>
      </c>
      <c r="C4421" s="4" t="s">
        <v>3</v>
      </c>
      <c r="D4421" s="15" t="s">
        <v>24818</v>
      </c>
      <c r="E4421" s="15" t="s">
        <v>43010</v>
      </c>
      <c r="F4421" s="3">
        <v>1852076433</v>
      </c>
    </row>
    <row r="4422" spans="1:6">
      <c r="A4422" s="3">
        <v>12040154</v>
      </c>
      <c r="B4422" s="3">
        <v>120104450985</v>
      </c>
      <c r="C4422" s="4" t="s">
        <v>3</v>
      </c>
      <c r="D4422" s="15" t="s">
        <v>24818</v>
      </c>
      <c r="E4422" s="15" t="s">
        <v>43010</v>
      </c>
      <c r="F4422" s="3">
        <v>1852609695</v>
      </c>
    </row>
    <row r="4423" spans="1:6">
      <c r="A4423" s="3">
        <v>12040342</v>
      </c>
      <c r="B4423" s="3">
        <v>120104450992</v>
      </c>
      <c r="C4423" s="4" t="s">
        <v>3</v>
      </c>
      <c r="D4423" s="15" t="s">
        <v>24819</v>
      </c>
      <c r="E4423" s="15" t="s">
        <v>43015</v>
      </c>
      <c r="F4423" s="3">
        <v>1852323788</v>
      </c>
    </row>
    <row r="4424" spans="1:6">
      <c r="A4424" s="3">
        <v>12041045</v>
      </c>
      <c r="B4424" s="3">
        <v>120104451010</v>
      </c>
      <c r="C4424" s="4" t="s">
        <v>3</v>
      </c>
      <c r="D4424" s="15" t="s">
        <v>24820</v>
      </c>
      <c r="E4424" s="15" t="s">
        <v>43021</v>
      </c>
      <c r="F4424" s="3">
        <v>1852608471</v>
      </c>
    </row>
    <row r="4425" spans="1:6">
      <c r="A4425" s="3">
        <v>12053615</v>
      </c>
      <c r="B4425" s="3">
        <v>120104451019</v>
      </c>
      <c r="C4425" s="4" t="s">
        <v>3</v>
      </c>
      <c r="D4425" s="15" t="s">
        <v>24821</v>
      </c>
      <c r="E4425" s="15" t="s">
        <v>43015</v>
      </c>
      <c r="F4425" s="3">
        <v>1852609761</v>
      </c>
    </row>
    <row r="4426" spans="1:6">
      <c r="A4426" s="3">
        <v>12051850</v>
      </c>
      <c r="B4426" s="3">
        <v>120104451020</v>
      </c>
      <c r="C4426" s="4" t="s">
        <v>3</v>
      </c>
      <c r="D4426" s="15" t="s">
        <v>24822</v>
      </c>
      <c r="E4426" s="15" t="s">
        <v>43015</v>
      </c>
      <c r="F4426" s="3">
        <v>1852609455</v>
      </c>
    </row>
    <row r="4427" spans="1:6">
      <c r="A4427" s="3">
        <v>12041364</v>
      </c>
      <c r="B4427" s="3">
        <v>120104451021</v>
      </c>
      <c r="C4427" s="4" t="s">
        <v>3</v>
      </c>
      <c r="D4427" s="15" t="s">
        <v>24823</v>
      </c>
      <c r="E4427" s="15" t="s">
        <v>43022</v>
      </c>
      <c r="F4427" s="3">
        <v>1852322155</v>
      </c>
    </row>
    <row r="4428" spans="1:6">
      <c r="A4428" s="3">
        <v>12041547</v>
      </c>
      <c r="B4428" s="3">
        <v>120104451023</v>
      </c>
      <c r="C4428" s="4" t="s">
        <v>3</v>
      </c>
      <c r="D4428" s="15" t="s">
        <v>24824</v>
      </c>
      <c r="E4428" s="15" t="s">
        <v>43010</v>
      </c>
      <c r="F4428" s="3">
        <v>1852323386</v>
      </c>
    </row>
    <row r="4429" spans="1:6">
      <c r="A4429" s="3">
        <v>12053620</v>
      </c>
      <c r="B4429" s="3">
        <v>120104451023</v>
      </c>
      <c r="C4429" s="4" t="s">
        <v>3</v>
      </c>
      <c r="D4429" s="15" t="s">
        <v>24824</v>
      </c>
      <c r="E4429" s="15" t="s">
        <v>43010</v>
      </c>
      <c r="F4429" s="3">
        <v>1852324761</v>
      </c>
    </row>
    <row r="4430" spans="1:6">
      <c r="A4430" s="3">
        <v>12041622</v>
      </c>
      <c r="B4430" s="3">
        <v>120104451025</v>
      </c>
      <c r="C4430" s="4" t="s">
        <v>3</v>
      </c>
      <c r="D4430" s="15" t="s">
        <v>24825</v>
      </c>
      <c r="E4430" s="15" t="s">
        <v>43015</v>
      </c>
      <c r="F4430" s="3">
        <v>1852606932</v>
      </c>
    </row>
    <row r="4431" spans="1:6">
      <c r="A4431" s="3">
        <v>12041624</v>
      </c>
      <c r="B4431" s="3">
        <v>120104451025</v>
      </c>
      <c r="C4431" s="4" t="s">
        <v>3</v>
      </c>
      <c r="D4431" s="15" t="s">
        <v>24825</v>
      </c>
      <c r="E4431" s="15" t="s">
        <v>43015</v>
      </c>
      <c r="F4431" s="3">
        <v>1852606933</v>
      </c>
    </row>
    <row r="4432" spans="1:6">
      <c r="A4432" s="3">
        <v>12041642</v>
      </c>
      <c r="B4432" s="3">
        <v>120104451027</v>
      </c>
      <c r="C4432" s="4" t="s">
        <v>3</v>
      </c>
      <c r="D4432" s="15" t="s">
        <v>24826</v>
      </c>
      <c r="E4432" s="15" t="s">
        <v>43015</v>
      </c>
      <c r="F4432" s="3">
        <v>1852331263</v>
      </c>
    </row>
    <row r="4433" spans="1:6">
      <c r="A4433" s="3">
        <v>12041677</v>
      </c>
      <c r="B4433" s="3">
        <v>120104451028</v>
      </c>
      <c r="C4433" s="4" t="s">
        <v>3</v>
      </c>
      <c r="D4433" s="15" t="s">
        <v>24827</v>
      </c>
      <c r="E4433" s="15" t="s">
        <v>43015</v>
      </c>
      <c r="F4433" s="3">
        <v>1852075985</v>
      </c>
    </row>
    <row r="4434" spans="1:6">
      <c r="A4434" s="3">
        <v>12041906</v>
      </c>
      <c r="B4434" s="3">
        <v>120104451033</v>
      </c>
      <c r="C4434" s="4" t="s">
        <v>3</v>
      </c>
      <c r="D4434" s="15" t="s">
        <v>24828</v>
      </c>
      <c r="E4434" s="15" t="s">
        <v>43021</v>
      </c>
      <c r="F4434" s="3">
        <v>1852329313</v>
      </c>
    </row>
    <row r="4435" spans="1:6">
      <c r="A4435" s="3">
        <v>12041908</v>
      </c>
      <c r="B4435" s="3">
        <v>120104451034</v>
      </c>
      <c r="C4435" s="4" t="s">
        <v>3</v>
      </c>
      <c r="D4435" s="15" t="s">
        <v>24828</v>
      </c>
      <c r="E4435" s="15" t="s">
        <v>43021</v>
      </c>
      <c r="F4435" s="3">
        <v>1852818890</v>
      </c>
    </row>
    <row r="4436" spans="1:6">
      <c r="A4436" s="3">
        <v>12042222</v>
      </c>
      <c r="B4436" s="3">
        <v>120104451035</v>
      </c>
      <c r="C4436" s="4" t="s">
        <v>3</v>
      </c>
      <c r="D4436" s="15" t="s">
        <v>24829</v>
      </c>
      <c r="E4436" s="15" t="s">
        <v>43015</v>
      </c>
      <c r="F4436" s="3">
        <v>1852330422</v>
      </c>
    </row>
    <row r="4437" spans="1:6">
      <c r="A4437" s="3">
        <v>12042223</v>
      </c>
      <c r="B4437" s="3">
        <v>120104451035</v>
      </c>
      <c r="C4437" s="4" t="s">
        <v>3</v>
      </c>
      <c r="D4437" s="15" t="s">
        <v>24829</v>
      </c>
      <c r="E4437" s="15" t="s">
        <v>43015</v>
      </c>
      <c r="F4437" s="3">
        <v>1852330423</v>
      </c>
    </row>
    <row r="4438" spans="1:6">
      <c r="A4438" s="3">
        <v>12042225</v>
      </c>
      <c r="B4438" s="3">
        <v>120104451035</v>
      </c>
      <c r="C4438" s="4" t="s">
        <v>3</v>
      </c>
      <c r="D4438" s="15" t="s">
        <v>24829</v>
      </c>
      <c r="E4438" s="15" t="s">
        <v>43015</v>
      </c>
      <c r="F4438" s="3">
        <v>1852330424</v>
      </c>
    </row>
    <row r="4439" spans="1:6">
      <c r="A4439" s="3">
        <v>12043053</v>
      </c>
      <c r="B4439" s="3">
        <v>120104451042</v>
      </c>
      <c r="C4439" s="4" t="s">
        <v>3</v>
      </c>
      <c r="D4439" s="15" t="s">
        <v>24830</v>
      </c>
      <c r="E4439" s="15" t="s">
        <v>43022</v>
      </c>
      <c r="F4439" s="3">
        <v>1852609702</v>
      </c>
    </row>
    <row r="4440" spans="1:6">
      <c r="A4440" s="3">
        <v>12046746</v>
      </c>
      <c r="B4440" s="3">
        <v>120104451043</v>
      </c>
      <c r="C4440" s="4" t="s">
        <v>3</v>
      </c>
      <c r="D4440" s="15" t="s">
        <v>24831</v>
      </c>
      <c r="E4440" s="15" t="s">
        <v>43015</v>
      </c>
      <c r="F4440" s="3">
        <v>1852607552</v>
      </c>
    </row>
    <row r="4441" spans="1:6">
      <c r="A4441" s="3">
        <v>12043566</v>
      </c>
      <c r="B4441" s="3">
        <v>120104451047</v>
      </c>
      <c r="C4441" s="4" t="s">
        <v>3</v>
      </c>
      <c r="D4441" s="15" t="s">
        <v>24832</v>
      </c>
      <c r="E4441" s="15" t="s">
        <v>43015</v>
      </c>
      <c r="F4441" s="3">
        <v>1852327803</v>
      </c>
    </row>
    <row r="4442" spans="1:6">
      <c r="A4442" s="3">
        <v>12043568</v>
      </c>
      <c r="B4442" s="3">
        <v>120104451047</v>
      </c>
      <c r="C4442" s="4" t="s">
        <v>3</v>
      </c>
      <c r="D4442" s="15" t="s">
        <v>24832</v>
      </c>
      <c r="E4442" s="15" t="s">
        <v>43015</v>
      </c>
      <c r="F4442" s="3">
        <v>1852327804</v>
      </c>
    </row>
    <row r="4443" spans="1:6">
      <c r="A4443" s="3">
        <v>12043569</v>
      </c>
      <c r="B4443" s="3">
        <v>120104451047</v>
      </c>
      <c r="C4443" s="4" t="s">
        <v>3</v>
      </c>
      <c r="D4443" s="15" t="s">
        <v>24832</v>
      </c>
      <c r="E4443" s="15" t="s">
        <v>43015</v>
      </c>
      <c r="F4443" s="3">
        <v>1852327805</v>
      </c>
    </row>
    <row r="4444" spans="1:6">
      <c r="A4444" s="3">
        <v>12043570</v>
      </c>
      <c r="B4444" s="3">
        <v>120104451047</v>
      </c>
      <c r="C4444" s="4" t="s">
        <v>3</v>
      </c>
      <c r="D4444" s="15" t="s">
        <v>24832</v>
      </c>
      <c r="E4444" s="15" t="s">
        <v>43015</v>
      </c>
      <c r="F4444" s="3">
        <v>1853995370</v>
      </c>
    </row>
    <row r="4445" spans="1:6">
      <c r="A4445" s="3">
        <v>12043571</v>
      </c>
      <c r="B4445" s="3">
        <v>120104451047</v>
      </c>
      <c r="C4445" s="4" t="s">
        <v>3</v>
      </c>
      <c r="D4445" s="15" t="s">
        <v>24832</v>
      </c>
      <c r="E4445" s="15" t="s">
        <v>43015</v>
      </c>
      <c r="F4445" s="3">
        <v>1852327807</v>
      </c>
    </row>
    <row r="4446" spans="1:6">
      <c r="A4446" s="3">
        <v>12043572</v>
      </c>
      <c r="B4446" s="3">
        <v>120104451047</v>
      </c>
      <c r="C4446" s="4" t="s">
        <v>3</v>
      </c>
      <c r="D4446" s="15" t="s">
        <v>24832</v>
      </c>
      <c r="E4446" s="15" t="s">
        <v>43015</v>
      </c>
      <c r="F4446" s="3">
        <v>1853995371</v>
      </c>
    </row>
    <row r="4447" spans="1:6">
      <c r="A4447" s="3">
        <v>12043573</v>
      </c>
      <c r="B4447" s="3">
        <v>120104451047</v>
      </c>
      <c r="C4447" s="4" t="s">
        <v>3</v>
      </c>
      <c r="D4447" s="15" t="s">
        <v>24832</v>
      </c>
      <c r="E4447" s="15" t="s">
        <v>43015</v>
      </c>
      <c r="F4447" s="3">
        <v>1852327809</v>
      </c>
    </row>
    <row r="4448" spans="1:6">
      <c r="A4448" s="3">
        <v>12043574</v>
      </c>
      <c r="B4448" s="3">
        <v>120104451047</v>
      </c>
      <c r="C4448" s="4" t="s">
        <v>3</v>
      </c>
      <c r="D4448" s="15" t="s">
        <v>24832</v>
      </c>
      <c r="E4448" s="15" t="s">
        <v>43015</v>
      </c>
      <c r="F4448" s="3">
        <v>1852327810</v>
      </c>
    </row>
    <row r="4449" spans="1:6">
      <c r="A4449" s="3">
        <v>12043575</v>
      </c>
      <c r="B4449" s="3">
        <v>120104451047</v>
      </c>
      <c r="C4449" s="4" t="s">
        <v>3</v>
      </c>
      <c r="D4449" s="15" t="s">
        <v>24832</v>
      </c>
      <c r="E4449" s="15" t="s">
        <v>43015</v>
      </c>
      <c r="F4449" s="3">
        <v>1851795788</v>
      </c>
    </row>
    <row r="4450" spans="1:6">
      <c r="A4450" s="3">
        <v>12043577</v>
      </c>
      <c r="B4450" s="3">
        <v>120104451047</v>
      </c>
      <c r="C4450" s="4" t="s">
        <v>3</v>
      </c>
      <c r="D4450" s="15" t="s">
        <v>24832</v>
      </c>
      <c r="E4450" s="15" t="s">
        <v>43015</v>
      </c>
      <c r="F4450" s="3">
        <v>1852327812</v>
      </c>
    </row>
    <row r="4451" spans="1:6">
      <c r="A4451" s="3">
        <v>12048831</v>
      </c>
      <c r="B4451" s="3">
        <v>120104451047</v>
      </c>
      <c r="C4451" s="4" t="s">
        <v>3</v>
      </c>
      <c r="D4451" s="15" t="s">
        <v>24832</v>
      </c>
      <c r="E4451" s="15" t="s">
        <v>43015</v>
      </c>
      <c r="F4451" s="3">
        <v>1852330009</v>
      </c>
    </row>
    <row r="4452" spans="1:6">
      <c r="A4452" s="3">
        <v>12048832</v>
      </c>
      <c r="B4452" s="3">
        <v>120104451047</v>
      </c>
      <c r="C4452" s="4" t="s">
        <v>3</v>
      </c>
      <c r="D4452" s="15" t="s">
        <v>24832</v>
      </c>
      <c r="E4452" s="15" t="s">
        <v>43015</v>
      </c>
      <c r="F4452" s="3">
        <v>1853995372</v>
      </c>
    </row>
    <row r="4453" spans="1:6">
      <c r="A4453" s="3">
        <v>12048833</v>
      </c>
      <c r="B4453" s="3">
        <v>120104451047</v>
      </c>
      <c r="C4453" s="4" t="s">
        <v>3</v>
      </c>
      <c r="D4453" s="15" t="s">
        <v>24832</v>
      </c>
      <c r="E4453" s="15" t="s">
        <v>43015</v>
      </c>
      <c r="F4453" s="3">
        <v>1852819097</v>
      </c>
    </row>
    <row r="4454" spans="1:6">
      <c r="A4454" s="3">
        <v>12048834</v>
      </c>
      <c r="B4454" s="3">
        <v>120104451047</v>
      </c>
      <c r="C4454" s="4" t="s">
        <v>3</v>
      </c>
      <c r="D4454" s="15" t="s">
        <v>24832</v>
      </c>
      <c r="E4454" s="15" t="s">
        <v>43015</v>
      </c>
      <c r="F4454" s="3">
        <v>1853995373</v>
      </c>
    </row>
    <row r="4455" spans="1:6">
      <c r="A4455" s="3">
        <v>12048835</v>
      </c>
      <c r="B4455" s="3">
        <v>120104451047</v>
      </c>
      <c r="C4455" s="4" t="s">
        <v>3</v>
      </c>
      <c r="D4455" s="15" t="s">
        <v>24832</v>
      </c>
      <c r="E4455" s="15" t="s">
        <v>43015</v>
      </c>
      <c r="F4455" s="3">
        <v>1852379863</v>
      </c>
    </row>
    <row r="4456" spans="1:6">
      <c r="A4456" s="3">
        <v>12048836</v>
      </c>
      <c r="B4456" s="3">
        <v>120104451047</v>
      </c>
      <c r="C4456" s="4" t="s">
        <v>3</v>
      </c>
      <c r="D4456" s="15" t="s">
        <v>24832</v>
      </c>
      <c r="E4456" s="15" t="s">
        <v>43015</v>
      </c>
      <c r="F4456" s="3">
        <v>1853995374</v>
      </c>
    </row>
    <row r="4457" spans="1:6">
      <c r="A4457" s="3">
        <v>12048837</v>
      </c>
      <c r="B4457" s="3">
        <v>120104451047</v>
      </c>
      <c r="C4457" s="4" t="s">
        <v>3</v>
      </c>
      <c r="D4457" s="15" t="s">
        <v>24832</v>
      </c>
      <c r="E4457" s="15" t="s">
        <v>43015</v>
      </c>
      <c r="F4457" s="3">
        <v>1853995365</v>
      </c>
    </row>
    <row r="4458" spans="1:6">
      <c r="A4458" s="3">
        <v>12048838</v>
      </c>
      <c r="B4458" s="3">
        <v>120104451047</v>
      </c>
      <c r="C4458" s="4" t="s">
        <v>3</v>
      </c>
      <c r="D4458" s="15" t="s">
        <v>24832</v>
      </c>
      <c r="E4458" s="15" t="s">
        <v>43015</v>
      </c>
      <c r="F4458" s="3">
        <v>1853995366</v>
      </c>
    </row>
    <row r="4459" spans="1:6">
      <c r="A4459" s="3">
        <v>12048839</v>
      </c>
      <c r="B4459" s="3">
        <v>120104451047</v>
      </c>
      <c r="C4459" s="4" t="s">
        <v>3</v>
      </c>
      <c r="D4459" s="15" t="s">
        <v>24832</v>
      </c>
      <c r="E4459" s="15" t="s">
        <v>43015</v>
      </c>
      <c r="F4459" s="3">
        <v>1852330017</v>
      </c>
    </row>
    <row r="4460" spans="1:6">
      <c r="A4460" s="3">
        <v>12048840</v>
      </c>
      <c r="B4460" s="3">
        <v>120104451047</v>
      </c>
      <c r="C4460" s="4" t="s">
        <v>3</v>
      </c>
      <c r="D4460" s="15" t="s">
        <v>24832</v>
      </c>
      <c r="E4460" s="15" t="s">
        <v>43015</v>
      </c>
      <c r="F4460" s="3">
        <v>1852323421</v>
      </c>
    </row>
    <row r="4461" spans="1:6">
      <c r="A4461" s="3">
        <v>12048841</v>
      </c>
      <c r="B4461" s="3">
        <v>120104451047</v>
      </c>
      <c r="C4461" s="4" t="s">
        <v>3</v>
      </c>
      <c r="D4461" s="15" t="s">
        <v>24832</v>
      </c>
      <c r="E4461" s="15" t="s">
        <v>43015</v>
      </c>
      <c r="F4461" s="3">
        <v>1852330019</v>
      </c>
    </row>
    <row r="4462" spans="1:6">
      <c r="A4462" s="3">
        <v>12048842</v>
      </c>
      <c r="B4462" s="3">
        <v>120104451047</v>
      </c>
      <c r="C4462" s="4" t="s">
        <v>3</v>
      </c>
      <c r="D4462" s="15" t="s">
        <v>24832</v>
      </c>
      <c r="E4462" s="15" t="s">
        <v>43015</v>
      </c>
      <c r="F4462" s="3">
        <v>1853995367</v>
      </c>
    </row>
    <row r="4463" spans="1:6">
      <c r="A4463" s="3">
        <v>12048843</v>
      </c>
      <c r="B4463" s="3">
        <v>120104451047</v>
      </c>
      <c r="C4463" s="5" t="s">
        <v>21</v>
      </c>
      <c r="D4463" s="15" t="s">
        <v>24832</v>
      </c>
      <c r="E4463" s="15" t="s">
        <v>43015</v>
      </c>
      <c r="F4463" s="3" t="s">
        <v>43179</v>
      </c>
    </row>
    <row r="4464" spans="1:6">
      <c r="A4464" s="3">
        <v>12048844</v>
      </c>
      <c r="B4464" s="3">
        <v>120104451047</v>
      </c>
      <c r="C4464" s="4" t="s">
        <v>3</v>
      </c>
      <c r="D4464" s="15" t="s">
        <v>24832</v>
      </c>
      <c r="E4464" s="15" t="s">
        <v>43015</v>
      </c>
      <c r="F4464" s="3">
        <v>1852327582</v>
      </c>
    </row>
    <row r="4465" spans="1:6">
      <c r="A4465" s="3">
        <v>12048845</v>
      </c>
      <c r="B4465" s="3">
        <v>120104451047</v>
      </c>
      <c r="C4465" s="4" t="s">
        <v>3</v>
      </c>
      <c r="D4465" s="15" t="s">
        <v>24832</v>
      </c>
      <c r="E4465" s="15" t="s">
        <v>43015</v>
      </c>
      <c r="F4465" s="3">
        <v>1852327583</v>
      </c>
    </row>
    <row r="4466" spans="1:6">
      <c r="A4466" s="3">
        <v>12046821</v>
      </c>
      <c r="B4466" s="3">
        <v>120104451051</v>
      </c>
      <c r="C4466" s="4" t="s">
        <v>3</v>
      </c>
      <c r="D4466" s="15" t="s">
        <v>24833</v>
      </c>
      <c r="E4466" s="15" t="s">
        <v>43022</v>
      </c>
      <c r="F4466" s="3">
        <v>1852326862</v>
      </c>
    </row>
    <row r="4467" spans="1:6">
      <c r="A4467" s="3">
        <v>12047810</v>
      </c>
      <c r="B4467" s="3">
        <v>120104451051</v>
      </c>
      <c r="C4467" s="4" t="s">
        <v>3</v>
      </c>
      <c r="D4467" s="15" t="s">
        <v>24833</v>
      </c>
      <c r="E4467" s="15" t="s">
        <v>43022</v>
      </c>
      <c r="F4467" s="3">
        <v>1852326864</v>
      </c>
    </row>
    <row r="4468" spans="1:6">
      <c r="A4468" s="3">
        <v>12047811</v>
      </c>
      <c r="B4468" s="3">
        <v>120104451051</v>
      </c>
      <c r="C4468" s="4" t="s">
        <v>3</v>
      </c>
      <c r="D4468" s="15" t="s">
        <v>24833</v>
      </c>
      <c r="E4468" s="15" t="s">
        <v>43022</v>
      </c>
      <c r="F4468" s="3">
        <v>1852326870</v>
      </c>
    </row>
    <row r="4469" spans="1:6">
      <c r="A4469" s="3">
        <v>12043644</v>
      </c>
      <c r="B4469" s="3">
        <v>120104451054</v>
      </c>
      <c r="C4469" s="4" t="s">
        <v>3</v>
      </c>
      <c r="D4469" s="15" t="s">
        <v>23454</v>
      </c>
      <c r="E4469" s="15" t="s">
        <v>43020</v>
      </c>
      <c r="F4469" s="3">
        <v>1852330202</v>
      </c>
    </row>
    <row r="4470" spans="1:6">
      <c r="A4470" s="3">
        <v>12043645</v>
      </c>
      <c r="B4470" s="3">
        <v>120104451054</v>
      </c>
      <c r="C4470" s="4" t="s">
        <v>3</v>
      </c>
      <c r="D4470" s="15" t="s">
        <v>23454</v>
      </c>
      <c r="E4470" s="15" t="s">
        <v>43020</v>
      </c>
      <c r="F4470" s="3">
        <v>1852606195</v>
      </c>
    </row>
    <row r="4471" spans="1:6">
      <c r="A4471" s="3">
        <v>12043646</v>
      </c>
      <c r="B4471" s="3">
        <v>120104451054</v>
      </c>
      <c r="C4471" s="4" t="s">
        <v>3</v>
      </c>
      <c r="D4471" s="15" t="s">
        <v>23454</v>
      </c>
      <c r="E4471" s="15" t="s">
        <v>43020</v>
      </c>
      <c r="F4471" s="3">
        <v>1852330203</v>
      </c>
    </row>
    <row r="4472" spans="1:6">
      <c r="A4472" s="3">
        <v>12043648</v>
      </c>
      <c r="B4472" s="3">
        <v>120104451054</v>
      </c>
      <c r="C4472" s="4" t="s">
        <v>3</v>
      </c>
      <c r="D4472" s="15" t="s">
        <v>23454</v>
      </c>
      <c r="E4472" s="15" t="s">
        <v>43020</v>
      </c>
      <c r="F4472" s="3">
        <v>1852330204</v>
      </c>
    </row>
    <row r="4473" spans="1:6">
      <c r="A4473" s="3">
        <v>12043651</v>
      </c>
      <c r="B4473" s="3">
        <v>120104451054</v>
      </c>
      <c r="C4473" s="4" t="s">
        <v>3</v>
      </c>
      <c r="D4473" s="15" t="s">
        <v>23454</v>
      </c>
      <c r="E4473" s="15" t="s">
        <v>43020</v>
      </c>
      <c r="F4473" s="3">
        <v>1852330205</v>
      </c>
    </row>
    <row r="4474" spans="1:6">
      <c r="A4474" s="3">
        <v>12043652</v>
      </c>
      <c r="B4474" s="3">
        <v>120104451054</v>
      </c>
      <c r="C4474" s="4" t="s">
        <v>3</v>
      </c>
      <c r="D4474" s="15" t="s">
        <v>23454</v>
      </c>
      <c r="E4474" s="15" t="s">
        <v>43020</v>
      </c>
      <c r="F4474" s="3">
        <v>1852330206</v>
      </c>
    </row>
    <row r="4475" spans="1:6">
      <c r="A4475" s="3">
        <v>12043653</v>
      </c>
      <c r="B4475" s="3">
        <v>120104451054</v>
      </c>
      <c r="C4475" s="4" t="s">
        <v>3</v>
      </c>
      <c r="D4475" s="15" t="s">
        <v>23454</v>
      </c>
      <c r="E4475" s="15" t="s">
        <v>43020</v>
      </c>
      <c r="F4475" s="3">
        <v>1852330207</v>
      </c>
    </row>
    <row r="4476" spans="1:6">
      <c r="A4476" s="3">
        <v>12043654</v>
      </c>
      <c r="B4476" s="3">
        <v>120104451054</v>
      </c>
      <c r="C4476" s="4" t="s">
        <v>3</v>
      </c>
      <c r="D4476" s="15" t="s">
        <v>23454</v>
      </c>
      <c r="E4476" s="15" t="s">
        <v>43020</v>
      </c>
      <c r="F4476" s="3">
        <v>1852330217</v>
      </c>
    </row>
    <row r="4477" spans="1:6">
      <c r="A4477" s="3">
        <v>12043655</v>
      </c>
      <c r="B4477" s="3">
        <v>120104451054</v>
      </c>
      <c r="C4477" s="4" t="s">
        <v>3</v>
      </c>
      <c r="D4477" s="15" t="s">
        <v>23454</v>
      </c>
      <c r="E4477" s="15" t="s">
        <v>43020</v>
      </c>
      <c r="F4477" s="3">
        <v>1852330208</v>
      </c>
    </row>
    <row r="4478" spans="1:6">
      <c r="A4478" s="3">
        <v>12043656</v>
      </c>
      <c r="B4478" s="3">
        <v>120104451054</v>
      </c>
      <c r="C4478" s="4" t="s">
        <v>3</v>
      </c>
      <c r="D4478" s="15" t="s">
        <v>23454</v>
      </c>
      <c r="E4478" s="15" t="s">
        <v>43020</v>
      </c>
      <c r="F4478" s="3">
        <v>1852330209</v>
      </c>
    </row>
    <row r="4479" spans="1:6">
      <c r="A4479" s="3">
        <v>12043657</v>
      </c>
      <c r="B4479" s="3">
        <v>120104451054</v>
      </c>
      <c r="C4479" s="4" t="s">
        <v>3</v>
      </c>
      <c r="D4479" s="15" t="s">
        <v>23454</v>
      </c>
      <c r="E4479" s="15" t="s">
        <v>43020</v>
      </c>
      <c r="F4479" s="3">
        <v>1852330210</v>
      </c>
    </row>
    <row r="4480" spans="1:6">
      <c r="A4480" s="3">
        <v>12043659</v>
      </c>
      <c r="B4480" s="3">
        <v>120104451054</v>
      </c>
      <c r="C4480" s="4" t="s">
        <v>3</v>
      </c>
      <c r="D4480" s="15" t="s">
        <v>23454</v>
      </c>
      <c r="E4480" s="15" t="s">
        <v>43020</v>
      </c>
      <c r="F4480" s="3">
        <v>1852606196</v>
      </c>
    </row>
    <row r="4481" spans="1:6">
      <c r="A4481" s="3">
        <v>12043660</v>
      </c>
      <c r="B4481" s="3">
        <v>120104451054</v>
      </c>
      <c r="C4481" s="4" t="s">
        <v>3</v>
      </c>
      <c r="D4481" s="15" t="s">
        <v>23454</v>
      </c>
      <c r="E4481" s="15" t="s">
        <v>43020</v>
      </c>
      <c r="F4481" s="3">
        <v>1852330211</v>
      </c>
    </row>
    <row r="4482" spans="1:6">
      <c r="A4482" s="3">
        <v>12043662</v>
      </c>
      <c r="B4482" s="3">
        <v>120104451054</v>
      </c>
      <c r="C4482" s="4" t="s">
        <v>3</v>
      </c>
      <c r="D4482" s="15" t="s">
        <v>23454</v>
      </c>
      <c r="E4482" s="15" t="s">
        <v>43020</v>
      </c>
      <c r="F4482" s="3">
        <v>1852606197</v>
      </c>
    </row>
    <row r="4483" spans="1:6">
      <c r="A4483" s="3">
        <v>12043663</v>
      </c>
      <c r="B4483" s="3">
        <v>120104451054</v>
      </c>
      <c r="C4483" s="4" t="s">
        <v>3</v>
      </c>
      <c r="D4483" s="15" t="s">
        <v>23454</v>
      </c>
      <c r="E4483" s="15" t="s">
        <v>43020</v>
      </c>
      <c r="F4483" s="3">
        <v>1852330212</v>
      </c>
    </row>
    <row r="4484" spans="1:6">
      <c r="A4484" s="3">
        <v>12043664</v>
      </c>
      <c r="B4484" s="3">
        <v>120104451054</v>
      </c>
      <c r="C4484" s="4" t="s">
        <v>3</v>
      </c>
      <c r="D4484" s="15" t="s">
        <v>23454</v>
      </c>
      <c r="E4484" s="15" t="s">
        <v>43020</v>
      </c>
      <c r="F4484" s="3">
        <v>1852330213</v>
      </c>
    </row>
    <row r="4485" spans="1:6">
      <c r="A4485" s="3">
        <v>12043666</v>
      </c>
      <c r="B4485" s="3">
        <v>120104451054</v>
      </c>
      <c r="C4485" s="4" t="s">
        <v>3</v>
      </c>
      <c r="D4485" s="15" t="s">
        <v>23454</v>
      </c>
      <c r="E4485" s="15" t="s">
        <v>43020</v>
      </c>
      <c r="F4485" s="3">
        <v>1852330215</v>
      </c>
    </row>
    <row r="4486" spans="1:6">
      <c r="A4486" s="3">
        <v>12043667</v>
      </c>
      <c r="B4486" s="3">
        <v>120104451054</v>
      </c>
      <c r="C4486" s="4" t="s">
        <v>3</v>
      </c>
      <c r="D4486" s="15" t="s">
        <v>23454</v>
      </c>
      <c r="E4486" s="15" t="s">
        <v>43020</v>
      </c>
      <c r="F4486" s="3">
        <v>1852606198</v>
      </c>
    </row>
    <row r="4487" spans="1:6">
      <c r="A4487" s="3">
        <v>12046749</v>
      </c>
      <c r="B4487" s="3">
        <v>120104451054</v>
      </c>
      <c r="C4487" s="4" t="s">
        <v>3</v>
      </c>
      <c r="D4487" s="15" t="s">
        <v>23454</v>
      </c>
      <c r="E4487" s="15" t="s">
        <v>43020</v>
      </c>
      <c r="F4487" s="3">
        <v>1852330200</v>
      </c>
    </row>
    <row r="4488" spans="1:6">
      <c r="A4488" s="3">
        <v>12046751</v>
      </c>
      <c r="B4488" s="3">
        <v>120104451054</v>
      </c>
      <c r="C4488" s="4" t="s">
        <v>3</v>
      </c>
      <c r="D4488" s="15" t="s">
        <v>23454</v>
      </c>
      <c r="E4488" s="15" t="s">
        <v>43020</v>
      </c>
      <c r="F4488" s="3">
        <v>1852330201</v>
      </c>
    </row>
    <row r="4489" spans="1:6">
      <c r="A4489" s="3">
        <v>12047465</v>
      </c>
      <c r="B4489" s="3">
        <v>120104451054</v>
      </c>
      <c r="C4489" s="4" t="s">
        <v>3</v>
      </c>
      <c r="D4489" s="15" t="s">
        <v>23454</v>
      </c>
      <c r="E4489" s="15" t="s">
        <v>43020</v>
      </c>
      <c r="F4489" s="3">
        <v>1852606199</v>
      </c>
    </row>
    <row r="4490" spans="1:6">
      <c r="A4490" s="3">
        <v>12047467</v>
      </c>
      <c r="B4490" s="3">
        <v>120104451054</v>
      </c>
      <c r="C4490" s="4" t="s">
        <v>3</v>
      </c>
      <c r="D4490" s="15" t="s">
        <v>23454</v>
      </c>
      <c r="E4490" s="15" t="s">
        <v>43020</v>
      </c>
      <c r="F4490" s="3">
        <v>1852606200</v>
      </c>
    </row>
    <row r="4491" spans="1:6">
      <c r="A4491" s="3">
        <v>12047468</v>
      </c>
      <c r="B4491" s="3">
        <v>120104451054</v>
      </c>
      <c r="C4491" s="4" t="s">
        <v>3</v>
      </c>
      <c r="D4491" s="15" t="s">
        <v>23454</v>
      </c>
      <c r="E4491" s="15" t="s">
        <v>43020</v>
      </c>
      <c r="F4491" s="3">
        <v>1852606201</v>
      </c>
    </row>
    <row r="4492" spans="1:6">
      <c r="A4492" s="3">
        <v>12047469</v>
      </c>
      <c r="B4492" s="3">
        <v>120104451054</v>
      </c>
      <c r="C4492" s="4" t="s">
        <v>3</v>
      </c>
      <c r="D4492" s="15" t="s">
        <v>23454</v>
      </c>
      <c r="E4492" s="15" t="s">
        <v>43020</v>
      </c>
      <c r="F4492" s="3">
        <v>1852606202</v>
      </c>
    </row>
    <row r="4493" spans="1:6">
      <c r="A4493" s="3">
        <v>12047979</v>
      </c>
      <c r="B4493" s="3">
        <v>120104451054</v>
      </c>
      <c r="C4493" s="4" t="s">
        <v>3</v>
      </c>
      <c r="D4493" s="15" t="s">
        <v>23454</v>
      </c>
      <c r="E4493" s="15" t="s">
        <v>43020</v>
      </c>
      <c r="F4493" s="3">
        <v>1852606203</v>
      </c>
    </row>
    <row r="4494" spans="1:6">
      <c r="A4494" s="3">
        <v>12047980</v>
      </c>
      <c r="B4494" s="3">
        <v>120104451054</v>
      </c>
      <c r="C4494" s="4" t="s">
        <v>3</v>
      </c>
      <c r="D4494" s="15" t="s">
        <v>23454</v>
      </c>
      <c r="E4494" s="15" t="s">
        <v>43020</v>
      </c>
      <c r="F4494" s="3">
        <v>1852606204</v>
      </c>
    </row>
    <row r="4495" spans="1:6">
      <c r="A4495" s="3">
        <v>12049049</v>
      </c>
      <c r="B4495" s="3">
        <v>120104451054</v>
      </c>
      <c r="C4495" s="4" t="s">
        <v>3</v>
      </c>
      <c r="D4495" s="15" t="s">
        <v>23454</v>
      </c>
      <c r="E4495" s="15" t="s">
        <v>43020</v>
      </c>
      <c r="F4495" s="3">
        <v>1852606205</v>
      </c>
    </row>
    <row r="4496" spans="1:6">
      <c r="A4496" s="3">
        <v>12049050</v>
      </c>
      <c r="B4496" s="3">
        <v>120104451054</v>
      </c>
      <c r="C4496" s="4" t="s">
        <v>3</v>
      </c>
      <c r="D4496" s="15" t="s">
        <v>23454</v>
      </c>
      <c r="E4496" s="15" t="s">
        <v>43020</v>
      </c>
      <c r="F4496" s="3">
        <v>1852606206</v>
      </c>
    </row>
    <row r="4497" spans="1:6">
      <c r="A4497" s="3">
        <v>12049051</v>
      </c>
      <c r="B4497" s="3">
        <v>120104451054</v>
      </c>
      <c r="C4497" s="4" t="s">
        <v>3</v>
      </c>
      <c r="D4497" s="15" t="s">
        <v>23454</v>
      </c>
      <c r="E4497" s="15" t="s">
        <v>43020</v>
      </c>
      <c r="F4497" s="3">
        <v>1852606207</v>
      </c>
    </row>
    <row r="4498" spans="1:6">
      <c r="A4498" s="3">
        <v>12051758</v>
      </c>
      <c r="B4498" s="3">
        <v>120104451054</v>
      </c>
      <c r="C4498" s="4" t="s">
        <v>3</v>
      </c>
      <c r="D4498" s="15" t="s">
        <v>23454</v>
      </c>
      <c r="E4498" s="15" t="s">
        <v>43020</v>
      </c>
      <c r="F4498" s="3">
        <v>1852606208</v>
      </c>
    </row>
    <row r="4499" spans="1:6">
      <c r="A4499" s="3">
        <v>12051759</v>
      </c>
      <c r="B4499" s="3">
        <v>120104451054</v>
      </c>
      <c r="C4499" s="4" t="s">
        <v>3</v>
      </c>
      <c r="D4499" s="15" t="s">
        <v>23454</v>
      </c>
      <c r="E4499" s="15" t="s">
        <v>43020</v>
      </c>
      <c r="F4499" s="3">
        <v>1852606209</v>
      </c>
    </row>
    <row r="4500" spans="1:6">
      <c r="A4500" s="3">
        <v>12051760</v>
      </c>
      <c r="B4500" s="3">
        <v>120104451054</v>
      </c>
      <c r="C4500" s="4" t="s">
        <v>3</v>
      </c>
      <c r="D4500" s="15" t="s">
        <v>23454</v>
      </c>
      <c r="E4500" s="15" t="s">
        <v>43020</v>
      </c>
      <c r="F4500" s="3">
        <v>1852606210</v>
      </c>
    </row>
    <row r="4501" spans="1:6">
      <c r="A4501" s="3">
        <v>12054193</v>
      </c>
      <c r="B4501" s="3">
        <v>120104451054</v>
      </c>
      <c r="C4501" s="4" t="s">
        <v>3</v>
      </c>
      <c r="D4501" s="15" t="s">
        <v>23454</v>
      </c>
      <c r="E4501" s="15" t="s">
        <v>43020</v>
      </c>
      <c r="F4501" s="3">
        <v>1852606211</v>
      </c>
    </row>
    <row r="4502" spans="1:6">
      <c r="A4502" s="3">
        <v>12054194</v>
      </c>
      <c r="B4502" s="3">
        <v>120104451054</v>
      </c>
      <c r="C4502" s="4" t="s">
        <v>3</v>
      </c>
      <c r="D4502" s="15" t="s">
        <v>23454</v>
      </c>
      <c r="E4502" s="15" t="s">
        <v>43020</v>
      </c>
      <c r="F4502" s="3">
        <v>1852606212</v>
      </c>
    </row>
    <row r="4503" spans="1:6">
      <c r="A4503" s="3">
        <v>12054195</v>
      </c>
      <c r="B4503" s="3">
        <v>120104451054</v>
      </c>
      <c r="C4503" s="4" t="s">
        <v>3</v>
      </c>
      <c r="D4503" s="15" t="s">
        <v>23454</v>
      </c>
      <c r="E4503" s="15" t="s">
        <v>43020</v>
      </c>
      <c r="F4503" s="3">
        <v>1852606213</v>
      </c>
    </row>
    <row r="4504" spans="1:6">
      <c r="A4504" s="3">
        <v>12056502</v>
      </c>
      <c r="B4504" s="3">
        <v>120104451054</v>
      </c>
      <c r="C4504" s="4" t="s">
        <v>3</v>
      </c>
      <c r="D4504" s="15" t="s">
        <v>23454</v>
      </c>
      <c r="E4504" s="15" t="s">
        <v>43020</v>
      </c>
      <c r="F4504" s="3">
        <v>1852330218</v>
      </c>
    </row>
    <row r="4505" spans="1:6">
      <c r="A4505" s="3">
        <v>12056503</v>
      </c>
      <c r="B4505" s="3">
        <v>120104451054</v>
      </c>
      <c r="C4505" s="4" t="s">
        <v>3</v>
      </c>
      <c r="D4505" s="15" t="s">
        <v>23454</v>
      </c>
      <c r="E4505" s="15" t="s">
        <v>43020</v>
      </c>
      <c r="F4505" s="3">
        <v>1852330219</v>
      </c>
    </row>
    <row r="4506" spans="1:6">
      <c r="A4506" s="3">
        <v>12056504</v>
      </c>
      <c r="B4506" s="3">
        <v>120104451054</v>
      </c>
      <c r="C4506" s="4" t="s">
        <v>3</v>
      </c>
      <c r="D4506" s="15" t="s">
        <v>23454</v>
      </c>
      <c r="E4506" s="15" t="s">
        <v>43020</v>
      </c>
      <c r="F4506" s="3">
        <v>1852330300</v>
      </c>
    </row>
    <row r="4507" spans="1:6">
      <c r="A4507" s="3">
        <v>12056505</v>
      </c>
      <c r="B4507" s="3">
        <v>120104451054</v>
      </c>
      <c r="C4507" s="4" t="s">
        <v>3</v>
      </c>
      <c r="D4507" s="15" t="s">
        <v>23454</v>
      </c>
      <c r="E4507" s="15" t="s">
        <v>43020</v>
      </c>
      <c r="F4507" s="3">
        <v>1852330301</v>
      </c>
    </row>
    <row r="4508" spans="1:6">
      <c r="A4508" s="3">
        <v>12056506</v>
      </c>
      <c r="B4508" s="3">
        <v>120104451054</v>
      </c>
      <c r="C4508" s="4" t="s">
        <v>3</v>
      </c>
      <c r="D4508" s="15" t="s">
        <v>23454</v>
      </c>
      <c r="E4508" s="15" t="s">
        <v>43020</v>
      </c>
      <c r="F4508" s="3">
        <v>1852330302</v>
      </c>
    </row>
    <row r="4509" spans="1:6">
      <c r="A4509" s="3">
        <v>12056507</v>
      </c>
      <c r="B4509" s="3">
        <v>120104451054</v>
      </c>
      <c r="C4509" s="4" t="s">
        <v>3</v>
      </c>
      <c r="D4509" s="15" t="s">
        <v>23454</v>
      </c>
      <c r="E4509" s="15" t="s">
        <v>43020</v>
      </c>
      <c r="F4509" s="3">
        <v>1852330303</v>
      </c>
    </row>
    <row r="4510" spans="1:6">
      <c r="A4510" s="3">
        <v>12056508</v>
      </c>
      <c r="B4510" s="3">
        <v>120104451054</v>
      </c>
      <c r="C4510" s="4" t="s">
        <v>3</v>
      </c>
      <c r="D4510" s="15" t="s">
        <v>23454</v>
      </c>
      <c r="E4510" s="15" t="s">
        <v>43020</v>
      </c>
      <c r="F4510" s="3">
        <v>1852330304</v>
      </c>
    </row>
    <row r="4511" spans="1:6">
      <c r="A4511" s="3">
        <v>12056509</v>
      </c>
      <c r="B4511" s="3">
        <v>120104451054</v>
      </c>
      <c r="C4511" s="4" t="s">
        <v>3</v>
      </c>
      <c r="D4511" s="15" t="s">
        <v>23454</v>
      </c>
      <c r="E4511" s="15" t="s">
        <v>43020</v>
      </c>
      <c r="F4511" s="3">
        <v>1852330305</v>
      </c>
    </row>
    <row r="4512" spans="1:6">
      <c r="A4512" s="3">
        <v>12056510</v>
      </c>
      <c r="B4512" s="3">
        <v>120104451054</v>
      </c>
      <c r="C4512" s="4" t="s">
        <v>3</v>
      </c>
      <c r="D4512" s="15" t="s">
        <v>23454</v>
      </c>
      <c r="E4512" s="15" t="s">
        <v>43020</v>
      </c>
      <c r="F4512" s="3">
        <v>1852330306</v>
      </c>
    </row>
    <row r="4513" spans="1:6">
      <c r="A4513" s="3">
        <v>12056511</v>
      </c>
      <c r="B4513" s="3">
        <v>120104451054</v>
      </c>
      <c r="C4513" s="4" t="s">
        <v>3</v>
      </c>
      <c r="D4513" s="15" t="s">
        <v>23454</v>
      </c>
      <c r="E4513" s="15" t="s">
        <v>43020</v>
      </c>
      <c r="F4513" s="3">
        <v>1852330307</v>
      </c>
    </row>
    <row r="4514" spans="1:6">
      <c r="A4514" s="3">
        <v>12056512</v>
      </c>
      <c r="B4514" s="3">
        <v>120104451054</v>
      </c>
      <c r="C4514" s="4" t="s">
        <v>3</v>
      </c>
      <c r="D4514" s="15" t="s">
        <v>23454</v>
      </c>
      <c r="E4514" s="15" t="s">
        <v>43020</v>
      </c>
      <c r="F4514" s="3">
        <v>1852330308</v>
      </c>
    </row>
    <row r="4515" spans="1:6">
      <c r="A4515" s="3">
        <v>12056513</v>
      </c>
      <c r="B4515" s="3">
        <v>120104451054</v>
      </c>
      <c r="C4515" s="4" t="s">
        <v>3</v>
      </c>
      <c r="D4515" s="15" t="s">
        <v>23454</v>
      </c>
      <c r="E4515" s="15" t="s">
        <v>43020</v>
      </c>
      <c r="F4515" s="3">
        <v>1852330309</v>
      </c>
    </row>
    <row r="4516" spans="1:6">
      <c r="A4516" s="3">
        <v>12056514</v>
      </c>
      <c r="B4516" s="3">
        <v>120104451054</v>
      </c>
      <c r="C4516" s="4" t="s">
        <v>3</v>
      </c>
      <c r="D4516" s="15" t="s">
        <v>23454</v>
      </c>
      <c r="E4516" s="15" t="s">
        <v>43020</v>
      </c>
      <c r="F4516" s="3">
        <v>1852330310</v>
      </c>
    </row>
    <row r="4517" spans="1:6">
      <c r="A4517" s="3">
        <v>12056515</v>
      </c>
      <c r="B4517" s="3">
        <v>120104451054</v>
      </c>
      <c r="C4517" s="4" t="s">
        <v>3</v>
      </c>
      <c r="D4517" s="15" t="s">
        <v>23454</v>
      </c>
      <c r="E4517" s="15" t="s">
        <v>43020</v>
      </c>
      <c r="F4517" s="3">
        <v>1852330311</v>
      </c>
    </row>
    <row r="4518" spans="1:6">
      <c r="A4518" s="3">
        <v>12056516</v>
      </c>
      <c r="B4518" s="3">
        <v>120104451054</v>
      </c>
      <c r="C4518" s="4" t="s">
        <v>3</v>
      </c>
      <c r="D4518" s="15" t="s">
        <v>23454</v>
      </c>
      <c r="E4518" s="15" t="s">
        <v>43020</v>
      </c>
      <c r="F4518" s="3">
        <v>1852330312</v>
      </c>
    </row>
    <row r="4519" spans="1:6">
      <c r="A4519" s="3">
        <v>12056517</v>
      </c>
      <c r="B4519" s="3">
        <v>120104451054</v>
      </c>
      <c r="C4519" s="4" t="s">
        <v>3</v>
      </c>
      <c r="D4519" s="15" t="s">
        <v>23454</v>
      </c>
      <c r="E4519" s="15" t="s">
        <v>43020</v>
      </c>
      <c r="F4519" s="3">
        <v>1852330313</v>
      </c>
    </row>
    <row r="4520" spans="1:6">
      <c r="A4520" s="3">
        <v>12056518</v>
      </c>
      <c r="B4520" s="3">
        <v>120104451054</v>
      </c>
      <c r="C4520" s="4" t="s">
        <v>3</v>
      </c>
      <c r="D4520" s="15" t="s">
        <v>23454</v>
      </c>
      <c r="E4520" s="15" t="s">
        <v>43020</v>
      </c>
      <c r="F4520" s="3">
        <v>1852330314</v>
      </c>
    </row>
    <row r="4521" spans="1:6">
      <c r="A4521" s="3">
        <v>12056519</v>
      </c>
      <c r="B4521" s="3">
        <v>120104451054</v>
      </c>
      <c r="C4521" s="4" t="s">
        <v>3</v>
      </c>
      <c r="D4521" s="15" t="s">
        <v>23454</v>
      </c>
      <c r="E4521" s="15" t="s">
        <v>43020</v>
      </c>
      <c r="F4521" s="3">
        <v>1852330315</v>
      </c>
    </row>
    <row r="4522" spans="1:6">
      <c r="A4522" s="3">
        <v>12056520</v>
      </c>
      <c r="B4522" s="3">
        <v>120104451054</v>
      </c>
      <c r="C4522" s="4" t="s">
        <v>3</v>
      </c>
      <c r="D4522" s="15" t="s">
        <v>23454</v>
      </c>
      <c r="E4522" s="15" t="s">
        <v>43020</v>
      </c>
      <c r="F4522" s="3">
        <v>1852330316</v>
      </c>
    </row>
    <row r="4523" spans="1:6">
      <c r="A4523" s="3">
        <v>12056521</v>
      </c>
      <c r="B4523" s="3">
        <v>120104451054</v>
      </c>
      <c r="C4523" s="4" t="s">
        <v>3</v>
      </c>
      <c r="D4523" s="15" t="s">
        <v>23454</v>
      </c>
      <c r="E4523" s="15" t="s">
        <v>43020</v>
      </c>
      <c r="F4523" s="3">
        <v>1852326483</v>
      </c>
    </row>
    <row r="4524" spans="1:6">
      <c r="A4524" s="3">
        <v>12043679</v>
      </c>
      <c r="B4524" s="3">
        <v>120104451056</v>
      </c>
      <c r="C4524" s="4" t="s">
        <v>3</v>
      </c>
      <c r="D4524" s="15" t="s">
        <v>24834</v>
      </c>
      <c r="E4524" s="15" t="s">
        <v>43020</v>
      </c>
      <c r="F4524" s="3">
        <v>1852609709</v>
      </c>
    </row>
    <row r="4525" spans="1:6">
      <c r="A4525" s="3">
        <v>12043680</v>
      </c>
      <c r="B4525" s="3">
        <v>120104451056</v>
      </c>
      <c r="C4525" s="4" t="s">
        <v>3</v>
      </c>
      <c r="D4525" s="15" t="s">
        <v>24834</v>
      </c>
      <c r="E4525" s="15" t="s">
        <v>43020</v>
      </c>
      <c r="F4525" s="3">
        <v>1852609710</v>
      </c>
    </row>
    <row r="4526" spans="1:6">
      <c r="A4526" s="3">
        <v>12043681</v>
      </c>
      <c r="B4526" s="3">
        <v>120104451056</v>
      </c>
      <c r="C4526" s="4" t="s">
        <v>3</v>
      </c>
      <c r="D4526" s="15" t="s">
        <v>24834</v>
      </c>
      <c r="E4526" s="15" t="s">
        <v>43020</v>
      </c>
      <c r="F4526" s="3">
        <v>1852609711</v>
      </c>
    </row>
    <row r="4527" spans="1:6">
      <c r="A4527" s="3">
        <v>12043695</v>
      </c>
      <c r="B4527" s="3">
        <v>120104451060</v>
      </c>
      <c r="C4527" s="4" t="s">
        <v>3</v>
      </c>
      <c r="D4527" s="15" t="s">
        <v>24835</v>
      </c>
      <c r="E4527" s="15" t="s">
        <v>43020</v>
      </c>
      <c r="F4527" s="3">
        <v>1852609712</v>
      </c>
    </row>
    <row r="4528" spans="1:6">
      <c r="A4528" s="3">
        <v>12043699</v>
      </c>
      <c r="B4528" s="3">
        <v>120104451062</v>
      </c>
      <c r="C4528" s="4" t="s">
        <v>3</v>
      </c>
      <c r="D4528" s="15" t="s">
        <v>24836</v>
      </c>
      <c r="E4528" s="15" t="s">
        <v>43020</v>
      </c>
      <c r="F4528" s="3">
        <v>1852609713</v>
      </c>
    </row>
    <row r="4529" spans="1:6">
      <c r="A4529" s="3">
        <v>12043701</v>
      </c>
      <c r="B4529" s="3">
        <v>120104451062</v>
      </c>
      <c r="C4529" s="4" t="s">
        <v>3</v>
      </c>
      <c r="D4529" s="15" t="s">
        <v>24836</v>
      </c>
      <c r="E4529" s="15" t="s">
        <v>43020</v>
      </c>
      <c r="F4529" s="3">
        <v>1852609714</v>
      </c>
    </row>
    <row r="4530" spans="1:6">
      <c r="A4530" s="3">
        <v>12043719</v>
      </c>
      <c r="B4530" s="3">
        <v>120104451067</v>
      </c>
      <c r="C4530" s="4" t="s">
        <v>3</v>
      </c>
      <c r="D4530" s="15" t="s">
        <v>23454</v>
      </c>
      <c r="E4530" s="15" t="s">
        <v>43020</v>
      </c>
      <c r="F4530" s="3">
        <v>1852330216</v>
      </c>
    </row>
    <row r="4531" spans="1:6">
      <c r="A4531" s="3">
        <v>12048720</v>
      </c>
      <c r="B4531" s="3">
        <v>120104451068</v>
      </c>
      <c r="C4531" s="4" t="s">
        <v>3</v>
      </c>
      <c r="D4531" s="15" t="s">
        <v>24837</v>
      </c>
      <c r="E4531" s="15" t="s">
        <v>43020</v>
      </c>
      <c r="F4531" s="3">
        <v>1852610803</v>
      </c>
    </row>
    <row r="4532" spans="1:6">
      <c r="A4532" s="3">
        <v>12048721</v>
      </c>
      <c r="B4532" s="3">
        <v>120104451068</v>
      </c>
      <c r="C4532" s="4" t="s">
        <v>3</v>
      </c>
      <c r="D4532" s="15" t="s">
        <v>24837</v>
      </c>
      <c r="E4532" s="15" t="s">
        <v>43020</v>
      </c>
      <c r="F4532" s="3">
        <v>1852610804</v>
      </c>
    </row>
    <row r="4533" spans="1:6">
      <c r="A4533" s="3">
        <v>12053248</v>
      </c>
      <c r="B4533" s="3">
        <v>120104451071</v>
      </c>
      <c r="C4533" s="4" t="s">
        <v>3</v>
      </c>
      <c r="D4533" s="15" t="s">
        <v>24838</v>
      </c>
      <c r="E4533" s="15" t="s">
        <v>43020</v>
      </c>
      <c r="F4533" s="3">
        <v>1852609042</v>
      </c>
    </row>
    <row r="4534" spans="1:6">
      <c r="A4534" s="3">
        <v>12053993</v>
      </c>
      <c r="B4534" s="3">
        <v>120104451071</v>
      </c>
      <c r="C4534" s="4" t="s">
        <v>3</v>
      </c>
      <c r="D4534" s="15" t="s">
        <v>24838</v>
      </c>
      <c r="E4534" s="15" t="s">
        <v>43020</v>
      </c>
      <c r="F4534" s="3">
        <v>1852609043</v>
      </c>
    </row>
    <row r="4535" spans="1:6">
      <c r="A4535" s="3">
        <v>12043826</v>
      </c>
      <c r="B4535" s="3">
        <v>120104451072</v>
      </c>
      <c r="C4535" s="4" t="s">
        <v>3</v>
      </c>
      <c r="D4535" s="15" t="s">
        <v>24839</v>
      </c>
      <c r="E4535" s="15" t="s">
        <v>43015</v>
      </c>
      <c r="F4535" s="3">
        <v>1853996919</v>
      </c>
    </row>
    <row r="4536" spans="1:6">
      <c r="A4536" s="3">
        <v>12043827</v>
      </c>
      <c r="B4536" s="3">
        <v>120104451072</v>
      </c>
      <c r="C4536" s="4" t="s">
        <v>3</v>
      </c>
      <c r="D4536" s="15" t="s">
        <v>24839</v>
      </c>
      <c r="E4536" s="15" t="s">
        <v>43015</v>
      </c>
      <c r="F4536" s="3">
        <v>1853996918</v>
      </c>
    </row>
    <row r="4537" spans="1:6">
      <c r="A4537" s="3">
        <v>12043828</v>
      </c>
      <c r="B4537" s="3">
        <v>120104451072</v>
      </c>
      <c r="C4537" s="4" t="s">
        <v>3</v>
      </c>
      <c r="D4537" s="15" t="s">
        <v>24839</v>
      </c>
      <c r="E4537" s="15" t="s">
        <v>43015</v>
      </c>
      <c r="F4537" s="3">
        <v>1853996917</v>
      </c>
    </row>
    <row r="4538" spans="1:6">
      <c r="A4538" s="3">
        <v>12043829</v>
      </c>
      <c r="B4538" s="3">
        <v>120104451072</v>
      </c>
      <c r="C4538" s="4" t="s">
        <v>3</v>
      </c>
      <c r="D4538" s="15" t="s">
        <v>24839</v>
      </c>
      <c r="E4538" s="15" t="s">
        <v>43015</v>
      </c>
      <c r="F4538" s="3">
        <v>1852328378</v>
      </c>
    </row>
    <row r="4539" spans="1:6">
      <c r="A4539" s="3">
        <v>12043830</v>
      </c>
      <c r="B4539" s="3">
        <v>120104451072</v>
      </c>
      <c r="C4539" s="4" t="s">
        <v>3</v>
      </c>
      <c r="D4539" s="15" t="s">
        <v>24839</v>
      </c>
      <c r="E4539" s="15" t="s">
        <v>43015</v>
      </c>
      <c r="F4539" s="3">
        <v>1853996916</v>
      </c>
    </row>
    <row r="4540" spans="1:6">
      <c r="A4540" s="3">
        <v>12043831</v>
      </c>
      <c r="B4540" s="3">
        <v>120104451072</v>
      </c>
      <c r="C4540" s="5" t="s">
        <v>21</v>
      </c>
      <c r="D4540" s="15" t="s">
        <v>24839</v>
      </c>
      <c r="E4540" s="15" t="s">
        <v>43015</v>
      </c>
      <c r="F4540" s="3" t="s">
        <v>43180</v>
      </c>
    </row>
    <row r="4541" spans="1:6">
      <c r="A4541" s="3">
        <v>12043832</v>
      </c>
      <c r="B4541" s="3">
        <v>120104451072</v>
      </c>
      <c r="C4541" s="4" t="s">
        <v>3</v>
      </c>
      <c r="D4541" s="15" t="s">
        <v>24839</v>
      </c>
      <c r="E4541" s="15" t="s">
        <v>43015</v>
      </c>
      <c r="F4541" s="3">
        <v>1852328721</v>
      </c>
    </row>
    <row r="4542" spans="1:6">
      <c r="A4542" s="3">
        <v>12043833</v>
      </c>
      <c r="B4542" s="3">
        <v>120104451072</v>
      </c>
      <c r="C4542" s="4" t="s">
        <v>3</v>
      </c>
      <c r="D4542" s="15" t="s">
        <v>24839</v>
      </c>
      <c r="E4542" s="15" t="s">
        <v>43015</v>
      </c>
      <c r="F4542" s="3">
        <v>1852328722</v>
      </c>
    </row>
    <row r="4543" spans="1:6">
      <c r="A4543" s="3">
        <v>12045807</v>
      </c>
      <c r="B4543" s="3">
        <v>120104451072</v>
      </c>
      <c r="C4543" s="5" t="s">
        <v>21</v>
      </c>
      <c r="D4543" s="15" t="s">
        <v>24839</v>
      </c>
      <c r="E4543" s="15" t="s">
        <v>43015</v>
      </c>
      <c r="F4543" s="3" t="s">
        <v>43181</v>
      </c>
    </row>
    <row r="4544" spans="1:6">
      <c r="A4544" s="3">
        <v>12045808</v>
      </c>
      <c r="B4544" s="3">
        <v>120104451072</v>
      </c>
      <c r="C4544" s="4" t="s">
        <v>3</v>
      </c>
      <c r="D4544" s="15" t="s">
        <v>24839</v>
      </c>
      <c r="E4544" s="15" t="s">
        <v>43015</v>
      </c>
      <c r="F4544" s="3">
        <v>1852606928</v>
      </c>
    </row>
    <row r="4545" spans="1:6">
      <c r="A4545" s="3">
        <v>12045809</v>
      </c>
      <c r="B4545" s="3">
        <v>120104451072</v>
      </c>
      <c r="C4545" s="4" t="s">
        <v>3</v>
      </c>
      <c r="D4545" s="15" t="s">
        <v>24839</v>
      </c>
      <c r="E4545" s="15" t="s">
        <v>43015</v>
      </c>
      <c r="F4545" s="3">
        <v>1853996915</v>
      </c>
    </row>
    <row r="4546" spans="1:6">
      <c r="A4546" s="3">
        <v>12045810</v>
      </c>
      <c r="B4546" s="3">
        <v>120104451072</v>
      </c>
      <c r="C4546" s="4" t="s">
        <v>3</v>
      </c>
      <c r="D4546" s="15" t="s">
        <v>24839</v>
      </c>
      <c r="E4546" s="15" t="s">
        <v>43015</v>
      </c>
      <c r="F4546" s="3">
        <v>1853996934</v>
      </c>
    </row>
    <row r="4547" spans="1:6">
      <c r="A4547" s="3">
        <v>12045811</v>
      </c>
      <c r="B4547" s="3">
        <v>120104451072</v>
      </c>
      <c r="C4547" s="4" t="s">
        <v>3</v>
      </c>
      <c r="D4547" s="15" t="s">
        <v>24839</v>
      </c>
      <c r="E4547" s="15" t="s">
        <v>43015</v>
      </c>
      <c r="F4547" s="3">
        <v>1852328733</v>
      </c>
    </row>
    <row r="4548" spans="1:6">
      <c r="A4548" s="3">
        <v>12045812</v>
      </c>
      <c r="B4548" s="3">
        <v>120104451072</v>
      </c>
      <c r="C4548" s="4" t="s">
        <v>3</v>
      </c>
      <c r="D4548" s="15" t="s">
        <v>24839</v>
      </c>
      <c r="E4548" s="15" t="s">
        <v>43015</v>
      </c>
      <c r="F4548" s="3">
        <v>1853996933</v>
      </c>
    </row>
    <row r="4549" spans="1:6">
      <c r="A4549" s="3">
        <v>12053446</v>
      </c>
      <c r="B4549" s="3">
        <v>120104451072</v>
      </c>
      <c r="C4549" s="4" t="s">
        <v>3</v>
      </c>
      <c r="D4549" s="15" t="s">
        <v>24839</v>
      </c>
      <c r="E4549" s="15" t="s">
        <v>43015</v>
      </c>
      <c r="F4549" s="3">
        <v>1852611081</v>
      </c>
    </row>
    <row r="4550" spans="1:6">
      <c r="A4550" s="3">
        <v>12053447</v>
      </c>
      <c r="B4550" s="3">
        <v>120104451072</v>
      </c>
      <c r="C4550" s="5" t="s">
        <v>21</v>
      </c>
      <c r="D4550" s="15" t="s">
        <v>24839</v>
      </c>
      <c r="E4550" s="15" t="s">
        <v>43015</v>
      </c>
      <c r="F4550" s="3" t="s">
        <v>43182</v>
      </c>
    </row>
    <row r="4551" spans="1:6">
      <c r="A4551" s="3">
        <v>12053448</v>
      </c>
      <c r="B4551" s="3">
        <v>120104451072</v>
      </c>
      <c r="C4551" s="4" t="s">
        <v>3</v>
      </c>
      <c r="D4551" s="15" t="s">
        <v>24839</v>
      </c>
      <c r="E4551" s="15" t="s">
        <v>43015</v>
      </c>
      <c r="F4551" s="3">
        <v>1852329040</v>
      </c>
    </row>
    <row r="4552" spans="1:6">
      <c r="A4552" s="3">
        <v>12053449</v>
      </c>
      <c r="B4552" s="3">
        <v>120104451072</v>
      </c>
      <c r="C4552" s="4" t="s">
        <v>3</v>
      </c>
      <c r="D4552" s="15" t="s">
        <v>24839</v>
      </c>
      <c r="E4552" s="15" t="s">
        <v>43015</v>
      </c>
      <c r="F4552" s="3">
        <v>1852329041</v>
      </c>
    </row>
    <row r="4553" spans="1:6">
      <c r="A4553" s="3">
        <v>12053450</v>
      </c>
      <c r="B4553" s="3">
        <v>120104451072</v>
      </c>
      <c r="C4553" s="4" t="s">
        <v>3</v>
      </c>
      <c r="D4553" s="15" t="s">
        <v>24839</v>
      </c>
      <c r="E4553" s="15" t="s">
        <v>43015</v>
      </c>
      <c r="F4553" s="3">
        <v>1853996932</v>
      </c>
    </row>
    <row r="4554" spans="1:6">
      <c r="A4554" s="3">
        <v>12053451</v>
      </c>
      <c r="B4554" s="3">
        <v>120104451072</v>
      </c>
      <c r="C4554" s="4" t="s">
        <v>3</v>
      </c>
      <c r="D4554" s="15" t="s">
        <v>24839</v>
      </c>
      <c r="E4554" s="15" t="s">
        <v>43015</v>
      </c>
      <c r="F4554" s="3">
        <v>1852329043</v>
      </c>
    </row>
    <row r="4555" spans="1:6">
      <c r="A4555" s="3">
        <v>12053452</v>
      </c>
      <c r="B4555" s="3">
        <v>120104451072</v>
      </c>
      <c r="C4555" s="4" t="s">
        <v>3</v>
      </c>
      <c r="D4555" s="15" t="s">
        <v>24839</v>
      </c>
      <c r="E4555" s="15" t="s">
        <v>43015</v>
      </c>
      <c r="F4555" s="3">
        <v>1852325396</v>
      </c>
    </row>
    <row r="4556" spans="1:6">
      <c r="A4556" s="3">
        <v>12053453</v>
      </c>
      <c r="B4556" s="3">
        <v>120104451072</v>
      </c>
      <c r="C4556" s="4" t="s">
        <v>3</v>
      </c>
      <c r="D4556" s="15" t="s">
        <v>24839</v>
      </c>
      <c r="E4556" s="15" t="s">
        <v>43015</v>
      </c>
      <c r="F4556" s="3">
        <v>1852329045</v>
      </c>
    </row>
    <row r="4557" spans="1:6">
      <c r="A4557" s="3">
        <v>12043842</v>
      </c>
      <c r="B4557" s="3">
        <v>120104451073</v>
      </c>
      <c r="C4557" s="4" t="s">
        <v>3</v>
      </c>
      <c r="D4557" s="15" t="s">
        <v>24840</v>
      </c>
      <c r="E4557" s="15" t="s">
        <v>43015</v>
      </c>
      <c r="F4557" s="3">
        <v>1852328723</v>
      </c>
    </row>
    <row r="4558" spans="1:6">
      <c r="A4558" s="3">
        <v>12044850</v>
      </c>
      <c r="B4558" s="3">
        <v>120104451076</v>
      </c>
      <c r="C4558" s="4" t="s">
        <v>3</v>
      </c>
      <c r="D4558" s="15" t="s">
        <v>24841</v>
      </c>
      <c r="E4558" s="15" t="s">
        <v>43015</v>
      </c>
      <c r="F4558" s="15">
        <v>1852327742</v>
      </c>
    </row>
    <row r="4559" spans="1:6">
      <c r="A4559" s="3">
        <v>12044851</v>
      </c>
      <c r="B4559" s="3">
        <v>120104451076</v>
      </c>
      <c r="C4559" s="4" t="s">
        <v>3</v>
      </c>
      <c r="D4559" s="15" t="s">
        <v>24841</v>
      </c>
      <c r="E4559" s="15" t="s">
        <v>43015</v>
      </c>
      <c r="F4559" s="3">
        <v>1852428262</v>
      </c>
    </row>
    <row r="4560" spans="1:6">
      <c r="A4560" s="3">
        <v>12044852</v>
      </c>
      <c r="B4560" s="3">
        <v>120104451076</v>
      </c>
      <c r="C4560" s="4" t="s">
        <v>3</v>
      </c>
      <c r="D4560" s="15" t="s">
        <v>24841</v>
      </c>
      <c r="E4560" s="15" t="s">
        <v>43015</v>
      </c>
      <c r="F4560" s="15">
        <v>1852610754</v>
      </c>
    </row>
    <row r="4561" spans="1:6">
      <c r="A4561" s="3">
        <v>12044853</v>
      </c>
      <c r="B4561" s="3">
        <v>120104451076</v>
      </c>
      <c r="C4561" s="5" t="s">
        <v>21</v>
      </c>
      <c r="D4561" s="15" t="s">
        <v>24841</v>
      </c>
      <c r="E4561" s="15" t="s">
        <v>43015</v>
      </c>
      <c r="F4561" s="3" t="s">
        <v>43183</v>
      </c>
    </row>
    <row r="4562" spans="1:6">
      <c r="A4562" s="3">
        <v>12044854</v>
      </c>
      <c r="B4562" s="3">
        <v>120104451076</v>
      </c>
      <c r="C4562" s="4" t="s">
        <v>3</v>
      </c>
      <c r="D4562" s="15" t="s">
        <v>24841</v>
      </c>
      <c r="E4562" s="15" t="s">
        <v>43015</v>
      </c>
      <c r="F4562" s="3">
        <v>1852754334</v>
      </c>
    </row>
    <row r="4563" spans="1:6">
      <c r="A4563" s="3">
        <v>12044855</v>
      </c>
      <c r="B4563" s="3">
        <v>120104451076</v>
      </c>
      <c r="C4563" s="4" t="s">
        <v>3</v>
      </c>
      <c r="D4563" s="15" t="s">
        <v>24841</v>
      </c>
      <c r="E4563" s="15" t="s">
        <v>43015</v>
      </c>
      <c r="F4563" s="3">
        <v>1853996393</v>
      </c>
    </row>
    <row r="4564" spans="1:6">
      <c r="A4564" s="3">
        <v>12044856</v>
      </c>
      <c r="B4564" s="3">
        <v>120104451076</v>
      </c>
      <c r="C4564" s="4" t="s">
        <v>3</v>
      </c>
      <c r="D4564" s="15" t="s">
        <v>24841</v>
      </c>
      <c r="E4564" s="15" t="s">
        <v>43015</v>
      </c>
      <c r="F4564" s="3">
        <v>1852606927</v>
      </c>
    </row>
    <row r="4565" spans="1:6">
      <c r="A4565" s="3">
        <v>12047402</v>
      </c>
      <c r="B4565" s="3">
        <v>120104451076</v>
      </c>
      <c r="C4565" s="4" t="s">
        <v>3</v>
      </c>
      <c r="D4565" s="15" t="s">
        <v>24841</v>
      </c>
      <c r="E4565" s="15" t="s">
        <v>43015</v>
      </c>
      <c r="F4565" s="15">
        <v>1853996375</v>
      </c>
    </row>
    <row r="4566" spans="1:6">
      <c r="A4566" s="3">
        <v>12051706</v>
      </c>
      <c r="B4566" s="3">
        <v>120104451076</v>
      </c>
      <c r="C4566" s="4" t="s">
        <v>3</v>
      </c>
      <c r="D4566" s="15" t="s">
        <v>24841</v>
      </c>
      <c r="E4566" s="15" t="s">
        <v>43015</v>
      </c>
      <c r="F4566" s="3">
        <v>1853995629</v>
      </c>
    </row>
    <row r="4567" spans="1:6">
      <c r="A4567" s="3">
        <v>12051707</v>
      </c>
      <c r="B4567" s="3">
        <v>120104451076</v>
      </c>
      <c r="C4567" s="5" t="s">
        <v>21</v>
      </c>
      <c r="D4567" s="15" t="s">
        <v>24841</v>
      </c>
      <c r="E4567" s="15" t="s">
        <v>43015</v>
      </c>
      <c r="F4567" s="3" t="s">
        <v>43184</v>
      </c>
    </row>
    <row r="4568" spans="1:6">
      <c r="A4568" s="3">
        <v>12044857</v>
      </c>
      <c r="B4568" s="3">
        <v>120104451077</v>
      </c>
      <c r="C4568" s="4" t="s">
        <v>3</v>
      </c>
      <c r="D4568" s="15" t="s">
        <v>24842</v>
      </c>
      <c r="E4568" s="15" t="s">
        <v>43015</v>
      </c>
      <c r="F4568" s="3">
        <v>1852610776</v>
      </c>
    </row>
    <row r="4569" spans="1:6">
      <c r="A4569" s="3">
        <v>12044858</v>
      </c>
      <c r="B4569" s="3">
        <v>120104451077</v>
      </c>
      <c r="C4569" s="4" t="s">
        <v>3</v>
      </c>
      <c r="D4569" s="15" t="s">
        <v>24842</v>
      </c>
      <c r="E4569" s="15" t="s">
        <v>43015</v>
      </c>
      <c r="F4569" s="3">
        <v>1852610777</v>
      </c>
    </row>
    <row r="4570" spans="1:6">
      <c r="A4570" s="3">
        <v>12044859</v>
      </c>
      <c r="B4570" s="3">
        <v>120104451077</v>
      </c>
      <c r="C4570" s="4" t="s">
        <v>3</v>
      </c>
      <c r="D4570" s="15" t="s">
        <v>24842</v>
      </c>
      <c r="E4570" s="15" t="s">
        <v>43015</v>
      </c>
      <c r="F4570" s="3">
        <v>1852818720</v>
      </c>
    </row>
    <row r="4571" spans="1:6">
      <c r="A4571" s="3">
        <v>12044860</v>
      </c>
      <c r="B4571" s="3">
        <v>120104451077</v>
      </c>
      <c r="C4571" s="5" t="s">
        <v>21</v>
      </c>
      <c r="D4571" s="15" t="s">
        <v>24842</v>
      </c>
      <c r="E4571" s="15" t="s">
        <v>43015</v>
      </c>
      <c r="F4571" s="3" t="s">
        <v>43185</v>
      </c>
    </row>
    <row r="4572" spans="1:6">
      <c r="A4572" s="3">
        <v>12044862</v>
      </c>
      <c r="B4572" s="3">
        <v>120104451077</v>
      </c>
      <c r="C4572" s="4" t="s">
        <v>3</v>
      </c>
      <c r="D4572" s="15" t="s">
        <v>24842</v>
      </c>
      <c r="E4572" s="15" t="s">
        <v>43015</v>
      </c>
      <c r="F4572" s="3">
        <v>1852610780</v>
      </c>
    </row>
    <row r="4573" spans="1:6">
      <c r="A4573" s="3">
        <v>12045335</v>
      </c>
      <c r="B4573" s="3">
        <v>120104451082</v>
      </c>
      <c r="C4573" s="4" t="s">
        <v>3</v>
      </c>
      <c r="D4573" s="15" t="s">
        <v>23429</v>
      </c>
      <c r="E4573" s="15" t="s">
        <v>43015</v>
      </c>
      <c r="F4573" s="3">
        <v>1852608380</v>
      </c>
    </row>
    <row r="4574" spans="1:6">
      <c r="A4574" s="3">
        <v>12045376</v>
      </c>
      <c r="B4574" s="3">
        <v>120104451082</v>
      </c>
      <c r="C4574" s="4" t="s">
        <v>3</v>
      </c>
      <c r="D4574" s="15" t="s">
        <v>23429</v>
      </c>
      <c r="E4574" s="15" t="s">
        <v>43015</v>
      </c>
      <c r="F4574" s="3">
        <v>1852608381</v>
      </c>
    </row>
    <row r="4575" spans="1:6">
      <c r="A4575" s="3">
        <v>12045377</v>
      </c>
      <c r="B4575" s="3">
        <v>120104451082</v>
      </c>
      <c r="C4575" s="4" t="s">
        <v>3</v>
      </c>
      <c r="D4575" s="15" t="s">
        <v>23429</v>
      </c>
      <c r="E4575" s="15" t="s">
        <v>43015</v>
      </c>
      <c r="F4575" s="3">
        <v>1852331850</v>
      </c>
    </row>
    <row r="4576" spans="1:6">
      <c r="A4576" s="3">
        <v>12045382</v>
      </c>
      <c r="B4576" s="3">
        <v>120104451082</v>
      </c>
      <c r="C4576" s="4" t="s">
        <v>3</v>
      </c>
      <c r="D4576" s="15" t="s">
        <v>23429</v>
      </c>
      <c r="E4576" s="15" t="s">
        <v>43015</v>
      </c>
      <c r="F4576" s="3">
        <v>1853995007</v>
      </c>
    </row>
    <row r="4577" spans="1:6">
      <c r="A4577" s="3">
        <v>12045383</v>
      </c>
      <c r="B4577" s="3">
        <v>120104451082</v>
      </c>
      <c r="C4577" s="4" t="s">
        <v>3</v>
      </c>
      <c r="D4577" s="15" t="s">
        <v>23429</v>
      </c>
      <c r="E4577" s="15" t="s">
        <v>43015</v>
      </c>
      <c r="F4577" s="3">
        <v>1853996680</v>
      </c>
    </row>
    <row r="4578" spans="1:6">
      <c r="A4578" s="3">
        <v>12045384</v>
      </c>
      <c r="B4578" s="3">
        <v>120104451082</v>
      </c>
      <c r="C4578" s="4" t="s">
        <v>3</v>
      </c>
      <c r="D4578" s="15" t="s">
        <v>23429</v>
      </c>
      <c r="E4578" s="15" t="s">
        <v>43015</v>
      </c>
      <c r="F4578" s="3">
        <v>1852331842</v>
      </c>
    </row>
    <row r="4579" spans="1:6">
      <c r="A4579" s="3">
        <v>12046763</v>
      </c>
      <c r="B4579" s="3">
        <v>120104451082</v>
      </c>
      <c r="C4579" s="4" t="s">
        <v>3</v>
      </c>
      <c r="D4579" s="15" t="s">
        <v>23429</v>
      </c>
      <c r="E4579" s="15" t="s">
        <v>43015</v>
      </c>
      <c r="F4579" s="3">
        <v>1852608389</v>
      </c>
    </row>
    <row r="4580" spans="1:6">
      <c r="A4580" s="3">
        <v>12050423</v>
      </c>
      <c r="B4580" s="3">
        <v>120104451082</v>
      </c>
      <c r="C4580" s="4" t="s">
        <v>3</v>
      </c>
      <c r="D4580" s="15" t="s">
        <v>23429</v>
      </c>
      <c r="E4580" s="15" t="s">
        <v>43015</v>
      </c>
      <c r="F4580" s="3">
        <v>1852325908</v>
      </c>
    </row>
    <row r="4581" spans="1:6">
      <c r="A4581" s="3">
        <v>12050424</v>
      </c>
      <c r="B4581" s="3">
        <v>120104451082</v>
      </c>
      <c r="C4581" s="4" t="s">
        <v>3</v>
      </c>
      <c r="D4581" s="15" t="s">
        <v>23429</v>
      </c>
      <c r="E4581" s="15" t="s">
        <v>43015</v>
      </c>
      <c r="F4581" s="3">
        <v>1852608391</v>
      </c>
    </row>
    <row r="4582" spans="1:6">
      <c r="A4582" s="3">
        <v>12050425</v>
      </c>
      <c r="B4582" s="3">
        <v>120104451082</v>
      </c>
      <c r="C4582" s="4" t="s">
        <v>3</v>
      </c>
      <c r="D4582" s="15" t="s">
        <v>23429</v>
      </c>
      <c r="E4582" s="15" t="s">
        <v>43015</v>
      </c>
      <c r="F4582" s="3">
        <v>1852608392</v>
      </c>
    </row>
    <row r="4583" spans="1:6">
      <c r="A4583" s="3">
        <v>12050426</v>
      </c>
      <c r="B4583" s="3">
        <v>120104451082</v>
      </c>
      <c r="C4583" s="4" t="s">
        <v>3</v>
      </c>
      <c r="D4583" s="15" t="s">
        <v>23429</v>
      </c>
      <c r="E4583" s="15" t="s">
        <v>43015</v>
      </c>
      <c r="F4583" s="3">
        <v>1852608393</v>
      </c>
    </row>
    <row r="4584" spans="1:6">
      <c r="A4584" s="3" t="s">
        <v>1356</v>
      </c>
      <c r="B4584" s="3">
        <v>120104451082</v>
      </c>
      <c r="C4584" s="4" t="s">
        <v>3</v>
      </c>
      <c r="D4584" s="15" t="s">
        <v>23429</v>
      </c>
      <c r="E4584" s="15" t="s">
        <v>43015</v>
      </c>
      <c r="F4584" s="3">
        <v>1852610767</v>
      </c>
    </row>
    <row r="4585" spans="1:6">
      <c r="A4585" s="3" t="s">
        <v>1357</v>
      </c>
      <c r="B4585" s="3">
        <v>120104451082</v>
      </c>
      <c r="C4585" s="4" t="s">
        <v>3</v>
      </c>
      <c r="D4585" s="15" t="s">
        <v>23429</v>
      </c>
      <c r="E4585" s="15" t="s">
        <v>43015</v>
      </c>
      <c r="F4585" s="3">
        <v>1852606659</v>
      </c>
    </row>
    <row r="4586" spans="1:6">
      <c r="A4586" s="3" t="s">
        <v>1358</v>
      </c>
      <c r="B4586" s="3">
        <v>120104451082</v>
      </c>
      <c r="C4586" s="4" t="s">
        <v>3</v>
      </c>
      <c r="D4586" s="15" t="s">
        <v>23429</v>
      </c>
      <c r="E4586" s="15" t="s">
        <v>43015</v>
      </c>
      <c r="F4586" s="3">
        <v>1852322150</v>
      </c>
    </row>
    <row r="4587" spans="1:6">
      <c r="A4587" s="3">
        <v>12051281</v>
      </c>
      <c r="B4587" s="3">
        <v>120104451106</v>
      </c>
      <c r="C4587" s="4" t="s">
        <v>3</v>
      </c>
      <c r="D4587" s="15" t="s">
        <v>24843</v>
      </c>
      <c r="E4587" s="15" t="s">
        <v>43015</v>
      </c>
      <c r="F4587" s="3">
        <v>1852607843</v>
      </c>
    </row>
    <row r="4588" spans="1:6">
      <c r="A4588" s="3">
        <v>12045545</v>
      </c>
      <c r="B4588" s="3">
        <v>120104451109</v>
      </c>
      <c r="C4588" s="4" t="s">
        <v>3</v>
      </c>
      <c r="D4588" s="15" t="s">
        <v>24844</v>
      </c>
      <c r="E4588" s="15" t="s">
        <v>43015</v>
      </c>
      <c r="F4588" s="3">
        <v>1852607453</v>
      </c>
    </row>
    <row r="4589" spans="1:6">
      <c r="A4589" s="3">
        <v>12045556</v>
      </c>
      <c r="B4589" s="3">
        <v>120104451110</v>
      </c>
      <c r="C4589" s="4" t="s">
        <v>3</v>
      </c>
      <c r="D4589" s="15" t="s">
        <v>24845</v>
      </c>
      <c r="E4589" s="15" t="s">
        <v>43015</v>
      </c>
      <c r="F4589" s="3" t="s">
        <v>43063</v>
      </c>
    </row>
    <row r="4590" spans="1:6">
      <c r="A4590" s="3">
        <v>12045557</v>
      </c>
      <c r="B4590" s="3">
        <v>120104451110</v>
      </c>
      <c r="C4590" s="4" t="s">
        <v>3</v>
      </c>
      <c r="D4590" s="15" t="s">
        <v>24845</v>
      </c>
      <c r="E4590" s="15" t="s">
        <v>43015</v>
      </c>
      <c r="F4590" s="3" t="s">
        <v>43063</v>
      </c>
    </row>
    <row r="4591" spans="1:6">
      <c r="A4591" s="3">
        <v>12045559</v>
      </c>
      <c r="B4591" s="3">
        <v>120104451110</v>
      </c>
      <c r="C4591" s="4" t="s">
        <v>3</v>
      </c>
      <c r="D4591" s="15" t="s">
        <v>24845</v>
      </c>
      <c r="E4591" s="15" t="s">
        <v>43015</v>
      </c>
      <c r="F4591" s="3" t="s">
        <v>43063</v>
      </c>
    </row>
    <row r="4592" spans="1:6">
      <c r="A4592" s="3">
        <v>12045560</v>
      </c>
      <c r="B4592" s="3">
        <v>120104451110</v>
      </c>
      <c r="C4592" s="4" t="s">
        <v>3</v>
      </c>
      <c r="D4592" s="15" t="s">
        <v>24845</v>
      </c>
      <c r="E4592" s="15" t="s">
        <v>43015</v>
      </c>
      <c r="F4592" s="3" t="s">
        <v>43063</v>
      </c>
    </row>
    <row r="4593" spans="1:6">
      <c r="A4593" s="3">
        <v>12045561</v>
      </c>
      <c r="B4593" s="3">
        <v>120104451111</v>
      </c>
      <c r="C4593" s="4" t="s">
        <v>3</v>
      </c>
      <c r="D4593" s="15" t="s">
        <v>24845</v>
      </c>
      <c r="E4593" s="15" t="s">
        <v>43015</v>
      </c>
      <c r="F4593" s="3" t="s">
        <v>43063</v>
      </c>
    </row>
    <row r="4594" spans="1:6">
      <c r="A4594" s="3">
        <v>12045562</v>
      </c>
      <c r="B4594" s="3">
        <v>120104451111</v>
      </c>
      <c r="C4594" s="4" t="s">
        <v>3</v>
      </c>
      <c r="D4594" s="15" t="s">
        <v>24845</v>
      </c>
      <c r="E4594" s="15" t="s">
        <v>43015</v>
      </c>
      <c r="F4594" s="3" t="s">
        <v>43063</v>
      </c>
    </row>
    <row r="4595" spans="1:6">
      <c r="A4595" s="3">
        <v>12045563</v>
      </c>
      <c r="B4595" s="3">
        <v>120104451111</v>
      </c>
      <c r="C4595" s="4" t="s">
        <v>3</v>
      </c>
      <c r="D4595" s="15" t="s">
        <v>24845</v>
      </c>
      <c r="E4595" s="15" t="s">
        <v>43015</v>
      </c>
      <c r="F4595" s="3" t="s">
        <v>43063</v>
      </c>
    </row>
    <row r="4596" spans="1:6">
      <c r="A4596" s="3">
        <v>12045564</v>
      </c>
      <c r="B4596" s="3">
        <v>120104451111</v>
      </c>
      <c r="C4596" s="4" t="s">
        <v>3</v>
      </c>
      <c r="D4596" s="15" t="s">
        <v>24845</v>
      </c>
      <c r="E4596" s="15" t="s">
        <v>43015</v>
      </c>
      <c r="F4596" s="3" t="s">
        <v>43063</v>
      </c>
    </row>
    <row r="4597" spans="1:6">
      <c r="A4597" s="3">
        <v>12045576</v>
      </c>
      <c r="B4597" s="3">
        <v>120104451111</v>
      </c>
      <c r="C4597" s="4" t="s">
        <v>3</v>
      </c>
      <c r="D4597" s="15" t="s">
        <v>24845</v>
      </c>
      <c r="E4597" s="15" t="s">
        <v>43015</v>
      </c>
      <c r="F4597" s="3" t="s">
        <v>43063</v>
      </c>
    </row>
    <row r="4598" spans="1:6">
      <c r="A4598" s="3">
        <v>12045595</v>
      </c>
      <c r="B4598" s="3">
        <v>120104451111</v>
      </c>
      <c r="C4598" s="4" t="s">
        <v>3</v>
      </c>
      <c r="D4598" s="15" t="s">
        <v>24845</v>
      </c>
      <c r="E4598" s="15" t="s">
        <v>43015</v>
      </c>
      <c r="F4598" s="3" t="s">
        <v>43063</v>
      </c>
    </row>
    <row r="4599" spans="1:6">
      <c r="A4599" s="3">
        <v>12045607</v>
      </c>
      <c r="B4599" s="3">
        <v>120104451111</v>
      </c>
      <c r="C4599" s="4" t="s">
        <v>3</v>
      </c>
      <c r="D4599" s="15" t="s">
        <v>24845</v>
      </c>
      <c r="E4599" s="15" t="s">
        <v>43015</v>
      </c>
      <c r="F4599" s="3" t="s">
        <v>43063</v>
      </c>
    </row>
    <row r="4600" spans="1:6">
      <c r="A4600" s="3">
        <v>12045615</v>
      </c>
      <c r="B4600" s="3">
        <v>120104451111</v>
      </c>
      <c r="C4600" s="4" t="s">
        <v>3</v>
      </c>
      <c r="D4600" s="15" t="s">
        <v>24845</v>
      </c>
      <c r="E4600" s="15" t="s">
        <v>43015</v>
      </c>
      <c r="F4600" s="3" t="s">
        <v>43063</v>
      </c>
    </row>
    <row r="4601" spans="1:6">
      <c r="A4601" s="3">
        <v>12046010</v>
      </c>
      <c r="B4601" s="3">
        <v>120104451118</v>
      </c>
      <c r="C4601" s="4" t="s">
        <v>3</v>
      </c>
      <c r="D4601" s="15" t="s">
        <v>24846</v>
      </c>
      <c r="E4601" s="15" t="s">
        <v>43015</v>
      </c>
      <c r="F4601" s="3">
        <v>1852328736</v>
      </c>
    </row>
    <row r="4602" spans="1:6">
      <c r="A4602" s="3">
        <v>12046012</v>
      </c>
      <c r="B4602" s="3">
        <v>120104451118</v>
      </c>
      <c r="C4602" s="4" t="s">
        <v>3</v>
      </c>
      <c r="D4602" s="15" t="s">
        <v>24846</v>
      </c>
      <c r="E4602" s="15" t="s">
        <v>43015</v>
      </c>
      <c r="F4602" s="3">
        <v>1852328738</v>
      </c>
    </row>
    <row r="4603" spans="1:6">
      <c r="A4603" s="3">
        <v>12046015</v>
      </c>
      <c r="B4603" s="3">
        <v>120104451118</v>
      </c>
      <c r="C4603" s="4" t="s">
        <v>3</v>
      </c>
      <c r="D4603" s="15" t="s">
        <v>24846</v>
      </c>
      <c r="E4603" s="15" t="s">
        <v>43015</v>
      </c>
      <c r="F4603" s="3">
        <v>1852328739</v>
      </c>
    </row>
    <row r="4604" spans="1:6">
      <c r="A4604" s="3">
        <v>12046016</v>
      </c>
      <c r="B4604" s="3">
        <v>120104451118</v>
      </c>
      <c r="C4604" s="4" t="s">
        <v>3</v>
      </c>
      <c r="D4604" s="15" t="s">
        <v>24846</v>
      </c>
      <c r="E4604" s="15" t="s">
        <v>43015</v>
      </c>
      <c r="F4604" s="3">
        <v>1852328740</v>
      </c>
    </row>
    <row r="4605" spans="1:6">
      <c r="A4605" s="3">
        <v>12046019</v>
      </c>
      <c r="B4605" s="3">
        <v>120104451118</v>
      </c>
      <c r="C4605" s="4" t="s">
        <v>3</v>
      </c>
      <c r="D4605" s="15" t="s">
        <v>24846</v>
      </c>
      <c r="E4605" s="15" t="s">
        <v>43015</v>
      </c>
      <c r="F4605" s="3">
        <v>1852328741</v>
      </c>
    </row>
    <row r="4606" spans="1:6">
      <c r="A4606" s="3">
        <v>12046025</v>
      </c>
      <c r="B4606" s="3">
        <v>120104451119</v>
      </c>
      <c r="C4606" s="4" t="s">
        <v>3</v>
      </c>
      <c r="D4606" s="15" t="s">
        <v>24847</v>
      </c>
      <c r="E4606" s="15" t="s">
        <v>43015</v>
      </c>
      <c r="F4606" s="3">
        <v>1852331459</v>
      </c>
    </row>
    <row r="4607" spans="1:6">
      <c r="A4607" s="3">
        <v>12046026</v>
      </c>
      <c r="B4607" s="3">
        <v>120104451119</v>
      </c>
      <c r="C4607" s="4" t="s">
        <v>3</v>
      </c>
      <c r="D4607" s="15" t="s">
        <v>24847</v>
      </c>
      <c r="E4607" s="15" t="s">
        <v>43015</v>
      </c>
      <c r="F4607" s="3">
        <v>1852329000</v>
      </c>
    </row>
    <row r="4608" spans="1:6">
      <c r="A4608" s="3">
        <v>12046027</v>
      </c>
      <c r="B4608" s="3">
        <v>120104451119</v>
      </c>
      <c r="C4608" s="4" t="s">
        <v>3</v>
      </c>
      <c r="D4608" s="15" t="s">
        <v>24847</v>
      </c>
      <c r="E4608" s="15" t="s">
        <v>43015</v>
      </c>
      <c r="F4608" s="3">
        <v>1852329001</v>
      </c>
    </row>
    <row r="4609" spans="1:6">
      <c r="A4609" s="3">
        <v>12046029</v>
      </c>
      <c r="B4609" s="3">
        <v>120104451120</v>
      </c>
      <c r="C4609" s="4" t="s">
        <v>3</v>
      </c>
      <c r="D4609" s="15" t="s">
        <v>24848</v>
      </c>
      <c r="E4609" s="15" t="s">
        <v>43015</v>
      </c>
      <c r="F4609" s="3">
        <v>1852329002</v>
      </c>
    </row>
    <row r="4610" spans="1:6">
      <c r="A4610" s="3">
        <v>12046032</v>
      </c>
      <c r="B4610" s="3">
        <v>120104451120</v>
      </c>
      <c r="C4610" s="4" t="s">
        <v>3</v>
      </c>
      <c r="D4610" s="15" t="s">
        <v>24848</v>
      </c>
      <c r="E4610" s="15" t="s">
        <v>43015</v>
      </c>
      <c r="F4610" s="3">
        <v>1852329004</v>
      </c>
    </row>
    <row r="4611" spans="1:6">
      <c r="A4611" s="3">
        <v>12054381</v>
      </c>
      <c r="B4611" s="3">
        <v>120104451122</v>
      </c>
      <c r="C4611" s="4" t="s">
        <v>3</v>
      </c>
      <c r="D4611" s="15" t="s">
        <v>24849</v>
      </c>
      <c r="E4611" s="15" t="s">
        <v>43022</v>
      </c>
      <c r="F4611" s="3">
        <v>1852609785</v>
      </c>
    </row>
    <row r="4612" spans="1:6">
      <c r="A4612" s="3">
        <v>12046858</v>
      </c>
      <c r="B4612" s="3">
        <v>120104451124</v>
      </c>
      <c r="C4612" s="4" t="s">
        <v>3</v>
      </c>
      <c r="D4612" s="15" t="s">
        <v>24783</v>
      </c>
      <c r="E4612" s="15" t="s">
        <v>43015</v>
      </c>
      <c r="F4612" s="3">
        <v>1852325013</v>
      </c>
    </row>
    <row r="4613" spans="1:6">
      <c r="A4613" s="3">
        <v>12046859</v>
      </c>
      <c r="B4613" s="3">
        <v>120104451124</v>
      </c>
      <c r="C4613" s="4" t="s">
        <v>3</v>
      </c>
      <c r="D4613" s="15" t="s">
        <v>24783</v>
      </c>
      <c r="E4613" s="15" t="s">
        <v>43015</v>
      </c>
      <c r="F4613" s="3">
        <v>1852325014</v>
      </c>
    </row>
    <row r="4614" spans="1:6">
      <c r="A4614" s="3">
        <v>12046860</v>
      </c>
      <c r="B4614" s="3">
        <v>120104451124</v>
      </c>
      <c r="C4614" s="4" t="s">
        <v>3</v>
      </c>
      <c r="D4614" s="15" t="s">
        <v>24783</v>
      </c>
      <c r="E4614" s="15" t="s">
        <v>43015</v>
      </c>
      <c r="F4614" s="3">
        <v>1852325015</v>
      </c>
    </row>
    <row r="4615" spans="1:6">
      <c r="A4615" s="3">
        <v>12046863</v>
      </c>
      <c r="B4615" s="3">
        <v>120104451126</v>
      </c>
      <c r="C4615" s="4" t="s">
        <v>3</v>
      </c>
      <c r="D4615" s="15" t="s">
        <v>24850</v>
      </c>
      <c r="E4615" s="15" t="s">
        <v>43015</v>
      </c>
      <c r="F4615" s="3">
        <v>1852323920</v>
      </c>
    </row>
    <row r="4616" spans="1:6">
      <c r="A4616" s="3">
        <v>12046864</v>
      </c>
      <c r="B4616" s="3">
        <v>120104451126</v>
      </c>
      <c r="C4616" s="4" t="s">
        <v>3</v>
      </c>
      <c r="D4616" s="15" t="s">
        <v>24850</v>
      </c>
      <c r="E4616" s="15" t="s">
        <v>43015</v>
      </c>
      <c r="F4616" s="3">
        <v>1852323921</v>
      </c>
    </row>
    <row r="4617" spans="1:6">
      <c r="A4617" s="3">
        <v>12046986</v>
      </c>
      <c r="B4617" s="3">
        <v>120104451128</v>
      </c>
      <c r="C4617" s="4" t="s">
        <v>3</v>
      </c>
      <c r="D4617" s="15" t="s">
        <v>24805</v>
      </c>
      <c r="E4617" s="15" t="s">
        <v>43010</v>
      </c>
      <c r="F4617" s="3">
        <v>1852320480</v>
      </c>
    </row>
    <row r="4618" spans="1:6">
      <c r="A4618" s="3">
        <v>12047106</v>
      </c>
      <c r="B4618" s="3">
        <v>120104451129</v>
      </c>
      <c r="C4618" s="4" t="s">
        <v>3</v>
      </c>
      <c r="D4618" s="15" t="s">
        <v>24851</v>
      </c>
      <c r="E4618" s="15" t="s">
        <v>43015</v>
      </c>
      <c r="F4618" s="3" t="s">
        <v>43063</v>
      </c>
    </row>
    <row r="4619" spans="1:6">
      <c r="A4619" s="3">
        <v>12047107</v>
      </c>
      <c r="B4619" s="3">
        <v>120104451129</v>
      </c>
      <c r="C4619" s="4" t="s">
        <v>3</v>
      </c>
      <c r="D4619" s="15" t="s">
        <v>24851</v>
      </c>
      <c r="E4619" s="15" t="s">
        <v>43015</v>
      </c>
      <c r="F4619" s="3" t="s">
        <v>43063</v>
      </c>
    </row>
    <row r="4620" spans="1:6">
      <c r="A4620" s="3">
        <v>12047188</v>
      </c>
      <c r="B4620" s="3">
        <v>120104451130</v>
      </c>
      <c r="C4620" s="4" t="s">
        <v>3</v>
      </c>
      <c r="D4620" s="15" t="s">
        <v>24852</v>
      </c>
      <c r="E4620" s="15" t="s">
        <v>43015</v>
      </c>
      <c r="F4620" s="3">
        <v>1852322805</v>
      </c>
    </row>
    <row r="4621" spans="1:6">
      <c r="A4621" s="3">
        <v>12047231</v>
      </c>
      <c r="B4621" s="3">
        <v>120104451132</v>
      </c>
      <c r="C4621" s="4" t="s">
        <v>3</v>
      </c>
      <c r="D4621" s="15" t="s">
        <v>24853</v>
      </c>
      <c r="E4621" s="15" t="s">
        <v>43015</v>
      </c>
      <c r="F4621" s="3">
        <v>1852324052</v>
      </c>
    </row>
    <row r="4622" spans="1:6">
      <c r="A4622" s="3">
        <v>12047232</v>
      </c>
      <c r="B4622" s="3">
        <v>120104451132</v>
      </c>
      <c r="C4622" s="4" t="s">
        <v>3</v>
      </c>
      <c r="D4622" s="15" t="s">
        <v>24853</v>
      </c>
      <c r="E4622" s="15" t="s">
        <v>43015</v>
      </c>
      <c r="F4622" s="3">
        <v>1852606974</v>
      </c>
    </row>
    <row r="4623" spans="1:6">
      <c r="A4623" s="3">
        <v>12047246</v>
      </c>
      <c r="B4623" s="3">
        <v>120104451133</v>
      </c>
      <c r="C4623" s="4" t="s">
        <v>3</v>
      </c>
      <c r="D4623" s="15" t="s">
        <v>24854</v>
      </c>
      <c r="E4623" s="15" t="s">
        <v>43015</v>
      </c>
      <c r="F4623" s="3">
        <v>1852607136</v>
      </c>
    </row>
    <row r="4624" spans="1:6">
      <c r="A4624" s="3">
        <v>12047263</v>
      </c>
      <c r="B4624" s="3">
        <v>120104451134</v>
      </c>
      <c r="C4624" s="4" t="s">
        <v>3</v>
      </c>
      <c r="D4624" s="15" t="s">
        <v>24855</v>
      </c>
      <c r="E4624" s="15" t="s">
        <v>43010</v>
      </c>
      <c r="F4624" s="3">
        <v>1852320491</v>
      </c>
    </row>
    <row r="4625" spans="1:6">
      <c r="A4625" s="3">
        <v>12047303</v>
      </c>
      <c r="B4625" s="3">
        <v>120104451135</v>
      </c>
      <c r="C4625" s="4" t="s">
        <v>3</v>
      </c>
      <c r="D4625" s="15" t="s">
        <v>24856</v>
      </c>
      <c r="E4625" s="15" t="s">
        <v>43015</v>
      </c>
      <c r="F4625" s="3">
        <v>1852324305</v>
      </c>
    </row>
    <row r="4626" spans="1:6">
      <c r="A4626" s="3">
        <v>12047304</v>
      </c>
      <c r="B4626" s="3">
        <v>120104451135</v>
      </c>
      <c r="C4626" s="4" t="s">
        <v>3</v>
      </c>
      <c r="D4626" s="15" t="s">
        <v>24856</v>
      </c>
      <c r="E4626" s="15" t="s">
        <v>43015</v>
      </c>
      <c r="F4626" s="3">
        <v>1852324306</v>
      </c>
    </row>
    <row r="4627" spans="1:6">
      <c r="A4627" s="3">
        <v>12047410</v>
      </c>
      <c r="B4627" s="3">
        <v>120104451139</v>
      </c>
      <c r="C4627" s="4" t="s">
        <v>3</v>
      </c>
      <c r="D4627" s="15" t="s">
        <v>23868</v>
      </c>
      <c r="E4627" s="15" t="s">
        <v>43015</v>
      </c>
      <c r="F4627" s="15">
        <v>1852326245</v>
      </c>
    </row>
    <row r="4628" spans="1:6">
      <c r="A4628" s="3">
        <v>12047411</v>
      </c>
      <c r="B4628" s="3">
        <v>120104451139</v>
      </c>
      <c r="C4628" s="4" t="s">
        <v>3</v>
      </c>
      <c r="D4628" s="15" t="s">
        <v>23868</v>
      </c>
      <c r="E4628" s="15" t="s">
        <v>43015</v>
      </c>
      <c r="F4628" s="15">
        <v>1852326246</v>
      </c>
    </row>
    <row r="4629" spans="1:6">
      <c r="A4629" s="3">
        <v>12047439</v>
      </c>
      <c r="B4629" s="3">
        <v>120104451140</v>
      </c>
      <c r="C4629" s="4" t="s">
        <v>3</v>
      </c>
      <c r="D4629" s="15" t="s">
        <v>24857</v>
      </c>
      <c r="E4629" s="15" t="s">
        <v>43022</v>
      </c>
      <c r="F4629" s="3">
        <v>1852322159</v>
      </c>
    </row>
    <row r="4630" spans="1:6">
      <c r="A4630" s="3">
        <v>12047440</v>
      </c>
      <c r="B4630" s="3">
        <v>120104451141</v>
      </c>
      <c r="C4630" s="4" t="s">
        <v>3</v>
      </c>
      <c r="D4630" s="15" t="s">
        <v>24857</v>
      </c>
      <c r="E4630" s="15" t="s">
        <v>43022</v>
      </c>
      <c r="F4630" s="3">
        <v>1852324300</v>
      </c>
    </row>
    <row r="4631" spans="1:6">
      <c r="A4631" s="3">
        <v>12047490</v>
      </c>
      <c r="B4631" s="3">
        <v>120104451142</v>
      </c>
      <c r="C4631" s="4" t="s">
        <v>3</v>
      </c>
      <c r="D4631" s="15" t="s">
        <v>24858</v>
      </c>
      <c r="E4631" s="15" t="s">
        <v>43015</v>
      </c>
      <c r="F4631" s="3">
        <v>1852320220</v>
      </c>
    </row>
    <row r="4632" spans="1:6">
      <c r="A4632" s="3">
        <v>12047491</v>
      </c>
      <c r="B4632" s="3">
        <v>120104451143</v>
      </c>
      <c r="C4632" s="4" t="s">
        <v>3</v>
      </c>
      <c r="D4632" s="15" t="s">
        <v>24859</v>
      </c>
      <c r="E4632" s="15" t="s">
        <v>43015</v>
      </c>
      <c r="F4632" s="3">
        <v>1852320222</v>
      </c>
    </row>
    <row r="4633" spans="1:6">
      <c r="A4633" s="3">
        <v>12047527</v>
      </c>
      <c r="B4633" s="3">
        <v>120104451144</v>
      </c>
      <c r="C4633" s="4" t="s">
        <v>3</v>
      </c>
      <c r="D4633" s="15" t="s">
        <v>24860</v>
      </c>
      <c r="E4633" s="15" t="s">
        <v>43015</v>
      </c>
      <c r="F4633" s="3">
        <v>1852322106</v>
      </c>
    </row>
    <row r="4634" spans="1:6">
      <c r="A4634" s="3">
        <v>12047528</v>
      </c>
      <c r="B4634" s="3">
        <v>120104451144</v>
      </c>
      <c r="C4634" s="4" t="s">
        <v>3</v>
      </c>
      <c r="D4634" s="15" t="s">
        <v>24860</v>
      </c>
      <c r="E4634" s="15" t="s">
        <v>43015</v>
      </c>
      <c r="F4634" s="3">
        <v>1852322107</v>
      </c>
    </row>
    <row r="4635" spans="1:6">
      <c r="A4635" s="3">
        <v>12047529</v>
      </c>
      <c r="B4635" s="3">
        <v>120104451145</v>
      </c>
      <c r="C4635" s="4" t="s">
        <v>3</v>
      </c>
      <c r="D4635" s="15" t="s">
        <v>24861</v>
      </c>
      <c r="E4635" s="15" t="s">
        <v>43022</v>
      </c>
      <c r="F4635" s="3">
        <v>1852322108</v>
      </c>
    </row>
    <row r="4636" spans="1:6">
      <c r="A4636" s="3">
        <v>12047530</v>
      </c>
      <c r="B4636" s="3">
        <v>120104451145</v>
      </c>
      <c r="C4636" s="4" t="s">
        <v>3</v>
      </c>
      <c r="D4636" s="15" t="s">
        <v>24861</v>
      </c>
      <c r="E4636" s="15" t="s">
        <v>43022</v>
      </c>
      <c r="F4636" s="3">
        <v>1852322109</v>
      </c>
    </row>
    <row r="4637" spans="1:6">
      <c r="A4637" s="3">
        <v>12047874</v>
      </c>
      <c r="B4637" s="3">
        <v>120104451146</v>
      </c>
      <c r="C4637" s="4" t="s">
        <v>3</v>
      </c>
      <c r="D4637" s="15" t="s">
        <v>24862</v>
      </c>
      <c r="E4637" s="15" t="s">
        <v>43017</v>
      </c>
      <c r="F4637" s="3">
        <v>1852325398</v>
      </c>
    </row>
    <row r="4638" spans="1:6">
      <c r="A4638" s="3">
        <v>12047875</v>
      </c>
      <c r="B4638" s="3">
        <v>120104451146</v>
      </c>
      <c r="C4638" s="4" t="s">
        <v>3</v>
      </c>
      <c r="D4638" s="15" t="s">
        <v>24862</v>
      </c>
      <c r="E4638" s="15" t="s">
        <v>43017</v>
      </c>
      <c r="F4638" s="3">
        <v>1852325399</v>
      </c>
    </row>
    <row r="4639" spans="1:6">
      <c r="A4639" s="3">
        <v>12047876</v>
      </c>
      <c r="B4639" s="3">
        <v>120104451146</v>
      </c>
      <c r="C4639" s="4" t="s">
        <v>3</v>
      </c>
      <c r="D4639" s="15" t="s">
        <v>24862</v>
      </c>
      <c r="E4639" s="15" t="s">
        <v>43017</v>
      </c>
      <c r="F4639" s="3">
        <v>1852323880</v>
      </c>
    </row>
    <row r="4640" spans="1:6">
      <c r="A4640" s="3">
        <v>12047877</v>
      </c>
      <c r="B4640" s="3">
        <v>120104451146</v>
      </c>
      <c r="C4640" s="4" t="s">
        <v>3</v>
      </c>
      <c r="D4640" s="15" t="s">
        <v>24862</v>
      </c>
      <c r="E4640" s="15" t="s">
        <v>43017</v>
      </c>
      <c r="F4640" s="3">
        <v>1852323881</v>
      </c>
    </row>
    <row r="4641" spans="1:6">
      <c r="A4641" s="3">
        <v>12047878</v>
      </c>
      <c r="B4641" s="3">
        <v>120104451146</v>
      </c>
      <c r="C4641" s="4" t="s">
        <v>3</v>
      </c>
      <c r="D4641" s="15" t="s">
        <v>24862</v>
      </c>
      <c r="E4641" s="15" t="s">
        <v>43017</v>
      </c>
      <c r="F4641" s="3">
        <v>1852323882</v>
      </c>
    </row>
    <row r="4642" spans="1:6">
      <c r="A4642" s="3">
        <v>12047879</v>
      </c>
      <c r="B4642" s="3">
        <v>120104451146</v>
      </c>
      <c r="C4642" s="4" t="s">
        <v>3</v>
      </c>
      <c r="D4642" s="15" t="s">
        <v>24862</v>
      </c>
      <c r="E4642" s="15" t="s">
        <v>43017</v>
      </c>
      <c r="F4642" s="3">
        <v>1852323883</v>
      </c>
    </row>
    <row r="4643" spans="1:6">
      <c r="A4643" s="3">
        <v>12047880</v>
      </c>
      <c r="B4643" s="3">
        <v>120104451146</v>
      </c>
      <c r="C4643" s="4" t="s">
        <v>3</v>
      </c>
      <c r="D4643" s="15" t="s">
        <v>24862</v>
      </c>
      <c r="E4643" s="15" t="s">
        <v>43017</v>
      </c>
      <c r="F4643" s="3">
        <v>1852323884</v>
      </c>
    </row>
    <row r="4644" spans="1:6">
      <c r="A4644" s="3">
        <v>12047881</v>
      </c>
      <c r="B4644" s="3">
        <v>120104451146</v>
      </c>
      <c r="C4644" s="4" t="s">
        <v>3</v>
      </c>
      <c r="D4644" s="15" t="s">
        <v>24862</v>
      </c>
      <c r="E4644" s="15" t="s">
        <v>43017</v>
      </c>
      <c r="F4644" s="3">
        <v>1852323885</v>
      </c>
    </row>
    <row r="4645" spans="1:6">
      <c r="A4645" s="3">
        <v>12054386</v>
      </c>
      <c r="B4645" s="3">
        <v>120104451146</v>
      </c>
      <c r="C4645" s="4" t="s">
        <v>3</v>
      </c>
      <c r="D4645" s="15" t="s">
        <v>24862</v>
      </c>
      <c r="E4645" s="15" t="s">
        <v>43017</v>
      </c>
      <c r="F4645" s="3">
        <v>1852325956</v>
      </c>
    </row>
    <row r="4646" spans="1:6">
      <c r="A4646" s="3">
        <v>12055811</v>
      </c>
      <c r="B4646" s="3">
        <v>120104451146</v>
      </c>
      <c r="C4646" s="4" t="s">
        <v>3</v>
      </c>
      <c r="D4646" s="15" t="s">
        <v>24862</v>
      </c>
      <c r="E4646" s="15" t="s">
        <v>43017</v>
      </c>
      <c r="F4646" s="3">
        <v>1852609873</v>
      </c>
    </row>
    <row r="4647" spans="1:6">
      <c r="A4647" s="3">
        <v>12047889</v>
      </c>
      <c r="B4647" s="3">
        <v>120104451147</v>
      </c>
      <c r="C4647" s="4" t="s">
        <v>3</v>
      </c>
      <c r="D4647" s="15" t="s">
        <v>23586</v>
      </c>
      <c r="E4647" s="15" t="s">
        <v>43015</v>
      </c>
      <c r="F4647" s="3">
        <v>1852322215</v>
      </c>
    </row>
    <row r="4648" spans="1:6">
      <c r="A4648" s="3">
        <v>12047890</v>
      </c>
      <c r="B4648" s="3">
        <v>120104451148</v>
      </c>
      <c r="C4648" s="4" t="s">
        <v>3</v>
      </c>
      <c r="D4648" s="15" t="s">
        <v>23586</v>
      </c>
      <c r="E4648" s="15" t="s">
        <v>43015</v>
      </c>
      <c r="F4648" s="3">
        <v>1852322216</v>
      </c>
    </row>
    <row r="4649" spans="1:6">
      <c r="A4649" s="3">
        <v>12047891</v>
      </c>
      <c r="B4649" s="3">
        <v>120104451149</v>
      </c>
      <c r="C4649" s="4" t="s">
        <v>3</v>
      </c>
      <c r="D4649" s="15" t="s">
        <v>24863</v>
      </c>
      <c r="E4649" s="15" t="s">
        <v>43015</v>
      </c>
      <c r="F4649" s="3">
        <v>1852322217</v>
      </c>
    </row>
    <row r="4650" spans="1:6">
      <c r="A4650" s="3">
        <v>12047892</v>
      </c>
      <c r="B4650" s="3">
        <v>120104451149</v>
      </c>
      <c r="C4650" s="4" t="s">
        <v>3</v>
      </c>
      <c r="D4650" s="15" t="s">
        <v>24863</v>
      </c>
      <c r="E4650" s="15" t="s">
        <v>43015</v>
      </c>
      <c r="F4650" s="3">
        <v>1852322218</v>
      </c>
    </row>
    <row r="4651" spans="1:6">
      <c r="A4651" s="3">
        <v>12047893</v>
      </c>
      <c r="B4651" s="3">
        <v>120104451150</v>
      </c>
      <c r="C4651" s="4" t="s">
        <v>3</v>
      </c>
      <c r="D4651" s="15" t="s">
        <v>23586</v>
      </c>
      <c r="E4651" s="15" t="s">
        <v>43015</v>
      </c>
      <c r="F4651" s="3">
        <v>1852323758</v>
      </c>
    </row>
    <row r="4652" spans="1:6">
      <c r="A4652" s="3">
        <v>12047894</v>
      </c>
      <c r="B4652" s="3">
        <v>120104451151</v>
      </c>
      <c r="C4652" s="4" t="s">
        <v>3</v>
      </c>
      <c r="D4652" s="15" t="s">
        <v>24863</v>
      </c>
      <c r="E4652" s="15" t="s">
        <v>43015</v>
      </c>
      <c r="F4652" s="3">
        <v>1852322219</v>
      </c>
    </row>
    <row r="4653" spans="1:6">
      <c r="A4653" s="3">
        <v>12047895</v>
      </c>
      <c r="B4653" s="3">
        <v>120104451151</v>
      </c>
      <c r="C4653" s="4" t="s">
        <v>3</v>
      </c>
      <c r="D4653" s="15" t="s">
        <v>24863</v>
      </c>
      <c r="E4653" s="15" t="s">
        <v>43015</v>
      </c>
      <c r="F4653" s="3">
        <v>1852322380</v>
      </c>
    </row>
    <row r="4654" spans="1:6">
      <c r="A4654" s="3">
        <v>12047896</v>
      </c>
      <c r="B4654" s="3">
        <v>120104451152</v>
      </c>
      <c r="C4654" s="4" t="s">
        <v>3</v>
      </c>
      <c r="D4654" s="15" t="s">
        <v>24863</v>
      </c>
      <c r="E4654" s="15" t="s">
        <v>43015</v>
      </c>
      <c r="F4654" s="15">
        <v>1852326017</v>
      </c>
    </row>
    <row r="4655" spans="1:6">
      <c r="A4655" s="3">
        <v>12047897</v>
      </c>
      <c r="B4655" s="3">
        <v>120104451152</v>
      </c>
      <c r="C4655" s="4" t="s">
        <v>3</v>
      </c>
      <c r="D4655" s="15" t="s">
        <v>24863</v>
      </c>
      <c r="E4655" s="15" t="s">
        <v>43015</v>
      </c>
      <c r="F4655" s="15">
        <v>1852326018</v>
      </c>
    </row>
    <row r="4656" spans="1:6">
      <c r="A4656" s="3">
        <v>12047898</v>
      </c>
      <c r="B4656" s="3">
        <v>120104451153</v>
      </c>
      <c r="C4656" s="4" t="s">
        <v>3</v>
      </c>
      <c r="D4656" s="15" t="s">
        <v>23586</v>
      </c>
      <c r="E4656" s="15" t="s">
        <v>43015</v>
      </c>
      <c r="F4656" s="15">
        <v>1852326019</v>
      </c>
    </row>
    <row r="4657" spans="1:6">
      <c r="A4657" s="3">
        <v>12047899</v>
      </c>
      <c r="B4657" s="3">
        <v>120104451154</v>
      </c>
      <c r="C4657" s="4" t="s">
        <v>3</v>
      </c>
      <c r="D4657" s="15" t="s">
        <v>23586</v>
      </c>
      <c r="E4657" s="15" t="s">
        <v>43015</v>
      </c>
      <c r="F4657" s="3">
        <v>1852323801</v>
      </c>
    </row>
    <row r="4658" spans="1:6">
      <c r="A4658" s="3">
        <v>12047900</v>
      </c>
      <c r="B4658" s="3">
        <v>120104451154</v>
      </c>
      <c r="C4658" s="4" t="s">
        <v>3</v>
      </c>
      <c r="D4658" s="15" t="s">
        <v>23586</v>
      </c>
      <c r="E4658" s="15" t="s">
        <v>43015</v>
      </c>
      <c r="F4658" s="3">
        <v>1852323802</v>
      </c>
    </row>
    <row r="4659" spans="1:6">
      <c r="A4659" s="3">
        <v>12047993</v>
      </c>
      <c r="B4659" s="3">
        <v>120104451155</v>
      </c>
      <c r="C4659" s="4" t="s">
        <v>3</v>
      </c>
      <c r="D4659" s="15" t="s">
        <v>23586</v>
      </c>
      <c r="E4659" s="15" t="s">
        <v>43015</v>
      </c>
      <c r="F4659" s="3">
        <v>1852322382</v>
      </c>
    </row>
    <row r="4660" spans="1:6">
      <c r="A4660" s="3">
        <v>12047994</v>
      </c>
      <c r="B4660" s="3">
        <v>120104451156</v>
      </c>
      <c r="C4660" s="4" t="s">
        <v>3</v>
      </c>
      <c r="D4660" s="15" t="s">
        <v>24863</v>
      </c>
      <c r="E4660" s="15" t="s">
        <v>43015</v>
      </c>
      <c r="F4660" s="3">
        <v>1852323886</v>
      </c>
    </row>
    <row r="4661" spans="1:6">
      <c r="A4661" s="3">
        <v>12048063</v>
      </c>
      <c r="B4661" s="3">
        <v>120104451158</v>
      </c>
      <c r="C4661" s="4" t="s">
        <v>3</v>
      </c>
      <c r="D4661" s="15" t="s">
        <v>24864</v>
      </c>
      <c r="E4661" s="15" t="s">
        <v>43015</v>
      </c>
      <c r="F4661" s="3">
        <v>1852331273</v>
      </c>
    </row>
    <row r="4662" spans="1:6">
      <c r="A4662" s="3">
        <v>12048088</v>
      </c>
      <c r="B4662" s="3">
        <v>120104451160</v>
      </c>
      <c r="C4662" s="4" t="s">
        <v>3</v>
      </c>
      <c r="D4662" s="15" t="s">
        <v>24865</v>
      </c>
      <c r="E4662" s="15" t="s">
        <v>43015</v>
      </c>
      <c r="F4662" s="3">
        <v>1852320228</v>
      </c>
    </row>
    <row r="4663" spans="1:6">
      <c r="A4663" s="3">
        <v>12048158</v>
      </c>
      <c r="B4663" s="3">
        <v>120104451161</v>
      </c>
      <c r="C4663" s="4" t="s">
        <v>3</v>
      </c>
      <c r="D4663" s="15" t="s">
        <v>24866</v>
      </c>
      <c r="E4663" s="15" t="s">
        <v>43015</v>
      </c>
      <c r="F4663" s="3">
        <v>1852323887</v>
      </c>
    </row>
    <row r="4664" spans="1:6">
      <c r="A4664" s="3">
        <v>12048345</v>
      </c>
      <c r="B4664" s="3">
        <v>120104451164</v>
      </c>
      <c r="C4664" s="4" t="s">
        <v>3</v>
      </c>
      <c r="D4664" s="15" t="s">
        <v>24867</v>
      </c>
      <c r="E4664" s="15" t="s">
        <v>43021</v>
      </c>
      <c r="F4664" s="3">
        <v>1852320761</v>
      </c>
    </row>
    <row r="4665" spans="1:6">
      <c r="A4665" s="3">
        <v>12048374</v>
      </c>
      <c r="B4665" s="3">
        <v>120104451165</v>
      </c>
      <c r="C4665" s="4" t="s">
        <v>3</v>
      </c>
      <c r="D4665" s="15" t="s">
        <v>24868</v>
      </c>
      <c r="E4665" s="15" t="s">
        <v>43021</v>
      </c>
      <c r="F4665" s="3">
        <v>1852320762</v>
      </c>
    </row>
    <row r="4666" spans="1:6">
      <c r="A4666" s="3">
        <v>12048789</v>
      </c>
      <c r="B4666" s="3">
        <v>120104451166</v>
      </c>
      <c r="C4666" s="4" t="s">
        <v>3</v>
      </c>
      <c r="D4666" s="15" t="s">
        <v>24869</v>
      </c>
      <c r="E4666" s="15" t="s">
        <v>43015</v>
      </c>
      <c r="F4666" s="3">
        <v>1852324075</v>
      </c>
    </row>
    <row r="4667" spans="1:6">
      <c r="A4667" s="3">
        <v>12048790</v>
      </c>
      <c r="B4667" s="3">
        <v>120104451166</v>
      </c>
      <c r="C4667" s="4" t="s">
        <v>3</v>
      </c>
      <c r="D4667" s="15" t="s">
        <v>24869</v>
      </c>
      <c r="E4667" s="15" t="s">
        <v>43015</v>
      </c>
      <c r="F4667" s="3">
        <v>1852324076</v>
      </c>
    </row>
    <row r="4668" spans="1:6">
      <c r="A4668" s="3">
        <v>12048791</v>
      </c>
      <c r="B4668" s="3">
        <v>120104451166</v>
      </c>
      <c r="C4668" s="4" t="s">
        <v>3</v>
      </c>
      <c r="D4668" s="15" t="s">
        <v>24869</v>
      </c>
      <c r="E4668" s="15" t="s">
        <v>43015</v>
      </c>
      <c r="F4668" s="3">
        <v>1852324077</v>
      </c>
    </row>
    <row r="4669" spans="1:6">
      <c r="A4669" s="3">
        <v>12048792</v>
      </c>
      <c r="B4669" s="3">
        <v>120104451166</v>
      </c>
      <c r="C4669" s="4" t="s">
        <v>3</v>
      </c>
      <c r="D4669" s="15" t="s">
        <v>24869</v>
      </c>
      <c r="E4669" s="15" t="s">
        <v>43015</v>
      </c>
      <c r="F4669" s="3">
        <v>1852324078</v>
      </c>
    </row>
    <row r="4670" spans="1:6">
      <c r="A4670" s="3">
        <v>12048793</v>
      </c>
      <c r="B4670" s="3">
        <v>120104451166</v>
      </c>
      <c r="C4670" s="4" t="s">
        <v>3</v>
      </c>
      <c r="D4670" s="15" t="s">
        <v>24869</v>
      </c>
      <c r="E4670" s="15" t="s">
        <v>43015</v>
      </c>
      <c r="F4670" s="3">
        <v>1852324079</v>
      </c>
    </row>
    <row r="4671" spans="1:6">
      <c r="A4671" s="3">
        <v>12048794</v>
      </c>
      <c r="B4671" s="3">
        <v>120104451166</v>
      </c>
      <c r="C4671" s="4" t="s">
        <v>3</v>
      </c>
      <c r="D4671" s="15" t="s">
        <v>24869</v>
      </c>
      <c r="E4671" s="15" t="s">
        <v>43015</v>
      </c>
      <c r="F4671" s="3">
        <v>1852324080</v>
      </c>
    </row>
    <row r="4672" spans="1:6">
      <c r="A4672" s="3">
        <v>12049058</v>
      </c>
      <c r="B4672" s="3">
        <v>120104451167</v>
      </c>
      <c r="C4672" s="4" t="s">
        <v>3</v>
      </c>
      <c r="D4672" s="15" t="s">
        <v>24870</v>
      </c>
      <c r="E4672" s="15" t="s">
        <v>43015</v>
      </c>
      <c r="F4672" s="3">
        <v>1852329861</v>
      </c>
    </row>
    <row r="4673" spans="1:6">
      <c r="A4673" s="3">
        <v>12049059</v>
      </c>
      <c r="B4673" s="3">
        <v>120104451167</v>
      </c>
      <c r="C4673" s="4" t="s">
        <v>3</v>
      </c>
      <c r="D4673" s="15" t="s">
        <v>24870</v>
      </c>
      <c r="E4673" s="15" t="s">
        <v>43015</v>
      </c>
      <c r="F4673" s="3">
        <v>1852329862</v>
      </c>
    </row>
    <row r="4674" spans="1:6">
      <c r="A4674" s="3">
        <v>12049061</v>
      </c>
      <c r="B4674" s="3">
        <v>120104451167</v>
      </c>
      <c r="C4674" s="4" t="s">
        <v>3</v>
      </c>
      <c r="D4674" s="15" t="s">
        <v>24870</v>
      </c>
      <c r="E4674" s="15" t="s">
        <v>43015</v>
      </c>
      <c r="F4674" s="3">
        <v>1852329864</v>
      </c>
    </row>
    <row r="4675" spans="1:6">
      <c r="A4675" s="3">
        <v>12049062</v>
      </c>
      <c r="B4675" s="3">
        <v>120104451167</v>
      </c>
      <c r="C4675" s="4" t="s">
        <v>3</v>
      </c>
      <c r="D4675" s="15" t="s">
        <v>24870</v>
      </c>
      <c r="E4675" s="15" t="s">
        <v>43015</v>
      </c>
      <c r="F4675" s="3">
        <v>1852329865</v>
      </c>
    </row>
    <row r="4676" spans="1:6">
      <c r="A4676" s="3">
        <v>12049064</v>
      </c>
      <c r="B4676" s="3">
        <v>120104451167</v>
      </c>
      <c r="C4676" s="4" t="s">
        <v>3</v>
      </c>
      <c r="D4676" s="15" t="s">
        <v>24870</v>
      </c>
      <c r="E4676" s="15" t="s">
        <v>43015</v>
      </c>
      <c r="F4676" s="3">
        <v>1852329866</v>
      </c>
    </row>
    <row r="4677" spans="1:6">
      <c r="A4677" s="3">
        <v>12049065</v>
      </c>
      <c r="B4677" s="3">
        <v>120104451167</v>
      </c>
      <c r="C4677" s="4" t="s">
        <v>3</v>
      </c>
      <c r="D4677" s="15" t="s">
        <v>24870</v>
      </c>
      <c r="E4677" s="15" t="s">
        <v>43015</v>
      </c>
      <c r="F4677" s="3">
        <v>1852329867</v>
      </c>
    </row>
    <row r="4678" spans="1:6">
      <c r="A4678" s="3">
        <v>12049066</v>
      </c>
      <c r="B4678" s="3">
        <v>120104451167</v>
      </c>
      <c r="C4678" s="4" t="s">
        <v>3</v>
      </c>
      <c r="D4678" s="15" t="s">
        <v>24870</v>
      </c>
      <c r="E4678" s="15" t="s">
        <v>43015</v>
      </c>
      <c r="F4678" s="3">
        <v>1852329868</v>
      </c>
    </row>
    <row r="4679" spans="1:6">
      <c r="A4679" s="3">
        <v>12049067</v>
      </c>
      <c r="B4679" s="3">
        <v>120104451167</v>
      </c>
      <c r="C4679" s="4" t="s">
        <v>3</v>
      </c>
      <c r="D4679" s="15" t="s">
        <v>24870</v>
      </c>
      <c r="E4679" s="15" t="s">
        <v>43015</v>
      </c>
      <c r="F4679" s="3">
        <v>1852329869</v>
      </c>
    </row>
    <row r="4680" spans="1:6">
      <c r="A4680" s="3">
        <v>12049103</v>
      </c>
      <c r="B4680" s="3">
        <v>120104451169</v>
      </c>
      <c r="C4680" s="4" t="s">
        <v>3</v>
      </c>
      <c r="D4680" s="15" t="s">
        <v>24871</v>
      </c>
      <c r="E4680" s="15" t="s">
        <v>43015</v>
      </c>
      <c r="F4680" s="3">
        <v>1852329870</v>
      </c>
    </row>
    <row r="4681" spans="1:6">
      <c r="A4681" s="3">
        <v>12049104</v>
      </c>
      <c r="B4681" s="3">
        <v>120104451169</v>
      </c>
      <c r="C4681" s="4" t="s">
        <v>3</v>
      </c>
      <c r="D4681" s="15" t="s">
        <v>24871</v>
      </c>
      <c r="E4681" s="15" t="s">
        <v>43015</v>
      </c>
      <c r="F4681" s="3">
        <v>1852329871</v>
      </c>
    </row>
    <row r="4682" spans="1:6">
      <c r="A4682" s="3">
        <v>12049107</v>
      </c>
      <c r="B4682" s="3">
        <v>120104451169</v>
      </c>
      <c r="C4682" s="4" t="s">
        <v>3</v>
      </c>
      <c r="D4682" s="15" t="s">
        <v>24871</v>
      </c>
      <c r="E4682" s="15" t="s">
        <v>43015</v>
      </c>
      <c r="F4682" s="3">
        <v>1852329872</v>
      </c>
    </row>
    <row r="4683" spans="1:6">
      <c r="A4683" s="3">
        <v>12049110</v>
      </c>
      <c r="B4683" s="3">
        <v>120104451169</v>
      </c>
      <c r="C4683" s="4" t="s">
        <v>3</v>
      </c>
      <c r="D4683" s="15" t="s">
        <v>24871</v>
      </c>
      <c r="E4683" s="15" t="s">
        <v>43015</v>
      </c>
      <c r="F4683" s="3">
        <v>1852329873</v>
      </c>
    </row>
    <row r="4684" spans="1:6">
      <c r="A4684" s="3">
        <v>12049260</v>
      </c>
      <c r="B4684" s="3">
        <v>120104451170</v>
      </c>
      <c r="C4684" s="5" t="s">
        <v>21</v>
      </c>
      <c r="D4684" s="15" t="s">
        <v>23430</v>
      </c>
      <c r="E4684" s="15" t="s">
        <v>43022</v>
      </c>
      <c r="F4684" s="3" t="s">
        <v>43186</v>
      </c>
    </row>
    <row r="4685" spans="1:6">
      <c r="A4685" s="3">
        <v>12049261</v>
      </c>
      <c r="B4685" s="3">
        <v>120104451170</v>
      </c>
      <c r="C4685" s="4" t="s">
        <v>3</v>
      </c>
      <c r="D4685" s="15" t="s">
        <v>23430</v>
      </c>
      <c r="E4685" s="15" t="s">
        <v>43022</v>
      </c>
      <c r="F4685" s="3">
        <v>1852323657</v>
      </c>
    </row>
    <row r="4686" spans="1:6">
      <c r="A4686" s="3">
        <v>12049262</v>
      </c>
      <c r="B4686" s="3">
        <v>120104451170</v>
      </c>
      <c r="C4686" s="5" t="s">
        <v>21</v>
      </c>
      <c r="D4686" s="15" t="s">
        <v>23430</v>
      </c>
      <c r="E4686" s="15" t="s">
        <v>43022</v>
      </c>
      <c r="F4686" s="3" t="s">
        <v>43187</v>
      </c>
    </row>
    <row r="4687" spans="1:6">
      <c r="A4687" s="3">
        <v>12049271</v>
      </c>
      <c r="B4687" s="3">
        <v>120104451171</v>
      </c>
      <c r="C4687" s="4" t="s">
        <v>3</v>
      </c>
      <c r="D4687" s="15" t="s">
        <v>24872</v>
      </c>
      <c r="E4687" s="15" t="s">
        <v>43015</v>
      </c>
      <c r="F4687" s="3">
        <v>1852320229</v>
      </c>
    </row>
    <row r="4688" spans="1:6">
      <c r="A4688" s="3">
        <v>12049372</v>
      </c>
      <c r="B4688" s="3">
        <v>120104451172</v>
      </c>
      <c r="C4688" s="4" t="s">
        <v>3</v>
      </c>
      <c r="D4688" s="15" t="s">
        <v>24873</v>
      </c>
      <c r="E4688" s="15" t="s">
        <v>43022</v>
      </c>
      <c r="F4688" s="3">
        <v>1852326448</v>
      </c>
    </row>
    <row r="4689" spans="1:6">
      <c r="A4689" s="3">
        <v>12049373</v>
      </c>
      <c r="B4689" s="3">
        <v>120104451172</v>
      </c>
      <c r="C4689" s="4" t="s">
        <v>3</v>
      </c>
      <c r="D4689" s="15" t="s">
        <v>24873</v>
      </c>
      <c r="E4689" s="15" t="s">
        <v>43022</v>
      </c>
      <c r="F4689" s="3">
        <v>1852329048</v>
      </c>
    </row>
    <row r="4690" spans="1:6">
      <c r="A4690" s="3">
        <v>12049374</v>
      </c>
      <c r="B4690" s="3">
        <v>120104451172</v>
      </c>
      <c r="C4690" s="4" t="s">
        <v>3</v>
      </c>
      <c r="D4690" s="15" t="s">
        <v>24873</v>
      </c>
      <c r="E4690" s="15" t="s">
        <v>43022</v>
      </c>
      <c r="F4690" s="3">
        <v>1852322876</v>
      </c>
    </row>
    <row r="4691" spans="1:6">
      <c r="A4691" s="3">
        <v>12053727</v>
      </c>
      <c r="B4691" s="3">
        <v>120104451172</v>
      </c>
      <c r="C4691" s="4" t="s">
        <v>3</v>
      </c>
      <c r="D4691" s="15" t="s">
        <v>24873</v>
      </c>
      <c r="E4691" s="15" t="s">
        <v>43022</v>
      </c>
      <c r="F4691" s="3">
        <v>1853997104</v>
      </c>
    </row>
    <row r="4692" spans="1:6">
      <c r="A4692" s="3">
        <v>12053728</v>
      </c>
      <c r="B4692" s="3">
        <v>120104451172</v>
      </c>
      <c r="C4692" s="4" t="s">
        <v>3</v>
      </c>
      <c r="D4692" s="15" t="s">
        <v>24873</v>
      </c>
      <c r="E4692" s="15" t="s">
        <v>43022</v>
      </c>
      <c r="F4692" s="3">
        <v>1852820148</v>
      </c>
    </row>
    <row r="4693" spans="1:6">
      <c r="A4693" s="3">
        <v>12049789</v>
      </c>
      <c r="B4693" s="3">
        <v>120104451178</v>
      </c>
      <c r="C4693" s="4" t="s">
        <v>3</v>
      </c>
      <c r="D4693" s="15" t="s">
        <v>23586</v>
      </c>
      <c r="E4693" s="15" t="s">
        <v>43015</v>
      </c>
      <c r="F4693" s="3">
        <v>1852320241</v>
      </c>
    </row>
    <row r="4694" spans="1:6">
      <c r="A4694" s="3">
        <v>12049932</v>
      </c>
      <c r="B4694" s="3">
        <v>120104451179</v>
      </c>
      <c r="C4694" s="4" t="s">
        <v>3</v>
      </c>
      <c r="D4694" s="15" t="s">
        <v>24874</v>
      </c>
      <c r="E4694" s="15" t="s">
        <v>43020</v>
      </c>
      <c r="F4694" s="3">
        <v>1852324577</v>
      </c>
    </row>
    <row r="4695" spans="1:6">
      <c r="A4695" s="3">
        <v>12049933</v>
      </c>
      <c r="B4695" s="3">
        <v>120104451179</v>
      </c>
      <c r="C4695" s="4" t="s">
        <v>3</v>
      </c>
      <c r="D4695" s="15" t="s">
        <v>24874</v>
      </c>
      <c r="E4695" s="15" t="s">
        <v>43020</v>
      </c>
      <c r="F4695" s="3">
        <v>1852324578</v>
      </c>
    </row>
    <row r="4696" spans="1:6">
      <c r="A4696" s="3">
        <v>12049934</v>
      </c>
      <c r="B4696" s="3">
        <v>120104451179</v>
      </c>
      <c r="C4696" s="4" t="s">
        <v>3</v>
      </c>
      <c r="D4696" s="15" t="s">
        <v>24874</v>
      </c>
      <c r="E4696" s="15" t="s">
        <v>43020</v>
      </c>
      <c r="F4696" s="3">
        <v>1852324579</v>
      </c>
    </row>
    <row r="4697" spans="1:6">
      <c r="A4697" s="3">
        <v>12049935</v>
      </c>
      <c r="B4697" s="3">
        <v>120104451179</v>
      </c>
      <c r="C4697" s="4" t="s">
        <v>3</v>
      </c>
      <c r="D4697" s="15" t="s">
        <v>24874</v>
      </c>
      <c r="E4697" s="15" t="s">
        <v>43020</v>
      </c>
      <c r="F4697" s="3">
        <v>1852324560</v>
      </c>
    </row>
    <row r="4698" spans="1:6">
      <c r="A4698" s="3">
        <v>12049953</v>
      </c>
      <c r="B4698" s="3">
        <v>120104451180</v>
      </c>
      <c r="C4698" s="4" t="s">
        <v>3</v>
      </c>
      <c r="D4698" s="15" t="s">
        <v>24875</v>
      </c>
      <c r="E4698" s="15" t="s">
        <v>43021</v>
      </c>
      <c r="F4698" s="3">
        <v>1852609091</v>
      </c>
    </row>
    <row r="4699" spans="1:6">
      <c r="A4699" s="3">
        <v>12050106</v>
      </c>
      <c r="B4699" s="3">
        <v>120104451185</v>
      </c>
      <c r="C4699" s="4" t="s">
        <v>3</v>
      </c>
      <c r="D4699" s="15" t="s">
        <v>24876</v>
      </c>
      <c r="E4699" s="15" t="s">
        <v>43015</v>
      </c>
      <c r="F4699" s="3">
        <v>1852322718</v>
      </c>
    </row>
    <row r="4700" spans="1:6">
      <c r="A4700" s="3">
        <v>12050176</v>
      </c>
      <c r="B4700" s="3">
        <v>120104451186</v>
      </c>
      <c r="C4700" s="4" t="s">
        <v>3</v>
      </c>
      <c r="D4700" s="15" t="s">
        <v>24877</v>
      </c>
      <c r="E4700" s="15" t="s">
        <v>43015</v>
      </c>
      <c r="F4700" s="3">
        <v>1852323817</v>
      </c>
    </row>
    <row r="4701" spans="1:6">
      <c r="A4701" s="3">
        <v>12050177</v>
      </c>
      <c r="B4701" s="3">
        <v>120104451186</v>
      </c>
      <c r="C4701" s="6" t="s">
        <v>21</v>
      </c>
      <c r="D4701" s="15" t="s">
        <v>24877</v>
      </c>
      <c r="E4701" s="15" t="s">
        <v>43015</v>
      </c>
      <c r="F4701" s="3" t="s">
        <v>43188</v>
      </c>
    </row>
    <row r="4702" spans="1:6">
      <c r="A4702" s="3">
        <v>12050178</v>
      </c>
      <c r="B4702" s="3">
        <v>120104451186</v>
      </c>
      <c r="C4702" s="4" t="s">
        <v>3</v>
      </c>
      <c r="D4702" s="15" t="s">
        <v>24877</v>
      </c>
      <c r="E4702" s="15" t="s">
        <v>43015</v>
      </c>
      <c r="F4702" s="3">
        <v>1852323819</v>
      </c>
    </row>
    <row r="4703" spans="1:6">
      <c r="A4703" s="3">
        <v>12052855</v>
      </c>
      <c r="B4703" s="3">
        <v>120104451186</v>
      </c>
      <c r="C4703" s="6" t="s">
        <v>21</v>
      </c>
      <c r="D4703" s="15" t="s">
        <v>24877</v>
      </c>
      <c r="E4703" s="15" t="s">
        <v>43015</v>
      </c>
      <c r="F4703" s="3" t="s">
        <v>43189</v>
      </c>
    </row>
    <row r="4704" spans="1:6">
      <c r="A4704" s="3">
        <v>12052856</v>
      </c>
      <c r="B4704" s="3">
        <v>120104451186</v>
      </c>
      <c r="C4704" s="4" t="s">
        <v>3</v>
      </c>
      <c r="D4704" s="15" t="s">
        <v>24877</v>
      </c>
      <c r="E4704" s="15" t="s">
        <v>43015</v>
      </c>
      <c r="F4704" s="3">
        <v>1852323535</v>
      </c>
    </row>
    <row r="4705" spans="1:6">
      <c r="A4705" s="3">
        <v>12050197</v>
      </c>
      <c r="B4705" s="3">
        <v>120104451187</v>
      </c>
      <c r="C4705" s="4" t="s">
        <v>3</v>
      </c>
      <c r="D4705" s="15" t="s">
        <v>24878</v>
      </c>
      <c r="E4705" s="15" t="s">
        <v>43022</v>
      </c>
      <c r="F4705" s="3">
        <v>1852322922</v>
      </c>
    </row>
    <row r="4706" spans="1:6">
      <c r="A4706" s="3">
        <v>12050315</v>
      </c>
      <c r="B4706" s="3">
        <v>120104451188</v>
      </c>
      <c r="C4706" s="4" t="s">
        <v>3</v>
      </c>
      <c r="D4706" s="15" t="s">
        <v>24879</v>
      </c>
      <c r="E4706" s="15" t="s">
        <v>43015</v>
      </c>
      <c r="F4706" s="3">
        <v>1852609064</v>
      </c>
    </row>
    <row r="4707" spans="1:6">
      <c r="A4707" s="3">
        <v>12050316</v>
      </c>
      <c r="B4707" s="3">
        <v>120104451189</v>
      </c>
      <c r="C4707" s="4" t="s">
        <v>3</v>
      </c>
      <c r="D4707" s="15" t="s">
        <v>24880</v>
      </c>
      <c r="E4707" s="15" t="s">
        <v>43015</v>
      </c>
      <c r="F4707" s="3">
        <v>1852609065</v>
      </c>
    </row>
    <row r="4708" spans="1:6">
      <c r="A4708" s="3">
        <v>12050317</v>
      </c>
      <c r="B4708" s="3">
        <v>120104451190</v>
      </c>
      <c r="C4708" s="4" t="s">
        <v>3</v>
      </c>
      <c r="D4708" s="15" t="s">
        <v>24881</v>
      </c>
      <c r="E4708" s="15" t="s">
        <v>43015</v>
      </c>
      <c r="F4708" s="3">
        <v>1852609066</v>
      </c>
    </row>
    <row r="4709" spans="1:6">
      <c r="A4709" s="3">
        <v>12050318</v>
      </c>
      <c r="B4709" s="3">
        <v>120104451191</v>
      </c>
      <c r="C4709" s="4" t="s">
        <v>3</v>
      </c>
      <c r="D4709" s="15" t="s">
        <v>24882</v>
      </c>
      <c r="E4709" s="15" t="s">
        <v>43021</v>
      </c>
      <c r="F4709" s="3">
        <v>1852321012</v>
      </c>
    </row>
    <row r="4710" spans="1:6">
      <c r="A4710" s="3">
        <v>12050319</v>
      </c>
      <c r="B4710" s="3">
        <v>120104451192</v>
      </c>
      <c r="C4710" s="4" t="s">
        <v>3</v>
      </c>
      <c r="D4710" s="15" t="s">
        <v>24883</v>
      </c>
      <c r="E4710" s="15" t="s">
        <v>43021</v>
      </c>
      <c r="F4710" s="3">
        <v>1852321013</v>
      </c>
    </row>
    <row r="4711" spans="1:6">
      <c r="A4711" s="3">
        <v>12050320</v>
      </c>
      <c r="B4711" s="3">
        <v>120104451193</v>
      </c>
      <c r="C4711" s="4" t="s">
        <v>3</v>
      </c>
      <c r="D4711" s="15" t="s">
        <v>24884</v>
      </c>
      <c r="E4711" s="15" t="s">
        <v>43021</v>
      </c>
      <c r="F4711" s="3">
        <v>1852321014</v>
      </c>
    </row>
    <row r="4712" spans="1:6">
      <c r="A4712" s="3">
        <v>12050321</v>
      </c>
      <c r="B4712" s="3">
        <v>120104451194</v>
      </c>
      <c r="C4712" s="4" t="s">
        <v>3</v>
      </c>
      <c r="D4712" s="15" t="s">
        <v>24885</v>
      </c>
      <c r="E4712" s="15" t="s">
        <v>43015</v>
      </c>
      <c r="F4712" s="3">
        <v>1852320252</v>
      </c>
    </row>
    <row r="4713" spans="1:6">
      <c r="A4713" s="3">
        <v>12050322</v>
      </c>
      <c r="B4713" s="3">
        <v>120104451195</v>
      </c>
      <c r="C4713" s="4" t="s">
        <v>3</v>
      </c>
      <c r="D4713" s="15" t="s">
        <v>24885</v>
      </c>
      <c r="E4713" s="15" t="s">
        <v>43015</v>
      </c>
      <c r="F4713" s="3">
        <v>1852320253</v>
      </c>
    </row>
    <row r="4714" spans="1:6">
      <c r="A4714" s="3">
        <v>12050323</v>
      </c>
      <c r="B4714" s="3">
        <v>120104451196</v>
      </c>
      <c r="C4714" s="4" t="s">
        <v>3</v>
      </c>
      <c r="D4714" s="15" t="s">
        <v>24885</v>
      </c>
      <c r="E4714" s="15" t="s">
        <v>43021</v>
      </c>
      <c r="F4714" s="3">
        <v>1852320763</v>
      </c>
    </row>
    <row r="4715" spans="1:6">
      <c r="A4715" s="3">
        <v>12050324</v>
      </c>
      <c r="B4715" s="3">
        <v>120104451197</v>
      </c>
      <c r="C4715" s="4" t="s">
        <v>3</v>
      </c>
      <c r="D4715" s="15" t="s">
        <v>24885</v>
      </c>
      <c r="E4715" s="15" t="s">
        <v>43022</v>
      </c>
      <c r="F4715" s="3">
        <v>1852606396</v>
      </c>
    </row>
    <row r="4716" spans="1:6">
      <c r="A4716" s="3">
        <v>12050383</v>
      </c>
      <c r="B4716" s="3">
        <v>120104451198</v>
      </c>
      <c r="C4716" s="4" t="s">
        <v>3</v>
      </c>
      <c r="D4716" s="15" t="s">
        <v>24886</v>
      </c>
      <c r="E4716" s="15" t="s">
        <v>43015</v>
      </c>
      <c r="F4716" s="3">
        <v>1852323071</v>
      </c>
    </row>
    <row r="4717" spans="1:6">
      <c r="A4717" s="3">
        <v>12050384</v>
      </c>
      <c r="B4717" s="3">
        <v>120104451199</v>
      </c>
      <c r="C4717" s="4" t="s">
        <v>3</v>
      </c>
      <c r="D4717" s="15" t="s">
        <v>24886</v>
      </c>
      <c r="E4717" s="15" t="s">
        <v>43015</v>
      </c>
      <c r="F4717" s="3">
        <v>1852326185</v>
      </c>
    </row>
    <row r="4718" spans="1:6">
      <c r="A4718" s="3">
        <v>12050408</v>
      </c>
      <c r="B4718" s="3">
        <v>120104451200</v>
      </c>
      <c r="C4718" s="4" t="s">
        <v>3</v>
      </c>
      <c r="D4718" s="15" t="s">
        <v>24887</v>
      </c>
      <c r="E4718" s="15" t="s">
        <v>43015</v>
      </c>
      <c r="F4718" s="3">
        <v>1852320254</v>
      </c>
    </row>
    <row r="4719" spans="1:6">
      <c r="A4719" s="3">
        <v>12050409</v>
      </c>
      <c r="B4719" s="3">
        <v>120104451200</v>
      </c>
      <c r="C4719" s="4" t="s">
        <v>3</v>
      </c>
      <c r="D4719" s="15" t="s">
        <v>24887</v>
      </c>
      <c r="E4719" s="15" t="s">
        <v>43015</v>
      </c>
      <c r="F4719" s="3">
        <v>1852320255</v>
      </c>
    </row>
    <row r="4720" spans="1:6">
      <c r="A4720" s="3">
        <v>12050498</v>
      </c>
      <c r="B4720" s="3">
        <v>120104451201</v>
      </c>
      <c r="C4720" s="5" t="s">
        <v>21</v>
      </c>
      <c r="D4720" s="15" t="s">
        <v>24888</v>
      </c>
      <c r="E4720" s="15" t="s">
        <v>43010</v>
      </c>
      <c r="F4720" s="3" t="s">
        <v>43190</v>
      </c>
    </row>
    <row r="4721" spans="1:6">
      <c r="A4721" s="3">
        <v>12050499</v>
      </c>
      <c r="B4721" s="3">
        <v>120104451201</v>
      </c>
      <c r="C4721" s="5" t="s">
        <v>21</v>
      </c>
      <c r="D4721" s="15" t="s">
        <v>24888</v>
      </c>
      <c r="E4721" s="15" t="s">
        <v>43010</v>
      </c>
      <c r="F4721" s="3" t="s">
        <v>43191</v>
      </c>
    </row>
    <row r="4722" spans="1:6">
      <c r="A4722" s="3">
        <v>12050500</v>
      </c>
      <c r="B4722" s="3">
        <v>120104451201</v>
      </c>
      <c r="C4722" s="4" t="s">
        <v>3</v>
      </c>
      <c r="D4722" s="15" t="s">
        <v>24888</v>
      </c>
      <c r="E4722" s="15" t="s">
        <v>43010</v>
      </c>
      <c r="F4722" s="3">
        <v>1852331260</v>
      </c>
    </row>
    <row r="4723" spans="1:6">
      <c r="A4723" s="3">
        <v>12050501</v>
      </c>
      <c r="B4723" s="3">
        <v>120104451201</v>
      </c>
      <c r="C4723" s="5" t="s">
        <v>21</v>
      </c>
      <c r="D4723" s="15" t="s">
        <v>24888</v>
      </c>
      <c r="E4723" s="15" t="s">
        <v>43010</v>
      </c>
      <c r="F4723" s="3" t="s">
        <v>43192</v>
      </c>
    </row>
    <row r="4724" spans="1:6">
      <c r="A4724" s="3">
        <v>12050502</v>
      </c>
      <c r="B4724" s="3">
        <v>120104451201</v>
      </c>
      <c r="C4724" s="4" t="s">
        <v>3</v>
      </c>
      <c r="D4724" s="15" t="s">
        <v>24888</v>
      </c>
      <c r="E4724" s="15" t="s">
        <v>43010</v>
      </c>
      <c r="F4724" s="3">
        <v>1852322129</v>
      </c>
    </row>
    <row r="4725" spans="1:6">
      <c r="A4725" s="3">
        <v>12050503</v>
      </c>
      <c r="B4725" s="3">
        <v>120104451201</v>
      </c>
      <c r="C4725" s="4" t="s">
        <v>3</v>
      </c>
      <c r="D4725" s="15" t="s">
        <v>24888</v>
      </c>
      <c r="E4725" s="15" t="s">
        <v>43010</v>
      </c>
      <c r="F4725" s="3">
        <v>1852322130</v>
      </c>
    </row>
    <row r="4726" spans="1:6">
      <c r="A4726" s="3">
        <v>12050504</v>
      </c>
      <c r="B4726" s="3">
        <v>120104451201</v>
      </c>
      <c r="C4726" s="4" t="s">
        <v>3</v>
      </c>
      <c r="D4726" s="15" t="s">
        <v>24888</v>
      </c>
      <c r="E4726" s="15" t="s">
        <v>43010</v>
      </c>
      <c r="F4726" s="3">
        <v>1852322131</v>
      </c>
    </row>
    <row r="4727" spans="1:6">
      <c r="A4727" s="3">
        <v>12052666</v>
      </c>
      <c r="B4727" s="3">
        <v>120104451201</v>
      </c>
      <c r="C4727" s="4" t="s">
        <v>3</v>
      </c>
      <c r="D4727" s="15" t="s">
        <v>24888</v>
      </c>
      <c r="E4727" s="15" t="s">
        <v>43010</v>
      </c>
      <c r="F4727" s="3">
        <v>1852329219</v>
      </c>
    </row>
    <row r="4728" spans="1:6">
      <c r="A4728" s="3">
        <v>12052667</v>
      </c>
      <c r="B4728" s="3">
        <v>120104451201</v>
      </c>
      <c r="C4728" s="4" t="s">
        <v>3</v>
      </c>
      <c r="D4728" s="15" t="s">
        <v>24888</v>
      </c>
      <c r="E4728" s="15" t="s">
        <v>43010</v>
      </c>
      <c r="F4728" s="3">
        <v>1852608119</v>
      </c>
    </row>
    <row r="4729" spans="1:6">
      <c r="A4729" s="3">
        <v>12052668</v>
      </c>
      <c r="B4729" s="3">
        <v>120104451201</v>
      </c>
      <c r="C4729" s="4" t="s">
        <v>3</v>
      </c>
      <c r="D4729" s="15" t="s">
        <v>24888</v>
      </c>
      <c r="E4729" s="15" t="s">
        <v>43010</v>
      </c>
      <c r="F4729" s="3">
        <v>1852322204</v>
      </c>
    </row>
    <row r="4730" spans="1:6">
      <c r="A4730" s="3">
        <v>12052669</v>
      </c>
      <c r="B4730" s="3">
        <v>120104451201</v>
      </c>
      <c r="C4730" s="4" t="s">
        <v>3</v>
      </c>
      <c r="D4730" s="15" t="s">
        <v>24888</v>
      </c>
      <c r="E4730" s="15" t="s">
        <v>43010</v>
      </c>
      <c r="F4730" s="3">
        <v>1852321302</v>
      </c>
    </row>
    <row r="4731" spans="1:6">
      <c r="A4731" s="3">
        <v>12050505</v>
      </c>
      <c r="B4731" s="3">
        <v>120104451202</v>
      </c>
      <c r="C4731" s="4" t="s">
        <v>3</v>
      </c>
      <c r="D4731" s="15" t="s">
        <v>24889</v>
      </c>
      <c r="E4731" s="15" t="s">
        <v>43020</v>
      </c>
      <c r="F4731" s="3">
        <v>1852322132</v>
      </c>
    </row>
    <row r="4732" spans="1:6">
      <c r="A4732" s="3">
        <v>12050506</v>
      </c>
      <c r="B4732" s="3">
        <v>120104451202</v>
      </c>
      <c r="C4732" s="4" t="s">
        <v>3</v>
      </c>
      <c r="D4732" s="15" t="s">
        <v>24889</v>
      </c>
      <c r="E4732" s="15" t="s">
        <v>43020</v>
      </c>
      <c r="F4732" s="3">
        <v>1852322133</v>
      </c>
    </row>
    <row r="4733" spans="1:6">
      <c r="A4733" s="3">
        <v>12050507</v>
      </c>
      <c r="B4733" s="3">
        <v>120104451202</v>
      </c>
      <c r="C4733" s="4" t="s">
        <v>3</v>
      </c>
      <c r="D4733" s="15" t="s">
        <v>24889</v>
      </c>
      <c r="E4733" s="15" t="s">
        <v>43020</v>
      </c>
      <c r="F4733" s="3">
        <v>1852322134</v>
      </c>
    </row>
    <row r="4734" spans="1:6">
      <c r="A4734" s="3">
        <v>12050508</v>
      </c>
      <c r="B4734" s="3">
        <v>120104451203</v>
      </c>
      <c r="C4734" s="4" t="s">
        <v>3</v>
      </c>
      <c r="D4734" s="15" t="s">
        <v>23175</v>
      </c>
      <c r="E4734" s="15" t="s">
        <v>43015</v>
      </c>
      <c r="F4734" s="3">
        <v>1852609067</v>
      </c>
    </row>
    <row r="4735" spans="1:6">
      <c r="A4735" s="3">
        <v>12050509</v>
      </c>
      <c r="B4735" s="3">
        <v>120104451203</v>
      </c>
      <c r="C4735" s="4" t="s">
        <v>3</v>
      </c>
      <c r="D4735" s="15" t="s">
        <v>23175</v>
      </c>
      <c r="E4735" s="15" t="s">
        <v>43015</v>
      </c>
      <c r="F4735" s="3">
        <v>1852609068</v>
      </c>
    </row>
    <row r="4736" spans="1:6">
      <c r="A4736" s="3">
        <v>12050510</v>
      </c>
      <c r="B4736" s="3">
        <v>120104451204</v>
      </c>
      <c r="C4736" s="4" t="s">
        <v>3</v>
      </c>
      <c r="D4736" s="15" t="s">
        <v>23175</v>
      </c>
      <c r="E4736" s="15" t="s">
        <v>43015</v>
      </c>
      <c r="F4736" s="3">
        <v>1852609069</v>
      </c>
    </row>
    <row r="4737" spans="1:6">
      <c r="A4737" s="3">
        <v>12050511</v>
      </c>
      <c r="B4737" s="3">
        <v>120104451204</v>
      </c>
      <c r="C4737" s="4" t="s">
        <v>3</v>
      </c>
      <c r="D4737" s="15" t="s">
        <v>23175</v>
      </c>
      <c r="E4737" s="15" t="s">
        <v>43015</v>
      </c>
      <c r="F4737" s="3">
        <v>1852609070</v>
      </c>
    </row>
    <row r="4738" spans="1:6">
      <c r="A4738" s="3">
        <v>12050512</v>
      </c>
      <c r="B4738" s="3">
        <v>120104451205</v>
      </c>
      <c r="C4738" s="4" t="s">
        <v>3</v>
      </c>
      <c r="D4738" s="15" t="s">
        <v>24890</v>
      </c>
      <c r="E4738" s="15" t="s">
        <v>43010</v>
      </c>
      <c r="F4738" s="3">
        <v>1852322135</v>
      </c>
    </row>
    <row r="4739" spans="1:6">
      <c r="A4739" s="3">
        <v>12050513</v>
      </c>
      <c r="B4739" s="3">
        <v>120104451205</v>
      </c>
      <c r="C4739" s="4" t="s">
        <v>3</v>
      </c>
      <c r="D4739" s="15" t="s">
        <v>24890</v>
      </c>
      <c r="E4739" s="15" t="s">
        <v>43010</v>
      </c>
      <c r="F4739" s="3">
        <v>1852322136</v>
      </c>
    </row>
    <row r="4740" spans="1:6">
      <c r="A4740" s="3">
        <v>12050514</v>
      </c>
      <c r="B4740" s="3">
        <v>120104451206</v>
      </c>
      <c r="C4740" s="4" t="s">
        <v>3</v>
      </c>
      <c r="D4740" s="15" t="s">
        <v>24891</v>
      </c>
      <c r="E4740" s="15" t="s">
        <v>43010</v>
      </c>
      <c r="F4740" s="3">
        <v>1852322137</v>
      </c>
    </row>
    <row r="4741" spans="1:6">
      <c r="A4741" s="3">
        <v>12050515</v>
      </c>
      <c r="B4741" s="3">
        <v>120104451206</v>
      </c>
      <c r="C4741" s="4" t="s">
        <v>3</v>
      </c>
      <c r="D4741" s="15" t="s">
        <v>24891</v>
      </c>
      <c r="E4741" s="15" t="s">
        <v>43010</v>
      </c>
      <c r="F4741" s="3">
        <v>1852322138</v>
      </c>
    </row>
    <row r="4742" spans="1:6">
      <c r="A4742" s="3">
        <v>12050516</v>
      </c>
      <c r="B4742" s="3">
        <v>120104451207</v>
      </c>
      <c r="C4742" s="4" t="s">
        <v>3</v>
      </c>
      <c r="D4742" s="15" t="s">
        <v>24892</v>
      </c>
      <c r="E4742" s="15" t="s">
        <v>43022</v>
      </c>
      <c r="F4742" s="3">
        <v>1852322924</v>
      </c>
    </row>
    <row r="4743" spans="1:6">
      <c r="A4743" s="3">
        <v>12050517</v>
      </c>
      <c r="B4743" s="3">
        <v>120104451207</v>
      </c>
      <c r="C4743" s="4" t="s">
        <v>3</v>
      </c>
      <c r="D4743" s="15" t="s">
        <v>24892</v>
      </c>
      <c r="E4743" s="15" t="s">
        <v>43022</v>
      </c>
      <c r="F4743" s="3">
        <v>1853995466</v>
      </c>
    </row>
    <row r="4744" spans="1:6">
      <c r="A4744" s="3">
        <v>12050518</v>
      </c>
      <c r="B4744" s="3">
        <v>120104451208</v>
      </c>
      <c r="C4744" s="4" t="s">
        <v>3</v>
      </c>
      <c r="D4744" s="15" t="s">
        <v>24893</v>
      </c>
      <c r="E4744" s="15" t="s">
        <v>43020</v>
      </c>
      <c r="F4744" s="3">
        <v>1852606397</v>
      </c>
    </row>
    <row r="4745" spans="1:6">
      <c r="A4745" s="3">
        <v>12050519</v>
      </c>
      <c r="B4745" s="3">
        <v>120104451208</v>
      </c>
      <c r="C4745" s="4" t="s">
        <v>3</v>
      </c>
      <c r="D4745" s="15" t="s">
        <v>24893</v>
      </c>
      <c r="E4745" s="15" t="s">
        <v>43020</v>
      </c>
      <c r="F4745" s="3">
        <v>1852606398</v>
      </c>
    </row>
    <row r="4746" spans="1:6">
      <c r="A4746" s="3">
        <v>12050522</v>
      </c>
      <c r="B4746" s="3">
        <v>120104451209</v>
      </c>
      <c r="C4746" s="4" t="s">
        <v>3</v>
      </c>
      <c r="D4746" s="15" t="s">
        <v>24894</v>
      </c>
      <c r="E4746" s="15" t="s">
        <v>43010</v>
      </c>
      <c r="F4746" s="3">
        <v>1852322139</v>
      </c>
    </row>
    <row r="4747" spans="1:6">
      <c r="A4747" s="3">
        <v>12050523</v>
      </c>
      <c r="B4747" s="3">
        <v>120104451210</v>
      </c>
      <c r="C4747" s="4" t="s">
        <v>3</v>
      </c>
      <c r="D4747" s="15" t="s">
        <v>24895</v>
      </c>
      <c r="E4747" s="15" t="s">
        <v>43010</v>
      </c>
      <c r="F4747" s="3">
        <v>1852322200</v>
      </c>
    </row>
    <row r="4748" spans="1:6">
      <c r="A4748" s="3">
        <v>12050524</v>
      </c>
      <c r="B4748" s="3">
        <v>120104451211</v>
      </c>
      <c r="C4748" s="4" t="s">
        <v>3</v>
      </c>
      <c r="D4748" s="15" t="s">
        <v>24896</v>
      </c>
      <c r="E4748" s="15" t="s">
        <v>43010</v>
      </c>
      <c r="F4748" s="3">
        <v>1852324576</v>
      </c>
    </row>
    <row r="4749" spans="1:6">
      <c r="A4749" s="3">
        <v>12050525</v>
      </c>
      <c r="B4749" s="3">
        <v>120104451212</v>
      </c>
      <c r="C4749" s="4" t="s">
        <v>3</v>
      </c>
      <c r="D4749" s="15" t="s">
        <v>24897</v>
      </c>
      <c r="E4749" s="15" t="s">
        <v>43010</v>
      </c>
      <c r="F4749" s="3">
        <v>1852324562</v>
      </c>
    </row>
    <row r="4750" spans="1:6">
      <c r="A4750" s="3">
        <v>12050526</v>
      </c>
      <c r="B4750" s="3">
        <v>120104451213</v>
      </c>
      <c r="C4750" s="4" t="s">
        <v>3</v>
      </c>
      <c r="D4750" s="15" t="s">
        <v>24898</v>
      </c>
      <c r="E4750" s="15" t="s">
        <v>43010</v>
      </c>
      <c r="F4750" s="3">
        <v>1852324568</v>
      </c>
    </row>
    <row r="4751" spans="1:6">
      <c r="A4751" s="3">
        <v>12050527</v>
      </c>
      <c r="B4751" s="3">
        <v>120104451214</v>
      </c>
      <c r="C4751" s="4" t="s">
        <v>3</v>
      </c>
      <c r="D4751" s="15" t="s">
        <v>24899</v>
      </c>
      <c r="E4751" s="15" t="s">
        <v>43010</v>
      </c>
      <c r="F4751" s="3">
        <v>1852324500</v>
      </c>
    </row>
    <row r="4752" spans="1:6">
      <c r="A4752" s="3">
        <v>12050528</v>
      </c>
      <c r="B4752" s="3">
        <v>120104451215</v>
      </c>
      <c r="C4752" s="4" t="s">
        <v>3</v>
      </c>
      <c r="D4752" s="15" t="s">
        <v>24900</v>
      </c>
      <c r="E4752" s="15" t="s">
        <v>43010</v>
      </c>
      <c r="F4752" s="3">
        <v>1852324501</v>
      </c>
    </row>
    <row r="4753" spans="1:6">
      <c r="A4753" s="3">
        <v>12050529</v>
      </c>
      <c r="B4753" s="3">
        <v>120104451216</v>
      </c>
      <c r="C4753" s="4" t="s">
        <v>3</v>
      </c>
      <c r="D4753" s="15" t="s">
        <v>24901</v>
      </c>
      <c r="E4753" s="15" t="s">
        <v>43010</v>
      </c>
      <c r="F4753" s="3">
        <v>1852324502</v>
      </c>
    </row>
    <row r="4754" spans="1:6">
      <c r="A4754" s="3">
        <v>12050530</v>
      </c>
      <c r="B4754" s="3">
        <v>120104451217</v>
      </c>
      <c r="C4754" s="4" t="s">
        <v>3</v>
      </c>
      <c r="D4754" s="15" t="s">
        <v>24902</v>
      </c>
      <c r="E4754" s="15" t="s">
        <v>43017</v>
      </c>
      <c r="F4754" s="3">
        <v>1852322201</v>
      </c>
    </row>
    <row r="4755" spans="1:6">
      <c r="A4755" s="3">
        <v>12050531</v>
      </c>
      <c r="B4755" s="3">
        <v>120104451218</v>
      </c>
      <c r="C4755" s="4" t="s">
        <v>3</v>
      </c>
      <c r="D4755" s="15" t="s">
        <v>24903</v>
      </c>
      <c r="E4755" s="15" t="s">
        <v>43017</v>
      </c>
      <c r="F4755" s="3">
        <v>1852323016</v>
      </c>
    </row>
    <row r="4756" spans="1:6">
      <c r="A4756" s="3">
        <v>12050532</v>
      </c>
      <c r="B4756" s="3">
        <v>120104451219</v>
      </c>
      <c r="C4756" s="4" t="s">
        <v>3</v>
      </c>
      <c r="D4756" s="15" t="s">
        <v>24904</v>
      </c>
      <c r="E4756" s="15" t="s">
        <v>43017</v>
      </c>
      <c r="F4756" s="3">
        <v>1852323017</v>
      </c>
    </row>
    <row r="4757" spans="1:6">
      <c r="A4757" s="3">
        <v>12050533</v>
      </c>
      <c r="B4757" s="3">
        <v>120104451220</v>
      </c>
      <c r="C4757" s="4" t="s">
        <v>3</v>
      </c>
      <c r="D4757" s="15" t="s">
        <v>24905</v>
      </c>
      <c r="E4757" s="15" t="s">
        <v>43024</v>
      </c>
      <c r="F4757" s="3">
        <v>1853997394</v>
      </c>
    </row>
    <row r="4758" spans="1:6">
      <c r="A4758" s="3">
        <v>12050534</v>
      </c>
      <c r="B4758" s="3">
        <v>120104451221</v>
      </c>
      <c r="C4758" s="4" t="s">
        <v>3</v>
      </c>
      <c r="D4758" s="15" t="s">
        <v>24906</v>
      </c>
      <c r="E4758" s="15" t="s">
        <v>43022</v>
      </c>
      <c r="F4758" s="3">
        <v>1852322926</v>
      </c>
    </row>
    <row r="4759" spans="1:6">
      <c r="A4759" s="3">
        <v>12050535</v>
      </c>
      <c r="B4759" s="3">
        <v>120104451222</v>
      </c>
      <c r="C4759" s="4" t="s">
        <v>3</v>
      </c>
      <c r="D4759" s="15" t="s">
        <v>24907</v>
      </c>
      <c r="E4759" s="15" t="s">
        <v>43022</v>
      </c>
      <c r="F4759" s="3">
        <v>1852322927</v>
      </c>
    </row>
    <row r="4760" spans="1:6">
      <c r="A4760" s="3">
        <v>12050536</v>
      </c>
      <c r="B4760" s="3">
        <v>120104451223</v>
      </c>
      <c r="C4760" s="4" t="s">
        <v>3</v>
      </c>
      <c r="D4760" s="15" t="s">
        <v>24908</v>
      </c>
      <c r="E4760" s="15" t="s">
        <v>43022</v>
      </c>
      <c r="F4760" s="3">
        <v>1852322928</v>
      </c>
    </row>
    <row r="4761" spans="1:6">
      <c r="A4761" s="3">
        <v>12050537</v>
      </c>
      <c r="B4761" s="3">
        <v>120104451224</v>
      </c>
      <c r="C4761" s="4" t="s">
        <v>3</v>
      </c>
      <c r="D4761" s="15" t="s">
        <v>24909</v>
      </c>
      <c r="E4761" s="15" t="s">
        <v>43022</v>
      </c>
      <c r="F4761" s="3">
        <v>1852322929</v>
      </c>
    </row>
    <row r="4762" spans="1:6">
      <c r="A4762" s="3">
        <v>12050538</v>
      </c>
      <c r="B4762" s="3">
        <v>120104451225</v>
      </c>
      <c r="C4762" s="4" t="s">
        <v>3</v>
      </c>
      <c r="D4762" s="15" t="s">
        <v>24910</v>
      </c>
      <c r="E4762" s="15" t="s">
        <v>43022</v>
      </c>
      <c r="F4762" s="3">
        <v>1852322930</v>
      </c>
    </row>
    <row r="4763" spans="1:6">
      <c r="A4763" s="3">
        <v>12050539</v>
      </c>
      <c r="B4763" s="3">
        <v>120104451226</v>
      </c>
      <c r="C4763" s="4" t="s">
        <v>3</v>
      </c>
      <c r="D4763" s="15" t="s">
        <v>24911</v>
      </c>
      <c r="E4763" s="15" t="s">
        <v>43022</v>
      </c>
      <c r="F4763" s="3">
        <v>1852322931</v>
      </c>
    </row>
    <row r="4764" spans="1:6">
      <c r="A4764" s="3">
        <v>12050540</v>
      </c>
      <c r="B4764" s="3">
        <v>120104451227</v>
      </c>
      <c r="C4764" s="7" t="s">
        <v>21</v>
      </c>
      <c r="D4764" s="15" t="s">
        <v>24912</v>
      </c>
      <c r="E4764" s="15" t="s">
        <v>43022</v>
      </c>
      <c r="F4764" s="3" t="s">
        <v>43193</v>
      </c>
    </row>
    <row r="4765" spans="1:6">
      <c r="A4765" s="3">
        <v>12050541</v>
      </c>
      <c r="B4765" s="3">
        <v>120104451228</v>
      </c>
      <c r="C4765" s="4" t="s">
        <v>3</v>
      </c>
      <c r="D4765" s="15" t="s">
        <v>24913</v>
      </c>
      <c r="E4765" s="15" t="s">
        <v>43022</v>
      </c>
      <c r="F4765" s="3">
        <v>1852322933</v>
      </c>
    </row>
    <row r="4766" spans="1:6">
      <c r="A4766" s="3">
        <v>12050542</v>
      </c>
      <c r="B4766" s="3">
        <v>120104451229</v>
      </c>
      <c r="C4766" s="4" t="s">
        <v>3</v>
      </c>
      <c r="D4766" s="15" t="s">
        <v>24914</v>
      </c>
      <c r="E4766" s="15" t="s">
        <v>43015</v>
      </c>
      <c r="F4766" s="3">
        <v>1852323072</v>
      </c>
    </row>
    <row r="4767" spans="1:6">
      <c r="A4767" s="3">
        <v>12050544</v>
      </c>
      <c r="B4767" s="3">
        <v>120104451231</v>
      </c>
      <c r="C4767" s="4" t="s">
        <v>3</v>
      </c>
      <c r="D4767" s="15" t="s">
        <v>24915</v>
      </c>
      <c r="E4767" s="15" t="s">
        <v>43015</v>
      </c>
      <c r="F4767" s="15">
        <v>1852326628</v>
      </c>
    </row>
    <row r="4768" spans="1:6">
      <c r="A4768" s="3">
        <v>12050545</v>
      </c>
      <c r="B4768" s="3">
        <v>120104451232</v>
      </c>
      <c r="C4768" s="4" t="s">
        <v>3</v>
      </c>
      <c r="D4768" s="15" t="s">
        <v>24916</v>
      </c>
      <c r="E4768" s="15" t="s">
        <v>43015</v>
      </c>
      <c r="F4768" s="3">
        <v>1852323074</v>
      </c>
    </row>
    <row r="4769" spans="1:6">
      <c r="A4769" s="3">
        <v>12050546</v>
      </c>
      <c r="B4769" s="3">
        <v>120104451233</v>
      </c>
      <c r="C4769" s="4" t="s">
        <v>3</v>
      </c>
      <c r="D4769" s="15" t="s">
        <v>24917</v>
      </c>
      <c r="E4769" s="15" t="s">
        <v>43015</v>
      </c>
      <c r="F4769" s="3">
        <v>1852610215</v>
      </c>
    </row>
    <row r="4770" spans="1:6">
      <c r="A4770" s="3">
        <v>12050547</v>
      </c>
      <c r="B4770" s="3">
        <v>120104451234</v>
      </c>
      <c r="C4770" s="4" t="s">
        <v>3</v>
      </c>
      <c r="D4770" s="15" t="s">
        <v>24918</v>
      </c>
      <c r="E4770" s="15" t="s">
        <v>43015</v>
      </c>
      <c r="F4770" s="15">
        <v>1852326629</v>
      </c>
    </row>
    <row r="4771" spans="1:6">
      <c r="A4771" s="3">
        <v>12050548</v>
      </c>
      <c r="B4771" s="3">
        <v>120104451235</v>
      </c>
      <c r="C4771" s="4" t="s">
        <v>3</v>
      </c>
      <c r="D4771" s="15" t="s">
        <v>24919</v>
      </c>
      <c r="E4771" s="15" t="s">
        <v>43015</v>
      </c>
      <c r="F4771" s="15">
        <v>1853996056</v>
      </c>
    </row>
    <row r="4772" spans="1:6">
      <c r="A4772" s="3">
        <v>12050549</v>
      </c>
      <c r="B4772" s="3">
        <v>120104451236</v>
      </c>
      <c r="C4772" s="4" t="s">
        <v>3</v>
      </c>
      <c r="D4772" s="15" t="s">
        <v>24920</v>
      </c>
      <c r="E4772" s="15" t="s">
        <v>43015</v>
      </c>
      <c r="F4772" s="3">
        <v>1852322934</v>
      </c>
    </row>
    <row r="4773" spans="1:6">
      <c r="A4773" s="3">
        <v>12050551</v>
      </c>
      <c r="B4773" s="3">
        <v>120104451238</v>
      </c>
      <c r="C4773" s="4" t="s">
        <v>3</v>
      </c>
      <c r="D4773" s="15" t="s">
        <v>24921</v>
      </c>
      <c r="E4773" s="15" t="s">
        <v>43021</v>
      </c>
      <c r="F4773" s="3">
        <v>1852321796</v>
      </c>
    </row>
    <row r="4774" spans="1:6">
      <c r="A4774" s="3">
        <v>12050552</v>
      </c>
      <c r="B4774" s="3">
        <v>120104451239</v>
      </c>
      <c r="C4774" s="4" t="s">
        <v>3</v>
      </c>
      <c r="D4774" s="15" t="s">
        <v>24922</v>
      </c>
      <c r="E4774" s="15" t="s">
        <v>43021</v>
      </c>
      <c r="F4774" s="3">
        <v>1852321911</v>
      </c>
    </row>
    <row r="4775" spans="1:6">
      <c r="A4775" s="3">
        <v>12050553</v>
      </c>
      <c r="B4775" s="3">
        <v>120104451240</v>
      </c>
      <c r="C4775" s="4" t="s">
        <v>3</v>
      </c>
      <c r="D4775" s="15" t="s">
        <v>24923</v>
      </c>
      <c r="E4775" s="15" t="s">
        <v>43021</v>
      </c>
      <c r="F4775" s="3">
        <v>1852321544</v>
      </c>
    </row>
    <row r="4776" spans="1:6">
      <c r="A4776" s="3">
        <v>12050570</v>
      </c>
      <c r="B4776" s="3">
        <v>120104451242</v>
      </c>
      <c r="C4776" s="4" t="s">
        <v>3</v>
      </c>
      <c r="D4776" s="15" t="s">
        <v>24924</v>
      </c>
      <c r="E4776" s="15" t="s">
        <v>43015</v>
      </c>
      <c r="F4776" s="3">
        <v>1852324170</v>
      </c>
    </row>
    <row r="4777" spans="1:6">
      <c r="A4777" s="3">
        <v>12050571</v>
      </c>
      <c r="B4777" s="3">
        <v>120104451242</v>
      </c>
      <c r="C4777" s="4" t="s">
        <v>3</v>
      </c>
      <c r="D4777" s="15" t="s">
        <v>24924</v>
      </c>
      <c r="E4777" s="15" t="s">
        <v>43015</v>
      </c>
      <c r="F4777" s="3">
        <v>1852324171</v>
      </c>
    </row>
    <row r="4778" spans="1:6">
      <c r="A4778" s="3">
        <v>12050608</v>
      </c>
      <c r="B4778" s="3">
        <v>120104451243</v>
      </c>
      <c r="C4778" s="4" t="s">
        <v>3</v>
      </c>
      <c r="D4778" s="15" t="s">
        <v>24925</v>
      </c>
      <c r="E4778" s="15" t="s">
        <v>43015</v>
      </c>
      <c r="F4778" s="3">
        <v>1853997193</v>
      </c>
    </row>
    <row r="4779" spans="1:6">
      <c r="A4779" s="3">
        <v>12050610</v>
      </c>
      <c r="B4779" s="3">
        <v>120104451243</v>
      </c>
      <c r="C4779" s="5" t="s">
        <v>21</v>
      </c>
      <c r="D4779" s="15" t="s">
        <v>24925</v>
      </c>
      <c r="E4779" s="15" t="s">
        <v>43015</v>
      </c>
      <c r="F4779" s="3" t="s">
        <v>43194</v>
      </c>
    </row>
    <row r="4780" spans="1:6">
      <c r="A4780" s="3">
        <v>12050613</v>
      </c>
      <c r="B4780" s="3">
        <v>120104451243</v>
      </c>
      <c r="C4780" s="4" t="s">
        <v>3</v>
      </c>
      <c r="D4780" s="15" t="s">
        <v>24925</v>
      </c>
      <c r="E4780" s="15" t="s">
        <v>43015</v>
      </c>
      <c r="F4780" s="3">
        <v>1852820067</v>
      </c>
    </row>
    <row r="4781" spans="1:6">
      <c r="A4781" s="3">
        <v>12052564</v>
      </c>
      <c r="B4781" s="3">
        <v>120104451243</v>
      </c>
      <c r="C4781" s="4" t="s">
        <v>3</v>
      </c>
      <c r="D4781" s="15" t="s">
        <v>24925</v>
      </c>
      <c r="E4781" s="15" t="s">
        <v>43015</v>
      </c>
      <c r="F4781" s="3">
        <v>1852332004</v>
      </c>
    </row>
    <row r="4782" spans="1:6">
      <c r="A4782" s="3">
        <v>12050672</v>
      </c>
      <c r="B4782" s="3">
        <v>120104451245</v>
      </c>
      <c r="C4782" s="4" t="s">
        <v>3</v>
      </c>
      <c r="D4782" s="15" t="s">
        <v>24926</v>
      </c>
      <c r="E4782" s="15" t="s">
        <v>43015</v>
      </c>
      <c r="F4782" s="3">
        <v>1852323395</v>
      </c>
    </row>
    <row r="4783" spans="1:6">
      <c r="A4783" s="3" t="s">
        <v>1359</v>
      </c>
      <c r="B4783" s="3">
        <v>120104451245</v>
      </c>
      <c r="C4783" s="4" t="s">
        <v>3</v>
      </c>
      <c r="D4783" s="15" t="s">
        <v>24926</v>
      </c>
      <c r="E4783" s="15" t="s">
        <v>43015</v>
      </c>
      <c r="F4783" s="3">
        <v>1852606657</v>
      </c>
    </row>
    <row r="4784" spans="1:6">
      <c r="A4784" s="3" t="s">
        <v>1360</v>
      </c>
      <c r="B4784" s="3">
        <v>120104451245</v>
      </c>
      <c r="C4784" s="4" t="s">
        <v>3</v>
      </c>
      <c r="D4784" s="15" t="s">
        <v>24926</v>
      </c>
      <c r="E4784" s="15" t="s">
        <v>43015</v>
      </c>
      <c r="F4784" s="3">
        <v>1852606656</v>
      </c>
    </row>
    <row r="4785" spans="1:6">
      <c r="A4785" s="3">
        <v>12050712</v>
      </c>
      <c r="B4785" s="3">
        <v>120104451246</v>
      </c>
      <c r="C4785" s="4" t="s">
        <v>3</v>
      </c>
      <c r="D4785" s="15" t="s">
        <v>24927</v>
      </c>
      <c r="E4785" s="15" t="s">
        <v>43015</v>
      </c>
      <c r="F4785" s="3">
        <v>1852324179</v>
      </c>
    </row>
    <row r="4786" spans="1:6">
      <c r="A4786" s="3">
        <v>12050713</v>
      </c>
      <c r="B4786" s="3">
        <v>120104451246</v>
      </c>
      <c r="C4786" s="4" t="s">
        <v>3</v>
      </c>
      <c r="D4786" s="15" t="s">
        <v>24927</v>
      </c>
      <c r="E4786" s="15" t="s">
        <v>43015</v>
      </c>
      <c r="F4786" s="3">
        <v>1852323332</v>
      </c>
    </row>
    <row r="4787" spans="1:6">
      <c r="A4787" s="3">
        <v>12051296</v>
      </c>
      <c r="B4787" s="3">
        <v>120104451247</v>
      </c>
      <c r="C4787" s="4" t="s">
        <v>3</v>
      </c>
      <c r="D4787" s="15" t="s">
        <v>24928</v>
      </c>
      <c r="E4787" s="15" t="s">
        <v>43015</v>
      </c>
      <c r="F4787" s="15">
        <v>1852326616</v>
      </c>
    </row>
    <row r="4788" spans="1:6">
      <c r="A4788" s="3">
        <v>12051300</v>
      </c>
      <c r="B4788" s="3">
        <v>120104451247</v>
      </c>
      <c r="C4788" s="4" t="s">
        <v>3</v>
      </c>
      <c r="D4788" s="15" t="s">
        <v>24928</v>
      </c>
      <c r="E4788" s="15" t="s">
        <v>43015</v>
      </c>
      <c r="F4788" s="3">
        <v>1852606968</v>
      </c>
    </row>
    <row r="4789" spans="1:6">
      <c r="A4789" s="3">
        <v>12051392</v>
      </c>
      <c r="B4789" s="3">
        <v>120104451248</v>
      </c>
      <c r="C4789" s="4" t="s">
        <v>3</v>
      </c>
      <c r="D4789" s="15" t="s">
        <v>24929</v>
      </c>
      <c r="E4789" s="15" t="s">
        <v>43010</v>
      </c>
      <c r="F4789" s="3">
        <v>1852324517</v>
      </c>
    </row>
    <row r="4790" spans="1:6">
      <c r="A4790" s="3">
        <v>12051588</v>
      </c>
      <c r="B4790" s="3">
        <v>120104451249</v>
      </c>
      <c r="C4790" s="4" t="s">
        <v>3</v>
      </c>
      <c r="D4790" s="15" t="s">
        <v>24930</v>
      </c>
      <c r="E4790" s="15" t="s">
        <v>43015</v>
      </c>
      <c r="F4790" s="3" t="s">
        <v>43063</v>
      </c>
    </row>
    <row r="4791" spans="1:6">
      <c r="A4791" s="3">
        <v>12051589</v>
      </c>
      <c r="B4791" s="3">
        <v>120104451249</v>
      </c>
      <c r="C4791" s="4" t="s">
        <v>3</v>
      </c>
      <c r="D4791" s="15" t="s">
        <v>24930</v>
      </c>
      <c r="E4791" s="15" t="s">
        <v>43015</v>
      </c>
      <c r="F4791" s="3" t="s">
        <v>43063</v>
      </c>
    </row>
    <row r="4792" spans="1:6">
      <c r="A4792" s="3">
        <v>12051590</v>
      </c>
      <c r="B4792" s="3">
        <v>120104451249</v>
      </c>
      <c r="C4792" s="4" t="s">
        <v>3</v>
      </c>
      <c r="D4792" s="15" t="s">
        <v>24930</v>
      </c>
      <c r="E4792" s="15" t="s">
        <v>43015</v>
      </c>
      <c r="F4792" s="3" t="s">
        <v>43063</v>
      </c>
    </row>
    <row r="4793" spans="1:6">
      <c r="A4793" s="3">
        <v>12051591</v>
      </c>
      <c r="B4793" s="3">
        <v>120104451249</v>
      </c>
      <c r="C4793" s="4" t="s">
        <v>3</v>
      </c>
      <c r="D4793" s="15" t="s">
        <v>24930</v>
      </c>
      <c r="E4793" s="15" t="s">
        <v>43015</v>
      </c>
      <c r="F4793" s="3" t="s">
        <v>43063</v>
      </c>
    </row>
    <row r="4794" spans="1:6">
      <c r="A4794" s="3">
        <v>12051592</v>
      </c>
      <c r="B4794" s="3">
        <v>120104451249</v>
      </c>
      <c r="C4794" s="4" t="s">
        <v>3</v>
      </c>
      <c r="D4794" s="15" t="s">
        <v>24930</v>
      </c>
      <c r="E4794" s="15" t="s">
        <v>43015</v>
      </c>
      <c r="F4794" s="3" t="s">
        <v>43063</v>
      </c>
    </row>
    <row r="4795" spans="1:6">
      <c r="A4795" s="3">
        <v>12051593</v>
      </c>
      <c r="B4795" s="3">
        <v>120104451249</v>
      </c>
      <c r="C4795" s="4" t="s">
        <v>3</v>
      </c>
      <c r="D4795" s="15" t="s">
        <v>24930</v>
      </c>
      <c r="E4795" s="15" t="s">
        <v>43015</v>
      </c>
      <c r="F4795" s="3" t="s">
        <v>43063</v>
      </c>
    </row>
    <row r="4796" spans="1:6">
      <c r="A4796" s="3">
        <v>12051594</v>
      </c>
      <c r="B4796" s="3">
        <v>120104451249</v>
      </c>
      <c r="C4796" s="4" t="s">
        <v>3</v>
      </c>
      <c r="D4796" s="15" t="s">
        <v>24930</v>
      </c>
      <c r="E4796" s="15" t="s">
        <v>43015</v>
      </c>
      <c r="F4796" s="3" t="s">
        <v>43063</v>
      </c>
    </row>
    <row r="4797" spans="1:6">
      <c r="A4797" s="3">
        <v>12051595</v>
      </c>
      <c r="B4797" s="3">
        <v>120104451249</v>
      </c>
      <c r="C4797" s="4" t="s">
        <v>3</v>
      </c>
      <c r="D4797" s="15" t="s">
        <v>24930</v>
      </c>
      <c r="E4797" s="15" t="s">
        <v>43015</v>
      </c>
      <c r="F4797" s="3" t="s">
        <v>43063</v>
      </c>
    </row>
    <row r="4798" spans="1:6">
      <c r="A4798" s="3">
        <v>12051596</v>
      </c>
      <c r="B4798" s="3">
        <v>120104451249</v>
      </c>
      <c r="C4798" s="4" t="s">
        <v>3</v>
      </c>
      <c r="D4798" s="15" t="s">
        <v>24930</v>
      </c>
      <c r="E4798" s="15" t="s">
        <v>43015</v>
      </c>
      <c r="F4798" s="3" t="s">
        <v>43063</v>
      </c>
    </row>
    <row r="4799" spans="1:6">
      <c r="A4799" s="3">
        <v>12051597</v>
      </c>
      <c r="B4799" s="3">
        <v>120104451249</v>
      </c>
      <c r="C4799" s="4" t="s">
        <v>3</v>
      </c>
      <c r="D4799" s="15" t="s">
        <v>24930</v>
      </c>
      <c r="E4799" s="15" t="s">
        <v>43015</v>
      </c>
      <c r="F4799" s="3" t="s">
        <v>43063</v>
      </c>
    </row>
    <row r="4800" spans="1:6">
      <c r="A4800" s="3">
        <v>12051598</v>
      </c>
      <c r="B4800" s="3">
        <v>120104451250</v>
      </c>
      <c r="C4800" s="4" t="s">
        <v>3</v>
      </c>
      <c r="D4800" s="15" t="s">
        <v>24931</v>
      </c>
      <c r="E4800" s="15" t="s">
        <v>43015</v>
      </c>
      <c r="F4800" s="3" t="s">
        <v>43063</v>
      </c>
    </row>
    <row r="4801" spans="1:6">
      <c r="A4801" s="3">
        <v>12051599</v>
      </c>
      <c r="B4801" s="3">
        <v>120104451250</v>
      </c>
      <c r="C4801" s="4" t="s">
        <v>3</v>
      </c>
      <c r="D4801" s="15" t="s">
        <v>24931</v>
      </c>
      <c r="E4801" s="15" t="s">
        <v>43015</v>
      </c>
      <c r="F4801" s="3" t="s">
        <v>43063</v>
      </c>
    </row>
    <row r="4802" spans="1:6">
      <c r="A4802" s="3">
        <v>12051600</v>
      </c>
      <c r="B4802" s="3">
        <v>120104451250</v>
      </c>
      <c r="C4802" s="4" t="s">
        <v>3</v>
      </c>
      <c r="D4802" s="15" t="s">
        <v>24931</v>
      </c>
      <c r="E4802" s="15" t="s">
        <v>43015</v>
      </c>
      <c r="F4802" s="3" t="s">
        <v>43063</v>
      </c>
    </row>
    <row r="4803" spans="1:6">
      <c r="A4803" s="3">
        <v>12051601</v>
      </c>
      <c r="B4803" s="3">
        <v>120104451250</v>
      </c>
      <c r="C4803" s="4" t="s">
        <v>3</v>
      </c>
      <c r="D4803" s="15" t="s">
        <v>24931</v>
      </c>
      <c r="E4803" s="15" t="s">
        <v>43015</v>
      </c>
      <c r="F4803" s="3" t="s">
        <v>43063</v>
      </c>
    </row>
    <row r="4804" spans="1:6">
      <c r="A4804" s="3">
        <v>12051602</v>
      </c>
      <c r="B4804" s="3">
        <v>120104451250</v>
      </c>
      <c r="C4804" s="4" t="s">
        <v>3</v>
      </c>
      <c r="D4804" s="15" t="s">
        <v>24931</v>
      </c>
      <c r="E4804" s="15" t="s">
        <v>43015</v>
      </c>
      <c r="F4804" s="3" t="s">
        <v>43063</v>
      </c>
    </row>
    <row r="4805" spans="1:6">
      <c r="A4805" s="3">
        <v>12051603</v>
      </c>
      <c r="B4805" s="3">
        <v>120104451250</v>
      </c>
      <c r="C4805" s="4" t="s">
        <v>3</v>
      </c>
      <c r="D4805" s="15" t="s">
        <v>24931</v>
      </c>
      <c r="E4805" s="15" t="s">
        <v>43015</v>
      </c>
      <c r="F4805" s="3" t="s">
        <v>43063</v>
      </c>
    </row>
    <row r="4806" spans="1:6">
      <c r="A4806" s="3">
        <v>12051604</v>
      </c>
      <c r="B4806" s="3">
        <v>120104451250</v>
      </c>
      <c r="C4806" s="4" t="s">
        <v>3</v>
      </c>
      <c r="D4806" s="15" t="s">
        <v>24931</v>
      </c>
      <c r="E4806" s="15" t="s">
        <v>43015</v>
      </c>
      <c r="F4806" s="3" t="s">
        <v>43063</v>
      </c>
    </row>
    <row r="4807" spans="1:6">
      <c r="A4807" s="3">
        <v>12052479</v>
      </c>
      <c r="B4807" s="3">
        <v>120104451251</v>
      </c>
      <c r="C4807" s="4" t="s">
        <v>3</v>
      </c>
      <c r="D4807" s="15" t="s">
        <v>23175</v>
      </c>
      <c r="E4807" s="15" t="s">
        <v>43021</v>
      </c>
      <c r="F4807" s="3">
        <v>1852609088</v>
      </c>
    </row>
    <row r="4808" spans="1:6">
      <c r="A4808" s="3">
        <v>12052572</v>
      </c>
      <c r="B4808" s="3">
        <v>120104451252</v>
      </c>
      <c r="C4808" s="4" t="s">
        <v>3</v>
      </c>
      <c r="D4808" s="15" t="s">
        <v>24850</v>
      </c>
      <c r="E4808" s="15" t="s">
        <v>43015</v>
      </c>
      <c r="F4808" s="3">
        <v>1852321326</v>
      </c>
    </row>
    <row r="4809" spans="1:6">
      <c r="A4809" s="3">
        <v>12052573</v>
      </c>
      <c r="B4809" s="3">
        <v>120104451252</v>
      </c>
      <c r="C4809" s="4" t="s">
        <v>3</v>
      </c>
      <c r="D4809" s="15" t="s">
        <v>24850</v>
      </c>
      <c r="E4809" s="15" t="s">
        <v>43015</v>
      </c>
      <c r="F4809" s="3">
        <v>1852321327</v>
      </c>
    </row>
    <row r="4810" spans="1:6">
      <c r="A4810" s="3">
        <v>12052598</v>
      </c>
      <c r="B4810" s="3">
        <v>120104451254</v>
      </c>
      <c r="C4810" s="4" t="s">
        <v>3</v>
      </c>
      <c r="D4810" s="15" t="s">
        <v>24932</v>
      </c>
      <c r="E4810" s="15" t="s">
        <v>43015</v>
      </c>
      <c r="F4810" s="3">
        <v>1852323435</v>
      </c>
    </row>
    <row r="4811" spans="1:6">
      <c r="A4811" s="3">
        <v>12052599</v>
      </c>
      <c r="B4811" s="3">
        <v>120104451254</v>
      </c>
      <c r="C4811" s="4" t="s">
        <v>3</v>
      </c>
      <c r="D4811" s="15" t="s">
        <v>24932</v>
      </c>
      <c r="E4811" s="15" t="s">
        <v>43015</v>
      </c>
      <c r="F4811" s="3">
        <v>1852323436</v>
      </c>
    </row>
    <row r="4812" spans="1:6">
      <c r="A4812" s="3">
        <v>12052612</v>
      </c>
      <c r="B4812" s="3">
        <v>120104451255</v>
      </c>
      <c r="C4812" s="4" t="s">
        <v>3</v>
      </c>
      <c r="D4812" s="15" t="s">
        <v>24933</v>
      </c>
      <c r="E4812" s="15" t="s">
        <v>43021</v>
      </c>
      <c r="F4812" s="3">
        <v>1852321140</v>
      </c>
    </row>
    <row r="4813" spans="1:6">
      <c r="A4813" s="3">
        <v>12052785</v>
      </c>
      <c r="B4813" s="3">
        <v>120104451255</v>
      </c>
      <c r="C4813" s="4" t="s">
        <v>3</v>
      </c>
      <c r="D4813" s="15" t="s">
        <v>24933</v>
      </c>
      <c r="E4813" s="15" t="s">
        <v>43021</v>
      </c>
      <c r="F4813" s="3">
        <v>1852330056</v>
      </c>
    </row>
    <row r="4814" spans="1:6">
      <c r="A4814" s="3">
        <v>12052786</v>
      </c>
      <c r="B4814" s="3">
        <v>120104451255</v>
      </c>
      <c r="C4814" s="4" t="s">
        <v>3</v>
      </c>
      <c r="D4814" s="15" t="s">
        <v>24933</v>
      </c>
      <c r="E4814" s="15" t="s">
        <v>43021</v>
      </c>
      <c r="F4814" s="3">
        <v>1852325472</v>
      </c>
    </row>
    <row r="4815" spans="1:6">
      <c r="A4815" s="3">
        <v>12052658</v>
      </c>
      <c r="B4815" s="3">
        <v>120104451256</v>
      </c>
      <c r="C4815" s="4" t="s">
        <v>3</v>
      </c>
      <c r="D4815" s="15" t="s">
        <v>24934</v>
      </c>
      <c r="E4815" s="15" t="s">
        <v>43015</v>
      </c>
      <c r="F4815" s="3">
        <v>1852323516</v>
      </c>
    </row>
    <row r="4816" spans="1:6">
      <c r="A4816" s="3">
        <v>12052659</v>
      </c>
      <c r="B4816" s="3">
        <v>120104451256</v>
      </c>
      <c r="C4816" s="4" t="s">
        <v>3</v>
      </c>
      <c r="D4816" s="15" t="s">
        <v>24934</v>
      </c>
      <c r="E4816" s="15" t="s">
        <v>43015</v>
      </c>
      <c r="F4816" s="3">
        <v>1852323515</v>
      </c>
    </row>
    <row r="4817" spans="1:6">
      <c r="A4817" s="3">
        <v>12052660</v>
      </c>
      <c r="B4817" s="3">
        <v>120104451256</v>
      </c>
      <c r="C4817" s="4" t="s">
        <v>3</v>
      </c>
      <c r="D4817" s="15" t="s">
        <v>24934</v>
      </c>
      <c r="E4817" s="15" t="s">
        <v>43015</v>
      </c>
      <c r="F4817" s="3">
        <v>1852323517</v>
      </c>
    </row>
    <row r="4818" spans="1:6">
      <c r="A4818" s="3">
        <v>12052661</v>
      </c>
      <c r="B4818" s="3">
        <v>120104451256</v>
      </c>
      <c r="C4818" s="4" t="s">
        <v>3</v>
      </c>
      <c r="D4818" s="15" t="s">
        <v>24934</v>
      </c>
      <c r="E4818" s="15" t="s">
        <v>43015</v>
      </c>
      <c r="F4818" s="3">
        <v>1852323518</v>
      </c>
    </row>
    <row r="4819" spans="1:6">
      <c r="A4819" s="3">
        <v>12052670</v>
      </c>
      <c r="B4819" s="3">
        <v>120104451257</v>
      </c>
      <c r="C4819" s="4" t="s">
        <v>3</v>
      </c>
      <c r="D4819" s="15" t="s">
        <v>24935</v>
      </c>
      <c r="E4819" s="15" t="s">
        <v>43015</v>
      </c>
      <c r="F4819" s="3">
        <v>1852324986</v>
      </c>
    </row>
    <row r="4820" spans="1:6">
      <c r="A4820" s="3">
        <v>12052671</v>
      </c>
      <c r="B4820" s="3">
        <v>120104451257</v>
      </c>
      <c r="C4820" s="4" t="s">
        <v>3</v>
      </c>
      <c r="D4820" s="15" t="s">
        <v>24935</v>
      </c>
      <c r="E4820" s="15" t="s">
        <v>43015</v>
      </c>
      <c r="F4820" s="3">
        <v>1852324987</v>
      </c>
    </row>
    <row r="4821" spans="1:6">
      <c r="A4821" s="3">
        <v>12052672</v>
      </c>
      <c r="B4821" s="3">
        <v>120104451258</v>
      </c>
      <c r="C4821" s="4" t="s">
        <v>3</v>
      </c>
      <c r="D4821" s="15" t="s">
        <v>24936</v>
      </c>
      <c r="E4821" s="15" t="s">
        <v>43015</v>
      </c>
      <c r="F4821" s="3">
        <v>1852325284</v>
      </c>
    </row>
    <row r="4822" spans="1:6">
      <c r="A4822" s="3">
        <v>12052673</v>
      </c>
      <c r="B4822" s="3">
        <v>120104451258</v>
      </c>
      <c r="C4822" s="4" t="s">
        <v>3</v>
      </c>
      <c r="D4822" s="15" t="s">
        <v>24936</v>
      </c>
      <c r="E4822" s="15" t="s">
        <v>43015</v>
      </c>
      <c r="F4822" s="3">
        <v>1852325285</v>
      </c>
    </row>
    <row r="4823" spans="1:6">
      <c r="A4823" s="3">
        <v>12052802</v>
      </c>
      <c r="B4823" s="3">
        <v>120104451259</v>
      </c>
      <c r="C4823" s="4" t="s">
        <v>3</v>
      </c>
      <c r="D4823" s="15" t="s">
        <v>24937</v>
      </c>
      <c r="E4823" s="15" t="s">
        <v>43017</v>
      </c>
      <c r="F4823" s="3">
        <v>1852323760</v>
      </c>
    </row>
    <row r="4824" spans="1:6">
      <c r="A4824" s="3">
        <v>12052908</v>
      </c>
      <c r="B4824" s="3">
        <v>120104451259</v>
      </c>
      <c r="C4824" s="4" t="s">
        <v>3</v>
      </c>
      <c r="D4824" s="15" t="s">
        <v>24937</v>
      </c>
      <c r="E4824" s="15" t="s">
        <v>43017</v>
      </c>
      <c r="F4824" s="3">
        <v>1852323763</v>
      </c>
    </row>
    <row r="4825" spans="1:6">
      <c r="A4825" s="3">
        <v>12052915</v>
      </c>
      <c r="B4825" s="3">
        <v>120104451259</v>
      </c>
      <c r="C4825" s="4" t="s">
        <v>3</v>
      </c>
      <c r="D4825" s="15" t="s">
        <v>24937</v>
      </c>
      <c r="E4825" s="15" t="s">
        <v>43017</v>
      </c>
      <c r="F4825" s="3">
        <v>1852609241</v>
      </c>
    </row>
    <row r="4826" spans="1:6">
      <c r="A4826" s="3">
        <v>12052916</v>
      </c>
      <c r="B4826" s="3">
        <v>120104451259</v>
      </c>
      <c r="C4826" s="4" t="s">
        <v>3</v>
      </c>
      <c r="D4826" s="15" t="s">
        <v>24937</v>
      </c>
      <c r="E4826" s="15" t="s">
        <v>43017</v>
      </c>
      <c r="F4826" s="3">
        <v>1852323765</v>
      </c>
    </row>
    <row r="4827" spans="1:6">
      <c r="A4827" s="3">
        <v>12052917</v>
      </c>
      <c r="B4827" s="3">
        <v>120104451259</v>
      </c>
      <c r="C4827" s="4" t="s">
        <v>3</v>
      </c>
      <c r="D4827" s="15" t="s">
        <v>24937</v>
      </c>
      <c r="E4827" s="15" t="s">
        <v>43017</v>
      </c>
      <c r="F4827" s="3">
        <v>1852323766</v>
      </c>
    </row>
    <row r="4828" spans="1:6">
      <c r="A4828" s="3">
        <v>12052808</v>
      </c>
      <c r="B4828" s="3">
        <v>120104451261</v>
      </c>
      <c r="C4828" s="4" t="s">
        <v>3</v>
      </c>
      <c r="D4828" s="15" t="s">
        <v>24938</v>
      </c>
      <c r="E4828" s="15" t="s">
        <v>43015</v>
      </c>
      <c r="F4828" s="3">
        <v>1852323398</v>
      </c>
    </row>
    <row r="4829" spans="1:6">
      <c r="A4829" s="3">
        <v>12052809</v>
      </c>
      <c r="B4829" s="3">
        <v>120104451262</v>
      </c>
      <c r="C4829" s="4" t="s">
        <v>3</v>
      </c>
      <c r="D4829" s="15" t="s">
        <v>24939</v>
      </c>
      <c r="E4829" s="15" t="s">
        <v>43015</v>
      </c>
      <c r="F4829" s="3">
        <v>1852323399</v>
      </c>
    </row>
    <row r="4830" spans="1:6">
      <c r="A4830" s="3">
        <v>12052868</v>
      </c>
      <c r="B4830" s="3">
        <v>120104451263</v>
      </c>
      <c r="C4830" s="4" t="s">
        <v>3</v>
      </c>
      <c r="D4830" s="15" t="s">
        <v>24857</v>
      </c>
      <c r="E4830" s="15" t="s">
        <v>43022</v>
      </c>
      <c r="F4830" s="3">
        <v>1852326142</v>
      </c>
    </row>
    <row r="4831" spans="1:6">
      <c r="A4831" s="3">
        <v>12052891</v>
      </c>
      <c r="B4831" s="3">
        <v>120104451264</v>
      </c>
      <c r="C4831" s="4" t="s">
        <v>3</v>
      </c>
      <c r="D4831" s="15" t="s">
        <v>24940</v>
      </c>
      <c r="E4831" s="15" t="s">
        <v>43022</v>
      </c>
      <c r="F4831" s="3">
        <v>1853997014</v>
      </c>
    </row>
    <row r="4832" spans="1:6">
      <c r="A4832" s="3">
        <v>12052892</v>
      </c>
      <c r="B4832" s="3">
        <v>120104451264</v>
      </c>
      <c r="C4832" s="4" t="s">
        <v>3</v>
      </c>
      <c r="D4832" s="15" t="s">
        <v>24940</v>
      </c>
      <c r="E4832" s="15" t="s">
        <v>43022</v>
      </c>
      <c r="F4832" s="3">
        <v>1852325963</v>
      </c>
    </row>
    <row r="4833" spans="1:6">
      <c r="A4833" s="3">
        <v>12052893</v>
      </c>
      <c r="B4833" s="3">
        <v>120104451264</v>
      </c>
      <c r="C4833" s="4" t="s">
        <v>3</v>
      </c>
      <c r="D4833" s="15" t="s">
        <v>24940</v>
      </c>
      <c r="E4833" s="15" t="s">
        <v>43022</v>
      </c>
      <c r="F4833" s="3">
        <v>1852075988</v>
      </c>
    </row>
    <row r="4834" spans="1:6">
      <c r="A4834" s="3">
        <v>12052900</v>
      </c>
      <c r="B4834" s="3">
        <v>120104451265</v>
      </c>
      <c r="C4834" s="4" t="s">
        <v>3</v>
      </c>
      <c r="D4834" s="15" t="s">
        <v>24941</v>
      </c>
      <c r="E4834" s="15" t="s">
        <v>43015</v>
      </c>
      <c r="F4834" s="3">
        <v>1852321344</v>
      </c>
    </row>
    <row r="4835" spans="1:6">
      <c r="A4835" s="3">
        <v>12052901</v>
      </c>
      <c r="B4835" s="3">
        <v>120104451265</v>
      </c>
      <c r="C4835" s="4" t="s">
        <v>3</v>
      </c>
      <c r="D4835" s="15" t="s">
        <v>24941</v>
      </c>
      <c r="E4835" s="15" t="s">
        <v>43015</v>
      </c>
      <c r="F4835" s="3">
        <v>1852321345</v>
      </c>
    </row>
    <row r="4836" spans="1:6">
      <c r="A4836" s="3">
        <v>12053018</v>
      </c>
      <c r="B4836" s="3">
        <v>120104451266</v>
      </c>
      <c r="C4836" s="4" t="s">
        <v>3</v>
      </c>
      <c r="D4836" s="15" t="s">
        <v>24942</v>
      </c>
      <c r="E4836" s="15" t="s">
        <v>43015</v>
      </c>
      <c r="F4836" s="3">
        <v>1852323580</v>
      </c>
    </row>
    <row r="4837" spans="1:6">
      <c r="A4837" s="3">
        <v>12053019</v>
      </c>
      <c r="B4837" s="3">
        <v>120104451266</v>
      </c>
      <c r="C4837" s="4" t="s">
        <v>3</v>
      </c>
      <c r="D4837" s="15" t="s">
        <v>24942</v>
      </c>
      <c r="E4837" s="15" t="s">
        <v>43015</v>
      </c>
      <c r="F4837" s="3">
        <v>1852323581</v>
      </c>
    </row>
    <row r="4838" spans="1:6">
      <c r="A4838" s="3">
        <v>12053020</v>
      </c>
      <c r="B4838" s="3">
        <v>120104451266</v>
      </c>
      <c r="C4838" s="4" t="s">
        <v>3</v>
      </c>
      <c r="D4838" s="15" t="s">
        <v>24942</v>
      </c>
      <c r="E4838" s="15" t="s">
        <v>43015</v>
      </c>
      <c r="F4838" s="3">
        <v>1852323582</v>
      </c>
    </row>
    <row r="4839" spans="1:6">
      <c r="A4839" s="3">
        <v>12053073</v>
      </c>
      <c r="B4839" s="3">
        <v>120104451267</v>
      </c>
      <c r="C4839" s="4" t="s">
        <v>3</v>
      </c>
      <c r="D4839" s="15" t="s">
        <v>24943</v>
      </c>
      <c r="E4839" s="15" t="s">
        <v>43022</v>
      </c>
      <c r="F4839" s="3">
        <v>1852326713</v>
      </c>
    </row>
    <row r="4840" spans="1:6">
      <c r="A4840" s="3">
        <v>12053110</v>
      </c>
      <c r="B4840" s="3">
        <v>120104451268</v>
      </c>
      <c r="C4840" s="4" t="s">
        <v>3</v>
      </c>
      <c r="D4840" s="15" t="s">
        <v>24944</v>
      </c>
      <c r="E4840" s="15" t="s">
        <v>43015</v>
      </c>
      <c r="F4840" s="3">
        <v>1852607850</v>
      </c>
    </row>
    <row r="4841" spans="1:6">
      <c r="A4841" s="3">
        <v>12054009</v>
      </c>
      <c r="B4841" s="3">
        <v>120104451268</v>
      </c>
      <c r="C4841" s="4" t="s">
        <v>3</v>
      </c>
      <c r="D4841" s="15" t="s">
        <v>24944</v>
      </c>
      <c r="E4841" s="15" t="s">
        <v>43015</v>
      </c>
      <c r="F4841" s="3">
        <v>1852608637</v>
      </c>
    </row>
    <row r="4842" spans="1:6">
      <c r="A4842" s="3">
        <v>12054010</v>
      </c>
      <c r="B4842" s="3">
        <v>120104451268</v>
      </c>
      <c r="C4842" s="4" t="s">
        <v>3</v>
      </c>
      <c r="D4842" s="15" t="s">
        <v>24944</v>
      </c>
      <c r="E4842" s="15" t="s">
        <v>43015</v>
      </c>
      <c r="F4842" s="3">
        <v>1852608638</v>
      </c>
    </row>
    <row r="4843" spans="1:6">
      <c r="A4843" s="3">
        <v>12055041</v>
      </c>
      <c r="B4843" s="3">
        <v>120104451268</v>
      </c>
      <c r="C4843" s="4" t="s">
        <v>3</v>
      </c>
      <c r="D4843" s="15" t="s">
        <v>24944</v>
      </c>
      <c r="E4843" s="15" t="s">
        <v>43015</v>
      </c>
      <c r="F4843" s="3">
        <v>1852608640</v>
      </c>
    </row>
    <row r="4844" spans="1:6">
      <c r="A4844" s="3">
        <v>12055042</v>
      </c>
      <c r="B4844" s="3">
        <v>120104451268</v>
      </c>
      <c r="C4844" s="4" t="s">
        <v>3</v>
      </c>
      <c r="D4844" s="15" t="s">
        <v>24944</v>
      </c>
      <c r="E4844" s="15" t="s">
        <v>43015</v>
      </c>
      <c r="F4844" s="3">
        <v>1852322507</v>
      </c>
    </row>
    <row r="4845" spans="1:6">
      <c r="A4845" s="3">
        <v>12053365</v>
      </c>
      <c r="B4845" s="3">
        <v>120104451269</v>
      </c>
      <c r="C4845" s="4" t="s">
        <v>3</v>
      </c>
      <c r="D4845" s="15" t="s">
        <v>24945</v>
      </c>
      <c r="E4845" s="15" t="s">
        <v>43015</v>
      </c>
      <c r="F4845" s="3">
        <v>1852325945</v>
      </c>
    </row>
    <row r="4846" spans="1:6">
      <c r="A4846" s="3">
        <v>12053380</v>
      </c>
      <c r="B4846" s="3">
        <v>120104451270</v>
      </c>
      <c r="C4846" s="4" t="s">
        <v>3</v>
      </c>
      <c r="D4846" s="15" t="s">
        <v>24946</v>
      </c>
      <c r="E4846" s="15" t="s">
        <v>43015</v>
      </c>
      <c r="F4846" s="3">
        <v>1852609478</v>
      </c>
    </row>
    <row r="4847" spans="1:6">
      <c r="A4847" s="3">
        <v>12053390</v>
      </c>
      <c r="B4847" s="3">
        <v>120104451272</v>
      </c>
      <c r="C4847" s="4" t="s">
        <v>3</v>
      </c>
      <c r="D4847" s="15" t="s">
        <v>24947</v>
      </c>
      <c r="E4847" s="15" t="s">
        <v>43021</v>
      </c>
      <c r="F4847" s="3">
        <v>1852321143</v>
      </c>
    </row>
    <row r="4848" spans="1:6">
      <c r="A4848" s="3">
        <v>12053391</v>
      </c>
      <c r="B4848" s="3">
        <v>120104451272</v>
      </c>
      <c r="C4848" s="4" t="s">
        <v>3</v>
      </c>
      <c r="D4848" s="15" t="s">
        <v>24947</v>
      </c>
      <c r="E4848" s="15" t="s">
        <v>43021</v>
      </c>
      <c r="F4848" s="3">
        <v>1852321144</v>
      </c>
    </row>
    <row r="4849" spans="1:6">
      <c r="A4849" s="3">
        <v>12053392</v>
      </c>
      <c r="B4849" s="3">
        <v>120104451272</v>
      </c>
      <c r="C4849" s="4" t="s">
        <v>3</v>
      </c>
      <c r="D4849" s="15" t="s">
        <v>24947</v>
      </c>
      <c r="E4849" s="15" t="s">
        <v>43021</v>
      </c>
      <c r="F4849" s="3">
        <v>1852321149</v>
      </c>
    </row>
    <row r="4850" spans="1:6">
      <c r="A4850" s="3">
        <v>12053393</v>
      </c>
      <c r="B4850" s="3">
        <v>120104451272</v>
      </c>
      <c r="C4850" s="4" t="s">
        <v>3</v>
      </c>
      <c r="D4850" s="15" t="s">
        <v>24947</v>
      </c>
      <c r="E4850" s="15" t="s">
        <v>43021</v>
      </c>
      <c r="F4850" s="3">
        <v>1852321148</v>
      </c>
    </row>
    <row r="4851" spans="1:6">
      <c r="A4851" s="3">
        <v>12053470</v>
      </c>
      <c r="B4851" s="3">
        <v>120104451273</v>
      </c>
      <c r="C4851" s="4" t="s">
        <v>3</v>
      </c>
      <c r="D4851" s="15" t="s">
        <v>24948</v>
      </c>
      <c r="E4851" s="15" t="s">
        <v>43015</v>
      </c>
      <c r="F4851" s="3">
        <v>1852324532</v>
      </c>
    </row>
    <row r="4852" spans="1:6">
      <c r="A4852" s="3">
        <v>12053471</v>
      </c>
      <c r="B4852" s="3">
        <v>120104451273</v>
      </c>
      <c r="C4852" s="4" t="s">
        <v>3</v>
      </c>
      <c r="D4852" s="15" t="s">
        <v>24948</v>
      </c>
      <c r="E4852" s="15" t="s">
        <v>43015</v>
      </c>
      <c r="F4852" s="3">
        <v>1852324533</v>
      </c>
    </row>
    <row r="4853" spans="1:6">
      <c r="A4853" s="3">
        <v>12053767</v>
      </c>
      <c r="B4853" s="3">
        <v>120104451274</v>
      </c>
      <c r="C4853" s="4" t="s">
        <v>3</v>
      </c>
      <c r="D4853" s="15" t="s">
        <v>24949</v>
      </c>
      <c r="E4853" s="15" t="s">
        <v>43015</v>
      </c>
      <c r="F4853" s="3">
        <v>1853995653</v>
      </c>
    </row>
    <row r="4854" spans="1:6">
      <c r="A4854" s="3">
        <v>12053768</v>
      </c>
      <c r="B4854" s="3">
        <v>120104451274</v>
      </c>
      <c r="C4854" s="4" t="s">
        <v>3</v>
      </c>
      <c r="D4854" s="15" t="s">
        <v>24949</v>
      </c>
      <c r="E4854" s="15" t="s">
        <v>43015</v>
      </c>
      <c r="F4854" s="3">
        <v>1852325207</v>
      </c>
    </row>
    <row r="4855" spans="1:6">
      <c r="A4855" s="3">
        <v>12053966</v>
      </c>
      <c r="B4855" s="3">
        <v>120104451275</v>
      </c>
      <c r="C4855" s="4" t="s">
        <v>3</v>
      </c>
      <c r="D4855" s="15" t="s">
        <v>24950</v>
      </c>
      <c r="E4855" s="15" t="s">
        <v>43015</v>
      </c>
      <c r="F4855" s="3">
        <v>1852325976</v>
      </c>
    </row>
    <row r="4856" spans="1:6">
      <c r="A4856" s="3">
        <v>12053967</v>
      </c>
      <c r="B4856" s="3">
        <v>120104451275</v>
      </c>
      <c r="C4856" s="4" t="s">
        <v>3</v>
      </c>
      <c r="D4856" s="15" t="s">
        <v>24950</v>
      </c>
      <c r="E4856" s="15" t="s">
        <v>43015</v>
      </c>
      <c r="F4856" s="3">
        <v>1852325977</v>
      </c>
    </row>
    <row r="4857" spans="1:6">
      <c r="A4857" s="3">
        <v>12054004</v>
      </c>
      <c r="B4857" s="3">
        <v>120104451276</v>
      </c>
      <c r="C4857" s="4" t="s">
        <v>3</v>
      </c>
      <c r="D4857" s="15" t="s">
        <v>24951</v>
      </c>
      <c r="E4857" s="15" t="s">
        <v>43015</v>
      </c>
      <c r="F4857" s="15">
        <v>1852323487</v>
      </c>
    </row>
    <row r="4858" spans="1:6">
      <c r="A4858" s="3">
        <v>12054024</v>
      </c>
      <c r="B4858" s="3">
        <v>120104451277</v>
      </c>
      <c r="C4858" s="4" t="s">
        <v>3</v>
      </c>
      <c r="D4858" s="15" t="s">
        <v>24952</v>
      </c>
      <c r="E4858" s="15" t="s">
        <v>43015</v>
      </c>
      <c r="F4858" s="3">
        <v>1852608292</v>
      </c>
    </row>
    <row r="4859" spans="1:6">
      <c r="A4859" s="3">
        <v>12054071</v>
      </c>
      <c r="B4859" s="3">
        <v>120104451278</v>
      </c>
      <c r="C4859" s="4" t="s">
        <v>3</v>
      </c>
      <c r="D4859" s="15" t="s">
        <v>24953</v>
      </c>
      <c r="E4859" s="15" t="s">
        <v>43015</v>
      </c>
      <c r="F4859" s="3">
        <v>1852324765</v>
      </c>
    </row>
    <row r="4860" spans="1:6">
      <c r="A4860" s="3">
        <v>12054072</v>
      </c>
      <c r="B4860" s="3">
        <v>120104451278</v>
      </c>
      <c r="C4860" s="4" t="s">
        <v>3</v>
      </c>
      <c r="D4860" s="15" t="s">
        <v>24953</v>
      </c>
      <c r="E4860" s="15" t="s">
        <v>43015</v>
      </c>
      <c r="F4860" s="3">
        <v>1852324766</v>
      </c>
    </row>
    <row r="4861" spans="1:6">
      <c r="A4861" s="3">
        <v>12054073</v>
      </c>
      <c r="B4861" s="3">
        <v>120104451278</v>
      </c>
      <c r="C4861" s="4" t="s">
        <v>3</v>
      </c>
      <c r="D4861" s="15" t="s">
        <v>24953</v>
      </c>
      <c r="E4861" s="15" t="s">
        <v>43015</v>
      </c>
      <c r="F4861" s="3">
        <v>1852324767</v>
      </c>
    </row>
    <row r="4862" spans="1:6">
      <c r="A4862" s="3">
        <v>12054074</v>
      </c>
      <c r="B4862" s="3">
        <v>120104451278</v>
      </c>
      <c r="C4862" s="4" t="s">
        <v>3</v>
      </c>
      <c r="D4862" s="15" t="s">
        <v>24953</v>
      </c>
      <c r="E4862" s="15" t="s">
        <v>43015</v>
      </c>
      <c r="F4862" s="3">
        <v>1852324768</v>
      </c>
    </row>
    <row r="4863" spans="1:6">
      <c r="A4863" s="3">
        <v>12054681</v>
      </c>
      <c r="B4863" s="3">
        <v>120104451279</v>
      </c>
      <c r="C4863" s="4" t="s">
        <v>3</v>
      </c>
      <c r="D4863" s="15" t="s">
        <v>24954</v>
      </c>
      <c r="E4863" s="15" t="s">
        <v>43015</v>
      </c>
      <c r="F4863" s="3">
        <v>1852075680</v>
      </c>
    </row>
    <row r="4864" spans="1:6">
      <c r="A4864" s="3">
        <v>12054682</v>
      </c>
      <c r="B4864" s="3">
        <v>120104451279</v>
      </c>
      <c r="C4864" s="4" t="s">
        <v>3</v>
      </c>
      <c r="D4864" s="15" t="s">
        <v>24954</v>
      </c>
      <c r="E4864" s="15" t="s">
        <v>43015</v>
      </c>
      <c r="F4864" s="3">
        <v>1852326398</v>
      </c>
    </row>
    <row r="4865" spans="1:6">
      <c r="A4865" s="3">
        <v>12055512</v>
      </c>
      <c r="B4865" s="3">
        <v>120104451279</v>
      </c>
      <c r="C4865" s="4" t="s">
        <v>3</v>
      </c>
      <c r="D4865" s="15" t="s">
        <v>24954</v>
      </c>
      <c r="E4865" s="15" t="s">
        <v>43015</v>
      </c>
      <c r="F4865" s="3">
        <v>1852606847</v>
      </c>
    </row>
    <row r="4866" spans="1:6">
      <c r="A4866" s="3">
        <v>12055513</v>
      </c>
      <c r="B4866" s="3">
        <v>120104451279</v>
      </c>
      <c r="C4866" s="4" t="s">
        <v>3</v>
      </c>
      <c r="D4866" s="15" t="s">
        <v>24954</v>
      </c>
      <c r="E4866" s="15" t="s">
        <v>43015</v>
      </c>
      <c r="F4866" s="3">
        <v>1852606848</v>
      </c>
    </row>
    <row r="4867" spans="1:6">
      <c r="A4867" s="3">
        <v>12054686</v>
      </c>
      <c r="B4867" s="3">
        <v>120104451280</v>
      </c>
      <c r="C4867" s="4" t="s">
        <v>3</v>
      </c>
      <c r="D4867" s="15" t="s">
        <v>24955</v>
      </c>
      <c r="E4867" s="15" t="s">
        <v>43015</v>
      </c>
      <c r="F4867" s="3">
        <v>1852326111</v>
      </c>
    </row>
    <row r="4868" spans="1:6">
      <c r="A4868" s="3">
        <v>12054687</v>
      </c>
      <c r="B4868" s="3">
        <v>120104451280</v>
      </c>
      <c r="C4868" s="4" t="s">
        <v>3</v>
      </c>
      <c r="D4868" s="15" t="s">
        <v>24955</v>
      </c>
      <c r="E4868" s="15" t="s">
        <v>43015</v>
      </c>
      <c r="F4868" s="3">
        <v>1852326112</v>
      </c>
    </row>
    <row r="4869" spans="1:6">
      <c r="A4869" s="3">
        <v>12054734</v>
      </c>
      <c r="B4869" s="3">
        <v>120104451281</v>
      </c>
      <c r="C4869" s="4" t="s">
        <v>3</v>
      </c>
      <c r="D4869" s="15" t="s">
        <v>24956</v>
      </c>
      <c r="E4869" s="15" t="s">
        <v>43015</v>
      </c>
      <c r="F4869" s="3">
        <v>1852326076</v>
      </c>
    </row>
    <row r="4870" spans="1:6">
      <c r="A4870" s="3">
        <v>12055069</v>
      </c>
      <c r="B4870" s="3">
        <v>120104451282</v>
      </c>
      <c r="C4870" s="4" t="s">
        <v>3</v>
      </c>
      <c r="D4870" s="15" t="s">
        <v>24957</v>
      </c>
      <c r="E4870" s="15" t="s">
        <v>43015</v>
      </c>
      <c r="F4870" s="3">
        <v>1852322618</v>
      </c>
    </row>
    <row r="4871" spans="1:6">
      <c r="A4871" s="3">
        <v>12055070</v>
      </c>
      <c r="B4871" s="3">
        <v>120104451282</v>
      </c>
      <c r="C4871" s="4" t="s">
        <v>3</v>
      </c>
      <c r="D4871" s="15" t="s">
        <v>24957</v>
      </c>
      <c r="E4871" s="15" t="s">
        <v>43015</v>
      </c>
      <c r="F4871" s="3">
        <v>1852322619</v>
      </c>
    </row>
    <row r="4872" spans="1:6">
      <c r="A4872" s="3">
        <v>12055071</v>
      </c>
      <c r="B4872" s="3">
        <v>120104451282</v>
      </c>
      <c r="C4872" s="4" t="s">
        <v>3</v>
      </c>
      <c r="D4872" s="15" t="s">
        <v>24957</v>
      </c>
      <c r="E4872" s="15" t="s">
        <v>43015</v>
      </c>
      <c r="F4872" s="3">
        <v>1852322610</v>
      </c>
    </row>
    <row r="4873" spans="1:6">
      <c r="A4873" s="3">
        <v>12055072</v>
      </c>
      <c r="B4873" s="3">
        <v>120104451283</v>
      </c>
      <c r="C4873" s="4" t="s">
        <v>3</v>
      </c>
      <c r="D4873" s="15" t="s">
        <v>24958</v>
      </c>
      <c r="E4873" s="15" t="s">
        <v>43015</v>
      </c>
      <c r="F4873" s="3">
        <v>1852323191</v>
      </c>
    </row>
    <row r="4874" spans="1:6">
      <c r="A4874" s="3">
        <v>12055073</v>
      </c>
      <c r="B4874" s="3">
        <v>120104451284</v>
      </c>
      <c r="C4874" s="4" t="s">
        <v>3</v>
      </c>
      <c r="D4874" s="15" t="s">
        <v>24959</v>
      </c>
      <c r="E4874" s="15" t="s">
        <v>43021</v>
      </c>
      <c r="F4874" s="3">
        <v>1854076158</v>
      </c>
    </row>
    <row r="4875" spans="1:6">
      <c r="A4875" s="3">
        <v>12055074</v>
      </c>
      <c r="B4875" s="3">
        <v>120104451284</v>
      </c>
      <c r="C4875" s="4" t="s">
        <v>3</v>
      </c>
      <c r="D4875" s="15" t="s">
        <v>24959</v>
      </c>
      <c r="E4875" s="15" t="s">
        <v>43021</v>
      </c>
      <c r="F4875" s="3">
        <v>1852325342</v>
      </c>
    </row>
    <row r="4876" spans="1:6">
      <c r="A4876" s="3">
        <v>12055075</v>
      </c>
      <c r="B4876" s="3">
        <v>120104451284</v>
      </c>
      <c r="C4876" s="4" t="s">
        <v>3</v>
      </c>
      <c r="D4876" s="15" t="s">
        <v>24959</v>
      </c>
      <c r="E4876" s="15" t="s">
        <v>43021</v>
      </c>
      <c r="F4876" s="3">
        <v>1852325343</v>
      </c>
    </row>
    <row r="4877" spans="1:6">
      <c r="A4877" s="3">
        <v>12055079</v>
      </c>
      <c r="B4877" s="3">
        <v>120104451285</v>
      </c>
      <c r="C4877" s="4" t="s">
        <v>3</v>
      </c>
      <c r="D4877" s="15" t="s">
        <v>24960</v>
      </c>
      <c r="E4877" s="15" t="s">
        <v>43017</v>
      </c>
      <c r="F4877" s="3">
        <v>1852610735</v>
      </c>
    </row>
    <row r="4878" spans="1:6">
      <c r="A4878" s="3">
        <v>12055080</v>
      </c>
      <c r="B4878" s="3">
        <v>120104451286</v>
      </c>
      <c r="C4878" s="4" t="s">
        <v>3</v>
      </c>
      <c r="D4878" s="15" t="s">
        <v>24961</v>
      </c>
      <c r="E4878" s="15" t="s">
        <v>43021</v>
      </c>
      <c r="F4878" s="3">
        <v>1852325344</v>
      </c>
    </row>
    <row r="4879" spans="1:6">
      <c r="A4879" s="3">
        <v>12055081</v>
      </c>
      <c r="B4879" s="3">
        <v>120104451287</v>
      </c>
      <c r="C4879" s="4" t="s">
        <v>3</v>
      </c>
      <c r="D4879" s="15" t="s">
        <v>24962</v>
      </c>
      <c r="E4879" s="15" t="s">
        <v>43015</v>
      </c>
      <c r="F4879" s="3">
        <v>1852326437</v>
      </c>
    </row>
    <row r="4880" spans="1:6">
      <c r="A4880" s="3">
        <v>12055082</v>
      </c>
      <c r="B4880" s="3">
        <v>120104451288</v>
      </c>
      <c r="C4880" s="4" t="s">
        <v>3</v>
      </c>
      <c r="D4880" s="15" t="s">
        <v>24963</v>
      </c>
      <c r="E4880" s="15" t="s">
        <v>43015</v>
      </c>
      <c r="F4880" s="3">
        <v>1852326438</v>
      </c>
    </row>
    <row r="4881" spans="1:6">
      <c r="A4881" s="3">
        <v>12055084</v>
      </c>
      <c r="B4881" s="3">
        <v>120104451289</v>
      </c>
      <c r="C4881" s="4" t="s">
        <v>3</v>
      </c>
      <c r="D4881" s="15" t="s">
        <v>24964</v>
      </c>
      <c r="E4881" s="15" t="s">
        <v>43021</v>
      </c>
      <c r="F4881" s="3">
        <v>1852609003</v>
      </c>
    </row>
    <row r="4882" spans="1:6">
      <c r="A4882" s="3">
        <v>12055085</v>
      </c>
      <c r="B4882" s="3">
        <v>120104451290</v>
      </c>
      <c r="C4882" s="4" t="s">
        <v>3</v>
      </c>
      <c r="D4882" s="15" t="s">
        <v>24965</v>
      </c>
      <c r="E4882" s="15" t="s">
        <v>43021</v>
      </c>
      <c r="F4882" s="3">
        <v>1852609004</v>
      </c>
    </row>
    <row r="4883" spans="1:6">
      <c r="A4883" s="3">
        <v>12055086</v>
      </c>
      <c r="B4883" s="3">
        <v>120104451291</v>
      </c>
      <c r="C4883" s="4" t="s">
        <v>3</v>
      </c>
      <c r="D4883" s="15" t="s">
        <v>24966</v>
      </c>
      <c r="E4883" s="15" t="s">
        <v>43021</v>
      </c>
      <c r="F4883" s="3">
        <v>1852609005</v>
      </c>
    </row>
    <row r="4884" spans="1:6">
      <c r="A4884" s="3">
        <v>12055087</v>
      </c>
      <c r="B4884" s="3">
        <v>120104451292</v>
      </c>
      <c r="C4884" s="4" t="s">
        <v>3</v>
      </c>
      <c r="D4884" s="15" t="s">
        <v>24967</v>
      </c>
      <c r="E4884" s="15" t="s">
        <v>43021</v>
      </c>
      <c r="F4884" s="3">
        <v>1852609006</v>
      </c>
    </row>
    <row r="4885" spans="1:6">
      <c r="A4885" s="3">
        <v>12055089</v>
      </c>
      <c r="B4885" s="3">
        <v>120104451294</v>
      </c>
      <c r="C4885" s="4" t="s">
        <v>3</v>
      </c>
      <c r="D4885" s="15" t="s">
        <v>24968</v>
      </c>
      <c r="E4885" s="15" t="s">
        <v>43021</v>
      </c>
      <c r="F4885" s="3">
        <v>1852609007</v>
      </c>
    </row>
    <row r="4886" spans="1:6">
      <c r="A4886" s="3">
        <v>12055090</v>
      </c>
      <c r="B4886" s="3">
        <v>120104451295</v>
      </c>
      <c r="C4886" s="4" t="s">
        <v>3</v>
      </c>
      <c r="D4886" s="15" t="s">
        <v>24969</v>
      </c>
      <c r="E4886" s="15" t="s">
        <v>43021</v>
      </c>
      <c r="F4886" s="3">
        <v>1852609008</v>
      </c>
    </row>
    <row r="4887" spans="1:6">
      <c r="A4887" s="3">
        <v>12055092</v>
      </c>
      <c r="B4887" s="3">
        <v>120104451297</v>
      </c>
      <c r="C4887" s="4" t="s">
        <v>3</v>
      </c>
      <c r="D4887" s="15" t="s">
        <v>24965</v>
      </c>
      <c r="E4887" s="15" t="s">
        <v>43021</v>
      </c>
      <c r="F4887" s="3">
        <v>1852609010</v>
      </c>
    </row>
    <row r="4888" spans="1:6">
      <c r="A4888" s="3">
        <v>12055093</v>
      </c>
      <c r="B4888" s="3">
        <v>120104451298</v>
      </c>
      <c r="C4888" s="4" t="s">
        <v>3</v>
      </c>
      <c r="D4888" s="15" t="s">
        <v>24965</v>
      </c>
      <c r="E4888" s="15" t="s">
        <v>43021</v>
      </c>
      <c r="F4888" s="3">
        <v>1852609011</v>
      </c>
    </row>
    <row r="4889" spans="1:6">
      <c r="A4889" s="3">
        <v>12055094</v>
      </c>
      <c r="B4889" s="3">
        <v>120104451299</v>
      </c>
      <c r="C4889" s="4" t="s">
        <v>3</v>
      </c>
      <c r="D4889" s="15" t="s">
        <v>24965</v>
      </c>
      <c r="E4889" s="15" t="s">
        <v>43021</v>
      </c>
      <c r="F4889" s="3">
        <v>1852609014</v>
      </c>
    </row>
    <row r="4890" spans="1:6">
      <c r="A4890" s="3">
        <v>12055095</v>
      </c>
      <c r="B4890" s="3">
        <v>120104451300</v>
      </c>
      <c r="C4890" s="4" t="s">
        <v>3</v>
      </c>
      <c r="D4890" s="15" t="s">
        <v>24967</v>
      </c>
      <c r="E4890" s="15" t="s">
        <v>43021</v>
      </c>
      <c r="F4890" s="3">
        <v>1852609013</v>
      </c>
    </row>
    <row r="4891" spans="1:6">
      <c r="A4891" s="3">
        <v>12055096</v>
      </c>
      <c r="B4891" s="3">
        <v>120104451301</v>
      </c>
      <c r="C4891" s="4" t="s">
        <v>3</v>
      </c>
      <c r="D4891" s="15" t="s">
        <v>24965</v>
      </c>
      <c r="E4891" s="15" t="s">
        <v>43021</v>
      </c>
      <c r="F4891" s="3">
        <v>1852609012</v>
      </c>
    </row>
    <row r="4892" spans="1:6">
      <c r="A4892" s="3">
        <v>12055097</v>
      </c>
      <c r="B4892" s="3">
        <v>120104451302</v>
      </c>
      <c r="C4892" s="4" t="s">
        <v>3</v>
      </c>
      <c r="D4892" s="15" t="s">
        <v>24970</v>
      </c>
      <c r="E4892" s="15" t="s">
        <v>43021</v>
      </c>
      <c r="F4892" s="3">
        <v>1852608711</v>
      </c>
    </row>
    <row r="4893" spans="1:6">
      <c r="A4893" s="3">
        <v>12055098</v>
      </c>
      <c r="B4893" s="3">
        <v>120104451303</v>
      </c>
      <c r="C4893" s="4" t="s">
        <v>3</v>
      </c>
      <c r="D4893" s="15" t="s">
        <v>24967</v>
      </c>
      <c r="E4893" s="15" t="s">
        <v>43021</v>
      </c>
      <c r="F4893" s="3">
        <v>1852608714</v>
      </c>
    </row>
    <row r="4894" spans="1:6">
      <c r="A4894" s="3">
        <v>12055099</v>
      </c>
      <c r="B4894" s="3">
        <v>120104451304</v>
      </c>
      <c r="C4894" s="4" t="s">
        <v>3</v>
      </c>
      <c r="D4894" s="15" t="s">
        <v>24967</v>
      </c>
      <c r="E4894" s="15" t="s">
        <v>43021</v>
      </c>
      <c r="F4894" s="3">
        <v>1852608713</v>
      </c>
    </row>
    <row r="4895" spans="1:6">
      <c r="A4895" s="3">
        <v>12055100</v>
      </c>
      <c r="B4895" s="3">
        <v>120104451305</v>
      </c>
      <c r="C4895" s="4" t="s">
        <v>3</v>
      </c>
      <c r="D4895" s="15" t="s">
        <v>24967</v>
      </c>
      <c r="E4895" s="15" t="s">
        <v>43021</v>
      </c>
      <c r="F4895" s="3">
        <v>1852608712</v>
      </c>
    </row>
    <row r="4896" spans="1:6">
      <c r="A4896" s="3">
        <v>12055101</v>
      </c>
      <c r="B4896" s="3">
        <v>120104451306</v>
      </c>
      <c r="C4896" s="4" t="s">
        <v>3</v>
      </c>
      <c r="D4896" s="15" t="s">
        <v>24967</v>
      </c>
      <c r="E4896" s="15" t="s">
        <v>43021</v>
      </c>
      <c r="F4896" s="3">
        <v>1852608710</v>
      </c>
    </row>
    <row r="4897" spans="1:6">
      <c r="A4897" s="3">
        <v>12055102</v>
      </c>
      <c r="B4897" s="3">
        <v>120104451307</v>
      </c>
      <c r="C4897" s="4" t="s">
        <v>3</v>
      </c>
      <c r="D4897" s="15" t="s">
        <v>24967</v>
      </c>
      <c r="E4897" s="15" t="s">
        <v>43021</v>
      </c>
      <c r="F4897" s="3">
        <v>1852608705</v>
      </c>
    </row>
    <row r="4898" spans="1:6">
      <c r="A4898" s="3">
        <v>12055103</v>
      </c>
      <c r="B4898" s="3">
        <v>120104451308</v>
      </c>
      <c r="C4898" s="4" t="s">
        <v>3</v>
      </c>
      <c r="D4898" s="15" t="s">
        <v>24967</v>
      </c>
      <c r="E4898" s="15" t="s">
        <v>43021</v>
      </c>
      <c r="F4898" s="3">
        <v>1852608706</v>
      </c>
    </row>
    <row r="4899" spans="1:6">
      <c r="A4899" s="3">
        <v>12055104</v>
      </c>
      <c r="B4899" s="3">
        <v>120104451309</v>
      </c>
      <c r="C4899" s="4" t="s">
        <v>3</v>
      </c>
      <c r="D4899" s="15" t="s">
        <v>24971</v>
      </c>
      <c r="E4899" s="15" t="s">
        <v>43021</v>
      </c>
      <c r="F4899" s="3">
        <v>1852608707</v>
      </c>
    </row>
    <row r="4900" spans="1:6">
      <c r="A4900" s="3">
        <v>12055105</v>
      </c>
      <c r="B4900" s="3">
        <v>120104451310</v>
      </c>
      <c r="C4900" s="4" t="s">
        <v>3</v>
      </c>
      <c r="D4900" s="15" t="s">
        <v>24965</v>
      </c>
      <c r="E4900" s="15" t="s">
        <v>43021</v>
      </c>
      <c r="F4900" s="3">
        <v>1852608708</v>
      </c>
    </row>
    <row r="4901" spans="1:6">
      <c r="A4901" s="3">
        <v>12055107</v>
      </c>
      <c r="B4901" s="3">
        <v>120104451312</v>
      </c>
      <c r="C4901" s="4" t="s">
        <v>3</v>
      </c>
      <c r="D4901" s="15" t="s">
        <v>24968</v>
      </c>
      <c r="E4901" s="15" t="s">
        <v>43021</v>
      </c>
      <c r="F4901" s="3">
        <v>1852608709</v>
      </c>
    </row>
    <row r="4902" spans="1:6">
      <c r="A4902" s="3">
        <v>12055108</v>
      </c>
      <c r="B4902" s="3">
        <v>120104451313</v>
      </c>
      <c r="C4902" s="4" t="s">
        <v>3</v>
      </c>
      <c r="D4902" s="15" t="s">
        <v>24965</v>
      </c>
      <c r="E4902" s="15" t="s">
        <v>43021</v>
      </c>
      <c r="F4902" s="3">
        <v>1852610086</v>
      </c>
    </row>
    <row r="4903" spans="1:6">
      <c r="A4903" s="3">
        <v>12055109</v>
      </c>
      <c r="B4903" s="3">
        <v>120104451314</v>
      </c>
      <c r="C4903" s="4" t="s">
        <v>3</v>
      </c>
      <c r="D4903" s="15" t="s">
        <v>24972</v>
      </c>
      <c r="E4903" s="15" t="s">
        <v>43021</v>
      </c>
      <c r="F4903" s="3">
        <v>1852610087</v>
      </c>
    </row>
    <row r="4904" spans="1:6">
      <c r="A4904" s="3">
        <v>12055110</v>
      </c>
      <c r="B4904" s="3">
        <v>120104451315</v>
      </c>
      <c r="C4904" s="4" t="s">
        <v>3</v>
      </c>
      <c r="D4904" s="15" t="s">
        <v>24973</v>
      </c>
      <c r="E4904" s="15" t="s">
        <v>43021</v>
      </c>
      <c r="F4904" s="3">
        <v>1852610088</v>
      </c>
    </row>
    <row r="4905" spans="1:6">
      <c r="A4905" s="3">
        <v>12055111</v>
      </c>
      <c r="B4905" s="3">
        <v>120104451316</v>
      </c>
      <c r="C4905" s="4" t="s">
        <v>3</v>
      </c>
      <c r="D4905" s="15" t="s">
        <v>24974</v>
      </c>
      <c r="E4905" s="15" t="s">
        <v>43021</v>
      </c>
      <c r="F4905" s="3">
        <v>1852610089</v>
      </c>
    </row>
    <row r="4906" spans="1:6">
      <c r="A4906" s="3">
        <v>12055112</v>
      </c>
      <c r="B4906" s="3">
        <v>120104451317</v>
      </c>
      <c r="C4906" s="4" t="s">
        <v>3</v>
      </c>
      <c r="D4906" s="15" t="s">
        <v>24965</v>
      </c>
      <c r="E4906" s="15" t="s">
        <v>43015</v>
      </c>
      <c r="F4906" s="3">
        <v>1852609370</v>
      </c>
    </row>
    <row r="4907" spans="1:6">
      <c r="A4907" s="3">
        <v>12055113</v>
      </c>
      <c r="B4907" s="3">
        <v>120104451318</v>
      </c>
      <c r="C4907" s="4" t="s">
        <v>3</v>
      </c>
      <c r="D4907" s="15" t="s">
        <v>24975</v>
      </c>
      <c r="E4907" s="15" t="s">
        <v>43021</v>
      </c>
      <c r="F4907" s="3">
        <v>1852610085</v>
      </c>
    </row>
    <row r="4908" spans="1:6">
      <c r="A4908" s="3">
        <v>12055114</v>
      </c>
      <c r="B4908" s="3">
        <v>120104451319</v>
      </c>
      <c r="C4908" s="4" t="s">
        <v>3</v>
      </c>
      <c r="D4908" s="15" t="s">
        <v>24974</v>
      </c>
      <c r="E4908" s="15" t="s">
        <v>43021</v>
      </c>
      <c r="F4908" s="3">
        <v>1852610094</v>
      </c>
    </row>
    <row r="4909" spans="1:6">
      <c r="A4909" s="3">
        <v>12055115</v>
      </c>
      <c r="B4909" s="3">
        <v>120104451320</v>
      </c>
      <c r="C4909" s="4" t="s">
        <v>3</v>
      </c>
      <c r="D4909" s="15" t="s">
        <v>24976</v>
      </c>
      <c r="E4909" s="15" t="s">
        <v>43015</v>
      </c>
      <c r="F4909" s="3">
        <v>1852609371</v>
      </c>
    </row>
    <row r="4910" spans="1:6">
      <c r="A4910" s="3">
        <v>12055116</v>
      </c>
      <c r="B4910" s="3">
        <v>120104451321</v>
      </c>
      <c r="C4910" s="4" t="s">
        <v>3</v>
      </c>
      <c r="D4910" s="15" t="s">
        <v>24977</v>
      </c>
      <c r="E4910" s="15" t="s">
        <v>43022</v>
      </c>
      <c r="F4910" s="3">
        <v>1852606412</v>
      </c>
    </row>
    <row r="4911" spans="1:6">
      <c r="A4911" s="3">
        <v>12055117</v>
      </c>
      <c r="B4911" s="3">
        <v>120104451322</v>
      </c>
      <c r="C4911" s="4" t="s">
        <v>3</v>
      </c>
      <c r="D4911" s="15" t="s">
        <v>24978</v>
      </c>
      <c r="E4911" s="15" t="s">
        <v>43015</v>
      </c>
      <c r="F4911" s="3">
        <v>1852609372</v>
      </c>
    </row>
    <row r="4912" spans="1:6">
      <c r="A4912" s="3">
        <v>12055118</v>
      </c>
      <c r="B4912" s="3">
        <v>120104451323</v>
      </c>
      <c r="C4912" s="4" t="s">
        <v>3</v>
      </c>
      <c r="D4912" s="15" t="s">
        <v>24979</v>
      </c>
      <c r="E4912" s="15" t="s">
        <v>43021</v>
      </c>
      <c r="F4912" s="3">
        <v>1852610093</v>
      </c>
    </row>
    <row r="4913" spans="1:6">
      <c r="A4913" s="3">
        <v>12055119</v>
      </c>
      <c r="B4913" s="3">
        <v>120104451324</v>
      </c>
      <c r="C4913" s="4" t="s">
        <v>3</v>
      </c>
      <c r="D4913" s="15" t="s">
        <v>24973</v>
      </c>
      <c r="E4913" s="15" t="s">
        <v>43021</v>
      </c>
      <c r="F4913" s="3">
        <v>1852610092</v>
      </c>
    </row>
    <row r="4914" spans="1:6">
      <c r="A4914" s="3">
        <v>12055120</v>
      </c>
      <c r="B4914" s="3">
        <v>120104451325</v>
      </c>
      <c r="C4914" s="4" t="s">
        <v>3</v>
      </c>
      <c r="D4914" s="15" t="s">
        <v>24980</v>
      </c>
      <c r="E4914" s="15" t="s">
        <v>43021</v>
      </c>
      <c r="F4914" s="3">
        <v>1852610091</v>
      </c>
    </row>
    <row r="4915" spans="1:6">
      <c r="A4915" s="3">
        <v>12055121</v>
      </c>
      <c r="B4915" s="3">
        <v>120104451326</v>
      </c>
      <c r="C4915" s="4" t="s">
        <v>3</v>
      </c>
      <c r="D4915" s="15" t="s">
        <v>24969</v>
      </c>
      <c r="E4915" s="15" t="s">
        <v>43021</v>
      </c>
      <c r="F4915" s="3">
        <v>1852610090</v>
      </c>
    </row>
    <row r="4916" spans="1:6">
      <c r="A4916" s="3">
        <v>12055122</v>
      </c>
      <c r="B4916" s="3">
        <v>120104451327</v>
      </c>
      <c r="C4916" s="4" t="s">
        <v>3</v>
      </c>
      <c r="D4916" s="15" t="s">
        <v>24981</v>
      </c>
      <c r="E4916" s="15" t="s">
        <v>43021</v>
      </c>
      <c r="F4916" s="3">
        <v>1852608704</v>
      </c>
    </row>
    <row r="4917" spans="1:6">
      <c r="A4917" s="3">
        <v>12055123</v>
      </c>
      <c r="B4917" s="3">
        <v>120104451328</v>
      </c>
      <c r="C4917" s="4" t="s">
        <v>3</v>
      </c>
      <c r="D4917" s="15" t="s">
        <v>24982</v>
      </c>
      <c r="E4917" s="15" t="s">
        <v>43021</v>
      </c>
      <c r="F4917" s="3">
        <v>1852608703</v>
      </c>
    </row>
    <row r="4918" spans="1:6">
      <c r="A4918" s="3">
        <v>12055124</v>
      </c>
      <c r="B4918" s="3">
        <v>120104451329</v>
      </c>
      <c r="C4918" s="4" t="s">
        <v>3</v>
      </c>
      <c r="D4918" s="15" t="s">
        <v>24983</v>
      </c>
      <c r="E4918" s="15" t="s">
        <v>43021</v>
      </c>
      <c r="F4918" s="3">
        <v>1852608699</v>
      </c>
    </row>
    <row r="4919" spans="1:6">
      <c r="A4919" s="3">
        <v>12055125</v>
      </c>
      <c r="B4919" s="3">
        <v>120104451330</v>
      </c>
      <c r="C4919" s="4" t="s">
        <v>3</v>
      </c>
      <c r="D4919" s="15" t="s">
        <v>24984</v>
      </c>
      <c r="E4919" s="15" t="s">
        <v>43021</v>
      </c>
      <c r="F4919" s="3">
        <v>1852608698</v>
      </c>
    </row>
    <row r="4920" spans="1:6">
      <c r="A4920" s="3">
        <v>12055126</v>
      </c>
      <c r="B4920" s="3">
        <v>120104451331</v>
      </c>
      <c r="C4920" s="4" t="s">
        <v>3</v>
      </c>
      <c r="D4920" s="15" t="s">
        <v>24985</v>
      </c>
      <c r="E4920" s="15" t="s">
        <v>43021</v>
      </c>
      <c r="F4920" s="3">
        <v>1852608697</v>
      </c>
    </row>
    <row r="4921" spans="1:6">
      <c r="A4921" s="3">
        <v>12055127</v>
      </c>
      <c r="B4921" s="3">
        <v>120104451332</v>
      </c>
      <c r="C4921" s="4" t="s">
        <v>3</v>
      </c>
      <c r="D4921" s="15" t="s">
        <v>24986</v>
      </c>
      <c r="E4921" s="15" t="s">
        <v>43021</v>
      </c>
      <c r="F4921" s="3">
        <v>1852608696</v>
      </c>
    </row>
    <row r="4922" spans="1:6">
      <c r="A4922" s="3">
        <v>12055128</v>
      </c>
      <c r="B4922" s="3">
        <v>120104451333</v>
      </c>
      <c r="C4922" s="4" t="s">
        <v>3</v>
      </c>
      <c r="D4922" s="15" t="s">
        <v>24987</v>
      </c>
      <c r="E4922" s="15" t="s">
        <v>43021</v>
      </c>
      <c r="F4922" s="3">
        <v>1852608695</v>
      </c>
    </row>
    <row r="4923" spans="1:6">
      <c r="A4923" s="3">
        <v>12055207</v>
      </c>
      <c r="B4923" s="3">
        <v>120104451334</v>
      </c>
      <c r="C4923" s="4" t="s">
        <v>3</v>
      </c>
      <c r="D4923" s="15" t="s">
        <v>24165</v>
      </c>
      <c r="E4923" s="15" t="s">
        <v>43021</v>
      </c>
      <c r="F4923" s="3">
        <v>1852077826</v>
      </c>
    </row>
    <row r="4924" spans="1:6">
      <c r="A4924" s="3">
        <v>12055208</v>
      </c>
      <c r="B4924" s="3">
        <v>120104451334</v>
      </c>
      <c r="C4924" s="4" t="s">
        <v>3</v>
      </c>
      <c r="D4924" s="15" t="s">
        <v>24165</v>
      </c>
      <c r="E4924" s="15" t="s">
        <v>43021</v>
      </c>
      <c r="F4924" s="3">
        <v>1852611024</v>
      </c>
    </row>
    <row r="4925" spans="1:6">
      <c r="A4925" s="3">
        <v>12055209</v>
      </c>
      <c r="B4925" s="3">
        <v>120104451334</v>
      </c>
      <c r="C4925" s="4" t="s">
        <v>3</v>
      </c>
      <c r="D4925" s="15" t="s">
        <v>24165</v>
      </c>
      <c r="E4925" s="15" t="s">
        <v>43021</v>
      </c>
      <c r="F4925" s="3">
        <v>1852611023</v>
      </c>
    </row>
    <row r="4926" spans="1:6">
      <c r="A4926" s="3">
        <v>12055222</v>
      </c>
      <c r="B4926" s="3">
        <v>120104451335</v>
      </c>
      <c r="C4926" s="4" t="s">
        <v>3</v>
      </c>
      <c r="D4926" s="15" t="s">
        <v>23175</v>
      </c>
      <c r="E4926" s="15" t="s">
        <v>43015</v>
      </c>
      <c r="F4926" s="3">
        <v>1852610037</v>
      </c>
    </row>
    <row r="4927" spans="1:6">
      <c r="A4927" s="3">
        <v>12055302</v>
      </c>
      <c r="B4927" s="3">
        <v>120104451336</v>
      </c>
      <c r="C4927" s="4" t="s">
        <v>3</v>
      </c>
      <c r="D4927" s="15" t="s">
        <v>24804</v>
      </c>
      <c r="E4927" s="15" t="s">
        <v>43015</v>
      </c>
      <c r="F4927" s="3">
        <v>1852610644</v>
      </c>
    </row>
    <row r="4928" spans="1:6">
      <c r="A4928" s="3">
        <v>12055303</v>
      </c>
      <c r="B4928" s="3">
        <v>120104451337</v>
      </c>
      <c r="C4928" s="4" t="s">
        <v>3</v>
      </c>
      <c r="D4928" s="15" t="s">
        <v>24988</v>
      </c>
      <c r="E4928" s="15" t="s">
        <v>43015</v>
      </c>
      <c r="F4928" s="3">
        <v>1852610645</v>
      </c>
    </row>
    <row r="4929" spans="1:6">
      <c r="A4929" s="3">
        <v>12055306</v>
      </c>
      <c r="B4929" s="3">
        <v>120104451338</v>
      </c>
      <c r="C4929" s="4" t="s">
        <v>3</v>
      </c>
      <c r="D4929" s="15" t="s">
        <v>24845</v>
      </c>
      <c r="E4929" s="15" t="s">
        <v>43015</v>
      </c>
      <c r="F4929" s="3" t="s">
        <v>43063</v>
      </c>
    </row>
    <row r="4930" spans="1:6">
      <c r="A4930" s="3">
        <v>12055307</v>
      </c>
      <c r="B4930" s="3">
        <v>120104451339</v>
      </c>
      <c r="C4930" s="4" t="s">
        <v>3</v>
      </c>
      <c r="D4930" s="15" t="s">
        <v>24845</v>
      </c>
      <c r="E4930" s="15" t="s">
        <v>43015</v>
      </c>
      <c r="F4930" s="3" t="s">
        <v>43063</v>
      </c>
    </row>
    <row r="4931" spans="1:6">
      <c r="A4931" s="3">
        <v>12055329</v>
      </c>
      <c r="B4931" s="3">
        <v>120104451340</v>
      </c>
      <c r="C4931" s="4" t="s">
        <v>3</v>
      </c>
      <c r="D4931" s="15" t="s">
        <v>24989</v>
      </c>
      <c r="E4931" s="15" t="s">
        <v>43017</v>
      </c>
      <c r="F4931" s="3">
        <v>1852609665</v>
      </c>
    </row>
    <row r="4932" spans="1:6">
      <c r="A4932" s="3">
        <v>12055330</v>
      </c>
      <c r="B4932" s="3">
        <v>120104451341</v>
      </c>
      <c r="C4932" s="4" t="s">
        <v>3</v>
      </c>
      <c r="D4932" s="15" t="s">
        <v>24990</v>
      </c>
      <c r="E4932" s="15" t="s">
        <v>43015</v>
      </c>
      <c r="F4932" s="3">
        <v>1852610651</v>
      </c>
    </row>
    <row r="4933" spans="1:6">
      <c r="A4933" s="3">
        <v>12055331</v>
      </c>
      <c r="B4933" s="3">
        <v>120104451342</v>
      </c>
      <c r="C4933" s="4" t="s">
        <v>3</v>
      </c>
      <c r="D4933" s="15" t="s">
        <v>24991</v>
      </c>
      <c r="E4933" s="15" t="s">
        <v>43015</v>
      </c>
      <c r="F4933" s="3">
        <v>1852610652</v>
      </c>
    </row>
    <row r="4934" spans="1:6">
      <c r="A4934" s="3">
        <v>12055332</v>
      </c>
      <c r="B4934" s="3">
        <v>120104451343</v>
      </c>
      <c r="C4934" s="4" t="s">
        <v>3</v>
      </c>
      <c r="D4934" s="15" t="s">
        <v>24992</v>
      </c>
      <c r="E4934" s="15" t="s">
        <v>43015</v>
      </c>
      <c r="F4934" s="3">
        <v>1852609130</v>
      </c>
    </row>
    <row r="4935" spans="1:6">
      <c r="A4935" s="3">
        <v>12055333</v>
      </c>
      <c r="B4935" s="3">
        <v>120104451344</v>
      </c>
      <c r="C4935" s="4" t="s">
        <v>3</v>
      </c>
      <c r="D4935" s="15" t="s">
        <v>24993</v>
      </c>
      <c r="E4935" s="15" t="s">
        <v>43015</v>
      </c>
      <c r="F4935" s="3">
        <v>1852610653</v>
      </c>
    </row>
    <row r="4936" spans="1:6">
      <c r="A4936" s="3">
        <v>12055360</v>
      </c>
      <c r="B4936" s="3">
        <v>120104451346</v>
      </c>
      <c r="C4936" s="4" t="s">
        <v>3</v>
      </c>
      <c r="D4936" s="15" t="s">
        <v>24994</v>
      </c>
      <c r="E4936" s="15" t="s">
        <v>43022</v>
      </c>
      <c r="F4936" s="3">
        <v>1852606907</v>
      </c>
    </row>
    <row r="4937" spans="1:6">
      <c r="A4937" s="3">
        <v>12055361</v>
      </c>
      <c r="B4937" s="3">
        <v>120104451346</v>
      </c>
      <c r="C4937" s="4" t="s">
        <v>3</v>
      </c>
      <c r="D4937" s="15" t="s">
        <v>24994</v>
      </c>
      <c r="E4937" s="15" t="s">
        <v>43022</v>
      </c>
      <c r="F4937" s="3">
        <v>1852606654</v>
      </c>
    </row>
    <row r="4938" spans="1:6">
      <c r="A4938" s="3">
        <v>12055408</v>
      </c>
      <c r="B4938" s="3">
        <v>120104451347</v>
      </c>
      <c r="C4938" s="4" t="s">
        <v>3</v>
      </c>
      <c r="D4938" s="15" t="s">
        <v>24995</v>
      </c>
      <c r="E4938" s="15" t="s">
        <v>43015</v>
      </c>
      <c r="F4938" s="3">
        <v>1852608395</v>
      </c>
    </row>
    <row r="4939" spans="1:6">
      <c r="A4939" s="3">
        <v>12055423</v>
      </c>
      <c r="B4939" s="3">
        <v>120104451348</v>
      </c>
      <c r="C4939" s="4" t="s">
        <v>3</v>
      </c>
      <c r="D4939" s="15" t="s">
        <v>23560</v>
      </c>
      <c r="E4939" s="15" t="s">
        <v>43021</v>
      </c>
      <c r="F4939" s="3">
        <v>1852610266</v>
      </c>
    </row>
    <row r="4940" spans="1:6">
      <c r="A4940" s="3">
        <v>12055424</v>
      </c>
      <c r="B4940" s="3">
        <v>120104451349</v>
      </c>
      <c r="C4940" s="4" t="s">
        <v>3</v>
      </c>
      <c r="D4940" s="15" t="s">
        <v>23560</v>
      </c>
      <c r="E4940" s="15" t="s">
        <v>43021</v>
      </c>
      <c r="F4940" s="3">
        <v>1852610267</v>
      </c>
    </row>
    <row r="4941" spans="1:6">
      <c r="A4941" s="3">
        <v>12055425</v>
      </c>
      <c r="B4941" s="3">
        <v>120104451350</v>
      </c>
      <c r="C4941" s="4" t="s">
        <v>3</v>
      </c>
      <c r="D4941" s="15" t="s">
        <v>23560</v>
      </c>
      <c r="E4941" s="15" t="s">
        <v>43021</v>
      </c>
      <c r="F4941" s="3">
        <v>1852610268</v>
      </c>
    </row>
    <row r="4942" spans="1:6">
      <c r="A4942" s="3">
        <v>12055426</v>
      </c>
      <c r="B4942" s="3">
        <v>120104451351</v>
      </c>
      <c r="C4942" s="4" t="s">
        <v>3</v>
      </c>
      <c r="D4942" s="15" t="s">
        <v>23560</v>
      </c>
      <c r="E4942" s="15" t="s">
        <v>43021</v>
      </c>
      <c r="F4942" s="3">
        <v>1854077290</v>
      </c>
    </row>
    <row r="4943" spans="1:6">
      <c r="A4943" s="3">
        <v>12055427</v>
      </c>
      <c r="B4943" s="3">
        <v>120104451352</v>
      </c>
      <c r="C4943" s="4" t="s">
        <v>3</v>
      </c>
      <c r="D4943" s="15" t="s">
        <v>23560</v>
      </c>
      <c r="E4943" s="15" t="s">
        <v>43021</v>
      </c>
      <c r="F4943" s="3">
        <v>1852610270</v>
      </c>
    </row>
    <row r="4944" spans="1:6">
      <c r="A4944" s="3">
        <v>12055428</v>
      </c>
      <c r="B4944" s="3">
        <v>120104451353</v>
      </c>
      <c r="C4944" s="4" t="s">
        <v>3</v>
      </c>
      <c r="D4944" s="15" t="s">
        <v>24996</v>
      </c>
      <c r="E4944" s="15" t="s">
        <v>43021</v>
      </c>
      <c r="F4944" s="3">
        <v>1852610271</v>
      </c>
    </row>
    <row r="4945" spans="1:6">
      <c r="A4945" s="3">
        <v>12055429</v>
      </c>
      <c r="B4945" s="3">
        <v>120104451353</v>
      </c>
      <c r="C4945" s="4" t="s">
        <v>3</v>
      </c>
      <c r="D4945" s="15" t="s">
        <v>24996</v>
      </c>
      <c r="E4945" s="15" t="s">
        <v>43021</v>
      </c>
      <c r="F4945" s="3">
        <v>1852610272</v>
      </c>
    </row>
    <row r="4946" spans="1:6">
      <c r="A4946" s="3">
        <v>12055430</v>
      </c>
      <c r="B4946" s="3">
        <v>120104451353</v>
      </c>
      <c r="C4946" s="4" t="s">
        <v>3</v>
      </c>
      <c r="D4946" s="15" t="s">
        <v>24996</v>
      </c>
      <c r="E4946" s="15" t="s">
        <v>43021</v>
      </c>
      <c r="F4946" s="3">
        <v>1852610273</v>
      </c>
    </row>
    <row r="4947" spans="1:6">
      <c r="A4947" s="3">
        <v>12055431</v>
      </c>
      <c r="B4947" s="3">
        <v>120104451353</v>
      </c>
      <c r="C4947" s="4" t="s">
        <v>3</v>
      </c>
      <c r="D4947" s="15" t="s">
        <v>24996</v>
      </c>
      <c r="E4947" s="15" t="s">
        <v>43021</v>
      </c>
      <c r="F4947" s="3">
        <v>1852610274</v>
      </c>
    </row>
    <row r="4948" spans="1:6">
      <c r="A4948" s="3">
        <v>12055432</v>
      </c>
      <c r="B4948" s="3">
        <v>120104451353</v>
      </c>
      <c r="C4948" s="4" t="s">
        <v>3</v>
      </c>
      <c r="D4948" s="15" t="s">
        <v>24996</v>
      </c>
      <c r="E4948" s="15" t="s">
        <v>43021</v>
      </c>
      <c r="F4948" s="3">
        <v>1852607715</v>
      </c>
    </row>
    <row r="4949" spans="1:6">
      <c r="A4949" s="3">
        <v>12055433</v>
      </c>
      <c r="B4949" s="3">
        <v>120104451353</v>
      </c>
      <c r="C4949" s="4" t="s">
        <v>3</v>
      </c>
      <c r="D4949" s="15" t="s">
        <v>24996</v>
      </c>
      <c r="E4949" s="15" t="s">
        <v>43021</v>
      </c>
      <c r="F4949" s="3">
        <v>1852607717</v>
      </c>
    </row>
    <row r="4950" spans="1:6">
      <c r="A4950" s="3">
        <v>12055434</v>
      </c>
      <c r="B4950" s="3">
        <v>120104451353</v>
      </c>
      <c r="C4950" s="4" t="s">
        <v>3</v>
      </c>
      <c r="D4950" s="15" t="s">
        <v>24996</v>
      </c>
      <c r="E4950" s="15" t="s">
        <v>43021</v>
      </c>
      <c r="F4950" s="3">
        <v>1852607716</v>
      </c>
    </row>
    <row r="4951" spans="1:6">
      <c r="A4951" s="3">
        <v>12055435</v>
      </c>
      <c r="B4951" s="3">
        <v>120104451353</v>
      </c>
      <c r="C4951" s="4" t="s">
        <v>3</v>
      </c>
      <c r="D4951" s="15" t="s">
        <v>24996</v>
      </c>
      <c r="E4951" s="15" t="s">
        <v>43021</v>
      </c>
      <c r="F4951" s="3">
        <v>1852607718</v>
      </c>
    </row>
    <row r="4952" spans="1:6">
      <c r="A4952" s="3">
        <v>12055436</v>
      </c>
      <c r="B4952" s="3">
        <v>120104451353</v>
      </c>
      <c r="C4952" s="4" t="s">
        <v>3</v>
      </c>
      <c r="D4952" s="15" t="s">
        <v>24996</v>
      </c>
      <c r="E4952" s="15" t="s">
        <v>43021</v>
      </c>
      <c r="F4952" s="3">
        <v>1852607719</v>
      </c>
    </row>
    <row r="4953" spans="1:6">
      <c r="A4953" s="3">
        <v>12055437</v>
      </c>
      <c r="B4953" s="3">
        <v>120104451353</v>
      </c>
      <c r="C4953" s="4" t="s">
        <v>3</v>
      </c>
      <c r="D4953" s="15" t="s">
        <v>24996</v>
      </c>
      <c r="E4953" s="15" t="s">
        <v>43021</v>
      </c>
      <c r="F4953" s="3">
        <v>1852607720</v>
      </c>
    </row>
    <row r="4954" spans="1:6">
      <c r="A4954" s="3">
        <v>12055438</v>
      </c>
      <c r="B4954" s="3">
        <v>120104451353</v>
      </c>
      <c r="C4954" s="4" t="s">
        <v>3</v>
      </c>
      <c r="D4954" s="15" t="s">
        <v>24996</v>
      </c>
      <c r="E4954" s="15" t="s">
        <v>43021</v>
      </c>
      <c r="F4954" s="3">
        <v>1852607721</v>
      </c>
    </row>
    <row r="4955" spans="1:6">
      <c r="A4955" s="3">
        <v>12055439</v>
      </c>
      <c r="B4955" s="3">
        <v>120104451353</v>
      </c>
      <c r="C4955" s="4" t="s">
        <v>3</v>
      </c>
      <c r="D4955" s="15" t="s">
        <v>24996</v>
      </c>
      <c r="E4955" s="15" t="s">
        <v>43021</v>
      </c>
      <c r="F4955" s="3">
        <v>1852607722</v>
      </c>
    </row>
    <row r="4956" spans="1:6">
      <c r="A4956" s="3">
        <v>12055440</v>
      </c>
      <c r="B4956" s="3">
        <v>120104451353</v>
      </c>
      <c r="C4956" s="4" t="s">
        <v>3</v>
      </c>
      <c r="D4956" s="15" t="s">
        <v>24996</v>
      </c>
      <c r="E4956" s="15" t="s">
        <v>43021</v>
      </c>
      <c r="F4956" s="3">
        <v>1852607723</v>
      </c>
    </row>
    <row r="4957" spans="1:6">
      <c r="A4957" s="3">
        <v>12055441</v>
      </c>
      <c r="B4957" s="3">
        <v>120104451353</v>
      </c>
      <c r="C4957" s="4" t="s">
        <v>3</v>
      </c>
      <c r="D4957" s="15" t="s">
        <v>24996</v>
      </c>
      <c r="E4957" s="15" t="s">
        <v>43021</v>
      </c>
      <c r="F4957" s="3">
        <v>1852822814</v>
      </c>
    </row>
    <row r="4958" spans="1:6">
      <c r="A4958" s="3">
        <v>12055442</v>
      </c>
      <c r="B4958" s="3">
        <v>120104451353</v>
      </c>
      <c r="C4958" s="4" t="s">
        <v>3</v>
      </c>
      <c r="D4958" s="15" t="s">
        <v>24996</v>
      </c>
      <c r="E4958" s="15" t="s">
        <v>43021</v>
      </c>
      <c r="F4958" s="3">
        <v>1852607729</v>
      </c>
    </row>
    <row r="4959" spans="1:6">
      <c r="A4959" s="3">
        <v>12055443</v>
      </c>
      <c r="B4959" s="3">
        <v>120104451353</v>
      </c>
      <c r="C4959" s="4" t="s">
        <v>3</v>
      </c>
      <c r="D4959" s="15" t="s">
        <v>24996</v>
      </c>
      <c r="E4959" s="15" t="s">
        <v>43021</v>
      </c>
      <c r="F4959" s="3">
        <v>1852607730</v>
      </c>
    </row>
    <row r="4960" spans="1:6">
      <c r="A4960" s="3">
        <v>12055444</v>
      </c>
      <c r="B4960" s="3">
        <v>120104451353</v>
      </c>
      <c r="C4960" s="4" t="s">
        <v>3</v>
      </c>
      <c r="D4960" s="15" t="s">
        <v>24996</v>
      </c>
      <c r="E4960" s="15" t="s">
        <v>43021</v>
      </c>
      <c r="F4960" s="3">
        <v>1852607731</v>
      </c>
    </row>
    <row r="4961" spans="1:6">
      <c r="A4961" s="3">
        <v>12055445</v>
      </c>
      <c r="B4961" s="3">
        <v>120104451353</v>
      </c>
      <c r="C4961" s="4" t="s">
        <v>3</v>
      </c>
      <c r="D4961" s="15" t="s">
        <v>24996</v>
      </c>
      <c r="E4961" s="15" t="s">
        <v>43021</v>
      </c>
      <c r="F4961" s="3">
        <v>1854075892</v>
      </c>
    </row>
    <row r="4962" spans="1:6">
      <c r="A4962" s="3">
        <v>12055446</v>
      </c>
      <c r="B4962" s="3">
        <v>120104451353</v>
      </c>
      <c r="C4962" s="4" t="s">
        <v>3</v>
      </c>
      <c r="D4962" s="15" t="s">
        <v>24996</v>
      </c>
      <c r="E4962" s="15" t="s">
        <v>43021</v>
      </c>
      <c r="F4962" s="3">
        <v>1852607733</v>
      </c>
    </row>
    <row r="4963" spans="1:6">
      <c r="A4963" s="3">
        <v>12055447</v>
      </c>
      <c r="B4963" s="3">
        <v>120104451353</v>
      </c>
      <c r="C4963" s="4" t="s">
        <v>3</v>
      </c>
      <c r="D4963" s="15" t="s">
        <v>24996</v>
      </c>
      <c r="E4963" s="15" t="s">
        <v>43021</v>
      </c>
      <c r="F4963" s="3">
        <v>1852607734</v>
      </c>
    </row>
    <row r="4964" spans="1:6">
      <c r="A4964" s="3">
        <v>12055448</v>
      </c>
      <c r="B4964" s="3">
        <v>120104451353</v>
      </c>
      <c r="C4964" s="4" t="s">
        <v>3</v>
      </c>
      <c r="D4964" s="15" t="s">
        <v>24996</v>
      </c>
      <c r="E4964" s="15" t="s">
        <v>43021</v>
      </c>
      <c r="F4964" s="3">
        <v>1852608175</v>
      </c>
    </row>
    <row r="4965" spans="1:6">
      <c r="A4965" s="3">
        <v>12055449</v>
      </c>
      <c r="B4965" s="3">
        <v>120104451353</v>
      </c>
      <c r="C4965" s="4" t="s">
        <v>3</v>
      </c>
      <c r="D4965" s="15" t="s">
        <v>24996</v>
      </c>
      <c r="E4965" s="15" t="s">
        <v>43021</v>
      </c>
      <c r="F4965" s="3">
        <v>1854075893</v>
      </c>
    </row>
    <row r="4966" spans="1:6">
      <c r="A4966" s="3">
        <v>12055450</v>
      </c>
      <c r="B4966" s="3">
        <v>120104451353</v>
      </c>
      <c r="C4966" s="4" t="s">
        <v>3</v>
      </c>
      <c r="D4966" s="15" t="s">
        <v>24996</v>
      </c>
      <c r="E4966" s="15" t="s">
        <v>43021</v>
      </c>
      <c r="F4966" s="3">
        <v>1852608177</v>
      </c>
    </row>
    <row r="4967" spans="1:6">
      <c r="A4967" s="3">
        <v>12055451</v>
      </c>
      <c r="B4967" s="3">
        <v>120104451353</v>
      </c>
      <c r="C4967" s="4" t="s">
        <v>3</v>
      </c>
      <c r="D4967" s="15" t="s">
        <v>24996</v>
      </c>
      <c r="E4967" s="15" t="s">
        <v>43021</v>
      </c>
      <c r="F4967" s="3">
        <v>1852608178</v>
      </c>
    </row>
    <row r="4968" spans="1:6">
      <c r="A4968" s="3">
        <v>12055452</v>
      </c>
      <c r="B4968" s="3">
        <v>120104451353</v>
      </c>
      <c r="C4968" s="4" t="s">
        <v>3</v>
      </c>
      <c r="D4968" s="15" t="s">
        <v>24996</v>
      </c>
      <c r="E4968" s="15" t="s">
        <v>43021</v>
      </c>
      <c r="F4968" s="3">
        <v>1852608179</v>
      </c>
    </row>
    <row r="4969" spans="1:6">
      <c r="A4969" s="3">
        <v>12055455</v>
      </c>
      <c r="B4969" s="3">
        <v>120104451354</v>
      </c>
      <c r="C4969" s="4" t="s">
        <v>3</v>
      </c>
      <c r="D4969" s="15" t="s">
        <v>24997</v>
      </c>
      <c r="E4969" s="15" t="s">
        <v>43021</v>
      </c>
      <c r="F4969" s="3">
        <v>1852608180</v>
      </c>
    </row>
    <row r="4970" spans="1:6">
      <c r="A4970" s="3">
        <v>12055456</v>
      </c>
      <c r="B4970" s="3">
        <v>120104451354</v>
      </c>
      <c r="C4970" s="4" t="s">
        <v>3</v>
      </c>
      <c r="D4970" s="15" t="s">
        <v>24997</v>
      </c>
      <c r="E4970" s="15" t="s">
        <v>43021</v>
      </c>
      <c r="F4970" s="3">
        <v>1852608181</v>
      </c>
    </row>
    <row r="4971" spans="1:6">
      <c r="A4971" s="3">
        <v>12055471</v>
      </c>
      <c r="B4971" s="3">
        <v>120104451355</v>
      </c>
      <c r="C4971" s="4" t="s">
        <v>3</v>
      </c>
      <c r="D4971" s="15" t="s">
        <v>24998</v>
      </c>
      <c r="E4971" s="15" t="s">
        <v>43022</v>
      </c>
      <c r="F4971" s="3">
        <v>1852606653</v>
      </c>
    </row>
    <row r="4972" spans="1:6">
      <c r="A4972" s="3">
        <v>12055472</v>
      </c>
      <c r="B4972" s="3">
        <v>120104451355</v>
      </c>
      <c r="C4972" s="4" t="s">
        <v>3</v>
      </c>
      <c r="D4972" s="15" t="s">
        <v>24998</v>
      </c>
      <c r="E4972" s="15" t="s">
        <v>43022</v>
      </c>
      <c r="F4972" s="3">
        <v>1852606652</v>
      </c>
    </row>
    <row r="4973" spans="1:6">
      <c r="A4973" s="3">
        <v>12055473</v>
      </c>
      <c r="B4973" s="3">
        <v>120104451355</v>
      </c>
      <c r="C4973" s="4" t="s">
        <v>3</v>
      </c>
      <c r="D4973" s="15" t="s">
        <v>24998</v>
      </c>
      <c r="E4973" s="15" t="s">
        <v>43022</v>
      </c>
      <c r="F4973" s="3">
        <v>1852606651</v>
      </c>
    </row>
    <row r="4974" spans="1:6">
      <c r="A4974" s="3">
        <v>12055474</v>
      </c>
      <c r="B4974" s="3">
        <v>120104451355</v>
      </c>
      <c r="C4974" s="4" t="s">
        <v>3</v>
      </c>
      <c r="D4974" s="15" t="s">
        <v>24998</v>
      </c>
      <c r="E4974" s="15" t="s">
        <v>43022</v>
      </c>
      <c r="F4974" s="3">
        <v>1852606650</v>
      </c>
    </row>
    <row r="4975" spans="1:6">
      <c r="A4975" s="3">
        <v>12055475</v>
      </c>
      <c r="B4975" s="3">
        <v>120104451355</v>
      </c>
      <c r="C4975" s="4" t="s">
        <v>3</v>
      </c>
      <c r="D4975" s="15" t="s">
        <v>24998</v>
      </c>
      <c r="E4975" s="15" t="s">
        <v>43022</v>
      </c>
      <c r="F4975" s="3">
        <v>1852606649</v>
      </c>
    </row>
    <row r="4976" spans="1:6">
      <c r="A4976" s="3">
        <v>12055476</v>
      </c>
      <c r="B4976" s="3">
        <v>120104451355</v>
      </c>
      <c r="C4976" s="4" t="s">
        <v>3</v>
      </c>
      <c r="D4976" s="15" t="s">
        <v>24998</v>
      </c>
      <c r="E4976" s="15" t="s">
        <v>43022</v>
      </c>
      <c r="F4976" s="3">
        <v>1852606648</v>
      </c>
    </row>
    <row r="4977" spans="1:6">
      <c r="A4977" s="3">
        <v>12055477</v>
      </c>
      <c r="B4977" s="3">
        <v>120104451355</v>
      </c>
      <c r="C4977" s="4" t="s">
        <v>3</v>
      </c>
      <c r="D4977" s="15" t="s">
        <v>24998</v>
      </c>
      <c r="E4977" s="15" t="s">
        <v>43022</v>
      </c>
      <c r="F4977" s="3">
        <v>1852606647</v>
      </c>
    </row>
    <row r="4978" spans="1:6">
      <c r="A4978" s="3">
        <v>12055478</v>
      </c>
      <c r="B4978" s="3">
        <v>120104451355</v>
      </c>
      <c r="C4978" s="4" t="s">
        <v>3</v>
      </c>
      <c r="D4978" s="15" t="s">
        <v>24998</v>
      </c>
      <c r="E4978" s="15" t="s">
        <v>43022</v>
      </c>
      <c r="F4978" s="3">
        <v>1852606646</v>
      </c>
    </row>
    <row r="4979" spans="1:6">
      <c r="A4979" s="3">
        <v>12055479</v>
      </c>
      <c r="B4979" s="3">
        <v>120104451355</v>
      </c>
      <c r="C4979" s="4" t="s">
        <v>3</v>
      </c>
      <c r="D4979" s="15" t="s">
        <v>24998</v>
      </c>
      <c r="E4979" s="15" t="s">
        <v>43022</v>
      </c>
      <c r="F4979" s="3">
        <v>1852606645</v>
      </c>
    </row>
    <row r="4980" spans="1:6">
      <c r="A4980" s="3">
        <v>12055480</v>
      </c>
      <c r="B4980" s="3">
        <v>120104451355</v>
      </c>
      <c r="C4980" s="4" t="s">
        <v>3</v>
      </c>
      <c r="D4980" s="15" t="s">
        <v>24998</v>
      </c>
      <c r="E4980" s="15" t="s">
        <v>43022</v>
      </c>
      <c r="F4980" s="3">
        <v>1852606644</v>
      </c>
    </row>
    <row r="4981" spans="1:6">
      <c r="A4981" s="3">
        <v>12055487</v>
      </c>
      <c r="B4981" s="3">
        <v>120104451356</v>
      </c>
      <c r="C4981" s="4" t="s">
        <v>3</v>
      </c>
      <c r="D4981" s="15" t="s">
        <v>24999</v>
      </c>
      <c r="E4981" s="15" t="s">
        <v>43021</v>
      </c>
      <c r="F4981" s="3">
        <v>1852608184</v>
      </c>
    </row>
    <row r="4982" spans="1:6">
      <c r="A4982" s="3">
        <v>12055488</v>
      </c>
      <c r="B4982" s="3">
        <v>120104451356</v>
      </c>
      <c r="C4982" s="4" t="s">
        <v>3</v>
      </c>
      <c r="D4982" s="15" t="s">
        <v>24999</v>
      </c>
      <c r="E4982" s="15" t="s">
        <v>43021</v>
      </c>
      <c r="F4982" s="3">
        <v>1852609315</v>
      </c>
    </row>
    <row r="4983" spans="1:6">
      <c r="A4983" s="3">
        <v>12055489</v>
      </c>
      <c r="B4983" s="3">
        <v>120104451356</v>
      </c>
      <c r="C4983" s="4" t="s">
        <v>3</v>
      </c>
      <c r="D4983" s="15" t="s">
        <v>24999</v>
      </c>
      <c r="E4983" s="15" t="s">
        <v>43021</v>
      </c>
      <c r="F4983" s="3">
        <v>1852609316</v>
      </c>
    </row>
    <row r="4984" spans="1:6">
      <c r="A4984" s="3">
        <v>12055539</v>
      </c>
      <c r="B4984" s="3">
        <v>120104451356</v>
      </c>
      <c r="C4984" s="4" t="s">
        <v>3</v>
      </c>
      <c r="D4984" s="15" t="s">
        <v>24999</v>
      </c>
      <c r="E4984" s="15" t="s">
        <v>43021</v>
      </c>
      <c r="F4984" s="3">
        <v>1852609325</v>
      </c>
    </row>
    <row r="4985" spans="1:6">
      <c r="A4985" s="3">
        <v>12055517</v>
      </c>
      <c r="B4985" s="3">
        <v>120104451357</v>
      </c>
      <c r="C4985" s="4" t="s">
        <v>3</v>
      </c>
      <c r="D4985" s="15" t="s">
        <v>25000</v>
      </c>
      <c r="E4985" s="15" t="s">
        <v>43015</v>
      </c>
      <c r="F4985" s="3">
        <v>1852608403</v>
      </c>
    </row>
    <row r="4986" spans="1:6">
      <c r="A4986" s="3">
        <v>12055518</v>
      </c>
      <c r="B4986" s="3">
        <v>120104451358</v>
      </c>
      <c r="C4986" s="4" t="s">
        <v>3</v>
      </c>
      <c r="D4986" s="15" t="s">
        <v>25000</v>
      </c>
      <c r="E4986" s="15" t="s">
        <v>43015</v>
      </c>
      <c r="F4986" s="3">
        <v>1852608404</v>
      </c>
    </row>
    <row r="4987" spans="1:6">
      <c r="A4987" s="3">
        <v>12055519</v>
      </c>
      <c r="B4987" s="3">
        <v>120104451359</v>
      </c>
      <c r="C4987" s="4" t="s">
        <v>3</v>
      </c>
      <c r="D4987" s="15" t="s">
        <v>25000</v>
      </c>
      <c r="E4987" s="15" t="s">
        <v>43022</v>
      </c>
      <c r="F4987" s="3">
        <v>1852609674</v>
      </c>
    </row>
    <row r="4988" spans="1:6">
      <c r="A4988" s="3">
        <v>12055520</v>
      </c>
      <c r="B4988" s="3">
        <v>120104451360</v>
      </c>
      <c r="C4988" s="4" t="s">
        <v>3</v>
      </c>
      <c r="D4988" s="15" t="s">
        <v>25000</v>
      </c>
      <c r="E4988" s="15" t="s">
        <v>43021</v>
      </c>
      <c r="F4988" s="3">
        <v>1852609317</v>
      </c>
    </row>
    <row r="4989" spans="1:6">
      <c r="A4989" s="3">
        <v>12055521</v>
      </c>
      <c r="B4989" s="3">
        <v>120104451361</v>
      </c>
      <c r="C4989" s="4" t="s">
        <v>3</v>
      </c>
      <c r="D4989" s="15" t="s">
        <v>25000</v>
      </c>
      <c r="E4989" s="15" t="s">
        <v>43021</v>
      </c>
      <c r="F4989" s="3">
        <v>1852077339</v>
      </c>
    </row>
    <row r="4990" spans="1:6">
      <c r="A4990" s="3">
        <v>12055522</v>
      </c>
      <c r="B4990" s="3">
        <v>120104451362</v>
      </c>
      <c r="C4990" s="4" t="s">
        <v>3</v>
      </c>
      <c r="D4990" s="15" t="s">
        <v>25001</v>
      </c>
      <c r="E4990" s="15" t="s">
        <v>43015</v>
      </c>
      <c r="F4990" s="3">
        <v>1852607395</v>
      </c>
    </row>
    <row r="4991" spans="1:6">
      <c r="A4991" s="3">
        <v>12055523</v>
      </c>
      <c r="B4991" s="3">
        <v>120104451363</v>
      </c>
      <c r="C4991" s="4" t="s">
        <v>3</v>
      </c>
      <c r="D4991" s="15" t="s">
        <v>25001</v>
      </c>
      <c r="E4991" s="15" t="s">
        <v>43021</v>
      </c>
      <c r="F4991" s="3">
        <v>1852609319</v>
      </c>
    </row>
    <row r="4992" spans="1:6">
      <c r="A4992" s="3">
        <v>12055524</v>
      </c>
      <c r="B4992" s="3">
        <v>120104451364</v>
      </c>
      <c r="C4992" s="4" t="s">
        <v>3</v>
      </c>
      <c r="D4992" s="15" t="s">
        <v>25001</v>
      </c>
      <c r="E4992" s="15" t="s">
        <v>43021</v>
      </c>
      <c r="F4992" s="3">
        <v>1852609320</v>
      </c>
    </row>
    <row r="4993" spans="1:6">
      <c r="A4993" s="3">
        <v>12055525</v>
      </c>
      <c r="B4993" s="3">
        <v>120104451365</v>
      </c>
      <c r="C4993" s="4" t="s">
        <v>3</v>
      </c>
      <c r="D4993" s="15" t="s">
        <v>25002</v>
      </c>
      <c r="E4993" s="15" t="s">
        <v>43021</v>
      </c>
      <c r="F4993" s="3">
        <v>1852609321</v>
      </c>
    </row>
    <row r="4994" spans="1:6">
      <c r="A4994" s="3">
        <v>12055526</v>
      </c>
      <c r="B4994" s="3">
        <v>120104451366</v>
      </c>
      <c r="C4994" s="4" t="s">
        <v>3</v>
      </c>
      <c r="D4994" s="15" t="s">
        <v>25003</v>
      </c>
      <c r="E4994" s="15" t="s">
        <v>43015</v>
      </c>
      <c r="F4994" s="3">
        <v>1852607396</v>
      </c>
    </row>
    <row r="4995" spans="1:6">
      <c r="A4995" s="3">
        <v>12056582</v>
      </c>
      <c r="B4995" s="3">
        <v>120104451366</v>
      </c>
      <c r="C4995" s="4" t="s">
        <v>3</v>
      </c>
      <c r="D4995" s="15" t="s">
        <v>25003</v>
      </c>
      <c r="E4995" s="15" t="s">
        <v>43015</v>
      </c>
      <c r="F4995" s="3">
        <v>1852324091</v>
      </c>
    </row>
    <row r="4996" spans="1:6">
      <c r="A4996" s="3">
        <v>12055527</v>
      </c>
      <c r="B4996" s="3">
        <v>120104451367</v>
      </c>
      <c r="C4996" s="4" t="s">
        <v>3</v>
      </c>
      <c r="D4996" s="15" t="s">
        <v>25003</v>
      </c>
      <c r="E4996" s="15" t="s">
        <v>43015</v>
      </c>
      <c r="F4996" s="3">
        <v>1852607397</v>
      </c>
    </row>
    <row r="4997" spans="1:6">
      <c r="A4997" s="3">
        <v>12055528</v>
      </c>
      <c r="B4997" s="3">
        <v>120104451368</v>
      </c>
      <c r="C4997" s="4" t="s">
        <v>3</v>
      </c>
      <c r="D4997" s="15" t="s">
        <v>25003</v>
      </c>
      <c r="E4997" s="15" t="s">
        <v>43017</v>
      </c>
      <c r="F4997" s="3">
        <v>1852608965</v>
      </c>
    </row>
    <row r="4998" spans="1:6">
      <c r="A4998" s="3">
        <v>12055530</v>
      </c>
      <c r="B4998" s="3">
        <v>120104451369</v>
      </c>
      <c r="C4998" s="4" t="s">
        <v>3</v>
      </c>
      <c r="D4998" s="15" t="s">
        <v>25004</v>
      </c>
      <c r="E4998" s="15" t="s">
        <v>43021</v>
      </c>
      <c r="F4998" s="3">
        <v>1852609078</v>
      </c>
    </row>
    <row r="4999" spans="1:6">
      <c r="A4999" s="3">
        <v>12055533</v>
      </c>
      <c r="B4999" s="3">
        <v>120104451371</v>
      </c>
      <c r="C4999" s="4" t="s">
        <v>3</v>
      </c>
      <c r="D4999" s="15" t="s">
        <v>25005</v>
      </c>
      <c r="E4999" s="15" t="s">
        <v>43021</v>
      </c>
      <c r="F4999" s="3">
        <v>1852609324</v>
      </c>
    </row>
    <row r="5000" spans="1:6">
      <c r="A5000" s="3">
        <v>12055534</v>
      </c>
      <c r="B5000" s="3">
        <v>120104451372</v>
      </c>
      <c r="C5000" s="4" t="s">
        <v>3</v>
      </c>
      <c r="D5000" s="15" t="s">
        <v>25006</v>
      </c>
      <c r="E5000" s="15" t="s">
        <v>43015</v>
      </c>
      <c r="F5000" s="3">
        <v>1852607398</v>
      </c>
    </row>
    <row r="5001" spans="1:6">
      <c r="A5001" s="3">
        <v>12055535</v>
      </c>
      <c r="B5001" s="3">
        <v>120104451372</v>
      </c>
      <c r="C5001" s="4" t="s">
        <v>3</v>
      </c>
      <c r="D5001" s="15" t="s">
        <v>25006</v>
      </c>
      <c r="E5001" s="15" t="s">
        <v>43015</v>
      </c>
      <c r="F5001" s="3">
        <v>1852607399</v>
      </c>
    </row>
    <row r="5002" spans="1:6">
      <c r="A5002" s="3">
        <v>12055536</v>
      </c>
      <c r="B5002" s="3">
        <v>120104451373</v>
      </c>
      <c r="C5002" s="4" t="s">
        <v>3</v>
      </c>
      <c r="D5002" s="15" t="s">
        <v>25007</v>
      </c>
      <c r="E5002" s="15" t="s">
        <v>43015</v>
      </c>
      <c r="F5002" s="3">
        <v>1852607400</v>
      </c>
    </row>
    <row r="5003" spans="1:6">
      <c r="A5003" s="3">
        <v>12055537</v>
      </c>
      <c r="B5003" s="3">
        <v>120104451373</v>
      </c>
      <c r="C5003" s="4" t="s">
        <v>3</v>
      </c>
      <c r="D5003" s="15" t="s">
        <v>25007</v>
      </c>
      <c r="E5003" s="15" t="s">
        <v>43015</v>
      </c>
      <c r="F5003" s="3">
        <v>1852607401</v>
      </c>
    </row>
    <row r="5004" spans="1:6">
      <c r="A5004" s="3">
        <v>12055538</v>
      </c>
      <c r="B5004" s="3">
        <v>120104451373</v>
      </c>
      <c r="C5004" s="4" t="s">
        <v>3</v>
      </c>
      <c r="D5004" s="15" t="s">
        <v>25007</v>
      </c>
      <c r="E5004" s="15" t="s">
        <v>43015</v>
      </c>
      <c r="F5004" s="3">
        <v>1852607402</v>
      </c>
    </row>
    <row r="5005" spans="1:6">
      <c r="A5005" s="3">
        <v>12055553</v>
      </c>
      <c r="B5005" s="3">
        <v>120104451374</v>
      </c>
      <c r="C5005" s="4" t="s">
        <v>3</v>
      </c>
      <c r="D5005" s="15" t="s">
        <v>25008</v>
      </c>
      <c r="E5005" s="15" t="s">
        <v>43015</v>
      </c>
      <c r="F5005" s="3">
        <v>1852610043</v>
      </c>
    </row>
    <row r="5006" spans="1:6">
      <c r="A5006" s="3">
        <v>12055554</v>
      </c>
      <c r="B5006" s="3">
        <v>120104451374</v>
      </c>
      <c r="C5006" s="4" t="s">
        <v>3</v>
      </c>
      <c r="D5006" s="15" t="s">
        <v>25008</v>
      </c>
      <c r="E5006" s="15" t="s">
        <v>43015</v>
      </c>
      <c r="F5006" s="3">
        <v>1852606401</v>
      </c>
    </row>
    <row r="5007" spans="1:6">
      <c r="A5007" s="3">
        <v>12055828</v>
      </c>
      <c r="B5007" s="3">
        <v>120104451378</v>
      </c>
      <c r="C5007" s="4" t="s">
        <v>3</v>
      </c>
      <c r="D5007" s="15" t="s">
        <v>25009</v>
      </c>
      <c r="E5007" s="15" t="s">
        <v>43015</v>
      </c>
      <c r="F5007" s="15">
        <v>1852328596</v>
      </c>
    </row>
    <row r="5008" spans="1:6">
      <c r="A5008" s="3">
        <v>12055854</v>
      </c>
      <c r="B5008" s="3">
        <v>120104451379</v>
      </c>
      <c r="C5008" s="4" t="s">
        <v>3</v>
      </c>
      <c r="D5008" s="15" t="s">
        <v>25010</v>
      </c>
      <c r="E5008" s="15" t="s">
        <v>43015</v>
      </c>
      <c r="F5008" s="15">
        <v>1852328597</v>
      </c>
    </row>
    <row r="5009" spans="1:6">
      <c r="A5009" s="3">
        <v>12055855</v>
      </c>
      <c r="B5009" s="3">
        <v>120104451379</v>
      </c>
      <c r="C5009" s="4" t="s">
        <v>3</v>
      </c>
      <c r="D5009" s="15" t="s">
        <v>25010</v>
      </c>
      <c r="E5009" s="15" t="s">
        <v>43015</v>
      </c>
      <c r="F5009" s="15">
        <v>1852328598</v>
      </c>
    </row>
    <row r="5010" spans="1:6">
      <c r="A5010" s="3">
        <v>12055856</v>
      </c>
      <c r="B5010" s="3">
        <v>120104451379</v>
      </c>
      <c r="C5010" s="4" t="s">
        <v>3</v>
      </c>
      <c r="D5010" s="15" t="s">
        <v>25010</v>
      </c>
      <c r="E5010" s="15" t="s">
        <v>43015</v>
      </c>
      <c r="F5010" s="15">
        <v>1852328599</v>
      </c>
    </row>
    <row r="5011" spans="1:6">
      <c r="A5011" s="3">
        <v>12055857</v>
      </c>
      <c r="B5011" s="3">
        <v>120104451379</v>
      </c>
      <c r="C5011" s="4" t="s">
        <v>3</v>
      </c>
      <c r="D5011" s="15" t="s">
        <v>25010</v>
      </c>
      <c r="E5011" s="15" t="s">
        <v>43015</v>
      </c>
      <c r="F5011" s="15">
        <v>1852328060</v>
      </c>
    </row>
    <row r="5012" spans="1:6">
      <c r="A5012" s="3">
        <v>12055858</v>
      </c>
      <c r="B5012" s="3">
        <v>120104451379</v>
      </c>
      <c r="C5012" s="4" t="s">
        <v>3</v>
      </c>
      <c r="D5012" s="15" t="s">
        <v>25010</v>
      </c>
      <c r="E5012" s="15" t="s">
        <v>43015</v>
      </c>
      <c r="F5012" s="15">
        <v>1852328061</v>
      </c>
    </row>
    <row r="5013" spans="1:6">
      <c r="A5013" s="3">
        <v>12055859</v>
      </c>
      <c r="B5013" s="3">
        <v>120104451379</v>
      </c>
      <c r="C5013" s="4" t="s">
        <v>3</v>
      </c>
      <c r="D5013" s="15" t="s">
        <v>25010</v>
      </c>
      <c r="E5013" s="15" t="s">
        <v>43015</v>
      </c>
      <c r="F5013" s="15">
        <v>1852328062</v>
      </c>
    </row>
    <row r="5014" spans="1:6">
      <c r="A5014" s="3">
        <v>12056120</v>
      </c>
      <c r="B5014" s="3">
        <v>120104451382</v>
      </c>
      <c r="C5014" s="4" t="s">
        <v>3</v>
      </c>
      <c r="D5014" s="15" t="s">
        <v>25011</v>
      </c>
      <c r="E5014" s="15" t="s">
        <v>43015</v>
      </c>
      <c r="F5014" s="15">
        <v>1852327570</v>
      </c>
    </row>
    <row r="5015" spans="1:6">
      <c r="A5015" s="3">
        <v>12056121</v>
      </c>
      <c r="B5015" s="3">
        <v>120104451382</v>
      </c>
      <c r="C5015" s="4" t="s">
        <v>3</v>
      </c>
      <c r="D5015" s="15" t="s">
        <v>25011</v>
      </c>
      <c r="E5015" s="15" t="s">
        <v>43015</v>
      </c>
      <c r="F5015" s="15">
        <v>1852328100</v>
      </c>
    </row>
    <row r="5016" spans="1:6">
      <c r="A5016" s="3">
        <v>12056122</v>
      </c>
      <c r="B5016" s="3">
        <v>120104451382</v>
      </c>
      <c r="C5016" s="4" t="s">
        <v>3</v>
      </c>
      <c r="D5016" s="15" t="s">
        <v>25011</v>
      </c>
      <c r="E5016" s="15" t="s">
        <v>43015</v>
      </c>
      <c r="F5016" s="15">
        <v>1852328101</v>
      </c>
    </row>
    <row r="5017" spans="1:6">
      <c r="A5017" s="3">
        <v>12056123</v>
      </c>
      <c r="B5017" s="3">
        <v>120104451382</v>
      </c>
      <c r="C5017" s="4" t="s">
        <v>3</v>
      </c>
      <c r="D5017" s="15" t="s">
        <v>25011</v>
      </c>
      <c r="E5017" s="15" t="s">
        <v>43015</v>
      </c>
      <c r="F5017" s="15">
        <v>1852328102</v>
      </c>
    </row>
    <row r="5018" spans="1:6">
      <c r="A5018" s="3">
        <v>12056819</v>
      </c>
      <c r="B5018" s="3">
        <v>120104451382</v>
      </c>
      <c r="C5018" s="4" t="s">
        <v>3</v>
      </c>
      <c r="D5018" s="15" t="s">
        <v>25011</v>
      </c>
      <c r="E5018" s="15" t="s">
        <v>43015</v>
      </c>
      <c r="F5018" s="3">
        <v>1852320457</v>
      </c>
    </row>
    <row r="5019" spans="1:6">
      <c r="A5019" s="3">
        <v>12056820</v>
      </c>
      <c r="B5019" s="3">
        <v>120104451382</v>
      </c>
      <c r="C5019" s="4" t="s">
        <v>3</v>
      </c>
      <c r="D5019" s="15" t="s">
        <v>25011</v>
      </c>
      <c r="E5019" s="15" t="s">
        <v>43015</v>
      </c>
      <c r="F5019" s="3">
        <v>1852323905</v>
      </c>
    </row>
    <row r="5020" spans="1:6">
      <c r="A5020" s="3">
        <v>12056134</v>
      </c>
      <c r="B5020" s="3">
        <v>120104451383</v>
      </c>
      <c r="C5020" s="4" t="s">
        <v>3</v>
      </c>
      <c r="D5020" s="15" t="s">
        <v>25012</v>
      </c>
      <c r="E5020" s="15" t="s">
        <v>43021</v>
      </c>
      <c r="F5020" s="3">
        <v>1852329290</v>
      </c>
    </row>
    <row r="5021" spans="1:6">
      <c r="A5021" s="3">
        <v>12056212</v>
      </c>
      <c r="B5021" s="3">
        <v>120104451384</v>
      </c>
      <c r="C5021" s="4" t="s">
        <v>3</v>
      </c>
      <c r="D5021" s="15" t="s">
        <v>25013</v>
      </c>
      <c r="E5021" s="15" t="s">
        <v>43015</v>
      </c>
      <c r="F5021" s="15">
        <v>1852328712</v>
      </c>
    </row>
    <row r="5022" spans="1:6">
      <c r="A5022" s="3">
        <v>12056213</v>
      </c>
      <c r="B5022" s="3">
        <v>120104451384</v>
      </c>
      <c r="C5022" s="4" t="s">
        <v>3</v>
      </c>
      <c r="D5022" s="15" t="s">
        <v>25013</v>
      </c>
      <c r="E5022" s="15" t="s">
        <v>43015</v>
      </c>
      <c r="F5022" s="15">
        <v>1852328713</v>
      </c>
    </row>
    <row r="5023" spans="1:6">
      <c r="A5023" s="3">
        <v>12056217</v>
      </c>
      <c r="B5023" s="3">
        <v>120104451384</v>
      </c>
      <c r="C5023" s="4" t="s">
        <v>3</v>
      </c>
      <c r="D5023" s="15" t="s">
        <v>25013</v>
      </c>
      <c r="E5023" s="15" t="s">
        <v>43015</v>
      </c>
      <c r="F5023" s="15">
        <v>1852328716</v>
      </c>
    </row>
    <row r="5024" spans="1:6">
      <c r="A5024" s="3">
        <v>12056281</v>
      </c>
      <c r="B5024" s="3">
        <v>120104451385</v>
      </c>
      <c r="C5024" s="4" t="s">
        <v>3</v>
      </c>
      <c r="D5024" s="15" t="s">
        <v>25014</v>
      </c>
      <c r="E5024" s="15" t="s">
        <v>43015</v>
      </c>
      <c r="F5024" s="3">
        <v>1852328815</v>
      </c>
    </row>
    <row r="5025" spans="1:6">
      <c r="A5025" s="3">
        <v>12056335</v>
      </c>
      <c r="B5025" s="3">
        <v>120104451385</v>
      </c>
      <c r="C5025" s="4" t="s">
        <v>3</v>
      </c>
      <c r="D5025" s="15" t="s">
        <v>25014</v>
      </c>
      <c r="E5025" s="15" t="s">
        <v>43015</v>
      </c>
      <c r="F5025" s="3" t="s">
        <v>43063</v>
      </c>
    </row>
    <row r="5026" spans="1:6">
      <c r="A5026" s="3">
        <v>12056336</v>
      </c>
      <c r="B5026" s="3">
        <v>120104451385</v>
      </c>
      <c r="C5026" s="4" t="s">
        <v>3</v>
      </c>
      <c r="D5026" s="15" t="s">
        <v>25014</v>
      </c>
      <c r="E5026" s="15" t="s">
        <v>43015</v>
      </c>
      <c r="F5026" s="3" t="s">
        <v>43063</v>
      </c>
    </row>
    <row r="5027" spans="1:6">
      <c r="A5027" s="3">
        <v>12056458</v>
      </c>
      <c r="B5027" s="3">
        <v>120104451386</v>
      </c>
      <c r="C5027" s="4" t="s">
        <v>3</v>
      </c>
      <c r="D5027" s="15" t="s">
        <v>24830</v>
      </c>
      <c r="E5027" s="15" t="s">
        <v>43021</v>
      </c>
      <c r="F5027" s="3">
        <v>1852327188</v>
      </c>
    </row>
    <row r="5028" spans="1:6">
      <c r="A5028" s="3">
        <v>12056459</v>
      </c>
      <c r="B5028" s="3">
        <v>120104451386</v>
      </c>
      <c r="C5028" s="4" t="s">
        <v>3</v>
      </c>
      <c r="D5028" s="15" t="s">
        <v>24830</v>
      </c>
      <c r="E5028" s="15" t="s">
        <v>43021</v>
      </c>
      <c r="F5028" s="3">
        <v>1852426811</v>
      </c>
    </row>
    <row r="5029" spans="1:6">
      <c r="A5029" s="3">
        <v>12056460</v>
      </c>
      <c r="B5029" s="3">
        <v>120104451387</v>
      </c>
      <c r="C5029" s="4" t="s">
        <v>3</v>
      </c>
      <c r="D5029" s="15" t="s">
        <v>25015</v>
      </c>
      <c r="E5029" s="15" t="s">
        <v>43021</v>
      </c>
      <c r="F5029" s="3">
        <v>1852326726</v>
      </c>
    </row>
    <row r="5030" spans="1:6">
      <c r="A5030" s="3">
        <v>12056461</v>
      </c>
      <c r="B5030" s="3">
        <v>120104451387</v>
      </c>
      <c r="C5030" s="4" t="s">
        <v>3</v>
      </c>
      <c r="D5030" s="15" t="s">
        <v>25015</v>
      </c>
      <c r="E5030" s="15" t="s">
        <v>43021</v>
      </c>
      <c r="F5030" s="3">
        <v>1852326724</v>
      </c>
    </row>
    <row r="5031" spans="1:6">
      <c r="A5031" s="3">
        <v>12010126</v>
      </c>
      <c r="B5031" s="3">
        <v>120154444005</v>
      </c>
      <c r="C5031" s="4" t="s">
        <v>3</v>
      </c>
      <c r="D5031" s="15" t="s">
        <v>25016</v>
      </c>
      <c r="E5031" s="15" t="s">
        <v>43021</v>
      </c>
      <c r="F5031" s="3">
        <v>1852320648</v>
      </c>
    </row>
    <row r="5032" spans="1:6">
      <c r="A5032" s="3">
        <v>12010177</v>
      </c>
      <c r="B5032" s="3">
        <v>120154444013</v>
      </c>
      <c r="C5032" s="4" t="s">
        <v>3</v>
      </c>
      <c r="D5032" s="15" t="s">
        <v>25017</v>
      </c>
      <c r="E5032" s="15" t="s">
        <v>43010</v>
      </c>
      <c r="F5032" s="3">
        <v>1852322140</v>
      </c>
    </row>
    <row r="5033" spans="1:6">
      <c r="A5033" s="3">
        <v>12010188</v>
      </c>
      <c r="B5033" s="3">
        <v>120154444014</v>
      </c>
      <c r="C5033" s="4" t="s">
        <v>3</v>
      </c>
      <c r="D5033" s="15" t="s">
        <v>25018</v>
      </c>
      <c r="E5033" s="15" t="s">
        <v>43015</v>
      </c>
      <c r="F5033" s="3">
        <v>1852606566</v>
      </c>
    </row>
    <row r="5034" spans="1:6">
      <c r="A5034" s="3">
        <v>12026646</v>
      </c>
      <c r="B5034" s="3">
        <v>120154444014</v>
      </c>
      <c r="C5034" s="4" t="s">
        <v>3</v>
      </c>
      <c r="D5034" s="15" t="s">
        <v>25018</v>
      </c>
      <c r="E5034" s="15" t="s">
        <v>43015</v>
      </c>
      <c r="F5034" s="3">
        <v>1852609767</v>
      </c>
    </row>
    <row r="5035" spans="1:6">
      <c r="A5035" s="3">
        <v>12046288</v>
      </c>
      <c r="B5035" s="3">
        <v>120154444014</v>
      </c>
      <c r="C5035" s="4" t="s">
        <v>3</v>
      </c>
      <c r="D5035" s="15" t="s">
        <v>25018</v>
      </c>
      <c r="E5035" s="15" t="s">
        <v>43015</v>
      </c>
      <c r="F5035" s="3">
        <v>1852609768</v>
      </c>
    </row>
    <row r="5036" spans="1:6">
      <c r="A5036" s="3">
        <v>12055825</v>
      </c>
      <c r="B5036" s="3">
        <v>120154444014</v>
      </c>
      <c r="C5036" s="4" t="s">
        <v>3</v>
      </c>
      <c r="D5036" s="15" t="s">
        <v>25018</v>
      </c>
      <c r="E5036" s="15" t="s">
        <v>43015</v>
      </c>
      <c r="F5036" s="3">
        <v>1852609769</v>
      </c>
    </row>
    <row r="5037" spans="1:6">
      <c r="A5037" s="3">
        <v>12055886</v>
      </c>
      <c r="B5037" s="3">
        <v>120154444014</v>
      </c>
      <c r="C5037" s="4" t="s">
        <v>3</v>
      </c>
      <c r="D5037" s="15" t="s">
        <v>25018</v>
      </c>
      <c r="E5037" s="15" t="s">
        <v>43015</v>
      </c>
      <c r="F5037" s="3">
        <v>1852609770</v>
      </c>
    </row>
    <row r="5038" spans="1:6">
      <c r="A5038" s="3">
        <v>12010369</v>
      </c>
      <c r="B5038" s="3">
        <v>120154444018</v>
      </c>
      <c r="C5038" s="4" t="s">
        <v>3</v>
      </c>
      <c r="D5038" s="15" t="s">
        <v>25019</v>
      </c>
      <c r="E5038" s="15" t="s">
        <v>43021</v>
      </c>
      <c r="F5038" s="3">
        <v>1852320649</v>
      </c>
    </row>
    <row r="5039" spans="1:6">
      <c r="A5039" s="3">
        <v>12010624</v>
      </c>
      <c r="B5039" s="3">
        <v>120154444032</v>
      </c>
      <c r="C5039" s="4" t="s">
        <v>3</v>
      </c>
      <c r="D5039" s="15" t="s">
        <v>25020</v>
      </c>
      <c r="E5039" s="15" t="s">
        <v>43015</v>
      </c>
      <c r="F5039" s="3">
        <v>1852606567</v>
      </c>
    </row>
    <row r="5040" spans="1:6">
      <c r="A5040" s="3">
        <v>12010625</v>
      </c>
      <c r="B5040" s="3">
        <v>120154444032</v>
      </c>
      <c r="C5040" s="4" t="s">
        <v>3</v>
      </c>
      <c r="D5040" s="15" t="s">
        <v>25020</v>
      </c>
      <c r="E5040" s="15" t="s">
        <v>43015</v>
      </c>
      <c r="F5040" s="3">
        <v>1852610019</v>
      </c>
    </row>
    <row r="5041" spans="1:6">
      <c r="A5041" s="3">
        <v>12010654</v>
      </c>
      <c r="B5041" s="3">
        <v>120154444037</v>
      </c>
      <c r="C5041" s="4" t="s">
        <v>3</v>
      </c>
      <c r="D5041" s="15" t="s">
        <v>24886</v>
      </c>
      <c r="E5041" s="15" t="s">
        <v>43015</v>
      </c>
      <c r="F5041" s="3">
        <v>1852606557</v>
      </c>
    </row>
    <row r="5042" spans="1:6">
      <c r="A5042" s="3">
        <v>12041462</v>
      </c>
      <c r="B5042" s="3">
        <v>120154444037</v>
      </c>
      <c r="C5042" s="4" t="s">
        <v>3</v>
      </c>
      <c r="D5042" s="15" t="s">
        <v>24886</v>
      </c>
      <c r="E5042" s="15" t="s">
        <v>43015</v>
      </c>
      <c r="F5042" s="3">
        <v>1852607739</v>
      </c>
    </row>
    <row r="5043" spans="1:6">
      <c r="A5043" s="3">
        <v>12010707</v>
      </c>
      <c r="B5043" s="3">
        <v>120154444050</v>
      </c>
      <c r="C5043" s="4" t="s">
        <v>3</v>
      </c>
      <c r="D5043" s="15" t="s">
        <v>25021</v>
      </c>
      <c r="E5043" s="15" t="s">
        <v>43015</v>
      </c>
      <c r="F5043" s="3">
        <v>1852322580</v>
      </c>
    </row>
    <row r="5044" spans="1:6">
      <c r="A5044" s="3">
        <v>12010729</v>
      </c>
      <c r="B5044" s="3">
        <v>120154444051</v>
      </c>
      <c r="C5044" s="4" t="s">
        <v>3</v>
      </c>
      <c r="D5044" s="15" t="s">
        <v>25022</v>
      </c>
      <c r="E5044" s="15" t="s">
        <v>43021</v>
      </c>
      <c r="F5044" s="3">
        <v>1852608037</v>
      </c>
    </row>
    <row r="5045" spans="1:6">
      <c r="A5045" s="3">
        <v>12014602</v>
      </c>
      <c r="B5045" s="3">
        <v>120154444051</v>
      </c>
      <c r="C5045" s="4" t="s">
        <v>3</v>
      </c>
      <c r="D5045" s="15" t="s">
        <v>25022</v>
      </c>
      <c r="E5045" s="15" t="s">
        <v>43021</v>
      </c>
      <c r="F5045" s="3">
        <v>1852610283</v>
      </c>
    </row>
    <row r="5046" spans="1:6">
      <c r="A5046" s="3">
        <v>12022668</v>
      </c>
      <c r="B5046" s="3">
        <v>120154444051</v>
      </c>
      <c r="C5046" s="4" t="s">
        <v>3</v>
      </c>
      <c r="D5046" s="15" t="s">
        <v>25022</v>
      </c>
      <c r="E5046" s="15" t="s">
        <v>43021</v>
      </c>
      <c r="F5046" s="3">
        <v>1852610284</v>
      </c>
    </row>
    <row r="5047" spans="1:6">
      <c r="A5047" s="3">
        <v>12010732</v>
      </c>
      <c r="B5047" s="3">
        <v>120154444053</v>
      </c>
      <c r="C5047" s="4" t="s">
        <v>3</v>
      </c>
      <c r="D5047" s="15" t="s">
        <v>23948</v>
      </c>
      <c r="E5047" s="15" t="s">
        <v>43021</v>
      </c>
      <c r="F5047" s="3">
        <v>1852608038</v>
      </c>
    </row>
    <row r="5048" spans="1:6">
      <c r="A5048" s="3">
        <v>12010735</v>
      </c>
      <c r="B5048" s="3">
        <v>120154444054</v>
      </c>
      <c r="C5048" s="4" t="s">
        <v>3</v>
      </c>
      <c r="D5048" s="15" t="s">
        <v>25023</v>
      </c>
      <c r="E5048" s="15" t="s">
        <v>43021</v>
      </c>
      <c r="F5048" s="3">
        <v>1852608054</v>
      </c>
    </row>
    <row r="5049" spans="1:6">
      <c r="A5049" s="3">
        <v>12010864</v>
      </c>
      <c r="B5049" s="3">
        <v>120154444064</v>
      </c>
      <c r="C5049" s="4" t="s">
        <v>3</v>
      </c>
      <c r="D5049" s="15" t="s">
        <v>25024</v>
      </c>
      <c r="E5049" s="15" t="s">
        <v>43015</v>
      </c>
      <c r="F5049" s="3">
        <v>1852324380</v>
      </c>
    </row>
    <row r="5050" spans="1:6">
      <c r="A5050" s="3">
        <v>12010865</v>
      </c>
      <c r="B5050" s="3">
        <v>120154444064</v>
      </c>
      <c r="C5050" s="4" t="s">
        <v>3</v>
      </c>
      <c r="D5050" s="15" t="s">
        <v>25024</v>
      </c>
      <c r="E5050" s="15" t="s">
        <v>43015</v>
      </c>
      <c r="F5050" s="3">
        <v>1852324381</v>
      </c>
    </row>
    <row r="5051" spans="1:6">
      <c r="A5051" s="3">
        <v>12042766</v>
      </c>
      <c r="B5051" s="3">
        <v>120154444068</v>
      </c>
      <c r="C5051" s="4" t="s">
        <v>3</v>
      </c>
      <c r="D5051" s="15" t="s">
        <v>23534</v>
      </c>
      <c r="E5051" s="15" t="s">
        <v>43015</v>
      </c>
      <c r="F5051" s="3">
        <v>1853996676</v>
      </c>
    </row>
    <row r="5052" spans="1:6">
      <c r="A5052" s="3">
        <v>12042767</v>
      </c>
      <c r="B5052" s="3">
        <v>120154444068</v>
      </c>
      <c r="C5052" s="4" t="s">
        <v>3</v>
      </c>
      <c r="D5052" s="15" t="s">
        <v>23534</v>
      </c>
      <c r="E5052" s="15" t="s">
        <v>43015</v>
      </c>
      <c r="F5052" s="3">
        <v>1853996682</v>
      </c>
    </row>
    <row r="5053" spans="1:6">
      <c r="A5053" s="3">
        <v>12044001</v>
      </c>
      <c r="B5053" s="3">
        <v>120154444068</v>
      </c>
      <c r="C5053" s="4" t="s">
        <v>3</v>
      </c>
      <c r="D5053" s="15" t="s">
        <v>23534</v>
      </c>
      <c r="E5053" s="15" t="s">
        <v>43015</v>
      </c>
      <c r="F5053" s="3">
        <v>1852609113</v>
      </c>
    </row>
    <row r="5054" spans="1:6">
      <c r="A5054" s="3">
        <v>12011121</v>
      </c>
      <c r="B5054" s="3">
        <v>120154444072</v>
      </c>
      <c r="C5054" s="4" t="s">
        <v>3</v>
      </c>
      <c r="D5054" s="15" t="s">
        <v>25025</v>
      </c>
      <c r="E5054" s="15" t="s">
        <v>43010</v>
      </c>
      <c r="F5054" s="3">
        <v>1852325184</v>
      </c>
    </row>
    <row r="5055" spans="1:6">
      <c r="A5055" s="3">
        <v>12011221</v>
      </c>
      <c r="B5055" s="3">
        <v>120154444083</v>
      </c>
      <c r="C5055" s="4" t="s">
        <v>3</v>
      </c>
      <c r="D5055" s="15" t="s">
        <v>25026</v>
      </c>
      <c r="E5055" s="15" t="s">
        <v>43015</v>
      </c>
      <c r="F5055" s="3">
        <v>1852606558</v>
      </c>
    </row>
    <row r="5056" spans="1:6">
      <c r="A5056" s="3">
        <v>12033786</v>
      </c>
      <c r="B5056" s="3">
        <v>120154444083</v>
      </c>
      <c r="C5056" s="4" t="s">
        <v>3</v>
      </c>
      <c r="D5056" s="15" t="s">
        <v>25026</v>
      </c>
      <c r="E5056" s="15" t="s">
        <v>43015</v>
      </c>
      <c r="F5056" s="3">
        <v>1852608315</v>
      </c>
    </row>
    <row r="5057" spans="1:6">
      <c r="A5057" s="3">
        <v>12011253</v>
      </c>
      <c r="B5057" s="3">
        <v>120154444089</v>
      </c>
      <c r="C5057" s="4" t="s">
        <v>3</v>
      </c>
      <c r="D5057" s="15" t="s">
        <v>25027</v>
      </c>
      <c r="E5057" s="15" t="s">
        <v>43015</v>
      </c>
      <c r="F5057" s="3">
        <v>1852320437</v>
      </c>
    </row>
    <row r="5058" spans="1:6">
      <c r="A5058" s="3">
        <v>12011254</v>
      </c>
      <c r="B5058" s="3">
        <v>120154444089</v>
      </c>
      <c r="C5058" s="4" t="s">
        <v>3</v>
      </c>
      <c r="D5058" s="15" t="s">
        <v>25027</v>
      </c>
      <c r="E5058" s="15" t="s">
        <v>43015</v>
      </c>
      <c r="F5058" s="3">
        <v>1852331891</v>
      </c>
    </row>
    <row r="5059" spans="1:6">
      <c r="A5059" s="3">
        <v>12019231</v>
      </c>
      <c r="B5059" s="3">
        <v>120154444089</v>
      </c>
      <c r="C5059" s="4" t="s">
        <v>3</v>
      </c>
      <c r="D5059" s="15" t="s">
        <v>25027</v>
      </c>
      <c r="E5059" s="15" t="s">
        <v>43015</v>
      </c>
      <c r="F5059" s="3">
        <v>1853996922</v>
      </c>
    </row>
    <row r="5060" spans="1:6">
      <c r="A5060" s="3">
        <v>12011265</v>
      </c>
      <c r="B5060" s="3">
        <v>120154444092</v>
      </c>
      <c r="C5060" s="4" t="s">
        <v>3</v>
      </c>
      <c r="D5060" s="15" t="s">
        <v>25028</v>
      </c>
      <c r="E5060" s="15" t="s">
        <v>43015</v>
      </c>
      <c r="F5060" s="3">
        <v>1852324383</v>
      </c>
    </row>
    <row r="5061" spans="1:6">
      <c r="A5061" s="3">
        <v>12011309</v>
      </c>
      <c r="B5061" s="3">
        <v>120154444098</v>
      </c>
      <c r="C5061" s="4" t="s">
        <v>3</v>
      </c>
      <c r="D5061" s="15" t="s">
        <v>25029</v>
      </c>
      <c r="E5061" s="15" t="s">
        <v>43021</v>
      </c>
      <c r="F5061" s="3">
        <v>1852320650</v>
      </c>
    </row>
    <row r="5062" spans="1:6">
      <c r="A5062" s="3">
        <v>12011332</v>
      </c>
      <c r="B5062" s="3">
        <v>120154444103</v>
      </c>
      <c r="C5062" s="4" t="s">
        <v>3</v>
      </c>
      <c r="D5062" s="15" t="s">
        <v>23827</v>
      </c>
      <c r="E5062" s="15" t="s">
        <v>43015</v>
      </c>
      <c r="F5062" s="3">
        <v>1852328420</v>
      </c>
    </row>
    <row r="5063" spans="1:6">
      <c r="A5063" s="3">
        <v>12013629</v>
      </c>
      <c r="B5063" s="3">
        <v>120154444103</v>
      </c>
      <c r="C5063" s="4" t="s">
        <v>3</v>
      </c>
      <c r="D5063" s="15" t="s">
        <v>23827</v>
      </c>
      <c r="E5063" s="15" t="s">
        <v>43015</v>
      </c>
      <c r="F5063" s="3">
        <v>1852328428</v>
      </c>
    </row>
    <row r="5064" spans="1:6">
      <c r="A5064" s="3">
        <v>12013630</v>
      </c>
      <c r="B5064" s="3">
        <v>120154444103</v>
      </c>
      <c r="C5064" s="4" t="s">
        <v>3</v>
      </c>
      <c r="D5064" s="15" t="s">
        <v>23827</v>
      </c>
      <c r="E5064" s="15" t="s">
        <v>43015</v>
      </c>
      <c r="F5064" s="3">
        <v>1852328429</v>
      </c>
    </row>
    <row r="5065" spans="1:6">
      <c r="A5065" s="3">
        <v>12013631</v>
      </c>
      <c r="B5065" s="3">
        <v>120154444103</v>
      </c>
      <c r="C5065" s="4" t="s">
        <v>3</v>
      </c>
      <c r="D5065" s="15" t="s">
        <v>23827</v>
      </c>
      <c r="E5065" s="15" t="s">
        <v>43015</v>
      </c>
      <c r="F5065" s="3">
        <v>1852328430</v>
      </c>
    </row>
    <row r="5066" spans="1:6">
      <c r="A5066" s="3">
        <v>12011342</v>
      </c>
      <c r="B5066" s="3">
        <v>120154444106</v>
      </c>
      <c r="C5066" s="4" t="s">
        <v>3</v>
      </c>
      <c r="D5066" s="15" t="s">
        <v>25030</v>
      </c>
      <c r="E5066" s="15" t="s">
        <v>43015</v>
      </c>
      <c r="F5066" s="3">
        <v>1852326324</v>
      </c>
    </row>
    <row r="5067" spans="1:6">
      <c r="A5067" s="3">
        <v>12011363</v>
      </c>
      <c r="B5067" s="3">
        <v>120154444115</v>
      </c>
      <c r="C5067" s="4" t="s">
        <v>3</v>
      </c>
      <c r="D5067" s="15" t="s">
        <v>25031</v>
      </c>
      <c r="E5067" s="15" t="s">
        <v>43020</v>
      </c>
      <c r="F5067" s="3">
        <v>1852325186</v>
      </c>
    </row>
    <row r="5068" spans="1:6">
      <c r="A5068" s="3">
        <v>12011364</v>
      </c>
      <c r="B5068" s="3">
        <v>120154444116</v>
      </c>
      <c r="C5068" s="4" t="s">
        <v>3</v>
      </c>
      <c r="D5068" s="15" t="s">
        <v>25032</v>
      </c>
      <c r="E5068" s="15" t="s">
        <v>43020</v>
      </c>
      <c r="F5068" s="3">
        <v>1852325187</v>
      </c>
    </row>
    <row r="5069" spans="1:6">
      <c r="A5069" s="3">
        <v>12019241</v>
      </c>
      <c r="B5069" s="3">
        <v>120154444120</v>
      </c>
      <c r="C5069" s="4" t="s">
        <v>3</v>
      </c>
      <c r="D5069" s="15" t="s">
        <v>25033</v>
      </c>
      <c r="E5069" s="15" t="s">
        <v>43015</v>
      </c>
      <c r="F5069" s="3">
        <v>1852611063</v>
      </c>
    </row>
    <row r="5070" spans="1:6">
      <c r="A5070" s="3">
        <v>12011381</v>
      </c>
      <c r="B5070" s="3">
        <v>120154444123</v>
      </c>
      <c r="C5070" s="4" t="s">
        <v>3</v>
      </c>
      <c r="D5070" s="15" t="s">
        <v>25034</v>
      </c>
      <c r="E5070" s="15" t="s">
        <v>43015</v>
      </c>
      <c r="F5070" s="3">
        <v>1852323500</v>
      </c>
    </row>
    <row r="5071" spans="1:6">
      <c r="A5071" s="3">
        <v>12011383</v>
      </c>
      <c r="B5071" s="3">
        <v>120154444123</v>
      </c>
      <c r="C5071" s="4" t="s">
        <v>3</v>
      </c>
      <c r="D5071" s="15" t="s">
        <v>25034</v>
      </c>
      <c r="E5071" s="15" t="s">
        <v>43015</v>
      </c>
      <c r="F5071" s="3">
        <v>1852323502</v>
      </c>
    </row>
    <row r="5072" spans="1:6">
      <c r="A5072" s="3">
        <v>12011396</v>
      </c>
      <c r="B5072" s="3">
        <v>120154444128</v>
      </c>
      <c r="C5072" s="4" t="s">
        <v>3</v>
      </c>
      <c r="D5072" s="15" t="s">
        <v>25035</v>
      </c>
      <c r="E5072" s="15" t="s">
        <v>43021</v>
      </c>
      <c r="F5072" s="3">
        <v>1852611095</v>
      </c>
    </row>
    <row r="5073" spans="1:6">
      <c r="A5073" s="3">
        <v>12011479</v>
      </c>
      <c r="B5073" s="3">
        <v>120154444148</v>
      </c>
      <c r="C5073" s="4" t="s">
        <v>3</v>
      </c>
      <c r="D5073" s="15" t="s">
        <v>23468</v>
      </c>
      <c r="E5073" s="15" t="s">
        <v>43021</v>
      </c>
      <c r="F5073" s="3">
        <v>1852608735</v>
      </c>
    </row>
    <row r="5074" spans="1:6">
      <c r="A5074" s="3">
        <v>12056041</v>
      </c>
      <c r="B5074" s="3">
        <v>120154444148</v>
      </c>
      <c r="C5074" s="4" t="s">
        <v>3</v>
      </c>
      <c r="D5074" s="15" t="s">
        <v>23468</v>
      </c>
      <c r="E5074" s="15" t="s">
        <v>43021</v>
      </c>
      <c r="F5074" s="3">
        <v>1852607519</v>
      </c>
    </row>
    <row r="5075" spans="1:6">
      <c r="A5075" s="3">
        <v>12056042</v>
      </c>
      <c r="B5075" s="3">
        <v>120154444148</v>
      </c>
      <c r="C5075" s="4" t="s">
        <v>3</v>
      </c>
      <c r="D5075" s="15" t="s">
        <v>23468</v>
      </c>
      <c r="E5075" s="15" t="s">
        <v>43021</v>
      </c>
      <c r="F5075" s="3">
        <v>1852607526</v>
      </c>
    </row>
    <row r="5076" spans="1:6">
      <c r="A5076" s="3">
        <v>12031459</v>
      </c>
      <c r="B5076" s="3">
        <v>120154444162</v>
      </c>
      <c r="C5076" s="4" t="s">
        <v>3</v>
      </c>
      <c r="D5076" s="15" t="s">
        <v>25036</v>
      </c>
      <c r="E5076" s="15" t="s">
        <v>43021</v>
      </c>
      <c r="F5076" s="3">
        <v>1852608741</v>
      </c>
    </row>
    <row r="5077" spans="1:6">
      <c r="A5077" s="3">
        <v>12050025</v>
      </c>
      <c r="B5077" s="3">
        <v>120154444163</v>
      </c>
      <c r="C5077" s="4" t="s">
        <v>3</v>
      </c>
      <c r="D5077" s="15" t="s">
        <v>25037</v>
      </c>
      <c r="E5077" s="15" t="s">
        <v>43021</v>
      </c>
      <c r="F5077" s="3">
        <v>1852608197</v>
      </c>
    </row>
    <row r="5078" spans="1:6">
      <c r="A5078" s="3">
        <v>12011515</v>
      </c>
      <c r="B5078" s="3">
        <v>120154444167</v>
      </c>
      <c r="C5078" s="4" t="s">
        <v>3</v>
      </c>
      <c r="D5078" s="15" t="s">
        <v>25038</v>
      </c>
      <c r="E5078" s="15" t="s">
        <v>43021</v>
      </c>
      <c r="F5078" s="3">
        <v>1852329299</v>
      </c>
    </row>
    <row r="5079" spans="1:6">
      <c r="A5079" s="3">
        <v>12011562</v>
      </c>
      <c r="B5079" s="3">
        <v>120154444172</v>
      </c>
      <c r="C5079" s="4" t="s">
        <v>3</v>
      </c>
      <c r="D5079" s="15" t="s">
        <v>25039</v>
      </c>
      <c r="E5079" s="15" t="s">
        <v>43021</v>
      </c>
      <c r="F5079" s="3">
        <v>1852329664</v>
      </c>
    </row>
    <row r="5080" spans="1:6">
      <c r="A5080" s="3">
        <v>12011601</v>
      </c>
      <c r="B5080" s="3">
        <v>120154444184</v>
      </c>
      <c r="C5080" s="4" t="s">
        <v>3</v>
      </c>
      <c r="D5080" s="15" t="s">
        <v>25040</v>
      </c>
      <c r="E5080" s="15" t="s">
        <v>43015</v>
      </c>
      <c r="F5080" s="3">
        <v>1852325423</v>
      </c>
    </row>
    <row r="5081" spans="1:6">
      <c r="A5081" s="3">
        <v>12011603</v>
      </c>
      <c r="B5081" s="3">
        <v>120154444186</v>
      </c>
      <c r="C5081" s="4" t="s">
        <v>3</v>
      </c>
      <c r="D5081" s="15" t="s">
        <v>25041</v>
      </c>
      <c r="E5081" s="15" t="s">
        <v>43015</v>
      </c>
      <c r="F5081" s="3">
        <v>1852611056</v>
      </c>
    </row>
    <row r="5082" spans="1:6">
      <c r="A5082" s="3">
        <v>12011604</v>
      </c>
      <c r="B5082" s="3">
        <v>120154444186</v>
      </c>
      <c r="C5082" s="4" t="s">
        <v>3</v>
      </c>
      <c r="D5082" s="15" t="s">
        <v>25041</v>
      </c>
      <c r="E5082" s="15" t="s">
        <v>43015</v>
      </c>
      <c r="F5082" s="3">
        <v>1852611057</v>
      </c>
    </row>
    <row r="5083" spans="1:6">
      <c r="A5083" s="3">
        <v>12011605</v>
      </c>
      <c r="B5083" s="3">
        <v>120154444186</v>
      </c>
      <c r="C5083" s="4" t="s">
        <v>3</v>
      </c>
      <c r="D5083" s="15" t="s">
        <v>25041</v>
      </c>
      <c r="E5083" s="15" t="s">
        <v>43015</v>
      </c>
      <c r="F5083" s="3">
        <v>1852611058</v>
      </c>
    </row>
    <row r="5084" spans="1:6">
      <c r="A5084" s="3">
        <v>12011606</v>
      </c>
      <c r="B5084" s="3">
        <v>120154444186</v>
      </c>
      <c r="C5084" s="4" t="s">
        <v>3</v>
      </c>
      <c r="D5084" s="15" t="s">
        <v>25041</v>
      </c>
      <c r="E5084" s="15" t="s">
        <v>43015</v>
      </c>
      <c r="F5084" s="3">
        <v>1852611059</v>
      </c>
    </row>
    <row r="5085" spans="1:6">
      <c r="A5085" s="3">
        <v>12011633</v>
      </c>
      <c r="B5085" s="3">
        <v>120154444196</v>
      </c>
      <c r="C5085" s="4" t="s">
        <v>3</v>
      </c>
      <c r="D5085" s="15" t="s">
        <v>25042</v>
      </c>
      <c r="E5085" s="15" t="s">
        <v>43015</v>
      </c>
      <c r="F5085" s="3">
        <v>1852326326</v>
      </c>
    </row>
    <row r="5086" spans="1:6">
      <c r="A5086" s="3">
        <v>12011643</v>
      </c>
      <c r="B5086" s="3">
        <v>120154444199</v>
      </c>
      <c r="C5086" s="4" t="s">
        <v>3</v>
      </c>
      <c r="D5086" s="15" t="s">
        <v>25043</v>
      </c>
      <c r="E5086" s="15" t="s">
        <v>43022</v>
      </c>
      <c r="F5086" s="3">
        <v>1852327940</v>
      </c>
    </row>
    <row r="5087" spans="1:6">
      <c r="A5087" s="3">
        <v>12017026</v>
      </c>
      <c r="B5087" s="3">
        <v>120154444205</v>
      </c>
      <c r="C5087" s="4" t="s">
        <v>3</v>
      </c>
      <c r="D5087" s="15" t="s">
        <v>25044</v>
      </c>
      <c r="E5087" s="15" t="s">
        <v>43021</v>
      </c>
      <c r="F5087" s="3">
        <v>1852606951</v>
      </c>
    </row>
    <row r="5088" spans="1:6">
      <c r="A5088" s="3">
        <v>12011718</v>
      </c>
      <c r="B5088" s="3">
        <v>120154444212</v>
      </c>
      <c r="C5088" s="4" t="s">
        <v>3</v>
      </c>
      <c r="D5088" s="15" t="s">
        <v>25045</v>
      </c>
      <c r="E5088" s="15" t="s">
        <v>43021</v>
      </c>
      <c r="F5088" s="3">
        <v>1851795716</v>
      </c>
    </row>
    <row r="5089" spans="1:6">
      <c r="A5089" s="3">
        <v>12011796</v>
      </c>
      <c r="B5089" s="3">
        <v>120154444234</v>
      </c>
      <c r="C5089" s="4" t="s">
        <v>3</v>
      </c>
      <c r="D5089" s="15" t="s">
        <v>25046</v>
      </c>
      <c r="E5089" s="15" t="s">
        <v>43015</v>
      </c>
      <c r="F5089" s="3">
        <v>1852323321</v>
      </c>
    </row>
    <row r="5090" spans="1:6">
      <c r="A5090" s="3">
        <v>12011849</v>
      </c>
      <c r="B5090" s="3">
        <v>120154444246</v>
      </c>
      <c r="C5090" s="4" t="s">
        <v>3</v>
      </c>
      <c r="D5090" s="15" t="s">
        <v>25047</v>
      </c>
      <c r="E5090" s="15" t="s">
        <v>43021</v>
      </c>
      <c r="F5090" s="3">
        <v>1852610169</v>
      </c>
    </row>
    <row r="5091" spans="1:6">
      <c r="A5091" s="3">
        <v>12011850</v>
      </c>
      <c r="B5091" s="3">
        <v>120154444247</v>
      </c>
      <c r="C5091" s="4" t="s">
        <v>3</v>
      </c>
      <c r="D5091" s="15" t="s">
        <v>25048</v>
      </c>
      <c r="E5091" s="15" t="s">
        <v>43021</v>
      </c>
      <c r="F5091" s="3">
        <v>1852818967</v>
      </c>
    </row>
    <row r="5092" spans="1:6">
      <c r="A5092" s="3">
        <v>12033798</v>
      </c>
      <c r="B5092" s="3">
        <v>120154444247</v>
      </c>
      <c r="C5092" s="4" t="s">
        <v>3</v>
      </c>
      <c r="D5092" s="15" t="s">
        <v>25048</v>
      </c>
      <c r="E5092" s="15" t="s">
        <v>43021</v>
      </c>
      <c r="F5092" s="3">
        <v>1853692463</v>
      </c>
    </row>
    <row r="5093" spans="1:6">
      <c r="A5093" s="3">
        <v>12033799</v>
      </c>
      <c r="B5093" s="3">
        <v>120154444247</v>
      </c>
      <c r="C5093" s="5" t="s">
        <v>21</v>
      </c>
      <c r="D5093" s="15" t="s">
        <v>25048</v>
      </c>
      <c r="E5093" s="15" t="s">
        <v>43021</v>
      </c>
      <c r="F5093" s="3" t="s">
        <v>43195</v>
      </c>
    </row>
    <row r="5094" spans="1:6">
      <c r="A5094" s="3">
        <v>12011859</v>
      </c>
      <c r="B5094" s="3">
        <v>120154444250</v>
      </c>
      <c r="C5094" s="4" t="s">
        <v>3</v>
      </c>
      <c r="D5094" s="15" t="s">
        <v>25049</v>
      </c>
      <c r="E5094" s="15" t="s">
        <v>43015</v>
      </c>
      <c r="F5094" s="3">
        <v>1852324580</v>
      </c>
    </row>
    <row r="5095" spans="1:6">
      <c r="A5095" s="3">
        <v>12011865</v>
      </c>
      <c r="B5095" s="3">
        <v>120154444251</v>
      </c>
      <c r="C5095" s="4" t="s">
        <v>3</v>
      </c>
      <c r="D5095" s="15" t="s">
        <v>25050</v>
      </c>
      <c r="E5095" s="15" t="s">
        <v>43022</v>
      </c>
      <c r="F5095" s="3">
        <v>1852820428</v>
      </c>
    </row>
    <row r="5096" spans="1:6">
      <c r="A5096" s="3">
        <v>12016460</v>
      </c>
      <c r="B5096" s="3">
        <v>120154444251</v>
      </c>
      <c r="C5096" s="4" t="s">
        <v>3</v>
      </c>
      <c r="D5096" s="15" t="s">
        <v>25050</v>
      </c>
      <c r="E5096" s="15" t="s">
        <v>43022</v>
      </c>
      <c r="F5096" s="3">
        <v>1852607041</v>
      </c>
    </row>
    <row r="5097" spans="1:6">
      <c r="A5097" s="3">
        <v>12011893</v>
      </c>
      <c r="B5097" s="3">
        <v>120154444252</v>
      </c>
      <c r="C5097" s="4" t="s">
        <v>3</v>
      </c>
      <c r="D5097" s="15" t="s">
        <v>25027</v>
      </c>
      <c r="E5097" s="15" t="s">
        <v>43015</v>
      </c>
      <c r="F5097" s="3">
        <v>1852331200</v>
      </c>
    </row>
    <row r="5098" spans="1:6">
      <c r="A5098" s="3">
        <v>12012138</v>
      </c>
      <c r="B5098" s="3">
        <v>120154444295</v>
      </c>
      <c r="C5098" s="4" t="s">
        <v>3</v>
      </c>
      <c r="D5098" s="15" t="s">
        <v>25051</v>
      </c>
      <c r="E5098" s="15" t="s">
        <v>43015</v>
      </c>
      <c r="F5098" s="3">
        <v>1852328308</v>
      </c>
    </row>
    <row r="5099" spans="1:6">
      <c r="A5099" s="3">
        <v>12012141</v>
      </c>
      <c r="B5099" s="3">
        <v>120154444295</v>
      </c>
      <c r="C5099" s="4" t="s">
        <v>3</v>
      </c>
      <c r="D5099" s="15" t="s">
        <v>25051</v>
      </c>
      <c r="E5099" s="15" t="s">
        <v>43015</v>
      </c>
      <c r="F5099" s="3">
        <v>1852328309</v>
      </c>
    </row>
    <row r="5100" spans="1:6">
      <c r="A5100" s="3">
        <v>12012142</v>
      </c>
      <c r="B5100" s="3">
        <v>120154444295</v>
      </c>
      <c r="C5100" s="4" t="s">
        <v>3</v>
      </c>
      <c r="D5100" s="15" t="s">
        <v>25051</v>
      </c>
      <c r="E5100" s="15" t="s">
        <v>43015</v>
      </c>
      <c r="F5100" s="3">
        <v>1852328310</v>
      </c>
    </row>
    <row r="5101" spans="1:6">
      <c r="A5101" s="3">
        <v>12029193</v>
      </c>
      <c r="B5101" s="3">
        <v>120154444295</v>
      </c>
      <c r="C5101" s="4" t="s">
        <v>3</v>
      </c>
      <c r="D5101" s="15" t="s">
        <v>25051</v>
      </c>
      <c r="E5101" s="15" t="s">
        <v>43015</v>
      </c>
      <c r="F5101" s="3">
        <v>1852328466</v>
      </c>
    </row>
    <row r="5102" spans="1:6">
      <c r="A5102" s="3">
        <v>12029194</v>
      </c>
      <c r="B5102" s="3">
        <v>120154444295</v>
      </c>
      <c r="C5102" s="4" t="s">
        <v>3</v>
      </c>
      <c r="D5102" s="15" t="s">
        <v>25051</v>
      </c>
      <c r="E5102" s="15" t="s">
        <v>43015</v>
      </c>
      <c r="F5102" s="3">
        <v>1852328467</v>
      </c>
    </row>
    <row r="5103" spans="1:6">
      <c r="A5103" s="3">
        <v>12056037</v>
      </c>
      <c r="B5103" s="3">
        <v>120154444295</v>
      </c>
      <c r="C5103" s="4" t="s">
        <v>3</v>
      </c>
      <c r="D5103" s="15" t="s">
        <v>25051</v>
      </c>
      <c r="E5103" s="15" t="s">
        <v>43015</v>
      </c>
      <c r="F5103" s="3">
        <v>1852329058</v>
      </c>
    </row>
    <row r="5104" spans="1:6">
      <c r="A5104" s="3">
        <v>12056038</v>
      </c>
      <c r="B5104" s="3">
        <v>120154444295</v>
      </c>
      <c r="C5104" s="4" t="s">
        <v>3</v>
      </c>
      <c r="D5104" s="15" t="s">
        <v>25051</v>
      </c>
      <c r="E5104" s="15" t="s">
        <v>43015</v>
      </c>
      <c r="F5104" s="3">
        <v>1852329059</v>
      </c>
    </row>
    <row r="5105" spans="1:6">
      <c r="A5105" s="3">
        <v>12012193</v>
      </c>
      <c r="B5105" s="3">
        <v>120154444296</v>
      </c>
      <c r="C5105" s="4" t="s">
        <v>3</v>
      </c>
      <c r="D5105" s="15" t="s">
        <v>25052</v>
      </c>
      <c r="E5105" s="15" t="s">
        <v>43015</v>
      </c>
      <c r="F5105" s="3">
        <v>1852608515</v>
      </c>
    </row>
    <row r="5106" spans="1:6">
      <c r="A5106" s="3">
        <v>12012204</v>
      </c>
      <c r="B5106" s="3">
        <v>120154444298</v>
      </c>
      <c r="C5106" s="4" t="s">
        <v>3</v>
      </c>
      <c r="D5106" s="15" t="s">
        <v>23868</v>
      </c>
      <c r="E5106" s="15" t="s">
        <v>43015</v>
      </c>
      <c r="F5106" s="3">
        <v>1852326328</v>
      </c>
    </row>
    <row r="5107" spans="1:6">
      <c r="A5107" s="3">
        <v>12012205</v>
      </c>
      <c r="B5107" s="3">
        <v>120154444298</v>
      </c>
      <c r="C5107" s="4" t="s">
        <v>3</v>
      </c>
      <c r="D5107" s="15" t="s">
        <v>23868</v>
      </c>
      <c r="E5107" s="15" t="s">
        <v>43015</v>
      </c>
      <c r="F5107" s="3">
        <v>1852326329</v>
      </c>
    </row>
    <row r="5108" spans="1:6">
      <c r="A5108" s="3">
        <v>12028460</v>
      </c>
      <c r="B5108" s="3">
        <v>120154444299</v>
      </c>
      <c r="C5108" s="4" t="s">
        <v>3</v>
      </c>
      <c r="D5108" s="15" t="s">
        <v>25053</v>
      </c>
      <c r="E5108" s="15" t="s">
        <v>43021</v>
      </c>
      <c r="F5108" s="3">
        <v>1852606727</v>
      </c>
    </row>
    <row r="5109" spans="1:6">
      <c r="A5109" s="3">
        <v>12012426</v>
      </c>
      <c r="B5109" s="3">
        <v>120154444313</v>
      </c>
      <c r="C5109" s="4" t="s">
        <v>3</v>
      </c>
      <c r="D5109" s="15" t="s">
        <v>25054</v>
      </c>
      <c r="E5109" s="15" t="s">
        <v>43015</v>
      </c>
      <c r="F5109" s="3">
        <v>1852323088</v>
      </c>
    </row>
    <row r="5110" spans="1:6">
      <c r="A5110" s="3">
        <v>12039745</v>
      </c>
      <c r="B5110" s="3">
        <v>120154444313</v>
      </c>
      <c r="C5110" s="4" t="s">
        <v>3</v>
      </c>
      <c r="D5110" s="15" t="s">
        <v>25054</v>
      </c>
      <c r="E5110" s="15" t="s">
        <v>43015</v>
      </c>
      <c r="F5110" s="3">
        <v>1852323364</v>
      </c>
    </row>
    <row r="5111" spans="1:6">
      <c r="A5111" s="3">
        <v>12012428</v>
      </c>
      <c r="B5111" s="3">
        <v>120154444315</v>
      </c>
      <c r="C5111" s="4" t="s">
        <v>3</v>
      </c>
      <c r="D5111" s="15" t="s">
        <v>25055</v>
      </c>
      <c r="E5111" s="15" t="s">
        <v>43022</v>
      </c>
      <c r="F5111" s="3">
        <v>1852606905</v>
      </c>
    </row>
    <row r="5112" spans="1:6">
      <c r="A5112" s="3">
        <v>12012546</v>
      </c>
      <c r="B5112" s="3">
        <v>120154444336</v>
      </c>
      <c r="C5112" s="4" t="s">
        <v>3</v>
      </c>
      <c r="D5112" s="15" t="s">
        <v>25056</v>
      </c>
      <c r="E5112" s="15" t="s">
        <v>43015</v>
      </c>
      <c r="F5112" s="15">
        <v>1852820037</v>
      </c>
    </row>
    <row r="5113" spans="1:6">
      <c r="A5113" s="3">
        <v>12042293</v>
      </c>
      <c r="B5113" s="3">
        <v>120154444336</v>
      </c>
      <c r="C5113" s="4" t="s">
        <v>3</v>
      </c>
      <c r="D5113" s="15" t="s">
        <v>25056</v>
      </c>
      <c r="E5113" s="15" t="s">
        <v>43015</v>
      </c>
      <c r="F5113" s="15">
        <v>1852608075</v>
      </c>
    </row>
    <row r="5114" spans="1:6">
      <c r="A5114" s="3">
        <v>12012662</v>
      </c>
      <c r="B5114" s="3">
        <v>120154444350</v>
      </c>
      <c r="C5114" s="4" t="s">
        <v>3</v>
      </c>
      <c r="D5114" s="15" t="s">
        <v>25057</v>
      </c>
      <c r="E5114" s="15" t="s">
        <v>43015</v>
      </c>
      <c r="F5114" s="3">
        <v>1852606560</v>
      </c>
    </row>
    <row r="5115" spans="1:6">
      <c r="A5115" s="3">
        <v>12012664</v>
      </c>
      <c r="B5115" s="3">
        <v>120154444352</v>
      </c>
      <c r="C5115" s="4" t="s">
        <v>3</v>
      </c>
      <c r="D5115" s="15" t="s">
        <v>25057</v>
      </c>
      <c r="E5115" s="15" t="s">
        <v>43015</v>
      </c>
      <c r="F5115" s="3">
        <v>1852606495</v>
      </c>
    </row>
    <row r="5116" spans="1:6">
      <c r="A5116" s="3">
        <v>12012667</v>
      </c>
      <c r="B5116" s="3">
        <v>120154444354</v>
      </c>
      <c r="C5116" s="4" t="s">
        <v>3</v>
      </c>
      <c r="D5116" s="15" t="s">
        <v>25027</v>
      </c>
      <c r="E5116" s="15" t="s">
        <v>43015</v>
      </c>
      <c r="F5116" s="3">
        <v>1852332002</v>
      </c>
    </row>
    <row r="5117" spans="1:6">
      <c r="A5117" s="3">
        <v>12012668</v>
      </c>
      <c r="B5117" s="3">
        <v>120154444354</v>
      </c>
      <c r="C5117" s="4" t="s">
        <v>3</v>
      </c>
      <c r="D5117" s="15" t="s">
        <v>25027</v>
      </c>
      <c r="E5117" s="15" t="s">
        <v>43015</v>
      </c>
      <c r="F5117" s="3">
        <v>1853692807</v>
      </c>
    </row>
    <row r="5118" spans="1:6">
      <c r="A5118" s="3">
        <v>12012674</v>
      </c>
      <c r="B5118" s="3">
        <v>120154444355</v>
      </c>
      <c r="C5118" s="4" t="s">
        <v>3</v>
      </c>
      <c r="D5118" s="15" t="s">
        <v>25058</v>
      </c>
      <c r="E5118" s="15" t="s">
        <v>43015</v>
      </c>
      <c r="F5118" s="3">
        <v>1852325424</v>
      </c>
    </row>
    <row r="5119" spans="1:6">
      <c r="A5119" s="3">
        <v>12012702</v>
      </c>
      <c r="B5119" s="3">
        <v>120154444361</v>
      </c>
      <c r="C5119" s="4" t="s">
        <v>3</v>
      </c>
      <c r="D5119" s="15" t="s">
        <v>25059</v>
      </c>
      <c r="E5119" s="15" t="s">
        <v>43015</v>
      </c>
      <c r="F5119" s="3">
        <v>1852327120</v>
      </c>
    </row>
    <row r="5120" spans="1:6">
      <c r="A5120" s="3">
        <v>12012771</v>
      </c>
      <c r="B5120" s="3">
        <v>120154444371</v>
      </c>
      <c r="C5120" s="4" t="s">
        <v>3</v>
      </c>
      <c r="D5120" s="15" t="s">
        <v>25060</v>
      </c>
      <c r="E5120" s="15" t="s">
        <v>43015</v>
      </c>
      <c r="F5120" s="3">
        <v>1852608518</v>
      </c>
    </row>
    <row r="5121" spans="1:6">
      <c r="A5121" s="3">
        <v>12018416</v>
      </c>
      <c r="B5121" s="3">
        <v>120154444371</v>
      </c>
      <c r="C5121" s="4" t="s">
        <v>3</v>
      </c>
      <c r="D5121" s="15" t="s">
        <v>25060</v>
      </c>
      <c r="E5121" s="15" t="s">
        <v>43015</v>
      </c>
      <c r="F5121" s="3">
        <v>1852608520</v>
      </c>
    </row>
    <row r="5122" spans="1:6">
      <c r="A5122" s="3">
        <v>12018418</v>
      </c>
      <c r="B5122" s="3">
        <v>120154444371</v>
      </c>
      <c r="C5122" s="4" t="s">
        <v>3</v>
      </c>
      <c r="D5122" s="15" t="s">
        <v>25060</v>
      </c>
      <c r="E5122" s="15" t="s">
        <v>43015</v>
      </c>
      <c r="F5122" s="3">
        <v>1852608521</v>
      </c>
    </row>
    <row r="5123" spans="1:6">
      <c r="A5123" s="3">
        <v>12018419</v>
      </c>
      <c r="B5123" s="3">
        <v>120154444371</v>
      </c>
      <c r="C5123" s="4" t="s">
        <v>3</v>
      </c>
      <c r="D5123" s="15" t="s">
        <v>25060</v>
      </c>
      <c r="E5123" s="15" t="s">
        <v>43015</v>
      </c>
      <c r="F5123" s="3">
        <v>1852608522</v>
      </c>
    </row>
    <row r="5124" spans="1:6">
      <c r="A5124" s="3">
        <v>12018420</v>
      </c>
      <c r="B5124" s="3">
        <v>120154444371</v>
      </c>
      <c r="C5124" s="4" t="s">
        <v>3</v>
      </c>
      <c r="D5124" s="15" t="s">
        <v>25060</v>
      </c>
      <c r="E5124" s="15" t="s">
        <v>43015</v>
      </c>
      <c r="F5124" s="3">
        <v>1852608523</v>
      </c>
    </row>
    <row r="5125" spans="1:6">
      <c r="A5125" s="3">
        <v>12045526</v>
      </c>
      <c r="B5125" s="3">
        <v>120154444374</v>
      </c>
      <c r="C5125" s="4" t="s">
        <v>3</v>
      </c>
      <c r="D5125" s="15" t="s">
        <v>25061</v>
      </c>
      <c r="E5125" s="15" t="s">
        <v>43015</v>
      </c>
      <c r="F5125" s="3">
        <v>1852331457</v>
      </c>
    </row>
    <row r="5126" spans="1:6">
      <c r="A5126" s="3">
        <v>12012817</v>
      </c>
      <c r="B5126" s="3">
        <v>120154444390</v>
      </c>
      <c r="C5126" s="4" t="s">
        <v>3</v>
      </c>
      <c r="D5126" s="15" t="s">
        <v>25062</v>
      </c>
      <c r="E5126" s="15" t="s">
        <v>43015</v>
      </c>
      <c r="F5126" s="3">
        <v>1852328423</v>
      </c>
    </row>
    <row r="5127" spans="1:6">
      <c r="A5127" s="3">
        <v>12012819</v>
      </c>
      <c r="B5127" s="3">
        <v>120154444392</v>
      </c>
      <c r="C5127" s="4" t="s">
        <v>3</v>
      </c>
      <c r="D5127" s="15" t="s">
        <v>25062</v>
      </c>
      <c r="E5127" s="15" t="s">
        <v>43015</v>
      </c>
      <c r="F5127" s="3">
        <v>1852606568</v>
      </c>
    </row>
    <row r="5128" spans="1:6">
      <c r="A5128" s="3">
        <v>12012899</v>
      </c>
      <c r="B5128" s="3">
        <v>120154444396</v>
      </c>
      <c r="C5128" s="4" t="s">
        <v>3</v>
      </c>
      <c r="D5128" s="15" t="s">
        <v>25027</v>
      </c>
      <c r="E5128" s="15" t="s">
        <v>43022</v>
      </c>
      <c r="F5128" s="3">
        <v>1852607035</v>
      </c>
    </row>
    <row r="5129" spans="1:6">
      <c r="A5129" s="3">
        <v>12012900</v>
      </c>
      <c r="B5129" s="3">
        <v>120154444396</v>
      </c>
      <c r="C5129" s="4" t="s">
        <v>3</v>
      </c>
      <c r="D5129" s="15" t="s">
        <v>25027</v>
      </c>
      <c r="E5129" s="15" t="s">
        <v>43022</v>
      </c>
      <c r="F5129" s="3">
        <v>1852607036</v>
      </c>
    </row>
    <row r="5130" spans="1:6">
      <c r="A5130" s="3">
        <v>12012901</v>
      </c>
      <c r="B5130" s="3">
        <v>120154444396</v>
      </c>
      <c r="C5130" s="4" t="s">
        <v>3</v>
      </c>
      <c r="D5130" s="15" t="s">
        <v>25027</v>
      </c>
      <c r="E5130" s="15" t="s">
        <v>43022</v>
      </c>
      <c r="F5130" s="3">
        <v>1852607037</v>
      </c>
    </row>
    <row r="5131" spans="1:6">
      <c r="A5131" s="3">
        <v>12012932</v>
      </c>
      <c r="B5131" s="3">
        <v>120154444399</v>
      </c>
      <c r="C5131" s="4" t="s">
        <v>3</v>
      </c>
      <c r="D5131" s="15" t="s">
        <v>25063</v>
      </c>
      <c r="E5131" s="15" t="s">
        <v>43015</v>
      </c>
      <c r="F5131" s="3">
        <v>1852330531</v>
      </c>
    </row>
    <row r="5132" spans="1:6">
      <c r="A5132" s="3">
        <v>12012933</v>
      </c>
      <c r="B5132" s="3">
        <v>120154444399</v>
      </c>
      <c r="C5132" s="4" t="s">
        <v>3</v>
      </c>
      <c r="D5132" s="15" t="s">
        <v>25063</v>
      </c>
      <c r="E5132" s="15" t="s">
        <v>43015</v>
      </c>
      <c r="F5132" s="3">
        <v>1852606387</v>
      </c>
    </row>
    <row r="5133" spans="1:6">
      <c r="A5133" s="3">
        <v>12041469</v>
      </c>
      <c r="B5133" s="3">
        <v>120154444404</v>
      </c>
      <c r="C5133" s="4" t="s">
        <v>3</v>
      </c>
      <c r="D5133" s="15" t="s">
        <v>25064</v>
      </c>
      <c r="E5133" s="15" t="s">
        <v>43021</v>
      </c>
      <c r="F5133" s="3">
        <v>1852321000</v>
      </c>
    </row>
    <row r="5134" spans="1:6">
      <c r="A5134" s="3">
        <v>12013014</v>
      </c>
      <c r="B5134" s="3">
        <v>120154444409</v>
      </c>
      <c r="C5134" s="4" t="s">
        <v>3</v>
      </c>
      <c r="D5134" s="15" t="s">
        <v>25065</v>
      </c>
      <c r="E5134" s="15" t="s">
        <v>43021</v>
      </c>
      <c r="F5134" s="3">
        <v>1852321082</v>
      </c>
    </row>
    <row r="5135" spans="1:6">
      <c r="A5135" s="3">
        <v>12013017</v>
      </c>
      <c r="B5135" s="3">
        <v>120154444411</v>
      </c>
      <c r="C5135" s="4" t="s">
        <v>3</v>
      </c>
      <c r="D5135" s="15" t="s">
        <v>25066</v>
      </c>
      <c r="E5135" s="15" t="s">
        <v>43015</v>
      </c>
      <c r="F5135" s="3">
        <v>1852611061</v>
      </c>
    </row>
    <row r="5136" spans="1:6">
      <c r="A5136" s="3">
        <v>12013018</v>
      </c>
      <c r="B5136" s="3">
        <v>120154444411</v>
      </c>
      <c r="C5136" s="4" t="s">
        <v>3</v>
      </c>
      <c r="D5136" s="15" t="s">
        <v>25066</v>
      </c>
      <c r="E5136" s="15" t="s">
        <v>43015</v>
      </c>
      <c r="F5136" s="3">
        <v>1852611062</v>
      </c>
    </row>
    <row r="5137" spans="1:6">
      <c r="A5137" s="3">
        <v>12013075</v>
      </c>
      <c r="B5137" s="3">
        <v>120154444422</v>
      </c>
      <c r="C5137" s="4" t="s">
        <v>3</v>
      </c>
      <c r="D5137" s="15" t="s">
        <v>25067</v>
      </c>
      <c r="E5137" s="15" t="s">
        <v>43022</v>
      </c>
      <c r="F5137" s="3">
        <v>1852606906</v>
      </c>
    </row>
    <row r="5138" spans="1:6">
      <c r="A5138" s="3">
        <v>12013145</v>
      </c>
      <c r="B5138" s="3">
        <v>120154444427</v>
      </c>
      <c r="C5138" s="4" t="s">
        <v>3</v>
      </c>
      <c r="D5138" s="15" t="s">
        <v>25068</v>
      </c>
      <c r="E5138" s="15" t="s">
        <v>43015</v>
      </c>
      <c r="F5138" s="3">
        <v>1852821205</v>
      </c>
    </row>
    <row r="5139" spans="1:6">
      <c r="A5139" s="3">
        <v>12047932</v>
      </c>
      <c r="B5139" s="3">
        <v>120154444429</v>
      </c>
      <c r="C5139" s="4" t="s">
        <v>3</v>
      </c>
      <c r="D5139" s="15" t="s">
        <v>25069</v>
      </c>
      <c r="E5139" s="15" t="s">
        <v>43015</v>
      </c>
      <c r="F5139" s="3">
        <v>1852331804</v>
      </c>
    </row>
    <row r="5140" spans="1:6">
      <c r="A5140" s="3">
        <v>12013234</v>
      </c>
      <c r="B5140" s="3">
        <v>120154444442</v>
      </c>
      <c r="C5140" s="4" t="s">
        <v>3</v>
      </c>
      <c r="D5140" s="15" t="s">
        <v>25070</v>
      </c>
      <c r="E5140" s="15" t="s">
        <v>43015</v>
      </c>
      <c r="F5140" s="3">
        <v>1852323980</v>
      </c>
    </row>
    <row r="5141" spans="1:6">
      <c r="A5141" s="3">
        <v>12013311</v>
      </c>
      <c r="B5141" s="3">
        <v>120154444449</v>
      </c>
      <c r="C5141" s="4" t="s">
        <v>3</v>
      </c>
      <c r="D5141" s="15" t="s">
        <v>25071</v>
      </c>
      <c r="E5141" s="15" t="s">
        <v>43022</v>
      </c>
      <c r="F5141" s="3">
        <v>1852322342</v>
      </c>
    </row>
    <row r="5142" spans="1:6">
      <c r="A5142" s="3">
        <v>12013342</v>
      </c>
      <c r="B5142" s="3">
        <v>120154444456</v>
      </c>
      <c r="C5142" s="4" t="s">
        <v>3</v>
      </c>
      <c r="D5142" s="15" t="s">
        <v>25072</v>
      </c>
      <c r="E5142" s="15" t="s">
        <v>43015</v>
      </c>
      <c r="F5142" s="3">
        <v>1852325431</v>
      </c>
    </row>
    <row r="5143" spans="1:6">
      <c r="A5143" s="3">
        <v>12013442</v>
      </c>
      <c r="B5143" s="3">
        <v>120154444464</v>
      </c>
      <c r="C5143" s="4" t="s">
        <v>3</v>
      </c>
      <c r="D5143" s="15" t="s">
        <v>25073</v>
      </c>
      <c r="E5143" s="15" t="s">
        <v>43015</v>
      </c>
      <c r="F5143" s="3">
        <v>1852607935</v>
      </c>
    </row>
    <row r="5144" spans="1:6">
      <c r="A5144" s="3">
        <v>12030862</v>
      </c>
      <c r="B5144" s="3">
        <v>120154444464</v>
      </c>
      <c r="C5144" s="4" t="s">
        <v>3</v>
      </c>
      <c r="D5144" s="15" t="s">
        <v>25073</v>
      </c>
      <c r="E5144" s="15" t="s">
        <v>43015</v>
      </c>
      <c r="F5144" s="3">
        <v>1852607857</v>
      </c>
    </row>
    <row r="5145" spans="1:6">
      <c r="A5145" s="3">
        <v>12013553</v>
      </c>
      <c r="B5145" s="3">
        <v>120154444474</v>
      </c>
      <c r="C5145" s="4" t="s">
        <v>3</v>
      </c>
      <c r="D5145" s="15" t="s">
        <v>25074</v>
      </c>
      <c r="E5145" s="15" t="s">
        <v>43015</v>
      </c>
      <c r="F5145" s="3">
        <v>1853995875</v>
      </c>
    </row>
    <row r="5146" spans="1:6">
      <c r="A5146" s="3">
        <v>12013556</v>
      </c>
      <c r="B5146" s="3">
        <v>120154444477</v>
      </c>
      <c r="C5146" s="4" t="s">
        <v>3</v>
      </c>
      <c r="D5146" s="15" t="s">
        <v>23827</v>
      </c>
      <c r="E5146" s="15" t="s">
        <v>43015</v>
      </c>
      <c r="F5146" s="3">
        <v>1852328425</v>
      </c>
    </row>
    <row r="5147" spans="1:6">
      <c r="A5147" s="3">
        <v>12013557</v>
      </c>
      <c r="B5147" s="3">
        <v>120154444477</v>
      </c>
      <c r="C5147" s="4" t="s">
        <v>3</v>
      </c>
      <c r="D5147" s="15" t="s">
        <v>23827</v>
      </c>
      <c r="E5147" s="15" t="s">
        <v>43015</v>
      </c>
      <c r="F5147" s="3">
        <v>1852328426</v>
      </c>
    </row>
    <row r="5148" spans="1:6">
      <c r="A5148" s="3">
        <v>12013559</v>
      </c>
      <c r="B5148" s="3">
        <v>120154444477</v>
      </c>
      <c r="C5148" s="4" t="s">
        <v>3</v>
      </c>
      <c r="D5148" s="15" t="s">
        <v>23827</v>
      </c>
      <c r="E5148" s="15" t="s">
        <v>43015</v>
      </c>
      <c r="F5148" s="3">
        <v>1852328427</v>
      </c>
    </row>
    <row r="5149" spans="1:6">
      <c r="A5149" s="3">
        <v>12013591</v>
      </c>
      <c r="B5149" s="3">
        <v>120154444479</v>
      </c>
      <c r="C5149" s="4" t="s">
        <v>3</v>
      </c>
      <c r="D5149" s="15" t="s">
        <v>25075</v>
      </c>
      <c r="E5149" s="15" t="s">
        <v>43015</v>
      </c>
      <c r="F5149" s="3">
        <v>1852608010</v>
      </c>
    </row>
    <row r="5150" spans="1:6">
      <c r="A5150" s="3">
        <v>12025379</v>
      </c>
      <c r="B5150" s="3">
        <v>120154444479</v>
      </c>
      <c r="C5150" s="4" t="s">
        <v>3</v>
      </c>
      <c r="D5150" s="15" t="s">
        <v>25075</v>
      </c>
      <c r="E5150" s="15" t="s">
        <v>43015</v>
      </c>
      <c r="F5150" s="3">
        <v>1852609727</v>
      </c>
    </row>
    <row r="5151" spans="1:6">
      <c r="A5151" s="3">
        <v>12034517</v>
      </c>
      <c r="B5151" s="3">
        <v>120154444481</v>
      </c>
      <c r="C5151" s="4" t="s">
        <v>3</v>
      </c>
      <c r="D5151" s="15" t="s">
        <v>25076</v>
      </c>
      <c r="E5151" s="15" t="s">
        <v>43015</v>
      </c>
      <c r="F5151" s="3">
        <v>1852331583</v>
      </c>
    </row>
    <row r="5152" spans="1:6">
      <c r="A5152" s="3">
        <v>12055802</v>
      </c>
      <c r="B5152" s="3">
        <v>120154444481</v>
      </c>
      <c r="C5152" s="4" t="s">
        <v>3</v>
      </c>
      <c r="D5152" s="15" t="s">
        <v>25076</v>
      </c>
      <c r="E5152" s="15" t="s">
        <v>43015</v>
      </c>
      <c r="F5152" s="3">
        <v>1852331530</v>
      </c>
    </row>
    <row r="5153" spans="1:6">
      <c r="A5153" s="3">
        <v>12055803</v>
      </c>
      <c r="B5153" s="3">
        <v>120154444481</v>
      </c>
      <c r="C5153" s="4" t="s">
        <v>3</v>
      </c>
      <c r="D5153" s="15" t="s">
        <v>25076</v>
      </c>
      <c r="E5153" s="15" t="s">
        <v>43015</v>
      </c>
      <c r="F5153" s="3">
        <v>1852331531</v>
      </c>
    </row>
    <row r="5154" spans="1:6">
      <c r="A5154" s="3">
        <v>12013650</v>
      </c>
      <c r="B5154" s="3">
        <v>120154444483</v>
      </c>
      <c r="C5154" s="4" t="s">
        <v>3</v>
      </c>
      <c r="D5154" s="15" t="s">
        <v>25077</v>
      </c>
      <c r="E5154" s="15" t="s">
        <v>43015</v>
      </c>
      <c r="F5154" s="15">
        <v>1852610582</v>
      </c>
    </row>
    <row r="5155" spans="1:6">
      <c r="A5155" s="3">
        <v>12013651</v>
      </c>
      <c r="B5155" s="3">
        <v>120154444483</v>
      </c>
      <c r="C5155" s="4" t="s">
        <v>3</v>
      </c>
      <c r="D5155" s="15" t="s">
        <v>25077</v>
      </c>
      <c r="E5155" s="15" t="s">
        <v>43015</v>
      </c>
      <c r="F5155" s="15">
        <v>1852326774</v>
      </c>
    </row>
    <row r="5156" spans="1:6">
      <c r="A5156" s="3">
        <v>12013652</v>
      </c>
      <c r="B5156" s="3">
        <v>120154444483</v>
      </c>
      <c r="C5156" s="4" t="s">
        <v>3</v>
      </c>
      <c r="D5156" s="15" t="s">
        <v>25077</v>
      </c>
      <c r="E5156" s="15" t="s">
        <v>43015</v>
      </c>
      <c r="F5156" s="15">
        <v>1852610583</v>
      </c>
    </row>
    <row r="5157" spans="1:6">
      <c r="A5157" s="3">
        <v>12013653</v>
      </c>
      <c r="B5157" s="3">
        <v>120154444483</v>
      </c>
      <c r="C5157" s="4" t="s">
        <v>3</v>
      </c>
      <c r="D5157" s="15" t="s">
        <v>25077</v>
      </c>
      <c r="E5157" s="15" t="s">
        <v>43015</v>
      </c>
      <c r="F5157" s="15">
        <v>1852610584</v>
      </c>
    </row>
    <row r="5158" spans="1:6">
      <c r="A5158" s="3">
        <v>12018704</v>
      </c>
      <c r="B5158" s="3">
        <v>120154444483</v>
      </c>
      <c r="C5158" s="4" t="s">
        <v>3</v>
      </c>
      <c r="D5158" s="15" t="s">
        <v>25077</v>
      </c>
      <c r="E5158" s="15" t="s">
        <v>43015</v>
      </c>
      <c r="F5158" s="15">
        <v>1852610590</v>
      </c>
    </row>
    <row r="5159" spans="1:6">
      <c r="A5159" s="3">
        <v>12018705</v>
      </c>
      <c r="B5159" s="3">
        <v>120154444483</v>
      </c>
      <c r="C5159" s="4" t="s">
        <v>3</v>
      </c>
      <c r="D5159" s="15" t="s">
        <v>25077</v>
      </c>
      <c r="E5159" s="15" t="s">
        <v>43015</v>
      </c>
      <c r="F5159" s="15">
        <v>1852610591</v>
      </c>
    </row>
    <row r="5160" spans="1:6">
      <c r="A5160" s="3">
        <v>12025271</v>
      </c>
      <c r="B5160" s="3">
        <v>120154444484</v>
      </c>
      <c r="C5160" s="4" t="s">
        <v>3</v>
      </c>
      <c r="D5160" s="15" t="s">
        <v>25078</v>
      </c>
      <c r="E5160" s="15" t="s">
        <v>43015</v>
      </c>
      <c r="F5160" s="15">
        <v>1852609999</v>
      </c>
    </row>
    <row r="5161" spans="1:6">
      <c r="A5161" s="3">
        <v>12044956</v>
      </c>
      <c r="B5161" s="3">
        <v>120154444484</v>
      </c>
      <c r="C5161" s="4" t="s">
        <v>3</v>
      </c>
      <c r="D5161" s="15" t="s">
        <v>25078</v>
      </c>
      <c r="E5161" s="15" t="s">
        <v>43015</v>
      </c>
      <c r="F5161" s="3">
        <v>1852327524</v>
      </c>
    </row>
    <row r="5162" spans="1:6">
      <c r="A5162" s="3">
        <v>12056532</v>
      </c>
      <c r="B5162" s="3">
        <v>120154444484</v>
      </c>
      <c r="C5162" s="4" t="s">
        <v>3</v>
      </c>
      <c r="D5162" s="15" t="s">
        <v>25078</v>
      </c>
      <c r="E5162" s="15" t="s">
        <v>43015</v>
      </c>
      <c r="F5162" s="3">
        <v>1852324092</v>
      </c>
    </row>
    <row r="5163" spans="1:6">
      <c r="A5163" s="3">
        <v>12056533</v>
      </c>
      <c r="B5163" s="3">
        <v>120154444484</v>
      </c>
      <c r="C5163" s="4" t="s">
        <v>3</v>
      </c>
      <c r="D5163" s="15" t="s">
        <v>25078</v>
      </c>
      <c r="E5163" s="15" t="s">
        <v>43015</v>
      </c>
      <c r="F5163" s="3">
        <v>1852325181</v>
      </c>
    </row>
    <row r="5164" spans="1:6">
      <c r="A5164" s="3">
        <v>12056534</v>
      </c>
      <c r="B5164" s="3">
        <v>120154444484</v>
      </c>
      <c r="C5164" s="4" t="s">
        <v>3</v>
      </c>
      <c r="D5164" s="15" t="s">
        <v>25078</v>
      </c>
      <c r="E5164" s="15" t="s">
        <v>43015</v>
      </c>
      <c r="F5164" s="3">
        <v>1852326524</v>
      </c>
    </row>
    <row r="5165" spans="1:6">
      <c r="A5165" s="3">
        <v>12056535</v>
      </c>
      <c r="B5165" s="3">
        <v>120154444484</v>
      </c>
      <c r="C5165" s="4" t="s">
        <v>3</v>
      </c>
      <c r="D5165" s="15" t="s">
        <v>25078</v>
      </c>
      <c r="E5165" s="15" t="s">
        <v>43015</v>
      </c>
      <c r="F5165" s="3">
        <v>1852323197</v>
      </c>
    </row>
    <row r="5166" spans="1:6">
      <c r="A5166" s="3">
        <v>12056536</v>
      </c>
      <c r="B5166" s="3">
        <v>120154444484</v>
      </c>
      <c r="C5166" s="4" t="s">
        <v>3</v>
      </c>
      <c r="D5166" s="15" t="s">
        <v>25078</v>
      </c>
      <c r="E5166" s="15" t="s">
        <v>43015</v>
      </c>
      <c r="F5166" s="3">
        <v>1852325182</v>
      </c>
    </row>
    <row r="5167" spans="1:6">
      <c r="A5167" s="3">
        <v>12056537</v>
      </c>
      <c r="B5167" s="3">
        <v>120154444484</v>
      </c>
      <c r="C5167" s="4" t="s">
        <v>3</v>
      </c>
      <c r="D5167" s="15" t="s">
        <v>25078</v>
      </c>
      <c r="E5167" s="15" t="s">
        <v>43015</v>
      </c>
      <c r="F5167" s="3">
        <v>1852324504</v>
      </c>
    </row>
    <row r="5168" spans="1:6">
      <c r="A5168" s="3">
        <v>12056538</v>
      </c>
      <c r="B5168" s="3">
        <v>120154444484</v>
      </c>
      <c r="C5168" s="4" t="s">
        <v>3</v>
      </c>
      <c r="D5168" s="15" t="s">
        <v>25078</v>
      </c>
      <c r="E5168" s="15" t="s">
        <v>43015</v>
      </c>
      <c r="F5168" s="3">
        <v>1852323258</v>
      </c>
    </row>
    <row r="5169" spans="1:6">
      <c r="A5169" s="3">
        <v>12056539</v>
      </c>
      <c r="B5169" s="3">
        <v>120154444484</v>
      </c>
      <c r="C5169" s="4" t="s">
        <v>3</v>
      </c>
      <c r="D5169" s="15" t="s">
        <v>25078</v>
      </c>
      <c r="E5169" s="15" t="s">
        <v>43015</v>
      </c>
      <c r="F5169" s="3">
        <v>1852607873</v>
      </c>
    </row>
    <row r="5170" spans="1:6">
      <c r="A5170" s="3">
        <v>12056540</v>
      </c>
      <c r="B5170" s="3">
        <v>120154444484</v>
      </c>
      <c r="C5170" s="4" t="s">
        <v>3</v>
      </c>
      <c r="D5170" s="15" t="s">
        <v>25078</v>
      </c>
      <c r="E5170" s="15" t="s">
        <v>43015</v>
      </c>
      <c r="F5170" s="3">
        <v>1852323150</v>
      </c>
    </row>
    <row r="5171" spans="1:6">
      <c r="A5171" s="3">
        <v>12056541</v>
      </c>
      <c r="B5171" s="3">
        <v>120154444484</v>
      </c>
      <c r="C5171" s="4" t="s">
        <v>3</v>
      </c>
      <c r="D5171" s="15" t="s">
        <v>25078</v>
      </c>
      <c r="E5171" s="15" t="s">
        <v>43015</v>
      </c>
      <c r="F5171" s="3">
        <v>1852322605</v>
      </c>
    </row>
    <row r="5172" spans="1:6">
      <c r="A5172" s="3">
        <v>12013710</v>
      </c>
      <c r="B5172" s="3">
        <v>120154444490</v>
      </c>
      <c r="C5172" s="4" t="s">
        <v>3</v>
      </c>
      <c r="D5172" s="15" t="s">
        <v>25079</v>
      </c>
      <c r="E5172" s="15" t="s">
        <v>43015</v>
      </c>
      <c r="F5172" s="3">
        <v>1852326285</v>
      </c>
    </row>
    <row r="5173" spans="1:6">
      <c r="A5173" s="3">
        <v>12013715</v>
      </c>
      <c r="B5173" s="3">
        <v>120154444490</v>
      </c>
      <c r="C5173" s="4" t="s">
        <v>3</v>
      </c>
      <c r="D5173" s="15" t="s">
        <v>25079</v>
      </c>
      <c r="E5173" s="15" t="s">
        <v>43015</v>
      </c>
      <c r="F5173" s="3">
        <v>1852379826</v>
      </c>
    </row>
    <row r="5174" spans="1:6">
      <c r="A5174" s="3">
        <v>12013716</v>
      </c>
      <c r="B5174" s="3">
        <v>120154444490</v>
      </c>
      <c r="C5174" s="4" t="s">
        <v>3</v>
      </c>
      <c r="D5174" s="15" t="s">
        <v>25079</v>
      </c>
      <c r="E5174" s="15" t="s">
        <v>43015</v>
      </c>
      <c r="F5174" s="15">
        <v>1852326779</v>
      </c>
    </row>
    <row r="5175" spans="1:6">
      <c r="A5175" s="3">
        <v>12015711</v>
      </c>
      <c r="B5175" s="3">
        <v>120154444495</v>
      </c>
      <c r="C5175" s="4" t="s">
        <v>3</v>
      </c>
      <c r="D5175" s="15" t="s">
        <v>25080</v>
      </c>
      <c r="E5175" s="15" t="s">
        <v>43015</v>
      </c>
      <c r="F5175" s="15">
        <v>1852610587</v>
      </c>
    </row>
    <row r="5176" spans="1:6">
      <c r="A5176" s="3">
        <v>12019221</v>
      </c>
      <c r="B5176" s="3">
        <v>120154444495</v>
      </c>
      <c r="C5176" s="4" t="s">
        <v>3</v>
      </c>
      <c r="D5176" s="15" t="s">
        <v>25080</v>
      </c>
      <c r="E5176" s="15" t="s">
        <v>43015</v>
      </c>
      <c r="F5176" s="15">
        <v>1852608838</v>
      </c>
    </row>
    <row r="5177" spans="1:6">
      <c r="A5177" s="3">
        <v>12025360</v>
      </c>
      <c r="B5177" s="3">
        <v>120154444495</v>
      </c>
      <c r="C5177" s="4" t="s">
        <v>3</v>
      </c>
      <c r="D5177" s="15" t="s">
        <v>25080</v>
      </c>
      <c r="E5177" s="15" t="s">
        <v>43015</v>
      </c>
      <c r="F5177" s="15">
        <v>1852610002</v>
      </c>
    </row>
    <row r="5178" spans="1:6">
      <c r="A5178" s="3">
        <v>12045710</v>
      </c>
      <c r="B5178" s="3">
        <v>120154444495</v>
      </c>
      <c r="C5178" s="5" t="s">
        <v>21</v>
      </c>
      <c r="D5178" s="15" t="s">
        <v>25080</v>
      </c>
      <c r="E5178" s="15" t="s">
        <v>43015</v>
      </c>
      <c r="F5178" s="3" t="s">
        <v>43196</v>
      </c>
    </row>
    <row r="5179" spans="1:6">
      <c r="A5179" s="3">
        <v>12048294</v>
      </c>
      <c r="B5179" s="3">
        <v>120154444495</v>
      </c>
      <c r="C5179" s="4" t="s">
        <v>3</v>
      </c>
      <c r="D5179" s="15" t="s">
        <v>25080</v>
      </c>
      <c r="E5179" s="15" t="s">
        <v>43015</v>
      </c>
      <c r="F5179" s="15">
        <v>1852609259</v>
      </c>
    </row>
    <row r="5180" spans="1:6">
      <c r="A5180" s="3">
        <v>12048295</v>
      </c>
      <c r="B5180" s="3">
        <v>120154444495</v>
      </c>
      <c r="C5180" s="4" t="s">
        <v>3</v>
      </c>
      <c r="D5180" s="15" t="s">
        <v>25080</v>
      </c>
      <c r="E5180" s="15" t="s">
        <v>43015</v>
      </c>
      <c r="F5180" s="15">
        <v>1852609260</v>
      </c>
    </row>
    <row r="5181" spans="1:6">
      <c r="A5181" s="3">
        <v>12026482</v>
      </c>
      <c r="B5181" s="3">
        <v>120154444501</v>
      </c>
      <c r="C5181" s="4" t="s">
        <v>3</v>
      </c>
      <c r="D5181" s="15" t="s">
        <v>25081</v>
      </c>
      <c r="E5181" s="15" t="s">
        <v>43021</v>
      </c>
      <c r="F5181" s="3">
        <v>1852607078</v>
      </c>
    </row>
    <row r="5182" spans="1:6">
      <c r="A5182" s="3">
        <v>12041707</v>
      </c>
      <c r="B5182" s="3">
        <v>120154444501</v>
      </c>
      <c r="C5182" s="4" t="s">
        <v>3</v>
      </c>
      <c r="D5182" s="15" t="s">
        <v>25081</v>
      </c>
      <c r="E5182" s="15" t="s">
        <v>43021</v>
      </c>
      <c r="F5182" s="3">
        <v>1852607077</v>
      </c>
    </row>
    <row r="5183" spans="1:6">
      <c r="A5183" s="3">
        <v>12013805</v>
      </c>
      <c r="B5183" s="3">
        <v>120154444505</v>
      </c>
      <c r="C5183" s="4" t="s">
        <v>3</v>
      </c>
      <c r="D5183" s="15" t="s">
        <v>25082</v>
      </c>
      <c r="E5183" s="15" t="s">
        <v>43021</v>
      </c>
      <c r="F5183" s="3">
        <v>1852329416</v>
      </c>
    </row>
    <row r="5184" spans="1:6">
      <c r="A5184" s="3">
        <v>12013810</v>
      </c>
      <c r="B5184" s="3">
        <v>120154444505</v>
      </c>
      <c r="C5184" s="4" t="s">
        <v>3</v>
      </c>
      <c r="D5184" s="15" t="s">
        <v>25082</v>
      </c>
      <c r="E5184" s="15" t="s">
        <v>43021</v>
      </c>
      <c r="F5184" s="3">
        <v>1852329417</v>
      </c>
    </row>
    <row r="5185" spans="1:6">
      <c r="A5185" s="3">
        <v>12013817</v>
      </c>
      <c r="B5185" s="3">
        <v>120154444505</v>
      </c>
      <c r="C5185" s="4" t="s">
        <v>3</v>
      </c>
      <c r="D5185" s="15" t="s">
        <v>25082</v>
      </c>
      <c r="E5185" s="15" t="s">
        <v>43021</v>
      </c>
      <c r="F5185" s="3">
        <v>1852329410</v>
      </c>
    </row>
    <row r="5186" spans="1:6">
      <c r="A5186" s="3">
        <v>12037571</v>
      </c>
      <c r="B5186" s="3">
        <v>120154444505</v>
      </c>
      <c r="C5186" s="4" t="s">
        <v>3</v>
      </c>
      <c r="D5186" s="15" t="s">
        <v>25082</v>
      </c>
      <c r="E5186" s="15" t="s">
        <v>43021</v>
      </c>
      <c r="F5186" s="3">
        <v>1852329639</v>
      </c>
    </row>
    <row r="5187" spans="1:6">
      <c r="A5187" s="3">
        <v>12037572</v>
      </c>
      <c r="B5187" s="3">
        <v>120154444505</v>
      </c>
      <c r="C5187" s="4" t="s">
        <v>3</v>
      </c>
      <c r="D5187" s="15" t="s">
        <v>25082</v>
      </c>
      <c r="E5187" s="15" t="s">
        <v>43021</v>
      </c>
      <c r="F5187" s="3">
        <v>1852329638</v>
      </c>
    </row>
    <row r="5188" spans="1:6">
      <c r="A5188" s="3">
        <v>12037573</v>
      </c>
      <c r="B5188" s="3">
        <v>120154444505</v>
      </c>
      <c r="C5188" s="4" t="s">
        <v>3</v>
      </c>
      <c r="D5188" s="15" t="s">
        <v>25082</v>
      </c>
      <c r="E5188" s="15" t="s">
        <v>43021</v>
      </c>
      <c r="F5188" s="3">
        <v>1852329637</v>
      </c>
    </row>
    <row r="5189" spans="1:6">
      <c r="A5189" s="3">
        <v>12037575</v>
      </c>
      <c r="B5189" s="3">
        <v>120154444505</v>
      </c>
      <c r="C5189" s="4" t="s">
        <v>3</v>
      </c>
      <c r="D5189" s="15" t="s">
        <v>25082</v>
      </c>
      <c r="E5189" s="15" t="s">
        <v>43021</v>
      </c>
      <c r="F5189" s="3">
        <v>1852329636</v>
      </c>
    </row>
    <row r="5190" spans="1:6">
      <c r="A5190" s="3">
        <v>12054552</v>
      </c>
      <c r="B5190" s="3">
        <v>120154444505</v>
      </c>
      <c r="C5190" s="4" t="s">
        <v>3</v>
      </c>
      <c r="D5190" s="15" t="s">
        <v>25082</v>
      </c>
      <c r="E5190" s="15" t="s">
        <v>43021</v>
      </c>
      <c r="F5190" s="3">
        <v>1852331198</v>
      </c>
    </row>
    <row r="5191" spans="1:6">
      <c r="A5191" s="3">
        <v>12054553</v>
      </c>
      <c r="B5191" s="3">
        <v>120154444505</v>
      </c>
      <c r="C5191" s="4" t="s">
        <v>3</v>
      </c>
      <c r="D5191" s="15" t="s">
        <v>25082</v>
      </c>
      <c r="E5191" s="15" t="s">
        <v>43021</v>
      </c>
      <c r="F5191" s="3">
        <v>1852331199</v>
      </c>
    </row>
    <row r="5192" spans="1:6">
      <c r="A5192" s="3">
        <v>12054556</v>
      </c>
      <c r="B5192" s="3">
        <v>120154444505</v>
      </c>
      <c r="C5192" s="4" t="s">
        <v>3</v>
      </c>
      <c r="D5192" s="15" t="s">
        <v>25082</v>
      </c>
      <c r="E5192" s="15" t="s">
        <v>43021</v>
      </c>
      <c r="F5192" s="3">
        <v>1852331194</v>
      </c>
    </row>
    <row r="5193" spans="1:6">
      <c r="A5193" s="3">
        <v>12017055</v>
      </c>
      <c r="B5193" s="3">
        <v>120154444510</v>
      </c>
      <c r="C5193" s="4" t="s">
        <v>3</v>
      </c>
      <c r="D5193" s="15" t="s">
        <v>25083</v>
      </c>
      <c r="E5193" s="15" t="s">
        <v>43021</v>
      </c>
      <c r="F5193" s="3">
        <v>1852610166</v>
      </c>
    </row>
    <row r="5194" spans="1:6">
      <c r="A5194" s="3">
        <v>12014462</v>
      </c>
      <c r="B5194" s="3">
        <v>120154444516</v>
      </c>
      <c r="C5194" s="4" t="s">
        <v>3</v>
      </c>
      <c r="D5194" s="15" t="s">
        <v>25084</v>
      </c>
      <c r="E5194" s="15" t="s">
        <v>43015</v>
      </c>
      <c r="F5194" s="3">
        <v>1852323600</v>
      </c>
    </row>
    <row r="5195" spans="1:6">
      <c r="A5195" s="3">
        <v>12014466</v>
      </c>
      <c r="B5195" s="3">
        <v>120154444520</v>
      </c>
      <c r="C5195" s="4" t="s">
        <v>3</v>
      </c>
      <c r="D5195" s="15" t="s">
        <v>25084</v>
      </c>
      <c r="E5195" s="15" t="s">
        <v>43015</v>
      </c>
      <c r="F5195" s="3">
        <v>1852323093</v>
      </c>
    </row>
    <row r="5196" spans="1:6">
      <c r="A5196" s="3">
        <v>12014518</v>
      </c>
      <c r="B5196" s="3">
        <v>120154444522</v>
      </c>
      <c r="C5196" s="4" t="s">
        <v>3</v>
      </c>
      <c r="D5196" s="15" t="s">
        <v>25085</v>
      </c>
      <c r="E5196" s="15" t="s">
        <v>43015</v>
      </c>
      <c r="F5196" s="3">
        <v>1852327748</v>
      </c>
    </row>
    <row r="5197" spans="1:6">
      <c r="A5197" s="3">
        <v>12014520</v>
      </c>
      <c r="B5197" s="3">
        <v>120154444522</v>
      </c>
      <c r="C5197" s="4" t="s">
        <v>3</v>
      </c>
      <c r="D5197" s="15" t="s">
        <v>25085</v>
      </c>
      <c r="E5197" s="15" t="s">
        <v>43015</v>
      </c>
      <c r="F5197" s="3">
        <v>1852323207</v>
      </c>
    </row>
    <row r="5198" spans="1:6">
      <c r="A5198" s="3">
        <v>12014521</v>
      </c>
      <c r="B5198" s="3">
        <v>120154444522</v>
      </c>
      <c r="C5198" s="4" t="s">
        <v>3</v>
      </c>
      <c r="D5198" s="15" t="s">
        <v>25085</v>
      </c>
      <c r="E5198" s="15" t="s">
        <v>43015</v>
      </c>
      <c r="F5198" s="3">
        <v>1853996824</v>
      </c>
    </row>
    <row r="5199" spans="1:6">
      <c r="A5199" s="3">
        <v>12014718</v>
      </c>
      <c r="B5199" s="3">
        <v>120154444540</v>
      </c>
      <c r="C5199" s="4" t="s">
        <v>3</v>
      </c>
      <c r="D5199" s="15" t="s">
        <v>24815</v>
      </c>
      <c r="E5199" s="15" t="s">
        <v>43015</v>
      </c>
      <c r="F5199" s="3">
        <v>1852608014</v>
      </c>
    </row>
    <row r="5200" spans="1:6">
      <c r="A5200" s="3">
        <v>12014719</v>
      </c>
      <c r="B5200" s="3">
        <v>120154444541</v>
      </c>
      <c r="C5200" s="4" t="s">
        <v>3</v>
      </c>
      <c r="D5200" s="15" t="s">
        <v>24815</v>
      </c>
      <c r="E5200" s="15" t="s">
        <v>43015</v>
      </c>
      <c r="F5200" s="3">
        <v>1852325439</v>
      </c>
    </row>
    <row r="5201" spans="1:6">
      <c r="A5201" s="3">
        <v>12014720</v>
      </c>
      <c r="B5201" s="3">
        <v>120154444541</v>
      </c>
      <c r="C5201" s="4" t="s">
        <v>3</v>
      </c>
      <c r="D5201" s="15" t="s">
        <v>24815</v>
      </c>
      <c r="E5201" s="15" t="s">
        <v>43015</v>
      </c>
      <c r="F5201" s="15">
        <v>1852325540</v>
      </c>
    </row>
    <row r="5202" spans="1:6">
      <c r="A5202" s="3">
        <v>12014724</v>
      </c>
      <c r="B5202" s="3">
        <v>120154444543</v>
      </c>
      <c r="C5202" s="4" t="s">
        <v>3</v>
      </c>
      <c r="D5202" s="15" t="s">
        <v>24830</v>
      </c>
      <c r="E5202" s="15" t="s">
        <v>43015</v>
      </c>
      <c r="F5202" s="3">
        <v>1852606512</v>
      </c>
    </row>
    <row r="5203" spans="1:6">
      <c r="A5203" s="3">
        <v>12014725</v>
      </c>
      <c r="B5203" s="3">
        <v>120154444543</v>
      </c>
      <c r="C5203" s="4" t="s">
        <v>3</v>
      </c>
      <c r="D5203" s="15" t="s">
        <v>24830</v>
      </c>
      <c r="E5203" s="15" t="s">
        <v>43015</v>
      </c>
      <c r="F5203" s="3">
        <v>1852822403</v>
      </c>
    </row>
    <row r="5204" spans="1:6">
      <c r="A5204" s="3">
        <v>12014728</v>
      </c>
      <c r="B5204" s="3">
        <v>120154444545</v>
      </c>
      <c r="C5204" s="4" t="s">
        <v>3</v>
      </c>
      <c r="D5204" s="15" t="s">
        <v>23517</v>
      </c>
      <c r="E5204" s="15" t="s">
        <v>43015</v>
      </c>
      <c r="F5204" s="3">
        <v>1852326592</v>
      </c>
    </row>
    <row r="5205" spans="1:6">
      <c r="A5205" s="3">
        <v>12014729</v>
      </c>
      <c r="B5205" s="3">
        <v>120154444545</v>
      </c>
      <c r="C5205" s="4" t="s">
        <v>3</v>
      </c>
      <c r="D5205" s="15" t="s">
        <v>23517</v>
      </c>
      <c r="E5205" s="15" t="s">
        <v>43015</v>
      </c>
      <c r="F5205" s="3">
        <v>1852327960</v>
      </c>
    </row>
    <row r="5206" spans="1:6">
      <c r="A5206" s="3">
        <v>12014734</v>
      </c>
      <c r="B5206" s="3">
        <v>120154444547</v>
      </c>
      <c r="C5206" s="4" t="s">
        <v>3</v>
      </c>
      <c r="D5206" s="15" t="s">
        <v>23517</v>
      </c>
      <c r="E5206" s="15" t="s">
        <v>43015</v>
      </c>
      <c r="F5206" s="3">
        <v>1852607357</v>
      </c>
    </row>
    <row r="5207" spans="1:6">
      <c r="A5207" s="3">
        <v>12014738</v>
      </c>
      <c r="B5207" s="3">
        <v>120154444549</v>
      </c>
      <c r="C5207" s="4" t="s">
        <v>3</v>
      </c>
      <c r="D5207" s="15" t="s">
        <v>24830</v>
      </c>
      <c r="E5207" s="15" t="s">
        <v>43022</v>
      </c>
      <c r="F5207" s="15">
        <v>1852325541</v>
      </c>
    </row>
    <row r="5208" spans="1:6">
      <c r="A5208" s="3">
        <v>12014739</v>
      </c>
      <c r="B5208" s="3">
        <v>120154444549</v>
      </c>
      <c r="C5208" s="4" t="s">
        <v>3</v>
      </c>
      <c r="D5208" s="15" t="s">
        <v>24830</v>
      </c>
      <c r="E5208" s="15" t="s">
        <v>43022</v>
      </c>
      <c r="F5208" s="15">
        <v>1852325542</v>
      </c>
    </row>
    <row r="5209" spans="1:6">
      <c r="A5209" s="3">
        <v>12014748</v>
      </c>
      <c r="B5209" s="3">
        <v>120154444550</v>
      </c>
      <c r="C5209" s="4" t="s">
        <v>3</v>
      </c>
      <c r="D5209" s="15" t="s">
        <v>25086</v>
      </c>
      <c r="E5209" s="15" t="s">
        <v>43015</v>
      </c>
      <c r="F5209" s="3">
        <v>1853997232</v>
      </c>
    </row>
    <row r="5210" spans="1:6">
      <c r="A5210" s="3">
        <v>12014752</v>
      </c>
      <c r="B5210" s="3">
        <v>120154444550</v>
      </c>
      <c r="C5210" s="4" t="s">
        <v>3</v>
      </c>
      <c r="D5210" s="15" t="s">
        <v>25086</v>
      </c>
      <c r="E5210" s="15" t="s">
        <v>43015</v>
      </c>
      <c r="F5210" s="3">
        <v>1852326332</v>
      </c>
    </row>
    <row r="5211" spans="1:6">
      <c r="A5211" s="3">
        <v>12014773</v>
      </c>
      <c r="B5211" s="3">
        <v>120154444556</v>
      </c>
      <c r="C5211" s="4" t="s">
        <v>3</v>
      </c>
      <c r="D5211" s="15" t="s">
        <v>23434</v>
      </c>
      <c r="E5211" s="15" t="s">
        <v>43015</v>
      </c>
      <c r="F5211" s="3">
        <v>1852607361</v>
      </c>
    </row>
    <row r="5212" spans="1:6">
      <c r="A5212" s="3">
        <v>12014774</v>
      </c>
      <c r="B5212" s="3">
        <v>120154444556</v>
      </c>
      <c r="C5212" s="4" t="s">
        <v>3</v>
      </c>
      <c r="D5212" s="15" t="s">
        <v>23434</v>
      </c>
      <c r="E5212" s="15" t="s">
        <v>43015</v>
      </c>
      <c r="F5212" s="3">
        <v>1852075828</v>
      </c>
    </row>
    <row r="5213" spans="1:6">
      <c r="A5213" s="3">
        <v>12014846</v>
      </c>
      <c r="B5213" s="3">
        <v>120154444564</v>
      </c>
      <c r="C5213" s="4" t="s">
        <v>3</v>
      </c>
      <c r="D5213" s="15" t="s">
        <v>25087</v>
      </c>
      <c r="E5213" s="15" t="s">
        <v>43015</v>
      </c>
      <c r="F5213" s="3">
        <v>1852328432</v>
      </c>
    </row>
    <row r="5214" spans="1:6">
      <c r="A5214" s="3">
        <v>12014848</v>
      </c>
      <c r="B5214" s="3">
        <v>120154444564</v>
      </c>
      <c r="C5214" s="4" t="s">
        <v>3</v>
      </c>
      <c r="D5214" s="15" t="s">
        <v>25087</v>
      </c>
      <c r="E5214" s="15" t="s">
        <v>43015</v>
      </c>
      <c r="F5214" s="3">
        <v>1852328433</v>
      </c>
    </row>
    <row r="5215" spans="1:6">
      <c r="A5215" s="3">
        <v>12014852</v>
      </c>
      <c r="B5215" s="3">
        <v>120154444568</v>
      </c>
      <c r="C5215" s="4" t="s">
        <v>3</v>
      </c>
      <c r="D5215" s="15" t="s">
        <v>25088</v>
      </c>
      <c r="E5215" s="15" t="s">
        <v>43015</v>
      </c>
      <c r="F5215" s="3">
        <v>1852322582</v>
      </c>
    </row>
    <row r="5216" spans="1:6">
      <c r="A5216" s="3">
        <v>12014853</v>
      </c>
      <c r="B5216" s="3">
        <v>120154444568</v>
      </c>
      <c r="C5216" s="4" t="s">
        <v>3</v>
      </c>
      <c r="D5216" s="15" t="s">
        <v>25088</v>
      </c>
      <c r="E5216" s="15" t="s">
        <v>43015</v>
      </c>
      <c r="F5216" s="3">
        <v>1852322583</v>
      </c>
    </row>
    <row r="5217" spans="1:6">
      <c r="A5217" s="3">
        <v>12031511</v>
      </c>
      <c r="B5217" s="3">
        <v>120154444568</v>
      </c>
      <c r="C5217" s="4" t="s">
        <v>3</v>
      </c>
      <c r="D5217" s="15" t="s">
        <v>25088</v>
      </c>
      <c r="E5217" s="15" t="s">
        <v>43015</v>
      </c>
      <c r="F5217" s="3">
        <v>1852322626</v>
      </c>
    </row>
    <row r="5218" spans="1:6">
      <c r="A5218" s="3">
        <v>12047475</v>
      </c>
      <c r="B5218" s="3">
        <v>120154444568</v>
      </c>
      <c r="C5218" s="4" t="s">
        <v>3</v>
      </c>
      <c r="D5218" s="15" t="s">
        <v>25088</v>
      </c>
      <c r="E5218" s="15" t="s">
        <v>43015</v>
      </c>
      <c r="F5218" s="3">
        <v>1852322809</v>
      </c>
    </row>
    <row r="5219" spans="1:6">
      <c r="A5219" s="3">
        <v>12014872</v>
      </c>
      <c r="B5219" s="3">
        <v>120154444570</v>
      </c>
      <c r="C5219" s="4" t="s">
        <v>3</v>
      </c>
      <c r="D5219" s="15" t="s">
        <v>25089</v>
      </c>
      <c r="E5219" s="15" t="s">
        <v>43015</v>
      </c>
      <c r="F5219" s="3">
        <v>1852322343</v>
      </c>
    </row>
    <row r="5220" spans="1:6">
      <c r="A5220" s="3">
        <v>12014873</v>
      </c>
      <c r="B5220" s="3">
        <v>120154444570</v>
      </c>
      <c r="C5220" s="4" t="s">
        <v>3</v>
      </c>
      <c r="D5220" s="15" t="s">
        <v>25089</v>
      </c>
      <c r="E5220" s="15" t="s">
        <v>43015</v>
      </c>
      <c r="F5220" s="3">
        <v>1852322344</v>
      </c>
    </row>
    <row r="5221" spans="1:6">
      <c r="A5221" s="3">
        <v>12014887</v>
      </c>
      <c r="B5221" s="3">
        <v>120154444571</v>
      </c>
      <c r="C5221" s="4" t="s">
        <v>3</v>
      </c>
      <c r="D5221" s="15" t="s">
        <v>25090</v>
      </c>
      <c r="E5221" s="15" t="s">
        <v>43015</v>
      </c>
      <c r="F5221" s="3">
        <v>1852329141</v>
      </c>
    </row>
    <row r="5222" spans="1:6">
      <c r="A5222" s="3">
        <v>12017954</v>
      </c>
      <c r="B5222" s="3">
        <v>120154444571</v>
      </c>
      <c r="C5222" s="5" t="s">
        <v>21</v>
      </c>
      <c r="D5222" s="15" t="s">
        <v>25090</v>
      </c>
      <c r="E5222" s="15" t="s">
        <v>43015</v>
      </c>
      <c r="F5222" s="3" t="s">
        <v>43197</v>
      </c>
    </row>
    <row r="5223" spans="1:6">
      <c r="A5223" s="3">
        <v>12055887</v>
      </c>
      <c r="B5223" s="3">
        <v>120154444571</v>
      </c>
      <c r="C5223" s="4" t="s">
        <v>3</v>
      </c>
      <c r="D5223" s="15" t="s">
        <v>25090</v>
      </c>
      <c r="E5223" s="15" t="s">
        <v>43015</v>
      </c>
      <c r="F5223" s="3">
        <v>1852611248</v>
      </c>
    </row>
    <row r="5224" spans="1:6">
      <c r="A5224" s="3">
        <v>12014907</v>
      </c>
      <c r="B5224" s="3">
        <v>120154444573</v>
      </c>
      <c r="C5224" s="4" t="s">
        <v>3</v>
      </c>
      <c r="D5224" s="15" t="s">
        <v>25091</v>
      </c>
      <c r="E5224" s="15" t="s">
        <v>43015</v>
      </c>
      <c r="F5224" s="15">
        <v>1852610585</v>
      </c>
    </row>
    <row r="5225" spans="1:6">
      <c r="A5225" s="3">
        <v>12014908</v>
      </c>
      <c r="B5225" s="3">
        <v>120154444573</v>
      </c>
      <c r="C5225" s="4" t="s">
        <v>3</v>
      </c>
      <c r="D5225" s="15" t="s">
        <v>25091</v>
      </c>
      <c r="E5225" s="15" t="s">
        <v>43015</v>
      </c>
      <c r="F5225" s="15">
        <v>1852610586</v>
      </c>
    </row>
    <row r="5226" spans="1:6">
      <c r="A5226" s="3">
        <v>12014973</v>
      </c>
      <c r="B5226" s="3">
        <v>120154444583</v>
      </c>
      <c r="C5226" s="4" t="s">
        <v>3</v>
      </c>
      <c r="D5226" s="15" t="s">
        <v>25092</v>
      </c>
      <c r="E5226" s="15" t="s">
        <v>43015</v>
      </c>
      <c r="F5226" s="3">
        <v>1852609976</v>
      </c>
    </row>
    <row r="5227" spans="1:6">
      <c r="A5227" s="3">
        <v>12015209</v>
      </c>
      <c r="B5227" s="3">
        <v>120154444587</v>
      </c>
      <c r="C5227" s="4" t="s">
        <v>3</v>
      </c>
      <c r="D5227" s="15" t="s">
        <v>25093</v>
      </c>
      <c r="E5227" s="15" t="s">
        <v>43015</v>
      </c>
      <c r="F5227" s="3">
        <v>1853996805</v>
      </c>
    </row>
    <row r="5228" spans="1:6">
      <c r="A5228" s="3">
        <v>12015210</v>
      </c>
      <c r="B5228" s="3">
        <v>120154444588</v>
      </c>
      <c r="C5228" s="4" t="s">
        <v>3</v>
      </c>
      <c r="D5228" s="15" t="s">
        <v>25094</v>
      </c>
      <c r="E5228" s="15" t="s">
        <v>43015</v>
      </c>
      <c r="F5228" s="3">
        <v>1852608881</v>
      </c>
    </row>
    <row r="5229" spans="1:6">
      <c r="A5229" s="3">
        <v>12050556</v>
      </c>
      <c r="B5229" s="3">
        <v>120154444588</v>
      </c>
      <c r="C5229" s="4" t="s">
        <v>3</v>
      </c>
      <c r="D5229" s="15" t="s">
        <v>25094</v>
      </c>
      <c r="E5229" s="15" t="s">
        <v>43015</v>
      </c>
      <c r="F5229" s="3">
        <v>1852332156</v>
      </c>
    </row>
    <row r="5230" spans="1:6">
      <c r="A5230" s="3">
        <v>12015212</v>
      </c>
      <c r="B5230" s="3">
        <v>120154444590</v>
      </c>
      <c r="C5230" s="4" t="s">
        <v>3</v>
      </c>
      <c r="D5230" s="15" t="s">
        <v>25095</v>
      </c>
      <c r="E5230" s="15" t="s">
        <v>43015</v>
      </c>
      <c r="F5230" s="3">
        <v>1852609977</v>
      </c>
    </row>
    <row r="5231" spans="1:6">
      <c r="A5231" s="3">
        <v>12015213</v>
      </c>
      <c r="B5231" s="3">
        <v>120154444590</v>
      </c>
      <c r="C5231" s="4" t="s">
        <v>3</v>
      </c>
      <c r="D5231" s="15" t="s">
        <v>25095</v>
      </c>
      <c r="E5231" s="15" t="s">
        <v>43015</v>
      </c>
      <c r="F5231" s="3">
        <v>1852609978</v>
      </c>
    </row>
    <row r="5232" spans="1:6">
      <c r="A5232" s="3">
        <v>12015648</v>
      </c>
      <c r="B5232" s="3">
        <v>120154444595</v>
      </c>
      <c r="C5232" s="4" t="s">
        <v>3</v>
      </c>
      <c r="D5232" s="15" t="s">
        <v>25096</v>
      </c>
      <c r="E5232" s="15" t="s">
        <v>43015</v>
      </c>
      <c r="F5232" s="3">
        <v>1852607938</v>
      </c>
    </row>
    <row r="5233" spans="1:6">
      <c r="A5233" s="3">
        <v>12015710</v>
      </c>
      <c r="B5233" s="3">
        <v>120154444600</v>
      </c>
      <c r="C5233" s="4" t="s">
        <v>3</v>
      </c>
      <c r="D5233" s="15" t="s">
        <v>25097</v>
      </c>
      <c r="E5233" s="15" t="s">
        <v>43015</v>
      </c>
      <c r="F5233" s="3">
        <v>1852323281</v>
      </c>
    </row>
    <row r="5234" spans="1:6">
      <c r="A5234" s="3">
        <v>12016054</v>
      </c>
      <c r="B5234" s="3">
        <v>120154444618</v>
      </c>
      <c r="C5234" s="4" t="s">
        <v>3</v>
      </c>
      <c r="D5234" s="15" t="s">
        <v>25098</v>
      </c>
      <c r="E5234" s="15" t="s">
        <v>43015</v>
      </c>
      <c r="F5234" s="3">
        <v>1852323540</v>
      </c>
    </row>
    <row r="5235" spans="1:6">
      <c r="A5235" s="3">
        <v>12016169</v>
      </c>
      <c r="B5235" s="3">
        <v>120154444628</v>
      </c>
      <c r="C5235" s="4" t="s">
        <v>3</v>
      </c>
      <c r="D5235" s="15" t="s">
        <v>25099</v>
      </c>
      <c r="E5235" s="15" t="s">
        <v>43015</v>
      </c>
      <c r="F5235" s="3">
        <v>1852607940</v>
      </c>
    </row>
    <row r="5236" spans="1:6">
      <c r="A5236" s="3">
        <v>12037094</v>
      </c>
      <c r="B5236" s="3">
        <v>120154444631</v>
      </c>
      <c r="C5236" s="4" t="s">
        <v>3</v>
      </c>
      <c r="D5236" s="15" t="s">
        <v>25100</v>
      </c>
      <c r="E5236" s="15" t="s">
        <v>43022</v>
      </c>
      <c r="F5236" s="3">
        <v>1852609789</v>
      </c>
    </row>
    <row r="5237" spans="1:6">
      <c r="A5237" s="3">
        <v>12016425</v>
      </c>
      <c r="B5237" s="3">
        <v>120154444640</v>
      </c>
      <c r="C5237" s="4" t="s">
        <v>3</v>
      </c>
      <c r="D5237" s="15" t="s">
        <v>25101</v>
      </c>
      <c r="E5237" s="15" t="s">
        <v>43010</v>
      </c>
      <c r="F5237" s="3">
        <v>1852607040</v>
      </c>
    </row>
    <row r="5238" spans="1:6">
      <c r="A5238" s="3">
        <v>12016432</v>
      </c>
      <c r="B5238" s="3">
        <v>120154444643</v>
      </c>
      <c r="C5238" s="4" t="s">
        <v>3</v>
      </c>
      <c r="D5238" s="15" t="s">
        <v>25102</v>
      </c>
      <c r="E5238" s="15" t="s">
        <v>43015</v>
      </c>
      <c r="F5238" s="15">
        <v>1852325546</v>
      </c>
    </row>
    <row r="5239" spans="1:6">
      <c r="A5239" s="3">
        <v>12016434</v>
      </c>
      <c r="B5239" s="3">
        <v>120154444643</v>
      </c>
      <c r="C5239" s="4" t="s">
        <v>3</v>
      </c>
      <c r="D5239" s="15" t="s">
        <v>25102</v>
      </c>
      <c r="E5239" s="15" t="s">
        <v>43015</v>
      </c>
      <c r="F5239" s="15">
        <v>1852325548</v>
      </c>
    </row>
    <row r="5240" spans="1:6">
      <c r="A5240" s="3">
        <v>12016435</v>
      </c>
      <c r="B5240" s="3">
        <v>120154444643</v>
      </c>
      <c r="C5240" s="4" t="s">
        <v>3</v>
      </c>
      <c r="D5240" s="15" t="s">
        <v>25102</v>
      </c>
      <c r="E5240" s="15" t="s">
        <v>43015</v>
      </c>
      <c r="F5240" s="15">
        <v>1852325549</v>
      </c>
    </row>
    <row r="5241" spans="1:6">
      <c r="A5241" s="3">
        <v>12036413</v>
      </c>
      <c r="B5241" s="3">
        <v>120154444644</v>
      </c>
      <c r="C5241" s="4" t="s">
        <v>3</v>
      </c>
      <c r="D5241" s="15" t="s">
        <v>25103</v>
      </c>
      <c r="E5241" s="15" t="s">
        <v>43015</v>
      </c>
      <c r="F5241" s="3">
        <v>1852607545</v>
      </c>
    </row>
    <row r="5242" spans="1:6">
      <c r="A5242" s="3">
        <v>12054069</v>
      </c>
      <c r="B5242" s="3">
        <v>120154444644</v>
      </c>
      <c r="C5242" s="4" t="s">
        <v>3</v>
      </c>
      <c r="D5242" s="15" t="s">
        <v>25103</v>
      </c>
      <c r="E5242" s="15" t="s">
        <v>43015</v>
      </c>
      <c r="F5242" s="3">
        <v>1852609390</v>
      </c>
    </row>
    <row r="5243" spans="1:6">
      <c r="A5243" s="3">
        <v>12016438</v>
      </c>
      <c r="B5243" s="3">
        <v>120154444645</v>
      </c>
      <c r="C5243" s="4" t="s">
        <v>3</v>
      </c>
      <c r="D5243" s="15" t="s">
        <v>25104</v>
      </c>
      <c r="E5243" s="15" t="s">
        <v>43015</v>
      </c>
      <c r="F5243" s="3">
        <v>1852328434</v>
      </c>
    </row>
    <row r="5244" spans="1:6">
      <c r="A5244" s="3">
        <v>12016439</v>
      </c>
      <c r="B5244" s="3">
        <v>120154444645</v>
      </c>
      <c r="C5244" s="4" t="s">
        <v>3</v>
      </c>
      <c r="D5244" s="15" t="s">
        <v>25104</v>
      </c>
      <c r="E5244" s="15" t="s">
        <v>43015</v>
      </c>
      <c r="F5244" s="3">
        <v>1852328435</v>
      </c>
    </row>
    <row r="5245" spans="1:6">
      <c r="A5245" s="3">
        <v>12016440</v>
      </c>
      <c r="B5245" s="3">
        <v>120154444645</v>
      </c>
      <c r="C5245" s="4" t="s">
        <v>3</v>
      </c>
      <c r="D5245" s="15" t="s">
        <v>25104</v>
      </c>
      <c r="E5245" s="15" t="s">
        <v>43015</v>
      </c>
      <c r="F5245" s="3">
        <v>1852328436</v>
      </c>
    </row>
    <row r="5246" spans="1:6">
      <c r="A5246" s="3">
        <v>12016441</v>
      </c>
      <c r="B5246" s="3">
        <v>120154444645</v>
      </c>
      <c r="C5246" s="4" t="s">
        <v>3</v>
      </c>
      <c r="D5246" s="15" t="s">
        <v>25104</v>
      </c>
      <c r="E5246" s="15" t="s">
        <v>43015</v>
      </c>
      <c r="F5246" s="3">
        <v>1853996929</v>
      </c>
    </row>
    <row r="5247" spans="1:6">
      <c r="A5247" s="3">
        <v>12016442</v>
      </c>
      <c r="B5247" s="3">
        <v>120154444645</v>
      </c>
      <c r="C5247" s="4" t="s">
        <v>3</v>
      </c>
      <c r="D5247" s="15" t="s">
        <v>25104</v>
      </c>
      <c r="E5247" s="15" t="s">
        <v>43015</v>
      </c>
      <c r="F5247" s="3">
        <v>1852328438</v>
      </c>
    </row>
    <row r="5248" spans="1:6">
      <c r="A5248" s="3">
        <v>12016443</v>
      </c>
      <c r="B5248" s="3">
        <v>120154444645</v>
      </c>
      <c r="C5248" s="4" t="s">
        <v>3</v>
      </c>
      <c r="D5248" s="15" t="s">
        <v>25104</v>
      </c>
      <c r="E5248" s="15" t="s">
        <v>43015</v>
      </c>
      <c r="F5248" s="3">
        <v>1852328439</v>
      </c>
    </row>
    <row r="5249" spans="1:6">
      <c r="A5249" s="3">
        <v>12016444</v>
      </c>
      <c r="B5249" s="3">
        <v>120154444645</v>
      </c>
      <c r="C5249" s="4" t="s">
        <v>3</v>
      </c>
      <c r="D5249" s="15" t="s">
        <v>25104</v>
      </c>
      <c r="E5249" s="15" t="s">
        <v>43015</v>
      </c>
      <c r="F5249" s="3">
        <v>1852331320</v>
      </c>
    </row>
    <row r="5250" spans="1:6">
      <c r="A5250" s="3">
        <v>12016445</v>
      </c>
      <c r="B5250" s="3">
        <v>120154444645</v>
      </c>
      <c r="C5250" s="4" t="s">
        <v>3</v>
      </c>
      <c r="D5250" s="15" t="s">
        <v>25104</v>
      </c>
      <c r="E5250" s="15" t="s">
        <v>43015</v>
      </c>
      <c r="F5250" s="3">
        <v>1852331321</v>
      </c>
    </row>
    <row r="5251" spans="1:6">
      <c r="A5251" s="3">
        <v>12016446</v>
      </c>
      <c r="B5251" s="3">
        <v>120154444645</v>
      </c>
      <c r="C5251" s="4" t="s">
        <v>3</v>
      </c>
      <c r="D5251" s="15" t="s">
        <v>25104</v>
      </c>
      <c r="E5251" s="15" t="s">
        <v>43015</v>
      </c>
      <c r="F5251" s="3">
        <v>1852331322</v>
      </c>
    </row>
    <row r="5252" spans="1:6">
      <c r="A5252" s="3">
        <v>12016447</v>
      </c>
      <c r="B5252" s="3">
        <v>120154444645</v>
      </c>
      <c r="C5252" s="4" t="s">
        <v>3</v>
      </c>
      <c r="D5252" s="15" t="s">
        <v>25104</v>
      </c>
      <c r="E5252" s="15" t="s">
        <v>43015</v>
      </c>
      <c r="F5252" s="3">
        <v>1852331323</v>
      </c>
    </row>
    <row r="5253" spans="1:6">
      <c r="A5253" s="3">
        <v>12016448</v>
      </c>
      <c r="B5253" s="3">
        <v>120154444645</v>
      </c>
      <c r="C5253" s="4" t="s">
        <v>3</v>
      </c>
      <c r="D5253" s="15" t="s">
        <v>25104</v>
      </c>
      <c r="E5253" s="15" t="s">
        <v>43015</v>
      </c>
      <c r="F5253" s="3">
        <v>1852331324</v>
      </c>
    </row>
    <row r="5254" spans="1:6">
      <c r="A5254" s="3">
        <v>12016449</v>
      </c>
      <c r="B5254" s="3">
        <v>120154444645</v>
      </c>
      <c r="C5254" s="4" t="s">
        <v>3</v>
      </c>
      <c r="D5254" s="15" t="s">
        <v>25104</v>
      </c>
      <c r="E5254" s="15" t="s">
        <v>43015</v>
      </c>
      <c r="F5254" s="3">
        <v>1852331325</v>
      </c>
    </row>
    <row r="5255" spans="1:6">
      <c r="A5255" s="3">
        <v>12016450</v>
      </c>
      <c r="B5255" s="3">
        <v>120154444645</v>
      </c>
      <c r="C5255" s="4" t="s">
        <v>3</v>
      </c>
      <c r="D5255" s="15" t="s">
        <v>25104</v>
      </c>
      <c r="E5255" s="15" t="s">
        <v>43015</v>
      </c>
      <c r="F5255" s="3">
        <v>1852331326</v>
      </c>
    </row>
    <row r="5256" spans="1:6">
      <c r="A5256" s="3">
        <v>12016451</v>
      </c>
      <c r="B5256" s="3">
        <v>120154444645</v>
      </c>
      <c r="C5256" s="4" t="s">
        <v>3</v>
      </c>
      <c r="D5256" s="15" t="s">
        <v>25104</v>
      </c>
      <c r="E5256" s="15" t="s">
        <v>43015</v>
      </c>
      <c r="F5256" s="3">
        <v>1852331327</v>
      </c>
    </row>
    <row r="5257" spans="1:6">
      <c r="A5257" s="3">
        <v>12016453</v>
      </c>
      <c r="B5257" s="3">
        <v>120154444645</v>
      </c>
      <c r="C5257" s="4" t="s">
        <v>3</v>
      </c>
      <c r="D5257" s="15" t="s">
        <v>25104</v>
      </c>
      <c r="E5257" s="15" t="s">
        <v>43015</v>
      </c>
      <c r="F5257" s="3">
        <v>1852331328</v>
      </c>
    </row>
    <row r="5258" spans="1:6">
      <c r="A5258" s="3">
        <v>12016491</v>
      </c>
      <c r="B5258" s="3">
        <v>120154444647</v>
      </c>
      <c r="C5258" s="4" t="s">
        <v>3</v>
      </c>
      <c r="D5258" s="15" t="s">
        <v>25105</v>
      </c>
      <c r="E5258" s="15" t="s">
        <v>43015</v>
      </c>
      <c r="F5258" s="3">
        <v>1852328915</v>
      </c>
    </row>
    <row r="5259" spans="1:6">
      <c r="A5259" s="3">
        <v>12016492</v>
      </c>
      <c r="B5259" s="3">
        <v>120154444647</v>
      </c>
      <c r="C5259" s="4" t="s">
        <v>3</v>
      </c>
      <c r="D5259" s="15" t="s">
        <v>25105</v>
      </c>
      <c r="E5259" s="15" t="s">
        <v>43015</v>
      </c>
      <c r="F5259" s="3">
        <v>1852328916</v>
      </c>
    </row>
    <row r="5260" spans="1:6">
      <c r="A5260" s="3">
        <v>12020075</v>
      </c>
      <c r="B5260" s="3">
        <v>120154444647</v>
      </c>
      <c r="C5260" s="4" t="s">
        <v>3</v>
      </c>
      <c r="D5260" s="15" t="s">
        <v>25105</v>
      </c>
      <c r="E5260" s="15" t="s">
        <v>43015</v>
      </c>
      <c r="F5260" s="3">
        <v>1852328917</v>
      </c>
    </row>
    <row r="5261" spans="1:6">
      <c r="A5261" s="3">
        <v>12020076</v>
      </c>
      <c r="B5261" s="3">
        <v>120154444647</v>
      </c>
      <c r="C5261" s="4" t="s">
        <v>3</v>
      </c>
      <c r="D5261" s="15" t="s">
        <v>25105</v>
      </c>
      <c r="E5261" s="15" t="s">
        <v>43015</v>
      </c>
      <c r="F5261" s="3">
        <v>1852328918</v>
      </c>
    </row>
    <row r="5262" spans="1:6">
      <c r="A5262" s="3">
        <v>12041798</v>
      </c>
      <c r="B5262" s="3">
        <v>120154444650</v>
      </c>
      <c r="C5262" s="4" t="s">
        <v>3</v>
      </c>
      <c r="D5262" s="15" t="s">
        <v>25105</v>
      </c>
      <c r="E5262" s="15" t="s">
        <v>43022</v>
      </c>
      <c r="F5262" s="3">
        <v>1852326878</v>
      </c>
    </row>
    <row r="5263" spans="1:6">
      <c r="A5263" s="3">
        <v>12016569</v>
      </c>
      <c r="B5263" s="3">
        <v>120154444652</v>
      </c>
      <c r="C5263" s="4" t="s">
        <v>3</v>
      </c>
      <c r="D5263" s="15" t="s">
        <v>25106</v>
      </c>
      <c r="E5263" s="15" t="s">
        <v>43021</v>
      </c>
      <c r="F5263" s="3">
        <v>1852611101</v>
      </c>
    </row>
    <row r="5264" spans="1:6">
      <c r="A5264" s="3">
        <v>12055623</v>
      </c>
      <c r="B5264" s="3">
        <v>120154444659</v>
      </c>
      <c r="C5264" s="4" t="s">
        <v>3</v>
      </c>
      <c r="D5264" s="15" t="s">
        <v>25107</v>
      </c>
      <c r="E5264" s="15" t="s">
        <v>43015</v>
      </c>
      <c r="F5264" s="15">
        <v>1852606802</v>
      </c>
    </row>
    <row r="5265" spans="1:6">
      <c r="A5265" s="3">
        <v>12016899</v>
      </c>
      <c r="B5265" s="3">
        <v>120154444665</v>
      </c>
      <c r="C5265" s="5" t="s">
        <v>21</v>
      </c>
      <c r="D5265" s="15" t="s">
        <v>25108</v>
      </c>
      <c r="E5265" s="15" t="s">
        <v>43022</v>
      </c>
      <c r="F5265" s="3" t="s">
        <v>43198</v>
      </c>
    </row>
    <row r="5266" spans="1:6">
      <c r="A5266" s="3">
        <v>12016932</v>
      </c>
      <c r="B5266" s="3">
        <v>120154444667</v>
      </c>
      <c r="C5266" s="4" t="s">
        <v>3</v>
      </c>
      <c r="D5266" s="15" t="s">
        <v>25109</v>
      </c>
      <c r="E5266" s="15" t="s">
        <v>43015</v>
      </c>
      <c r="F5266" s="3">
        <v>1852331329</v>
      </c>
    </row>
    <row r="5267" spans="1:6">
      <c r="A5267" s="3">
        <v>12016939</v>
      </c>
      <c r="B5267" s="3">
        <v>120154444669</v>
      </c>
      <c r="C5267" s="4" t="s">
        <v>3</v>
      </c>
      <c r="D5267" s="15" t="s">
        <v>25057</v>
      </c>
      <c r="E5267" s="15" t="s">
        <v>43015</v>
      </c>
      <c r="F5267" s="3">
        <v>1852322964</v>
      </c>
    </row>
    <row r="5268" spans="1:6">
      <c r="A5268" s="3">
        <v>12047473</v>
      </c>
      <c r="B5268" s="3">
        <v>120154444675</v>
      </c>
      <c r="C5268" s="4" t="s">
        <v>3</v>
      </c>
      <c r="D5268" s="15" t="s">
        <v>24483</v>
      </c>
      <c r="E5268" s="15" t="s">
        <v>43022</v>
      </c>
      <c r="F5268" s="3">
        <v>1852326863</v>
      </c>
    </row>
    <row r="5269" spans="1:6">
      <c r="A5269" s="3">
        <v>12017076</v>
      </c>
      <c r="B5269" s="3">
        <v>120154444676</v>
      </c>
      <c r="C5269" s="4" t="s">
        <v>3</v>
      </c>
      <c r="D5269" s="15" t="s">
        <v>24483</v>
      </c>
      <c r="E5269" s="15" t="s">
        <v>43015</v>
      </c>
      <c r="F5269" s="3">
        <v>1852331330</v>
      </c>
    </row>
    <row r="5270" spans="1:6">
      <c r="A5270" s="3">
        <v>12017077</v>
      </c>
      <c r="B5270" s="3">
        <v>120154444676</v>
      </c>
      <c r="C5270" s="4" t="s">
        <v>3</v>
      </c>
      <c r="D5270" s="15" t="s">
        <v>24483</v>
      </c>
      <c r="E5270" s="15" t="s">
        <v>43015</v>
      </c>
      <c r="F5270" s="3">
        <v>1852331331</v>
      </c>
    </row>
    <row r="5271" spans="1:6">
      <c r="A5271" s="3">
        <v>12019022</v>
      </c>
      <c r="B5271" s="3">
        <v>120154444682</v>
      </c>
      <c r="C5271" s="4" t="s">
        <v>3</v>
      </c>
      <c r="D5271" s="15" t="s">
        <v>24483</v>
      </c>
      <c r="E5271" s="15" t="s">
        <v>43021</v>
      </c>
      <c r="F5271" s="3">
        <v>1852427999</v>
      </c>
    </row>
    <row r="5272" spans="1:6">
      <c r="A5272" s="3">
        <v>12053612</v>
      </c>
      <c r="B5272" s="3">
        <v>120154444686</v>
      </c>
      <c r="C5272" s="4" t="s">
        <v>3</v>
      </c>
      <c r="D5272" s="15" t="s">
        <v>25110</v>
      </c>
      <c r="E5272" s="15" t="s">
        <v>43017</v>
      </c>
      <c r="F5272" s="3">
        <v>1852606427</v>
      </c>
    </row>
    <row r="5273" spans="1:6">
      <c r="A5273" s="3">
        <v>12017640</v>
      </c>
      <c r="B5273" s="3">
        <v>120154444701</v>
      </c>
      <c r="C5273" s="4" t="s">
        <v>3</v>
      </c>
      <c r="D5273" s="15" t="s">
        <v>25111</v>
      </c>
      <c r="E5273" s="15" t="s">
        <v>43015</v>
      </c>
      <c r="F5273" s="15">
        <v>1852325554</v>
      </c>
    </row>
    <row r="5274" spans="1:6">
      <c r="A5274" s="3">
        <v>12017839</v>
      </c>
      <c r="B5274" s="3">
        <v>120154444701</v>
      </c>
      <c r="C5274" s="4" t="s">
        <v>3</v>
      </c>
      <c r="D5274" s="15" t="s">
        <v>25111</v>
      </c>
      <c r="E5274" s="15" t="s">
        <v>43015</v>
      </c>
      <c r="F5274" s="15">
        <v>1852325555</v>
      </c>
    </row>
    <row r="5275" spans="1:6">
      <c r="A5275" s="3">
        <v>12017840</v>
      </c>
      <c r="B5275" s="3">
        <v>120154444701</v>
      </c>
      <c r="C5275" s="4" t="s">
        <v>3</v>
      </c>
      <c r="D5275" s="15" t="s">
        <v>25111</v>
      </c>
      <c r="E5275" s="15" t="s">
        <v>43015</v>
      </c>
      <c r="F5275" s="15">
        <v>1852325556</v>
      </c>
    </row>
    <row r="5276" spans="1:6">
      <c r="A5276" s="3">
        <v>12017767</v>
      </c>
      <c r="B5276" s="3">
        <v>120154444705</v>
      </c>
      <c r="C5276" s="4" t="s">
        <v>3</v>
      </c>
      <c r="D5276" s="15" t="s">
        <v>23429</v>
      </c>
      <c r="E5276" s="15" t="s">
        <v>43022</v>
      </c>
      <c r="F5276" s="15">
        <v>1852331244</v>
      </c>
    </row>
    <row r="5277" spans="1:6">
      <c r="A5277" s="3">
        <v>12017769</v>
      </c>
      <c r="B5277" s="3">
        <v>120154444705</v>
      </c>
      <c r="C5277" s="4" t="s">
        <v>3</v>
      </c>
      <c r="D5277" s="15" t="s">
        <v>23429</v>
      </c>
      <c r="E5277" s="15" t="s">
        <v>43022</v>
      </c>
      <c r="F5277" s="3"/>
    </row>
    <row r="5278" spans="1:6">
      <c r="A5278" s="3">
        <v>12017770</v>
      </c>
      <c r="B5278" s="3">
        <v>120154444705</v>
      </c>
      <c r="C5278" s="4" t="s">
        <v>3</v>
      </c>
      <c r="D5278" s="15" t="s">
        <v>23429</v>
      </c>
      <c r="E5278" s="15" t="s">
        <v>43022</v>
      </c>
      <c r="F5278" s="3">
        <v>1852379527</v>
      </c>
    </row>
    <row r="5279" spans="1:6">
      <c r="A5279" s="3">
        <v>12017771</v>
      </c>
      <c r="B5279" s="3">
        <v>120154444705</v>
      </c>
      <c r="C5279" s="4" t="s">
        <v>3</v>
      </c>
      <c r="D5279" s="15" t="s">
        <v>23429</v>
      </c>
      <c r="E5279" s="15" t="s">
        <v>43022</v>
      </c>
      <c r="F5279" s="3">
        <v>1853996195</v>
      </c>
    </row>
    <row r="5280" spans="1:6">
      <c r="A5280" s="3">
        <v>12017772</v>
      </c>
      <c r="B5280" s="3">
        <v>120154444705</v>
      </c>
      <c r="C5280" s="4" t="s">
        <v>3</v>
      </c>
      <c r="D5280" s="15" t="s">
        <v>23429</v>
      </c>
      <c r="E5280" s="15" t="s">
        <v>43022</v>
      </c>
      <c r="F5280" s="3">
        <v>1853997242</v>
      </c>
    </row>
    <row r="5281" spans="1:6">
      <c r="A5281" s="3">
        <v>12026473</v>
      </c>
      <c r="B5281" s="3">
        <v>120154444705</v>
      </c>
      <c r="C5281" s="4" t="s">
        <v>3</v>
      </c>
      <c r="D5281" s="15" t="s">
        <v>23429</v>
      </c>
      <c r="E5281" s="15" t="s">
        <v>43022</v>
      </c>
      <c r="F5281" s="3">
        <v>1853997243</v>
      </c>
    </row>
    <row r="5282" spans="1:6">
      <c r="A5282" s="3">
        <v>12049909</v>
      </c>
      <c r="B5282" s="3">
        <v>120154444705</v>
      </c>
      <c r="C5282" s="4" t="s">
        <v>3</v>
      </c>
      <c r="D5282" s="15" t="s">
        <v>23429</v>
      </c>
      <c r="E5282" s="15" t="s">
        <v>43022</v>
      </c>
      <c r="F5282" s="3">
        <v>1853997244</v>
      </c>
    </row>
    <row r="5283" spans="1:6">
      <c r="A5283" s="3">
        <v>12049910</v>
      </c>
      <c r="B5283" s="3">
        <v>120154444705</v>
      </c>
      <c r="C5283" s="4" t="s">
        <v>3</v>
      </c>
      <c r="D5283" s="15" t="s">
        <v>23429</v>
      </c>
      <c r="E5283" s="15" t="s">
        <v>43022</v>
      </c>
      <c r="F5283" s="3">
        <v>1852610730</v>
      </c>
    </row>
    <row r="5284" spans="1:6">
      <c r="A5284" s="3">
        <v>12017938</v>
      </c>
      <c r="B5284" s="3">
        <v>120154444714</v>
      </c>
      <c r="C5284" s="4" t="s">
        <v>3</v>
      </c>
      <c r="D5284" s="15" t="s">
        <v>25112</v>
      </c>
      <c r="E5284" s="15" t="s">
        <v>43015</v>
      </c>
      <c r="F5284" s="3">
        <v>1852323544</v>
      </c>
    </row>
    <row r="5285" spans="1:6">
      <c r="A5285" s="3">
        <v>12030926</v>
      </c>
      <c r="B5285" s="3">
        <v>120154444719</v>
      </c>
      <c r="C5285" s="4" t="s">
        <v>3</v>
      </c>
      <c r="D5285" s="15" t="s">
        <v>25113</v>
      </c>
      <c r="E5285" s="15" t="s">
        <v>43015</v>
      </c>
      <c r="F5285" s="3">
        <v>1852607858</v>
      </c>
    </row>
    <row r="5286" spans="1:6">
      <c r="A5286" s="3">
        <v>12018324</v>
      </c>
      <c r="B5286" s="3">
        <v>120154444721</v>
      </c>
      <c r="C5286" s="4" t="s">
        <v>3</v>
      </c>
      <c r="D5286" s="15" t="s">
        <v>25114</v>
      </c>
      <c r="E5286" s="15" t="s">
        <v>43015</v>
      </c>
      <c r="F5286" s="3">
        <v>1852327123</v>
      </c>
    </row>
    <row r="5287" spans="1:6">
      <c r="A5287" s="3">
        <v>12018327</v>
      </c>
      <c r="B5287" s="3">
        <v>120154444721</v>
      </c>
      <c r="C5287" s="4" t="s">
        <v>3</v>
      </c>
      <c r="D5287" s="15" t="s">
        <v>25114</v>
      </c>
      <c r="E5287" s="15" t="s">
        <v>43015</v>
      </c>
      <c r="F5287" s="3">
        <v>1852327124</v>
      </c>
    </row>
    <row r="5288" spans="1:6">
      <c r="A5288" s="3">
        <v>12018328</v>
      </c>
      <c r="B5288" s="3">
        <v>120154444721</v>
      </c>
      <c r="C5288" s="4" t="s">
        <v>3</v>
      </c>
      <c r="D5288" s="15" t="s">
        <v>25114</v>
      </c>
      <c r="E5288" s="15" t="s">
        <v>43015</v>
      </c>
      <c r="F5288" s="15">
        <v>1852327357</v>
      </c>
    </row>
    <row r="5289" spans="1:6">
      <c r="A5289" s="3">
        <v>12051271</v>
      </c>
      <c r="B5289" s="3">
        <v>120154444721</v>
      </c>
      <c r="C5289" s="4" t="s">
        <v>3</v>
      </c>
      <c r="D5289" s="15" t="s">
        <v>25114</v>
      </c>
      <c r="E5289" s="15" t="s">
        <v>43015</v>
      </c>
      <c r="F5289" s="3">
        <v>1852328843</v>
      </c>
    </row>
    <row r="5290" spans="1:6">
      <c r="A5290" s="3">
        <v>12051272</v>
      </c>
      <c r="B5290" s="3">
        <v>120154444721</v>
      </c>
      <c r="C5290" s="4" t="s">
        <v>3</v>
      </c>
      <c r="D5290" s="15" t="s">
        <v>25114</v>
      </c>
      <c r="E5290" s="15" t="s">
        <v>43015</v>
      </c>
      <c r="F5290" s="3">
        <v>1852328844</v>
      </c>
    </row>
    <row r="5291" spans="1:6">
      <c r="A5291" s="3">
        <v>12051273</v>
      </c>
      <c r="B5291" s="3">
        <v>120154444721</v>
      </c>
      <c r="C5291" s="4" t="s">
        <v>3</v>
      </c>
      <c r="D5291" s="15" t="s">
        <v>25114</v>
      </c>
      <c r="E5291" s="15" t="s">
        <v>43015</v>
      </c>
      <c r="F5291" s="3">
        <v>1852328845</v>
      </c>
    </row>
    <row r="5292" spans="1:6">
      <c r="A5292" s="3">
        <v>12051274</v>
      </c>
      <c r="B5292" s="3">
        <v>120154444721</v>
      </c>
      <c r="C5292" s="4" t="s">
        <v>3</v>
      </c>
      <c r="D5292" s="15" t="s">
        <v>25114</v>
      </c>
      <c r="E5292" s="15" t="s">
        <v>43015</v>
      </c>
      <c r="F5292" s="3">
        <v>1852328846</v>
      </c>
    </row>
    <row r="5293" spans="1:6">
      <c r="A5293" s="3">
        <v>12056584</v>
      </c>
      <c r="B5293" s="3">
        <v>120154444721</v>
      </c>
      <c r="C5293" s="4" t="s">
        <v>3</v>
      </c>
      <c r="D5293" s="15" t="s">
        <v>25114</v>
      </c>
      <c r="E5293" s="15" t="s">
        <v>43015</v>
      </c>
      <c r="F5293" s="3">
        <v>1852323359</v>
      </c>
    </row>
    <row r="5294" spans="1:6">
      <c r="A5294" s="3">
        <v>12056585</v>
      </c>
      <c r="B5294" s="3">
        <v>120154444721</v>
      </c>
      <c r="C5294" s="4" t="s">
        <v>3</v>
      </c>
      <c r="D5294" s="15" t="s">
        <v>25114</v>
      </c>
      <c r="E5294" s="15" t="s">
        <v>43015</v>
      </c>
      <c r="F5294" s="3">
        <v>1852323902</v>
      </c>
    </row>
    <row r="5295" spans="1:6">
      <c r="A5295" s="3">
        <v>12056586</v>
      </c>
      <c r="B5295" s="3">
        <v>120154444721</v>
      </c>
      <c r="C5295" s="4" t="s">
        <v>3</v>
      </c>
      <c r="D5295" s="15" t="s">
        <v>25114</v>
      </c>
      <c r="E5295" s="15" t="s">
        <v>43015</v>
      </c>
      <c r="F5295" s="3">
        <v>1852324126</v>
      </c>
    </row>
    <row r="5296" spans="1:6">
      <c r="A5296" s="3">
        <v>12056587</v>
      </c>
      <c r="B5296" s="3">
        <v>120154444721</v>
      </c>
      <c r="C5296" s="4" t="s">
        <v>3</v>
      </c>
      <c r="D5296" s="15" t="s">
        <v>25114</v>
      </c>
      <c r="E5296" s="15" t="s">
        <v>43015</v>
      </c>
      <c r="F5296" s="3">
        <v>1852323903</v>
      </c>
    </row>
    <row r="5297" spans="1:6">
      <c r="A5297" s="3">
        <v>12056588</v>
      </c>
      <c r="B5297" s="3">
        <v>120154444721</v>
      </c>
      <c r="C5297" s="4" t="s">
        <v>3</v>
      </c>
      <c r="D5297" s="15" t="s">
        <v>25114</v>
      </c>
      <c r="E5297" s="15" t="s">
        <v>43015</v>
      </c>
      <c r="F5297" s="3">
        <v>1852323312</v>
      </c>
    </row>
    <row r="5298" spans="1:6">
      <c r="A5298" s="3">
        <v>12018388</v>
      </c>
      <c r="B5298" s="3">
        <v>120154444723</v>
      </c>
      <c r="C5298" s="4" t="s">
        <v>3</v>
      </c>
      <c r="D5298" s="15" t="s">
        <v>25115</v>
      </c>
      <c r="E5298" s="15" t="s">
        <v>43015</v>
      </c>
      <c r="F5298" s="3">
        <v>1852324583</v>
      </c>
    </row>
    <row r="5299" spans="1:6">
      <c r="A5299" s="3">
        <v>12056110</v>
      </c>
      <c r="B5299" s="3">
        <v>120154444735</v>
      </c>
      <c r="C5299" s="4" t="s">
        <v>3</v>
      </c>
      <c r="D5299" s="15" t="s">
        <v>25116</v>
      </c>
      <c r="E5299" s="15" t="s">
        <v>43015</v>
      </c>
      <c r="F5299" s="15">
        <v>1852331390</v>
      </c>
    </row>
    <row r="5300" spans="1:6">
      <c r="A5300" s="3">
        <v>12056111</v>
      </c>
      <c r="B5300" s="3">
        <v>120154444735</v>
      </c>
      <c r="C5300" s="4" t="s">
        <v>3</v>
      </c>
      <c r="D5300" s="15" t="s">
        <v>25116</v>
      </c>
      <c r="E5300" s="15" t="s">
        <v>43015</v>
      </c>
      <c r="F5300" s="15">
        <v>1852331391</v>
      </c>
    </row>
    <row r="5301" spans="1:6">
      <c r="A5301" s="3">
        <v>12018534</v>
      </c>
      <c r="B5301" s="3">
        <v>120154444737</v>
      </c>
      <c r="C5301" s="4" t="s">
        <v>3</v>
      </c>
      <c r="D5301" s="15" t="s">
        <v>25117</v>
      </c>
      <c r="E5301" s="15" t="s">
        <v>43015</v>
      </c>
      <c r="F5301" s="3">
        <v>1852331332</v>
      </c>
    </row>
    <row r="5302" spans="1:6">
      <c r="A5302" s="3">
        <v>12051561</v>
      </c>
      <c r="B5302" s="3">
        <v>120154444737</v>
      </c>
      <c r="C5302" s="4" t="s">
        <v>3</v>
      </c>
      <c r="D5302" s="15" t="s">
        <v>25117</v>
      </c>
      <c r="E5302" s="15" t="s">
        <v>43015</v>
      </c>
      <c r="F5302" s="3">
        <v>1852331524</v>
      </c>
    </row>
    <row r="5303" spans="1:6">
      <c r="A5303" s="3">
        <v>12053319</v>
      </c>
      <c r="B5303" s="3">
        <v>120154444737</v>
      </c>
      <c r="C5303" s="4" t="s">
        <v>3</v>
      </c>
      <c r="D5303" s="15" t="s">
        <v>25117</v>
      </c>
      <c r="E5303" s="15" t="s">
        <v>43015</v>
      </c>
      <c r="F5303" s="3">
        <v>1852331526</v>
      </c>
    </row>
    <row r="5304" spans="1:6">
      <c r="A5304" s="3">
        <v>12018600</v>
      </c>
      <c r="B5304" s="3">
        <v>120154444752</v>
      </c>
      <c r="C5304" s="4" t="s">
        <v>3</v>
      </c>
      <c r="D5304" s="15" t="s">
        <v>25118</v>
      </c>
      <c r="E5304" s="15" t="s">
        <v>43015</v>
      </c>
      <c r="F5304" s="3">
        <v>1852323286</v>
      </c>
    </row>
    <row r="5305" spans="1:6">
      <c r="A5305" s="3">
        <v>12018608</v>
      </c>
      <c r="B5305" s="3">
        <v>120154444755</v>
      </c>
      <c r="C5305" s="4" t="s">
        <v>3</v>
      </c>
      <c r="D5305" s="15" t="s">
        <v>25119</v>
      </c>
      <c r="E5305" s="15" t="s">
        <v>43021</v>
      </c>
      <c r="F5305" s="3">
        <v>1852320651</v>
      </c>
    </row>
    <row r="5306" spans="1:6">
      <c r="A5306" s="3">
        <v>12018679</v>
      </c>
      <c r="B5306" s="3">
        <v>120154444761</v>
      </c>
      <c r="C5306" s="5" t="s">
        <v>21</v>
      </c>
      <c r="D5306" s="15" t="s">
        <v>25120</v>
      </c>
      <c r="E5306" s="15" t="s">
        <v>43022</v>
      </c>
      <c r="F5306" s="3" t="s">
        <v>43199</v>
      </c>
    </row>
    <row r="5307" spans="1:6">
      <c r="A5307" s="3">
        <v>12018885</v>
      </c>
      <c r="B5307" s="3">
        <v>120154444767</v>
      </c>
      <c r="C5307" s="4" t="s">
        <v>3</v>
      </c>
      <c r="D5307" s="15" t="s">
        <v>25121</v>
      </c>
      <c r="E5307" s="15" t="s">
        <v>43015</v>
      </c>
      <c r="F5307" s="3">
        <v>1852331333</v>
      </c>
    </row>
    <row r="5308" spans="1:6">
      <c r="A5308" s="3">
        <v>12042478</v>
      </c>
      <c r="B5308" s="3">
        <v>120154444767</v>
      </c>
      <c r="C5308" s="4" t="s">
        <v>3</v>
      </c>
      <c r="D5308" s="15" t="s">
        <v>25121</v>
      </c>
      <c r="E5308" s="15" t="s">
        <v>43015</v>
      </c>
      <c r="F5308" s="3">
        <v>1852331451</v>
      </c>
    </row>
    <row r="5309" spans="1:6">
      <c r="A5309" s="3">
        <v>12019004</v>
      </c>
      <c r="B5309" s="3">
        <v>120154444772</v>
      </c>
      <c r="C5309" s="4" t="s">
        <v>3</v>
      </c>
      <c r="D5309" s="15" t="s">
        <v>25122</v>
      </c>
      <c r="E5309" s="15" t="s">
        <v>43015</v>
      </c>
      <c r="F5309" s="3">
        <v>1852331334</v>
      </c>
    </row>
    <row r="5310" spans="1:6">
      <c r="A5310" s="3">
        <v>12019106</v>
      </c>
      <c r="B5310" s="3">
        <v>120154444775</v>
      </c>
      <c r="C5310" s="4" t="s">
        <v>3</v>
      </c>
      <c r="D5310" s="15" t="s">
        <v>25123</v>
      </c>
      <c r="E5310" s="15" t="s">
        <v>43015</v>
      </c>
      <c r="F5310" s="3">
        <v>1852331335</v>
      </c>
    </row>
    <row r="5311" spans="1:6">
      <c r="A5311" s="3">
        <v>12049292</v>
      </c>
      <c r="B5311" s="3">
        <v>120154444775</v>
      </c>
      <c r="C5311" s="4" t="s">
        <v>3</v>
      </c>
      <c r="D5311" s="15" t="s">
        <v>25123</v>
      </c>
      <c r="E5311" s="15" t="s">
        <v>43015</v>
      </c>
      <c r="F5311" s="3">
        <v>1852329874</v>
      </c>
    </row>
    <row r="5312" spans="1:6">
      <c r="A5312" s="3">
        <v>12019277</v>
      </c>
      <c r="B5312" s="3">
        <v>120154444781</v>
      </c>
      <c r="C5312" s="4" t="s">
        <v>3</v>
      </c>
      <c r="D5312" s="15" t="s">
        <v>25124</v>
      </c>
      <c r="E5312" s="15" t="s">
        <v>43015</v>
      </c>
      <c r="F5312" s="3">
        <v>1852323601</v>
      </c>
    </row>
    <row r="5313" spans="1:6">
      <c r="A5313" s="3">
        <v>12019294</v>
      </c>
      <c r="B5313" s="3">
        <v>120154444785</v>
      </c>
      <c r="C5313" s="4" t="s">
        <v>3</v>
      </c>
      <c r="D5313" s="15" t="s">
        <v>25125</v>
      </c>
      <c r="E5313" s="15" t="s">
        <v>43015</v>
      </c>
      <c r="F5313" s="3">
        <v>1852606964</v>
      </c>
    </row>
    <row r="5314" spans="1:6">
      <c r="A5314" s="3">
        <v>12044981</v>
      </c>
      <c r="B5314" s="3">
        <v>120154444785</v>
      </c>
      <c r="C5314" s="4" t="s">
        <v>3</v>
      </c>
      <c r="D5314" s="15" t="s">
        <v>25125</v>
      </c>
      <c r="E5314" s="15" t="s">
        <v>43015</v>
      </c>
      <c r="F5314" s="3">
        <v>1852075243</v>
      </c>
    </row>
    <row r="5315" spans="1:6">
      <c r="A5315" s="3">
        <v>12052583</v>
      </c>
      <c r="B5315" s="3">
        <v>120154444786</v>
      </c>
      <c r="C5315" s="4" t="s">
        <v>3</v>
      </c>
      <c r="D5315" s="15" t="s">
        <v>24942</v>
      </c>
      <c r="E5315" s="15" t="s">
        <v>43021</v>
      </c>
      <c r="F5315" s="3">
        <v>1852608550</v>
      </c>
    </row>
    <row r="5316" spans="1:6">
      <c r="A5316" s="3">
        <v>12019306</v>
      </c>
      <c r="B5316" s="3">
        <v>120154444787</v>
      </c>
      <c r="C5316" s="4" t="s">
        <v>3</v>
      </c>
      <c r="D5316" s="15" t="s">
        <v>24942</v>
      </c>
      <c r="E5316" s="15" t="s">
        <v>43015</v>
      </c>
      <c r="F5316" s="3">
        <v>1851795768</v>
      </c>
    </row>
    <row r="5317" spans="1:6">
      <c r="A5317" s="3">
        <v>12019307</v>
      </c>
      <c r="B5317" s="3">
        <v>120154444788</v>
      </c>
      <c r="C5317" s="4" t="s">
        <v>3</v>
      </c>
      <c r="D5317" s="15" t="s">
        <v>24942</v>
      </c>
      <c r="E5317" s="15" t="s">
        <v>43015</v>
      </c>
      <c r="F5317" s="3">
        <v>1852607905</v>
      </c>
    </row>
    <row r="5318" spans="1:6">
      <c r="A5318" s="3">
        <v>12019308</v>
      </c>
      <c r="B5318" s="3">
        <v>120154444788</v>
      </c>
      <c r="C5318" s="4" t="s">
        <v>3</v>
      </c>
      <c r="D5318" s="15" t="s">
        <v>24942</v>
      </c>
      <c r="E5318" s="15" t="s">
        <v>43015</v>
      </c>
      <c r="F5318" s="3">
        <v>1853692824</v>
      </c>
    </row>
    <row r="5319" spans="1:6">
      <c r="A5319" s="3">
        <v>12019309</v>
      </c>
      <c r="B5319" s="3">
        <v>120154444789</v>
      </c>
      <c r="C5319" s="4" t="s">
        <v>3</v>
      </c>
      <c r="D5319" s="15" t="s">
        <v>24942</v>
      </c>
      <c r="E5319" s="15" t="s">
        <v>43021</v>
      </c>
      <c r="F5319" s="3">
        <v>1852611108</v>
      </c>
    </row>
    <row r="5320" spans="1:6">
      <c r="A5320" s="3">
        <v>12019310</v>
      </c>
      <c r="B5320" s="3">
        <v>120154444789</v>
      </c>
      <c r="C5320" s="4" t="s">
        <v>3</v>
      </c>
      <c r="D5320" s="15" t="s">
        <v>24942</v>
      </c>
      <c r="E5320" s="15" t="s">
        <v>43021</v>
      </c>
      <c r="F5320" s="3">
        <v>1852611128</v>
      </c>
    </row>
    <row r="5321" spans="1:6">
      <c r="A5321" s="3">
        <v>12052584</v>
      </c>
      <c r="B5321" s="3">
        <v>120154444790</v>
      </c>
      <c r="C5321" s="4" t="s">
        <v>3</v>
      </c>
      <c r="D5321" s="15" t="s">
        <v>24942</v>
      </c>
      <c r="E5321" s="15" t="s">
        <v>43021</v>
      </c>
      <c r="F5321" s="3">
        <v>1854075160</v>
      </c>
    </row>
    <row r="5322" spans="1:6">
      <c r="A5322" s="3">
        <v>12019313</v>
      </c>
      <c r="B5322" s="3">
        <v>120154444791</v>
      </c>
      <c r="C5322" s="4" t="s">
        <v>3</v>
      </c>
      <c r="D5322" s="15" t="s">
        <v>24942</v>
      </c>
      <c r="E5322" s="15" t="s">
        <v>43022</v>
      </c>
      <c r="F5322" s="3">
        <v>1852327946</v>
      </c>
    </row>
    <row r="5323" spans="1:6">
      <c r="A5323" s="3">
        <v>12019320</v>
      </c>
      <c r="B5323" s="3">
        <v>120154444794</v>
      </c>
      <c r="C5323" s="4" t="s">
        <v>3</v>
      </c>
      <c r="D5323" s="15" t="s">
        <v>25126</v>
      </c>
      <c r="E5323" s="15" t="s">
        <v>43015</v>
      </c>
      <c r="F5323" s="3">
        <v>1852328314</v>
      </c>
    </row>
    <row r="5324" spans="1:6">
      <c r="A5324" s="3">
        <v>12019351</v>
      </c>
      <c r="B5324" s="3">
        <v>120154444797</v>
      </c>
      <c r="C5324" s="4" t="s">
        <v>3</v>
      </c>
      <c r="D5324" s="15" t="s">
        <v>25127</v>
      </c>
      <c r="E5324" s="15" t="s">
        <v>43015</v>
      </c>
      <c r="F5324" s="3">
        <v>1852322966</v>
      </c>
    </row>
    <row r="5325" spans="1:6">
      <c r="A5325" s="3">
        <v>12038495</v>
      </c>
      <c r="B5325" s="3">
        <v>120154444801</v>
      </c>
      <c r="C5325" s="4" t="s">
        <v>3</v>
      </c>
      <c r="D5325" s="15" t="s">
        <v>25128</v>
      </c>
      <c r="E5325" s="15" t="s">
        <v>43022</v>
      </c>
      <c r="F5325" s="3">
        <v>1852326875</v>
      </c>
    </row>
    <row r="5326" spans="1:6">
      <c r="A5326" s="3">
        <v>12038549</v>
      </c>
      <c r="B5326" s="3">
        <v>120154444801</v>
      </c>
      <c r="C5326" s="4" t="s">
        <v>3</v>
      </c>
      <c r="D5326" s="15" t="s">
        <v>25128</v>
      </c>
      <c r="E5326" s="15" t="s">
        <v>43022</v>
      </c>
      <c r="F5326" s="3">
        <v>1852326876</v>
      </c>
    </row>
    <row r="5327" spans="1:6">
      <c r="A5327" s="3">
        <v>12019632</v>
      </c>
      <c r="B5327" s="3">
        <v>120154444802</v>
      </c>
      <c r="C5327" s="4" t="s">
        <v>3</v>
      </c>
      <c r="D5327" s="15" t="s">
        <v>25129</v>
      </c>
      <c r="E5327" s="15" t="s">
        <v>43022</v>
      </c>
      <c r="F5327" s="3">
        <v>1852322585</v>
      </c>
    </row>
    <row r="5328" spans="1:6">
      <c r="A5328" s="3">
        <v>12019634</v>
      </c>
      <c r="B5328" s="3">
        <v>120154444803</v>
      </c>
      <c r="C5328" s="5" t="s">
        <v>21</v>
      </c>
      <c r="D5328" s="15" t="s">
        <v>25130</v>
      </c>
      <c r="E5328" s="15" t="s">
        <v>43015</v>
      </c>
      <c r="F5328" s="3" t="s">
        <v>43200</v>
      </c>
    </row>
    <row r="5329" spans="1:6">
      <c r="A5329" s="3">
        <v>12027251</v>
      </c>
      <c r="B5329" s="3">
        <v>120154444803</v>
      </c>
      <c r="C5329" s="4" t="s">
        <v>3</v>
      </c>
      <c r="D5329" s="15" t="s">
        <v>25130</v>
      </c>
      <c r="E5329" s="15" t="s">
        <v>43015</v>
      </c>
      <c r="F5329" s="3">
        <v>1852331671</v>
      </c>
    </row>
    <row r="5330" spans="1:6">
      <c r="A5330" s="3">
        <v>12019644</v>
      </c>
      <c r="B5330" s="3">
        <v>120154444804</v>
      </c>
      <c r="C5330" s="4" t="s">
        <v>3</v>
      </c>
      <c r="D5330" s="15" t="s">
        <v>24788</v>
      </c>
      <c r="E5330" s="15" t="s">
        <v>43015</v>
      </c>
      <c r="F5330" s="3">
        <v>1853996794</v>
      </c>
    </row>
    <row r="5331" spans="1:6">
      <c r="A5331" s="3">
        <v>12019666</v>
      </c>
      <c r="B5331" s="3">
        <v>120154444805</v>
      </c>
      <c r="C5331" s="4" t="s">
        <v>3</v>
      </c>
      <c r="D5331" s="15" t="s">
        <v>25129</v>
      </c>
      <c r="E5331" s="15" t="s">
        <v>43015</v>
      </c>
      <c r="F5331" s="3">
        <v>1852323967</v>
      </c>
    </row>
    <row r="5332" spans="1:6">
      <c r="A5332" s="3">
        <v>12019948</v>
      </c>
      <c r="B5332" s="3">
        <v>120154444814</v>
      </c>
      <c r="C5332" s="4" t="s">
        <v>3</v>
      </c>
      <c r="D5332" s="15" t="s">
        <v>25131</v>
      </c>
      <c r="E5332" s="15" t="s">
        <v>43015</v>
      </c>
      <c r="F5332" s="3">
        <v>1852331339</v>
      </c>
    </row>
    <row r="5333" spans="1:6">
      <c r="A5333" s="3">
        <v>12019949</v>
      </c>
      <c r="B5333" s="3">
        <v>120154444814</v>
      </c>
      <c r="C5333" s="4" t="s">
        <v>3</v>
      </c>
      <c r="D5333" s="15" t="s">
        <v>25131</v>
      </c>
      <c r="E5333" s="15" t="s">
        <v>43015</v>
      </c>
      <c r="F5333" s="3">
        <v>1852331700</v>
      </c>
    </row>
    <row r="5334" spans="1:6">
      <c r="A5334" s="3">
        <v>12044982</v>
      </c>
      <c r="B5334" s="3">
        <v>120154444814</v>
      </c>
      <c r="C5334" s="4" t="s">
        <v>3</v>
      </c>
      <c r="D5334" s="15" t="s">
        <v>25131</v>
      </c>
      <c r="E5334" s="15" t="s">
        <v>43015</v>
      </c>
      <c r="F5334" s="3">
        <v>1852331456</v>
      </c>
    </row>
    <row r="5335" spans="1:6">
      <c r="A5335" s="3">
        <v>12020015</v>
      </c>
      <c r="B5335" s="3">
        <v>120154444816</v>
      </c>
      <c r="C5335" s="4" t="s">
        <v>3</v>
      </c>
      <c r="D5335" s="15" t="s">
        <v>24064</v>
      </c>
      <c r="E5335" s="15" t="s">
        <v>43015</v>
      </c>
      <c r="F5335" s="3">
        <v>1852331701</v>
      </c>
    </row>
    <row r="5336" spans="1:6">
      <c r="A5336" s="3">
        <v>12020016</v>
      </c>
      <c r="B5336" s="3">
        <v>120154444816</v>
      </c>
      <c r="C5336" s="4" t="s">
        <v>3</v>
      </c>
      <c r="D5336" s="15" t="s">
        <v>24064</v>
      </c>
      <c r="E5336" s="15" t="s">
        <v>43015</v>
      </c>
      <c r="F5336" s="3">
        <v>1852320443</v>
      </c>
    </row>
    <row r="5337" spans="1:6">
      <c r="A5337" s="3">
        <v>12041723</v>
      </c>
      <c r="B5337" s="3">
        <v>120154444816</v>
      </c>
      <c r="C5337" s="4" t="s">
        <v>3</v>
      </c>
      <c r="D5337" s="15" t="s">
        <v>24064</v>
      </c>
      <c r="E5337" s="15" t="s">
        <v>43015</v>
      </c>
      <c r="F5337" s="3">
        <v>1852331448</v>
      </c>
    </row>
    <row r="5338" spans="1:6">
      <c r="A5338" s="3">
        <v>12041724</v>
      </c>
      <c r="B5338" s="3">
        <v>120154444816</v>
      </c>
      <c r="C5338" s="4" t="s">
        <v>3</v>
      </c>
      <c r="D5338" s="15" t="s">
        <v>24064</v>
      </c>
      <c r="E5338" s="15" t="s">
        <v>43015</v>
      </c>
      <c r="F5338" s="3">
        <v>1852609469</v>
      </c>
    </row>
    <row r="5339" spans="1:6">
      <c r="A5339" s="3">
        <v>12053743</v>
      </c>
      <c r="B5339" s="3">
        <v>120154444873</v>
      </c>
      <c r="C5339" s="4" t="s">
        <v>3</v>
      </c>
      <c r="D5339" s="15" t="s">
        <v>24312</v>
      </c>
      <c r="E5339" s="15" t="s">
        <v>43015</v>
      </c>
      <c r="F5339" s="3">
        <v>1852329051</v>
      </c>
    </row>
    <row r="5340" spans="1:6">
      <c r="A5340" s="3">
        <v>12053744</v>
      </c>
      <c r="B5340" s="3">
        <v>120154444873</v>
      </c>
      <c r="C5340" s="4" t="s">
        <v>3</v>
      </c>
      <c r="D5340" s="15" t="s">
        <v>24312</v>
      </c>
      <c r="E5340" s="15" t="s">
        <v>43015</v>
      </c>
      <c r="F5340" s="3">
        <v>1852329052</v>
      </c>
    </row>
    <row r="5341" spans="1:6">
      <c r="A5341" s="3">
        <v>12053739</v>
      </c>
      <c r="B5341" s="3">
        <v>120154444874</v>
      </c>
      <c r="C5341" s="4" t="s">
        <v>3</v>
      </c>
      <c r="D5341" s="15" t="s">
        <v>24312</v>
      </c>
      <c r="E5341" s="15" t="s">
        <v>43021</v>
      </c>
      <c r="F5341" s="3">
        <v>1852330887</v>
      </c>
    </row>
    <row r="5342" spans="1:6">
      <c r="A5342" s="3">
        <v>12053740</v>
      </c>
      <c r="B5342" s="3">
        <v>120154444874</v>
      </c>
      <c r="C5342" s="4" t="s">
        <v>3</v>
      </c>
      <c r="D5342" s="15" t="s">
        <v>24312</v>
      </c>
      <c r="E5342" s="15" t="s">
        <v>43021</v>
      </c>
      <c r="F5342" s="3">
        <v>1852330885</v>
      </c>
    </row>
    <row r="5343" spans="1:6">
      <c r="A5343" s="3">
        <v>12020499</v>
      </c>
      <c r="B5343" s="3">
        <v>120154444875</v>
      </c>
      <c r="C5343" s="4" t="s">
        <v>3</v>
      </c>
      <c r="D5343" s="15" t="s">
        <v>24312</v>
      </c>
      <c r="E5343" s="15" t="s">
        <v>43021</v>
      </c>
      <c r="F5343" s="3">
        <v>1852329322</v>
      </c>
    </row>
    <row r="5344" spans="1:6">
      <c r="A5344" s="3">
        <v>12053758</v>
      </c>
      <c r="B5344" s="3">
        <v>120154444875</v>
      </c>
      <c r="C5344" s="4" t="s">
        <v>3</v>
      </c>
      <c r="D5344" s="15" t="s">
        <v>24312</v>
      </c>
      <c r="E5344" s="15" t="s">
        <v>43021</v>
      </c>
      <c r="F5344" s="3">
        <v>1852330888</v>
      </c>
    </row>
    <row r="5345" spans="1:6">
      <c r="A5345" s="3">
        <v>12055196</v>
      </c>
      <c r="B5345" s="3">
        <v>120154444875</v>
      </c>
      <c r="C5345" s="4" t="s">
        <v>3</v>
      </c>
      <c r="D5345" s="15" t="s">
        <v>24312</v>
      </c>
      <c r="E5345" s="15" t="s">
        <v>43021</v>
      </c>
      <c r="F5345" s="3">
        <v>1852330938</v>
      </c>
    </row>
    <row r="5346" spans="1:6">
      <c r="A5346" s="3">
        <v>12055197</v>
      </c>
      <c r="B5346" s="3">
        <v>120154444879</v>
      </c>
      <c r="C5346" s="4" t="s">
        <v>3</v>
      </c>
      <c r="D5346" s="15" t="s">
        <v>24312</v>
      </c>
      <c r="E5346" s="15" t="s">
        <v>43021</v>
      </c>
      <c r="F5346" s="3">
        <v>1852330927</v>
      </c>
    </row>
    <row r="5347" spans="1:6">
      <c r="A5347" s="3">
        <v>12055198</v>
      </c>
      <c r="B5347" s="3">
        <v>120154444881</v>
      </c>
      <c r="C5347" s="4" t="s">
        <v>3</v>
      </c>
      <c r="D5347" s="15" t="s">
        <v>24312</v>
      </c>
      <c r="E5347" s="15" t="s">
        <v>43021</v>
      </c>
      <c r="F5347" s="3">
        <v>1852330920</v>
      </c>
    </row>
    <row r="5348" spans="1:6">
      <c r="A5348" s="3">
        <v>12021391</v>
      </c>
      <c r="B5348" s="3">
        <v>120154444883</v>
      </c>
      <c r="C5348" s="4" t="s">
        <v>3</v>
      </c>
      <c r="D5348" s="15" t="s">
        <v>24312</v>
      </c>
      <c r="E5348" s="15" t="s">
        <v>43021</v>
      </c>
      <c r="F5348" s="3">
        <v>1852329337</v>
      </c>
    </row>
    <row r="5349" spans="1:6">
      <c r="A5349" s="3">
        <v>12053759</v>
      </c>
      <c r="B5349" s="3">
        <v>120154444883</v>
      </c>
      <c r="C5349" s="4" t="s">
        <v>3</v>
      </c>
      <c r="D5349" s="15" t="s">
        <v>24312</v>
      </c>
      <c r="E5349" s="15" t="s">
        <v>43021</v>
      </c>
      <c r="F5349" s="3">
        <v>1852330882</v>
      </c>
    </row>
    <row r="5350" spans="1:6">
      <c r="A5350" s="3">
        <v>12055193</v>
      </c>
      <c r="B5350" s="3">
        <v>120154444884</v>
      </c>
      <c r="C5350" s="4" t="s">
        <v>3</v>
      </c>
      <c r="D5350" s="15" t="s">
        <v>24312</v>
      </c>
      <c r="E5350" s="15" t="s">
        <v>43021</v>
      </c>
      <c r="F5350" s="3">
        <v>1852330929</v>
      </c>
    </row>
    <row r="5351" spans="1:6">
      <c r="A5351" s="3">
        <v>12053757</v>
      </c>
      <c r="B5351" s="3">
        <v>120154444885</v>
      </c>
      <c r="C5351" s="4" t="s">
        <v>3</v>
      </c>
      <c r="D5351" s="15" t="s">
        <v>24312</v>
      </c>
      <c r="E5351" s="15" t="s">
        <v>43021</v>
      </c>
      <c r="F5351" s="3">
        <v>1852320766</v>
      </c>
    </row>
    <row r="5352" spans="1:6">
      <c r="A5352" s="3">
        <v>12055194</v>
      </c>
      <c r="B5352" s="3">
        <v>120154444885</v>
      </c>
      <c r="C5352" s="4" t="s">
        <v>3</v>
      </c>
      <c r="D5352" s="15" t="s">
        <v>24312</v>
      </c>
      <c r="E5352" s="15" t="s">
        <v>43021</v>
      </c>
      <c r="F5352" s="3">
        <v>1852320768</v>
      </c>
    </row>
    <row r="5353" spans="1:6">
      <c r="A5353" s="3">
        <v>12020516</v>
      </c>
      <c r="B5353" s="3">
        <v>120154444886</v>
      </c>
      <c r="C5353" s="4" t="s">
        <v>3</v>
      </c>
      <c r="D5353" s="15" t="s">
        <v>24312</v>
      </c>
      <c r="E5353" s="15" t="s">
        <v>43021</v>
      </c>
      <c r="F5353" s="3">
        <v>1852329323</v>
      </c>
    </row>
    <row r="5354" spans="1:6">
      <c r="A5354" s="3">
        <v>12053760</v>
      </c>
      <c r="B5354" s="3">
        <v>120154444886</v>
      </c>
      <c r="C5354" s="4" t="s">
        <v>3</v>
      </c>
      <c r="D5354" s="15" t="s">
        <v>24312</v>
      </c>
      <c r="E5354" s="15" t="s">
        <v>43021</v>
      </c>
      <c r="F5354" s="3">
        <v>1852330889</v>
      </c>
    </row>
    <row r="5355" spans="1:6">
      <c r="A5355" s="3">
        <v>12021395</v>
      </c>
      <c r="B5355" s="3">
        <v>120154444888</v>
      </c>
      <c r="C5355" s="4" t="s">
        <v>3</v>
      </c>
      <c r="D5355" s="15" t="s">
        <v>24312</v>
      </c>
      <c r="E5355" s="15" t="s">
        <v>43024</v>
      </c>
      <c r="F5355" s="3">
        <v>1852823538</v>
      </c>
    </row>
    <row r="5356" spans="1:6">
      <c r="A5356" s="3">
        <v>12021396</v>
      </c>
      <c r="B5356" s="3">
        <v>120154444889</v>
      </c>
      <c r="C5356" s="4" t="s">
        <v>3</v>
      </c>
      <c r="D5356" s="15" t="s">
        <v>24312</v>
      </c>
      <c r="E5356" s="15" t="s">
        <v>43022</v>
      </c>
      <c r="F5356" s="3">
        <v>1852608663</v>
      </c>
    </row>
    <row r="5357" spans="1:6">
      <c r="A5357" s="3">
        <v>12020591</v>
      </c>
      <c r="B5357" s="3">
        <v>120154444894</v>
      </c>
      <c r="C5357" s="4" t="s">
        <v>3</v>
      </c>
      <c r="D5357" s="15" t="s">
        <v>25132</v>
      </c>
      <c r="E5357" s="15" t="s">
        <v>43015</v>
      </c>
      <c r="F5357" s="15">
        <v>1852326801</v>
      </c>
    </row>
    <row r="5358" spans="1:6">
      <c r="A5358" s="3">
        <v>12037750</v>
      </c>
      <c r="B5358" s="3">
        <v>120154444897</v>
      </c>
      <c r="C5358" s="5" t="s">
        <v>21</v>
      </c>
      <c r="D5358" s="15" t="s">
        <v>25133</v>
      </c>
      <c r="E5358" s="15" t="s">
        <v>43015</v>
      </c>
      <c r="F5358" s="3" t="s">
        <v>43201</v>
      </c>
    </row>
    <row r="5359" spans="1:6">
      <c r="A5359" s="3">
        <v>12020605</v>
      </c>
      <c r="B5359" s="3">
        <v>120154444900</v>
      </c>
      <c r="C5359" s="4" t="s">
        <v>3</v>
      </c>
      <c r="D5359" s="15" t="s">
        <v>25134</v>
      </c>
      <c r="E5359" s="15" t="s">
        <v>43021</v>
      </c>
      <c r="F5359" s="3">
        <v>1852609449</v>
      </c>
    </row>
    <row r="5360" spans="1:6">
      <c r="A5360" s="3">
        <v>12046264</v>
      </c>
      <c r="B5360" s="3">
        <v>120154444900</v>
      </c>
      <c r="C5360" s="4" t="s">
        <v>3</v>
      </c>
      <c r="D5360" s="15" t="s">
        <v>25134</v>
      </c>
      <c r="E5360" s="15" t="s">
        <v>43021</v>
      </c>
      <c r="F5360" s="3">
        <v>1852609448</v>
      </c>
    </row>
    <row r="5361" spans="1:6">
      <c r="A5361" s="3">
        <v>12046480</v>
      </c>
      <c r="B5361" s="3">
        <v>120154444900</v>
      </c>
      <c r="C5361" s="4" t="s">
        <v>3</v>
      </c>
      <c r="D5361" s="15" t="s">
        <v>25134</v>
      </c>
      <c r="E5361" s="15" t="s">
        <v>43021</v>
      </c>
      <c r="F5361" s="3">
        <v>1852609447</v>
      </c>
    </row>
    <row r="5362" spans="1:6">
      <c r="A5362" s="3">
        <v>12055344</v>
      </c>
      <c r="B5362" s="3">
        <v>120154444900</v>
      </c>
      <c r="C5362" s="4" t="s">
        <v>3</v>
      </c>
      <c r="D5362" s="15" t="s">
        <v>25134</v>
      </c>
      <c r="E5362" s="15" t="s">
        <v>43021</v>
      </c>
      <c r="F5362" s="3">
        <v>1852609446</v>
      </c>
    </row>
    <row r="5363" spans="1:6">
      <c r="A5363" s="3">
        <v>12055345</v>
      </c>
      <c r="B5363" s="3">
        <v>120154444900</v>
      </c>
      <c r="C5363" s="4" t="s">
        <v>3</v>
      </c>
      <c r="D5363" s="15" t="s">
        <v>25134</v>
      </c>
      <c r="E5363" s="15" t="s">
        <v>43021</v>
      </c>
      <c r="F5363" s="3">
        <v>1852609445</v>
      </c>
    </row>
    <row r="5364" spans="1:6">
      <c r="A5364" s="3">
        <v>12055346</v>
      </c>
      <c r="B5364" s="3">
        <v>120154444900</v>
      </c>
      <c r="C5364" s="4" t="s">
        <v>3</v>
      </c>
      <c r="D5364" s="15" t="s">
        <v>25134</v>
      </c>
      <c r="E5364" s="15" t="s">
        <v>43021</v>
      </c>
      <c r="F5364" s="3">
        <v>1852609454</v>
      </c>
    </row>
    <row r="5365" spans="1:6">
      <c r="A5365" s="3">
        <v>12055347</v>
      </c>
      <c r="B5365" s="3">
        <v>120154444900</v>
      </c>
      <c r="C5365" s="4" t="s">
        <v>3</v>
      </c>
      <c r="D5365" s="15" t="s">
        <v>25134</v>
      </c>
      <c r="E5365" s="15" t="s">
        <v>43021</v>
      </c>
      <c r="F5365" s="3">
        <v>1852609453</v>
      </c>
    </row>
    <row r="5366" spans="1:6">
      <c r="A5366" s="3">
        <v>12020672</v>
      </c>
      <c r="B5366" s="3">
        <v>120154444902</v>
      </c>
      <c r="C5366" s="4" t="s">
        <v>3</v>
      </c>
      <c r="D5366" s="15" t="s">
        <v>25135</v>
      </c>
      <c r="E5366" s="15" t="s">
        <v>43010</v>
      </c>
      <c r="F5366" s="3">
        <v>1852606157</v>
      </c>
    </row>
    <row r="5367" spans="1:6">
      <c r="A5367" s="3">
        <v>12024625</v>
      </c>
      <c r="B5367" s="3">
        <v>120154444908</v>
      </c>
      <c r="C5367" s="4" t="s">
        <v>3</v>
      </c>
      <c r="D5367" s="15" t="s">
        <v>25136</v>
      </c>
      <c r="E5367" s="15" t="s">
        <v>43015</v>
      </c>
      <c r="F5367" s="3">
        <v>1852609724</v>
      </c>
    </row>
    <row r="5368" spans="1:6">
      <c r="A5368" s="3">
        <v>12020724</v>
      </c>
      <c r="B5368" s="3">
        <v>120154444910</v>
      </c>
      <c r="C5368" s="4" t="s">
        <v>3</v>
      </c>
      <c r="D5368" s="15" t="s">
        <v>23835</v>
      </c>
      <c r="E5368" s="15" t="s">
        <v>43015</v>
      </c>
      <c r="F5368" s="3">
        <v>1852328928</v>
      </c>
    </row>
    <row r="5369" spans="1:6">
      <c r="A5369" s="3">
        <v>12020725</v>
      </c>
      <c r="B5369" s="3">
        <v>120154444910</v>
      </c>
      <c r="C5369" s="5" t="s">
        <v>21</v>
      </c>
      <c r="D5369" s="15" t="s">
        <v>23835</v>
      </c>
      <c r="E5369" s="15" t="s">
        <v>43015</v>
      </c>
      <c r="F5369" s="3" t="s">
        <v>43202</v>
      </c>
    </row>
    <row r="5370" spans="1:6">
      <c r="A5370" s="3">
        <v>12030670</v>
      </c>
      <c r="B5370" s="3">
        <v>120154444910</v>
      </c>
      <c r="C5370" s="4" t="s">
        <v>3</v>
      </c>
      <c r="D5370" s="15" t="s">
        <v>23835</v>
      </c>
      <c r="E5370" s="15" t="s">
        <v>43015</v>
      </c>
      <c r="F5370" s="3">
        <v>1852326496</v>
      </c>
    </row>
    <row r="5371" spans="1:6">
      <c r="A5371" s="3">
        <v>12030671</v>
      </c>
      <c r="B5371" s="3">
        <v>120154444910</v>
      </c>
      <c r="C5371" s="4" t="s">
        <v>3</v>
      </c>
      <c r="D5371" s="15" t="s">
        <v>23835</v>
      </c>
      <c r="E5371" s="15" t="s">
        <v>43015</v>
      </c>
      <c r="F5371" s="3">
        <v>1852075105</v>
      </c>
    </row>
    <row r="5372" spans="1:6">
      <c r="A5372" s="3">
        <v>12020995</v>
      </c>
      <c r="B5372" s="3">
        <v>120154444934</v>
      </c>
      <c r="C5372" s="4" t="s">
        <v>3</v>
      </c>
      <c r="D5372" s="15" t="s">
        <v>25137</v>
      </c>
      <c r="E5372" s="15" t="s">
        <v>43015</v>
      </c>
      <c r="F5372" s="3">
        <v>1852322586</v>
      </c>
    </row>
    <row r="5373" spans="1:6">
      <c r="A5373" s="3">
        <v>12037034</v>
      </c>
      <c r="B5373" s="3">
        <v>120154444937</v>
      </c>
      <c r="C5373" s="4" t="s">
        <v>3</v>
      </c>
      <c r="D5373" s="15" t="s">
        <v>25138</v>
      </c>
      <c r="E5373" s="15" t="s">
        <v>43022</v>
      </c>
      <c r="F5373" s="3">
        <v>1852606821</v>
      </c>
    </row>
    <row r="5374" spans="1:6">
      <c r="A5374" s="3">
        <v>12021240</v>
      </c>
      <c r="B5374" s="3">
        <v>120154444947</v>
      </c>
      <c r="C5374" s="4" t="s">
        <v>3</v>
      </c>
      <c r="D5374" s="15" t="s">
        <v>23433</v>
      </c>
      <c r="E5374" s="15" t="s">
        <v>43022</v>
      </c>
      <c r="F5374" s="3">
        <v>1852326640</v>
      </c>
    </row>
    <row r="5375" spans="1:6">
      <c r="A5375" s="3">
        <v>12021467</v>
      </c>
      <c r="B5375" s="3">
        <v>120154444982</v>
      </c>
      <c r="C5375" s="4" t="s">
        <v>3</v>
      </c>
      <c r="D5375" s="15" t="s">
        <v>25072</v>
      </c>
      <c r="E5375" s="15" t="s">
        <v>43017</v>
      </c>
      <c r="F5375" s="3">
        <v>1852322141</v>
      </c>
    </row>
    <row r="5376" spans="1:6">
      <c r="A5376" s="3">
        <v>12021496</v>
      </c>
      <c r="B5376" s="3">
        <v>120154444985</v>
      </c>
      <c r="C5376" s="4" t="s">
        <v>3</v>
      </c>
      <c r="D5376" s="15" t="s">
        <v>25139</v>
      </c>
      <c r="E5376" s="15" t="s">
        <v>43015</v>
      </c>
      <c r="F5376" s="3">
        <v>1852607914</v>
      </c>
    </row>
    <row r="5377" spans="1:6">
      <c r="A5377" s="3">
        <v>12027596</v>
      </c>
      <c r="B5377" s="3">
        <v>120154444994</v>
      </c>
      <c r="C5377" s="4" t="s">
        <v>3</v>
      </c>
      <c r="D5377" s="15" t="s">
        <v>25140</v>
      </c>
      <c r="E5377" s="15" t="s">
        <v>43015</v>
      </c>
      <c r="F5377" s="3">
        <v>1852609310</v>
      </c>
    </row>
    <row r="5378" spans="1:6">
      <c r="A5378" s="3">
        <v>12021655</v>
      </c>
      <c r="B5378" s="3">
        <v>120154445000</v>
      </c>
      <c r="C5378" s="4" t="s">
        <v>3</v>
      </c>
      <c r="D5378" s="15" t="s">
        <v>25141</v>
      </c>
      <c r="E5378" s="15" t="s">
        <v>43015</v>
      </c>
      <c r="F5378" s="3">
        <v>1852754337</v>
      </c>
    </row>
    <row r="5379" spans="1:6">
      <c r="A5379" s="3">
        <v>12021672</v>
      </c>
      <c r="B5379" s="3">
        <v>120154445005</v>
      </c>
      <c r="C5379" s="4" t="s">
        <v>3</v>
      </c>
      <c r="D5379" s="15" t="s">
        <v>25142</v>
      </c>
      <c r="E5379" s="15" t="s">
        <v>43022</v>
      </c>
      <c r="F5379" s="3">
        <v>1852610821</v>
      </c>
    </row>
    <row r="5380" spans="1:6">
      <c r="A5380" s="3">
        <v>12021676</v>
      </c>
      <c r="B5380" s="3">
        <v>120154445005</v>
      </c>
      <c r="C5380" s="4" t="s">
        <v>3</v>
      </c>
      <c r="D5380" s="15" t="s">
        <v>25142</v>
      </c>
      <c r="E5380" s="15" t="s">
        <v>43022</v>
      </c>
      <c r="F5380" s="3">
        <v>1852610822</v>
      </c>
    </row>
    <row r="5381" spans="1:6">
      <c r="A5381" s="3">
        <v>12021722</v>
      </c>
      <c r="B5381" s="3">
        <v>120154445007</v>
      </c>
      <c r="C5381" s="4" t="s">
        <v>3</v>
      </c>
      <c r="D5381" s="15" t="s">
        <v>25143</v>
      </c>
      <c r="E5381" s="15" t="s">
        <v>43022</v>
      </c>
      <c r="F5381" s="3">
        <v>1852322587</v>
      </c>
    </row>
    <row r="5382" spans="1:6">
      <c r="A5382" s="3">
        <v>12021769</v>
      </c>
      <c r="B5382" s="3">
        <v>120154445012</v>
      </c>
      <c r="C5382" s="4" t="s">
        <v>3</v>
      </c>
      <c r="D5382" s="15" t="s">
        <v>25144</v>
      </c>
      <c r="E5382" s="15" t="s">
        <v>43015</v>
      </c>
      <c r="F5382" s="3">
        <v>1852820079</v>
      </c>
    </row>
    <row r="5383" spans="1:6">
      <c r="A5383" s="3">
        <v>12041295</v>
      </c>
      <c r="B5383" s="3">
        <v>120154445012</v>
      </c>
      <c r="C5383" s="4" t="s">
        <v>3</v>
      </c>
      <c r="D5383" s="15" t="s">
        <v>25144</v>
      </c>
      <c r="E5383" s="15" t="s">
        <v>43015</v>
      </c>
      <c r="F5383" s="3">
        <v>1852820074</v>
      </c>
    </row>
    <row r="5384" spans="1:6">
      <c r="A5384" s="3">
        <v>12022030</v>
      </c>
      <c r="B5384" s="3">
        <v>120154445036</v>
      </c>
      <c r="C5384" s="4" t="s">
        <v>3</v>
      </c>
      <c r="D5384" s="15" t="s">
        <v>25145</v>
      </c>
      <c r="E5384" s="15" t="s">
        <v>43015</v>
      </c>
      <c r="F5384" s="3">
        <v>1853997502</v>
      </c>
    </row>
    <row r="5385" spans="1:6">
      <c r="A5385" s="3">
        <v>12053614</v>
      </c>
      <c r="B5385" s="3">
        <v>120154445037</v>
      </c>
      <c r="C5385" s="4" t="s">
        <v>3</v>
      </c>
      <c r="D5385" s="15" t="s">
        <v>25146</v>
      </c>
      <c r="E5385" s="15" t="s">
        <v>43015</v>
      </c>
      <c r="F5385" s="15">
        <v>1852606797</v>
      </c>
    </row>
    <row r="5386" spans="1:6">
      <c r="A5386" s="3">
        <v>12022093</v>
      </c>
      <c r="B5386" s="3">
        <v>120154445047</v>
      </c>
      <c r="C5386" s="4" t="s">
        <v>3</v>
      </c>
      <c r="D5386" s="15" t="s">
        <v>25147</v>
      </c>
      <c r="E5386" s="15" t="s">
        <v>43015</v>
      </c>
      <c r="F5386" s="3">
        <v>1852609718</v>
      </c>
    </row>
    <row r="5387" spans="1:6">
      <c r="A5387" s="3">
        <v>12022094</v>
      </c>
      <c r="B5387" s="3">
        <v>120154445047</v>
      </c>
      <c r="C5387" s="4" t="s">
        <v>3</v>
      </c>
      <c r="D5387" s="15" t="s">
        <v>25147</v>
      </c>
      <c r="E5387" s="15" t="s">
        <v>43015</v>
      </c>
      <c r="F5387" s="3">
        <v>1852609719</v>
      </c>
    </row>
    <row r="5388" spans="1:6">
      <c r="A5388" s="3">
        <v>12022095</v>
      </c>
      <c r="B5388" s="3">
        <v>120154445047</v>
      </c>
      <c r="C5388" s="4" t="s">
        <v>3</v>
      </c>
      <c r="D5388" s="15" t="s">
        <v>25147</v>
      </c>
      <c r="E5388" s="15" t="s">
        <v>43015</v>
      </c>
      <c r="F5388" s="3">
        <v>1852609720</v>
      </c>
    </row>
    <row r="5389" spans="1:6">
      <c r="A5389" s="3">
        <v>12038085</v>
      </c>
      <c r="B5389" s="3">
        <v>120154445047</v>
      </c>
      <c r="C5389" s="4" t="s">
        <v>3</v>
      </c>
      <c r="D5389" s="15" t="s">
        <v>25147</v>
      </c>
      <c r="E5389" s="15" t="s">
        <v>43015</v>
      </c>
      <c r="F5389" s="3">
        <v>1852609098</v>
      </c>
    </row>
    <row r="5390" spans="1:6">
      <c r="A5390" s="3">
        <v>12053006</v>
      </c>
      <c r="B5390" s="3">
        <v>120154445048</v>
      </c>
      <c r="C5390" s="4" t="s">
        <v>3</v>
      </c>
      <c r="D5390" s="15" t="s">
        <v>25148</v>
      </c>
      <c r="E5390" s="15" t="s">
        <v>43010</v>
      </c>
      <c r="F5390" s="3">
        <v>1852609254</v>
      </c>
    </row>
    <row r="5391" spans="1:6">
      <c r="A5391" s="3">
        <v>12053055</v>
      </c>
      <c r="B5391" s="3">
        <v>120154445048</v>
      </c>
      <c r="C5391" s="4" t="s">
        <v>3</v>
      </c>
      <c r="D5391" s="15" t="s">
        <v>25148</v>
      </c>
      <c r="E5391" s="15" t="s">
        <v>43010</v>
      </c>
      <c r="F5391" s="3">
        <v>1852606855</v>
      </c>
    </row>
    <row r="5392" spans="1:6">
      <c r="A5392" s="3">
        <v>12055228</v>
      </c>
      <c r="B5392" s="3">
        <v>120154445052</v>
      </c>
      <c r="C5392" s="4" t="s">
        <v>3</v>
      </c>
      <c r="D5392" s="15" t="s">
        <v>25149</v>
      </c>
      <c r="E5392" s="15" t="s">
        <v>43015</v>
      </c>
      <c r="F5392" s="3">
        <v>1852331529</v>
      </c>
    </row>
    <row r="5393" spans="1:6">
      <c r="A5393" s="3">
        <v>12022251</v>
      </c>
      <c r="B5393" s="3">
        <v>120154445058</v>
      </c>
      <c r="C5393" s="4" t="s">
        <v>3</v>
      </c>
      <c r="D5393" s="15" t="s">
        <v>25150</v>
      </c>
      <c r="E5393" s="15" t="s">
        <v>43010</v>
      </c>
      <c r="F5393" s="3">
        <v>1852327759</v>
      </c>
    </row>
    <row r="5394" spans="1:6">
      <c r="A5394" s="3">
        <v>12022253</v>
      </c>
      <c r="B5394" s="3">
        <v>120154445059</v>
      </c>
      <c r="C5394" s="4" t="s">
        <v>3</v>
      </c>
      <c r="D5394" s="15" t="s">
        <v>25151</v>
      </c>
      <c r="E5394" s="15" t="s">
        <v>43015</v>
      </c>
      <c r="F5394" s="15">
        <v>1852326806</v>
      </c>
    </row>
    <row r="5395" spans="1:6">
      <c r="A5395" s="3">
        <v>12022356</v>
      </c>
      <c r="B5395" s="3">
        <v>120154445073</v>
      </c>
      <c r="C5395" s="4" t="s">
        <v>3</v>
      </c>
      <c r="D5395" s="15" t="s">
        <v>25152</v>
      </c>
      <c r="E5395" s="15" t="s">
        <v>43015</v>
      </c>
      <c r="F5395" s="3">
        <v>1852320313</v>
      </c>
    </row>
    <row r="5396" spans="1:6">
      <c r="A5396" s="3">
        <v>12034234</v>
      </c>
      <c r="B5396" s="3">
        <v>120154445073</v>
      </c>
      <c r="C5396" s="4" t="s">
        <v>3</v>
      </c>
      <c r="D5396" s="15" t="s">
        <v>25152</v>
      </c>
      <c r="E5396" s="15" t="s">
        <v>43015</v>
      </c>
      <c r="F5396" s="3"/>
    </row>
    <row r="5397" spans="1:6">
      <c r="A5397" s="3">
        <v>12022416</v>
      </c>
      <c r="B5397" s="3">
        <v>120154445081</v>
      </c>
      <c r="C5397" s="4" t="s">
        <v>3</v>
      </c>
      <c r="D5397" s="15" t="s">
        <v>25153</v>
      </c>
      <c r="E5397" s="15" t="s">
        <v>43010</v>
      </c>
      <c r="F5397" s="3">
        <v>1852610823</v>
      </c>
    </row>
    <row r="5398" spans="1:6">
      <c r="A5398" s="3">
        <v>12022417</v>
      </c>
      <c r="B5398" s="3">
        <v>120154445081</v>
      </c>
      <c r="C5398" s="4" t="s">
        <v>3</v>
      </c>
      <c r="D5398" s="15" t="s">
        <v>25153</v>
      </c>
      <c r="E5398" s="15" t="s">
        <v>43010</v>
      </c>
      <c r="F5398" s="3">
        <v>1852610824</v>
      </c>
    </row>
    <row r="5399" spans="1:6">
      <c r="A5399" s="3">
        <v>12022418</v>
      </c>
      <c r="B5399" s="3">
        <v>120154445081</v>
      </c>
      <c r="C5399" s="4" t="s">
        <v>3</v>
      </c>
      <c r="D5399" s="15" t="s">
        <v>25153</v>
      </c>
      <c r="E5399" s="15" t="s">
        <v>43010</v>
      </c>
      <c r="F5399" s="3">
        <v>1852610825</v>
      </c>
    </row>
    <row r="5400" spans="1:6">
      <c r="A5400" s="3">
        <v>12022421</v>
      </c>
      <c r="B5400" s="3">
        <v>120154445081</v>
      </c>
      <c r="C5400" s="4" t="s">
        <v>3</v>
      </c>
      <c r="D5400" s="15" t="s">
        <v>25153</v>
      </c>
      <c r="E5400" s="15" t="s">
        <v>43010</v>
      </c>
      <c r="F5400" s="3">
        <v>1852610826</v>
      </c>
    </row>
    <row r="5401" spans="1:6">
      <c r="A5401" s="3">
        <v>12022424</v>
      </c>
      <c r="B5401" s="3">
        <v>120154445081</v>
      </c>
      <c r="C5401" s="4" t="s">
        <v>3</v>
      </c>
      <c r="D5401" s="15" t="s">
        <v>25153</v>
      </c>
      <c r="E5401" s="15" t="s">
        <v>43010</v>
      </c>
      <c r="F5401" s="3">
        <v>1852610827</v>
      </c>
    </row>
    <row r="5402" spans="1:6">
      <c r="A5402" s="3">
        <v>12043535</v>
      </c>
      <c r="B5402" s="3">
        <v>120154445081</v>
      </c>
      <c r="C5402" s="4" t="s">
        <v>3</v>
      </c>
      <c r="D5402" s="15" t="s">
        <v>25153</v>
      </c>
      <c r="E5402" s="15" t="s">
        <v>43010</v>
      </c>
      <c r="F5402" s="3">
        <v>1852609704</v>
      </c>
    </row>
    <row r="5403" spans="1:6">
      <c r="A5403" s="3">
        <v>12046769</v>
      </c>
      <c r="B5403" s="3">
        <v>120154445081</v>
      </c>
      <c r="C5403" s="4" t="s">
        <v>3</v>
      </c>
      <c r="D5403" s="15" t="s">
        <v>25153</v>
      </c>
      <c r="E5403" s="15" t="s">
        <v>43010</v>
      </c>
      <c r="F5403" s="3">
        <v>1852610802</v>
      </c>
    </row>
    <row r="5404" spans="1:6">
      <c r="A5404" s="3">
        <v>12022434</v>
      </c>
      <c r="B5404" s="3">
        <v>120154445087</v>
      </c>
      <c r="C5404" s="4" t="s">
        <v>3</v>
      </c>
      <c r="D5404" s="15" t="s">
        <v>25154</v>
      </c>
      <c r="E5404" s="15" t="s">
        <v>43022</v>
      </c>
      <c r="F5404" s="3">
        <v>1852330269</v>
      </c>
    </row>
    <row r="5405" spans="1:6">
      <c r="A5405" s="3">
        <v>12022578</v>
      </c>
      <c r="B5405" s="3">
        <v>120154445095</v>
      </c>
      <c r="C5405" s="4" t="s">
        <v>3</v>
      </c>
      <c r="D5405" s="15" t="s">
        <v>25155</v>
      </c>
      <c r="E5405" s="15" t="s">
        <v>43015</v>
      </c>
      <c r="F5405" s="3">
        <v>1852320315</v>
      </c>
    </row>
    <row r="5406" spans="1:6">
      <c r="A5406" s="3">
        <v>12022579</v>
      </c>
      <c r="B5406" s="3">
        <v>120154445095</v>
      </c>
      <c r="C5406" s="4" t="s">
        <v>3</v>
      </c>
      <c r="D5406" s="15" t="s">
        <v>25155</v>
      </c>
      <c r="E5406" s="15" t="s">
        <v>43015</v>
      </c>
      <c r="F5406" s="3">
        <v>1852320316</v>
      </c>
    </row>
    <row r="5407" spans="1:6">
      <c r="A5407" s="3">
        <v>12038459</v>
      </c>
      <c r="B5407" s="3">
        <v>120154445131</v>
      </c>
      <c r="C5407" s="4" t="s">
        <v>3</v>
      </c>
      <c r="D5407" s="15" t="s">
        <v>23175</v>
      </c>
      <c r="E5407" s="15" t="s">
        <v>43015</v>
      </c>
      <c r="F5407" s="3">
        <v>1852609099</v>
      </c>
    </row>
    <row r="5408" spans="1:6">
      <c r="A5408" s="3">
        <v>12038210</v>
      </c>
      <c r="B5408" s="3">
        <v>120154445133</v>
      </c>
      <c r="C5408" s="4" t="s">
        <v>3</v>
      </c>
      <c r="D5408" s="15" t="s">
        <v>23175</v>
      </c>
      <c r="E5408" s="15" t="s">
        <v>43015</v>
      </c>
      <c r="F5408" s="3">
        <v>1852610040</v>
      </c>
    </row>
    <row r="5409" spans="1:6">
      <c r="A5409" s="3">
        <v>12038218</v>
      </c>
      <c r="B5409" s="3">
        <v>120154445148</v>
      </c>
      <c r="C5409" s="4" t="s">
        <v>3</v>
      </c>
      <c r="D5409" s="15" t="s">
        <v>23175</v>
      </c>
      <c r="E5409" s="15" t="s">
        <v>43017</v>
      </c>
      <c r="F5409" s="3">
        <v>1852606642</v>
      </c>
    </row>
    <row r="5410" spans="1:6">
      <c r="A5410" s="3">
        <v>12023038</v>
      </c>
      <c r="B5410" s="3">
        <v>120154445150</v>
      </c>
      <c r="C5410" s="4" t="s">
        <v>3</v>
      </c>
      <c r="D5410" s="15" t="s">
        <v>23429</v>
      </c>
      <c r="E5410" s="15" t="s">
        <v>43015</v>
      </c>
      <c r="F5410" s="3">
        <v>1852608376</v>
      </c>
    </row>
    <row r="5411" spans="1:6">
      <c r="A5411" s="3">
        <v>12023040</v>
      </c>
      <c r="B5411" s="3">
        <v>120154445150</v>
      </c>
      <c r="C5411" s="4" t="s">
        <v>3</v>
      </c>
      <c r="D5411" s="15" t="s">
        <v>23429</v>
      </c>
      <c r="E5411" s="15" t="s">
        <v>43015</v>
      </c>
      <c r="F5411" s="3">
        <v>1852608377</v>
      </c>
    </row>
    <row r="5412" spans="1:6">
      <c r="A5412" s="3" t="s">
        <v>1361</v>
      </c>
      <c r="B5412" s="3">
        <v>120154445150</v>
      </c>
      <c r="C5412" s="4" t="s">
        <v>3</v>
      </c>
      <c r="D5412" s="15" t="s">
        <v>23429</v>
      </c>
      <c r="E5412" s="15" t="s">
        <v>43015</v>
      </c>
      <c r="F5412" s="3">
        <v>1852323056</v>
      </c>
    </row>
    <row r="5413" spans="1:6">
      <c r="A5413" s="3" t="s">
        <v>1362</v>
      </c>
      <c r="B5413" s="3">
        <v>120154445150</v>
      </c>
      <c r="C5413" s="4" t="s">
        <v>3</v>
      </c>
      <c r="D5413" s="15" t="s">
        <v>23429</v>
      </c>
      <c r="E5413" s="15" t="s">
        <v>43015</v>
      </c>
      <c r="F5413" s="3">
        <v>1852606662</v>
      </c>
    </row>
    <row r="5414" spans="1:6">
      <c r="A5414" s="3">
        <v>12048514</v>
      </c>
      <c r="B5414" s="3">
        <v>120154445155</v>
      </c>
      <c r="C5414" s="4" t="s">
        <v>3</v>
      </c>
      <c r="D5414" s="15" t="s">
        <v>25156</v>
      </c>
      <c r="E5414" s="15" t="s">
        <v>43022</v>
      </c>
      <c r="F5414" s="3">
        <v>1852326874</v>
      </c>
    </row>
    <row r="5415" spans="1:6">
      <c r="A5415" s="3">
        <v>12023215</v>
      </c>
      <c r="B5415" s="3">
        <v>120154445165</v>
      </c>
      <c r="C5415" s="4" t="s">
        <v>3</v>
      </c>
      <c r="D5415" s="15" t="s">
        <v>25157</v>
      </c>
      <c r="E5415" s="15" t="s">
        <v>43015</v>
      </c>
      <c r="F5415" s="3">
        <v>1852331206</v>
      </c>
    </row>
    <row r="5416" spans="1:6">
      <c r="A5416" s="3">
        <v>12023348</v>
      </c>
      <c r="B5416" s="3">
        <v>120154445175</v>
      </c>
      <c r="C5416" s="4" t="s">
        <v>3</v>
      </c>
      <c r="D5416" s="15" t="s">
        <v>25158</v>
      </c>
      <c r="E5416" s="15" t="s">
        <v>43015</v>
      </c>
      <c r="F5416" s="3">
        <v>1852322588</v>
      </c>
    </row>
    <row r="5417" spans="1:6">
      <c r="A5417" s="3">
        <v>12023398</v>
      </c>
      <c r="B5417" s="3">
        <v>120154445177</v>
      </c>
      <c r="C5417" s="4" t="s">
        <v>3</v>
      </c>
      <c r="D5417" s="15" t="s">
        <v>25159</v>
      </c>
      <c r="E5417" s="15" t="s">
        <v>43015</v>
      </c>
      <c r="F5417" s="3">
        <v>1852323553</v>
      </c>
    </row>
    <row r="5418" spans="1:6">
      <c r="A5418" s="3">
        <v>12023400</v>
      </c>
      <c r="B5418" s="3">
        <v>120154445179</v>
      </c>
      <c r="C5418" s="4" t="s">
        <v>3</v>
      </c>
      <c r="D5418" s="15" t="s">
        <v>25160</v>
      </c>
      <c r="E5418" s="15" t="s">
        <v>43015</v>
      </c>
      <c r="F5418" s="3">
        <v>1852322589</v>
      </c>
    </row>
    <row r="5419" spans="1:6">
      <c r="A5419" s="3">
        <v>12023414</v>
      </c>
      <c r="B5419" s="3">
        <v>120154445181</v>
      </c>
      <c r="C5419" s="4" t="s">
        <v>3</v>
      </c>
      <c r="D5419" s="15" t="s">
        <v>25161</v>
      </c>
      <c r="E5419" s="15" t="s">
        <v>43015</v>
      </c>
      <c r="F5419" s="3">
        <v>1852323296</v>
      </c>
    </row>
    <row r="5420" spans="1:6">
      <c r="A5420" s="3">
        <v>12023494</v>
      </c>
      <c r="B5420" s="3">
        <v>120154445185</v>
      </c>
      <c r="C5420" s="4" t="s">
        <v>3</v>
      </c>
      <c r="D5420" s="15" t="s">
        <v>25162</v>
      </c>
      <c r="E5420" s="15" t="s">
        <v>43015</v>
      </c>
      <c r="F5420" s="3">
        <v>1852610942</v>
      </c>
    </row>
    <row r="5421" spans="1:6">
      <c r="A5421" s="3">
        <v>12032742</v>
      </c>
      <c r="B5421" s="3">
        <v>120154445185</v>
      </c>
      <c r="C5421" s="5" t="s">
        <v>21</v>
      </c>
      <c r="D5421" s="15" t="s">
        <v>25162</v>
      </c>
      <c r="E5421" s="15" t="s">
        <v>43015</v>
      </c>
      <c r="F5421" s="3" t="s">
        <v>43203</v>
      </c>
    </row>
    <row r="5422" spans="1:6">
      <c r="A5422" s="3">
        <v>12048291</v>
      </c>
      <c r="B5422" s="3">
        <v>120154445185</v>
      </c>
      <c r="C5422" s="5" t="s">
        <v>21</v>
      </c>
      <c r="D5422" s="15" t="s">
        <v>25162</v>
      </c>
      <c r="E5422" s="15" t="s">
        <v>43015</v>
      </c>
      <c r="F5422" s="3" t="s">
        <v>43204</v>
      </c>
    </row>
    <row r="5423" spans="1:6">
      <c r="A5423" s="3">
        <v>12023496</v>
      </c>
      <c r="B5423" s="3">
        <v>120154445187</v>
      </c>
      <c r="C5423" s="5" t="s">
        <v>21</v>
      </c>
      <c r="D5423" s="15" t="s">
        <v>25162</v>
      </c>
      <c r="E5423" s="15" t="s">
        <v>43015</v>
      </c>
      <c r="F5423" s="3" t="s">
        <v>43205</v>
      </c>
    </row>
    <row r="5424" spans="1:6">
      <c r="A5424" s="3">
        <v>12023546</v>
      </c>
      <c r="B5424" s="3">
        <v>120154445194</v>
      </c>
      <c r="C5424" s="4" t="s">
        <v>3</v>
      </c>
      <c r="D5424" s="15" t="s">
        <v>25163</v>
      </c>
      <c r="E5424" s="15" t="s">
        <v>43015</v>
      </c>
      <c r="F5424" s="3">
        <v>1852324390</v>
      </c>
    </row>
    <row r="5425" spans="1:6">
      <c r="A5425" s="3">
        <v>12023547</v>
      </c>
      <c r="B5425" s="3">
        <v>120154445194</v>
      </c>
      <c r="C5425" s="4" t="s">
        <v>3</v>
      </c>
      <c r="D5425" s="15" t="s">
        <v>25163</v>
      </c>
      <c r="E5425" s="15" t="s">
        <v>43015</v>
      </c>
      <c r="F5425" s="3">
        <v>1852324391</v>
      </c>
    </row>
    <row r="5426" spans="1:6">
      <c r="A5426" s="3">
        <v>12023743</v>
      </c>
      <c r="B5426" s="3">
        <v>120154445194</v>
      </c>
      <c r="C5426" s="4" t="s">
        <v>3</v>
      </c>
      <c r="D5426" s="15" t="s">
        <v>25163</v>
      </c>
      <c r="E5426" s="15" t="s">
        <v>43015</v>
      </c>
      <c r="F5426" s="3">
        <v>1852324392</v>
      </c>
    </row>
    <row r="5427" spans="1:6">
      <c r="A5427" s="3">
        <v>12023549</v>
      </c>
      <c r="B5427" s="3">
        <v>120154445195</v>
      </c>
      <c r="C5427" s="4" t="s">
        <v>3</v>
      </c>
      <c r="D5427" s="15" t="s">
        <v>25164</v>
      </c>
      <c r="E5427" s="15" t="s">
        <v>43015</v>
      </c>
      <c r="F5427" s="3">
        <v>1853997188</v>
      </c>
    </row>
    <row r="5428" spans="1:6">
      <c r="A5428" s="3">
        <v>12023557</v>
      </c>
      <c r="B5428" s="3">
        <v>120154445196</v>
      </c>
      <c r="C5428" s="4" t="s">
        <v>3</v>
      </c>
      <c r="D5428" s="15" t="s">
        <v>25164</v>
      </c>
      <c r="E5428" s="15" t="s">
        <v>43015</v>
      </c>
      <c r="F5428" s="3">
        <v>1852331706</v>
      </c>
    </row>
    <row r="5429" spans="1:6">
      <c r="A5429" s="3">
        <v>12023566</v>
      </c>
      <c r="B5429" s="3">
        <v>120154445199</v>
      </c>
      <c r="C5429" s="4" t="s">
        <v>3</v>
      </c>
      <c r="D5429" s="15" t="s">
        <v>25165</v>
      </c>
      <c r="E5429" s="15" t="s">
        <v>43015</v>
      </c>
      <c r="F5429" s="15">
        <v>1852606445</v>
      </c>
    </row>
    <row r="5430" spans="1:6">
      <c r="A5430" s="3">
        <v>12023569</v>
      </c>
      <c r="B5430" s="3">
        <v>120154445199</v>
      </c>
      <c r="C5430" s="4" t="s">
        <v>3</v>
      </c>
      <c r="D5430" s="15" t="s">
        <v>25165</v>
      </c>
      <c r="E5430" s="15" t="s">
        <v>43015</v>
      </c>
      <c r="F5430" s="15">
        <v>1852610813</v>
      </c>
    </row>
    <row r="5431" spans="1:6">
      <c r="A5431" s="3">
        <v>12041800</v>
      </c>
      <c r="B5431" s="3">
        <v>120154445199</v>
      </c>
      <c r="C5431" s="4" t="s">
        <v>3</v>
      </c>
      <c r="D5431" s="15" t="s">
        <v>25165</v>
      </c>
      <c r="E5431" s="15" t="s">
        <v>43015</v>
      </c>
      <c r="F5431" s="15">
        <v>1852606447</v>
      </c>
    </row>
    <row r="5432" spans="1:6">
      <c r="A5432" s="3">
        <v>12041801</v>
      </c>
      <c r="B5432" s="3">
        <v>120154445199</v>
      </c>
      <c r="C5432" s="4" t="s">
        <v>3</v>
      </c>
      <c r="D5432" s="15" t="s">
        <v>25165</v>
      </c>
      <c r="E5432" s="15" t="s">
        <v>43015</v>
      </c>
      <c r="F5432" s="15">
        <v>1852606448</v>
      </c>
    </row>
    <row r="5433" spans="1:6">
      <c r="A5433" s="3">
        <v>12023570</v>
      </c>
      <c r="B5433" s="3">
        <v>120154445200</v>
      </c>
      <c r="C5433" s="4" t="s">
        <v>3</v>
      </c>
      <c r="D5433" s="15" t="s">
        <v>25166</v>
      </c>
      <c r="E5433" s="15" t="s">
        <v>43015</v>
      </c>
      <c r="F5433" s="3">
        <v>1852331707</v>
      </c>
    </row>
    <row r="5434" spans="1:6">
      <c r="A5434" s="3">
        <v>12023572</v>
      </c>
      <c r="B5434" s="3">
        <v>120154445200</v>
      </c>
      <c r="C5434" s="4" t="s">
        <v>3</v>
      </c>
      <c r="D5434" s="15" t="s">
        <v>25166</v>
      </c>
      <c r="E5434" s="15" t="s">
        <v>43015</v>
      </c>
      <c r="F5434" s="3">
        <v>1852331708</v>
      </c>
    </row>
    <row r="5435" spans="1:6">
      <c r="A5435" s="3">
        <v>12027862</v>
      </c>
      <c r="B5435" s="3">
        <v>120154445200</v>
      </c>
      <c r="C5435" s="4" t="s">
        <v>3</v>
      </c>
      <c r="D5435" s="15" t="s">
        <v>25166</v>
      </c>
      <c r="E5435" s="15" t="s">
        <v>43015</v>
      </c>
      <c r="F5435" s="3">
        <v>1852331674</v>
      </c>
    </row>
    <row r="5436" spans="1:6">
      <c r="A5436" s="3">
        <v>12023576</v>
      </c>
      <c r="B5436" s="3">
        <v>120154445202</v>
      </c>
      <c r="C5436" s="4" t="s">
        <v>3</v>
      </c>
      <c r="D5436" s="15" t="s">
        <v>25167</v>
      </c>
      <c r="E5436" s="15" t="s">
        <v>43021</v>
      </c>
      <c r="F5436" s="3">
        <v>1852321163</v>
      </c>
    </row>
    <row r="5437" spans="1:6">
      <c r="A5437" s="3">
        <v>12023577</v>
      </c>
      <c r="B5437" s="3">
        <v>120154445202</v>
      </c>
      <c r="C5437" s="4" t="s">
        <v>3</v>
      </c>
      <c r="D5437" s="15" t="s">
        <v>25167</v>
      </c>
      <c r="E5437" s="15" t="s">
        <v>43021</v>
      </c>
      <c r="F5437" s="3">
        <v>1854075392</v>
      </c>
    </row>
    <row r="5438" spans="1:6">
      <c r="A5438" s="3">
        <v>12023578</v>
      </c>
      <c r="B5438" s="3">
        <v>120154445202</v>
      </c>
      <c r="C5438" s="4" t="s">
        <v>3</v>
      </c>
      <c r="D5438" s="15" t="s">
        <v>25167</v>
      </c>
      <c r="E5438" s="15" t="s">
        <v>43021</v>
      </c>
      <c r="F5438" s="3">
        <v>1854076965</v>
      </c>
    </row>
    <row r="5439" spans="1:6">
      <c r="A5439" s="3">
        <v>12023579</v>
      </c>
      <c r="B5439" s="3">
        <v>120154445202</v>
      </c>
      <c r="C5439" s="4" t="s">
        <v>3</v>
      </c>
      <c r="D5439" s="15" t="s">
        <v>25167</v>
      </c>
      <c r="E5439" s="15" t="s">
        <v>43021</v>
      </c>
      <c r="F5439" s="3">
        <v>1852321166</v>
      </c>
    </row>
    <row r="5440" spans="1:6">
      <c r="A5440" s="3">
        <v>12023583</v>
      </c>
      <c r="B5440" s="3">
        <v>120154445204</v>
      </c>
      <c r="C5440" s="4" t="s">
        <v>3</v>
      </c>
      <c r="D5440" s="15" t="s">
        <v>25168</v>
      </c>
      <c r="E5440" s="15" t="s">
        <v>43015</v>
      </c>
      <c r="F5440" s="3">
        <v>1852331709</v>
      </c>
    </row>
    <row r="5441" spans="1:6">
      <c r="A5441" s="3">
        <v>12037862</v>
      </c>
      <c r="B5441" s="3">
        <v>120154445204</v>
      </c>
      <c r="C5441" s="4" t="s">
        <v>3</v>
      </c>
      <c r="D5441" s="15" t="s">
        <v>25168</v>
      </c>
      <c r="E5441" s="15" t="s">
        <v>43015</v>
      </c>
      <c r="F5441" s="3">
        <v>1852331441</v>
      </c>
    </row>
    <row r="5442" spans="1:6">
      <c r="A5442" s="3">
        <v>12023684</v>
      </c>
      <c r="B5442" s="3">
        <v>120154445216</v>
      </c>
      <c r="C5442" s="4" t="s">
        <v>3</v>
      </c>
      <c r="D5442" s="15" t="s">
        <v>25169</v>
      </c>
      <c r="E5442" s="15" t="s">
        <v>43010</v>
      </c>
      <c r="F5442" s="3">
        <v>1852322546</v>
      </c>
    </row>
    <row r="5443" spans="1:6">
      <c r="A5443" s="3">
        <v>12023685</v>
      </c>
      <c r="B5443" s="3">
        <v>120154445217</v>
      </c>
      <c r="C5443" s="4" t="s">
        <v>3</v>
      </c>
      <c r="D5443" s="15" t="s">
        <v>25170</v>
      </c>
      <c r="E5443" s="15" t="s">
        <v>43010</v>
      </c>
      <c r="F5443" s="3">
        <v>1852323298</v>
      </c>
    </row>
    <row r="5444" spans="1:6">
      <c r="A5444" s="3">
        <v>12023689</v>
      </c>
      <c r="B5444" s="3">
        <v>120154445219</v>
      </c>
      <c r="C5444" s="4" t="s">
        <v>3</v>
      </c>
      <c r="D5444" s="15" t="s">
        <v>25171</v>
      </c>
      <c r="E5444" s="15" t="s">
        <v>43015</v>
      </c>
      <c r="F5444" s="3">
        <v>1852320463</v>
      </c>
    </row>
    <row r="5445" spans="1:6">
      <c r="A5445" s="3">
        <v>12030930</v>
      </c>
      <c r="B5445" s="3">
        <v>120154445219</v>
      </c>
      <c r="C5445" s="4" t="s">
        <v>3</v>
      </c>
      <c r="D5445" s="15" t="s">
        <v>25171</v>
      </c>
      <c r="E5445" s="15" t="s">
        <v>43015</v>
      </c>
      <c r="F5445" s="3">
        <v>1852320469</v>
      </c>
    </row>
    <row r="5446" spans="1:6">
      <c r="A5446" s="3">
        <v>12023749</v>
      </c>
      <c r="B5446" s="3">
        <v>120154445221</v>
      </c>
      <c r="C5446" s="4" t="s">
        <v>3</v>
      </c>
      <c r="D5446" s="15" t="s">
        <v>25172</v>
      </c>
      <c r="E5446" s="15" t="s">
        <v>43015</v>
      </c>
      <c r="F5446" s="3">
        <v>1852320318</v>
      </c>
    </row>
    <row r="5447" spans="1:6">
      <c r="A5447" s="3">
        <v>12023811</v>
      </c>
      <c r="B5447" s="3">
        <v>120154445222</v>
      </c>
      <c r="C5447" s="4" t="s">
        <v>3</v>
      </c>
      <c r="D5447" s="15" t="s">
        <v>24740</v>
      </c>
      <c r="E5447" s="15" t="s">
        <v>43021</v>
      </c>
      <c r="F5447" s="3">
        <v>1852607967</v>
      </c>
    </row>
    <row r="5448" spans="1:6">
      <c r="A5448" s="3">
        <v>12023813</v>
      </c>
      <c r="B5448" s="3">
        <v>120154445222</v>
      </c>
      <c r="C5448" s="4" t="s">
        <v>3</v>
      </c>
      <c r="D5448" s="15" t="s">
        <v>24740</v>
      </c>
      <c r="E5448" s="15" t="s">
        <v>43021</v>
      </c>
      <c r="F5448" s="3">
        <v>1852607966</v>
      </c>
    </row>
    <row r="5449" spans="1:6">
      <c r="A5449" s="3">
        <v>12023817</v>
      </c>
      <c r="B5449" s="3">
        <v>120154445222</v>
      </c>
      <c r="C5449" s="4" t="s">
        <v>3</v>
      </c>
      <c r="D5449" s="15" t="s">
        <v>24740</v>
      </c>
      <c r="E5449" s="15" t="s">
        <v>43021</v>
      </c>
      <c r="F5449" s="3">
        <v>1852607965</v>
      </c>
    </row>
    <row r="5450" spans="1:6">
      <c r="A5450" s="3">
        <v>12023826</v>
      </c>
      <c r="B5450" s="3">
        <v>120154445225</v>
      </c>
      <c r="C5450" s="5" t="s">
        <v>21</v>
      </c>
      <c r="D5450" s="15" t="s">
        <v>25128</v>
      </c>
      <c r="E5450" s="15" t="s">
        <v>43015</v>
      </c>
      <c r="F5450" s="3" t="s">
        <v>43206</v>
      </c>
    </row>
    <row r="5451" spans="1:6">
      <c r="A5451" s="3">
        <v>12023827</v>
      </c>
      <c r="B5451" s="3">
        <v>120154445225</v>
      </c>
      <c r="C5451" s="4" t="s">
        <v>3</v>
      </c>
      <c r="D5451" s="15" t="s">
        <v>25128</v>
      </c>
      <c r="E5451" s="15" t="s">
        <v>43015</v>
      </c>
      <c r="F5451" s="15">
        <v>1852820399</v>
      </c>
    </row>
    <row r="5452" spans="1:6">
      <c r="A5452" s="3">
        <v>12023875</v>
      </c>
      <c r="B5452" s="3">
        <v>120154445229</v>
      </c>
      <c r="C5452" s="4" t="s">
        <v>3</v>
      </c>
      <c r="D5452" s="15" t="s">
        <v>24815</v>
      </c>
      <c r="E5452" s="15" t="s">
        <v>43015</v>
      </c>
      <c r="F5452" s="3">
        <v>1852609723</v>
      </c>
    </row>
    <row r="5453" spans="1:6">
      <c r="A5453" s="3">
        <v>12024001</v>
      </c>
      <c r="B5453" s="3">
        <v>120154445233</v>
      </c>
      <c r="C5453" s="4" t="s">
        <v>3</v>
      </c>
      <c r="D5453" s="15" t="s">
        <v>25173</v>
      </c>
      <c r="E5453" s="15" t="s">
        <v>43021</v>
      </c>
      <c r="F5453" s="3">
        <v>1852607974</v>
      </c>
    </row>
    <row r="5454" spans="1:6">
      <c r="A5454" s="3">
        <v>12024066</v>
      </c>
      <c r="B5454" s="3">
        <v>120154445234</v>
      </c>
      <c r="C5454" s="4" t="s">
        <v>3</v>
      </c>
      <c r="D5454" s="15" t="s">
        <v>25174</v>
      </c>
      <c r="E5454" s="15" t="s">
        <v>43015</v>
      </c>
      <c r="F5454" s="3">
        <v>1852323979</v>
      </c>
    </row>
    <row r="5455" spans="1:6">
      <c r="A5455" s="3">
        <v>12024068</v>
      </c>
      <c r="B5455" s="3">
        <v>120154445236</v>
      </c>
      <c r="C5455" s="4" t="s">
        <v>3</v>
      </c>
      <c r="D5455" s="15" t="s">
        <v>25175</v>
      </c>
      <c r="E5455" s="15" t="s">
        <v>43015</v>
      </c>
      <c r="F5455" s="3">
        <v>1852323260</v>
      </c>
    </row>
    <row r="5456" spans="1:6">
      <c r="A5456" s="3">
        <v>12024120</v>
      </c>
      <c r="B5456" s="3">
        <v>120154445242</v>
      </c>
      <c r="C5456" s="4" t="s">
        <v>3</v>
      </c>
      <c r="D5456" s="15" t="s">
        <v>25176</v>
      </c>
      <c r="E5456" s="15" t="s">
        <v>43015</v>
      </c>
      <c r="F5456" s="3">
        <v>1852329188</v>
      </c>
    </row>
    <row r="5457" spans="1:6">
      <c r="A5457" s="3">
        <v>12029195</v>
      </c>
      <c r="B5457" s="3">
        <v>120154445242</v>
      </c>
      <c r="C5457" s="4" t="s">
        <v>3</v>
      </c>
      <c r="D5457" s="15" t="s">
        <v>25176</v>
      </c>
      <c r="E5457" s="15" t="s">
        <v>43015</v>
      </c>
      <c r="F5457" s="3">
        <v>1852328923</v>
      </c>
    </row>
    <row r="5458" spans="1:6">
      <c r="A5458" s="3">
        <v>12024132</v>
      </c>
      <c r="B5458" s="3">
        <v>120154445244</v>
      </c>
      <c r="C5458" s="5" t="s">
        <v>21</v>
      </c>
      <c r="D5458" s="15" t="s">
        <v>25177</v>
      </c>
      <c r="E5458" s="15" t="s">
        <v>43015</v>
      </c>
      <c r="F5458" s="3" t="s">
        <v>43207</v>
      </c>
    </row>
    <row r="5459" spans="1:6">
      <c r="A5459" s="3">
        <v>12024133</v>
      </c>
      <c r="B5459" s="3">
        <v>120154445244</v>
      </c>
      <c r="C5459" s="4" t="s">
        <v>3</v>
      </c>
      <c r="D5459" s="15" t="s">
        <v>25177</v>
      </c>
      <c r="E5459" s="15" t="s">
        <v>43015</v>
      </c>
      <c r="F5459" s="3">
        <v>1852323556</v>
      </c>
    </row>
    <row r="5460" spans="1:6">
      <c r="A5460" s="3">
        <v>12024150</v>
      </c>
      <c r="B5460" s="3">
        <v>120154445247</v>
      </c>
      <c r="C5460" s="5" t="s">
        <v>21</v>
      </c>
      <c r="D5460" s="15" t="s">
        <v>24827</v>
      </c>
      <c r="E5460" s="15" t="s">
        <v>43015</v>
      </c>
      <c r="F5460" s="3" t="s">
        <v>43208</v>
      </c>
    </row>
    <row r="5461" spans="1:6">
      <c r="A5461" s="3">
        <v>12024545</v>
      </c>
      <c r="B5461" s="3">
        <v>120154445265</v>
      </c>
      <c r="C5461" s="4" t="s">
        <v>3</v>
      </c>
      <c r="D5461" s="15" t="s">
        <v>23542</v>
      </c>
      <c r="E5461" s="15" t="s">
        <v>43015</v>
      </c>
      <c r="F5461" s="3">
        <v>1852328549</v>
      </c>
    </row>
    <row r="5462" spans="1:6">
      <c r="A5462" s="3">
        <v>12024547</v>
      </c>
      <c r="B5462" s="3">
        <v>120154445265</v>
      </c>
      <c r="C5462" s="4" t="s">
        <v>3</v>
      </c>
      <c r="D5462" s="15" t="s">
        <v>23542</v>
      </c>
      <c r="E5462" s="15" t="s">
        <v>43015</v>
      </c>
      <c r="F5462" s="3">
        <v>1852328550</v>
      </c>
    </row>
    <row r="5463" spans="1:6">
      <c r="A5463" s="3">
        <v>12044618</v>
      </c>
      <c r="B5463" s="3">
        <v>120154445265</v>
      </c>
      <c r="C5463" s="4" t="s">
        <v>3</v>
      </c>
      <c r="D5463" s="15" t="s">
        <v>23542</v>
      </c>
      <c r="E5463" s="15" t="s">
        <v>43015</v>
      </c>
      <c r="F5463" s="3">
        <v>1852328627</v>
      </c>
    </row>
    <row r="5464" spans="1:6">
      <c r="A5464" s="3">
        <v>12044619</v>
      </c>
      <c r="B5464" s="3">
        <v>120154445265</v>
      </c>
      <c r="C5464" s="4" t="s">
        <v>3</v>
      </c>
      <c r="D5464" s="15" t="s">
        <v>23542</v>
      </c>
      <c r="E5464" s="15" t="s">
        <v>43015</v>
      </c>
      <c r="F5464" s="3">
        <v>1852328628</v>
      </c>
    </row>
    <row r="5465" spans="1:6">
      <c r="A5465" s="3">
        <v>12051605</v>
      </c>
      <c r="B5465" s="3">
        <v>120154445267</v>
      </c>
      <c r="C5465" s="4" t="s">
        <v>3</v>
      </c>
      <c r="D5465" s="15" t="s">
        <v>25178</v>
      </c>
      <c r="E5465" s="15" t="s">
        <v>43022</v>
      </c>
      <c r="F5465" s="3">
        <v>1852327287</v>
      </c>
    </row>
    <row r="5466" spans="1:6">
      <c r="A5466" s="3">
        <v>12051606</v>
      </c>
      <c r="B5466" s="3">
        <v>120154445267</v>
      </c>
      <c r="C5466" s="4" t="s">
        <v>3</v>
      </c>
      <c r="D5466" s="15" t="s">
        <v>25178</v>
      </c>
      <c r="E5466" s="15" t="s">
        <v>43022</v>
      </c>
      <c r="F5466" s="3">
        <v>1852327288</v>
      </c>
    </row>
    <row r="5467" spans="1:6">
      <c r="A5467" s="3">
        <v>12051607</v>
      </c>
      <c r="B5467" s="3">
        <v>120154445267</v>
      </c>
      <c r="C5467" s="4" t="s">
        <v>3</v>
      </c>
      <c r="D5467" s="15" t="s">
        <v>25178</v>
      </c>
      <c r="E5467" s="15" t="s">
        <v>43022</v>
      </c>
      <c r="F5467" s="3">
        <v>1852327289</v>
      </c>
    </row>
    <row r="5468" spans="1:6">
      <c r="A5468" s="3">
        <v>12051608</v>
      </c>
      <c r="B5468" s="3">
        <v>120154445267</v>
      </c>
      <c r="C5468" s="4" t="s">
        <v>3</v>
      </c>
      <c r="D5468" s="15" t="s">
        <v>25178</v>
      </c>
      <c r="E5468" s="15" t="s">
        <v>43022</v>
      </c>
      <c r="F5468" s="3">
        <v>1852327290</v>
      </c>
    </row>
    <row r="5469" spans="1:6">
      <c r="A5469" s="3">
        <v>12051609</v>
      </c>
      <c r="B5469" s="3">
        <v>120154445267</v>
      </c>
      <c r="C5469" s="4" t="s">
        <v>3</v>
      </c>
      <c r="D5469" s="15" t="s">
        <v>25178</v>
      </c>
      <c r="E5469" s="15" t="s">
        <v>43022</v>
      </c>
      <c r="F5469" s="3">
        <v>1852327291</v>
      </c>
    </row>
    <row r="5470" spans="1:6">
      <c r="A5470" s="3">
        <v>12051610</v>
      </c>
      <c r="B5470" s="3">
        <v>120154445267</v>
      </c>
      <c r="C5470" s="4" t="s">
        <v>3</v>
      </c>
      <c r="D5470" s="15" t="s">
        <v>25178</v>
      </c>
      <c r="E5470" s="15" t="s">
        <v>43022</v>
      </c>
      <c r="F5470" s="3">
        <v>1852327292</v>
      </c>
    </row>
    <row r="5471" spans="1:6">
      <c r="A5471" s="3">
        <v>12037721</v>
      </c>
      <c r="B5471" s="3">
        <v>120154445272</v>
      </c>
      <c r="C5471" s="4" t="s">
        <v>3</v>
      </c>
      <c r="D5471" s="15" t="s">
        <v>25179</v>
      </c>
      <c r="E5471" s="15" t="s">
        <v>43010</v>
      </c>
      <c r="F5471" s="3">
        <v>1852328822</v>
      </c>
    </row>
    <row r="5472" spans="1:6">
      <c r="A5472" s="3">
        <v>12024652</v>
      </c>
      <c r="B5472" s="3">
        <v>120154445273</v>
      </c>
      <c r="C5472" s="4" t="s">
        <v>3</v>
      </c>
      <c r="D5472" s="15" t="s">
        <v>25180</v>
      </c>
      <c r="E5472" s="15" t="s">
        <v>43021</v>
      </c>
      <c r="F5472" s="3">
        <v>1852607973</v>
      </c>
    </row>
    <row r="5473" spans="1:6">
      <c r="A5473" s="3">
        <v>12027252</v>
      </c>
      <c r="B5473" s="3">
        <v>120154445273</v>
      </c>
      <c r="C5473" s="4" t="s">
        <v>3</v>
      </c>
      <c r="D5473" s="15" t="s">
        <v>25180</v>
      </c>
      <c r="E5473" s="15" t="s">
        <v>43021</v>
      </c>
      <c r="F5473" s="3">
        <v>1852607972</v>
      </c>
    </row>
    <row r="5474" spans="1:6">
      <c r="A5474" s="3">
        <v>12046008</v>
      </c>
      <c r="B5474" s="3">
        <v>120154445273</v>
      </c>
      <c r="C5474" s="4" t="s">
        <v>3</v>
      </c>
      <c r="D5474" s="15" t="s">
        <v>25180</v>
      </c>
      <c r="E5474" s="15" t="s">
        <v>43021</v>
      </c>
      <c r="F5474" s="3">
        <v>1852321724</v>
      </c>
    </row>
    <row r="5475" spans="1:6">
      <c r="A5475" s="3">
        <v>12055219</v>
      </c>
      <c r="B5475" s="3">
        <v>120154445273</v>
      </c>
      <c r="C5475" s="4" t="s">
        <v>3</v>
      </c>
      <c r="D5475" s="15" t="s">
        <v>25180</v>
      </c>
      <c r="E5475" s="15" t="s">
        <v>43021</v>
      </c>
      <c r="F5475" s="3">
        <v>1852752965</v>
      </c>
    </row>
    <row r="5476" spans="1:6">
      <c r="A5476" s="3">
        <v>12024656</v>
      </c>
      <c r="B5476" s="3">
        <v>120154445274</v>
      </c>
      <c r="C5476" s="4" t="s">
        <v>3</v>
      </c>
      <c r="D5476" s="15" t="s">
        <v>25181</v>
      </c>
      <c r="E5476" s="15" t="s">
        <v>43022</v>
      </c>
      <c r="F5476" s="3">
        <v>1852610832</v>
      </c>
    </row>
    <row r="5477" spans="1:6">
      <c r="A5477" s="3">
        <v>12024661</v>
      </c>
      <c r="B5477" s="3">
        <v>120154445274</v>
      </c>
      <c r="C5477" s="4" t="s">
        <v>3</v>
      </c>
      <c r="D5477" s="15" t="s">
        <v>25181</v>
      </c>
      <c r="E5477" s="15" t="s">
        <v>43022</v>
      </c>
      <c r="F5477" s="3">
        <v>1852610833</v>
      </c>
    </row>
    <row r="5478" spans="1:6">
      <c r="A5478" s="3">
        <v>12024662</v>
      </c>
      <c r="B5478" s="3">
        <v>120154445274</v>
      </c>
      <c r="C5478" s="4" t="s">
        <v>3</v>
      </c>
      <c r="D5478" s="15" t="s">
        <v>25181</v>
      </c>
      <c r="E5478" s="15" t="s">
        <v>43022</v>
      </c>
      <c r="F5478" s="3">
        <v>1852610834</v>
      </c>
    </row>
    <row r="5479" spans="1:6">
      <c r="A5479" s="3">
        <v>12024664</v>
      </c>
      <c r="B5479" s="3">
        <v>120154445274</v>
      </c>
      <c r="C5479" s="4" t="s">
        <v>3</v>
      </c>
      <c r="D5479" s="15" t="s">
        <v>25181</v>
      </c>
      <c r="E5479" s="15" t="s">
        <v>43022</v>
      </c>
      <c r="F5479" s="3">
        <v>1852606976</v>
      </c>
    </row>
    <row r="5480" spans="1:6">
      <c r="A5480" s="3">
        <v>12024666</v>
      </c>
      <c r="B5480" s="3">
        <v>120154445274</v>
      </c>
      <c r="C5480" s="4" t="s">
        <v>3</v>
      </c>
      <c r="D5480" s="15" t="s">
        <v>25181</v>
      </c>
      <c r="E5480" s="15" t="s">
        <v>43022</v>
      </c>
      <c r="F5480" s="3">
        <v>1852606977</v>
      </c>
    </row>
    <row r="5481" spans="1:6">
      <c r="A5481" s="3">
        <v>12024667</v>
      </c>
      <c r="B5481" s="3">
        <v>120154445274</v>
      </c>
      <c r="C5481" s="4" t="s">
        <v>3</v>
      </c>
      <c r="D5481" s="15" t="s">
        <v>25181</v>
      </c>
      <c r="E5481" s="15" t="s">
        <v>43022</v>
      </c>
      <c r="F5481" s="3">
        <v>1852606978</v>
      </c>
    </row>
    <row r="5482" spans="1:6">
      <c r="A5482" s="3">
        <v>12024670</v>
      </c>
      <c r="B5482" s="3">
        <v>120154445274</v>
      </c>
      <c r="C5482" s="4" t="s">
        <v>3</v>
      </c>
      <c r="D5482" s="15" t="s">
        <v>25181</v>
      </c>
      <c r="E5482" s="15" t="s">
        <v>43022</v>
      </c>
      <c r="F5482" s="3">
        <v>1852606979</v>
      </c>
    </row>
    <row r="5483" spans="1:6">
      <c r="A5483" s="3">
        <v>12024671</v>
      </c>
      <c r="B5483" s="3">
        <v>120154445274</v>
      </c>
      <c r="C5483" s="4" t="s">
        <v>3</v>
      </c>
      <c r="D5483" s="15" t="s">
        <v>25181</v>
      </c>
      <c r="E5483" s="15" t="s">
        <v>43022</v>
      </c>
      <c r="F5483" s="3">
        <v>1852606980</v>
      </c>
    </row>
    <row r="5484" spans="1:6">
      <c r="A5484" s="3">
        <v>12054360</v>
      </c>
      <c r="B5484" s="3">
        <v>120154445274</v>
      </c>
      <c r="C5484" s="4" t="s">
        <v>3</v>
      </c>
      <c r="D5484" s="15" t="s">
        <v>25181</v>
      </c>
      <c r="E5484" s="15" t="s">
        <v>43022</v>
      </c>
      <c r="F5484" s="3">
        <v>1852609045</v>
      </c>
    </row>
    <row r="5485" spans="1:6">
      <c r="A5485" s="3">
        <v>12054361</v>
      </c>
      <c r="B5485" s="3">
        <v>120154445274</v>
      </c>
      <c r="C5485" s="4" t="s">
        <v>3</v>
      </c>
      <c r="D5485" s="15" t="s">
        <v>25181</v>
      </c>
      <c r="E5485" s="15" t="s">
        <v>43022</v>
      </c>
      <c r="F5485" s="3">
        <v>1852609046</v>
      </c>
    </row>
    <row r="5486" spans="1:6">
      <c r="A5486" s="3">
        <v>12024732</v>
      </c>
      <c r="B5486" s="3">
        <v>120154445276</v>
      </c>
      <c r="C5486" s="4" t="s">
        <v>3</v>
      </c>
      <c r="D5486" s="15" t="s">
        <v>25182</v>
      </c>
      <c r="E5486" s="15" t="s">
        <v>43015</v>
      </c>
      <c r="F5486" s="3">
        <v>1852322347</v>
      </c>
    </row>
    <row r="5487" spans="1:6">
      <c r="A5487" s="3">
        <v>12024740</v>
      </c>
      <c r="B5487" s="3">
        <v>120154445277</v>
      </c>
      <c r="C5487" s="4" t="s">
        <v>3</v>
      </c>
      <c r="D5487" s="15" t="s">
        <v>25183</v>
      </c>
      <c r="E5487" s="15" t="s">
        <v>43022</v>
      </c>
      <c r="F5487" s="3">
        <v>1852606337</v>
      </c>
    </row>
    <row r="5488" spans="1:6">
      <c r="A5488" s="3">
        <v>12042764</v>
      </c>
      <c r="B5488" s="3">
        <v>120154445277</v>
      </c>
      <c r="C5488" s="4" t="s">
        <v>3</v>
      </c>
      <c r="D5488" s="15" t="s">
        <v>25183</v>
      </c>
      <c r="E5488" s="15" t="s">
        <v>43022</v>
      </c>
      <c r="F5488" s="3">
        <v>1852606181</v>
      </c>
    </row>
    <row r="5489" spans="1:6">
      <c r="A5489" s="3">
        <v>12056380</v>
      </c>
      <c r="B5489" s="3">
        <v>120154445277</v>
      </c>
      <c r="C5489" s="4" t="s">
        <v>3</v>
      </c>
      <c r="D5489" s="15" t="s">
        <v>25183</v>
      </c>
      <c r="E5489" s="15" t="s">
        <v>43022</v>
      </c>
      <c r="F5489" s="3">
        <v>1852606433</v>
      </c>
    </row>
    <row r="5490" spans="1:6">
      <c r="A5490" s="3">
        <v>12056381</v>
      </c>
      <c r="B5490" s="3">
        <v>120154445277</v>
      </c>
      <c r="C5490" s="4" t="s">
        <v>3</v>
      </c>
      <c r="D5490" s="15" t="s">
        <v>25183</v>
      </c>
      <c r="E5490" s="15" t="s">
        <v>43022</v>
      </c>
      <c r="F5490" s="3">
        <v>1852610375</v>
      </c>
    </row>
    <row r="5491" spans="1:6">
      <c r="A5491" s="3">
        <v>12024761</v>
      </c>
      <c r="B5491" s="3">
        <v>120154445279</v>
      </c>
      <c r="C5491" s="4" t="s">
        <v>3</v>
      </c>
      <c r="D5491" s="15" t="s">
        <v>25184</v>
      </c>
      <c r="E5491" s="15" t="s">
        <v>43015</v>
      </c>
      <c r="F5491" s="3">
        <v>1852327128</v>
      </c>
    </row>
    <row r="5492" spans="1:6">
      <c r="A5492" s="3">
        <v>12055461</v>
      </c>
      <c r="B5492" s="3">
        <v>120154445279</v>
      </c>
      <c r="C5492" s="4" t="s">
        <v>3</v>
      </c>
      <c r="D5492" s="15" t="s">
        <v>25184</v>
      </c>
      <c r="E5492" s="15" t="s">
        <v>43015</v>
      </c>
      <c r="F5492" s="3">
        <v>1852820250</v>
      </c>
    </row>
    <row r="5493" spans="1:6">
      <c r="A5493" s="3">
        <v>12056391</v>
      </c>
      <c r="B5493" s="3">
        <v>120154445279</v>
      </c>
      <c r="C5493" s="4" t="s">
        <v>3</v>
      </c>
      <c r="D5493" s="15" t="s">
        <v>25184</v>
      </c>
      <c r="E5493" s="15" t="s">
        <v>43015</v>
      </c>
      <c r="F5493" s="3">
        <v>1852328851</v>
      </c>
    </row>
    <row r="5494" spans="1:6">
      <c r="A5494" s="3">
        <v>12024772</v>
      </c>
      <c r="B5494" s="3">
        <v>120154445280</v>
      </c>
      <c r="C5494" s="4" t="s">
        <v>3</v>
      </c>
      <c r="D5494" s="15" t="s">
        <v>25185</v>
      </c>
      <c r="E5494" s="15" t="s">
        <v>43015</v>
      </c>
      <c r="F5494" s="3">
        <v>1852328552</v>
      </c>
    </row>
    <row r="5495" spans="1:6">
      <c r="A5495" s="3">
        <v>12024814</v>
      </c>
      <c r="B5495" s="3">
        <v>120154445281</v>
      </c>
      <c r="C5495" s="4" t="s">
        <v>3</v>
      </c>
      <c r="D5495" s="15" t="s">
        <v>25186</v>
      </c>
      <c r="E5495" s="15" t="s">
        <v>43021</v>
      </c>
      <c r="F5495" s="3">
        <v>1852324908</v>
      </c>
    </row>
    <row r="5496" spans="1:6">
      <c r="A5496" s="3">
        <v>12024820</v>
      </c>
      <c r="B5496" s="3">
        <v>120154445284</v>
      </c>
      <c r="C5496" s="4" t="s">
        <v>3</v>
      </c>
      <c r="D5496" s="15" t="s">
        <v>24474</v>
      </c>
      <c r="E5496" s="15" t="s">
        <v>43015</v>
      </c>
      <c r="F5496" s="3">
        <v>1852320464</v>
      </c>
    </row>
    <row r="5497" spans="1:6">
      <c r="A5497" s="3">
        <v>12024821</v>
      </c>
      <c r="B5497" s="3">
        <v>120154445284</v>
      </c>
      <c r="C5497" s="4" t="s">
        <v>3</v>
      </c>
      <c r="D5497" s="15" t="s">
        <v>24474</v>
      </c>
      <c r="E5497" s="15" t="s">
        <v>43015</v>
      </c>
      <c r="F5497" s="3">
        <v>1852320465</v>
      </c>
    </row>
    <row r="5498" spans="1:6">
      <c r="A5498" s="3">
        <v>12024824</v>
      </c>
      <c r="B5498" s="3">
        <v>120154445287</v>
      </c>
      <c r="C5498" s="4" t="s">
        <v>3</v>
      </c>
      <c r="D5498" s="15" t="s">
        <v>25187</v>
      </c>
      <c r="E5498" s="15" t="s">
        <v>43015</v>
      </c>
      <c r="F5498" s="3">
        <v>1852607953</v>
      </c>
    </row>
    <row r="5499" spans="1:6">
      <c r="A5499" s="3">
        <v>12024826</v>
      </c>
      <c r="B5499" s="3">
        <v>120154445289</v>
      </c>
      <c r="C5499" s="4" t="s">
        <v>3</v>
      </c>
      <c r="D5499" s="15" t="s">
        <v>23868</v>
      </c>
      <c r="E5499" s="15" t="s">
        <v>43015</v>
      </c>
      <c r="F5499" s="3">
        <v>1853692776</v>
      </c>
    </row>
    <row r="5500" spans="1:6">
      <c r="A5500" s="3">
        <v>12025206</v>
      </c>
      <c r="B5500" s="3">
        <v>120154445289</v>
      </c>
      <c r="C5500" s="4" t="s">
        <v>3</v>
      </c>
      <c r="D5500" s="15" t="s">
        <v>23868</v>
      </c>
      <c r="E5500" s="15" t="s">
        <v>43015</v>
      </c>
      <c r="F5500" s="3">
        <v>1852326542</v>
      </c>
    </row>
    <row r="5501" spans="1:6">
      <c r="A5501" s="3">
        <v>12024827</v>
      </c>
      <c r="B5501" s="3">
        <v>120154445290</v>
      </c>
      <c r="C5501" s="4" t="s">
        <v>3</v>
      </c>
      <c r="D5501" s="15" t="s">
        <v>25188</v>
      </c>
      <c r="E5501" s="15" t="s">
        <v>43015</v>
      </c>
      <c r="F5501" s="3">
        <v>1852329101</v>
      </c>
    </row>
    <row r="5502" spans="1:6">
      <c r="A5502" s="3">
        <v>12025001</v>
      </c>
      <c r="B5502" s="3">
        <v>120154445293</v>
      </c>
      <c r="C5502" s="4" t="s">
        <v>3</v>
      </c>
      <c r="D5502" s="15" t="s">
        <v>25189</v>
      </c>
      <c r="E5502" s="15" t="s">
        <v>43015</v>
      </c>
      <c r="F5502" s="3">
        <v>1852609725</v>
      </c>
    </row>
    <row r="5503" spans="1:6">
      <c r="A5503" s="3">
        <v>12034246</v>
      </c>
      <c r="B5503" s="3">
        <v>120154445293</v>
      </c>
      <c r="C5503" s="5" t="s">
        <v>21</v>
      </c>
      <c r="D5503" s="15" t="s">
        <v>25189</v>
      </c>
      <c r="E5503" s="15" t="s">
        <v>43015</v>
      </c>
      <c r="F5503" s="3" t="s">
        <v>43209</v>
      </c>
    </row>
    <row r="5504" spans="1:6">
      <c r="A5504" s="3">
        <v>12025022</v>
      </c>
      <c r="B5504" s="3">
        <v>120154445296</v>
      </c>
      <c r="C5504" s="4" t="s">
        <v>3</v>
      </c>
      <c r="D5504" s="15" t="s">
        <v>25190</v>
      </c>
      <c r="E5504" s="15" t="s">
        <v>43021</v>
      </c>
      <c r="F5504" s="3">
        <v>1852610210</v>
      </c>
    </row>
    <row r="5505" spans="1:6">
      <c r="A5505" s="3">
        <v>12025026</v>
      </c>
      <c r="B5505" s="3">
        <v>120154445298</v>
      </c>
      <c r="C5505" s="4" t="s">
        <v>3</v>
      </c>
      <c r="D5505" s="15" t="s">
        <v>25191</v>
      </c>
      <c r="E5505" s="15" t="s">
        <v>43021</v>
      </c>
      <c r="F5505" s="3">
        <v>1852329660</v>
      </c>
    </row>
    <row r="5506" spans="1:6">
      <c r="A5506" s="3">
        <v>12025030</v>
      </c>
      <c r="B5506" s="3">
        <v>120154445300</v>
      </c>
      <c r="C5506" s="4" t="s">
        <v>3</v>
      </c>
      <c r="D5506" s="15" t="s">
        <v>25192</v>
      </c>
      <c r="E5506" s="15" t="s">
        <v>43015</v>
      </c>
      <c r="F5506" s="3">
        <v>1852610943</v>
      </c>
    </row>
    <row r="5507" spans="1:6">
      <c r="A5507" s="3">
        <v>12025052</v>
      </c>
      <c r="B5507" s="3">
        <v>120154445301</v>
      </c>
      <c r="C5507" s="4" t="s">
        <v>3</v>
      </c>
      <c r="D5507" s="15" t="s">
        <v>25193</v>
      </c>
      <c r="E5507" s="15" t="s">
        <v>43015</v>
      </c>
      <c r="F5507" s="3">
        <v>1852328234</v>
      </c>
    </row>
    <row r="5508" spans="1:6">
      <c r="A5508" s="3">
        <v>12025055</v>
      </c>
      <c r="B5508" s="3">
        <v>120154445301</v>
      </c>
      <c r="C5508" s="4" t="s">
        <v>3</v>
      </c>
      <c r="D5508" s="15" t="s">
        <v>25193</v>
      </c>
      <c r="E5508" s="15" t="s">
        <v>43015</v>
      </c>
      <c r="F5508" s="3">
        <v>1852610472</v>
      </c>
    </row>
    <row r="5509" spans="1:6">
      <c r="A5509" s="3">
        <v>12043259</v>
      </c>
      <c r="B5509" s="3">
        <v>120154445301</v>
      </c>
      <c r="C5509" s="4" t="s">
        <v>3</v>
      </c>
      <c r="D5509" s="15" t="s">
        <v>25193</v>
      </c>
      <c r="E5509" s="15" t="s">
        <v>43015</v>
      </c>
      <c r="F5509" s="3">
        <v>1852610473</v>
      </c>
    </row>
    <row r="5510" spans="1:6">
      <c r="A5510" s="3">
        <v>12046975</v>
      </c>
      <c r="B5510" s="3">
        <v>120154445301</v>
      </c>
      <c r="C5510" s="4" t="s">
        <v>3</v>
      </c>
      <c r="D5510" s="15" t="s">
        <v>25193</v>
      </c>
      <c r="E5510" s="15" t="s">
        <v>43015</v>
      </c>
      <c r="F5510" s="3">
        <v>1852610474</v>
      </c>
    </row>
    <row r="5511" spans="1:6">
      <c r="A5511" s="3">
        <v>12046976</v>
      </c>
      <c r="B5511" s="3">
        <v>120154445301</v>
      </c>
      <c r="C5511" s="4" t="s">
        <v>3</v>
      </c>
      <c r="D5511" s="15" t="s">
        <v>25193</v>
      </c>
      <c r="E5511" s="15" t="s">
        <v>43015</v>
      </c>
      <c r="F5511" s="3">
        <v>1852606915</v>
      </c>
    </row>
    <row r="5512" spans="1:6">
      <c r="A5512" s="3">
        <v>12046977</v>
      </c>
      <c r="B5512" s="3">
        <v>120154445301</v>
      </c>
      <c r="C5512" s="4" t="s">
        <v>3</v>
      </c>
      <c r="D5512" s="15" t="s">
        <v>25193</v>
      </c>
      <c r="E5512" s="15" t="s">
        <v>43015</v>
      </c>
      <c r="F5512" s="3">
        <v>1852606916</v>
      </c>
    </row>
    <row r="5513" spans="1:6">
      <c r="A5513" s="3">
        <v>12046978</v>
      </c>
      <c r="B5513" s="3">
        <v>120154445301</v>
      </c>
      <c r="C5513" s="4" t="s">
        <v>3</v>
      </c>
      <c r="D5513" s="15" t="s">
        <v>25193</v>
      </c>
      <c r="E5513" s="15" t="s">
        <v>43015</v>
      </c>
      <c r="F5513" s="3">
        <v>1852606917</v>
      </c>
    </row>
    <row r="5514" spans="1:6">
      <c r="A5514" s="3">
        <v>12046979</v>
      </c>
      <c r="B5514" s="3">
        <v>120154445301</v>
      </c>
      <c r="C5514" s="4" t="s">
        <v>3</v>
      </c>
      <c r="D5514" s="15" t="s">
        <v>25193</v>
      </c>
      <c r="E5514" s="15" t="s">
        <v>43015</v>
      </c>
      <c r="F5514" s="3">
        <v>1852606918</v>
      </c>
    </row>
    <row r="5515" spans="1:6">
      <c r="A5515" s="3">
        <v>12047905</v>
      </c>
      <c r="B5515" s="3">
        <v>120154445301</v>
      </c>
      <c r="C5515" s="4" t="s">
        <v>3</v>
      </c>
      <c r="D5515" s="15" t="s">
        <v>25193</v>
      </c>
      <c r="E5515" s="15" t="s">
        <v>43015</v>
      </c>
      <c r="F5515" s="3">
        <v>1852606919</v>
      </c>
    </row>
    <row r="5516" spans="1:6">
      <c r="A5516" s="3">
        <v>12047906</v>
      </c>
      <c r="B5516" s="3">
        <v>120154445301</v>
      </c>
      <c r="C5516" s="4" t="s">
        <v>3</v>
      </c>
      <c r="D5516" s="15" t="s">
        <v>25193</v>
      </c>
      <c r="E5516" s="15" t="s">
        <v>43015</v>
      </c>
      <c r="F5516" s="3">
        <v>1852606920</v>
      </c>
    </row>
    <row r="5517" spans="1:6">
      <c r="A5517" s="3">
        <v>12025063</v>
      </c>
      <c r="B5517" s="3">
        <v>120154445302</v>
      </c>
      <c r="C5517" s="4" t="s">
        <v>3</v>
      </c>
      <c r="D5517" s="15" t="s">
        <v>25194</v>
      </c>
      <c r="E5517" s="15" t="s">
        <v>43015</v>
      </c>
      <c r="F5517" s="3">
        <v>1852331367</v>
      </c>
    </row>
    <row r="5518" spans="1:6">
      <c r="A5518" s="3">
        <v>12025065</v>
      </c>
      <c r="B5518" s="3">
        <v>120154445302</v>
      </c>
      <c r="C5518" s="4" t="s">
        <v>3</v>
      </c>
      <c r="D5518" s="15" t="s">
        <v>25194</v>
      </c>
      <c r="E5518" s="15" t="s">
        <v>43015</v>
      </c>
      <c r="F5518" s="3">
        <v>1852331368</v>
      </c>
    </row>
    <row r="5519" spans="1:6">
      <c r="A5519" s="3">
        <v>12032021</v>
      </c>
      <c r="B5519" s="3">
        <v>120154445302</v>
      </c>
      <c r="C5519" s="4" t="s">
        <v>3</v>
      </c>
      <c r="D5519" s="15" t="s">
        <v>25194</v>
      </c>
      <c r="E5519" s="15" t="s">
        <v>43015</v>
      </c>
      <c r="F5519" s="3">
        <v>1852331498</v>
      </c>
    </row>
    <row r="5520" spans="1:6">
      <c r="A5520" s="3">
        <v>12045549</v>
      </c>
      <c r="B5520" s="3">
        <v>120154445302</v>
      </c>
      <c r="C5520" s="5" t="s">
        <v>21</v>
      </c>
      <c r="D5520" s="15" t="s">
        <v>25194</v>
      </c>
      <c r="E5520" s="15" t="s">
        <v>43015</v>
      </c>
      <c r="F5520" s="3" t="s">
        <v>43210</v>
      </c>
    </row>
    <row r="5521" spans="1:6">
      <c r="A5521" s="3">
        <v>12025138</v>
      </c>
      <c r="B5521" s="3">
        <v>120154445308</v>
      </c>
      <c r="C5521" s="4" t="s">
        <v>3</v>
      </c>
      <c r="D5521" s="15" t="s">
        <v>25195</v>
      </c>
      <c r="E5521" s="15" t="s">
        <v>43015</v>
      </c>
      <c r="F5521" s="3">
        <v>1852323264</v>
      </c>
    </row>
    <row r="5522" spans="1:6">
      <c r="A5522" s="3">
        <v>12025277</v>
      </c>
      <c r="B5522" s="3">
        <v>120154445313</v>
      </c>
      <c r="C5522" s="4" t="s">
        <v>3</v>
      </c>
      <c r="D5522" s="15" t="s">
        <v>25196</v>
      </c>
      <c r="E5522" s="15" t="s">
        <v>43021</v>
      </c>
      <c r="F5522" s="3">
        <v>1852325482</v>
      </c>
    </row>
    <row r="5523" spans="1:6">
      <c r="A5523" s="3">
        <v>12025331</v>
      </c>
      <c r="B5523" s="3">
        <v>120154445317</v>
      </c>
      <c r="C5523" s="4" t="s">
        <v>3</v>
      </c>
      <c r="D5523" s="15" t="s">
        <v>25197</v>
      </c>
      <c r="E5523" s="15" t="s">
        <v>43022</v>
      </c>
      <c r="F5523" s="3">
        <v>1852608665</v>
      </c>
    </row>
    <row r="5524" spans="1:6">
      <c r="A5524" s="3">
        <v>12048138</v>
      </c>
      <c r="B5524" s="3">
        <v>120154445317</v>
      </c>
      <c r="C5524" s="4" t="s">
        <v>3</v>
      </c>
      <c r="D5524" s="15" t="s">
        <v>25197</v>
      </c>
      <c r="E5524" s="15" t="s">
        <v>43022</v>
      </c>
      <c r="F5524" s="3">
        <v>1852606240</v>
      </c>
    </row>
    <row r="5525" spans="1:6">
      <c r="A5525" s="3">
        <v>12054832</v>
      </c>
      <c r="B5525" s="3">
        <v>120154445317</v>
      </c>
      <c r="C5525" s="4" t="s">
        <v>3</v>
      </c>
      <c r="D5525" s="15" t="s">
        <v>25197</v>
      </c>
      <c r="E5525" s="15" t="s">
        <v>43022</v>
      </c>
      <c r="F5525" s="3">
        <v>1852606250</v>
      </c>
    </row>
    <row r="5526" spans="1:6">
      <c r="A5526" s="3">
        <v>12054833</v>
      </c>
      <c r="B5526" s="3">
        <v>120154445317</v>
      </c>
      <c r="C5526" s="4" t="s">
        <v>3</v>
      </c>
      <c r="D5526" s="15" t="s">
        <v>25197</v>
      </c>
      <c r="E5526" s="15" t="s">
        <v>43022</v>
      </c>
      <c r="F5526" s="3">
        <v>1853995162</v>
      </c>
    </row>
    <row r="5527" spans="1:6">
      <c r="A5527" s="3">
        <v>12025371</v>
      </c>
      <c r="B5527" s="3">
        <v>120154445321</v>
      </c>
      <c r="C5527" s="4" t="s">
        <v>3</v>
      </c>
      <c r="D5527" s="15" t="s">
        <v>25198</v>
      </c>
      <c r="E5527" s="15" t="s">
        <v>43022</v>
      </c>
      <c r="F5527" s="3">
        <v>1852324211</v>
      </c>
    </row>
    <row r="5528" spans="1:6">
      <c r="A5528" s="3">
        <v>12047903</v>
      </c>
      <c r="B5528" s="3">
        <v>120154445321</v>
      </c>
      <c r="C5528" s="4" t="s">
        <v>3</v>
      </c>
      <c r="D5528" s="15" t="s">
        <v>25198</v>
      </c>
      <c r="E5528" s="15" t="s">
        <v>43022</v>
      </c>
      <c r="F5528" s="3">
        <v>1852323803</v>
      </c>
    </row>
    <row r="5529" spans="1:6">
      <c r="A5529" s="3">
        <v>12047904</v>
      </c>
      <c r="B5529" s="3">
        <v>120154445324</v>
      </c>
      <c r="C5529" s="4" t="s">
        <v>3</v>
      </c>
      <c r="D5529" s="15" t="s">
        <v>23518</v>
      </c>
      <c r="E5529" s="15" t="s">
        <v>43022</v>
      </c>
      <c r="F5529" s="3">
        <v>1852329047</v>
      </c>
    </row>
    <row r="5530" spans="1:6">
      <c r="A5530" s="3">
        <v>12025401</v>
      </c>
      <c r="B5530" s="3">
        <v>120154445329</v>
      </c>
      <c r="C5530" s="4" t="s">
        <v>3</v>
      </c>
      <c r="D5530" s="15" t="s">
        <v>25199</v>
      </c>
      <c r="E5530" s="15" t="s">
        <v>43022</v>
      </c>
      <c r="F5530" s="3">
        <v>1852606981</v>
      </c>
    </row>
    <row r="5531" spans="1:6">
      <c r="A5531" s="3">
        <v>12025405</v>
      </c>
      <c r="B5531" s="3">
        <v>120154445330</v>
      </c>
      <c r="C5531" s="4" t="s">
        <v>3</v>
      </c>
      <c r="D5531" s="15" t="s">
        <v>25199</v>
      </c>
      <c r="E5531" s="15" t="s">
        <v>43022</v>
      </c>
      <c r="F5531" s="3">
        <v>1852606982</v>
      </c>
    </row>
    <row r="5532" spans="1:6">
      <c r="A5532" s="3">
        <v>12025407</v>
      </c>
      <c r="B5532" s="3">
        <v>120154445330</v>
      </c>
      <c r="C5532" s="4" t="s">
        <v>3</v>
      </c>
      <c r="D5532" s="15" t="s">
        <v>25199</v>
      </c>
      <c r="E5532" s="15" t="s">
        <v>43022</v>
      </c>
      <c r="F5532" s="3">
        <v>1852606983</v>
      </c>
    </row>
    <row r="5533" spans="1:6">
      <c r="A5533" s="3">
        <v>12042760</v>
      </c>
      <c r="B5533" s="3">
        <v>120154445330</v>
      </c>
      <c r="C5533" s="4" t="s">
        <v>3</v>
      </c>
      <c r="D5533" s="15" t="s">
        <v>25199</v>
      </c>
      <c r="E5533" s="15" t="s">
        <v>43022</v>
      </c>
      <c r="F5533" s="3">
        <v>1851795953</v>
      </c>
    </row>
    <row r="5534" spans="1:6">
      <c r="A5534" s="3">
        <v>12054731</v>
      </c>
      <c r="B5534" s="3">
        <v>120154445330</v>
      </c>
      <c r="C5534" s="4" t="s">
        <v>3</v>
      </c>
      <c r="D5534" s="15" t="s">
        <v>25199</v>
      </c>
      <c r="E5534" s="15" t="s">
        <v>43022</v>
      </c>
      <c r="F5534" s="3">
        <v>1852609048</v>
      </c>
    </row>
    <row r="5535" spans="1:6">
      <c r="A5535" s="3">
        <v>12055800</v>
      </c>
      <c r="B5535" s="3">
        <v>120154445330</v>
      </c>
      <c r="C5535" s="4" t="s">
        <v>3</v>
      </c>
      <c r="D5535" s="15" t="s">
        <v>25199</v>
      </c>
      <c r="E5535" s="15" t="s">
        <v>43022</v>
      </c>
      <c r="F5535" s="3">
        <v>1852609049</v>
      </c>
    </row>
    <row r="5536" spans="1:6">
      <c r="A5536" s="3">
        <v>12055801</v>
      </c>
      <c r="B5536" s="3">
        <v>120154445330</v>
      </c>
      <c r="C5536" s="4" t="s">
        <v>3</v>
      </c>
      <c r="D5536" s="15" t="s">
        <v>25199</v>
      </c>
      <c r="E5536" s="15" t="s">
        <v>43022</v>
      </c>
      <c r="F5536" s="3">
        <v>1852610456</v>
      </c>
    </row>
    <row r="5537" spans="1:6">
      <c r="A5537" s="3">
        <v>12025458</v>
      </c>
      <c r="B5537" s="3">
        <v>120154445337</v>
      </c>
      <c r="C5537" s="4" t="s">
        <v>3</v>
      </c>
      <c r="D5537" s="15" t="s">
        <v>25200</v>
      </c>
      <c r="E5537" s="15" t="s">
        <v>43015</v>
      </c>
      <c r="F5537" s="3">
        <v>1852331373</v>
      </c>
    </row>
    <row r="5538" spans="1:6">
      <c r="A5538" s="3">
        <v>12041761</v>
      </c>
      <c r="B5538" s="3">
        <v>120154445337</v>
      </c>
      <c r="C5538" s="4" t="s">
        <v>3</v>
      </c>
      <c r="D5538" s="15" t="s">
        <v>25200</v>
      </c>
      <c r="E5538" s="15" t="s">
        <v>43015</v>
      </c>
      <c r="F5538" s="3">
        <v>1852331450</v>
      </c>
    </row>
    <row r="5539" spans="1:6">
      <c r="A5539" s="3">
        <v>12055002</v>
      </c>
      <c r="B5539" s="3">
        <v>120154445337</v>
      </c>
      <c r="C5539" s="4" t="s">
        <v>3</v>
      </c>
      <c r="D5539" s="15" t="s">
        <v>25200</v>
      </c>
      <c r="E5539" s="15" t="s">
        <v>43015</v>
      </c>
      <c r="F5539" s="3">
        <v>1852331527</v>
      </c>
    </row>
    <row r="5540" spans="1:6">
      <c r="A5540" s="3">
        <v>12055003</v>
      </c>
      <c r="B5540" s="3">
        <v>120154445337</v>
      </c>
      <c r="C5540" s="4" t="s">
        <v>3</v>
      </c>
      <c r="D5540" s="15" t="s">
        <v>25200</v>
      </c>
      <c r="E5540" s="15" t="s">
        <v>43015</v>
      </c>
      <c r="F5540" s="3">
        <v>1852331528</v>
      </c>
    </row>
    <row r="5541" spans="1:6">
      <c r="A5541" s="3">
        <v>12025463</v>
      </c>
      <c r="B5541" s="3">
        <v>120154445339</v>
      </c>
      <c r="C5541" s="4" t="s">
        <v>3</v>
      </c>
      <c r="D5541" s="15" t="s">
        <v>25201</v>
      </c>
      <c r="E5541" s="15" t="s">
        <v>43015</v>
      </c>
      <c r="F5541" s="3">
        <v>1852609728</v>
      </c>
    </row>
    <row r="5542" spans="1:6">
      <c r="A5542" s="3">
        <v>12025468</v>
      </c>
      <c r="B5542" s="3">
        <v>120154445341</v>
      </c>
      <c r="C5542" s="4" t="s">
        <v>3</v>
      </c>
      <c r="D5542" s="15" t="s">
        <v>25202</v>
      </c>
      <c r="E5542" s="15" t="s">
        <v>43021</v>
      </c>
      <c r="F5542" s="3">
        <v>1852609921</v>
      </c>
    </row>
    <row r="5543" spans="1:6">
      <c r="A5543" s="3">
        <v>12025469</v>
      </c>
      <c r="B5543" s="3">
        <v>120154445341</v>
      </c>
      <c r="C5543" s="4" t="s">
        <v>3</v>
      </c>
      <c r="D5543" s="15" t="s">
        <v>25202</v>
      </c>
      <c r="E5543" s="15" t="s">
        <v>43021</v>
      </c>
      <c r="F5543" s="3">
        <v>1852609922</v>
      </c>
    </row>
    <row r="5544" spans="1:6">
      <c r="A5544" s="3">
        <v>12055622</v>
      </c>
      <c r="B5544" s="3">
        <v>120154445345</v>
      </c>
      <c r="C5544" s="4" t="s">
        <v>3</v>
      </c>
      <c r="D5544" s="15" t="s">
        <v>25203</v>
      </c>
      <c r="E5544" s="15" t="s">
        <v>43024</v>
      </c>
      <c r="F5544" s="3">
        <v>1852608341</v>
      </c>
    </row>
    <row r="5545" spans="1:6">
      <c r="A5545" s="3">
        <v>12025476</v>
      </c>
      <c r="B5545" s="3">
        <v>120154445347</v>
      </c>
      <c r="C5545" s="4" t="s">
        <v>3</v>
      </c>
      <c r="D5545" s="15" t="s">
        <v>25204</v>
      </c>
      <c r="E5545" s="15" t="s">
        <v>43015</v>
      </c>
      <c r="F5545" s="3">
        <v>1852609198</v>
      </c>
    </row>
    <row r="5546" spans="1:6">
      <c r="A5546" s="3">
        <v>12043557</v>
      </c>
      <c r="B5546" s="3">
        <v>120154445347</v>
      </c>
      <c r="C5546" s="4" t="s">
        <v>3</v>
      </c>
      <c r="D5546" s="15" t="s">
        <v>25204</v>
      </c>
      <c r="E5546" s="15" t="s">
        <v>43015</v>
      </c>
      <c r="F5546" s="3">
        <v>1852327801</v>
      </c>
    </row>
    <row r="5547" spans="1:6">
      <c r="A5547" s="3">
        <v>12025507</v>
      </c>
      <c r="B5547" s="3">
        <v>120154445348</v>
      </c>
      <c r="C5547" s="4" t="s">
        <v>3</v>
      </c>
      <c r="D5547" s="15" t="s">
        <v>25205</v>
      </c>
      <c r="E5547" s="15" t="s">
        <v>43015</v>
      </c>
      <c r="F5547" s="3">
        <v>1852327740</v>
      </c>
    </row>
    <row r="5548" spans="1:6">
      <c r="A5548" s="3">
        <v>12044436</v>
      </c>
      <c r="B5548" s="3">
        <v>120154445353</v>
      </c>
      <c r="C5548" s="4" t="s">
        <v>3</v>
      </c>
      <c r="D5548" s="15" t="s">
        <v>25206</v>
      </c>
      <c r="E5548" s="15" t="s">
        <v>43015</v>
      </c>
      <c r="F5548" s="3">
        <v>1852607551</v>
      </c>
    </row>
    <row r="5549" spans="1:6">
      <c r="A5549" s="3">
        <v>12025605</v>
      </c>
      <c r="B5549" s="3">
        <v>120154445356</v>
      </c>
      <c r="C5549" s="4" t="s">
        <v>3</v>
      </c>
      <c r="D5549" s="15" t="s">
        <v>25207</v>
      </c>
      <c r="E5549" s="15" t="s">
        <v>43015</v>
      </c>
      <c r="F5549" s="3">
        <v>1852331375</v>
      </c>
    </row>
    <row r="5550" spans="1:6">
      <c r="A5550" s="3">
        <v>12025632</v>
      </c>
      <c r="B5550" s="3">
        <v>120154445356</v>
      </c>
      <c r="C5550" s="4" t="s">
        <v>3</v>
      </c>
      <c r="D5550" s="15" t="s">
        <v>25207</v>
      </c>
      <c r="E5550" s="15" t="s">
        <v>43015</v>
      </c>
      <c r="F5550" s="3">
        <v>1852331376</v>
      </c>
    </row>
    <row r="5551" spans="1:6">
      <c r="A5551" s="3">
        <v>12039597</v>
      </c>
      <c r="B5551" s="3">
        <v>120154445356</v>
      </c>
      <c r="C5551" s="4" t="s">
        <v>3</v>
      </c>
      <c r="D5551" s="15" t="s">
        <v>25207</v>
      </c>
      <c r="E5551" s="15" t="s">
        <v>43015</v>
      </c>
      <c r="F5551" s="3">
        <v>1852331444</v>
      </c>
    </row>
    <row r="5552" spans="1:6">
      <c r="A5552" s="3">
        <v>12025676</v>
      </c>
      <c r="B5552" s="3">
        <v>120154445364</v>
      </c>
      <c r="C5552" s="4" t="s">
        <v>3</v>
      </c>
      <c r="D5552" s="15" t="s">
        <v>25208</v>
      </c>
      <c r="E5552" s="15" t="s">
        <v>43015</v>
      </c>
      <c r="F5552" s="3">
        <v>1852326544</v>
      </c>
    </row>
    <row r="5553" spans="1:6">
      <c r="A5553" s="3">
        <v>12025677</v>
      </c>
      <c r="B5553" s="3">
        <v>120154445364</v>
      </c>
      <c r="C5553" s="4" t="s">
        <v>3</v>
      </c>
      <c r="D5553" s="15" t="s">
        <v>25208</v>
      </c>
      <c r="E5553" s="15" t="s">
        <v>43015</v>
      </c>
      <c r="F5553" s="3">
        <v>1851795690</v>
      </c>
    </row>
    <row r="5554" spans="1:6">
      <c r="A5554" s="3">
        <v>12025678</v>
      </c>
      <c r="B5554" s="3">
        <v>120154445365</v>
      </c>
      <c r="C5554" s="5" t="s">
        <v>21</v>
      </c>
      <c r="D5554" s="15" t="s">
        <v>25209</v>
      </c>
      <c r="E5554" s="15" t="s">
        <v>43015</v>
      </c>
      <c r="F5554" s="3" t="s">
        <v>43211</v>
      </c>
    </row>
    <row r="5555" spans="1:6">
      <c r="A5555" s="3">
        <v>12046980</v>
      </c>
      <c r="B5555" s="3">
        <v>120154445365</v>
      </c>
      <c r="C5555" s="4" t="s">
        <v>3</v>
      </c>
      <c r="D5555" s="15" t="s">
        <v>25209</v>
      </c>
      <c r="E5555" s="15" t="s">
        <v>43015</v>
      </c>
      <c r="F5555" s="3">
        <v>1852329006</v>
      </c>
    </row>
    <row r="5556" spans="1:6">
      <c r="A5556" s="3">
        <v>12046981</v>
      </c>
      <c r="B5556" s="3">
        <v>120154445365</v>
      </c>
      <c r="C5556" s="4" t="s">
        <v>3</v>
      </c>
      <c r="D5556" s="15" t="s">
        <v>25209</v>
      </c>
      <c r="E5556" s="15" t="s">
        <v>43015</v>
      </c>
      <c r="F5556" s="3">
        <v>1852329007</v>
      </c>
    </row>
    <row r="5557" spans="1:6">
      <c r="A5557" s="3">
        <v>12025691</v>
      </c>
      <c r="B5557" s="3">
        <v>120154445367</v>
      </c>
      <c r="C5557" s="4" t="s">
        <v>3</v>
      </c>
      <c r="D5557" s="15" t="s">
        <v>25210</v>
      </c>
      <c r="E5557" s="15" t="s">
        <v>43015</v>
      </c>
      <c r="F5557" s="3">
        <v>1852331378</v>
      </c>
    </row>
    <row r="5558" spans="1:6">
      <c r="A5558" s="3">
        <v>12036744</v>
      </c>
      <c r="B5558" s="3">
        <v>120154445367</v>
      </c>
      <c r="C5558" s="4" t="s">
        <v>3</v>
      </c>
      <c r="D5558" s="15" t="s">
        <v>25210</v>
      </c>
      <c r="E5558" s="15" t="s">
        <v>43015</v>
      </c>
      <c r="F5558" s="3">
        <v>1852331598</v>
      </c>
    </row>
    <row r="5559" spans="1:6">
      <c r="A5559" s="3">
        <v>12036745</v>
      </c>
      <c r="B5559" s="3">
        <v>120154445367</v>
      </c>
      <c r="C5559" s="4" t="s">
        <v>3</v>
      </c>
      <c r="D5559" s="15" t="s">
        <v>25210</v>
      </c>
      <c r="E5559" s="15" t="s">
        <v>43015</v>
      </c>
      <c r="F5559" s="3">
        <v>1852331599</v>
      </c>
    </row>
    <row r="5560" spans="1:6">
      <c r="A5560" s="3">
        <v>12025720</v>
      </c>
      <c r="B5560" s="3">
        <v>120154445369</v>
      </c>
      <c r="C5560" s="4" t="s">
        <v>3</v>
      </c>
      <c r="D5560" s="15" t="s">
        <v>25211</v>
      </c>
      <c r="E5560" s="15" t="s">
        <v>43015</v>
      </c>
      <c r="F5560" s="3">
        <v>1852611067</v>
      </c>
    </row>
    <row r="5561" spans="1:6">
      <c r="A5561" s="3">
        <v>12025721</v>
      </c>
      <c r="B5561" s="3">
        <v>120154445369</v>
      </c>
      <c r="C5561" s="4" t="s">
        <v>3</v>
      </c>
      <c r="D5561" s="15" t="s">
        <v>25211</v>
      </c>
      <c r="E5561" s="15" t="s">
        <v>43015</v>
      </c>
      <c r="F5561" s="3">
        <v>1852611068</v>
      </c>
    </row>
    <row r="5562" spans="1:6">
      <c r="A5562" s="3">
        <v>12025747</v>
      </c>
      <c r="B5562" s="3">
        <v>120154445371</v>
      </c>
      <c r="C5562" s="4" t="s">
        <v>3</v>
      </c>
      <c r="D5562" s="15" t="s">
        <v>25212</v>
      </c>
      <c r="E5562" s="15" t="s">
        <v>43022</v>
      </c>
      <c r="F5562" s="3">
        <v>1852322595</v>
      </c>
    </row>
    <row r="5563" spans="1:6">
      <c r="A5563" s="3">
        <v>12025811</v>
      </c>
      <c r="B5563" s="3">
        <v>120154445373</v>
      </c>
      <c r="C5563" s="4" t="s">
        <v>3</v>
      </c>
      <c r="D5563" s="15" t="s">
        <v>25213</v>
      </c>
      <c r="E5563" s="15" t="s">
        <v>43015</v>
      </c>
      <c r="F5563" s="3">
        <v>1852326546</v>
      </c>
    </row>
    <row r="5564" spans="1:6">
      <c r="A5564" s="3">
        <v>12025812</v>
      </c>
      <c r="B5564" s="3">
        <v>120154445373</v>
      </c>
      <c r="C5564" s="4" t="s">
        <v>3</v>
      </c>
      <c r="D5564" s="15" t="s">
        <v>25213</v>
      </c>
      <c r="E5564" s="15" t="s">
        <v>43015</v>
      </c>
      <c r="F5564" s="3">
        <v>1853995463</v>
      </c>
    </row>
    <row r="5565" spans="1:6">
      <c r="A5565" s="3">
        <v>12025840</v>
      </c>
      <c r="B5565" s="3">
        <v>120154445376</v>
      </c>
      <c r="C5565" s="4" t="s">
        <v>3</v>
      </c>
      <c r="D5565" s="15" t="s">
        <v>25214</v>
      </c>
      <c r="E5565" s="15" t="s">
        <v>43021</v>
      </c>
      <c r="F5565" s="3">
        <v>1852607990</v>
      </c>
    </row>
    <row r="5566" spans="1:6">
      <c r="A5566" s="3">
        <v>12025860</v>
      </c>
      <c r="B5566" s="3">
        <v>120154445378</v>
      </c>
      <c r="C5566" s="4" t="s">
        <v>3</v>
      </c>
      <c r="D5566" s="15" t="s">
        <v>25215</v>
      </c>
      <c r="E5566" s="15" t="s">
        <v>43015</v>
      </c>
      <c r="F5566" s="3">
        <v>1852322548</v>
      </c>
    </row>
    <row r="5567" spans="1:6">
      <c r="A5567" s="3">
        <v>12025877</v>
      </c>
      <c r="B5567" s="3">
        <v>120154445380</v>
      </c>
      <c r="C5567" s="4" t="s">
        <v>3</v>
      </c>
      <c r="D5567" s="15" t="s">
        <v>25216</v>
      </c>
      <c r="E5567" s="15" t="s">
        <v>43015</v>
      </c>
      <c r="F5567" s="3">
        <v>1852331379</v>
      </c>
    </row>
    <row r="5568" spans="1:6">
      <c r="A5568" s="3">
        <v>12025878</v>
      </c>
      <c r="B5568" s="3">
        <v>120154445380</v>
      </c>
      <c r="C5568" s="4" t="s">
        <v>3</v>
      </c>
      <c r="D5568" s="15" t="s">
        <v>25216</v>
      </c>
      <c r="E5568" s="15" t="s">
        <v>43015</v>
      </c>
      <c r="F5568" s="3">
        <v>1852331660</v>
      </c>
    </row>
    <row r="5569" spans="1:6">
      <c r="A5569" s="3">
        <v>12025879</v>
      </c>
      <c r="B5569" s="3">
        <v>120154445380</v>
      </c>
      <c r="C5569" s="4" t="s">
        <v>3</v>
      </c>
      <c r="D5569" s="15" t="s">
        <v>25216</v>
      </c>
      <c r="E5569" s="15" t="s">
        <v>43015</v>
      </c>
      <c r="F5569" s="3">
        <v>1852331661</v>
      </c>
    </row>
    <row r="5570" spans="1:6">
      <c r="A5570" s="3">
        <v>12026087</v>
      </c>
      <c r="B5570" s="3">
        <v>120154445389</v>
      </c>
      <c r="C5570" s="4" t="s">
        <v>3</v>
      </c>
      <c r="D5570" s="15" t="s">
        <v>25217</v>
      </c>
      <c r="E5570" s="15" t="s">
        <v>43015</v>
      </c>
      <c r="F5570" s="3">
        <v>1852610939</v>
      </c>
    </row>
    <row r="5571" spans="1:6">
      <c r="A5571" s="3">
        <v>12026258</v>
      </c>
      <c r="B5571" s="3">
        <v>120154445400</v>
      </c>
      <c r="C5571" s="4" t="s">
        <v>3</v>
      </c>
      <c r="D5571" s="15" t="s">
        <v>25218</v>
      </c>
      <c r="E5571" s="15" t="s">
        <v>43010</v>
      </c>
      <c r="F5571" s="3">
        <v>1852607050</v>
      </c>
    </row>
    <row r="5572" spans="1:6">
      <c r="A5572" s="3">
        <v>12044839</v>
      </c>
      <c r="B5572" s="3">
        <v>120154445400</v>
      </c>
      <c r="C5572" s="4" t="s">
        <v>3</v>
      </c>
      <c r="D5572" s="15" t="s">
        <v>25218</v>
      </c>
      <c r="E5572" s="15" t="s">
        <v>43010</v>
      </c>
      <c r="F5572" s="3">
        <v>1852606898</v>
      </c>
    </row>
    <row r="5573" spans="1:6">
      <c r="A5573" s="3">
        <v>12050798</v>
      </c>
      <c r="B5573" s="3">
        <v>120154445400</v>
      </c>
      <c r="C5573" s="4" t="s">
        <v>3</v>
      </c>
      <c r="D5573" s="15" t="s">
        <v>25218</v>
      </c>
      <c r="E5573" s="15" t="s">
        <v>43010</v>
      </c>
      <c r="F5573" s="3">
        <v>1852607049</v>
      </c>
    </row>
    <row r="5574" spans="1:6">
      <c r="A5574" s="3" t="s">
        <v>1363</v>
      </c>
      <c r="B5574" s="3">
        <v>120154445400</v>
      </c>
      <c r="C5574" s="4" t="s">
        <v>3</v>
      </c>
      <c r="D5574" s="15" t="s">
        <v>25218</v>
      </c>
      <c r="E5574" s="15" t="s">
        <v>43013</v>
      </c>
      <c r="F5574" s="3">
        <v>1852610537</v>
      </c>
    </row>
    <row r="5575" spans="1:6">
      <c r="A5575" s="3" t="s">
        <v>1364</v>
      </c>
      <c r="B5575" s="3">
        <v>120154445400</v>
      </c>
      <c r="C5575" s="4" t="s">
        <v>3</v>
      </c>
      <c r="D5575" s="15" t="s">
        <v>25218</v>
      </c>
      <c r="E5575" s="15" t="s">
        <v>43013</v>
      </c>
      <c r="F5575" s="3">
        <v>1852323764</v>
      </c>
    </row>
    <row r="5576" spans="1:6">
      <c r="A5576" s="3" t="s">
        <v>1365</v>
      </c>
      <c r="B5576" s="3">
        <v>120154445400</v>
      </c>
      <c r="C5576" s="4" t="s">
        <v>3</v>
      </c>
      <c r="D5576" s="15" t="s">
        <v>25218</v>
      </c>
      <c r="E5576" s="15" t="s">
        <v>43013</v>
      </c>
      <c r="F5576" s="3">
        <v>1852610538</v>
      </c>
    </row>
    <row r="5577" spans="1:6">
      <c r="A5577" s="3">
        <v>12055308</v>
      </c>
      <c r="B5577" s="3">
        <v>120154445405</v>
      </c>
      <c r="C5577" s="4" t="s">
        <v>3</v>
      </c>
      <c r="D5577" s="15" t="s">
        <v>25219</v>
      </c>
      <c r="E5577" s="15" t="s">
        <v>43015</v>
      </c>
      <c r="F5577" s="3">
        <v>1852328913</v>
      </c>
    </row>
    <row r="5578" spans="1:6">
      <c r="A5578" s="3">
        <v>12026556</v>
      </c>
      <c r="B5578" s="3">
        <v>120154445413</v>
      </c>
      <c r="C5578" s="4" t="s">
        <v>3</v>
      </c>
      <c r="D5578" s="15" t="s">
        <v>25220</v>
      </c>
      <c r="E5578" s="15" t="s">
        <v>43010</v>
      </c>
      <c r="F5578" s="3">
        <v>1853995460</v>
      </c>
    </row>
    <row r="5579" spans="1:6">
      <c r="A5579" s="3">
        <v>12055508</v>
      </c>
      <c r="B5579" s="3">
        <v>120154445413</v>
      </c>
      <c r="C5579" s="4" t="s">
        <v>3</v>
      </c>
      <c r="D5579" s="15" t="s">
        <v>25220</v>
      </c>
      <c r="E5579" s="15" t="s">
        <v>43010</v>
      </c>
      <c r="F5579" s="3">
        <v>1853996689</v>
      </c>
    </row>
    <row r="5580" spans="1:6">
      <c r="A5580" s="3">
        <v>12026619</v>
      </c>
      <c r="B5580" s="3">
        <v>120154445419</v>
      </c>
      <c r="C5580" s="4" t="s">
        <v>3</v>
      </c>
      <c r="D5580" s="15" t="s">
        <v>25221</v>
      </c>
      <c r="E5580" s="15" t="s">
        <v>43022</v>
      </c>
      <c r="F5580" s="3">
        <v>1852322352</v>
      </c>
    </row>
    <row r="5581" spans="1:6">
      <c r="A5581" s="3">
        <v>12026640</v>
      </c>
      <c r="B5581" s="3">
        <v>120154445422</v>
      </c>
      <c r="C5581" s="4" t="s">
        <v>3</v>
      </c>
      <c r="D5581" s="15" t="s">
        <v>24815</v>
      </c>
      <c r="E5581" s="15" t="s">
        <v>43015</v>
      </c>
      <c r="F5581" s="3">
        <v>1852609732</v>
      </c>
    </row>
    <row r="5582" spans="1:6">
      <c r="A5582" s="3">
        <v>12039693</v>
      </c>
      <c r="B5582" s="3">
        <v>120154445428</v>
      </c>
      <c r="C5582" s="4" t="s">
        <v>3</v>
      </c>
      <c r="D5582" s="15" t="s">
        <v>25222</v>
      </c>
      <c r="E5582" s="15" t="s">
        <v>43021</v>
      </c>
      <c r="F5582" s="3">
        <v>1852607321</v>
      </c>
    </row>
    <row r="5583" spans="1:6">
      <c r="A5583" s="3">
        <v>12027112</v>
      </c>
      <c r="B5583" s="3">
        <v>120154445441</v>
      </c>
      <c r="C5583" s="4" t="s">
        <v>3</v>
      </c>
      <c r="D5583" s="15" t="s">
        <v>25223</v>
      </c>
      <c r="E5583" s="15" t="s">
        <v>43015</v>
      </c>
      <c r="F5583" s="3">
        <v>1852609733</v>
      </c>
    </row>
    <row r="5584" spans="1:6">
      <c r="A5584" s="3">
        <v>12027114</v>
      </c>
      <c r="B5584" s="3">
        <v>120154445441</v>
      </c>
      <c r="C5584" s="4" t="s">
        <v>3</v>
      </c>
      <c r="D5584" s="15" t="s">
        <v>25223</v>
      </c>
      <c r="E5584" s="15" t="s">
        <v>43015</v>
      </c>
      <c r="F5584" s="3">
        <v>1852609734</v>
      </c>
    </row>
    <row r="5585" spans="1:6">
      <c r="A5585" s="3">
        <v>12027118</v>
      </c>
      <c r="B5585" s="3">
        <v>120154445441</v>
      </c>
      <c r="C5585" s="4" t="s">
        <v>3</v>
      </c>
      <c r="D5585" s="15" t="s">
        <v>25223</v>
      </c>
      <c r="E5585" s="15" t="s">
        <v>43015</v>
      </c>
      <c r="F5585" s="3">
        <v>1852610115</v>
      </c>
    </row>
    <row r="5586" spans="1:6">
      <c r="A5586" s="3">
        <v>12049096</v>
      </c>
      <c r="B5586" s="3">
        <v>120154445441</v>
      </c>
      <c r="C5586" s="4" t="s">
        <v>3</v>
      </c>
      <c r="D5586" s="15" t="s">
        <v>25223</v>
      </c>
      <c r="E5586" s="15" t="s">
        <v>43015</v>
      </c>
      <c r="F5586" s="3">
        <v>1853996552</v>
      </c>
    </row>
    <row r="5587" spans="1:6">
      <c r="A5587" s="3">
        <v>12049097</v>
      </c>
      <c r="B5587" s="3">
        <v>120154445441</v>
      </c>
      <c r="C5587" s="4" t="s">
        <v>3</v>
      </c>
      <c r="D5587" s="15" t="s">
        <v>25223</v>
      </c>
      <c r="E5587" s="15" t="s">
        <v>43015</v>
      </c>
      <c r="F5587" s="3">
        <v>1853997234</v>
      </c>
    </row>
    <row r="5588" spans="1:6">
      <c r="A5588" s="3">
        <v>12051321</v>
      </c>
      <c r="B5588" s="3">
        <v>120154445441</v>
      </c>
      <c r="C5588" s="4" t="s">
        <v>3</v>
      </c>
      <c r="D5588" s="15" t="s">
        <v>25223</v>
      </c>
      <c r="E5588" s="15" t="s">
        <v>43015</v>
      </c>
      <c r="F5588" s="3">
        <v>1852326926</v>
      </c>
    </row>
    <row r="5589" spans="1:6">
      <c r="A5589" s="3">
        <v>12051322</v>
      </c>
      <c r="B5589" s="3">
        <v>120154445441</v>
      </c>
      <c r="C5589" s="4" t="s">
        <v>3</v>
      </c>
      <c r="D5589" s="15" t="s">
        <v>25223</v>
      </c>
      <c r="E5589" s="15" t="s">
        <v>43015</v>
      </c>
      <c r="F5589" s="3">
        <v>1852609397</v>
      </c>
    </row>
    <row r="5590" spans="1:6">
      <c r="A5590" s="3">
        <v>12050943</v>
      </c>
      <c r="B5590" s="3">
        <v>120154445444</v>
      </c>
      <c r="C5590" s="4" t="s">
        <v>3</v>
      </c>
      <c r="D5590" s="15" t="s">
        <v>24055</v>
      </c>
      <c r="E5590" s="15" t="s">
        <v>43015</v>
      </c>
      <c r="F5590" s="3">
        <v>1852328676</v>
      </c>
    </row>
    <row r="5591" spans="1:6">
      <c r="A5591" s="3">
        <v>12050834</v>
      </c>
      <c r="B5591" s="3">
        <v>120154445445</v>
      </c>
      <c r="C5591" s="4" t="s">
        <v>3</v>
      </c>
      <c r="D5591" s="15" t="s">
        <v>25224</v>
      </c>
      <c r="E5591" s="15" t="s">
        <v>43021</v>
      </c>
      <c r="F5591" s="3">
        <v>1852330862</v>
      </c>
    </row>
    <row r="5592" spans="1:6">
      <c r="A5592" s="3">
        <v>12027156</v>
      </c>
      <c r="B5592" s="3">
        <v>120154445446</v>
      </c>
      <c r="C5592" s="5" t="s">
        <v>21</v>
      </c>
      <c r="D5592" s="15" t="s">
        <v>24055</v>
      </c>
      <c r="E5592" s="15" t="s">
        <v>43015</v>
      </c>
      <c r="F5592" s="3" t="s">
        <v>43212</v>
      </c>
    </row>
    <row r="5593" spans="1:6">
      <c r="A5593" s="3">
        <v>12027160</v>
      </c>
      <c r="B5593" s="3">
        <v>120154445447</v>
      </c>
      <c r="C5593" s="4" t="s">
        <v>3</v>
      </c>
      <c r="D5593" s="15" t="s">
        <v>24055</v>
      </c>
      <c r="E5593" s="15" t="s">
        <v>43015</v>
      </c>
      <c r="F5593" s="15">
        <v>1852325745</v>
      </c>
    </row>
    <row r="5594" spans="1:6">
      <c r="A5594" s="3">
        <v>12050944</v>
      </c>
      <c r="B5594" s="3">
        <v>120154445447</v>
      </c>
      <c r="C5594" s="4" t="s">
        <v>3</v>
      </c>
      <c r="D5594" s="15" t="s">
        <v>24055</v>
      </c>
      <c r="E5594" s="15" t="s">
        <v>43015</v>
      </c>
      <c r="F5594" s="3">
        <v>1852328677</v>
      </c>
    </row>
    <row r="5595" spans="1:6">
      <c r="A5595" s="3">
        <v>12027164</v>
      </c>
      <c r="B5595" s="3">
        <v>120154445449</v>
      </c>
      <c r="C5595" s="4" t="s">
        <v>3</v>
      </c>
      <c r="D5595" s="15" t="s">
        <v>24055</v>
      </c>
      <c r="E5595" s="15" t="s">
        <v>43015</v>
      </c>
      <c r="F5595" s="3">
        <v>1852606885</v>
      </c>
    </row>
    <row r="5596" spans="1:6">
      <c r="A5596" s="3">
        <v>12027166</v>
      </c>
      <c r="B5596" s="3">
        <v>120154445449</v>
      </c>
      <c r="C5596" s="4" t="s">
        <v>3</v>
      </c>
      <c r="D5596" s="15" t="s">
        <v>24055</v>
      </c>
      <c r="E5596" s="15" t="s">
        <v>43015</v>
      </c>
      <c r="F5596" s="3">
        <v>1852606886</v>
      </c>
    </row>
    <row r="5597" spans="1:6">
      <c r="A5597" s="3">
        <v>12027171</v>
      </c>
      <c r="B5597" s="3">
        <v>120154445451</v>
      </c>
      <c r="C5597" s="4" t="s">
        <v>3</v>
      </c>
      <c r="D5597" s="15" t="s">
        <v>23567</v>
      </c>
      <c r="E5597" s="15" t="s">
        <v>43015</v>
      </c>
      <c r="F5597" s="3">
        <v>1853995800</v>
      </c>
    </row>
    <row r="5598" spans="1:6">
      <c r="A5598" s="3">
        <v>12033549</v>
      </c>
      <c r="B5598" s="3">
        <v>120154445451</v>
      </c>
      <c r="C5598" s="4" t="s">
        <v>3</v>
      </c>
      <c r="D5598" s="15" t="s">
        <v>23567</v>
      </c>
      <c r="E5598" s="15" t="s">
        <v>43015</v>
      </c>
      <c r="F5598" s="3">
        <v>1852328838</v>
      </c>
    </row>
    <row r="5599" spans="1:6">
      <c r="A5599" s="3">
        <v>12033550</v>
      </c>
      <c r="B5599" s="3">
        <v>120154445451</v>
      </c>
      <c r="C5599" s="4" t="s">
        <v>3</v>
      </c>
      <c r="D5599" s="15" t="s">
        <v>23567</v>
      </c>
      <c r="E5599" s="15" t="s">
        <v>43015</v>
      </c>
      <c r="F5599" s="3">
        <v>1852328839</v>
      </c>
    </row>
    <row r="5600" spans="1:6">
      <c r="A5600" s="3">
        <v>12027190</v>
      </c>
      <c r="B5600" s="3">
        <v>120154445455</v>
      </c>
      <c r="C5600" s="4" t="s">
        <v>3</v>
      </c>
      <c r="D5600" s="15" t="s">
        <v>23567</v>
      </c>
      <c r="E5600" s="15" t="s">
        <v>43015</v>
      </c>
      <c r="F5600" s="3">
        <v>1852328820</v>
      </c>
    </row>
    <row r="5601" spans="1:6">
      <c r="A5601" s="3">
        <v>12027191</v>
      </c>
      <c r="B5601" s="3">
        <v>120154445455</v>
      </c>
      <c r="C5601" s="4" t="s">
        <v>3</v>
      </c>
      <c r="D5601" s="15" t="s">
        <v>23567</v>
      </c>
      <c r="E5601" s="15" t="s">
        <v>43015</v>
      </c>
      <c r="F5601" s="3">
        <v>1852609373</v>
      </c>
    </row>
    <row r="5602" spans="1:6">
      <c r="A5602" s="3">
        <v>12041024</v>
      </c>
      <c r="B5602" s="3">
        <v>120154445455</v>
      </c>
      <c r="C5602" s="4" t="s">
        <v>3</v>
      </c>
      <c r="D5602" s="15" t="s">
        <v>23567</v>
      </c>
      <c r="E5602" s="15" t="s">
        <v>43015</v>
      </c>
      <c r="F5602" s="3">
        <v>1852328667</v>
      </c>
    </row>
    <row r="5603" spans="1:6">
      <c r="A5603" s="3">
        <v>12041025</v>
      </c>
      <c r="B5603" s="3">
        <v>120154445455</v>
      </c>
      <c r="C5603" s="4" t="s">
        <v>3</v>
      </c>
      <c r="D5603" s="15" t="s">
        <v>23567</v>
      </c>
      <c r="E5603" s="15" t="s">
        <v>43015</v>
      </c>
      <c r="F5603" s="3">
        <v>1852328668</v>
      </c>
    </row>
    <row r="5604" spans="1:6">
      <c r="A5604" s="3">
        <v>12027197</v>
      </c>
      <c r="B5604" s="3">
        <v>120154445456</v>
      </c>
      <c r="C5604" s="4" t="s">
        <v>3</v>
      </c>
      <c r="D5604" s="15" t="s">
        <v>23567</v>
      </c>
      <c r="E5604" s="15" t="s">
        <v>43015</v>
      </c>
      <c r="F5604" s="3">
        <v>1852328823</v>
      </c>
    </row>
    <row r="5605" spans="1:6">
      <c r="A5605" s="3">
        <v>12027198</v>
      </c>
      <c r="B5605" s="3">
        <v>120154445456</v>
      </c>
      <c r="C5605" s="4" t="s">
        <v>3</v>
      </c>
      <c r="D5605" s="15" t="s">
        <v>23567</v>
      </c>
      <c r="E5605" s="15" t="s">
        <v>43015</v>
      </c>
      <c r="F5605" s="15">
        <v>1853996928</v>
      </c>
    </row>
    <row r="5606" spans="1:6">
      <c r="A5606" s="3">
        <v>12027200</v>
      </c>
      <c r="B5606" s="3">
        <v>120154445456</v>
      </c>
      <c r="C5606" s="4" t="s">
        <v>3</v>
      </c>
      <c r="D5606" s="15" t="s">
        <v>23567</v>
      </c>
      <c r="E5606" s="15" t="s">
        <v>43015</v>
      </c>
      <c r="F5606" s="15">
        <v>1852324242</v>
      </c>
    </row>
    <row r="5607" spans="1:6">
      <c r="A5607" s="3">
        <v>12027208</v>
      </c>
      <c r="B5607" s="3">
        <v>120154445458</v>
      </c>
      <c r="C5607" s="4" t="s">
        <v>3</v>
      </c>
      <c r="D5607" s="15" t="s">
        <v>23567</v>
      </c>
      <c r="E5607" s="15" t="s">
        <v>43015</v>
      </c>
      <c r="F5607" s="3">
        <v>1852328824</v>
      </c>
    </row>
    <row r="5608" spans="1:6">
      <c r="A5608" s="3">
        <v>12050366</v>
      </c>
      <c r="B5608" s="3">
        <v>120154445458</v>
      </c>
      <c r="C5608" s="4" t="s">
        <v>3</v>
      </c>
      <c r="D5608" s="15" t="s">
        <v>23567</v>
      </c>
      <c r="E5608" s="15" t="s">
        <v>43015</v>
      </c>
      <c r="F5608" s="3">
        <v>1852328675</v>
      </c>
    </row>
    <row r="5609" spans="1:6">
      <c r="A5609" s="3">
        <v>12027216</v>
      </c>
      <c r="B5609" s="3">
        <v>120154445460</v>
      </c>
      <c r="C5609" s="4" t="s">
        <v>3</v>
      </c>
      <c r="D5609" s="15" t="s">
        <v>23567</v>
      </c>
      <c r="E5609" s="15" t="s">
        <v>43021</v>
      </c>
      <c r="F5609" s="3">
        <v>1852329613</v>
      </c>
    </row>
    <row r="5610" spans="1:6">
      <c r="A5610" s="3">
        <v>12027219</v>
      </c>
      <c r="B5610" s="3">
        <v>120154445462</v>
      </c>
      <c r="C5610" s="4" t="s">
        <v>3</v>
      </c>
      <c r="D5610" s="15" t="s">
        <v>23567</v>
      </c>
      <c r="E5610" s="15" t="s">
        <v>43015</v>
      </c>
      <c r="F5610" s="3">
        <v>1852322433</v>
      </c>
    </row>
    <row r="5611" spans="1:6">
      <c r="A5611" s="3">
        <v>12034760</v>
      </c>
      <c r="B5611" s="3">
        <v>120154445462</v>
      </c>
      <c r="C5611" s="4" t="s">
        <v>3</v>
      </c>
      <c r="D5611" s="15" t="s">
        <v>23567</v>
      </c>
      <c r="E5611" s="15" t="s">
        <v>43015</v>
      </c>
      <c r="F5611" s="3">
        <v>1852328660</v>
      </c>
    </row>
    <row r="5612" spans="1:6">
      <c r="A5612" s="3">
        <v>12027493</v>
      </c>
      <c r="B5612" s="3">
        <v>120154445466</v>
      </c>
      <c r="C5612" s="4" t="s">
        <v>3</v>
      </c>
      <c r="D5612" s="15" t="s">
        <v>24072</v>
      </c>
      <c r="E5612" s="15" t="s">
        <v>43015</v>
      </c>
      <c r="F5612" s="3">
        <v>1852606888</v>
      </c>
    </row>
    <row r="5613" spans="1:6">
      <c r="A5613" s="3">
        <v>12027494</v>
      </c>
      <c r="B5613" s="3">
        <v>120154445466</v>
      </c>
      <c r="C5613" s="5" t="s">
        <v>21</v>
      </c>
      <c r="D5613" s="15" t="s">
        <v>24072</v>
      </c>
      <c r="E5613" s="15" t="s">
        <v>43015</v>
      </c>
      <c r="F5613" s="3" t="s">
        <v>43213</v>
      </c>
    </row>
    <row r="5614" spans="1:6">
      <c r="A5614" s="3">
        <v>12027495</v>
      </c>
      <c r="B5614" s="3">
        <v>120154445466</v>
      </c>
      <c r="C5614" s="4" t="s">
        <v>3</v>
      </c>
      <c r="D5614" s="15" t="s">
        <v>24072</v>
      </c>
      <c r="E5614" s="15" t="s">
        <v>43015</v>
      </c>
      <c r="F5614" s="3">
        <v>1852606890</v>
      </c>
    </row>
    <row r="5615" spans="1:6">
      <c r="A5615" s="3">
        <v>12034687</v>
      </c>
      <c r="B5615" s="3">
        <v>120154445466</v>
      </c>
      <c r="C5615" s="4" t="s">
        <v>3</v>
      </c>
      <c r="D5615" s="15" t="s">
        <v>24072</v>
      </c>
      <c r="E5615" s="15" t="s">
        <v>43015</v>
      </c>
      <c r="F5615" s="3">
        <v>1852324335</v>
      </c>
    </row>
    <row r="5616" spans="1:6">
      <c r="A5616" s="3">
        <v>12027496</v>
      </c>
      <c r="B5616" s="3">
        <v>120154445467</v>
      </c>
      <c r="C5616" s="4" t="s">
        <v>3</v>
      </c>
      <c r="D5616" s="15" t="s">
        <v>23524</v>
      </c>
      <c r="E5616" s="15" t="s">
        <v>43015</v>
      </c>
      <c r="F5616" s="3">
        <v>1852609735</v>
      </c>
    </row>
    <row r="5617" spans="1:6">
      <c r="A5617" s="3">
        <v>12027498</v>
      </c>
      <c r="B5617" s="3">
        <v>120154445467</v>
      </c>
      <c r="C5617" s="4" t="s">
        <v>3</v>
      </c>
      <c r="D5617" s="15" t="s">
        <v>23524</v>
      </c>
      <c r="E5617" s="15" t="s">
        <v>43015</v>
      </c>
      <c r="F5617" s="3">
        <v>1852609308</v>
      </c>
    </row>
    <row r="5618" spans="1:6">
      <c r="A5618" s="3">
        <v>12037099</v>
      </c>
      <c r="B5618" s="3">
        <v>120154445467</v>
      </c>
      <c r="C5618" s="4" t="s">
        <v>3</v>
      </c>
      <c r="D5618" s="15" t="s">
        <v>23524</v>
      </c>
      <c r="E5618" s="15" t="s">
        <v>43015</v>
      </c>
      <c r="F5618" s="3">
        <v>1852606760</v>
      </c>
    </row>
    <row r="5619" spans="1:6">
      <c r="A5619" s="3">
        <v>12037100</v>
      </c>
      <c r="B5619" s="3">
        <v>120154445467</v>
      </c>
      <c r="C5619" s="4" t="s">
        <v>3</v>
      </c>
      <c r="D5619" s="15" t="s">
        <v>23524</v>
      </c>
      <c r="E5619" s="15" t="s">
        <v>43015</v>
      </c>
      <c r="F5619" s="3">
        <v>1852606761</v>
      </c>
    </row>
    <row r="5620" spans="1:6">
      <c r="A5620" s="3">
        <v>12027537</v>
      </c>
      <c r="B5620" s="3">
        <v>120154445469</v>
      </c>
      <c r="C5620" s="4" t="s">
        <v>3</v>
      </c>
      <c r="D5620" s="15" t="s">
        <v>25225</v>
      </c>
      <c r="E5620" s="15" t="s">
        <v>43015</v>
      </c>
      <c r="F5620" s="3">
        <v>1852819832</v>
      </c>
    </row>
    <row r="5621" spans="1:6">
      <c r="A5621" s="3">
        <v>12027561</v>
      </c>
      <c r="B5621" s="3">
        <v>120154445472</v>
      </c>
      <c r="C5621" s="4" t="s">
        <v>3</v>
      </c>
      <c r="D5621" s="15" t="s">
        <v>24786</v>
      </c>
      <c r="E5621" s="15" t="s">
        <v>43015</v>
      </c>
      <c r="F5621" s="3">
        <v>1852328554</v>
      </c>
    </row>
    <row r="5622" spans="1:6">
      <c r="A5622" s="3">
        <v>12027613</v>
      </c>
      <c r="B5622" s="3">
        <v>120154445480</v>
      </c>
      <c r="C5622" s="4" t="s">
        <v>3</v>
      </c>
      <c r="D5622" s="15" t="s">
        <v>25226</v>
      </c>
      <c r="E5622" s="15" t="s">
        <v>43022</v>
      </c>
      <c r="F5622" s="3">
        <v>1852379881</v>
      </c>
    </row>
    <row r="5623" spans="1:6">
      <c r="A5623" s="3">
        <v>12033776</v>
      </c>
      <c r="B5623" s="3">
        <v>120154445480</v>
      </c>
      <c r="C5623" s="4" t="s">
        <v>3</v>
      </c>
      <c r="D5623" s="15" t="s">
        <v>25226</v>
      </c>
      <c r="E5623" s="15" t="s">
        <v>43022</v>
      </c>
      <c r="F5623" s="3">
        <v>1852607185</v>
      </c>
    </row>
    <row r="5624" spans="1:6">
      <c r="A5624" s="3">
        <v>12027614</v>
      </c>
      <c r="B5624" s="3">
        <v>120154445481</v>
      </c>
      <c r="C5624" s="4" t="s">
        <v>3</v>
      </c>
      <c r="D5624" s="15" t="s">
        <v>24789</v>
      </c>
      <c r="E5624" s="15" t="s">
        <v>43017</v>
      </c>
      <c r="F5624" s="3">
        <v>1852327958</v>
      </c>
    </row>
    <row r="5625" spans="1:6">
      <c r="A5625" s="3">
        <v>12027615</v>
      </c>
      <c r="B5625" s="3">
        <v>120154445481</v>
      </c>
      <c r="C5625" s="4" t="s">
        <v>3</v>
      </c>
      <c r="D5625" s="15" t="s">
        <v>24789</v>
      </c>
      <c r="E5625" s="15" t="s">
        <v>43017</v>
      </c>
      <c r="F5625" s="3">
        <v>1852327959</v>
      </c>
    </row>
    <row r="5626" spans="1:6">
      <c r="A5626" s="3">
        <v>12032252</v>
      </c>
      <c r="B5626" s="3">
        <v>120154445481</v>
      </c>
      <c r="C5626" s="4" t="s">
        <v>3</v>
      </c>
      <c r="D5626" s="15" t="s">
        <v>24789</v>
      </c>
      <c r="E5626" s="15" t="s">
        <v>43017</v>
      </c>
      <c r="F5626" s="3">
        <v>1852326867</v>
      </c>
    </row>
    <row r="5627" spans="1:6">
      <c r="A5627" s="3">
        <v>12027616</v>
      </c>
      <c r="B5627" s="3">
        <v>120154445482</v>
      </c>
      <c r="C5627" s="4" t="s">
        <v>3</v>
      </c>
      <c r="D5627" s="15" t="s">
        <v>25227</v>
      </c>
      <c r="E5627" s="15" t="s">
        <v>43015</v>
      </c>
      <c r="F5627" s="3">
        <v>1852323277</v>
      </c>
    </row>
    <row r="5628" spans="1:6">
      <c r="A5628" s="3">
        <v>12027617</v>
      </c>
      <c r="B5628" s="3">
        <v>120154445482</v>
      </c>
      <c r="C5628" s="4" t="s">
        <v>3</v>
      </c>
      <c r="D5628" s="15" t="s">
        <v>25227</v>
      </c>
      <c r="E5628" s="15" t="s">
        <v>43015</v>
      </c>
      <c r="F5628" s="3">
        <v>1852328725</v>
      </c>
    </row>
    <row r="5629" spans="1:6">
      <c r="A5629" s="3">
        <v>12055498</v>
      </c>
      <c r="B5629" s="3">
        <v>120154445482</v>
      </c>
      <c r="C5629" s="4" t="s">
        <v>3</v>
      </c>
      <c r="D5629" s="15" t="s">
        <v>25227</v>
      </c>
      <c r="E5629" s="15" t="s">
        <v>43015</v>
      </c>
      <c r="F5629" s="3">
        <v>1852327897</v>
      </c>
    </row>
    <row r="5630" spans="1:6">
      <c r="A5630" s="3">
        <v>12027715</v>
      </c>
      <c r="B5630" s="3">
        <v>120154445497</v>
      </c>
      <c r="C5630" s="4" t="s">
        <v>3</v>
      </c>
      <c r="D5630" s="15" t="s">
        <v>25228</v>
      </c>
      <c r="E5630" s="15" t="s">
        <v>43017</v>
      </c>
      <c r="F5630" s="3" t="s">
        <v>43063</v>
      </c>
    </row>
    <row r="5631" spans="1:6">
      <c r="A5631" s="3">
        <v>12027716</v>
      </c>
      <c r="B5631" s="3">
        <v>120154445497</v>
      </c>
      <c r="C5631" s="4" t="s">
        <v>3</v>
      </c>
      <c r="D5631" s="15" t="s">
        <v>25228</v>
      </c>
      <c r="E5631" s="15" t="s">
        <v>43017</v>
      </c>
      <c r="F5631" s="3">
        <v>1852607054</v>
      </c>
    </row>
    <row r="5632" spans="1:6">
      <c r="A5632" s="3">
        <v>12027717</v>
      </c>
      <c r="B5632" s="3">
        <v>120154445497</v>
      </c>
      <c r="C5632" s="4" t="s">
        <v>3</v>
      </c>
      <c r="D5632" s="15" t="s">
        <v>25228</v>
      </c>
      <c r="E5632" s="15" t="s">
        <v>43017</v>
      </c>
      <c r="F5632" s="3">
        <v>1852609195</v>
      </c>
    </row>
    <row r="5633" spans="1:6">
      <c r="A5633" s="3">
        <v>12027718</v>
      </c>
      <c r="B5633" s="3">
        <v>120154445497</v>
      </c>
      <c r="C5633" s="4" t="s">
        <v>3</v>
      </c>
      <c r="D5633" s="15" t="s">
        <v>25228</v>
      </c>
      <c r="E5633" s="15" t="s">
        <v>43017</v>
      </c>
      <c r="F5633" s="3">
        <v>1852609196</v>
      </c>
    </row>
    <row r="5634" spans="1:6">
      <c r="A5634" s="3">
        <v>12027719</v>
      </c>
      <c r="B5634" s="3">
        <v>120154445497</v>
      </c>
      <c r="C5634" s="4" t="s">
        <v>3</v>
      </c>
      <c r="D5634" s="15" t="s">
        <v>25228</v>
      </c>
      <c r="E5634" s="15" t="s">
        <v>43017</v>
      </c>
      <c r="F5634" s="3">
        <v>1852609197</v>
      </c>
    </row>
    <row r="5635" spans="1:6">
      <c r="A5635" s="3">
        <v>12027720</v>
      </c>
      <c r="B5635" s="3">
        <v>120154445497</v>
      </c>
      <c r="C5635" s="4" t="s">
        <v>3</v>
      </c>
      <c r="D5635" s="15" t="s">
        <v>25228</v>
      </c>
      <c r="E5635" s="15" t="s">
        <v>43017</v>
      </c>
      <c r="F5635" s="3">
        <v>1852609198</v>
      </c>
    </row>
    <row r="5636" spans="1:6">
      <c r="A5636" s="3">
        <v>12027721</v>
      </c>
      <c r="B5636" s="3">
        <v>120154445497</v>
      </c>
      <c r="C5636" s="4" t="s">
        <v>3</v>
      </c>
      <c r="D5636" s="15" t="s">
        <v>25228</v>
      </c>
      <c r="E5636" s="15" t="s">
        <v>43017</v>
      </c>
      <c r="F5636" s="3">
        <v>1852609199</v>
      </c>
    </row>
    <row r="5637" spans="1:6">
      <c r="A5637" s="3">
        <v>12027722</v>
      </c>
      <c r="B5637" s="3">
        <v>120154445497</v>
      </c>
      <c r="C5637" s="4" t="s">
        <v>3</v>
      </c>
      <c r="D5637" s="15" t="s">
        <v>25228</v>
      </c>
      <c r="E5637" s="15" t="s">
        <v>43017</v>
      </c>
      <c r="F5637" s="3">
        <v>1852609200</v>
      </c>
    </row>
    <row r="5638" spans="1:6">
      <c r="A5638" s="3">
        <v>12027727</v>
      </c>
      <c r="B5638" s="3">
        <v>120154445498</v>
      </c>
      <c r="C5638" s="4" t="s">
        <v>3</v>
      </c>
      <c r="D5638" s="15" t="s">
        <v>25228</v>
      </c>
      <c r="E5638" s="15" t="s">
        <v>43022</v>
      </c>
      <c r="F5638" s="3">
        <v>1852327869</v>
      </c>
    </row>
    <row r="5639" spans="1:6">
      <c r="A5639" s="3">
        <v>12027731</v>
      </c>
      <c r="B5639" s="3">
        <v>120154445499</v>
      </c>
      <c r="C5639" s="4" t="s">
        <v>3</v>
      </c>
      <c r="D5639" s="15" t="s">
        <v>25229</v>
      </c>
      <c r="E5639" s="15" t="s">
        <v>43022</v>
      </c>
      <c r="F5639" s="3">
        <v>1852606987</v>
      </c>
    </row>
    <row r="5640" spans="1:6">
      <c r="A5640" s="3">
        <v>12027732</v>
      </c>
      <c r="B5640" s="3">
        <v>120154445499</v>
      </c>
      <c r="C5640" s="4" t="s">
        <v>3</v>
      </c>
      <c r="D5640" s="15" t="s">
        <v>25229</v>
      </c>
      <c r="E5640" s="15" t="s">
        <v>43022</v>
      </c>
      <c r="F5640" s="3">
        <v>1852606988</v>
      </c>
    </row>
    <row r="5641" spans="1:6">
      <c r="A5641" s="3">
        <v>12027733</v>
      </c>
      <c r="B5641" s="3">
        <v>120154445499</v>
      </c>
      <c r="C5641" s="4" t="s">
        <v>3</v>
      </c>
      <c r="D5641" s="15" t="s">
        <v>25229</v>
      </c>
      <c r="E5641" s="15" t="s">
        <v>43022</v>
      </c>
      <c r="F5641" s="3">
        <v>1852606989</v>
      </c>
    </row>
    <row r="5642" spans="1:6">
      <c r="A5642" s="3">
        <v>12027734</v>
      </c>
      <c r="B5642" s="3">
        <v>120154445499</v>
      </c>
      <c r="C5642" s="4" t="s">
        <v>3</v>
      </c>
      <c r="D5642" s="15" t="s">
        <v>25229</v>
      </c>
      <c r="E5642" s="15" t="s">
        <v>43022</v>
      </c>
      <c r="F5642" s="3">
        <v>1852606990</v>
      </c>
    </row>
    <row r="5643" spans="1:6">
      <c r="A5643" s="3">
        <v>12027736</v>
      </c>
      <c r="B5643" s="3">
        <v>120154445499</v>
      </c>
      <c r="C5643" s="4" t="s">
        <v>3</v>
      </c>
      <c r="D5643" s="15" t="s">
        <v>25229</v>
      </c>
      <c r="E5643" s="15" t="s">
        <v>43022</v>
      </c>
      <c r="F5643" s="3">
        <v>1852606991</v>
      </c>
    </row>
    <row r="5644" spans="1:6">
      <c r="A5644" s="3">
        <v>12027738</v>
      </c>
      <c r="B5644" s="3">
        <v>120154445499</v>
      </c>
      <c r="C5644" s="4" t="s">
        <v>3</v>
      </c>
      <c r="D5644" s="15" t="s">
        <v>25229</v>
      </c>
      <c r="E5644" s="15" t="s">
        <v>43022</v>
      </c>
      <c r="F5644" s="3">
        <v>1852606992</v>
      </c>
    </row>
    <row r="5645" spans="1:6">
      <c r="A5645" s="3">
        <v>12027740</v>
      </c>
      <c r="B5645" s="3">
        <v>120154445499</v>
      </c>
      <c r="C5645" s="4" t="s">
        <v>3</v>
      </c>
      <c r="D5645" s="15" t="s">
        <v>25229</v>
      </c>
      <c r="E5645" s="15" t="s">
        <v>43022</v>
      </c>
      <c r="F5645" s="3">
        <v>1852606993</v>
      </c>
    </row>
    <row r="5646" spans="1:6">
      <c r="A5646" s="3">
        <v>12027741</v>
      </c>
      <c r="B5646" s="3">
        <v>120154445499</v>
      </c>
      <c r="C5646" s="4" t="s">
        <v>3</v>
      </c>
      <c r="D5646" s="15" t="s">
        <v>25229</v>
      </c>
      <c r="E5646" s="15" t="s">
        <v>43022</v>
      </c>
      <c r="F5646" s="3">
        <v>1852606994</v>
      </c>
    </row>
    <row r="5647" spans="1:6">
      <c r="A5647" s="3">
        <v>12027742</v>
      </c>
      <c r="B5647" s="3">
        <v>120154445499</v>
      </c>
      <c r="C5647" s="4" t="s">
        <v>3</v>
      </c>
      <c r="D5647" s="15" t="s">
        <v>25229</v>
      </c>
      <c r="E5647" s="15" t="s">
        <v>43022</v>
      </c>
      <c r="F5647" s="3">
        <v>1852607675</v>
      </c>
    </row>
    <row r="5648" spans="1:6">
      <c r="A5648" s="3">
        <v>12027829</v>
      </c>
      <c r="B5648" s="3">
        <v>120154445502</v>
      </c>
      <c r="C5648" s="4" t="s">
        <v>3</v>
      </c>
      <c r="D5648" s="15" t="s">
        <v>23567</v>
      </c>
      <c r="E5648" s="15" t="s">
        <v>43015</v>
      </c>
      <c r="F5648" s="3">
        <v>1852328827</v>
      </c>
    </row>
    <row r="5649" spans="1:6">
      <c r="A5649" s="3">
        <v>12027830</v>
      </c>
      <c r="B5649" s="3">
        <v>120154445502</v>
      </c>
      <c r="C5649" s="4" t="s">
        <v>3</v>
      </c>
      <c r="D5649" s="15" t="s">
        <v>23567</v>
      </c>
      <c r="E5649" s="15" t="s">
        <v>43015</v>
      </c>
      <c r="F5649" s="3">
        <v>1852328828</v>
      </c>
    </row>
    <row r="5650" spans="1:6">
      <c r="A5650" s="3">
        <v>12027892</v>
      </c>
      <c r="B5650" s="3">
        <v>120154445507</v>
      </c>
      <c r="C5650" s="4" t="s">
        <v>3</v>
      </c>
      <c r="D5650" s="15" t="s">
        <v>25230</v>
      </c>
      <c r="E5650" s="15" t="s">
        <v>43021</v>
      </c>
      <c r="F5650" s="3">
        <v>1852321930</v>
      </c>
    </row>
    <row r="5651" spans="1:6">
      <c r="A5651" s="3">
        <v>12027987</v>
      </c>
      <c r="B5651" s="3">
        <v>120154445513</v>
      </c>
      <c r="C5651" s="4" t="s">
        <v>3</v>
      </c>
      <c r="D5651" s="15" t="s">
        <v>25231</v>
      </c>
      <c r="E5651" s="15" t="s">
        <v>43015</v>
      </c>
      <c r="F5651" s="3">
        <v>1852607381</v>
      </c>
    </row>
    <row r="5652" spans="1:6">
      <c r="A5652" s="3">
        <v>12027988</v>
      </c>
      <c r="B5652" s="3">
        <v>120154445514</v>
      </c>
      <c r="C5652" s="4" t="s">
        <v>3</v>
      </c>
      <c r="D5652" s="15" t="s">
        <v>25232</v>
      </c>
      <c r="E5652" s="15" t="s">
        <v>43015</v>
      </c>
      <c r="F5652" s="3">
        <v>1852331675</v>
      </c>
    </row>
    <row r="5653" spans="1:6">
      <c r="A5653" s="3">
        <v>12047705</v>
      </c>
      <c r="B5653" s="3">
        <v>120154445518</v>
      </c>
      <c r="C5653" s="4" t="s">
        <v>3</v>
      </c>
      <c r="D5653" s="15" t="s">
        <v>25233</v>
      </c>
      <c r="E5653" s="15" t="s">
        <v>43015</v>
      </c>
      <c r="F5653" s="3">
        <v>1852329010</v>
      </c>
    </row>
    <row r="5654" spans="1:6">
      <c r="A5654" s="3">
        <v>12047706</v>
      </c>
      <c r="B5654" s="3">
        <v>120154445518</v>
      </c>
      <c r="C5654" s="4" t="s">
        <v>3</v>
      </c>
      <c r="D5654" s="15" t="s">
        <v>25233</v>
      </c>
      <c r="E5654" s="15" t="s">
        <v>43015</v>
      </c>
      <c r="F5654" s="3">
        <v>1852329011</v>
      </c>
    </row>
    <row r="5655" spans="1:6">
      <c r="A5655" s="3">
        <v>12049771</v>
      </c>
      <c r="B5655" s="3">
        <v>120154445518</v>
      </c>
      <c r="C5655" s="4" t="s">
        <v>3</v>
      </c>
      <c r="D5655" s="15" t="s">
        <v>25233</v>
      </c>
      <c r="E5655" s="15" t="s">
        <v>43015</v>
      </c>
      <c r="F5655" s="3">
        <v>1852329877</v>
      </c>
    </row>
    <row r="5656" spans="1:6">
      <c r="A5656" s="3">
        <v>12049772</v>
      </c>
      <c r="B5656" s="3">
        <v>120154445518</v>
      </c>
      <c r="C5656" s="4" t="s">
        <v>3</v>
      </c>
      <c r="D5656" s="15" t="s">
        <v>25233</v>
      </c>
      <c r="E5656" s="15" t="s">
        <v>43015</v>
      </c>
      <c r="F5656" s="3">
        <v>1852329878</v>
      </c>
    </row>
    <row r="5657" spans="1:6">
      <c r="A5657" s="3">
        <v>12052504</v>
      </c>
      <c r="B5657" s="3">
        <v>120154445521</v>
      </c>
      <c r="C5657" s="4" t="s">
        <v>3</v>
      </c>
      <c r="D5657" s="15" t="s">
        <v>25234</v>
      </c>
      <c r="E5657" s="15" t="s">
        <v>43010</v>
      </c>
      <c r="F5657" s="3">
        <v>1852610553</v>
      </c>
    </row>
    <row r="5658" spans="1:6">
      <c r="A5658" s="3">
        <v>12028412</v>
      </c>
      <c r="B5658" s="3">
        <v>120154445529</v>
      </c>
      <c r="C5658" s="4" t="s">
        <v>3</v>
      </c>
      <c r="D5658" s="15" t="s">
        <v>25235</v>
      </c>
      <c r="E5658" s="15" t="s">
        <v>43015</v>
      </c>
      <c r="F5658" s="3">
        <v>1852322975</v>
      </c>
    </row>
    <row r="5659" spans="1:6">
      <c r="A5659" s="3">
        <v>12028667</v>
      </c>
      <c r="B5659" s="3">
        <v>120154445533</v>
      </c>
      <c r="C5659" s="4" t="s">
        <v>3</v>
      </c>
      <c r="D5659" s="15" t="s">
        <v>25236</v>
      </c>
      <c r="E5659" s="15" t="s">
        <v>43015</v>
      </c>
      <c r="F5659" s="3">
        <v>1852322354</v>
      </c>
    </row>
    <row r="5660" spans="1:6">
      <c r="A5660" s="3">
        <v>12029045</v>
      </c>
      <c r="B5660" s="3">
        <v>120154446000</v>
      </c>
      <c r="C5660" s="5" t="s">
        <v>21</v>
      </c>
      <c r="D5660" s="15" t="s">
        <v>25237</v>
      </c>
      <c r="E5660" s="15" t="s">
        <v>43015</v>
      </c>
      <c r="F5660" s="3">
        <v>1852331677</v>
      </c>
    </row>
    <row r="5661" spans="1:6">
      <c r="A5661" s="3">
        <v>12028763</v>
      </c>
      <c r="B5661" s="3">
        <v>120154446001</v>
      </c>
      <c r="C5661" s="4" t="s">
        <v>3</v>
      </c>
      <c r="D5661" s="15" t="s">
        <v>25238</v>
      </c>
      <c r="E5661" s="15" t="s">
        <v>43015</v>
      </c>
      <c r="F5661" s="3">
        <v>1852331400</v>
      </c>
    </row>
    <row r="5662" spans="1:6">
      <c r="A5662" s="3">
        <v>12028764</v>
      </c>
      <c r="B5662" s="3">
        <v>120154446001</v>
      </c>
      <c r="C5662" s="4" t="s">
        <v>3</v>
      </c>
      <c r="D5662" s="15" t="s">
        <v>25238</v>
      </c>
      <c r="E5662" s="15" t="s">
        <v>43015</v>
      </c>
      <c r="F5662" s="3">
        <v>1852331401</v>
      </c>
    </row>
    <row r="5663" spans="1:6">
      <c r="A5663" s="3">
        <v>12044830</v>
      </c>
      <c r="B5663" s="3">
        <v>120154446001</v>
      </c>
      <c r="C5663" s="4" t="s">
        <v>3</v>
      </c>
      <c r="D5663" s="15" t="s">
        <v>25238</v>
      </c>
      <c r="E5663" s="15" t="s">
        <v>43015</v>
      </c>
      <c r="F5663" s="3">
        <v>1852329063</v>
      </c>
    </row>
    <row r="5664" spans="1:6">
      <c r="A5664" s="3">
        <v>12044831</v>
      </c>
      <c r="B5664" s="3">
        <v>120154446001</v>
      </c>
      <c r="C5664" s="4" t="s">
        <v>3</v>
      </c>
      <c r="D5664" s="15" t="s">
        <v>25238</v>
      </c>
      <c r="E5664" s="15" t="s">
        <v>43015</v>
      </c>
      <c r="F5664" s="3">
        <v>1852329064</v>
      </c>
    </row>
    <row r="5665" spans="1:6">
      <c r="A5665" s="3">
        <v>12028773</v>
      </c>
      <c r="B5665" s="3">
        <v>120154446003</v>
      </c>
      <c r="C5665" s="4" t="s">
        <v>3</v>
      </c>
      <c r="D5665" s="15" t="s">
        <v>25239</v>
      </c>
      <c r="E5665" s="15" t="s">
        <v>43015</v>
      </c>
      <c r="F5665" s="3">
        <v>1852331402</v>
      </c>
    </row>
    <row r="5666" spans="1:6">
      <c r="A5666" s="3">
        <v>12028778</v>
      </c>
      <c r="B5666" s="3">
        <v>120154446004</v>
      </c>
      <c r="C5666" s="4" t="s">
        <v>3</v>
      </c>
      <c r="D5666" s="15" t="s">
        <v>25240</v>
      </c>
      <c r="E5666" s="15" t="s">
        <v>43015</v>
      </c>
      <c r="F5666" s="3">
        <v>1852326483</v>
      </c>
    </row>
    <row r="5667" spans="1:6">
      <c r="A5667" s="3">
        <v>12028779</v>
      </c>
      <c r="B5667" s="3">
        <v>120154446004</v>
      </c>
      <c r="C5667" s="4" t="s">
        <v>3</v>
      </c>
      <c r="D5667" s="15" t="s">
        <v>25240</v>
      </c>
      <c r="E5667" s="15" t="s">
        <v>43015</v>
      </c>
      <c r="F5667" s="3">
        <v>1852326484</v>
      </c>
    </row>
    <row r="5668" spans="1:6">
      <c r="A5668" s="3">
        <v>12028780</v>
      </c>
      <c r="B5668" s="3">
        <v>120154446004</v>
      </c>
      <c r="C5668" s="4" t="s">
        <v>3</v>
      </c>
      <c r="D5668" s="15" t="s">
        <v>25240</v>
      </c>
      <c r="E5668" s="15" t="s">
        <v>43015</v>
      </c>
      <c r="F5668" s="3">
        <v>1852326485</v>
      </c>
    </row>
    <row r="5669" spans="1:6">
      <c r="A5669" s="3">
        <v>12028781</v>
      </c>
      <c r="B5669" s="3">
        <v>120154446004</v>
      </c>
      <c r="C5669" s="4" t="s">
        <v>3</v>
      </c>
      <c r="D5669" s="15" t="s">
        <v>25240</v>
      </c>
      <c r="E5669" s="15" t="s">
        <v>43015</v>
      </c>
      <c r="F5669" s="3">
        <v>1852326486</v>
      </c>
    </row>
    <row r="5670" spans="1:6">
      <c r="A5670" s="3">
        <v>12028782</v>
      </c>
      <c r="B5670" s="3">
        <v>120154446004</v>
      </c>
      <c r="C5670" s="4" t="s">
        <v>3</v>
      </c>
      <c r="D5670" s="15" t="s">
        <v>25240</v>
      </c>
      <c r="E5670" s="15" t="s">
        <v>43015</v>
      </c>
      <c r="F5670" s="3">
        <v>1852326487</v>
      </c>
    </row>
    <row r="5671" spans="1:6">
      <c r="A5671" s="3">
        <v>12028783</v>
      </c>
      <c r="B5671" s="3">
        <v>120154446004</v>
      </c>
      <c r="C5671" s="4" t="s">
        <v>3</v>
      </c>
      <c r="D5671" s="15" t="s">
        <v>25240</v>
      </c>
      <c r="E5671" s="15" t="s">
        <v>43015</v>
      </c>
      <c r="F5671" s="3">
        <v>1852326488</v>
      </c>
    </row>
    <row r="5672" spans="1:6">
      <c r="A5672" s="3">
        <v>12028784</v>
      </c>
      <c r="B5672" s="3">
        <v>120154446004</v>
      </c>
      <c r="C5672" s="4" t="s">
        <v>3</v>
      </c>
      <c r="D5672" s="15" t="s">
        <v>25240</v>
      </c>
      <c r="E5672" s="15" t="s">
        <v>43015</v>
      </c>
      <c r="F5672" s="3">
        <v>1852326489</v>
      </c>
    </row>
    <row r="5673" spans="1:6">
      <c r="A5673" s="3">
        <v>12028785</v>
      </c>
      <c r="B5673" s="3">
        <v>120154446004</v>
      </c>
      <c r="C5673" s="4" t="s">
        <v>3</v>
      </c>
      <c r="D5673" s="15" t="s">
        <v>25240</v>
      </c>
      <c r="E5673" s="15" t="s">
        <v>43015</v>
      </c>
      <c r="F5673" s="3">
        <v>1852326490</v>
      </c>
    </row>
    <row r="5674" spans="1:6">
      <c r="A5674" s="3">
        <v>12028868</v>
      </c>
      <c r="B5674" s="3">
        <v>120154446005</v>
      </c>
      <c r="C5674" s="4" t="s">
        <v>3</v>
      </c>
      <c r="D5674" s="15" t="s">
        <v>25241</v>
      </c>
      <c r="E5674" s="15" t="s">
        <v>43015</v>
      </c>
      <c r="F5674" s="3">
        <v>1852331403</v>
      </c>
    </row>
    <row r="5675" spans="1:6">
      <c r="A5675" s="3">
        <v>12055460</v>
      </c>
      <c r="B5675" s="3">
        <v>120154446008</v>
      </c>
      <c r="C5675" s="4" t="s">
        <v>3</v>
      </c>
      <c r="D5675" s="15" t="s">
        <v>25242</v>
      </c>
      <c r="E5675" s="15" t="s">
        <v>43015</v>
      </c>
      <c r="F5675" s="3">
        <v>1852608654</v>
      </c>
    </row>
    <row r="5676" spans="1:6">
      <c r="A5676" s="3">
        <v>12028890</v>
      </c>
      <c r="B5676" s="3">
        <v>120154446012</v>
      </c>
      <c r="C5676" s="4" t="s">
        <v>3</v>
      </c>
      <c r="D5676" s="15" t="s">
        <v>23567</v>
      </c>
      <c r="E5676" s="15" t="s">
        <v>43015</v>
      </c>
      <c r="F5676" s="3">
        <v>1852607388</v>
      </c>
    </row>
    <row r="5677" spans="1:6">
      <c r="A5677" s="3">
        <v>12028891</v>
      </c>
      <c r="B5677" s="3">
        <v>120154446012</v>
      </c>
      <c r="C5677" s="4" t="s">
        <v>3</v>
      </c>
      <c r="D5677" s="15" t="s">
        <v>23567</v>
      </c>
      <c r="E5677" s="15" t="s">
        <v>43015</v>
      </c>
      <c r="F5677" s="3">
        <v>1852607389</v>
      </c>
    </row>
    <row r="5678" spans="1:6">
      <c r="A5678" s="3">
        <v>12029024</v>
      </c>
      <c r="B5678" s="3">
        <v>120154446014</v>
      </c>
      <c r="C5678" s="4" t="s">
        <v>3</v>
      </c>
      <c r="D5678" s="15" t="s">
        <v>25243</v>
      </c>
      <c r="E5678" s="15" t="s">
        <v>43015</v>
      </c>
      <c r="F5678" s="3">
        <v>1852322552</v>
      </c>
    </row>
    <row r="5679" spans="1:6">
      <c r="A5679" s="3">
        <v>12029025</v>
      </c>
      <c r="B5679" s="3">
        <v>120154446014</v>
      </c>
      <c r="C5679" s="4" t="s">
        <v>3</v>
      </c>
      <c r="D5679" s="15" t="s">
        <v>25243</v>
      </c>
      <c r="E5679" s="15" t="s">
        <v>43015</v>
      </c>
      <c r="F5679" s="3">
        <v>1852326252</v>
      </c>
    </row>
    <row r="5680" spans="1:6">
      <c r="A5680" s="3">
        <v>12029071</v>
      </c>
      <c r="B5680" s="3">
        <v>120154446023</v>
      </c>
      <c r="C5680" s="4" t="s">
        <v>3</v>
      </c>
      <c r="D5680" s="15" t="s">
        <v>25244</v>
      </c>
      <c r="E5680" s="15" t="s">
        <v>43010</v>
      </c>
      <c r="F5680" s="3">
        <v>1853995160</v>
      </c>
    </row>
    <row r="5681" spans="1:6">
      <c r="A5681" s="3">
        <v>12029202</v>
      </c>
      <c r="B5681" s="3">
        <v>120154446025</v>
      </c>
      <c r="C5681" s="4" t="s">
        <v>3</v>
      </c>
      <c r="D5681" s="15" t="s">
        <v>25245</v>
      </c>
      <c r="E5681" s="15" t="s">
        <v>43010</v>
      </c>
      <c r="F5681" s="15">
        <v>1853995710</v>
      </c>
    </row>
    <row r="5682" spans="1:6">
      <c r="A5682" s="3">
        <v>12029276</v>
      </c>
      <c r="B5682" s="3">
        <v>120154446029</v>
      </c>
      <c r="C5682" s="4" t="s">
        <v>3</v>
      </c>
      <c r="D5682" s="15" t="s">
        <v>25246</v>
      </c>
      <c r="E5682" s="15" t="s">
        <v>43021</v>
      </c>
      <c r="F5682" s="3">
        <v>1852329723</v>
      </c>
    </row>
    <row r="5683" spans="1:6">
      <c r="A5683" s="3">
        <v>12029354</v>
      </c>
      <c r="B5683" s="3">
        <v>120154446031</v>
      </c>
      <c r="C5683" s="4" t="s">
        <v>3</v>
      </c>
      <c r="D5683" s="15" t="s">
        <v>25247</v>
      </c>
      <c r="E5683" s="15" t="s">
        <v>43015</v>
      </c>
      <c r="F5683" s="3">
        <v>1852331404</v>
      </c>
    </row>
    <row r="5684" spans="1:6">
      <c r="A5684" s="3">
        <v>12029520</v>
      </c>
      <c r="B5684" s="3">
        <v>120154446031</v>
      </c>
      <c r="C5684" s="4" t="s">
        <v>3</v>
      </c>
      <c r="D5684" s="15" t="s">
        <v>25247</v>
      </c>
      <c r="E5684" s="15" t="s">
        <v>43015</v>
      </c>
      <c r="F5684" s="3">
        <v>1852331405</v>
      </c>
    </row>
    <row r="5685" spans="1:6">
      <c r="A5685" s="3">
        <v>12029706</v>
      </c>
      <c r="B5685" s="3">
        <v>120154446034</v>
      </c>
      <c r="C5685" s="4" t="s">
        <v>3</v>
      </c>
      <c r="D5685" s="15" t="s">
        <v>25248</v>
      </c>
      <c r="E5685" s="15" t="s">
        <v>43010</v>
      </c>
      <c r="F5685" s="3">
        <v>1852606873</v>
      </c>
    </row>
    <row r="5686" spans="1:6">
      <c r="A5686" s="3">
        <v>12054940</v>
      </c>
      <c r="B5686" s="3">
        <v>120154446034</v>
      </c>
      <c r="C5686" s="4" t="s">
        <v>3</v>
      </c>
      <c r="D5686" s="15" t="s">
        <v>25248</v>
      </c>
      <c r="E5686" s="15" t="s">
        <v>43010</v>
      </c>
      <c r="F5686" s="3">
        <v>1852606874</v>
      </c>
    </row>
    <row r="5687" spans="1:6">
      <c r="A5687" s="3">
        <v>12029392</v>
      </c>
      <c r="B5687" s="3">
        <v>120154446035</v>
      </c>
      <c r="C5687" s="4" t="s">
        <v>3</v>
      </c>
      <c r="D5687" s="15" t="s">
        <v>25124</v>
      </c>
      <c r="E5687" s="15" t="s">
        <v>43015</v>
      </c>
      <c r="F5687" s="3">
        <v>1851795770</v>
      </c>
    </row>
    <row r="5688" spans="1:6">
      <c r="A5688" s="3">
        <v>12029398</v>
      </c>
      <c r="B5688" s="3">
        <v>120154446036</v>
      </c>
      <c r="C5688" s="4" t="s">
        <v>3</v>
      </c>
      <c r="D5688" s="15" t="s">
        <v>25249</v>
      </c>
      <c r="E5688" s="15" t="s">
        <v>43022</v>
      </c>
      <c r="F5688" s="3">
        <v>1852326500</v>
      </c>
    </row>
    <row r="5689" spans="1:6">
      <c r="A5689" s="3">
        <v>12030206</v>
      </c>
      <c r="B5689" s="3">
        <v>120154446043</v>
      </c>
      <c r="C5689" s="4" t="s">
        <v>3</v>
      </c>
      <c r="D5689" s="15" t="s">
        <v>25250</v>
      </c>
      <c r="E5689" s="15" t="s">
        <v>43015</v>
      </c>
      <c r="F5689" s="3">
        <v>1852326492</v>
      </c>
    </row>
    <row r="5690" spans="1:6">
      <c r="A5690" s="3">
        <v>12030207</v>
      </c>
      <c r="B5690" s="3">
        <v>120154446043</v>
      </c>
      <c r="C5690" s="4" t="s">
        <v>3</v>
      </c>
      <c r="D5690" s="15" t="s">
        <v>25250</v>
      </c>
      <c r="E5690" s="15" t="s">
        <v>43015</v>
      </c>
      <c r="F5690" s="3">
        <v>1852326493</v>
      </c>
    </row>
    <row r="5691" spans="1:6">
      <c r="A5691" s="3">
        <v>12030209</v>
      </c>
      <c r="B5691" s="3">
        <v>120154446045</v>
      </c>
      <c r="C5691" s="4" t="s">
        <v>3</v>
      </c>
      <c r="D5691" s="15" t="s">
        <v>25251</v>
      </c>
      <c r="E5691" s="15" t="s">
        <v>43021</v>
      </c>
      <c r="F5691" s="3">
        <v>1852818734</v>
      </c>
    </row>
    <row r="5692" spans="1:6">
      <c r="A5692" s="3">
        <v>12054199</v>
      </c>
      <c r="B5692" s="3">
        <v>120154446056</v>
      </c>
      <c r="C5692" s="4" t="s">
        <v>3</v>
      </c>
      <c r="D5692" s="15" t="s">
        <v>25252</v>
      </c>
      <c r="E5692" s="15" t="s">
        <v>43021</v>
      </c>
      <c r="F5692" s="3">
        <v>1852324784</v>
      </c>
    </row>
    <row r="5693" spans="1:6">
      <c r="A5693" s="3">
        <v>12030873</v>
      </c>
      <c r="B5693" s="3">
        <v>120154446062</v>
      </c>
      <c r="C5693" s="4" t="s">
        <v>3</v>
      </c>
      <c r="D5693" s="15" t="s">
        <v>25253</v>
      </c>
      <c r="E5693" s="15" t="s">
        <v>43010</v>
      </c>
      <c r="F5693" s="3">
        <v>1852322556</v>
      </c>
    </row>
    <row r="5694" spans="1:6">
      <c r="A5694" s="3">
        <v>12030887</v>
      </c>
      <c r="B5694" s="3">
        <v>120154446067</v>
      </c>
      <c r="C5694" s="4" t="s">
        <v>3</v>
      </c>
      <c r="D5694" s="15" t="s">
        <v>25254</v>
      </c>
      <c r="E5694" s="15" t="s">
        <v>43021</v>
      </c>
      <c r="F5694" s="3">
        <v>1852321932</v>
      </c>
    </row>
    <row r="5695" spans="1:6">
      <c r="A5695" s="3">
        <v>12030891</v>
      </c>
      <c r="B5695" s="3">
        <v>120154446071</v>
      </c>
      <c r="C5695" s="4" t="s">
        <v>3</v>
      </c>
      <c r="D5695" s="15" t="s">
        <v>25254</v>
      </c>
      <c r="E5695" s="15" t="s">
        <v>43021</v>
      </c>
      <c r="F5695" s="3">
        <v>1852321933</v>
      </c>
    </row>
    <row r="5696" spans="1:6">
      <c r="A5696" s="3">
        <v>12034908</v>
      </c>
      <c r="B5696" s="3">
        <v>120154446082</v>
      </c>
      <c r="C5696" s="4" t="s">
        <v>3</v>
      </c>
      <c r="D5696" s="15" t="s">
        <v>25255</v>
      </c>
      <c r="E5696" s="15" t="s">
        <v>43015</v>
      </c>
      <c r="F5696" s="3">
        <v>1852608480</v>
      </c>
    </row>
    <row r="5697" spans="1:6">
      <c r="A5697" s="3">
        <v>12030919</v>
      </c>
      <c r="B5697" s="3">
        <v>120154446089</v>
      </c>
      <c r="C5697" s="4" t="s">
        <v>3</v>
      </c>
      <c r="D5697" s="15" t="s">
        <v>25256</v>
      </c>
      <c r="E5697" s="15" t="s">
        <v>43015</v>
      </c>
      <c r="F5697" s="3">
        <v>1852325170</v>
      </c>
    </row>
    <row r="5698" spans="1:6">
      <c r="A5698" s="3">
        <v>12030920</v>
      </c>
      <c r="B5698" s="3">
        <v>120154446090</v>
      </c>
      <c r="C5698" s="4" t="s">
        <v>3</v>
      </c>
      <c r="D5698" s="15" t="s">
        <v>25257</v>
      </c>
      <c r="E5698" s="15" t="s">
        <v>43015</v>
      </c>
      <c r="F5698" s="3">
        <v>1852331377</v>
      </c>
    </row>
    <row r="5699" spans="1:6">
      <c r="A5699" s="3">
        <v>12030921</v>
      </c>
      <c r="B5699" s="3">
        <v>120154446091</v>
      </c>
      <c r="C5699" s="4" t="s">
        <v>3</v>
      </c>
      <c r="D5699" s="15" t="s">
        <v>25258</v>
      </c>
      <c r="E5699" s="15" t="s">
        <v>43015</v>
      </c>
      <c r="F5699" s="3">
        <v>1852325169</v>
      </c>
    </row>
    <row r="5700" spans="1:6">
      <c r="A5700" s="3">
        <v>12045997</v>
      </c>
      <c r="B5700" s="3">
        <v>120154446091</v>
      </c>
      <c r="C5700" s="4" t="s">
        <v>3</v>
      </c>
      <c r="D5700" s="15" t="s">
        <v>25258</v>
      </c>
      <c r="E5700" s="15" t="s">
        <v>43015</v>
      </c>
      <c r="F5700" s="3">
        <v>1852609185</v>
      </c>
    </row>
    <row r="5701" spans="1:6">
      <c r="A5701" s="3">
        <v>12030953</v>
      </c>
      <c r="B5701" s="3">
        <v>120154446096</v>
      </c>
      <c r="C5701" s="4" t="s">
        <v>3</v>
      </c>
      <c r="D5701" s="15" t="s">
        <v>23707</v>
      </c>
      <c r="E5701" s="15" t="s">
        <v>43021</v>
      </c>
      <c r="F5701" s="3">
        <v>1852428001</v>
      </c>
    </row>
    <row r="5702" spans="1:6">
      <c r="A5702" s="3">
        <v>12030964</v>
      </c>
      <c r="B5702" s="3">
        <v>120154446100</v>
      </c>
      <c r="C5702" s="4" t="s">
        <v>3</v>
      </c>
      <c r="D5702" s="15" t="s">
        <v>25259</v>
      </c>
      <c r="E5702" s="15" t="s">
        <v>43015</v>
      </c>
      <c r="F5702" s="3">
        <v>1852611072</v>
      </c>
    </row>
    <row r="5703" spans="1:6">
      <c r="A5703" s="3">
        <v>12030966</v>
      </c>
      <c r="B5703" s="3">
        <v>120154446101</v>
      </c>
      <c r="C5703" s="4" t="s">
        <v>3</v>
      </c>
      <c r="D5703" s="15" t="s">
        <v>25260</v>
      </c>
      <c r="E5703" s="15" t="s">
        <v>43015</v>
      </c>
      <c r="F5703" s="3">
        <v>1852322977</v>
      </c>
    </row>
    <row r="5704" spans="1:6">
      <c r="A5704" s="3">
        <v>12030969</v>
      </c>
      <c r="B5704" s="3">
        <v>120154446104</v>
      </c>
      <c r="C5704" s="4" t="s">
        <v>3</v>
      </c>
      <c r="D5704" s="15" t="s">
        <v>25261</v>
      </c>
      <c r="E5704" s="15" t="s">
        <v>43022</v>
      </c>
      <c r="F5704" s="3">
        <v>1852324588</v>
      </c>
    </row>
    <row r="5705" spans="1:6">
      <c r="A5705" s="3">
        <v>12031028</v>
      </c>
      <c r="B5705" s="3">
        <v>120154446118</v>
      </c>
      <c r="C5705" s="4" t="s">
        <v>3</v>
      </c>
      <c r="D5705" s="15" t="s">
        <v>25262</v>
      </c>
      <c r="E5705" s="15" t="s">
        <v>43015</v>
      </c>
      <c r="F5705" s="3">
        <v>1852322978</v>
      </c>
    </row>
    <row r="5706" spans="1:6">
      <c r="A5706" s="3">
        <v>12031031</v>
      </c>
      <c r="B5706" s="3">
        <v>120154446120</v>
      </c>
      <c r="C5706" s="4" t="s">
        <v>3</v>
      </c>
      <c r="D5706" s="15" t="s">
        <v>25263</v>
      </c>
      <c r="E5706" s="15" t="s">
        <v>43021</v>
      </c>
      <c r="F5706" s="3">
        <v>1852320666</v>
      </c>
    </row>
    <row r="5707" spans="1:6">
      <c r="A5707" s="3">
        <v>12031075</v>
      </c>
      <c r="B5707" s="3">
        <v>120154446133</v>
      </c>
      <c r="C5707" s="4" t="s">
        <v>3</v>
      </c>
      <c r="D5707" s="15" t="s">
        <v>25264</v>
      </c>
      <c r="E5707" s="15" t="s">
        <v>43010</v>
      </c>
      <c r="F5707" s="3">
        <v>1852324105</v>
      </c>
    </row>
    <row r="5708" spans="1:6">
      <c r="A5708" s="3">
        <v>12031507</v>
      </c>
      <c r="B5708" s="3">
        <v>120154446135</v>
      </c>
      <c r="C5708" s="4" t="s">
        <v>3</v>
      </c>
      <c r="D5708" s="15" t="s">
        <v>25265</v>
      </c>
      <c r="E5708" s="15" t="s">
        <v>43015</v>
      </c>
      <c r="F5708" s="3">
        <v>1852331410</v>
      </c>
    </row>
    <row r="5709" spans="1:6">
      <c r="A5709" s="3">
        <v>12031508</v>
      </c>
      <c r="B5709" s="3">
        <v>120154446135</v>
      </c>
      <c r="C5709" s="4" t="s">
        <v>3</v>
      </c>
      <c r="D5709" s="15" t="s">
        <v>25265</v>
      </c>
      <c r="E5709" s="15" t="s">
        <v>43015</v>
      </c>
      <c r="F5709" s="3">
        <v>1852331411</v>
      </c>
    </row>
    <row r="5710" spans="1:6">
      <c r="A5710" s="3">
        <v>12041645</v>
      </c>
      <c r="B5710" s="3">
        <v>120154446135</v>
      </c>
      <c r="C5710" s="4" t="s">
        <v>3</v>
      </c>
      <c r="D5710" s="15" t="s">
        <v>25265</v>
      </c>
      <c r="E5710" s="15" t="s">
        <v>43015</v>
      </c>
      <c r="F5710" s="3">
        <v>1852328275</v>
      </c>
    </row>
    <row r="5711" spans="1:6">
      <c r="A5711" s="3">
        <v>12031079</v>
      </c>
      <c r="B5711" s="3">
        <v>120154446137</v>
      </c>
      <c r="C5711" s="4" t="s">
        <v>3</v>
      </c>
      <c r="D5711" s="15" t="s">
        <v>25266</v>
      </c>
      <c r="E5711" s="15" t="s">
        <v>43010</v>
      </c>
      <c r="F5711" s="3">
        <v>1852324106</v>
      </c>
    </row>
    <row r="5712" spans="1:6">
      <c r="A5712" s="3">
        <v>12056579</v>
      </c>
      <c r="B5712" s="3">
        <v>120154446137</v>
      </c>
      <c r="C5712" s="4" t="s">
        <v>3</v>
      </c>
      <c r="D5712" s="15" t="s">
        <v>25266</v>
      </c>
      <c r="E5712" s="15" t="s">
        <v>43010</v>
      </c>
      <c r="F5712" s="3">
        <v>1852330338</v>
      </c>
    </row>
    <row r="5713" spans="1:6">
      <c r="A5713" s="3">
        <v>12031080</v>
      </c>
      <c r="B5713" s="3">
        <v>120154446138</v>
      </c>
      <c r="C5713" s="4" t="s">
        <v>3</v>
      </c>
      <c r="D5713" s="15" t="s">
        <v>25267</v>
      </c>
      <c r="E5713" s="15" t="s">
        <v>43021</v>
      </c>
      <c r="F5713" s="3">
        <v>1852325608</v>
      </c>
    </row>
    <row r="5714" spans="1:6">
      <c r="A5714" s="3">
        <v>12031108</v>
      </c>
      <c r="B5714" s="3">
        <v>120154446145</v>
      </c>
      <c r="C5714" s="4" t="s">
        <v>3</v>
      </c>
      <c r="D5714" s="15" t="s">
        <v>25268</v>
      </c>
      <c r="E5714" s="15" t="s">
        <v>43015</v>
      </c>
      <c r="F5714" s="3">
        <v>1852331406</v>
      </c>
    </row>
    <row r="5715" spans="1:6">
      <c r="A5715" s="3">
        <v>12031117</v>
      </c>
      <c r="B5715" s="3">
        <v>120154446151</v>
      </c>
      <c r="C5715" s="4" t="s">
        <v>3</v>
      </c>
      <c r="D5715" s="15" t="s">
        <v>25269</v>
      </c>
      <c r="E5715" s="15" t="s">
        <v>43021</v>
      </c>
      <c r="F5715" s="3">
        <v>1852607336</v>
      </c>
    </row>
    <row r="5716" spans="1:6">
      <c r="A5716" s="3">
        <v>12031118</v>
      </c>
      <c r="B5716" s="3">
        <v>120154446152</v>
      </c>
      <c r="C5716" s="4" t="s">
        <v>3</v>
      </c>
      <c r="D5716" s="15" t="s">
        <v>25270</v>
      </c>
      <c r="E5716" s="15" t="s">
        <v>43021</v>
      </c>
      <c r="F5716" s="3">
        <v>1852606942</v>
      </c>
    </row>
    <row r="5717" spans="1:6">
      <c r="A5717" s="3">
        <v>12031119</v>
      </c>
      <c r="B5717" s="3">
        <v>120154446153</v>
      </c>
      <c r="C5717" s="4" t="s">
        <v>3</v>
      </c>
      <c r="D5717" s="15" t="s">
        <v>25271</v>
      </c>
      <c r="E5717" s="15" t="s">
        <v>43021</v>
      </c>
      <c r="F5717" s="3">
        <v>1852320668</v>
      </c>
    </row>
    <row r="5718" spans="1:6">
      <c r="A5718" s="3">
        <v>12031121</v>
      </c>
      <c r="B5718" s="3">
        <v>120154446155</v>
      </c>
      <c r="C5718" s="4" t="s">
        <v>3</v>
      </c>
      <c r="D5718" s="15" t="s">
        <v>25272</v>
      </c>
      <c r="E5718" s="15" t="s">
        <v>43015</v>
      </c>
      <c r="F5718" s="3">
        <v>1852323323</v>
      </c>
    </row>
    <row r="5719" spans="1:6">
      <c r="A5719" s="3">
        <v>12031127</v>
      </c>
      <c r="B5719" s="3">
        <v>120154446159</v>
      </c>
      <c r="C5719" s="4" t="s">
        <v>3</v>
      </c>
      <c r="D5719" s="15" t="s">
        <v>25273</v>
      </c>
      <c r="E5719" s="15" t="s">
        <v>43015</v>
      </c>
      <c r="F5719" s="3">
        <v>1852326503</v>
      </c>
    </row>
    <row r="5720" spans="1:6">
      <c r="A5720" s="3">
        <v>12031128</v>
      </c>
      <c r="B5720" s="3">
        <v>120154446159</v>
      </c>
      <c r="C5720" s="4" t="s">
        <v>3</v>
      </c>
      <c r="D5720" s="15" t="s">
        <v>25273</v>
      </c>
      <c r="E5720" s="15" t="s">
        <v>43015</v>
      </c>
      <c r="F5720" s="3">
        <v>1852326504</v>
      </c>
    </row>
    <row r="5721" spans="1:6">
      <c r="A5721" s="3">
        <v>12031130</v>
      </c>
      <c r="B5721" s="3">
        <v>120154446161</v>
      </c>
      <c r="C5721" s="4" t="s">
        <v>3</v>
      </c>
      <c r="D5721" s="15" t="s">
        <v>25274</v>
      </c>
      <c r="E5721" s="15" t="s">
        <v>43021</v>
      </c>
      <c r="F5721" s="3">
        <v>1852324681</v>
      </c>
    </row>
    <row r="5722" spans="1:6">
      <c r="A5722" s="3">
        <v>12031131</v>
      </c>
      <c r="B5722" s="3">
        <v>120154446162</v>
      </c>
      <c r="C5722" s="4" t="s">
        <v>3</v>
      </c>
      <c r="D5722" s="15" t="s">
        <v>25275</v>
      </c>
      <c r="E5722" s="15" t="s">
        <v>43021</v>
      </c>
      <c r="F5722" s="3">
        <v>1852324682</v>
      </c>
    </row>
    <row r="5723" spans="1:6">
      <c r="A5723" s="3">
        <v>12031137</v>
      </c>
      <c r="B5723" s="3">
        <v>120154446164</v>
      </c>
      <c r="C5723" s="4" t="s">
        <v>3</v>
      </c>
      <c r="D5723" s="15" t="s">
        <v>25276</v>
      </c>
      <c r="E5723" s="15" t="s">
        <v>43022</v>
      </c>
      <c r="F5723" s="3">
        <v>1852324589</v>
      </c>
    </row>
    <row r="5724" spans="1:6">
      <c r="A5724" s="3">
        <v>12031166</v>
      </c>
      <c r="B5724" s="3">
        <v>120154446166</v>
      </c>
      <c r="C5724" s="4" t="s">
        <v>3</v>
      </c>
      <c r="D5724" s="15" t="s">
        <v>25277</v>
      </c>
      <c r="E5724" s="15" t="s">
        <v>43015</v>
      </c>
      <c r="F5724" s="3">
        <v>1852329193</v>
      </c>
    </row>
    <row r="5725" spans="1:6">
      <c r="A5725" s="3" t="s">
        <v>1366</v>
      </c>
      <c r="B5725" s="3">
        <v>120154446167</v>
      </c>
      <c r="C5725" s="4" t="s">
        <v>3</v>
      </c>
      <c r="D5725" s="15" t="s">
        <v>23475</v>
      </c>
      <c r="E5725" s="15" t="s">
        <v>43014</v>
      </c>
      <c r="F5725" s="3">
        <v>1852610915</v>
      </c>
    </row>
    <row r="5726" spans="1:6">
      <c r="A5726" s="3">
        <v>12049293</v>
      </c>
      <c r="B5726" s="3">
        <v>120154446173</v>
      </c>
      <c r="C5726" s="4" t="s">
        <v>3</v>
      </c>
      <c r="D5726" s="15" t="s">
        <v>25278</v>
      </c>
      <c r="E5726" s="15" t="s">
        <v>43021</v>
      </c>
      <c r="F5726" s="3">
        <v>1852610084</v>
      </c>
    </row>
    <row r="5727" spans="1:6">
      <c r="A5727" s="3">
        <v>12031189</v>
      </c>
      <c r="B5727" s="3">
        <v>120154446179</v>
      </c>
      <c r="C5727" s="4" t="s">
        <v>3</v>
      </c>
      <c r="D5727" s="15" t="s">
        <v>25279</v>
      </c>
      <c r="E5727" s="15" t="s">
        <v>43010</v>
      </c>
      <c r="F5727" s="3">
        <v>1852325171</v>
      </c>
    </row>
    <row r="5728" spans="1:6">
      <c r="A5728" s="3">
        <v>12031735</v>
      </c>
      <c r="B5728" s="3">
        <v>120154446186</v>
      </c>
      <c r="C5728" s="4" t="s">
        <v>3</v>
      </c>
      <c r="D5728" s="15" t="s">
        <v>25280</v>
      </c>
      <c r="E5728" s="15" t="s">
        <v>43021</v>
      </c>
      <c r="F5728" s="3">
        <v>1852608737</v>
      </c>
    </row>
    <row r="5729" spans="1:6">
      <c r="A5729" s="3">
        <v>12031216</v>
      </c>
      <c r="B5729" s="3">
        <v>120154446189</v>
      </c>
      <c r="C5729" s="4" t="s">
        <v>3</v>
      </c>
      <c r="D5729" s="15" t="s">
        <v>25281</v>
      </c>
      <c r="E5729" s="15" t="s">
        <v>43021</v>
      </c>
      <c r="F5729" s="3">
        <v>1852320669</v>
      </c>
    </row>
    <row r="5730" spans="1:6">
      <c r="A5730" s="3">
        <v>12031218</v>
      </c>
      <c r="B5730" s="3">
        <v>120154446190</v>
      </c>
      <c r="C5730" s="4" t="s">
        <v>3</v>
      </c>
      <c r="D5730" s="15" t="s">
        <v>25282</v>
      </c>
      <c r="E5730" s="15" t="s">
        <v>43015</v>
      </c>
      <c r="F5730" s="3">
        <v>1852606472</v>
      </c>
    </row>
    <row r="5731" spans="1:6">
      <c r="A5731" s="3">
        <v>12031253</v>
      </c>
      <c r="B5731" s="3">
        <v>120154446216</v>
      </c>
      <c r="C5731" s="5" t="s">
        <v>21</v>
      </c>
      <c r="D5731" s="15" t="s">
        <v>25283</v>
      </c>
      <c r="E5731" s="15" t="s">
        <v>43015</v>
      </c>
      <c r="F5731" s="3" t="s">
        <v>43214</v>
      </c>
    </row>
    <row r="5732" spans="1:6">
      <c r="A5732" s="3">
        <v>12031256</v>
      </c>
      <c r="B5732" s="3">
        <v>120154446219</v>
      </c>
      <c r="C5732" s="4" t="s">
        <v>3</v>
      </c>
      <c r="D5732" s="15" t="s">
        <v>25283</v>
      </c>
      <c r="E5732" s="15" t="s">
        <v>43015</v>
      </c>
      <c r="F5732" s="3">
        <v>1852326020</v>
      </c>
    </row>
    <row r="5733" spans="1:6">
      <c r="A5733" s="3">
        <v>12031261</v>
      </c>
      <c r="B5733" s="3">
        <v>120154446224</v>
      </c>
      <c r="C5733" s="4" t="s">
        <v>3</v>
      </c>
      <c r="D5733" s="15" t="s">
        <v>25283</v>
      </c>
      <c r="E5733" s="15" t="s">
        <v>43015</v>
      </c>
      <c r="F5733" s="3">
        <v>1852326021</v>
      </c>
    </row>
    <row r="5734" spans="1:6">
      <c r="A5734" s="3">
        <v>12031273</v>
      </c>
      <c r="B5734" s="3">
        <v>120154446236</v>
      </c>
      <c r="C5734" s="4" t="s">
        <v>3</v>
      </c>
      <c r="D5734" s="15" t="s">
        <v>25283</v>
      </c>
      <c r="E5734" s="15" t="s">
        <v>43015</v>
      </c>
      <c r="F5734" s="3">
        <v>1852610026</v>
      </c>
    </row>
    <row r="5735" spans="1:6">
      <c r="A5735" s="3">
        <v>12031283</v>
      </c>
      <c r="B5735" s="3">
        <v>120154446244</v>
      </c>
      <c r="C5735" s="4" t="s">
        <v>3</v>
      </c>
      <c r="D5735" s="15" t="s">
        <v>25284</v>
      </c>
      <c r="E5735" s="15" t="s">
        <v>43024</v>
      </c>
      <c r="F5735" s="3">
        <v>1852320359</v>
      </c>
    </row>
    <row r="5736" spans="1:6">
      <c r="A5736" s="3">
        <v>12031285</v>
      </c>
      <c r="B5736" s="3">
        <v>120154446246</v>
      </c>
      <c r="C5736" s="5" t="s">
        <v>21</v>
      </c>
      <c r="D5736" s="15" t="s">
        <v>25285</v>
      </c>
      <c r="E5736" s="15" t="s">
        <v>43021</v>
      </c>
      <c r="F5736" s="3" t="s">
        <v>43215</v>
      </c>
    </row>
    <row r="5737" spans="1:6">
      <c r="A5737" s="3">
        <v>12050071</v>
      </c>
      <c r="B5737" s="3">
        <v>120154446246</v>
      </c>
      <c r="C5737" s="4" t="s">
        <v>3</v>
      </c>
      <c r="D5737" s="15" t="s">
        <v>25285</v>
      </c>
      <c r="E5737" s="15" t="s">
        <v>43021</v>
      </c>
      <c r="F5737" s="3">
        <v>1852325824</v>
      </c>
    </row>
    <row r="5738" spans="1:6">
      <c r="A5738" s="3">
        <v>12055327</v>
      </c>
      <c r="B5738" s="3">
        <v>120154446246</v>
      </c>
      <c r="C5738" s="4" t="s">
        <v>3</v>
      </c>
      <c r="D5738" s="15" t="s">
        <v>25285</v>
      </c>
      <c r="E5738" s="15" t="s">
        <v>43021</v>
      </c>
      <c r="F5738" s="3">
        <v>1852611021</v>
      </c>
    </row>
    <row r="5739" spans="1:6">
      <c r="A5739" s="3">
        <v>12031313</v>
      </c>
      <c r="B5739" s="3">
        <v>120154446258</v>
      </c>
      <c r="C5739" s="4" t="s">
        <v>3</v>
      </c>
      <c r="D5739" s="15" t="s">
        <v>25286</v>
      </c>
      <c r="E5739" s="15" t="s">
        <v>43015</v>
      </c>
      <c r="F5739" s="3">
        <v>1852326022</v>
      </c>
    </row>
    <row r="5740" spans="1:6">
      <c r="A5740" s="3">
        <v>12031314</v>
      </c>
      <c r="B5740" s="3">
        <v>120154446258</v>
      </c>
      <c r="C5740" s="4" t="s">
        <v>3</v>
      </c>
      <c r="D5740" s="15" t="s">
        <v>25286</v>
      </c>
      <c r="E5740" s="15" t="s">
        <v>43015</v>
      </c>
      <c r="F5740" s="3">
        <v>1852326023</v>
      </c>
    </row>
    <row r="5741" spans="1:6">
      <c r="A5741" s="3">
        <v>12034075</v>
      </c>
      <c r="B5741" s="3">
        <v>120154446258</v>
      </c>
      <c r="C5741" s="4" t="s">
        <v>3</v>
      </c>
      <c r="D5741" s="15" t="s">
        <v>25286</v>
      </c>
      <c r="E5741" s="15" t="s">
        <v>43015</v>
      </c>
      <c r="F5741" s="3">
        <v>1852332013</v>
      </c>
    </row>
    <row r="5742" spans="1:6">
      <c r="A5742" s="3">
        <v>12035623</v>
      </c>
      <c r="B5742" s="3">
        <v>120154446258</v>
      </c>
      <c r="C5742" s="4" t="s">
        <v>3</v>
      </c>
      <c r="D5742" s="15" t="s">
        <v>25286</v>
      </c>
      <c r="E5742" s="15" t="s">
        <v>43015</v>
      </c>
      <c r="F5742" s="3">
        <v>1852326452</v>
      </c>
    </row>
    <row r="5743" spans="1:6">
      <c r="A5743" s="3">
        <v>12054657</v>
      </c>
      <c r="B5743" s="3">
        <v>120154446258</v>
      </c>
      <c r="C5743" s="4" t="s">
        <v>3</v>
      </c>
      <c r="D5743" s="15" t="s">
        <v>25286</v>
      </c>
      <c r="E5743" s="15" t="s">
        <v>43015</v>
      </c>
      <c r="F5743" s="3">
        <v>1852325797</v>
      </c>
    </row>
    <row r="5744" spans="1:6">
      <c r="A5744" s="3">
        <v>12054658</v>
      </c>
      <c r="B5744" s="3">
        <v>120154446258</v>
      </c>
      <c r="C5744" s="4" t="s">
        <v>3</v>
      </c>
      <c r="D5744" s="15" t="s">
        <v>25286</v>
      </c>
      <c r="E5744" s="15" t="s">
        <v>43015</v>
      </c>
      <c r="F5744" s="3">
        <v>1852325798</v>
      </c>
    </row>
    <row r="5745" spans="1:6">
      <c r="A5745" s="3">
        <v>12055704</v>
      </c>
      <c r="B5745" s="3">
        <v>120154446258</v>
      </c>
      <c r="C5745" s="5" t="s">
        <v>21</v>
      </c>
      <c r="D5745" s="15" t="s">
        <v>25286</v>
      </c>
      <c r="E5745" s="15" t="s">
        <v>43015</v>
      </c>
      <c r="F5745" s="3" t="s">
        <v>43216</v>
      </c>
    </row>
    <row r="5746" spans="1:6">
      <c r="A5746" s="3">
        <v>12055705</v>
      </c>
      <c r="B5746" s="3">
        <v>120154446258</v>
      </c>
      <c r="C5746" s="4" t="s">
        <v>3</v>
      </c>
      <c r="D5746" s="15" t="s">
        <v>25286</v>
      </c>
      <c r="E5746" s="15" t="s">
        <v>43015</v>
      </c>
      <c r="F5746" s="3">
        <v>1852611039</v>
      </c>
    </row>
    <row r="5747" spans="1:6">
      <c r="A5747" s="3">
        <v>12031316</v>
      </c>
      <c r="B5747" s="3">
        <v>120154446260</v>
      </c>
      <c r="C5747" s="4" t="s">
        <v>3</v>
      </c>
      <c r="D5747" s="15" t="s">
        <v>25287</v>
      </c>
      <c r="E5747" s="15" t="s">
        <v>43015</v>
      </c>
      <c r="F5747" s="3">
        <v>1852323607</v>
      </c>
    </row>
    <row r="5748" spans="1:6">
      <c r="A5748" s="3">
        <v>12031318</v>
      </c>
      <c r="B5748" s="3">
        <v>120154446262</v>
      </c>
      <c r="C5748" s="4" t="s">
        <v>3</v>
      </c>
      <c r="D5748" s="15" t="s">
        <v>25288</v>
      </c>
      <c r="E5748" s="15" t="s">
        <v>43021</v>
      </c>
      <c r="F5748" s="3">
        <v>1852321985</v>
      </c>
    </row>
    <row r="5749" spans="1:6">
      <c r="A5749" s="3">
        <v>12031319</v>
      </c>
      <c r="B5749" s="3">
        <v>120154446263</v>
      </c>
      <c r="C5749" s="4" t="s">
        <v>3</v>
      </c>
      <c r="D5749" s="15" t="s">
        <v>25289</v>
      </c>
      <c r="E5749" s="15" t="s">
        <v>43015</v>
      </c>
      <c r="F5749" s="3">
        <v>1852326505</v>
      </c>
    </row>
    <row r="5750" spans="1:6">
      <c r="A5750" s="3">
        <v>12031357</v>
      </c>
      <c r="B5750" s="3">
        <v>120154446265</v>
      </c>
      <c r="C5750" s="4" t="s">
        <v>3</v>
      </c>
      <c r="D5750" s="15" t="s">
        <v>25290</v>
      </c>
      <c r="E5750" s="15" t="s">
        <v>43021</v>
      </c>
      <c r="F5750" s="3">
        <v>1852699650</v>
      </c>
    </row>
    <row r="5751" spans="1:6">
      <c r="A5751" s="3">
        <v>12031358</v>
      </c>
      <c r="B5751" s="3">
        <v>120154446265</v>
      </c>
      <c r="C5751" s="5" t="s">
        <v>21</v>
      </c>
      <c r="D5751" s="15" t="s">
        <v>25290</v>
      </c>
      <c r="E5751" s="15" t="s">
        <v>43021</v>
      </c>
      <c r="F5751" s="3" t="s">
        <v>43217</v>
      </c>
    </row>
    <row r="5752" spans="1:6">
      <c r="A5752" s="3">
        <v>12031385</v>
      </c>
      <c r="B5752" s="3">
        <v>120154446269</v>
      </c>
      <c r="C5752" s="4" t="s">
        <v>3</v>
      </c>
      <c r="D5752" s="15" t="s">
        <v>23523</v>
      </c>
      <c r="E5752" s="15" t="s">
        <v>43021</v>
      </c>
      <c r="F5752" s="3">
        <v>1852320720</v>
      </c>
    </row>
    <row r="5753" spans="1:6">
      <c r="A5753" s="3">
        <v>12050958</v>
      </c>
      <c r="B5753" s="3">
        <v>120154446269</v>
      </c>
      <c r="C5753" s="4" t="s">
        <v>3</v>
      </c>
      <c r="D5753" s="15" t="s">
        <v>23523</v>
      </c>
      <c r="E5753" s="15" t="s">
        <v>43021</v>
      </c>
      <c r="F5753" s="3">
        <v>1852320765</v>
      </c>
    </row>
    <row r="5754" spans="1:6">
      <c r="A5754" s="3">
        <v>12036509</v>
      </c>
      <c r="B5754" s="3">
        <v>120154446271</v>
      </c>
      <c r="C5754" s="4" t="s">
        <v>3</v>
      </c>
      <c r="D5754" s="15" t="s">
        <v>25291</v>
      </c>
      <c r="E5754" s="15" t="s">
        <v>43015</v>
      </c>
      <c r="F5754" s="3">
        <v>1852329646</v>
      </c>
    </row>
    <row r="5755" spans="1:6">
      <c r="A5755" s="3">
        <v>12031394</v>
      </c>
      <c r="B5755" s="3">
        <v>120154446275</v>
      </c>
      <c r="C5755" s="4" t="s">
        <v>3</v>
      </c>
      <c r="D5755" s="15" t="s">
        <v>25292</v>
      </c>
      <c r="E5755" s="15" t="s">
        <v>43015</v>
      </c>
      <c r="F5755" s="3">
        <v>1852322625</v>
      </c>
    </row>
    <row r="5756" spans="1:6">
      <c r="A5756" s="3">
        <v>12031404</v>
      </c>
      <c r="B5756" s="3">
        <v>120154446282</v>
      </c>
      <c r="C5756" s="4" t="s">
        <v>3</v>
      </c>
      <c r="D5756" s="15" t="s">
        <v>25293</v>
      </c>
      <c r="E5756" s="15" t="s">
        <v>43015</v>
      </c>
      <c r="F5756" s="3">
        <v>1852328919</v>
      </c>
    </row>
    <row r="5757" spans="1:6">
      <c r="A5757" s="3">
        <v>12047949</v>
      </c>
      <c r="B5757" s="3">
        <v>120154446282</v>
      </c>
      <c r="C5757" s="4" t="s">
        <v>3</v>
      </c>
      <c r="D5757" s="15" t="s">
        <v>25293</v>
      </c>
      <c r="E5757" s="15" t="s">
        <v>43015</v>
      </c>
      <c r="F5757" s="3">
        <v>1852328304</v>
      </c>
    </row>
    <row r="5758" spans="1:6">
      <c r="A5758" s="3">
        <v>12048813</v>
      </c>
      <c r="B5758" s="3">
        <v>120154446282</v>
      </c>
      <c r="C5758" s="4" t="s">
        <v>3</v>
      </c>
      <c r="D5758" s="15" t="s">
        <v>25293</v>
      </c>
      <c r="E5758" s="15" t="s">
        <v>43015</v>
      </c>
      <c r="F5758" s="3">
        <v>1852328305</v>
      </c>
    </row>
    <row r="5759" spans="1:6">
      <c r="A5759" s="3">
        <v>12048814</v>
      </c>
      <c r="B5759" s="3">
        <v>120154446282</v>
      </c>
      <c r="C5759" s="4" t="s">
        <v>3</v>
      </c>
      <c r="D5759" s="15" t="s">
        <v>25293</v>
      </c>
      <c r="E5759" s="15" t="s">
        <v>43015</v>
      </c>
      <c r="F5759" s="3">
        <v>1853996447</v>
      </c>
    </row>
    <row r="5760" spans="1:6">
      <c r="A5760" s="3">
        <v>12046842</v>
      </c>
      <c r="B5760" s="3">
        <v>120154446283</v>
      </c>
      <c r="C5760" s="4" t="s">
        <v>3</v>
      </c>
      <c r="D5760" s="15" t="s">
        <v>25294</v>
      </c>
      <c r="E5760" s="15" t="s">
        <v>43021</v>
      </c>
      <c r="F5760" s="3">
        <v>1852329471</v>
      </c>
    </row>
    <row r="5761" spans="1:6">
      <c r="A5761" s="3">
        <v>12031421</v>
      </c>
      <c r="B5761" s="3">
        <v>120154446284</v>
      </c>
      <c r="C5761" s="4" t="s">
        <v>3</v>
      </c>
      <c r="D5761" s="15" t="s">
        <v>25295</v>
      </c>
      <c r="E5761" s="15" t="s">
        <v>43021</v>
      </c>
      <c r="F5761" s="3">
        <v>1852320721</v>
      </c>
    </row>
    <row r="5762" spans="1:6">
      <c r="A5762" s="3">
        <v>12031432</v>
      </c>
      <c r="B5762" s="3">
        <v>120154446286</v>
      </c>
      <c r="C5762" s="4" t="s">
        <v>3</v>
      </c>
      <c r="D5762" s="15" t="s">
        <v>25296</v>
      </c>
      <c r="E5762" s="15" t="s">
        <v>43010</v>
      </c>
      <c r="F5762" s="3">
        <v>1852609143</v>
      </c>
    </row>
    <row r="5763" spans="1:6">
      <c r="A5763" s="3">
        <v>12031433</v>
      </c>
      <c r="B5763" s="3">
        <v>120154446286</v>
      </c>
      <c r="C5763" s="4" t="s">
        <v>3</v>
      </c>
      <c r="D5763" s="15" t="s">
        <v>25296</v>
      </c>
      <c r="E5763" s="15" t="s">
        <v>43010</v>
      </c>
      <c r="F5763" s="3">
        <v>1852609144</v>
      </c>
    </row>
    <row r="5764" spans="1:6">
      <c r="A5764" s="3">
        <v>12031435</v>
      </c>
      <c r="B5764" s="3">
        <v>120154446286</v>
      </c>
      <c r="C5764" s="4" t="s">
        <v>3</v>
      </c>
      <c r="D5764" s="15" t="s">
        <v>25296</v>
      </c>
      <c r="E5764" s="15" t="s">
        <v>43010</v>
      </c>
      <c r="F5764" s="3">
        <v>1852609145</v>
      </c>
    </row>
    <row r="5765" spans="1:6">
      <c r="A5765" s="3">
        <v>12031439</v>
      </c>
      <c r="B5765" s="3">
        <v>120154446286</v>
      </c>
      <c r="C5765" s="4" t="s">
        <v>3</v>
      </c>
      <c r="D5765" s="15" t="s">
        <v>25296</v>
      </c>
      <c r="E5765" s="15" t="s">
        <v>43010</v>
      </c>
      <c r="F5765" s="3">
        <v>1852609146</v>
      </c>
    </row>
    <row r="5766" spans="1:6">
      <c r="A5766" s="3">
        <v>12031441</v>
      </c>
      <c r="B5766" s="3">
        <v>120154446286</v>
      </c>
      <c r="C5766" s="4" t="s">
        <v>3</v>
      </c>
      <c r="D5766" s="15" t="s">
        <v>25296</v>
      </c>
      <c r="E5766" s="15" t="s">
        <v>43010</v>
      </c>
      <c r="F5766" s="3">
        <v>1852326618</v>
      </c>
    </row>
    <row r="5767" spans="1:6">
      <c r="A5767" s="3">
        <v>12031443</v>
      </c>
      <c r="B5767" s="3">
        <v>120154446286</v>
      </c>
      <c r="C5767" s="4" t="s">
        <v>3</v>
      </c>
      <c r="D5767" s="15" t="s">
        <v>25296</v>
      </c>
      <c r="E5767" s="15" t="s">
        <v>43010</v>
      </c>
      <c r="F5767" s="3">
        <v>1852330456</v>
      </c>
    </row>
    <row r="5768" spans="1:6">
      <c r="A5768" s="3">
        <v>12031444</v>
      </c>
      <c r="B5768" s="3">
        <v>120154446286</v>
      </c>
      <c r="C5768" s="4" t="s">
        <v>3</v>
      </c>
      <c r="D5768" s="15" t="s">
        <v>25296</v>
      </c>
      <c r="E5768" s="15" t="s">
        <v>43010</v>
      </c>
      <c r="F5768" s="3">
        <v>1852322564</v>
      </c>
    </row>
    <row r="5769" spans="1:6">
      <c r="A5769" s="3">
        <v>12031445</v>
      </c>
      <c r="B5769" s="3">
        <v>120154446286</v>
      </c>
      <c r="C5769" s="4" t="s">
        <v>3</v>
      </c>
      <c r="D5769" s="15" t="s">
        <v>25296</v>
      </c>
      <c r="E5769" s="15" t="s">
        <v>43010</v>
      </c>
      <c r="F5769" s="3">
        <v>1852609150</v>
      </c>
    </row>
    <row r="5770" spans="1:6">
      <c r="A5770" s="3">
        <v>12031447</v>
      </c>
      <c r="B5770" s="3">
        <v>120154446288</v>
      </c>
      <c r="C5770" s="4" t="s">
        <v>3</v>
      </c>
      <c r="D5770" s="15" t="s">
        <v>25297</v>
      </c>
      <c r="E5770" s="15" t="s">
        <v>43015</v>
      </c>
      <c r="F5770" s="3">
        <v>1852331407</v>
      </c>
    </row>
    <row r="5771" spans="1:6">
      <c r="A5771" s="3">
        <v>12031448</v>
      </c>
      <c r="B5771" s="3">
        <v>120154446288</v>
      </c>
      <c r="C5771" s="4" t="s">
        <v>3</v>
      </c>
      <c r="D5771" s="15" t="s">
        <v>25297</v>
      </c>
      <c r="E5771" s="15" t="s">
        <v>43015</v>
      </c>
      <c r="F5771" s="3">
        <v>1852331408</v>
      </c>
    </row>
    <row r="5772" spans="1:6">
      <c r="A5772" s="3">
        <v>12031453</v>
      </c>
      <c r="B5772" s="3">
        <v>120154446289</v>
      </c>
      <c r="C5772" s="4" t="s">
        <v>3</v>
      </c>
      <c r="D5772" s="15" t="s">
        <v>25298</v>
      </c>
      <c r="E5772" s="15" t="s">
        <v>43015</v>
      </c>
      <c r="F5772" s="3">
        <v>1852331409</v>
      </c>
    </row>
    <row r="5773" spans="1:6">
      <c r="A5773" s="3">
        <v>12031470</v>
      </c>
      <c r="B5773" s="3">
        <v>120154446293</v>
      </c>
      <c r="C5773" s="4" t="s">
        <v>3</v>
      </c>
      <c r="D5773" s="15" t="s">
        <v>25299</v>
      </c>
      <c r="E5773" s="15" t="s">
        <v>43015</v>
      </c>
      <c r="F5773" s="3">
        <v>1852330228</v>
      </c>
    </row>
    <row r="5774" spans="1:6">
      <c r="A5774" s="3">
        <v>12031477</v>
      </c>
      <c r="B5774" s="3">
        <v>120154446300</v>
      </c>
      <c r="C5774" s="4" t="s">
        <v>3</v>
      </c>
      <c r="D5774" s="15" t="s">
        <v>25300</v>
      </c>
      <c r="E5774" s="15" t="s">
        <v>43021</v>
      </c>
      <c r="F5774" s="3">
        <v>1852325349</v>
      </c>
    </row>
    <row r="5775" spans="1:6">
      <c r="A5775" s="3">
        <v>12054878</v>
      </c>
      <c r="B5775" s="3">
        <v>120154446300</v>
      </c>
      <c r="C5775" s="4" t="s">
        <v>3</v>
      </c>
      <c r="D5775" s="15" t="s">
        <v>25300</v>
      </c>
      <c r="E5775" s="15" t="s">
        <v>43021</v>
      </c>
      <c r="F5775" s="3">
        <v>1852325709</v>
      </c>
    </row>
    <row r="5776" spans="1:6">
      <c r="A5776" s="3">
        <v>12031478</v>
      </c>
      <c r="B5776" s="3">
        <v>120154446301</v>
      </c>
      <c r="C5776" s="4" t="s">
        <v>3</v>
      </c>
      <c r="D5776" s="15" t="s">
        <v>25301</v>
      </c>
      <c r="E5776" s="15" t="s">
        <v>43021</v>
      </c>
      <c r="F5776" s="3">
        <v>1852320722</v>
      </c>
    </row>
    <row r="5777" spans="1:6">
      <c r="A5777" s="3">
        <v>12031479</v>
      </c>
      <c r="B5777" s="3">
        <v>120154446302</v>
      </c>
      <c r="C5777" s="4" t="s">
        <v>3</v>
      </c>
      <c r="D5777" s="15" t="s">
        <v>25302</v>
      </c>
      <c r="E5777" s="15" t="s">
        <v>43021</v>
      </c>
      <c r="F5777" s="3">
        <v>1852321089</v>
      </c>
    </row>
    <row r="5778" spans="1:6">
      <c r="A5778" s="3">
        <v>12053623</v>
      </c>
      <c r="B5778" s="3">
        <v>120154446304</v>
      </c>
      <c r="C5778" s="4" t="s">
        <v>3</v>
      </c>
      <c r="D5778" s="15" t="s">
        <v>25303</v>
      </c>
      <c r="E5778" s="15" t="s">
        <v>43015</v>
      </c>
      <c r="F5778" s="3">
        <v>1852609755</v>
      </c>
    </row>
    <row r="5779" spans="1:6">
      <c r="A5779" s="3">
        <v>12031491</v>
      </c>
      <c r="B5779" s="3">
        <v>120154446310</v>
      </c>
      <c r="C5779" s="4" t="s">
        <v>3</v>
      </c>
      <c r="D5779" s="15" t="s">
        <v>25304</v>
      </c>
      <c r="E5779" s="15" t="s">
        <v>43015</v>
      </c>
      <c r="F5779" s="3">
        <v>1852330229</v>
      </c>
    </row>
    <row r="5780" spans="1:6">
      <c r="A5780" s="3">
        <v>12031520</v>
      </c>
      <c r="B5780" s="3">
        <v>120154446318</v>
      </c>
      <c r="C5780" s="4" t="s">
        <v>3</v>
      </c>
      <c r="D5780" s="15" t="s">
        <v>25305</v>
      </c>
      <c r="E5780" s="15" t="s">
        <v>43015</v>
      </c>
      <c r="F5780" s="3">
        <v>1852326026</v>
      </c>
    </row>
    <row r="5781" spans="1:6">
      <c r="A5781" s="3">
        <v>12031524</v>
      </c>
      <c r="B5781" s="3">
        <v>120154446322</v>
      </c>
      <c r="C5781" s="4" t="s">
        <v>3</v>
      </c>
      <c r="D5781" s="15" t="s">
        <v>25306</v>
      </c>
      <c r="E5781" s="15" t="s">
        <v>43017</v>
      </c>
      <c r="F5781" s="3" t="s">
        <v>43063</v>
      </c>
    </row>
    <row r="5782" spans="1:6">
      <c r="A5782" s="3">
        <v>12031527</v>
      </c>
      <c r="B5782" s="3">
        <v>120154446325</v>
      </c>
      <c r="C5782" s="4" t="s">
        <v>3</v>
      </c>
      <c r="D5782" s="15" t="s">
        <v>25307</v>
      </c>
      <c r="E5782" s="15" t="s">
        <v>43022</v>
      </c>
      <c r="F5782" s="3">
        <v>1852325173</v>
      </c>
    </row>
    <row r="5783" spans="1:6">
      <c r="A5783" s="3">
        <v>12044204</v>
      </c>
      <c r="B5783" s="3">
        <v>120154446329</v>
      </c>
      <c r="C5783" s="4" t="s">
        <v>3</v>
      </c>
      <c r="D5783" s="15" t="s">
        <v>25308</v>
      </c>
      <c r="E5783" s="15" t="s">
        <v>43022</v>
      </c>
      <c r="F5783" s="3">
        <v>1852606182</v>
      </c>
    </row>
    <row r="5784" spans="1:6">
      <c r="A5784" s="3">
        <v>12031544</v>
      </c>
      <c r="B5784" s="3">
        <v>120154446331</v>
      </c>
      <c r="C5784" s="4" t="s">
        <v>3</v>
      </c>
      <c r="D5784" s="15" t="s">
        <v>25309</v>
      </c>
      <c r="E5784" s="15" t="s">
        <v>43022</v>
      </c>
      <c r="F5784" s="3">
        <v>1852608668</v>
      </c>
    </row>
    <row r="5785" spans="1:6">
      <c r="A5785" s="3">
        <v>12031545</v>
      </c>
      <c r="B5785" s="3">
        <v>120154446331</v>
      </c>
      <c r="C5785" s="4" t="s">
        <v>3</v>
      </c>
      <c r="D5785" s="15" t="s">
        <v>25309</v>
      </c>
      <c r="E5785" s="15" t="s">
        <v>43022</v>
      </c>
      <c r="F5785" s="3">
        <v>1852608669</v>
      </c>
    </row>
    <row r="5786" spans="1:6">
      <c r="A5786" s="3">
        <v>12031546</v>
      </c>
      <c r="B5786" s="3">
        <v>120154446331</v>
      </c>
      <c r="C5786" s="4" t="s">
        <v>3</v>
      </c>
      <c r="D5786" s="15" t="s">
        <v>25309</v>
      </c>
      <c r="E5786" s="15" t="s">
        <v>43022</v>
      </c>
      <c r="F5786" s="3">
        <v>1852608670</v>
      </c>
    </row>
    <row r="5787" spans="1:6">
      <c r="A5787" s="3">
        <v>12031558</v>
      </c>
      <c r="B5787" s="3">
        <v>120154446334</v>
      </c>
      <c r="C5787" s="4" t="s">
        <v>3</v>
      </c>
      <c r="D5787" s="15" t="s">
        <v>25310</v>
      </c>
      <c r="E5787" s="15" t="s">
        <v>43022</v>
      </c>
      <c r="F5787" s="3">
        <v>1852608671</v>
      </c>
    </row>
    <row r="5788" spans="1:6">
      <c r="A5788" s="3">
        <v>12031575</v>
      </c>
      <c r="B5788" s="3">
        <v>120154446339</v>
      </c>
      <c r="C5788" s="4" t="s">
        <v>3</v>
      </c>
      <c r="D5788" s="15" t="s">
        <v>25311</v>
      </c>
      <c r="E5788" s="15" t="s">
        <v>43022</v>
      </c>
      <c r="F5788" s="3">
        <v>1852608672</v>
      </c>
    </row>
    <row r="5789" spans="1:6">
      <c r="A5789" s="3">
        <v>12031846</v>
      </c>
      <c r="B5789" s="3">
        <v>120154446340</v>
      </c>
      <c r="C5789" s="4" t="s">
        <v>3</v>
      </c>
      <c r="D5789" s="15" t="s">
        <v>25312</v>
      </c>
      <c r="E5789" s="15" t="s">
        <v>43021</v>
      </c>
      <c r="F5789" s="3">
        <v>1852330719</v>
      </c>
    </row>
    <row r="5790" spans="1:6">
      <c r="A5790" s="3">
        <v>12031854</v>
      </c>
      <c r="B5790" s="3">
        <v>120154446340</v>
      </c>
      <c r="C5790" s="4" t="s">
        <v>3</v>
      </c>
      <c r="D5790" s="15" t="s">
        <v>25312</v>
      </c>
      <c r="E5790" s="15" t="s">
        <v>43021</v>
      </c>
      <c r="F5790" s="3">
        <v>1852330714</v>
      </c>
    </row>
    <row r="5791" spans="1:6">
      <c r="A5791" s="3">
        <v>12031860</v>
      </c>
      <c r="B5791" s="3">
        <v>120154446340</v>
      </c>
      <c r="C5791" s="4" t="s">
        <v>3</v>
      </c>
      <c r="D5791" s="15" t="s">
        <v>25312</v>
      </c>
      <c r="E5791" s="15" t="s">
        <v>43021</v>
      </c>
      <c r="F5791" s="3">
        <v>1852330712</v>
      </c>
    </row>
    <row r="5792" spans="1:6">
      <c r="A5792" s="3">
        <v>12031867</v>
      </c>
      <c r="B5792" s="3">
        <v>120154446340</v>
      </c>
      <c r="C5792" s="4" t="s">
        <v>3</v>
      </c>
      <c r="D5792" s="15" t="s">
        <v>25312</v>
      </c>
      <c r="E5792" s="15" t="s">
        <v>43021</v>
      </c>
      <c r="F5792" s="3">
        <v>1852330711</v>
      </c>
    </row>
    <row r="5793" spans="1:6">
      <c r="A5793" s="3">
        <v>12031581</v>
      </c>
      <c r="B5793" s="3">
        <v>120154446341</v>
      </c>
      <c r="C5793" s="4" t="s">
        <v>3</v>
      </c>
      <c r="D5793" s="15" t="s">
        <v>25313</v>
      </c>
      <c r="E5793" s="15" t="s">
        <v>43022</v>
      </c>
      <c r="F5793" s="3">
        <v>1852608673</v>
      </c>
    </row>
    <row r="5794" spans="1:6">
      <c r="A5794" s="3">
        <v>12031589</v>
      </c>
      <c r="B5794" s="3">
        <v>120154446344</v>
      </c>
      <c r="C5794" s="4" t="s">
        <v>3</v>
      </c>
      <c r="D5794" s="15" t="s">
        <v>25314</v>
      </c>
      <c r="E5794" s="15" t="s">
        <v>43021</v>
      </c>
      <c r="F5794" s="3">
        <v>1852329606</v>
      </c>
    </row>
    <row r="5795" spans="1:6">
      <c r="A5795" s="3">
        <v>12031602</v>
      </c>
      <c r="B5795" s="3">
        <v>120154446350</v>
      </c>
      <c r="C5795" s="4" t="s">
        <v>3</v>
      </c>
      <c r="D5795" s="15" t="s">
        <v>25315</v>
      </c>
      <c r="E5795" s="15" t="s">
        <v>43010</v>
      </c>
      <c r="F5795" s="3">
        <v>1852608674</v>
      </c>
    </row>
    <row r="5796" spans="1:6">
      <c r="A5796" s="3">
        <v>12031605</v>
      </c>
      <c r="B5796" s="3">
        <v>120154446352</v>
      </c>
      <c r="C5796" s="4" t="s">
        <v>3</v>
      </c>
      <c r="D5796" s="15" t="s">
        <v>25316</v>
      </c>
      <c r="E5796" s="15" t="s">
        <v>43021</v>
      </c>
      <c r="F5796" s="3">
        <v>1854076030</v>
      </c>
    </row>
    <row r="5797" spans="1:6">
      <c r="A5797" s="3">
        <v>12031625</v>
      </c>
      <c r="B5797" s="3">
        <v>120154446352</v>
      </c>
      <c r="C5797" s="4" t="s">
        <v>3</v>
      </c>
      <c r="D5797" s="15" t="s">
        <v>25316</v>
      </c>
      <c r="E5797" s="15" t="s">
        <v>43021</v>
      </c>
      <c r="F5797" s="3">
        <v>1854076031</v>
      </c>
    </row>
    <row r="5798" spans="1:6">
      <c r="A5798" s="3">
        <v>12031627</v>
      </c>
      <c r="B5798" s="3">
        <v>120154446352</v>
      </c>
      <c r="C5798" s="4" t="s">
        <v>3</v>
      </c>
      <c r="D5798" s="15" t="s">
        <v>25316</v>
      </c>
      <c r="E5798" s="15" t="s">
        <v>43021</v>
      </c>
      <c r="F5798" s="3">
        <v>1852329600</v>
      </c>
    </row>
    <row r="5799" spans="1:6">
      <c r="A5799" s="3">
        <v>12031628</v>
      </c>
      <c r="B5799" s="3">
        <v>120154446352</v>
      </c>
      <c r="C5799" s="4" t="s">
        <v>3</v>
      </c>
      <c r="D5799" s="15" t="s">
        <v>25316</v>
      </c>
      <c r="E5799" s="15" t="s">
        <v>43021</v>
      </c>
      <c r="F5799" s="3">
        <v>1852329601</v>
      </c>
    </row>
    <row r="5800" spans="1:6">
      <c r="A5800" s="3">
        <v>12031888</v>
      </c>
      <c r="B5800" s="3">
        <v>120154446352</v>
      </c>
      <c r="C5800" s="4" t="s">
        <v>3</v>
      </c>
      <c r="D5800" s="15" t="s">
        <v>25316</v>
      </c>
      <c r="E5800" s="15" t="s">
        <v>43021</v>
      </c>
      <c r="F5800" s="3">
        <v>1852820974</v>
      </c>
    </row>
    <row r="5801" spans="1:6">
      <c r="A5801" s="3">
        <v>12031889</v>
      </c>
      <c r="B5801" s="3">
        <v>120154446352</v>
      </c>
      <c r="C5801" s="4" t="s">
        <v>3</v>
      </c>
      <c r="D5801" s="15" t="s">
        <v>25316</v>
      </c>
      <c r="E5801" s="15" t="s">
        <v>43021</v>
      </c>
      <c r="F5801" s="3">
        <v>1852330702</v>
      </c>
    </row>
    <row r="5802" spans="1:6">
      <c r="A5802" s="3">
        <v>12056448</v>
      </c>
      <c r="B5802" s="3">
        <v>120154446352</v>
      </c>
      <c r="C5802" s="4" t="s">
        <v>3</v>
      </c>
      <c r="D5802" s="15" t="s">
        <v>25316</v>
      </c>
      <c r="E5802" s="15" t="s">
        <v>43021</v>
      </c>
      <c r="F5802" s="3">
        <v>1852330560</v>
      </c>
    </row>
    <row r="5803" spans="1:6">
      <c r="A5803" s="3">
        <v>12056449</v>
      </c>
      <c r="B5803" s="3">
        <v>120154446352</v>
      </c>
      <c r="C5803" s="4" t="s">
        <v>3</v>
      </c>
      <c r="D5803" s="15" t="s">
        <v>25316</v>
      </c>
      <c r="E5803" s="15" t="s">
        <v>43021</v>
      </c>
      <c r="F5803" s="3">
        <v>1852330561</v>
      </c>
    </row>
    <row r="5804" spans="1:6">
      <c r="A5804" s="3">
        <v>12031606</v>
      </c>
      <c r="B5804" s="3">
        <v>120154446353</v>
      </c>
      <c r="C5804" s="4" t="s">
        <v>3</v>
      </c>
      <c r="D5804" s="15" t="s">
        <v>25317</v>
      </c>
      <c r="E5804" s="15" t="s">
        <v>43021</v>
      </c>
      <c r="F5804" s="3">
        <v>1852325609</v>
      </c>
    </row>
    <row r="5805" spans="1:6">
      <c r="A5805" s="3">
        <v>12048381</v>
      </c>
      <c r="B5805" s="3">
        <v>120154446353</v>
      </c>
      <c r="C5805" s="4" t="s">
        <v>3</v>
      </c>
      <c r="D5805" s="15" t="s">
        <v>25317</v>
      </c>
      <c r="E5805" s="15" t="s">
        <v>43021</v>
      </c>
      <c r="F5805" s="3">
        <v>1854077648</v>
      </c>
    </row>
    <row r="5806" spans="1:6">
      <c r="A5806" s="3">
        <v>12031667</v>
      </c>
      <c r="B5806" s="3">
        <v>120154446363</v>
      </c>
      <c r="C5806" s="4" t="s">
        <v>3</v>
      </c>
      <c r="D5806" s="15" t="s">
        <v>25318</v>
      </c>
      <c r="E5806" s="15" t="s">
        <v>43015</v>
      </c>
      <c r="F5806" s="3">
        <v>1852320329</v>
      </c>
    </row>
    <row r="5807" spans="1:6">
      <c r="A5807" s="3">
        <v>12053622</v>
      </c>
      <c r="B5807" s="3">
        <v>120154446363</v>
      </c>
      <c r="C5807" s="4" t="s">
        <v>3</v>
      </c>
      <c r="D5807" s="15" t="s">
        <v>25318</v>
      </c>
      <c r="E5807" s="15" t="s">
        <v>43015</v>
      </c>
      <c r="F5807" s="3">
        <v>1852320259</v>
      </c>
    </row>
    <row r="5808" spans="1:6">
      <c r="A5808" s="3">
        <v>12031696</v>
      </c>
      <c r="B5808" s="3">
        <v>120154446371</v>
      </c>
      <c r="C5808" s="4" t="s">
        <v>3</v>
      </c>
      <c r="D5808" s="15" t="s">
        <v>25319</v>
      </c>
      <c r="E5808" s="15" t="s">
        <v>43015</v>
      </c>
      <c r="F5808" s="15">
        <v>1852328135</v>
      </c>
    </row>
    <row r="5809" spans="1:6">
      <c r="A5809" s="3">
        <v>12031697</v>
      </c>
      <c r="B5809" s="3">
        <v>120154446372</v>
      </c>
      <c r="C5809" s="4" t="s">
        <v>3</v>
      </c>
      <c r="D5809" s="15" t="s">
        <v>25320</v>
      </c>
      <c r="E5809" s="15" t="s">
        <v>43015</v>
      </c>
      <c r="F5809" s="3">
        <v>1852609836</v>
      </c>
    </row>
    <row r="5810" spans="1:6">
      <c r="A5810" s="3">
        <v>12031699</v>
      </c>
      <c r="B5810" s="3">
        <v>120154446374</v>
      </c>
      <c r="C5810" s="4" t="s">
        <v>3</v>
      </c>
      <c r="D5810" s="15" t="s">
        <v>25321</v>
      </c>
      <c r="E5810" s="15" t="s">
        <v>43022</v>
      </c>
      <c r="F5810" s="3">
        <v>1852609242</v>
      </c>
    </row>
    <row r="5811" spans="1:6">
      <c r="A5811" s="3">
        <v>12049965</v>
      </c>
      <c r="B5811" s="3">
        <v>120154446374</v>
      </c>
      <c r="C5811" s="4" t="s">
        <v>3</v>
      </c>
      <c r="D5811" s="15" t="s">
        <v>25321</v>
      </c>
      <c r="E5811" s="15" t="s">
        <v>43022</v>
      </c>
      <c r="F5811" s="3">
        <v>1852609251</v>
      </c>
    </row>
    <row r="5812" spans="1:6">
      <c r="A5812" s="3">
        <v>12031711</v>
      </c>
      <c r="B5812" s="3">
        <v>120154446378</v>
      </c>
      <c r="C5812" s="4" t="s">
        <v>3</v>
      </c>
      <c r="D5812" s="15" t="s">
        <v>25322</v>
      </c>
      <c r="E5812" s="15" t="s">
        <v>43022</v>
      </c>
      <c r="F5812" s="3">
        <v>1852323324</v>
      </c>
    </row>
    <row r="5813" spans="1:6">
      <c r="A5813" s="3">
        <v>12031743</v>
      </c>
      <c r="B5813" s="3">
        <v>120154446390</v>
      </c>
      <c r="C5813" s="4" t="s">
        <v>3</v>
      </c>
      <c r="D5813" s="15" t="s">
        <v>25323</v>
      </c>
      <c r="E5813" s="15" t="s">
        <v>43015</v>
      </c>
      <c r="F5813" s="3">
        <v>1852325174</v>
      </c>
    </row>
    <row r="5814" spans="1:6">
      <c r="A5814" s="3">
        <v>12031772</v>
      </c>
      <c r="B5814" s="3">
        <v>120154446396</v>
      </c>
      <c r="C5814" s="4" t="s">
        <v>3</v>
      </c>
      <c r="D5814" s="15" t="s">
        <v>25324</v>
      </c>
      <c r="E5814" s="15" t="s">
        <v>43022</v>
      </c>
      <c r="F5814" s="15">
        <v>1852819837</v>
      </c>
    </row>
    <row r="5815" spans="1:6">
      <c r="A5815" s="3">
        <v>12031774</v>
      </c>
      <c r="B5815" s="3">
        <v>120154446398</v>
      </c>
      <c r="C5815" s="4" t="s">
        <v>3</v>
      </c>
      <c r="D5815" s="15" t="s">
        <v>25325</v>
      </c>
      <c r="E5815" s="15" t="s">
        <v>43021</v>
      </c>
      <c r="F5815" s="3">
        <v>1852321508</v>
      </c>
    </row>
    <row r="5816" spans="1:6">
      <c r="A5816" s="3">
        <v>12031798</v>
      </c>
      <c r="B5816" s="3">
        <v>120154446406</v>
      </c>
      <c r="C5816" s="4" t="s">
        <v>3</v>
      </c>
      <c r="D5816" s="15" t="s">
        <v>25317</v>
      </c>
      <c r="E5816" s="15" t="s">
        <v>43021</v>
      </c>
      <c r="F5816" s="3">
        <v>1852329603</v>
      </c>
    </row>
    <row r="5817" spans="1:6">
      <c r="A5817" s="3">
        <v>12031801</v>
      </c>
      <c r="B5817" s="3">
        <v>120154446406</v>
      </c>
      <c r="C5817" s="4" t="s">
        <v>3</v>
      </c>
      <c r="D5817" s="15" t="s">
        <v>25317</v>
      </c>
      <c r="E5817" s="15" t="s">
        <v>43021</v>
      </c>
      <c r="F5817" s="3">
        <v>1852329602</v>
      </c>
    </row>
    <row r="5818" spans="1:6">
      <c r="A5818" s="3">
        <v>12031806</v>
      </c>
      <c r="B5818" s="3">
        <v>120154446406</v>
      </c>
      <c r="C5818" s="4" t="s">
        <v>3</v>
      </c>
      <c r="D5818" s="15" t="s">
        <v>25317</v>
      </c>
      <c r="E5818" s="15" t="s">
        <v>43021</v>
      </c>
      <c r="F5818" s="3">
        <v>1852329604</v>
      </c>
    </row>
    <row r="5819" spans="1:6">
      <c r="A5819" s="3">
        <v>12031807</v>
      </c>
      <c r="B5819" s="3">
        <v>120154446407</v>
      </c>
      <c r="C5819" s="4" t="s">
        <v>3</v>
      </c>
      <c r="D5819" s="15" t="s">
        <v>25326</v>
      </c>
      <c r="E5819" s="15" t="s">
        <v>43015</v>
      </c>
      <c r="F5819" s="3">
        <v>1852328555</v>
      </c>
    </row>
    <row r="5820" spans="1:6">
      <c r="A5820" s="3">
        <v>12031812</v>
      </c>
      <c r="B5820" s="3">
        <v>120154446407</v>
      </c>
      <c r="C5820" s="4" t="s">
        <v>3</v>
      </c>
      <c r="D5820" s="15" t="s">
        <v>25326</v>
      </c>
      <c r="E5820" s="15" t="s">
        <v>43015</v>
      </c>
      <c r="F5820" s="3">
        <v>1852328556</v>
      </c>
    </row>
    <row r="5821" spans="1:6">
      <c r="A5821" s="3">
        <v>12031814</v>
      </c>
      <c r="B5821" s="3">
        <v>120154446407</v>
      </c>
      <c r="C5821" s="4" t="s">
        <v>3</v>
      </c>
      <c r="D5821" s="15" t="s">
        <v>25326</v>
      </c>
      <c r="E5821" s="15" t="s">
        <v>43015</v>
      </c>
      <c r="F5821" s="3">
        <v>1852328557</v>
      </c>
    </row>
    <row r="5822" spans="1:6">
      <c r="A5822" s="3">
        <v>12056427</v>
      </c>
      <c r="B5822" s="3">
        <v>120154446407</v>
      </c>
      <c r="C5822" s="4" t="s">
        <v>3</v>
      </c>
      <c r="D5822" s="15" t="s">
        <v>25326</v>
      </c>
      <c r="E5822" s="15" t="s">
        <v>43015</v>
      </c>
      <c r="F5822" s="3">
        <v>1852330550</v>
      </c>
    </row>
    <row r="5823" spans="1:6">
      <c r="A5823" s="3">
        <v>12056428</v>
      </c>
      <c r="B5823" s="3">
        <v>120154446407</v>
      </c>
      <c r="C5823" s="4" t="s">
        <v>3</v>
      </c>
      <c r="D5823" s="15" t="s">
        <v>25326</v>
      </c>
      <c r="E5823" s="15" t="s">
        <v>43015</v>
      </c>
      <c r="F5823" s="3">
        <v>1852330551</v>
      </c>
    </row>
    <row r="5824" spans="1:6">
      <c r="A5824" s="3">
        <v>12056429</v>
      </c>
      <c r="B5824" s="3">
        <v>120154446407</v>
      </c>
      <c r="C5824" s="4" t="s">
        <v>3</v>
      </c>
      <c r="D5824" s="15" t="s">
        <v>25326</v>
      </c>
      <c r="E5824" s="15" t="s">
        <v>43015</v>
      </c>
      <c r="F5824" s="3">
        <v>1852330552</v>
      </c>
    </row>
    <row r="5825" spans="1:6">
      <c r="A5825" s="3">
        <v>12056430</v>
      </c>
      <c r="B5825" s="3">
        <v>120154446407</v>
      </c>
      <c r="C5825" s="4" t="s">
        <v>3</v>
      </c>
      <c r="D5825" s="15" t="s">
        <v>25326</v>
      </c>
      <c r="E5825" s="15" t="s">
        <v>43015</v>
      </c>
      <c r="F5825" s="3">
        <v>1852330553</v>
      </c>
    </row>
    <row r="5826" spans="1:6">
      <c r="A5826" s="3">
        <v>12056431</v>
      </c>
      <c r="B5826" s="3">
        <v>120154446407</v>
      </c>
      <c r="C5826" s="4" t="s">
        <v>3</v>
      </c>
      <c r="D5826" s="15" t="s">
        <v>25326</v>
      </c>
      <c r="E5826" s="15" t="s">
        <v>43015</v>
      </c>
      <c r="F5826" s="3">
        <v>1852330554</v>
      </c>
    </row>
    <row r="5827" spans="1:6">
      <c r="A5827" s="3">
        <v>12031818</v>
      </c>
      <c r="B5827" s="3">
        <v>120154446408</v>
      </c>
      <c r="C5827" s="4" t="s">
        <v>3</v>
      </c>
      <c r="D5827" s="15" t="s">
        <v>25308</v>
      </c>
      <c r="E5827" s="15" t="s">
        <v>43022</v>
      </c>
      <c r="F5827" s="3">
        <v>1852606175</v>
      </c>
    </row>
    <row r="5828" spans="1:6">
      <c r="A5828" s="3">
        <v>12031819</v>
      </c>
      <c r="B5828" s="3">
        <v>120154446408</v>
      </c>
      <c r="C5828" s="4" t="s">
        <v>3</v>
      </c>
      <c r="D5828" s="15" t="s">
        <v>25308</v>
      </c>
      <c r="E5828" s="15" t="s">
        <v>43022</v>
      </c>
      <c r="F5828" s="3">
        <v>1852606176</v>
      </c>
    </row>
    <row r="5829" spans="1:6">
      <c r="A5829" s="3">
        <v>12031821</v>
      </c>
      <c r="B5829" s="3">
        <v>120154446408</v>
      </c>
      <c r="C5829" s="4" t="s">
        <v>3</v>
      </c>
      <c r="D5829" s="15" t="s">
        <v>25308</v>
      </c>
      <c r="E5829" s="15" t="s">
        <v>43022</v>
      </c>
      <c r="F5829" s="3">
        <v>1852606177</v>
      </c>
    </row>
    <row r="5830" spans="1:6">
      <c r="A5830" s="3">
        <v>12031830</v>
      </c>
      <c r="B5830" s="3">
        <v>120154446410</v>
      </c>
      <c r="C5830" s="4" t="s">
        <v>3</v>
      </c>
      <c r="D5830" s="15" t="s">
        <v>25327</v>
      </c>
      <c r="E5830" s="15" t="s">
        <v>43022</v>
      </c>
      <c r="F5830" s="3">
        <v>1852606178</v>
      </c>
    </row>
    <row r="5831" spans="1:6">
      <c r="A5831" s="3">
        <v>12031833</v>
      </c>
      <c r="B5831" s="3">
        <v>120154446410</v>
      </c>
      <c r="C5831" s="4" t="s">
        <v>3</v>
      </c>
      <c r="D5831" s="15" t="s">
        <v>25327</v>
      </c>
      <c r="E5831" s="15" t="s">
        <v>43022</v>
      </c>
      <c r="F5831" s="3">
        <v>1852823546</v>
      </c>
    </row>
    <row r="5832" spans="1:6">
      <c r="A5832" s="3">
        <v>12031834</v>
      </c>
      <c r="B5832" s="3">
        <v>120154446411</v>
      </c>
      <c r="C5832" s="4" t="s">
        <v>3</v>
      </c>
      <c r="D5832" s="15" t="s">
        <v>25328</v>
      </c>
      <c r="E5832" s="15" t="s">
        <v>43021</v>
      </c>
      <c r="F5832" s="3">
        <v>1852330718</v>
      </c>
    </row>
    <row r="5833" spans="1:6">
      <c r="A5833" s="3">
        <v>12031835</v>
      </c>
      <c r="B5833" s="3">
        <v>120154446411</v>
      </c>
      <c r="C5833" s="4" t="s">
        <v>3</v>
      </c>
      <c r="D5833" s="15" t="s">
        <v>25328</v>
      </c>
      <c r="E5833" s="15" t="s">
        <v>43021</v>
      </c>
      <c r="F5833" s="3">
        <v>1852330716</v>
      </c>
    </row>
    <row r="5834" spans="1:6">
      <c r="A5834" s="3">
        <v>12031837</v>
      </c>
      <c r="B5834" s="3">
        <v>120154446411</v>
      </c>
      <c r="C5834" s="4" t="s">
        <v>3</v>
      </c>
      <c r="D5834" s="15" t="s">
        <v>25328</v>
      </c>
      <c r="E5834" s="15" t="s">
        <v>43021</v>
      </c>
      <c r="F5834" s="3">
        <v>1852823015</v>
      </c>
    </row>
    <row r="5835" spans="1:6">
      <c r="A5835" s="3">
        <v>12052487</v>
      </c>
      <c r="B5835" s="3">
        <v>120154446413</v>
      </c>
      <c r="C5835" s="4" t="s">
        <v>3</v>
      </c>
      <c r="D5835" s="15" t="s">
        <v>24746</v>
      </c>
      <c r="E5835" s="15" t="s">
        <v>43021</v>
      </c>
      <c r="F5835" s="3">
        <v>1852331016</v>
      </c>
    </row>
    <row r="5836" spans="1:6">
      <c r="A5836" s="3">
        <v>12031842</v>
      </c>
      <c r="B5836" s="3">
        <v>120154446414</v>
      </c>
      <c r="C5836" s="4" t="s">
        <v>3</v>
      </c>
      <c r="D5836" s="15" t="s">
        <v>25329</v>
      </c>
      <c r="E5836" s="15" t="s">
        <v>43021</v>
      </c>
      <c r="F5836" s="3">
        <v>1852320723</v>
      </c>
    </row>
    <row r="5837" spans="1:6">
      <c r="A5837" s="3">
        <v>12031891</v>
      </c>
      <c r="B5837" s="3">
        <v>120154446416</v>
      </c>
      <c r="C5837" s="4" t="s">
        <v>3</v>
      </c>
      <c r="D5837" s="15" t="s">
        <v>25330</v>
      </c>
      <c r="E5837" s="15" t="s">
        <v>43017</v>
      </c>
      <c r="F5837" s="3">
        <v>1852330472</v>
      </c>
    </row>
    <row r="5838" spans="1:6">
      <c r="A5838" s="3">
        <v>12031896</v>
      </c>
      <c r="B5838" s="3">
        <v>120154446418</v>
      </c>
      <c r="C5838" s="4" t="s">
        <v>3</v>
      </c>
      <c r="D5838" s="15" t="s">
        <v>25331</v>
      </c>
      <c r="E5838" s="15" t="s">
        <v>43015</v>
      </c>
      <c r="F5838" s="3">
        <v>1852328469</v>
      </c>
    </row>
    <row r="5839" spans="1:6">
      <c r="A5839" s="3">
        <v>12031901</v>
      </c>
      <c r="B5839" s="3">
        <v>120154446420</v>
      </c>
      <c r="C5839" s="4" t="s">
        <v>3</v>
      </c>
      <c r="D5839" s="15" t="s">
        <v>25332</v>
      </c>
      <c r="E5839" s="15" t="s">
        <v>43020</v>
      </c>
      <c r="F5839" s="3">
        <v>1852327985</v>
      </c>
    </row>
    <row r="5840" spans="1:6">
      <c r="A5840" s="3">
        <v>12031963</v>
      </c>
      <c r="B5840" s="3">
        <v>120154446471</v>
      </c>
      <c r="C5840" s="4" t="s">
        <v>3</v>
      </c>
      <c r="D5840" s="15" t="s">
        <v>25333</v>
      </c>
      <c r="E5840" s="15" t="s">
        <v>43015</v>
      </c>
      <c r="F5840" s="3">
        <v>1852331412</v>
      </c>
    </row>
    <row r="5841" spans="1:6">
      <c r="A5841" s="3">
        <v>12044815</v>
      </c>
      <c r="B5841" s="3">
        <v>120154446471</v>
      </c>
      <c r="C5841" s="4" t="s">
        <v>3</v>
      </c>
      <c r="D5841" s="15" t="s">
        <v>25333</v>
      </c>
      <c r="E5841" s="15" t="s">
        <v>43015</v>
      </c>
      <c r="F5841" s="3">
        <v>1852329062</v>
      </c>
    </row>
    <row r="5842" spans="1:6">
      <c r="A5842" s="3">
        <v>12031967</v>
      </c>
      <c r="B5842" s="3">
        <v>120154446475</v>
      </c>
      <c r="C5842" s="4" t="s">
        <v>3</v>
      </c>
      <c r="D5842" s="15" t="s">
        <v>25334</v>
      </c>
      <c r="E5842" s="15" t="s">
        <v>43015</v>
      </c>
      <c r="F5842" s="3">
        <v>1852322627</v>
      </c>
    </row>
    <row r="5843" spans="1:6">
      <c r="A5843" s="3">
        <v>12054752</v>
      </c>
      <c r="B5843" s="3">
        <v>120154446478</v>
      </c>
      <c r="C5843" s="5" t="s">
        <v>21</v>
      </c>
      <c r="D5843" s="15" t="s">
        <v>25335</v>
      </c>
      <c r="E5843" s="15" t="s">
        <v>43021</v>
      </c>
      <c r="F5843" s="3" t="s">
        <v>43218</v>
      </c>
    </row>
    <row r="5844" spans="1:6">
      <c r="A5844" s="3">
        <v>12056406</v>
      </c>
      <c r="B5844" s="3">
        <v>120154446480</v>
      </c>
      <c r="C5844" s="4" t="s">
        <v>3</v>
      </c>
      <c r="D5844" s="15" t="s">
        <v>25336</v>
      </c>
      <c r="E5844" s="15" t="s">
        <v>43022</v>
      </c>
      <c r="F5844" s="3">
        <v>1852327554</v>
      </c>
    </row>
    <row r="5845" spans="1:6">
      <c r="A5845" s="3">
        <v>12031994</v>
      </c>
      <c r="B5845" s="3">
        <v>120154446482</v>
      </c>
      <c r="C5845" s="4" t="s">
        <v>3</v>
      </c>
      <c r="D5845" s="15" t="s">
        <v>25337</v>
      </c>
      <c r="E5845" s="15" t="s">
        <v>43015</v>
      </c>
      <c r="F5845" s="3">
        <v>1852326506</v>
      </c>
    </row>
    <row r="5846" spans="1:6">
      <c r="A5846" s="3">
        <v>12031996</v>
      </c>
      <c r="B5846" s="3">
        <v>120154446484</v>
      </c>
      <c r="C5846" s="4" t="s">
        <v>3</v>
      </c>
      <c r="D5846" s="15" t="s">
        <v>25338</v>
      </c>
      <c r="E5846" s="15" t="s">
        <v>43015</v>
      </c>
      <c r="F5846" s="3">
        <v>1852320331</v>
      </c>
    </row>
    <row r="5847" spans="1:6">
      <c r="A5847" s="3">
        <v>12031997</v>
      </c>
      <c r="B5847" s="3">
        <v>120154446485</v>
      </c>
      <c r="C5847" s="4" t="s">
        <v>3</v>
      </c>
      <c r="D5847" s="15" t="s">
        <v>25339</v>
      </c>
      <c r="E5847" s="15" t="s">
        <v>43022</v>
      </c>
      <c r="F5847" s="3">
        <v>1852324222</v>
      </c>
    </row>
    <row r="5848" spans="1:6">
      <c r="A5848" s="3">
        <v>12032006</v>
      </c>
      <c r="B5848" s="3">
        <v>120154446489</v>
      </c>
      <c r="C5848" s="4" t="s">
        <v>3</v>
      </c>
      <c r="D5848" s="15" t="s">
        <v>25340</v>
      </c>
      <c r="E5848" s="15" t="s">
        <v>43021</v>
      </c>
      <c r="F5848" s="3">
        <v>1852327228</v>
      </c>
    </row>
    <row r="5849" spans="1:6">
      <c r="A5849" s="3">
        <v>12032016</v>
      </c>
      <c r="B5849" s="3">
        <v>120154446493</v>
      </c>
      <c r="C5849" s="4" t="s">
        <v>3</v>
      </c>
      <c r="D5849" s="15" t="s">
        <v>25341</v>
      </c>
      <c r="E5849" s="15" t="s">
        <v>43015</v>
      </c>
      <c r="F5849" s="3">
        <v>1852320332</v>
      </c>
    </row>
    <row r="5850" spans="1:6">
      <c r="A5850" s="3">
        <v>12032032</v>
      </c>
      <c r="B5850" s="3">
        <v>120154446498</v>
      </c>
      <c r="C5850" s="4" t="s">
        <v>3</v>
      </c>
      <c r="D5850" s="15" t="s">
        <v>25342</v>
      </c>
      <c r="E5850" s="15" t="s">
        <v>43015</v>
      </c>
      <c r="F5850" s="3">
        <v>1852607860</v>
      </c>
    </row>
    <row r="5851" spans="1:6">
      <c r="A5851" s="3">
        <v>12032033</v>
      </c>
      <c r="B5851" s="3">
        <v>120154446498</v>
      </c>
      <c r="C5851" s="4" t="s">
        <v>3</v>
      </c>
      <c r="D5851" s="15" t="s">
        <v>25342</v>
      </c>
      <c r="E5851" s="15" t="s">
        <v>43015</v>
      </c>
      <c r="F5851" s="3">
        <v>1852607861</v>
      </c>
    </row>
    <row r="5852" spans="1:6">
      <c r="A5852" s="3">
        <v>12032036</v>
      </c>
      <c r="B5852" s="3">
        <v>120154446499</v>
      </c>
      <c r="C5852" s="4" t="s">
        <v>3</v>
      </c>
      <c r="D5852" s="15" t="s">
        <v>25342</v>
      </c>
      <c r="E5852" s="15" t="s">
        <v>43022</v>
      </c>
      <c r="F5852" s="3">
        <v>1852610559</v>
      </c>
    </row>
    <row r="5853" spans="1:6">
      <c r="A5853" s="3">
        <v>12032042</v>
      </c>
      <c r="B5853" s="3">
        <v>120154446502</v>
      </c>
      <c r="C5853" s="4" t="s">
        <v>3</v>
      </c>
      <c r="D5853" s="15" t="s">
        <v>25343</v>
      </c>
      <c r="E5853" s="15" t="s">
        <v>43021</v>
      </c>
      <c r="F5853" s="3">
        <v>1852329827</v>
      </c>
    </row>
    <row r="5854" spans="1:6">
      <c r="A5854" s="3">
        <v>12032044</v>
      </c>
      <c r="B5854" s="3">
        <v>120154446503</v>
      </c>
      <c r="C5854" s="4" t="s">
        <v>3</v>
      </c>
      <c r="D5854" s="15" t="s">
        <v>25344</v>
      </c>
      <c r="E5854" s="15" t="s">
        <v>43010</v>
      </c>
      <c r="F5854" s="3">
        <v>1852327100</v>
      </c>
    </row>
    <row r="5855" spans="1:6">
      <c r="A5855" s="3">
        <v>12044664</v>
      </c>
      <c r="B5855" s="3">
        <v>120154446503</v>
      </c>
      <c r="C5855" s="4" t="s">
        <v>3</v>
      </c>
      <c r="D5855" s="15" t="s">
        <v>25344</v>
      </c>
      <c r="E5855" s="15" t="s">
        <v>43010</v>
      </c>
      <c r="F5855" s="3">
        <v>1852327379</v>
      </c>
    </row>
    <row r="5856" spans="1:6">
      <c r="A5856" s="3">
        <v>12032045</v>
      </c>
      <c r="B5856" s="3">
        <v>120154446504</v>
      </c>
      <c r="C5856" s="4" t="s">
        <v>3</v>
      </c>
      <c r="D5856" s="15" t="s">
        <v>25344</v>
      </c>
      <c r="E5856" s="15" t="s">
        <v>43022</v>
      </c>
      <c r="F5856" s="3">
        <v>1852606588</v>
      </c>
    </row>
    <row r="5857" spans="1:6">
      <c r="A5857" s="3">
        <v>12032046</v>
      </c>
      <c r="B5857" s="3">
        <v>120154446504</v>
      </c>
      <c r="C5857" s="4" t="s">
        <v>3</v>
      </c>
      <c r="D5857" s="15" t="s">
        <v>25344</v>
      </c>
      <c r="E5857" s="15" t="s">
        <v>43022</v>
      </c>
      <c r="F5857" s="3">
        <v>1852606589</v>
      </c>
    </row>
    <row r="5858" spans="1:6">
      <c r="A5858" s="3">
        <v>12044666</v>
      </c>
      <c r="B5858" s="3">
        <v>120154446504</v>
      </c>
      <c r="C5858" s="4" t="s">
        <v>3</v>
      </c>
      <c r="D5858" s="15" t="s">
        <v>25344</v>
      </c>
      <c r="E5858" s="15" t="s">
        <v>43022</v>
      </c>
      <c r="F5858" s="3">
        <v>1852609777</v>
      </c>
    </row>
    <row r="5859" spans="1:6">
      <c r="A5859" s="3">
        <v>12044668</v>
      </c>
      <c r="B5859" s="3">
        <v>120154446505</v>
      </c>
      <c r="C5859" s="4" t="s">
        <v>3</v>
      </c>
      <c r="D5859" s="15" t="s">
        <v>25344</v>
      </c>
      <c r="E5859" s="15" t="s">
        <v>43022</v>
      </c>
      <c r="F5859" s="3">
        <v>1852323815</v>
      </c>
    </row>
    <row r="5860" spans="1:6">
      <c r="A5860" s="3">
        <v>12044669</v>
      </c>
      <c r="B5860" s="3">
        <v>120154446505</v>
      </c>
      <c r="C5860" s="4" t="s">
        <v>3</v>
      </c>
      <c r="D5860" s="15" t="s">
        <v>25344</v>
      </c>
      <c r="E5860" s="15" t="s">
        <v>43022</v>
      </c>
      <c r="F5860" s="15">
        <v>1852328807</v>
      </c>
    </row>
    <row r="5861" spans="1:6">
      <c r="A5861" s="3">
        <v>12032055</v>
      </c>
      <c r="B5861" s="3">
        <v>120154446510</v>
      </c>
      <c r="C5861" s="4" t="s">
        <v>3</v>
      </c>
      <c r="D5861" s="15" t="s">
        <v>25345</v>
      </c>
      <c r="E5861" s="15" t="s">
        <v>43021</v>
      </c>
      <c r="F5861" s="3">
        <v>1853691343</v>
      </c>
    </row>
    <row r="5862" spans="1:6">
      <c r="A5862" s="3">
        <v>12032058</v>
      </c>
      <c r="B5862" s="3">
        <v>120154446510</v>
      </c>
      <c r="C5862" s="4" t="s">
        <v>3</v>
      </c>
      <c r="D5862" s="15" t="s">
        <v>25345</v>
      </c>
      <c r="E5862" s="15" t="s">
        <v>43021</v>
      </c>
      <c r="F5862" s="3">
        <v>1852818912</v>
      </c>
    </row>
    <row r="5863" spans="1:6">
      <c r="A5863" s="3">
        <v>12032060</v>
      </c>
      <c r="B5863" s="3">
        <v>120154446511</v>
      </c>
      <c r="C5863" s="4" t="s">
        <v>3</v>
      </c>
      <c r="D5863" s="15" t="s">
        <v>25346</v>
      </c>
      <c r="E5863" s="15" t="s">
        <v>43021</v>
      </c>
      <c r="F5863" s="3">
        <v>1851573220</v>
      </c>
    </row>
    <row r="5864" spans="1:6">
      <c r="A5864" s="3">
        <v>12032061</v>
      </c>
      <c r="B5864" s="3">
        <v>120154446511</v>
      </c>
      <c r="C5864" s="4" t="s">
        <v>3</v>
      </c>
      <c r="D5864" s="15" t="s">
        <v>25346</v>
      </c>
      <c r="E5864" s="15" t="s">
        <v>43021</v>
      </c>
      <c r="F5864" s="3">
        <v>1852608189</v>
      </c>
    </row>
    <row r="5865" spans="1:6">
      <c r="A5865" s="3">
        <v>12032066</v>
      </c>
      <c r="B5865" s="3">
        <v>120154446515</v>
      </c>
      <c r="C5865" s="4" t="s">
        <v>3</v>
      </c>
      <c r="D5865" s="15" t="s">
        <v>25347</v>
      </c>
      <c r="E5865" s="15" t="s">
        <v>43015</v>
      </c>
      <c r="F5865" s="3">
        <v>1852320333</v>
      </c>
    </row>
    <row r="5866" spans="1:6">
      <c r="A5866" s="3">
        <v>12032085</v>
      </c>
      <c r="B5866" s="3">
        <v>120154446522</v>
      </c>
      <c r="C5866" s="4" t="s">
        <v>3</v>
      </c>
      <c r="D5866" s="15" t="s">
        <v>23729</v>
      </c>
      <c r="E5866" s="15" t="s">
        <v>43021</v>
      </c>
      <c r="F5866" s="3">
        <v>1852607072</v>
      </c>
    </row>
    <row r="5867" spans="1:6">
      <c r="A5867" s="3">
        <v>12032091</v>
      </c>
      <c r="B5867" s="3">
        <v>120154446524</v>
      </c>
      <c r="C5867" s="4" t="s">
        <v>3</v>
      </c>
      <c r="D5867" s="15" t="s">
        <v>25348</v>
      </c>
      <c r="E5867" s="15" t="s">
        <v>43015</v>
      </c>
      <c r="F5867" s="3">
        <v>1852611395</v>
      </c>
    </row>
    <row r="5868" spans="1:6">
      <c r="A5868" s="3">
        <v>12032093</v>
      </c>
      <c r="B5868" s="3">
        <v>120154446525</v>
      </c>
      <c r="C5868" s="4" t="s">
        <v>3</v>
      </c>
      <c r="D5868" s="15" t="s">
        <v>25349</v>
      </c>
      <c r="E5868" s="15" t="s">
        <v>43015</v>
      </c>
      <c r="F5868" s="3">
        <v>1852328907</v>
      </c>
    </row>
    <row r="5869" spans="1:6">
      <c r="A5869" s="3">
        <v>12032095</v>
      </c>
      <c r="B5869" s="3">
        <v>120154446526</v>
      </c>
      <c r="C5869" s="4" t="s">
        <v>3</v>
      </c>
      <c r="D5869" s="15" t="s">
        <v>25350</v>
      </c>
      <c r="E5869" s="15" t="s">
        <v>43021</v>
      </c>
      <c r="F5869" s="3">
        <v>1852077780</v>
      </c>
    </row>
    <row r="5870" spans="1:6">
      <c r="A5870" s="3">
        <v>12039680</v>
      </c>
      <c r="B5870" s="3">
        <v>120154446526</v>
      </c>
      <c r="C5870" s="4" t="s">
        <v>3</v>
      </c>
      <c r="D5870" s="15" t="s">
        <v>25350</v>
      </c>
      <c r="E5870" s="15" t="s">
        <v>43021</v>
      </c>
      <c r="F5870" s="3">
        <v>1852324691</v>
      </c>
    </row>
    <row r="5871" spans="1:6">
      <c r="A5871" s="3">
        <v>12042397</v>
      </c>
      <c r="B5871" s="3">
        <v>120154446526</v>
      </c>
      <c r="C5871" s="4" t="s">
        <v>3</v>
      </c>
      <c r="D5871" s="15" t="s">
        <v>25350</v>
      </c>
      <c r="E5871" s="15" t="s">
        <v>43021</v>
      </c>
      <c r="F5871" s="3">
        <v>1852324692</v>
      </c>
    </row>
    <row r="5872" spans="1:6">
      <c r="A5872" s="3">
        <v>12032108</v>
      </c>
      <c r="B5872" s="3">
        <v>120154446531</v>
      </c>
      <c r="C5872" s="4" t="s">
        <v>3</v>
      </c>
      <c r="D5872" s="15" t="s">
        <v>25351</v>
      </c>
      <c r="E5872" s="15" t="s">
        <v>43021</v>
      </c>
      <c r="F5872" s="3">
        <v>1852606730</v>
      </c>
    </row>
    <row r="5873" spans="1:6">
      <c r="A5873" s="3">
        <v>12032109</v>
      </c>
      <c r="B5873" s="3">
        <v>120154446531</v>
      </c>
      <c r="C5873" s="4" t="s">
        <v>3</v>
      </c>
      <c r="D5873" s="15" t="s">
        <v>25351</v>
      </c>
      <c r="E5873" s="15" t="s">
        <v>43021</v>
      </c>
      <c r="F5873" s="3">
        <v>1852606731</v>
      </c>
    </row>
    <row r="5874" spans="1:6">
      <c r="A5874" s="3">
        <v>12041464</v>
      </c>
      <c r="B5874" s="3">
        <v>120154446531</v>
      </c>
      <c r="C5874" s="4" t="s">
        <v>3</v>
      </c>
      <c r="D5874" s="15" t="s">
        <v>25351</v>
      </c>
      <c r="E5874" s="15" t="s">
        <v>43021</v>
      </c>
      <c r="F5874" s="3">
        <v>1852608356</v>
      </c>
    </row>
    <row r="5875" spans="1:6">
      <c r="A5875" s="3">
        <v>12032115</v>
      </c>
      <c r="B5875" s="3">
        <v>120154446533</v>
      </c>
      <c r="C5875" s="4" t="s">
        <v>3</v>
      </c>
      <c r="D5875" s="15" t="s">
        <v>25352</v>
      </c>
      <c r="E5875" s="15" t="s">
        <v>43015</v>
      </c>
      <c r="F5875" s="3">
        <v>1852607144</v>
      </c>
    </row>
    <row r="5876" spans="1:6">
      <c r="A5876" s="3">
        <v>12032117</v>
      </c>
      <c r="B5876" s="3">
        <v>120154446535</v>
      </c>
      <c r="C5876" s="4" t="s">
        <v>3</v>
      </c>
      <c r="D5876" s="15" t="s">
        <v>25353</v>
      </c>
      <c r="E5876" s="15" t="s">
        <v>43021</v>
      </c>
      <c r="F5876" s="3">
        <v>1852321934</v>
      </c>
    </row>
    <row r="5877" spans="1:6">
      <c r="A5877" s="3">
        <v>12055223</v>
      </c>
      <c r="B5877" s="3">
        <v>120154446535</v>
      </c>
      <c r="C5877" s="4" t="s">
        <v>3</v>
      </c>
      <c r="D5877" s="15" t="s">
        <v>25353</v>
      </c>
      <c r="E5877" s="15" t="s">
        <v>43021</v>
      </c>
      <c r="F5877" s="3">
        <v>1853691390</v>
      </c>
    </row>
    <row r="5878" spans="1:6">
      <c r="A5878" s="3">
        <v>12055214</v>
      </c>
      <c r="B5878" s="3">
        <v>120154446536</v>
      </c>
      <c r="C5878" s="4" t="s">
        <v>3</v>
      </c>
      <c r="D5878" s="15" t="s">
        <v>25353</v>
      </c>
      <c r="E5878" s="15" t="s">
        <v>43021</v>
      </c>
      <c r="F5878" s="3">
        <v>1852320769</v>
      </c>
    </row>
    <row r="5879" spans="1:6">
      <c r="A5879" s="3">
        <v>12055768</v>
      </c>
      <c r="B5879" s="3">
        <v>120154446536</v>
      </c>
      <c r="C5879" s="4" t="s">
        <v>3</v>
      </c>
      <c r="D5879" s="15" t="s">
        <v>25353</v>
      </c>
      <c r="E5879" s="15" t="s">
        <v>43021</v>
      </c>
      <c r="F5879" s="3">
        <v>1852609331</v>
      </c>
    </row>
    <row r="5880" spans="1:6">
      <c r="A5880" s="3">
        <v>12032119</v>
      </c>
      <c r="B5880" s="3">
        <v>120154446537</v>
      </c>
      <c r="C5880" s="4" t="s">
        <v>3</v>
      </c>
      <c r="D5880" s="15" t="s">
        <v>25353</v>
      </c>
      <c r="E5880" s="15" t="s">
        <v>43021</v>
      </c>
      <c r="F5880" s="3">
        <v>1852321860</v>
      </c>
    </row>
    <row r="5881" spans="1:6">
      <c r="A5881" s="3">
        <v>12054938</v>
      </c>
      <c r="B5881" s="3">
        <v>120154446537</v>
      </c>
      <c r="C5881" s="4" t="s">
        <v>3</v>
      </c>
      <c r="D5881" s="15" t="s">
        <v>25353</v>
      </c>
      <c r="E5881" s="15" t="s">
        <v>43021</v>
      </c>
      <c r="F5881" s="3">
        <v>1852321978</v>
      </c>
    </row>
    <row r="5882" spans="1:6">
      <c r="A5882" s="3">
        <v>12055224</v>
      </c>
      <c r="B5882" s="3">
        <v>120154446537</v>
      </c>
      <c r="C5882" s="4" t="s">
        <v>3</v>
      </c>
      <c r="D5882" s="15" t="s">
        <v>25353</v>
      </c>
      <c r="E5882" s="15" t="s">
        <v>43021</v>
      </c>
      <c r="F5882" s="3">
        <v>1852321979</v>
      </c>
    </row>
    <row r="5883" spans="1:6">
      <c r="A5883" s="3">
        <v>12032120</v>
      </c>
      <c r="B5883" s="3">
        <v>120154446538</v>
      </c>
      <c r="C5883" s="4" t="s">
        <v>3</v>
      </c>
      <c r="D5883" s="15" t="s">
        <v>25354</v>
      </c>
      <c r="E5883" s="15" t="s">
        <v>43020</v>
      </c>
      <c r="F5883" s="3">
        <v>1852320470</v>
      </c>
    </row>
    <row r="5884" spans="1:6">
      <c r="A5884" s="3">
        <v>12032121</v>
      </c>
      <c r="B5884" s="3">
        <v>120154446539</v>
      </c>
      <c r="C5884" s="4" t="s">
        <v>3</v>
      </c>
      <c r="D5884" s="15" t="s">
        <v>25355</v>
      </c>
      <c r="E5884" s="15" t="s">
        <v>43015</v>
      </c>
      <c r="F5884" s="3">
        <v>1852325381</v>
      </c>
    </row>
    <row r="5885" spans="1:6">
      <c r="A5885" s="3">
        <v>12032126</v>
      </c>
      <c r="B5885" s="3">
        <v>120154446542</v>
      </c>
      <c r="C5885" s="4" t="s">
        <v>3</v>
      </c>
      <c r="D5885" s="15" t="s">
        <v>25355</v>
      </c>
      <c r="E5885" s="15" t="s">
        <v>43015</v>
      </c>
      <c r="F5885" s="3">
        <v>1852326029</v>
      </c>
    </row>
    <row r="5886" spans="1:6">
      <c r="A5886" s="3">
        <v>12032127</v>
      </c>
      <c r="B5886" s="3">
        <v>120154446542</v>
      </c>
      <c r="C5886" s="4" t="s">
        <v>3</v>
      </c>
      <c r="D5886" s="15" t="s">
        <v>25355</v>
      </c>
      <c r="E5886" s="15" t="s">
        <v>43015</v>
      </c>
      <c r="F5886" s="3">
        <v>1852326030</v>
      </c>
    </row>
    <row r="5887" spans="1:6">
      <c r="A5887" s="3">
        <v>12045461</v>
      </c>
      <c r="B5887" s="3">
        <v>120154446542</v>
      </c>
      <c r="C5887" s="4" t="s">
        <v>3</v>
      </c>
      <c r="D5887" s="15" t="s">
        <v>25355</v>
      </c>
      <c r="E5887" s="15" t="s">
        <v>43015</v>
      </c>
      <c r="F5887" s="3">
        <v>1852325001</v>
      </c>
    </row>
    <row r="5888" spans="1:6">
      <c r="A5888" s="3">
        <v>12032128</v>
      </c>
      <c r="B5888" s="3">
        <v>120154446543</v>
      </c>
      <c r="C5888" s="4" t="s">
        <v>3</v>
      </c>
      <c r="D5888" s="15" t="s">
        <v>25356</v>
      </c>
      <c r="E5888" s="15" t="s">
        <v>43015</v>
      </c>
      <c r="F5888" s="3">
        <v>1852323290</v>
      </c>
    </row>
    <row r="5889" spans="1:6">
      <c r="A5889" s="3">
        <v>12032129</v>
      </c>
      <c r="B5889" s="3">
        <v>120154446543</v>
      </c>
      <c r="C5889" s="4" t="s">
        <v>3</v>
      </c>
      <c r="D5889" s="15" t="s">
        <v>25356</v>
      </c>
      <c r="E5889" s="15" t="s">
        <v>43015</v>
      </c>
      <c r="F5889" s="3">
        <v>1852607863</v>
      </c>
    </row>
    <row r="5890" spans="1:6">
      <c r="A5890" s="3">
        <v>12032132</v>
      </c>
      <c r="B5890" s="3">
        <v>120154446544</v>
      </c>
      <c r="C5890" s="4" t="s">
        <v>3</v>
      </c>
      <c r="D5890" s="15" t="s">
        <v>25357</v>
      </c>
      <c r="E5890" s="15" t="s">
        <v>43015</v>
      </c>
      <c r="F5890" s="3">
        <v>1852322628</v>
      </c>
    </row>
    <row r="5891" spans="1:6">
      <c r="A5891" s="3">
        <v>12032133</v>
      </c>
      <c r="B5891" s="3">
        <v>120154446545</v>
      </c>
      <c r="C5891" s="4" t="s">
        <v>3</v>
      </c>
      <c r="D5891" s="15" t="s">
        <v>25358</v>
      </c>
      <c r="E5891" s="15" t="s">
        <v>43015</v>
      </c>
      <c r="F5891" s="3">
        <v>1852322358</v>
      </c>
    </row>
    <row r="5892" spans="1:6">
      <c r="A5892" s="3">
        <v>12033130</v>
      </c>
      <c r="B5892" s="3">
        <v>120154446551</v>
      </c>
      <c r="C5892" s="4" t="s">
        <v>3</v>
      </c>
      <c r="D5892" s="15" t="s">
        <v>25359</v>
      </c>
      <c r="E5892" s="15" t="s">
        <v>43020</v>
      </c>
      <c r="F5892" s="3">
        <v>1852606575</v>
      </c>
    </row>
    <row r="5893" spans="1:6">
      <c r="A5893" s="3">
        <v>12032155</v>
      </c>
      <c r="B5893" s="3">
        <v>120154446554</v>
      </c>
      <c r="C5893" s="4" t="s">
        <v>3</v>
      </c>
      <c r="D5893" s="15" t="s">
        <v>25360</v>
      </c>
      <c r="E5893" s="15" t="s">
        <v>43015</v>
      </c>
      <c r="F5893" s="3">
        <v>1852607864</v>
      </c>
    </row>
    <row r="5894" spans="1:6">
      <c r="A5894" s="3">
        <v>12032157</v>
      </c>
      <c r="B5894" s="3">
        <v>120154446554</v>
      </c>
      <c r="C5894" s="4" t="s">
        <v>3</v>
      </c>
      <c r="D5894" s="15" t="s">
        <v>25360</v>
      </c>
      <c r="E5894" s="15" t="s">
        <v>43015</v>
      </c>
      <c r="F5894" s="3">
        <v>1852607865</v>
      </c>
    </row>
    <row r="5895" spans="1:6">
      <c r="A5895" s="3">
        <v>12032436</v>
      </c>
      <c r="B5895" s="3">
        <v>120154446557</v>
      </c>
      <c r="C5895" s="4" t="s">
        <v>3</v>
      </c>
      <c r="D5895" s="15" t="s">
        <v>25361</v>
      </c>
      <c r="E5895" s="15" t="s">
        <v>43015</v>
      </c>
      <c r="F5895" s="3">
        <v>1852608479</v>
      </c>
    </row>
    <row r="5896" spans="1:6">
      <c r="A5896" s="3">
        <v>12032167</v>
      </c>
      <c r="B5896" s="3">
        <v>120154446560</v>
      </c>
      <c r="C5896" s="4" t="s">
        <v>3</v>
      </c>
      <c r="D5896" s="15" t="s">
        <v>25362</v>
      </c>
      <c r="E5896" s="15" t="s">
        <v>43010</v>
      </c>
      <c r="F5896" s="3">
        <v>1852326507</v>
      </c>
    </row>
    <row r="5897" spans="1:6">
      <c r="A5897" s="3">
        <v>12032168</v>
      </c>
      <c r="B5897" s="3">
        <v>120154446561</v>
      </c>
      <c r="C5897" s="4" t="s">
        <v>3</v>
      </c>
      <c r="D5897" s="15" t="s">
        <v>25362</v>
      </c>
      <c r="E5897" s="15" t="s">
        <v>43010</v>
      </c>
      <c r="F5897" s="3">
        <v>1852326508</v>
      </c>
    </row>
    <row r="5898" spans="1:6">
      <c r="A5898" s="3">
        <v>12032200</v>
      </c>
      <c r="B5898" s="3">
        <v>120154446566</v>
      </c>
      <c r="C5898" s="4" t="s">
        <v>3</v>
      </c>
      <c r="D5898" s="15" t="s">
        <v>25363</v>
      </c>
      <c r="E5898" s="15" t="s">
        <v>43015</v>
      </c>
      <c r="F5898" s="3">
        <v>1852609840</v>
      </c>
    </row>
    <row r="5899" spans="1:6">
      <c r="A5899" s="3">
        <v>12032210</v>
      </c>
      <c r="B5899" s="3">
        <v>120154446570</v>
      </c>
      <c r="C5899" s="4" t="s">
        <v>3</v>
      </c>
      <c r="D5899" s="15" t="s">
        <v>25355</v>
      </c>
      <c r="E5899" s="15" t="s">
        <v>43015</v>
      </c>
      <c r="F5899" s="3">
        <v>1852326524</v>
      </c>
    </row>
    <row r="5900" spans="1:6">
      <c r="A5900" s="3">
        <v>12032211</v>
      </c>
      <c r="B5900" s="3">
        <v>120154446570</v>
      </c>
      <c r="C5900" s="5" t="s">
        <v>21</v>
      </c>
      <c r="D5900" s="15" t="s">
        <v>25355</v>
      </c>
      <c r="E5900" s="15" t="s">
        <v>43015</v>
      </c>
      <c r="F5900" s="3" t="s">
        <v>43219</v>
      </c>
    </row>
    <row r="5901" spans="1:6">
      <c r="A5901" s="3">
        <v>12045449</v>
      </c>
      <c r="B5901" s="3">
        <v>120154446570</v>
      </c>
      <c r="C5901" s="4" t="s">
        <v>3</v>
      </c>
      <c r="D5901" s="15" t="s">
        <v>25355</v>
      </c>
      <c r="E5901" s="15" t="s">
        <v>43015</v>
      </c>
      <c r="F5901" s="3">
        <v>1853995168</v>
      </c>
    </row>
    <row r="5902" spans="1:6">
      <c r="A5902" s="3">
        <v>12055048</v>
      </c>
      <c r="B5902" s="3">
        <v>120154446570</v>
      </c>
      <c r="C5902" s="4" t="s">
        <v>3</v>
      </c>
      <c r="D5902" s="15" t="s">
        <v>25355</v>
      </c>
      <c r="E5902" s="15" t="s">
        <v>43015</v>
      </c>
      <c r="F5902" s="3">
        <v>1852823448</v>
      </c>
    </row>
    <row r="5903" spans="1:6">
      <c r="A5903" s="3">
        <v>12032212</v>
      </c>
      <c r="B5903" s="3">
        <v>120154446571</v>
      </c>
      <c r="C5903" s="4" t="s">
        <v>3</v>
      </c>
      <c r="D5903" s="15" t="s">
        <v>25364</v>
      </c>
      <c r="E5903" s="15" t="s">
        <v>43015</v>
      </c>
      <c r="F5903" s="3">
        <v>1852331413</v>
      </c>
    </row>
    <row r="5904" spans="1:6">
      <c r="A5904" s="3">
        <v>12032216</v>
      </c>
      <c r="B5904" s="3">
        <v>120154446571</v>
      </c>
      <c r="C5904" s="4" t="s">
        <v>3</v>
      </c>
      <c r="D5904" s="15" t="s">
        <v>25364</v>
      </c>
      <c r="E5904" s="15" t="s">
        <v>43015</v>
      </c>
      <c r="F5904" s="3">
        <v>1852331414</v>
      </c>
    </row>
    <row r="5905" spans="1:6">
      <c r="A5905" s="3">
        <v>12033286</v>
      </c>
      <c r="B5905" s="3">
        <v>120154446571</v>
      </c>
      <c r="C5905" s="4" t="s">
        <v>3</v>
      </c>
      <c r="D5905" s="15" t="s">
        <v>25364</v>
      </c>
      <c r="E5905" s="15" t="s">
        <v>43015</v>
      </c>
      <c r="F5905" s="3">
        <v>1852329121</v>
      </c>
    </row>
    <row r="5906" spans="1:6">
      <c r="A5906" s="3">
        <v>12051243</v>
      </c>
      <c r="B5906" s="3">
        <v>120154446571</v>
      </c>
      <c r="C5906" s="4" t="s">
        <v>3</v>
      </c>
      <c r="D5906" s="15" t="s">
        <v>25364</v>
      </c>
      <c r="E5906" s="15" t="s">
        <v>43015</v>
      </c>
      <c r="F5906" s="3">
        <v>1852331222</v>
      </c>
    </row>
    <row r="5907" spans="1:6">
      <c r="A5907" s="3">
        <v>12051244</v>
      </c>
      <c r="B5907" s="3">
        <v>120154446571</v>
      </c>
      <c r="C5907" s="4" t="s">
        <v>3</v>
      </c>
      <c r="D5907" s="15" t="s">
        <v>25364</v>
      </c>
      <c r="E5907" s="15" t="s">
        <v>43015</v>
      </c>
      <c r="F5907" s="3">
        <v>1852331223</v>
      </c>
    </row>
    <row r="5908" spans="1:6">
      <c r="A5908" s="3">
        <v>12051245</v>
      </c>
      <c r="B5908" s="3">
        <v>120154446571</v>
      </c>
      <c r="C5908" s="4" t="s">
        <v>3</v>
      </c>
      <c r="D5908" s="15" t="s">
        <v>25364</v>
      </c>
      <c r="E5908" s="15" t="s">
        <v>43015</v>
      </c>
      <c r="F5908" s="3">
        <v>1852331224</v>
      </c>
    </row>
    <row r="5909" spans="1:6">
      <c r="A5909" s="3">
        <v>12032222</v>
      </c>
      <c r="B5909" s="3">
        <v>120154446574</v>
      </c>
      <c r="C5909" s="4" t="s">
        <v>3</v>
      </c>
      <c r="D5909" s="15" t="s">
        <v>25365</v>
      </c>
      <c r="E5909" s="15" t="s">
        <v>43015</v>
      </c>
      <c r="F5909" s="3">
        <v>1852323608</v>
      </c>
    </row>
    <row r="5910" spans="1:6">
      <c r="A5910" s="3">
        <v>12032226</v>
      </c>
      <c r="B5910" s="3">
        <v>120154446578</v>
      </c>
      <c r="C5910" s="4" t="s">
        <v>3</v>
      </c>
      <c r="D5910" s="15" t="s">
        <v>25366</v>
      </c>
      <c r="E5910" s="15" t="s">
        <v>43021</v>
      </c>
      <c r="F5910" s="3">
        <v>1852608920</v>
      </c>
    </row>
    <row r="5911" spans="1:6">
      <c r="A5911" s="3">
        <v>12032227</v>
      </c>
      <c r="B5911" s="3">
        <v>120154446579</v>
      </c>
      <c r="C5911" s="4" t="s">
        <v>3</v>
      </c>
      <c r="D5911" s="15" t="s">
        <v>25367</v>
      </c>
      <c r="E5911" s="15" t="s">
        <v>43021</v>
      </c>
      <c r="F5911" s="3">
        <v>1852321821</v>
      </c>
    </row>
    <row r="5912" spans="1:6">
      <c r="A5912" s="3">
        <v>12032231</v>
      </c>
      <c r="B5912" s="3">
        <v>120154446583</v>
      </c>
      <c r="C5912" s="4" t="s">
        <v>3</v>
      </c>
      <c r="D5912" s="15" t="s">
        <v>25368</v>
      </c>
      <c r="E5912" s="15" t="s">
        <v>43021</v>
      </c>
      <c r="F5912" s="3">
        <v>1852607095</v>
      </c>
    </row>
    <row r="5913" spans="1:6">
      <c r="A5913" s="3">
        <v>12048728</v>
      </c>
      <c r="B5913" s="3">
        <v>120154446583</v>
      </c>
      <c r="C5913" s="4" t="s">
        <v>3</v>
      </c>
      <c r="D5913" s="15" t="s">
        <v>25368</v>
      </c>
      <c r="E5913" s="15" t="s">
        <v>43021</v>
      </c>
      <c r="F5913" s="3">
        <v>1852607338</v>
      </c>
    </row>
    <row r="5914" spans="1:6">
      <c r="A5914" s="3">
        <v>12032232</v>
      </c>
      <c r="B5914" s="3">
        <v>120154446584</v>
      </c>
      <c r="C5914" s="4" t="s">
        <v>3</v>
      </c>
      <c r="D5914" s="15" t="s">
        <v>25369</v>
      </c>
      <c r="E5914" s="15" t="s">
        <v>43021</v>
      </c>
      <c r="F5914" s="3">
        <v>1852324744</v>
      </c>
    </row>
    <row r="5915" spans="1:6">
      <c r="A5915" s="3">
        <v>12032235</v>
      </c>
      <c r="B5915" s="3">
        <v>120154446587</v>
      </c>
      <c r="C5915" s="4" t="s">
        <v>3</v>
      </c>
      <c r="D5915" s="15" t="s">
        <v>25370</v>
      </c>
      <c r="E5915" s="15" t="s">
        <v>43022</v>
      </c>
      <c r="F5915" s="3">
        <v>1852326031</v>
      </c>
    </row>
    <row r="5916" spans="1:6">
      <c r="A5916" s="3">
        <v>12032236</v>
      </c>
      <c r="B5916" s="3">
        <v>120154446588</v>
      </c>
      <c r="C5916" s="4" t="s">
        <v>3</v>
      </c>
      <c r="D5916" s="15" t="s">
        <v>24470</v>
      </c>
      <c r="E5916" s="15" t="s">
        <v>43021</v>
      </c>
      <c r="F5916" s="3">
        <v>1852428060</v>
      </c>
    </row>
    <row r="5917" spans="1:6">
      <c r="A5917" s="3">
        <v>12032239</v>
      </c>
      <c r="B5917" s="3">
        <v>120154446589</v>
      </c>
      <c r="C5917" s="4" t="s">
        <v>3</v>
      </c>
      <c r="D5917" s="15" t="s">
        <v>25371</v>
      </c>
      <c r="E5917" s="15" t="s">
        <v>43021</v>
      </c>
      <c r="F5917" s="3">
        <v>1852606732</v>
      </c>
    </row>
    <row r="5918" spans="1:6">
      <c r="A5918" s="3">
        <v>12050951</v>
      </c>
      <c r="B5918" s="3">
        <v>120154446591</v>
      </c>
      <c r="C5918" s="4" t="s">
        <v>3</v>
      </c>
      <c r="D5918" s="15" t="s">
        <v>25372</v>
      </c>
      <c r="E5918" s="15" t="s">
        <v>43021</v>
      </c>
      <c r="F5918" s="3">
        <v>1852329528</v>
      </c>
    </row>
    <row r="5919" spans="1:6">
      <c r="A5919" s="3">
        <v>12032245</v>
      </c>
      <c r="B5919" s="3">
        <v>120154446592</v>
      </c>
      <c r="C5919" s="5" t="s">
        <v>21</v>
      </c>
      <c r="D5919" s="15" t="s">
        <v>25373</v>
      </c>
      <c r="E5919" s="15" t="s">
        <v>43021</v>
      </c>
      <c r="F5919" s="3" t="s">
        <v>43220</v>
      </c>
    </row>
    <row r="5920" spans="1:6">
      <c r="A5920" s="3">
        <v>12036211</v>
      </c>
      <c r="B5920" s="3">
        <v>120154446592</v>
      </c>
      <c r="C5920" s="4" t="s">
        <v>3</v>
      </c>
      <c r="D5920" s="15" t="s">
        <v>25373</v>
      </c>
      <c r="E5920" s="15" t="s">
        <v>43021</v>
      </c>
      <c r="F5920" s="3">
        <v>1852321947</v>
      </c>
    </row>
    <row r="5921" spans="1:6">
      <c r="A5921" s="3">
        <v>12045360</v>
      </c>
      <c r="B5921" s="3">
        <v>120154446592</v>
      </c>
      <c r="C5921" s="4" t="s">
        <v>3</v>
      </c>
      <c r="D5921" s="15" t="s">
        <v>25373</v>
      </c>
      <c r="E5921" s="15" t="s">
        <v>43021</v>
      </c>
      <c r="F5921" s="3">
        <v>1852326725</v>
      </c>
    </row>
    <row r="5922" spans="1:6">
      <c r="A5922" s="3">
        <v>12032247</v>
      </c>
      <c r="B5922" s="3">
        <v>120154446594</v>
      </c>
      <c r="C5922" s="4" t="s">
        <v>3</v>
      </c>
      <c r="D5922" s="15" t="s">
        <v>25374</v>
      </c>
      <c r="E5922" s="15" t="s">
        <v>43021</v>
      </c>
      <c r="F5922" s="3">
        <v>1852607074</v>
      </c>
    </row>
    <row r="5923" spans="1:6">
      <c r="A5923" s="3">
        <v>12032249</v>
      </c>
      <c r="B5923" s="3">
        <v>120154446596</v>
      </c>
      <c r="C5923" s="4" t="s">
        <v>3</v>
      </c>
      <c r="D5923" s="15" t="s">
        <v>25375</v>
      </c>
      <c r="E5923" s="15" t="s">
        <v>43021</v>
      </c>
      <c r="F5923" s="3">
        <v>1854078097</v>
      </c>
    </row>
    <row r="5924" spans="1:6">
      <c r="A5924" s="3">
        <v>12032256</v>
      </c>
      <c r="B5924" s="3">
        <v>120154446600</v>
      </c>
      <c r="C5924" s="4" t="s">
        <v>3</v>
      </c>
      <c r="D5924" s="15" t="s">
        <v>25376</v>
      </c>
      <c r="E5924" s="15" t="s">
        <v>43017</v>
      </c>
      <c r="F5924" s="3">
        <v>1852320243</v>
      </c>
    </row>
    <row r="5925" spans="1:6">
      <c r="A5925" s="3">
        <v>12032258</v>
      </c>
      <c r="B5925" s="3">
        <v>120154446601</v>
      </c>
      <c r="C5925" s="4" t="s">
        <v>3</v>
      </c>
      <c r="D5925" s="15" t="s">
        <v>25377</v>
      </c>
      <c r="E5925" s="15" t="s">
        <v>43021</v>
      </c>
      <c r="F5925" s="3">
        <v>1852606941</v>
      </c>
    </row>
    <row r="5926" spans="1:6">
      <c r="A5926" s="3">
        <v>12046420</v>
      </c>
      <c r="B5926" s="3">
        <v>120154446601</v>
      </c>
      <c r="C5926" s="4" t="s">
        <v>3</v>
      </c>
      <c r="D5926" s="15" t="s">
        <v>25377</v>
      </c>
      <c r="E5926" s="15" t="s">
        <v>43021</v>
      </c>
      <c r="F5926" s="3">
        <v>1852608502</v>
      </c>
    </row>
    <row r="5927" spans="1:6">
      <c r="A5927" s="3">
        <v>12032261</v>
      </c>
      <c r="B5927" s="3">
        <v>120154446603</v>
      </c>
      <c r="C5927" s="4" t="s">
        <v>3</v>
      </c>
      <c r="D5927" s="15" t="s">
        <v>25378</v>
      </c>
      <c r="E5927" s="15" t="s">
        <v>43020</v>
      </c>
      <c r="F5927" s="3">
        <v>1852324590</v>
      </c>
    </row>
    <row r="5928" spans="1:6">
      <c r="A5928" s="3">
        <v>12035682</v>
      </c>
      <c r="B5928" s="3">
        <v>120154446603</v>
      </c>
      <c r="C5928" s="4" t="s">
        <v>3</v>
      </c>
      <c r="D5928" s="15" t="s">
        <v>25378</v>
      </c>
      <c r="E5928" s="15" t="s">
        <v>43020</v>
      </c>
      <c r="F5928" s="3">
        <v>1852324301</v>
      </c>
    </row>
    <row r="5929" spans="1:6">
      <c r="A5929" s="3">
        <v>12032272</v>
      </c>
      <c r="B5929" s="3">
        <v>120154446609</v>
      </c>
      <c r="C5929" s="4" t="s">
        <v>3</v>
      </c>
      <c r="D5929" s="15" t="s">
        <v>25379</v>
      </c>
      <c r="E5929" s="15" t="s">
        <v>43021</v>
      </c>
      <c r="F5929" s="3">
        <v>1852327315</v>
      </c>
    </row>
    <row r="5930" spans="1:6">
      <c r="A5930" s="3">
        <v>12038629</v>
      </c>
      <c r="B5930" s="3">
        <v>120154446609</v>
      </c>
      <c r="C5930" s="4" t="s">
        <v>3</v>
      </c>
      <c r="D5930" s="15" t="s">
        <v>25379</v>
      </c>
      <c r="E5930" s="15" t="s">
        <v>43021</v>
      </c>
      <c r="F5930" s="3">
        <v>1852818955</v>
      </c>
    </row>
    <row r="5931" spans="1:6">
      <c r="A5931" s="3">
        <v>12054382</v>
      </c>
      <c r="B5931" s="3">
        <v>120154446609</v>
      </c>
      <c r="C5931" s="4" t="s">
        <v>3</v>
      </c>
      <c r="D5931" s="15" t="s">
        <v>25379</v>
      </c>
      <c r="E5931" s="15" t="s">
        <v>43021</v>
      </c>
      <c r="F5931" s="3">
        <v>1852607307</v>
      </c>
    </row>
    <row r="5932" spans="1:6">
      <c r="A5932" s="3">
        <v>12054460</v>
      </c>
      <c r="B5932" s="3">
        <v>120154446610</v>
      </c>
      <c r="C5932" s="4" t="s">
        <v>3</v>
      </c>
      <c r="D5932" s="15" t="s">
        <v>25380</v>
      </c>
      <c r="E5932" s="15" t="s">
        <v>43021</v>
      </c>
      <c r="F5932" s="3">
        <v>1852329556</v>
      </c>
    </row>
    <row r="5933" spans="1:6">
      <c r="A5933" s="3">
        <v>12054461</v>
      </c>
      <c r="B5933" s="3">
        <v>120154446610</v>
      </c>
      <c r="C5933" s="4" t="s">
        <v>3</v>
      </c>
      <c r="D5933" s="15" t="s">
        <v>25380</v>
      </c>
      <c r="E5933" s="15" t="s">
        <v>43021</v>
      </c>
      <c r="F5933" s="3">
        <v>1852329559</v>
      </c>
    </row>
    <row r="5934" spans="1:6">
      <c r="A5934" s="3">
        <v>12054462</v>
      </c>
      <c r="B5934" s="3">
        <v>120154446610</v>
      </c>
      <c r="C5934" s="4" t="s">
        <v>3</v>
      </c>
      <c r="D5934" s="15" t="s">
        <v>25380</v>
      </c>
      <c r="E5934" s="15" t="s">
        <v>43021</v>
      </c>
      <c r="F5934" s="3">
        <v>1852329558</v>
      </c>
    </row>
    <row r="5935" spans="1:6">
      <c r="A5935" s="3">
        <v>12054463</v>
      </c>
      <c r="B5935" s="3">
        <v>120154446610</v>
      </c>
      <c r="C5935" s="5" t="s">
        <v>21</v>
      </c>
      <c r="D5935" s="15" t="s">
        <v>25380</v>
      </c>
      <c r="E5935" s="15" t="s">
        <v>43021</v>
      </c>
      <c r="F5935" s="3" t="s">
        <v>43221</v>
      </c>
    </row>
    <row r="5936" spans="1:6">
      <c r="A5936" s="3">
        <v>12032275</v>
      </c>
      <c r="B5936" s="3">
        <v>120154446611</v>
      </c>
      <c r="C5936" s="4" t="s">
        <v>3</v>
      </c>
      <c r="D5936" s="15" t="s">
        <v>25381</v>
      </c>
      <c r="E5936" s="15" t="s">
        <v>43021</v>
      </c>
      <c r="F5936" s="3">
        <v>1852320726</v>
      </c>
    </row>
    <row r="5937" spans="1:6">
      <c r="A5937" s="3">
        <v>12032276</v>
      </c>
      <c r="B5937" s="3">
        <v>120154446611</v>
      </c>
      <c r="C5937" s="4" t="s">
        <v>3</v>
      </c>
      <c r="D5937" s="15" t="s">
        <v>25381</v>
      </c>
      <c r="E5937" s="15" t="s">
        <v>43021</v>
      </c>
      <c r="F5937" s="3">
        <v>1852320727</v>
      </c>
    </row>
    <row r="5938" spans="1:6">
      <c r="A5938" s="3">
        <v>12032287</v>
      </c>
      <c r="B5938" s="3">
        <v>120154446615</v>
      </c>
      <c r="C5938" s="4" t="s">
        <v>3</v>
      </c>
      <c r="D5938" s="15" t="s">
        <v>25382</v>
      </c>
      <c r="E5938" s="15" t="s">
        <v>43014</v>
      </c>
      <c r="F5938" s="3">
        <v>1852608732</v>
      </c>
    </row>
    <row r="5939" spans="1:6">
      <c r="A5939" s="3">
        <v>12032288</v>
      </c>
      <c r="B5939" s="3">
        <v>120154446615</v>
      </c>
      <c r="C5939" s="4" t="s">
        <v>3</v>
      </c>
      <c r="D5939" s="15" t="s">
        <v>25382</v>
      </c>
      <c r="E5939" s="15" t="s">
        <v>43021</v>
      </c>
      <c r="F5939" s="3">
        <v>1852607098</v>
      </c>
    </row>
    <row r="5940" spans="1:6">
      <c r="A5940" s="3">
        <v>12048698</v>
      </c>
      <c r="B5940" s="3">
        <v>120154446615</v>
      </c>
      <c r="C5940" s="4" t="s">
        <v>3</v>
      </c>
      <c r="D5940" s="15" t="s">
        <v>25382</v>
      </c>
      <c r="E5940" s="15" t="s">
        <v>43021</v>
      </c>
      <c r="F5940" s="3">
        <v>1852607096</v>
      </c>
    </row>
    <row r="5941" spans="1:6">
      <c r="A5941" s="3">
        <v>12048699</v>
      </c>
      <c r="B5941" s="3">
        <v>120154446615</v>
      </c>
      <c r="C5941" s="4" t="s">
        <v>3</v>
      </c>
      <c r="D5941" s="15" t="s">
        <v>25382</v>
      </c>
      <c r="E5941" s="15" t="s">
        <v>43021</v>
      </c>
      <c r="F5941" s="3">
        <v>1852607097</v>
      </c>
    </row>
    <row r="5942" spans="1:6">
      <c r="A5942" s="3">
        <v>12032297</v>
      </c>
      <c r="B5942" s="3">
        <v>120154446618</v>
      </c>
      <c r="C5942" s="4" t="s">
        <v>3</v>
      </c>
      <c r="D5942" s="15" t="s">
        <v>25383</v>
      </c>
      <c r="E5942" s="15" t="s">
        <v>43015</v>
      </c>
      <c r="F5942" s="3">
        <v>1852607618</v>
      </c>
    </row>
    <row r="5943" spans="1:6">
      <c r="A5943" s="3">
        <v>12053190</v>
      </c>
      <c r="B5943" s="3">
        <v>120154446618</v>
      </c>
      <c r="C5943" s="4" t="s">
        <v>3</v>
      </c>
      <c r="D5943" s="15" t="s">
        <v>25383</v>
      </c>
      <c r="E5943" s="15" t="s">
        <v>43015</v>
      </c>
      <c r="F5943" s="3">
        <v>1852607173</v>
      </c>
    </row>
    <row r="5944" spans="1:6">
      <c r="A5944" s="3">
        <v>12032300</v>
      </c>
      <c r="B5944" s="3">
        <v>120154446619</v>
      </c>
      <c r="C5944" s="4" t="s">
        <v>3</v>
      </c>
      <c r="D5944" s="15" t="s">
        <v>25383</v>
      </c>
      <c r="E5944" s="15" t="s">
        <v>43024</v>
      </c>
      <c r="F5944" s="3">
        <v>1852607680</v>
      </c>
    </row>
    <row r="5945" spans="1:6">
      <c r="A5945" s="3">
        <v>12032302</v>
      </c>
      <c r="B5945" s="3">
        <v>120154446619</v>
      </c>
      <c r="C5945" s="4" t="s">
        <v>3</v>
      </c>
      <c r="D5945" s="15" t="s">
        <v>25383</v>
      </c>
      <c r="E5945" s="15" t="s">
        <v>43024</v>
      </c>
      <c r="F5945" s="3">
        <v>1852607681</v>
      </c>
    </row>
    <row r="5946" spans="1:6">
      <c r="A5946" s="3">
        <v>12045216</v>
      </c>
      <c r="B5946" s="3">
        <v>120154446619</v>
      </c>
      <c r="C5946" s="4" t="s">
        <v>3</v>
      </c>
      <c r="D5946" s="15" t="s">
        <v>25383</v>
      </c>
      <c r="E5946" s="15" t="s">
        <v>43024</v>
      </c>
      <c r="F5946" s="3">
        <v>1852610801</v>
      </c>
    </row>
    <row r="5947" spans="1:6">
      <c r="A5947" s="3">
        <v>12032308</v>
      </c>
      <c r="B5947" s="3">
        <v>120154446624</v>
      </c>
      <c r="C5947" s="4" t="s">
        <v>3</v>
      </c>
      <c r="D5947" s="15" t="s">
        <v>25384</v>
      </c>
      <c r="E5947" s="15" t="s">
        <v>43021</v>
      </c>
      <c r="F5947" s="3">
        <v>1852324685</v>
      </c>
    </row>
    <row r="5948" spans="1:6">
      <c r="A5948" s="3">
        <v>12051265</v>
      </c>
      <c r="B5948" s="3">
        <v>120154446627</v>
      </c>
      <c r="C5948" s="4" t="s">
        <v>3</v>
      </c>
      <c r="D5948" s="15" t="s">
        <v>25385</v>
      </c>
      <c r="E5948" s="15" t="s">
        <v>43022</v>
      </c>
      <c r="F5948" s="3">
        <v>1852606416</v>
      </c>
    </row>
    <row r="5949" spans="1:6">
      <c r="A5949" s="3">
        <v>12044200</v>
      </c>
      <c r="B5949" s="3">
        <v>120154446631</v>
      </c>
      <c r="C5949" s="4" t="s">
        <v>3</v>
      </c>
      <c r="D5949" s="15" t="s">
        <v>23557</v>
      </c>
      <c r="E5949" s="15" t="s">
        <v>43021</v>
      </c>
      <c r="F5949" s="3">
        <v>1852822745</v>
      </c>
    </row>
    <row r="5950" spans="1:6">
      <c r="A5950" s="3">
        <v>12032324</v>
      </c>
      <c r="B5950" s="3">
        <v>120154446632</v>
      </c>
      <c r="C5950" s="4" t="s">
        <v>3</v>
      </c>
      <c r="D5950" s="15" t="s">
        <v>25386</v>
      </c>
      <c r="E5950" s="15" t="s">
        <v>43015</v>
      </c>
      <c r="F5950" s="15">
        <v>1852822673</v>
      </c>
    </row>
    <row r="5951" spans="1:6">
      <c r="A5951" s="3">
        <v>12032325</v>
      </c>
      <c r="B5951" s="3">
        <v>120154446632</v>
      </c>
      <c r="C5951" s="4" t="s">
        <v>3</v>
      </c>
      <c r="D5951" s="15" t="s">
        <v>25386</v>
      </c>
      <c r="E5951" s="15" t="s">
        <v>43015</v>
      </c>
      <c r="F5951" s="3">
        <v>1852324623</v>
      </c>
    </row>
    <row r="5952" spans="1:6">
      <c r="A5952" s="3">
        <v>12032326</v>
      </c>
      <c r="B5952" s="3">
        <v>120154446633</v>
      </c>
      <c r="C5952" s="4" t="s">
        <v>3</v>
      </c>
      <c r="D5952" s="15" t="s">
        <v>25387</v>
      </c>
      <c r="E5952" s="15" t="s">
        <v>43015</v>
      </c>
      <c r="F5952" s="3">
        <v>1852324591</v>
      </c>
    </row>
    <row r="5953" spans="1:6">
      <c r="A5953" s="3">
        <v>12032327</v>
      </c>
      <c r="B5953" s="3">
        <v>120154446633</v>
      </c>
      <c r="C5953" s="4" t="s">
        <v>3</v>
      </c>
      <c r="D5953" s="15" t="s">
        <v>25387</v>
      </c>
      <c r="E5953" s="15" t="s">
        <v>43015</v>
      </c>
      <c r="F5953" s="3">
        <v>1852324592</v>
      </c>
    </row>
    <row r="5954" spans="1:6">
      <c r="A5954" s="3">
        <v>12032345</v>
      </c>
      <c r="B5954" s="3">
        <v>120154446636</v>
      </c>
      <c r="C5954" s="4" t="s">
        <v>3</v>
      </c>
      <c r="D5954" s="15" t="s">
        <v>24078</v>
      </c>
      <c r="E5954" s="15" t="s">
        <v>43022</v>
      </c>
      <c r="F5954" s="3">
        <v>1852324593</v>
      </c>
    </row>
    <row r="5955" spans="1:6">
      <c r="A5955" s="3">
        <v>12032355</v>
      </c>
      <c r="B5955" s="3">
        <v>120154446640</v>
      </c>
      <c r="C5955" s="4" t="s">
        <v>3</v>
      </c>
      <c r="D5955" s="15" t="s">
        <v>25388</v>
      </c>
      <c r="E5955" s="15" t="s">
        <v>43015</v>
      </c>
      <c r="F5955" s="3">
        <v>1852331415</v>
      </c>
    </row>
    <row r="5956" spans="1:6">
      <c r="A5956" s="3">
        <v>12032366</v>
      </c>
      <c r="B5956" s="3">
        <v>120154446644</v>
      </c>
      <c r="C5956" s="4" t="s">
        <v>3</v>
      </c>
      <c r="D5956" s="15" t="s">
        <v>25389</v>
      </c>
      <c r="E5956" s="15" t="s">
        <v>43015</v>
      </c>
      <c r="F5956" s="3">
        <v>1852607501</v>
      </c>
    </row>
    <row r="5957" spans="1:6">
      <c r="A5957" s="3">
        <v>12044719</v>
      </c>
      <c r="B5957" s="3">
        <v>120154446644</v>
      </c>
      <c r="C5957" s="4" t="s">
        <v>3</v>
      </c>
      <c r="D5957" s="15" t="s">
        <v>25389</v>
      </c>
      <c r="E5957" s="15" t="s">
        <v>43015</v>
      </c>
      <c r="F5957" s="3">
        <v>1853995220</v>
      </c>
    </row>
    <row r="5958" spans="1:6">
      <c r="A5958" s="3">
        <v>12033980</v>
      </c>
      <c r="B5958" s="3">
        <v>120154446648</v>
      </c>
      <c r="C5958" s="4" t="s">
        <v>3</v>
      </c>
      <c r="D5958" s="15" t="s">
        <v>25390</v>
      </c>
      <c r="E5958" s="15" t="s">
        <v>43015</v>
      </c>
      <c r="F5958" s="3">
        <v>1852327139</v>
      </c>
    </row>
    <row r="5959" spans="1:6">
      <c r="A5959" s="3">
        <v>12033982</v>
      </c>
      <c r="B5959" s="3">
        <v>120154446648</v>
      </c>
      <c r="C5959" s="4" t="s">
        <v>3</v>
      </c>
      <c r="D5959" s="15" t="s">
        <v>25390</v>
      </c>
      <c r="E5959" s="15" t="s">
        <v>43015</v>
      </c>
      <c r="F5959" s="3">
        <v>1852329640</v>
      </c>
    </row>
    <row r="5960" spans="1:6">
      <c r="A5960" s="3">
        <v>12032387</v>
      </c>
      <c r="B5960" s="3">
        <v>120154446649</v>
      </c>
      <c r="C5960" s="4" t="s">
        <v>3</v>
      </c>
      <c r="D5960" s="15" t="s">
        <v>25391</v>
      </c>
      <c r="E5960" s="15" t="s">
        <v>43015</v>
      </c>
      <c r="F5960" s="3">
        <v>1852610949</v>
      </c>
    </row>
    <row r="5961" spans="1:6">
      <c r="A5961" s="3">
        <v>12047808</v>
      </c>
      <c r="B5961" s="3">
        <v>120154446651</v>
      </c>
      <c r="C5961" s="4" t="s">
        <v>3</v>
      </c>
      <c r="D5961" s="15" t="s">
        <v>25392</v>
      </c>
      <c r="E5961" s="15" t="s">
        <v>43021</v>
      </c>
      <c r="F5961" s="3">
        <v>1852608222</v>
      </c>
    </row>
    <row r="5962" spans="1:6">
      <c r="A5962" s="3">
        <v>12047809</v>
      </c>
      <c r="B5962" s="3">
        <v>120154446651</v>
      </c>
      <c r="C5962" s="4" t="s">
        <v>3</v>
      </c>
      <c r="D5962" s="15" t="s">
        <v>25392</v>
      </c>
      <c r="E5962" s="15" t="s">
        <v>43021</v>
      </c>
      <c r="F5962" s="3">
        <v>1852608223</v>
      </c>
    </row>
    <row r="5963" spans="1:6">
      <c r="A5963" s="3">
        <v>12056382</v>
      </c>
      <c r="B5963" s="3">
        <v>120154446651</v>
      </c>
      <c r="C5963" s="4" t="s">
        <v>3</v>
      </c>
      <c r="D5963" s="15" t="s">
        <v>25392</v>
      </c>
      <c r="E5963" s="15" t="s">
        <v>43021</v>
      </c>
      <c r="F5963" s="3">
        <v>1852329686</v>
      </c>
    </row>
    <row r="5964" spans="1:6">
      <c r="A5964" s="3">
        <v>12048415</v>
      </c>
      <c r="B5964" s="3">
        <v>120154446652</v>
      </c>
      <c r="C5964" s="5" t="s">
        <v>21</v>
      </c>
      <c r="D5964" s="15" t="s">
        <v>25393</v>
      </c>
      <c r="E5964" s="15" t="s">
        <v>43021</v>
      </c>
      <c r="F5964" s="3" t="s">
        <v>43222</v>
      </c>
    </row>
    <row r="5965" spans="1:6">
      <c r="A5965" s="3">
        <v>12032394</v>
      </c>
      <c r="B5965" s="3">
        <v>120154446653</v>
      </c>
      <c r="C5965" s="4" t="s">
        <v>3</v>
      </c>
      <c r="D5965" s="15" t="s">
        <v>25394</v>
      </c>
      <c r="E5965" s="15" t="s">
        <v>43015</v>
      </c>
      <c r="F5965" s="3">
        <v>1852322558</v>
      </c>
    </row>
    <row r="5966" spans="1:6">
      <c r="A5966" s="3">
        <v>12032395</v>
      </c>
      <c r="B5966" s="3">
        <v>120154446653</v>
      </c>
      <c r="C5966" s="4" t="s">
        <v>3</v>
      </c>
      <c r="D5966" s="15" t="s">
        <v>25394</v>
      </c>
      <c r="E5966" s="15" t="s">
        <v>43015</v>
      </c>
      <c r="F5966" s="3">
        <v>1852322559</v>
      </c>
    </row>
    <row r="5967" spans="1:6">
      <c r="A5967" s="3">
        <v>12046593</v>
      </c>
      <c r="B5967" s="3">
        <v>120154446655</v>
      </c>
      <c r="C5967" s="4" t="s">
        <v>3</v>
      </c>
      <c r="D5967" s="15" t="s">
        <v>25395</v>
      </c>
      <c r="E5967" s="15" t="s">
        <v>43015</v>
      </c>
      <c r="F5967" s="3">
        <v>1852331270</v>
      </c>
    </row>
    <row r="5968" spans="1:6">
      <c r="A5968" s="3">
        <v>12032407</v>
      </c>
      <c r="B5968" s="3">
        <v>120154446658</v>
      </c>
      <c r="C5968" s="4" t="s">
        <v>3</v>
      </c>
      <c r="D5968" s="15" t="s">
        <v>25396</v>
      </c>
      <c r="E5968" s="15" t="s">
        <v>43015</v>
      </c>
      <c r="F5968" s="3">
        <v>1852609843</v>
      </c>
    </row>
    <row r="5969" spans="1:6">
      <c r="A5969" s="3">
        <v>12032413</v>
      </c>
      <c r="B5969" s="3">
        <v>120154446660</v>
      </c>
      <c r="C5969" s="4" t="s">
        <v>3</v>
      </c>
      <c r="D5969" s="15" t="s">
        <v>25397</v>
      </c>
      <c r="E5969" s="15" t="s">
        <v>43022</v>
      </c>
      <c r="F5969" s="3">
        <v>1852821266</v>
      </c>
    </row>
    <row r="5970" spans="1:6">
      <c r="A5970" s="3">
        <v>12032415</v>
      </c>
      <c r="B5970" s="3">
        <v>120154446661</v>
      </c>
      <c r="C5970" s="4" t="s">
        <v>3</v>
      </c>
      <c r="D5970" s="15" t="s">
        <v>25398</v>
      </c>
      <c r="E5970" s="15" t="s">
        <v>43022</v>
      </c>
      <c r="F5970" s="3">
        <v>1852327102</v>
      </c>
    </row>
    <row r="5971" spans="1:6">
      <c r="A5971" s="3">
        <v>12032423</v>
      </c>
      <c r="B5971" s="3">
        <v>120154446665</v>
      </c>
      <c r="C5971" s="4" t="s">
        <v>3</v>
      </c>
      <c r="D5971" s="15" t="s">
        <v>25399</v>
      </c>
      <c r="E5971" s="15" t="s">
        <v>43015</v>
      </c>
      <c r="F5971" s="3">
        <v>1852324594</v>
      </c>
    </row>
    <row r="5972" spans="1:6">
      <c r="A5972" s="3">
        <v>12032428</v>
      </c>
      <c r="B5972" s="3">
        <v>120154446670</v>
      </c>
      <c r="C5972" s="4" t="s">
        <v>3</v>
      </c>
      <c r="D5972" s="15" t="s">
        <v>25400</v>
      </c>
      <c r="E5972" s="15" t="s">
        <v>43022</v>
      </c>
      <c r="F5972" s="3">
        <v>1852322521</v>
      </c>
    </row>
    <row r="5973" spans="1:6">
      <c r="A5973" s="3">
        <v>12032430</v>
      </c>
      <c r="B5973" s="3">
        <v>120154446672</v>
      </c>
      <c r="C5973" s="4" t="s">
        <v>3</v>
      </c>
      <c r="D5973" s="15" t="s">
        <v>25401</v>
      </c>
      <c r="E5973" s="15" t="s">
        <v>43015</v>
      </c>
      <c r="F5973" s="3">
        <v>1852325175</v>
      </c>
    </row>
    <row r="5974" spans="1:6">
      <c r="A5974" s="3">
        <v>12050336</v>
      </c>
      <c r="B5974" s="3">
        <v>120154446673</v>
      </c>
      <c r="C5974" s="4" t="s">
        <v>3</v>
      </c>
      <c r="D5974" s="15" t="s">
        <v>25402</v>
      </c>
      <c r="E5974" s="15" t="s">
        <v>43010</v>
      </c>
      <c r="F5974" s="3">
        <v>1852609252</v>
      </c>
    </row>
    <row r="5975" spans="1:6">
      <c r="A5975" s="3">
        <v>12032440</v>
      </c>
      <c r="B5975" s="3">
        <v>120154446675</v>
      </c>
      <c r="C5975" s="4" t="s">
        <v>3</v>
      </c>
      <c r="D5975" s="15" t="s">
        <v>25403</v>
      </c>
      <c r="E5975" s="15" t="s">
        <v>43015</v>
      </c>
      <c r="F5975" s="15">
        <v>1852331645</v>
      </c>
    </row>
    <row r="5976" spans="1:6">
      <c r="A5976" s="3">
        <v>12032441</v>
      </c>
      <c r="B5976" s="3">
        <v>120154446676</v>
      </c>
      <c r="C5976" s="4" t="s">
        <v>3</v>
      </c>
      <c r="D5976" s="15" t="s">
        <v>25404</v>
      </c>
      <c r="E5976" s="15" t="s">
        <v>43021</v>
      </c>
      <c r="F5976" s="3">
        <v>1852324686</v>
      </c>
    </row>
    <row r="5977" spans="1:6">
      <c r="A5977" s="3">
        <v>12044477</v>
      </c>
      <c r="B5977" s="3">
        <v>120154446676</v>
      </c>
      <c r="C5977" s="4" t="s">
        <v>3</v>
      </c>
      <c r="D5977" s="15" t="s">
        <v>25404</v>
      </c>
      <c r="E5977" s="15" t="s">
        <v>43021</v>
      </c>
      <c r="F5977" s="3">
        <v>1852324693</v>
      </c>
    </row>
    <row r="5978" spans="1:6">
      <c r="A5978" s="3">
        <v>12032451</v>
      </c>
      <c r="B5978" s="3">
        <v>120154446678</v>
      </c>
      <c r="C5978" s="4" t="s">
        <v>3</v>
      </c>
      <c r="D5978" s="15" t="s">
        <v>25405</v>
      </c>
      <c r="E5978" s="15" t="s">
        <v>43015</v>
      </c>
      <c r="F5978" s="3">
        <v>1852320334</v>
      </c>
    </row>
    <row r="5979" spans="1:6">
      <c r="A5979" s="3">
        <v>12032457</v>
      </c>
      <c r="B5979" s="3">
        <v>120154446682</v>
      </c>
      <c r="C5979" s="4" t="s">
        <v>3</v>
      </c>
      <c r="D5979" s="15" t="s">
        <v>25406</v>
      </c>
      <c r="E5979" s="15" t="s">
        <v>43022</v>
      </c>
      <c r="F5979" s="3">
        <v>1852325176</v>
      </c>
    </row>
    <row r="5980" spans="1:6">
      <c r="A5980" s="3">
        <v>12032464</v>
      </c>
      <c r="B5980" s="3">
        <v>120154446687</v>
      </c>
      <c r="C5980" s="4" t="s">
        <v>3</v>
      </c>
      <c r="D5980" s="15" t="s">
        <v>25407</v>
      </c>
      <c r="E5980" s="15" t="s">
        <v>43015</v>
      </c>
      <c r="F5980" s="3">
        <v>1852609281</v>
      </c>
    </row>
    <row r="5981" spans="1:6">
      <c r="A5981" s="3">
        <v>12032469</v>
      </c>
      <c r="B5981" s="3">
        <v>120154446689</v>
      </c>
      <c r="C5981" s="4" t="s">
        <v>3</v>
      </c>
      <c r="D5981" s="15" t="s">
        <v>25408</v>
      </c>
      <c r="E5981" s="15" t="s">
        <v>43015</v>
      </c>
      <c r="F5981" s="3">
        <v>1852329199</v>
      </c>
    </row>
    <row r="5982" spans="1:6">
      <c r="A5982" s="3">
        <v>12032471</v>
      </c>
      <c r="B5982" s="3">
        <v>120154446689</v>
      </c>
      <c r="C5982" s="4" t="s">
        <v>3</v>
      </c>
      <c r="D5982" s="15" t="s">
        <v>25408</v>
      </c>
      <c r="E5982" s="15" t="s">
        <v>43015</v>
      </c>
      <c r="F5982" s="3">
        <v>1852328480</v>
      </c>
    </row>
    <row r="5983" spans="1:6">
      <c r="A5983" s="3">
        <v>12045177</v>
      </c>
      <c r="B5983" s="3">
        <v>120154446702</v>
      </c>
      <c r="C5983" s="4" t="s">
        <v>3</v>
      </c>
      <c r="D5983" s="15" t="s">
        <v>23720</v>
      </c>
      <c r="E5983" s="15" t="s">
        <v>43015</v>
      </c>
      <c r="F5983" s="3">
        <v>1852610781</v>
      </c>
    </row>
    <row r="5984" spans="1:6">
      <c r="A5984" s="3">
        <v>12053191</v>
      </c>
      <c r="B5984" s="3">
        <v>120154446702</v>
      </c>
      <c r="C5984" s="4" t="s">
        <v>3</v>
      </c>
      <c r="D5984" s="15" t="s">
        <v>23720</v>
      </c>
      <c r="E5984" s="15" t="s">
        <v>43015</v>
      </c>
      <c r="F5984" s="3">
        <v>1851477822</v>
      </c>
    </row>
    <row r="5985" spans="1:6">
      <c r="A5985" s="3">
        <v>12051374</v>
      </c>
      <c r="B5985" s="3">
        <v>120154446704</v>
      </c>
      <c r="C5985" s="4" t="s">
        <v>3</v>
      </c>
      <c r="D5985" s="15" t="s">
        <v>25409</v>
      </c>
      <c r="E5985" s="15" t="s">
        <v>43015</v>
      </c>
      <c r="F5985" s="3">
        <v>1852609518</v>
      </c>
    </row>
    <row r="5986" spans="1:6">
      <c r="A5986" s="3">
        <v>12032537</v>
      </c>
      <c r="B5986" s="3">
        <v>120154446710</v>
      </c>
      <c r="C5986" s="4" t="s">
        <v>3</v>
      </c>
      <c r="D5986" s="15" t="s">
        <v>25410</v>
      </c>
      <c r="E5986" s="15" t="s">
        <v>43015</v>
      </c>
      <c r="F5986" s="3">
        <v>1852322359</v>
      </c>
    </row>
    <row r="5987" spans="1:6">
      <c r="A5987" s="3">
        <v>12032538</v>
      </c>
      <c r="B5987" s="3">
        <v>120154446710</v>
      </c>
      <c r="C5987" s="4" t="s">
        <v>3</v>
      </c>
      <c r="D5987" s="15" t="s">
        <v>25410</v>
      </c>
      <c r="E5987" s="15" t="s">
        <v>43015</v>
      </c>
      <c r="F5987" s="3">
        <v>1852322260</v>
      </c>
    </row>
    <row r="5988" spans="1:6">
      <c r="A5988" s="3">
        <v>12032539</v>
      </c>
      <c r="B5988" s="3">
        <v>120154446711</v>
      </c>
      <c r="C5988" s="4" t="s">
        <v>3</v>
      </c>
      <c r="D5988" s="15" t="s">
        <v>25411</v>
      </c>
      <c r="E5988" s="15" t="s">
        <v>43015</v>
      </c>
      <c r="F5988" s="3"/>
    </row>
    <row r="5989" spans="1:6">
      <c r="A5989" s="3">
        <v>12032548</v>
      </c>
      <c r="B5989" s="3">
        <v>120154446717</v>
      </c>
      <c r="C5989" s="4" t="s">
        <v>3</v>
      </c>
      <c r="D5989" s="15" t="s">
        <v>25412</v>
      </c>
      <c r="E5989" s="15" t="s">
        <v>43021</v>
      </c>
      <c r="F5989" s="3">
        <v>1852752963</v>
      </c>
    </row>
    <row r="5990" spans="1:6">
      <c r="A5990" s="3">
        <v>12046771</v>
      </c>
      <c r="B5990" s="3">
        <v>120154446717</v>
      </c>
      <c r="C5990" s="4" t="s">
        <v>3</v>
      </c>
      <c r="D5990" s="15" t="s">
        <v>25412</v>
      </c>
      <c r="E5990" s="15" t="s">
        <v>43021</v>
      </c>
      <c r="F5990" s="3">
        <v>1852820834</v>
      </c>
    </row>
    <row r="5991" spans="1:6">
      <c r="A5991" s="3">
        <v>12032556</v>
      </c>
      <c r="B5991" s="3">
        <v>120154446723</v>
      </c>
      <c r="C5991" s="4" t="s">
        <v>3</v>
      </c>
      <c r="D5991" s="15" t="s">
        <v>25413</v>
      </c>
      <c r="E5991" s="15" t="s">
        <v>43021</v>
      </c>
      <c r="F5991" s="3">
        <v>1852321624</v>
      </c>
    </row>
    <row r="5992" spans="1:6">
      <c r="A5992" s="3">
        <v>12032563</v>
      </c>
      <c r="B5992" s="3">
        <v>120154446728</v>
      </c>
      <c r="C5992" s="4" t="s">
        <v>3</v>
      </c>
      <c r="D5992" s="15" t="s">
        <v>25414</v>
      </c>
      <c r="E5992" s="15" t="s">
        <v>43021</v>
      </c>
      <c r="F5992" s="3">
        <v>1852607101</v>
      </c>
    </row>
    <row r="5993" spans="1:6">
      <c r="A5993" s="3">
        <v>12032575</v>
      </c>
      <c r="B5993" s="3">
        <v>120154446735</v>
      </c>
      <c r="C5993" s="4" t="s">
        <v>3</v>
      </c>
      <c r="D5993" s="15" t="s">
        <v>25415</v>
      </c>
      <c r="E5993" s="15" t="s">
        <v>43021</v>
      </c>
      <c r="F5993" s="3">
        <v>1852331151</v>
      </c>
    </row>
    <row r="5994" spans="1:6">
      <c r="A5994" s="3">
        <v>12032578</v>
      </c>
      <c r="B5994" s="3">
        <v>120154446737</v>
      </c>
      <c r="C5994" s="4" t="s">
        <v>3</v>
      </c>
      <c r="D5994" s="15" t="s">
        <v>25416</v>
      </c>
      <c r="E5994" s="15" t="s">
        <v>43021</v>
      </c>
      <c r="F5994" s="3">
        <v>1852321725</v>
      </c>
    </row>
    <row r="5995" spans="1:6">
      <c r="A5995" s="3">
        <v>12055394</v>
      </c>
      <c r="B5995" s="3">
        <v>120154446740</v>
      </c>
      <c r="C5995" s="4" t="s">
        <v>3</v>
      </c>
      <c r="D5995" s="15" t="s">
        <v>25417</v>
      </c>
      <c r="E5995" s="15" t="s">
        <v>43021</v>
      </c>
      <c r="F5995" s="3">
        <v>1852607697</v>
      </c>
    </row>
    <row r="5996" spans="1:6">
      <c r="A5996" s="3">
        <v>12032611</v>
      </c>
      <c r="B5996" s="3">
        <v>120154446742</v>
      </c>
      <c r="C5996" s="4" t="s">
        <v>3</v>
      </c>
      <c r="D5996" s="15" t="s">
        <v>24327</v>
      </c>
      <c r="E5996" s="15" t="s">
        <v>43021</v>
      </c>
      <c r="F5996" s="3">
        <v>1852330593</v>
      </c>
    </row>
    <row r="5997" spans="1:6">
      <c r="A5997" s="3">
        <v>12032613</v>
      </c>
      <c r="B5997" s="3">
        <v>120154446743</v>
      </c>
      <c r="C5997" s="4" t="s">
        <v>3</v>
      </c>
      <c r="D5997" s="15" t="s">
        <v>24185</v>
      </c>
      <c r="E5997" s="15" t="s">
        <v>43021</v>
      </c>
      <c r="F5997" s="3">
        <v>1854076135</v>
      </c>
    </row>
    <row r="5998" spans="1:6">
      <c r="A5998" s="3">
        <v>12032617</v>
      </c>
      <c r="B5998" s="3">
        <v>120154446743</v>
      </c>
      <c r="C5998" s="4" t="s">
        <v>3</v>
      </c>
      <c r="D5998" s="15" t="s">
        <v>24185</v>
      </c>
      <c r="E5998" s="15" t="s">
        <v>43021</v>
      </c>
      <c r="F5998" s="3">
        <v>1852329837</v>
      </c>
    </row>
    <row r="5999" spans="1:6">
      <c r="A5999" s="3">
        <v>12035246</v>
      </c>
      <c r="B5999" s="3">
        <v>120154446743</v>
      </c>
      <c r="C5999" s="4" t="s">
        <v>3</v>
      </c>
      <c r="D5999" s="15" t="s">
        <v>24185</v>
      </c>
      <c r="E5999" s="15" t="s">
        <v>43021</v>
      </c>
      <c r="F5999" s="3">
        <v>1852329776</v>
      </c>
    </row>
    <row r="6000" spans="1:6">
      <c r="A6000" s="3">
        <v>12037359</v>
      </c>
      <c r="B6000" s="3">
        <v>120154446743</v>
      </c>
      <c r="C6000" s="4" t="s">
        <v>3</v>
      </c>
      <c r="D6000" s="15" t="s">
        <v>24185</v>
      </c>
      <c r="E6000" s="15" t="s">
        <v>43021</v>
      </c>
      <c r="F6000" s="3">
        <v>1852329764</v>
      </c>
    </row>
    <row r="6001" spans="1:6">
      <c r="A6001" s="3">
        <v>12032628</v>
      </c>
      <c r="B6001" s="3">
        <v>120154446748</v>
      </c>
      <c r="C6001" s="4" t="s">
        <v>3</v>
      </c>
      <c r="D6001" s="15" t="s">
        <v>25418</v>
      </c>
      <c r="E6001" s="15" t="s">
        <v>43021</v>
      </c>
      <c r="F6001" s="3">
        <v>1852329675</v>
      </c>
    </row>
    <row r="6002" spans="1:6">
      <c r="A6002" s="3">
        <v>12032636</v>
      </c>
      <c r="B6002" s="3">
        <v>120154446752</v>
      </c>
      <c r="C6002" s="4" t="s">
        <v>3</v>
      </c>
      <c r="D6002" s="15" t="s">
        <v>25419</v>
      </c>
      <c r="E6002" s="15" t="s">
        <v>43021</v>
      </c>
      <c r="F6002" s="3">
        <v>1852331150</v>
      </c>
    </row>
    <row r="6003" spans="1:6">
      <c r="A6003" s="3">
        <v>12032637</v>
      </c>
      <c r="B6003" s="3">
        <v>120154446752</v>
      </c>
      <c r="C6003" s="4" t="s">
        <v>3</v>
      </c>
      <c r="D6003" s="15" t="s">
        <v>25419</v>
      </c>
      <c r="E6003" s="15" t="s">
        <v>43021</v>
      </c>
      <c r="F6003" s="3">
        <v>1852331100</v>
      </c>
    </row>
    <row r="6004" spans="1:6">
      <c r="A6004" s="3">
        <v>12032639</v>
      </c>
      <c r="B6004" s="3">
        <v>120154446752</v>
      </c>
      <c r="C6004" s="4" t="s">
        <v>3</v>
      </c>
      <c r="D6004" s="15" t="s">
        <v>25419</v>
      </c>
      <c r="E6004" s="15" t="s">
        <v>43021</v>
      </c>
      <c r="F6004" s="3">
        <v>1852331101</v>
      </c>
    </row>
    <row r="6005" spans="1:6">
      <c r="A6005" s="3">
        <v>12032653</v>
      </c>
      <c r="B6005" s="3">
        <v>120154446761</v>
      </c>
      <c r="C6005" s="4" t="s">
        <v>3</v>
      </c>
      <c r="D6005" s="15" t="s">
        <v>25420</v>
      </c>
      <c r="E6005" s="15" t="s">
        <v>43022</v>
      </c>
      <c r="F6005" s="3">
        <v>1852323325</v>
      </c>
    </row>
    <row r="6006" spans="1:6">
      <c r="A6006" s="3">
        <v>12041756</v>
      </c>
      <c r="B6006" s="3">
        <v>120154446765</v>
      </c>
      <c r="C6006" s="4" t="s">
        <v>3</v>
      </c>
      <c r="D6006" s="15" t="s">
        <v>25421</v>
      </c>
      <c r="E6006" s="15" t="s">
        <v>43015</v>
      </c>
      <c r="F6006" s="3">
        <v>1852608803</v>
      </c>
    </row>
    <row r="6007" spans="1:6">
      <c r="A6007" s="3">
        <v>12032662</v>
      </c>
      <c r="B6007" s="3">
        <v>120154446768</v>
      </c>
      <c r="C6007" s="4" t="s">
        <v>3</v>
      </c>
      <c r="D6007" s="15" t="s">
        <v>25422</v>
      </c>
      <c r="E6007" s="15" t="s">
        <v>43015</v>
      </c>
      <c r="F6007" s="3">
        <v>1852322629</v>
      </c>
    </row>
    <row r="6008" spans="1:6">
      <c r="A6008" s="3">
        <v>12032669</v>
      </c>
      <c r="B6008" s="3">
        <v>120154446773</v>
      </c>
      <c r="C6008" s="4" t="s">
        <v>3</v>
      </c>
      <c r="D6008" s="15" t="s">
        <v>25423</v>
      </c>
      <c r="E6008" s="15" t="s">
        <v>43021</v>
      </c>
      <c r="F6008" s="3">
        <v>1852607102</v>
      </c>
    </row>
    <row r="6009" spans="1:6">
      <c r="A6009" s="3">
        <v>12032673</v>
      </c>
      <c r="B6009" s="3">
        <v>120154446777</v>
      </c>
      <c r="C6009" s="4" t="s">
        <v>3</v>
      </c>
      <c r="D6009" s="15" t="s">
        <v>25424</v>
      </c>
      <c r="E6009" s="15" t="s">
        <v>43015</v>
      </c>
      <c r="F6009" s="3">
        <v>1852322849</v>
      </c>
    </row>
    <row r="6010" spans="1:6">
      <c r="A6010" s="3">
        <v>12032674</v>
      </c>
      <c r="B6010" s="3">
        <v>120154446777</v>
      </c>
      <c r="C6010" s="4" t="s">
        <v>3</v>
      </c>
      <c r="D6010" s="15" t="s">
        <v>25424</v>
      </c>
      <c r="E6010" s="15" t="s">
        <v>43015</v>
      </c>
      <c r="F6010" s="3">
        <v>1852322848</v>
      </c>
    </row>
    <row r="6011" spans="1:6">
      <c r="A6011" s="3">
        <v>12032675</v>
      </c>
      <c r="B6011" s="3">
        <v>120154446778</v>
      </c>
      <c r="C6011" s="4" t="s">
        <v>3</v>
      </c>
      <c r="D6011" s="15" t="s">
        <v>25425</v>
      </c>
      <c r="E6011" s="15" t="s">
        <v>43015</v>
      </c>
      <c r="F6011" s="3">
        <v>1852325177</v>
      </c>
    </row>
    <row r="6012" spans="1:6">
      <c r="A6012" s="3">
        <v>12032678</v>
      </c>
      <c r="B6012" s="3">
        <v>120154446780</v>
      </c>
      <c r="C6012" s="4" t="s">
        <v>3</v>
      </c>
      <c r="D6012" s="15" t="s">
        <v>25426</v>
      </c>
      <c r="E6012" s="15" t="s">
        <v>43015</v>
      </c>
      <c r="F6012" s="3">
        <v>1852607542</v>
      </c>
    </row>
    <row r="6013" spans="1:6">
      <c r="A6013" s="3">
        <v>12056408</v>
      </c>
      <c r="B6013" s="3">
        <v>120154446782</v>
      </c>
      <c r="C6013" s="4" t="s">
        <v>3</v>
      </c>
      <c r="D6013" s="15" t="s">
        <v>25427</v>
      </c>
      <c r="E6013" s="15" t="s">
        <v>43021</v>
      </c>
      <c r="F6013" s="3">
        <v>1852327187</v>
      </c>
    </row>
    <row r="6014" spans="1:6">
      <c r="A6014" s="3">
        <v>12032691</v>
      </c>
      <c r="B6014" s="3">
        <v>120154446786</v>
      </c>
      <c r="C6014" s="4" t="s">
        <v>3</v>
      </c>
      <c r="D6014" s="15" t="s">
        <v>25428</v>
      </c>
      <c r="E6014" s="15" t="s">
        <v>43022</v>
      </c>
      <c r="F6014" s="3">
        <v>1852320472</v>
      </c>
    </row>
    <row r="6015" spans="1:6">
      <c r="A6015" s="3">
        <v>12032692</v>
      </c>
      <c r="B6015" s="3">
        <v>120154446787</v>
      </c>
      <c r="C6015" s="4" t="s">
        <v>3</v>
      </c>
      <c r="D6015" s="15" t="s">
        <v>25429</v>
      </c>
      <c r="E6015" s="15" t="s">
        <v>43021</v>
      </c>
      <c r="F6015" s="3">
        <v>1852607103</v>
      </c>
    </row>
    <row r="6016" spans="1:6">
      <c r="A6016" s="3">
        <v>12056178</v>
      </c>
      <c r="B6016" s="3">
        <v>120154446789</v>
      </c>
      <c r="C6016" s="4" t="s">
        <v>3</v>
      </c>
      <c r="D6016" s="15" t="s">
        <v>25430</v>
      </c>
      <c r="E6016" s="15" t="s">
        <v>43015</v>
      </c>
      <c r="F6016" s="15">
        <v>1852328702</v>
      </c>
    </row>
    <row r="6017" spans="1:6">
      <c r="A6017" s="3">
        <v>12055392</v>
      </c>
      <c r="B6017" s="3">
        <v>120154446794</v>
      </c>
      <c r="C6017" s="4" t="s">
        <v>3</v>
      </c>
      <c r="D6017" s="15" t="s">
        <v>25431</v>
      </c>
      <c r="E6017" s="15" t="s">
        <v>43021</v>
      </c>
      <c r="F6017" s="3">
        <v>1852331131</v>
      </c>
    </row>
    <row r="6018" spans="1:6">
      <c r="A6018" s="3">
        <v>12032727</v>
      </c>
      <c r="B6018" s="3">
        <v>120154446798</v>
      </c>
      <c r="C6018" s="4" t="s">
        <v>3</v>
      </c>
      <c r="D6018" s="15" t="s">
        <v>23553</v>
      </c>
      <c r="E6018" s="15" t="s">
        <v>43010</v>
      </c>
      <c r="F6018" s="3">
        <v>1853692389</v>
      </c>
    </row>
    <row r="6019" spans="1:6">
      <c r="A6019" s="3">
        <v>12053356</v>
      </c>
      <c r="B6019" s="3">
        <v>120154446798</v>
      </c>
      <c r="C6019" s="4" t="s">
        <v>3</v>
      </c>
      <c r="D6019" s="15" t="s">
        <v>23553</v>
      </c>
      <c r="E6019" s="15" t="s">
        <v>43010</v>
      </c>
      <c r="F6019" s="3">
        <v>1852331933</v>
      </c>
    </row>
    <row r="6020" spans="1:6">
      <c r="A6020" s="3">
        <v>12032728</v>
      </c>
      <c r="B6020" s="3">
        <v>120154446799</v>
      </c>
      <c r="C6020" s="4" t="s">
        <v>3</v>
      </c>
      <c r="D6020" s="15" t="s">
        <v>25432</v>
      </c>
      <c r="E6020" s="15" t="s">
        <v>43017</v>
      </c>
      <c r="F6020" s="3">
        <v>1852322147</v>
      </c>
    </row>
    <row r="6021" spans="1:6">
      <c r="A6021" s="3">
        <v>12032734</v>
      </c>
      <c r="B6021" s="3">
        <v>120154446803</v>
      </c>
      <c r="C6021" s="4" t="s">
        <v>3</v>
      </c>
      <c r="D6021" s="15" t="s">
        <v>25433</v>
      </c>
      <c r="E6021" s="15" t="s">
        <v>43015</v>
      </c>
      <c r="F6021" s="3">
        <v>1852328472</v>
      </c>
    </row>
    <row r="6022" spans="1:6">
      <c r="A6022" s="3">
        <v>12032743</v>
      </c>
      <c r="B6022" s="3">
        <v>120154446804</v>
      </c>
      <c r="C6022" s="4" t="s">
        <v>3</v>
      </c>
      <c r="D6022" s="15" t="s">
        <v>25434</v>
      </c>
      <c r="E6022" s="15" t="s">
        <v>43021</v>
      </c>
      <c r="F6022" s="3">
        <v>1852607532</v>
      </c>
    </row>
    <row r="6023" spans="1:6">
      <c r="A6023" s="3">
        <v>12045088</v>
      </c>
      <c r="B6023" s="3">
        <v>120154446806</v>
      </c>
      <c r="C6023" s="4" t="s">
        <v>3</v>
      </c>
      <c r="D6023" s="15" t="s">
        <v>25435</v>
      </c>
      <c r="E6023" s="15" t="s">
        <v>43015</v>
      </c>
      <c r="F6023" s="3">
        <v>1852328726</v>
      </c>
    </row>
    <row r="6024" spans="1:6">
      <c r="A6024" s="3">
        <v>12032749</v>
      </c>
      <c r="B6024" s="3">
        <v>120154446809</v>
      </c>
      <c r="C6024" s="4" t="s">
        <v>3</v>
      </c>
      <c r="D6024" s="15" t="s">
        <v>25436</v>
      </c>
      <c r="E6024" s="15" t="s">
        <v>43021</v>
      </c>
      <c r="F6024" s="3">
        <v>1852607104</v>
      </c>
    </row>
    <row r="6025" spans="1:6">
      <c r="A6025" s="3">
        <v>12032750</v>
      </c>
      <c r="B6025" s="3">
        <v>120154446809</v>
      </c>
      <c r="C6025" s="4" t="s">
        <v>3</v>
      </c>
      <c r="D6025" s="15" t="s">
        <v>25436</v>
      </c>
      <c r="E6025" s="15" t="s">
        <v>43021</v>
      </c>
      <c r="F6025" s="3">
        <v>1852607110</v>
      </c>
    </row>
    <row r="6026" spans="1:6">
      <c r="A6026" s="3">
        <v>12032777</v>
      </c>
      <c r="B6026" s="3">
        <v>120154446825</v>
      </c>
      <c r="C6026" s="4" t="s">
        <v>3</v>
      </c>
      <c r="D6026" s="15" t="s">
        <v>25437</v>
      </c>
      <c r="E6026" s="15" t="s">
        <v>43017</v>
      </c>
      <c r="F6026" s="3">
        <v>1852324107</v>
      </c>
    </row>
    <row r="6027" spans="1:6">
      <c r="A6027" s="3">
        <v>12032778</v>
      </c>
      <c r="B6027" s="3">
        <v>120154446826</v>
      </c>
      <c r="C6027" s="4" t="s">
        <v>3</v>
      </c>
      <c r="D6027" s="15" t="s">
        <v>25438</v>
      </c>
      <c r="E6027" s="15" t="s">
        <v>43022</v>
      </c>
      <c r="F6027" s="3">
        <v>1852324596</v>
      </c>
    </row>
    <row r="6028" spans="1:6">
      <c r="A6028" s="3">
        <v>12032779</v>
      </c>
      <c r="B6028" s="3">
        <v>120154446827</v>
      </c>
      <c r="C6028" s="4" t="s">
        <v>3</v>
      </c>
      <c r="D6028" s="15" t="s">
        <v>25439</v>
      </c>
      <c r="E6028" s="15" t="s">
        <v>43017</v>
      </c>
      <c r="F6028" s="3">
        <v>1851795674</v>
      </c>
    </row>
    <row r="6029" spans="1:6">
      <c r="A6029" s="3">
        <v>12032785</v>
      </c>
      <c r="B6029" s="3">
        <v>120154446830</v>
      </c>
      <c r="C6029" s="4" t="s">
        <v>3</v>
      </c>
      <c r="D6029" s="15" t="s">
        <v>25440</v>
      </c>
      <c r="E6029" s="15" t="s">
        <v>43021</v>
      </c>
      <c r="F6029" s="3">
        <v>1852321625</v>
      </c>
    </row>
    <row r="6030" spans="1:6">
      <c r="A6030" s="3">
        <v>12032798</v>
      </c>
      <c r="B6030" s="3">
        <v>120154446836</v>
      </c>
      <c r="C6030" s="4" t="s">
        <v>3</v>
      </c>
      <c r="D6030" s="15" t="s">
        <v>25441</v>
      </c>
      <c r="E6030" s="15" t="s">
        <v>43015</v>
      </c>
      <c r="F6030" s="3">
        <v>1852326034</v>
      </c>
    </row>
    <row r="6031" spans="1:6">
      <c r="A6031" s="3">
        <v>12032799</v>
      </c>
      <c r="B6031" s="3">
        <v>120154446837</v>
      </c>
      <c r="C6031" s="4" t="s">
        <v>3</v>
      </c>
      <c r="D6031" s="15" t="s">
        <v>25442</v>
      </c>
      <c r="E6031" s="15" t="s">
        <v>43021</v>
      </c>
      <c r="F6031" s="3">
        <v>1852329839</v>
      </c>
    </row>
    <row r="6032" spans="1:6">
      <c r="A6032" s="3">
        <v>12054952</v>
      </c>
      <c r="B6032" s="3">
        <v>120154446837</v>
      </c>
      <c r="C6032" s="4" t="s">
        <v>3</v>
      </c>
      <c r="D6032" s="15" t="s">
        <v>25442</v>
      </c>
      <c r="E6032" s="15" t="s">
        <v>43021</v>
      </c>
      <c r="F6032" s="3">
        <v>1852329548</v>
      </c>
    </row>
    <row r="6033" spans="1:6">
      <c r="A6033" s="3">
        <v>12032800</v>
      </c>
      <c r="B6033" s="3">
        <v>120154446838</v>
      </c>
      <c r="C6033" s="4" t="s">
        <v>3</v>
      </c>
      <c r="D6033" s="15" t="s">
        <v>25443</v>
      </c>
      <c r="E6033" s="15" t="s">
        <v>43021</v>
      </c>
      <c r="F6033" s="3">
        <v>1852320728</v>
      </c>
    </row>
    <row r="6034" spans="1:6">
      <c r="A6034" s="3">
        <v>12032805</v>
      </c>
      <c r="B6034" s="3">
        <v>120154446842</v>
      </c>
      <c r="C6034" s="4" t="s">
        <v>3</v>
      </c>
      <c r="D6034" s="15" t="s">
        <v>25444</v>
      </c>
      <c r="E6034" s="15" t="s">
        <v>43015</v>
      </c>
      <c r="F6034" s="15">
        <v>1853997625</v>
      </c>
    </row>
    <row r="6035" spans="1:6">
      <c r="A6035" s="3">
        <v>12046384</v>
      </c>
      <c r="B6035" s="3">
        <v>120154446842</v>
      </c>
      <c r="C6035" s="4" t="s">
        <v>3</v>
      </c>
      <c r="D6035" s="15" t="s">
        <v>25444</v>
      </c>
      <c r="E6035" s="15" t="s">
        <v>43015</v>
      </c>
      <c r="F6035" s="15">
        <v>1853995225</v>
      </c>
    </row>
    <row r="6036" spans="1:6">
      <c r="A6036" s="3">
        <v>12046386</v>
      </c>
      <c r="B6036" s="3">
        <v>120154446842</v>
      </c>
      <c r="C6036" s="4" t="s">
        <v>3</v>
      </c>
      <c r="D6036" s="15" t="s">
        <v>25444</v>
      </c>
      <c r="E6036" s="15" t="s">
        <v>43015</v>
      </c>
      <c r="F6036" s="15">
        <v>1853995222</v>
      </c>
    </row>
    <row r="6037" spans="1:6">
      <c r="A6037" s="3">
        <v>12046388</v>
      </c>
      <c r="B6037" s="3">
        <v>120154446842</v>
      </c>
      <c r="C6037" s="4" t="s">
        <v>3</v>
      </c>
      <c r="D6037" s="15" t="s">
        <v>25444</v>
      </c>
      <c r="E6037" s="15" t="s">
        <v>43015</v>
      </c>
      <c r="F6037" s="15">
        <v>1853995226</v>
      </c>
    </row>
    <row r="6038" spans="1:6">
      <c r="A6038" s="3">
        <v>12054066</v>
      </c>
      <c r="B6038" s="3">
        <v>120154446842</v>
      </c>
      <c r="C6038" s="4" t="s">
        <v>3</v>
      </c>
      <c r="D6038" s="15" t="s">
        <v>25444</v>
      </c>
      <c r="E6038" s="15" t="s">
        <v>43015</v>
      </c>
      <c r="F6038" s="15">
        <v>1853995232</v>
      </c>
    </row>
    <row r="6039" spans="1:6">
      <c r="A6039" s="3">
        <v>12054067</v>
      </c>
      <c r="B6039" s="3">
        <v>120154446842</v>
      </c>
      <c r="C6039" s="4" t="s">
        <v>3</v>
      </c>
      <c r="D6039" s="15" t="s">
        <v>25444</v>
      </c>
      <c r="E6039" s="15" t="s">
        <v>43015</v>
      </c>
      <c r="F6039" s="15">
        <v>1853995223</v>
      </c>
    </row>
    <row r="6040" spans="1:6">
      <c r="A6040" s="3">
        <v>12054068</v>
      </c>
      <c r="B6040" s="3">
        <v>120154446842</v>
      </c>
      <c r="C6040" s="4" t="s">
        <v>3</v>
      </c>
      <c r="D6040" s="15" t="s">
        <v>25444</v>
      </c>
      <c r="E6040" s="15" t="s">
        <v>43015</v>
      </c>
      <c r="F6040" s="15">
        <v>1853995217</v>
      </c>
    </row>
    <row r="6041" spans="1:6">
      <c r="A6041" s="3">
        <v>12032807</v>
      </c>
      <c r="B6041" s="3">
        <v>120154446843</v>
      </c>
      <c r="C6041" s="4" t="s">
        <v>3</v>
      </c>
      <c r="D6041" s="15" t="s">
        <v>25445</v>
      </c>
      <c r="E6041" s="15" t="s">
        <v>43015</v>
      </c>
      <c r="F6041" s="3">
        <v>1852325178</v>
      </c>
    </row>
    <row r="6042" spans="1:6">
      <c r="A6042" s="3">
        <v>12032808</v>
      </c>
      <c r="B6042" s="3">
        <v>120154446844</v>
      </c>
      <c r="C6042" s="4" t="s">
        <v>3</v>
      </c>
      <c r="D6042" s="15" t="s">
        <v>25446</v>
      </c>
      <c r="E6042" s="15" t="s">
        <v>43015</v>
      </c>
      <c r="F6042" s="3">
        <v>1852320337</v>
      </c>
    </row>
    <row r="6043" spans="1:6">
      <c r="A6043" s="3">
        <v>12032809</v>
      </c>
      <c r="B6043" s="3">
        <v>120154446844</v>
      </c>
      <c r="C6043" s="4" t="s">
        <v>3</v>
      </c>
      <c r="D6043" s="15" t="s">
        <v>25446</v>
      </c>
      <c r="E6043" s="15" t="s">
        <v>43015</v>
      </c>
      <c r="F6043" s="3">
        <v>1852320338</v>
      </c>
    </row>
    <row r="6044" spans="1:6">
      <c r="A6044" s="3">
        <v>12032814</v>
      </c>
      <c r="B6044" s="3">
        <v>120154446848</v>
      </c>
      <c r="C6044" s="4" t="s">
        <v>3</v>
      </c>
      <c r="D6044" s="15" t="s">
        <v>25447</v>
      </c>
      <c r="E6044" s="15" t="s">
        <v>43021</v>
      </c>
      <c r="F6044" s="3">
        <v>1852329759</v>
      </c>
    </row>
    <row r="6045" spans="1:6">
      <c r="A6045" s="3">
        <v>12032815</v>
      </c>
      <c r="B6045" s="3">
        <v>120154446849</v>
      </c>
      <c r="C6045" s="4" t="s">
        <v>3</v>
      </c>
      <c r="D6045" s="15" t="s">
        <v>25448</v>
      </c>
      <c r="E6045" s="15" t="s">
        <v>43015</v>
      </c>
      <c r="F6045" s="3">
        <v>1852320473</v>
      </c>
    </row>
    <row r="6046" spans="1:6">
      <c r="A6046" s="3">
        <v>12032834</v>
      </c>
      <c r="B6046" s="3">
        <v>120154446856</v>
      </c>
      <c r="C6046" s="4" t="s">
        <v>3</v>
      </c>
      <c r="D6046" s="15" t="s">
        <v>25449</v>
      </c>
      <c r="E6046" s="15" t="s">
        <v>43022</v>
      </c>
      <c r="F6046" s="3">
        <v>1852322847</v>
      </c>
    </row>
    <row r="6047" spans="1:6">
      <c r="A6047" s="3">
        <v>12032836</v>
      </c>
      <c r="B6047" s="3">
        <v>120154446858</v>
      </c>
      <c r="C6047" s="4" t="s">
        <v>3</v>
      </c>
      <c r="D6047" s="15" t="s">
        <v>25450</v>
      </c>
      <c r="E6047" s="15" t="s">
        <v>43015</v>
      </c>
      <c r="F6047" s="3">
        <v>1852609844</v>
      </c>
    </row>
    <row r="6048" spans="1:6">
      <c r="A6048" s="3">
        <v>12032837</v>
      </c>
      <c r="B6048" s="3">
        <v>120154446858</v>
      </c>
      <c r="C6048" s="4" t="s">
        <v>3</v>
      </c>
      <c r="D6048" s="15" t="s">
        <v>25450</v>
      </c>
      <c r="E6048" s="15" t="s">
        <v>43015</v>
      </c>
      <c r="F6048" s="3">
        <v>1852328947</v>
      </c>
    </row>
    <row r="6049" spans="1:6">
      <c r="A6049" s="3">
        <v>12032838</v>
      </c>
      <c r="B6049" s="3">
        <v>120154446858</v>
      </c>
      <c r="C6049" s="4" t="s">
        <v>3</v>
      </c>
      <c r="D6049" s="15" t="s">
        <v>25450</v>
      </c>
      <c r="E6049" s="15" t="s">
        <v>43015</v>
      </c>
      <c r="F6049" s="3">
        <v>1852609846</v>
      </c>
    </row>
    <row r="6050" spans="1:6">
      <c r="A6050" s="3">
        <v>12032841</v>
      </c>
      <c r="B6050" s="3">
        <v>120154446859</v>
      </c>
      <c r="C6050" s="4" t="s">
        <v>3</v>
      </c>
      <c r="D6050" s="15" t="s">
        <v>25451</v>
      </c>
      <c r="E6050" s="15" t="s">
        <v>43010</v>
      </c>
      <c r="F6050" s="15">
        <v>1852331146</v>
      </c>
    </row>
    <row r="6051" spans="1:6">
      <c r="A6051" s="3">
        <v>12032843</v>
      </c>
      <c r="B6051" s="3">
        <v>120154446860</v>
      </c>
      <c r="C6051" s="4" t="s">
        <v>3</v>
      </c>
      <c r="D6051" s="15" t="s">
        <v>25452</v>
      </c>
      <c r="E6051" s="15" t="s">
        <v>43022</v>
      </c>
      <c r="F6051" s="3">
        <v>1852606626</v>
      </c>
    </row>
    <row r="6052" spans="1:6">
      <c r="A6052" s="3">
        <v>12032845</v>
      </c>
      <c r="B6052" s="3">
        <v>120154446861</v>
      </c>
      <c r="C6052" s="4" t="s">
        <v>3</v>
      </c>
      <c r="D6052" s="15" t="s">
        <v>25453</v>
      </c>
      <c r="E6052" s="15" t="s">
        <v>43021</v>
      </c>
      <c r="F6052" s="3">
        <v>1852607111</v>
      </c>
    </row>
    <row r="6053" spans="1:6">
      <c r="A6053" s="3">
        <v>12032846</v>
      </c>
      <c r="B6053" s="3">
        <v>120154446861</v>
      </c>
      <c r="C6053" s="4" t="s">
        <v>3</v>
      </c>
      <c r="D6053" s="15" t="s">
        <v>25453</v>
      </c>
      <c r="E6053" s="15" t="s">
        <v>43021</v>
      </c>
      <c r="F6053" s="3">
        <v>1852607112</v>
      </c>
    </row>
    <row r="6054" spans="1:6">
      <c r="A6054" s="3">
        <v>12032852</v>
      </c>
      <c r="B6054" s="3">
        <v>120154446865</v>
      </c>
      <c r="C6054" s="4" t="s">
        <v>3</v>
      </c>
      <c r="D6054" s="15" t="s">
        <v>25454</v>
      </c>
      <c r="E6054" s="15" t="s">
        <v>43015</v>
      </c>
      <c r="F6054" s="3">
        <v>1852320474</v>
      </c>
    </row>
    <row r="6055" spans="1:6">
      <c r="A6055" s="3">
        <v>12032854</v>
      </c>
      <c r="B6055" s="3">
        <v>120154446867</v>
      </c>
      <c r="C6055" s="4" t="s">
        <v>3</v>
      </c>
      <c r="D6055" s="15" t="s">
        <v>25455</v>
      </c>
      <c r="E6055" s="15" t="s">
        <v>43010</v>
      </c>
      <c r="F6055" s="3">
        <v>1852323326</v>
      </c>
    </row>
    <row r="6056" spans="1:6">
      <c r="A6056" s="3">
        <v>12032874</v>
      </c>
      <c r="B6056" s="3">
        <v>120154446872</v>
      </c>
      <c r="C6056" s="4" t="s">
        <v>3</v>
      </c>
      <c r="D6056" s="15" t="s">
        <v>25456</v>
      </c>
      <c r="E6056" s="15" t="s">
        <v>43015</v>
      </c>
      <c r="F6056" s="3">
        <v>1852328300</v>
      </c>
    </row>
    <row r="6057" spans="1:6">
      <c r="A6057" s="3">
        <v>12051407</v>
      </c>
      <c r="B6057" s="3">
        <v>120154446876</v>
      </c>
      <c r="C6057" s="4" t="s">
        <v>3</v>
      </c>
      <c r="D6057" s="15" t="s">
        <v>25457</v>
      </c>
      <c r="E6057" s="15" t="s">
        <v>43015</v>
      </c>
      <c r="F6057" s="3">
        <v>1852331225</v>
      </c>
    </row>
    <row r="6058" spans="1:6">
      <c r="A6058" s="3">
        <v>12032902</v>
      </c>
      <c r="B6058" s="3">
        <v>120154446885</v>
      </c>
      <c r="C6058" s="4" t="s">
        <v>3</v>
      </c>
      <c r="D6058" s="15" t="s">
        <v>25458</v>
      </c>
      <c r="E6058" s="15" t="s">
        <v>43021</v>
      </c>
      <c r="F6058" s="3">
        <v>1852330910</v>
      </c>
    </row>
    <row r="6059" spans="1:6">
      <c r="A6059" s="3">
        <v>12054015</v>
      </c>
      <c r="B6059" s="3">
        <v>120154446885</v>
      </c>
      <c r="C6059" s="4" t="s">
        <v>3</v>
      </c>
      <c r="D6059" s="15" t="s">
        <v>25458</v>
      </c>
      <c r="E6059" s="15" t="s">
        <v>43021</v>
      </c>
      <c r="F6059" s="3">
        <v>1852330905</v>
      </c>
    </row>
    <row r="6060" spans="1:6">
      <c r="A6060" s="3">
        <v>12032906</v>
      </c>
      <c r="B6060" s="3">
        <v>120154446887</v>
      </c>
      <c r="C6060" s="4" t="s">
        <v>3</v>
      </c>
      <c r="D6060" s="15" t="s">
        <v>25459</v>
      </c>
      <c r="E6060" s="15" t="s">
        <v>43015</v>
      </c>
      <c r="F6060" s="3">
        <v>1852323989</v>
      </c>
    </row>
    <row r="6061" spans="1:6">
      <c r="A6061" s="3">
        <v>12032907</v>
      </c>
      <c r="B6061" s="3">
        <v>120154446888</v>
      </c>
      <c r="C6061" s="4" t="s">
        <v>3</v>
      </c>
      <c r="D6061" s="15" t="s">
        <v>25460</v>
      </c>
      <c r="E6061" s="15" t="s">
        <v>43015</v>
      </c>
      <c r="F6061" s="3">
        <v>1852323990</v>
      </c>
    </row>
    <row r="6062" spans="1:6">
      <c r="A6062" s="3">
        <v>12051199</v>
      </c>
      <c r="B6062" s="3">
        <v>120154446888</v>
      </c>
      <c r="C6062" s="4" t="s">
        <v>3</v>
      </c>
      <c r="D6062" s="15" t="s">
        <v>25460</v>
      </c>
      <c r="E6062" s="15" t="s">
        <v>43015</v>
      </c>
      <c r="F6062" s="3">
        <v>1852326192</v>
      </c>
    </row>
    <row r="6063" spans="1:6">
      <c r="A6063" s="3">
        <v>12032916</v>
      </c>
      <c r="B6063" s="3">
        <v>120154446890</v>
      </c>
      <c r="C6063" s="4" t="s">
        <v>3</v>
      </c>
      <c r="D6063" s="15" t="s">
        <v>25461</v>
      </c>
      <c r="E6063" s="15" t="s">
        <v>43021</v>
      </c>
      <c r="F6063" s="3">
        <v>1852607113</v>
      </c>
    </row>
    <row r="6064" spans="1:6">
      <c r="A6064" s="3">
        <v>12032928</v>
      </c>
      <c r="B6064" s="3">
        <v>120154446897</v>
      </c>
      <c r="C6064" s="4" t="s">
        <v>3</v>
      </c>
      <c r="D6064" s="15" t="s">
        <v>25462</v>
      </c>
      <c r="E6064" s="15" t="s">
        <v>43010</v>
      </c>
      <c r="F6064" s="3">
        <v>1852324597</v>
      </c>
    </row>
    <row r="6065" spans="1:6">
      <c r="A6065" s="3">
        <v>12032933</v>
      </c>
      <c r="B6065" s="3">
        <v>120154446901</v>
      </c>
      <c r="C6065" s="4" t="s">
        <v>3</v>
      </c>
      <c r="D6065" s="15" t="s">
        <v>25414</v>
      </c>
      <c r="E6065" s="15" t="s">
        <v>43021</v>
      </c>
      <c r="F6065" s="3">
        <v>1852321861</v>
      </c>
    </row>
    <row r="6066" spans="1:6">
      <c r="A6066" s="3">
        <v>12032934</v>
      </c>
      <c r="B6066" s="3">
        <v>120154446902</v>
      </c>
      <c r="C6066" s="4" t="s">
        <v>3</v>
      </c>
      <c r="D6066" s="15" t="s">
        <v>25414</v>
      </c>
      <c r="E6066" s="15" t="s">
        <v>43021</v>
      </c>
      <c r="F6066" s="3">
        <v>1852321862</v>
      </c>
    </row>
    <row r="6067" spans="1:6">
      <c r="A6067" s="3">
        <v>12032936</v>
      </c>
      <c r="B6067" s="3">
        <v>120154446904</v>
      </c>
      <c r="C6067" s="4" t="s">
        <v>3</v>
      </c>
      <c r="D6067" s="15" t="s">
        <v>25463</v>
      </c>
      <c r="E6067" s="15" t="s">
        <v>43022</v>
      </c>
      <c r="F6067" s="3">
        <v>1852323609</v>
      </c>
    </row>
    <row r="6068" spans="1:6">
      <c r="A6068" s="3">
        <v>12032937</v>
      </c>
      <c r="B6068" s="3">
        <v>120154446905</v>
      </c>
      <c r="C6068" s="4" t="s">
        <v>3</v>
      </c>
      <c r="D6068" s="15" t="s">
        <v>25464</v>
      </c>
      <c r="E6068" s="15" t="s">
        <v>43022</v>
      </c>
      <c r="F6068" s="3">
        <v>1852327103</v>
      </c>
    </row>
    <row r="6069" spans="1:6">
      <c r="A6069" s="3">
        <v>12032944</v>
      </c>
      <c r="B6069" s="3">
        <v>120154446910</v>
      </c>
      <c r="C6069" s="4" t="s">
        <v>3</v>
      </c>
      <c r="D6069" s="15" t="s">
        <v>25465</v>
      </c>
      <c r="E6069" s="15" t="s">
        <v>43020</v>
      </c>
      <c r="F6069" s="3">
        <v>1852609203</v>
      </c>
    </row>
    <row r="6070" spans="1:6">
      <c r="A6070" s="3">
        <v>12032973</v>
      </c>
      <c r="B6070" s="3">
        <v>120154446913</v>
      </c>
      <c r="C6070" s="4" t="s">
        <v>3</v>
      </c>
      <c r="D6070" s="15" t="s">
        <v>25466</v>
      </c>
      <c r="E6070" s="15" t="s">
        <v>43021</v>
      </c>
      <c r="F6070" s="3">
        <v>1852320729</v>
      </c>
    </row>
    <row r="6071" spans="1:6">
      <c r="A6071" s="3">
        <v>12032978</v>
      </c>
      <c r="B6071" s="3">
        <v>120154446914</v>
      </c>
      <c r="C6071" s="4" t="s">
        <v>3</v>
      </c>
      <c r="D6071" s="15" t="s">
        <v>25467</v>
      </c>
      <c r="E6071" s="15" t="s">
        <v>43021</v>
      </c>
      <c r="F6071" s="3">
        <v>1852329758</v>
      </c>
    </row>
    <row r="6072" spans="1:6">
      <c r="A6072" s="3">
        <v>12034942</v>
      </c>
      <c r="B6072" s="3">
        <v>120154446914</v>
      </c>
      <c r="C6072" s="4" t="s">
        <v>3</v>
      </c>
      <c r="D6072" s="15" t="s">
        <v>25467</v>
      </c>
      <c r="E6072" s="15" t="s">
        <v>43021</v>
      </c>
      <c r="F6072" s="3">
        <v>1852329741</v>
      </c>
    </row>
    <row r="6073" spans="1:6">
      <c r="A6073" s="3">
        <v>12034944</v>
      </c>
      <c r="B6073" s="3">
        <v>120154446914</v>
      </c>
      <c r="C6073" s="4" t="s">
        <v>3</v>
      </c>
      <c r="D6073" s="15" t="s">
        <v>25467</v>
      </c>
      <c r="E6073" s="15" t="s">
        <v>43021</v>
      </c>
      <c r="F6073" s="3">
        <v>1852329742</v>
      </c>
    </row>
    <row r="6074" spans="1:6">
      <c r="A6074" s="3">
        <v>12034946</v>
      </c>
      <c r="B6074" s="3">
        <v>120154446914</v>
      </c>
      <c r="C6074" s="4" t="s">
        <v>3</v>
      </c>
      <c r="D6074" s="15" t="s">
        <v>25467</v>
      </c>
      <c r="E6074" s="15" t="s">
        <v>43021</v>
      </c>
      <c r="F6074" s="3">
        <v>1852329743</v>
      </c>
    </row>
    <row r="6075" spans="1:6">
      <c r="A6075" s="3">
        <v>12045152</v>
      </c>
      <c r="B6075" s="3">
        <v>120154446914</v>
      </c>
      <c r="C6075" s="4" t="s">
        <v>3</v>
      </c>
      <c r="D6075" s="15" t="s">
        <v>25467</v>
      </c>
      <c r="E6075" s="15" t="s">
        <v>43021</v>
      </c>
      <c r="F6075" s="3">
        <v>1852329469</v>
      </c>
    </row>
    <row r="6076" spans="1:6">
      <c r="A6076" s="3">
        <v>12045154</v>
      </c>
      <c r="B6076" s="3">
        <v>120154446914</v>
      </c>
      <c r="C6076" s="4" t="s">
        <v>3</v>
      </c>
      <c r="D6076" s="15" t="s">
        <v>25467</v>
      </c>
      <c r="E6076" s="15" t="s">
        <v>43021</v>
      </c>
      <c r="F6076" s="3">
        <v>1852329468</v>
      </c>
    </row>
    <row r="6077" spans="1:6">
      <c r="A6077" s="3">
        <v>12045793</v>
      </c>
      <c r="B6077" s="3">
        <v>120154446914</v>
      </c>
      <c r="C6077" s="4" t="s">
        <v>3</v>
      </c>
      <c r="D6077" s="15" t="s">
        <v>25467</v>
      </c>
      <c r="E6077" s="15" t="s">
        <v>43021</v>
      </c>
      <c r="F6077" s="3">
        <v>1852326722</v>
      </c>
    </row>
    <row r="6078" spans="1:6">
      <c r="A6078" s="3">
        <v>12051769</v>
      </c>
      <c r="B6078" s="3">
        <v>120154446914</v>
      </c>
      <c r="C6078" s="4" t="s">
        <v>3</v>
      </c>
      <c r="D6078" s="15" t="s">
        <v>25467</v>
      </c>
      <c r="E6078" s="15" t="s">
        <v>43021</v>
      </c>
      <c r="F6078" s="3">
        <v>1852331014</v>
      </c>
    </row>
    <row r="6079" spans="1:6">
      <c r="A6079" s="3">
        <v>12051770</v>
      </c>
      <c r="B6079" s="3">
        <v>120154446914</v>
      </c>
      <c r="C6079" s="4" t="s">
        <v>3</v>
      </c>
      <c r="D6079" s="15" t="s">
        <v>25467</v>
      </c>
      <c r="E6079" s="15" t="s">
        <v>43021</v>
      </c>
      <c r="F6079" s="3">
        <v>1852331013</v>
      </c>
    </row>
    <row r="6080" spans="1:6">
      <c r="A6080" s="3">
        <v>12051771</v>
      </c>
      <c r="B6080" s="3">
        <v>120154446914</v>
      </c>
      <c r="C6080" s="4" t="s">
        <v>3</v>
      </c>
      <c r="D6080" s="15" t="s">
        <v>25467</v>
      </c>
      <c r="E6080" s="15" t="s">
        <v>43021</v>
      </c>
      <c r="F6080" s="3">
        <v>1852331012</v>
      </c>
    </row>
    <row r="6081" spans="1:6">
      <c r="A6081" s="3">
        <v>12051772</v>
      </c>
      <c r="B6081" s="3">
        <v>120154446914</v>
      </c>
      <c r="C6081" s="4" t="s">
        <v>3</v>
      </c>
      <c r="D6081" s="15" t="s">
        <v>25467</v>
      </c>
      <c r="E6081" s="15" t="s">
        <v>43021</v>
      </c>
      <c r="F6081" s="3">
        <v>1852331011</v>
      </c>
    </row>
    <row r="6082" spans="1:6">
      <c r="A6082" s="3">
        <v>12051773</v>
      </c>
      <c r="B6082" s="3">
        <v>120154446914</v>
      </c>
      <c r="C6082" s="4" t="s">
        <v>3</v>
      </c>
      <c r="D6082" s="15" t="s">
        <v>25467</v>
      </c>
      <c r="E6082" s="15" t="s">
        <v>43021</v>
      </c>
      <c r="F6082" s="3">
        <v>1852331017</v>
      </c>
    </row>
    <row r="6083" spans="1:6">
      <c r="A6083" s="3">
        <v>12053604</v>
      </c>
      <c r="B6083" s="3">
        <v>120154446914</v>
      </c>
      <c r="C6083" s="4" t="s">
        <v>3</v>
      </c>
      <c r="D6083" s="15" t="s">
        <v>25467</v>
      </c>
      <c r="E6083" s="15" t="s">
        <v>43021</v>
      </c>
      <c r="F6083" s="3">
        <v>1852331004</v>
      </c>
    </row>
    <row r="6084" spans="1:6">
      <c r="A6084" s="3">
        <v>12053605</v>
      </c>
      <c r="B6084" s="3">
        <v>120154446914</v>
      </c>
      <c r="C6084" s="4" t="s">
        <v>3</v>
      </c>
      <c r="D6084" s="15" t="s">
        <v>25467</v>
      </c>
      <c r="E6084" s="15" t="s">
        <v>43021</v>
      </c>
      <c r="F6084" s="3">
        <v>1852331006</v>
      </c>
    </row>
    <row r="6085" spans="1:6">
      <c r="A6085" s="3">
        <v>12032983</v>
      </c>
      <c r="B6085" s="3">
        <v>120154446915</v>
      </c>
      <c r="C6085" s="4" t="s">
        <v>3</v>
      </c>
      <c r="D6085" s="15" t="s">
        <v>25468</v>
      </c>
      <c r="E6085" s="15" t="s">
        <v>43021</v>
      </c>
      <c r="F6085" s="3">
        <v>1852607250</v>
      </c>
    </row>
    <row r="6086" spans="1:6">
      <c r="A6086" s="3">
        <v>12032986</v>
      </c>
      <c r="B6086" s="3">
        <v>120154446915</v>
      </c>
      <c r="C6086" s="4" t="s">
        <v>3</v>
      </c>
      <c r="D6086" s="15" t="s">
        <v>25468</v>
      </c>
      <c r="E6086" s="15" t="s">
        <v>43021</v>
      </c>
      <c r="F6086" s="3">
        <v>1852426488</v>
      </c>
    </row>
    <row r="6087" spans="1:6">
      <c r="A6087" s="3">
        <v>12032987</v>
      </c>
      <c r="B6087" s="3">
        <v>120154446915</v>
      </c>
      <c r="C6087" s="4" t="s">
        <v>3</v>
      </c>
      <c r="D6087" s="15" t="s">
        <v>25468</v>
      </c>
      <c r="E6087" s="15" t="s">
        <v>43021</v>
      </c>
      <c r="F6087" s="3">
        <v>1852607252</v>
      </c>
    </row>
    <row r="6088" spans="1:6">
      <c r="A6088" s="3">
        <v>12034476</v>
      </c>
      <c r="B6088" s="3">
        <v>120154446915</v>
      </c>
      <c r="C6088" s="4" t="s">
        <v>3</v>
      </c>
      <c r="D6088" s="15" t="s">
        <v>25468</v>
      </c>
      <c r="E6088" s="15" t="s">
        <v>43021</v>
      </c>
      <c r="F6088" s="3">
        <v>1852607240</v>
      </c>
    </row>
    <row r="6089" spans="1:6">
      <c r="A6089" s="3">
        <v>12034478</v>
      </c>
      <c r="B6089" s="3">
        <v>120154446915</v>
      </c>
      <c r="C6089" s="4" t="s">
        <v>3</v>
      </c>
      <c r="D6089" s="15" t="s">
        <v>25468</v>
      </c>
      <c r="E6089" s="15" t="s">
        <v>43021</v>
      </c>
      <c r="F6089" s="3">
        <v>1852607241</v>
      </c>
    </row>
    <row r="6090" spans="1:6">
      <c r="A6090" s="3">
        <v>12034479</v>
      </c>
      <c r="B6090" s="3">
        <v>120154446915</v>
      </c>
      <c r="C6090" s="4" t="s">
        <v>3</v>
      </c>
      <c r="D6090" s="15" t="s">
        <v>25468</v>
      </c>
      <c r="E6090" s="15" t="s">
        <v>43021</v>
      </c>
      <c r="F6090" s="3">
        <v>1852607242</v>
      </c>
    </row>
    <row r="6091" spans="1:6">
      <c r="A6091" s="3">
        <v>12048136</v>
      </c>
      <c r="B6091" s="3">
        <v>120154446919</v>
      </c>
      <c r="C6091" s="4" t="s">
        <v>3</v>
      </c>
      <c r="D6091" s="15" t="s">
        <v>25469</v>
      </c>
      <c r="E6091" s="15" t="s">
        <v>43021</v>
      </c>
      <c r="F6091" s="3">
        <v>1852329539</v>
      </c>
    </row>
    <row r="6092" spans="1:6">
      <c r="A6092" s="3">
        <v>12048137</v>
      </c>
      <c r="B6092" s="3">
        <v>120154446919</v>
      </c>
      <c r="C6092" s="4" t="s">
        <v>3</v>
      </c>
      <c r="D6092" s="15" t="s">
        <v>25469</v>
      </c>
      <c r="E6092" s="15" t="s">
        <v>43021</v>
      </c>
      <c r="F6092" s="3">
        <v>1852329538</v>
      </c>
    </row>
    <row r="6093" spans="1:6">
      <c r="A6093" s="3">
        <v>12048595</v>
      </c>
      <c r="B6093" s="3">
        <v>120154446919</v>
      </c>
      <c r="C6093" s="4" t="s">
        <v>3</v>
      </c>
      <c r="D6093" s="15" t="s">
        <v>25469</v>
      </c>
      <c r="E6093" s="15" t="s">
        <v>43021</v>
      </c>
      <c r="F6093" s="3">
        <v>1852329523</v>
      </c>
    </row>
    <row r="6094" spans="1:6">
      <c r="A6094" s="3">
        <v>12048596</v>
      </c>
      <c r="B6094" s="3">
        <v>120154446919</v>
      </c>
      <c r="C6094" s="4" t="s">
        <v>3</v>
      </c>
      <c r="D6094" s="15" t="s">
        <v>25469</v>
      </c>
      <c r="E6094" s="15" t="s">
        <v>43021</v>
      </c>
      <c r="F6094" s="3">
        <v>1852329522</v>
      </c>
    </row>
    <row r="6095" spans="1:6">
      <c r="A6095" s="3">
        <v>12053040</v>
      </c>
      <c r="B6095" s="3">
        <v>120154446919</v>
      </c>
      <c r="C6095" s="4" t="s">
        <v>3</v>
      </c>
      <c r="D6095" s="15" t="s">
        <v>25469</v>
      </c>
      <c r="E6095" s="15" t="s">
        <v>43021</v>
      </c>
      <c r="F6095" s="3">
        <v>1852331000</v>
      </c>
    </row>
    <row r="6096" spans="1:6">
      <c r="A6096" s="3">
        <v>12053041</v>
      </c>
      <c r="B6096" s="3">
        <v>120154446919</v>
      </c>
      <c r="C6096" s="4" t="s">
        <v>3</v>
      </c>
      <c r="D6096" s="15" t="s">
        <v>25469</v>
      </c>
      <c r="E6096" s="15" t="s">
        <v>43021</v>
      </c>
      <c r="F6096" s="3">
        <v>1852331001</v>
      </c>
    </row>
    <row r="6097" spans="1:6">
      <c r="A6097" s="3">
        <v>12053042</v>
      </c>
      <c r="B6097" s="3">
        <v>120154446919</v>
      </c>
      <c r="C6097" s="4" t="s">
        <v>3</v>
      </c>
      <c r="D6097" s="15" t="s">
        <v>25469</v>
      </c>
      <c r="E6097" s="15" t="s">
        <v>43021</v>
      </c>
      <c r="F6097" s="3">
        <v>1852331002</v>
      </c>
    </row>
    <row r="6098" spans="1:6">
      <c r="A6098" s="3">
        <v>12053043</v>
      </c>
      <c r="B6098" s="3">
        <v>120154446919</v>
      </c>
      <c r="C6098" s="4" t="s">
        <v>3</v>
      </c>
      <c r="D6098" s="15" t="s">
        <v>25469</v>
      </c>
      <c r="E6098" s="15" t="s">
        <v>43021</v>
      </c>
      <c r="F6098" s="3">
        <v>1852331003</v>
      </c>
    </row>
    <row r="6099" spans="1:6">
      <c r="A6099" s="3">
        <v>12055642</v>
      </c>
      <c r="B6099" s="3">
        <v>120154446919</v>
      </c>
      <c r="C6099" s="4" t="s">
        <v>3</v>
      </c>
      <c r="D6099" s="15" t="s">
        <v>25469</v>
      </c>
      <c r="E6099" s="15" t="s">
        <v>43021</v>
      </c>
      <c r="F6099" s="3">
        <v>1852329910</v>
      </c>
    </row>
    <row r="6100" spans="1:6">
      <c r="A6100" s="3">
        <v>12055643</v>
      </c>
      <c r="B6100" s="3">
        <v>120154446919</v>
      </c>
      <c r="C6100" s="4" t="s">
        <v>3</v>
      </c>
      <c r="D6100" s="15" t="s">
        <v>25469</v>
      </c>
      <c r="E6100" s="15" t="s">
        <v>43021</v>
      </c>
      <c r="F6100" s="3">
        <v>1852329911</v>
      </c>
    </row>
    <row r="6101" spans="1:6">
      <c r="A6101" s="3">
        <v>12055644</v>
      </c>
      <c r="B6101" s="3">
        <v>120154446919</v>
      </c>
      <c r="C6101" s="4" t="s">
        <v>3</v>
      </c>
      <c r="D6101" s="15" t="s">
        <v>25469</v>
      </c>
      <c r="E6101" s="15" t="s">
        <v>43021</v>
      </c>
      <c r="F6101" s="3">
        <v>1852329912</v>
      </c>
    </row>
    <row r="6102" spans="1:6">
      <c r="A6102" s="3">
        <v>12055645</v>
      </c>
      <c r="B6102" s="3">
        <v>120154446919</v>
      </c>
      <c r="C6102" s="4" t="s">
        <v>3</v>
      </c>
      <c r="D6102" s="15" t="s">
        <v>25469</v>
      </c>
      <c r="E6102" s="15" t="s">
        <v>43021</v>
      </c>
      <c r="F6102" s="3">
        <v>1852329916</v>
      </c>
    </row>
    <row r="6103" spans="1:6">
      <c r="A6103" s="3">
        <v>12033005</v>
      </c>
      <c r="B6103" s="3">
        <v>120154446925</v>
      </c>
      <c r="C6103" s="4" t="s">
        <v>3</v>
      </c>
      <c r="D6103" s="15" t="s">
        <v>25470</v>
      </c>
      <c r="E6103" s="15" t="s">
        <v>43015</v>
      </c>
      <c r="F6103" s="3">
        <v>1852328481</v>
      </c>
    </row>
    <row r="6104" spans="1:6">
      <c r="A6104" s="3">
        <v>12033006</v>
      </c>
      <c r="B6104" s="3">
        <v>120154446925</v>
      </c>
      <c r="C6104" s="5" t="s">
        <v>21</v>
      </c>
      <c r="D6104" s="15" t="s">
        <v>25470</v>
      </c>
      <c r="E6104" s="15" t="s">
        <v>43015</v>
      </c>
      <c r="F6104" s="3" t="s">
        <v>43223</v>
      </c>
    </row>
    <row r="6105" spans="1:6">
      <c r="A6105" s="3">
        <v>12046459</v>
      </c>
      <c r="B6105" s="3">
        <v>120154446928</v>
      </c>
      <c r="C6105" s="4" t="s">
        <v>3</v>
      </c>
      <c r="D6105" s="15" t="s">
        <v>25471</v>
      </c>
      <c r="E6105" s="15" t="s">
        <v>43021</v>
      </c>
      <c r="F6105" s="3">
        <v>1852329475</v>
      </c>
    </row>
    <row r="6106" spans="1:6">
      <c r="A6106" s="3">
        <v>12046460</v>
      </c>
      <c r="B6106" s="3">
        <v>120154446928</v>
      </c>
      <c r="C6106" s="4" t="s">
        <v>3</v>
      </c>
      <c r="D6106" s="15" t="s">
        <v>25471</v>
      </c>
      <c r="E6106" s="15" t="s">
        <v>43021</v>
      </c>
      <c r="F6106" s="3">
        <v>1852329476</v>
      </c>
    </row>
    <row r="6107" spans="1:6">
      <c r="A6107" s="3">
        <v>12046461</v>
      </c>
      <c r="B6107" s="3">
        <v>120154446928</v>
      </c>
      <c r="C6107" s="4" t="s">
        <v>3</v>
      </c>
      <c r="D6107" s="15" t="s">
        <v>25471</v>
      </c>
      <c r="E6107" s="15" t="s">
        <v>43021</v>
      </c>
      <c r="F6107" s="3">
        <v>1852329477</v>
      </c>
    </row>
    <row r="6108" spans="1:6">
      <c r="A6108" s="3">
        <v>12046462</v>
      </c>
      <c r="B6108" s="3">
        <v>120154446928</v>
      </c>
      <c r="C6108" s="4" t="s">
        <v>3</v>
      </c>
      <c r="D6108" s="15" t="s">
        <v>25471</v>
      </c>
      <c r="E6108" s="15" t="s">
        <v>43021</v>
      </c>
      <c r="F6108" s="3">
        <v>1852329473</v>
      </c>
    </row>
    <row r="6109" spans="1:6">
      <c r="A6109" s="3">
        <v>12046463</v>
      </c>
      <c r="B6109" s="3">
        <v>120154446928</v>
      </c>
      <c r="C6109" s="4" t="s">
        <v>3</v>
      </c>
      <c r="D6109" s="15" t="s">
        <v>25471</v>
      </c>
      <c r="E6109" s="15" t="s">
        <v>43021</v>
      </c>
      <c r="F6109" s="3">
        <v>1852329474</v>
      </c>
    </row>
    <row r="6110" spans="1:6">
      <c r="A6110" s="3">
        <v>12033027</v>
      </c>
      <c r="B6110" s="3">
        <v>120154446935</v>
      </c>
      <c r="C6110" s="4" t="s">
        <v>3</v>
      </c>
      <c r="D6110" s="15" t="s">
        <v>25472</v>
      </c>
      <c r="E6110" s="15" t="s">
        <v>43021</v>
      </c>
      <c r="F6110" s="3">
        <v>1852320730</v>
      </c>
    </row>
    <row r="6111" spans="1:6">
      <c r="A6111" s="3">
        <v>12033028</v>
      </c>
      <c r="B6111" s="3">
        <v>120154446936</v>
      </c>
      <c r="C6111" s="4" t="s">
        <v>3</v>
      </c>
      <c r="D6111" s="15" t="s">
        <v>25473</v>
      </c>
      <c r="E6111" s="15" t="s">
        <v>43021</v>
      </c>
      <c r="F6111" s="3">
        <v>1852320731</v>
      </c>
    </row>
    <row r="6112" spans="1:6">
      <c r="A6112" s="3">
        <v>12033040</v>
      </c>
      <c r="B6112" s="3">
        <v>120154446941</v>
      </c>
      <c r="C6112" s="4" t="s">
        <v>3</v>
      </c>
      <c r="D6112" s="15" t="s">
        <v>25474</v>
      </c>
      <c r="E6112" s="15" t="s">
        <v>43021</v>
      </c>
      <c r="F6112" s="3">
        <v>1854076146</v>
      </c>
    </row>
    <row r="6113" spans="1:6">
      <c r="A6113" s="3">
        <v>12033041</v>
      </c>
      <c r="B6113" s="3">
        <v>120154446941</v>
      </c>
      <c r="C6113" s="4" t="s">
        <v>3</v>
      </c>
      <c r="D6113" s="15" t="s">
        <v>25474</v>
      </c>
      <c r="E6113" s="15" t="s">
        <v>43021</v>
      </c>
      <c r="F6113" s="3">
        <v>1852607330</v>
      </c>
    </row>
    <row r="6114" spans="1:6">
      <c r="A6114" s="3">
        <v>12037674</v>
      </c>
      <c r="B6114" s="3">
        <v>120154446941</v>
      </c>
      <c r="C6114" s="4" t="s">
        <v>3</v>
      </c>
      <c r="D6114" s="15" t="s">
        <v>25474</v>
      </c>
      <c r="E6114" s="15" t="s">
        <v>43021</v>
      </c>
      <c r="F6114" s="3">
        <v>1852607323</v>
      </c>
    </row>
    <row r="6115" spans="1:6">
      <c r="A6115" s="3">
        <v>12040960</v>
      </c>
      <c r="B6115" s="3">
        <v>120154446941</v>
      </c>
      <c r="C6115" s="4" t="s">
        <v>3</v>
      </c>
      <c r="D6115" s="15" t="s">
        <v>25474</v>
      </c>
      <c r="E6115" s="15" t="s">
        <v>43021</v>
      </c>
      <c r="F6115" s="3">
        <v>1852324692</v>
      </c>
    </row>
    <row r="6116" spans="1:6">
      <c r="A6116" s="3">
        <v>12040961</v>
      </c>
      <c r="B6116" s="3">
        <v>120154446941</v>
      </c>
      <c r="C6116" s="4" t="s">
        <v>3</v>
      </c>
      <c r="D6116" s="15" t="s">
        <v>25474</v>
      </c>
      <c r="E6116" s="15" t="s">
        <v>43021</v>
      </c>
      <c r="F6116" s="3">
        <v>1852607329</v>
      </c>
    </row>
    <row r="6117" spans="1:6">
      <c r="A6117" s="3">
        <v>12044697</v>
      </c>
      <c r="B6117" s="3">
        <v>120154446941</v>
      </c>
      <c r="C6117" s="4" t="s">
        <v>3</v>
      </c>
      <c r="D6117" s="15" t="s">
        <v>25474</v>
      </c>
      <c r="E6117" s="15" t="s">
        <v>43021</v>
      </c>
      <c r="F6117" s="3">
        <v>1852321516</v>
      </c>
    </row>
    <row r="6118" spans="1:6">
      <c r="A6118" s="3">
        <v>12045190</v>
      </c>
      <c r="B6118" s="3">
        <v>120154446941</v>
      </c>
      <c r="C6118" s="4" t="s">
        <v>3</v>
      </c>
      <c r="D6118" s="15" t="s">
        <v>25474</v>
      </c>
      <c r="E6118" s="15" t="s">
        <v>43021</v>
      </c>
      <c r="F6118" s="3">
        <v>1852325036</v>
      </c>
    </row>
    <row r="6119" spans="1:6">
      <c r="A6119" s="3">
        <v>12048019</v>
      </c>
      <c r="B6119" s="3">
        <v>120154446941</v>
      </c>
      <c r="C6119" s="4" t="s">
        <v>3</v>
      </c>
      <c r="D6119" s="15" t="s">
        <v>25474</v>
      </c>
      <c r="E6119" s="15" t="s">
        <v>43021</v>
      </c>
      <c r="F6119" s="3">
        <v>1852607695</v>
      </c>
    </row>
    <row r="6120" spans="1:6">
      <c r="A6120" s="3">
        <v>12048020</v>
      </c>
      <c r="B6120" s="3">
        <v>120154446941</v>
      </c>
      <c r="C6120" s="4" t="s">
        <v>3</v>
      </c>
      <c r="D6120" s="15" t="s">
        <v>25474</v>
      </c>
      <c r="E6120" s="15" t="s">
        <v>43021</v>
      </c>
      <c r="F6120" s="3">
        <v>1852607702</v>
      </c>
    </row>
    <row r="6121" spans="1:6">
      <c r="A6121" s="3">
        <v>12048021</v>
      </c>
      <c r="B6121" s="3">
        <v>120154446941</v>
      </c>
      <c r="C6121" s="4" t="s">
        <v>3</v>
      </c>
      <c r="D6121" s="15" t="s">
        <v>25474</v>
      </c>
      <c r="E6121" s="15" t="s">
        <v>43021</v>
      </c>
      <c r="F6121" s="3">
        <v>1852607701</v>
      </c>
    </row>
    <row r="6122" spans="1:6">
      <c r="A6122" s="3">
        <v>12048022</v>
      </c>
      <c r="B6122" s="3">
        <v>120154446941</v>
      </c>
      <c r="C6122" s="4" t="s">
        <v>3</v>
      </c>
      <c r="D6122" s="15" t="s">
        <v>25474</v>
      </c>
      <c r="E6122" s="15" t="s">
        <v>43021</v>
      </c>
      <c r="F6122" s="3">
        <v>1852607700</v>
      </c>
    </row>
    <row r="6123" spans="1:6">
      <c r="A6123" s="3">
        <v>12033042</v>
      </c>
      <c r="B6123" s="3">
        <v>120154446942</v>
      </c>
      <c r="C6123" s="4" t="s">
        <v>3</v>
      </c>
      <c r="D6123" s="15" t="s">
        <v>25475</v>
      </c>
      <c r="E6123" s="15" t="s">
        <v>43021</v>
      </c>
      <c r="F6123" s="3">
        <v>1852607105</v>
      </c>
    </row>
    <row r="6124" spans="1:6">
      <c r="A6124" s="3">
        <v>12055492</v>
      </c>
      <c r="B6124" s="3">
        <v>120154446942</v>
      </c>
      <c r="C6124" s="4" t="s">
        <v>3</v>
      </c>
      <c r="D6124" s="15" t="s">
        <v>25475</v>
      </c>
      <c r="E6124" s="15" t="s">
        <v>43021</v>
      </c>
      <c r="F6124" s="3">
        <v>1852607114</v>
      </c>
    </row>
    <row r="6125" spans="1:6">
      <c r="A6125" s="3">
        <v>12033043</v>
      </c>
      <c r="B6125" s="3">
        <v>120154446943</v>
      </c>
      <c r="C6125" s="4" t="s">
        <v>3</v>
      </c>
      <c r="D6125" s="15" t="s">
        <v>24737</v>
      </c>
      <c r="E6125" s="15" t="s">
        <v>43021</v>
      </c>
      <c r="F6125" s="3">
        <v>1852331103</v>
      </c>
    </row>
    <row r="6126" spans="1:6">
      <c r="A6126" s="3">
        <v>12033044</v>
      </c>
      <c r="B6126" s="3">
        <v>120154446943</v>
      </c>
      <c r="C6126" s="4" t="s">
        <v>3</v>
      </c>
      <c r="D6126" s="15" t="s">
        <v>24737</v>
      </c>
      <c r="E6126" s="15" t="s">
        <v>43021</v>
      </c>
      <c r="F6126" s="3">
        <v>1852331104</v>
      </c>
    </row>
    <row r="6127" spans="1:6">
      <c r="A6127" s="3">
        <v>12033045</v>
      </c>
      <c r="B6127" s="3">
        <v>120154446943</v>
      </c>
      <c r="C6127" s="4" t="s">
        <v>3</v>
      </c>
      <c r="D6127" s="15" t="s">
        <v>24737</v>
      </c>
      <c r="E6127" s="15" t="s">
        <v>43021</v>
      </c>
      <c r="F6127" s="3">
        <v>1852331109</v>
      </c>
    </row>
    <row r="6128" spans="1:6">
      <c r="A6128" s="3">
        <v>12054561</v>
      </c>
      <c r="B6128" s="3">
        <v>120154446944</v>
      </c>
      <c r="C6128" s="4" t="s">
        <v>3</v>
      </c>
      <c r="D6128" s="15" t="s">
        <v>25476</v>
      </c>
      <c r="E6128" s="15" t="s">
        <v>43015</v>
      </c>
      <c r="F6128" s="3">
        <v>1852331232</v>
      </c>
    </row>
    <row r="6129" spans="1:6">
      <c r="A6129" s="3">
        <v>12033049</v>
      </c>
      <c r="B6129" s="3">
        <v>120154446945</v>
      </c>
      <c r="C6129" s="4" t="s">
        <v>3</v>
      </c>
      <c r="D6129" s="15" t="s">
        <v>25476</v>
      </c>
      <c r="E6129" s="15" t="s">
        <v>43015</v>
      </c>
      <c r="F6129" s="3">
        <v>1852331416</v>
      </c>
    </row>
    <row r="6130" spans="1:6">
      <c r="A6130" s="3">
        <v>12033050</v>
      </c>
      <c r="B6130" s="3">
        <v>120154446945</v>
      </c>
      <c r="C6130" s="4" t="s">
        <v>3</v>
      </c>
      <c r="D6130" s="15" t="s">
        <v>25476</v>
      </c>
      <c r="E6130" s="15" t="s">
        <v>43015</v>
      </c>
      <c r="F6130" s="15">
        <v>1852330231</v>
      </c>
    </row>
    <row r="6131" spans="1:6">
      <c r="A6131" s="3">
        <v>12033055</v>
      </c>
      <c r="B6131" s="3">
        <v>120154446946</v>
      </c>
      <c r="C6131" s="4" t="s">
        <v>3</v>
      </c>
      <c r="D6131" s="15" t="s">
        <v>23521</v>
      </c>
      <c r="E6131" s="15" t="s">
        <v>43015</v>
      </c>
      <c r="F6131" s="15">
        <v>1852606393</v>
      </c>
    </row>
    <row r="6132" spans="1:6">
      <c r="A6132" s="3">
        <v>12033063</v>
      </c>
      <c r="B6132" s="3">
        <v>120154446951</v>
      </c>
      <c r="C6132" s="4" t="s">
        <v>3</v>
      </c>
      <c r="D6132" s="15" t="s">
        <v>25477</v>
      </c>
      <c r="E6132" s="15" t="s">
        <v>43017</v>
      </c>
      <c r="F6132" s="3">
        <v>1852325179</v>
      </c>
    </row>
    <row r="6133" spans="1:6">
      <c r="A6133" s="3">
        <v>12033064</v>
      </c>
      <c r="B6133" s="3">
        <v>120154446952</v>
      </c>
      <c r="C6133" s="4" t="s">
        <v>3</v>
      </c>
      <c r="D6133" s="15" t="s">
        <v>25478</v>
      </c>
      <c r="E6133" s="15" t="s">
        <v>43015</v>
      </c>
      <c r="F6133" s="3">
        <v>1852322846</v>
      </c>
    </row>
    <row r="6134" spans="1:6">
      <c r="A6134" s="3">
        <v>12033068</v>
      </c>
      <c r="B6134" s="3">
        <v>120154446956</v>
      </c>
      <c r="C6134" s="4" t="s">
        <v>3</v>
      </c>
      <c r="D6134" s="15" t="s">
        <v>25479</v>
      </c>
      <c r="E6134" s="15" t="s">
        <v>43020</v>
      </c>
      <c r="F6134" s="3">
        <v>1852322234</v>
      </c>
    </row>
    <row r="6135" spans="1:6">
      <c r="A6135" s="3">
        <v>12033070</v>
      </c>
      <c r="B6135" s="3">
        <v>120154446958</v>
      </c>
      <c r="C6135" s="4" t="s">
        <v>3</v>
      </c>
      <c r="D6135" s="15" t="s">
        <v>25480</v>
      </c>
      <c r="E6135" s="15" t="s">
        <v>43022</v>
      </c>
      <c r="F6135" s="3">
        <v>1852324224</v>
      </c>
    </row>
    <row r="6136" spans="1:6">
      <c r="A6136" s="3">
        <v>12053628</v>
      </c>
      <c r="B6136" s="3">
        <v>120154446958</v>
      </c>
      <c r="C6136" s="4" t="s">
        <v>3</v>
      </c>
      <c r="D6136" s="15" t="s">
        <v>25480</v>
      </c>
      <c r="E6136" s="15" t="s">
        <v>43022</v>
      </c>
      <c r="F6136" s="3">
        <v>1852324429</v>
      </c>
    </row>
    <row r="6137" spans="1:6">
      <c r="A6137" s="3">
        <v>12033071</v>
      </c>
      <c r="B6137" s="3">
        <v>120154446959</v>
      </c>
      <c r="C6137" s="4" t="s">
        <v>3</v>
      </c>
      <c r="D6137" s="15" t="s">
        <v>25481</v>
      </c>
      <c r="E6137" s="15" t="s">
        <v>43022</v>
      </c>
      <c r="F6137" s="3">
        <v>1851795817</v>
      </c>
    </row>
    <row r="6138" spans="1:6">
      <c r="A6138" s="3">
        <v>12033072</v>
      </c>
      <c r="B6138" s="3">
        <v>120154446959</v>
      </c>
      <c r="C6138" s="4" t="s">
        <v>3</v>
      </c>
      <c r="D6138" s="15" t="s">
        <v>25481</v>
      </c>
      <c r="E6138" s="15" t="s">
        <v>43022</v>
      </c>
      <c r="F6138" s="3">
        <v>1852328402</v>
      </c>
    </row>
    <row r="6139" spans="1:6">
      <c r="A6139" s="3">
        <v>12033077</v>
      </c>
      <c r="B6139" s="3">
        <v>120154446961</v>
      </c>
      <c r="C6139" s="5" t="s">
        <v>21</v>
      </c>
      <c r="D6139" s="15" t="s">
        <v>24644</v>
      </c>
      <c r="E6139" s="15" t="s">
        <v>43021</v>
      </c>
      <c r="F6139" s="3" t="s">
        <v>43224</v>
      </c>
    </row>
    <row r="6140" spans="1:6">
      <c r="A6140" s="3">
        <v>12033078</v>
      </c>
      <c r="B6140" s="3">
        <v>120154446962</v>
      </c>
      <c r="C6140" s="4" t="s">
        <v>3</v>
      </c>
      <c r="D6140" s="15" t="s">
        <v>25482</v>
      </c>
      <c r="E6140" s="15" t="s">
        <v>43021</v>
      </c>
      <c r="F6140" s="3">
        <v>1852606733</v>
      </c>
    </row>
    <row r="6141" spans="1:6">
      <c r="A6141" s="3">
        <v>12033079</v>
      </c>
      <c r="B6141" s="3">
        <v>120154446963</v>
      </c>
      <c r="C6141" s="4" t="s">
        <v>3</v>
      </c>
      <c r="D6141" s="15" t="s">
        <v>25483</v>
      </c>
      <c r="E6141" s="15" t="s">
        <v>43021</v>
      </c>
      <c r="F6141" s="3">
        <v>1852610429</v>
      </c>
    </row>
    <row r="6142" spans="1:6">
      <c r="A6142" s="3">
        <v>12036883</v>
      </c>
      <c r="B6142" s="3">
        <v>120154446963</v>
      </c>
      <c r="C6142" s="4" t="s">
        <v>3</v>
      </c>
      <c r="D6142" s="15" t="s">
        <v>25483</v>
      </c>
      <c r="E6142" s="15" t="s">
        <v>43021</v>
      </c>
      <c r="F6142" s="3">
        <v>1852330864</v>
      </c>
    </row>
    <row r="6143" spans="1:6">
      <c r="A6143" s="3">
        <v>12033080</v>
      </c>
      <c r="B6143" s="3">
        <v>120154446964</v>
      </c>
      <c r="C6143" s="4" t="s">
        <v>3</v>
      </c>
      <c r="D6143" s="15" t="s">
        <v>25484</v>
      </c>
      <c r="E6143" s="15" t="s">
        <v>43021</v>
      </c>
      <c r="F6143" s="3">
        <v>1852321863</v>
      </c>
    </row>
    <row r="6144" spans="1:6">
      <c r="A6144" s="3">
        <v>12035966</v>
      </c>
      <c r="B6144" s="3">
        <v>120154446964</v>
      </c>
      <c r="C6144" s="4" t="s">
        <v>3</v>
      </c>
      <c r="D6144" s="15" t="s">
        <v>25484</v>
      </c>
      <c r="E6144" s="15" t="s">
        <v>43021</v>
      </c>
      <c r="F6144" s="3">
        <v>1852321869</v>
      </c>
    </row>
    <row r="6145" spans="1:6">
      <c r="A6145" s="3">
        <v>12047938</v>
      </c>
      <c r="B6145" s="3">
        <v>120154446964</v>
      </c>
      <c r="C6145" s="4" t="s">
        <v>3</v>
      </c>
      <c r="D6145" s="15" t="s">
        <v>25484</v>
      </c>
      <c r="E6145" s="15" t="s">
        <v>43021</v>
      </c>
      <c r="F6145" s="3">
        <v>1852321953</v>
      </c>
    </row>
    <row r="6146" spans="1:6">
      <c r="A6146" s="3">
        <v>12033094</v>
      </c>
      <c r="B6146" s="3">
        <v>120154446967</v>
      </c>
      <c r="C6146" s="4" t="s">
        <v>3</v>
      </c>
      <c r="D6146" s="15" t="s">
        <v>25485</v>
      </c>
      <c r="E6146" s="15" t="s">
        <v>43022</v>
      </c>
      <c r="F6146" s="3">
        <v>1852606752</v>
      </c>
    </row>
    <row r="6147" spans="1:6">
      <c r="A6147" s="3">
        <v>12033097</v>
      </c>
      <c r="B6147" s="3">
        <v>120154446970</v>
      </c>
      <c r="C6147" s="4" t="s">
        <v>3</v>
      </c>
      <c r="D6147" s="15" t="s">
        <v>25486</v>
      </c>
      <c r="E6147" s="15" t="s">
        <v>43015</v>
      </c>
      <c r="F6147" s="3">
        <v>1852326509</v>
      </c>
    </row>
    <row r="6148" spans="1:6">
      <c r="A6148" s="3">
        <v>12033098</v>
      </c>
      <c r="B6148" s="3">
        <v>120154446970</v>
      </c>
      <c r="C6148" s="4" t="s">
        <v>3</v>
      </c>
      <c r="D6148" s="15" t="s">
        <v>25486</v>
      </c>
      <c r="E6148" s="15" t="s">
        <v>43015</v>
      </c>
      <c r="F6148" s="3">
        <v>1852326510</v>
      </c>
    </row>
    <row r="6149" spans="1:6">
      <c r="A6149" s="3">
        <v>12033101</v>
      </c>
      <c r="B6149" s="3">
        <v>120154446972</v>
      </c>
      <c r="C6149" s="4" t="s">
        <v>3</v>
      </c>
      <c r="D6149" s="15" t="s">
        <v>25487</v>
      </c>
      <c r="E6149" s="15" t="s">
        <v>43022</v>
      </c>
      <c r="F6149" s="3">
        <v>1852606590</v>
      </c>
    </row>
    <row r="6150" spans="1:6">
      <c r="A6150" s="3">
        <v>12033102</v>
      </c>
      <c r="B6150" s="3">
        <v>120154446972</v>
      </c>
      <c r="C6150" s="4" t="s">
        <v>3</v>
      </c>
      <c r="D6150" s="15" t="s">
        <v>25487</v>
      </c>
      <c r="E6150" s="15" t="s">
        <v>43022</v>
      </c>
      <c r="F6150" s="3">
        <v>1852606591</v>
      </c>
    </row>
    <row r="6151" spans="1:6">
      <c r="A6151" s="3">
        <v>12033103</v>
      </c>
      <c r="B6151" s="3">
        <v>120154446972</v>
      </c>
      <c r="C6151" s="4" t="s">
        <v>3</v>
      </c>
      <c r="D6151" s="15" t="s">
        <v>25487</v>
      </c>
      <c r="E6151" s="15" t="s">
        <v>43022</v>
      </c>
      <c r="F6151" s="3">
        <v>1852606592</v>
      </c>
    </row>
    <row r="6152" spans="1:6">
      <c r="A6152" s="3">
        <v>12033104</v>
      </c>
      <c r="B6152" s="3">
        <v>120154446972</v>
      </c>
      <c r="C6152" s="4" t="s">
        <v>3</v>
      </c>
      <c r="D6152" s="15" t="s">
        <v>25487</v>
      </c>
      <c r="E6152" s="15" t="s">
        <v>43022</v>
      </c>
      <c r="F6152" s="3">
        <v>1852606593</v>
      </c>
    </row>
    <row r="6153" spans="1:6">
      <c r="A6153" s="3">
        <v>12045062</v>
      </c>
      <c r="B6153" s="3">
        <v>120154446972</v>
      </c>
      <c r="C6153" s="4" t="s">
        <v>3</v>
      </c>
      <c r="D6153" s="15" t="s">
        <v>25487</v>
      </c>
      <c r="E6153" s="15" t="s">
        <v>43022</v>
      </c>
      <c r="F6153" s="3">
        <v>1852609778</v>
      </c>
    </row>
    <row r="6154" spans="1:6">
      <c r="A6154" s="3">
        <v>12051399</v>
      </c>
      <c r="B6154" s="3">
        <v>120154446972</v>
      </c>
      <c r="C6154" s="4" t="s">
        <v>3</v>
      </c>
      <c r="D6154" s="15" t="s">
        <v>25487</v>
      </c>
      <c r="E6154" s="15" t="s">
        <v>43022</v>
      </c>
      <c r="F6154" s="3">
        <v>1852609783</v>
      </c>
    </row>
    <row r="6155" spans="1:6">
      <c r="A6155" s="3">
        <v>12051400</v>
      </c>
      <c r="B6155" s="3">
        <v>120154446972</v>
      </c>
      <c r="C6155" s="4" t="s">
        <v>3</v>
      </c>
      <c r="D6155" s="15" t="s">
        <v>25487</v>
      </c>
      <c r="E6155" s="15" t="s">
        <v>43022</v>
      </c>
      <c r="F6155" s="3">
        <v>1852609784</v>
      </c>
    </row>
    <row r="6156" spans="1:6">
      <c r="A6156" s="3">
        <v>12033106</v>
      </c>
      <c r="B6156" s="3">
        <v>120154446974</v>
      </c>
      <c r="C6156" s="4" t="s">
        <v>3</v>
      </c>
      <c r="D6156" s="15" t="s">
        <v>25488</v>
      </c>
      <c r="E6156" s="15" t="s">
        <v>43021</v>
      </c>
      <c r="F6156" s="3">
        <v>1852607529</v>
      </c>
    </row>
    <row r="6157" spans="1:6">
      <c r="A6157" s="3">
        <v>12033107</v>
      </c>
      <c r="B6157" s="3">
        <v>120154446975</v>
      </c>
      <c r="C6157" s="4" t="s">
        <v>3</v>
      </c>
      <c r="D6157" s="15" t="s">
        <v>25489</v>
      </c>
      <c r="E6157" s="15" t="s">
        <v>43015</v>
      </c>
      <c r="F6157" s="3">
        <v>1852320339</v>
      </c>
    </row>
    <row r="6158" spans="1:6">
      <c r="A6158" s="3">
        <v>12047517</v>
      </c>
      <c r="B6158" s="3">
        <v>120154446981</v>
      </c>
      <c r="C6158" s="4" t="s">
        <v>3</v>
      </c>
      <c r="D6158" s="15" t="s">
        <v>25490</v>
      </c>
      <c r="E6158" s="15" t="s">
        <v>43022</v>
      </c>
      <c r="F6158" s="3">
        <v>1852327780</v>
      </c>
    </row>
    <row r="6159" spans="1:6">
      <c r="A6159" s="3">
        <v>12047518</v>
      </c>
      <c r="B6159" s="3">
        <v>120154446981</v>
      </c>
      <c r="C6159" s="4" t="s">
        <v>3</v>
      </c>
      <c r="D6159" s="15" t="s">
        <v>25490</v>
      </c>
      <c r="E6159" s="15" t="s">
        <v>43022</v>
      </c>
      <c r="F6159" s="3">
        <v>1852327781</v>
      </c>
    </row>
    <row r="6160" spans="1:6">
      <c r="A6160" s="3">
        <v>12033115</v>
      </c>
      <c r="B6160" s="3">
        <v>120154446983</v>
      </c>
      <c r="C6160" s="4" t="s">
        <v>3</v>
      </c>
      <c r="D6160" s="15" t="s">
        <v>25491</v>
      </c>
      <c r="E6160" s="15" t="s">
        <v>43024</v>
      </c>
      <c r="F6160" s="3">
        <v>1852606594</v>
      </c>
    </row>
    <row r="6161" spans="1:6">
      <c r="A6161" s="3">
        <v>12033118</v>
      </c>
      <c r="B6161" s="3">
        <v>120154446984</v>
      </c>
      <c r="C6161" s="4" t="s">
        <v>3</v>
      </c>
      <c r="D6161" s="15" t="s">
        <v>25492</v>
      </c>
      <c r="E6161" s="15" t="s">
        <v>43021</v>
      </c>
      <c r="F6161" s="3">
        <v>1852321359</v>
      </c>
    </row>
    <row r="6162" spans="1:6">
      <c r="A6162" s="3">
        <v>12033125</v>
      </c>
      <c r="B6162" s="3">
        <v>120154446990</v>
      </c>
      <c r="C6162" s="4" t="s">
        <v>3</v>
      </c>
      <c r="D6162" s="15" t="s">
        <v>25493</v>
      </c>
      <c r="E6162" s="15" t="s">
        <v>43021</v>
      </c>
      <c r="F6162" s="3">
        <v>1852320732</v>
      </c>
    </row>
    <row r="6163" spans="1:6">
      <c r="A6163" s="3">
        <v>12033150</v>
      </c>
      <c r="B6163" s="3">
        <v>120154446994</v>
      </c>
      <c r="C6163" s="4" t="s">
        <v>3</v>
      </c>
      <c r="D6163" s="15" t="s">
        <v>25494</v>
      </c>
      <c r="E6163" s="15" t="s">
        <v>43014</v>
      </c>
      <c r="F6163" s="3">
        <v>1852321176</v>
      </c>
    </row>
    <row r="6164" spans="1:6">
      <c r="A6164" s="3">
        <v>12033151</v>
      </c>
      <c r="B6164" s="3">
        <v>120154446994</v>
      </c>
      <c r="C6164" s="4" t="s">
        <v>3</v>
      </c>
      <c r="D6164" s="15" t="s">
        <v>25494</v>
      </c>
      <c r="E6164" s="15" t="s">
        <v>43014</v>
      </c>
      <c r="F6164" s="3">
        <v>1852321177</v>
      </c>
    </row>
    <row r="6165" spans="1:6">
      <c r="A6165" s="3">
        <v>12034328</v>
      </c>
      <c r="B6165" s="3">
        <v>120154446994</v>
      </c>
      <c r="C6165" s="4" t="s">
        <v>3</v>
      </c>
      <c r="D6165" s="15" t="s">
        <v>25494</v>
      </c>
      <c r="E6165" s="15" t="s">
        <v>43014</v>
      </c>
      <c r="F6165" s="3">
        <v>1852320961</v>
      </c>
    </row>
    <row r="6166" spans="1:6">
      <c r="A6166" s="3">
        <v>12034329</v>
      </c>
      <c r="B6166" s="3">
        <v>120154446994</v>
      </c>
      <c r="C6166" s="4" t="s">
        <v>3</v>
      </c>
      <c r="D6166" s="15" t="s">
        <v>25494</v>
      </c>
      <c r="E6166" s="15" t="s">
        <v>43014</v>
      </c>
      <c r="F6166" s="3">
        <v>1852320962</v>
      </c>
    </row>
    <row r="6167" spans="1:6">
      <c r="A6167" s="3">
        <v>12033156</v>
      </c>
      <c r="B6167" s="3">
        <v>120154446999</v>
      </c>
      <c r="C6167" s="4" t="s">
        <v>3</v>
      </c>
      <c r="D6167" s="15" t="s">
        <v>25495</v>
      </c>
      <c r="E6167" s="15" t="s">
        <v>43015</v>
      </c>
      <c r="F6167" s="3">
        <v>1852331219</v>
      </c>
    </row>
    <row r="6168" spans="1:6">
      <c r="A6168" s="3">
        <v>12041571</v>
      </c>
      <c r="B6168" s="3">
        <v>120154446999</v>
      </c>
      <c r="C6168" s="4" t="s">
        <v>3</v>
      </c>
      <c r="D6168" s="15" t="s">
        <v>25495</v>
      </c>
      <c r="E6168" s="15" t="s">
        <v>43015</v>
      </c>
      <c r="F6168" s="3">
        <v>1852331261</v>
      </c>
    </row>
    <row r="6169" spans="1:6">
      <c r="A6169" s="3">
        <v>12042193</v>
      </c>
      <c r="B6169" s="3">
        <v>120154446999</v>
      </c>
      <c r="C6169" s="4" t="s">
        <v>3</v>
      </c>
      <c r="D6169" s="15" t="s">
        <v>25495</v>
      </c>
      <c r="E6169" s="15" t="s">
        <v>43015</v>
      </c>
      <c r="F6169" s="3">
        <v>1852330421</v>
      </c>
    </row>
    <row r="6170" spans="1:6">
      <c r="A6170" s="3">
        <v>12050371</v>
      </c>
      <c r="B6170" s="3">
        <v>120154446999</v>
      </c>
      <c r="C6170" s="4" t="s">
        <v>3</v>
      </c>
      <c r="D6170" s="15" t="s">
        <v>25495</v>
      </c>
      <c r="E6170" s="15" t="s">
        <v>43015</v>
      </c>
      <c r="F6170" s="3">
        <v>1852331278</v>
      </c>
    </row>
    <row r="6171" spans="1:6">
      <c r="A6171" s="3">
        <v>12050372</v>
      </c>
      <c r="B6171" s="3">
        <v>120154446999</v>
      </c>
      <c r="C6171" s="4" t="s">
        <v>3</v>
      </c>
      <c r="D6171" s="15" t="s">
        <v>25495</v>
      </c>
      <c r="E6171" s="15" t="s">
        <v>43015</v>
      </c>
      <c r="F6171" s="3">
        <v>1852331279</v>
      </c>
    </row>
    <row r="6172" spans="1:6">
      <c r="A6172" s="3">
        <v>12033157</v>
      </c>
      <c r="B6172" s="3">
        <v>120154447000</v>
      </c>
      <c r="C6172" s="4" t="s">
        <v>3</v>
      </c>
      <c r="D6172" s="15" t="s">
        <v>25496</v>
      </c>
      <c r="E6172" s="15" t="s">
        <v>43022</v>
      </c>
      <c r="F6172" s="15">
        <v>1852610831</v>
      </c>
    </row>
    <row r="6173" spans="1:6">
      <c r="A6173" s="3">
        <v>12042300</v>
      </c>
      <c r="B6173" s="3">
        <v>120154447000</v>
      </c>
      <c r="C6173" s="4" t="s">
        <v>3</v>
      </c>
      <c r="D6173" s="15" t="s">
        <v>25496</v>
      </c>
      <c r="E6173" s="15" t="s">
        <v>43022</v>
      </c>
      <c r="F6173" s="3">
        <v>1852606261</v>
      </c>
    </row>
    <row r="6174" spans="1:6">
      <c r="A6174" s="3">
        <v>12033168</v>
      </c>
      <c r="B6174" s="3">
        <v>120154447003</v>
      </c>
      <c r="C6174" s="4" t="s">
        <v>3</v>
      </c>
      <c r="D6174" s="15" t="s">
        <v>25497</v>
      </c>
      <c r="E6174" s="15" t="s">
        <v>43021</v>
      </c>
      <c r="F6174" s="3">
        <v>1852608026</v>
      </c>
    </row>
    <row r="6175" spans="1:6">
      <c r="A6175" s="3">
        <v>12054505</v>
      </c>
      <c r="B6175" s="3">
        <v>120154447003</v>
      </c>
      <c r="C6175" s="4" t="s">
        <v>3</v>
      </c>
      <c r="D6175" s="15" t="s">
        <v>25497</v>
      </c>
      <c r="E6175" s="15" t="s">
        <v>43021</v>
      </c>
      <c r="F6175" s="3">
        <v>1852608864</v>
      </c>
    </row>
    <row r="6176" spans="1:6">
      <c r="A6176" s="3">
        <v>12033169</v>
      </c>
      <c r="B6176" s="3">
        <v>120154447004</v>
      </c>
      <c r="C6176" s="4" t="s">
        <v>3</v>
      </c>
      <c r="D6176" s="15" t="s">
        <v>25498</v>
      </c>
      <c r="E6176" s="15" t="s">
        <v>43021</v>
      </c>
      <c r="F6176" s="3" t="s">
        <v>43063</v>
      </c>
    </row>
    <row r="6177" spans="1:6">
      <c r="A6177" s="3">
        <v>12038724</v>
      </c>
      <c r="B6177" s="3">
        <v>120154447004</v>
      </c>
      <c r="C6177" s="4" t="s">
        <v>3</v>
      </c>
      <c r="D6177" s="15" t="s">
        <v>25498</v>
      </c>
      <c r="E6177" s="15" t="s">
        <v>43021</v>
      </c>
      <c r="F6177" s="3">
        <v>1852608575</v>
      </c>
    </row>
    <row r="6178" spans="1:6">
      <c r="A6178" s="3">
        <v>12038725</v>
      </c>
      <c r="B6178" s="3">
        <v>120154447004</v>
      </c>
      <c r="C6178" s="4" t="s">
        <v>3</v>
      </c>
      <c r="D6178" s="15" t="s">
        <v>25498</v>
      </c>
      <c r="E6178" s="15" t="s">
        <v>43021</v>
      </c>
      <c r="F6178" s="3">
        <v>1852608581</v>
      </c>
    </row>
    <row r="6179" spans="1:6">
      <c r="A6179" s="3">
        <v>12033171</v>
      </c>
      <c r="B6179" s="3">
        <v>120154447006</v>
      </c>
      <c r="C6179" s="4" t="s">
        <v>3</v>
      </c>
      <c r="D6179" s="15" t="s">
        <v>25499</v>
      </c>
      <c r="E6179" s="15" t="s">
        <v>43021</v>
      </c>
      <c r="F6179" s="3" t="s">
        <v>43063</v>
      </c>
    </row>
    <row r="6180" spans="1:6">
      <c r="A6180" s="3">
        <v>12046588</v>
      </c>
      <c r="B6180" s="3">
        <v>120154447009</v>
      </c>
      <c r="C6180" s="4" t="s">
        <v>3</v>
      </c>
      <c r="D6180" s="15" t="s">
        <v>25500</v>
      </c>
      <c r="E6180" s="15" t="s">
        <v>43021</v>
      </c>
      <c r="F6180" s="3">
        <v>1852329729</v>
      </c>
    </row>
    <row r="6181" spans="1:6">
      <c r="A6181" s="3">
        <v>12033181</v>
      </c>
      <c r="B6181" s="3">
        <v>120154447012</v>
      </c>
      <c r="C6181" s="4" t="s">
        <v>3</v>
      </c>
      <c r="D6181" s="15" t="s">
        <v>25501</v>
      </c>
      <c r="E6181" s="15" t="s">
        <v>43010</v>
      </c>
      <c r="F6181" s="3">
        <v>1852609204</v>
      </c>
    </row>
    <row r="6182" spans="1:6">
      <c r="A6182" s="3">
        <v>12033187</v>
      </c>
      <c r="B6182" s="3">
        <v>120154447014</v>
      </c>
      <c r="C6182" s="4" t="s">
        <v>3</v>
      </c>
      <c r="D6182" s="15" t="s">
        <v>25502</v>
      </c>
      <c r="E6182" s="15" t="s">
        <v>43015</v>
      </c>
      <c r="F6182" s="15">
        <v>1852331648</v>
      </c>
    </row>
    <row r="6183" spans="1:6">
      <c r="A6183" s="3">
        <v>12033191</v>
      </c>
      <c r="B6183" s="3">
        <v>120154447016</v>
      </c>
      <c r="C6183" s="4" t="s">
        <v>3</v>
      </c>
      <c r="D6183" s="15" t="s">
        <v>25503</v>
      </c>
      <c r="E6183" s="15" t="s">
        <v>43021</v>
      </c>
      <c r="F6183" s="3">
        <v>1852320733</v>
      </c>
    </row>
    <row r="6184" spans="1:6">
      <c r="A6184" s="3">
        <v>12033192</v>
      </c>
      <c r="B6184" s="3">
        <v>120154447016</v>
      </c>
      <c r="C6184" s="4" t="s">
        <v>3</v>
      </c>
      <c r="D6184" s="15" t="s">
        <v>25503</v>
      </c>
      <c r="E6184" s="15" t="s">
        <v>43021</v>
      </c>
      <c r="F6184" s="3">
        <v>1852320734</v>
      </c>
    </row>
    <row r="6185" spans="1:6">
      <c r="A6185" s="3">
        <v>12053618</v>
      </c>
      <c r="B6185" s="3">
        <v>120154447020</v>
      </c>
      <c r="C6185" s="4" t="s">
        <v>3</v>
      </c>
      <c r="D6185" s="15" t="s">
        <v>25504</v>
      </c>
      <c r="E6185" s="15" t="s">
        <v>43010</v>
      </c>
      <c r="F6185" s="3">
        <v>1852608340</v>
      </c>
    </row>
    <row r="6186" spans="1:6">
      <c r="A6186" s="3">
        <v>12033201</v>
      </c>
      <c r="B6186" s="3">
        <v>120154447023</v>
      </c>
      <c r="C6186" s="4" t="s">
        <v>3</v>
      </c>
      <c r="D6186" s="15" t="s">
        <v>25505</v>
      </c>
      <c r="E6186" s="15" t="s">
        <v>43015</v>
      </c>
      <c r="F6186" s="3">
        <v>1852331417</v>
      </c>
    </row>
    <row r="6187" spans="1:6">
      <c r="A6187" s="3">
        <v>12033202</v>
      </c>
      <c r="B6187" s="3">
        <v>120154447023</v>
      </c>
      <c r="C6187" s="4" t="s">
        <v>3</v>
      </c>
      <c r="D6187" s="15" t="s">
        <v>25505</v>
      </c>
      <c r="E6187" s="15" t="s">
        <v>43015</v>
      </c>
      <c r="F6187" s="3">
        <v>1852331418</v>
      </c>
    </row>
    <row r="6188" spans="1:6">
      <c r="A6188" s="3">
        <v>12033203</v>
      </c>
      <c r="B6188" s="3">
        <v>120154447023</v>
      </c>
      <c r="C6188" s="4" t="s">
        <v>3</v>
      </c>
      <c r="D6188" s="15" t="s">
        <v>25505</v>
      </c>
      <c r="E6188" s="15" t="s">
        <v>43015</v>
      </c>
      <c r="F6188" s="3">
        <v>1852331419</v>
      </c>
    </row>
    <row r="6189" spans="1:6">
      <c r="A6189" s="3">
        <v>12033205</v>
      </c>
      <c r="B6189" s="3">
        <v>120154447023</v>
      </c>
      <c r="C6189" s="4" t="s">
        <v>3</v>
      </c>
      <c r="D6189" s="15" t="s">
        <v>25505</v>
      </c>
      <c r="E6189" s="15" t="s">
        <v>43015</v>
      </c>
      <c r="F6189" s="3">
        <v>1852329120</v>
      </c>
    </row>
    <row r="6190" spans="1:6">
      <c r="A6190" s="3">
        <v>12033211</v>
      </c>
      <c r="B6190" s="3">
        <v>120154447024</v>
      </c>
      <c r="C6190" s="4" t="s">
        <v>3</v>
      </c>
      <c r="D6190" s="15" t="s">
        <v>25506</v>
      </c>
      <c r="E6190" s="15" t="s">
        <v>43015</v>
      </c>
      <c r="F6190" s="3">
        <v>1852607142</v>
      </c>
    </row>
    <row r="6191" spans="1:6">
      <c r="A6191" s="3">
        <v>12033219</v>
      </c>
      <c r="B6191" s="3">
        <v>120154447025</v>
      </c>
      <c r="C6191" s="4" t="s">
        <v>3</v>
      </c>
      <c r="D6191" s="15" t="s">
        <v>25507</v>
      </c>
      <c r="E6191" s="15" t="s">
        <v>43015</v>
      </c>
      <c r="F6191" s="3">
        <v>1852607143</v>
      </c>
    </row>
    <row r="6192" spans="1:6">
      <c r="A6192" s="3">
        <v>12047733</v>
      </c>
      <c r="B6192" s="3">
        <v>120154447033</v>
      </c>
      <c r="C6192" s="4" t="s">
        <v>3</v>
      </c>
      <c r="D6192" s="15" t="s">
        <v>25508</v>
      </c>
      <c r="E6192" s="15" t="s">
        <v>43015</v>
      </c>
      <c r="F6192" s="3">
        <v>1852329071</v>
      </c>
    </row>
    <row r="6193" spans="1:6">
      <c r="A6193" s="3">
        <v>12033248</v>
      </c>
      <c r="B6193" s="3">
        <v>120154447035</v>
      </c>
      <c r="C6193" s="4" t="s">
        <v>3</v>
      </c>
      <c r="D6193" s="15" t="s">
        <v>25509</v>
      </c>
      <c r="E6193" s="15" t="s">
        <v>43015</v>
      </c>
      <c r="F6193" s="3">
        <v>1852323383</v>
      </c>
    </row>
    <row r="6194" spans="1:6">
      <c r="A6194" s="3">
        <v>12033249</v>
      </c>
      <c r="B6194" s="3">
        <v>120154447036</v>
      </c>
      <c r="C6194" s="4" t="s">
        <v>3</v>
      </c>
      <c r="D6194" s="15" t="s">
        <v>25510</v>
      </c>
      <c r="E6194" s="15" t="s">
        <v>43015</v>
      </c>
      <c r="F6194" s="15">
        <v>1852608411</v>
      </c>
    </row>
    <row r="6195" spans="1:6">
      <c r="A6195" s="3">
        <v>12044476</v>
      </c>
      <c r="B6195" s="3">
        <v>120154447036</v>
      </c>
      <c r="C6195" s="4" t="s">
        <v>3</v>
      </c>
      <c r="D6195" s="15" t="s">
        <v>25510</v>
      </c>
      <c r="E6195" s="15" t="s">
        <v>43015</v>
      </c>
      <c r="F6195" s="3">
        <v>1852323388</v>
      </c>
    </row>
    <row r="6196" spans="1:6">
      <c r="A6196" s="3">
        <v>12033290</v>
      </c>
      <c r="B6196" s="3">
        <v>120154447045</v>
      </c>
      <c r="C6196" s="4" t="s">
        <v>3</v>
      </c>
      <c r="D6196" s="15" t="s">
        <v>25511</v>
      </c>
      <c r="E6196" s="15" t="s">
        <v>43020</v>
      </c>
      <c r="F6196" s="3">
        <v>1852324108</v>
      </c>
    </row>
    <row r="6197" spans="1:6">
      <c r="A6197" s="3">
        <v>12033291</v>
      </c>
      <c r="B6197" s="3">
        <v>120154447046</v>
      </c>
      <c r="C6197" s="4" t="s">
        <v>3</v>
      </c>
      <c r="D6197" s="15" t="s">
        <v>25512</v>
      </c>
      <c r="E6197" s="15" t="s">
        <v>43017</v>
      </c>
      <c r="F6197" s="3">
        <v>1852324109</v>
      </c>
    </row>
    <row r="6198" spans="1:6">
      <c r="A6198" s="3">
        <v>12033292</v>
      </c>
      <c r="B6198" s="3">
        <v>120154447047</v>
      </c>
      <c r="C6198" s="4" t="s">
        <v>3</v>
      </c>
      <c r="D6198" s="15" t="s">
        <v>25513</v>
      </c>
      <c r="E6198" s="15" t="s">
        <v>43015</v>
      </c>
      <c r="F6198" s="15">
        <v>1852606394</v>
      </c>
    </row>
    <row r="6199" spans="1:6">
      <c r="A6199" s="3">
        <v>12033293</v>
      </c>
      <c r="B6199" s="3">
        <v>120154447047</v>
      </c>
      <c r="C6199" s="4" t="s">
        <v>3</v>
      </c>
      <c r="D6199" s="15" t="s">
        <v>25513</v>
      </c>
      <c r="E6199" s="15" t="s">
        <v>43015</v>
      </c>
      <c r="F6199" s="3">
        <v>1852321549</v>
      </c>
    </row>
    <row r="6200" spans="1:6">
      <c r="A6200" s="3">
        <v>12033294</v>
      </c>
      <c r="B6200" s="3">
        <v>120154447047</v>
      </c>
      <c r="C6200" s="4" t="s">
        <v>3</v>
      </c>
      <c r="D6200" s="15" t="s">
        <v>25513</v>
      </c>
      <c r="E6200" s="15" t="s">
        <v>43015</v>
      </c>
      <c r="F6200" s="15">
        <v>1852606516</v>
      </c>
    </row>
    <row r="6201" spans="1:6">
      <c r="A6201" s="3">
        <v>12033295</v>
      </c>
      <c r="B6201" s="3">
        <v>120154447047</v>
      </c>
      <c r="C6201" s="4" t="s">
        <v>3</v>
      </c>
      <c r="D6201" s="15" t="s">
        <v>25513</v>
      </c>
      <c r="E6201" s="15" t="s">
        <v>43015</v>
      </c>
      <c r="F6201" s="15">
        <v>1853995566</v>
      </c>
    </row>
    <row r="6202" spans="1:6">
      <c r="A6202" s="3">
        <v>12033297</v>
      </c>
      <c r="B6202" s="3">
        <v>120154447047</v>
      </c>
      <c r="C6202" s="4" t="s">
        <v>3</v>
      </c>
      <c r="D6202" s="15" t="s">
        <v>25513</v>
      </c>
      <c r="E6202" s="15" t="s">
        <v>43015</v>
      </c>
      <c r="F6202" s="15">
        <v>1852606518</v>
      </c>
    </row>
    <row r="6203" spans="1:6">
      <c r="A6203" s="3">
        <v>12033298</v>
      </c>
      <c r="B6203" s="3">
        <v>120154447047</v>
      </c>
      <c r="C6203" s="4" t="s">
        <v>3</v>
      </c>
      <c r="D6203" s="15" t="s">
        <v>25513</v>
      </c>
      <c r="E6203" s="15" t="s">
        <v>43015</v>
      </c>
      <c r="F6203" s="15">
        <v>1852606519</v>
      </c>
    </row>
    <row r="6204" spans="1:6">
      <c r="A6204" s="3">
        <v>12033301</v>
      </c>
      <c r="B6204" s="3">
        <v>120154447047</v>
      </c>
      <c r="C6204" s="4" t="s">
        <v>3</v>
      </c>
      <c r="D6204" s="15" t="s">
        <v>25513</v>
      </c>
      <c r="E6204" s="15" t="s">
        <v>43015</v>
      </c>
      <c r="F6204" s="15">
        <v>1852606520</v>
      </c>
    </row>
    <row r="6205" spans="1:6">
      <c r="A6205" s="3">
        <v>12033302</v>
      </c>
      <c r="B6205" s="3">
        <v>120154447047</v>
      </c>
      <c r="C6205" s="4" t="s">
        <v>3</v>
      </c>
      <c r="D6205" s="15" t="s">
        <v>25513</v>
      </c>
      <c r="E6205" s="15" t="s">
        <v>43015</v>
      </c>
      <c r="F6205" s="15">
        <v>1852606521</v>
      </c>
    </row>
    <row r="6206" spans="1:6">
      <c r="A6206" s="3">
        <v>12033306</v>
      </c>
      <c r="B6206" s="3">
        <v>120154447047</v>
      </c>
      <c r="C6206" s="4" t="s">
        <v>3</v>
      </c>
      <c r="D6206" s="15" t="s">
        <v>25513</v>
      </c>
      <c r="E6206" s="15" t="s">
        <v>43015</v>
      </c>
      <c r="F6206" s="15">
        <v>1852606522</v>
      </c>
    </row>
    <row r="6207" spans="1:6">
      <c r="A6207" s="3">
        <v>12033309</v>
      </c>
      <c r="B6207" s="3">
        <v>120154447049</v>
      </c>
      <c r="C6207" s="4" t="s">
        <v>3</v>
      </c>
      <c r="D6207" s="15" t="s">
        <v>25514</v>
      </c>
      <c r="E6207" s="15" t="s">
        <v>43015</v>
      </c>
      <c r="F6207" s="3">
        <v>1852609848</v>
      </c>
    </row>
    <row r="6208" spans="1:6">
      <c r="A6208" s="3">
        <v>12033314</v>
      </c>
      <c r="B6208" s="3">
        <v>120154447052</v>
      </c>
      <c r="C6208" s="4" t="s">
        <v>3</v>
      </c>
      <c r="D6208" s="15" t="s">
        <v>25515</v>
      </c>
      <c r="E6208" s="15" t="s">
        <v>43021</v>
      </c>
      <c r="F6208" s="3">
        <v>1852321986</v>
      </c>
    </row>
    <row r="6209" spans="1:6">
      <c r="A6209" s="3">
        <v>12033323</v>
      </c>
      <c r="B6209" s="3">
        <v>120154447060</v>
      </c>
      <c r="C6209" s="4" t="s">
        <v>3</v>
      </c>
      <c r="D6209" s="15" t="s">
        <v>25516</v>
      </c>
      <c r="E6209" s="15" t="s">
        <v>43021</v>
      </c>
      <c r="F6209" s="3">
        <v>1852329755</v>
      </c>
    </row>
    <row r="6210" spans="1:6">
      <c r="A6210" s="3">
        <v>12033327</v>
      </c>
      <c r="B6210" s="3">
        <v>120154447064</v>
      </c>
      <c r="C6210" s="4" t="s">
        <v>3</v>
      </c>
      <c r="D6210" s="15" t="s">
        <v>25517</v>
      </c>
      <c r="E6210" s="15" t="s">
        <v>43017</v>
      </c>
      <c r="F6210" s="3">
        <v>1852324110</v>
      </c>
    </row>
    <row r="6211" spans="1:6">
      <c r="A6211" s="3">
        <v>12033328</v>
      </c>
      <c r="B6211" s="3">
        <v>120154447064</v>
      </c>
      <c r="C6211" s="4" t="s">
        <v>3</v>
      </c>
      <c r="D6211" s="15" t="s">
        <v>25517</v>
      </c>
      <c r="E6211" s="15" t="s">
        <v>43017</v>
      </c>
      <c r="F6211" s="3">
        <v>1852324111</v>
      </c>
    </row>
    <row r="6212" spans="1:6">
      <c r="A6212" s="3">
        <v>12033329</v>
      </c>
      <c r="B6212" s="3">
        <v>120154447065</v>
      </c>
      <c r="C6212" s="4" t="s">
        <v>3</v>
      </c>
      <c r="D6212" s="15" t="s">
        <v>25518</v>
      </c>
      <c r="E6212" s="15" t="s">
        <v>43015</v>
      </c>
      <c r="F6212" s="3">
        <v>1852322843</v>
      </c>
    </row>
    <row r="6213" spans="1:6">
      <c r="A6213" s="3">
        <v>12033339</v>
      </c>
      <c r="B6213" s="3">
        <v>120154447075</v>
      </c>
      <c r="C6213" s="4" t="s">
        <v>3</v>
      </c>
      <c r="D6213" s="15" t="s">
        <v>25519</v>
      </c>
      <c r="E6213" s="15" t="s">
        <v>43015</v>
      </c>
      <c r="F6213" s="3">
        <v>1852323241</v>
      </c>
    </row>
    <row r="6214" spans="1:6">
      <c r="A6214" s="3">
        <v>12047009</v>
      </c>
      <c r="B6214" s="3">
        <v>120154447084</v>
      </c>
      <c r="C6214" s="4" t="s">
        <v>3</v>
      </c>
      <c r="D6214" s="15" t="s">
        <v>25520</v>
      </c>
      <c r="E6214" s="15" t="s">
        <v>43021</v>
      </c>
      <c r="F6214" s="3">
        <v>1852608232</v>
      </c>
    </row>
    <row r="6215" spans="1:6">
      <c r="A6215" s="3">
        <v>12033627</v>
      </c>
      <c r="B6215" s="3">
        <v>120154447088</v>
      </c>
      <c r="C6215" s="4" t="s">
        <v>3</v>
      </c>
      <c r="D6215" s="15" t="s">
        <v>25521</v>
      </c>
      <c r="E6215" s="15" t="s">
        <v>43015</v>
      </c>
      <c r="F6215" s="3">
        <v>1852607628</v>
      </c>
    </row>
    <row r="6216" spans="1:6">
      <c r="A6216" s="3">
        <v>12033629</v>
      </c>
      <c r="B6216" s="3">
        <v>120154447093</v>
      </c>
      <c r="C6216" s="4" t="s">
        <v>3</v>
      </c>
      <c r="D6216" s="15" t="s">
        <v>25521</v>
      </c>
      <c r="E6216" s="15" t="s">
        <v>43022</v>
      </c>
      <c r="F6216" s="3">
        <v>1852607682</v>
      </c>
    </row>
    <row r="6217" spans="1:6">
      <c r="A6217" s="3">
        <v>12033375</v>
      </c>
      <c r="B6217" s="3">
        <v>120154447108</v>
      </c>
      <c r="C6217" s="4" t="s">
        <v>3</v>
      </c>
      <c r="D6217" s="15" t="s">
        <v>25521</v>
      </c>
      <c r="E6217" s="15" t="s">
        <v>43021</v>
      </c>
      <c r="F6217" s="3">
        <v>1852321178</v>
      </c>
    </row>
    <row r="6218" spans="1:6">
      <c r="A6218" s="3">
        <v>12053318</v>
      </c>
      <c r="B6218" s="3">
        <v>120154447114</v>
      </c>
      <c r="C6218" s="4" t="s">
        <v>3</v>
      </c>
      <c r="D6218" s="15" t="s">
        <v>25521</v>
      </c>
      <c r="E6218" s="15" t="s">
        <v>43021</v>
      </c>
      <c r="F6218" s="3">
        <v>1852330721</v>
      </c>
    </row>
    <row r="6219" spans="1:6">
      <c r="A6219" s="3">
        <v>12033385</v>
      </c>
      <c r="B6219" s="3">
        <v>120154447118</v>
      </c>
      <c r="C6219" s="4" t="s">
        <v>3</v>
      </c>
      <c r="D6219" s="15" t="s">
        <v>25521</v>
      </c>
      <c r="E6219" s="15" t="s">
        <v>43017</v>
      </c>
      <c r="F6219" s="3">
        <v>1852609205</v>
      </c>
    </row>
    <row r="6220" spans="1:6">
      <c r="A6220" s="3">
        <v>12033393</v>
      </c>
      <c r="B6220" s="3">
        <v>120154447126</v>
      </c>
      <c r="C6220" s="4" t="s">
        <v>3</v>
      </c>
      <c r="D6220" s="15" t="s">
        <v>25521</v>
      </c>
      <c r="E6220" s="15" t="s">
        <v>43015</v>
      </c>
      <c r="F6220" s="15">
        <v>1852331650</v>
      </c>
    </row>
    <row r="6221" spans="1:6">
      <c r="A6221" s="3">
        <v>12033394</v>
      </c>
      <c r="B6221" s="3">
        <v>120154447127</v>
      </c>
      <c r="C6221" s="4" t="s">
        <v>3</v>
      </c>
      <c r="D6221" s="15" t="s">
        <v>25521</v>
      </c>
      <c r="E6221" s="15" t="s">
        <v>43015</v>
      </c>
      <c r="F6221" s="3">
        <v>1852326345</v>
      </c>
    </row>
    <row r="6222" spans="1:6">
      <c r="A6222" s="3">
        <v>12033403</v>
      </c>
      <c r="B6222" s="3">
        <v>120154447135</v>
      </c>
      <c r="C6222" s="4" t="s">
        <v>3</v>
      </c>
      <c r="D6222" s="15" t="s">
        <v>25521</v>
      </c>
      <c r="E6222" s="15" t="s">
        <v>43015</v>
      </c>
      <c r="F6222" s="3">
        <v>1852609851</v>
      </c>
    </row>
    <row r="6223" spans="1:6">
      <c r="A6223" s="3">
        <v>12033625</v>
      </c>
      <c r="B6223" s="3">
        <v>120154447135</v>
      </c>
      <c r="C6223" s="7" t="s">
        <v>21</v>
      </c>
      <c r="D6223" s="15" t="s">
        <v>25521</v>
      </c>
      <c r="E6223" s="15" t="s">
        <v>43015</v>
      </c>
      <c r="F6223" s="3" t="s">
        <v>43225</v>
      </c>
    </row>
    <row r="6224" spans="1:6">
      <c r="A6224" s="3">
        <v>12054241</v>
      </c>
      <c r="B6224" s="3">
        <v>120154447135</v>
      </c>
      <c r="C6224" s="4" t="s">
        <v>3</v>
      </c>
      <c r="D6224" s="15" t="s">
        <v>25521</v>
      </c>
      <c r="E6224" s="15" t="s">
        <v>43015</v>
      </c>
      <c r="F6224" s="3">
        <v>1852609850</v>
      </c>
    </row>
    <row r="6225" spans="1:6">
      <c r="A6225" s="3">
        <v>12033478</v>
      </c>
      <c r="B6225" s="3">
        <v>120154447136</v>
      </c>
      <c r="C6225" s="4" t="s">
        <v>3</v>
      </c>
      <c r="D6225" s="15" t="s">
        <v>25521</v>
      </c>
      <c r="E6225" s="15" t="s">
        <v>43015</v>
      </c>
      <c r="F6225" s="3">
        <v>1852607622</v>
      </c>
    </row>
    <row r="6226" spans="1:6">
      <c r="A6226" s="3">
        <v>12033480</v>
      </c>
      <c r="B6226" s="3">
        <v>120154447136</v>
      </c>
      <c r="C6226" s="4" t="s">
        <v>3</v>
      </c>
      <c r="D6226" s="15" t="s">
        <v>25521</v>
      </c>
      <c r="E6226" s="15" t="s">
        <v>43015</v>
      </c>
      <c r="F6226" s="3">
        <v>1852320275</v>
      </c>
    </row>
    <row r="6227" spans="1:6">
      <c r="A6227" s="3">
        <v>12033486</v>
      </c>
      <c r="B6227" s="3">
        <v>120154447136</v>
      </c>
      <c r="C6227" s="4" t="s">
        <v>3</v>
      </c>
      <c r="D6227" s="15" t="s">
        <v>25521</v>
      </c>
      <c r="E6227" s="15" t="s">
        <v>43015</v>
      </c>
      <c r="F6227" s="3">
        <v>1852607624</v>
      </c>
    </row>
    <row r="6228" spans="1:6">
      <c r="A6228" s="3">
        <v>12033488</v>
      </c>
      <c r="B6228" s="3">
        <v>120154447136</v>
      </c>
      <c r="C6228" s="5" t="s">
        <v>21</v>
      </c>
      <c r="D6228" s="15" t="s">
        <v>25521</v>
      </c>
      <c r="E6228" s="15" t="s">
        <v>43015</v>
      </c>
      <c r="F6228" s="3" t="s">
        <v>43226</v>
      </c>
    </row>
    <row r="6229" spans="1:6">
      <c r="A6229" s="3">
        <v>12046390</v>
      </c>
      <c r="B6229" s="3">
        <v>120154447136</v>
      </c>
      <c r="C6229" s="4" t="s">
        <v>3</v>
      </c>
      <c r="D6229" s="15" t="s">
        <v>25521</v>
      </c>
      <c r="E6229" s="15" t="s">
        <v>43015</v>
      </c>
      <c r="F6229" s="3">
        <v>1852610785</v>
      </c>
    </row>
    <row r="6230" spans="1:6">
      <c r="A6230" s="3">
        <v>12046393</v>
      </c>
      <c r="B6230" s="3">
        <v>120154447136</v>
      </c>
      <c r="C6230" s="4" t="s">
        <v>3</v>
      </c>
      <c r="D6230" s="15" t="s">
        <v>25521</v>
      </c>
      <c r="E6230" s="15" t="s">
        <v>43015</v>
      </c>
      <c r="F6230" s="3">
        <v>1852610786</v>
      </c>
    </row>
    <row r="6231" spans="1:6">
      <c r="A6231" s="3">
        <v>12046394</v>
      </c>
      <c r="B6231" s="3">
        <v>120154447136</v>
      </c>
      <c r="C6231" s="4" t="s">
        <v>3</v>
      </c>
      <c r="D6231" s="15" t="s">
        <v>25521</v>
      </c>
      <c r="E6231" s="15" t="s">
        <v>43015</v>
      </c>
      <c r="F6231" s="3">
        <v>1852610787</v>
      </c>
    </row>
    <row r="6232" spans="1:6">
      <c r="A6232" s="3">
        <v>12048584</v>
      </c>
      <c r="B6232" s="3">
        <v>120154447136</v>
      </c>
      <c r="C6232" s="4" t="s">
        <v>3</v>
      </c>
      <c r="D6232" s="15" t="s">
        <v>25521</v>
      </c>
      <c r="E6232" s="15" t="s">
        <v>43015</v>
      </c>
      <c r="F6232" s="3">
        <v>1852610791</v>
      </c>
    </row>
    <row r="6233" spans="1:6">
      <c r="A6233" s="3">
        <v>12048585</v>
      </c>
      <c r="B6233" s="3">
        <v>120154447136</v>
      </c>
      <c r="C6233" s="5" t="s">
        <v>21</v>
      </c>
      <c r="D6233" s="15" t="s">
        <v>25521</v>
      </c>
      <c r="E6233" s="15" t="s">
        <v>43015</v>
      </c>
      <c r="F6233" s="3" t="s">
        <v>43227</v>
      </c>
    </row>
    <row r="6234" spans="1:6">
      <c r="A6234" s="3">
        <v>12048586</v>
      </c>
      <c r="B6234" s="3">
        <v>120154447136</v>
      </c>
      <c r="C6234" s="4" t="s">
        <v>3</v>
      </c>
      <c r="D6234" s="15" t="s">
        <v>25521</v>
      </c>
      <c r="E6234" s="15" t="s">
        <v>43015</v>
      </c>
      <c r="F6234" s="3">
        <v>1852610793</v>
      </c>
    </row>
    <row r="6235" spans="1:6">
      <c r="A6235" s="3">
        <v>12048587</v>
      </c>
      <c r="B6235" s="3">
        <v>120154447136</v>
      </c>
      <c r="C6235" s="4" t="s">
        <v>3</v>
      </c>
      <c r="D6235" s="15" t="s">
        <v>25521</v>
      </c>
      <c r="E6235" s="15" t="s">
        <v>43015</v>
      </c>
      <c r="F6235" s="3">
        <v>1852610794</v>
      </c>
    </row>
    <row r="6236" spans="1:6">
      <c r="A6236" s="3">
        <v>12048588</v>
      </c>
      <c r="B6236" s="3">
        <v>120154447136</v>
      </c>
      <c r="C6236" s="4" t="s">
        <v>3</v>
      </c>
      <c r="D6236" s="15" t="s">
        <v>25521</v>
      </c>
      <c r="E6236" s="15" t="s">
        <v>43015</v>
      </c>
      <c r="F6236" s="3">
        <v>1852610655</v>
      </c>
    </row>
    <row r="6237" spans="1:6">
      <c r="A6237" s="3">
        <v>12033502</v>
      </c>
      <c r="B6237" s="3">
        <v>120154447137</v>
      </c>
      <c r="C6237" s="4" t="s">
        <v>3</v>
      </c>
      <c r="D6237" s="15" t="s">
        <v>25521</v>
      </c>
      <c r="E6237" s="15" t="s">
        <v>43015</v>
      </c>
      <c r="F6237" s="3">
        <v>1852607627</v>
      </c>
    </row>
    <row r="6238" spans="1:6">
      <c r="A6238" s="3">
        <v>12056314</v>
      </c>
      <c r="B6238" s="3">
        <v>120154447137</v>
      </c>
      <c r="C6238" s="4" t="s">
        <v>3</v>
      </c>
      <c r="D6238" s="15" t="s">
        <v>25521</v>
      </c>
      <c r="E6238" s="15" t="s">
        <v>43015</v>
      </c>
      <c r="F6238" s="3">
        <v>1852609653</v>
      </c>
    </row>
    <row r="6239" spans="1:6">
      <c r="A6239" s="3">
        <v>12056315</v>
      </c>
      <c r="B6239" s="3">
        <v>120154447137</v>
      </c>
      <c r="C6239" s="4" t="s">
        <v>3</v>
      </c>
      <c r="D6239" s="15" t="s">
        <v>25521</v>
      </c>
      <c r="E6239" s="15" t="s">
        <v>43015</v>
      </c>
      <c r="F6239" s="3">
        <v>1852609654</v>
      </c>
    </row>
    <row r="6240" spans="1:6">
      <c r="A6240" s="3">
        <v>12056316</v>
      </c>
      <c r="B6240" s="3">
        <v>120154447137</v>
      </c>
      <c r="C6240" s="4" t="s">
        <v>3</v>
      </c>
      <c r="D6240" s="15" t="s">
        <v>25521</v>
      </c>
      <c r="E6240" s="15" t="s">
        <v>43015</v>
      </c>
      <c r="F6240" s="3">
        <v>1852610220</v>
      </c>
    </row>
    <row r="6241" spans="1:6">
      <c r="A6241" s="3">
        <v>12056317</v>
      </c>
      <c r="B6241" s="3">
        <v>120154447137</v>
      </c>
      <c r="C6241" s="4" t="s">
        <v>3</v>
      </c>
      <c r="D6241" s="15" t="s">
        <v>25521</v>
      </c>
      <c r="E6241" s="15" t="s">
        <v>43015</v>
      </c>
      <c r="F6241" s="3">
        <v>1852610221</v>
      </c>
    </row>
    <row r="6242" spans="1:6">
      <c r="A6242" s="3">
        <v>12056318</v>
      </c>
      <c r="B6242" s="3">
        <v>120154447137</v>
      </c>
      <c r="C6242" s="4" t="s">
        <v>3</v>
      </c>
      <c r="D6242" s="15" t="s">
        <v>25521</v>
      </c>
      <c r="E6242" s="15" t="s">
        <v>43015</v>
      </c>
      <c r="F6242" s="3">
        <v>1852610222</v>
      </c>
    </row>
    <row r="6243" spans="1:6">
      <c r="A6243" s="3">
        <v>12056319</v>
      </c>
      <c r="B6243" s="3">
        <v>120154447137</v>
      </c>
      <c r="C6243" s="4" t="s">
        <v>3</v>
      </c>
      <c r="D6243" s="15" t="s">
        <v>25521</v>
      </c>
      <c r="E6243" s="15" t="s">
        <v>43015</v>
      </c>
      <c r="F6243" s="3">
        <v>1852610223</v>
      </c>
    </row>
    <row r="6244" spans="1:6">
      <c r="A6244" s="3">
        <v>12033406</v>
      </c>
      <c r="B6244" s="3">
        <v>120154447138</v>
      </c>
      <c r="C6244" s="4" t="s">
        <v>3</v>
      </c>
      <c r="D6244" s="15" t="s">
        <v>25522</v>
      </c>
      <c r="E6244" s="15" t="s">
        <v>43021</v>
      </c>
      <c r="F6244" s="3">
        <v>1852607106</v>
      </c>
    </row>
    <row r="6245" spans="1:6">
      <c r="A6245" s="3">
        <v>12033428</v>
      </c>
      <c r="B6245" s="3">
        <v>120154447153</v>
      </c>
      <c r="C6245" s="4" t="s">
        <v>3</v>
      </c>
      <c r="D6245" s="15" t="s">
        <v>25523</v>
      </c>
      <c r="E6245" s="15" t="s">
        <v>43015</v>
      </c>
      <c r="F6245" s="3">
        <v>1852608878</v>
      </c>
    </row>
    <row r="6246" spans="1:6">
      <c r="A6246" s="3">
        <v>12033432</v>
      </c>
      <c r="B6246" s="3">
        <v>120154447153</v>
      </c>
      <c r="C6246" s="4" t="s">
        <v>3</v>
      </c>
      <c r="D6246" s="15" t="s">
        <v>25523</v>
      </c>
      <c r="E6246" s="15" t="s">
        <v>43015</v>
      </c>
      <c r="F6246" s="3">
        <v>1853995415</v>
      </c>
    </row>
    <row r="6247" spans="1:6">
      <c r="A6247" s="3">
        <v>12033436</v>
      </c>
      <c r="B6247" s="3">
        <v>120154447153</v>
      </c>
      <c r="C6247" s="4" t="s">
        <v>3</v>
      </c>
      <c r="D6247" s="15" t="s">
        <v>25523</v>
      </c>
      <c r="E6247" s="15" t="s">
        <v>43015</v>
      </c>
      <c r="F6247" s="3">
        <v>1853996730</v>
      </c>
    </row>
    <row r="6248" spans="1:6">
      <c r="A6248" s="3">
        <v>12033439</v>
      </c>
      <c r="B6248" s="3">
        <v>120154447153</v>
      </c>
      <c r="C6248" s="4" t="s">
        <v>3</v>
      </c>
      <c r="D6248" s="15" t="s">
        <v>25523</v>
      </c>
      <c r="E6248" s="15" t="s">
        <v>43015</v>
      </c>
      <c r="F6248" s="3">
        <v>1853996724</v>
      </c>
    </row>
    <row r="6249" spans="1:6">
      <c r="A6249" s="3">
        <v>12045163</v>
      </c>
      <c r="B6249" s="3">
        <v>120154447153</v>
      </c>
      <c r="C6249" s="4" t="s">
        <v>3</v>
      </c>
      <c r="D6249" s="15" t="s">
        <v>25523</v>
      </c>
      <c r="E6249" s="15" t="s">
        <v>43015</v>
      </c>
      <c r="F6249" s="3">
        <v>1852606413</v>
      </c>
    </row>
    <row r="6250" spans="1:6">
      <c r="A6250" s="3">
        <v>12045164</v>
      </c>
      <c r="B6250" s="3">
        <v>120154447153</v>
      </c>
      <c r="C6250" s="4" t="s">
        <v>3</v>
      </c>
      <c r="D6250" s="15" t="s">
        <v>25523</v>
      </c>
      <c r="E6250" s="15" t="s">
        <v>43015</v>
      </c>
      <c r="F6250" s="3">
        <v>1853691977</v>
      </c>
    </row>
    <row r="6251" spans="1:6">
      <c r="A6251" s="3">
        <v>12045165</v>
      </c>
      <c r="B6251" s="3">
        <v>120154447153</v>
      </c>
      <c r="C6251" s="4" t="s">
        <v>3</v>
      </c>
      <c r="D6251" s="15" t="s">
        <v>25523</v>
      </c>
      <c r="E6251" s="15" t="s">
        <v>43015</v>
      </c>
      <c r="F6251" s="3">
        <v>1852332278</v>
      </c>
    </row>
    <row r="6252" spans="1:6">
      <c r="A6252" s="3">
        <v>12033440</v>
      </c>
      <c r="B6252" s="3">
        <v>120154447154</v>
      </c>
      <c r="C6252" s="4" t="s">
        <v>3</v>
      </c>
      <c r="D6252" s="15" t="s">
        <v>25523</v>
      </c>
      <c r="E6252" s="15" t="s">
        <v>43015</v>
      </c>
      <c r="F6252" s="3">
        <v>1853692731</v>
      </c>
    </row>
    <row r="6253" spans="1:6">
      <c r="A6253" s="3">
        <v>12033454</v>
      </c>
      <c r="B6253" s="3">
        <v>120154447156</v>
      </c>
      <c r="C6253" s="4" t="s">
        <v>3</v>
      </c>
      <c r="D6253" s="15" t="s">
        <v>25524</v>
      </c>
      <c r="E6253" s="15" t="s">
        <v>43015</v>
      </c>
      <c r="F6253" s="3">
        <v>1852610884</v>
      </c>
    </row>
    <row r="6254" spans="1:6">
      <c r="A6254" s="3">
        <v>12033456</v>
      </c>
      <c r="B6254" s="3">
        <v>120154447156</v>
      </c>
      <c r="C6254" s="5" t="s">
        <v>21</v>
      </c>
      <c r="D6254" s="15" t="s">
        <v>25524</v>
      </c>
      <c r="E6254" s="15" t="s">
        <v>43015</v>
      </c>
      <c r="F6254" s="3" t="s">
        <v>43228</v>
      </c>
    </row>
    <row r="6255" spans="1:6">
      <c r="A6255" s="3">
        <v>12045175</v>
      </c>
      <c r="B6255" s="3">
        <v>120154447156</v>
      </c>
      <c r="C6255" s="4" t="s">
        <v>3</v>
      </c>
      <c r="D6255" s="15" t="s">
        <v>25524</v>
      </c>
      <c r="E6255" s="15" t="s">
        <v>43015</v>
      </c>
      <c r="F6255" s="3">
        <v>1852610887</v>
      </c>
    </row>
    <row r="6256" spans="1:6">
      <c r="A6256" s="3">
        <v>12033458</v>
      </c>
      <c r="B6256" s="3">
        <v>120154447158</v>
      </c>
      <c r="C6256" s="4" t="s">
        <v>3</v>
      </c>
      <c r="D6256" s="15" t="s">
        <v>25525</v>
      </c>
      <c r="E6256" s="15" t="s">
        <v>43015</v>
      </c>
      <c r="F6256" s="3">
        <v>1852609854</v>
      </c>
    </row>
    <row r="6257" spans="1:6">
      <c r="A6257" s="3">
        <v>12036508</v>
      </c>
      <c r="B6257" s="3">
        <v>120154447164</v>
      </c>
      <c r="C6257" s="4" t="s">
        <v>3</v>
      </c>
      <c r="D6257" s="15" t="s">
        <v>25526</v>
      </c>
      <c r="E6257" s="15" t="s">
        <v>43015</v>
      </c>
      <c r="F6257" s="3">
        <v>1852328364</v>
      </c>
    </row>
    <row r="6258" spans="1:6">
      <c r="A6258" s="3">
        <v>12033471</v>
      </c>
      <c r="B6258" s="3">
        <v>120154447168</v>
      </c>
      <c r="C6258" s="5" t="s">
        <v>21</v>
      </c>
      <c r="D6258" s="15" t="s">
        <v>25527</v>
      </c>
      <c r="E6258" s="15" t="s">
        <v>43015</v>
      </c>
      <c r="F6258" s="3" t="s">
        <v>43229</v>
      </c>
    </row>
    <row r="6259" spans="1:6">
      <c r="A6259" s="3">
        <v>12033508</v>
      </c>
      <c r="B6259" s="3">
        <v>120154447175</v>
      </c>
      <c r="C6259" s="4" t="s">
        <v>3</v>
      </c>
      <c r="D6259" s="15" t="s">
        <v>25492</v>
      </c>
      <c r="E6259" s="15" t="s">
        <v>43021</v>
      </c>
      <c r="F6259" s="3">
        <v>1852324745</v>
      </c>
    </row>
    <row r="6260" spans="1:6">
      <c r="A6260" s="3">
        <v>12054059</v>
      </c>
      <c r="B6260" s="3">
        <v>120154447176</v>
      </c>
      <c r="C6260" s="4" t="s">
        <v>3</v>
      </c>
      <c r="D6260" s="15" t="s">
        <v>25528</v>
      </c>
      <c r="E6260" s="15" t="s">
        <v>43021</v>
      </c>
      <c r="F6260" s="3">
        <v>1852331005</v>
      </c>
    </row>
    <row r="6261" spans="1:6">
      <c r="A6261" s="3">
        <v>12033514</v>
      </c>
      <c r="B6261" s="3">
        <v>120154447178</v>
      </c>
      <c r="C6261" s="4" t="s">
        <v>3</v>
      </c>
      <c r="D6261" s="15" t="s">
        <v>25529</v>
      </c>
      <c r="E6261" s="15" t="s">
        <v>43021</v>
      </c>
      <c r="F6261" s="3">
        <v>1852606719</v>
      </c>
    </row>
    <row r="6262" spans="1:6">
      <c r="A6262" s="3">
        <v>12033518</v>
      </c>
      <c r="B6262" s="3">
        <v>120154447181</v>
      </c>
      <c r="C6262" s="4" t="s">
        <v>3</v>
      </c>
      <c r="D6262" s="15" t="s">
        <v>25530</v>
      </c>
      <c r="E6262" s="15" t="s">
        <v>43021</v>
      </c>
      <c r="F6262" s="3">
        <v>1852320735</v>
      </c>
    </row>
    <row r="6263" spans="1:6">
      <c r="A6263" s="3">
        <v>12033519</v>
      </c>
      <c r="B6263" s="3">
        <v>120154447181</v>
      </c>
      <c r="C6263" s="4" t="s">
        <v>3</v>
      </c>
      <c r="D6263" s="15" t="s">
        <v>25530</v>
      </c>
      <c r="E6263" s="15" t="s">
        <v>43021</v>
      </c>
      <c r="F6263" s="3">
        <v>1852320736</v>
      </c>
    </row>
    <row r="6264" spans="1:6">
      <c r="A6264" s="3">
        <v>12033522</v>
      </c>
      <c r="B6264" s="3">
        <v>120154447183</v>
      </c>
      <c r="C6264" s="4" t="s">
        <v>3</v>
      </c>
      <c r="D6264" s="15" t="s">
        <v>25531</v>
      </c>
      <c r="E6264" s="15" t="s">
        <v>43010</v>
      </c>
      <c r="F6264" s="3">
        <v>1852327104</v>
      </c>
    </row>
    <row r="6265" spans="1:6">
      <c r="A6265" s="3">
        <v>12033525</v>
      </c>
      <c r="B6265" s="3">
        <v>120154447185</v>
      </c>
      <c r="C6265" s="4" t="s">
        <v>3</v>
      </c>
      <c r="D6265" s="15" t="s">
        <v>25532</v>
      </c>
      <c r="E6265" s="15" t="s">
        <v>43022</v>
      </c>
      <c r="F6265" s="3">
        <v>1852322842</v>
      </c>
    </row>
    <row r="6266" spans="1:6">
      <c r="A6266" s="3">
        <v>12033526</v>
      </c>
      <c r="B6266" s="3">
        <v>120154447186</v>
      </c>
      <c r="C6266" s="4" t="s">
        <v>3</v>
      </c>
      <c r="D6266" s="15" t="s">
        <v>25533</v>
      </c>
      <c r="E6266" s="15" t="s">
        <v>43015</v>
      </c>
      <c r="F6266" s="3">
        <v>1852322523</v>
      </c>
    </row>
    <row r="6267" spans="1:6">
      <c r="A6267" s="3">
        <v>12049797</v>
      </c>
      <c r="B6267" s="3">
        <v>120154447195</v>
      </c>
      <c r="C6267" s="4" t="s">
        <v>3</v>
      </c>
      <c r="D6267" s="15" t="s">
        <v>25534</v>
      </c>
      <c r="E6267" s="15" t="s">
        <v>43022</v>
      </c>
      <c r="F6267" s="3">
        <v>1852327782</v>
      </c>
    </row>
    <row r="6268" spans="1:6">
      <c r="A6268" s="3">
        <v>12033544</v>
      </c>
      <c r="B6268" s="3">
        <v>120154447197</v>
      </c>
      <c r="C6268" s="4" t="s">
        <v>3</v>
      </c>
      <c r="D6268" s="15" t="s">
        <v>25535</v>
      </c>
      <c r="E6268" s="15" t="s">
        <v>43010</v>
      </c>
      <c r="F6268" s="3">
        <v>1852323242</v>
      </c>
    </row>
    <row r="6269" spans="1:6">
      <c r="A6269" s="3">
        <v>12033619</v>
      </c>
      <c r="B6269" s="3">
        <v>120154447207</v>
      </c>
      <c r="C6269" s="4" t="s">
        <v>3</v>
      </c>
      <c r="D6269" s="15" t="s">
        <v>25536</v>
      </c>
      <c r="E6269" s="15" t="s">
        <v>43021</v>
      </c>
      <c r="F6269" s="3">
        <v>1852606718</v>
      </c>
    </row>
    <row r="6270" spans="1:6">
      <c r="A6270" s="3">
        <v>12033620</v>
      </c>
      <c r="B6270" s="3">
        <v>120154447207</v>
      </c>
      <c r="C6270" s="4" t="s">
        <v>3</v>
      </c>
      <c r="D6270" s="15" t="s">
        <v>25536</v>
      </c>
      <c r="E6270" s="15" t="s">
        <v>43021</v>
      </c>
      <c r="F6270" s="3">
        <v>1852606717</v>
      </c>
    </row>
    <row r="6271" spans="1:6">
      <c r="A6271" s="3">
        <v>12046479</v>
      </c>
      <c r="B6271" s="3">
        <v>120154447207</v>
      </c>
      <c r="C6271" s="4" t="s">
        <v>3</v>
      </c>
      <c r="D6271" s="15" t="s">
        <v>25536</v>
      </c>
      <c r="E6271" s="15" t="s">
        <v>43021</v>
      </c>
      <c r="F6271" s="3">
        <v>1852608229</v>
      </c>
    </row>
    <row r="6272" spans="1:6">
      <c r="A6272" s="3">
        <v>12033647</v>
      </c>
      <c r="B6272" s="3">
        <v>120154447215</v>
      </c>
      <c r="C6272" s="4" t="s">
        <v>3</v>
      </c>
      <c r="D6272" s="15" t="s">
        <v>25537</v>
      </c>
      <c r="E6272" s="15" t="s">
        <v>43015</v>
      </c>
      <c r="F6272" s="15">
        <v>1852331651</v>
      </c>
    </row>
    <row r="6273" spans="1:6">
      <c r="A6273" s="3">
        <v>12033652</v>
      </c>
      <c r="B6273" s="3">
        <v>120154447218</v>
      </c>
      <c r="C6273" s="4" t="s">
        <v>3</v>
      </c>
      <c r="D6273" s="15" t="s">
        <v>25538</v>
      </c>
      <c r="E6273" s="15" t="s">
        <v>43021</v>
      </c>
      <c r="F6273" s="3">
        <v>1852327316</v>
      </c>
    </row>
    <row r="6274" spans="1:6">
      <c r="A6274" s="3">
        <v>12033677</v>
      </c>
      <c r="B6274" s="3">
        <v>120154447227</v>
      </c>
      <c r="C6274" s="4" t="s">
        <v>3</v>
      </c>
      <c r="D6274" s="15" t="s">
        <v>25539</v>
      </c>
      <c r="E6274" s="15" t="s">
        <v>43021</v>
      </c>
      <c r="F6274" s="3">
        <v>1852607534</v>
      </c>
    </row>
    <row r="6275" spans="1:6">
      <c r="A6275" s="3">
        <v>12033679</v>
      </c>
      <c r="B6275" s="3">
        <v>120154447228</v>
      </c>
      <c r="C6275" s="4" t="s">
        <v>3</v>
      </c>
      <c r="D6275" s="15" t="s">
        <v>25539</v>
      </c>
      <c r="E6275" s="15" t="s">
        <v>43021</v>
      </c>
      <c r="F6275" s="3">
        <v>1852607533</v>
      </c>
    </row>
    <row r="6276" spans="1:6">
      <c r="A6276" s="3">
        <v>12033681</v>
      </c>
      <c r="B6276" s="3">
        <v>120154447229</v>
      </c>
      <c r="C6276" s="4" t="s">
        <v>3</v>
      </c>
      <c r="D6276" s="15" t="s">
        <v>25540</v>
      </c>
      <c r="E6276" s="15" t="s">
        <v>43021</v>
      </c>
      <c r="F6276" s="3">
        <v>1852321864</v>
      </c>
    </row>
    <row r="6277" spans="1:6">
      <c r="A6277" s="3">
        <v>12033682</v>
      </c>
      <c r="B6277" s="3">
        <v>120154447229</v>
      </c>
      <c r="C6277" s="7" t="s">
        <v>21</v>
      </c>
      <c r="D6277" s="15" t="s">
        <v>25540</v>
      </c>
      <c r="E6277" s="15" t="s">
        <v>43021</v>
      </c>
      <c r="F6277" s="3" t="s">
        <v>43230</v>
      </c>
    </row>
    <row r="6278" spans="1:6">
      <c r="A6278" s="3">
        <v>12050495</v>
      </c>
      <c r="B6278" s="3">
        <v>120154447229</v>
      </c>
      <c r="C6278" s="4" t="s">
        <v>3</v>
      </c>
      <c r="D6278" s="15" t="s">
        <v>25540</v>
      </c>
      <c r="E6278" s="15" t="s">
        <v>43021</v>
      </c>
      <c r="F6278" s="3">
        <v>1852329830</v>
      </c>
    </row>
    <row r="6279" spans="1:6">
      <c r="A6279" s="3">
        <v>12033687</v>
      </c>
      <c r="B6279" s="3">
        <v>120154447233</v>
      </c>
      <c r="C6279" s="4" t="s">
        <v>3</v>
      </c>
      <c r="D6279" s="15" t="s">
        <v>25541</v>
      </c>
      <c r="E6279" s="15" t="s">
        <v>43015</v>
      </c>
      <c r="F6279" s="15">
        <v>1852320511</v>
      </c>
    </row>
    <row r="6280" spans="1:6">
      <c r="A6280" s="3">
        <v>12033691</v>
      </c>
      <c r="B6280" s="3">
        <v>120154447234</v>
      </c>
      <c r="C6280" s="4" t="s">
        <v>3</v>
      </c>
      <c r="D6280" s="15" t="s">
        <v>25541</v>
      </c>
      <c r="E6280" s="15" t="s">
        <v>43015</v>
      </c>
      <c r="F6280" s="3">
        <v>1852607866</v>
      </c>
    </row>
    <row r="6281" spans="1:6">
      <c r="A6281" s="3">
        <v>12051054</v>
      </c>
      <c r="B6281" s="3">
        <v>120154447234</v>
      </c>
      <c r="C6281" s="4" t="s">
        <v>3</v>
      </c>
      <c r="D6281" s="15" t="s">
        <v>25541</v>
      </c>
      <c r="E6281" s="15" t="s">
        <v>43015</v>
      </c>
      <c r="F6281" s="3">
        <v>1852608311</v>
      </c>
    </row>
    <row r="6282" spans="1:6">
      <c r="A6282" s="3">
        <v>12051055</v>
      </c>
      <c r="B6282" s="3">
        <v>120154447234</v>
      </c>
      <c r="C6282" s="4" t="s">
        <v>3</v>
      </c>
      <c r="D6282" s="15" t="s">
        <v>25541</v>
      </c>
      <c r="E6282" s="15" t="s">
        <v>43015</v>
      </c>
      <c r="F6282" s="3">
        <v>1852608312</v>
      </c>
    </row>
    <row r="6283" spans="1:6">
      <c r="A6283" s="3">
        <v>12033693</v>
      </c>
      <c r="B6283" s="3">
        <v>120154447235</v>
      </c>
      <c r="C6283" s="4" t="s">
        <v>3</v>
      </c>
      <c r="D6283" s="15" t="s">
        <v>25541</v>
      </c>
      <c r="E6283" s="15" t="s">
        <v>43015</v>
      </c>
      <c r="F6283" s="3">
        <v>1852607867</v>
      </c>
    </row>
    <row r="6284" spans="1:6">
      <c r="A6284" s="3">
        <v>12033694</v>
      </c>
      <c r="B6284" s="3">
        <v>120154447235</v>
      </c>
      <c r="C6284" s="4" t="s">
        <v>3</v>
      </c>
      <c r="D6284" s="15" t="s">
        <v>25541</v>
      </c>
      <c r="E6284" s="15" t="s">
        <v>43015</v>
      </c>
      <c r="F6284" s="3">
        <v>1852607868</v>
      </c>
    </row>
    <row r="6285" spans="1:6">
      <c r="A6285" s="3">
        <v>12033697</v>
      </c>
      <c r="B6285" s="3">
        <v>120154447238</v>
      </c>
      <c r="C6285" s="4" t="s">
        <v>3</v>
      </c>
      <c r="D6285" s="15" t="s">
        <v>25542</v>
      </c>
      <c r="E6285" s="15" t="s">
        <v>43021</v>
      </c>
      <c r="F6285" s="3">
        <v>1852324688</v>
      </c>
    </row>
    <row r="6286" spans="1:6">
      <c r="A6286" s="3">
        <v>12033698</v>
      </c>
      <c r="B6286" s="3">
        <v>120154447239</v>
      </c>
      <c r="C6286" s="4" t="s">
        <v>3</v>
      </c>
      <c r="D6286" s="15" t="s">
        <v>25543</v>
      </c>
      <c r="E6286" s="15" t="s">
        <v>43015</v>
      </c>
      <c r="F6286" s="3">
        <v>1852324598</v>
      </c>
    </row>
    <row r="6287" spans="1:6">
      <c r="A6287" s="3">
        <v>12053186</v>
      </c>
      <c r="B6287" s="3">
        <v>120154447239</v>
      </c>
      <c r="C6287" s="4" t="s">
        <v>3</v>
      </c>
      <c r="D6287" s="15" t="s">
        <v>25543</v>
      </c>
      <c r="E6287" s="15" t="s">
        <v>43015</v>
      </c>
      <c r="F6287" s="3">
        <v>1852324310</v>
      </c>
    </row>
    <row r="6288" spans="1:6">
      <c r="A6288" s="3">
        <v>12033699</v>
      </c>
      <c r="B6288" s="3">
        <v>120154447240</v>
      </c>
      <c r="C6288" s="4" t="s">
        <v>3</v>
      </c>
      <c r="D6288" s="15" t="s">
        <v>25544</v>
      </c>
      <c r="E6288" s="15" t="s">
        <v>43010</v>
      </c>
      <c r="F6288" s="3">
        <v>1852323992</v>
      </c>
    </row>
    <row r="6289" spans="1:6">
      <c r="A6289" s="3">
        <v>12033701</v>
      </c>
      <c r="B6289" s="3">
        <v>120154447242</v>
      </c>
      <c r="C6289" s="4" t="s">
        <v>3</v>
      </c>
      <c r="D6289" s="15" t="s">
        <v>25545</v>
      </c>
      <c r="E6289" s="15" t="s">
        <v>43022</v>
      </c>
      <c r="F6289" s="3">
        <v>1852322841</v>
      </c>
    </row>
    <row r="6290" spans="1:6">
      <c r="A6290" s="3">
        <v>12033707</v>
      </c>
      <c r="B6290" s="3">
        <v>120154447248</v>
      </c>
      <c r="C6290" s="4" t="s">
        <v>3</v>
      </c>
      <c r="D6290" s="15" t="s">
        <v>25546</v>
      </c>
      <c r="E6290" s="15" t="s">
        <v>43015</v>
      </c>
      <c r="F6290" s="3">
        <v>1852322524</v>
      </c>
    </row>
    <row r="6291" spans="1:6">
      <c r="A6291" s="3">
        <v>12033708</v>
      </c>
      <c r="B6291" s="3">
        <v>120154447249</v>
      </c>
      <c r="C6291" s="4" t="s">
        <v>3</v>
      </c>
      <c r="D6291" s="15" t="s">
        <v>25547</v>
      </c>
      <c r="E6291" s="15" t="s">
        <v>43015</v>
      </c>
      <c r="F6291" s="15">
        <v>1852331652</v>
      </c>
    </row>
    <row r="6292" spans="1:6">
      <c r="A6292" s="3">
        <v>12033709</v>
      </c>
      <c r="B6292" s="3">
        <v>120154447250</v>
      </c>
      <c r="C6292" s="4" t="s">
        <v>3</v>
      </c>
      <c r="D6292" s="15" t="s">
        <v>25548</v>
      </c>
      <c r="E6292" s="15" t="s">
        <v>43015</v>
      </c>
      <c r="F6292" s="3">
        <v>1852609716</v>
      </c>
    </row>
    <row r="6293" spans="1:6">
      <c r="A6293" s="3">
        <v>12033717</v>
      </c>
      <c r="B6293" s="3">
        <v>120154447257</v>
      </c>
      <c r="C6293" s="4" t="s">
        <v>3</v>
      </c>
      <c r="D6293" s="15" t="s">
        <v>25549</v>
      </c>
      <c r="E6293" s="15" t="s">
        <v>43021</v>
      </c>
      <c r="F6293" s="3">
        <v>1852818824</v>
      </c>
    </row>
    <row r="6294" spans="1:6">
      <c r="A6294" s="3">
        <v>12039995</v>
      </c>
      <c r="B6294" s="3">
        <v>120154447257</v>
      </c>
      <c r="C6294" s="4" t="s">
        <v>3</v>
      </c>
      <c r="D6294" s="15" t="s">
        <v>25549</v>
      </c>
      <c r="E6294" s="15" t="s">
        <v>43021</v>
      </c>
      <c r="F6294" s="3">
        <v>1852607563</v>
      </c>
    </row>
    <row r="6295" spans="1:6">
      <c r="A6295" s="3">
        <v>12044714</v>
      </c>
      <c r="B6295" s="3">
        <v>120154447257</v>
      </c>
      <c r="C6295" s="4" t="s">
        <v>3</v>
      </c>
      <c r="D6295" s="15" t="s">
        <v>25549</v>
      </c>
      <c r="E6295" s="15" t="s">
        <v>43021</v>
      </c>
      <c r="F6295" s="3">
        <v>1852607560</v>
      </c>
    </row>
    <row r="6296" spans="1:6">
      <c r="A6296" s="3">
        <v>12051332</v>
      </c>
      <c r="B6296" s="3">
        <v>120154447257</v>
      </c>
      <c r="C6296" s="4" t="s">
        <v>3</v>
      </c>
      <c r="D6296" s="15" t="s">
        <v>25549</v>
      </c>
      <c r="E6296" s="15" t="s">
        <v>43021</v>
      </c>
      <c r="F6296" s="3">
        <v>1852076945</v>
      </c>
    </row>
    <row r="6297" spans="1:6">
      <c r="A6297" s="3">
        <v>12055903</v>
      </c>
      <c r="B6297" s="3">
        <v>120154447257</v>
      </c>
      <c r="C6297" s="4" t="s">
        <v>3</v>
      </c>
      <c r="D6297" s="15" t="s">
        <v>25549</v>
      </c>
      <c r="E6297" s="15" t="s">
        <v>43021</v>
      </c>
      <c r="F6297" s="3">
        <v>1852820600</v>
      </c>
    </row>
    <row r="6298" spans="1:6">
      <c r="A6298" s="3">
        <v>12033719</v>
      </c>
      <c r="B6298" s="3">
        <v>120154447259</v>
      </c>
      <c r="C6298" s="4" t="s">
        <v>3</v>
      </c>
      <c r="D6298" s="15" t="s">
        <v>25550</v>
      </c>
      <c r="E6298" s="15" t="s">
        <v>43021</v>
      </c>
      <c r="F6298" s="3">
        <v>1852819712</v>
      </c>
    </row>
    <row r="6299" spans="1:6">
      <c r="A6299" s="3">
        <v>12048871</v>
      </c>
      <c r="B6299" s="3">
        <v>120154447259</v>
      </c>
      <c r="C6299" s="4" t="s">
        <v>3</v>
      </c>
      <c r="D6299" s="15" t="s">
        <v>25550</v>
      </c>
      <c r="E6299" s="15" t="s">
        <v>43021</v>
      </c>
      <c r="F6299" s="3">
        <v>1852607108</v>
      </c>
    </row>
    <row r="6300" spans="1:6">
      <c r="A6300" s="3">
        <v>12052715</v>
      </c>
      <c r="B6300" s="3">
        <v>120154447259</v>
      </c>
      <c r="C6300" s="4" t="s">
        <v>3</v>
      </c>
      <c r="D6300" s="15" t="s">
        <v>25550</v>
      </c>
      <c r="E6300" s="15" t="s">
        <v>43021</v>
      </c>
      <c r="F6300" s="3">
        <v>1852608155</v>
      </c>
    </row>
    <row r="6301" spans="1:6">
      <c r="A6301" s="3">
        <v>12055385</v>
      </c>
      <c r="B6301" s="3">
        <v>120154447259</v>
      </c>
      <c r="C6301" s="4" t="s">
        <v>3</v>
      </c>
      <c r="D6301" s="15" t="s">
        <v>25550</v>
      </c>
      <c r="E6301" s="15" t="s">
        <v>43021</v>
      </c>
      <c r="F6301" s="3">
        <v>1852607109</v>
      </c>
    </row>
    <row r="6302" spans="1:6">
      <c r="A6302" s="3">
        <v>12055494</v>
      </c>
      <c r="B6302" s="3">
        <v>120154447259</v>
      </c>
      <c r="C6302" s="4" t="s">
        <v>3</v>
      </c>
      <c r="D6302" s="15" t="s">
        <v>25550</v>
      </c>
      <c r="E6302" s="15" t="s">
        <v>43021</v>
      </c>
      <c r="F6302" s="3">
        <v>1852610145</v>
      </c>
    </row>
    <row r="6303" spans="1:6">
      <c r="A6303" s="3">
        <v>12050948</v>
      </c>
      <c r="B6303" s="3">
        <v>120154447262</v>
      </c>
      <c r="C6303" s="4" t="s">
        <v>3</v>
      </c>
      <c r="D6303" s="15" t="s">
        <v>25551</v>
      </c>
      <c r="E6303" s="15" t="s">
        <v>43022</v>
      </c>
      <c r="F6303" s="3">
        <v>1852606577</v>
      </c>
    </row>
    <row r="6304" spans="1:6">
      <c r="A6304" s="3">
        <v>12033746</v>
      </c>
      <c r="B6304" s="3">
        <v>120154447266</v>
      </c>
      <c r="C6304" s="4" t="s">
        <v>3</v>
      </c>
      <c r="D6304" s="15" t="s">
        <v>25552</v>
      </c>
      <c r="E6304" s="15" t="s">
        <v>43021</v>
      </c>
      <c r="F6304" s="3">
        <v>1852321866</v>
      </c>
    </row>
    <row r="6305" spans="1:6">
      <c r="A6305" s="3">
        <v>12033750</v>
      </c>
      <c r="B6305" s="3">
        <v>120154447270</v>
      </c>
      <c r="C6305" s="4" t="s">
        <v>3</v>
      </c>
      <c r="D6305" s="15" t="s">
        <v>25553</v>
      </c>
      <c r="E6305" s="15" t="s">
        <v>43021</v>
      </c>
      <c r="F6305" s="3">
        <v>1852321867</v>
      </c>
    </row>
    <row r="6306" spans="1:6">
      <c r="A6306" s="3">
        <v>12053752</v>
      </c>
      <c r="B6306" s="3">
        <v>120154447277</v>
      </c>
      <c r="C6306" s="4" t="s">
        <v>3</v>
      </c>
      <c r="D6306" s="15" t="s">
        <v>23676</v>
      </c>
      <c r="E6306" s="15" t="s">
        <v>43021</v>
      </c>
      <c r="F6306" s="3">
        <v>1852331009</v>
      </c>
    </row>
    <row r="6307" spans="1:6">
      <c r="A6307" s="3">
        <v>12033984</v>
      </c>
      <c r="B6307" s="3">
        <v>120154447285</v>
      </c>
      <c r="C6307" s="4" t="s">
        <v>3</v>
      </c>
      <c r="D6307" s="15" t="s">
        <v>25554</v>
      </c>
      <c r="E6307" s="15" t="s">
        <v>43015</v>
      </c>
      <c r="F6307" s="3">
        <v>1852329123</v>
      </c>
    </row>
    <row r="6308" spans="1:6">
      <c r="A6308" s="3">
        <v>12033787</v>
      </c>
      <c r="B6308" s="3">
        <v>120154447289</v>
      </c>
      <c r="C6308" s="4" t="s">
        <v>3</v>
      </c>
      <c r="D6308" s="15" t="s">
        <v>25555</v>
      </c>
      <c r="E6308" s="15" t="s">
        <v>43015</v>
      </c>
      <c r="F6308" s="3">
        <v>1852610951</v>
      </c>
    </row>
    <row r="6309" spans="1:6">
      <c r="A6309" s="3">
        <v>12047850</v>
      </c>
      <c r="B6309" s="3">
        <v>120154447292</v>
      </c>
      <c r="C6309" s="4" t="s">
        <v>3</v>
      </c>
      <c r="D6309" s="15" t="s">
        <v>25556</v>
      </c>
      <c r="E6309" s="15" t="s">
        <v>43021</v>
      </c>
      <c r="F6309" s="3">
        <v>1852608496</v>
      </c>
    </row>
    <row r="6310" spans="1:6">
      <c r="A6310" s="3">
        <v>12033797</v>
      </c>
      <c r="B6310" s="3">
        <v>120154447293</v>
      </c>
      <c r="C6310" s="4" t="s">
        <v>3</v>
      </c>
      <c r="D6310" s="15" t="s">
        <v>25557</v>
      </c>
      <c r="E6310" s="15" t="s">
        <v>43021</v>
      </c>
      <c r="F6310" s="3">
        <v>1852609548</v>
      </c>
    </row>
    <row r="6311" spans="1:6">
      <c r="A6311" s="3">
        <v>12033800</v>
      </c>
      <c r="B6311" s="3">
        <v>120154447295</v>
      </c>
      <c r="C6311" s="4" t="s">
        <v>3</v>
      </c>
      <c r="D6311" s="15" t="s">
        <v>25558</v>
      </c>
      <c r="E6311" s="15" t="s">
        <v>43021</v>
      </c>
      <c r="F6311" s="3">
        <v>1852321179</v>
      </c>
    </row>
    <row r="6312" spans="1:6">
      <c r="A6312" s="3">
        <v>12033801</v>
      </c>
      <c r="B6312" s="3">
        <v>120154447295</v>
      </c>
      <c r="C6312" s="4" t="s">
        <v>3</v>
      </c>
      <c r="D6312" s="15" t="s">
        <v>25558</v>
      </c>
      <c r="E6312" s="15" t="s">
        <v>43021</v>
      </c>
      <c r="F6312" s="3">
        <v>1852320960</v>
      </c>
    </row>
    <row r="6313" spans="1:6">
      <c r="A6313" s="3">
        <v>12047625</v>
      </c>
      <c r="B6313" s="3">
        <v>120154447295</v>
      </c>
      <c r="C6313" s="4" t="s">
        <v>3</v>
      </c>
      <c r="D6313" s="15" t="s">
        <v>25558</v>
      </c>
      <c r="E6313" s="15" t="s">
        <v>43021</v>
      </c>
      <c r="F6313" s="3">
        <v>1852320907</v>
      </c>
    </row>
    <row r="6314" spans="1:6">
      <c r="A6314" s="3">
        <v>12054612</v>
      </c>
      <c r="B6314" s="3">
        <v>120154447295</v>
      </c>
      <c r="C6314" s="4" t="s">
        <v>3</v>
      </c>
      <c r="D6314" s="15" t="s">
        <v>25558</v>
      </c>
      <c r="E6314" s="15" t="s">
        <v>43021</v>
      </c>
      <c r="F6314" s="3">
        <v>1852321146</v>
      </c>
    </row>
    <row r="6315" spans="1:6">
      <c r="A6315" s="3">
        <v>12033809</v>
      </c>
      <c r="B6315" s="3">
        <v>120154447298</v>
      </c>
      <c r="C6315" s="4" t="s">
        <v>3</v>
      </c>
      <c r="D6315" s="15" t="s">
        <v>25559</v>
      </c>
      <c r="E6315" s="15" t="s">
        <v>43015</v>
      </c>
      <c r="F6315" s="3">
        <v>1852320245</v>
      </c>
    </row>
    <row r="6316" spans="1:6">
      <c r="A6316" s="3">
        <v>12033815</v>
      </c>
      <c r="B6316" s="3">
        <v>120154447304</v>
      </c>
      <c r="C6316" s="4" t="s">
        <v>3</v>
      </c>
      <c r="D6316" s="15" t="s">
        <v>25560</v>
      </c>
      <c r="E6316" s="15" t="s">
        <v>43015</v>
      </c>
      <c r="F6316" s="3">
        <v>1852329122</v>
      </c>
    </row>
    <row r="6317" spans="1:6">
      <c r="A6317" s="3">
        <v>12033869</v>
      </c>
      <c r="B6317" s="3">
        <v>120154447306</v>
      </c>
      <c r="C6317" s="4" t="s">
        <v>3</v>
      </c>
      <c r="D6317" s="15" t="s">
        <v>25561</v>
      </c>
      <c r="E6317" s="15" t="s">
        <v>43017</v>
      </c>
      <c r="F6317" s="3">
        <v>1852323244</v>
      </c>
    </row>
    <row r="6318" spans="1:6">
      <c r="A6318" s="3">
        <v>12034056</v>
      </c>
      <c r="B6318" s="3">
        <v>120154447309</v>
      </c>
      <c r="C6318" s="4" t="s">
        <v>3</v>
      </c>
      <c r="D6318" s="15" t="s">
        <v>25562</v>
      </c>
      <c r="E6318" s="15" t="s">
        <v>43022</v>
      </c>
      <c r="F6318" s="3">
        <v>1852322261</v>
      </c>
    </row>
    <row r="6319" spans="1:6">
      <c r="A6319" s="3">
        <v>12033883</v>
      </c>
      <c r="B6319" s="3">
        <v>120154447312</v>
      </c>
      <c r="C6319" s="4" t="s">
        <v>3</v>
      </c>
      <c r="D6319" s="15" t="s">
        <v>25563</v>
      </c>
      <c r="E6319" s="15" t="s">
        <v>43015</v>
      </c>
      <c r="F6319" s="3">
        <v>1852320475</v>
      </c>
    </row>
    <row r="6320" spans="1:6">
      <c r="A6320" s="3">
        <v>12033884</v>
      </c>
      <c r="B6320" s="3">
        <v>120154447313</v>
      </c>
      <c r="C6320" s="4" t="s">
        <v>3</v>
      </c>
      <c r="D6320" s="15" t="s">
        <v>25564</v>
      </c>
      <c r="E6320" s="15" t="s">
        <v>43010</v>
      </c>
      <c r="F6320" s="3">
        <v>1852320476</v>
      </c>
    </row>
    <row r="6321" spans="1:6">
      <c r="A6321" s="3">
        <v>12054154</v>
      </c>
      <c r="B6321" s="3">
        <v>120154447313</v>
      </c>
      <c r="C6321" s="4" t="s">
        <v>3</v>
      </c>
      <c r="D6321" s="15" t="s">
        <v>25564</v>
      </c>
      <c r="E6321" s="15" t="s">
        <v>43010</v>
      </c>
      <c r="F6321" s="3">
        <v>1852324269</v>
      </c>
    </row>
    <row r="6322" spans="1:6">
      <c r="A6322" s="3">
        <v>12033889</v>
      </c>
      <c r="B6322" s="3">
        <v>120154447317</v>
      </c>
      <c r="C6322" s="4" t="s">
        <v>3</v>
      </c>
      <c r="D6322" s="15" t="s">
        <v>25565</v>
      </c>
      <c r="E6322" s="15" t="s">
        <v>43015</v>
      </c>
      <c r="F6322" s="3">
        <v>1852326037</v>
      </c>
    </row>
    <row r="6323" spans="1:6">
      <c r="A6323" s="3">
        <v>12033890</v>
      </c>
      <c r="B6323" s="3">
        <v>120154447317</v>
      </c>
      <c r="C6323" s="4" t="s">
        <v>3</v>
      </c>
      <c r="D6323" s="15" t="s">
        <v>25565</v>
      </c>
      <c r="E6323" s="15" t="s">
        <v>43015</v>
      </c>
      <c r="F6323" s="3">
        <v>1852326038</v>
      </c>
    </row>
    <row r="6324" spans="1:6">
      <c r="A6324" s="3">
        <v>12033893</v>
      </c>
      <c r="B6324" s="3">
        <v>120154447320</v>
      </c>
      <c r="C6324" s="4" t="s">
        <v>3</v>
      </c>
      <c r="D6324" s="15" t="s">
        <v>25566</v>
      </c>
      <c r="E6324" s="15" t="s">
        <v>43021</v>
      </c>
      <c r="F6324" s="3">
        <v>1852609545</v>
      </c>
    </row>
    <row r="6325" spans="1:6">
      <c r="A6325" s="3">
        <v>12033894</v>
      </c>
      <c r="B6325" s="3">
        <v>120154447320</v>
      </c>
      <c r="C6325" s="4" t="s">
        <v>3</v>
      </c>
      <c r="D6325" s="15" t="s">
        <v>25566</v>
      </c>
      <c r="E6325" s="15" t="s">
        <v>43021</v>
      </c>
      <c r="F6325" s="3">
        <v>1852609553</v>
      </c>
    </row>
    <row r="6326" spans="1:6">
      <c r="A6326" s="3">
        <v>12033897</v>
      </c>
      <c r="B6326" s="3">
        <v>120154447323</v>
      </c>
      <c r="C6326" s="4" t="s">
        <v>3</v>
      </c>
      <c r="D6326" s="15" t="s">
        <v>25567</v>
      </c>
      <c r="E6326" s="15" t="s">
        <v>43015</v>
      </c>
      <c r="F6326" s="3">
        <v>1852328475</v>
      </c>
    </row>
    <row r="6327" spans="1:6">
      <c r="A6327" s="3">
        <v>12033900</v>
      </c>
      <c r="B6327" s="3">
        <v>120154447323</v>
      </c>
      <c r="C6327" s="4" t="s">
        <v>3</v>
      </c>
      <c r="D6327" s="15" t="s">
        <v>25567</v>
      </c>
      <c r="E6327" s="15" t="s">
        <v>43015</v>
      </c>
      <c r="F6327" s="3">
        <v>1852328476</v>
      </c>
    </row>
    <row r="6328" spans="1:6">
      <c r="A6328" s="3">
        <v>12033901</v>
      </c>
      <c r="B6328" s="3">
        <v>120154447323</v>
      </c>
      <c r="C6328" s="4" t="s">
        <v>3</v>
      </c>
      <c r="D6328" s="15" t="s">
        <v>25567</v>
      </c>
      <c r="E6328" s="15" t="s">
        <v>43015</v>
      </c>
      <c r="F6328" s="3">
        <v>1852328477</v>
      </c>
    </row>
    <row r="6329" spans="1:6">
      <c r="A6329" s="3">
        <v>12033902</v>
      </c>
      <c r="B6329" s="3">
        <v>120154447323</v>
      </c>
      <c r="C6329" s="4" t="s">
        <v>3</v>
      </c>
      <c r="D6329" s="15" t="s">
        <v>25567</v>
      </c>
      <c r="E6329" s="15" t="s">
        <v>43015</v>
      </c>
      <c r="F6329" s="3">
        <v>1852328478</v>
      </c>
    </row>
    <row r="6330" spans="1:6">
      <c r="A6330" s="3">
        <v>12033903</v>
      </c>
      <c r="B6330" s="3">
        <v>120154447324</v>
      </c>
      <c r="C6330" s="4" t="s">
        <v>3</v>
      </c>
      <c r="D6330" s="15" t="s">
        <v>25567</v>
      </c>
      <c r="E6330" s="15" t="s">
        <v>43015</v>
      </c>
      <c r="F6330" s="3">
        <v>1852322525</v>
      </c>
    </row>
    <row r="6331" spans="1:6">
      <c r="A6331" s="3">
        <v>12033904</v>
      </c>
      <c r="B6331" s="3">
        <v>120154447324</v>
      </c>
      <c r="C6331" s="4" t="s">
        <v>3</v>
      </c>
      <c r="D6331" s="15" t="s">
        <v>25567</v>
      </c>
      <c r="E6331" s="15" t="s">
        <v>43015</v>
      </c>
      <c r="F6331" s="3">
        <v>1852322526</v>
      </c>
    </row>
    <row r="6332" spans="1:6">
      <c r="A6332" s="3">
        <v>12033905</v>
      </c>
      <c r="B6332" s="3">
        <v>120154447324</v>
      </c>
      <c r="C6332" s="4" t="s">
        <v>3</v>
      </c>
      <c r="D6332" s="15" t="s">
        <v>25567</v>
      </c>
      <c r="E6332" s="15" t="s">
        <v>43015</v>
      </c>
      <c r="F6332" s="3">
        <v>1852322527</v>
      </c>
    </row>
    <row r="6333" spans="1:6">
      <c r="A6333" s="3">
        <v>12033906</v>
      </c>
      <c r="B6333" s="3">
        <v>120154447324</v>
      </c>
      <c r="C6333" s="4" t="s">
        <v>3</v>
      </c>
      <c r="D6333" s="15" t="s">
        <v>25567</v>
      </c>
      <c r="E6333" s="15" t="s">
        <v>43015</v>
      </c>
      <c r="F6333" s="3">
        <v>1852322528</v>
      </c>
    </row>
    <row r="6334" spans="1:6">
      <c r="A6334" s="3">
        <v>12033907</v>
      </c>
      <c r="B6334" s="3">
        <v>120154447324</v>
      </c>
      <c r="C6334" s="4" t="s">
        <v>3</v>
      </c>
      <c r="D6334" s="15" t="s">
        <v>25567</v>
      </c>
      <c r="E6334" s="15" t="s">
        <v>43015</v>
      </c>
      <c r="F6334" s="3">
        <v>1852322529</v>
      </c>
    </row>
    <row r="6335" spans="1:6">
      <c r="A6335" s="3">
        <v>12033908</v>
      </c>
      <c r="B6335" s="3">
        <v>120154447324</v>
      </c>
      <c r="C6335" s="4" t="s">
        <v>3</v>
      </c>
      <c r="D6335" s="15" t="s">
        <v>25567</v>
      </c>
      <c r="E6335" s="15" t="s">
        <v>43015</v>
      </c>
      <c r="F6335" s="3">
        <v>1852322530</v>
      </c>
    </row>
    <row r="6336" spans="1:6">
      <c r="A6336" s="3">
        <v>12033909</v>
      </c>
      <c r="B6336" s="3">
        <v>120154447325</v>
      </c>
      <c r="C6336" s="4" t="s">
        <v>3</v>
      </c>
      <c r="D6336" s="15" t="s">
        <v>25568</v>
      </c>
      <c r="E6336" s="15" t="s">
        <v>43015</v>
      </c>
      <c r="F6336" s="3">
        <v>1852328479</v>
      </c>
    </row>
    <row r="6337" spans="1:6">
      <c r="A6337" s="3">
        <v>12033917</v>
      </c>
      <c r="B6337" s="3">
        <v>120154447330</v>
      </c>
      <c r="C6337" s="4" t="s">
        <v>3</v>
      </c>
      <c r="D6337" s="15" t="s">
        <v>25569</v>
      </c>
      <c r="E6337" s="15" t="s">
        <v>43021</v>
      </c>
      <c r="F6337" s="3">
        <v>1852324683</v>
      </c>
    </row>
    <row r="6338" spans="1:6">
      <c r="A6338" s="3">
        <v>12044126</v>
      </c>
      <c r="B6338" s="3">
        <v>120154447330</v>
      </c>
      <c r="C6338" s="5" t="s">
        <v>21</v>
      </c>
      <c r="D6338" s="15" t="s">
        <v>25569</v>
      </c>
      <c r="E6338" s="15" t="s">
        <v>43021</v>
      </c>
      <c r="F6338" s="3" t="s">
        <v>43231</v>
      </c>
    </row>
    <row r="6339" spans="1:6">
      <c r="A6339" s="3">
        <v>12053504</v>
      </c>
      <c r="B6339" s="3">
        <v>120154447330</v>
      </c>
      <c r="C6339" s="5" t="s">
        <v>21</v>
      </c>
      <c r="D6339" s="15" t="s">
        <v>25569</v>
      </c>
      <c r="E6339" s="15" t="s">
        <v>43021</v>
      </c>
      <c r="F6339" s="3" t="s">
        <v>43232</v>
      </c>
    </row>
    <row r="6340" spans="1:6">
      <c r="A6340" s="3">
        <v>12054417</v>
      </c>
      <c r="B6340" s="3">
        <v>120154447330</v>
      </c>
      <c r="C6340" s="4" t="s">
        <v>3</v>
      </c>
      <c r="D6340" s="15" t="s">
        <v>25569</v>
      </c>
      <c r="E6340" s="15" t="s">
        <v>43021</v>
      </c>
      <c r="F6340" s="3">
        <v>1852607882</v>
      </c>
    </row>
    <row r="6341" spans="1:6">
      <c r="A6341" s="3">
        <v>12040122</v>
      </c>
      <c r="B6341" s="3">
        <v>120154447331</v>
      </c>
      <c r="C6341" s="5" t="s">
        <v>21</v>
      </c>
      <c r="D6341" s="15" t="s">
        <v>25570</v>
      </c>
      <c r="E6341" s="15" t="s">
        <v>43021</v>
      </c>
      <c r="F6341" s="3" t="s">
        <v>43233</v>
      </c>
    </row>
    <row r="6342" spans="1:6">
      <c r="A6342" s="3">
        <v>12033919</v>
      </c>
      <c r="B6342" s="3">
        <v>120154447332</v>
      </c>
      <c r="C6342" s="4" t="s">
        <v>3</v>
      </c>
      <c r="D6342" s="15" t="s">
        <v>25571</v>
      </c>
      <c r="E6342" s="15" t="s">
        <v>43021</v>
      </c>
      <c r="F6342" s="3">
        <v>1852324941</v>
      </c>
    </row>
    <row r="6343" spans="1:6">
      <c r="A6343" s="3">
        <v>12045879</v>
      </c>
      <c r="B6343" s="3">
        <v>120154447332</v>
      </c>
      <c r="C6343" s="4" t="s">
        <v>3</v>
      </c>
      <c r="D6343" s="15" t="s">
        <v>25571</v>
      </c>
      <c r="E6343" s="15" t="s">
        <v>43021</v>
      </c>
      <c r="F6343" s="3">
        <v>1852609597</v>
      </c>
    </row>
    <row r="6344" spans="1:6">
      <c r="A6344" s="3" t="s">
        <v>1367</v>
      </c>
      <c r="B6344" s="3">
        <v>120154447332</v>
      </c>
      <c r="C6344" s="4" t="s">
        <v>3</v>
      </c>
      <c r="D6344" s="15" t="s">
        <v>25571</v>
      </c>
      <c r="E6344" s="15" t="s">
        <v>43014</v>
      </c>
      <c r="F6344" s="3">
        <v>1852821041</v>
      </c>
    </row>
    <row r="6345" spans="1:6">
      <c r="A6345" s="3">
        <v>12033920</v>
      </c>
      <c r="B6345" s="3">
        <v>120154447333</v>
      </c>
      <c r="C6345" s="5" t="s">
        <v>21</v>
      </c>
      <c r="D6345" s="15" t="s">
        <v>25572</v>
      </c>
      <c r="E6345" s="15" t="s">
        <v>43021</v>
      </c>
      <c r="F6345" s="3" t="s">
        <v>43234</v>
      </c>
    </row>
    <row r="6346" spans="1:6">
      <c r="A6346" s="3">
        <v>12033927</v>
      </c>
      <c r="B6346" s="3">
        <v>120154447335</v>
      </c>
      <c r="C6346" s="4" t="s">
        <v>3</v>
      </c>
      <c r="D6346" s="15" t="s">
        <v>25573</v>
      </c>
      <c r="E6346" s="15" t="s">
        <v>43015</v>
      </c>
      <c r="F6346" s="3">
        <v>1852323245</v>
      </c>
    </row>
    <row r="6347" spans="1:6">
      <c r="A6347" s="3">
        <v>12033928</v>
      </c>
      <c r="B6347" s="3">
        <v>120154447336</v>
      </c>
      <c r="C6347" s="4" t="s">
        <v>3</v>
      </c>
      <c r="D6347" s="15" t="s">
        <v>25574</v>
      </c>
      <c r="E6347" s="15" t="s">
        <v>43022</v>
      </c>
      <c r="F6347" s="3">
        <v>1852322840</v>
      </c>
    </row>
    <row r="6348" spans="1:6">
      <c r="A6348" s="3">
        <v>12033929</v>
      </c>
      <c r="B6348" s="3">
        <v>120154447337</v>
      </c>
      <c r="C6348" s="4" t="s">
        <v>3</v>
      </c>
      <c r="D6348" s="15" t="s">
        <v>25575</v>
      </c>
      <c r="E6348" s="15" t="s">
        <v>43015</v>
      </c>
      <c r="F6348" s="3">
        <v>1852320246</v>
      </c>
    </row>
    <row r="6349" spans="1:6">
      <c r="A6349" s="3">
        <v>12033930</v>
      </c>
      <c r="B6349" s="3">
        <v>120154447338</v>
      </c>
      <c r="C6349" s="4" t="s">
        <v>3</v>
      </c>
      <c r="D6349" s="15" t="s">
        <v>25576</v>
      </c>
      <c r="E6349" s="15" t="s">
        <v>43015</v>
      </c>
      <c r="F6349" s="3">
        <v>1852610952</v>
      </c>
    </row>
    <row r="6350" spans="1:6">
      <c r="A6350" s="3">
        <v>12033940</v>
      </c>
      <c r="B6350" s="3">
        <v>120154447348</v>
      </c>
      <c r="C6350" s="4" t="s">
        <v>3</v>
      </c>
      <c r="D6350" s="15" t="s">
        <v>25577</v>
      </c>
      <c r="E6350" s="15" t="s">
        <v>43022</v>
      </c>
      <c r="F6350" s="3">
        <v>1852323327</v>
      </c>
    </row>
    <row r="6351" spans="1:6">
      <c r="A6351" s="3">
        <v>12033941</v>
      </c>
      <c r="B6351" s="3">
        <v>120154447349</v>
      </c>
      <c r="C6351" s="4" t="s">
        <v>3</v>
      </c>
      <c r="D6351" s="15" t="s">
        <v>25578</v>
      </c>
      <c r="E6351" s="15" t="s">
        <v>43015</v>
      </c>
      <c r="F6351" s="3">
        <v>1852323246</v>
      </c>
    </row>
    <row r="6352" spans="1:6">
      <c r="A6352" s="3">
        <v>12054991</v>
      </c>
      <c r="B6352" s="3">
        <v>120154447350</v>
      </c>
      <c r="C6352" s="4" t="s">
        <v>3</v>
      </c>
      <c r="D6352" s="15" t="s">
        <v>25579</v>
      </c>
      <c r="E6352" s="15" t="s">
        <v>43022</v>
      </c>
      <c r="F6352" s="3">
        <v>1852327787</v>
      </c>
    </row>
    <row r="6353" spans="1:6">
      <c r="A6353" s="3">
        <v>12033949</v>
      </c>
      <c r="B6353" s="3">
        <v>120154447354</v>
      </c>
      <c r="C6353" s="4" t="s">
        <v>3</v>
      </c>
      <c r="D6353" s="15" t="s">
        <v>25580</v>
      </c>
      <c r="E6353" s="15" t="s">
        <v>43015</v>
      </c>
      <c r="F6353" s="15">
        <v>1852331653</v>
      </c>
    </row>
    <row r="6354" spans="1:6">
      <c r="A6354" s="3">
        <v>12033951</v>
      </c>
      <c r="B6354" s="3">
        <v>120154447355</v>
      </c>
      <c r="C6354" s="4" t="s">
        <v>3</v>
      </c>
      <c r="D6354" s="15" t="s">
        <v>25581</v>
      </c>
      <c r="E6354" s="15" t="s">
        <v>43015</v>
      </c>
      <c r="F6354" s="3">
        <v>1852328360</v>
      </c>
    </row>
    <row r="6355" spans="1:6">
      <c r="A6355" s="3">
        <v>12033954</v>
      </c>
      <c r="B6355" s="3">
        <v>120154447357</v>
      </c>
      <c r="C6355" s="4" t="s">
        <v>3</v>
      </c>
      <c r="D6355" s="15" t="s">
        <v>25582</v>
      </c>
      <c r="E6355" s="15" t="s">
        <v>43015</v>
      </c>
      <c r="F6355" s="3">
        <v>1852608316</v>
      </c>
    </row>
    <row r="6356" spans="1:6">
      <c r="A6356" s="3">
        <v>12033955</v>
      </c>
      <c r="B6356" s="3">
        <v>120154447357</v>
      </c>
      <c r="C6356" s="4" t="s">
        <v>3</v>
      </c>
      <c r="D6356" s="15" t="s">
        <v>25582</v>
      </c>
      <c r="E6356" s="15" t="s">
        <v>43015</v>
      </c>
      <c r="F6356" s="3">
        <v>1852608317</v>
      </c>
    </row>
    <row r="6357" spans="1:6">
      <c r="A6357" s="3">
        <v>12050363</v>
      </c>
      <c r="B6357" s="3">
        <v>120154447365</v>
      </c>
      <c r="C6357" s="4" t="s">
        <v>3</v>
      </c>
      <c r="D6357" s="15" t="s">
        <v>25583</v>
      </c>
      <c r="E6357" s="15" t="s">
        <v>43021</v>
      </c>
      <c r="F6357" s="3">
        <v>1852828973</v>
      </c>
    </row>
    <row r="6358" spans="1:6">
      <c r="A6358" s="3">
        <v>12054600</v>
      </c>
      <c r="B6358" s="3">
        <v>120154447365</v>
      </c>
      <c r="C6358" s="4" t="s">
        <v>3</v>
      </c>
      <c r="D6358" s="15" t="s">
        <v>25583</v>
      </c>
      <c r="E6358" s="15" t="s">
        <v>43021</v>
      </c>
      <c r="F6358" s="3">
        <v>1852607310</v>
      </c>
    </row>
    <row r="6359" spans="1:6">
      <c r="A6359" s="3">
        <v>12034010</v>
      </c>
      <c r="B6359" s="3">
        <v>120154447374</v>
      </c>
      <c r="C6359" s="4" t="s">
        <v>3</v>
      </c>
      <c r="D6359" s="15" t="s">
        <v>25584</v>
      </c>
      <c r="E6359" s="15" t="s">
        <v>43021</v>
      </c>
      <c r="F6359" s="3">
        <v>1852607804</v>
      </c>
    </row>
    <row r="6360" spans="1:6">
      <c r="A6360" s="3">
        <v>12047413</v>
      </c>
      <c r="B6360" s="3">
        <v>120154447374</v>
      </c>
      <c r="C6360" s="4" t="s">
        <v>3</v>
      </c>
      <c r="D6360" s="15" t="s">
        <v>25584</v>
      </c>
      <c r="E6360" s="15" t="s">
        <v>43021</v>
      </c>
      <c r="F6360" s="3">
        <v>1852608234</v>
      </c>
    </row>
    <row r="6361" spans="1:6">
      <c r="A6361" s="3">
        <v>12050099</v>
      </c>
      <c r="B6361" s="3">
        <v>120154447374</v>
      </c>
      <c r="C6361" s="4" t="s">
        <v>3</v>
      </c>
      <c r="D6361" s="15" t="s">
        <v>25584</v>
      </c>
      <c r="E6361" s="15" t="s">
        <v>43021</v>
      </c>
      <c r="F6361" s="3">
        <v>1852607657</v>
      </c>
    </row>
    <row r="6362" spans="1:6">
      <c r="A6362" s="3">
        <v>12034020</v>
      </c>
      <c r="B6362" s="3">
        <v>120154447377</v>
      </c>
      <c r="C6362" s="4" t="s">
        <v>3</v>
      </c>
      <c r="D6362" s="15" t="s">
        <v>25585</v>
      </c>
      <c r="E6362" s="15" t="s">
        <v>43015</v>
      </c>
      <c r="F6362" s="3">
        <v>1852608450</v>
      </c>
    </row>
    <row r="6363" spans="1:6">
      <c r="A6363" s="3">
        <v>12034023</v>
      </c>
      <c r="B6363" s="3">
        <v>120154447377</v>
      </c>
      <c r="C6363" s="4" t="s">
        <v>3</v>
      </c>
      <c r="D6363" s="15" t="s">
        <v>25585</v>
      </c>
      <c r="E6363" s="15" t="s">
        <v>43015</v>
      </c>
      <c r="F6363" s="3">
        <v>1852608451</v>
      </c>
    </row>
    <row r="6364" spans="1:6">
      <c r="A6364" s="3">
        <v>12034024</v>
      </c>
      <c r="B6364" s="3">
        <v>120154447377</v>
      </c>
      <c r="C6364" s="4" t="s">
        <v>3</v>
      </c>
      <c r="D6364" s="15" t="s">
        <v>25585</v>
      </c>
      <c r="E6364" s="15" t="s">
        <v>43015</v>
      </c>
      <c r="F6364" s="3">
        <v>1852608452</v>
      </c>
    </row>
    <row r="6365" spans="1:6">
      <c r="A6365" s="3">
        <v>12034030</v>
      </c>
      <c r="B6365" s="3">
        <v>120154447380</v>
      </c>
      <c r="C6365" s="4" t="s">
        <v>3</v>
      </c>
      <c r="D6365" s="15" t="s">
        <v>25586</v>
      </c>
      <c r="E6365" s="15" t="s">
        <v>43015</v>
      </c>
      <c r="F6365" s="3">
        <v>1852320247</v>
      </c>
    </row>
    <row r="6366" spans="1:6">
      <c r="A6366" s="3">
        <v>12034036</v>
      </c>
      <c r="B6366" s="3">
        <v>120154447384</v>
      </c>
      <c r="C6366" s="4" t="s">
        <v>3</v>
      </c>
      <c r="D6366" s="15" t="s">
        <v>25587</v>
      </c>
      <c r="E6366" s="15" t="s">
        <v>43015</v>
      </c>
      <c r="F6366" s="3">
        <v>1852324599</v>
      </c>
    </row>
    <row r="6367" spans="1:6">
      <c r="A6367" s="3">
        <v>12034043</v>
      </c>
      <c r="B6367" s="3">
        <v>120154447390</v>
      </c>
      <c r="C6367" s="4" t="s">
        <v>3</v>
      </c>
      <c r="D6367" s="15" t="s">
        <v>25588</v>
      </c>
      <c r="E6367" s="15" t="s">
        <v>43015</v>
      </c>
      <c r="F6367" s="3">
        <v>1852608318</v>
      </c>
    </row>
    <row r="6368" spans="1:6">
      <c r="A6368" s="3">
        <v>12034044</v>
      </c>
      <c r="B6368" s="3">
        <v>120154447391</v>
      </c>
      <c r="C6368" s="4" t="s">
        <v>3</v>
      </c>
      <c r="D6368" s="15" t="s">
        <v>25588</v>
      </c>
      <c r="E6368" s="15" t="s">
        <v>43015</v>
      </c>
      <c r="F6368" s="3">
        <v>1852326039</v>
      </c>
    </row>
    <row r="6369" spans="1:6">
      <c r="A6369" s="3">
        <v>12034054</v>
      </c>
      <c r="B6369" s="3">
        <v>120154447394</v>
      </c>
      <c r="C6369" s="4" t="s">
        <v>3</v>
      </c>
      <c r="D6369" s="15" t="s">
        <v>25589</v>
      </c>
      <c r="E6369" s="15" t="s">
        <v>43021</v>
      </c>
      <c r="F6369" s="3">
        <v>1852607996</v>
      </c>
    </row>
    <row r="6370" spans="1:6">
      <c r="A6370" s="3">
        <v>12034055</v>
      </c>
      <c r="B6370" s="3">
        <v>120154447395</v>
      </c>
      <c r="C6370" s="4" t="s">
        <v>3</v>
      </c>
      <c r="D6370" s="15" t="s">
        <v>25590</v>
      </c>
      <c r="E6370" s="15" t="s">
        <v>43021</v>
      </c>
      <c r="F6370" s="3">
        <v>1852321727</v>
      </c>
    </row>
    <row r="6371" spans="1:6">
      <c r="A6371" s="3">
        <v>12056181</v>
      </c>
      <c r="B6371" s="3">
        <v>120154447395</v>
      </c>
      <c r="C6371" s="4" t="s">
        <v>3</v>
      </c>
      <c r="D6371" s="15" t="s">
        <v>25590</v>
      </c>
      <c r="E6371" s="15" t="s">
        <v>43021</v>
      </c>
      <c r="F6371" s="3">
        <v>1852609895</v>
      </c>
    </row>
    <row r="6372" spans="1:6">
      <c r="A6372" s="3">
        <v>12034061</v>
      </c>
      <c r="B6372" s="3">
        <v>120154447399</v>
      </c>
      <c r="C6372" s="4" t="s">
        <v>3</v>
      </c>
      <c r="D6372" s="15" t="s">
        <v>25591</v>
      </c>
      <c r="E6372" s="15" t="s">
        <v>43021</v>
      </c>
      <c r="F6372" s="3">
        <v>1852325483</v>
      </c>
    </row>
    <row r="6373" spans="1:6">
      <c r="A6373" s="3">
        <v>12055766</v>
      </c>
      <c r="B6373" s="3">
        <v>120154447399</v>
      </c>
      <c r="C6373" s="4" t="s">
        <v>3</v>
      </c>
      <c r="D6373" s="15" t="s">
        <v>25591</v>
      </c>
      <c r="E6373" s="15" t="s">
        <v>43021</v>
      </c>
      <c r="F6373" s="3">
        <v>1852609329</v>
      </c>
    </row>
    <row r="6374" spans="1:6">
      <c r="A6374" s="3">
        <v>12055767</v>
      </c>
      <c r="B6374" s="3">
        <v>120154447399</v>
      </c>
      <c r="C6374" s="4" t="s">
        <v>3</v>
      </c>
      <c r="D6374" s="15" t="s">
        <v>25591</v>
      </c>
      <c r="E6374" s="15" t="s">
        <v>43021</v>
      </c>
      <c r="F6374" s="3">
        <v>1852609330</v>
      </c>
    </row>
    <row r="6375" spans="1:6">
      <c r="A6375" s="3">
        <v>12034090</v>
      </c>
      <c r="B6375" s="3">
        <v>120154447402</v>
      </c>
      <c r="C6375" s="4" t="s">
        <v>3</v>
      </c>
      <c r="D6375" s="15" t="s">
        <v>25592</v>
      </c>
      <c r="E6375" s="15" t="s">
        <v>43020</v>
      </c>
      <c r="F6375" s="3">
        <v>1852322148</v>
      </c>
    </row>
    <row r="6376" spans="1:6">
      <c r="A6376" s="3">
        <v>12034091</v>
      </c>
      <c r="B6376" s="3">
        <v>120154447403</v>
      </c>
      <c r="C6376" s="4" t="s">
        <v>3</v>
      </c>
      <c r="D6376" s="15" t="s">
        <v>25593</v>
      </c>
      <c r="E6376" s="15" t="s">
        <v>43015</v>
      </c>
      <c r="F6376" s="3">
        <v>1852322531</v>
      </c>
    </row>
    <row r="6377" spans="1:6">
      <c r="A6377" s="3">
        <v>12034095</v>
      </c>
      <c r="B6377" s="3">
        <v>120154447407</v>
      </c>
      <c r="C6377" s="4" t="s">
        <v>3</v>
      </c>
      <c r="D6377" s="15" t="s">
        <v>25594</v>
      </c>
      <c r="E6377" s="15" t="s">
        <v>43015</v>
      </c>
      <c r="F6377" s="15">
        <v>1852606523</v>
      </c>
    </row>
    <row r="6378" spans="1:6">
      <c r="A6378" s="3">
        <v>12034097</v>
      </c>
      <c r="B6378" s="3">
        <v>120154447408</v>
      </c>
      <c r="C6378" s="4" t="s">
        <v>3</v>
      </c>
      <c r="D6378" s="15" t="s">
        <v>25595</v>
      </c>
      <c r="E6378" s="15" t="s">
        <v>43021</v>
      </c>
      <c r="F6378" s="3">
        <v>1852320737</v>
      </c>
    </row>
    <row r="6379" spans="1:6">
      <c r="A6379" s="3">
        <v>12054740</v>
      </c>
      <c r="B6379" s="3">
        <v>120154447408</v>
      </c>
      <c r="C6379" s="4" t="s">
        <v>3</v>
      </c>
      <c r="D6379" s="15" t="s">
        <v>25595</v>
      </c>
      <c r="E6379" s="15" t="s">
        <v>43021</v>
      </c>
      <c r="F6379" s="3">
        <v>1852320767</v>
      </c>
    </row>
    <row r="6380" spans="1:6">
      <c r="A6380" s="3">
        <v>12034117</v>
      </c>
      <c r="B6380" s="3">
        <v>120154447421</v>
      </c>
      <c r="C6380" s="4" t="s">
        <v>3</v>
      </c>
      <c r="D6380" s="15" t="s">
        <v>25596</v>
      </c>
      <c r="E6380" s="15" t="s">
        <v>43021</v>
      </c>
      <c r="F6380" s="3">
        <v>1852329752</v>
      </c>
    </row>
    <row r="6381" spans="1:6">
      <c r="A6381" s="3">
        <v>12034118</v>
      </c>
      <c r="B6381" s="3">
        <v>120154447422</v>
      </c>
      <c r="C6381" s="4" t="s">
        <v>3</v>
      </c>
      <c r="D6381" s="15" t="s">
        <v>25597</v>
      </c>
      <c r="E6381" s="15" t="s">
        <v>43021</v>
      </c>
      <c r="F6381" s="3">
        <v>1852320738</v>
      </c>
    </row>
    <row r="6382" spans="1:6">
      <c r="A6382" s="3">
        <v>12034120</v>
      </c>
      <c r="B6382" s="3">
        <v>120154447424</v>
      </c>
      <c r="C6382" s="4" t="s">
        <v>3</v>
      </c>
      <c r="D6382" s="15" t="s">
        <v>25598</v>
      </c>
      <c r="E6382" s="15" t="s">
        <v>43017</v>
      </c>
      <c r="F6382" s="3">
        <v>1852324112</v>
      </c>
    </row>
    <row r="6383" spans="1:6">
      <c r="A6383" s="3">
        <v>12034131</v>
      </c>
      <c r="B6383" s="3">
        <v>120154447428</v>
      </c>
      <c r="C6383" s="4" t="s">
        <v>3</v>
      </c>
      <c r="D6383" s="15" t="s">
        <v>25599</v>
      </c>
      <c r="E6383" s="15" t="s">
        <v>43022</v>
      </c>
      <c r="F6383" s="3">
        <v>1852322851</v>
      </c>
    </row>
    <row r="6384" spans="1:6">
      <c r="A6384" s="3">
        <v>12056592</v>
      </c>
      <c r="B6384" s="3">
        <v>120154447428</v>
      </c>
      <c r="C6384" s="4" t="s">
        <v>3</v>
      </c>
      <c r="D6384" s="15" t="s">
        <v>25599</v>
      </c>
      <c r="E6384" s="15" t="s">
        <v>43022</v>
      </c>
      <c r="F6384" s="3">
        <v>1852330270</v>
      </c>
    </row>
    <row r="6385" spans="1:6">
      <c r="A6385" s="3">
        <v>12034145</v>
      </c>
      <c r="B6385" s="3">
        <v>120154447434</v>
      </c>
      <c r="C6385" s="5" t="s">
        <v>21</v>
      </c>
      <c r="D6385" s="15" t="s">
        <v>25600</v>
      </c>
      <c r="E6385" s="15" t="s">
        <v>43021</v>
      </c>
      <c r="F6385" s="3" t="s">
        <v>43235</v>
      </c>
    </row>
    <row r="6386" spans="1:6">
      <c r="A6386" s="3">
        <v>12034146</v>
      </c>
      <c r="B6386" s="3">
        <v>120154447435</v>
      </c>
      <c r="C6386" s="4" t="s">
        <v>3</v>
      </c>
      <c r="D6386" s="15" t="s">
        <v>25601</v>
      </c>
      <c r="E6386" s="15" t="s">
        <v>43021</v>
      </c>
      <c r="F6386" s="3">
        <v>1852321627</v>
      </c>
    </row>
    <row r="6387" spans="1:6">
      <c r="A6387" s="3">
        <v>12039308</v>
      </c>
      <c r="B6387" s="3">
        <v>120154447435</v>
      </c>
      <c r="C6387" s="4" t="s">
        <v>3</v>
      </c>
      <c r="D6387" s="15" t="s">
        <v>25601</v>
      </c>
      <c r="E6387" s="15" t="s">
        <v>43021</v>
      </c>
      <c r="F6387" s="3">
        <v>1852321633</v>
      </c>
    </row>
    <row r="6388" spans="1:6">
      <c r="A6388" s="3">
        <v>12049241</v>
      </c>
      <c r="B6388" s="3">
        <v>120154447435</v>
      </c>
      <c r="C6388" s="4" t="s">
        <v>3</v>
      </c>
      <c r="D6388" s="15" t="s">
        <v>25601</v>
      </c>
      <c r="E6388" s="15" t="s">
        <v>43021</v>
      </c>
      <c r="F6388" s="3">
        <v>1852818605</v>
      </c>
    </row>
    <row r="6389" spans="1:6">
      <c r="A6389" s="3">
        <v>12052473</v>
      </c>
      <c r="B6389" s="3">
        <v>120154447435</v>
      </c>
      <c r="C6389" s="4" t="s">
        <v>3</v>
      </c>
      <c r="D6389" s="15" t="s">
        <v>25601</v>
      </c>
      <c r="E6389" s="15" t="s">
        <v>43021</v>
      </c>
      <c r="F6389" s="3">
        <v>1852321499</v>
      </c>
    </row>
    <row r="6390" spans="1:6">
      <c r="A6390" s="3">
        <v>12052474</v>
      </c>
      <c r="B6390" s="3">
        <v>120154447435</v>
      </c>
      <c r="C6390" s="4" t="s">
        <v>3</v>
      </c>
      <c r="D6390" s="15" t="s">
        <v>25601</v>
      </c>
      <c r="E6390" s="15" t="s">
        <v>43021</v>
      </c>
      <c r="F6390" s="3">
        <v>1852330732</v>
      </c>
    </row>
    <row r="6391" spans="1:6">
      <c r="A6391" s="3">
        <v>12055298</v>
      </c>
      <c r="B6391" s="3">
        <v>120154447435</v>
      </c>
      <c r="C6391" s="5" t="s">
        <v>21</v>
      </c>
      <c r="D6391" s="15" t="s">
        <v>25601</v>
      </c>
      <c r="E6391" s="15" t="s">
        <v>43021</v>
      </c>
      <c r="F6391" s="3" t="s">
        <v>43236</v>
      </c>
    </row>
    <row r="6392" spans="1:6">
      <c r="A6392" s="3">
        <v>12055299</v>
      </c>
      <c r="B6392" s="3">
        <v>120154447435</v>
      </c>
      <c r="C6392" s="4" t="s">
        <v>3</v>
      </c>
      <c r="D6392" s="15" t="s">
        <v>25601</v>
      </c>
      <c r="E6392" s="15" t="s">
        <v>43021</v>
      </c>
      <c r="F6392" s="3">
        <v>1852320725</v>
      </c>
    </row>
    <row r="6393" spans="1:6">
      <c r="A6393" s="3">
        <v>12034151</v>
      </c>
      <c r="B6393" s="3">
        <v>120154447439</v>
      </c>
      <c r="C6393" s="4" t="s">
        <v>3</v>
      </c>
      <c r="D6393" s="15" t="s">
        <v>25602</v>
      </c>
      <c r="E6393" s="15" t="s">
        <v>43015</v>
      </c>
      <c r="F6393" s="3">
        <v>1852322263</v>
      </c>
    </row>
    <row r="6394" spans="1:6">
      <c r="A6394" s="3">
        <v>12034152</v>
      </c>
      <c r="B6394" s="3">
        <v>120154447439</v>
      </c>
      <c r="C6394" s="4" t="s">
        <v>3</v>
      </c>
      <c r="D6394" s="15" t="s">
        <v>25602</v>
      </c>
      <c r="E6394" s="15" t="s">
        <v>43015</v>
      </c>
      <c r="F6394" s="3">
        <v>1852322264</v>
      </c>
    </row>
    <row r="6395" spans="1:6">
      <c r="A6395" s="3">
        <v>12034165</v>
      </c>
      <c r="B6395" s="3">
        <v>120154447442</v>
      </c>
      <c r="C6395" s="4" t="s">
        <v>3</v>
      </c>
      <c r="D6395" s="15" t="s">
        <v>25603</v>
      </c>
      <c r="E6395" s="15" t="s">
        <v>43021</v>
      </c>
      <c r="F6395" s="3">
        <v>1852607803</v>
      </c>
    </row>
    <row r="6396" spans="1:6">
      <c r="A6396" s="3">
        <v>12034166</v>
      </c>
      <c r="B6396" s="3">
        <v>120154447443</v>
      </c>
      <c r="C6396" s="4" t="s">
        <v>3</v>
      </c>
      <c r="D6396" s="15" t="s">
        <v>25604</v>
      </c>
      <c r="E6396" s="15" t="s">
        <v>43021</v>
      </c>
      <c r="F6396" s="3">
        <v>1852320739</v>
      </c>
    </row>
    <row r="6397" spans="1:6">
      <c r="A6397" s="3">
        <v>12034175</v>
      </c>
      <c r="B6397" s="3">
        <v>120154447444</v>
      </c>
      <c r="C6397" s="4" t="s">
        <v>3</v>
      </c>
      <c r="D6397" s="15" t="s">
        <v>25605</v>
      </c>
      <c r="E6397" s="15" t="s">
        <v>43021</v>
      </c>
      <c r="F6397" s="3">
        <v>1852321823</v>
      </c>
    </row>
    <row r="6398" spans="1:6">
      <c r="A6398" s="3">
        <v>12034182</v>
      </c>
      <c r="B6398" s="3">
        <v>120154447448</v>
      </c>
      <c r="C6398" s="4" t="s">
        <v>3</v>
      </c>
      <c r="D6398" s="15" t="s">
        <v>25606</v>
      </c>
      <c r="E6398" s="15" t="s">
        <v>43021</v>
      </c>
      <c r="F6398" s="3">
        <v>1852607253</v>
      </c>
    </row>
    <row r="6399" spans="1:6">
      <c r="A6399" s="3">
        <v>12034191</v>
      </c>
      <c r="B6399" s="3">
        <v>120154447450</v>
      </c>
      <c r="C6399" s="4" t="s">
        <v>3</v>
      </c>
      <c r="D6399" s="15" t="s">
        <v>25607</v>
      </c>
      <c r="E6399" s="15" t="s">
        <v>43022</v>
      </c>
      <c r="F6399" s="3">
        <v>1852322265</v>
      </c>
    </row>
    <row r="6400" spans="1:6">
      <c r="A6400" s="3">
        <v>12034195</v>
      </c>
      <c r="B6400" s="3">
        <v>120154447453</v>
      </c>
      <c r="C6400" s="4" t="s">
        <v>3</v>
      </c>
      <c r="D6400" s="15" t="s">
        <v>25608</v>
      </c>
      <c r="E6400" s="15" t="s">
        <v>43015</v>
      </c>
      <c r="F6400" s="3"/>
    </row>
    <row r="6401" spans="1:6">
      <c r="A6401" s="3">
        <v>12034196</v>
      </c>
      <c r="B6401" s="3">
        <v>120154447454</v>
      </c>
      <c r="C6401" s="4" t="s">
        <v>3</v>
      </c>
      <c r="D6401" s="15" t="s">
        <v>25609</v>
      </c>
      <c r="E6401" s="15" t="s">
        <v>43015</v>
      </c>
      <c r="F6401" s="3">
        <v>1852606934</v>
      </c>
    </row>
    <row r="6402" spans="1:6">
      <c r="A6402" s="3">
        <v>12056400</v>
      </c>
      <c r="B6402" s="3">
        <v>120154447456</v>
      </c>
      <c r="C6402" s="4" t="s">
        <v>3</v>
      </c>
      <c r="D6402" s="15" t="s">
        <v>23133</v>
      </c>
      <c r="E6402" s="15" t="s">
        <v>43021</v>
      </c>
      <c r="F6402" s="3">
        <v>1852329286</v>
      </c>
    </row>
    <row r="6403" spans="1:6">
      <c r="A6403" s="3">
        <v>12034202</v>
      </c>
      <c r="B6403" s="3">
        <v>120154447457</v>
      </c>
      <c r="C6403" s="4" t="s">
        <v>3</v>
      </c>
      <c r="D6403" s="15" t="s">
        <v>25610</v>
      </c>
      <c r="E6403" s="15" t="s">
        <v>43015</v>
      </c>
      <c r="F6403" s="3">
        <v>1852322852</v>
      </c>
    </row>
    <row r="6404" spans="1:6">
      <c r="A6404" s="3">
        <v>12034203</v>
      </c>
      <c r="B6404" s="3">
        <v>120154447458</v>
      </c>
      <c r="C6404" s="4" t="s">
        <v>3</v>
      </c>
      <c r="D6404" s="15" t="s">
        <v>25611</v>
      </c>
      <c r="E6404" s="15" t="s">
        <v>43015</v>
      </c>
      <c r="F6404" s="3">
        <v>1852322853</v>
      </c>
    </row>
    <row r="6405" spans="1:6">
      <c r="A6405" s="3">
        <v>12034205</v>
      </c>
      <c r="B6405" s="3">
        <v>120154447460</v>
      </c>
      <c r="C6405" s="5" t="s">
        <v>21</v>
      </c>
      <c r="D6405" s="15" t="s">
        <v>25612</v>
      </c>
      <c r="E6405" s="15" t="s">
        <v>43021</v>
      </c>
      <c r="F6405" s="3" t="s">
        <v>43237</v>
      </c>
    </row>
    <row r="6406" spans="1:6">
      <c r="A6406" s="3">
        <v>12034206</v>
      </c>
      <c r="B6406" s="3">
        <v>120154447460</v>
      </c>
      <c r="C6406" s="5" t="s">
        <v>21</v>
      </c>
      <c r="D6406" s="15" t="s">
        <v>25612</v>
      </c>
      <c r="E6406" s="15" t="s">
        <v>43021</v>
      </c>
      <c r="F6406" s="3" t="s">
        <v>43238</v>
      </c>
    </row>
    <row r="6407" spans="1:6">
      <c r="A6407" s="3">
        <v>12048515</v>
      </c>
      <c r="B6407" s="3">
        <v>120154447460</v>
      </c>
      <c r="C6407" s="5" t="s">
        <v>21</v>
      </c>
      <c r="D6407" s="15" t="s">
        <v>25612</v>
      </c>
      <c r="E6407" s="15" t="s">
        <v>43021</v>
      </c>
      <c r="F6407" s="3" t="s">
        <v>43239</v>
      </c>
    </row>
    <row r="6408" spans="1:6">
      <c r="A6408" s="3">
        <v>12034207</v>
      </c>
      <c r="B6408" s="3">
        <v>120154447461</v>
      </c>
      <c r="C6408" s="4" t="s">
        <v>3</v>
      </c>
      <c r="D6408" s="15" t="s">
        <v>25613</v>
      </c>
      <c r="E6408" s="15" t="s">
        <v>43010</v>
      </c>
      <c r="F6408" s="3">
        <v>1852324113</v>
      </c>
    </row>
    <row r="6409" spans="1:6">
      <c r="A6409" s="3">
        <v>12034209</v>
      </c>
      <c r="B6409" s="3">
        <v>120154447463</v>
      </c>
      <c r="C6409" s="4" t="s">
        <v>3</v>
      </c>
      <c r="D6409" s="15" t="s">
        <v>25614</v>
      </c>
      <c r="E6409" s="15" t="s">
        <v>43015</v>
      </c>
      <c r="F6409" s="3">
        <v>1852326512</v>
      </c>
    </row>
    <row r="6410" spans="1:6">
      <c r="A6410" s="3">
        <v>12034210</v>
      </c>
      <c r="B6410" s="3">
        <v>120154447464</v>
      </c>
      <c r="C6410" s="4" t="s">
        <v>3</v>
      </c>
      <c r="D6410" s="15" t="s">
        <v>25615</v>
      </c>
      <c r="E6410" s="15" t="s">
        <v>43015</v>
      </c>
      <c r="F6410" s="3">
        <v>1852326442</v>
      </c>
    </row>
    <row r="6411" spans="1:6">
      <c r="A6411" s="3">
        <v>12034218</v>
      </c>
      <c r="B6411" s="3">
        <v>120154447470</v>
      </c>
      <c r="C6411" s="4" t="s">
        <v>3</v>
      </c>
      <c r="D6411" s="15" t="s">
        <v>25616</v>
      </c>
      <c r="E6411" s="15" t="s">
        <v>43021</v>
      </c>
      <c r="F6411" s="3">
        <v>1852607254</v>
      </c>
    </row>
    <row r="6412" spans="1:6">
      <c r="A6412" s="3">
        <v>12034219</v>
      </c>
      <c r="B6412" s="3">
        <v>120154447470</v>
      </c>
      <c r="C6412" s="4" t="s">
        <v>3</v>
      </c>
      <c r="D6412" s="15" t="s">
        <v>25616</v>
      </c>
      <c r="E6412" s="15" t="s">
        <v>43021</v>
      </c>
      <c r="F6412" s="3">
        <v>1852607245</v>
      </c>
    </row>
    <row r="6413" spans="1:6">
      <c r="A6413" s="3">
        <v>12034221</v>
      </c>
      <c r="B6413" s="3">
        <v>120154447470</v>
      </c>
      <c r="C6413" s="4" t="s">
        <v>3</v>
      </c>
      <c r="D6413" s="15" t="s">
        <v>25616</v>
      </c>
      <c r="E6413" s="15" t="s">
        <v>43021</v>
      </c>
      <c r="F6413" s="3">
        <v>1852607246</v>
      </c>
    </row>
    <row r="6414" spans="1:6">
      <c r="A6414" s="3">
        <v>12034222</v>
      </c>
      <c r="B6414" s="3">
        <v>120154447470</v>
      </c>
      <c r="C6414" s="4" t="s">
        <v>3</v>
      </c>
      <c r="D6414" s="15" t="s">
        <v>25616</v>
      </c>
      <c r="E6414" s="15" t="s">
        <v>43021</v>
      </c>
      <c r="F6414" s="3">
        <v>1852607247</v>
      </c>
    </row>
    <row r="6415" spans="1:6">
      <c r="A6415" s="3">
        <v>12034223</v>
      </c>
      <c r="B6415" s="3">
        <v>120154447470</v>
      </c>
      <c r="C6415" s="4" t="s">
        <v>3</v>
      </c>
      <c r="D6415" s="15" t="s">
        <v>25616</v>
      </c>
      <c r="E6415" s="15" t="s">
        <v>43021</v>
      </c>
      <c r="F6415" s="3">
        <v>1852607248</v>
      </c>
    </row>
    <row r="6416" spans="1:6">
      <c r="A6416" s="3">
        <v>12034224</v>
      </c>
      <c r="B6416" s="3">
        <v>120154447470</v>
      </c>
      <c r="C6416" s="4" t="s">
        <v>3</v>
      </c>
      <c r="D6416" s="15" t="s">
        <v>25616</v>
      </c>
      <c r="E6416" s="15" t="s">
        <v>43021</v>
      </c>
      <c r="F6416" s="3">
        <v>1852607249</v>
      </c>
    </row>
    <row r="6417" spans="1:6">
      <c r="A6417" s="3">
        <v>12034228</v>
      </c>
      <c r="B6417" s="3">
        <v>120154447471</v>
      </c>
      <c r="C6417" s="4" t="s">
        <v>3</v>
      </c>
      <c r="D6417" s="15" t="s">
        <v>25617</v>
      </c>
      <c r="E6417" s="15" t="s">
        <v>43015</v>
      </c>
      <c r="F6417" s="3">
        <v>1852328485</v>
      </c>
    </row>
    <row r="6418" spans="1:6">
      <c r="A6418" s="3">
        <v>12055809</v>
      </c>
      <c r="B6418" s="3">
        <v>120154447471</v>
      </c>
      <c r="C6418" s="4" t="s">
        <v>3</v>
      </c>
      <c r="D6418" s="15" t="s">
        <v>25617</v>
      </c>
      <c r="E6418" s="15" t="s">
        <v>43015</v>
      </c>
      <c r="F6418" s="3">
        <v>1852328238</v>
      </c>
    </row>
    <row r="6419" spans="1:6">
      <c r="A6419" s="3">
        <v>12034235</v>
      </c>
      <c r="B6419" s="3">
        <v>120154447473</v>
      </c>
      <c r="C6419" s="4" t="s">
        <v>3</v>
      </c>
      <c r="D6419" s="15" t="s">
        <v>25618</v>
      </c>
      <c r="E6419" s="15" t="s">
        <v>43015</v>
      </c>
      <c r="F6419" s="3">
        <v>1852329641</v>
      </c>
    </row>
    <row r="6420" spans="1:6">
      <c r="A6420" s="3">
        <v>12042159</v>
      </c>
      <c r="B6420" s="3">
        <v>120154447473</v>
      </c>
      <c r="C6420" s="4" t="s">
        <v>3</v>
      </c>
      <c r="D6420" s="15" t="s">
        <v>25618</v>
      </c>
      <c r="E6420" s="15" t="s">
        <v>43015</v>
      </c>
      <c r="F6420" s="3">
        <v>1852330420</v>
      </c>
    </row>
    <row r="6421" spans="1:6">
      <c r="A6421" s="3">
        <v>12034237</v>
      </c>
      <c r="B6421" s="3">
        <v>120154447475</v>
      </c>
      <c r="C6421" s="4" t="s">
        <v>3</v>
      </c>
      <c r="D6421" s="15" t="s">
        <v>23425</v>
      </c>
      <c r="E6421" s="15" t="s">
        <v>43021</v>
      </c>
      <c r="F6421" s="3">
        <v>1852325820</v>
      </c>
    </row>
    <row r="6422" spans="1:6">
      <c r="A6422" s="3">
        <v>12034238</v>
      </c>
      <c r="B6422" s="3">
        <v>120154447476</v>
      </c>
      <c r="C6422" s="4" t="s">
        <v>3</v>
      </c>
      <c r="D6422" s="15" t="s">
        <v>25619</v>
      </c>
      <c r="E6422" s="15" t="s">
        <v>43010</v>
      </c>
      <c r="F6422" s="3">
        <v>1852606735</v>
      </c>
    </row>
    <row r="6423" spans="1:6">
      <c r="A6423" s="3">
        <v>12034239</v>
      </c>
      <c r="B6423" s="3">
        <v>120154447477</v>
      </c>
      <c r="C6423" s="4" t="s">
        <v>3</v>
      </c>
      <c r="D6423" s="15" t="s">
        <v>25620</v>
      </c>
      <c r="E6423" s="15" t="s">
        <v>43015</v>
      </c>
      <c r="F6423" s="3">
        <v>1852326443</v>
      </c>
    </row>
    <row r="6424" spans="1:6">
      <c r="A6424" s="3">
        <v>12034240</v>
      </c>
      <c r="B6424" s="3">
        <v>120154447477</v>
      </c>
      <c r="C6424" s="5" t="s">
        <v>21</v>
      </c>
      <c r="D6424" s="15" t="s">
        <v>25620</v>
      </c>
      <c r="E6424" s="15" t="s">
        <v>43015</v>
      </c>
      <c r="F6424" s="3" t="s">
        <v>43240</v>
      </c>
    </row>
    <row r="6425" spans="1:6">
      <c r="A6425" s="3">
        <v>12034242</v>
      </c>
      <c r="B6425" s="3">
        <v>120154447479</v>
      </c>
      <c r="C6425" s="4" t="s">
        <v>3</v>
      </c>
      <c r="D6425" s="15" t="s">
        <v>25621</v>
      </c>
      <c r="E6425" s="15" t="s">
        <v>43021</v>
      </c>
      <c r="F6425" s="3">
        <v>1852608622</v>
      </c>
    </row>
    <row r="6426" spans="1:6">
      <c r="A6426" s="3">
        <v>12034253</v>
      </c>
      <c r="B6426" s="3">
        <v>120154447484</v>
      </c>
      <c r="C6426" s="4" t="s">
        <v>3</v>
      </c>
      <c r="D6426" s="15" t="s">
        <v>25622</v>
      </c>
      <c r="E6426" s="15" t="s">
        <v>43022</v>
      </c>
      <c r="F6426" s="3">
        <v>1852323328</v>
      </c>
    </row>
    <row r="6427" spans="1:6">
      <c r="A6427" s="3">
        <v>12034258</v>
      </c>
      <c r="B6427" s="3">
        <v>120154447485</v>
      </c>
      <c r="C6427" s="4" t="s">
        <v>3</v>
      </c>
      <c r="D6427" s="15" t="s">
        <v>25623</v>
      </c>
      <c r="E6427" s="15" t="s">
        <v>43015</v>
      </c>
      <c r="F6427" s="3">
        <v>1852329125</v>
      </c>
    </row>
    <row r="6428" spans="1:6">
      <c r="A6428" s="3">
        <v>12034262</v>
      </c>
      <c r="B6428" s="3">
        <v>120154447488</v>
      </c>
      <c r="C6428" s="4" t="s">
        <v>3</v>
      </c>
      <c r="D6428" s="15" t="s">
        <v>25624</v>
      </c>
      <c r="E6428" s="15" t="s">
        <v>43010</v>
      </c>
      <c r="F6428" s="3">
        <v>1852610562</v>
      </c>
    </row>
    <row r="6429" spans="1:6">
      <c r="A6429" s="3">
        <v>12034264</v>
      </c>
      <c r="B6429" s="3">
        <v>120154447490</v>
      </c>
      <c r="C6429" s="4" t="s">
        <v>3</v>
      </c>
      <c r="D6429" s="15" t="s">
        <v>23554</v>
      </c>
      <c r="E6429" s="15" t="s">
        <v>43015</v>
      </c>
      <c r="F6429" s="3">
        <v>1852608439</v>
      </c>
    </row>
    <row r="6430" spans="1:6">
      <c r="A6430" s="3">
        <v>12046829</v>
      </c>
      <c r="B6430" s="3">
        <v>120154447495</v>
      </c>
      <c r="C6430" s="4" t="s">
        <v>3</v>
      </c>
      <c r="D6430" s="15" t="s">
        <v>25625</v>
      </c>
      <c r="E6430" s="15" t="s">
        <v>43021</v>
      </c>
      <c r="F6430" s="3">
        <v>1852329472</v>
      </c>
    </row>
    <row r="6431" spans="1:6">
      <c r="A6431" s="3">
        <v>12048360</v>
      </c>
      <c r="B6431" s="3">
        <v>120154447495</v>
      </c>
      <c r="C6431" s="4" t="s">
        <v>3</v>
      </c>
      <c r="D6431" s="15" t="s">
        <v>25625</v>
      </c>
      <c r="E6431" s="15" t="s">
        <v>43021</v>
      </c>
      <c r="F6431" s="3">
        <v>1852329537</v>
      </c>
    </row>
    <row r="6432" spans="1:6">
      <c r="A6432" s="3">
        <v>12048361</v>
      </c>
      <c r="B6432" s="3">
        <v>120154447495</v>
      </c>
      <c r="C6432" s="4" t="s">
        <v>3</v>
      </c>
      <c r="D6432" s="15" t="s">
        <v>25625</v>
      </c>
      <c r="E6432" s="15" t="s">
        <v>43021</v>
      </c>
      <c r="F6432" s="3">
        <v>1852329536</v>
      </c>
    </row>
    <row r="6433" spans="1:6">
      <c r="A6433" s="3">
        <v>12034295</v>
      </c>
      <c r="B6433" s="3">
        <v>120154447502</v>
      </c>
      <c r="C6433" s="4" t="s">
        <v>3</v>
      </c>
      <c r="D6433" s="15" t="s">
        <v>25626</v>
      </c>
      <c r="E6433" s="15" t="s">
        <v>43021</v>
      </c>
      <c r="F6433" s="3">
        <v>1852331143</v>
      </c>
    </row>
    <row r="6434" spans="1:6">
      <c r="A6434" s="3">
        <v>12034296</v>
      </c>
      <c r="B6434" s="3">
        <v>120154447502</v>
      </c>
      <c r="C6434" s="4" t="s">
        <v>3</v>
      </c>
      <c r="D6434" s="15" t="s">
        <v>25626</v>
      </c>
      <c r="E6434" s="15" t="s">
        <v>43021</v>
      </c>
      <c r="F6434" s="3">
        <v>1852331142</v>
      </c>
    </row>
    <row r="6435" spans="1:6">
      <c r="A6435" s="3">
        <v>12034303</v>
      </c>
      <c r="B6435" s="3">
        <v>120154447509</v>
      </c>
      <c r="C6435" s="4" t="s">
        <v>3</v>
      </c>
      <c r="D6435" s="15" t="s">
        <v>23759</v>
      </c>
      <c r="E6435" s="15" t="s">
        <v>43021</v>
      </c>
      <c r="F6435" s="3">
        <v>1852607090</v>
      </c>
    </row>
    <row r="6436" spans="1:6">
      <c r="A6436" s="3">
        <v>12047520</v>
      </c>
      <c r="B6436" s="3">
        <v>120154447535</v>
      </c>
      <c r="C6436" s="4" t="s">
        <v>3</v>
      </c>
      <c r="D6436" s="15" t="s">
        <v>25627</v>
      </c>
      <c r="E6436" s="15" t="s">
        <v>43015</v>
      </c>
      <c r="F6436" s="3">
        <v>1852608303</v>
      </c>
    </row>
    <row r="6437" spans="1:6">
      <c r="A6437" s="3">
        <v>12034335</v>
      </c>
      <c r="B6437" s="3">
        <v>120154447536</v>
      </c>
      <c r="C6437" s="4" t="s">
        <v>3</v>
      </c>
      <c r="D6437" s="15" t="s">
        <v>25628</v>
      </c>
      <c r="E6437" s="15" t="s">
        <v>43015</v>
      </c>
      <c r="F6437" s="3">
        <v>1852608319</v>
      </c>
    </row>
    <row r="6438" spans="1:6">
      <c r="A6438" s="3">
        <v>12034336</v>
      </c>
      <c r="B6438" s="3">
        <v>120154447536</v>
      </c>
      <c r="C6438" s="4" t="s">
        <v>3</v>
      </c>
      <c r="D6438" s="15" t="s">
        <v>25628</v>
      </c>
      <c r="E6438" s="15" t="s">
        <v>43015</v>
      </c>
      <c r="F6438" s="3">
        <v>1852608320</v>
      </c>
    </row>
    <row r="6439" spans="1:6">
      <c r="A6439" s="3">
        <v>12034337</v>
      </c>
      <c r="B6439" s="3">
        <v>120154447537</v>
      </c>
      <c r="C6439" s="4" t="s">
        <v>3</v>
      </c>
      <c r="D6439" s="15" t="s">
        <v>25383</v>
      </c>
      <c r="E6439" s="15" t="s">
        <v>43015</v>
      </c>
      <c r="F6439" s="3">
        <v>1852328558</v>
      </c>
    </row>
    <row r="6440" spans="1:6">
      <c r="A6440" s="3">
        <v>12034338</v>
      </c>
      <c r="B6440" s="3">
        <v>120154447537</v>
      </c>
      <c r="C6440" s="4" t="s">
        <v>3</v>
      </c>
      <c r="D6440" s="15" t="s">
        <v>25383</v>
      </c>
      <c r="E6440" s="15" t="s">
        <v>43015</v>
      </c>
      <c r="F6440" s="3">
        <v>1852328559</v>
      </c>
    </row>
    <row r="6441" spans="1:6">
      <c r="A6441" s="3">
        <v>12034339</v>
      </c>
      <c r="B6441" s="3">
        <v>120154447537</v>
      </c>
      <c r="C6441" s="4" t="s">
        <v>3</v>
      </c>
      <c r="D6441" s="15" t="s">
        <v>25383</v>
      </c>
      <c r="E6441" s="15" t="s">
        <v>43015</v>
      </c>
      <c r="F6441" s="3">
        <v>1852328620</v>
      </c>
    </row>
    <row r="6442" spans="1:6">
      <c r="A6442" s="3">
        <v>12034365</v>
      </c>
      <c r="B6442" s="3">
        <v>120154447550</v>
      </c>
      <c r="C6442" s="4" t="s">
        <v>3</v>
      </c>
      <c r="D6442" s="15" t="s">
        <v>25629</v>
      </c>
      <c r="E6442" s="15" t="s">
        <v>43021</v>
      </c>
      <c r="F6442" s="3">
        <v>1852329748</v>
      </c>
    </row>
    <row r="6443" spans="1:6">
      <c r="A6443" s="3">
        <v>12034375</v>
      </c>
      <c r="B6443" s="3">
        <v>120154447556</v>
      </c>
      <c r="C6443" s="4" t="s">
        <v>3</v>
      </c>
      <c r="D6443" s="15" t="s">
        <v>23559</v>
      </c>
      <c r="E6443" s="15" t="s">
        <v>43021</v>
      </c>
      <c r="F6443" s="3">
        <v>1852327317</v>
      </c>
    </row>
    <row r="6444" spans="1:6">
      <c r="A6444" s="3">
        <v>12034377</v>
      </c>
      <c r="B6444" s="3">
        <v>120154447557</v>
      </c>
      <c r="C6444" s="4" t="s">
        <v>3</v>
      </c>
      <c r="D6444" s="15" t="s">
        <v>25630</v>
      </c>
      <c r="E6444" s="15" t="s">
        <v>43014</v>
      </c>
      <c r="F6444" s="3">
        <v>1854077763</v>
      </c>
    </row>
    <row r="6445" spans="1:6">
      <c r="A6445" s="3">
        <v>12037394</v>
      </c>
      <c r="B6445" s="3">
        <v>120154447557</v>
      </c>
      <c r="C6445" s="4" t="s">
        <v>3</v>
      </c>
      <c r="D6445" s="15" t="s">
        <v>25630</v>
      </c>
      <c r="E6445" s="15" t="s">
        <v>43014</v>
      </c>
      <c r="F6445" s="3">
        <v>1852321471</v>
      </c>
    </row>
    <row r="6446" spans="1:6">
      <c r="A6446" s="3">
        <v>12034378</v>
      </c>
      <c r="B6446" s="3">
        <v>120154447558</v>
      </c>
      <c r="C6446" s="4" t="s">
        <v>3</v>
      </c>
      <c r="D6446" s="15" t="s">
        <v>25631</v>
      </c>
      <c r="E6446" s="15" t="s">
        <v>43017</v>
      </c>
      <c r="F6446" s="3">
        <v>1852324114</v>
      </c>
    </row>
    <row r="6447" spans="1:6">
      <c r="A6447" s="3">
        <v>12034380</v>
      </c>
      <c r="B6447" s="3">
        <v>120154447560</v>
      </c>
      <c r="C6447" s="4" t="s">
        <v>3</v>
      </c>
      <c r="D6447" s="15" t="s">
        <v>25632</v>
      </c>
      <c r="E6447" s="15" t="s">
        <v>43022</v>
      </c>
      <c r="F6447" s="3">
        <v>1852323249</v>
      </c>
    </row>
    <row r="6448" spans="1:6">
      <c r="A6448" s="3">
        <v>12034382</v>
      </c>
      <c r="B6448" s="3">
        <v>120154447561</v>
      </c>
      <c r="C6448" s="4" t="s">
        <v>3</v>
      </c>
      <c r="D6448" s="15" t="s">
        <v>25633</v>
      </c>
      <c r="E6448" s="15" t="s">
        <v>43022</v>
      </c>
      <c r="F6448" s="3">
        <v>1852610732</v>
      </c>
    </row>
    <row r="6449" spans="1:6">
      <c r="A6449" s="3">
        <v>12034387</v>
      </c>
      <c r="B6449" s="3">
        <v>120154447565</v>
      </c>
      <c r="C6449" s="4" t="s">
        <v>3</v>
      </c>
      <c r="D6449" s="15" t="s">
        <v>25634</v>
      </c>
      <c r="E6449" s="15" t="s">
        <v>43015</v>
      </c>
      <c r="F6449" s="3">
        <v>1852322854</v>
      </c>
    </row>
    <row r="6450" spans="1:6">
      <c r="A6450" s="3">
        <v>12034388</v>
      </c>
      <c r="B6450" s="3">
        <v>120154447566</v>
      </c>
      <c r="C6450" s="4" t="s">
        <v>3</v>
      </c>
      <c r="D6450" s="15" t="s">
        <v>25635</v>
      </c>
      <c r="E6450" s="15" t="s">
        <v>43021</v>
      </c>
      <c r="F6450" s="3">
        <v>1852322087</v>
      </c>
    </row>
    <row r="6451" spans="1:6">
      <c r="A6451" s="3">
        <v>12034413</v>
      </c>
      <c r="B6451" s="3">
        <v>120154447590</v>
      </c>
      <c r="C6451" s="4" t="s">
        <v>3</v>
      </c>
      <c r="D6451" s="15" t="s">
        <v>23759</v>
      </c>
      <c r="E6451" s="15" t="s">
        <v>43021</v>
      </c>
      <c r="F6451" s="3">
        <v>1852609085</v>
      </c>
    </row>
    <row r="6452" spans="1:6">
      <c r="A6452" s="3">
        <v>12034414</v>
      </c>
      <c r="B6452" s="3">
        <v>120154447591</v>
      </c>
      <c r="C6452" s="4" t="s">
        <v>3</v>
      </c>
      <c r="D6452" s="15" t="s">
        <v>23759</v>
      </c>
      <c r="E6452" s="15" t="s">
        <v>43021</v>
      </c>
      <c r="F6452" s="3">
        <v>1852609081</v>
      </c>
    </row>
    <row r="6453" spans="1:6">
      <c r="A6453" s="3">
        <v>12034435</v>
      </c>
      <c r="B6453" s="3">
        <v>120154447599</v>
      </c>
      <c r="C6453" s="4" t="s">
        <v>3</v>
      </c>
      <c r="D6453" s="15" t="s">
        <v>25636</v>
      </c>
      <c r="E6453" s="15" t="s">
        <v>43015</v>
      </c>
      <c r="F6453" s="15">
        <v>1852330234</v>
      </c>
    </row>
    <row r="6454" spans="1:6">
      <c r="A6454" s="3">
        <v>12034436</v>
      </c>
      <c r="B6454" s="3">
        <v>120154447599</v>
      </c>
      <c r="C6454" s="4" t="s">
        <v>3</v>
      </c>
      <c r="D6454" s="15" t="s">
        <v>25636</v>
      </c>
      <c r="E6454" s="15" t="s">
        <v>43015</v>
      </c>
      <c r="F6454" s="3">
        <v>1852330235</v>
      </c>
    </row>
    <row r="6455" spans="1:6">
      <c r="A6455" s="3">
        <v>12034439</v>
      </c>
      <c r="B6455" s="3">
        <v>120154447599</v>
      </c>
      <c r="C6455" s="4" t="s">
        <v>3</v>
      </c>
      <c r="D6455" s="15" t="s">
        <v>25636</v>
      </c>
      <c r="E6455" s="15" t="s">
        <v>43015</v>
      </c>
      <c r="F6455" s="3">
        <v>1852330237</v>
      </c>
    </row>
    <row r="6456" spans="1:6">
      <c r="A6456" s="3">
        <v>12034443</v>
      </c>
      <c r="B6456" s="3">
        <v>120154447599</v>
      </c>
      <c r="C6456" s="4" t="s">
        <v>3</v>
      </c>
      <c r="D6456" s="15" t="s">
        <v>25636</v>
      </c>
      <c r="E6456" s="15" t="s">
        <v>43015</v>
      </c>
      <c r="F6456" s="3">
        <v>1852075438</v>
      </c>
    </row>
    <row r="6457" spans="1:6">
      <c r="A6457" s="3">
        <v>12034444</v>
      </c>
      <c r="B6457" s="3">
        <v>120154447599</v>
      </c>
      <c r="C6457" s="4" t="s">
        <v>3</v>
      </c>
      <c r="D6457" s="15" t="s">
        <v>25636</v>
      </c>
      <c r="E6457" s="15" t="s">
        <v>43015</v>
      </c>
      <c r="F6457" s="3">
        <v>1852330080</v>
      </c>
    </row>
    <row r="6458" spans="1:6">
      <c r="A6458" s="3">
        <v>12034445</v>
      </c>
      <c r="B6458" s="3">
        <v>120154447600</v>
      </c>
      <c r="C6458" s="4" t="s">
        <v>3</v>
      </c>
      <c r="D6458" s="15" t="s">
        <v>25637</v>
      </c>
      <c r="E6458" s="15" t="s">
        <v>43015</v>
      </c>
      <c r="F6458" s="3">
        <v>1852608321</v>
      </c>
    </row>
    <row r="6459" spans="1:6">
      <c r="A6459" s="3">
        <v>12034446</v>
      </c>
      <c r="B6459" s="3">
        <v>120154447600</v>
      </c>
      <c r="C6459" s="4" t="s">
        <v>3</v>
      </c>
      <c r="D6459" s="15" t="s">
        <v>25637</v>
      </c>
      <c r="E6459" s="15" t="s">
        <v>43015</v>
      </c>
      <c r="F6459" s="3">
        <v>1852608322</v>
      </c>
    </row>
    <row r="6460" spans="1:6">
      <c r="A6460" s="3">
        <v>12034447</v>
      </c>
      <c r="B6460" s="3">
        <v>120154447600</v>
      </c>
      <c r="C6460" s="4" t="s">
        <v>3</v>
      </c>
      <c r="D6460" s="15" t="s">
        <v>25637</v>
      </c>
      <c r="E6460" s="15" t="s">
        <v>43015</v>
      </c>
      <c r="F6460" s="3">
        <v>1852608323</v>
      </c>
    </row>
    <row r="6461" spans="1:6">
      <c r="A6461" s="3">
        <v>12034448</v>
      </c>
      <c r="B6461" s="3">
        <v>120154447600</v>
      </c>
      <c r="C6461" s="4" t="s">
        <v>3</v>
      </c>
      <c r="D6461" s="15" t="s">
        <v>25637</v>
      </c>
      <c r="E6461" s="15" t="s">
        <v>43015</v>
      </c>
      <c r="F6461" s="3">
        <v>1852608324</v>
      </c>
    </row>
    <row r="6462" spans="1:6">
      <c r="A6462" s="3">
        <v>12034456</v>
      </c>
      <c r="B6462" s="3">
        <v>120154447604</v>
      </c>
      <c r="C6462" s="4" t="s">
        <v>3</v>
      </c>
      <c r="D6462" s="15" t="s">
        <v>25638</v>
      </c>
      <c r="E6462" s="15" t="s">
        <v>43015</v>
      </c>
      <c r="F6462" s="3">
        <v>1852324399</v>
      </c>
    </row>
    <row r="6463" spans="1:6">
      <c r="A6463" s="3">
        <v>12034457</v>
      </c>
      <c r="B6463" s="3">
        <v>120154447604</v>
      </c>
      <c r="C6463" s="4" t="s">
        <v>3</v>
      </c>
      <c r="D6463" s="15" t="s">
        <v>25638</v>
      </c>
      <c r="E6463" s="15" t="s">
        <v>43015</v>
      </c>
      <c r="F6463" s="3">
        <v>1852324460</v>
      </c>
    </row>
    <row r="6464" spans="1:6">
      <c r="A6464" s="3">
        <v>12034458</v>
      </c>
      <c r="B6464" s="3">
        <v>120154447604</v>
      </c>
      <c r="C6464" s="4" t="s">
        <v>3</v>
      </c>
      <c r="D6464" s="15" t="s">
        <v>25638</v>
      </c>
      <c r="E6464" s="15" t="s">
        <v>43015</v>
      </c>
      <c r="F6464" s="3">
        <v>1852324461</v>
      </c>
    </row>
    <row r="6465" spans="1:6">
      <c r="A6465" s="3">
        <v>12034459</v>
      </c>
      <c r="B6465" s="3">
        <v>120154447605</v>
      </c>
      <c r="C6465" s="4" t="s">
        <v>3</v>
      </c>
      <c r="D6465" s="15" t="s">
        <v>25639</v>
      </c>
      <c r="E6465" s="15" t="s">
        <v>43015</v>
      </c>
      <c r="F6465" s="3">
        <v>1852329128</v>
      </c>
    </row>
    <row r="6466" spans="1:6">
      <c r="A6466" s="3">
        <v>12034460</v>
      </c>
      <c r="B6466" s="3">
        <v>120154447606</v>
      </c>
      <c r="C6466" s="4" t="s">
        <v>3</v>
      </c>
      <c r="D6466" s="15" t="s">
        <v>25640</v>
      </c>
      <c r="E6466" s="15" t="s">
        <v>43021</v>
      </c>
      <c r="F6466" s="3">
        <v>1852321824</v>
      </c>
    </row>
    <row r="6467" spans="1:6">
      <c r="A6467" s="3">
        <v>12034483</v>
      </c>
      <c r="B6467" s="3">
        <v>120154447611</v>
      </c>
      <c r="C6467" s="4" t="s">
        <v>3</v>
      </c>
      <c r="D6467" s="15" t="s">
        <v>25641</v>
      </c>
      <c r="E6467" s="15" t="s">
        <v>43021</v>
      </c>
      <c r="F6467" s="3">
        <v>1852611017</v>
      </c>
    </row>
    <row r="6468" spans="1:6">
      <c r="A6468" s="3">
        <v>12055201</v>
      </c>
      <c r="B6468" s="3">
        <v>120154447611</v>
      </c>
      <c r="C6468" s="4" t="s">
        <v>3</v>
      </c>
      <c r="D6468" s="15" t="s">
        <v>25641</v>
      </c>
      <c r="E6468" s="15" t="s">
        <v>43021</v>
      </c>
      <c r="F6468" s="3">
        <v>1852321734</v>
      </c>
    </row>
    <row r="6469" spans="1:6">
      <c r="A6469" s="3">
        <v>12034490</v>
      </c>
      <c r="B6469" s="3">
        <v>120154447615</v>
      </c>
      <c r="C6469" s="5" t="s">
        <v>21</v>
      </c>
      <c r="D6469" s="15" t="s">
        <v>25642</v>
      </c>
      <c r="E6469" s="15" t="s">
        <v>43015</v>
      </c>
      <c r="F6469" s="3" t="s">
        <v>43241</v>
      </c>
    </row>
    <row r="6470" spans="1:6">
      <c r="A6470" s="3">
        <v>12035627</v>
      </c>
      <c r="B6470" s="3">
        <v>120154447615</v>
      </c>
      <c r="C6470" s="4" t="s">
        <v>3</v>
      </c>
      <c r="D6470" s="15" t="s">
        <v>25642</v>
      </c>
      <c r="E6470" s="15" t="s">
        <v>43015</v>
      </c>
      <c r="F6470" s="3">
        <v>1853996036</v>
      </c>
    </row>
    <row r="6471" spans="1:6">
      <c r="A6471" s="3">
        <v>12034491</v>
      </c>
      <c r="B6471" s="3">
        <v>120154447616</v>
      </c>
      <c r="C6471" s="4" t="s">
        <v>3</v>
      </c>
      <c r="D6471" s="15" t="s">
        <v>25643</v>
      </c>
      <c r="E6471" s="15" t="s">
        <v>43015</v>
      </c>
      <c r="F6471" s="3">
        <v>1852329130</v>
      </c>
    </row>
    <row r="6472" spans="1:6">
      <c r="A6472" s="3">
        <v>12034493</v>
      </c>
      <c r="B6472" s="3">
        <v>120154447617</v>
      </c>
      <c r="C6472" s="4" t="s">
        <v>3</v>
      </c>
      <c r="D6472" s="15" t="s">
        <v>25644</v>
      </c>
      <c r="E6472" s="15" t="s">
        <v>43015</v>
      </c>
      <c r="F6472" s="3">
        <v>1852329131</v>
      </c>
    </row>
    <row r="6473" spans="1:6">
      <c r="A6473" s="3">
        <v>12049501</v>
      </c>
      <c r="B6473" s="3">
        <v>120154447617</v>
      </c>
      <c r="C6473" s="4" t="s">
        <v>3</v>
      </c>
      <c r="D6473" s="15" t="s">
        <v>25644</v>
      </c>
      <c r="E6473" s="15" t="s">
        <v>43015</v>
      </c>
      <c r="F6473" s="3">
        <v>1852329072</v>
      </c>
    </row>
    <row r="6474" spans="1:6">
      <c r="A6474" s="3">
        <v>12034495</v>
      </c>
      <c r="B6474" s="3">
        <v>120154447618</v>
      </c>
      <c r="C6474" s="4" t="s">
        <v>3</v>
      </c>
      <c r="D6474" s="15" t="s">
        <v>25645</v>
      </c>
      <c r="E6474" s="15" t="s">
        <v>43015</v>
      </c>
      <c r="F6474" s="15">
        <v>1852331656</v>
      </c>
    </row>
    <row r="6475" spans="1:6">
      <c r="A6475" s="3">
        <v>12034503</v>
      </c>
      <c r="B6475" s="3">
        <v>120154447622</v>
      </c>
      <c r="C6475" s="5" t="s">
        <v>21</v>
      </c>
      <c r="D6475" s="15" t="s">
        <v>25646</v>
      </c>
      <c r="E6475" s="15" t="s">
        <v>43015</v>
      </c>
      <c r="F6475" s="3" t="s">
        <v>43242</v>
      </c>
    </row>
    <row r="6476" spans="1:6">
      <c r="A6476" s="3">
        <v>12035624</v>
      </c>
      <c r="B6476" s="3">
        <v>120154447622</v>
      </c>
      <c r="C6476" s="4" t="s">
        <v>3</v>
      </c>
      <c r="D6476" s="15" t="s">
        <v>25646</v>
      </c>
      <c r="E6476" s="15" t="s">
        <v>43015</v>
      </c>
      <c r="F6476" s="3">
        <v>1854083784</v>
      </c>
    </row>
    <row r="6477" spans="1:6">
      <c r="A6477" s="3">
        <v>12050307</v>
      </c>
      <c r="B6477" s="3">
        <v>120154447622</v>
      </c>
      <c r="C6477" s="5" t="s">
        <v>21</v>
      </c>
      <c r="D6477" s="15" t="s">
        <v>25646</v>
      </c>
      <c r="E6477" s="15" t="s">
        <v>43015</v>
      </c>
      <c r="F6477" s="3" t="s">
        <v>43243</v>
      </c>
    </row>
    <row r="6478" spans="1:6">
      <c r="A6478" s="3">
        <v>12050308</v>
      </c>
      <c r="B6478" s="3">
        <v>120154447622</v>
      </c>
      <c r="C6478" s="5" t="s">
        <v>21</v>
      </c>
      <c r="D6478" s="15" t="s">
        <v>25646</v>
      </c>
      <c r="E6478" s="15" t="s">
        <v>43015</v>
      </c>
      <c r="F6478" s="3" t="s">
        <v>43244</v>
      </c>
    </row>
    <row r="6479" spans="1:6">
      <c r="A6479" s="3">
        <v>12050309</v>
      </c>
      <c r="B6479" s="3">
        <v>120154447622</v>
      </c>
      <c r="C6479" s="5" t="s">
        <v>21</v>
      </c>
      <c r="D6479" s="15" t="s">
        <v>25646</v>
      </c>
      <c r="E6479" s="15" t="s">
        <v>43015</v>
      </c>
      <c r="F6479" s="3" t="s">
        <v>43245</v>
      </c>
    </row>
    <row r="6480" spans="1:6">
      <c r="A6480" s="3">
        <v>12034504</v>
      </c>
      <c r="B6480" s="3">
        <v>120154447623</v>
      </c>
      <c r="C6480" s="4" t="s">
        <v>3</v>
      </c>
      <c r="D6480" s="15" t="s">
        <v>25647</v>
      </c>
      <c r="E6480" s="15" t="s">
        <v>43015</v>
      </c>
      <c r="F6480" s="3">
        <v>1852329134</v>
      </c>
    </row>
    <row r="6481" spans="1:6">
      <c r="A6481" s="3">
        <v>12041775</v>
      </c>
      <c r="B6481" s="3">
        <v>120154447623</v>
      </c>
      <c r="C6481" s="4" t="s">
        <v>3</v>
      </c>
      <c r="D6481" s="15" t="s">
        <v>25647</v>
      </c>
      <c r="E6481" s="15" t="s">
        <v>43015</v>
      </c>
      <c r="F6481" s="3">
        <v>1852328276</v>
      </c>
    </row>
    <row r="6482" spans="1:6">
      <c r="A6482" s="3">
        <v>12041776</v>
      </c>
      <c r="B6482" s="3">
        <v>120154447623</v>
      </c>
      <c r="C6482" s="4" t="s">
        <v>3</v>
      </c>
      <c r="D6482" s="15" t="s">
        <v>25647</v>
      </c>
      <c r="E6482" s="15" t="s">
        <v>43015</v>
      </c>
      <c r="F6482" s="3">
        <v>1852328277</v>
      </c>
    </row>
    <row r="6483" spans="1:6">
      <c r="A6483" s="3">
        <v>12041778</v>
      </c>
      <c r="B6483" s="3">
        <v>120154447623</v>
      </c>
      <c r="C6483" s="4" t="s">
        <v>3</v>
      </c>
      <c r="D6483" s="15" t="s">
        <v>25647</v>
      </c>
      <c r="E6483" s="15" t="s">
        <v>43015</v>
      </c>
      <c r="F6483" s="3">
        <v>1852328278</v>
      </c>
    </row>
    <row r="6484" spans="1:6">
      <c r="A6484" s="3">
        <v>12034510</v>
      </c>
      <c r="B6484" s="3">
        <v>120154447625</v>
      </c>
      <c r="C6484" s="4" t="s">
        <v>3</v>
      </c>
      <c r="D6484" s="15" t="s">
        <v>25648</v>
      </c>
      <c r="E6484" s="15" t="s">
        <v>43022</v>
      </c>
      <c r="F6484" s="3">
        <v>1852606819</v>
      </c>
    </row>
    <row r="6485" spans="1:6">
      <c r="A6485" s="3">
        <v>12034511</v>
      </c>
      <c r="B6485" s="3">
        <v>120154447625</v>
      </c>
      <c r="C6485" s="4" t="s">
        <v>3</v>
      </c>
      <c r="D6485" s="15" t="s">
        <v>25648</v>
      </c>
      <c r="E6485" s="15" t="s">
        <v>43022</v>
      </c>
      <c r="F6485" s="3">
        <v>1852606820</v>
      </c>
    </row>
    <row r="6486" spans="1:6">
      <c r="A6486" s="3">
        <v>12035019</v>
      </c>
      <c r="B6486" s="3">
        <v>120154447625</v>
      </c>
      <c r="C6486" s="4" t="s">
        <v>3</v>
      </c>
      <c r="D6486" s="15" t="s">
        <v>25648</v>
      </c>
      <c r="E6486" s="15" t="s">
        <v>43022</v>
      </c>
      <c r="F6486" s="3">
        <v>1852330477</v>
      </c>
    </row>
    <row r="6487" spans="1:6">
      <c r="A6487" s="3">
        <v>12045140</v>
      </c>
      <c r="B6487" s="3">
        <v>120154447625</v>
      </c>
      <c r="C6487" s="4" t="s">
        <v>3</v>
      </c>
      <c r="D6487" s="15" t="s">
        <v>25648</v>
      </c>
      <c r="E6487" s="15" t="s">
        <v>43022</v>
      </c>
      <c r="F6487" s="3">
        <v>1852606823</v>
      </c>
    </row>
    <row r="6488" spans="1:6">
      <c r="A6488" s="3">
        <v>12047848</v>
      </c>
      <c r="B6488" s="3">
        <v>120154447625</v>
      </c>
      <c r="C6488" s="4" t="s">
        <v>3</v>
      </c>
      <c r="D6488" s="15" t="s">
        <v>25648</v>
      </c>
      <c r="E6488" s="15" t="s">
        <v>43022</v>
      </c>
      <c r="F6488" s="3">
        <v>1852606824</v>
      </c>
    </row>
    <row r="6489" spans="1:6">
      <c r="A6489" s="3">
        <v>12048622</v>
      </c>
      <c r="B6489" s="3">
        <v>120154447625</v>
      </c>
      <c r="C6489" s="4" t="s">
        <v>3</v>
      </c>
      <c r="D6489" s="15" t="s">
        <v>25648</v>
      </c>
      <c r="E6489" s="15" t="s">
        <v>43022</v>
      </c>
      <c r="F6489" s="3">
        <v>1852606825</v>
      </c>
    </row>
    <row r="6490" spans="1:6">
      <c r="A6490" s="3">
        <v>12051375</v>
      </c>
      <c r="B6490" s="3">
        <v>120154447625</v>
      </c>
      <c r="C6490" s="4" t="s">
        <v>3</v>
      </c>
      <c r="D6490" s="15" t="s">
        <v>25648</v>
      </c>
      <c r="E6490" s="15" t="s">
        <v>43022</v>
      </c>
      <c r="F6490" s="3">
        <v>1852606826</v>
      </c>
    </row>
    <row r="6491" spans="1:6">
      <c r="A6491" s="3">
        <v>12034524</v>
      </c>
      <c r="B6491" s="3">
        <v>120154447632</v>
      </c>
      <c r="C6491" s="4" t="s">
        <v>3</v>
      </c>
      <c r="D6491" s="15" t="s">
        <v>25649</v>
      </c>
      <c r="E6491" s="15" t="s">
        <v>43015</v>
      </c>
      <c r="F6491" s="3">
        <v>1852322855</v>
      </c>
    </row>
    <row r="6492" spans="1:6">
      <c r="A6492" s="3">
        <v>12034525</v>
      </c>
      <c r="B6492" s="3">
        <v>120154447633</v>
      </c>
      <c r="C6492" s="4" t="s">
        <v>3</v>
      </c>
      <c r="D6492" s="15" t="s">
        <v>25650</v>
      </c>
      <c r="E6492" s="15" t="s">
        <v>43015</v>
      </c>
      <c r="F6492" s="3">
        <v>1852323250</v>
      </c>
    </row>
    <row r="6493" spans="1:6">
      <c r="A6493" s="3">
        <v>12034526</v>
      </c>
      <c r="B6493" s="3">
        <v>120154447634</v>
      </c>
      <c r="C6493" s="4" t="s">
        <v>3</v>
      </c>
      <c r="D6493" s="15" t="s">
        <v>25651</v>
      </c>
      <c r="E6493" s="15" t="s">
        <v>43022</v>
      </c>
      <c r="F6493" s="3">
        <v>1852330475</v>
      </c>
    </row>
    <row r="6494" spans="1:6">
      <c r="A6494" s="3">
        <v>12034535</v>
      </c>
      <c r="B6494" s="3">
        <v>120154447638</v>
      </c>
      <c r="C6494" s="4" t="s">
        <v>3</v>
      </c>
      <c r="D6494" s="15" t="s">
        <v>25652</v>
      </c>
      <c r="E6494" s="15" t="s">
        <v>43015</v>
      </c>
      <c r="F6494" s="3">
        <v>1852320183</v>
      </c>
    </row>
    <row r="6495" spans="1:6">
      <c r="A6495" s="3">
        <v>12034539</v>
      </c>
      <c r="B6495" s="3">
        <v>120154447640</v>
      </c>
      <c r="C6495" s="5" t="s">
        <v>21</v>
      </c>
      <c r="D6495" s="15" t="s">
        <v>25653</v>
      </c>
      <c r="E6495" s="15" t="s">
        <v>43015</v>
      </c>
      <c r="F6495" s="3" t="s">
        <v>43246</v>
      </c>
    </row>
    <row r="6496" spans="1:6">
      <c r="A6496" s="3">
        <v>12034554</v>
      </c>
      <c r="B6496" s="3">
        <v>120154447640</v>
      </c>
      <c r="C6496" s="5" t="s">
        <v>21</v>
      </c>
      <c r="D6496" s="15" t="s">
        <v>25653</v>
      </c>
      <c r="E6496" s="15" t="s">
        <v>43015</v>
      </c>
      <c r="F6496" s="3" t="s">
        <v>43247</v>
      </c>
    </row>
    <row r="6497" spans="1:6">
      <c r="A6497" s="3">
        <v>12034590</v>
      </c>
      <c r="B6497" s="3">
        <v>120154447640</v>
      </c>
      <c r="C6497" s="5" t="s">
        <v>21</v>
      </c>
      <c r="D6497" s="15" t="s">
        <v>25653</v>
      </c>
      <c r="E6497" s="15" t="s">
        <v>43015</v>
      </c>
      <c r="F6497" s="3" t="s">
        <v>43248</v>
      </c>
    </row>
    <row r="6498" spans="1:6">
      <c r="A6498" s="3">
        <v>12035957</v>
      </c>
      <c r="B6498" s="3">
        <v>120154447640</v>
      </c>
      <c r="C6498" s="5" t="s">
        <v>21</v>
      </c>
      <c r="D6498" s="15" t="s">
        <v>25653</v>
      </c>
      <c r="E6498" s="15" t="s">
        <v>43015</v>
      </c>
      <c r="F6498" s="3" t="s">
        <v>43249</v>
      </c>
    </row>
    <row r="6499" spans="1:6">
      <c r="A6499" s="3">
        <v>12036449</v>
      </c>
      <c r="B6499" s="3">
        <v>120154447646</v>
      </c>
      <c r="C6499" s="4" t="s">
        <v>3</v>
      </c>
      <c r="D6499" s="15" t="s">
        <v>25654</v>
      </c>
      <c r="E6499" s="15" t="s">
        <v>43021</v>
      </c>
      <c r="F6499" s="3">
        <v>1852321511</v>
      </c>
    </row>
    <row r="6500" spans="1:6">
      <c r="A6500" s="3">
        <v>12034606</v>
      </c>
      <c r="B6500" s="3">
        <v>120154447648</v>
      </c>
      <c r="C6500" s="4" t="s">
        <v>3</v>
      </c>
      <c r="D6500" s="15" t="s">
        <v>25655</v>
      </c>
      <c r="E6500" s="15" t="s">
        <v>43010</v>
      </c>
      <c r="F6500" s="3">
        <v>1851795844</v>
      </c>
    </row>
    <row r="6501" spans="1:6">
      <c r="A6501" s="3">
        <v>12034660</v>
      </c>
      <c r="B6501" s="3">
        <v>120154447663</v>
      </c>
      <c r="C6501" s="4" t="s">
        <v>3</v>
      </c>
      <c r="D6501" s="15" t="s">
        <v>25656</v>
      </c>
      <c r="E6501" s="15" t="s">
        <v>43017</v>
      </c>
      <c r="F6501" s="3">
        <v>1852330476</v>
      </c>
    </row>
    <row r="6502" spans="1:6">
      <c r="A6502" s="3">
        <v>12034676</v>
      </c>
      <c r="B6502" s="3">
        <v>120154447673</v>
      </c>
      <c r="C6502" s="4" t="s">
        <v>3</v>
      </c>
      <c r="D6502" s="15" t="s">
        <v>25657</v>
      </c>
      <c r="E6502" s="15" t="s">
        <v>43015</v>
      </c>
      <c r="F6502" s="3">
        <v>1852610954</v>
      </c>
    </row>
    <row r="6503" spans="1:6">
      <c r="A6503" s="3">
        <v>12034677</v>
      </c>
      <c r="B6503" s="3">
        <v>120154447674</v>
      </c>
      <c r="C6503" s="4" t="s">
        <v>3</v>
      </c>
      <c r="D6503" s="15" t="s">
        <v>25658</v>
      </c>
      <c r="E6503" s="15" t="s">
        <v>43015</v>
      </c>
      <c r="F6503" s="3">
        <v>1852610953</v>
      </c>
    </row>
    <row r="6504" spans="1:6">
      <c r="A6504" s="3">
        <v>12034682</v>
      </c>
      <c r="B6504" s="3">
        <v>120154447677</v>
      </c>
      <c r="C6504" s="4" t="s">
        <v>3</v>
      </c>
      <c r="D6504" s="15" t="s">
        <v>25659</v>
      </c>
      <c r="E6504" s="15" t="s">
        <v>43015</v>
      </c>
      <c r="F6504" s="3" t="s">
        <v>43063</v>
      </c>
    </row>
    <row r="6505" spans="1:6">
      <c r="A6505" s="3">
        <v>12034686</v>
      </c>
      <c r="B6505" s="3">
        <v>120154447681</v>
      </c>
      <c r="C6505" s="4" t="s">
        <v>3</v>
      </c>
      <c r="D6505" s="15" t="s">
        <v>25660</v>
      </c>
      <c r="E6505" s="15" t="s">
        <v>43015</v>
      </c>
      <c r="F6505" s="3">
        <v>1852323385</v>
      </c>
    </row>
    <row r="6506" spans="1:6">
      <c r="A6506" s="3">
        <v>12034690</v>
      </c>
      <c r="B6506" s="3">
        <v>120154447684</v>
      </c>
      <c r="C6506" s="4" t="s">
        <v>3</v>
      </c>
      <c r="D6506" s="15" t="s">
        <v>25661</v>
      </c>
      <c r="E6506" s="15" t="s">
        <v>43021</v>
      </c>
      <c r="F6506" s="3">
        <v>1852818873</v>
      </c>
    </row>
    <row r="6507" spans="1:6">
      <c r="A6507" s="3">
        <v>12034714</v>
      </c>
      <c r="B6507" s="3">
        <v>120154447689</v>
      </c>
      <c r="C6507" s="4" t="s">
        <v>3</v>
      </c>
      <c r="D6507" s="15" t="s">
        <v>25662</v>
      </c>
      <c r="E6507" s="15" t="s">
        <v>43021</v>
      </c>
      <c r="F6507" s="3">
        <v>1852607322</v>
      </c>
    </row>
    <row r="6508" spans="1:6">
      <c r="A6508" s="3">
        <v>12040598</v>
      </c>
      <c r="B6508" s="3">
        <v>120154447689</v>
      </c>
      <c r="C6508" s="4" t="s">
        <v>3</v>
      </c>
      <c r="D6508" s="15" t="s">
        <v>25662</v>
      </c>
      <c r="E6508" s="15" t="s">
        <v>43021</v>
      </c>
      <c r="F6508" s="3">
        <v>1852607324</v>
      </c>
    </row>
    <row r="6509" spans="1:6">
      <c r="A6509" s="3">
        <v>12034724</v>
      </c>
      <c r="B6509" s="3">
        <v>120154447692</v>
      </c>
      <c r="C6509" s="4" t="s">
        <v>3</v>
      </c>
      <c r="D6509" s="15" t="s">
        <v>25663</v>
      </c>
      <c r="E6509" s="15" t="s">
        <v>43020</v>
      </c>
      <c r="F6509" s="3">
        <v>1852322149</v>
      </c>
    </row>
    <row r="6510" spans="1:6">
      <c r="A6510" s="3">
        <v>12034726</v>
      </c>
      <c r="B6510" s="3">
        <v>120154447694</v>
      </c>
      <c r="C6510" s="4" t="s">
        <v>3</v>
      </c>
      <c r="D6510" s="15" t="s">
        <v>25664</v>
      </c>
      <c r="E6510" s="15" t="s">
        <v>43015</v>
      </c>
      <c r="F6510" s="3">
        <v>1852323251</v>
      </c>
    </row>
    <row r="6511" spans="1:6">
      <c r="A6511" s="3">
        <v>12034735</v>
      </c>
      <c r="B6511" s="3">
        <v>120154447699</v>
      </c>
      <c r="C6511" s="4" t="s">
        <v>3</v>
      </c>
      <c r="D6511" s="15" t="s">
        <v>23707</v>
      </c>
      <c r="E6511" s="15" t="s">
        <v>43021</v>
      </c>
      <c r="F6511" s="3">
        <v>1852329747</v>
      </c>
    </row>
    <row r="6512" spans="1:6">
      <c r="A6512" s="3">
        <v>12034744</v>
      </c>
      <c r="B6512" s="3">
        <v>120154447701</v>
      </c>
      <c r="C6512" s="4" t="s">
        <v>3</v>
      </c>
      <c r="D6512" s="15" t="s">
        <v>25665</v>
      </c>
      <c r="E6512" s="15" t="s">
        <v>43015</v>
      </c>
      <c r="F6512" s="3">
        <v>1852325382</v>
      </c>
    </row>
    <row r="6513" spans="1:6">
      <c r="A6513" s="3">
        <v>12034745</v>
      </c>
      <c r="B6513" s="3">
        <v>120154447701</v>
      </c>
      <c r="C6513" s="5" t="s">
        <v>21</v>
      </c>
      <c r="D6513" s="15" t="s">
        <v>25665</v>
      </c>
      <c r="E6513" s="15" t="s">
        <v>43015</v>
      </c>
      <c r="F6513" s="3" t="s">
        <v>43250</v>
      </c>
    </row>
    <row r="6514" spans="1:6">
      <c r="A6514" s="3">
        <v>12041369</v>
      </c>
      <c r="B6514" s="3">
        <v>120154447701</v>
      </c>
      <c r="C6514" s="4" t="s">
        <v>3</v>
      </c>
      <c r="D6514" s="15" t="s">
        <v>25665</v>
      </c>
      <c r="E6514" s="15" t="s">
        <v>43015</v>
      </c>
      <c r="F6514" s="3">
        <v>1852331730</v>
      </c>
    </row>
    <row r="6515" spans="1:6">
      <c r="A6515" s="3">
        <v>12041370</v>
      </c>
      <c r="B6515" s="3">
        <v>120154447701</v>
      </c>
      <c r="C6515" s="4" t="s">
        <v>3</v>
      </c>
      <c r="D6515" s="15" t="s">
        <v>25665</v>
      </c>
      <c r="E6515" s="15" t="s">
        <v>43015</v>
      </c>
      <c r="F6515" s="3">
        <v>1852328442</v>
      </c>
    </row>
    <row r="6516" spans="1:6">
      <c r="A6516" s="3" t="s">
        <v>1368</v>
      </c>
      <c r="B6516" s="3">
        <v>120154447701</v>
      </c>
      <c r="C6516" s="4" t="s">
        <v>3</v>
      </c>
      <c r="D6516" s="15" t="s">
        <v>25665</v>
      </c>
      <c r="E6516" s="15" t="s">
        <v>43015</v>
      </c>
      <c r="F6516" s="3">
        <v>1852610772</v>
      </c>
    </row>
    <row r="6517" spans="1:6">
      <c r="A6517" s="3">
        <v>12034747</v>
      </c>
      <c r="B6517" s="3">
        <v>120154447702</v>
      </c>
      <c r="C6517" s="4" t="s">
        <v>3</v>
      </c>
      <c r="D6517" s="15" t="s">
        <v>25666</v>
      </c>
      <c r="E6517" s="15" t="s">
        <v>43022</v>
      </c>
      <c r="F6517" s="3">
        <v>1852606130</v>
      </c>
    </row>
    <row r="6518" spans="1:6">
      <c r="A6518" s="3">
        <v>12034750</v>
      </c>
      <c r="B6518" s="3">
        <v>120154447705</v>
      </c>
      <c r="C6518" s="4" t="s">
        <v>3</v>
      </c>
      <c r="D6518" s="15" t="s">
        <v>25667</v>
      </c>
      <c r="E6518" s="15" t="s">
        <v>43015</v>
      </c>
      <c r="F6518" s="15">
        <v>1852331657</v>
      </c>
    </row>
    <row r="6519" spans="1:6">
      <c r="A6519" s="3">
        <v>12034759</v>
      </c>
      <c r="B6519" s="3">
        <v>120154447713</v>
      </c>
      <c r="C6519" s="4" t="s">
        <v>3</v>
      </c>
      <c r="D6519" s="15" t="s">
        <v>25668</v>
      </c>
      <c r="E6519" s="15" t="s">
        <v>43022</v>
      </c>
      <c r="F6519" s="3">
        <v>1852323252</v>
      </c>
    </row>
    <row r="6520" spans="1:6">
      <c r="A6520" s="3">
        <v>12034761</v>
      </c>
      <c r="B6520" s="3">
        <v>120154447714</v>
      </c>
      <c r="C6520" s="4" t="s">
        <v>3</v>
      </c>
      <c r="D6520" s="15" t="s">
        <v>25669</v>
      </c>
      <c r="E6520" s="15" t="s">
        <v>43021</v>
      </c>
      <c r="F6520" s="3">
        <v>1852321461</v>
      </c>
    </row>
    <row r="6521" spans="1:6">
      <c r="A6521" s="3">
        <v>12034762</v>
      </c>
      <c r="B6521" s="3">
        <v>120154447715</v>
      </c>
      <c r="C6521" s="4" t="s">
        <v>3</v>
      </c>
      <c r="D6521" s="15" t="s">
        <v>25670</v>
      </c>
      <c r="E6521" s="15" t="s">
        <v>43021</v>
      </c>
      <c r="F6521" s="3">
        <v>1852324918</v>
      </c>
    </row>
    <row r="6522" spans="1:6">
      <c r="A6522" s="3">
        <v>12034763</v>
      </c>
      <c r="B6522" s="3">
        <v>120154447716</v>
      </c>
      <c r="C6522" s="4" t="s">
        <v>3</v>
      </c>
      <c r="D6522" s="15" t="s">
        <v>23133</v>
      </c>
      <c r="E6522" s="15" t="s">
        <v>43021</v>
      </c>
      <c r="F6522" s="3">
        <v>1852608582</v>
      </c>
    </row>
    <row r="6523" spans="1:6">
      <c r="A6523" s="3">
        <v>12038918</v>
      </c>
      <c r="B6523" s="3">
        <v>120154447716</v>
      </c>
      <c r="C6523" s="4" t="s">
        <v>3</v>
      </c>
      <c r="D6523" s="15" t="s">
        <v>23133</v>
      </c>
      <c r="E6523" s="15" t="s">
        <v>43021</v>
      </c>
      <c r="F6523" s="3">
        <v>1852608584</v>
      </c>
    </row>
    <row r="6524" spans="1:6">
      <c r="A6524" s="3">
        <v>12038919</v>
      </c>
      <c r="B6524" s="3">
        <v>120154447716</v>
      </c>
      <c r="C6524" s="4" t="s">
        <v>3</v>
      </c>
      <c r="D6524" s="15" t="s">
        <v>23133</v>
      </c>
      <c r="E6524" s="15" t="s">
        <v>43021</v>
      </c>
      <c r="F6524" s="3">
        <v>1852327424</v>
      </c>
    </row>
    <row r="6525" spans="1:6">
      <c r="A6525" s="3">
        <v>12034765</v>
      </c>
      <c r="B6525" s="3">
        <v>120154447718</v>
      </c>
      <c r="C6525" s="5" t="s">
        <v>21</v>
      </c>
      <c r="D6525" s="15" t="s">
        <v>25671</v>
      </c>
      <c r="E6525" s="15" t="s">
        <v>43021</v>
      </c>
      <c r="F6525" s="3" t="s">
        <v>43251</v>
      </c>
    </row>
    <row r="6526" spans="1:6">
      <c r="A6526" s="3">
        <v>12034766</v>
      </c>
      <c r="B6526" s="3">
        <v>120154447718</v>
      </c>
      <c r="C6526" s="5" t="s">
        <v>21</v>
      </c>
      <c r="D6526" s="15" t="s">
        <v>25671</v>
      </c>
      <c r="E6526" s="15" t="s">
        <v>43021</v>
      </c>
      <c r="F6526" s="3" t="s">
        <v>43252</v>
      </c>
    </row>
    <row r="6527" spans="1:6">
      <c r="A6527" s="3">
        <v>12055212</v>
      </c>
      <c r="B6527" s="3">
        <v>120154447718</v>
      </c>
      <c r="C6527" s="4" t="s">
        <v>3</v>
      </c>
      <c r="D6527" s="15" t="s">
        <v>25671</v>
      </c>
      <c r="E6527" s="15" t="s">
        <v>43021</v>
      </c>
      <c r="F6527" s="3">
        <v>1852819582</v>
      </c>
    </row>
    <row r="6528" spans="1:6">
      <c r="A6528" s="3">
        <v>12055213</v>
      </c>
      <c r="B6528" s="3">
        <v>120154447718</v>
      </c>
      <c r="C6528" s="4" t="s">
        <v>3</v>
      </c>
      <c r="D6528" s="15" t="s">
        <v>25671</v>
      </c>
      <c r="E6528" s="15" t="s">
        <v>43021</v>
      </c>
      <c r="F6528" s="3">
        <v>1852321044</v>
      </c>
    </row>
    <row r="6529" spans="1:6">
      <c r="A6529" s="3" t="s">
        <v>1369</v>
      </c>
      <c r="B6529" s="3">
        <v>120154447718</v>
      </c>
      <c r="C6529" s="5" t="s">
        <v>21</v>
      </c>
      <c r="D6529" s="15" t="s">
        <v>23596</v>
      </c>
      <c r="E6529" s="15" t="s">
        <v>43014</v>
      </c>
      <c r="F6529" s="3" t="s">
        <v>43253</v>
      </c>
    </row>
    <row r="6530" spans="1:6">
      <c r="A6530" s="3">
        <v>12034768</v>
      </c>
      <c r="B6530" s="3">
        <v>120154447720</v>
      </c>
      <c r="C6530" s="4" t="s">
        <v>3</v>
      </c>
      <c r="D6530" s="15" t="s">
        <v>25672</v>
      </c>
      <c r="E6530" s="15" t="s">
        <v>43015</v>
      </c>
      <c r="F6530" s="3">
        <v>1852320184</v>
      </c>
    </row>
    <row r="6531" spans="1:6">
      <c r="A6531" s="3">
        <v>12034774</v>
      </c>
      <c r="B6531" s="3">
        <v>120154447724</v>
      </c>
      <c r="C6531" s="5" t="s">
        <v>21</v>
      </c>
      <c r="D6531" s="15" t="s">
        <v>23804</v>
      </c>
      <c r="E6531" s="15" t="s">
        <v>43022</v>
      </c>
      <c r="F6531" s="3" t="s">
        <v>43254</v>
      </c>
    </row>
    <row r="6532" spans="1:6">
      <c r="A6532" s="3">
        <v>12038642</v>
      </c>
      <c r="B6532" s="3">
        <v>120154447726</v>
      </c>
      <c r="C6532" s="4" t="s">
        <v>3</v>
      </c>
      <c r="D6532" s="15" t="s">
        <v>25673</v>
      </c>
      <c r="E6532" s="15" t="s">
        <v>43021</v>
      </c>
      <c r="F6532" s="3">
        <v>1852331141</v>
      </c>
    </row>
    <row r="6533" spans="1:6">
      <c r="A6533" s="3">
        <v>12034790</v>
      </c>
      <c r="B6533" s="3">
        <v>120154447729</v>
      </c>
      <c r="C6533" s="4" t="s">
        <v>3</v>
      </c>
      <c r="D6533" s="15" t="s">
        <v>25674</v>
      </c>
      <c r="E6533" s="15" t="s">
        <v>43015</v>
      </c>
      <c r="F6533" s="3">
        <v>1852322266</v>
      </c>
    </row>
    <row r="6534" spans="1:6">
      <c r="A6534" s="3">
        <v>12034791</v>
      </c>
      <c r="B6534" s="3">
        <v>120154447730</v>
      </c>
      <c r="C6534" s="4" t="s">
        <v>3</v>
      </c>
      <c r="D6534" s="15" t="s">
        <v>25675</v>
      </c>
      <c r="E6534" s="15" t="s">
        <v>43015</v>
      </c>
      <c r="F6534" s="3">
        <v>1852608326</v>
      </c>
    </row>
    <row r="6535" spans="1:6">
      <c r="A6535" s="3">
        <v>12034795</v>
      </c>
      <c r="B6535" s="3">
        <v>120154447734</v>
      </c>
      <c r="C6535" s="4" t="s">
        <v>3</v>
      </c>
      <c r="D6535" s="15" t="s">
        <v>25676</v>
      </c>
      <c r="E6535" s="15" t="s">
        <v>43015</v>
      </c>
      <c r="F6535" s="3">
        <v>1852320185</v>
      </c>
    </row>
    <row r="6536" spans="1:6">
      <c r="A6536" s="3">
        <v>12034796</v>
      </c>
      <c r="B6536" s="3">
        <v>120154447735</v>
      </c>
      <c r="C6536" s="4" t="s">
        <v>3</v>
      </c>
      <c r="D6536" s="15" t="s">
        <v>25677</v>
      </c>
      <c r="E6536" s="15" t="s">
        <v>43015</v>
      </c>
      <c r="F6536" s="3" t="s">
        <v>43063</v>
      </c>
    </row>
    <row r="6537" spans="1:6">
      <c r="A6537" s="3">
        <v>12034797</v>
      </c>
      <c r="B6537" s="3">
        <v>120154447736</v>
      </c>
      <c r="C6537" s="4" t="s">
        <v>3</v>
      </c>
      <c r="D6537" s="15" t="s">
        <v>25678</v>
      </c>
      <c r="E6537" s="15" t="s">
        <v>43015</v>
      </c>
      <c r="F6537" s="3">
        <v>1852326513</v>
      </c>
    </row>
    <row r="6538" spans="1:6">
      <c r="A6538" s="3">
        <v>12034803</v>
      </c>
      <c r="B6538" s="3">
        <v>120154447739</v>
      </c>
      <c r="C6538" s="4" t="s">
        <v>3</v>
      </c>
      <c r="D6538" s="15" t="s">
        <v>25679</v>
      </c>
      <c r="E6538" s="15" t="s">
        <v>43015</v>
      </c>
      <c r="F6538" s="3">
        <v>1852609284</v>
      </c>
    </row>
    <row r="6539" spans="1:6">
      <c r="A6539" s="3">
        <v>12034807</v>
      </c>
      <c r="B6539" s="3">
        <v>120154447740</v>
      </c>
      <c r="C6539" s="4" t="s">
        <v>3</v>
      </c>
      <c r="D6539" s="15" t="s">
        <v>25588</v>
      </c>
      <c r="E6539" s="15" t="s">
        <v>43017</v>
      </c>
      <c r="F6539" s="3">
        <v>1852606162</v>
      </c>
    </row>
    <row r="6540" spans="1:6">
      <c r="A6540" s="3">
        <v>12034808</v>
      </c>
      <c r="B6540" s="3">
        <v>120154447741</v>
      </c>
      <c r="C6540" s="4" t="s">
        <v>3</v>
      </c>
      <c r="D6540" s="15" t="s">
        <v>25680</v>
      </c>
      <c r="E6540" s="15" t="s">
        <v>43021</v>
      </c>
      <c r="F6540" s="3">
        <v>1852321156</v>
      </c>
    </row>
    <row r="6541" spans="1:6">
      <c r="A6541" s="3">
        <v>12034811</v>
      </c>
      <c r="B6541" s="3">
        <v>120154447744</v>
      </c>
      <c r="C6541" s="4" t="s">
        <v>3</v>
      </c>
      <c r="D6541" s="15" t="s">
        <v>25681</v>
      </c>
      <c r="E6541" s="15" t="s">
        <v>43015</v>
      </c>
      <c r="F6541" s="3">
        <v>1852329643</v>
      </c>
    </row>
    <row r="6542" spans="1:6">
      <c r="A6542" s="3">
        <v>12034812</v>
      </c>
      <c r="B6542" s="3">
        <v>120154447744</v>
      </c>
      <c r="C6542" s="4" t="s">
        <v>3</v>
      </c>
      <c r="D6542" s="15" t="s">
        <v>25681</v>
      </c>
      <c r="E6542" s="15" t="s">
        <v>43015</v>
      </c>
      <c r="F6542" s="3">
        <v>1852329644</v>
      </c>
    </row>
    <row r="6543" spans="1:6">
      <c r="A6543" s="3">
        <v>12034816</v>
      </c>
      <c r="B6543" s="3">
        <v>120154447744</v>
      </c>
      <c r="C6543" s="4" t="s">
        <v>3</v>
      </c>
      <c r="D6543" s="15" t="s">
        <v>25681</v>
      </c>
      <c r="E6543" s="15" t="s">
        <v>43015</v>
      </c>
      <c r="F6543" s="3">
        <v>1852329645</v>
      </c>
    </row>
    <row r="6544" spans="1:6">
      <c r="A6544" s="3">
        <v>12034828</v>
      </c>
      <c r="B6544" s="3">
        <v>120154447752</v>
      </c>
      <c r="C6544" s="4" t="s">
        <v>3</v>
      </c>
      <c r="D6544" s="15" t="s">
        <v>25682</v>
      </c>
      <c r="E6544" s="15" t="s">
        <v>43015</v>
      </c>
      <c r="F6544" s="3">
        <v>1852328908</v>
      </c>
    </row>
    <row r="6545" spans="1:6">
      <c r="A6545" s="3">
        <v>12034832</v>
      </c>
      <c r="B6545" s="3">
        <v>120154447755</v>
      </c>
      <c r="C6545" s="4" t="s">
        <v>3</v>
      </c>
      <c r="D6545" s="15" t="s">
        <v>25683</v>
      </c>
      <c r="E6545" s="15" t="s">
        <v>43015</v>
      </c>
      <c r="F6545" s="15">
        <v>1852608060</v>
      </c>
    </row>
    <row r="6546" spans="1:6">
      <c r="A6546" s="3">
        <v>12034837</v>
      </c>
      <c r="B6546" s="3">
        <v>120154447759</v>
      </c>
      <c r="C6546" s="4" t="s">
        <v>3</v>
      </c>
      <c r="D6546" s="15" t="s">
        <v>25684</v>
      </c>
      <c r="E6546" s="15" t="s">
        <v>43021</v>
      </c>
      <c r="F6546" s="3">
        <v>1852321462</v>
      </c>
    </row>
    <row r="6547" spans="1:6">
      <c r="A6547" s="3">
        <v>12034847</v>
      </c>
      <c r="B6547" s="3">
        <v>120154447768</v>
      </c>
      <c r="C6547" s="4" t="s">
        <v>3</v>
      </c>
      <c r="D6547" s="15" t="s">
        <v>25685</v>
      </c>
      <c r="E6547" s="15" t="s">
        <v>43021</v>
      </c>
      <c r="F6547" s="3">
        <v>1852329746</v>
      </c>
    </row>
    <row r="6548" spans="1:6">
      <c r="A6548" s="3">
        <v>12034848</v>
      </c>
      <c r="B6548" s="3">
        <v>120154447768</v>
      </c>
      <c r="C6548" s="4" t="s">
        <v>3</v>
      </c>
      <c r="D6548" s="15" t="s">
        <v>25685</v>
      </c>
      <c r="E6548" s="15" t="s">
        <v>43021</v>
      </c>
      <c r="F6548" s="3">
        <v>1852329745</v>
      </c>
    </row>
    <row r="6549" spans="1:6">
      <c r="A6549" s="3">
        <v>12051910</v>
      </c>
      <c r="B6549" s="3">
        <v>120154447768</v>
      </c>
      <c r="C6549" s="4" t="s">
        <v>3</v>
      </c>
      <c r="D6549" s="15" t="s">
        <v>25685</v>
      </c>
      <c r="E6549" s="15" t="s">
        <v>43021</v>
      </c>
      <c r="F6549" s="3">
        <v>1852331018</v>
      </c>
    </row>
    <row r="6550" spans="1:6">
      <c r="A6550" s="3">
        <v>12051911</v>
      </c>
      <c r="B6550" s="3">
        <v>120154447768</v>
      </c>
      <c r="C6550" s="4" t="s">
        <v>3</v>
      </c>
      <c r="D6550" s="15" t="s">
        <v>25685</v>
      </c>
      <c r="E6550" s="15" t="s">
        <v>43021</v>
      </c>
      <c r="F6550" s="3">
        <v>1852331019</v>
      </c>
    </row>
    <row r="6551" spans="1:6">
      <c r="A6551" s="3">
        <v>12055514</v>
      </c>
      <c r="B6551" s="3">
        <v>120154447768</v>
      </c>
      <c r="C6551" s="4" t="s">
        <v>3</v>
      </c>
      <c r="D6551" s="15" t="s">
        <v>25685</v>
      </c>
      <c r="E6551" s="15" t="s">
        <v>43021</v>
      </c>
      <c r="F6551" s="3">
        <v>1852428111</v>
      </c>
    </row>
    <row r="6552" spans="1:6">
      <c r="A6552" s="3">
        <v>12037856</v>
      </c>
      <c r="B6552" s="3">
        <v>120154447769</v>
      </c>
      <c r="C6552" s="4" t="s">
        <v>3</v>
      </c>
      <c r="D6552" s="15" t="s">
        <v>25686</v>
      </c>
      <c r="E6552" s="15" t="s">
        <v>43015</v>
      </c>
      <c r="F6552" s="3">
        <v>1852608489</v>
      </c>
    </row>
    <row r="6553" spans="1:6">
      <c r="A6553" s="3">
        <v>12034851</v>
      </c>
      <c r="B6553" s="3">
        <v>120154447770</v>
      </c>
      <c r="C6553" s="4" t="s">
        <v>3</v>
      </c>
      <c r="D6553" s="15" t="s">
        <v>25687</v>
      </c>
      <c r="E6553" s="15" t="s">
        <v>43022</v>
      </c>
      <c r="F6553" s="3">
        <v>1852324225</v>
      </c>
    </row>
    <row r="6554" spans="1:6">
      <c r="A6554" s="3">
        <v>12034853</v>
      </c>
      <c r="B6554" s="3">
        <v>120154447772</v>
      </c>
      <c r="C6554" s="4" t="s">
        <v>3</v>
      </c>
      <c r="D6554" s="15" t="s">
        <v>25688</v>
      </c>
      <c r="E6554" s="15" t="s">
        <v>43015</v>
      </c>
      <c r="F6554" s="3">
        <v>1852326514</v>
      </c>
    </row>
    <row r="6555" spans="1:6">
      <c r="A6555" s="3">
        <v>12036881</v>
      </c>
      <c r="B6555" s="3">
        <v>120154447773</v>
      </c>
      <c r="C6555" s="5" t="s">
        <v>21</v>
      </c>
      <c r="D6555" s="15" t="s">
        <v>25689</v>
      </c>
      <c r="E6555" s="15" t="s">
        <v>43015</v>
      </c>
      <c r="F6555" s="3" t="s">
        <v>43255</v>
      </c>
    </row>
    <row r="6556" spans="1:6">
      <c r="A6556" s="3">
        <v>12050026</v>
      </c>
      <c r="B6556" s="3">
        <v>120154447773</v>
      </c>
      <c r="C6556" s="4" t="s">
        <v>3</v>
      </c>
      <c r="D6556" s="15" t="s">
        <v>25689</v>
      </c>
      <c r="E6556" s="15" t="s">
        <v>43015</v>
      </c>
      <c r="F6556" s="15">
        <v>1852327941</v>
      </c>
    </row>
    <row r="6557" spans="1:6">
      <c r="A6557" s="3">
        <v>12034855</v>
      </c>
      <c r="B6557" s="3">
        <v>120154447774</v>
      </c>
      <c r="C6557" s="4" t="s">
        <v>3</v>
      </c>
      <c r="D6557" s="15" t="s">
        <v>25690</v>
      </c>
      <c r="E6557" s="15" t="s">
        <v>43022</v>
      </c>
      <c r="F6557" s="3">
        <v>1852606736</v>
      </c>
    </row>
    <row r="6558" spans="1:6">
      <c r="A6558" s="3">
        <v>12034858</v>
      </c>
      <c r="B6558" s="3">
        <v>120154447776</v>
      </c>
      <c r="C6558" s="4" t="s">
        <v>3</v>
      </c>
      <c r="D6558" s="15" t="s">
        <v>25691</v>
      </c>
      <c r="E6558" s="15" t="s">
        <v>43015</v>
      </c>
      <c r="F6558" s="3">
        <v>1852608327</v>
      </c>
    </row>
    <row r="6559" spans="1:6">
      <c r="A6559" s="3">
        <v>12034868</v>
      </c>
      <c r="B6559" s="3">
        <v>120154447783</v>
      </c>
      <c r="C6559" s="4" t="s">
        <v>3</v>
      </c>
      <c r="D6559" s="15" t="s">
        <v>25692</v>
      </c>
      <c r="E6559" s="15" t="s">
        <v>43020</v>
      </c>
      <c r="F6559" s="3">
        <v>1852606627</v>
      </c>
    </row>
    <row r="6560" spans="1:6">
      <c r="A6560" s="3">
        <v>12034870</v>
      </c>
      <c r="B6560" s="3">
        <v>120154447784</v>
      </c>
      <c r="C6560" s="4" t="s">
        <v>3</v>
      </c>
      <c r="D6560" s="15" t="s">
        <v>25693</v>
      </c>
      <c r="E6560" s="15" t="s">
        <v>43021</v>
      </c>
      <c r="F6560" s="3">
        <v>1852607732</v>
      </c>
    </row>
    <row r="6561" spans="1:6">
      <c r="A6561" s="3">
        <v>12034871</v>
      </c>
      <c r="B6561" s="3">
        <v>120154447785</v>
      </c>
      <c r="C6561" s="4" t="s">
        <v>3</v>
      </c>
      <c r="D6561" s="15" t="s">
        <v>25694</v>
      </c>
      <c r="E6561" s="15" t="s">
        <v>43021</v>
      </c>
      <c r="F6561" s="3">
        <v>1852609536</v>
      </c>
    </row>
    <row r="6562" spans="1:6">
      <c r="A6562" s="3">
        <v>12034874</v>
      </c>
      <c r="B6562" s="3">
        <v>120154447788</v>
      </c>
      <c r="C6562" s="4" t="s">
        <v>3</v>
      </c>
      <c r="D6562" s="15" t="s">
        <v>25695</v>
      </c>
      <c r="E6562" s="15" t="s">
        <v>43021</v>
      </c>
      <c r="F6562" s="3">
        <v>1852329740</v>
      </c>
    </row>
    <row r="6563" spans="1:6">
      <c r="A6563" s="3">
        <v>12048382</v>
      </c>
      <c r="B6563" s="3">
        <v>120154447788</v>
      </c>
      <c r="C6563" s="4" t="s">
        <v>3</v>
      </c>
      <c r="D6563" s="15" t="s">
        <v>25695</v>
      </c>
      <c r="E6563" s="15" t="s">
        <v>43021</v>
      </c>
      <c r="F6563" s="3">
        <v>1852329535</v>
      </c>
    </row>
    <row r="6564" spans="1:6">
      <c r="A6564" s="3">
        <v>12054770</v>
      </c>
      <c r="B6564" s="3">
        <v>120154447788</v>
      </c>
      <c r="C6564" s="4" t="s">
        <v>3</v>
      </c>
      <c r="D6564" s="15" t="s">
        <v>25695</v>
      </c>
      <c r="E6564" s="15" t="s">
        <v>43021</v>
      </c>
      <c r="F6564" s="3">
        <v>1852329546</v>
      </c>
    </row>
    <row r="6565" spans="1:6">
      <c r="A6565" s="3">
        <v>12054771</v>
      </c>
      <c r="B6565" s="3">
        <v>120154447788</v>
      </c>
      <c r="C6565" s="4" t="s">
        <v>3</v>
      </c>
      <c r="D6565" s="15" t="s">
        <v>25695</v>
      </c>
      <c r="E6565" s="15" t="s">
        <v>43021</v>
      </c>
      <c r="F6565" s="3">
        <v>1852329547</v>
      </c>
    </row>
    <row r="6566" spans="1:6">
      <c r="A6566" s="3">
        <v>12056386</v>
      </c>
      <c r="B6566" s="3">
        <v>120154447788</v>
      </c>
      <c r="C6566" s="4" t="s">
        <v>3</v>
      </c>
      <c r="D6566" s="15" t="s">
        <v>25695</v>
      </c>
      <c r="E6566" s="15" t="s">
        <v>43021</v>
      </c>
      <c r="F6566" s="3">
        <v>1852329917</v>
      </c>
    </row>
    <row r="6567" spans="1:6">
      <c r="A6567" s="3">
        <v>12056387</v>
      </c>
      <c r="B6567" s="3">
        <v>120154447788</v>
      </c>
      <c r="C6567" s="4" t="s">
        <v>3</v>
      </c>
      <c r="D6567" s="15" t="s">
        <v>25695</v>
      </c>
      <c r="E6567" s="15" t="s">
        <v>43021</v>
      </c>
      <c r="F6567" s="3">
        <v>1852329918</v>
      </c>
    </row>
    <row r="6568" spans="1:6">
      <c r="A6568" s="3">
        <v>12042894</v>
      </c>
      <c r="B6568" s="3">
        <v>120154447789</v>
      </c>
      <c r="C6568" s="4" t="s">
        <v>3</v>
      </c>
      <c r="D6568" s="15" t="s">
        <v>25696</v>
      </c>
      <c r="E6568" s="15" t="s">
        <v>43021</v>
      </c>
      <c r="F6568" s="3">
        <v>1852607705</v>
      </c>
    </row>
    <row r="6569" spans="1:6">
      <c r="A6569" s="3">
        <v>12046472</v>
      </c>
      <c r="B6569" s="3">
        <v>120154447789</v>
      </c>
      <c r="C6569" s="4" t="s">
        <v>3</v>
      </c>
      <c r="D6569" s="15" t="s">
        <v>25696</v>
      </c>
      <c r="E6569" s="15" t="s">
        <v>43021</v>
      </c>
      <c r="F6569" s="3">
        <v>1852607318</v>
      </c>
    </row>
    <row r="6570" spans="1:6">
      <c r="A6570" s="3">
        <v>12049657</v>
      </c>
      <c r="B6570" s="3">
        <v>120154447789</v>
      </c>
      <c r="C6570" s="4" t="s">
        <v>3</v>
      </c>
      <c r="D6570" s="15" t="s">
        <v>25696</v>
      </c>
      <c r="E6570" s="15" t="s">
        <v>43021</v>
      </c>
      <c r="F6570" s="3">
        <v>1852329685</v>
      </c>
    </row>
    <row r="6571" spans="1:6">
      <c r="A6571" s="3">
        <v>12034879</v>
      </c>
      <c r="B6571" s="3">
        <v>120154447791</v>
      </c>
      <c r="C6571" s="4" t="s">
        <v>3</v>
      </c>
      <c r="D6571" s="15" t="s">
        <v>25697</v>
      </c>
      <c r="E6571" s="15" t="s">
        <v>43015</v>
      </c>
      <c r="F6571" s="3">
        <v>1852608328</v>
      </c>
    </row>
    <row r="6572" spans="1:6">
      <c r="A6572" s="3">
        <v>12034912</v>
      </c>
      <c r="B6572" s="3">
        <v>120154447804</v>
      </c>
      <c r="C6572" s="4" t="s">
        <v>3</v>
      </c>
      <c r="D6572" s="15" t="s">
        <v>25698</v>
      </c>
      <c r="E6572" s="15" t="s">
        <v>43010</v>
      </c>
      <c r="F6572" s="3">
        <v>1852327106</v>
      </c>
    </row>
    <row r="6573" spans="1:6">
      <c r="A6573" s="3">
        <v>12055314</v>
      </c>
      <c r="B6573" s="3">
        <v>120154447804</v>
      </c>
      <c r="C6573" s="4" t="s">
        <v>3</v>
      </c>
      <c r="D6573" s="15" t="s">
        <v>25698</v>
      </c>
      <c r="E6573" s="15" t="s">
        <v>43010</v>
      </c>
      <c r="F6573" s="3">
        <v>1852327790</v>
      </c>
    </row>
    <row r="6574" spans="1:6">
      <c r="A6574" s="3">
        <v>12034922</v>
      </c>
      <c r="B6574" s="3">
        <v>120154447812</v>
      </c>
      <c r="C6574" s="5" t="s">
        <v>21</v>
      </c>
      <c r="D6574" s="15" t="s">
        <v>23552</v>
      </c>
      <c r="E6574" s="15" t="s">
        <v>43015</v>
      </c>
      <c r="F6574" s="3" t="s">
        <v>43256</v>
      </c>
    </row>
    <row r="6575" spans="1:6">
      <c r="A6575" s="3">
        <v>12034923</v>
      </c>
      <c r="B6575" s="3">
        <v>120154447813</v>
      </c>
      <c r="C6575" s="4" t="s">
        <v>3</v>
      </c>
      <c r="D6575" s="15" t="s">
        <v>25699</v>
      </c>
      <c r="E6575" s="15" t="s">
        <v>43010</v>
      </c>
      <c r="F6575" s="3">
        <v>1852320477</v>
      </c>
    </row>
    <row r="6576" spans="1:6">
      <c r="A6576" s="3">
        <v>12034929</v>
      </c>
      <c r="B6576" s="3">
        <v>120154447818</v>
      </c>
      <c r="C6576" s="4" t="s">
        <v>3</v>
      </c>
      <c r="D6576" s="15" t="s">
        <v>25700</v>
      </c>
      <c r="E6576" s="15" t="s">
        <v>43015</v>
      </c>
      <c r="F6576" s="3">
        <v>1852322267</v>
      </c>
    </row>
    <row r="6577" spans="1:6">
      <c r="A6577" s="3">
        <v>12034933</v>
      </c>
      <c r="B6577" s="3">
        <v>120154447820</v>
      </c>
      <c r="C6577" s="4" t="s">
        <v>3</v>
      </c>
      <c r="D6577" s="15" t="s">
        <v>25701</v>
      </c>
      <c r="E6577" s="15" t="s">
        <v>43015</v>
      </c>
      <c r="F6577" s="3">
        <v>1852328488</v>
      </c>
    </row>
    <row r="6578" spans="1:6">
      <c r="A6578" s="3">
        <v>12050796</v>
      </c>
      <c r="B6578" s="3">
        <v>120154447820</v>
      </c>
      <c r="C6578" s="4" t="s">
        <v>3</v>
      </c>
      <c r="D6578" s="15" t="s">
        <v>25701</v>
      </c>
      <c r="E6578" s="15" t="s">
        <v>43015</v>
      </c>
      <c r="F6578" s="3">
        <v>1852326384</v>
      </c>
    </row>
    <row r="6579" spans="1:6">
      <c r="A6579" s="3">
        <v>12034938</v>
      </c>
      <c r="B6579" s="3">
        <v>120154447824</v>
      </c>
      <c r="C6579" s="4" t="s">
        <v>3</v>
      </c>
      <c r="D6579" s="15" t="s">
        <v>25702</v>
      </c>
      <c r="E6579" s="15" t="s">
        <v>43021</v>
      </c>
      <c r="F6579" s="3">
        <v>1852322054</v>
      </c>
    </row>
    <row r="6580" spans="1:6">
      <c r="A6580" s="3">
        <v>12034962</v>
      </c>
      <c r="B6580" s="3">
        <v>120154447831</v>
      </c>
      <c r="C6580" s="4" t="s">
        <v>3</v>
      </c>
      <c r="D6580" s="15" t="s">
        <v>25703</v>
      </c>
      <c r="E6580" s="15" t="s">
        <v>43015</v>
      </c>
      <c r="F6580" s="3">
        <v>1852608329</v>
      </c>
    </row>
    <row r="6581" spans="1:6">
      <c r="A6581" s="3">
        <v>12034973</v>
      </c>
      <c r="B6581" s="3">
        <v>120154447833</v>
      </c>
      <c r="C6581" s="4" t="s">
        <v>3</v>
      </c>
      <c r="D6581" s="15" t="s">
        <v>25704</v>
      </c>
      <c r="E6581" s="15" t="s">
        <v>43015</v>
      </c>
      <c r="F6581" s="3">
        <v>1852330086</v>
      </c>
    </row>
    <row r="6582" spans="1:6">
      <c r="A6582" s="3">
        <v>12034974</v>
      </c>
      <c r="B6582" s="3">
        <v>120154447833</v>
      </c>
      <c r="C6582" s="4" t="s">
        <v>3</v>
      </c>
      <c r="D6582" s="15" t="s">
        <v>25704</v>
      </c>
      <c r="E6582" s="15" t="s">
        <v>43015</v>
      </c>
      <c r="F6582" s="3">
        <v>1852330087</v>
      </c>
    </row>
    <row r="6583" spans="1:6">
      <c r="A6583" s="3">
        <v>12034979</v>
      </c>
      <c r="B6583" s="3">
        <v>120154447835</v>
      </c>
      <c r="C6583" s="4" t="s">
        <v>3</v>
      </c>
      <c r="D6583" s="15" t="s">
        <v>25705</v>
      </c>
      <c r="E6583" s="15" t="s">
        <v>43021</v>
      </c>
      <c r="F6583" s="3">
        <v>1852607244</v>
      </c>
    </row>
    <row r="6584" spans="1:6">
      <c r="A6584" s="3">
        <v>12047010</v>
      </c>
      <c r="B6584" s="3">
        <v>120154447835</v>
      </c>
      <c r="C6584" s="4" t="s">
        <v>3</v>
      </c>
      <c r="D6584" s="15" t="s">
        <v>25705</v>
      </c>
      <c r="E6584" s="15" t="s">
        <v>43021</v>
      </c>
      <c r="F6584" s="3">
        <v>1852608503</v>
      </c>
    </row>
    <row r="6585" spans="1:6">
      <c r="A6585" s="3">
        <v>12034983</v>
      </c>
      <c r="B6585" s="3">
        <v>120154447838</v>
      </c>
      <c r="C6585" s="4" t="s">
        <v>3</v>
      </c>
      <c r="D6585" s="15" t="s">
        <v>25706</v>
      </c>
      <c r="E6585" s="15" t="s">
        <v>43021</v>
      </c>
      <c r="F6585" s="3">
        <v>1852329775</v>
      </c>
    </row>
    <row r="6586" spans="1:6">
      <c r="A6586" s="3">
        <v>12035022</v>
      </c>
      <c r="B6586" s="3">
        <v>120154447845</v>
      </c>
      <c r="C6586" s="4" t="s">
        <v>3</v>
      </c>
      <c r="D6586" s="15" t="s">
        <v>25707</v>
      </c>
      <c r="E6586" s="15" t="s">
        <v>43015</v>
      </c>
      <c r="F6586" s="3">
        <v>1852608330</v>
      </c>
    </row>
    <row r="6587" spans="1:6">
      <c r="A6587" s="3">
        <v>12035031</v>
      </c>
      <c r="B6587" s="3">
        <v>120154447851</v>
      </c>
      <c r="C6587" s="4" t="s">
        <v>3</v>
      </c>
      <c r="D6587" s="15" t="s">
        <v>25708</v>
      </c>
      <c r="E6587" s="15" t="s">
        <v>43021</v>
      </c>
      <c r="F6587" s="3">
        <v>1852609538</v>
      </c>
    </row>
    <row r="6588" spans="1:6">
      <c r="A6588" s="3">
        <v>12046915</v>
      </c>
      <c r="B6588" s="3">
        <v>120154447852</v>
      </c>
      <c r="C6588" s="4" t="s">
        <v>3</v>
      </c>
      <c r="D6588" s="15" t="s">
        <v>25709</v>
      </c>
      <c r="E6588" s="15" t="s">
        <v>43021</v>
      </c>
      <c r="F6588" s="3">
        <v>1852329470</v>
      </c>
    </row>
    <row r="6589" spans="1:6">
      <c r="A6589" s="3">
        <v>12046916</v>
      </c>
      <c r="B6589" s="3">
        <v>120154447852</v>
      </c>
      <c r="C6589" s="4" t="s">
        <v>3</v>
      </c>
      <c r="D6589" s="15" t="s">
        <v>25709</v>
      </c>
      <c r="E6589" s="15" t="s">
        <v>43021</v>
      </c>
      <c r="F6589" s="3">
        <v>1852329534</v>
      </c>
    </row>
    <row r="6590" spans="1:6">
      <c r="A6590" s="3">
        <v>12035034</v>
      </c>
      <c r="B6590" s="3">
        <v>120154447853</v>
      </c>
      <c r="C6590" s="4" t="s">
        <v>3</v>
      </c>
      <c r="D6590" s="15" t="s">
        <v>25710</v>
      </c>
      <c r="E6590" s="15" t="s">
        <v>43021</v>
      </c>
      <c r="F6590" s="3">
        <v>1852607235</v>
      </c>
    </row>
    <row r="6591" spans="1:6">
      <c r="A6591" s="3">
        <v>12035110</v>
      </c>
      <c r="B6591" s="3">
        <v>120154447853</v>
      </c>
      <c r="C6591" s="4" t="s">
        <v>3</v>
      </c>
      <c r="D6591" s="15" t="s">
        <v>25710</v>
      </c>
      <c r="E6591" s="15" t="s">
        <v>43021</v>
      </c>
      <c r="F6591" s="3">
        <v>1852823218</v>
      </c>
    </row>
    <row r="6592" spans="1:6">
      <c r="A6592" s="3">
        <v>12044219</v>
      </c>
      <c r="B6592" s="3">
        <v>120154447853</v>
      </c>
      <c r="C6592" s="4" t="s">
        <v>3</v>
      </c>
      <c r="D6592" s="15" t="s">
        <v>25710</v>
      </c>
      <c r="E6592" s="15" t="s">
        <v>43021</v>
      </c>
      <c r="F6592" s="3">
        <v>1852610486</v>
      </c>
    </row>
    <row r="6593" spans="1:6">
      <c r="A6593" s="3">
        <v>12035035</v>
      </c>
      <c r="B6593" s="3">
        <v>120154447854</v>
      </c>
      <c r="C6593" s="4" t="s">
        <v>3</v>
      </c>
      <c r="D6593" s="15" t="s">
        <v>25711</v>
      </c>
      <c r="E6593" s="15" t="s">
        <v>43021</v>
      </c>
      <c r="F6593" s="3">
        <v>1852607236</v>
      </c>
    </row>
    <row r="6594" spans="1:6">
      <c r="A6594" s="3">
        <v>12035078</v>
      </c>
      <c r="B6594" s="3">
        <v>120154447867</v>
      </c>
      <c r="C6594" s="4" t="s">
        <v>3</v>
      </c>
      <c r="D6594" s="15" t="s">
        <v>25712</v>
      </c>
      <c r="E6594" s="15" t="s">
        <v>43015</v>
      </c>
      <c r="F6594" s="3">
        <v>1852329201</v>
      </c>
    </row>
    <row r="6595" spans="1:6">
      <c r="A6595" s="3">
        <v>12035079</v>
      </c>
      <c r="B6595" s="3">
        <v>120154447867</v>
      </c>
      <c r="C6595" s="4" t="s">
        <v>3</v>
      </c>
      <c r="D6595" s="15" t="s">
        <v>25712</v>
      </c>
      <c r="E6595" s="15" t="s">
        <v>43015</v>
      </c>
      <c r="F6595" s="3">
        <v>1852329202</v>
      </c>
    </row>
    <row r="6596" spans="1:6">
      <c r="A6596" s="3">
        <v>12041599</v>
      </c>
      <c r="B6596" s="3">
        <v>120154447868</v>
      </c>
      <c r="C6596" s="4" t="s">
        <v>3</v>
      </c>
      <c r="D6596" s="15" t="s">
        <v>25713</v>
      </c>
      <c r="E6596" s="15" t="s">
        <v>43015</v>
      </c>
      <c r="F6596" s="3">
        <v>1852331262</v>
      </c>
    </row>
    <row r="6597" spans="1:6">
      <c r="A6597" s="3">
        <v>12035083</v>
      </c>
      <c r="B6597" s="3">
        <v>120154447869</v>
      </c>
      <c r="C6597" s="4" t="s">
        <v>3</v>
      </c>
      <c r="D6597" s="15" t="s">
        <v>25714</v>
      </c>
      <c r="E6597" s="15" t="s">
        <v>43015</v>
      </c>
      <c r="F6597" s="3">
        <v>1852329203</v>
      </c>
    </row>
    <row r="6598" spans="1:6">
      <c r="A6598" s="3">
        <v>12039499</v>
      </c>
      <c r="B6598" s="3">
        <v>120154447869</v>
      </c>
      <c r="C6598" s="4" t="s">
        <v>3</v>
      </c>
      <c r="D6598" s="15" t="s">
        <v>25714</v>
      </c>
      <c r="E6598" s="15" t="s">
        <v>43015</v>
      </c>
      <c r="F6598" s="3">
        <v>1852329217</v>
      </c>
    </row>
    <row r="6599" spans="1:6">
      <c r="A6599" s="3">
        <v>12035087</v>
      </c>
      <c r="B6599" s="3">
        <v>120154447872</v>
      </c>
      <c r="C6599" s="4" t="s">
        <v>3</v>
      </c>
      <c r="D6599" s="15" t="s">
        <v>25715</v>
      </c>
      <c r="E6599" s="15" t="s">
        <v>43021</v>
      </c>
      <c r="F6599" s="3">
        <v>1852321463</v>
      </c>
    </row>
    <row r="6600" spans="1:6">
      <c r="A6600" s="3">
        <v>12035088</v>
      </c>
      <c r="B6600" s="3">
        <v>120154447873</v>
      </c>
      <c r="C6600" s="4" t="s">
        <v>3</v>
      </c>
      <c r="D6600" s="15" t="s">
        <v>25716</v>
      </c>
      <c r="E6600" s="15" t="s">
        <v>43022</v>
      </c>
      <c r="F6600" s="3">
        <v>1852324226</v>
      </c>
    </row>
    <row r="6601" spans="1:6">
      <c r="A6601" s="3">
        <v>12035089</v>
      </c>
      <c r="B6601" s="3">
        <v>120154447873</v>
      </c>
      <c r="C6601" s="4" t="s">
        <v>3</v>
      </c>
      <c r="D6601" s="15" t="s">
        <v>25716</v>
      </c>
      <c r="E6601" s="15" t="s">
        <v>43022</v>
      </c>
      <c r="F6601" s="3">
        <v>1852324227</v>
      </c>
    </row>
    <row r="6602" spans="1:6">
      <c r="A6602" s="3">
        <v>12035099</v>
      </c>
      <c r="B6602" s="3">
        <v>120154447877</v>
      </c>
      <c r="C6602" s="4" t="s">
        <v>3</v>
      </c>
      <c r="D6602" s="15" t="s">
        <v>25717</v>
      </c>
      <c r="E6602" s="15" t="s">
        <v>43015</v>
      </c>
      <c r="F6602" s="3">
        <v>1852610749</v>
      </c>
    </row>
    <row r="6603" spans="1:6">
      <c r="A6603" s="3">
        <v>12055624</v>
      </c>
      <c r="B6603" s="3">
        <v>120154447878</v>
      </c>
      <c r="C6603" s="4" t="s">
        <v>3</v>
      </c>
      <c r="D6603" s="15" t="s">
        <v>25718</v>
      </c>
      <c r="E6603" s="15" t="s">
        <v>43015</v>
      </c>
      <c r="F6603" s="3">
        <v>1852607406</v>
      </c>
    </row>
    <row r="6604" spans="1:6">
      <c r="A6604" s="3">
        <v>12035101</v>
      </c>
      <c r="B6604" s="3">
        <v>120154447879</v>
      </c>
      <c r="C6604" s="4" t="s">
        <v>3</v>
      </c>
      <c r="D6604" s="15" t="s">
        <v>25718</v>
      </c>
      <c r="E6604" s="15" t="s">
        <v>43015</v>
      </c>
      <c r="F6604" s="3">
        <v>1852320187</v>
      </c>
    </row>
    <row r="6605" spans="1:6">
      <c r="A6605" s="3">
        <v>12035106</v>
      </c>
      <c r="B6605" s="3">
        <v>120154447884</v>
      </c>
      <c r="C6605" s="4" t="s">
        <v>3</v>
      </c>
      <c r="D6605" s="15" t="s">
        <v>25719</v>
      </c>
      <c r="E6605" s="15" t="s">
        <v>43015</v>
      </c>
      <c r="F6605" s="3">
        <v>1852330088</v>
      </c>
    </row>
    <row r="6606" spans="1:6">
      <c r="A6606" s="3">
        <v>12043413</v>
      </c>
      <c r="B6606" s="3">
        <v>120154447884</v>
      </c>
      <c r="C6606" s="4" t="s">
        <v>3</v>
      </c>
      <c r="D6606" s="15" t="s">
        <v>25719</v>
      </c>
      <c r="E6606" s="15" t="s">
        <v>43015</v>
      </c>
      <c r="F6606" s="15">
        <v>1852608079</v>
      </c>
    </row>
    <row r="6607" spans="1:6">
      <c r="A6607" s="3">
        <v>12035173</v>
      </c>
      <c r="B6607" s="3">
        <v>120154447898</v>
      </c>
      <c r="C6607" s="5" t="s">
        <v>21</v>
      </c>
      <c r="D6607" s="15" t="s">
        <v>23133</v>
      </c>
      <c r="E6607" s="15" t="s">
        <v>43021</v>
      </c>
      <c r="F6607" s="3" t="s">
        <v>43257</v>
      </c>
    </row>
    <row r="6608" spans="1:6">
      <c r="A6608" s="3">
        <v>12035174</v>
      </c>
      <c r="B6608" s="3">
        <v>120154447899</v>
      </c>
      <c r="C6608" s="4" t="s">
        <v>3</v>
      </c>
      <c r="D6608" s="15" t="s">
        <v>25720</v>
      </c>
      <c r="E6608" s="15" t="s">
        <v>43015</v>
      </c>
      <c r="F6608" s="3">
        <v>1852323253</v>
      </c>
    </row>
    <row r="6609" spans="1:6">
      <c r="A6609" s="3">
        <v>12035175</v>
      </c>
      <c r="B6609" s="3">
        <v>120154447900</v>
      </c>
      <c r="C6609" s="4" t="s">
        <v>3</v>
      </c>
      <c r="D6609" s="15" t="s">
        <v>25721</v>
      </c>
      <c r="E6609" s="15" t="s">
        <v>43021</v>
      </c>
      <c r="F6609" s="3">
        <v>1852326842</v>
      </c>
    </row>
    <row r="6610" spans="1:6">
      <c r="A6610" s="3">
        <v>12055200</v>
      </c>
      <c r="B6610" s="3">
        <v>120154447900</v>
      </c>
      <c r="C6610" s="4" t="s">
        <v>3</v>
      </c>
      <c r="D6610" s="15" t="s">
        <v>25721</v>
      </c>
      <c r="E6610" s="15" t="s">
        <v>43021</v>
      </c>
      <c r="F6610" s="3">
        <v>1852609000</v>
      </c>
    </row>
    <row r="6611" spans="1:6">
      <c r="A6611" s="3">
        <v>12035177</v>
      </c>
      <c r="B6611" s="3">
        <v>120154447901</v>
      </c>
      <c r="C6611" s="4" t="s">
        <v>3</v>
      </c>
      <c r="D6611" s="15" t="s">
        <v>25722</v>
      </c>
      <c r="E6611" s="15" t="s">
        <v>43015</v>
      </c>
      <c r="F6611" s="3">
        <v>1852608332</v>
      </c>
    </row>
    <row r="6612" spans="1:6">
      <c r="A6612" s="3">
        <v>12043275</v>
      </c>
      <c r="B6612" s="3">
        <v>120154447903</v>
      </c>
      <c r="C6612" s="4" t="s">
        <v>3</v>
      </c>
      <c r="D6612" s="15" t="s">
        <v>25723</v>
      </c>
      <c r="E6612" s="15" t="s">
        <v>43020</v>
      </c>
      <c r="F6612" s="3">
        <v>1852608337</v>
      </c>
    </row>
    <row r="6613" spans="1:6">
      <c r="A6613" s="3">
        <v>12052681</v>
      </c>
      <c r="B6613" s="3">
        <v>120154447906</v>
      </c>
      <c r="C6613" s="4" t="s">
        <v>3</v>
      </c>
      <c r="D6613" s="15" t="s">
        <v>25724</v>
      </c>
      <c r="E6613" s="15" t="s">
        <v>43021</v>
      </c>
      <c r="F6613" s="3">
        <v>1852324724</v>
      </c>
    </row>
    <row r="6614" spans="1:6">
      <c r="A6614" s="3">
        <v>12035187</v>
      </c>
      <c r="B6614" s="3">
        <v>120154447909</v>
      </c>
      <c r="C6614" s="4" t="s">
        <v>3</v>
      </c>
      <c r="D6614" s="15" t="s">
        <v>25725</v>
      </c>
      <c r="E6614" s="15" t="s">
        <v>43015</v>
      </c>
      <c r="F6614" s="3">
        <v>1852608333</v>
      </c>
    </row>
    <row r="6615" spans="1:6">
      <c r="A6615" s="3">
        <v>12055225</v>
      </c>
      <c r="B6615" s="3">
        <v>120154447917</v>
      </c>
      <c r="C6615" s="4" t="s">
        <v>3</v>
      </c>
      <c r="D6615" s="15" t="s">
        <v>25726</v>
      </c>
      <c r="E6615" s="15" t="s">
        <v>43021</v>
      </c>
      <c r="F6615" s="3">
        <v>1852329549</v>
      </c>
    </row>
    <row r="6616" spans="1:6">
      <c r="A6616" s="3">
        <v>12035212</v>
      </c>
      <c r="B6616" s="3">
        <v>120154447918</v>
      </c>
      <c r="C6616" s="4" t="s">
        <v>3</v>
      </c>
      <c r="D6616" s="15" t="s">
        <v>25727</v>
      </c>
      <c r="E6616" s="15" t="s">
        <v>43015</v>
      </c>
      <c r="F6616" s="3">
        <v>1852607543</v>
      </c>
    </row>
    <row r="6617" spans="1:6">
      <c r="A6617" s="3">
        <v>12035226</v>
      </c>
      <c r="B6617" s="3">
        <v>120154447930</v>
      </c>
      <c r="C6617" s="5" t="s">
        <v>21</v>
      </c>
      <c r="D6617" s="15" t="s">
        <v>25728</v>
      </c>
      <c r="E6617" s="15" t="s">
        <v>43021</v>
      </c>
      <c r="F6617" s="3" t="s">
        <v>43258</v>
      </c>
    </row>
    <row r="6618" spans="1:6">
      <c r="A6618" s="3">
        <v>12035230</v>
      </c>
      <c r="B6618" s="3">
        <v>120154447933</v>
      </c>
      <c r="C6618" s="4" t="s">
        <v>3</v>
      </c>
      <c r="D6618" s="15" t="s">
        <v>25729</v>
      </c>
      <c r="E6618" s="15" t="s">
        <v>43015</v>
      </c>
      <c r="F6618" s="3">
        <v>1852322980</v>
      </c>
    </row>
    <row r="6619" spans="1:6">
      <c r="A6619" s="3">
        <v>12035253</v>
      </c>
      <c r="B6619" s="3">
        <v>120154447936</v>
      </c>
      <c r="C6619" s="4" t="s">
        <v>3</v>
      </c>
      <c r="D6619" s="15" t="s">
        <v>24020</v>
      </c>
      <c r="E6619" s="15" t="s">
        <v>43015</v>
      </c>
      <c r="F6619" s="3">
        <v>1852326450</v>
      </c>
    </row>
    <row r="6620" spans="1:6">
      <c r="A6620" s="3">
        <v>12035261</v>
      </c>
      <c r="B6620" s="3">
        <v>120154447942</v>
      </c>
      <c r="C6620" s="4" t="s">
        <v>3</v>
      </c>
      <c r="D6620" s="15" t="s">
        <v>25730</v>
      </c>
      <c r="E6620" s="15" t="s">
        <v>43022</v>
      </c>
      <c r="F6620" s="3">
        <v>1852322856</v>
      </c>
    </row>
    <row r="6621" spans="1:6">
      <c r="A6621" s="3">
        <v>12035264</v>
      </c>
      <c r="B6621" s="3">
        <v>120154447945</v>
      </c>
      <c r="C6621" s="4" t="s">
        <v>3</v>
      </c>
      <c r="D6621" s="15" t="s">
        <v>25731</v>
      </c>
      <c r="E6621" s="15" t="s">
        <v>43015</v>
      </c>
      <c r="F6621" s="3">
        <v>1852609286</v>
      </c>
    </row>
    <row r="6622" spans="1:6">
      <c r="A6622" s="3">
        <v>12055368</v>
      </c>
      <c r="B6622" s="3">
        <v>120154447945</v>
      </c>
      <c r="C6622" s="4" t="s">
        <v>3</v>
      </c>
      <c r="D6622" s="15" t="s">
        <v>25731</v>
      </c>
      <c r="E6622" s="15" t="s">
        <v>43015</v>
      </c>
      <c r="F6622" s="3">
        <v>1852609533</v>
      </c>
    </row>
    <row r="6623" spans="1:6">
      <c r="A6623" s="3">
        <v>12035266</v>
      </c>
      <c r="B6623" s="3">
        <v>120154447947</v>
      </c>
      <c r="C6623" s="4" t="s">
        <v>3</v>
      </c>
      <c r="D6623" s="15" t="s">
        <v>25732</v>
      </c>
      <c r="E6623" s="15" t="s">
        <v>43010</v>
      </c>
      <c r="F6623" s="3">
        <v>1852323610</v>
      </c>
    </row>
    <row r="6624" spans="1:6">
      <c r="A6624" s="3">
        <v>12035268</v>
      </c>
      <c r="B6624" s="3">
        <v>120154447949</v>
      </c>
      <c r="C6624" s="4" t="s">
        <v>3</v>
      </c>
      <c r="D6624" s="15" t="s">
        <v>25733</v>
      </c>
      <c r="E6624" s="15" t="s">
        <v>43021</v>
      </c>
      <c r="F6624" s="3">
        <v>1852327318</v>
      </c>
    </row>
    <row r="6625" spans="1:6">
      <c r="A6625" s="3">
        <v>12035271</v>
      </c>
      <c r="B6625" s="3">
        <v>120154447951</v>
      </c>
      <c r="C6625" s="4" t="s">
        <v>3</v>
      </c>
      <c r="D6625" s="15" t="s">
        <v>25734</v>
      </c>
      <c r="E6625" s="15" t="s">
        <v>43015</v>
      </c>
      <c r="F6625" s="3">
        <v>1852611586</v>
      </c>
    </row>
    <row r="6626" spans="1:6">
      <c r="A6626" s="3">
        <v>12035277</v>
      </c>
      <c r="B6626" s="3">
        <v>120154447955</v>
      </c>
      <c r="C6626" s="4" t="s">
        <v>3</v>
      </c>
      <c r="D6626" s="15" t="s">
        <v>25735</v>
      </c>
      <c r="E6626" s="15" t="s">
        <v>43022</v>
      </c>
      <c r="F6626" s="3">
        <v>1852322857</v>
      </c>
    </row>
    <row r="6627" spans="1:6">
      <c r="A6627" s="3">
        <v>12035279</v>
      </c>
      <c r="B6627" s="3">
        <v>120154447956</v>
      </c>
      <c r="C6627" s="4" t="s">
        <v>3</v>
      </c>
      <c r="D6627" s="15" t="s">
        <v>25736</v>
      </c>
      <c r="E6627" s="15" t="s">
        <v>43021</v>
      </c>
      <c r="F6627" s="3">
        <v>1852321505</v>
      </c>
    </row>
    <row r="6628" spans="1:6">
      <c r="A6628" s="3">
        <v>12035283</v>
      </c>
      <c r="B6628" s="3">
        <v>120154447958</v>
      </c>
      <c r="C6628" s="4" t="s">
        <v>3</v>
      </c>
      <c r="D6628" s="15" t="s">
        <v>25737</v>
      </c>
      <c r="E6628" s="15" t="s">
        <v>43010</v>
      </c>
      <c r="F6628" s="3">
        <v>1852608349</v>
      </c>
    </row>
    <row r="6629" spans="1:6">
      <c r="A6629" s="3">
        <v>12035286</v>
      </c>
      <c r="B6629" s="3">
        <v>120154447961</v>
      </c>
      <c r="C6629" s="4" t="s">
        <v>3</v>
      </c>
      <c r="D6629" s="15" t="s">
        <v>25738</v>
      </c>
      <c r="E6629" s="15" t="s">
        <v>43022</v>
      </c>
      <c r="F6629" s="3">
        <v>1852322858</v>
      </c>
    </row>
    <row r="6630" spans="1:6">
      <c r="A6630" s="3">
        <v>12035288</v>
      </c>
      <c r="B6630" s="3">
        <v>120154447962</v>
      </c>
      <c r="C6630" s="4" t="s">
        <v>3</v>
      </c>
      <c r="D6630" s="15" t="s">
        <v>25739</v>
      </c>
      <c r="E6630" s="15" t="s">
        <v>43021</v>
      </c>
      <c r="F6630" s="3">
        <v>1852329777</v>
      </c>
    </row>
    <row r="6631" spans="1:6">
      <c r="A6631" s="3">
        <v>12047657</v>
      </c>
      <c r="B6631" s="3">
        <v>120154447965</v>
      </c>
      <c r="C6631" s="4" t="s">
        <v>3</v>
      </c>
      <c r="D6631" s="15" t="s">
        <v>25740</v>
      </c>
      <c r="E6631" s="15" t="s">
        <v>43021</v>
      </c>
      <c r="F6631" s="3">
        <v>1852329532</v>
      </c>
    </row>
    <row r="6632" spans="1:6">
      <c r="A6632" s="3">
        <v>12047658</v>
      </c>
      <c r="B6632" s="3">
        <v>120154447965</v>
      </c>
      <c r="C6632" s="4" t="s">
        <v>3</v>
      </c>
      <c r="D6632" s="15" t="s">
        <v>25740</v>
      </c>
      <c r="E6632" s="15" t="s">
        <v>43021</v>
      </c>
      <c r="F6632" s="3">
        <v>1852329531</v>
      </c>
    </row>
    <row r="6633" spans="1:6">
      <c r="A6633" s="3">
        <v>12035292</v>
      </c>
      <c r="B6633" s="3">
        <v>120154447966</v>
      </c>
      <c r="C6633" s="4" t="s">
        <v>3</v>
      </c>
      <c r="D6633" s="15" t="s">
        <v>25741</v>
      </c>
      <c r="E6633" s="15" t="s">
        <v>43022</v>
      </c>
      <c r="F6633" s="3">
        <v>1852324313</v>
      </c>
    </row>
    <row r="6634" spans="1:6">
      <c r="A6634" s="3">
        <v>12035295</v>
      </c>
      <c r="B6634" s="3">
        <v>120154447969</v>
      </c>
      <c r="C6634" s="4" t="s">
        <v>3</v>
      </c>
      <c r="D6634" s="15" t="s">
        <v>25742</v>
      </c>
      <c r="E6634" s="15" t="s">
        <v>43021</v>
      </c>
      <c r="F6634" s="3">
        <v>1852322055</v>
      </c>
    </row>
    <row r="6635" spans="1:6">
      <c r="A6635" s="3">
        <v>12035302</v>
      </c>
      <c r="B6635" s="3">
        <v>120154447971</v>
      </c>
      <c r="C6635" s="4" t="s">
        <v>3</v>
      </c>
      <c r="D6635" s="15" t="s">
        <v>25743</v>
      </c>
      <c r="E6635" s="15" t="s">
        <v>43015</v>
      </c>
      <c r="F6635" s="3">
        <v>1852328489</v>
      </c>
    </row>
    <row r="6636" spans="1:6">
      <c r="A6636" s="3">
        <v>12035306</v>
      </c>
      <c r="B6636" s="3">
        <v>120154447973</v>
      </c>
      <c r="C6636" s="4" t="s">
        <v>3</v>
      </c>
      <c r="D6636" s="15" t="s">
        <v>25744</v>
      </c>
      <c r="E6636" s="15" t="s">
        <v>43015</v>
      </c>
      <c r="F6636" s="3">
        <v>1852322981</v>
      </c>
    </row>
    <row r="6637" spans="1:6">
      <c r="A6637" s="3">
        <v>12035319</v>
      </c>
      <c r="B6637" s="3">
        <v>120154447978</v>
      </c>
      <c r="C6637" s="4" t="s">
        <v>3</v>
      </c>
      <c r="D6637" s="15" t="s">
        <v>25745</v>
      </c>
      <c r="E6637" s="15" t="s">
        <v>43015</v>
      </c>
      <c r="F6637" s="3">
        <v>1852607544</v>
      </c>
    </row>
    <row r="6638" spans="1:6">
      <c r="A6638" s="3">
        <v>12035336</v>
      </c>
      <c r="B6638" s="3">
        <v>120154447988</v>
      </c>
      <c r="C6638" s="4" t="s">
        <v>3</v>
      </c>
      <c r="D6638" s="15" t="s">
        <v>25746</v>
      </c>
      <c r="E6638" s="15" t="s">
        <v>43021</v>
      </c>
      <c r="F6638" s="3">
        <v>1852609539</v>
      </c>
    </row>
    <row r="6639" spans="1:6">
      <c r="A6639" s="3">
        <v>12035357</v>
      </c>
      <c r="B6639" s="3">
        <v>120154447990</v>
      </c>
      <c r="C6639" s="4" t="s">
        <v>3</v>
      </c>
      <c r="D6639" s="15" t="s">
        <v>25747</v>
      </c>
      <c r="E6639" s="15" t="s">
        <v>43015</v>
      </c>
      <c r="F6639" s="3">
        <v>1852610437</v>
      </c>
    </row>
    <row r="6640" spans="1:6">
      <c r="A6640" s="3">
        <v>12035361</v>
      </c>
      <c r="B6640" s="3">
        <v>120154447993</v>
      </c>
      <c r="C6640" s="4" t="s">
        <v>3</v>
      </c>
      <c r="D6640" s="15" t="s">
        <v>25748</v>
      </c>
      <c r="E6640" s="15" t="s">
        <v>43015</v>
      </c>
      <c r="F6640" s="3">
        <v>1852322533</v>
      </c>
    </row>
    <row r="6641" spans="1:6">
      <c r="A6641" s="3">
        <v>12035373</v>
      </c>
      <c r="B6641" s="3">
        <v>120154448002</v>
      </c>
      <c r="C6641" s="4" t="s">
        <v>3</v>
      </c>
      <c r="D6641" s="15" t="s">
        <v>25749</v>
      </c>
      <c r="E6641" s="15" t="s">
        <v>43021</v>
      </c>
      <c r="F6641" s="3">
        <v>1852609535</v>
      </c>
    </row>
    <row r="6642" spans="1:6">
      <c r="A6642" s="3">
        <v>12055511</v>
      </c>
      <c r="B6642" s="3">
        <v>120154448002</v>
      </c>
      <c r="C6642" s="4" t="s">
        <v>3</v>
      </c>
      <c r="D6642" s="15" t="s">
        <v>25749</v>
      </c>
      <c r="E6642" s="15" t="s">
        <v>43021</v>
      </c>
      <c r="F6642" s="3">
        <v>1852609537</v>
      </c>
    </row>
    <row r="6643" spans="1:6">
      <c r="A6643" s="3">
        <v>12035385</v>
      </c>
      <c r="B6643" s="3">
        <v>120154448005</v>
      </c>
      <c r="C6643" s="4" t="s">
        <v>3</v>
      </c>
      <c r="D6643" s="15" t="s">
        <v>25750</v>
      </c>
      <c r="E6643" s="15" t="s">
        <v>43015</v>
      </c>
      <c r="F6643" s="3">
        <v>1852322982</v>
      </c>
    </row>
    <row r="6644" spans="1:6">
      <c r="A6644" s="3">
        <v>12035392</v>
      </c>
      <c r="B6644" s="3">
        <v>120154448007</v>
      </c>
      <c r="C6644" s="4" t="s">
        <v>3</v>
      </c>
      <c r="D6644" s="15" t="s">
        <v>25751</v>
      </c>
      <c r="E6644" s="15" t="s">
        <v>43015</v>
      </c>
      <c r="F6644" s="3">
        <v>1852329137</v>
      </c>
    </row>
    <row r="6645" spans="1:6">
      <c r="A6645" s="3">
        <v>12035403</v>
      </c>
      <c r="B6645" s="3">
        <v>120154448007</v>
      </c>
      <c r="C6645" s="4" t="s">
        <v>3</v>
      </c>
      <c r="D6645" s="15" t="s">
        <v>25751</v>
      </c>
      <c r="E6645" s="15" t="s">
        <v>43015</v>
      </c>
      <c r="F6645" s="3">
        <v>1852329138</v>
      </c>
    </row>
    <row r="6646" spans="1:6">
      <c r="A6646" s="3">
        <v>12035405</v>
      </c>
      <c r="B6646" s="3">
        <v>120154448008</v>
      </c>
      <c r="C6646" s="4" t="s">
        <v>3</v>
      </c>
      <c r="D6646" s="15" t="s">
        <v>25752</v>
      </c>
      <c r="E6646" s="15" t="s">
        <v>43017</v>
      </c>
      <c r="F6646" s="3">
        <v>1852324115</v>
      </c>
    </row>
    <row r="6647" spans="1:6">
      <c r="A6647" s="3">
        <v>12035417</v>
      </c>
      <c r="B6647" s="3">
        <v>120154448010</v>
      </c>
      <c r="C6647" s="4" t="s">
        <v>3</v>
      </c>
      <c r="D6647" s="15" t="s">
        <v>25753</v>
      </c>
      <c r="E6647" s="15" t="s">
        <v>43015</v>
      </c>
      <c r="F6647" s="3">
        <v>1852326515</v>
      </c>
    </row>
    <row r="6648" spans="1:6">
      <c r="A6648" s="3">
        <v>12035421</v>
      </c>
      <c r="B6648" s="3">
        <v>120154448012</v>
      </c>
      <c r="C6648" s="4" t="s">
        <v>3</v>
      </c>
      <c r="D6648" s="15" t="s">
        <v>25754</v>
      </c>
      <c r="E6648" s="15" t="s">
        <v>43021</v>
      </c>
      <c r="F6648" s="3">
        <v>1852607801</v>
      </c>
    </row>
    <row r="6649" spans="1:6">
      <c r="A6649" s="3">
        <v>12035431</v>
      </c>
      <c r="B6649" s="3">
        <v>120154448015</v>
      </c>
      <c r="C6649" s="4" t="s">
        <v>3</v>
      </c>
      <c r="D6649" s="15" t="s">
        <v>25755</v>
      </c>
      <c r="E6649" s="15" t="s">
        <v>43010</v>
      </c>
      <c r="F6649" s="3">
        <v>1852320479</v>
      </c>
    </row>
    <row r="6650" spans="1:6">
      <c r="A6650" s="3">
        <v>12035433</v>
      </c>
      <c r="B6650" s="3">
        <v>120154448016</v>
      </c>
      <c r="C6650" s="4" t="s">
        <v>3</v>
      </c>
      <c r="D6650" s="15" t="s">
        <v>25756</v>
      </c>
      <c r="E6650" s="15" t="s">
        <v>43015</v>
      </c>
      <c r="F6650" s="3">
        <v>1852608481</v>
      </c>
    </row>
    <row r="6651" spans="1:6">
      <c r="A6651" s="3">
        <v>12053602</v>
      </c>
      <c r="B6651" s="3">
        <v>120154448016</v>
      </c>
      <c r="C6651" s="4" t="s">
        <v>3</v>
      </c>
      <c r="D6651" s="15" t="s">
        <v>25756</v>
      </c>
      <c r="E6651" s="15" t="s">
        <v>43015</v>
      </c>
      <c r="F6651" s="3">
        <v>1852607854</v>
      </c>
    </row>
    <row r="6652" spans="1:6">
      <c r="A6652" s="3">
        <v>12053603</v>
      </c>
      <c r="B6652" s="3">
        <v>120154448016</v>
      </c>
      <c r="C6652" s="4" t="s">
        <v>3</v>
      </c>
      <c r="D6652" s="15" t="s">
        <v>25756</v>
      </c>
      <c r="E6652" s="15" t="s">
        <v>43015</v>
      </c>
      <c r="F6652" s="3">
        <v>1852608635</v>
      </c>
    </row>
    <row r="6653" spans="1:6">
      <c r="A6653" s="3">
        <v>12035434</v>
      </c>
      <c r="B6653" s="3">
        <v>120154448017</v>
      </c>
      <c r="C6653" s="4" t="s">
        <v>3</v>
      </c>
      <c r="D6653" s="15" t="s">
        <v>25757</v>
      </c>
      <c r="E6653" s="15" t="s">
        <v>43015</v>
      </c>
      <c r="F6653" s="3">
        <v>1852326451</v>
      </c>
    </row>
    <row r="6654" spans="1:6">
      <c r="A6654" s="3">
        <v>12035441</v>
      </c>
      <c r="B6654" s="3">
        <v>120154448019</v>
      </c>
      <c r="C6654" s="4" t="s">
        <v>3</v>
      </c>
      <c r="D6654" s="15" t="s">
        <v>25758</v>
      </c>
      <c r="E6654" s="15" t="s">
        <v>43015</v>
      </c>
      <c r="F6654" s="3">
        <v>1852330089</v>
      </c>
    </row>
    <row r="6655" spans="1:6">
      <c r="A6655" s="3">
        <v>12035444</v>
      </c>
      <c r="B6655" s="3">
        <v>120154448022</v>
      </c>
      <c r="C6655" s="4" t="s">
        <v>3</v>
      </c>
      <c r="D6655" s="15" t="s">
        <v>25759</v>
      </c>
      <c r="E6655" s="15" t="s">
        <v>43021</v>
      </c>
      <c r="F6655" s="3">
        <v>1852322099</v>
      </c>
    </row>
    <row r="6656" spans="1:6">
      <c r="A6656" s="3">
        <v>12035448</v>
      </c>
      <c r="B6656" s="3">
        <v>120154448025</v>
      </c>
      <c r="C6656" s="4" t="s">
        <v>3</v>
      </c>
      <c r="D6656" s="15" t="s">
        <v>25760</v>
      </c>
      <c r="E6656" s="15" t="s">
        <v>43021</v>
      </c>
      <c r="F6656" s="3">
        <v>1852321728</v>
      </c>
    </row>
    <row r="6657" spans="1:6">
      <c r="A6657" s="3">
        <v>12035480</v>
      </c>
      <c r="B6657" s="3">
        <v>120154448028</v>
      </c>
      <c r="C6657" s="4" t="s">
        <v>3</v>
      </c>
      <c r="D6657" s="15" t="s">
        <v>25761</v>
      </c>
      <c r="E6657" s="15" t="s">
        <v>43021</v>
      </c>
      <c r="F6657" s="3">
        <v>1852321510</v>
      </c>
    </row>
    <row r="6658" spans="1:6">
      <c r="A6658" s="3">
        <v>12035513</v>
      </c>
      <c r="B6658" s="3">
        <v>120154448043</v>
      </c>
      <c r="C6658" s="4" t="s">
        <v>3</v>
      </c>
      <c r="D6658" s="15" t="s">
        <v>25762</v>
      </c>
      <c r="E6658" s="15" t="s">
        <v>43015</v>
      </c>
      <c r="F6658" s="3">
        <v>1852326397</v>
      </c>
    </row>
    <row r="6659" spans="1:6">
      <c r="A6659" s="3">
        <v>12035515</v>
      </c>
      <c r="B6659" s="3">
        <v>120154448043</v>
      </c>
      <c r="C6659" s="4" t="s">
        <v>3</v>
      </c>
      <c r="D6659" s="15" t="s">
        <v>25762</v>
      </c>
      <c r="E6659" s="15" t="s">
        <v>43015</v>
      </c>
      <c r="F6659" s="3">
        <v>1852330233</v>
      </c>
    </row>
    <row r="6660" spans="1:6">
      <c r="A6660" s="3">
        <v>12035521</v>
      </c>
      <c r="B6660" s="3">
        <v>120154448049</v>
      </c>
      <c r="C6660" s="4" t="s">
        <v>3</v>
      </c>
      <c r="D6660" s="15" t="s">
        <v>25763</v>
      </c>
      <c r="E6660" s="15" t="s">
        <v>43022</v>
      </c>
      <c r="F6660" s="3">
        <v>1852322268</v>
      </c>
    </row>
    <row r="6661" spans="1:6">
      <c r="A6661" s="3">
        <v>12035527</v>
      </c>
      <c r="B6661" s="3">
        <v>120154448054</v>
      </c>
      <c r="C6661" s="4" t="s">
        <v>3</v>
      </c>
      <c r="D6661" s="15" t="s">
        <v>25764</v>
      </c>
      <c r="E6661" s="15" t="s">
        <v>43015</v>
      </c>
      <c r="F6661" s="3">
        <v>1852075202</v>
      </c>
    </row>
    <row r="6662" spans="1:6">
      <c r="A6662" s="3">
        <v>12035568</v>
      </c>
      <c r="B6662" s="3">
        <v>120154448065</v>
      </c>
      <c r="C6662" s="4" t="s">
        <v>3</v>
      </c>
      <c r="D6662" s="15" t="s">
        <v>25765</v>
      </c>
      <c r="E6662" s="15" t="s">
        <v>43015</v>
      </c>
      <c r="F6662" s="3">
        <v>1852326516</v>
      </c>
    </row>
    <row r="6663" spans="1:6">
      <c r="A6663" s="3">
        <v>12035569</v>
      </c>
      <c r="B6663" s="3">
        <v>120154448066</v>
      </c>
      <c r="C6663" s="4" t="s">
        <v>3</v>
      </c>
      <c r="D6663" s="15" t="s">
        <v>25766</v>
      </c>
      <c r="E6663" s="15" t="s">
        <v>43015</v>
      </c>
      <c r="F6663" s="15">
        <v>1852323865</v>
      </c>
    </row>
    <row r="6664" spans="1:6">
      <c r="A6664" s="3">
        <v>12035598</v>
      </c>
      <c r="B6664" s="3">
        <v>120154448095</v>
      </c>
      <c r="C6664" s="4" t="s">
        <v>3</v>
      </c>
      <c r="D6664" s="15" t="s">
        <v>25767</v>
      </c>
      <c r="E6664" s="15" t="s">
        <v>43015</v>
      </c>
      <c r="F6664" s="15">
        <v>1852323866</v>
      </c>
    </row>
    <row r="6665" spans="1:6">
      <c r="A6665" s="3">
        <v>12035599</v>
      </c>
      <c r="B6665" s="3">
        <v>120154448096</v>
      </c>
      <c r="C6665" s="4" t="s">
        <v>3</v>
      </c>
      <c r="D6665" s="15" t="s">
        <v>25768</v>
      </c>
      <c r="E6665" s="15" t="s">
        <v>43015</v>
      </c>
      <c r="F6665" s="15">
        <v>1852323867</v>
      </c>
    </row>
    <row r="6666" spans="1:6">
      <c r="A6666" s="3">
        <v>12035601</v>
      </c>
      <c r="B6666" s="3">
        <v>120154448098</v>
      </c>
      <c r="C6666" s="4" t="s">
        <v>3</v>
      </c>
      <c r="D6666" s="15" t="s">
        <v>25769</v>
      </c>
      <c r="E6666" s="15" t="s">
        <v>43015</v>
      </c>
      <c r="F6666" s="15">
        <v>1852323868</v>
      </c>
    </row>
    <row r="6667" spans="1:6">
      <c r="A6667" s="3">
        <v>12035603</v>
      </c>
      <c r="B6667" s="3">
        <v>120154448100</v>
      </c>
      <c r="C6667" s="4" t="s">
        <v>3</v>
      </c>
      <c r="D6667" s="15" t="s">
        <v>25770</v>
      </c>
      <c r="E6667" s="15" t="s">
        <v>43015</v>
      </c>
      <c r="F6667" s="15">
        <v>1852323869</v>
      </c>
    </row>
    <row r="6668" spans="1:6">
      <c r="A6668" s="3">
        <v>12035635</v>
      </c>
      <c r="B6668" s="3">
        <v>120154448117</v>
      </c>
      <c r="C6668" s="4" t="s">
        <v>3</v>
      </c>
      <c r="D6668" s="15" t="s">
        <v>25771</v>
      </c>
      <c r="E6668" s="15" t="s">
        <v>43021</v>
      </c>
      <c r="F6668" s="3">
        <v>1852609540</v>
      </c>
    </row>
    <row r="6669" spans="1:6">
      <c r="A6669" s="3">
        <v>12035639</v>
      </c>
      <c r="B6669" s="3">
        <v>120154448121</v>
      </c>
      <c r="C6669" s="4" t="s">
        <v>3</v>
      </c>
      <c r="D6669" s="15" t="s">
        <v>25772</v>
      </c>
      <c r="E6669" s="15" t="s">
        <v>43015</v>
      </c>
      <c r="F6669" s="3">
        <v>1852326708</v>
      </c>
    </row>
    <row r="6670" spans="1:6">
      <c r="A6670" s="3">
        <v>12035641</v>
      </c>
      <c r="B6670" s="3">
        <v>120154448121</v>
      </c>
      <c r="C6670" s="4" t="s">
        <v>3</v>
      </c>
      <c r="D6670" s="15" t="s">
        <v>25772</v>
      </c>
      <c r="E6670" s="15" t="s">
        <v>43015</v>
      </c>
      <c r="F6670" s="3">
        <v>1852609290</v>
      </c>
    </row>
    <row r="6671" spans="1:6">
      <c r="A6671" s="3">
        <v>12035650</v>
      </c>
      <c r="B6671" s="3">
        <v>120154448122</v>
      </c>
      <c r="C6671" s="4" t="s">
        <v>3</v>
      </c>
      <c r="D6671" s="15" t="s">
        <v>25773</v>
      </c>
      <c r="E6671" s="15" t="s">
        <v>43017</v>
      </c>
      <c r="F6671" s="3">
        <v>1852324314</v>
      </c>
    </row>
    <row r="6672" spans="1:6">
      <c r="A6672" s="3">
        <v>12035655</v>
      </c>
      <c r="B6672" s="3">
        <v>120154448127</v>
      </c>
      <c r="C6672" s="4" t="s">
        <v>3</v>
      </c>
      <c r="D6672" s="15" t="s">
        <v>25774</v>
      </c>
      <c r="E6672" s="15" t="s">
        <v>43020</v>
      </c>
      <c r="F6672" s="3">
        <v>1852606739</v>
      </c>
    </row>
    <row r="6673" spans="1:6">
      <c r="A6673" s="3">
        <v>12035662</v>
      </c>
      <c r="B6673" s="3">
        <v>120154448132</v>
      </c>
      <c r="C6673" s="4" t="s">
        <v>3</v>
      </c>
      <c r="D6673" s="15" t="s">
        <v>25775</v>
      </c>
      <c r="E6673" s="15" t="s">
        <v>43021</v>
      </c>
      <c r="F6673" s="3">
        <v>1852330709</v>
      </c>
    </row>
    <row r="6674" spans="1:6">
      <c r="A6674" s="3">
        <v>12035664</v>
      </c>
      <c r="B6674" s="3">
        <v>120154448133</v>
      </c>
      <c r="C6674" s="4" t="s">
        <v>3</v>
      </c>
      <c r="D6674" s="15" t="s">
        <v>25776</v>
      </c>
      <c r="E6674" s="15" t="s">
        <v>43021</v>
      </c>
      <c r="F6674" s="3">
        <v>1852608753</v>
      </c>
    </row>
    <row r="6675" spans="1:6">
      <c r="A6675" s="3">
        <v>12035667</v>
      </c>
      <c r="B6675" s="3">
        <v>120154448135</v>
      </c>
      <c r="C6675" s="4" t="s">
        <v>3</v>
      </c>
      <c r="D6675" s="15" t="s">
        <v>25777</v>
      </c>
      <c r="E6675" s="15" t="s">
        <v>43021</v>
      </c>
      <c r="F6675" s="3">
        <v>1854075388</v>
      </c>
    </row>
    <row r="6676" spans="1:6">
      <c r="A6676" s="3">
        <v>12043615</v>
      </c>
      <c r="B6676" s="3">
        <v>120154448135</v>
      </c>
      <c r="C6676" s="4" t="s">
        <v>3</v>
      </c>
      <c r="D6676" s="15" t="s">
        <v>25777</v>
      </c>
      <c r="E6676" s="15" t="s">
        <v>43021</v>
      </c>
      <c r="F6676" s="3">
        <v>1854075756</v>
      </c>
    </row>
    <row r="6677" spans="1:6">
      <c r="A6677" s="3">
        <v>12035669</v>
      </c>
      <c r="B6677" s="3">
        <v>120154448137</v>
      </c>
      <c r="C6677" s="4" t="s">
        <v>3</v>
      </c>
      <c r="D6677" s="15" t="s">
        <v>25778</v>
      </c>
      <c r="E6677" s="15" t="s">
        <v>43015</v>
      </c>
      <c r="F6677" s="3">
        <v>1852699939</v>
      </c>
    </row>
    <row r="6678" spans="1:6">
      <c r="A6678" s="3">
        <v>12035672</v>
      </c>
      <c r="B6678" s="3">
        <v>120154448137</v>
      </c>
      <c r="C6678" s="4" t="s">
        <v>3</v>
      </c>
      <c r="D6678" s="15" t="s">
        <v>25778</v>
      </c>
      <c r="E6678" s="15" t="s">
        <v>43015</v>
      </c>
      <c r="F6678" s="3">
        <v>1852699940</v>
      </c>
    </row>
    <row r="6679" spans="1:6">
      <c r="A6679" s="3">
        <v>12035678</v>
      </c>
      <c r="B6679" s="3">
        <v>120154448139</v>
      </c>
      <c r="C6679" s="4" t="s">
        <v>3</v>
      </c>
      <c r="D6679" s="15" t="s">
        <v>25779</v>
      </c>
      <c r="E6679" s="15" t="s">
        <v>43015</v>
      </c>
      <c r="F6679" s="3">
        <v>1852330092</v>
      </c>
    </row>
    <row r="6680" spans="1:6">
      <c r="A6680" s="3">
        <v>12035687</v>
      </c>
      <c r="B6680" s="3">
        <v>120154448141</v>
      </c>
      <c r="C6680" s="4" t="s">
        <v>3</v>
      </c>
      <c r="D6680" s="15" t="s">
        <v>25780</v>
      </c>
      <c r="E6680" s="15" t="s">
        <v>43021</v>
      </c>
      <c r="F6680" s="3">
        <v>1852608156</v>
      </c>
    </row>
    <row r="6681" spans="1:6">
      <c r="A6681" s="3">
        <v>12035688</v>
      </c>
      <c r="B6681" s="3">
        <v>120154448141</v>
      </c>
      <c r="C6681" s="4" t="s">
        <v>3</v>
      </c>
      <c r="D6681" s="15" t="s">
        <v>25780</v>
      </c>
      <c r="E6681" s="15" t="s">
        <v>43021</v>
      </c>
      <c r="F6681" s="3">
        <v>1852608157</v>
      </c>
    </row>
    <row r="6682" spans="1:6">
      <c r="A6682" s="3">
        <v>12035704</v>
      </c>
      <c r="B6682" s="3">
        <v>120154448149</v>
      </c>
      <c r="C6682" s="4" t="s">
        <v>3</v>
      </c>
      <c r="D6682" s="15" t="s">
        <v>25781</v>
      </c>
      <c r="E6682" s="15" t="s">
        <v>43021</v>
      </c>
      <c r="F6682" s="3" t="s">
        <v>43063</v>
      </c>
    </row>
    <row r="6683" spans="1:6">
      <c r="A6683" s="3">
        <v>12035705</v>
      </c>
      <c r="B6683" s="3">
        <v>120154448150</v>
      </c>
      <c r="C6683" s="4" t="s">
        <v>3</v>
      </c>
      <c r="D6683" s="15" t="s">
        <v>25782</v>
      </c>
      <c r="E6683" s="15" t="s">
        <v>43015</v>
      </c>
      <c r="F6683" s="3">
        <v>1852320189</v>
      </c>
    </row>
    <row r="6684" spans="1:6">
      <c r="A6684" s="3">
        <v>12052730</v>
      </c>
      <c r="B6684" s="3">
        <v>120154448150</v>
      </c>
      <c r="C6684" s="4" t="s">
        <v>3</v>
      </c>
      <c r="D6684" s="15" t="s">
        <v>25782</v>
      </c>
      <c r="E6684" s="15" t="s">
        <v>43015</v>
      </c>
      <c r="F6684" s="3">
        <v>1852320257</v>
      </c>
    </row>
    <row r="6685" spans="1:6">
      <c r="A6685" s="3">
        <v>12052731</v>
      </c>
      <c r="B6685" s="3">
        <v>120154448150</v>
      </c>
      <c r="C6685" s="4" t="s">
        <v>3</v>
      </c>
      <c r="D6685" s="15" t="s">
        <v>25782</v>
      </c>
      <c r="E6685" s="15" t="s">
        <v>43015</v>
      </c>
      <c r="F6685" s="3">
        <v>1852320258</v>
      </c>
    </row>
    <row r="6686" spans="1:6">
      <c r="A6686" s="3">
        <v>12035717</v>
      </c>
      <c r="B6686" s="3">
        <v>120154448156</v>
      </c>
      <c r="C6686" s="4" t="s">
        <v>3</v>
      </c>
      <c r="D6686" s="15" t="s">
        <v>25783</v>
      </c>
      <c r="E6686" s="15" t="s">
        <v>43021</v>
      </c>
      <c r="F6686" s="3">
        <v>1852609541</v>
      </c>
    </row>
    <row r="6687" spans="1:6">
      <c r="A6687" s="3">
        <v>12035718</v>
      </c>
      <c r="B6687" s="3">
        <v>120154448157</v>
      </c>
      <c r="C6687" s="4" t="s">
        <v>3</v>
      </c>
      <c r="D6687" s="15" t="s">
        <v>25784</v>
      </c>
      <c r="E6687" s="15" t="s">
        <v>43021</v>
      </c>
      <c r="F6687" s="3">
        <v>1852320644</v>
      </c>
    </row>
    <row r="6688" spans="1:6">
      <c r="A6688" s="3" t="s">
        <v>1370</v>
      </c>
      <c r="B6688" s="3">
        <v>120154448157</v>
      </c>
      <c r="C6688" s="4" t="s">
        <v>3</v>
      </c>
      <c r="D6688" s="15" t="s">
        <v>25785</v>
      </c>
      <c r="E6688" s="15" t="s">
        <v>43014</v>
      </c>
      <c r="F6688" s="3">
        <v>1852611029</v>
      </c>
    </row>
    <row r="6689" spans="1:6">
      <c r="A6689" s="3">
        <v>12035735</v>
      </c>
      <c r="B6689" s="3">
        <v>120154448167</v>
      </c>
      <c r="C6689" s="5" t="s">
        <v>21</v>
      </c>
      <c r="D6689" s="15" t="s">
        <v>25786</v>
      </c>
      <c r="E6689" s="15" t="s">
        <v>43021</v>
      </c>
      <c r="F6689" s="3" t="s">
        <v>43259</v>
      </c>
    </row>
    <row r="6690" spans="1:6">
      <c r="A6690" s="3">
        <v>12035740</v>
      </c>
      <c r="B6690" s="3">
        <v>120154448170</v>
      </c>
      <c r="C6690" s="4" t="s">
        <v>3</v>
      </c>
      <c r="D6690" s="15" t="s">
        <v>25787</v>
      </c>
      <c r="E6690" s="15" t="s">
        <v>43015</v>
      </c>
      <c r="F6690" s="3">
        <v>1852328361</v>
      </c>
    </row>
    <row r="6691" spans="1:6">
      <c r="A6691" s="3">
        <v>12055061</v>
      </c>
      <c r="B6691" s="3">
        <v>120154448183</v>
      </c>
      <c r="C6691" s="4" t="s">
        <v>3</v>
      </c>
      <c r="D6691" s="15" t="s">
        <v>25788</v>
      </c>
      <c r="E6691" s="15" t="s">
        <v>43015</v>
      </c>
      <c r="F6691" s="3">
        <v>1852609473</v>
      </c>
    </row>
    <row r="6692" spans="1:6">
      <c r="A6692" s="3">
        <v>12035772</v>
      </c>
      <c r="B6692" s="3">
        <v>120154448186</v>
      </c>
      <c r="C6692" s="4" t="s">
        <v>3</v>
      </c>
      <c r="D6692" s="15" t="s">
        <v>25789</v>
      </c>
      <c r="E6692" s="15" t="s">
        <v>43021</v>
      </c>
      <c r="F6692" s="3">
        <v>1852325379</v>
      </c>
    </row>
    <row r="6693" spans="1:6">
      <c r="A6693" s="3">
        <v>12035773</v>
      </c>
      <c r="B6693" s="3">
        <v>120154448186</v>
      </c>
      <c r="C6693" s="4" t="s">
        <v>3</v>
      </c>
      <c r="D6693" s="15" t="s">
        <v>25789</v>
      </c>
      <c r="E6693" s="15" t="s">
        <v>43021</v>
      </c>
      <c r="F6693" s="3">
        <v>1852608030</v>
      </c>
    </row>
    <row r="6694" spans="1:6">
      <c r="A6694" s="3">
        <v>12035774</v>
      </c>
      <c r="B6694" s="3">
        <v>120154448186</v>
      </c>
      <c r="C6694" s="4" t="s">
        <v>3</v>
      </c>
      <c r="D6694" s="15" t="s">
        <v>25789</v>
      </c>
      <c r="E6694" s="15" t="s">
        <v>43021</v>
      </c>
      <c r="F6694" s="3">
        <v>1852608031</v>
      </c>
    </row>
    <row r="6695" spans="1:6">
      <c r="A6695" s="3">
        <v>12035775</v>
      </c>
      <c r="B6695" s="3">
        <v>120154448186</v>
      </c>
      <c r="C6695" s="4" t="s">
        <v>3</v>
      </c>
      <c r="D6695" s="15" t="s">
        <v>25789</v>
      </c>
      <c r="E6695" s="15" t="s">
        <v>43021</v>
      </c>
      <c r="F6695" s="3">
        <v>1852608032</v>
      </c>
    </row>
    <row r="6696" spans="1:6">
      <c r="A6696" s="3">
        <v>12046396</v>
      </c>
      <c r="B6696" s="3">
        <v>120154448186</v>
      </c>
      <c r="C6696" s="4" t="s">
        <v>3</v>
      </c>
      <c r="D6696" s="15" t="s">
        <v>25789</v>
      </c>
      <c r="E6696" s="15" t="s">
        <v>43021</v>
      </c>
      <c r="F6696" s="3">
        <v>1852609957</v>
      </c>
    </row>
    <row r="6697" spans="1:6">
      <c r="A6697" s="3">
        <v>12035777</v>
      </c>
      <c r="B6697" s="3">
        <v>120154448188</v>
      </c>
      <c r="C6697" s="4" t="s">
        <v>3</v>
      </c>
      <c r="D6697" s="15" t="s">
        <v>25790</v>
      </c>
      <c r="E6697" s="15" t="s">
        <v>43015</v>
      </c>
      <c r="F6697" s="3">
        <v>1852329204</v>
      </c>
    </row>
    <row r="6698" spans="1:6">
      <c r="A6698" s="3">
        <v>12035778</v>
      </c>
      <c r="B6698" s="3">
        <v>120154448188</v>
      </c>
      <c r="C6698" s="4" t="s">
        <v>3</v>
      </c>
      <c r="D6698" s="15" t="s">
        <v>25790</v>
      </c>
      <c r="E6698" s="15" t="s">
        <v>43015</v>
      </c>
      <c r="F6698" s="3">
        <v>1852329590</v>
      </c>
    </row>
    <row r="6699" spans="1:6">
      <c r="A6699" s="3">
        <v>12035779</v>
      </c>
      <c r="B6699" s="3">
        <v>120154448188</v>
      </c>
      <c r="C6699" s="4" t="s">
        <v>3</v>
      </c>
      <c r="D6699" s="15" t="s">
        <v>25790</v>
      </c>
      <c r="E6699" s="15" t="s">
        <v>43015</v>
      </c>
      <c r="F6699" s="3">
        <v>1852329206</v>
      </c>
    </row>
    <row r="6700" spans="1:6">
      <c r="A6700" s="3">
        <v>12042614</v>
      </c>
      <c r="B6700" s="3">
        <v>120154448188</v>
      </c>
      <c r="C6700" s="4" t="s">
        <v>3</v>
      </c>
      <c r="D6700" s="15" t="s">
        <v>25790</v>
      </c>
      <c r="E6700" s="15" t="s">
        <v>43015</v>
      </c>
      <c r="F6700" s="3">
        <v>1852331264</v>
      </c>
    </row>
    <row r="6701" spans="1:6">
      <c r="A6701" s="3">
        <v>12035781</v>
      </c>
      <c r="B6701" s="3">
        <v>120154448189</v>
      </c>
      <c r="C6701" s="5" t="s">
        <v>21</v>
      </c>
      <c r="D6701" s="15" t="s">
        <v>25791</v>
      </c>
      <c r="E6701" s="15" t="s">
        <v>43015</v>
      </c>
      <c r="F6701" s="3" t="s">
        <v>43260</v>
      </c>
    </row>
    <row r="6702" spans="1:6">
      <c r="A6702" s="3">
        <v>12035782</v>
      </c>
      <c r="B6702" s="3">
        <v>120154448189</v>
      </c>
      <c r="C6702" s="5" t="s">
        <v>21</v>
      </c>
      <c r="D6702" s="15" t="s">
        <v>25791</v>
      </c>
      <c r="E6702" s="15" t="s">
        <v>43015</v>
      </c>
      <c r="F6702" s="3" t="s">
        <v>43261</v>
      </c>
    </row>
    <row r="6703" spans="1:6">
      <c r="A6703" s="3">
        <v>12035785</v>
      </c>
      <c r="B6703" s="3">
        <v>120154448191</v>
      </c>
      <c r="C6703" s="4" t="s">
        <v>3</v>
      </c>
      <c r="D6703" s="15" t="s">
        <v>25792</v>
      </c>
      <c r="E6703" s="15" t="s">
        <v>43015</v>
      </c>
      <c r="F6703" s="3">
        <v>1852607413</v>
      </c>
    </row>
    <row r="6704" spans="1:6">
      <c r="A6704" s="3">
        <v>12035788</v>
      </c>
      <c r="B6704" s="3">
        <v>120154448193</v>
      </c>
      <c r="C6704" s="4" t="s">
        <v>3</v>
      </c>
      <c r="D6704" s="15" t="s">
        <v>24217</v>
      </c>
      <c r="E6704" s="15" t="s">
        <v>43021</v>
      </c>
      <c r="F6704" s="3">
        <v>1852607239</v>
      </c>
    </row>
    <row r="6705" spans="1:6">
      <c r="A6705" s="3">
        <v>12035803</v>
      </c>
      <c r="B6705" s="3">
        <v>120154448194</v>
      </c>
      <c r="C6705" s="4" t="s">
        <v>3</v>
      </c>
      <c r="D6705" s="15" t="s">
        <v>25793</v>
      </c>
      <c r="E6705" s="15" t="s">
        <v>43021</v>
      </c>
      <c r="F6705" s="3">
        <v>1852607798</v>
      </c>
    </row>
    <row r="6706" spans="1:6">
      <c r="A6706" s="3">
        <v>12035804</v>
      </c>
      <c r="B6706" s="3">
        <v>120154448194</v>
      </c>
      <c r="C6706" s="4" t="s">
        <v>3</v>
      </c>
      <c r="D6706" s="15" t="s">
        <v>25793</v>
      </c>
      <c r="E6706" s="15" t="s">
        <v>43021</v>
      </c>
      <c r="F6706" s="3">
        <v>1852607799</v>
      </c>
    </row>
    <row r="6707" spans="1:6">
      <c r="A6707" s="3">
        <v>12035811</v>
      </c>
      <c r="B6707" s="3">
        <v>120154448198</v>
      </c>
      <c r="C6707" s="4" t="s">
        <v>3</v>
      </c>
      <c r="D6707" s="15" t="s">
        <v>25794</v>
      </c>
      <c r="E6707" s="15" t="s">
        <v>43015</v>
      </c>
      <c r="F6707" s="3">
        <v>1852322461</v>
      </c>
    </row>
    <row r="6708" spans="1:6">
      <c r="A6708" s="3">
        <v>12035817</v>
      </c>
      <c r="B6708" s="3">
        <v>120154448201</v>
      </c>
      <c r="C6708" s="4" t="s">
        <v>3</v>
      </c>
      <c r="D6708" s="15" t="s">
        <v>25795</v>
      </c>
      <c r="E6708" s="15" t="s">
        <v>43014</v>
      </c>
      <c r="F6708" s="3">
        <v>1852321465</v>
      </c>
    </row>
    <row r="6709" spans="1:6">
      <c r="A6709" s="3">
        <v>12035820</v>
      </c>
      <c r="B6709" s="3">
        <v>120154448204</v>
      </c>
      <c r="C6709" s="4" t="s">
        <v>3</v>
      </c>
      <c r="D6709" s="15" t="s">
        <v>25796</v>
      </c>
      <c r="E6709" s="15" t="s">
        <v>43015</v>
      </c>
      <c r="F6709" s="3">
        <v>1852323329</v>
      </c>
    </row>
    <row r="6710" spans="1:6">
      <c r="A6710" s="3">
        <v>12035822</v>
      </c>
      <c r="B6710" s="3">
        <v>120154448205</v>
      </c>
      <c r="C6710" s="4" t="s">
        <v>3</v>
      </c>
      <c r="D6710" s="15" t="s">
        <v>25797</v>
      </c>
      <c r="E6710" s="15" t="s">
        <v>43015</v>
      </c>
      <c r="F6710" s="3">
        <v>1852322662</v>
      </c>
    </row>
    <row r="6711" spans="1:6">
      <c r="A6711" s="3">
        <v>12035829</v>
      </c>
      <c r="B6711" s="3">
        <v>120154448209</v>
      </c>
      <c r="C6711" s="4" t="s">
        <v>3</v>
      </c>
      <c r="D6711" s="15" t="s">
        <v>25798</v>
      </c>
      <c r="E6711" s="15" t="s">
        <v>43022</v>
      </c>
      <c r="F6711" s="3">
        <v>1852823486</v>
      </c>
    </row>
    <row r="6712" spans="1:6">
      <c r="A6712" s="3">
        <v>12036910</v>
      </c>
      <c r="B6712" s="3">
        <v>120154448209</v>
      </c>
      <c r="C6712" s="4" t="s">
        <v>3</v>
      </c>
      <c r="D6712" s="15" t="s">
        <v>25798</v>
      </c>
      <c r="E6712" s="15" t="s">
        <v>43022</v>
      </c>
      <c r="F6712" s="3">
        <v>1852328465</v>
      </c>
    </row>
    <row r="6713" spans="1:6">
      <c r="A6713" s="3">
        <v>12036911</v>
      </c>
      <c r="B6713" s="3">
        <v>120154448210</v>
      </c>
      <c r="C6713" s="4" t="s">
        <v>3</v>
      </c>
      <c r="D6713" s="15" t="s">
        <v>24820</v>
      </c>
      <c r="E6713" s="15" t="s">
        <v>43021</v>
      </c>
      <c r="F6713" s="3">
        <v>1852607516</v>
      </c>
    </row>
    <row r="6714" spans="1:6">
      <c r="A6714" s="3">
        <v>12035831</v>
      </c>
      <c r="B6714" s="3">
        <v>120154448211</v>
      </c>
      <c r="C6714" s="4" t="s">
        <v>3</v>
      </c>
      <c r="D6714" s="15" t="s">
        <v>25799</v>
      </c>
      <c r="E6714" s="15" t="s">
        <v>43015</v>
      </c>
      <c r="F6714" s="3">
        <v>1852323611</v>
      </c>
    </row>
    <row r="6715" spans="1:6">
      <c r="A6715" s="3">
        <v>12035832</v>
      </c>
      <c r="B6715" s="3">
        <v>120154448211</v>
      </c>
      <c r="C6715" s="4" t="s">
        <v>3</v>
      </c>
      <c r="D6715" s="15" t="s">
        <v>25799</v>
      </c>
      <c r="E6715" s="15" t="s">
        <v>43015</v>
      </c>
      <c r="F6715" s="3">
        <v>1852323612</v>
      </c>
    </row>
    <row r="6716" spans="1:6">
      <c r="A6716" s="3">
        <v>12035835</v>
      </c>
      <c r="B6716" s="3">
        <v>120154448213</v>
      </c>
      <c r="C6716" s="4" t="s">
        <v>3</v>
      </c>
      <c r="D6716" s="15" t="s">
        <v>25800</v>
      </c>
      <c r="E6716" s="15" t="s">
        <v>43015</v>
      </c>
      <c r="F6716" s="3">
        <v>1852322983</v>
      </c>
    </row>
    <row r="6717" spans="1:6">
      <c r="A6717" s="3">
        <v>12044134</v>
      </c>
      <c r="B6717" s="3">
        <v>120154448213</v>
      </c>
      <c r="C6717" s="4" t="s">
        <v>3</v>
      </c>
      <c r="D6717" s="15" t="s">
        <v>25800</v>
      </c>
      <c r="E6717" s="15" t="s">
        <v>43015</v>
      </c>
      <c r="F6717" s="3">
        <v>1852322884</v>
      </c>
    </row>
    <row r="6718" spans="1:6">
      <c r="A6718" s="3">
        <v>12035838</v>
      </c>
      <c r="B6718" s="3">
        <v>120154448216</v>
      </c>
      <c r="C6718" s="4" t="s">
        <v>3</v>
      </c>
      <c r="D6718" s="15" t="s">
        <v>25801</v>
      </c>
      <c r="E6718" s="15" t="s">
        <v>43015</v>
      </c>
      <c r="F6718" s="3">
        <v>1852322269</v>
      </c>
    </row>
    <row r="6719" spans="1:6">
      <c r="A6719" s="3">
        <v>12035839</v>
      </c>
      <c r="B6719" s="3">
        <v>120154448216</v>
      </c>
      <c r="C6719" s="4" t="s">
        <v>3</v>
      </c>
      <c r="D6719" s="15" t="s">
        <v>25801</v>
      </c>
      <c r="E6719" s="15" t="s">
        <v>43015</v>
      </c>
      <c r="F6719" s="3">
        <v>1852322270</v>
      </c>
    </row>
    <row r="6720" spans="1:6">
      <c r="A6720" s="3">
        <v>12035845</v>
      </c>
      <c r="B6720" s="3">
        <v>120154448217</v>
      </c>
      <c r="C6720" s="4" t="s">
        <v>3</v>
      </c>
      <c r="D6720" s="15" t="s">
        <v>25802</v>
      </c>
      <c r="E6720" s="15" t="s">
        <v>43015</v>
      </c>
      <c r="F6720" s="3">
        <v>1852328621</v>
      </c>
    </row>
    <row r="6721" spans="1:6">
      <c r="A6721" s="3">
        <v>12035849</v>
      </c>
      <c r="B6721" s="3">
        <v>120154448219</v>
      </c>
      <c r="C6721" s="4" t="s">
        <v>3</v>
      </c>
      <c r="D6721" s="15" t="s">
        <v>25803</v>
      </c>
      <c r="E6721" s="15" t="s">
        <v>43021</v>
      </c>
      <c r="F6721" s="3">
        <v>1852329779</v>
      </c>
    </row>
    <row r="6722" spans="1:6">
      <c r="A6722" s="3">
        <v>12035850</v>
      </c>
      <c r="B6722" s="3">
        <v>120154448219</v>
      </c>
      <c r="C6722" s="4" t="s">
        <v>3</v>
      </c>
      <c r="D6722" s="15" t="s">
        <v>25803</v>
      </c>
      <c r="E6722" s="15" t="s">
        <v>43021</v>
      </c>
      <c r="F6722" s="3">
        <v>1852329770</v>
      </c>
    </row>
    <row r="6723" spans="1:6">
      <c r="A6723" s="3">
        <v>12042162</v>
      </c>
      <c r="B6723" s="3">
        <v>120154448220</v>
      </c>
      <c r="C6723" s="4" t="s">
        <v>3</v>
      </c>
      <c r="D6723" s="15" t="s">
        <v>25804</v>
      </c>
      <c r="E6723" s="15" t="s">
        <v>43015</v>
      </c>
      <c r="F6723" s="3">
        <v>1852328279</v>
      </c>
    </row>
    <row r="6724" spans="1:6">
      <c r="A6724" s="3">
        <v>12043642</v>
      </c>
      <c r="B6724" s="3">
        <v>120154448220</v>
      </c>
      <c r="C6724" s="4" t="s">
        <v>3</v>
      </c>
      <c r="D6724" s="15" t="s">
        <v>25804</v>
      </c>
      <c r="E6724" s="15" t="s">
        <v>43015</v>
      </c>
      <c r="F6724" s="3">
        <v>1852329060</v>
      </c>
    </row>
    <row r="6725" spans="1:6">
      <c r="A6725" s="3">
        <v>12035854</v>
      </c>
      <c r="B6725" s="3">
        <v>120154448222</v>
      </c>
      <c r="C6725" s="6" t="s">
        <v>21</v>
      </c>
      <c r="D6725" s="15" t="s">
        <v>25805</v>
      </c>
      <c r="E6725" s="15" t="s">
        <v>43015</v>
      </c>
      <c r="F6725" s="3" t="s">
        <v>43262</v>
      </c>
    </row>
    <row r="6726" spans="1:6">
      <c r="A6726" s="3">
        <v>12048296</v>
      </c>
      <c r="B6726" s="3">
        <v>120154448222</v>
      </c>
      <c r="C6726" s="4" t="s">
        <v>3</v>
      </c>
      <c r="D6726" s="15" t="s">
        <v>25805</v>
      </c>
      <c r="E6726" s="15" t="s">
        <v>43015</v>
      </c>
      <c r="F6726" s="3">
        <v>1852326229</v>
      </c>
    </row>
    <row r="6727" spans="1:6">
      <c r="A6727" s="3">
        <v>12048297</v>
      </c>
      <c r="B6727" s="3">
        <v>120154448222</v>
      </c>
      <c r="C6727" s="4" t="s">
        <v>3</v>
      </c>
      <c r="D6727" s="15" t="s">
        <v>25805</v>
      </c>
      <c r="E6727" s="15" t="s">
        <v>43015</v>
      </c>
      <c r="F6727" s="3">
        <v>1852326230</v>
      </c>
    </row>
    <row r="6728" spans="1:6">
      <c r="A6728" s="3">
        <v>12035860</v>
      </c>
      <c r="B6728" s="3">
        <v>120154448226</v>
      </c>
      <c r="C6728" s="4" t="s">
        <v>3</v>
      </c>
      <c r="D6728" s="15" t="s">
        <v>25806</v>
      </c>
      <c r="E6728" s="15" t="s">
        <v>43015</v>
      </c>
      <c r="F6728" s="3">
        <v>1852323095</v>
      </c>
    </row>
    <row r="6729" spans="1:6">
      <c r="A6729" s="3">
        <v>12035861</v>
      </c>
      <c r="B6729" s="3">
        <v>120154448227</v>
      </c>
      <c r="C6729" s="4" t="s">
        <v>3</v>
      </c>
      <c r="D6729" s="15" t="s">
        <v>25807</v>
      </c>
      <c r="E6729" s="15" t="s">
        <v>43015</v>
      </c>
      <c r="F6729" s="3">
        <v>1852326517</v>
      </c>
    </row>
    <row r="6730" spans="1:6">
      <c r="A6730" s="3">
        <v>12035864</v>
      </c>
      <c r="B6730" s="3">
        <v>120154448230</v>
      </c>
      <c r="C6730" s="4" t="s">
        <v>3</v>
      </c>
      <c r="D6730" s="15" t="s">
        <v>25808</v>
      </c>
      <c r="E6730" s="15" t="s">
        <v>43015</v>
      </c>
      <c r="F6730" s="3">
        <v>1852320192</v>
      </c>
    </row>
    <row r="6731" spans="1:6">
      <c r="A6731" s="3">
        <v>12035865</v>
      </c>
      <c r="B6731" s="3">
        <v>120154448231</v>
      </c>
      <c r="C6731" s="4" t="s">
        <v>3</v>
      </c>
      <c r="D6731" s="15" t="s">
        <v>25809</v>
      </c>
      <c r="E6731" s="15" t="s">
        <v>43015</v>
      </c>
      <c r="F6731" s="3">
        <v>1852610438</v>
      </c>
    </row>
    <row r="6732" spans="1:6">
      <c r="A6732" s="3">
        <v>12035870</v>
      </c>
      <c r="B6732" s="3">
        <v>120154448235</v>
      </c>
      <c r="C6732" s="4" t="s">
        <v>3</v>
      </c>
      <c r="D6732" s="15" t="s">
        <v>25810</v>
      </c>
      <c r="E6732" s="15" t="s">
        <v>43015</v>
      </c>
      <c r="F6732" s="3">
        <v>1852322664</v>
      </c>
    </row>
    <row r="6733" spans="1:6">
      <c r="A6733" s="3">
        <v>12035873</v>
      </c>
      <c r="B6733" s="3">
        <v>120154448238</v>
      </c>
      <c r="C6733" s="4" t="s">
        <v>3</v>
      </c>
      <c r="D6733" s="15" t="s">
        <v>25811</v>
      </c>
      <c r="E6733" s="15" t="s">
        <v>43022</v>
      </c>
      <c r="F6733" s="3">
        <v>1852323330</v>
      </c>
    </row>
    <row r="6734" spans="1:6">
      <c r="A6734" s="3">
        <v>12035874</v>
      </c>
      <c r="B6734" s="3">
        <v>120154448239</v>
      </c>
      <c r="C6734" s="4" t="s">
        <v>3</v>
      </c>
      <c r="D6734" s="15" t="s">
        <v>25812</v>
      </c>
      <c r="E6734" s="15" t="s">
        <v>43015</v>
      </c>
      <c r="F6734" s="3">
        <v>1852607871</v>
      </c>
    </row>
    <row r="6735" spans="1:6">
      <c r="A6735" s="3">
        <v>12035875</v>
      </c>
      <c r="B6735" s="3">
        <v>120154448239</v>
      </c>
      <c r="C6735" s="4" t="s">
        <v>3</v>
      </c>
      <c r="D6735" s="15" t="s">
        <v>25812</v>
      </c>
      <c r="E6735" s="15" t="s">
        <v>43015</v>
      </c>
      <c r="F6735" s="3">
        <v>1852607872</v>
      </c>
    </row>
    <row r="6736" spans="1:6">
      <c r="A6736" s="3">
        <v>12035877</v>
      </c>
      <c r="B6736" s="3">
        <v>120154448239</v>
      </c>
      <c r="C6736" s="4" t="s">
        <v>3</v>
      </c>
      <c r="D6736" s="15" t="s">
        <v>25812</v>
      </c>
      <c r="E6736" s="15" t="s">
        <v>43015</v>
      </c>
      <c r="F6736" s="3">
        <v>1852607873</v>
      </c>
    </row>
    <row r="6737" spans="1:6">
      <c r="A6737" s="3">
        <v>12044288</v>
      </c>
      <c r="B6737" s="3">
        <v>120154448239</v>
      </c>
      <c r="C6737" s="4" t="s">
        <v>3</v>
      </c>
      <c r="D6737" s="15" t="s">
        <v>25812</v>
      </c>
      <c r="E6737" s="15" t="s">
        <v>43015</v>
      </c>
      <c r="F6737" s="3">
        <v>1852608809</v>
      </c>
    </row>
    <row r="6738" spans="1:6">
      <c r="A6738" s="3">
        <v>12035887</v>
      </c>
      <c r="B6738" s="3">
        <v>120154448242</v>
      </c>
      <c r="C6738" s="5" t="s">
        <v>21</v>
      </c>
      <c r="D6738" s="15" t="s">
        <v>25813</v>
      </c>
      <c r="E6738" s="15" t="s">
        <v>43021</v>
      </c>
      <c r="F6738" s="3" t="s">
        <v>43263</v>
      </c>
    </row>
    <row r="6739" spans="1:6">
      <c r="A6739" s="3">
        <v>12035890</v>
      </c>
      <c r="B6739" s="3">
        <v>120154448245</v>
      </c>
      <c r="C6739" s="4" t="s">
        <v>3</v>
      </c>
      <c r="D6739" s="15" t="s">
        <v>24714</v>
      </c>
      <c r="E6739" s="15" t="s">
        <v>43021</v>
      </c>
      <c r="F6739" s="3">
        <v>1852321630</v>
      </c>
    </row>
    <row r="6740" spans="1:6">
      <c r="A6740" s="3">
        <v>12035891</v>
      </c>
      <c r="B6740" s="3">
        <v>120154448246</v>
      </c>
      <c r="C6740" s="4" t="s">
        <v>3</v>
      </c>
      <c r="D6740" s="15" t="s">
        <v>25814</v>
      </c>
      <c r="E6740" s="15" t="s">
        <v>43021</v>
      </c>
      <c r="F6740" s="3">
        <v>1852324748</v>
      </c>
    </row>
    <row r="6741" spans="1:6">
      <c r="A6741" s="3">
        <v>12035892</v>
      </c>
      <c r="B6741" s="3">
        <v>120154448246</v>
      </c>
      <c r="C6741" s="4" t="s">
        <v>3</v>
      </c>
      <c r="D6741" s="15" t="s">
        <v>25814</v>
      </c>
      <c r="E6741" s="15" t="s">
        <v>43021</v>
      </c>
      <c r="F6741" s="3">
        <v>1852699812</v>
      </c>
    </row>
    <row r="6742" spans="1:6">
      <c r="A6742" s="3">
        <v>12037851</v>
      </c>
      <c r="B6742" s="3">
        <v>120154448246</v>
      </c>
      <c r="C6742" s="4" t="s">
        <v>3</v>
      </c>
      <c r="D6742" s="15" t="s">
        <v>25814</v>
      </c>
      <c r="E6742" s="15" t="s">
        <v>43021</v>
      </c>
      <c r="F6742" s="3">
        <v>1851795693</v>
      </c>
    </row>
    <row r="6743" spans="1:6">
      <c r="A6743" s="3">
        <v>12041378</v>
      </c>
      <c r="B6743" s="3">
        <v>120154448246</v>
      </c>
      <c r="C6743" s="4" t="s">
        <v>3</v>
      </c>
      <c r="D6743" s="15" t="s">
        <v>25814</v>
      </c>
      <c r="E6743" s="15" t="s">
        <v>43021</v>
      </c>
      <c r="F6743" s="3">
        <v>1853691222</v>
      </c>
    </row>
    <row r="6744" spans="1:6">
      <c r="A6744" s="3">
        <v>12042446</v>
      </c>
      <c r="B6744" s="3">
        <v>120154448246</v>
      </c>
      <c r="C6744" s="4" t="s">
        <v>3</v>
      </c>
      <c r="D6744" s="15" t="s">
        <v>25814</v>
      </c>
      <c r="E6744" s="15" t="s">
        <v>43021</v>
      </c>
      <c r="F6744" s="3">
        <v>1852324752</v>
      </c>
    </row>
    <row r="6745" spans="1:6">
      <c r="A6745" s="3">
        <v>12054961</v>
      </c>
      <c r="B6745" s="3">
        <v>120154448246</v>
      </c>
      <c r="C6745" s="4" t="s">
        <v>3</v>
      </c>
      <c r="D6745" s="15" t="s">
        <v>25814</v>
      </c>
      <c r="E6745" s="15" t="s">
        <v>43021</v>
      </c>
      <c r="F6745" s="3">
        <v>1852329834</v>
      </c>
    </row>
    <row r="6746" spans="1:6">
      <c r="A6746" s="3">
        <v>12055039</v>
      </c>
      <c r="B6746" s="3">
        <v>120154448246</v>
      </c>
      <c r="C6746" s="5" t="s">
        <v>21</v>
      </c>
      <c r="D6746" s="15" t="s">
        <v>25814</v>
      </c>
      <c r="E6746" s="15" t="s">
        <v>43021</v>
      </c>
      <c r="F6746" s="3" t="s">
        <v>43264</v>
      </c>
    </row>
    <row r="6747" spans="1:6">
      <c r="A6747" s="3">
        <v>12055040</v>
      </c>
      <c r="B6747" s="3">
        <v>120154448246</v>
      </c>
      <c r="C6747" s="5" t="s">
        <v>21</v>
      </c>
      <c r="D6747" s="15" t="s">
        <v>25814</v>
      </c>
      <c r="E6747" s="15" t="s">
        <v>43021</v>
      </c>
      <c r="F6747" s="3" t="s">
        <v>43265</v>
      </c>
    </row>
    <row r="6748" spans="1:6">
      <c r="A6748" s="3">
        <v>12035893</v>
      </c>
      <c r="B6748" s="3">
        <v>120154448247</v>
      </c>
      <c r="C6748" s="4" t="s">
        <v>3</v>
      </c>
      <c r="D6748" s="15" t="s">
        <v>25815</v>
      </c>
      <c r="E6748" s="15" t="s">
        <v>43021</v>
      </c>
      <c r="F6748" s="3">
        <v>1852321091</v>
      </c>
    </row>
    <row r="6749" spans="1:6">
      <c r="A6749" s="3">
        <v>12035902</v>
      </c>
      <c r="B6749" s="3">
        <v>120154448251</v>
      </c>
      <c r="C6749" s="4" t="s">
        <v>3</v>
      </c>
      <c r="D6749" s="15" t="s">
        <v>25816</v>
      </c>
      <c r="E6749" s="15" t="s">
        <v>43015</v>
      </c>
      <c r="F6749" s="3">
        <v>1852610335</v>
      </c>
    </row>
    <row r="6750" spans="1:6">
      <c r="A6750" s="3">
        <v>12055143</v>
      </c>
      <c r="B6750" s="3">
        <v>120154448252</v>
      </c>
      <c r="C6750" s="4" t="s">
        <v>3</v>
      </c>
      <c r="D6750" s="15" t="s">
        <v>25817</v>
      </c>
      <c r="E6750" s="15" t="s">
        <v>43015</v>
      </c>
      <c r="F6750" s="3">
        <v>1852608642</v>
      </c>
    </row>
    <row r="6751" spans="1:6">
      <c r="A6751" s="3">
        <v>12035951</v>
      </c>
      <c r="B6751" s="3">
        <v>120154448263</v>
      </c>
      <c r="C6751" s="4" t="s">
        <v>3</v>
      </c>
      <c r="D6751" s="15" t="s">
        <v>25818</v>
      </c>
      <c r="E6751" s="15" t="s">
        <v>43021</v>
      </c>
      <c r="F6751" s="3">
        <v>1852609543</v>
      </c>
    </row>
    <row r="6752" spans="1:6">
      <c r="A6752" s="3">
        <v>12055083</v>
      </c>
      <c r="B6752" s="3">
        <v>120154448268</v>
      </c>
      <c r="C6752" s="4" t="s">
        <v>3</v>
      </c>
      <c r="D6752" s="15" t="s">
        <v>25819</v>
      </c>
      <c r="E6752" s="15" t="s">
        <v>43010</v>
      </c>
      <c r="F6752" s="3">
        <v>1852327788</v>
      </c>
    </row>
    <row r="6753" spans="1:6">
      <c r="A6753" s="3">
        <v>12035978</v>
      </c>
      <c r="B6753" s="3">
        <v>120154448277</v>
      </c>
      <c r="C6753" s="5" t="s">
        <v>21</v>
      </c>
      <c r="D6753" s="15" t="s">
        <v>25820</v>
      </c>
      <c r="E6753" s="15" t="s">
        <v>43021</v>
      </c>
      <c r="F6753" s="3" t="s">
        <v>43266</v>
      </c>
    </row>
    <row r="6754" spans="1:6">
      <c r="A6754" s="3">
        <v>12043824</v>
      </c>
      <c r="B6754" s="3">
        <v>120154448277</v>
      </c>
      <c r="C6754" s="4" t="s">
        <v>3</v>
      </c>
      <c r="D6754" s="15" t="s">
        <v>25820</v>
      </c>
      <c r="E6754" s="15" t="s">
        <v>43021</v>
      </c>
      <c r="F6754" s="3">
        <v>1852607167</v>
      </c>
    </row>
    <row r="6755" spans="1:6">
      <c r="A6755" s="3">
        <v>12035996</v>
      </c>
      <c r="B6755" s="3">
        <v>120154448289</v>
      </c>
      <c r="C6755" s="4" t="s">
        <v>3</v>
      </c>
      <c r="D6755" s="15" t="s">
        <v>25821</v>
      </c>
      <c r="E6755" s="15" t="s">
        <v>43022</v>
      </c>
      <c r="F6755" s="3">
        <v>1852322665</v>
      </c>
    </row>
    <row r="6756" spans="1:6">
      <c r="A6756" s="3">
        <v>12036005</v>
      </c>
      <c r="B6756" s="3">
        <v>120154448293</v>
      </c>
      <c r="C6756" s="4" t="s">
        <v>3</v>
      </c>
      <c r="D6756" s="15" t="s">
        <v>25822</v>
      </c>
      <c r="E6756" s="15" t="s">
        <v>43021</v>
      </c>
      <c r="F6756" s="3">
        <v>1852329630</v>
      </c>
    </row>
    <row r="6757" spans="1:6">
      <c r="A6757" s="3">
        <v>12036036</v>
      </c>
      <c r="B6757" s="3">
        <v>120154448295</v>
      </c>
      <c r="C6757" s="4" t="s">
        <v>3</v>
      </c>
      <c r="D6757" s="15" t="s">
        <v>25823</v>
      </c>
      <c r="E6757" s="15" t="s">
        <v>43021</v>
      </c>
      <c r="F6757" s="3">
        <v>1852607796</v>
      </c>
    </row>
    <row r="6758" spans="1:6">
      <c r="A6758" s="3">
        <v>12036037</v>
      </c>
      <c r="B6758" s="3">
        <v>120154448295</v>
      </c>
      <c r="C6758" s="4" t="s">
        <v>3</v>
      </c>
      <c r="D6758" s="15" t="s">
        <v>25823</v>
      </c>
      <c r="E6758" s="15" t="s">
        <v>43021</v>
      </c>
      <c r="F6758" s="3">
        <v>1852607795</v>
      </c>
    </row>
    <row r="6759" spans="1:6">
      <c r="A6759" s="3">
        <v>12047714</v>
      </c>
      <c r="B6759" s="3">
        <v>120154448296</v>
      </c>
      <c r="C6759" s="4" t="s">
        <v>3</v>
      </c>
      <c r="D6759" s="15" t="s">
        <v>25824</v>
      </c>
      <c r="E6759" s="15" t="s">
        <v>43021</v>
      </c>
      <c r="F6759" s="3">
        <v>1852608216</v>
      </c>
    </row>
    <row r="6760" spans="1:6">
      <c r="A6760" s="3">
        <v>12036047</v>
      </c>
      <c r="B6760" s="3">
        <v>120154448301</v>
      </c>
      <c r="C6760" s="4" t="s">
        <v>3</v>
      </c>
      <c r="D6760" s="15" t="s">
        <v>25825</v>
      </c>
      <c r="E6760" s="15" t="s">
        <v>43015</v>
      </c>
      <c r="F6760" s="3">
        <v>1852326453</v>
      </c>
    </row>
    <row r="6761" spans="1:6">
      <c r="A6761" s="3">
        <v>12036048</v>
      </c>
      <c r="B6761" s="3">
        <v>120154448301</v>
      </c>
      <c r="C6761" s="4" t="s">
        <v>3</v>
      </c>
      <c r="D6761" s="15" t="s">
        <v>25825</v>
      </c>
      <c r="E6761" s="15" t="s">
        <v>43015</v>
      </c>
      <c r="F6761" s="3">
        <v>1852326454</v>
      </c>
    </row>
    <row r="6762" spans="1:6">
      <c r="A6762" s="3">
        <v>12036070</v>
      </c>
      <c r="B6762" s="3">
        <v>120154448308</v>
      </c>
      <c r="C6762" s="4" t="s">
        <v>3</v>
      </c>
      <c r="D6762" s="15" t="s">
        <v>25826</v>
      </c>
      <c r="E6762" s="15" t="s">
        <v>43015</v>
      </c>
      <c r="F6762" s="3">
        <v>1852324463</v>
      </c>
    </row>
    <row r="6763" spans="1:6">
      <c r="A6763" s="3">
        <v>12036071</v>
      </c>
      <c r="B6763" s="3">
        <v>120154448309</v>
      </c>
      <c r="C6763" s="4" t="s">
        <v>3</v>
      </c>
      <c r="D6763" s="15" t="s">
        <v>25827</v>
      </c>
      <c r="E6763" s="15" t="s">
        <v>43015</v>
      </c>
      <c r="F6763" s="3">
        <v>1852322534</v>
      </c>
    </row>
    <row r="6764" spans="1:6">
      <c r="A6764" s="3">
        <v>12036073</v>
      </c>
      <c r="B6764" s="3">
        <v>120154448311</v>
      </c>
      <c r="C6764" s="4" t="s">
        <v>3</v>
      </c>
      <c r="D6764" s="15" t="s">
        <v>25828</v>
      </c>
      <c r="E6764" s="15" t="s">
        <v>43015</v>
      </c>
      <c r="F6764" s="3">
        <v>1852320193</v>
      </c>
    </row>
    <row r="6765" spans="1:6">
      <c r="A6765" s="3">
        <v>12036074</v>
      </c>
      <c r="B6765" s="3">
        <v>120154448312</v>
      </c>
      <c r="C6765" s="4" t="s">
        <v>3</v>
      </c>
      <c r="D6765" s="15" t="s">
        <v>25829</v>
      </c>
      <c r="E6765" s="15" t="s">
        <v>43022</v>
      </c>
      <c r="F6765" s="3">
        <v>1852324315</v>
      </c>
    </row>
    <row r="6766" spans="1:6">
      <c r="A6766" s="3">
        <v>12050430</v>
      </c>
      <c r="B6766" s="3">
        <v>120154448314</v>
      </c>
      <c r="C6766" s="4" t="s">
        <v>3</v>
      </c>
      <c r="D6766" s="15" t="s">
        <v>25830</v>
      </c>
      <c r="E6766" s="15" t="s">
        <v>43015</v>
      </c>
      <c r="F6766" s="3">
        <v>1852606554</v>
      </c>
    </row>
    <row r="6767" spans="1:6">
      <c r="A6767" s="3">
        <v>12050947</v>
      </c>
      <c r="B6767" s="3">
        <v>120154448314</v>
      </c>
      <c r="C6767" s="4" t="s">
        <v>3</v>
      </c>
      <c r="D6767" s="15" t="s">
        <v>25830</v>
      </c>
      <c r="E6767" s="15" t="s">
        <v>43015</v>
      </c>
      <c r="F6767" s="3">
        <v>1852609517</v>
      </c>
    </row>
    <row r="6768" spans="1:6">
      <c r="A6768" s="3">
        <v>12036080</v>
      </c>
      <c r="B6768" s="3">
        <v>120154448318</v>
      </c>
      <c r="C6768" s="4" t="s">
        <v>3</v>
      </c>
      <c r="D6768" s="15" t="s">
        <v>25831</v>
      </c>
      <c r="E6768" s="15" t="s">
        <v>43015</v>
      </c>
      <c r="F6768" s="3">
        <v>1852610439</v>
      </c>
    </row>
    <row r="6769" spans="1:6">
      <c r="A6769" s="3">
        <v>12036086</v>
      </c>
      <c r="B6769" s="3">
        <v>120154448321</v>
      </c>
      <c r="C6769" s="4" t="s">
        <v>3</v>
      </c>
      <c r="D6769" s="15" t="s">
        <v>25832</v>
      </c>
      <c r="E6769" s="15" t="s">
        <v>43015</v>
      </c>
      <c r="F6769" s="3">
        <v>1852820045</v>
      </c>
    </row>
    <row r="6770" spans="1:6">
      <c r="A6770" s="3">
        <v>12036088</v>
      </c>
      <c r="B6770" s="3">
        <v>120154448322</v>
      </c>
      <c r="C6770" s="4" t="s">
        <v>3</v>
      </c>
      <c r="D6770" s="15" t="s">
        <v>25833</v>
      </c>
      <c r="E6770" s="15" t="s">
        <v>43017</v>
      </c>
      <c r="F6770" s="3">
        <v>1852332048</v>
      </c>
    </row>
    <row r="6771" spans="1:6">
      <c r="A6771" s="3">
        <v>12036089</v>
      </c>
      <c r="B6771" s="3">
        <v>120154448323</v>
      </c>
      <c r="C6771" s="4" t="s">
        <v>3</v>
      </c>
      <c r="D6771" s="15" t="s">
        <v>25834</v>
      </c>
      <c r="E6771" s="15" t="s">
        <v>43015</v>
      </c>
      <c r="F6771" s="3">
        <v>1852322535</v>
      </c>
    </row>
    <row r="6772" spans="1:6">
      <c r="A6772" s="3">
        <v>12054385</v>
      </c>
      <c r="B6772" s="3">
        <v>120154448331</v>
      </c>
      <c r="C6772" s="4" t="s">
        <v>3</v>
      </c>
      <c r="D6772" s="15" t="s">
        <v>25835</v>
      </c>
      <c r="E6772" s="15" t="s">
        <v>43015</v>
      </c>
      <c r="F6772" s="3">
        <v>1853996095</v>
      </c>
    </row>
    <row r="6773" spans="1:6">
      <c r="A6773" s="3">
        <v>12036110</v>
      </c>
      <c r="B6773" s="3">
        <v>120154448335</v>
      </c>
      <c r="C6773" s="4" t="s">
        <v>3</v>
      </c>
      <c r="D6773" s="15" t="s">
        <v>25836</v>
      </c>
      <c r="E6773" s="15" t="s">
        <v>43015</v>
      </c>
      <c r="F6773" s="3">
        <v>1852610440</v>
      </c>
    </row>
    <row r="6774" spans="1:6">
      <c r="A6774" s="3">
        <v>12036111</v>
      </c>
      <c r="B6774" s="3">
        <v>120154448336</v>
      </c>
      <c r="C6774" s="4" t="s">
        <v>3</v>
      </c>
      <c r="D6774" s="15" t="s">
        <v>25837</v>
      </c>
      <c r="E6774" s="15" t="s">
        <v>43021</v>
      </c>
      <c r="F6774" s="3">
        <v>1852610484</v>
      </c>
    </row>
    <row r="6775" spans="1:6">
      <c r="A6775" s="3">
        <v>12048616</v>
      </c>
      <c r="B6775" s="3">
        <v>120154448338</v>
      </c>
      <c r="C6775" s="4" t="s">
        <v>3</v>
      </c>
      <c r="D6775" s="15" t="s">
        <v>25838</v>
      </c>
      <c r="E6775" s="15" t="s">
        <v>43021</v>
      </c>
      <c r="F6775" s="3">
        <v>1852379610</v>
      </c>
    </row>
    <row r="6776" spans="1:6">
      <c r="A6776" s="3">
        <v>12052897</v>
      </c>
      <c r="B6776" s="3">
        <v>120154448338</v>
      </c>
      <c r="C6776" s="4" t="s">
        <v>3</v>
      </c>
      <c r="D6776" s="15" t="s">
        <v>25838</v>
      </c>
      <c r="E6776" s="15" t="s">
        <v>43021</v>
      </c>
      <c r="F6776" s="3">
        <v>1852608752</v>
      </c>
    </row>
    <row r="6777" spans="1:6">
      <c r="A6777" s="3">
        <v>12052899</v>
      </c>
      <c r="B6777" s="3">
        <v>120154448338</v>
      </c>
      <c r="C6777" s="4" t="s">
        <v>3</v>
      </c>
      <c r="D6777" s="15" t="s">
        <v>25838</v>
      </c>
      <c r="E6777" s="15" t="s">
        <v>43021</v>
      </c>
      <c r="F6777" s="3">
        <v>1852076964</v>
      </c>
    </row>
    <row r="6778" spans="1:6">
      <c r="A6778" s="3">
        <v>12055056</v>
      </c>
      <c r="B6778" s="3">
        <v>120154448338</v>
      </c>
      <c r="C6778" s="4" t="s">
        <v>3</v>
      </c>
      <c r="D6778" s="15" t="s">
        <v>25838</v>
      </c>
      <c r="E6778" s="15" t="s">
        <v>43021</v>
      </c>
      <c r="F6778" s="3">
        <v>1852609974</v>
      </c>
    </row>
    <row r="6779" spans="1:6">
      <c r="A6779" s="3">
        <v>12036123</v>
      </c>
      <c r="B6779" s="3">
        <v>120154448345</v>
      </c>
      <c r="C6779" s="4" t="s">
        <v>3</v>
      </c>
      <c r="D6779" s="15" t="s">
        <v>25839</v>
      </c>
      <c r="E6779" s="15" t="s">
        <v>43010</v>
      </c>
      <c r="F6779" s="3">
        <v>1852606628</v>
      </c>
    </row>
    <row r="6780" spans="1:6">
      <c r="A6780" s="3">
        <v>12050488</v>
      </c>
      <c r="B6780" s="3">
        <v>120154448346</v>
      </c>
      <c r="C6780" s="4" t="s">
        <v>3</v>
      </c>
      <c r="D6780" s="15" t="s">
        <v>25558</v>
      </c>
      <c r="E6780" s="15" t="s">
        <v>43021</v>
      </c>
      <c r="F6780" s="3">
        <v>1853691850</v>
      </c>
    </row>
    <row r="6781" spans="1:6">
      <c r="A6781" s="3">
        <v>12050489</v>
      </c>
      <c r="B6781" s="3">
        <v>120154448346</v>
      </c>
      <c r="C6781" s="4" t="s">
        <v>3</v>
      </c>
      <c r="D6781" s="15" t="s">
        <v>25558</v>
      </c>
      <c r="E6781" s="15" t="s">
        <v>43021</v>
      </c>
      <c r="F6781" s="3">
        <v>1852329526</v>
      </c>
    </row>
    <row r="6782" spans="1:6">
      <c r="A6782" s="3">
        <v>12036127</v>
      </c>
      <c r="B6782" s="3">
        <v>120154448347</v>
      </c>
      <c r="C6782" s="4" t="s">
        <v>3</v>
      </c>
      <c r="D6782" s="15" t="s">
        <v>25840</v>
      </c>
      <c r="E6782" s="15" t="s">
        <v>43021</v>
      </c>
      <c r="F6782" s="3">
        <v>1852320965</v>
      </c>
    </row>
    <row r="6783" spans="1:6">
      <c r="A6783" s="3">
        <v>12036168</v>
      </c>
      <c r="B6783" s="3">
        <v>120154448357</v>
      </c>
      <c r="C6783" s="4" t="s">
        <v>3</v>
      </c>
      <c r="D6783" s="15" t="s">
        <v>25841</v>
      </c>
      <c r="E6783" s="15" t="s">
        <v>43015</v>
      </c>
      <c r="F6783" s="3">
        <v>1852328005</v>
      </c>
    </row>
    <row r="6784" spans="1:6">
      <c r="A6784" s="3">
        <v>12036202</v>
      </c>
      <c r="B6784" s="3">
        <v>120154448370</v>
      </c>
      <c r="C6784" s="4" t="s">
        <v>3</v>
      </c>
      <c r="D6784" s="15" t="s">
        <v>25842</v>
      </c>
      <c r="E6784" s="15" t="s">
        <v>43015</v>
      </c>
      <c r="F6784" s="3">
        <v>1852328363</v>
      </c>
    </row>
    <row r="6785" spans="1:6">
      <c r="A6785" s="3">
        <v>12036212</v>
      </c>
      <c r="B6785" s="3">
        <v>120154448376</v>
      </c>
      <c r="C6785" s="4" t="s">
        <v>3</v>
      </c>
      <c r="D6785" s="15" t="s">
        <v>25843</v>
      </c>
      <c r="E6785" s="15" t="s">
        <v>43021</v>
      </c>
      <c r="F6785" s="3">
        <v>1852324722</v>
      </c>
    </row>
    <row r="6786" spans="1:6">
      <c r="A6786" s="3">
        <v>12036259</v>
      </c>
      <c r="B6786" s="3">
        <v>120154448381</v>
      </c>
      <c r="C6786" s="4" t="s">
        <v>3</v>
      </c>
      <c r="D6786" s="15" t="s">
        <v>25844</v>
      </c>
      <c r="E6786" s="15" t="s">
        <v>43015</v>
      </c>
      <c r="F6786" s="3">
        <v>1852322536</v>
      </c>
    </row>
    <row r="6787" spans="1:6">
      <c r="A6787" s="3">
        <v>12036278</v>
      </c>
      <c r="B6787" s="3">
        <v>120154448393</v>
      </c>
      <c r="C6787" s="4" t="s">
        <v>3</v>
      </c>
      <c r="D6787" s="15" t="s">
        <v>25845</v>
      </c>
      <c r="E6787" s="15" t="s">
        <v>43021</v>
      </c>
      <c r="F6787" s="3">
        <v>1852322082</v>
      </c>
    </row>
    <row r="6788" spans="1:6">
      <c r="A6788" s="3">
        <v>12040571</v>
      </c>
      <c r="B6788" s="3">
        <v>120154448393</v>
      </c>
      <c r="C6788" s="4" t="s">
        <v>3</v>
      </c>
      <c r="D6788" s="15" t="s">
        <v>25845</v>
      </c>
      <c r="E6788" s="15" t="s">
        <v>43021</v>
      </c>
      <c r="F6788" s="3">
        <v>1852324668</v>
      </c>
    </row>
    <row r="6789" spans="1:6">
      <c r="A6789" s="3">
        <v>12036280</v>
      </c>
      <c r="B6789" s="3">
        <v>120154448395</v>
      </c>
      <c r="C6789" s="4" t="s">
        <v>3</v>
      </c>
      <c r="D6789" s="15" t="s">
        <v>25846</v>
      </c>
      <c r="E6789" s="15" t="s">
        <v>43021</v>
      </c>
      <c r="F6789" s="3">
        <v>1852609544</v>
      </c>
    </row>
    <row r="6790" spans="1:6">
      <c r="A6790" s="3">
        <v>12036281</v>
      </c>
      <c r="B6790" s="3">
        <v>120154448396</v>
      </c>
      <c r="C6790" s="4" t="s">
        <v>3</v>
      </c>
      <c r="D6790" s="15" t="s">
        <v>23707</v>
      </c>
      <c r="E6790" s="15" t="s">
        <v>43022</v>
      </c>
      <c r="F6790" s="3">
        <v>1852322667</v>
      </c>
    </row>
    <row r="6791" spans="1:6">
      <c r="A6791" s="3">
        <v>12036282</v>
      </c>
      <c r="B6791" s="3">
        <v>120154448396</v>
      </c>
      <c r="C6791" s="4" t="s">
        <v>3</v>
      </c>
      <c r="D6791" s="15" t="s">
        <v>23707</v>
      </c>
      <c r="E6791" s="15" t="s">
        <v>43022</v>
      </c>
      <c r="F6791" s="3">
        <v>1852322668</v>
      </c>
    </row>
    <row r="6792" spans="1:6">
      <c r="A6792" s="3">
        <v>12036283</v>
      </c>
      <c r="B6792" s="3">
        <v>120154448396</v>
      </c>
      <c r="C6792" s="4" t="s">
        <v>3</v>
      </c>
      <c r="D6792" s="15" t="s">
        <v>23707</v>
      </c>
      <c r="E6792" s="15" t="s">
        <v>43022</v>
      </c>
      <c r="F6792" s="3">
        <v>1852322669</v>
      </c>
    </row>
    <row r="6793" spans="1:6">
      <c r="A6793" s="3">
        <v>12036294</v>
      </c>
      <c r="B6793" s="3">
        <v>120154448399</v>
      </c>
      <c r="C6793" s="4" t="s">
        <v>3</v>
      </c>
      <c r="D6793" s="15" t="s">
        <v>24229</v>
      </c>
      <c r="E6793" s="15" t="s">
        <v>43015</v>
      </c>
      <c r="F6793" s="3">
        <v>1852609291</v>
      </c>
    </row>
    <row r="6794" spans="1:6">
      <c r="A6794" s="3">
        <v>12038718</v>
      </c>
      <c r="B6794" s="3">
        <v>120154448405</v>
      </c>
      <c r="C6794" s="4" t="s">
        <v>3</v>
      </c>
      <c r="D6794" s="15" t="s">
        <v>25847</v>
      </c>
      <c r="E6794" s="15" t="s">
        <v>43015</v>
      </c>
      <c r="F6794" s="3">
        <v>1852328082</v>
      </c>
    </row>
    <row r="6795" spans="1:6">
      <c r="A6795" s="3">
        <v>12036303</v>
      </c>
      <c r="B6795" s="3">
        <v>120154448406</v>
      </c>
      <c r="C6795" s="4" t="s">
        <v>3</v>
      </c>
      <c r="D6795" s="15" t="s">
        <v>25848</v>
      </c>
      <c r="E6795" s="15" t="s">
        <v>43015</v>
      </c>
      <c r="F6795" s="3">
        <v>1852609293</v>
      </c>
    </row>
    <row r="6796" spans="1:6">
      <c r="A6796" s="3">
        <v>12036306</v>
      </c>
      <c r="B6796" s="3">
        <v>120154448408</v>
      </c>
      <c r="C6796" s="4" t="s">
        <v>3</v>
      </c>
      <c r="D6796" s="15" t="s">
        <v>25849</v>
      </c>
      <c r="E6796" s="15" t="s">
        <v>43021</v>
      </c>
      <c r="F6796" s="3">
        <v>1852610425</v>
      </c>
    </row>
    <row r="6797" spans="1:6">
      <c r="A6797" s="3">
        <v>12036333</v>
      </c>
      <c r="B6797" s="3">
        <v>120154448421</v>
      </c>
      <c r="C6797" s="4" t="s">
        <v>3</v>
      </c>
      <c r="D6797" s="15" t="s">
        <v>25850</v>
      </c>
      <c r="E6797" s="15" t="s">
        <v>43021</v>
      </c>
      <c r="F6797" s="3">
        <v>1852329773</v>
      </c>
    </row>
    <row r="6798" spans="1:6">
      <c r="A6798" s="3">
        <v>12036335</v>
      </c>
      <c r="B6798" s="3">
        <v>120154448423</v>
      </c>
      <c r="C6798" s="5" t="s">
        <v>21</v>
      </c>
      <c r="D6798" s="15" t="s">
        <v>25851</v>
      </c>
      <c r="E6798" s="15" t="s">
        <v>43021</v>
      </c>
      <c r="F6798" s="3" t="s">
        <v>43267</v>
      </c>
    </row>
    <row r="6799" spans="1:6">
      <c r="A6799" s="3">
        <v>12036338</v>
      </c>
      <c r="B6799" s="3">
        <v>120154448426</v>
      </c>
      <c r="C6799" s="4" t="s">
        <v>3</v>
      </c>
      <c r="D6799" s="15" t="s">
        <v>25852</v>
      </c>
      <c r="E6799" s="15" t="s">
        <v>43021</v>
      </c>
      <c r="F6799" s="3">
        <v>1852329774</v>
      </c>
    </row>
    <row r="6800" spans="1:6">
      <c r="A6800" s="3">
        <v>12050893</v>
      </c>
      <c r="B6800" s="3">
        <v>120154448426</v>
      </c>
      <c r="C6800" s="4" t="s">
        <v>3</v>
      </c>
      <c r="D6800" s="15" t="s">
        <v>25852</v>
      </c>
      <c r="E6800" s="15" t="s">
        <v>43021</v>
      </c>
      <c r="F6800" s="3">
        <v>1852329527</v>
      </c>
    </row>
    <row r="6801" spans="1:6">
      <c r="A6801" s="3">
        <v>12036972</v>
      </c>
      <c r="B6801" s="3">
        <v>120154448428</v>
      </c>
      <c r="C6801" s="4" t="s">
        <v>3</v>
      </c>
      <c r="D6801" s="15" t="s">
        <v>25853</v>
      </c>
      <c r="E6801" s="15" t="s">
        <v>43021</v>
      </c>
      <c r="F6801" s="3">
        <v>1852822973</v>
      </c>
    </row>
    <row r="6802" spans="1:6">
      <c r="A6802" s="3">
        <v>12036348</v>
      </c>
      <c r="B6802" s="3">
        <v>120154448429</v>
      </c>
      <c r="C6802" s="4" t="s">
        <v>3</v>
      </c>
      <c r="D6802" s="15" t="s">
        <v>25854</v>
      </c>
      <c r="E6802" s="15" t="s">
        <v>43022</v>
      </c>
      <c r="F6802" s="3">
        <v>1852324317</v>
      </c>
    </row>
    <row r="6803" spans="1:6">
      <c r="A6803" s="3">
        <v>12036371</v>
      </c>
      <c r="B6803" s="3">
        <v>120154448434</v>
      </c>
      <c r="C6803" s="4" t="s">
        <v>3</v>
      </c>
      <c r="D6803" s="15" t="s">
        <v>23492</v>
      </c>
      <c r="E6803" s="15" t="s">
        <v>43022</v>
      </c>
      <c r="F6803" s="3">
        <v>1852606163</v>
      </c>
    </row>
    <row r="6804" spans="1:6">
      <c r="A6804" s="3">
        <v>12036396</v>
      </c>
      <c r="B6804" s="3">
        <v>120154448442</v>
      </c>
      <c r="C6804" s="4" t="s">
        <v>3</v>
      </c>
      <c r="D6804" s="15" t="s">
        <v>25855</v>
      </c>
      <c r="E6804" s="15" t="s">
        <v>43015</v>
      </c>
      <c r="F6804" s="3">
        <v>1852320194</v>
      </c>
    </row>
    <row r="6805" spans="1:6">
      <c r="A6805" s="3">
        <v>12036398</v>
      </c>
      <c r="B6805" s="3">
        <v>120154448444</v>
      </c>
      <c r="C6805" s="4" t="s">
        <v>3</v>
      </c>
      <c r="D6805" s="15" t="s">
        <v>25856</v>
      </c>
      <c r="E6805" s="15" t="s">
        <v>43021</v>
      </c>
      <c r="F6805" s="3">
        <v>1852321987</v>
      </c>
    </row>
    <row r="6806" spans="1:6">
      <c r="A6806" s="3">
        <v>12036399</v>
      </c>
      <c r="B6806" s="3">
        <v>120154448445</v>
      </c>
      <c r="C6806" s="4" t="s">
        <v>3</v>
      </c>
      <c r="D6806" s="15" t="s">
        <v>25857</v>
      </c>
      <c r="E6806" s="15" t="s">
        <v>43022</v>
      </c>
      <c r="F6806" s="3">
        <v>1852323254</v>
      </c>
    </row>
    <row r="6807" spans="1:6">
      <c r="A6807" s="3">
        <v>12036400</v>
      </c>
      <c r="B6807" s="3">
        <v>120154448446</v>
      </c>
      <c r="C6807" s="4" t="s">
        <v>3</v>
      </c>
      <c r="D6807" s="15" t="s">
        <v>25858</v>
      </c>
      <c r="E6807" s="15" t="s">
        <v>43010</v>
      </c>
      <c r="F6807" s="3">
        <v>1852323255</v>
      </c>
    </row>
    <row r="6808" spans="1:6">
      <c r="A6808" s="3">
        <v>12036402</v>
      </c>
      <c r="B6808" s="3">
        <v>120154448448</v>
      </c>
      <c r="C6808" s="4" t="s">
        <v>3</v>
      </c>
      <c r="D6808" s="15" t="s">
        <v>25859</v>
      </c>
      <c r="E6808" s="15" t="s">
        <v>43015</v>
      </c>
      <c r="F6808" s="3">
        <v>1852609294</v>
      </c>
    </row>
    <row r="6809" spans="1:6">
      <c r="A6809" s="3">
        <v>12036406</v>
      </c>
      <c r="B6809" s="3">
        <v>120154448451</v>
      </c>
      <c r="C6809" s="4" t="s">
        <v>3</v>
      </c>
      <c r="D6809" s="15" t="s">
        <v>25860</v>
      </c>
      <c r="E6809" s="15" t="s">
        <v>43015</v>
      </c>
      <c r="F6809" s="3">
        <v>1852606755</v>
      </c>
    </row>
    <row r="6810" spans="1:6">
      <c r="A6810" s="3">
        <v>12036408</v>
      </c>
      <c r="B6810" s="3">
        <v>120154448453</v>
      </c>
      <c r="C6810" s="4" t="s">
        <v>3</v>
      </c>
      <c r="D6810" s="15" t="s">
        <v>25861</v>
      </c>
      <c r="E6810" s="15" t="s">
        <v>43015</v>
      </c>
      <c r="F6810" s="3">
        <v>1852606756</v>
      </c>
    </row>
    <row r="6811" spans="1:6">
      <c r="A6811" s="3">
        <v>12036410</v>
      </c>
      <c r="B6811" s="3">
        <v>120154448453</v>
      </c>
      <c r="C6811" s="4" t="s">
        <v>3</v>
      </c>
      <c r="D6811" s="15" t="s">
        <v>25861</v>
      </c>
      <c r="E6811" s="15" t="s">
        <v>43015</v>
      </c>
      <c r="F6811" s="3">
        <v>1852606757</v>
      </c>
    </row>
    <row r="6812" spans="1:6">
      <c r="A6812" s="3">
        <v>12036422</v>
      </c>
      <c r="B6812" s="3">
        <v>120154448463</v>
      </c>
      <c r="C6812" s="4" t="s">
        <v>3</v>
      </c>
      <c r="D6812" s="15" t="s">
        <v>25862</v>
      </c>
      <c r="E6812" s="15" t="s">
        <v>43015</v>
      </c>
      <c r="F6812" s="3">
        <v>1852610441</v>
      </c>
    </row>
    <row r="6813" spans="1:6">
      <c r="A6813" s="3">
        <v>12036425</v>
      </c>
      <c r="B6813" s="3">
        <v>120154448464</v>
      </c>
      <c r="C6813" s="4" t="s">
        <v>3</v>
      </c>
      <c r="D6813" s="15" t="s">
        <v>25863</v>
      </c>
      <c r="E6813" s="15" t="s">
        <v>43021</v>
      </c>
      <c r="F6813" s="3">
        <v>1852321631</v>
      </c>
    </row>
    <row r="6814" spans="1:6">
      <c r="A6814" s="3">
        <v>12046117</v>
      </c>
      <c r="B6814" s="3">
        <v>120154448464</v>
      </c>
      <c r="C6814" s="4" t="s">
        <v>3</v>
      </c>
      <c r="D6814" s="15" t="s">
        <v>25863</v>
      </c>
      <c r="E6814" s="15" t="s">
        <v>43021</v>
      </c>
      <c r="F6814" s="3">
        <v>1852321637</v>
      </c>
    </row>
    <row r="6815" spans="1:6">
      <c r="A6815" s="3">
        <v>12036435</v>
      </c>
      <c r="B6815" s="3">
        <v>120154448470</v>
      </c>
      <c r="C6815" s="4" t="s">
        <v>3</v>
      </c>
      <c r="D6815" s="15" t="s">
        <v>25864</v>
      </c>
      <c r="E6815" s="15" t="s">
        <v>43022</v>
      </c>
      <c r="F6815" s="3">
        <v>1853995082</v>
      </c>
    </row>
    <row r="6816" spans="1:6">
      <c r="A6816" s="3">
        <v>12036436</v>
      </c>
      <c r="B6816" s="3">
        <v>120154448470</v>
      </c>
      <c r="C6816" s="4" t="s">
        <v>3</v>
      </c>
      <c r="D6816" s="15" t="s">
        <v>25864</v>
      </c>
      <c r="E6816" s="15" t="s">
        <v>43022</v>
      </c>
      <c r="F6816" s="3">
        <v>1852606630</v>
      </c>
    </row>
    <row r="6817" spans="1:6">
      <c r="A6817" s="3">
        <v>12036437</v>
      </c>
      <c r="B6817" s="3">
        <v>120154448471</v>
      </c>
      <c r="C6817" s="4" t="s">
        <v>3</v>
      </c>
      <c r="D6817" s="15" t="s">
        <v>25865</v>
      </c>
      <c r="E6817" s="15" t="s">
        <v>43022</v>
      </c>
      <c r="F6817" s="3">
        <v>1852327991</v>
      </c>
    </row>
    <row r="6818" spans="1:6">
      <c r="A6818" s="3">
        <v>12036442</v>
      </c>
      <c r="B6818" s="3">
        <v>120154448472</v>
      </c>
      <c r="C6818" s="4" t="s">
        <v>3</v>
      </c>
      <c r="D6818" s="15" t="s">
        <v>25866</v>
      </c>
      <c r="E6818" s="15" t="s">
        <v>43022</v>
      </c>
      <c r="F6818" s="3">
        <v>1852606631</v>
      </c>
    </row>
    <row r="6819" spans="1:6">
      <c r="A6819" s="3">
        <v>12036469</v>
      </c>
      <c r="B6819" s="3">
        <v>120154448475</v>
      </c>
      <c r="C6819" s="4" t="s">
        <v>3</v>
      </c>
      <c r="D6819" s="15" t="s">
        <v>25867</v>
      </c>
      <c r="E6819" s="15" t="s">
        <v>43021</v>
      </c>
      <c r="F6819" s="3">
        <v>1852329632</v>
      </c>
    </row>
    <row r="6820" spans="1:6">
      <c r="A6820" s="3">
        <v>12050014</v>
      </c>
      <c r="B6820" s="3">
        <v>120154448475</v>
      </c>
      <c r="C6820" s="4" t="s">
        <v>3</v>
      </c>
      <c r="D6820" s="15" t="s">
        <v>25867</v>
      </c>
      <c r="E6820" s="15" t="s">
        <v>43021</v>
      </c>
      <c r="F6820" s="3">
        <v>1852330793</v>
      </c>
    </row>
    <row r="6821" spans="1:6">
      <c r="A6821" s="3">
        <v>12050015</v>
      </c>
      <c r="B6821" s="3">
        <v>120154448475</v>
      </c>
      <c r="C6821" s="4" t="s">
        <v>3</v>
      </c>
      <c r="D6821" s="15" t="s">
        <v>25867</v>
      </c>
      <c r="E6821" s="15" t="s">
        <v>43021</v>
      </c>
      <c r="F6821" s="3">
        <v>1852329626</v>
      </c>
    </row>
    <row r="6822" spans="1:6">
      <c r="A6822" s="3">
        <v>12050016</v>
      </c>
      <c r="B6822" s="3">
        <v>120154448475</v>
      </c>
      <c r="C6822" s="4" t="s">
        <v>3</v>
      </c>
      <c r="D6822" s="15" t="s">
        <v>25867</v>
      </c>
      <c r="E6822" s="15" t="s">
        <v>43021</v>
      </c>
      <c r="F6822" s="3">
        <v>1852329625</v>
      </c>
    </row>
    <row r="6823" spans="1:6">
      <c r="A6823" s="3">
        <v>12050017</v>
      </c>
      <c r="B6823" s="3">
        <v>120154448475</v>
      </c>
      <c r="C6823" s="4" t="s">
        <v>3</v>
      </c>
      <c r="D6823" s="15" t="s">
        <v>25867</v>
      </c>
      <c r="E6823" s="15" t="s">
        <v>43021</v>
      </c>
      <c r="F6823" s="3">
        <v>1852329620</v>
      </c>
    </row>
    <row r="6824" spans="1:6">
      <c r="A6824" s="3">
        <v>12050018</v>
      </c>
      <c r="B6824" s="3">
        <v>120154448475</v>
      </c>
      <c r="C6824" s="4" t="s">
        <v>3</v>
      </c>
      <c r="D6824" s="15" t="s">
        <v>25867</v>
      </c>
      <c r="E6824" s="15" t="s">
        <v>43021</v>
      </c>
      <c r="F6824" s="3">
        <v>1852329621</v>
      </c>
    </row>
    <row r="6825" spans="1:6">
      <c r="A6825" s="3">
        <v>12050019</v>
      </c>
      <c r="B6825" s="3">
        <v>120154448475</v>
      </c>
      <c r="C6825" s="4" t="s">
        <v>3</v>
      </c>
      <c r="D6825" s="15" t="s">
        <v>25867</v>
      </c>
      <c r="E6825" s="15" t="s">
        <v>43021</v>
      </c>
      <c r="F6825" s="3">
        <v>1852329622</v>
      </c>
    </row>
    <row r="6826" spans="1:6">
      <c r="A6826" s="3">
        <v>12050367</v>
      </c>
      <c r="B6826" s="3">
        <v>120154448479</v>
      </c>
      <c r="C6826" s="4" t="s">
        <v>3</v>
      </c>
      <c r="D6826" s="15" t="s">
        <v>25868</v>
      </c>
      <c r="E6826" s="15" t="s">
        <v>43021</v>
      </c>
      <c r="F6826" s="3">
        <v>1852607655</v>
      </c>
    </row>
    <row r="6827" spans="1:6">
      <c r="A6827" s="3">
        <v>12049774</v>
      </c>
      <c r="B6827" s="3">
        <v>120154448480</v>
      </c>
      <c r="C6827" s="4" t="s">
        <v>3</v>
      </c>
      <c r="D6827" s="15" t="s">
        <v>25869</v>
      </c>
      <c r="E6827" s="15" t="s">
        <v>43010</v>
      </c>
      <c r="F6827" s="3">
        <v>1852609250</v>
      </c>
    </row>
    <row r="6828" spans="1:6">
      <c r="A6828" s="3">
        <v>12036512</v>
      </c>
      <c r="B6828" s="3">
        <v>120154448496</v>
      </c>
      <c r="C6828" s="4" t="s">
        <v>3</v>
      </c>
      <c r="D6828" s="15" t="s">
        <v>25870</v>
      </c>
      <c r="E6828" s="15" t="s">
        <v>43022</v>
      </c>
      <c r="F6828" s="3">
        <v>1852322537</v>
      </c>
    </row>
    <row r="6829" spans="1:6">
      <c r="A6829" s="3">
        <v>12043460</v>
      </c>
      <c r="B6829" s="3">
        <v>120154448497</v>
      </c>
      <c r="C6829" s="4" t="s">
        <v>3</v>
      </c>
      <c r="D6829" s="15" t="s">
        <v>25871</v>
      </c>
      <c r="E6829" s="15" t="s">
        <v>43015</v>
      </c>
      <c r="F6829" s="3">
        <v>1852322324</v>
      </c>
    </row>
    <row r="6830" spans="1:6">
      <c r="A6830" s="3">
        <v>12036517</v>
      </c>
      <c r="B6830" s="3">
        <v>120154448500</v>
      </c>
      <c r="C6830" s="4" t="s">
        <v>3</v>
      </c>
      <c r="D6830" s="15" t="s">
        <v>25872</v>
      </c>
      <c r="E6830" s="15" t="s">
        <v>43015</v>
      </c>
      <c r="F6830" s="3">
        <v>1852328006</v>
      </c>
    </row>
    <row r="6831" spans="1:6">
      <c r="A6831" s="3">
        <v>12036520</v>
      </c>
      <c r="B6831" s="3">
        <v>120154448503</v>
      </c>
      <c r="C6831" s="4" t="s">
        <v>3</v>
      </c>
      <c r="D6831" s="15" t="s">
        <v>25873</v>
      </c>
      <c r="E6831" s="15" t="s">
        <v>43015</v>
      </c>
      <c r="F6831" s="3">
        <v>1852610442</v>
      </c>
    </row>
    <row r="6832" spans="1:6">
      <c r="A6832" s="3">
        <v>12036521</v>
      </c>
      <c r="B6832" s="3">
        <v>120154448503</v>
      </c>
      <c r="C6832" s="4" t="s">
        <v>3</v>
      </c>
      <c r="D6832" s="15" t="s">
        <v>25873</v>
      </c>
      <c r="E6832" s="15" t="s">
        <v>43015</v>
      </c>
      <c r="F6832" s="3">
        <v>1852610443</v>
      </c>
    </row>
    <row r="6833" spans="1:6">
      <c r="A6833" s="3">
        <v>12036522</v>
      </c>
      <c r="B6833" s="3">
        <v>120154448503</v>
      </c>
      <c r="C6833" s="4" t="s">
        <v>3</v>
      </c>
      <c r="D6833" s="15" t="s">
        <v>25873</v>
      </c>
      <c r="E6833" s="15" t="s">
        <v>43015</v>
      </c>
      <c r="F6833" s="3">
        <v>1852610445</v>
      </c>
    </row>
    <row r="6834" spans="1:6">
      <c r="A6834" s="3">
        <v>12054593</v>
      </c>
      <c r="B6834" s="3">
        <v>120154448503</v>
      </c>
      <c r="C6834" s="4" t="s">
        <v>3</v>
      </c>
      <c r="D6834" s="15" t="s">
        <v>25873</v>
      </c>
      <c r="E6834" s="15" t="s">
        <v>43015</v>
      </c>
      <c r="F6834" s="3">
        <v>1852328176</v>
      </c>
    </row>
    <row r="6835" spans="1:6">
      <c r="A6835" s="3">
        <v>12036523</v>
      </c>
      <c r="B6835" s="3">
        <v>120154448504</v>
      </c>
      <c r="C6835" s="4" t="s">
        <v>3</v>
      </c>
      <c r="D6835" s="15" t="s">
        <v>25874</v>
      </c>
      <c r="E6835" s="15" t="s">
        <v>43015</v>
      </c>
      <c r="F6835" s="3">
        <v>1852610446</v>
      </c>
    </row>
    <row r="6836" spans="1:6">
      <c r="A6836" s="3">
        <v>12036526</v>
      </c>
      <c r="B6836" s="3">
        <v>120154448506</v>
      </c>
      <c r="C6836" s="4" t="s">
        <v>3</v>
      </c>
      <c r="D6836" s="15" t="s">
        <v>25875</v>
      </c>
      <c r="E6836" s="15" t="s">
        <v>43022</v>
      </c>
      <c r="F6836" s="3">
        <v>1852606164</v>
      </c>
    </row>
    <row r="6837" spans="1:6">
      <c r="A6837" s="3">
        <v>12036530</v>
      </c>
      <c r="B6837" s="3">
        <v>120154448509</v>
      </c>
      <c r="C6837" s="4" t="s">
        <v>3</v>
      </c>
      <c r="D6837" s="15" t="s">
        <v>25876</v>
      </c>
      <c r="E6837" s="15" t="s">
        <v>43015</v>
      </c>
      <c r="F6837" s="3">
        <v>1852329207</v>
      </c>
    </row>
    <row r="6838" spans="1:6">
      <c r="A6838" s="3">
        <v>12036545</v>
      </c>
      <c r="B6838" s="3">
        <v>120154448520</v>
      </c>
      <c r="C6838" s="4" t="s">
        <v>3</v>
      </c>
      <c r="D6838" s="15" t="s">
        <v>25877</v>
      </c>
      <c r="E6838" s="15" t="s">
        <v>43021</v>
      </c>
      <c r="F6838" s="3">
        <v>1852325636</v>
      </c>
    </row>
    <row r="6839" spans="1:6">
      <c r="A6839" s="3">
        <v>12050980</v>
      </c>
      <c r="B6839" s="3">
        <v>120154448520</v>
      </c>
      <c r="C6839" s="4" t="s">
        <v>3</v>
      </c>
      <c r="D6839" s="15" t="s">
        <v>25877</v>
      </c>
      <c r="E6839" s="15" t="s">
        <v>43021</v>
      </c>
      <c r="F6839" s="3">
        <v>1852325705</v>
      </c>
    </row>
    <row r="6840" spans="1:6">
      <c r="A6840" s="3">
        <v>12041572</v>
      </c>
      <c r="B6840" s="3">
        <v>120154448522</v>
      </c>
      <c r="C6840" s="4" t="s">
        <v>3</v>
      </c>
      <c r="D6840" s="15" t="s">
        <v>24176</v>
      </c>
      <c r="E6840" s="15" t="s">
        <v>43015</v>
      </c>
      <c r="F6840" s="3">
        <v>1853997060</v>
      </c>
    </row>
    <row r="6841" spans="1:6">
      <c r="A6841" s="3">
        <v>12041573</v>
      </c>
      <c r="B6841" s="3">
        <v>120154448522</v>
      </c>
      <c r="C6841" s="4" t="s">
        <v>3</v>
      </c>
      <c r="D6841" s="15" t="s">
        <v>24176</v>
      </c>
      <c r="E6841" s="15" t="s">
        <v>43015</v>
      </c>
      <c r="F6841" s="15">
        <v>1852329994</v>
      </c>
    </row>
    <row r="6842" spans="1:6">
      <c r="A6842" s="3">
        <v>12051437</v>
      </c>
      <c r="B6842" s="3">
        <v>120154448525</v>
      </c>
      <c r="C6842" s="4" t="s">
        <v>3</v>
      </c>
      <c r="D6842" s="15" t="s">
        <v>25878</v>
      </c>
      <c r="E6842" s="15" t="s">
        <v>43015</v>
      </c>
      <c r="F6842" s="3">
        <v>1852324453</v>
      </c>
    </row>
    <row r="6843" spans="1:6">
      <c r="A6843" s="3">
        <v>12036577</v>
      </c>
      <c r="B6843" s="3">
        <v>120154448530</v>
      </c>
      <c r="C6843" s="4" t="s">
        <v>3</v>
      </c>
      <c r="D6843" s="15" t="s">
        <v>25879</v>
      </c>
      <c r="E6843" s="15" t="s">
        <v>43015</v>
      </c>
      <c r="F6843" s="3">
        <v>1852322984</v>
      </c>
    </row>
    <row r="6844" spans="1:6">
      <c r="A6844" s="3">
        <v>12036578</v>
      </c>
      <c r="B6844" s="3">
        <v>120154448531</v>
      </c>
      <c r="C6844" s="4" t="s">
        <v>3</v>
      </c>
      <c r="D6844" s="15" t="s">
        <v>25880</v>
      </c>
      <c r="E6844" s="15" t="s">
        <v>43015</v>
      </c>
      <c r="F6844" s="3">
        <v>1852322985</v>
      </c>
    </row>
    <row r="6845" spans="1:6">
      <c r="A6845" s="3">
        <v>12036579</v>
      </c>
      <c r="B6845" s="3">
        <v>120154448532</v>
      </c>
      <c r="C6845" s="4" t="s">
        <v>3</v>
      </c>
      <c r="D6845" s="15" t="s">
        <v>25881</v>
      </c>
      <c r="E6845" s="15" t="s">
        <v>43015</v>
      </c>
      <c r="F6845" s="3" t="s">
        <v>43063</v>
      </c>
    </row>
    <row r="6846" spans="1:6">
      <c r="A6846" s="3">
        <v>12042477</v>
      </c>
      <c r="B6846" s="3">
        <v>120154448536</v>
      </c>
      <c r="C6846" s="4" t="s">
        <v>3</v>
      </c>
      <c r="D6846" s="15" t="s">
        <v>23456</v>
      </c>
      <c r="E6846" s="15" t="s">
        <v>43024</v>
      </c>
      <c r="F6846" s="3">
        <v>1852606576</v>
      </c>
    </row>
    <row r="6847" spans="1:6">
      <c r="A6847" s="3">
        <v>12036585</v>
      </c>
      <c r="B6847" s="3">
        <v>120154448538</v>
      </c>
      <c r="C6847" s="4" t="s">
        <v>3</v>
      </c>
      <c r="D6847" s="15" t="s">
        <v>25882</v>
      </c>
      <c r="E6847" s="15" t="s">
        <v>43015</v>
      </c>
      <c r="F6847" s="3">
        <v>1852328009</v>
      </c>
    </row>
    <row r="6848" spans="1:6">
      <c r="A6848" s="3">
        <v>12036593</v>
      </c>
      <c r="B6848" s="3">
        <v>120154448540</v>
      </c>
      <c r="C6848" s="4" t="s">
        <v>3</v>
      </c>
      <c r="D6848" s="15" t="s">
        <v>25883</v>
      </c>
      <c r="E6848" s="15" t="s">
        <v>43015</v>
      </c>
      <c r="F6848" s="3">
        <v>1852322273</v>
      </c>
    </row>
    <row r="6849" spans="1:6">
      <c r="A6849" s="3">
        <v>12036600</v>
      </c>
      <c r="B6849" s="3">
        <v>120154448547</v>
      </c>
      <c r="C6849" s="4" t="s">
        <v>3</v>
      </c>
      <c r="D6849" s="15" t="s">
        <v>25884</v>
      </c>
      <c r="E6849" s="15" t="s">
        <v>43015</v>
      </c>
      <c r="F6849" s="3">
        <v>1852606319</v>
      </c>
    </row>
    <row r="6850" spans="1:6">
      <c r="A6850" s="3">
        <v>12036603</v>
      </c>
      <c r="B6850" s="3">
        <v>120154448550</v>
      </c>
      <c r="C6850" s="4" t="s">
        <v>3</v>
      </c>
      <c r="D6850" s="15" t="s">
        <v>25885</v>
      </c>
      <c r="E6850" s="15" t="s">
        <v>43015</v>
      </c>
      <c r="F6850" s="3">
        <v>1852326519</v>
      </c>
    </row>
    <row r="6851" spans="1:6">
      <c r="A6851" s="3">
        <v>12036604</v>
      </c>
      <c r="B6851" s="3">
        <v>120154448551</v>
      </c>
      <c r="C6851" s="4" t="s">
        <v>3</v>
      </c>
      <c r="D6851" s="15" t="s">
        <v>25886</v>
      </c>
      <c r="E6851" s="15" t="s">
        <v>43024</v>
      </c>
      <c r="F6851" s="3">
        <v>1852320377</v>
      </c>
    </row>
    <row r="6852" spans="1:6">
      <c r="A6852" s="3">
        <v>12036630</v>
      </c>
      <c r="B6852" s="3">
        <v>120154448565</v>
      </c>
      <c r="C6852" s="4" t="s">
        <v>3</v>
      </c>
      <c r="D6852" s="15" t="s">
        <v>25887</v>
      </c>
      <c r="E6852" s="15" t="s">
        <v>43022</v>
      </c>
      <c r="F6852" s="3">
        <v>1852606165</v>
      </c>
    </row>
    <row r="6853" spans="1:6">
      <c r="A6853" s="3">
        <v>12036633</v>
      </c>
      <c r="B6853" s="3">
        <v>120154448568</v>
      </c>
      <c r="C6853" s="4" t="s">
        <v>3</v>
      </c>
      <c r="D6853" s="15" t="s">
        <v>25888</v>
      </c>
      <c r="E6853" s="15" t="s">
        <v>43015</v>
      </c>
      <c r="F6853" s="3">
        <v>1852608482</v>
      </c>
    </row>
    <row r="6854" spans="1:6">
      <c r="A6854" s="3">
        <v>12036634</v>
      </c>
      <c r="B6854" s="3">
        <v>120154448569</v>
      </c>
      <c r="C6854" s="4" t="s">
        <v>3</v>
      </c>
      <c r="D6854" s="15" t="s">
        <v>25889</v>
      </c>
      <c r="E6854" s="15" t="s">
        <v>43020</v>
      </c>
      <c r="F6854" s="3">
        <v>1852323256</v>
      </c>
    </row>
    <row r="6855" spans="1:6">
      <c r="A6855" s="3">
        <v>12036636</v>
      </c>
      <c r="B6855" s="3">
        <v>120154448570</v>
      </c>
      <c r="C6855" s="4" t="s">
        <v>3</v>
      </c>
      <c r="D6855" s="15" t="s">
        <v>25890</v>
      </c>
      <c r="E6855" s="15" t="s">
        <v>43015</v>
      </c>
      <c r="F6855" s="15">
        <v>1852328146</v>
      </c>
    </row>
    <row r="6856" spans="1:6">
      <c r="A6856" s="3">
        <v>12036637</v>
      </c>
      <c r="B6856" s="3">
        <v>120154448570</v>
      </c>
      <c r="C6856" s="4" t="s">
        <v>3</v>
      </c>
      <c r="D6856" s="15" t="s">
        <v>25890</v>
      </c>
      <c r="E6856" s="15" t="s">
        <v>43015</v>
      </c>
      <c r="F6856" s="15">
        <v>1852328147</v>
      </c>
    </row>
    <row r="6857" spans="1:6">
      <c r="A6857" s="3">
        <v>12036641</v>
      </c>
      <c r="B6857" s="3">
        <v>120154448572</v>
      </c>
      <c r="C6857" s="4" t="s">
        <v>3</v>
      </c>
      <c r="D6857" s="15" t="s">
        <v>25891</v>
      </c>
      <c r="E6857" s="15" t="s">
        <v>43010</v>
      </c>
      <c r="F6857" s="3">
        <v>1852609245</v>
      </c>
    </row>
    <row r="6858" spans="1:6">
      <c r="A6858" s="3">
        <v>12036649</v>
      </c>
      <c r="B6858" s="3">
        <v>120154448579</v>
      </c>
      <c r="C6858" s="4" t="s">
        <v>3</v>
      </c>
      <c r="D6858" s="15" t="s">
        <v>25892</v>
      </c>
      <c r="E6858" s="15" t="s">
        <v>43015</v>
      </c>
      <c r="F6858" s="3">
        <v>1852323022</v>
      </c>
    </row>
    <row r="6859" spans="1:6">
      <c r="A6859" s="3">
        <v>12036659</v>
      </c>
      <c r="B6859" s="3">
        <v>120154448586</v>
      </c>
      <c r="C6859" s="4" t="s">
        <v>3</v>
      </c>
      <c r="D6859" s="15" t="s">
        <v>25893</v>
      </c>
      <c r="E6859" s="15" t="s">
        <v>43021</v>
      </c>
      <c r="F6859" s="3">
        <v>1852329769</v>
      </c>
    </row>
    <row r="6860" spans="1:6">
      <c r="A6860" s="3">
        <v>12036671</v>
      </c>
      <c r="B6860" s="3">
        <v>120154448591</v>
      </c>
      <c r="C6860" s="4" t="s">
        <v>3</v>
      </c>
      <c r="D6860" s="15" t="s">
        <v>25894</v>
      </c>
      <c r="E6860" s="15" t="s">
        <v>43021</v>
      </c>
      <c r="F6860" s="3">
        <v>1852610428</v>
      </c>
    </row>
    <row r="6861" spans="1:6">
      <c r="A6861" s="3">
        <v>12036680</v>
      </c>
      <c r="B6861" s="3">
        <v>120154448593</v>
      </c>
      <c r="C6861" s="4" t="s">
        <v>3</v>
      </c>
      <c r="D6861" s="15" t="s">
        <v>25895</v>
      </c>
      <c r="E6861" s="15" t="s">
        <v>43015</v>
      </c>
      <c r="F6861" s="15">
        <v>1852330093</v>
      </c>
    </row>
    <row r="6862" spans="1:6">
      <c r="A6862" s="3">
        <v>12036681</v>
      </c>
      <c r="B6862" s="3">
        <v>120154448593</v>
      </c>
      <c r="C6862" s="4" t="s">
        <v>3</v>
      </c>
      <c r="D6862" s="15" t="s">
        <v>25895</v>
      </c>
      <c r="E6862" s="15" t="s">
        <v>43015</v>
      </c>
      <c r="F6862" s="15">
        <v>1852330094</v>
      </c>
    </row>
    <row r="6863" spans="1:6">
      <c r="A6863" s="3">
        <v>12036682</v>
      </c>
      <c r="B6863" s="3">
        <v>120154448593</v>
      </c>
      <c r="C6863" s="4" t="s">
        <v>3</v>
      </c>
      <c r="D6863" s="15" t="s">
        <v>25895</v>
      </c>
      <c r="E6863" s="15" t="s">
        <v>43015</v>
      </c>
      <c r="F6863" s="15">
        <v>1852330095</v>
      </c>
    </row>
    <row r="6864" spans="1:6">
      <c r="A6864" s="3">
        <v>12036683</v>
      </c>
      <c r="B6864" s="3">
        <v>120154448593</v>
      </c>
      <c r="C6864" s="4" t="s">
        <v>3</v>
      </c>
      <c r="D6864" s="15" t="s">
        <v>25895</v>
      </c>
      <c r="E6864" s="15" t="s">
        <v>43015</v>
      </c>
      <c r="F6864" s="15">
        <v>1852330096</v>
      </c>
    </row>
    <row r="6865" spans="1:6">
      <c r="A6865" s="3">
        <v>12036684</v>
      </c>
      <c r="B6865" s="3">
        <v>120154448593</v>
      </c>
      <c r="C6865" s="4" t="s">
        <v>3</v>
      </c>
      <c r="D6865" s="15" t="s">
        <v>25895</v>
      </c>
      <c r="E6865" s="15" t="s">
        <v>43015</v>
      </c>
      <c r="F6865" s="15">
        <v>1852330097</v>
      </c>
    </row>
    <row r="6866" spans="1:6">
      <c r="A6866" s="3">
        <v>12036685</v>
      </c>
      <c r="B6866" s="3">
        <v>120154448593</v>
      </c>
      <c r="C6866" s="5" t="s">
        <v>21</v>
      </c>
      <c r="D6866" s="15" t="s">
        <v>25895</v>
      </c>
      <c r="E6866" s="15" t="s">
        <v>43015</v>
      </c>
      <c r="F6866" s="3" t="s">
        <v>43268</v>
      </c>
    </row>
    <row r="6867" spans="1:6">
      <c r="A6867" s="3">
        <v>12036686</v>
      </c>
      <c r="B6867" s="3">
        <v>120154448593</v>
      </c>
      <c r="C6867" s="4" t="s">
        <v>3</v>
      </c>
      <c r="D6867" s="15" t="s">
        <v>25895</v>
      </c>
      <c r="E6867" s="15" t="s">
        <v>43015</v>
      </c>
      <c r="F6867" s="15">
        <v>1852330099</v>
      </c>
    </row>
    <row r="6868" spans="1:6">
      <c r="A6868" s="3">
        <v>12036687</v>
      </c>
      <c r="B6868" s="3">
        <v>120154448593</v>
      </c>
      <c r="C6868" s="4" t="s">
        <v>3</v>
      </c>
      <c r="D6868" s="15" t="s">
        <v>25895</v>
      </c>
      <c r="E6868" s="15" t="s">
        <v>43015</v>
      </c>
      <c r="F6868" s="3">
        <v>1852329980</v>
      </c>
    </row>
    <row r="6869" spans="1:6">
      <c r="A6869" s="3">
        <v>12036688</v>
      </c>
      <c r="B6869" s="3">
        <v>120154448593</v>
      </c>
      <c r="C6869" s="4" t="s">
        <v>3</v>
      </c>
      <c r="D6869" s="15" t="s">
        <v>25895</v>
      </c>
      <c r="E6869" s="15" t="s">
        <v>43015</v>
      </c>
      <c r="F6869" s="3">
        <v>1852329981</v>
      </c>
    </row>
    <row r="6870" spans="1:6">
      <c r="A6870" s="3">
        <v>12036689</v>
      </c>
      <c r="B6870" s="3">
        <v>120154448593</v>
      </c>
      <c r="C6870" s="4" t="s">
        <v>3</v>
      </c>
      <c r="D6870" s="15" t="s">
        <v>25895</v>
      </c>
      <c r="E6870" s="15" t="s">
        <v>43015</v>
      </c>
      <c r="F6870" s="3">
        <v>1852329982</v>
      </c>
    </row>
    <row r="6871" spans="1:6">
      <c r="A6871" s="3">
        <v>12036690</v>
      </c>
      <c r="B6871" s="3">
        <v>120154448593</v>
      </c>
      <c r="C6871" s="4" t="s">
        <v>3</v>
      </c>
      <c r="D6871" s="15" t="s">
        <v>25895</v>
      </c>
      <c r="E6871" s="15" t="s">
        <v>43015</v>
      </c>
      <c r="F6871" s="3">
        <v>1852329983</v>
      </c>
    </row>
    <row r="6872" spans="1:6">
      <c r="A6872" s="3">
        <v>12036691</v>
      </c>
      <c r="B6872" s="3">
        <v>120154448593</v>
      </c>
      <c r="C6872" s="4" t="s">
        <v>3</v>
      </c>
      <c r="D6872" s="15" t="s">
        <v>25895</v>
      </c>
      <c r="E6872" s="15" t="s">
        <v>43015</v>
      </c>
      <c r="F6872" s="3">
        <v>1852329984</v>
      </c>
    </row>
    <row r="6873" spans="1:6">
      <c r="A6873" s="3">
        <v>12036692</v>
      </c>
      <c r="B6873" s="3">
        <v>120154448593</v>
      </c>
      <c r="C6873" s="4" t="s">
        <v>3</v>
      </c>
      <c r="D6873" s="15" t="s">
        <v>25895</v>
      </c>
      <c r="E6873" s="15" t="s">
        <v>43015</v>
      </c>
      <c r="F6873" s="3">
        <v>1852329985</v>
      </c>
    </row>
    <row r="6874" spans="1:6">
      <c r="A6874" s="3">
        <v>12036693</v>
      </c>
      <c r="B6874" s="3">
        <v>120154448593</v>
      </c>
      <c r="C6874" s="4" t="s">
        <v>3</v>
      </c>
      <c r="D6874" s="15" t="s">
        <v>25895</v>
      </c>
      <c r="E6874" s="15" t="s">
        <v>43015</v>
      </c>
      <c r="F6874" s="3">
        <v>1852329986</v>
      </c>
    </row>
    <row r="6875" spans="1:6">
      <c r="A6875" s="3">
        <v>12036694</v>
      </c>
      <c r="B6875" s="3">
        <v>120154448593</v>
      </c>
      <c r="C6875" s="4" t="s">
        <v>3</v>
      </c>
      <c r="D6875" s="15" t="s">
        <v>25895</v>
      </c>
      <c r="E6875" s="15" t="s">
        <v>43015</v>
      </c>
      <c r="F6875" s="15">
        <v>1853996582</v>
      </c>
    </row>
    <row r="6876" spans="1:6">
      <c r="A6876" s="3">
        <v>12036695</v>
      </c>
      <c r="B6876" s="3">
        <v>120154448593</v>
      </c>
      <c r="C6876" s="4" t="s">
        <v>3</v>
      </c>
      <c r="D6876" s="15" t="s">
        <v>25895</v>
      </c>
      <c r="E6876" s="15" t="s">
        <v>43015</v>
      </c>
      <c r="F6876" s="3">
        <v>1853996580</v>
      </c>
    </row>
    <row r="6877" spans="1:6">
      <c r="A6877" s="3">
        <v>12036696</v>
      </c>
      <c r="B6877" s="3">
        <v>120154448593</v>
      </c>
      <c r="C6877" s="4" t="s">
        <v>3</v>
      </c>
      <c r="D6877" s="15" t="s">
        <v>25895</v>
      </c>
      <c r="E6877" s="15" t="s">
        <v>43015</v>
      </c>
      <c r="F6877" s="3">
        <v>1852329989</v>
      </c>
    </row>
    <row r="6878" spans="1:6">
      <c r="A6878" s="3">
        <v>12036697</v>
      </c>
      <c r="B6878" s="3">
        <v>120154448593</v>
      </c>
      <c r="C6878" s="4" t="s">
        <v>3</v>
      </c>
      <c r="D6878" s="15" t="s">
        <v>25895</v>
      </c>
      <c r="E6878" s="15" t="s">
        <v>43015</v>
      </c>
      <c r="F6878" s="3">
        <v>1852329990</v>
      </c>
    </row>
    <row r="6879" spans="1:6">
      <c r="A6879" s="3">
        <v>12036698</v>
      </c>
      <c r="B6879" s="3">
        <v>120154448593</v>
      </c>
      <c r="C6879" s="4" t="s">
        <v>3</v>
      </c>
      <c r="D6879" s="15" t="s">
        <v>25895</v>
      </c>
      <c r="E6879" s="15" t="s">
        <v>43015</v>
      </c>
      <c r="F6879" s="3">
        <v>1852320223</v>
      </c>
    </row>
    <row r="6880" spans="1:6">
      <c r="A6880" s="3">
        <v>12036699</v>
      </c>
      <c r="B6880" s="3">
        <v>120154448593</v>
      </c>
      <c r="C6880" s="4" t="s">
        <v>3</v>
      </c>
      <c r="D6880" s="15" t="s">
        <v>25895</v>
      </c>
      <c r="E6880" s="15" t="s">
        <v>43015</v>
      </c>
      <c r="F6880" s="3">
        <v>1852329992</v>
      </c>
    </row>
    <row r="6881" spans="1:6">
      <c r="A6881" s="3">
        <v>12038934</v>
      </c>
      <c r="B6881" s="3">
        <v>120154448593</v>
      </c>
      <c r="C6881" s="4" t="s">
        <v>3</v>
      </c>
      <c r="D6881" s="15" t="s">
        <v>25895</v>
      </c>
      <c r="E6881" s="15" t="s">
        <v>43015</v>
      </c>
      <c r="F6881" s="3">
        <v>1852330454</v>
      </c>
    </row>
    <row r="6882" spans="1:6">
      <c r="A6882" s="3">
        <v>12038935</v>
      </c>
      <c r="B6882" s="3">
        <v>120154448593</v>
      </c>
      <c r="C6882" s="4" t="s">
        <v>3</v>
      </c>
      <c r="D6882" s="15" t="s">
        <v>25895</v>
      </c>
      <c r="E6882" s="15" t="s">
        <v>43015</v>
      </c>
      <c r="F6882" s="3">
        <v>1852330455</v>
      </c>
    </row>
    <row r="6883" spans="1:6">
      <c r="A6883" s="3">
        <v>12038936</v>
      </c>
      <c r="B6883" s="3">
        <v>120154448593</v>
      </c>
      <c r="C6883" s="4" t="s">
        <v>3</v>
      </c>
      <c r="D6883" s="15" t="s">
        <v>25895</v>
      </c>
      <c r="E6883" s="15" t="s">
        <v>43015</v>
      </c>
      <c r="F6883" s="3">
        <v>1852754285</v>
      </c>
    </row>
    <row r="6884" spans="1:6">
      <c r="A6884" s="3">
        <v>12042564</v>
      </c>
      <c r="B6884" s="3">
        <v>120154448593</v>
      </c>
      <c r="C6884" s="4" t="s">
        <v>3</v>
      </c>
      <c r="D6884" s="15" t="s">
        <v>25895</v>
      </c>
      <c r="E6884" s="15" t="s">
        <v>43015</v>
      </c>
      <c r="F6884" s="3">
        <v>1852330426</v>
      </c>
    </row>
    <row r="6885" spans="1:6">
      <c r="A6885" s="3">
        <v>12042565</v>
      </c>
      <c r="B6885" s="3">
        <v>120154448593</v>
      </c>
      <c r="C6885" s="4" t="s">
        <v>3</v>
      </c>
      <c r="D6885" s="15" t="s">
        <v>25895</v>
      </c>
      <c r="E6885" s="15" t="s">
        <v>43015</v>
      </c>
      <c r="F6885" s="3">
        <v>1852330427</v>
      </c>
    </row>
    <row r="6886" spans="1:6">
      <c r="A6886" s="3">
        <v>12042566</v>
      </c>
      <c r="B6886" s="3">
        <v>120154448593</v>
      </c>
      <c r="C6886" s="4" t="s">
        <v>3</v>
      </c>
      <c r="D6886" s="15" t="s">
        <v>25895</v>
      </c>
      <c r="E6886" s="15" t="s">
        <v>43015</v>
      </c>
      <c r="F6886" s="3">
        <v>1852330428</v>
      </c>
    </row>
    <row r="6887" spans="1:6">
      <c r="A6887" s="3">
        <v>12042567</v>
      </c>
      <c r="B6887" s="3">
        <v>120154448593</v>
      </c>
      <c r="C6887" s="4" t="s">
        <v>3</v>
      </c>
      <c r="D6887" s="15" t="s">
        <v>25895</v>
      </c>
      <c r="E6887" s="15" t="s">
        <v>43015</v>
      </c>
      <c r="F6887" s="3">
        <v>1852330429</v>
      </c>
    </row>
    <row r="6888" spans="1:6">
      <c r="A6888" s="3">
        <v>12042568</v>
      </c>
      <c r="B6888" s="3">
        <v>120154448593</v>
      </c>
      <c r="C6888" s="4" t="s">
        <v>3</v>
      </c>
      <c r="D6888" s="15" t="s">
        <v>25895</v>
      </c>
      <c r="E6888" s="15" t="s">
        <v>43015</v>
      </c>
      <c r="F6888" s="3">
        <v>1852330430</v>
      </c>
    </row>
    <row r="6889" spans="1:6">
      <c r="A6889" s="3">
        <v>12042569</v>
      </c>
      <c r="B6889" s="3">
        <v>120154448593</v>
      </c>
      <c r="C6889" s="4" t="s">
        <v>3</v>
      </c>
      <c r="D6889" s="15" t="s">
        <v>25895</v>
      </c>
      <c r="E6889" s="15" t="s">
        <v>43015</v>
      </c>
      <c r="F6889" s="3">
        <v>1852330431</v>
      </c>
    </row>
    <row r="6890" spans="1:6">
      <c r="A6890" s="3">
        <v>12047094</v>
      </c>
      <c r="B6890" s="3">
        <v>120154448593</v>
      </c>
      <c r="C6890" s="4" t="s">
        <v>3</v>
      </c>
      <c r="D6890" s="15" t="s">
        <v>25895</v>
      </c>
      <c r="E6890" s="15" t="s">
        <v>43015</v>
      </c>
      <c r="F6890" s="3">
        <v>1852330482</v>
      </c>
    </row>
    <row r="6891" spans="1:6">
      <c r="A6891" s="3">
        <v>12047095</v>
      </c>
      <c r="B6891" s="3">
        <v>120154448593</v>
      </c>
      <c r="C6891" s="4" t="s">
        <v>3</v>
      </c>
      <c r="D6891" s="15" t="s">
        <v>25895</v>
      </c>
      <c r="E6891" s="15" t="s">
        <v>43015</v>
      </c>
      <c r="F6891" s="3">
        <v>1852330483</v>
      </c>
    </row>
    <row r="6892" spans="1:6">
      <c r="A6892" s="3">
        <v>12047174</v>
      </c>
      <c r="B6892" s="3">
        <v>120154448593</v>
      </c>
      <c r="C6892" s="4" t="s">
        <v>3</v>
      </c>
      <c r="D6892" s="15" t="s">
        <v>25895</v>
      </c>
      <c r="E6892" s="15" t="s">
        <v>43015</v>
      </c>
      <c r="F6892" s="3">
        <v>1852330490</v>
      </c>
    </row>
    <row r="6893" spans="1:6">
      <c r="A6893" s="3">
        <v>12047175</v>
      </c>
      <c r="B6893" s="3">
        <v>120154448593</v>
      </c>
      <c r="C6893" s="4" t="s">
        <v>3</v>
      </c>
      <c r="D6893" s="15" t="s">
        <v>25895</v>
      </c>
      <c r="E6893" s="15" t="s">
        <v>43015</v>
      </c>
      <c r="F6893" s="3">
        <v>1852330491</v>
      </c>
    </row>
    <row r="6894" spans="1:6">
      <c r="A6894" s="3">
        <v>12047176</v>
      </c>
      <c r="B6894" s="3">
        <v>120154448593</v>
      </c>
      <c r="C6894" s="4" t="s">
        <v>3</v>
      </c>
      <c r="D6894" s="15" t="s">
        <v>25895</v>
      </c>
      <c r="E6894" s="15" t="s">
        <v>43015</v>
      </c>
      <c r="F6894" s="3">
        <v>1852330492</v>
      </c>
    </row>
    <row r="6895" spans="1:6">
      <c r="A6895" s="3">
        <v>12053717</v>
      </c>
      <c r="B6895" s="3">
        <v>120154448593</v>
      </c>
      <c r="C6895" s="4" t="s">
        <v>3</v>
      </c>
      <c r="D6895" s="15" t="s">
        <v>25895</v>
      </c>
      <c r="E6895" s="15" t="s">
        <v>43015</v>
      </c>
      <c r="F6895" s="3">
        <v>1852327595</v>
      </c>
    </row>
    <row r="6896" spans="1:6">
      <c r="A6896" s="3">
        <v>12053718</v>
      </c>
      <c r="B6896" s="3">
        <v>120154448593</v>
      </c>
      <c r="C6896" s="4" t="s">
        <v>3</v>
      </c>
      <c r="D6896" s="15" t="s">
        <v>25895</v>
      </c>
      <c r="E6896" s="15" t="s">
        <v>43015</v>
      </c>
      <c r="F6896" s="3">
        <v>1852327596</v>
      </c>
    </row>
    <row r="6897" spans="1:6">
      <c r="A6897" s="3">
        <v>12053719</v>
      </c>
      <c r="B6897" s="3">
        <v>120154448593</v>
      </c>
      <c r="C6897" s="4" t="s">
        <v>3</v>
      </c>
      <c r="D6897" s="15" t="s">
        <v>25895</v>
      </c>
      <c r="E6897" s="15" t="s">
        <v>43015</v>
      </c>
      <c r="F6897" s="3">
        <v>1852327597</v>
      </c>
    </row>
    <row r="6898" spans="1:6">
      <c r="A6898" s="3">
        <v>12053720</v>
      </c>
      <c r="B6898" s="3">
        <v>120154448593</v>
      </c>
      <c r="C6898" s="4" t="s">
        <v>3</v>
      </c>
      <c r="D6898" s="15" t="s">
        <v>25895</v>
      </c>
      <c r="E6898" s="15" t="s">
        <v>43015</v>
      </c>
      <c r="F6898" s="3">
        <v>1852327598</v>
      </c>
    </row>
    <row r="6899" spans="1:6">
      <c r="A6899" s="3">
        <v>12056066</v>
      </c>
      <c r="B6899" s="3">
        <v>120154448593</v>
      </c>
      <c r="C6899" s="4" t="s">
        <v>3</v>
      </c>
      <c r="D6899" s="15" t="s">
        <v>25895</v>
      </c>
      <c r="E6899" s="15" t="s">
        <v>43015</v>
      </c>
      <c r="F6899" s="3">
        <v>1852330193</v>
      </c>
    </row>
    <row r="6900" spans="1:6">
      <c r="A6900" s="3">
        <v>12056067</v>
      </c>
      <c r="B6900" s="3">
        <v>120154448593</v>
      </c>
      <c r="C6900" s="4" t="s">
        <v>3</v>
      </c>
      <c r="D6900" s="15" t="s">
        <v>25895</v>
      </c>
      <c r="E6900" s="15" t="s">
        <v>43015</v>
      </c>
      <c r="F6900" s="3">
        <v>1852330194</v>
      </c>
    </row>
    <row r="6901" spans="1:6">
      <c r="A6901" s="3">
        <v>12056068</v>
      </c>
      <c r="B6901" s="3">
        <v>120154448593</v>
      </c>
      <c r="C6901" s="4" t="s">
        <v>3</v>
      </c>
      <c r="D6901" s="15" t="s">
        <v>25895</v>
      </c>
      <c r="E6901" s="15" t="s">
        <v>43015</v>
      </c>
      <c r="F6901" s="3">
        <v>1852330195</v>
      </c>
    </row>
    <row r="6902" spans="1:6">
      <c r="A6902" s="3">
        <v>12056069</v>
      </c>
      <c r="B6902" s="3">
        <v>120154448593</v>
      </c>
      <c r="C6902" s="4" t="s">
        <v>3</v>
      </c>
      <c r="D6902" s="15" t="s">
        <v>25895</v>
      </c>
      <c r="E6902" s="15" t="s">
        <v>43015</v>
      </c>
      <c r="F6902" s="3">
        <v>1852330196</v>
      </c>
    </row>
    <row r="6903" spans="1:6">
      <c r="A6903" s="3">
        <v>12039060</v>
      </c>
      <c r="B6903" s="3">
        <v>120154448594</v>
      </c>
      <c r="C6903" s="4" t="s">
        <v>3</v>
      </c>
      <c r="D6903" s="15" t="s">
        <v>25896</v>
      </c>
      <c r="E6903" s="15" t="s">
        <v>43015</v>
      </c>
      <c r="F6903" s="3">
        <v>1852330457</v>
      </c>
    </row>
    <row r="6904" spans="1:6">
      <c r="A6904" s="3">
        <v>12039307</v>
      </c>
      <c r="B6904" s="3">
        <v>120154448594</v>
      </c>
      <c r="C6904" s="4" t="s">
        <v>3</v>
      </c>
      <c r="D6904" s="15" t="s">
        <v>25896</v>
      </c>
      <c r="E6904" s="15" t="s">
        <v>43015</v>
      </c>
      <c r="F6904" s="3">
        <v>1852327824</v>
      </c>
    </row>
    <row r="6905" spans="1:6">
      <c r="A6905" s="3">
        <v>12054650</v>
      </c>
      <c r="B6905" s="3">
        <v>120154448594</v>
      </c>
      <c r="C6905" s="4" t="s">
        <v>3</v>
      </c>
      <c r="D6905" s="15" t="s">
        <v>25896</v>
      </c>
      <c r="E6905" s="15" t="s">
        <v>43015</v>
      </c>
      <c r="F6905" s="3">
        <v>1852330180</v>
      </c>
    </row>
    <row r="6906" spans="1:6">
      <c r="A6906" s="3">
        <v>12054651</v>
      </c>
      <c r="B6906" s="3">
        <v>120154448594</v>
      </c>
      <c r="C6906" s="4" t="s">
        <v>3</v>
      </c>
      <c r="D6906" s="15" t="s">
        <v>25896</v>
      </c>
      <c r="E6906" s="15" t="s">
        <v>43015</v>
      </c>
      <c r="F6906" s="3">
        <v>1852330181</v>
      </c>
    </row>
    <row r="6907" spans="1:6">
      <c r="A6907" s="3">
        <v>12054652</v>
      </c>
      <c r="B6907" s="3">
        <v>120154448594</v>
      </c>
      <c r="C6907" s="4" t="s">
        <v>3</v>
      </c>
      <c r="D6907" s="15" t="s">
        <v>25896</v>
      </c>
      <c r="E6907" s="15" t="s">
        <v>43015</v>
      </c>
      <c r="F6907" s="3">
        <v>1852330182</v>
      </c>
    </row>
    <row r="6908" spans="1:6">
      <c r="A6908" s="3">
        <v>12036707</v>
      </c>
      <c r="B6908" s="3">
        <v>120154448597</v>
      </c>
      <c r="C6908" s="4" t="s">
        <v>3</v>
      </c>
      <c r="D6908" s="15" t="s">
        <v>25897</v>
      </c>
      <c r="E6908" s="15" t="s">
        <v>43015</v>
      </c>
      <c r="F6908" s="3">
        <v>1852323995</v>
      </c>
    </row>
    <row r="6909" spans="1:6">
      <c r="A6909" s="3">
        <v>12036708</v>
      </c>
      <c r="B6909" s="3">
        <v>120154448598</v>
      </c>
      <c r="C6909" s="4" t="s">
        <v>3</v>
      </c>
      <c r="D6909" s="15" t="s">
        <v>25898</v>
      </c>
      <c r="E6909" s="15" t="s">
        <v>43022</v>
      </c>
      <c r="F6909" s="3">
        <v>1852606744</v>
      </c>
    </row>
    <row r="6910" spans="1:6">
      <c r="A6910" s="3">
        <v>12036713</v>
      </c>
      <c r="B6910" s="3">
        <v>120154448599</v>
      </c>
      <c r="C6910" s="4" t="s">
        <v>3</v>
      </c>
      <c r="D6910" s="15" t="s">
        <v>23933</v>
      </c>
      <c r="E6910" s="15" t="s">
        <v>43015</v>
      </c>
      <c r="F6910" s="15">
        <v>1852608070</v>
      </c>
    </row>
    <row r="6911" spans="1:6">
      <c r="A6911" s="3">
        <v>12036714</v>
      </c>
      <c r="B6911" s="3">
        <v>120154448599</v>
      </c>
      <c r="C6911" s="4" t="s">
        <v>3</v>
      </c>
      <c r="D6911" s="15" t="s">
        <v>23933</v>
      </c>
      <c r="E6911" s="15" t="s">
        <v>43015</v>
      </c>
      <c r="F6911" s="15">
        <v>1852608071</v>
      </c>
    </row>
    <row r="6912" spans="1:6">
      <c r="A6912" s="3">
        <v>12037755</v>
      </c>
      <c r="B6912" s="3">
        <v>120154448599</v>
      </c>
      <c r="C6912" s="4" t="s">
        <v>3</v>
      </c>
      <c r="D6912" s="15" t="s">
        <v>23933</v>
      </c>
      <c r="E6912" s="15" t="s">
        <v>43015</v>
      </c>
      <c r="F6912" s="15">
        <v>1852608072</v>
      </c>
    </row>
    <row r="6913" spans="1:6">
      <c r="A6913" s="3">
        <v>12036719</v>
      </c>
      <c r="B6913" s="3">
        <v>120154448602</v>
      </c>
      <c r="C6913" s="4" t="s">
        <v>3</v>
      </c>
      <c r="D6913" s="15" t="s">
        <v>24028</v>
      </c>
      <c r="E6913" s="15" t="s">
        <v>43015</v>
      </c>
      <c r="F6913" s="3">
        <v>1852610447</v>
      </c>
    </row>
    <row r="6914" spans="1:6">
      <c r="A6914" s="3">
        <v>12036721</v>
      </c>
      <c r="B6914" s="3">
        <v>120154448604</v>
      </c>
      <c r="C6914" s="4" t="s">
        <v>3</v>
      </c>
      <c r="D6914" s="15" t="s">
        <v>25899</v>
      </c>
      <c r="E6914" s="15" t="s">
        <v>43010</v>
      </c>
      <c r="F6914" s="3">
        <v>1852324640</v>
      </c>
    </row>
    <row r="6915" spans="1:6">
      <c r="A6915" s="3">
        <v>12036725</v>
      </c>
      <c r="B6915" s="3">
        <v>120154448608</v>
      </c>
      <c r="C6915" s="4" t="s">
        <v>3</v>
      </c>
      <c r="D6915" s="15" t="s">
        <v>25900</v>
      </c>
      <c r="E6915" s="15" t="s">
        <v>43015</v>
      </c>
      <c r="F6915" s="3"/>
    </row>
    <row r="6916" spans="1:6">
      <c r="A6916" s="3">
        <v>12036735</v>
      </c>
      <c r="B6916" s="3">
        <v>120154448616</v>
      </c>
      <c r="C6916" s="4" t="s">
        <v>3</v>
      </c>
      <c r="D6916" s="15" t="s">
        <v>25901</v>
      </c>
      <c r="E6916" s="15" t="s">
        <v>43021</v>
      </c>
      <c r="F6916" s="3">
        <v>1852322080</v>
      </c>
    </row>
    <row r="6917" spans="1:6">
      <c r="A6917" s="3">
        <v>12037887</v>
      </c>
      <c r="B6917" s="3">
        <v>120154448617</v>
      </c>
      <c r="C6917" s="5" t="s">
        <v>21</v>
      </c>
      <c r="D6917" s="15" t="s">
        <v>25902</v>
      </c>
      <c r="E6917" s="15" t="s">
        <v>43021</v>
      </c>
      <c r="F6917" s="3" t="s">
        <v>43269</v>
      </c>
    </row>
    <row r="6918" spans="1:6">
      <c r="A6918" s="3">
        <v>12036757</v>
      </c>
      <c r="B6918" s="3">
        <v>120154448622</v>
      </c>
      <c r="C6918" s="4" t="s">
        <v>3</v>
      </c>
      <c r="D6918" s="15" t="s">
        <v>25903</v>
      </c>
      <c r="E6918" s="15" t="s">
        <v>43015</v>
      </c>
      <c r="F6918" s="3">
        <v>1852606758</v>
      </c>
    </row>
    <row r="6919" spans="1:6">
      <c r="A6919" s="3">
        <v>12036893</v>
      </c>
      <c r="B6919" s="3">
        <v>120154448636</v>
      </c>
      <c r="C6919" s="4" t="s">
        <v>3</v>
      </c>
      <c r="D6919" s="15" t="s">
        <v>25904</v>
      </c>
      <c r="E6919" s="15" t="s">
        <v>43015</v>
      </c>
      <c r="F6919" s="3">
        <v>1852323098</v>
      </c>
    </row>
    <row r="6920" spans="1:6">
      <c r="A6920" s="3">
        <v>12036921</v>
      </c>
      <c r="B6920" s="3">
        <v>120154448645</v>
      </c>
      <c r="C6920" s="4" t="s">
        <v>3</v>
      </c>
      <c r="D6920" s="15" t="s">
        <v>25522</v>
      </c>
      <c r="E6920" s="15" t="s">
        <v>43021</v>
      </c>
      <c r="F6920" s="3">
        <v>1852320966</v>
      </c>
    </row>
    <row r="6921" spans="1:6">
      <c r="A6921" s="3">
        <v>12036947</v>
      </c>
      <c r="B6921" s="3">
        <v>120154448666</v>
      </c>
      <c r="C6921" s="4" t="s">
        <v>3</v>
      </c>
      <c r="D6921" s="15" t="s">
        <v>25905</v>
      </c>
      <c r="E6921" s="15" t="s">
        <v>43015</v>
      </c>
      <c r="F6921" s="3">
        <v>1852326455</v>
      </c>
    </row>
    <row r="6922" spans="1:6">
      <c r="A6922" s="3">
        <v>12036948</v>
      </c>
      <c r="B6922" s="3">
        <v>120154448666</v>
      </c>
      <c r="C6922" s="4" t="s">
        <v>3</v>
      </c>
      <c r="D6922" s="15" t="s">
        <v>25905</v>
      </c>
      <c r="E6922" s="15" t="s">
        <v>43015</v>
      </c>
      <c r="F6922" s="3">
        <v>1852320226</v>
      </c>
    </row>
    <row r="6923" spans="1:6">
      <c r="A6923" s="3">
        <v>12036949</v>
      </c>
      <c r="B6923" s="3">
        <v>120154448666</v>
      </c>
      <c r="C6923" s="4" t="s">
        <v>3</v>
      </c>
      <c r="D6923" s="15" t="s">
        <v>25905</v>
      </c>
      <c r="E6923" s="15" t="s">
        <v>43015</v>
      </c>
      <c r="F6923" s="3">
        <v>1852610829</v>
      </c>
    </row>
    <row r="6924" spans="1:6">
      <c r="A6924" s="3">
        <v>12036953</v>
      </c>
      <c r="B6924" s="3">
        <v>120154448669</v>
      </c>
      <c r="C6924" s="4" t="s">
        <v>3</v>
      </c>
      <c r="D6924" s="15" t="s">
        <v>25906</v>
      </c>
      <c r="E6924" s="15" t="s">
        <v>43010</v>
      </c>
      <c r="F6924" s="3">
        <v>1852322463</v>
      </c>
    </row>
    <row r="6925" spans="1:6">
      <c r="A6925" s="3">
        <v>12036954</v>
      </c>
      <c r="B6925" s="3">
        <v>120154448670</v>
      </c>
      <c r="C6925" s="4" t="s">
        <v>3</v>
      </c>
      <c r="D6925" s="15" t="s">
        <v>25907</v>
      </c>
      <c r="E6925" s="15" t="s">
        <v>43021</v>
      </c>
      <c r="F6925" s="3">
        <v>1852610433</v>
      </c>
    </row>
    <row r="6926" spans="1:6">
      <c r="A6926" s="3">
        <v>12036955</v>
      </c>
      <c r="B6926" s="3">
        <v>120154448671</v>
      </c>
      <c r="C6926" s="4" t="s">
        <v>3</v>
      </c>
      <c r="D6926" s="15" t="s">
        <v>25908</v>
      </c>
      <c r="E6926" s="15" t="s">
        <v>43015</v>
      </c>
      <c r="F6926" s="3">
        <v>1852606759</v>
      </c>
    </row>
    <row r="6927" spans="1:6">
      <c r="A6927" s="3">
        <v>12036956</v>
      </c>
      <c r="B6927" s="3">
        <v>120154448672</v>
      </c>
      <c r="C6927" s="4" t="s">
        <v>3</v>
      </c>
      <c r="D6927" s="15" t="s">
        <v>25909</v>
      </c>
      <c r="E6927" s="15" t="s">
        <v>43015</v>
      </c>
      <c r="F6927" s="3">
        <v>1852328010</v>
      </c>
    </row>
    <row r="6928" spans="1:6">
      <c r="A6928" s="3">
        <v>12036959</v>
      </c>
      <c r="B6928" s="3">
        <v>120154448674</v>
      </c>
      <c r="C6928" s="4" t="s">
        <v>3</v>
      </c>
      <c r="D6928" s="15" t="s">
        <v>25910</v>
      </c>
      <c r="E6928" s="15" t="s">
        <v>43021</v>
      </c>
      <c r="F6928" s="3">
        <v>1852321870</v>
      </c>
    </row>
    <row r="6929" spans="1:6">
      <c r="A6929" s="3">
        <v>12036968</v>
      </c>
      <c r="B6929" s="3">
        <v>120154448681</v>
      </c>
      <c r="C6929" s="4" t="s">
        <v>3</v>
      </c>
      <c r="D6929" s="15" t="s">
        <v>25911</v>
      </c>
      <c r="E6929" s="15" t="s">
        <v>43015</v>
      </c>
      <c r="F6929" s="3">
        <v>1852324464</v>
      </c>
    </row>
    <row r="6930" spans="1:6">
      <c r="A6930" s="3">
        <v>12036974</v>
      </c>
      <c r="B6930" s="3">
        <v>120154448684</v>
      </c>
      <c r="C6930" s="4" t="s">
        <v>3</v>
      </c>
      <c r="D6930" s="15" t="s">
        <v>25912</v>
      </c>
      <c r="E6930" s="15" t="s">
        <v>43021</v>
      </c>
      <c r="F6930" s="3">
        <v>1852610432</v>
      </c>
    </row>
    <row r="6931" spans="1:6">
      <c r="A6931" s="3">
        <v>12036975</v>
      </c>
      <c r="B6931" s="3">
        <v>120154448684</v>
      </c>
      <c r="C6931" s="4" t="s">
        <v>3</v>
      </c>
      <c r="D6931" s="15" t="s">
        <v>25912</v>
      </c>
      <c r="E6931" s="15" t="s">
        <v>43021</v>
      </c>
      <c r="F6931" s="3">
        <v>1852426836</v>
      </c>
    </row>
    <row r="6932" spans="1:6">
      <c r="A6932" s="3">
        <v>12036978</v>
      </c>
      <c r="B6932" s="3">
        <v>120154448687</v>
      </c>
      <c r="C6932" s="5" t="s">
        <v>21</v>
      </c>
      <c r="D6932" s="15" t="s">
        <v>25913</v>
      </c>
      <c r="E6932" s="15" t="s">
        <v>43014</v>
      </c>
      <c r="F6932" s="3" t="s">
        <v>43270</v>
      </c>
    </row>
    <row r="6933" spans="1:6">
      <c r="A6933" s="3">
        <v>12037013</v>
      </c>
      <c r="B6933" s="3">
        <v>120154448693</v>
      </c>
      <c r="C6933" s="4" t="s">
        <v>3</v>
      </c>
      <c r="D6933" s="15" t="s">
        <v>25914</v>
      </c>
      <c r="E6933" s="15" t="s">
        <v>43015</v>
      </c>
      <c r="F6933" s="3">
        <v>1852610450</v>
      </c>
    </row>
    <row r="6934" spans="1:6">
      <c r="A6934" s="3">
        <v>12037014</v>
      </c>
      <c r="B6934" s="3">
        <v>120154448694</v>
      </c>
      <c r="C6934" s="4" t="s">
        <v>3</v>
      </c>
      <c r="D6934" s="15" t="s">
        <v>25915</v>
      </c>
      <c r="E6934" s="15" t="s">
        <v>43015</v>
      </c>
      <c r="F6934" s="3">
        <v>1852322670</v>
      </c>
    </row>
    <row r="6935" spans="1:6">
      <c r="A6935" s="3">
        <v>12037038</v>
      </c>
      <c r="B6935" s="3">
        <v>120154448710</v>
      </c>
      <c r="C6935" s="4" t="s">
        <v>3</v>
      </c>
      <c r="D6935" s="15" t="s">
        <v>25916</v>
      </c>
      <c r="E6935" s="15" t="s">
        <v>43021</v>
      </c>
      <c r="F6935" s="3">
        <v>1852321512</v>
      </c>
    </row>
    <row r="6936" spans="1:6">
      <c r="A6936" s="3">
        <v>12037039</v>
      </c>
      <c r="B6936" s="3">
        <v>120154448711</v>
      </c>
      <c r="C6936" s="4" t="s">
        <v>3</v>
      </c>
      <c r="D6936" s="15" t="s">
        <v>25917</v>
      </c>
      <c r="E6936" s="15" t="s">
        <v>43021</v>
      </c>
      <c r="F6936" s="3">
        <v>1852329767</v>
      </c>
    </row>
    <row r="6937" spans="1:6">
      <c r="A6937" s="3">
        <v>12044289</v>
      </c>
      <c r="B6937" s="3">
        <v>120154448711</v>
      </c>
      <c r="C6937" s="4" t="s">
        <v>3</v>
      </c>
      <c r="D6937" s="15" t="s">
        <v>25917</v>
      </c>
      <c r="E6937" s="15" t="s">
        <v>43021</v>
      </c>
      <c r="F6937" s="3">
        <v>1852329464</v>
      </c>
    </row>
    <row r="6938" spans="1:6">
      <c r="A6938" s="3">
        <v>12037042</v>
      </c>
      <c r="B6938" s="3">
        <v>120154448712</v>
      </c>
      <c r="C6938" s="4" t="s">
        <v>3</v>
      </c>
      <c r="D6938" s="15" t="s">
        <v>25918</v>
      </c>
      <c r="E6938" s="15" t="s">
        <v>43015</v>
      </c>
      <c r="F6938" s="3">
        <v>1852610452</v>
      </c>
    </row>
    <row r="6939" spans="1:6">
      <c r="A6939" s="3">
        <v>12056392</v>
      </c>
      <c r="B6939" s="3">
        <v>120154448712</v>
      </c>
      <c r="C6939" s="4" t="s">
        <v>3</v>
      </c>
      <c r="D6939" s="15" t="s">
        <v>25918</v>
      </c>
      <c r="E6939" s="15" t="s">
        <v>43015</v>
      </c>
      <c r="F6939" s="3">
        <v>1852610451</v>
      </c>
    </row>
    <row r="6940" spans="1:6">
      <c r="A6940" s="3">
        <v>12037043</v>
      </c>
      <c r="B6940" s="3">
        <v>120154448713</v>
      </c>
      <c r="C6940" s="4" t="s">
        <v>3</v>
      </c>
      <c r="D6940" s="15" t="s">
        <v>25919</v>
      </c>
      <c r="E6940" s="15" t="s">
        <v>43015</v>
      </c>
      <c r="F6940" s="3">
        <v>1852610775</v>
      </c>
    </row>
    <row r="6941" spans="1:6">
      <c r="A6941" s="3">
        <v>12047633</v>
      </c>
      <c r="B6941" s="3">
        <v>120154448715</v>
      </c>
      <c r="C6941" s="4" t="s">
        <v>3</v>
      </c>
      <c r="D6941" s="15" t="s">
        <v>25920</v>
      </c>
      <c r="E6941" s="15" t="s">
        <v>43021</v>
      </c>
      <c r="F6941" s="3">
        <v>1852608552</v>
      </c>
    </row>
    <row r="6942" spans="1:6">
      <c r="A6942" s="3">
        <v>12037050</v>
      </c>
      <c r="B6942" s="3">
        <v>120154448717</v>
      </c>
      <c r="C6942" s="4" t="s">
        <v>3</v>
      </c>
      <c r="D6942" s="15" t="s">
        <v>25921</v>
      </c>
      <c r="E6942" s="15" t="s">
        <v>43015</v>
      </c>
      <c r="F6942" s="3">
        <v>1852328012</v>
      </c>
    </row>
    <row r="6943" spans="1:6">
      <c r="A6943" s="3">
        <v>12037063</v>
      </c>
      <c r="B6943" s="3">
        <v>120154448720</v>
      </c>
      <c r="C6943" s="4" t="s">
        <v>3</v>
      </c>
      <c r="D6943" s="15" t="s">
        <v>25922</v>
      </c>
      <c r="E6943" s="15" t="s">
        <v>43021</v>
      </c>
      <c r="F6943" s="3">
        <v>1852321513</v>
      </c>
    </row>
    <row r="6944" spans="1:6">
      <c r="A6944" s="3" t="s">
        <v>1371</v>
      </c>
      <c r="B6944" s="3">
        <v>120154448721</v>
      </c>
      <c r="C6944" s="4" t="s">
        <v>3</v>
      </c>
      <c r="D6944" s="15" t="s">
        <v>25923</v>
      </c>
      <c r="E6944" s="15" t="s">
        <v>43014</v>
      </c>
      <c r="F6944" s="3">
        <v>1852610152</v>
      </c>
    </row>
    <row r="6945" spans="1:6">
      <c r="A6945" s="3">
        <v>12037078</v>
      </c>
      <c r="B6945" s="3">
        <v>120154448723</v>
      </c>
      <c r="C6945" s="4" t="s">
        <v>3</v>
      </c>
      <c r="D6945" s="15" t="s">
        <v>25924</v>
      </c>
      <c r="E6945" s="15" t="s">
        <v>43021</v>
      </c>
      <c r="F6945" s="3">
        <v>1852325484</v>
      </c>
    </row>
    <row r="6946" spans="1:6">
      <c r="A6946" s="3">
        <v>12037080</v>
      </c>
      <c r="B6946" s="3">
        <v>120154448724</v>
      </c>
      <c r="C6946" s="4" t="s">
        <v>3</v>
      </c>
      <c r="D6946" s="15" t="s">
        <v>25925</v>
      </c>
      <c r="E6946" s="15" t="s">
        <v>43015</v>
      </c>
      <c r="F6946" s="3">
        <v>1852607631</v>
      </c>
    </row>
    <row r="6947" spans="1:6">
      <c r="A6947" s="3">
        <v>12050401</v>
      </c>
      <c r="B6947" s="3">
        <v>120154448724</v>
      </c>
      <c r="C6947" s="4" t="s">
        <v>3</v>
      </c>
      <c r="D6947" s="15" t="s">
        <v>25925</v>
      </c>
      <c r="E6947" s="15" t="s">
        <v>43015</v>
      </c>
      <c r="F6947" s="3">
        <v>1852610039</v>
      </c>
    </row>
    <row r="6948" spans="1:6">
      <c r="A6948" s="3">
        <v>12050402</v>
      </c>
      <c r="B6948" s="3">
        <v>120154448724</v>
      </c>
      <c r="C6948" s="4" t="s">
        <v>3</v>
      </c>
      <c r="D6948" s="15" t="s">
        <v>25925</v>
      </c>
      <c r="E6948" s="15" t="s">
        <v>43015</v>
      </c>
      <c r="F6948" s="3">
        <v>1852610668</v>
      </c>
    </row>
    <row r="6949" spans="1:6">
      <c r="A6949" s="3">
        <v>12050403</v>
      </c>
      <c r="B6949" s="3">
        <v>120154448724</v>
      </c>
      <c r="C6949" s="4" t="s">
        <v>3</v>
      </c>
      <c r="D6949" s="15" t="s">
        <v>25925</v>
      </c>
      <c r="E6949" s="15" t="s">
        <v>43015</v>
      </c>
      <c r="F6949" s="3">
        <v>1852610669</v>
      </c>
    </row>
    <row r="6950" spans="1:6">
      <c r="A6950" s="3">
        <v>12037081</v>
      </c>
      <c r="B6950" s="3">
        <v>120154448725</v>
      </c>
      <c r="C6950" s="4" t="s">
        <v>3</v>
      </c>
      <c r="D6950" s="15" t="s">
        <v>25925</v>
      </c>
      <c r="E6950" s="15" t="s">
        <v>43015</v>
      </c>
      <c r="F6950" s="3">
        <v>1852607632</v>
      </c>
    </row>
    <row r="6951" spans="1:6">
      <c r="A6951" s="3">
        <v>12037082</v>
      </c>
      <c r="B6951" s="3">
        <v>120154448725</v>
      </c>
      <c r="C6951" s="4" t="s">
        <v>3</v>
      </c>
      <c r="D6951" s="15" t="s">
        <v>25925</v>
      </c>
      <c r="E6951" s="15" t="s">
        <v>43015</v>
      </c>
      <c r="F6951" s="3">
        <v>1852607633</v>
      </c>
    </row>
    <row r="6952" spans="1:6">
      <c r="A6952" s="3">
        <v>12037088</v>
      </c>
      <c r="B6952" s="3">
        <v>120154448726</v>
      </c>
      <c r="C6952" s="4" t="s">
        <v>3</v>
      </c>
      <c r="D6952" s="15" t="s">
        <v>25926</v>
      </c>
      <c r="E6952" s="15" t="s">
        <v>43021</v>
      </c>
      <c r="F6952" s="3">
        <v>1852321632</v>
      </c>
    </row>
    <row r="6953" spans="1:6">
      <c r="A6953" s="3">
        <v>12037111</v>
      </c>
      <c r="B6953" s="3">
        <v>120154448735</v>
      </c>
      <c r="C6953" s="4" t="s">
        <v>3</v>
      </c>
      <c r="D6953" s="15" t="s">
        <v>25927</v>
      </c>
      <c r="E6953" s="15" t="s">
        <v>43015</v>
      </c>
      <c r="F6953" s="3">
        <v>1852323532</v>
      </c>
    </row>
    <row r="6954" spans="1:6">
      <c r="A6954" s="3">
        <v>12056573</v>
      </c>
      <c r="B6954" s="3">
        <v>120154448737</v>
      </c>
      <c r="C6954" s="5" t="s">
        <v>21</v>
      </c>
      <c r="D6954" s="15" t="s">
        <v>25928</v>
      </c>
      <c r="E6954" s="15" t="s">
        <v>43022</v>
      </c>
      <c r="F6954" s="3" t="s">
        <v>43271</v>
      </c>
    </row>
    <row r="6955" spans="1:6">
      <c r="A6955" s="3">
        <v>12050243</v>
      </c>
      <c r="B6955" s="3">
        <v>120154448742</v>
      </c>
      <c r="C6955" s="4" t="s">
        <v>3</v>
      </c>
      <c r="D6955" s="15" t="s">
        <v>25929</v>
      </c>
      <c r="E6955" s="15" t="s">
        <v>43010</v>
      </c>
      <c r="F6955" s="3">
        <v>1852327783</v>
      </c>
    </row>
    <row r="6956" spans="1:6">
      <c r="A6956" s="3">
        <v>12037122</v>
      </c>
      <c r="B6956" s="3">
        <v>120154448744</v>
      </c>
      <c r="C6956" s="4" t="s">
        <v>3</v>
      </c>
      <c r="D6956" s="15" t="s">
        <v>25930</v>
      </c>
      <c r="E6956" s="15" t="s">
        <v>43021</v>
      </c>
      <c r="F6956" s="3">
        <v>1852321825</v>
      </c>
    </row>
    <row r="6957" spans="1:6">
      <c r="A6957" s="3">
        <v>12037124</v>
      </c>
      <c r="B6957" s="3">
        <v>120154448745</v>
      </c>
      <c r="C6957" s="4" t="s">
        <v>3</v>
      </c>
      <c r="D6957" s="15" t="s">
        <v>25931</v>
      </c>
      <c r="E6957" s="15" t="s">
        <v>43010</v>
      </c>
      <c r="F6957" s="3">
        <v>1852330479</v>
      </c>
    </row>
    <row r="6958" spans="1:6">
      <c r="A6958" s="3">
        <v>12047655</v>
      </c>
      <c r="B6958" s="3">
        <v>120154448745</v>
      </c>
      <c r="C6958" s="4" t="s">
        <v>3</v>
      </c>
      <c r="D6958" s="15" t="s">
        <v>25931</v>
      </c>
      <c r="E6958" s="15" t="s">
        <v>43010</v>
      </c>
      <c r="F6958" s="3">
        <v>1852609793</v>
      </c>
    </row>
    <row r="6959" spans="1:6">
      <c r="A6959" s="3">
        <v>12053044</v>
      </c>
      <c r="B6959" s="3">
        <v>120154448745</v>
      </c>
      <c r="C6959" s="4" t="s">
        <v>3</v>
      </c>
      <c r="D6959" s="15" t="s">
        <v>25931</v>
      </c>
      <c r="E6959" s="15" t="s">
        <v>43010</v>
      </c>
      <c r="F6959" s="3">
        <v>1852609140</v>
      </c>
    </row>
    <row r="6960" spans="1:6">
      <c r="A6960" s="3">
        <v>12053045</v>
      </c>
      <c r="B6960" s="3">
        <v>120154448745</v>
      </c>
      <c r="C6960" s="4" t="s">
        <v>3</v>
      </c>
      <c r="D6960" s="15" t="s">
        <v>25931</v>
      </c>
      <c r="E6960" s="15" t="s">
        <v>43010</v>
      </c>
      <c r="F6960" s="3">
        <v>1852609141</v>
      </c>
    </row>
    <row r="6961" spans="1:6">
      <c r="A6961" s="3">
        <v>12053046</v>
      </c>
      <c r="B6961" s="3">
        <v>120154448745</v>
      </c>
      <c r="C6961" s="4" t="s">
        <v>3</v>
      </c>
      <c r="D6961" s="15" t="s">
        <v>25931</v>
      </c>
      <c r="E6961" s="15" t="s">
        <v>43010</v>
      </c>
      <c r="F6961" s="3">
        <v>1852609142</v>
      </c>
    </row>
    <row r="6962" spans="1:6">
      <c r="A6962" s="3">
        <v>12046105</v>
      </c>
      <c r="B6962" s="3">
        <v>120154448747</v>
      </c>
      <c r="C6962" s="4" t="s">
        <v>3</v>
      </c>
      <c r="D6962" s="15" t="s">
        <v>25932</v>
      </c>
      <c r="E6962" s="15" t="s">
        <v>43015</v>
      </c>
      <c r="F6962" s="3">
        <v>1852609891</v>
      </c>
    </row>
    <row r="6963" spans="1:6">
      <c r="A6963" s="3">
        <v>12037128</v>
      </c>
      <c r="B6963" s="3">
        <v>120154448748</v>
      </c>
      <c r="C6963" s="4" t="s">
        <v>3</v>
      </c>
      <c r="D6963" s="15" t="s">
        <v>25933</v>
      </c>
      <c r="E6963" s="15" t="s">
        <v>43022</v>
      </c>
      <c r="F6963" s="3">
        <v>1852324229</v>
      </c>
    </row>
    <row r="6964" spans="1:6">
      <c r="A6964" s="3">
        <v>12037143</v>
      </c>
      <c r="B6964" s="3">
        <v>120154448753</v>
      </c>
      <c r="C6964" s="4" t="s">
        <v>3</v>
      </c>
      <c r="D6964" s="15" t="s">
        <v>25934</v>
      </c>
      <c r="E6964" s="15" t="s">
        <v>43010</v>
      </c>
      <c r="F6964" s="3">
        <v>1852322274</v>
      </c>
    </row>
    <row r="6965" spans="1:6">
      <c r="A6965" s="3">
        <v>12037149</v>
      </c>
      <c r="B6965" s="3">
        <v>120154448758</v>
      </c>
      <c r="C6965" s="4" t="s">
        <v>3</v>
      </c>
      <c r="D6965" s="15" t="s">
        <v>25935</v>
      </c>
      <c r="E6965" s="15" t="s">
        <v>43021</v>
      </c>
      <c r="F6965" s="3">
        <v>1852610430</v>
      </c>
    </row>
    <row r="6966" spans="1:6">
      <c r="A6966" s="3">
        <v>12037155</v>
      </c>
      <c r="B6966" s="3">
        <v>120154448760</v>
      </c>
      <c r="C6966" s="4" t="s">
        <v>3</v>
      </c>
      <c r="D6966" s="15" t="s">
        <v>25936</v>
      </c>
      <c r="E6966" s="15" t="s">
        <v>43015</v>
      </c>
      <c r="F6966" s="15">
        <v>1852328149</v>
      </c>
    </row>
    <row r="6967" spans="1:6">
      <c r="A6967" s="3">
        <v>12051885</v>
      </c>
      <c r="B6967" s="3">
        <v>120154448761</v>
      </c>
      <c r="C6967" s="4" t="s">
        <v>3</v>
      </c>
      <c r="D6967" s="15" t="s">
        <v>25937</v>
      </c>
      <c r="E6967" s="15" t="s">
        <v>43015</v>
      </c>
      <c r="F6967" s="3">
        <v>1852328780</v>
      </c>
    </row>
    <row r="6968" spans="1:6">
      <c r="A6968" s="3">
        <v>12052506</v>
      </c>
      <c r="B6968" s="3">
        <v>120154448761</v>
      </c>
      <c r="C6968" s="4" t="s">
        <v>3</v>
      </c>
      <c r="D6968" s="15" t="s">
        <v>25937</v>
      </c>
      <c r="E6968" s="15" t="s">
        <v>43015</v>
      </c>
      <c r="F6968" s="3">
        <v>1852328781</v>
      </c>
    </row>
    <row r="6969" spans="1:6">
      <c r="A6969" s="3">
        <v>12037159</v>
      </c>
      <c r="B6969" s="3">
        <v>120154448764</v>
      </c>
      <c r="C6969" s="4" t="s">
        <v>3</v>
      </c>
      <c r="D6969" s="15" t="s">
        <v>25938</v>
      </c>
      <c r="E6969" s="15" t="s">
        <v>43022</v>
      </c>
      <c r="F6969" s="3">
        <v>1854075064</v>
      </c>
    </row>
    <row r="6970" spans="1:6">
      <c r="A6970" s="3">
        <v>12054019</v>
      </c>
      <c r="B6970" s="3">
        <v>120154448771</v>
      </c>
      <c r="C6970" s="4" t="s">
        <v>3</v>
      </c>
      <c r="D6970" s="15" t="s">
        <v>25939</v>
      </c>
      <c r="E6970" s="15" t="s">
        <v>43021</v>
      </c>
      <c r="F6970" s="3">
        <v>1852607881</v>
      </c>
    </row>
    <row r="6971" spans="1:6">
      <c r="A6971" s="3">
        <v>12037181</v>
      </c>
      <c r="B6971" s="3">
        <v>120154448778</v>
      </c>
      <c r="C6971" s="4" t="s">
        <v>3</v>
      </c>
      <c r="D6971" s="15" t="s">
        <v>25940</v>
      </c>
      <c r="E6971" s="15" t="s">
        <v>43015</v>
      </c>
      <c r="F6971" s="3">
        <v>1852322538</v>
      </c>
    </row>
    <row r="6972" spans="1:6">
      <c r="A6972" s="3">
        <v>12037182</v>
      </c>
      <c r="B6972" s="3">
        <v>120154448779</v>
      </c>
      <c r="C6972" s="4" t="s">
        <v>3</v>
      </c>
      <c r="D6972" s="15" t="s">
        <v>25941</v>
      </c>
      <c r="E6972" s="15" t="s">
        <v>43015</v>
      </c>
      <c r="F6972" s="3">
        <v>1852610453</v>
      </c>
    </row>
    <row r="6973" spans="1:6">
      <c r="A6973" s="3">
        <v>12037184</v>
      </c>
      <c r="B6973" s="3">
        <v>120154448781</v>
      </c>
      <c r="C6973" s="4" t="s">
        <v>3</v>
      </c>
      <c r="D6973" s="15" t="s">
        <v>25942</v>
      </c>
      <c r="E6973" s="15" t="s">
        <v>43020</v>
      </c>
      <c r="F6973" s="3">
        <v>1852322152</v>
      </c>
    </row>
    <row r="6974" spans="1:6">
      <c r="A6974" s="3">
        <v>12050984</v>
      </c>
      <c r="B6974" s="3">
        <v>120154448784</v>
      </c>
      <c r="C6974" s="4" t="s">
        <v>3</v>
      </c>
      <c r="D6974" s="15" t="s">
        <v>25943</v>
      </c>
      <c r="E6974" s="15" t="s">
        <v>43021</v>
      </c>
      <c r="F6974" s="3">
        <v>1852331125</v>
      </c>
    </row>
    <row r="6975" spans="1:6">
      <c r="A6975" s="3">
        <v>12050985</v>
      </c>
      <c r="B6975" s="3">
        <v>120154448784</v>
      </c>
      <c r="C6975" s="4" t="s">
        <v>3</v>
      </c>
      <c r="D6975" s="15" t="s">
        <v>25943</v>
      </c>
      <c r="E6975" s="15" t="s">
        <v>43021</v>
      </c>
      <c r="F6975" s="3">
        <v>1852331134</v>
      </c>
    </row>
    <row r="6976" spans="1:6">
      <c r="A6976" s="3">
        <v>12037194</v>
      </c>
      <c r="B6976" s="3">
        <v>120154448785</v>
      </c>
      <c r="C6976" s="4" t="s">
        <v>3</v>
      </c>
      <c r="D6976" s="15" t="s">
        <v>25944</v>
      </c>
      <c r="E6976" s="15" t="s">
        <v>43021</v>
      </c>
      <c r="F6976" s="3">
        <v>1852327310</v>
      </c>
    </row>
    <row r="6977" spans="1:6">
      <c r="A6977" s="3">
        <v>12050986</v>
      </c>
      <c r="B6977" s="3">
        <v>120154448785</v>
      </c>
      <c r="C6977" s="4" t="s">
        <v>3</v>
      </c>
      <c r="D6977" s="15" t="s">
        <v>25944</v>
      </c>
      <c r="E6977" s="15" t="s">
        <v>43021</v>
      </c>
      <c r="F6977" s="3">
        <v>1852608750</v>
      </c>
    </row>
    <row r="6978" spans="1:6">
      <c r="A6978" s="3">
        <v>12050987</v>
      </c>
      <c r="B6978" s="3">
        <v>120154448785</v>
      </c>
      <c r="C6978" s="4" t="s">
        <v>3</v>
      </c>
      <c r="D6978" s="15" t="s">
        <v>25944</v>
      </c>
      <c r="E6978" s="15" t="s">
        <v>43021</v>
      </c>
      <c r="F6978" s="3">
        <v>1852608754</v>
      </c>
    </row>
    <row r="6979" spans="1:6">
      <c r="A6979" s="3">
        <v>12037204</v>
      </c>
      <c r="B6979" s="3">
        <v>120154448788</v>
      </c>
      <c r="C6979" s="4" t="s">
        <v>3</v>
      </c>
      <c r="D6979" s="15" t="s">
        <v>25270</v>
      </c>
      <c r="E6979" s="15" t="s">
        <v>43015</v>
      </c>
      <c r="F6979" s="3">
        <v>1852610454</v>
      </c>
    </row>
    <row r="6980" spans="1:6">
      <c r="A6980" s="3">
        <v>12055199</v>
      </c>
      <c r="B6980" s="3">
        <v>120154448789</v>
      </c>
      <c r="C6980" s="4" t="s">
        <v>3</v>
      </c>
      <c r="D6980" s="15" t="s">
        <v>25945</v>
      </c>
      <c r="E6980" s="15" t="s">
        <v>43021</v>
      </c>
      <c r="F6980" s="3">
        <v>1852609077</v>
      </c>
    </row>
    <row r="6981" spans="1:6">
      <c r="A6981" s="3">
        <v>12037206</v>
      </c>
      <c r="B6981" s="3">
        <v>120154448790</v>
      </c>
      <c r="C6981" s="4" t="s">
        <v>3</v>
      </c>
      <c r="D6981" s="15" t="s">
        <v>25946</v>
      </c>
      <c r="E6981" s="15" t="s">
        <v>43021</v>
      </c>
      <c r="F6981" s="3">
        <v>1852321092</v>
      </c>
    </row>
    <row r="6982" spans="1:6">
      <c r="A6982" s="3">
        <v>12037214</v>
      </c>
      <c r="B6982" s="3">
        <v>120154448794</v>
      </c>
      <c r="C6982" s="4" t="s">
        <v>3</v>
      </c>
      <c r="D6982" s="15" t="s">
        <v>25947</v>
      </c>
      <c r="E6982" s="15" t="s">
        <v>43015</v>
      </c>
      <c r="F6982" s="3">
        <v>1852320195</v>
      </c>
    </row>
    <row r="6983" spans="1:6">
      <c r="A6983" s="3">
        <v>12054966</v>
      </c>
      <c r="B6983" s="3">
        <v>120154448794</v>
      </c>
      <c r="C6983" s="4" t="s">
        <v>3</v>
      </c>
      <c r="D6983" s="15" t="s">
        <v>25947</v>
      </c>
      <c r="E6983" s="15" t="s">
        <v>43015</v>
      </c>
      <c r="F6983" s="3">
        <v>1852320218</v>
      </c>
    </row>
    <row r="6984" spans="1:6">
      <c r="A6984" s="3">
        <v>12037217</v>
      </c>
      <c r="B6984" s="3">
        <v>120154448797</v>
      </c>
      <c r="C6984" s="4" t="s">
        <v>3</v>
      </c>
      <c r="D6984" s="15" t="s">
        <v>25948</v>
      </c>
      <c r="E6984" s="15" t="s">
        <v>43015</v>
      </c>
      <c r="F6984" s="3">
        <v>1852322988</v>
      </c>
    </row>
    <row r="6985" spans="1:6">
      <c r="A6985" s="3">
        <v>12049651</v>
      </c>
      <c r="B6985" s="3">
        <v>120154448797</v>
      </c>
      <c r="C6985" s="4" t="s">
        <v>3</v>
      </c>
      <c r="D6985" s="15" t="s">
        <v>25948</v>
      </c>
      <c r="E6985" s="15" t="s">
        <v>43015</v>
      </c>
      <c r="F6985" s="3">
        <v>1852322833</v>
      </c>
    </row>
    <row r="6986" spans="1:6">
      <c r="A6986" s="3">
        <v>12041250</v>
      </c>
      <c r="B6986" s="3">
        <v>120154448801</v>
      </c>
      <c r="C6986" s="4" t="s">
        <v>3</v>
      </c>
      <c r="D6986" s="15" t="s">
        <v>25949</v>
      </c>
      <c r="E6986" s="15" t="s">
        <v>43015</v>
      </c>
      <c r="F6986" s="3">
        <v>1852328272</v>
      </c>
    </row>
    <row r="6987" spans="1:6">
      <c r="A6987" s="3">
        <v>12037233</v>
      </c>
      <c r="B6987" s="3">
        <v>120154448806</v>
      </c>
      <c r="C6987" s="4" t="s">
        <v>3</v>
      </c>
      <c r="D6987" s="15" t="s">
        <v>25950</v>
      </c>
      <c r="E6987" s="15" t="s">
        <v>43015</v>
      </c>
      <c r="F6987" s="3">
        <v>1852610955</v>
      </c>
    </row>
    <row r="6988" spans="1:6">
      <c r="A6988" s="3">
        <v>12037234</v>
      </c>
      <c r="B6988" s="3">
        <v>120154448807</v>
      </c>
      <c r="C6988" s="4" t="s">
        <v>3</v>
      </c>
      <c r="D6988" s="15" t="s">
        <v>25951</v>
      </c>
      <c r="E6988" s="15" t="s">
        <v>43015</v>
      </c>
      <c r="F6988" s="3">
        <v>1852330081</v>
      </c>
    </row>
    <row r="6989" spans="1:6">
      <c r="A6989" s="3">
        <v>12037236</v>
      </c>
      <c r="B6989" s="3">
        <v>120154448809</v>
      </c>
      <c r="C6989" s="4" t="s">
        <v>3</v>
      </c>
      <c r="D6989" s="15" t="s">
        <v>23707</v>
      </c>
      <c r="E6989" s="15" t="s">
        <v>43020</v>
      </c>
      <c r="F6989" s="3">
        <v>1852606421</v>
      </c>
    </row>
    <row r="6990" spans="1:6">
      <c r="A6990" s="3">
        <v>12037238</v>
      </c>
      <c r="B6990" s="3">
        <v>120154448810</v>
      </c>
      <c r="C6990" s="4" t="s">
        <v>3</v>
      </c>
      <c r="D6990" s="15" t="s">
        <v>25952</v>
      </c>
      <c r="E6990" s="15" t="s">
        <v>43021</v>
      </c>
      <c r="F6990" s="3">
        <v>1852321729</v>
      </c>
    </row>
    <row r="6991" spans="1:6">
      <c r="A6991" s="3">
        <v>12037241</v>
      </c>
      <c r="B6991" s="3">
        <v>120154448811</v>
      </c>
      <c r="C6991" s="4" t="s">
        <v>3</v>
      </c>
      <c r="D6991" s="15" t="s">
        <v>25953</v>
      </c>
      <c r="E6991" s="15" t="s">
        <v>43015</v>
      </c>
      <c r="F6991" s="3">
        <v>1852322539</v>
      </c>
    </row>
    <row r="6992" spans="1:6">
      <c r="A6992" s="3">
        <v>12046372</v>
      </c>
      <c r="B6992" s="3">
        <v>120154448811</v>
      </c>
      <c r="C6992" s="4" t="s">
        <v>3</v>
      </c>
      <c r="D6992" s="15" t="s">
        <v>25953</v>
      </c>
      <c r="E6992" s="15" t="s">
        <v>43015</v>
      </c>
      <c r="F6992" s="3">
        <v>1852322518</v>
      </c>
    </row>
    <row r="6993" spans="1:6">
      <c r="A6993" s="3">
        <v>12037243</v>
      </c>
      <c r="B6993" s="3">
        <v>120154448813</v>
      </c>
      <c r="C6993" s="4" t="s">
        <v>3</v>
      </c>
      <c r="D6993" s="15" t="s">
        <v>25954</v>
      </c>
      <c r="E6993" s="15" t="s">
        <v>43014</v>
      </c>
      <c r="F6993" s="3">
        <v>1852321514</v>
      </c>
    </row>
    <row r="6994" spans="1:6">
      <c r="A6994" s="3">
        <v>12037248</v>
      </c>
      <c r="B6994" s="3">
        <v>120154448815</v>
      </c>
      <c r="C6994" s="4" t="s">
        <v>3</v>
      </c>
      <c r="D6994" s="15" t="s">
        <v>25955</v>
      </c>
      <c r="E6994" s="15" t="s">
        <v>43015</v>
      </c>
      <c r="F6994" s="3">
        <v>1852329995</v>
      </c>
    </row>
    <row r="6995" spans="1:6">
      <c r="A6995" s="3">
        <v>12037250</v>
      </c>
      <c r="B6995" s="3">
        <v>120154448815</v>
      </c>
      <c r="C6995" s="4" t="s">
        <v>3</v>
      </c>
      <c r="D6995" s="15" t="s">
        <v>25955</v>
      </c>
      <c r="E6995" s="15" t="s">
        <v>43015</v>
      </c>
      <c r="F6995" s="3">
        <v>1853996593</v>
      </c>
    </row>
    <row r="6996" spans="1:6">
      <c r="A6996" s="3">
        <v>12037251</v>
      </c>
      <c r="B6996" s="3">
        <v>120154448815</v>
      </c>
      <c r="C6996" s="4" t="s">
        <v>3</v>
      </c>
      <c r="D6996" s="15" t="s">
        <v>25955</v>
      </c>
      <c r="E6996" s="15" t="s">
        <v>43015</v>
      </c>
      <c r="F6996" s="3">
        <v>1852329997</v>
      </c>
    </row>
    <row r="6997" spans="1:6">
      <c r="A6997" s="3">
        <v>12037252</v>
      </c>
      <c r="B6997" s="3">
        <v>120154448815</v>
      </c>
      <c r="C6997" s="4" t="s">
        <v>3</v>
      </c>
      <c r="D6997" s="15" t="s">
        <v>25955</v>
      </c>
      <c r="E6997" s="15" t="s">
        <v>43015</v>
      </c>
      <c r="F6997" s="3">
        <v>1852329998</v>
      </c>
    </row>
    <row r="6998" spans="1:6">
      <c r="A6998" s="3">
        <v>12037254</v>
      </c>
      <c r="B6998" s="3">
        <v>120154448815</v>
      </c>
      <c r="C6998" s="4" t="s">
        <v>3</v>
      </c>
      <c r="D6998" s="15" t="s">
        <v>25955</v>
      </c>
      <c r="E6998" s="15" t="s">
        <v>43015</v>
      </c>
      <c r="F6998" s="3">
        <v>1852327920</v>
      </c>
    </row>
    <row r="6999" spans="1:6">
      <c r="A6999" s="3">
        <v>12037256</v>
      </c>
      <c r="B6999" s="3">
        <v>120154448815</v>
      </c>
      <c r="C6999" s="4" t="s">
        <v>3</v>
      </c>
      <c r="D6999" s="15" t="s">
        <v>25955</v>
      </c>
      <c r="E6999" s="15" t="s">
        <v>43015</v>
      </c>
      <c r="F6999" s="3">
        <v>1852327922</v>
      </c>
    </row>
    <row r="7000" spans="1:6">
      <c r="A7000" s="3">
        <v>12037257</v>
      </c>
      <c r="B7000" s="3">
        <v>120154448815</v>
      </c>
      <c r="C7000" s="4" t="s">
        <v>3</v>
      </c>
      <c r="D7000" s="15" t="s">
        <v>25955</v>
      </c>
      <c r="E7000" s="15" t="s">
        <v>43015</v>
      </c>
      <c r="F7000" s="3">
        <v>1852327923</v>
      </c>
    </row>
    <row r="7001" spans="1:6">
      <c r="A7001" s="3">
        <v>12037259</v>
      </c>
      <c r="B7001" s="3">
        <v>120154448816</v>
      </c>
      <c r="C7001" s="5" t="s">
        <v>21</v>
      </c>
      <c r="D7001" s="15" t="s">
        <v>25956</v>
      </c>
      <c r="E7001" s="15" t="s">
        <v>43021</v>
      </c>
      <c r="F7001" s="3" t="s">
        <v>43272</v>
      </c>
    </row>
    <row r="7002" spans="1:6">
      <c r="A7002" s="3">
        <v>12037260</v>
      </c>
      <c r="B7002" s="3">
        <v>120154448816</v>
      </c>
      <c r="C7002" s="4" t="s">
        <v>3</v>
      </c>
      <c r="D7002" s="15" t="s">
        <v>25956</v>
      </c>
      <c r="E7002" s="15" t="s">
        <v>43021</v>
      </c>
      <c r="F7002" s="3">
        <v>1852325611</v>
      </c>
    </row>
    <row r="7003" spans="1:6">
      <c r="A7003" s="3">
        <v>12052972</v>
      </c>
      <c r="B7003" s="3">
        <v>120154448816</v>
      </c>
      <c r="C7003" s="4" t="s">
        <v>3</v>
      </c>
      <c r="D7003" s="15" t="s">
        <v>25956</v>
      </c>
      <c r="E7003" s="15" t="s">
        <v>43021</v>
      </c>
      <c r="F7003" s="3">
        <v>1852325934</v>
      </c>
    </row>
    <row r="7004" spans="1:6">
      <c r="A7004" s="3">
        <v>12037266</v>
      </c>
      <c r="B7004" s="3">
        <v>120154448818</v>
      </c>
      <c r="C7004" s="4" t="s">
        <v>3</v>
      </c>
      <c r="D7004" s="15" t="s">
        <v>25957</v>
      </c>
      <c r="E7004" s="15" t="s">
        <v>43021</v>
      </c>
      <c r="F7004" s="3">
        <v>1852610421</v>
      </c>
    </row>
    <row r="7005" spans="1:6">
      <c r="A7005" s="3">
        <v>12046643</v>
      </c>
      <c r="B7005" s="3">
        <v>120154448818</v>
      </c>
      <c r="C7005" s="4" t="s">
        <v>3</v>
      </c>
      <c r="D7005" s="15" t="s">
        <v>25957</v>
      </c>
      <c r="E7005" s="15" t="s">
        <v>43021</v>
      </c>
      <c r="F7005" s="3">
        <v>1852610420</v>
      </c>
    </row>
    <row r="7006" spans="1:6">
      <c r="A7006" s="3">
        <v>12037280</v>
      </c>
      <c r="B7006" s="3">
        <v>120154448825</v>
      </c>
      <c r="C7006" s="4" t="s">
        <v>3</v>
      </c>
      <c r="D7006" s="15" t="s">
        <v>25958</v>
      </c>
      <c r="E7006" s="15" t="s">
        <v>43015</v>
      </c>
      <c r="F7006" s="3">
        <v>1852328015</v>
      </c>
    </row>
    <row r="7007" spans="1:6">
      <c r="A7007" s="3">
        <v>12037295</v>
      </c>
      <c r="B7007" s="3">
        <v>120154448830</v>
      </c>
      <c r="C7007" s="4" t="s">
        <v>3</v>
      </c>
      <c r="D7007" s="15" t="s">
        <v>25959</v>
      </c>
      <c r="E7007" s="15" t="s">
        <v>43021</v>
      </c>
      <c r="F7007" s="3">
        <v>1852329766</v>
      </c>
    </row>
    <row r="7008" spans="1:6">
      <c r="A7008" s="3">
        <v>12037299</v>
      </c>
      <c r="B7008" s="3">
        <v>120154448830</v>
      </c>
      <c r="C7008" s="4" t="s">
        <v>3</v>
      </c>
      <c r="D7008" s="15" t="s">
        <v>25959</v>
      </c>
      <c r="E7008" s="15" t="s">
        <v>43021</v>
      </c>
      <c r="F7008" s="3">
        <v>1852329765</v>
      </c>
    </row>
    <row r="7009" spans="1:6">
      <c r="A7009" s="3">
        <v>12037300</v>
      </c>
      <c r="B7009" s="3">
        <v>120154448830</v>
      </c>
      <c r="C7009" s="4" t="s">
        <v>3</v>
      </c>
      <c r="D7009" s="15" t="s">
        <v>25959</v>
      </c>
      <c r="E7009" s="15" t="s">
        <v>43021</v>
      </c>
      <c r="F7009" s="3">
        <v>1852329761</v>
      </c>
    </row>
    <row r="7010" spans="1:6">
      <c r="A7010" s="3">
        <v>12037304</v>
      </c>
      <c r="B7010" s="3">
        <v>120154448830</v>
      </c>
      <c r="C7010" s="4" t="s">
        <v>3</v>
      </c>
      <c r="D7010" s="15" t="s">
        <v>25959</v>
      </c>
      <c r="E7010" s="15" t="s">
        <v>43021</v>
      </c>
      <c r="F7010" s="3">
        <v>1852329760</v>
      </c>
    </row>
    <row r="7011" spans="1:6">
      <c r="A7011" s="3">
        <v>12037312</v>
      </c>
      <c r="B7011" s="3">
        <v>120154448830</v>
      </c>
      <c r="C7011" s="4" t="s">
        <v>3</v>
      </c>
      <c r="D7011" s="15" t="s">
        <v>25959</v>
      </c>
      <c r="E7011" s="15" t="s">
        <v>43021</v>
      </c>
      <c r="F7011" s="3">
        <v>1852329762</v>
      </c>
    </row>
    <row r="7012" spans="1:6">
      <c r="A7012" s="3">
        <v>12037315</v>
      </c>
      <c r="B7012" s="3">
        <v>120154448830</v>
      </c>
      <c r="C7012" s="4" t="s">
        <v>3</v>
      </c>
      <c r="D7012" s="15" t="s">
        <v>25959</v>
      </c>
      <c r="E7012" s="15" t="s">
        <v>43021</v>
      </c>
      <c r="F7012" s="3">
        <v>1852329763</v>
      </c>
    </row>
    <row r="7013" spans="1:6">
      <c r="A7013" s="3">
        <v>12037322</v>
      </c>
      <c r="B7013" s="3">
        <v>120154448834</v>
      </c>
      <c r="C7013" s="4" t="s">
        <v>3</v>
      </c>
      <c r="D7013" s="15" t="s">
        <v>25960</v>
      </c>
      <c r="E7013" s="15" t="s">
        <v>43015</v>
      </c>
      <c r="F7013" s="3">
        <v>1852322989</v>
      </c>
    </row>
    <row r="7014" spans="1:6">
      <c r="A7014" s="3">
        <v>12037324</v>
      </c>
      <c r="B7014" s="3">
        <v>120154448836</v>
      </c>
      <c r="C7014" s="4" t="s">
        <v>3</v>
      </c>
      <c r="D7014" s="15" t="s">
        <v>25961</v>
      </c>
      <c r="E7014" s="15" t="s">
        <v>43020</v>
      </c>
      <c r="F7014" s="3">
        <v>1852327112</v>
      </c>
    </row>
    <row r="7015" spans="1:6">
      <c r="A7015" s="3">
        <v>12050490</v>
      </c>
      <c r="B7015" s="3">
        <v>120154448839</v>
      </c>
      <c r="C7015" s="4" t="s">
        <v>3</v>
      </c>
      <c r="D7015" s="15" t="s">
        <v>25962</v>
      </c>
      <c r="E7015" s="15" t="s">
        <v>43015</v>
      </c>
      <c r="F7015" s="3">
        <v>1852607841</v>
      </c>
    </row>
    <row r="7016" spans="1:6">
      <c r="A7016" s="3">
        <v>12050491</v>
      </c>
      <c r="B7016" s="3">
        <v>120154448839</v>
      </c>
      <c r="C7016" s="4" t="s">
        <v>3</v>
      </c>
      <c r="D7016" s="15" t="s">
        <v>25962</v>
      </c>
      <c r="E7016" s="15" t="s">
        <v>43015</v>
      </c>
      <c r="F7016" s="3">
        <v>1852607842</v>
      </c>
    </row>
    <row r="7017" spans="1:6">
      <c r="A7017" s="3">
        <v>12045798</v>
      </c>
      <c r="B7017" s="3">
        <v>120154448841</v>
      </c>
      <c r="C7017" s="4" t="s">
        <v>3</v>
      </c>
      <c r="D7017" s="15" t="s">
        <v>25963</v>
      </c>
      <c r="E7017" s="15" t="s">
        <v>43021</v>
      </c>
      <c r="F7017" s="3">
        <v>1852329478</v>
      </c>
    </row>
    <row r="7018" spans="1:6">
      <c r="A7018" s="3">
        <v>12037333</v>
      </c>
      <c r="B7018" s="3">
        <v>120154448842</v>
      </c>
      <c r="C7018" s="4" t="s">
        <v>3</v>
      </c>
      <c r="D7018" s="15" t="s">
        <v>25964</v>
      </c>
      <c r="E7018" s="15" t="s">
        <v>43010</v>
      </c>
      <c r="F7018" s="3">
        <v>1852606745</v>
      </c>
    </row>
    <row r="7019" spans="1:6">
      <c r="A7019" s="3">
        <v>12037336</v>
      </c>
      <c r="B7019" s="3">
        <v>120154448844</v>
      </c>
      <c r="C7019" s="5" t="s">
        <v>21</v>
      </c>
      <c r="D7019" s="15" t="s">
        <v>25965</v>
      </c>
      <c r="E7019" s="15" t="s">
        <v>43010</v>
      </c>
      <c r="F7019" s="3" t="s">
        <v>43273</v>
      </c>
    </row>
    <row r="7020" spans="1:6">
      <c r="A7020" s="3">
        <v>12037347</v>
      </c>
      <c r="B7020" s="3">
        <v>120154448851</v>
      </c>
      <c r="C7020" s="4" t="s">
        <v>3</v>
      </c>
      <c r="D7020" s="15" t="s">
        <v>25966</v>
      </c>
      <c r="E7020" s="15" t="s">
        <v>43021</v>
      </c>
      <c r="F7020" s="3">
        <v>1852321468</v>
      </c>
    </row>
    <row r="7021" spans="1:6">
      <c r="A7021" s="3">
        <v>12037348</v>
      </c>
      <c r="B7021" s="3">
        <v>120154448851</v>
      </c>
      <c r="C7021" s="4" t="s">
        <v>3</v>
      </c>
      <c r="D7021" s="15" t="s">
        <v>25966</v>
      </c>
      <c r="E7021" s="15" t="s">
        <v>43021</v>
      </c>
      <c r="F7021" s="3">
        <v>1852321469</v>
      </c>
    </row>
    <row r="7022" spans="1:6">
      <c r="A7022" s="3">
        <v>12037356</v>
      </c>
      <c r="B7022" s="3">
        <v>120154448856</v>
      </c>
      <c r="C7022" s="4" t="s">
        <v>3</v>
      </c>
      <c r="D7022" s="15" t="s">
        <v>25967</v>
      </c>
      <c r="E7022" s="15" t="s">
        <v>43021</v>
      </c>
      <c r="F7022" s="3">
        <v>1852610424</v>
      </c>
    </row>
    <row r="7023" spans="1:6">
      <c r="A7023" s="3">
        <v>12037366</v>
      </c>
      <c r="B7023" s="3">
        <v>120154448860</v>
      </c>
      <c r="C7023" s="4" t="s">
        <v>3</v>
      </c>
      <c r="D7023" s="15" t="s">
        <v>25968</v>
      </c>
      <c r="E7023" s="15" t="s">
        <v>43021</v>
      </c>
      <c r="F7023" s="3">
        <v>1852321470</v>
      </c>
    </row>
    <row r="7024" spans="1:6">
      <c r="A7024" s="3">
        <v>12050339</v>
      </c>
      <c r="B7024" s="3">
        <v>120154448863</v>
      </c>
      <c r="C7024" s="4" t="s">
        <v>3</v>
      </c>
      <c r="D7024" s="15" t="s">
        <v>25969</v>
      </c>
      <c r="E7024" s="15" t="s">
        <v>43021</v>
      </c>
      <c r="F7024" s="3">
        <v>1852321571</v>
      </c>
    </row>
    <row r="7025" spans="1:6">
      <c r="A7025" s="3">
        <v>12037372</v>
      </c>
      <c r="B7025" s="3">
        <v>120154448864</v>
      </c>
      <c r="C7025" s="4" t="s">
        <v>3</v>
      </c>
      <c r="D7025" s="15" t="s">
        <v>25970</v>
      </c>
      <c r="E7025" s="15" t="s">
        <v>43022</v>
      </c>
      <c r="F7025" s="3">
        <v>1852823487</v>
      </c>
    </row>
    <row r="7026" spans="1:6">
      <c r="A7026" s="3">
        <v>12037388</v>
      </c>
      <c r="B7026" s="3">
        <v>120154448872</v>
      </c>
      <c r="C7026" s="4" t="s">
        <v>3</v>
      </c>
      <c r="D7026" s="15" t="s">
        <v>25971</v>
      </c>
      <c r="E7026" s="15" t="s">
        <v>43021</v>
      </c>
      <c r="F7026" s="3">
        <v>1854075540</v>
      </c>
    </row>
    <row r="7027" spans="1:6">
      <c r="A7027" s="3">
        <v>12049437</v>
      </c>
      <c r="B7027" s="3">
        <v>120154448872</v>
      </c>
      <c r="C7027" s="4" t="s">
        <v>3</v>
      </c>
      <c r="D7027" s="15" t="s">
        <v>25971</v>
      </c>
      <c r="E7027" s="15" t="s">
        <v>43021</v>
      </c>
      <c r="F7027" s="3">
        <v>1852607658</v>
      </c>
    </row>
    <row r="7028" spans="1:6">
      <c r="A7028" s="3">
        <v>12037381</v>
      </c>
      <c r="B7028" s="3">
        <v>120154448875</v>
      </c>
      <c r="C7028" s="4" t="s">
        <v>3</v>
      </c>
      <c r="D7028" s="15" t="s">
        <v>25972</v>
      </c>
      <c r="E7028" s="15" t="s">
        <v>43015</v>
      </c>
      <c r="F7028" s="3" t="s">
        <v>43063</v>
      </c>
    </row>
    <row r="7029" spans="1:6">
      <c r="A7029" s="3">
        <v>12037397</v>
      </c>
      <c r="B7029" s="3">
        <v>120154448880</v>
      </c>
      <c r="C7029" s="4" t="s">
        <v>3</v>
      </c>
      <c r="D7029" s="15" t="s">
        <v>25973</v>
      </c>
      <c r="E7029" s="15" t="s">
        <v>43015</v>
      </c>
      <c r="F7029" s="3">
        <v>1852320196</v>
      </c>
    </row>
    <row r="7030" spans="1:6">
      <c r="A7030" s="3">
        <v>12037406</v>
      </c>
      <c r="B7030" s="3">
        <v>120154448881</v>
      </c>
      <c r="C7030" s="4" t="s">
        <v>3</v>
      </c>
      <c r="D7030" s="15" t="s">
        <v>25974</v>
      </c>
      <c r="E7030" s="15" t="s">
        <v>43020</v>
      </c>
      <c r="F7030" s="3">
        <v>1852322153</v>
      </c>
    </row>
    <row r="7031" spans="1:6">
      <c r="A7031" s="3">
        <v>12037407</v>
      </c>
      <c r="B7031" s="3">
        <v>120154448882</v>
      </c>
      <c r="C7031" s="4" t="s">
        <v>3</v>
      </c>
      <c r="D7031" s="15" t="s">
        <v>25975</v>
      </c>
      <c r="E7031" s="15" t="s">
        <v>43024</v>
      </c>
      <c r="F7031" s="3">
        <v>1852327113</v>
      </c>
    </row>
    <row r="7032" spans="1:6">
      <c r="A7032" s="3">
        <v>12056039</v>
      </c>
      <c r="B7032" s="3">
        <v>120154448885</v>
      </c>
      <c r="C7032" s="4" t="s">
        <v>3</v>
      </c>
      <c r="D7032" s="15" t="s">
        <v>25976</v>
      </c>
      <c r="E7032" s="15" t="s">
        <v>43015</v>
      </c>
      <c r="F7032" s="15">
        <v>1852331385</v>
      </c>
    </row>
    <row r="7033" spans="1:6">
      <c r="A7033" s="3">
        <v>12056040</v>
      </c>
      <c r="B7033" s="3">
        <v>120154448885</v>
      </c>
      <c r="C7033" s="4" t="s">
        <v>3</v>
      </c>
      <c r="D7033" s="15" t="s">
        <v>25976</v>
      </c>
      <c r="E7033" s="15" t="s">
        <v>43015</v>
      </c>
      <c r="F7033" s="15">
        <v>1852331386</v>
      </c>
    </row>
    <row r="7034" spans="1:6">
      <c r="A7034" s="3">
        <v>12051046</v>
      </c>
      <c r="B7034" s="3">
        <v>120154448889</v>
      </c>
      <c r="C7034" s="4" t="s">
        <v>3</v>
      </c>
      <c r="D7034" s="15" t="s">
        <v>25977</v>
      </c>
      <c r="E7034" s="15" t="s">
        <v>43021</v>
      </c>
      <c r="F7034" s="3">
        <v>1852608611</v>
      </c>
    </row>
    <row r="7035" spans="1:6">
      <c r="A7035" s="3">
        <v>12037428</v>
      </c>
      <c r="B7035" s="3">
        <v>120154448901</v>
      </c>
      <c r="C7035" s="4" t="s">
        <v>3</v>
      </c>
      <c r="D7035" s="15" t="s">
        <v>25978</v>
      </c>
      <c r="E7035" s="15" t="s">
        <v>43022</v>
      </c>
      <c r="F7035" s="3">
        <v>1852323259</v>
      </c>
    </row>
    <row r="7036" spans="1:6">
      <c r="A7036" s="3">
        <v>12037438</v>
      </c>
      <c r="B7036" s="3">
        <v>120154448904</v>
      </c>
      <c r="C7036" s="4" t="s">
        <v>3</v>
      </c>
      <c r="D7036" s="15" t="s">
        <v>25979</v>
      </c>
      <c r="E7036" s="15" t="s">
        <v>43022</v>
      </c>
      <c r="F7036" s="3">
        <v>1852606632</v>
      </c>
    </row>
    <row r="7037" spans="1:6">
      <c r="A7037" s="3">
        <v>12037484</v>
      </c>
      <c r="B7037" s="3">
        <v>120154448913</v>
      </c>
      <c r="C7037" s="4" t="s">
        <v>3</v>
      </c>
      <c r="D7037" s="15" t="s">
        <v>25980</v>
      </c>
      <c r="E7037" s="15" t="s">
        <v>43015</v>
      </c>
      <c r="F7037" s="3">
        <v>1852322990</v>
      </c>
    </row>
    <row r="7038" spans="1:6">
      <c r="A7038" s="3">
        <v>12037505</v>
      </c>
      <c r="B7038" s="3">
        <v>120154448921</v>
      </c>
      <c r="C7038" s="4" t="s">
        <v>3</v>
      </c>
      <c r="D7038" s="15" t="s">
        <v>25981</v>
      </c>
      <c r="E7038" s="15" t="s">
        <v>43022</v>
      </c>
      <c r="F7038" s="3">
        <v>1852327560</v>
      </c>
    </row>
    <row r="7039" spans="1:6">
      <c r="A7039" s="3">
        <v>12037509</v>
      </c>
      <c r="B7039" s="3">
        <v>120154448923</v>
      </c>
      <c r="C7039" s="4" t="s">
        <v>3</v>
      </c>
      <c r="D7039" s="15" t="s">
        <v>25982</v>
      </c>
      <c r="E7039" s="15" t="s">
        <v>43015</v>
      </c>
      <c r="F7039" s="3">
        <v>1852323083</v>
      </c>
    </row>
    <row r="7040" spans="1:6">
      <c r="A7040" s="3">
        <v>12037512</v>
      </c>
      <c r="B7040" s="3">
        <v>120154448926</v>
      </c>
      <c r="C7040" s="4" t="s">
        <v>3</v>
      </c>
      <c r="D7040" s="15" t="s">
        <v>25983</v>
      </c>
      <c r="E7040" s="15" t="s">
        <v>43015</v>
      </c>
      <c r="F7040" s="3">
        <v>1852324319</v>
      </c>
    </row>
    <row r="7041" spans="1:6">
      <c r="A7041" s="3">
        <v>12037521</v>
      </c>
      <c r="B7041" s="3">
        <v>120154448931</v>
      </c>
      <c r="C7041" s="4" t="s">
        <v>3</v>
      </c>
      <c r="D7041" s="15" t="s">
        <v>25984</v>
      </c>
      <c r="E7041" s="15" t="s">
        <v>43021</v>
      </c>
      <c r="F7041" s="3">
        <v>1852321472</v>
      </c>
    </row>
    <row r="7042" spans="1:6">
      <c r="A7042" s="3">
        <v>12047330</v>
      </c>
      <c r="B7042" s="3">
        <v>120154448942</v>
      </c>
      <c r="C7042" s="4" t="s">
        <v>3</v>
      </c>
      <c r="D7042" s="15" t="s">
        <v>25985</v>
      </c>
      <c r="E7042" s="15" t="s">
        <v>43017</v>
      </c>
      <c r="F7042" s="3">
        <v>1852606792</v>
      </c>
    </row>
    <row r="7043" spans="1:6">
      <c r="A7043" s="3">
        <v>12047331</v>
      </c>
      <c r="B7043" s="3">
        <v>120154448942</v>
      </c>
      <c r="C7043" s="4" t="s">
        <v>3</v>
      </c>
      <c r="D7043" s="15" t="s">
        <v>25985</v>
      </c>
      <c r="E7043" s="15" t="s">
        <v>43017</v>
      </c>
      <c r="F7043" s="3">
        <v>1852606793</v>
      </c>
    </row>
    <row r="7044" spans="1:6">
      <c r="A7044" s="3">
        <v>12037547</v>
      </c>
      <c r="B7044" s="3">
        <v>120154448948</v>
      </c>
      <c r="C7044" s="4" t="s">
        <v>3</v>
      </c>
      <c r="D7044" s="15" t="s">
        <v>25986</v>
      </c>
      <c r="E7044" s="15" t="s">
        <v>43021</v>
      </c>
      <c r="F7044" s="3">
        <v>1852608021</v>
      </c>
    </row>
    <row r="7045" spans="1:6">
      <c r="A7045" s="3">
        <v>12053747</v>
      </c>
      <c r="B7045" s="3">
        <v>120154448948</v>
      </c>
      <c r="C7045" s="4" t="s">
        <v>3</v>
      </c>
      <c r="D7045" s="15" t="s">
        <v>25986</v>
      </c>
      <c r="E7045" s="15" t="s">
        <v>43021</v>
      </c>
      <c r="F7045" s="3">
        <v>1852608874</v>
      </c>
    </row>
    <row r="7046" spans="1:6">
      <c r="A7046" s="3">
        <v>12053748</v>
      </c>
      <c r="B7046" s="3">
        <v>120154448948</v>
      </c>
      <c r="C7046" s="4" t="s">
        <v>3</v>
      </c>
      <c r="D7046" s="15" t="s">
        <v>25986</v>
      </c>
      <c r="E7046" s="15" t="s">
        <v>43021</v>
      </c>
      <c r="F7046" s="3">
        <v>1852608860</v>
      </c>
    </row>
    <row r="7047" spans="1:6">
      <c r="A7047" s="3">
        <v>12055465</v>
      </c>
      <c r="B7047" s="3">
        <v>120154448951</v>
      </c>
      <c r="C7047" s="4" t="s">
        <v>3</v>
      </c>
      <c r="D7047" s="15" t="s">
        <v>25987</v>
      </c>
      <c r="E7047" s="15" t="s">
        <v>43021</v>
      </c>
      <c r="F7047" s="3">
        <v>1852329542</v>
      </c>
    </row>
    <row r="7048" spans="1:6">
      <c r="A7048" s="3">
        <v>12055466</v>
      </c>
      <c r="B7048" s="3">
        <v>120154448952</v>
      </c>
      <c r="C7048" s="4" t="s">
        <v>3</v>
      </c>
      <c r="D7048" s="15" t="s">
        <v>25988</v>
      </c>
      <c r="E7048" s="15" t="s">
        <v>43021</v>
      </c>
      <c r="F7048" s="3">
        <v>1852329540</v>
      </c>
    </row>
    <row r="7049" spans="1:6">
      <c r="A7049" s="3">
        <v>12055467</v>
      </c>
      <c r="B7049" s="3">
        <v>120154448952</v>
      </c>
      <c r="C7049" s="4" t="s">
        <v>3</v>
      </c>
      <c r="D7049" s="15" t="s">
        <v>25988</v>
      </c>
      <c r="E7049" s="15" t="s">
        <v>43021</v>
      </c>
      <c r="F7049" s="3">
        <v>1852329541</v>
      </c>
    </row>
    <row r="7050" spans="1:6">
      <c r="A7050" s="3">
        <v>12055468</v>
      </c>
      <c r="B7050" s="3">
        <v>120154448952</v>
      </c>
      <c r="C7050" s="4" t="s">
        <v>3</v>
      </c>
      <c r="D7050" s="15" t="s">
        <v>25988</v>
      </c>
      <c r="E7050" s="15" t="s">
        <v>43021</v>
      </c>
      <c r="F7050" s="3">
        <v>1852329545</v>
      </c>
    </row>
    <row r="7051" spans="1:6">
      <c r="A7051" s="3">
        <v>12055464</v>
      </c>
      <c r="B7051" s="3">
        <v>120154448953</v>
      </c>
      <c r="C7051" s="4" t="s">
        <v>3</v>
      </c>
      <c r="D7051" s="15" t="s">
        <v>25989</v>
      </c>
      <c r="E7051" s="15" t="s">
        <v>43021</v>
      </c>
      <c r="F7051" s="3">
        <v>1852329543</v>
      </c>
    </row>
    <row r="7052" spans="1:6">
      <c r="A7052" s="3">
        <v>12054760</v>
      </c>
      <c r="B7052" s="3">
        <v>120154448957</v>
      </c>
      <c r="C7052" s="4" t="s">
        <v>3</v>
      </c>
      <c r="D7052" s="15" t="s">
        <v>25990</v>
      </c>
      <c r="E7052" s="15" t="s">
        <v>43021</v>
      </c>
      <c r="F7052" s="3">
        <v>1852329553</v>
      </c>
    </row>
    <row r="7053" spans="1:6">
      <c r="A7053" s="3">
        <v>12054761</v>
      </c>
      <c r="B7053" s="3">
        <v>120154448957</v>
      </c>
      <c r="C7053" s="4" t="s">
        <v>3</v>
      </c>
      <c r="D7053" s="15" t="s">
        <v>25990</v>
      </c>
      <c r="E7053" s="15" t="s">
        <v>43021</v>
      </c>
      <c r="F7053" s="3">
        <v>1852329554</v>
      </c>
    </row>
    <row r="7054" spans="1:6">
      <c r="A7054" s="3">
        <v>12054762</v>
      </c>
      <c r="B7054" s="3">
        <v>120154448957</v>
      </c>
      <c r="C7054" s="4" t="s">
        <v>3</v>
      </c>
      <c r="D7054" s="15" t="s">
        <v>25990</v>
      </c>
      <c r="E7054" s="15" t="s">
        <v>43021</v>
      </c>
      <c r="F7054" s="3">
        <v>1852329552</v>
      </c>
    </row>
    <row r="7055" spans="1:6">
      <c r="A7055" s="3">
        <v>12054763</v>
      </c>
      <c r="B7055" s="3">
        <v>120154448957</v>
      </c>
      <c r="C7055" s="4" t="s">
        <v>3</v>
      </c>
      <c r="D7055" s="15" t="s">
        <v>25990</v>
      </c>
      <c r="E7055" s="15" t="s">
        <v>43021</v>
      </c>
      <c r="F7055" s="3">
        <v>1852329550</v>
      </c>
    </row>
    <row r="7056" spans="1:6">
      <c r="A7056" s="3">
        <v>12054764</v>
      </c>
      <c r="B7056" s="3">
        <v>120154448957</v>
      </c>
      <c r="C7056" s="4" t="s">
        <v>3</v>
      </c>
      <c r="D7056" s="15" t="s">
        <v>25990</v>
      </c>
      <c r="E7056" s="15" t="s">
        <v>43021</v>
      </c>
      <c r="F7056" s="3">
        <v>1852329551</v>
      </c>
    </row>
    <row r="7057" spans="1:6">
      <c r="A7057" s="3">
        <v>12054765</v>
      </c>
      <c r="B7057" s="3">
        <v>120154448957</v>
      </c>
      <c r="C7057" s="4" t="s">
        <v>3</v>
      </c>
      <c r="D7057" s="15" t="s">
        <v>25990</v>
      </c>
      <c r="E7057" s="15" t="s">
        <v>43021</v>
      </c>
      <c r="F7057" s="3">
        <v>1852329544</v>
      </c>
    </row>
    <row r="7058" spans="1:6">
      <c r="A7058" s="3">
        <v>12037620</v>
      </c>
      <c r="B7058" s="3">
        <v>120154448964</v>
      </c>
      <c r="C7058" s="4" t="s">
        <v>3</v>
      </c>
      <c r="D7058" s="15" t="s">
        <v>25991</v>
      </c>
      <c r="E7058" s="15" t="s">
        <v>43015</v>
      </c>
      <c r="F7058" s="3">
        <v>1852325748</v>
      </c>
    </row>
    <row r="7059" spans="1:6">
      <c r="A7059" s="3">
        <v>12037624</v>
      </c>
      <c r="B7059" s="3">
        <v>120154448968</v>
      </c>
      <c r="C7059" s="4" t="s">
        <v>3</v>
      </c>
      <c r="D7059" s="15" t="s">
        <v>25992</v>
      </c>
      <c r="E7059" s="15" t="s">
        <v>43020</v>
      </c>
      <c r="F7059" s="3">
        <v>1852324641</v>
      </c>
    </row>
    <row r="7060" spans="1:6">
      <c r="A7060" s="3">
        <v>12037650</v>
      </c>
      <c r="B7060" s="3">
        <v>120154448977</v>
      </c>
      <c r="C7060" s="4" t="s">
        <v>3</v>
      </c>
      <c r="D7060" s="15" t="s">
        <v>25993</v>
      </c>
      <c r="E7060" s="15" t="s">
        <v>43021</v>
      </c>
      <c r="F7060" s="3">
        <v>1852329519</v>
      </c>
    </row>
    <row r="7061" spans="1:6">
      <c r="A7061" s="3">
        <v>12037657</v>
      </c>
      <c r="B7061" s="3">
        <v>120154448978</v>
      </c>
      <c r="C7061" s="4" t="s">
        <v>3</v>
      </c>
      <c r="D7061" s="15" t="s">
        <v>25994</v>
      </c>
      <c r="E7061" s="15" t="s">
        <v>43015</v>
      </c>
      <c r="F7061" s="3">
        <v>1852608484</v>
      </c>
    </row>
    <row r="7062" spans="1:6">
      <c r="A7062" s="3">
        <v>12037658</v>
      </c>
      <c r="B7062" s="3">
        <v>120154448978</v>
      </c>
      <c r="C7062" s="4" t="s">
        <v>3</v>
      </c>
      <c r="D7062" s="15" t="s">
        <v>25994</v>
      </c>
      <c r="E7062" s="15" t="s">
        <v>43015</v>
      </c>
      <c r="F7062" s="3">
        <v>1852608485</v>
      </c>
    </row>
    <row r="7063" spans="1:6">
      <c r="A7063" s="3">
        <v>12037659</v>
      </c>
      <c r="B7063" s="3">
        <v>120154448978</v>
      </c>
      <c r="C7063" s="4" t="s">
        <v>3</v>
      </c>
      <c r="D7063" s="15" t="s">
        <v>25994</v>
      </c>
      <c r="E7063" s="15" t="s">
        <v>43015</v>
      </c>
      <c r="F7063" s="3">
        <v>1852608486</v>
      </c>
    </row>
    <row r="7064" spans="1:6">
      <c r="A7064" s="3">
        <v>12037660</v>
      </c>
      <c r="B7064" s="3">
        <v>120154448978</v>
      </c>
      <c r="C7064" s="4" t="s">
        <v>3</v>
      </c>
      <c r="D7064" s="15" t="s">
        <v>25994</v>
      </c>
      <c r="E7064" s="15" t="s">
        <v>43015</v>
      </c>
      <c r="F7064" s="3">
        <v>1852608487</v>
      </c>
    </row>
    <row r="7065" spans="1:6">
      <c r="A7065" s="3">
        <v>12037661</v>
      </c>
      <c r="B7065" s="3">
        <v>120154448978</v>
      </c>
      <c r="C7065" s="4" t="s">
        <v>3</v>
      </c>
      <c r="D7065" s="15" t="s">
        <v>25994</v>
      </c>
      <c r="E7065" s="15" t="s">
        <v>43015</v>
      </c>
      <c r="F7065" s="3">
        <v>1852608488</v>
      </c>
    </row>
    <row r="7066" spans="1:6">
      <c r="A7066" s="3">
        <v>12039728</v>
      </c>
      <c r="B7066" s="3">
        <v>120154448978</v>
      </c>
      <c r="C7066" s="4" t="s">
        <v>3</v>
      </c>
      <c r="D7066" s="15" t="s">
        <v>25994</v>
      </c>
      <c r="E7066" s="15" t="s">
        <v>43015</v>
      </c>
      <c r="F7066" s="3">
        <v>1852608491</v>
      </c>
    </row>
    <row r="7067" spans="1:6">
      <c r="A7067" s="3">
        <v>12039730</v>
      </c>
      <c r="B7067" s="3">
        <v>120154448978</v>
      </c>
      <c r="C7067" s="4" t="s">
        <v>3</v>
      </c>
      <c r="D7067" s="15" t="s">
        <v>25994</v>
      </c>
      <c r="E7067" s="15" t="s">
        <v>43015</v>
      </c>
      <c r="F7067" s="3">
        <v>1852608492</v>
      </c>
    </row>
    <row r="7068" spans="1:6">
      <c r="A7068" s="3">
        <v>12037662</v>
      </c>
      <c r="B7068" s="3">
        <v>120154448979</v>
      </c>
      <c r="C7068" s="4" t="s">
        <v>3</v>
      </c>
      <c r="D7068" s="15" t="s">
        <v>25995</v>
      </c>
      <c r="E7068" s="15" t="s">
        <v>43015</v>
      </c>
      <c r="F7068" s="3">
        <v>1852320293</v>
      </c>
    </row>
    <row r="7069" spans="1:6">
      <c r="A7069" s="3">
        <v>12037663</v>
      </c>
      <c r="B7069" s="3">
        <v>120154448980</v>
      </c>
      <c r="C7069" s="4" t="s">
        <v>3</v>
      </c>
      <c r="D7069" s="15" t="s">
        <v>25996</v>
      </c>
      <c r="E7069" s="15" t="s">
        <v>43015</v>
      </c>
      <c r="F7069" s="3">
        <v>1852324540</v>
      </c>
    </row>
    <row r="7070" spans="1:6">
      <c r="A7070" s="3">
        <v>12037667</v>
      </c>
      <c r="B7070" s="3">
        <v>120154448984</v>
      </c>
      <c r="C7070" s="4" t="s">
        <v>3</v>
      </c>
      <c r="D7070" s="15" t="s">
        <v>25997</v>
      </c>
      <c r="E7070" s="15" t="s">
        <v>43015</v>
      </c>
      <c r="F7070" s="3">
        <v>1852320294</v>
      </c>
    </row>
    <row r="7071" spans="1:6">
      <c r="A7071" s="3">
        <v>12037683</v>
      </c>
      <c r="B7071" s="3">
        <v>120154448988</v>
      </c>
      <c r="C7071" s="5" t="s">
        <v>21</v>
      </c>
      <c r="D7071" s="15" t="s">
        <v>23508</v>
      </c>
      <c r="E7071" s="15" t="s">
        <v>43021</v>
      </c>
      <c r="F7071" s="3" t="s">
        <v>43274</v>
      </c>
    </row>
    <row r="7072" spans="1:6">
      <c r="A7072" s="3">
        <v>12037688</v>
      </c>
      <c r="B7072" s="3">
        <v>120154448988</v>
      </c>
      <c r="C7072" s="5" t="s">
        <v>21</v>
      </c>
      <c r="D7072" s="15" t="s">
        <v>23508</v>
      </c>
      <c r="E7072" s="15" t="s">
        <v>43021</v>
      </c>
      <c r="F7072" s="3" t="s">
        <v>43275</v>
      </c>
    </row>
    <row r="7073" spans="1:6">
      <c r="A7073" s="3">
        <v>12037711</v>
      </c>
      <c r="B7073" s="3">
        <v>120154448990</v>
      </c>
      <c r="C7073" s="4" t="s">
        <v>3</v>
      </c>
      <c r="D7073" s="15" t="s">
        <v>25998</v>
      </c>
      <c r="E7073" s="15" t="s">
        <v>43021</v>
      </c>
      <c r="F7073" s="3">
        <v>1852819589</v>
      </c>
    </row>
    <row r="7074" spans="1:6">
      <c r="A7074" s="3">
        <v>12037720</v>
      </c>
      <c r="B7074" s="3">
        <v>120154448992</v>
      </c>
      <c r="C7074" s="4" t="s">
        <v>3</v>
      </c>
      <c r="D7074" s="15" t="s">
        <v>25999</v>
      </c>
      <c r="E7074" s="15" t="s">
        <v>43015</v>
      </c>
      <c r="F7074" s="3">
        <v>1852328365</v>
      </c>
    </row>
    <row r="7075" spans="1:6">
      <c r="A7075" s="3">
        <v>12051848</v>
      </c>
      <c r="B7075" s="3">
        <v>120154448992</v>
      </c>
      <c r="C7075" s="4" t="s">
        <v>3</v>
      </c>
      <c r="D7075" s="15" t="s">
        <v>25999</v>
      </c>
      <c r="E7075" s="15" t="s">
        <v>43015</v>
      </c>
      <c r="F7075" s="3">
        <v>1852328756</v>
      </c>
    </row>
    <row r="7076" spans="1:6">
      <c r="A7076" s="3">
        <v>12051849</v>
      </c>
      <c r="B7076" s="3">
        <v>120154448992</v>
      </c>
      <c r="C7076" s="4" t="s">
        <v>3</v>
      </c>
      <c r="D7076" s="15" t="s">
        <v>25999</v>
      </c>
      <c r="E7076" s="15" t="s">
        <v>43015</v>
      </c>
      <c r="F7076" s="3">
        <v>1852328757</v>
      </c>
    </row>
    <row r="7077" spans="1:6">
      <c r="A7077" s="3">
        <v>12046194</v>
      </c>
      <c r="B7077" s="3">
        <v>120154449005</v>
      </c>
      <c r="C7077" s="4" t="s">
        <v>3</v>
      </c>
      <c r="D7077" s="15" t="s">
        <v>26000</v>
      </c>
      <c r="E7077" s="15" t="s">
        <v>43021</v>
      </c>
      <c r="F7077" s="3">
        <v>1852329727</v>
      </c>
    </row>
    <row r="7078" spans="1:6">
      <c r="A7078" s="3">
        <v>12037748</v>
      </c>
      <c r="B7078" s="3">
        <v>120154449007</v>
      </c>
      <c r="C7078" s="4" t="s">
        <v>3</v>
      </c>
      <c r="D7078" s="15" t="s">
        <v>26001</v>
      </c>
      <c r="E7078" s="15" t="s">
        <v>43022</v>
      </c>
      <c r="F7078" s="3" t="s">
        <v>43063</v>
      </c>
    </row>
    <row r="7079" spans="1:6">
      <c r="A7079" s="3">
        <v>12040569</v>
      </c>
      <c r="B7079" s="3">
        <v>120154449008</v>
      </c>
      <c r="C7079" s="4" t="s">
        <v>3</v>
      </c>
      <c r="D7079" s="15" t="s">
        <v>26002</v>
      </c>
      <c r="E7079" s="15" t="s">
        <v>43015</v>
      </c>
      <c r="F7079" s="3">
        <v>1852607874</v>
      </c>
    </row>
    <row r="7080" spans="1:6">
      <c r="A7080" s="3">
        <v>12040804</v>
      </c>
      <c r="B7080" s="3">
        <v>120154449008</v>
      </c>
      <c r="C7080" s="4" t="s">
        <v>3</v>
      </c>
      <c r="D7080" s="15" t="s">
        <v>26002</v>
      </c>
      <c r="E7080" s="15" t="s">
        <v>43015</v>
      </c>
      <c r="F7080" s="3">
        <v>1852608795</v>
      </c>
    </row>
    <row r="7081" spans="1:6">
      <c r="A7081" s="3">
        <v>12037760</v>
      </c>
      <c r="B7081" s="3">
        <v>120154449009</v>
      </c>
      <c r="C7081" s="4" t="s">
        <v>3</v>
      </c>
      <c r="D7081" s="15" t="s">
        <v>26003</v>
      </c>
      <c r="E7081" s="15" t="s">
        <v>43015</v>
      </c>
      <c r="F7081" s="3">
        <v>1852329647</v>
      </c>
    </row>
    <row r="7082" spans="1:6">
      <c r="A7082" s="3">
        <v>12037766</v>
      </c>
      <c r="B7082" s="3">
        <v>120154449009</v>
      </c>
      <c r="C7082" s="4" t="s">
        <v>3</v>
      </c>
      <c r="D7082" s="15" t="s">
        <v>26003</v>
      </c>
      <c r="E7082" s="15" t="s">
        <v>43015</v>
      </c>
      <c r="F7082" s="3">
        <v>1852329652</v>
      </c>
    </row>
    <row r="7083" spans="1:6">
      <c r="A7083" s="3">
        <v>12037768</v>
      </c>
      <c r="B7083" s="3">
        <v>120154449009</v>
      </c>
      <c r="C7083" s="4" t="s">
        <v>3</v>
      </c>
      <c r="D7083" s="15" t="s">
        <v>26003</v>
      </c>
      <c r="E7083" s="15" t="s">
        <v>43015</v>
      </c>
      <c r="F7083" s="3">
        <v>1852329653</v>
      </c>
    </row>
    <row r="7084" spans="1:6">
      <c r="A7084" s="3">
        <v>12037772</v>
      </c>
      <c r="B7084" s="3">
        <v>120154449009</v>
      </c>
      <c r="C7084" s="4" t="s">
        <v>3</v>
      </c>
      <c r="D7084" s="15" t="s">
        <v>26003</v>
      </c>
      <c r="E7084" s="15" t="s">
        <v>43015</v>
      </c>
      <c r="F7084" s="3">
        <v>1852331574</v>
      </c>
    </row>
    <row r="7085" spans="1:6">
      <c r="A7085" s="3">
        <v>12037773</v>
      </c>
      <c r="B7085" s="3">
        <v>120154449009</v>
      </c>
      <c r="C7085" s="4" t="s">
        <v>3</v>
      </c>
      <c r="D7085" s="15" t="s">
        <v>26003</v>
      </c>
      <c r="E7085" s="15" t="s">
        <v>43015</v>
      </c>
      <c r="F7085" s="3">
        <v>1852329657</v>
      </c>
    </row>
    <row r="7086" spans="1:6">
      <c r="A7086" s="3">
        <v>12047390</v>
      </c>
      <c r="B7086" s="3">
        <v>120154449009</v>
      </c>
      <c r="C7086" s="4" t="s">
        <v>3</v>
      </c>
      <c r="D7086" s="15" t="s">
        <v>26003</v>
      </c>
      <c r="E7086" s="15" t="s">
        <v>43015</v>
      </c>
      <c r="F7086" s="3">
        <v>1852328295</v>
      </c>
    </row>
    <row r="7087" spans="1:6">
      <c r="A7087" s="3">
        <v>12047391</v>
      </c>
      <c r="B7087" s="3">
        <v>120154449009</v>
      </c>
      <c r="C7087" s="4" t="s">
        <v>3</v>
      </c>
      <c r="D7087" s="15" t="s">
        <v>26003</v>
      </c>
      <c r="E7087" s="15" t="s">
        <v>43015</v>
      </c>
      <c r="F7087" s="3">
        <v>1852328296</v>
      </c>
    </row>
    <row r="7088" spans="1:6">
      <c r="A7088" s="3">
        <v>12047392</v>
      </c>
      <c r="B7088" s="3">
        <v>120154449009</v>
      </c>
      <c r="C7088" s="4" t="s">
        <v>3</v>
      </c>
      <c r="D7088" s="15" t="s">
        <v>26003</v>
      </c>
      <c r="E7088" s="15" t="s">
        <v>43015</v>
      </c>
      <c r="F7088" s="3">
        <v>1852328297</v>
      </c>
    </row>
    <row r="7089" spans="1:6">
      <c r="A7089" s="3">
        <v>12047393</v>
      </c>
      <c r="B7089" s="3">
        <v>120154449009</v>
      </c>
      <c r="C7089" s="4" t="s">
        <v>3</v>
      </c>
      <c r="D7089" s="15" t="s">
        <v>26003</v>
      </c>
      <c r="E7089" s="15" t="s">
        <v>43015</v>
      </c>
      <c r="F7089" s="3">
        <v>1852328298</v>
      </c>
    </row>
    <row r="7090" spans="1:6">
      <c r="A7090" s="3">
        <v>12047394</v>
      </c>
      <c r="B7090" s="3">
        <v>120154449009</v>
      </c>
      <c r="C7090" s="4" t="s">
        <v>3</v>
      </c>
      <c r="D7090" s="15" t="s">
        <v>26003</v>
      </c>
      <c r="E7090" s="15" t="s">
        <v>43015</v>
      </c>
      <c r="F7090" s="3">
        <v>1852328299</v>
      </c>
    </row>
    <row r="7091" spans="1:6">
      <c r="A7091" s="3">
        <v>12049361</v>
      </c>
      <c r="B7091" s="3">
        <v>120154449009</v>
      </c>
      <c r="C7091" s="4" t="s">
        <v>3</v>
      </c>
      <c r="D7091" s="15" t="s">
        <v>26003</v>
      </c>
      <c r="E7091" s="15" t="s">
        <v>43015</v>
      </c>
      <c r="F7091" s="3">
        <v>1852328842</v>
      </c>
    </row>
    <row r="7092" spans="1:6">
      <c r="A7092" s="3">
        <v>12037865</v>
      </c>
      <c r="B7092" s="3">
        <v>120154449018</v>
      </c>
      <c r="C7092" s="4" t="s">
        <v>3</v>
      </c>
      <c r="D7092" s="15" t="s">
        <v>26004</v>
      </c>
      <c r="E7092" s="15" t="s">
        <v>43021</v>
      </c>
      <c r="F7092" s="3">
        <v>1852329518</v>
      </c>
    </row>
    <row r="7093" spans="1:6">
      <c r="A7093" s="3">
        <v>12037869</v>
      </c>
      <c r="B7093" s="3">
        <v>120154449020</v>
      </c>
      <c r="C7093" s="4" t="s">
        <v>3</v>
      </c>
      <c r="D7093" s="15" t="s">
        <v>26005</v>
      </c>
      <c r="E7093" s="15" t="s">
        <v>43021</v>
      </c>
      <c r="F7093" s="3">
        <v>1852610419</v>
      </c>
    </row>
    <row r="7094" spans="1:6">
      <c r="A7094" s="3">
        <v>12037876</v>
      </c>
      <c r="B7094" s="3">
        <v>120154449022</v>
      </c>
      <c r="C7094" s="4" t="s">
        <v>3</v>
      </c>
      <c r="D7094" s="15" t="s">
        <v>26006</v>
      </c>
      <c r="E7094" s="15" t="s">
        <v>43015</v>
      </c>
      <c r="F7094" s="3">
        <v>1852322674</v>
      </c>
    </row>
    <row r="7095" spans="1:6">
      <c r="A7095" s="3">
        <v>12037879</v>
      </c>
      <c r="B7095" s="3">
        <v>120154449025</v>
      </c>
      <c r="C7095" s="4" t="s">
        <v>3</v>
      </c>
      <c r="D7095" s="15" t="s">
        <v>26007</v>
      </c>
      <c r="E7095" s="15" t="s">
        <v>43022</v>
      </c>
      <c r="F7095" s="3">
        <v>1852323780</v>
      </c>
    </row>
    <row r="7096" spans="1:6">
      <c r="A7096" s="3">
        <v>12037894</v>
      </c>
      <c r="B7096" s="3">
        <v>120154449030</v>
      </c>
      <c r="C7096" s="4" t="s">
        <v>3</v>
      </c>
      <c r="D7096" s="15" t="s">
        <v>26008</v>
      </c>
      <c r="E7096" s="15" t="s">
        <v>43021</v>
      </c>
      <c r="F7096" s="3">
        <v>1852321473</v>
      </c>
    </row>
    <row r="7097" spans="1:6">
      <c r="A7097" s="3">
        <v>12037895</v>
      </c>
      <c r="B7097" s="3">
        <v>120154449031</v>
      </c>
      <c r="C7097" s="4" t="s">
        <v>3</v>
      </c>
      <c r="D7097" s="15" t="s">
        <v>26009</v>
      </c>
      <c r="E7097" s="15" t="s">
        <v>43021</v>
      </c>
      <c r="F7097" s="3">
        <v>1852321474</v>
      </c>
    </row>
    <row r="7098" spans="1:6">
      <c r="A7098" s="3">
        <v>12037917</v>
      </c>
      <c r="B7098" s="3">
        <v>120154449037</v>
      </c>
      <c r="C7098" s="4" t="s">
        <v>3</v>
      </c>
      <c r="D7098" s="15" t="s">
        <v>26010</v>
      </c>
      <c r="E7098" s="15" t="s">
        <v>43022</v>
      </c>
      <c r="F7098" s="3">
        <v>1852606167</v>
      </c>
    </row>
    <row r="7099" spans="1:6">
      <c r="A7099" s="3">
        <v>12037918</v>
      </c>
      <c r="B7099" s="3">
        <v>120154449038</v>
      </c>
      <c r="C7099" s="4" t="s">
        <v>3</v>
      </c>
      <c r="D7099" s="15" t="s">
        <v>26011</v>
      </c>
      <c r="E7099" s="15" t="s">
        <v>43022</v>
      </c>
      <c r="F7099" s="3">
        <v>1852322275</v>
      </c>
    </row>
    <row r="7100" spans="1:6">
      <c r="A7100" s="3">
        <v>12050095</v>
      </c>
      <c r="B7100" s="3">
        <v>120154449039</v>
      </c>
      <c r="C7100" s="4" t="s">
        <v>3</v>
      </c>
      <c r="D7100" s="15" t="s">
        <v>26012</v>
      </c>
      <c r="E7100" s="15" t="s">
        <v>43015</v>
      </c>
      <c r="F7100" s="3">
        <v>1852606549</v>
      </c>
    </row>
    <row r="7101" spans="1:6">
      <c r="A7101" s="3">
        <v>12050096</v>
      </c>
      <c r="B7101" s="3">
        <v>120154449039</v>
      </c>
      <c r="C7101" s="4" t="s">
        <v>3</v>
      </c>
      <c r="D7101" s="15" t="s">
        <v>26012</v>
      </c>
      <c r="E7101" s="15" t="s">
        <v>43015</v>
      </c>
      <c r="F7101" s="3">
        <v>1852606550</v>
      </c>
    </row>
    <row r="7102" spans="1:6">
      <c r="A7102" s="3">
        <v>12050097</v>
      </c>
      <c r="B7102" s="3">
        <v>120154449039</v>
      </c>
      <c r="C7102" s="4" t="s">
        <v>3</v>
      </c>
      <c r="D7102" s="15" t="s">
        <v>26012</v>
      </c>
      <c r="E7102" s="15" t="s">
        <v>43015</v>
      </c>
      <c r="F7102" s="3">
        <v>1852606551</v>
      </c>
    </row>
    <row r="7103" spans="1:6">
      <c r="A7103" s="3">
        <v>12050098</v>
      </c>
      <c r="B7103" s="3">
        <v>120154449039</v>
      </c>
      <c r="C7103" s="4" t="s">
        <v>3</v>
      </c>
      <c r="D7103" s="15" t="s">
        <v>26012</v>
      </c>
      <c r="E7103" s="15" t="s">
        <v>43015</v>
      </c>
      <c r="F7103" s="3">
        <v>1852606552</v>
      </c>
    </row>
    <row r="7104" spans="1:6">
      <c r="A7104" s="3">
        <v>12054108</v>
      </c>
      <c r="B7104" s="3">
        <v>120154449039</v>
      </c>
      <c r="C7104" s="4" t="s">
        <v>3</v>
      </c>
      <c r="D7104" s="15" t="s">
        <v>26012</v>
      </c>
      <c r="E7104" s="15" t="s">
        <v>43015</v>
      </c>
      <c r="F7104" s="3">
        <v>1852609525</v>
      </c>
    </row>
    <row r="7105" spans="1:6">
      <c r="A7105" s="3">
        <v>12054109</v>
      </c>
      <c r="B7105" s="3">
        <v>120154449039</v>
      </c>
      <c r="C7105" s="4" t="s">
        <v>3</v>
      </c>
      <c r="D7105" s="15" t="s">
        <v>26012</v>
      </c>
      <c r="E7105" s="15" t="s">
        <v>43015</v>
      </c>
      <c r="F7105" s="3">
        <v>1852609526</v>
      </c>
    </row>
    <row r="7106" spans="1:6">
      <c r="A7106" s="3">
        <v>12037921</v>
      </c>
      <c r="B7106" s="3">
        <v>120154449041</v>
      </c>
      <c r="C7106" s="4" t="s">
        <v>3</v>
      </c>
      <c r="D7106" s="15" t="s">
        <v>26013</v>
      </c>
      <c r="E7106" s="15" t="s">
        <v>43015</v>
      </c>
      <c r="F7106" s="3">
        <v>1852322469</v>
      </c>
    </row>
    <row r="7107" spans="1:6">
      <c r="A7107" s="3">
        <v>12037923</v>
      </c>
      <c r="B7107" s="3">
        <v>120154449043</v>
      </c>
      <c r="C7107" s="4" t="s">
        <v>3</v>
      </c>
      <c r="D7107" s="15" t="s">
        <v>23588</v>
      </c>
      <c r="E7107" s="15" t="s">
        <v>43022</v>
      </c>
      <c r="F7107" s="3">
        <v>1852323361</v>
      </c>
    </row>
    <row r="7108" spans="1:6">
      <c r="A7108" s="3">
        <v>12046897</v>
      </c>
      <c r="B7108" s="3">
        <v>120154449043</v>
      </c>
      <c r="C7108" s="4" t="s">
        <v>3</v>
      </c>
      <c r="D7108" s="15" t="s">
        <v>23588</v>
      </c>
      <c r="E7108" s="15" t="s">
        <v>43022</v>
      </c>
      <c r="F7108" s="3">
        <v>1854075733</v>
      </c>
    </row>
    <row r="7109" spans="1:6">
      <c r="A7109" s="3">
        <v>12037924</v>
      </c>
      <c r="B7109" s="3">
        <v>120154449044</v>
      </c>
      <c r="C7109" s="4" t="s">
        <v>3</v>
      </c>
      <c r="D7109" s="15" t="s">
        <v>26014</v>
      </c>
      <c r="E7109" s="15" t="s">
        <v>43022</v>
      </c>
      <c r="F7109" s="3">
        <v>1852322276</v>
      </c>
    </row>
    <row r="7110" spans="1:6">
      <c r="A7110" s="3">
        <v>12054060</v>
      </c>
      <c r="B7110" s="3">
        <v>120154449044</v>
      </c>
      <c r="C7110" s="4" t="s">
        <v>3</v>
      </c>
      <c r="D7110" s="15" t="s">
        <v>26014</v>
      </c>
      <c r="E7110" s="15" t="s">
        <v>43022</v>
      </c>
      <c r="F7110" s="3">
        <v>1852331555</v>
      </c>
    </row>
    <row r="7111" spans="1:6">
      <c r="A7111" s="3">
        <v>12055367</v>
      </c>
      <c r="B7111" s="3">
        <v>120154449044</v>
      </c>
      <c r="C7111" s="4" t="s">
        <v>3</v>
      </c>
      <c r="D7111" s="15" t="s">
        <v>26014</v>
      </c>
      <c r="E7111" s="15" t="s">
        <v>43022</v>
      </c>
      <c r="F7111" s="3">
        <v>1852609666</v>
      </c>
    </row>
    <row r="7112" spans="1:6">
      <c r="A7112" s="3">
        <v>12056014</v>
      </c>
      <c r="B7112" s="3">
        <v>120154449044</v>
      </c>
      <c r="C7112" s="4" t="s">
        <v>3</v>
      </c>
      <c r="D7112" s="15" t="s">
        <v>26014</v>
      </c>
      <c r="E7112" s="15" t="s">
        <v>43022</v>
      </c>
      <c r="F7112" s="3">
        <v>1852331819</v>
      </c>
    </row>
    <row r="7113" spans="1:6">
      <c r="A7113" s="3">
        <v>12056015</v>
      </c>
      <c r="B7113" s="3">
        <v>120154449044</v>
      </c>
      <c r="C7113" s="5" t="s">
        <v>21</v>
      </c>
      <c r="D7113" s="15" t="s">
        <v>26014</v>
      </c>
      <c r="E7113" s="15" t="s">
        <v>43022</v>
      </c>
      <c r="F7113" s="3" t="s">
        <v>43276</v>
      </c>
    </row>
    <row r="7114" spans="1:6">
      <c r="A7114" s="3">
        <v>12037928</v>
      </c>
      <c r="B7114" s="3">
        <v>120154449048</v>
      </c>
      <c r="C7114" s="4" t="s">
        <v>3</v>
      </c>
      <c r="D7114" s="15" t="s">
        <v>26015</v>
      </c>
      <c r="E7114" s="15" t="s">
        <v>43021</v>
      </c>
      <c r="F7114" s="3">
        <v>1852321093</v>
      </c>
    </row>
    <row r="7115" spans="1:6">
      <c r="A7115" s="3">
        <v>12037931</v>
      </c>
      <c r="B7115" s="3">
        <v>120154449051</v>
      </c>
      <c r="C7115" s="4" t="s">
        <v>3</v>
      </c>
      <c r="D7115" s="15" t="s">
        <v>26016</v>
      </c>
      <c r="E7115" s="15" t="s">
        <v>43021</v>
      </c>
      <c r="F7115" s="3">
        <v>1852607811</v>
      </c>
    </row>
    <row r="7116" spans="1:6">
      <c r="A7116" s="3">
        <v>12037942</v>
      </c>
      <c r="B7116" s="3">
        <v>120154449056</v>
      </c>
      <c r="C7116" s="4" t="s">
        <v>3</v>
      </c>
      <c r="D7116" s="15" t="s">
        <v>26017</v>
      </c>
      <c r="E7116" s="15" t="s">
        <v>43015</v>
      </c>
      <c r="F7116" s="3">
        <v>1852329208</v>
      </c>
    </row>
    <row r="7117" spans="1:6">
      <c r="A7117" s="3">
        <v>12037943</v>
      </c>
      <c r="B7117" s="3">
        <v>120154449056</v>
      </c>
      <c r="C7117" s="4" t="s">
        <v>3</v>
      </c>
      <c r="D7117" s="15" t="s">
        <v>26017</v>
      </c>
      <c r="E7117" s="15" t="s">
        <v>43015</v>
      </c>
      <c r="F7117" s="3">
        <v>1852327936</v>
      </c>
    </row>
    <row r="7118" spans="1:6">
      <c r="A7118" s="3">
        <v>12037946</v>
      </c>
      <c r="B7118" s="3">
        <v>120154449056</v>
      </c>
      <c r="C7118" s="4" t="s">
        <v>3</v>
      </c>
      <c r="D7118" s="15" t="s">
        <v>26017</v>
      </c>
      <c r="E7118" s="15" t="s">
        <v>43015</v>
      </c>
      <c r="F7118" s="3">
        <v>1852329209</v>
      </c>
    </row>
    <row r="7119" spans="1:6">
      <c r="A7119" s="3">
        <v>12037949</v>
      </c>
      <c r="B7119" s="3">
        <v>120154449057</v>
      </c>
      <c r="C7119" s="4" t="s">
        <v>3</v>
      </c>
      <c r="D7119" s="15" t="s">
        <v>26018</v>
      </c>
      <c r="E7119" s="15" t="s">
        <v>43015</v>
      </c>
      <c r="F7119" s="3">
        <v>1853996407</v>
      </c>
    </row>
    <row r="7120" spans="1:6">
      <c r="A7120" s="3">
        <v>12037952</v>
      </c>
      <c r="B7120" s="3">
        <v>120154449057</v>
      </c>
      <c r="C7120" s="4" t="s">
        <v>3</v>
      </c>
      <c r="D7120" s="15" t="s">
        <v>26018</v>
      </c>
      <c r="E7120" s="15" t="s">
        <v>43015</v>
      </c>
      <c r="F7120" s="3">
        <v>1853997066</v>
      </c>
    </row>
    <row r="7121" spans="1:6">
      <c r="A7121" s="3">
        <v>12037960</v>
      </c>
      <c r="B7121" s="3">
        <v>120154449057</v>
      </c>
      <c r="C7121" s="5" t="s">
        <v>21</v>
      </c>
      <c r="D7121" s="15" t="s">
        <v>26018</v>
      </c>
      <c r="E7121" s="15" t="s">
        <v>43015</v>
      </c>
      <c r="F7121" s="3" t="s">
        <v>43277</v>
      </c>
    </row>
    <row r="7122" spans="1:6">
      <c r="A7122" s="3">
        <v>12038141</v>
      </c>
      <c r="B7122" s="3">
        <v>120154449057</v>
      </c>
      <c r="C7122" s="4" t="s">
        <v>3</v>
      </c>
      <c r="D7122" s="15" t="s">
        <v>26018</v>
      </c>
      <c r="E7122" s="15" t="s">
        <v>43015</v>
      </c>
      <c r="F7122" s="3">
        <v>1852329214</v>
      </c>
    </row>
    <row r="7123" spans="1:6">
      <c r="A7123" s="3">
        <v>12037967</v>
      </c>
      <c r="B7123" s="3">
        <v>120154449059</v>
      </c>
      <c r="C7123" s="4" t="s">
        <v>3</v>
      </c>
      <c r="D7123" s="15" t="s">
        <v>26019</v>
      </c>
      <c r="E7123" s="15" t="s">
        <v>43015</v>
      </c>
      <c r="F7123" s="3">
        <v>1852322675</v>
      </c>
    </row>
    <row r="7124" spans="1:6">
      <c r="A7124" s="3">
        <v>12037968</v>
      </c>
      <c r="B7124" s="3">
        <v>120154449060</v>
      </c>
      <c r="C7124" s="4" t="s">
        <v>3</v>
      </c>
      <c r="D7124" s="15" t="s">
        <v>26020</v>
      </c>
      <c r="E7124" s="15" t="s">
        <v>43010</v>
      </c>
      <c r="F7124" s="3">
        <v>1852327115</v>
      </c>
    </row>
    <row r="7125" spans="1:6">
      <c r="A7125" s="3">
        <v>12037969</v>
      </c>
      <c r="B7125" s="3">
        <v>120154449061</v>
      </c>
      <c r="C7125" s="4" t="s">
        <v>3</v>
      </c>
      <c r="D7125" s="15" t="s">
        <v>26021</v>
      </c>
      <c r="E7125" s="15" t="s">
        <v>43022</v>
      </c>
      <c r="F7125" s="3">
        <v>1852322500</v>
      </c>
    </row>
    <row r="7126" spans="1:6">
      <c r="A7126" s="3">
        <v>12037970</v>
      </c>
      <c r="B7126" s="3">
        <v>120154449062</v>
      </c>
      <c r="C7126" s="4" t="s">
        <v>3</v>
      </c>
      <c r="D7126" s="15" t="s">
        <v>26022</v>
      </c>
      <c r="E7126" s="15" t="s">
        <v>43015</v>
      </c>
      <c r="F7126" s="3">
        <v>1852322676</v>
      </c>
    </row>
    <row r="7127" spans="1:6">
      <c r="A7127" s="3">
        <v>12037984</v>
      </c>
      <c r="B7127" s="3">
        <v>120154449070</v>
      </c>
      <c r="C7127" s="4" t="s">
        <v>3</v>
      </c>
      <c r="D7127" s="15" t="s">
        <v>26023</v>
      </c>
      <c r="E7127" s="15" t="s">
        <v>43021</v>
      </c>
      <c r="F7127" s="3">
        <v>1852610482</v>
      </c>
    </row>
    <row r="7128" spans="1:6">
      <c r="A7128" s="3">
        <v>12037986</v>
      </c>
      <c r="B7128" s="3">
        <v>120154449071</v>
      </c>
      <c r="C7128" s="8" t="s">
        <v>1372</v>
      </c>
      <c r="D7128" s="15" t="s">
        <v>26024</v>
      </c>
      <c r="E7128" s="15" t="s">
        <v>43021</v>
      </c>
      <c r="F7128" s="3"/>
    </row>
    <row r="7129" spans="1:6">
      <c r="A7129" s="3">
        <v>12037987</v>
      </c>
      <c r="B7129" s="3">
        <v>120154449071</v>
      </c>
      <c r="C7129" s="4" t="s">
        <v>3</v>
      </c>
      <c r="D7129" s="15" t="s">
        <v>26024</v>
      </c>
      <c r="E7129" s="15" t="s">
        <v>43021</v>
      </c>
      <c r="F7129" s="3">
        <v>1852822957</v>
      </c>
    </row>
    <row r="7130" spans="1:6">
      <c r="A7130" s="3">
        <v>12037988</v>
      </c>
      <c r="B7130" s="3">
        <v>120154449071</v>
      </c>
      <c r="C7130" s="4" t="s">
        <v>3</v>
      </c>
      <c r="D7130" s="15" t="s">
        <v>26024</v>
      </c>
      <c r="E7130" s="15" t="s">
        <v>43021</v>
      </c>
      <c r="F7130" s="3">
        <v>1852077207</v>
      </c>
    </row>
    <row r="7131" spans="1:6">
      <c r="A7131" s="3">
        <v>12037989</v>
      </c>
      <c r="B7131" s="3">
        <v>120154449071</v>
      </c>
      <c r="C7131" s="8" t="s">
        <v>1372</v>
      </c>
      <c r="D7131" s="15" t="s">
        <v>26024</v>
      </c>
      <c r="E7131" s="15" t="s">
        <v>43021</v>
      </c>
      <c r="F7131" s="3"/>
    </row>
    <row r="7132" spans="1:6">
      <c r="A7132" s="3">
        <v>12037994</v>
      </c>
      <c r="B7132" s="3">
        <v>120154449072</v>
      </c>
      <c r="C7132" s="4" t="s">
        <v>3</v>
      </c>
      <c r="D7132" s="15" t="s">
        <v>26025</v>
      </c>
      <c r="E7132" s="15" t="s">
        <v>43010</v>
      </c>
      <c r="F7132" s="3">
        <v>1852327119</v>
      </c>
    </row>
    <row r="7133" spans="1:6">
      <c r="A7133" s="3">
        <v>12056020</v>
      </c>
      <c r="B7133" s="3">
        <v>120154449072</v>
      </c>
      <c r="C7133" s="4" t="s">
        <v>3</v>
      </c>
      <c r="D7133" s="15" t="s">
        <v>26025</v>
      </c>
      <c r="E7133" s="15" t="s">
        <v>43010</v>
      </c>
      <c r="F7133" s="3">
        <v>1852327791</v>
      </c>
    </row>
    <row r="7134" spans="1:6">
      <c r="A7134" s="3">
        <v>12037997</v>
      </c>
      <c r="B7134" s="3">
        <v>120154449075</v>
      </c>
      <c r="C7134" s="4" t="s">
        <v>3</v>
      </c>
      <c r="D7134" s="15" t="s">
        <v>26026</v>
      </c>
      <c r="E7134" s="15" t="s">
        <v>43022</v>
      </c>
      <c r="F7134" s="3">
        <v>1852322470</v>
      </c>
    </row>
    <row r="7135" spans="1:6">
      <c r="A7135" s="3">
        <v>12047011</v>
      </c>
      <c r="B7135" s="3">
        <v>120154449075</v>
      </c>
      <c r="C7135" s="4" t="s">
        <v>3</v>
      </c>
      <c r="D7135" s="15" t="s">
        <v>26026</v>
      </c>
      <c r="E7135" s="15" t="s">
        <v>43022</v>
      </c>
      <c r="F7135" s="3">
        <v>1852322338</v>
      </c>
    </row>
    <row r="7136" spans="1:6">
      <c r="A7136" s="3">
        <v>12051908</v>
      </c>
      <c r="B7136" s="3">
        <v>120154449076</v>
      </c>
      <c r="C7136" s="4" t="s">
        <v>3</v>
      </c>
      <c r="D7136" s="15" t="s">
        <v>23498</v>
      </c>
      <c r="E7136" s="15" t="s">
        <v>43015</v>
      </c>
      <c r="F7136" s="3">
        <v>1852609519</v>
      </c>
    </row>
    <row r="7137" spans="1:6">
      <c r="A7137" s="3">
        <v>12051909</v>
      </c>
      <c r="B7137" s="3">
        <v>120154449076</v>
      </c>
      <c r="C7137" s="4" t="s">
        <v>3</v>
      </c>
      <c r="D7137" s="15" t="s">
        <v>23498</v>
      </c>
      <c r="E7137" s="15" t="s">
        <v>43015</v>
      </c>
      <c r="F7137" s="3">
        <v>1852609520</v>
      </c>
    </row>
    <row r="7138" spans="1:6">
      <c r="A7138" s="3">
        <v>12054788</v>
      </c>
      <c r="B7138" s="3">
        <v>120154449076</v>
      </c>
      <c r="C7138" s="4" t="s">
        <v>3</v>
      </c>
      <c r="D7138" s="15" t="s">
        <v>23498</v>
      </c>
      <c r="E7138" s="15" t="s">
        <v>43015</v>
      </c>
      <c r="F7138" s="3">
        <v>1852609528</v>
      </c>
    </row>
    <row r="7139" spans="1:6">
      <c r="A7139" s="3">
        <v>12054789</v>
      </c>
      <c r="B7139" s="3">
        <v>120154449076</v>
      </c>
      <c r="C7139" s="4" t="s">
        <v>3</v>
      </c>
      <c r="D7139" s="15" t="s">
        <v>23498</v>
      </c>
      <c r="E7139" s="15" t="s">
        <v>43015</v>
      </c>
      <c r="F7139" s="3">
        <v>1852609529</v>
      </c>
    </row>
    <row r="7140" spans="1:6">
      <c r="A7140" s="3">
        <v>12054790</v>
      </c>
      <c r="B7140" s="3">
        <v>120154449076</v>
      </c>
      <c r="C7140" s="4" t="s">
        <v>3</v>
      </c>
      <c r="D7140" s="15" t="s">
        <v>23498</v>
      </c>
      <c r="E7140" s="15" t="s">
        <v>43015</v>
      </c>
      <c r="F7140" s="3">
        <v>1852609530</v>
      </c>
    </row>
    <row r="7141" spans="1:6">
      <c r="A7141" s="3">
        <v>12054791</v>
      </c>
      <c r="B7141" s="3">
        <v>120154449076</v>
      </c>
      <c r="C7141" s="4" t="s">
        <v>3</v>
      </c>
      <c r="D7141" s="15" t="s">
        <v>23498</v>
      </c>
      <c r="E7141" s="15" t="s">
        <v>43015</v>
      </c>
      <c r="F7141" s="3">
        <v>1852609531</v>
      </c>
    </row>
    <row r="7142" spans="1:6">
      <c r="A7142" s="3">
        <v>12038010</v>
      </c>
      <c r="B7142" s="3">
        <v>120154449080</v>
      </c>
      <c r="C7142" s="4" t="s">
        <v>3</v>
      </c>
      <c r="D7142" s="15" t="s">
        <v>26027</v>
      </c>
      <c r="E7142" s="15" t="s">
        <v>43017</v>
      </c>
      <c r="F7142" s="3">
        <v>1852323781</v>
      </c>
    </row>
    <row r="7143" spans="1:6">
      <c r="A7143" s="3">
        <v>12038011</v>
      </c>
      <c r="B7143" s="3">
        <v>120154449080</v>
      </c>
      <c r="C7143" s="4" t="s">
        <v>3</v>
      </c>
      <c r="D7143" s="15" t="s">
        <v>26027</v>
      </c>
      <c r="E7143" s="15" t="s">
        <v>43017</v>
      </c>
      <c r="F7143" s="15">
        <v>1852323871</v>
      </c>
    </row>
    <row r="7144" spans="1:6">
      <c r="A7144" s="3">
        <v>12038012</v>
      </c>
      <c r="B7144" s="3">
        <v>120154449080</v>
      </c>
      <c r="C7144" s="4" t="s">
        <v>3</v>
      </c>
      <c r="D7144" s="15" t="s">
        <v>26027</v>
      </c>
      <c r="E7144" s="15" t="s">
        <v>43017</v>
      </c>
      <c r="F7144" s="15">
        <v>1852323872</v>
      </c>
    </row>
    <row r="7145" spans="1:6">
      <c r="A7145" s="3">
        <v>12038034</v>
      </c>
      <c r="B7145" s="3">
        <v>120154449082</v>
      </c>
      <c r="C7145" s="4" t="s">
        <v>3</v>
      </c>
      <c r="D7145" s="15" t="s">
        <v>25010</v>
      </c>
      <c r="E7145" s="15" t="s">
        <v>43015</v>
      </c>
      <c r="F7145" s="3">
        <v>1852609097</v>
      </c>
    </row>
    <row r="7146" spans="1:6">
      <c r="A7146" s="3">
        <v>12054911</v>
      </c>
      <c r="B7146" s="3">
        <v>120154449082</v>
      </c>
      <c r="C7146" s="4" t="s">
        <v>3</v>
      </c>
      <c r="D7146" s="15" t="s">
        <v>25010</v>
      </c>
      <c r="E7146" s="15" t="s">
        <v>43015</v>
      </c>
      <c r="F7146" s="3">
        <v>1852609638</v>
      </c>
    </row>
    <row r="7147" spans="1:6">
      <c r="A7147" s="3">
        <v>12054912</v>
      </c>
      <c r="B7147" s="3">
        <v>120154449082</v>
      </c>
      <c r="C7147" s="4" t="s">
        <v>3</v>
      </c>
      <c r="D7147" s="15" t="s">
        <v>25010</v>
      </c>
      <c r="E7147" s="15" t="s">
        <v>43015</v>
      </c>
      <c r="F7147" s="3">
        <v>1852609639</v>
      </c>
    </row>
    <row r="7148" spans="1:6">
      <c r="A7148" s="3">
        <v>12054913</v>
      </c>
      <c r="B7148" s="3">
        <v>120154449082</v>
      </c>
      <c r="C7148" s="4" t="s">
        <v>3</v>
      </c>
      <c r="D7148" s="15" t="s">
        <v>25010</v>
      </c>
      <c r="E7148" s="15" t="s">
        <v>43015</v>
      </c>
      <c r="F7148" s="3">
        <v>1852609640</v>
      </c>
    </row>
    <row r="7149" spans="1:6">
      <c r="A7149" s="3">
        <v>12054914</v>
      </c>
      <c r="B7149" s="3">
        <v>120154449082</v>
      </c>
      <c r="C7149" s="4" t="s">
        <v>3</v>
      </c>
      <c r="D7149" s="15" t="s">
        <v>25010</v>
      </c>
      <c r="E7149" s="15" t="s">
        <v>43015</v>
      </c>
      <c r="F7149" s="3">
        <v>1853997016</v>
      </c>
    </row>
    <row r="7150" spans="1:6">
      <c r="A7150" s="3">
        <v>12055356</v>
      </c>
      <c r="B7150" s="3">
        <v>120154449082</v>
      </c>
      <c r="C7150" s="8" t="s">
        <v>1372</v>
      </c>
      <c r="D7150" s="15" t="s">
        <v>25010</v>
      </c>
      <c r="E7150" s="15" t="s">
        <v>43015</v>
      </c>
      <c r="F7150" s="3">
        <v>1852609644</v>
      </c>
    </row>
    <row r="7151" spans="1:6">
      <c r="A7151" s="3">
        <v>12055357</v>
      </c>
      <c r="B7151" s="3">
        <v>120154449082</v>
      </c>
      <c r="C7151" s="4" t="s">
        <v>3</v>
      </c>
      <c r="D7151" s="15" t="s">
        <v>25010</v>
      </c>
      <c r="E7151" s="15" t="s">
        <v>43015</v>
      </c>
      <c r="F7151" s="3">
        <v>1852609645</v>
      </c>
    </row>
    <row r="7152" spans="1:6">
      <c r="A7152" s="3">
        <v>12038090</v>
      </c>
      <c r="B7152" s="3">
        <v>120154449093</v>
      </c>
      <c r="C7152" s="4" t="s">
        <v>3</v>
      </c>
      <c r="D7152" s="15" t="s">
        <v>26028</v>
      </c>
      <c r="E7152" s="15" t="s">
        <v>43021</v>
      </c>
      <c r="F7152" s="3">
        <v>1852320876</v>
      </c>
    </row>
    <row r="7153" spans="1:6">
      <c r="A7153" s="3">
        <v>12043849</v>
      </c>
      <c r="B7153" s="3">
        <v>120154449093</v>
      </c>
      <c r="C7153" s="4" t="s">
        <v>3</v>
      </c>
      <c r="D7153" s="15" t="s">
        <v>26028</v>
      </c>
      <c r="E7153" s="15" t="s">
        <v>43021</v>
      </c>
      <c r="F7153" s="3">
        <v>1852329463</v>
      </c>
    </row>
    <row r="7154" spans="1:6">
      <c r="A7154" s="3">
        <v>12038091</v>
      </c>
      <c r="B7154" s="3">
        <v>120154449094</v>
      </c>
      <c r="C7154" s="4" t="s">
        <v>3</v>
      </c>
      <c r="D7154" s="15" t="s">
        <v>26029</v>
      </c>
      <c r="E7154" s="15" t="s">
        <v>43021</v>
      </c>
      <c r="F7154" s="3">
        <v>1852320968</v>
      </c>
    </row>
    <row r="7155" spans="1:6">
      <c r="A7155" s="3">
        <v>12046115</v>
      </c>
      <c r="B7155" s="3">
        <v>120154449094</v>
      </c>
      <c r="C7155" s="4" t="s">
        <v>3</v>
      </c>
      <c r="D7155" s="15" t="s">
        <v>26029</v>
      </c>
      <c r="E7155" s="15" t="s">
        <v>43021</v>
      </c>
      <c r="F7155" s="3">
        <v>1852320911</v>
      </c>
    </row>
    <row r="7156" spans="1:6">
      <c r="A7156" s="3">
        <v>12038093</v>
      </c>
      <c r="B7156" s="3">
        <v>120154449096</v>
      </c>
      <c r="C7156" s="4" t="s">
        <v>3</v>
      </c>
      <c r="D7156" s="15" t="s">
        <v>26030</v>
      </c>
      <c r="E7156" s="15" t="s">
        <v>43021</v>
      </c>
      <c r="F7156" s="3">
        <v>1852322090</v>
      </c>
    </row>
    <row r="7157" spans="1:6">
      <c r="A7157" s="3">
        <v>12038107</v>
      </c>
      <c r="B7157" s="3">
        <v>120154449105</v>
      </c>
      <c r="C7157" s="4" t="s">
        <v>3</v>
      </c>
      <c r="D7157" s="15" t="s">
        <v>26031</v>
      </c>
      <c r="E7157" s="15" t="s">
        <v>43015</v>
      </c>
      <c r="F7157" s="3">
        <v>1852325749</v>
      </c>
    </row>
    <row r="7158" spans="1:6">
      <c r="A7158" s="3">
        <v>12050822</v>
      </c>
      <c r="B7158" s="3">
        <v>120154449107</v>
      </c>
      <c r="C7158" s="4" t="s">
        <v>3</v>
      </c>
      <c r="D7158" s="15" t="s">
        <v>26032</v>
      </c>
      <c r="E7158" s="15" t="s">
        <v>43021</v>
      </c>
      <c r="F7158" s="3">
        <v>1852608613</v>
      </c>
    </row>
    <row r="7159" spans="1:6">
      <c r="A7159" s="3">
        <v>12050823</v>
      </c>
      <c r="B7159" s="3">
        <v>120154449107</v>
      </c>
      <c r="C7159" s="4" t="s">
        <v>3</v>
      </c>
      <c r="D7159" s="15" t="s">
        <v>26032</v>
      </c>
      <c r="E7159" s="15" t="s">
        <v>43021</v>
      </c>
      <c r="F7159" s="3">
        <v>1852608612</v>
      </c>
    </row>
    <row r="7160" spans="1:6">
      <c r="A7160" s="3">
        <v>12038112</v>
      </c>
      <c r="B7160" s="3">
        <v>120154449108</v>
      </c>
      <c r="C7160" s="4" t="s">
        <v>3</v>
      </c>
      <c r="D7160" s="15" t="s">
        <v>26033</v>
      </c>
      <c r="E7160" s="15" t="s">
        <v>43022</v>
      </c>
      <c r="F7160" s="3">
        <v>1852606634</v>
      </c>
    </row>
    <row r="7161" spans="1:6">
      <c r="A7161" s="3">
        <v>12038116</v>
      </c>
      <c r="B7161" s="3">
        <v>120154449109</v>
      </c>
      <c r="C7161" s="4" t="s">
        <v>3</v>
      </c>
      <c r="D7161" s="15" t="s">
        <v>26034</v>
      </c>
      <c r="E7161" s="15" t="s">
        <v>43022</v>
      </c>
      <c r="F7161" s="3">
        <v>1852610895</v>
      </c>
    </row>
    <row r="7162" spans="1:6">
      <c r="A7162" s="3">
        <v>12050558</v>
      </c>
      <c r="B7162" s="3">
        <v>120154449112</v>
      </c>
      <c r="C7162" s="4" t="s">
        <v>3</v>
      </c>
      <c r="D7162" s="15" t="s">
        <v>24470</v>
      </c>
      <c r="E7162" s="15" t="s">
        <v>43021</v>
      </c>
      <c r="F7162" s="3">
        <v>1852330907</v>
      </c>
    </row>
    <row r="7163" spans="1:6">
      <c r="A7163" s="3">
        <v>12050559</v>
      </c>
      <c r="B7163" s="3">
        <v>120154449112</v>
      </c>
      <c r="C7163" s="4" t="s">
        <v>3</v>
      </c>
      <c r="D7163" s="15" t="s">
        <v>24470</v>
      </c>
      <c r="E7163" s="15" t="s">
        <v>43021</v>
      </c>
      <c r="F7163" s="3">
        <v>1852330906</v>
      </c>
    </row>
    <row r="7164" spans="1:6">
      <c r="A7164" s="3">
        <v>12038129</v>
      </c>
      <c r="B7164" s="3">
        <v>120154449113</v>
      </c>
      <c r="C7164" s="4" t="s">
        <v>3</v>
      </c>
      <c r="D7164" s="15" t="s">
        <v>26035</v>
      </c>
      <c r="E7164" s="15" t="s">
        <v>43010</v>
      </c>
      <c r="F7164" s="3">
        <v>1852610896</v>
      </c>
    </row>
    <row r="7165" spans="1:6">
      <c r="A7165" s="3">
        <v>12038130</v>
      </c>
      <c r="B7165" s="3">
        <v>120154449114</v>
      </c>
      <c r="C7165" s="4" t="s">
        <v>3</v>
      </c>
      <c r="D7165" s="15" t="s">
        <v>26036</v>
      </c>
      <c r="E7165" s="15" t="s">
        <v>43015</v>
      </c>
      <c r="F7165" s="3">
        <v>1852325384</v>
      </c>
    </row>
    <row r="7166" spans="1:6">
      <c r="A7166" s="3">
        <v>12038131</v>
      </c>
      <c r="B7166" s="3">
        <v>120154449114</v>
      </c>
      <c r="C7166" s="5" t="s">
        <v>21</v>
      </c>
      <c r="D7166" s="15" t="s">
        <v>26036</v>
      </c>
      <c r="E7166" s="15" t="s">
        <v>43015</v>
      </c>
      <c r="F7166" s="3" t="s">
        <v>43278</v>
      </c>
    </row>
    <row r="7167" spans="1:6">
      <c r="A7167" s="3">
        <v>12038132</v>
      </c>
      <c r="B7167" s="3">
        <v>120154449114</v>
      </c>
      <c r="C7167" s="4" t="s">
        <v>3</v>
      </c>
      <c r="D7167" s="15" t="s">
        <v>26036</v>
      </c>
      <c r="E7167" s="15" t="s">
        <v>43015</v>
      </c>
      <c r="F7167" s="3">
        <v>1852325385</v>
      </c>
    </row>
    <row r="7168" spans="1:6">
      <c r="A7168" s="3">
        <v>12038133</v>
      </c>
      <c r="B7168" s="3">
        <v>120154449114</v>
      </c>
      <c r="C7168" s="4" t="s">
        <v>3</v>
      </c>
      <c r="D7168" s="15" t="s">
        <v>26036</v>
      </c>
      <c r="E7168" s="15" t="s">
        <v>43015</v>
      </c>
      <c r="F7168" s="3">
        <v>1852325387</v>
      </c>
    </row>
    <row r="7169" spans="1:6">
      <c r="A7169" s="3">
        <v>12038494</v>
      </c>
      <c r="B7169" s="3">
        <v>120154449117</v>
      </c>
      <c r="C7169" s="4" t="s">
        <v>3</v>
      </c>
      <c r="D7169" s="15" t="s">
        <v>26037</v>
      </c>
      <c r="E7169" s="15" t="s">
        <v>43020</v>
      </c>
      <c r="F7169" s="3">
        <v>1852606750</v>
      </c>
    </row>
    <row r="7170" spans="1:6">
      <c r="A7170" s="3">
        <v>12038160</v>
      </c>
      <c r="B7170" s="3">
        <v>120154449121</v>
      </c>
      <c r="C7170" s="4" t="s">
        <v>3</v>
      </c>
      <c r="D7170" s="15" t="s">
        <v>26038</v>
      </c>
      <c r="E7170" s="15" t="s">
        <v>43021</v>
      </c>
      <c r="F7170" s="3">
        <v>1852321475</v>
      </c>
    </row>
    <row r="7171" spans="1:6">
      <c r="A7171" s="3">
        <v>12043582</v>
      </c>
      <c r="B7171" s="3">
        <v>120154449122</v>
      </c>
      <c r="C7171" s="4" t="s">
        <v>3</v>
      </c>
      <c r="D7171" s="15" t="s">
        <v>26039</v>
      </c>
      <c r="E7171" s="15" t="s">
        <v>43021</v>
      </c>
      <c r="F7171" s="3">
        <v>1852331119</v>
      </c>
    </row>
    <row r="7172" spans="1:6">
      <c r="A7172" s="3">
        <v>12038165</v>
      </c>
      <c r="B7172" s="3">
        <v>120154449125</v>
      </c>
      <c r="C7172" s="4" t="s">
        <v>3</v>
      </c>
      <c r="D7172" s="15" t="s">
        <v>26040</v>
      </c>
      <c r="E7172" s="15" t="s">
        <v>43021</v>
      </c>
      <c r="F7172" s="3">
        <v>1852607320</v>
      </c>
    </row>
    <row r="7173" spans="1:6">
      <c r="A7173" s="3">
        <v>12039877</v>
      </c>
      <c r="B7173" s="3">
        <v>120154449129</v>
      </c>
      <c r="C7173" s="4" t="s">
        <v>3</v>
      </c>
      <c r="D7173" s="15" t="s">
        <v>26041</v>
      </c>
      <c r="E7173" s="15" t="s">
        <v>43021</v>
      </c>
      <c r="F7173" s="3">
        <v>1852608165</v>
      </c>
    </row>
    <row r="7174" spans="1:6">
      <c r="A7174" s="3">
        <v>12039879</v>
      </c>
      <c r="B7174" s="3">
        <v>120154449129</v>
      </c>
      <c r="C7174" s="4" t="s">
        <v>3</v>
      </c>
      <c r="D7174" s="15" t="s">
        <v>26041</v>
      </c>
      <c r="E7174" s="15" t="s">
        <v>43021</v>
      </c>
      <c r="F7174" s="3">
        <v>1852608166</v>
      </c>
    </row>
    <row r="7175" spans="1:6">
      <c r="A7175" s="3">
        <v>12041079</v>
      </c>
      <c r="B7175" s="3">
        <v>120154449129</v>
      </c>
      <c r="C7175" s="4" t="s">
        <v>3</v>
      </c>
      <c r="D7175" s="15" t="s">
        <v>26041</v>
      </c>
      <c r="E7175" s="15" t="s">
        <v>43021</v>
      </c>
      <c r="F7175" s="3" t="s">
        <v>43063</v>
      </c>
    </row>
    <row r="7176" spans="1:6">
      <c r="A7176" s="3">
        <v>12041080</v>
      </c>
      <c r="B7176" s="3">
        <v>120154449129</v>
      </c>
      <c r="C7176" s="4" t="s">
        <v>3</v>
      </c>
      <c r="D7176" s="15" t="s">
        <v>26041</v>
      </c>
      <c r="E7176" s="15" t="s">
        <v>43021</v>
      </c>
      <c r="F7176" s="3">
        <v>1852608168</v>
      </c>
    </row>
    <row r="7177" spans="1:6">
      <c r="A7177" s="3">
        <v>12038176</v>
      </c>
      <c r="B7177" s="3">
        <v>120154449131</v>
      </c>
      <c r="C7177" s="4" t="s">
        <v>3</v>
      </c>
      <c r="D7177" s="15" t="s">
        <v>26041</v>
      </c>
      <c r="E7177" s="15" t="s">
        <v>43021</v>
      </c>
      <c r="F7177" s="3">
        <v>1852609444</v>
      </c>
    </row>
    <row r="7178" spans="1:6">
      <c r="A7178" s="3">
        <v>12038177</v>
      </c>
      <c r="B7178" s="3">
        <v>120154449131</v>
      </c>
      <c r="C7178" s="4" t="s">
        <v>3</v>
      </c>
      <c r="D7178" s="15" t="s">
        <v>26041</v>
      </c>
      <c r="E7178" s="15" t="s">
        <v>43021</v>
      </c>
      <c r="F7178" s="3" t="s">
        <v>43063</v>
      </c>
    </row>
    <row r="7179" spans="1:6">
      <c r="A7179" s="3">
        <v>12042172</v>
      </c>
      <c r="B7179" s="3">
        <v>120154449131</v>
      </c>
      <c r="C7179" s="4" t="s">
        <v>3</v>
      </c>
      <c r="D7179" s="15" t="s">
        <v>26041</v>
      </c>
      <c r="E7179" s="15" t="s">
        <v>43021</v>
      </c>
      <c r="F7179" s="3">
        <v>1852608169</v>
      </c>
    </row>
    <row r="7180" spans="1:6">
      <c r="A7180" s="3">
        <v>12042175</v>
      </c>
      <c r="B7180" s="3">
        <v>120154449131</v>
      </c>
      <c r="C7180" s="4" t="s">
        <v>3</v>
      </c>
      <c r="D7180" s="15" t="s">
        <v>26041</v>
      </c>
      <c r="E7180" s="15" t="s">
        <v>43021</v>
      </c>
      <c r="F7180" s="3">
        <v>1852608164</v>
      </c>
    </row>
    <row r="7181" spans="1:6">
      <c r="A7181" s="3">
        <v>12038185</v>
      </c>
      <c r="B7181" s="3">
        <v>120154449134</v>
      </c>
      <c r="C7181" s="4" t="s">
        <v>3</v>
      </c>
      <c r="D7181" s="15" t="s">
        <v>25467</v>
      </c>
      <c r="E7181" s="15" t="s">
        <v>43017</v>
      </c>
      <c r="F7181" s="3">
        <v>1852327361</v>
      </c>
    </row>
    <row r="7182" spans="1:6">
      <c r="A7182" s="3">
        <v>12038186</v>
      </c>
      <c r="B7182" s="3">
        <v>120154449134</v>
      </c>
      <c r="C7182" s="4" t="s">
        <v>3</v>
      </c>
      <c r="D7182" s="15" t="s">
        <v>25467</v>
      </c>
      <c r="E7182" s="15" t="s">
        <v>43017</v>
      </c>
      <c r="F7182" s="3">
        <v>1852327362</v>
      </c>
    </row>
    <row r="7183" spans="1:6">
      <c r="A7183" s="3">
        <v>12038187</v>
      </c>
      <c r="B7183" s="3">
        <v>120154449134</v>
      </c>
      <c r="C7183" s="4" t="s">
        <v>3</v>
      </c>
      <c r="D7183" s="15" t="s">
        <v>25467</v>
      </c>
      <c r="E7183" s="15" t="s">
        <v>43017</v>
      </c>
      <c r="F7183" s="3">
        <v>1852327363</v>
      </c>
    </row>
    <row r="7184" spans="1:6">
      <c r="A7184" s="3">
        <v>12038190</v>
      </c>
      <c r="B7184" s="3">
        <v>120154449134</v>
      </c>
      <c r="C7184" s="4" t="s">
        <v>3</v>
      </c>
      <c r="D7184" s="15" t="s">
        <v>25467</v>
      </c>
      <c r="E7184" s="15" t="s">
        <v>43017</v>
      </c>
      <c r="F7184" s="3">
        <v>1852327364</v>
      </c>
    </row>
    <row r="7185" spans="1:6">
      <c r="A7185" s="3">
        <v>12038191</v>
      </c>
      <c r="B7185" s="3">
        <v>120154449134</v>
      </c>
      <c r="C7185" s="4" t="s">
        <v>3</v>
      </c>
      <c r="D7185" s="15" t="s">
        <v>25467</v>
      </c>
      <c r="E7185" s="15" t="s">
        <v>43017</v>
      </c>
      <c r="F7185" s="3">
        <v>1852327365</v>
      </c>
    </row>
    <row r="7186" spans="1:6">
      <c r="A7186" s="3">
        <v>12038192</v>
      </c>
      <c r="B7186" s="3">
        <v>120154449134</v>
      </c>
      <c r="C7186" s="4" t="s">
        <v>3</v>
      </c>
      <c r="D7186" s="15" t="s">
        <v>25467</v>
      </c>
      <c r="E7186" s="15" t="s">
        <v>43017</v>
      </c>
      <c r="F7186" s="3">
        <v>1852327366</v>
      </c>
    </row>
    <row r="7187" spans="1:6">
      <c r="A7187" s="3">
        <v>12038199</v>
      </c>
      <c r="B7187" s="3">
        <v>120154449139</v>
      </c>
      <c r="C7187" s="4" t="s">
        <v>3</v>
      </c>
      <c r="D7187" s="15" t="s">
        <v>26042</v>
      </c>
      <c r="E7187" s="15" t="s">
        <v>43015</v>
      </c>
      <c r="F7187" s="3">
        <v>1852330883</v>
      </c>
    </row>
    <row r="7188" spans="1:6">
      <c r="A7188" s="3">
        <v>12039482</v>
      </c>
      <c r="B7188" s="3">
        <v>120154449139</v>
      </c>
      <c r="C7188" s="4" t="s">
        <v>3</v>
      </c>
      <c r="D7188" s="15" t="s">
        <v>26042</v>
      </c>
      <c r="E7188" s="15" t="s">
        <v>43015</v>
      </c>
      <c r="F7188" s="3">
        <v>1852611010</v>
      </c>
    </row>
    <row r="7189" spans="1:6">
      <c r="A7189" s="3">
        <v>12038201</v>
      </c>
      <c r="B7189" s="3">
        <v>120154449141</v>
      </c>
      <c r="C7189" s="4" t="s">
        <v>3</v>
      </c>
      <c r="D7189" s="15" t="s">
        <v>26043</v>
      </c>
      <c r="E7189" s="15" t="s">
        <v>43015</v>
      </c>
      <c r="F7189" s="3">
        <v>1852606762</v>
      </c>
    </row>
    <row r="7190" spans="1:6">
      <c r="A7190" s="3">
        <v>12041198</v>
      </c>
      <c r="B7190" s="3">
        <v>120154449141</v>
      </c>
      <c r="C7190" s="4" t="s">
        <v>3</v>
      </c>
      <c r="D7190" s="15" t="s">
        <v>26043</v>
      </c>
      <c r="E7190" s="15" t="s">
        <v>43015</v>
      </c>
      <c r="F7190" s="3">
        <v>1852610600</v>
      </c>
    </row>
    <row r="7191" spans="1:6">
      <c r="A7191" s="3">
        <v>12038220</v>
      </c>
      <c r="B7191" s="3">
        <v>120154449142</v>
      </c>
      <c r="C7191" s="4" t="s">
        <v>3</v>
      </c>
      <c r="D7191" s="15" t="s">
        <v>26044</v>
      </c>
      <c r="E7191" s="15" t="s">
        <v>43021</v>
      </c>
      <c r="F7191" s="3">
        <v>1852608592</v>
      </c>
    </row>
    <row r="7192" spans="1:6">
      <c r="A7192" s="3">
        <v>12038442</v>
      </c>
      <c r="B7192" s="3">
        <v>120154449142</v>
      </c>
      <c r="C7192" s="5" t="s">
        <v>21</v>
      </c>
      <c r="D7192" s="15" t="s">
        <v>26044</v>
      </c>
      <c r="E7192" s="15" t="s">
        <v>43021</v>
      </c>
      <c r="F7192" s="3" t="s">
        <v>43279</v>
      </c>
    </row>
    <row r="7193" spans="1:6">
      <c r="A7193" s="3">
        <v>12055493</v>
      </c>
      <c r="B7193" s="3">
        <v>120154449143</v>
      </c>
      <c r="C7193" s="4" t="s">
        <v>3</v>
      </c>
      <c r="D7193" s="15" t="s">
        <v>26045</v>
      </c>
      <c r="E7193" s="15" t="s">
        <v>43015</v>
      </c>
      <c r="F7193" s="15">
        <v>1852606801</v>
      </c>
    </row>
    <row r="7194" spans="1:6">
      <c r="A7194" s="3">
        <v>12038228</v>
      </c>
      <c r="B7194" s="3">
        <v>120154449144</v>
      </c>
      <c r="C7194" s="4" t="s">
        <v>3</v>
      </c>
      <c r="D7194" s="15" t="s">
        <v>26046</v>
      </c>
      <c r="E7194" s="15" t="s">
        <v>43021</v>
      </c>
      <c r="F7194" s="3">
        <v>1852608589</v>
      </c>
    </row>
    <row r="7195" spans="1:6">
      <c r="A7195" s="3">
        <v>12038229</v>
      </c>
      <c r="B7195" s="3">
        <v>120154449144</v>
      </c>
      <c r="C7195" s="5" t="s">
        <v>21</v>
      </c>
      <c r="D7195" s="15" t="s">
        <v>26046</v>
      </c>
      <c r="E7195" s="15" t="s">
        <v>43021</v>
      </c>
      <c r="F7195" s="3" t="s">
        <v>43280</v>
      </c>
    </row>
    <row r="7196" spans="1:6">
      <c r="A7196" s="3">
        <v>12038252</v>
      </c>
      <c r="B7196" s="3">
        <v>120154449176</v>
      </c>
      <c r="C7196" s="4" t="s">
        <v>3</v>
      </c>
      <c r="D7196" s="15" t="s">
        <v>26047</v>
      </c>
      <c r="E7196" s="15" t="s">
        <v>43015</v>
      </c>
      <c r="F7196" s="3">
        <v>1852320296</v>
      </c>
    </row>
    <row r="7197" spans="1:6">
      <c r="A7197" s="3">
        <v>12038259</v>
      </c>
      <c r="B7197" s="3">
        <v>120154449182</v>
      </c>
      <c r="C7197" s="4" t="s">
        <v>3</v>
      </c>
      <c r="D7197" s="15" t="s">
        <v>26041</v>
      </c>
      <c r="E7197" s="15" t="s">
        <v>43021</v>
      </c>
      <c r="F7197" s="3" t="s">
        <v>43063</v>
      </c>
    </row>
    <row r="7198" spans="1:6">
      <c r="A7198" s="3">
        <v>12038265</v>
      </c>
      <c r="B7198" s="3">
        <v>120154449182</v>
      </c>
      <c r="C7198" s="4" t="s">
        <v>3</v>
      </c>
      <c r="D7198" s="15" t="s">
        <v>26041</v>
      </c>
      <c r="E7198" s="15" t="s">
        <v>43021</v>
      </c>
      <c r="F7198" s="3">
        <v>1852608172</v>
      </c>
    </row>
    <row r="7199" spans="1:6">
      <c r="A7199" s="3">
        <v>12038266</v>
      </c>
      <c r="B7199" s="3">
        <v>120154449182</v>
      </c>
      <c r="C7199" s="4" t="s">
        <v>3</v>
      </c>
      <c r="D7199" s="15" t="s">
        <v>26041</v>
      </c>
      <c r="E7199" s="15" t="s">
        <v>43021</v>
      </c>
      <c r="F7199" s="3">
        <v>1852608173</v>
      </c>
    </row>
    <row r="7200" spans="1:6">
      <c r="A7200" s="3">
        <v>12038267</v>
      </c>
      <c r="B7200" s="3">
        <v>120154449182</v>
      </c>
      <c r="C7200" s="4" t="s">
        <v>3</v>
      </c>
      <c r="D7200" s="15" t="s">
        <v>26041</v>
      </c>
      <c r="E7200" s="15" t="s">
        <v>43021</v>
      </c>
      <c r="F7200" s="3">
        <v>1852608174</v>
      </c>
    </row>
    <row r="7201" spans="1:6">
      <c r="A7201" s="3">
        <v>12038277</v>
      </c>
      <c r="B7201" s="3">
        <v>120154449185</v>
      </c>
      <c r="C7201" s="4" t="s">
        <v>3</v>
      </c>
      <c r="D7201" s="15" t="s">
        <v>26048</v>
      </c>
      <c r="E7201" s="15" t="s">
        <v>43021</v>
      </c>
      <c r="F7201" s="3">
        <v>1852331107</v>
      </c>
    </row>
    <row r="7202" spans="1:6">
      <c r="A7202" s="3">
        <v>12038282</v>
      </c>
      <c r="B7202" s="3">
        <v>120154449186</v>
      </c>
      <c r="C7202" s="4" t="s">
        <v>3</v>
      </c>
      <c r="D7202" s="15" t="s">
        <v>26049</v>
      </c>
      <c r="E7202" s="15" t="s">
        <v>43021</v>
      </c>
      <c r="F7202" s="3">
        <v>1852608587</v>
      </c>
    </row>
    <row r="7203" spans="1:6">
      <c r="A7203" s="3">
        <v>12038295</v>
      </c>
      <c r="B7203" s="3">
        <v>120154449187</v>
      </c>
      <c r="C7203" s="4" t="s">
        <v>3</v>
      </c>
      <c r="D7203" s="15" t="s">
        <v>26050</v>
      </c>
      <c r="E7203" s="15" t="s">
        <v>43020</v>
      </c>
      <c r="F7203" s="3">
        <v>1852323362</v>
      </c>
    </row>
    <row r="7204" spans="1:6">
      <c r="A7204" s="3">
        <v>12038297</v>
      </c>
      <c r="B7204" s="3">
        <v>120154449188</v>
      </c>
      <c r="C7204" s="4" t="s">
        <v>3</v>
      </c>
      <c r="D7204" s="15" t="s">
        <v>26051</v>
      </c>
      <c r="E7204" s="15" t="s">
        <v>43022</v>
      </c>
      <c r="F7204" s="3">
        <v>1852322720</v>
      </c>
    </row>
    <row r="7205" spans="1:6">
      <c r="A7205" s="3">
        <v>12038304</v>
      </c>
      <c r="B7205" s="3">
        <v>120154449194</v>
      </c>
      <c r="C7205" s="4" t="s">
        <v>3</v>
      </c>
      <c r="D7205" s="15" t="s">
        <v>26052</v>
      </c>
      <c r="E7205" s="15" t="s">
        <v>43022</v>
      </c>
      <c r="F7205" s="3">
        <v>1852606746</v>
      </c>
    </row>
    <row r="7206" spans="1:6">
      <c r="A7206" s="3">
        <v>12038310</v>
      </c>
      <c r="B7206" s="3">
        <v>120154449198</v>
      </c>
      <c r="C7206" s="4" t="s">
        <v>3</v>
      </c>
      <c r="D7206" s="15" t="s">
        <v>24028</v>
      </c>
      <c r="E7206" s="15" t="s">
        <v>43022</v>
      </c>
      <c r="F7206" s="3">
        <v>1852606747</v>
      </c>
    </row>
    <row r="7207" spans="1:6">
      <c r="A7207" s="3">
        <v>12038311</v>
      </c>
      <c r="B7207" s="3">
        <v>120154449198</v>
      </c>
      <c r="C7207" s="4" t="s">
        <v>3</v>
      </c>
      <c r="D7207" s="15" t="s">
        <v>24028</v>
      </c>
      <c r="E7207" s="15" t="s">
        <v>43022</v>
      </c>
      <c r="F7207" s="3">
        <v>1852606748</v>
      </c>
    </row>
    <row r="7208" spans="1:6">
      <c r="A7208" s="3">
        <v>12038319</v>
      </c>
      <c r="B7208" s="3">
        <v>120154449202</v>
      </c>
      <c r="C7208" s="4" t="s">
        <v>3</v>
      </c>
      <c r="D7208" s="15" t="s">
        <v>26053</v>
      </c>
      <c r="E7208" s="15" t="s">
        <v>43021</v>
      </c>
      <c r="F7208" s="3">
        <v>1852321476</v>
      </c>
    </row>
    <row r="7209" spans="1:6">
      <c r="A7209" s="3">
        <v>12038324</v>
      </c>
      <c r="B7209" s="3">
        <v>120154449204</v>
      </c>
      <c r="C7209" s="4" t="s">
        <v>3</v>
      </c>
      <c r="D7209" s="15" t="s">
        <v>26054</v>
      </c>
      <c r="E7209" s="15" t="s">
        <v>43015</v>
      </c>
      <c r="F7209" s="3">
        <v>1852327938</v>
      </c>
    </row>
    <row r="7210" spans="1:6">
      <c r="A7210" s="3">
        <v>12038325</v>
      </c>
      <c r="B7210" s="3">
        <v>120154449204</v>
      </c>
      <c r="C7210" s="4" t="s">
        <v>3</v>
      </c>
      <c r="D7210" s="15" t="s">
        <v>26054</v>
      </c>
      <c r="E7210" s="15" t="s">
        <v>43015</v>
      </c>
      <c r="F7210" s="3">
        <v>1852328080</v>
      </c>
    </row>
    <row r="7211" spans="1:6">
      <c r="A7211" s="3">
        <v>12038341</v>
      </c>
      <c r="B7211" s="3">
        <v>120154449209</v>
      </c>
      <c r="C7211" s="4" t="s">
        <v>3</v>
      </c>
      <c r="D7211" s="15" t="s">
        <v>26055</v>
      </c>
      <c r="E7211" s="15" t="s">
        <v>43015</v>
      </c>
      <c r="F7211" s="3">
        <v>1852322721</v>
      </c>
    </row>
    <row r="7212" spans="1:6">
      <c r="A7212" s="3">
        <v>12038343</v>
      </c>
      <c r="B7212" s="3">
        <v>120154449211</v>
      </c>
      <c r="C7212" s="4" t="s">
        <v>3</v>
      </c>
      <c r="D7212" s="15" t="s">
        <v>26056</v>
      </c>
      <c r="E7212" s="15" t="s">
        <v>43022</v>
      </c>
      <c r="F7212" s="3">
        <v>1852322277</v>
      </c>
    </row>
    <row r="7213" spans="1:6">
      <c r="A7213" s="3">
        <v>12038350</v>
      </c>
      <c r="B7213" s="3">
        <v>120154449215</v>
      </c>
      <c r="C7213" s="4" t="s">
        <v>3</v>
      </c>
      <c r="D7213" s="15" t="s">
        <v>26057</v>
      </c>
      <c r="E7213" s="15" t="s">
        <v>43021</v>
      </c>
      <c r="F7213" s="3">
        <v>1852608585</v>
      </c>
    </row>
    <row r="7214" spans="1:6">
      <c r="A7214" s="3">
        <v>12038351</v>
      </c>
      <c r="B7214" s="3">
        <v>120154449215</v>
      </c>
      <c r="C7214" s="4" t="s">
        <v>3</v>
      </c>
      <c r="D7214" s="15" t="s">
        <v>26057</v>
      </c>
      <c r="E7214" s="15" t="s">
        <v>43021</v>
      </c>
      <c r="F7214" s="3">
        <v>1852608586</v>
      </c>
    </row>
    <row r="7215" spans="1:6">
      <c r="A7215" s="3">
        <v>12038359</v>
      </c>
      <c r="B7215" s="3">
        <v>120154449219</v>
      </c>
      <c r="C7215" s="4" t="s">
        <v>3</v>
      </c>
      <c r="D7215" s="15" t="s">
        <v>26058</v>
      </c>
      <c r="E7215" s="15" t="s">
        <v>43015</v>
      </c>
      <c r="F7215" s="3">
        <v>1852610958</v>
      </c>
    </row>
    <row r="7216" spans="1:6">
      <c r="A7216" s="3">
        <v>12038360</v>
      </c>
      <c r="B7216" s="3">
        <v>120154449220</v>
      </c>
      <c r="C7216" s="4" t="s">
        <v>3</v>
      </c>
      <c r="D7216" s="15" t="s">
        <v>26059</v>
      </c>
      <c r="E7216" s="15" t="s">
        <v>43015</v>
      </c>
      <c r="F7216" s="3">
        <v>1852322278</v>
      </c>
    </row>
    <row r="7217" spans="1:6">
      <c r="A7217" s="3">
        <v>12053606</v>
      </c>
      <c r="B7217" s="3">
        <v>120154449221</v>
      </c>
      <c r="C7217" s="4" t="s">
        <v>3</v>
      </c>
      <c r="D7217" s="15" t="s">
        <v>26060</v>
      </c>
      <c r="E7217" s="15" t="s">
        <v>43015</v>
      </c>
      <c r="F7217" s="3">
        <v>1852328783</v>
      </c>
    </row>
    <row r="7218" spans="1:6">
      <c r="A7218" s="3">
        <v>12053607</v>
      </c>
      <c r="B7218" s="3">
        <v>120154449221</v>
      </c>
      <c r="C7218" s="4" t="s">
        <v>3</v>
      </c>
      <c r="D7218" s="15" t="s">
        <v>26060</v>
      </c>
      <c r="E7218" s="15" t="s">
        <v>43015</v>
      </c>
      <c r="F7218" s="3">
        <v>1852328784</v>
      </c>
    </row>
    <row r="7219" spans="1:6">
      <c r="A7219" s="3">
        <v>12038363</v>
      </c>
      <c r="B7219" s="3">
        <v>120154449223</v>
      </c>
      <c r="C7219" s="4" t="s">
        <v>3</v>
      </c>
      <c r="D7219" s="15" t="s">
        <v>26061</v>
      </c>
      <c r="E7219" s="15" t="s">
        <v>43015</v>
      </c>
      <c r="F7219" s="3">
        <v>1852324465</v>
      </c>
    </row>
    <row r="7220" spans="1:6">
      <c r="A7220" s="3">
        <v>12038371</v>
      </c>
      <c r="B7220" s="3">
        <v>120154449230</v>
      </c>
      <c r="C7220" s="4" t="s">
        <v>3</v>
      </c>
      <c r="D7220" s="15" t="s">
        <v>26058</v>
      </c>
      <c r="E7220" s="15" t="s">
        <v>43015</v>
      </c>
      <c r="F7220" s="3">
        <v>1852328081</v>
      </c>
    </row>
    <row r="7221" spans="1:6">
      <c r="A7221" s="3">
        <v>12055543</v>
      </c>
      <c r="B7221" s="3">
        <v>120154449230</v>
      </c>
      <c r="C7221" s="4" t="s">
        <v>3</v>
      </c>
      <c r="D7221" s="15" t="s">
        <v>26058</v>
      </c>
      <c r="E7221" s="15" t="s">
        <v>43015</v>
      </c>
      <c r="F7221" s="3">
        <v>1852331235</v>
      </c>
    </row>
    <row r="7222" spans="1:6">
      <c r="A7222" s="3">
        <v>12055544</v>
      </c>
      <c r="B7222" s="3">
        <v>120154449230</v>
      </c>
      <c r="C7222" s="5" t="s">
        <v>21</v>
      </c>
      <c r="D7222" s="15" t="s">
        <v>26058</v>
      </c>
      <c r="E7222" s="15" t="s">
        <v>43015</v>
      </c>
      <c r="F7222" s="3" t="s">
        <v>43281</v>
      </c>
    </row>
    <row r="7223" spans="1:6">
      <c r="A7223" s="3">
        <v>12055545</v>
      </c>
      <c r="B7223" s="3">
        <v>120154449230</v>
      </c>
      <c r="C7223" s="4" t="s">
        <v>3</v>
      </c>
      <c r="D7223" s="15" t="s">
        <v>26058</v>
      </c>
      <c r="E7223" s="15" t="s">
        <v>43015</v>
      </c>
      <c r="F7223" s="3">
        <v>1852331237</v>
      </c>
    </row>
    <row r="7224" spans="1:6">
      <c r="A7224" s="3">
        <v>12047446</v>
      </c>
      <c r="B7224" s="3">
        <v>120154449231</v>
      </c>
      <c r="C7224" s="4" t="s">
        <v>3</v>
      </c>
      <c r="D7224" s="15" t="s">
        <v>26062</v>
      </c>
      <c r="E7224" s="15" t="s">
        <v>43021</v>
      </c>
      <c r="F7224" s="3">
        <v>1852331040</v>
      </c>
    </row>
    <row r="7225" spans="1:6">
      <c r="A7225" s="3">
        <v>12038379</v>
      </c>
      <c r="B7225" s="3">
        <v>120154449233</v>
      </c>
      <c r="C7225" s="5" t="s">
        <v>21</v>
      </c>
      <c r="D7225" s="15" t="s">
        <v>26063</v>
      </c>
      <c r="E7225" s="15" t="s">
        <v>43015</v>
      </c>
      <c r="F7225" s="3" t="s">
        <v>43282</v>
      </c>
    </row>
    <row r="7226" spans="1:6">
      <c r="A7226" s="3">
        <v>12038380</v>
      </c>
      <c r="B7226" s="3">
        <v>120154449233</v>
      </c>
      <c r="C7226" s="4" t="s">
        <v>3</v>
      </c>
      <c r="D7226" s="15" t="s">
        <v>26063</v>
      </c>
      <c r="E7226" s="15" t="s">
        <v>43015</v>
      </c>
      <c r="F7226" s="3">
        <v>1852322678</v>
      </c>
    </row>
    <row r="7227" spans="1:6">
      <c r="A7227" s="3">
        <v>12038381</v>
      </c>
      <c r="B7227" s="3">
        <v>120154449233</v>
      </c>
      <c r="C7227" s="5" t="s">
        <v>21</v>
      </c>
      <c r="D7227" s="15" t="s">
        <v>26063</v>
      </c>
      <c r="E7227" s="15" t="s">
        <v>43015</v>
      </c>
      <c r="F7227" s="3" t="s">
        <v>43283</v>
      </c>
    </row>
    <row r="7228" spans="1:6">
      <c r="A7228" s="3">
        <v>12038382</v>
      </c>
      <c r="B7228" s="3">
        <v>120154449234</v>
      </c>
      <c r="C7228" s="4" t="s">
        <v>3</v>
      </c>
      <c r="D7228" s="15" t="s">
        <v>26064</v>
      </c>
      <c r="E7228" s="15" t="s">
        <v>43015</v>
      </c>
      <c r="F7228" s="3">
        <v>1852608490</v>
      </c>
    </row>
    <row r="7229" spans="1:6">
      <c r="A7229" s="3">
        <v>12038397</v>
      </c>
      <c r="B7229" s="3">
        <v>120154449236</v>
      </c>
      <c r="C7229" s="4" t="s">
        <v>3</v>
      </c>
      <c r="D7229" s="15" t="s">
        <v>26065</v>
      </c>
      <c r="E7229" s="15" t="s">
        <v>43021</v>
      </c>
      <c r="F7229" s="3">
        <v>1852427932</v>
      </c>
    </row>
    <row r="7230" spans="1:6">
      <c r="A7230" s="3">
        <v>12038407</v>
      </c>
      <c r="B7230" s="3">
        <v>120154449244</v>
      </c>
      <c r="C7230" s="4" t="s">
        <v>3</v>
      </c>
      <c r="D7230" s="15" t="s">
        <v>26066</v>
      </c>
      <c r="E7230" s="15" t="s">
        <v>43021</v>
      </c>
      <c r="F7230" s="3">
        <v>1852329512</v>
      </c>
    </row>
    <row r="7231" spans="1:6">
      <c r="A7231" s="3">
        <v>12050244</v>
      </c>
      <c r="B7231" s="3">
        <v>120154449244</v>
      </c>
      <c r="C7231" s="4" t="s">
        <v>3</v>
      </c>
      <c r="D7231" s="15" t="s">
        <v>26066</v>
      </c>
      <c r="E7231" s="15" t="s">
        <v>43021</v>
      </c>
      <c r="F7231" s="3">
        <v>1852324783</v>
      </c>
    </row>
    <row r="7232" spans="1:6">
      <c r="A7232" s="3">
        <v>12038411</v>
      </c>
      <c r="B7232" s="3">
        <v>120154449248</v>
      </c>
      <c r="C7232" s="4" t="s">
        <v>3</v>
      </c>
      <c r="D7232" s="15" t="s">
        <v>26067</v>
      </c>
      <c r="E7232" s="15" t="s">
        <v>43022</v>
      </c>
      <c r="F7232" s="3">
        <v>1852324230</v>
      </c>
    </row>
    <row r="7233" spans="1:6">
      <c r="A7233" s="3">
        <v>12038420</v>
      </c>
      <c r="B7233" s="3">
        <v>120154449251</v>
      </c>
      <c r="C7233" s="4" t="s">
        <v>3</v>
      </c>
      <c r="D7233" s="15" t="s">
        <v>26068</v>
      </c>
      <c r="E7233" s="15" t="s">
        <v>43010</v>
      </c>
      <c r="F7233" s="3">
        <v>1852323782</v>
      </c>
    </row>
    <row r="7234" spans="1:6">
      <c r="A7234" s="3">
        <v>12043433</v>
      </c>
      <c r="B7234" s="3">
        <v>120154449251</v>
      </c>
      <c r="C7234" s="4" t="s">
        <v>3</v>
      </c>
      <c r="D7234" s="15" t="s">
        <v>26068</v>
      </c>
      <c r="E7234" s="15" t="s">
        <v>43010</v>
      </c>
      <c r="F7234" s="3">
        <v>1852323740</v>
      </c>
    </row>
    <row r="7235" spans="1:6">
      <c r="A7235" s="3">
        <v>12038432</v>
      </c>
      <c r="B7235" s="3">
        <v>120154449258</v>
      </c>
      <c r="C7235" s="4" t="s">
        <v>3</v>
      </c>
      <c r="D7235" s="15" t="s">
        <v>26069</v>
      </c>
      <c r="E7235" s="15" t="s">
        <v>43015</v>
      </c>
      <c r="F7235" s="3">
        <v>1852322900</v>
      </c>
    </row>
    <row r="7236" spans="1:6">
      <c r="A7236" s="3">
        <v>12056019</v>
      </c>
      <c r="B7236" s="3">
        <v>120154449260</v>
      </c>
      <c r="C7236" s="4" t="s">
        <v>3</v>
      </c>
      <c r="D7236" s="15" t="s">
        <v>23908</v>
      </c>
      <c r="E7236" s="15" t="s">
        <v>43015</v>
      </c>
      <c r="F7236" s="15">
        <v>1852331381</v>
      </c>
    </row>
    <row r="7237" spans="1:6">
      <c r="A7237" s="3">
        <v>12038437</v>
      </c>
      <c r="B7237" s="3">
        <v>120154449262</v>
      </c>
      <c r="C7237" s="4" t="s">
        <v>3</v>
      </c>
      <c r="D7237" s="15" t="s">
        <v>26070</v>
      </c>
      <c r="E7237" s="15" t="s">
        <v>43022</v>
      </c>
      <c r="F7237" s="3">
        <v>1852606749</v>
      </c>
    </row>
    <row r="7238" spans="1:6">
      <c r="A7238" s="3">
        <v>12038438</v>
      </c>
      <c r="B7238" s="3">
        <v>120154449263</v>
      </c>
      <c r="C7238" s="4" t="s">
        <v>3</v>
      </c>
      <c r="D7238" s="15" t="s">
        <v>26071</v>
      </c>
      <c r="E7238" s="15" t="s">
        <v>43015</v>
      </c>
      <c r="F7238" s="3"/>
    </row>
    <row r="7239" spans="1:6">
      <c r="A7239" s="3">
        <v>12038451</v>
      </c>
      <c r="B7239" s="3">
        <v>120154449272</v>
      </c>
      <c r="C7239" s="4" t="s">
        <v>3</v>
      </c>
      <c r="D7239" s="15" t="s">
        <v>26072</v>
      </c>
      <c r="E7239" s="15" t="s">
        <v>43015</v>
      </c>
      <c r="F7239" s="3">
        <v>1852329659</v>
      </c>
    </row>
    <row r="7240" spans="1:6">
      <c r="A7240" s="3">
        <v>12038467</v>
      </c>
      <c r="B7240" s="3">
        <v>120154449275</v>
      </c>
      <c r="C7240" s="4" t="s">
        <v>3</v>
      </c>
      <c r="D7240" s="15" t="s">
        <v>26073</v>
      </c>
      <c r="E7240" s="15" t="s">
        <v>43015</v>
      </c>
      <c r="F7240" s="3">
        <v>1852322901</v>
      </c>
    </row>
    <row r="7241" spans="1:6">
      <c r="A7241" s="3">
        <v>12038501</v>
      </c>
      <c r="B7241" s="3">
        <v>120154449292</v>
      </c>
      <c r="C7241" s="4" t="s">
        <v>3</v>
      </c>
      <c r="D7241" s="15" t="s">
        <v>26074</v>
      </c>
      <c r="E7241" s="15" t="s">
        <v>43015</v>
      </c>
      <c r="F7241" s="3">
        <v>1852324542</v>
      </c>
    </row>
    <row r="7242" spans="1:6">
      <c r="A7242" s="3">
        <v>12038502</v>
      </c>
      <c r="B7242" s="3">
        <v>120154449293</v>
      </c>
      <c r="C7242" s="4" t="s">
        <v>3</v>
      </c>
      <c r="D7242" s="15" t="s">
        <v>26075</v>
      </c>
      <c r="E7242" s="15" t="s">
        <v>43015</v>
      </c>
      <c r="F7242" s="3">
        <v>1852322991</v>
      </c>
    </row>
    <row r="7243" spans="1:6">
      <c r="A7243" s="3">
        <v>12038542</v>
      </c>
      <c r="B7243" s="3">
        <v>120154449313</v>
      </c>
      <c r="C7243" s="4" t="s">
        <v>3</v>
      </c>
      <c r="D7243" s="15" t="s">
        <v>26076</v>
      </c>
      <c r="E7243" s="15" t="s">
        <v>43021</v>
      </c>
      <c r="F7243" s="3">
        <v>1852608594</v>
      </c>
    </row>
    <row r="7244" spans="1:6">
      <c r="A7244" s="3">
        <v>12038543</v>
      </c>
      <c r="B7244" s="3">
        <v>120154449313</v>
      </c>
      <c r="C7244" s="4" t="s">
        <v>3</v>
      </c>
      <c r="D7244" s="15" t="s">
        <v>26076</v>
      </c>
      <c r="E7244" s="15" t="s">
        <v>43021</v>
      </c>
      <c r="F7244" s="3">
        <v>1852608579</v>
      </c>
    </row>
    <row r="7245" spans="1:6">
      <c r="A7245" s="3">
        <v>12038550</v>
      </c>
      <c r="B7245" s="3">
        <v>120154449316</v>
      </c>
      <c r="C7245" s="4" t="s">
        <v>3</v>
      </c>
      <c r="D7245" s="15" t="s">
        <v>26077</v>
      </c>
      <c r="E7245" s="15" t="s">
        <v>43015</v>
      </c>
      <c r="F7245" s="3">
        <v>1852324543</v>
      </c>
    </row>
    <row r="7246" spans="1:6">
      <c r="A7246" s="3">
        <v>12056051</v>
      </c>
      <c r="B7246" s="3">
        <v>120154449316</v>
      </c>
      <c r="C7246" s="4" t="s">
        <v>3</v>
      </c>
      <c r="D7246" s="15" t="s">
        <v>26077</v>
      </c>
      <c r="E7246" s="15" t="s">
        <v>43015</v>
      </c>
      <c r="F7246" s="3">
        <v>1852607414</v>
      </c>
    </row>
    <row r="7247" spans="1:6">
      <c r="A7247" s="3">
        <v>12056052</v>
      </c>
      <c r="B7247" s="3">
        <v>120154449316</v>
      </c>
      <c r="C7247" s="4" t="s">
        <v>3</v>
      </c>
      <c r="D7247" s="15" t="s">
        <v>26077</v>
      </c>
      <c r="E7247" s="15" t="s">
        <v>43015</v>
      </c>
      <c r="F7247" s="3">
        <v>1852610695</v>
      </c>
    </row>
    <row r="7248" spans="1:6">
      <c r="A7248" s="3">
        <v>12056053</v>
      </c>
      <c r="B7248" s="3">
        <v>120154449316</v>
      </c>
      <c r="C7248" s="4" t="s">
        <v>3</v>
      </c>
      <c r="D7248" s="15" t="s">
        <v>26077</v>
      </c>
      <c r="E7248" s="15" t="s">
        <v>43015</v>
      </c>
      <c r="F7248" s="3">
        <v>1852610696</v>
      </c>
    </row>
    <row r="7249" spans="1:6">
      <c r="A7249" s="3">
        <v>12038581</v>
      </c>
      <c r="B7249" s="3">
        <v>120154449321</v>
      </c>
      <c r="C7249" s="4" t="s">
        <v>3</v>
      </c>
      <c r="D7249" s="15" t="s">
        <v>26078</v>
      </c>
      <c r="E7249" s="15" t="s">
        <v>43022</v>
      </c>
      <c r="F7249" s="3">
        <v>1852322902</v>
      </c>
    </row>
    <row r="7250" spans="1:6">
      <c r="A7250" s="3">
        <v>12038586</v>
      </c>
      <c r="B7250" s="3">
        <v>120154449323</v>
      </c>
      <c r="C7250" s="4" t="s">
        <v>3</v>
      </c>
      <c r="D7250" s="15" t="s">
        <v>26079</v>
      </c>
      <c r="E7250" s="15" t="s">
        <v>43010</v>
      </c>
      <c r="F7250" s="3">
        <v>1852075682</v>
      </c>
    </row>
    <row r="7251" spans="1:6">
      <c r="A7251" s="3">
        <v>12038589</v>
      </c>
      <c r="B7251" s="3">
        <v>120154449325</v>
      </c>
      <c r="C7251" s="4" t="s">
        <v>3</v>
      </c>
      <c r="D7251" s="15" t="s">
        <v>26080</v>
      </c>
      <c r="E7251" s="15" t="s">
        <v>43015</v>
      </c>
      <c r="F7251" s="3">
        <v>1852326638</v>
      </c>
    </row>
    <row r="7252" spans="1:6">
      <c r="A7252" s="3">
        <v>12038590</v>
      </c>
      <c r="B7252" s="3">
        <v>120154449325</v>
      </c>
      <c r="C7252" s="6" t="s">
        <v>21</v>
      </c>
      <c r="D7252" s="15" t="s">
        <v>26080</v>
      </c>
      <c r="E7252" s="15" t="s">
        <v>43015</v>
      </c>
      <c r="F7252" s="3" t="s">
        <v>43284</v>
      </c>
    </row>
    <row r="7253" spans="1:6">
      <c r="A7253" s="3">
        <v>12041720</v>
      </c>
      <c r="B7253" s="3">
        <v>120154449325</v>
      </c>
      <c r="C7253" s="4" t="s">
        <v>3</v>
      </c>
      <c r="D7253" s="15" t="s">
        <v>26080</v>
      </c>
      <c r="E7253" s="15" t="s">
        <v>43015</v>
      </c>
      <c r="F7253" s="3">
        <v>1852329100</v>
      </c>
    </row>
    <row r="7254" spans="1:6">
      <c r="A7254" s="3">
        <v>12038591</v>
      </c>
      <c r="B7254" s="3">
        <v>120154449326</v>
      </c>
      <c r="C7254" s="4" t="s">
        <v>3</v>
      </c>
      <c r="D7254" s="15" t="s">
        <v>26081</v>
      </c>
      <c r="E7254" s="15" t="s">
        <v>43015</v>
      </c>
      <c r="F7254" s="15">
        <v>1852608074</v>
      </c>
    </row>
    <row r="7255" spans="1:6">
      <c r="A7255" s="3">
        <v>12038592</v>
      </c>
      <c r="B7255" s="3">
        <v>120154449326</v>
      </c>
      <c r="C7255" s="4" t="s">
        <v>3</v>
      </c>
      <c r="D7255" s="15" t="s">
        <v>26081</v>
      </c>
      <c r="E7255" s="15" t="s">
        <v>43015</v>
      </c>
      <c r="F7255" s="15">
        <v>1852608115</v>
      </c>
    </row>
    <row r="7256" spans="1:6">
      <c r="A7256" s="3">
        <v>12038593</v>
      </c>
      <c r="B7256" s="3">
        <v>120154449326</v>
      </c>
      <c r="C7256" s="4" t="s">
        <v>3</v>
      </c>
      <c r="D7256" s="15" t="s">
        <v>26081</v>
      </c>
      <c r="E7256" s="15" t="s">
        <v>43015</v>
      </c>
      <c r="F7256" s="15">
        <v>1852608116</v>
      </c>
    </row>
    <row r="7257" spans="1:6">
      <c r="A7257" s="3">
        <v>12054654</v>
      </c>
      <c r="B7257" s="3">
        <v>120154449326</v>
      </c>
      <c r="C7257" s="4" t="s">
        <v>3</v>
      </c>
      <c r="D7257" s="15" t="s">
        <v>26081</v>
      </c>
      <c r="E7257" s="15" t="s">
        <v>43015</v>
      </c>
      <c r="F7257" s="15">
        <v>1852606798</v>
      </c>
    </row>
    <row r="7258" spans="1:6">
      <c r="A7258" s="3">
        <v>12054655</v>
      </c>
      <c r="B7258" s="3">
        <v>120154449326</v>
      </c>
      <c r="C7258" s="4" t="s">
        <v>3</v>
      </c>
      <c r="D7258" s="15" t="s">
        <v>26081</v>
      </c>
      <c r="E7258" s="15" t="s">
        <v>43015</v>
      </c>
      <c r="F7258" s="15">
        <v>1852606799</v>
      </c>
    </row>
    <row r="7259" spans="1:6">
      <c r="A7259" s="3">
        <v>12054656</v>
      </c>
      <c r="B7259" s="3">
        <v>120154449326</v>
      </c>
      <c r="C7259" s="4" t="s">
        <v>3</v>
      </c>
      <c r="D7259" s="15" t="s">
        <v>26081</v>
      </c>
      <c r="E7259" s="15" t="s">
        <v>43015</v>
      </c>
      <c r="F7259" s="15">
        <v>1852606800</v>
      </c>
    </row>
    <row r="7260" spans="1:6">
      <c r="A7260" s="3">
        <v>12038617</v>
      </c>
      <c r="B7260" s="3">
        <v>120154449337</v>
      </c>
      <c r="C7260" s="4" t="s">
        <v>3</v>
      </c>
      <c r="D7260" s="15" t="s">
        <v>26082</v>
      </c>
      <c r="E7260" s="15" t="s">
        <v>43010</v>
      </c>
      <c r="F7260" s="3">
        <v>1852323363</v>
      </c>
    </row>
    <row r="7261" spans="1:6">
      <c r="A7261" s="3">
        <v>12038618</v>
      </c>
      <c r="B7261" s="3">
        <v>120154449338</v>
      </c>
      <c r="C7261" s="4" t="s">
        <v>3</v>
      </c>
      <c r="D7261" s="15" t="s">
        <v>26083</v>
      </c>
      <c r="E7261" s="15" t="s">
        <v>43020</v>
      </c>
      <c r="F7261" s="3">
        <v>1852324642</v>
      </c>
    </row>
    <row r="7262" spans="1:6">
      <c r="A7262" s="3">
        <v>12038619</v>
      </c>
      <c r="B7262" s="3">
        <v>120154449339</v>
      </c>
      <c r="C7262" s="4" t="s">
        <v>3</v>
      </c>
      <c r="D7262" s="15" t="s">
        <v>26084</v>
      </c>
      <c r="E7262" s="15" t="s">
        <v>43021</v>
      </c>
      <c r="F7262" s="3">
        <v>1852077151</v>
      </c>
    </row>
    <row r="7263" spans="1:6">
      <c r="A7263" s="3">
        <v>12038624</v>
      </c>
      <c r="B7263" s="3">
        <v>120154449342</v>
      </c>
      <c r="C7263" s="4" t="s">
        <v>3</v>
      </c>
      <c r="D7263" s="15" t="s">
        <v>26085</v>
      </c>
      <c r="E7263" s="15" t="s">
        <v>43015</v>
      </c>
      <c r="F7263" s="3">
        <v>1852329215</v>
      </c>
    </row>
    <row r="7264" spans="1:6">
      <c r="A7264" s="3">
        <v>12038625</v>
      </c>
      <c r="B7264" s="3">
        <v>120154449342</v>
      </c>
      <c r="C7264" s="4" t="s">
        <v>3</v>
      </c>
      <c r="D7264" s="15" t="s">
        <v>26085</v>
      </c>
      <c r="E7264" s="15" t="s">
        <v>43015</v>
      </c>
      <c r="F7264" s="3">
        <v>1852329216</v>
      </c>
    </row>
    <row r="7265" spans="1:6">
      <c r="A7265" s="3">
        <v>12053355</v>
      </c>
      <c r="B7265" s="3">
        <v>120154449345</v>
      </c>
      <c r="C7265" s="4" t="s">
        <v>3</v>
      </c>
      <c r="D7265" s="15" t="s">
        <v>26086</v>
      </c>
      <c r="E7265" s="15" t="s">
        <v>43021</v>
      </c>
      <c r="F7265" s="3">
        <v>1852426688</v>
      </c>
    </row>
    <row r="7266" spans="1:6">
      <c r="A7266" s="3">
        <v>12038659</v>
      </c>
      <c r="B7266" s="3">
        <v>120154449358</v>
      </c>
      <c r="C7266" s="4" t="s">
        <v>3</v>
      </c>
      <c r="D7266" s="15" t="s">
        <v>26087</v>
      </c>
      <c r="E7266" s="15" t="s">
        <v>43015</v>
      </c>
      <c r="F7266" s="3">
        <v>1852610218</v>
      </c>
    </row>
    <row r="7267" spans="1:6">
      <c r="A7267" s="3">
        <v>12042094</v>
      </c>
      <c r="B7267" s="3">
        <v>120154449358</v>
      </c>
      <c r="C7267" s="4" t="s">
        <v>3</v>
      </c>
      <c r="D7267" s="15" t="s">
        <v>26087</v>
      </c>
      <c r="E7267" s="15" t="s">
        <v>43015</v>
      </c>
      <c r="F7267" s="3">
        <v>1852610219</v>
      </c>
    </row>
    <row r="7268" spans="1:6">
      <c r="A7268" s="3">
        <v>12038684</v>
      </c>
      <c r="B7268" s="3">
        <v>120154449360</v>
      </c>
      <c r="C7268" s="4" t="s">
        <v>3</v>
      </c>
      <c r="D7268" s="15" t="s">
        <v>26088</v>
      </c>
      <c r="E7268" s="15" t="s">
        <v>43015</v>
      </c>
      <c r="F7268" s="3">
        <v>1852610959</v>
      </c>
    </row>
    <row r="7269" spans="1:6">
      <c r="A7269" s="3">
        <v>12055483</v>
      </c>
      <c r="B7269" s="3">
        <v>120154449363</v>
      </c>
      <c r="C7269" s="4" t="s">
        <v>3</v>
      </c>
      <c r="D7269" s="15" t="s">
        <v>26089</v>
      </c>
      <c r="E7269" s="15" t="s">
        <v>43015</v>
      </c>
      <c r="F7269" s="3">
        <v>1852609534</v>
      </c>
    </row>
    <row r="7270" spans="1:6">
      <c r="A7270" s="3">
        <v>12055484</v>
      </c>
      <c r="B7270" s="3">
        <v>120154449363</v>
      </c>
      <c r="C7270" s="4" t="s">
        <v>3</v>
      </c>
      <c r="D7270" s="15" t="s">
        <v>26089</v>
      </c>
      <c r="E7270" s="15" t="s">
        <v>43015</v>
      </c>
      <c r="F7270" s="3">
        <v>1852608815</v>
      </c>
    </row>
    <row r="7271" spans="1:6">
      <c r="A7271" s="3">
        <v>12038689</v>
      </c>
      <c r="B7271" s="3">
        <v>120154449365</v>
      </c>
      <c r="C7271" s="4" t="s">
        <v>3</v>
      </c>
      <c r="D7271" s="15" t="s">
        <v>26090</v>
      </c>
      <c r="E7271" s="15" t="s">
        <v>43021</v>
      </c>
      <c r="F7271" s="3">
        <v>1852327313</v>
      </c>
    </row>
    <row r="7272" spans="1:6">
      <c r="A7272" s="3">
        <v>12038691</v>
      </c>
      <c r="B7272" s="3">
        <v>120154449367</v>
      </c>
      <c r="C7272" s="4" t="s">
        <v>3</v>
      </c>
      <c r="D7272" s="15" t="s">
        <v>26091</v>
      </c>
      <c r="E7272" s="15" t="s">
        <v>43015</v>
      </c>
      <c r="F7272" s="3">
        <v>1852610961</v>
      </c>
    </row>
    <row r="7273" spans="1:6">
      <c r="A7273" s="3">
        <v>12042417</v>
      </c>
      <c r="B7273" s="3">
        <v>120154449367</v>
      </c>
      <c r="C7273" s="4" t="s">
        <v>3</v>
      </c>
      <c r="D7273" s="15" t="s">
        <v>26091</v>
      </c>
      <c r="E7273" s="15" t="s">
        <v>43015</v>
      </c>
      <c r="F7273" s="3">
        <v>1852610960</v>
      </c>
    </row>
    <row r="7274" spans="1:6">
      <c r="A7274" s="3">
        <v>12038692</v>
      </c>
      <c r="B7274" s="3">
        <v>120154449368</v>
      </c>
      <c r="C7274" s="4" t="s">
        <v>3</v>
      </c>
      <c r="D7274" s="15" t="s">
        <v>26092</v>
      </c>
      <c r="E7274" s="15" t="s">
        <v>43015</v>
      </c>
      <c r="F7274" s="3">
        <v>1852323996</v>
      </c>
    </row>
    <row r="7275" spans="1:6">
      <c r="A7275" s="3">
        <v>12038694</v>
      </c>
      <c r="B7275" s="3">
        <v>120154449370</v>
      </c>
      <c r="C7275" s="4" t="s">
        <v>3</v>
      </c>
      <c r="D7275" s="15" t="s">
        <v>26093</v>
      </c>
      <c r="E7275" s="15" t="s">
        <v>43021</v>
      </c>
      <c r="F7275" s="3">
        <v>1852320969</v>
      </c>
    </row>
    <row r="7276" spans="1:6">
      <c r="A7276" s="3">
        <v>12041605</v>
      </c>
      <c r="B7276" s="3">
        <v>120154449370</v>
      </c>
      <c r="C7276" s="4" t="s">
        <v>3</v>
      </c>
      <c r="D7276" s="15" t="s">
        <v>26093</v>
      </c>
      <c r="E7276" s="15" t="s">
        <v>43021</v>
      </c>
      <c r="F7276" s="3">
        <v>1852320971</v>
      </c>
    </row>
    <row r="7277" spans="1:6">
      <c r="A7277" s="3">
        <v>12038697</v>
      </c>
      <c r="B7277" s="3">
        <v>120154449373</v>
      </c>
      <c r="C7277" s="4" t="s">
        <v>3</v>
      </c>
      <c r="D7277" s="15" t="s">
        <v>26094</v>
      </c>
      <c r="E7277" s="15" t="s">
        <v>43015</v>
      </c>
      <c r="F7277" s="3">
        <v>1852327372</v>
      </c>
    </row>
    <row r="7278" spans="1:6">
      <c r="A7278" s="3">
        <v>12038698</v>
      </c>
      <c r="B7278" s="3">
        <v>120154449374</v>
      </c>
      <c r="C7278" s="4" t="s">
        <v>3</v>
      </c>
      <c r="D7278" s="15" t="s">
        <v>26095</v>
      </c>
      <c r="E7278" s="15" t="s">
        <v>43015</v>
      </c>
      <c r="F7278" s="3">
        <v>1853995338</v>
      </c>
    </row>
    <row r="7279" spans="1:6">
      <c r="A7279" s="3">
        <v>12052330</v>
      </c>
      <c r="B7279" s="3">
        <v>120154449374</v>
      </c>
      <c r="C7279" s="5" t="s">
        <v>21</v>
      </c>
      <c r="D7279" s="15" t="s">
        <v>26095</v>
      </c>
      <c r="E7279" s="15" t="s">
        <v>43015</v>
      </c>
      <c r="F7279" s="3" t="s">
        <v>43285</v>
      </c>
    </row>
    <row r="7280" spans="1:6">
      <c r="A7280" s="3">
        <v>12056577</v>
      </c>
      <c r="B7280" s="3">
        <v>120154449374</v>
      </c>
      <c r="C7280" s="4" t="s">
        <v>3</v>
      </c>
      <c r="D7280" s="15" t="s">
        <v>26095</v>
      </c>
      <c r="E7280" s="15" t="s">
        <v>43015</v>
      </c>
      <c r="F7280" s="3">
        <v>1852324487</v>
      </c>
    </row>
    <row r="7281" spans="1:6">
      <c r="A7281" s="3">
        <v>12038700</v>
      </c>
      <c r="B7281" s="3">
        <v>120154449375</v>
      </c>
      <c r="C7281" s="4" t="s">
        <v>3</v>
      </c>
      <c r="D7281" s="15" t="s">
        <v>26096</v>
      </c>
      <c r="E7281" s="15" t="s">
        <v>43015</v>
      </c>
      <c r="F7281" s="3">
        <v>1852606763</v>
      </c>
    </row>
    <row r="7282" spans="1:6">
      <c r="A7282" s="3">
        <v>12054941</v>
      </c>
      <c r="B7282" s="3">
        <v>120154449379</v>
      </c>
      <c r="C7282" s="4" t="s">
        <v>3</v>
      </c>
      <c r="D7282" s="15" t="s">
        <v>26097</v>
      </c>
      <c r="E7282" s="15" t="s">
        <v>43021</v>
      </c>
      <c r="F7282" s="3">
        <v>1852823028</v>
      </c>
    </row>
    <row r="7283" spans="1:6">
      <c r="A7283" s="3">
        <v>12038714</v>
      </c>
      <c r="B7283" s="3">
        <v>120154449385</v>
      </c>
      <c r="C7283" s="4" t="s">
        <v>3</v>
      </c>
      <c r="D7283" s="15" t="s">
        <v>26098</v>
      </c>
      <c r="E7283" s="15" t="s">
        <v>43015</v>
      </c>
      <c r="F7283" s="3">
        <v>1852610963</v>
      </c>
    </row>
    <row r="7284" spans="1:6">
      <c r="A7284" s="3">
        <v>12038732</v>
      </c>
      <c r="B7284" s="3">
        <v>120154449390</v>
      </c>
      <c r="C7284" s="4" t="s">
        <v>3</v>
      </c>
      <c r="D7284" s="15" t="s">
        <v>26099</v>
      </c>
      <c r="E7284" s="15" t="s">
        <v>43024</v>
      </c>
      <c r="F7284" s="3">
        <v>1852606754</v>
      </c>
    </row>
    <row r="7285" spans="1:6">
      <c r="A7285" s="3">
        <v>12038735</v>
      </c>
      <c r="B7285" s="3">
        <v>120154449393</v>
      </c>
      <c r="C7285" s="4" t="s">
        <v>3</v>
      </c>
      <c r="D7285" s="15" t="s">
        <v>26100</v>
      </c>
      <c r="E7285" s="15" t="s">
        <v>43015</v>
      </c>
      <c r="F7285" s="3">
        <v>1852610964</v>
      </c>
    </row>
    <row r="7286" spans="1:6">
      <c r="A7286" s="3">
        <v>12038736</v>
      </c>
      <c r="B7286" s="3">
        <v>120154449393</v>
      </c>
      <c r="C7286" s="4" t="s">
        <v>3</v>
      </c>
      <c r="D7286" s="15" t="s">
        <v>26100</v>
      </c>
      <c r="E7286" s="15" t="s">
        <v>43015</v>
      </c>
      <c r="F7286" s="3">
        <v>1852610965</v>
      </c>
    </row>
    <row r="7287" spans="1:6">
      <c r="A7287" s="3">
        <v>12038741</v>
      </c>
      <c r="B7287" s="3">
        <v>120154449394</v>
      </c>
      <c r="C7287" s="4" t="s">
        <v>3</v>
      </c>
      <c r="D7287" s="15" t="s">
        <v>26101</v>
      </c>
      <c r="E7287" s="15" t="s">
        <v>43015</v>
      </c>
      <c r="F7287" s="3">
        <v>1852328494</v>
      </c>
    </row>
    <row r="7288" spans="1:6">
      <c r="A7288" s="3">
        <v>12049505</v>
      </c>
      <c r="B7288" s="3">
        <v>120154449394</v>
      </c>
      <c r="C7288" s="4" t="s">
        <v>3</v>
      </c>
      <c r="D7288" s="15" t="s">
        <v>26101</v>
      </c>
      <c r="E7288" s="15" t="s">
        <v>43015</v>
      </c>
      <c r="F7288" s="3">
        <v>1852329268</v>
      </c>
    </row>
    <row r="7289" spans="1:6">
      <c r="A7289" s="3">
        <v>12038743</v>
      </c>
      <c r="B7289" s="3">
        <v>120154449395</v>
      </c>
      <c r="C7289" s="4" t="s">
        <v>3</v>
      </c>
      <c r="D7289" s="15" t="s">
        <v>26102</v>
      </c>
      <c r="E7289" s="15" t="s">
        <v>43015</v>
      </c>
      <c r="F7289" s="3">
        <v>1852328495</v>
      </c>
    </row>
    <row r="7290" spans="1:6">
      <c r="A7290" s="3">
        <v>12043812</v>
      </c>
      <c r="B7290" s="3">
        <v>120154449395</v>
      </c>
      <c r="C7290" s="4" t="s">
        <v>3</v>
      </c>
      <c r="D7290" s="15" t="s">
        <v>26102</v>
      </c>
      <c r="E7290" s="15" t="s">
        <v>43015</v>
      </c>
      <c r="F7290" s="3">
        <v>1852328348</v>
      </c>
    </row>
    <row r="7291" spans="1:6">
      <c r="A7291" s="3">
        <v>12038746</v>
      </c>
      <c r="B7291" s="3">
        <v>120154449396</v>
      </c>
      <c r="C7291" s="4" t="s">
        <v>3</v>
      </c>
      <c r="D7291" s="15" t="s">
        <v>26103</v>
      </c>
      <c r="E7291" s="15" t="s">
        <v>43010</v>
      </c>
      <c r="F7291" s="3">
        <v>1852610897</v>
      </c>
    </row>
    <row r="7292" spans="1:6">
      <c r="A7292" s="3">
        <v>12038750</v>
      </c>
      <c r="B7292" s="3">
        <v>120154449397</v>
      </c>
      <c r="C7292" s="4" t="s">
        <v>3</v>
      </c>
      <c r="D7292" s="15" t="s">
        <v>26104</v>
      </c>
      <c r="E7292" s="15" t="s">
        <v>43015</v>
      </c>
      <c r="F7292" s="3">
        <v>1853995008</v>
      </c>
    </row>
    <row r="7293" spans="1:6">
      <c r="A7293" s="3">
        <v>12038784</v>
      </c>
      <c r="B7293" s="3">
        <v>120154449406</v>
      </c>
      <c r="C7293" s="4" t="s">
        <v>3</v>
      </c>
      <c r="D7293" s="15" t="s">
        <v>26105</v>
      </c>
      <c r="E7293" s="15" t="s">
        <v>43015</v>
      </c>
      <c r="F7293" s="3">
        <v>1852324466</v>
      </c>
    </row>
    <row r="7294" spans="1:6">
      <c r="A7294" s="3">
        <v>12038785</v>
      </c>
      <c r="B7294" s="3">
        <v>120154449406</v>
      </c>
      <c r="C7294" s="4" t="s">
        <v>3</v>
      </c>
      <c r="D7294" s="15" t="s">
        <v>26105</v>
      </c>
      <c r="E7294" s="15" t="s">
        <v>43015</v>
      </c>
      <c r="F7294" s="3">
        <v>1852324467</v>
      </c>
    </row>
    <row r="7295" spans="1:6">
      <c r="A7295" s="3">
        <v>12038803</v>
      </c>
      <c r="B7295" s="3">
        <v>120154449417</v>
      </c>
      <c r="C7295" s="4" t="s">
        <v>3</v>
      </c>
      <c r="D7295" s="15" t="s">
        <v>26106</v>
      </c>
      <c r="E7295" s="15" t="s">
        <v>43015</v>
      </c>
      <c r="F7295" s="3">
        <v>1852320299</v>
      </c>
    </row>
    <row r="7296" spans="1:6">
      <c r="A7296" s="3">
        <v>12038810</v>
      </c>
      <c r="B7296" s="3">
        <v>120154449421</v>
      </c>
      <c r="C7296" s="4" t="s">
        <v>3</v>
      </c>
      <c r="D7296" s="15" t="s">
        <v>26107</v>
      </c>
      <c r="E7296" s="15" t="s">
        <v>43015</v>
      </c>
      <c r="F7296" s="3">
        <v>1852608449</v>
      </c>
    </row>
    <row r="7297" spans="1:6">
      <c r="A7297" s="3">
        <v>12038817</v>
      </c>
      <c r="B7297" s="3">
        <v>120154449423</v>
      </c>
      <c r="C7297" s="4" t="s">
        <v>3</v>
      </c>
      <c r="D7297" s="15" t="s">
        <v>26108</v>
      </c>
      <c r="E7297" s="15" t="s">
        <v>43015</v>
      </c>
      <c r="F7297" s="3">
        <v>1852610968</v>
      </c>
    </row>
    <row r="7298" spans="1:6">
      <c r="A7298" s="3">
        <v>12038818</v>
      </c>
      <c r="B7298" s="3">
        <v>120154449423</v>
      </c>
      <c r="C7298" s="4" t="s">
        <v>3</v>
      </c>
      <c r="D7298" s="15" t="s">
        <v>26108</v>
      </c>
      <c r="E7298" s="15" t="s">
        <v>43015</v>
      </c>
      <c r="F7298" s="3">
        <v>1852610969</v>
      </c>
    </row>
    <row r="7299" spans="1:6">
      <c r="A7299" s="3">
        <v>12038819</v>
      </c>
      <c r="B7299" s="3">
        <v>120154449423</v>
      </c>
      <c r="C7299" s="4" t="s">
        <v>3</v>
      </c>
      <c r="D7299" s="15" t="s">
        <v>26108</v>
      </c>
      <c r="E7299" s="15" t="s">
        <v>43015</v>
      </c>
      <c r="F7299" s="3">
        <v>1852610974</v>
      </c>
    </row>
    <row r="7300" spans="1:6">
      <c r="A7300" s="3">
        <v>12054780</v>
      </c>
      <c r="B7300" s="3">
        <v>120154449423</v>
      </c>
      <c r="C7300" s="4" t="s">
        <v>3</v>
      </c>
      <c r="D7300" s="15" t="s">
        <v>26108</v>
      </c>
      <c r="E7300" s="15" t="s">
        <v>43015</v>
      </c>
      <c r="F7300" s="3">
        <v>1852610970</v>
      </c>
    </row>
    <row r="7301" spans="1:6">
      <c r="A7301" s="3">
        <v>12054781</v>
      </c>
      <c r="B7301" s="3">
        <v>120154449423</v>
      </c>
      <c r="C7301" s="4" t="s">
        <v>3</v>
      </c>
      <c r="D7301" s="15" t="s">
        <v>26108</v>
      </c>
      <c r="E7301" s="15" t="s">
        <v>43015</v>
      </c>
      <c r="F7301" s="3">
        <v>1852610971</v>
      </c>
    </row>
    <row r="7302" spans="1:6">
      <c r="A7302" s="3">
        <v>12054782</v>
      </c>
      <c r="B7302" s="3">
        <v>120154449423</v>
      </c>
      <c r="C7302" s="4" t="s">
        <v>3</v>
      </c>
      <c r="D7302" s="15" t="s">
        <v>26108</v>
      </c>
      <c r="E7302" s="15" t="s">
        <v>43015</v>
      </c>
      <c r="F7302" s="3">
        <v>1853995788</v>
      </c>
    </row>
    <row r="7303" spans="1:6">
      <c r="A7303" s="3">
        <v>12055710</v>
      </c>
      <c r="B7303" s="3">
        <v>120154449423</v>
      </c>
      <c r="C7303" s="4" t="s">
        <v>3</v>
      </c>
      <c r="D7303" s="15" t="s">
        <v>26108</v>
      </c>
      <c r="E7303" s="15" t="s">
        <v>43015</v>
      </c>
      <c r="F7303" s="3">
        <v>1852823580</v>
      </c>
    </row>
    <row r="7304" spans="1:6">
      <c r="A7304" s="3">
        <v>12056744</v>
      </c>
      <c r="B7304" s="3">
        <v>120154449423</v>
      </c>
      <c r="C7304" s="4" t="s">
        <v>3</v>
      </c>
      <c r="D7304" s="15" t="s">
        <v>26108</v>
      </c>
      <c r="E7304" s="15" t="s">
        <v>43015</v>
      </c>
      <c r="F7304" s="3">
        <v>1852323219</v>
      </c>
    </row>
    <row r="7305" spans="1:6">
      <c r="A7305" s="3">
        <v>12056745</v>
      </c>
      <c r="B7305" s="3">
        <v>120154449423</v>
      </c>
      <c r="C7305" s="4" t="s">
        <v>3</v>
      </c>
      <c r="D7305" s="15" t="s">
        <v>26108</v>
      </c>
      <c r="E7305" s="15" t="s">
        <v>43015</v>
      </c>
      <c r="F7305" s="3">
        <v>1852320360</v>
      </c>
    </row>
    <row r="7306" spans="1:6">
      <c r="A7306" s="3">
        <v>12056746</v>
      </c>
      <c r="B7306" s="3">
        <v>120154449423</v>
      </c>
      <c r="C7306" s="4" t="s">
        <v>3</v>
      </c>
      <c r="D7306" s="15" t="s">
        <v>26108</v>
      </c>
      <c r="E7306" s="15" t="s">
        <v>43015</v>
      </c>
      <c r="F7306" s="3">
        <v>1852324486</v>
      </c>
    </row>
    <row r="7307" spans="1:6">
      <c r="A7307" s="3">
        <v>12042489</v>
      </c>
      <c r="B7307" s="3">
        <v>120154449428</v>
      </c>
      <c r="C7307" s="4" t="s">
        <v>3</v>
      </c>
      <c r="D7307" s="15" t="s">
        <v>26109</v>
      </c>
      <c r="E7307" s="15" t="s">
        <v>43015</v>
      </c>
      <c r="F7307" s="3">
        <v>1852322505</v>
      </c>
    </row>
    <row r="7308" spans="1:6">
      <c r="A7308" s="3">
        <v>12051409</v>
      </c>
      <c r="B7308" s="3">
        <v>120154449428</v>
      </c>
      <c r="C7308" s="4" t="s">
        <v>3</v>
      </c>
      <c r="D7308" s="15" t="s">
        <v>26109</v>
      </c>
      <c r="E7308" s="15" t="s">
        <v>43015</v>
      </c>
      <c r="F7308" s="3">
        <v>1852322645</v>
      </c>
    </row>
    <row r="7309" spans="1:6">
      <c r="A7309" s="3">
        <v>12038835</v>
      </c>
      <c r="B7309" s="3">
        <v>120154449433</v>
      </c>
      <c r="C7309" s="4" t="s">
        <v>3</v>
      </c>
      <c r="D7309" s="15" t="s">
        <v>26110</v>
      </c>
      <c r="E7309" s="15" t="s">
        <v>43015</v>
      </c>
      <c r="F7309" s="3">
        <v>1852322279</v>
      </c>
    </row>
    <row r="7310" spans="1:6">
      <c r="A7310" s="3">
        <v>12038836</v>
      </c>
      <c r="B7310" s="3">
        <v>120154449433</v>
      </c>
      <c r="C7310" s="4" t="s">
        <v>3</v>
      </c>
      <c r="D7310" s="15" t="s">
        <v>26110</v>
      </c>
      <c r="E7310" s="15" t="s">
        <v>43015</v>
      </c>
      <c r="F7310" s="3">
        <v>1852320380</v>
      </c>
    </row>
    <row r="7311" spans="1:6">
      <c r="A7311" s="3">
        <v>12038837</v>
      </c>
      <c r="B7311" s="3">
        <v>120154449433</v>
      </c>
      <c r="C7311" s="4" t="s">
        <v>3</v>
      </c>
      <c r="D7311" s="15" t="s">
        <v>26110</v>
      </c>
      <c r="E7311" s="15" t="s">
        <v>43015</v>
      </c>
      <c r="F7311" s="3">
        <v>1852320381</v>
      </c>
    </row>
    <row r="7312" spans="1:6">
      <c r="A7312" s="3">
        <v>12046436</v>
      </c>
      <c r="B7312" s="3">
        <v>120154449433</v>
      </c>
      <c r="C7312" s="4" t="s">
        <v>3</v>
      </c>
      <c r="D7312" s="15" t="s">
        <v>26110</v>
      </c>
      <c r="E7312" s="15" t="s">
        <v>43015</v>
      </c>
      <c r="F7312" s="3">
        <v>1852320399</v>
      </c>
    </row>
    <row r="7313" spans="1:6">
      <c r="A7313" s="3">
        <v>12046437</v>
      </c>
      <c r="B7313" s="3">
        <v>120154449433</v>
      </c>
      <c r="C7313" s="4" t="s">
        <v>3</v>
      </c>
      <c r="D7313" s="15" t="s">
        <v>26110</v>
      </c>
      <c r="E7313" s="15" t="s">
        <v>43015</v>
      </c>
      <c r="F7313" s="3">
        <v>1852322420</v>
      </c>
    </row>
    <row r="7314" spans="1:6">
      <c r="A7314" s="3">
        <v>12038857</v>
      </c>
      <c r="B7314" s="3">
        <v>120154449436</v>
      </c>
      <c r="C7314" s="4" t="s">
        <v>3</v>
      </c>
      <c r="D7314" s="15" t="s">
        <v>26111</v>
      </c>
      <c r="E7314" s="15" t="s">
        <v>43015</v>
      </c>
      <c r="F7314" s="3">
        <v>1852330441</v>
      </c>
    </row>
    <row r="7315" spans="1:6">
      <c r="A7315" s="3">
        <v>12038858</v>
      </c>
      <c r="B7315" s="3">
        <v>120154449436</v>
      </c>
      <c r="C7315" s="4" t="s">
        <v>3</v>
      </c>
      <c r="D7315" s="15" t="s">
        <v>26111</v>
      </c>
      <c r="E7315" s="15" t="s">
        <v>43015</v>
      </c>
      <c r="F7315" s="3">
        <v>1852330442</v>
      </c>
    </row>
    <row r="7316" spans="1:6">
      <c r="A7316" s="3">
        <v>12038860</v>
      </c>
      <c r="B7316" s="3">
        <v>120154449436</v>
      </c>
      <c r="C7316" s="4" t="s">
        <v>3</v>
      </c>
      <c r="D7316" s="15" t="s">
        <v>26111</v>
      </c>
      <c r="E7316" s="15" t="s">
        <v>43015</v>
      </c>
      <c r="F7316" s="3">
        <v>1852330443</v>
      </c>
    </row>
    <row r="7317" spans="1:6">
      <c r="A7317" s="3">
        <v>12038861</v>
      </c>
      <c r="B7317" s="3">
        <v>120154449436</v>
      </c>
      <c r="C7317" s="4" t="s">
        <v>3</v>
      </c>
      <c r="D7317" s="15" t="s">
        <v>26111</v>
      </c>
      <c r="E7317" s="15" t="s">
        <v>43015</v>
      </c>
      <c r="F7317" s="3">
        <v>1852330444</v>
      </c>
    </row>
    <row r="7318" spans="1:6">
      <c r="A7318" s="3">
        <v>12038864</v>
      </c>
      <c r="B7318" s="3">
        <v>120154449436</v>
      </c>
      <c r="C7318" s="4" t="s">
        <v>3</v>
      </c>
      <c r="D7318" s="15" t="s">
        <v>26111</v>
      </c>
      <c r="E7318" s="15" t="s">
        <v>43015</v>
      </c>
      <c r="F7318" s="3">
        <v>1852330446</v>
      </c>
    </row>
    <row r="7319" spans="1:6">
      <c r="A7319" s="3">
        <v>12038869</v>
      </c>
      <c r="B7319" s="3">
        <v>120154449436</v>
      </c>
      <c r="C7319" s="4" t="s">
        <v>3</v>
      </c>
      <c r="D7319" s="15" t="s">
        <v>26111</v>
      </c>
      <c r="E7319" s="15" t="s">
        <v>43015</v>
      </c>
      <c r="F7319" s="3">
        <v>1852330447</v>
      </c>
    </row>
    <row r="7320" spans="1:6">
      <c r="A7320" s="3">
        <v>12038897</v>
      </c>
      <c r="B7320" s="3">
        <v>120154449438</v>
      </c>
      <c r="C7320" s="4" t="s">
        <v>3</v>
      </c>
      <c r="D7320" s="15" t="s">
        <v>26112</v>
      </c>
      <c r="E7320" s="15" t="s">
        <v>43021</v>
      </c>
      <c r="F7320" s="3">
        <v>1852610081</v>
      </c>
    </row>
    <row r="7321" spans="1:6">
      <c r="A7321" s="3">
        <v>12052957</v>
      </c>
      <c r="B7321" s="3">
        <v>120154449438</v>
      </c>
      <c r="C7321" s="4" t="s">
        <v>3</v>
      </c>
      <c r="D7321" s="15" t="s">
        <v>26112</v>
      </c>
      <c r="E7321" s="15" t="s">
        <v>43021</v>
      </c>
      <c r="F7321" s="3">
        <v>1852610080</v>
      </c>
    </row>
    <row r="7322" spans="1:6">
      <c r="A7322" s="3">
        <v>12052958</v>
      </c>
      <c r="B7322" s="3">
        <v>120154449438</v>
      </c>
      <c r="C7322" s="4" t="s">
        <v>3</v>
      </c>
      <c r="D7322" s="15" t="s">
        <v>26112</v>
      </c>
      <c r="E7322" s="15" t="s">
        <v>43021</v>
      </c>
      <c r="F7322" s="3">
        <v>1852610079</v>
      </c>
    </row>
    <row r="7323" spans="1:6">
      <c r="A7323" s="3">
        <v>12038908</v>
      </c>
      <c r="B7323" s="3">
        <v>120154449439</v>
      </c>
      <c r="C7323" s="4" t="s">
        <v>3</v>
      </c>
      <c r="D7323" s="15" t="s">
        <v>26113</v>
      </c>
      <c r="E7323" s="15" t="s">
        <v>43015</v>
      </c>
      <c r="F7323" s="3">
        <v>1852330448</v>
      </c>
    </row>
    <row r="7324" spans="1:6">
      <c r="A7324" s="3">
        <v>12038909</v>
      </c>
      <c r="B7324" s="3">
        <v>120154449439</v>
      </c>
      <c r="C7324" s="4" t="s">
        <v>3</v>
      </c>
      <c r="D7324" s="15" t="s">
        <v>26113</v>
      </c>
      <c r="E7324" s="15" t="s">
        <v>43015</v>
      </c>
      <c r="F7324" s="3">
        <v>1853997591</v>
      </c>
    </row>
    <row r="7325" spans="1:6">
      <c r="A7325" s="3">
        <v>12038912</v>
      </c>
      <c r="B7325" s="3">
        <v>120154449439</v>
      </c>
      <c r="C7325" s="5" t="s">
        <v>21</v>
      </c>
      <c r="D7325" s="15" t="s">
        <v>26113</v>
      </c>
      <c r="E7325" s="15" t="s">
        <v>43015</v>
      </c>
      <c r="F7325" s="3" t="s">
        <v>43286</v>
      </c>
    </row>
    <row r="7326" spans="1:6">
      <c r="A7326" s="3">
        <v>12038913</v>
      </c>
      <c r="B7326" s="3">
        <v>120154449439</v>
      </c>
      <c r="C7326" s="4" t="s">
        <v>3</v>
      </c>
      <c r="D7326" s="15" t="s">
        <v>26113</v>
      </c>
      <c r="E7326" s="15" t="s">
        <v>43015</v>
      </c>
      <c r="F7326" s="3">
        <v>1852330451</v>
      </c>
    </row>
    <row r="7327" spans="1:6">
      <c r="A7327" s="3">
        <v>12038914</v>
      </c>
      <c r="B7327" s="3">
        <v>120154449439</v>
      </c>
      <c r="C7327" s="4" t="s">
        <v>3</v>
      </c>
      <c r="D7327" s="15" t="s">
        <v>26113</v>
      </c>
      <c r="E7327" s="15" t="s">
        <v>43015</v>
      </c>
      <c r="F7327" s="3">
        <v>1852330452</v>
      </c>
    </row>
    <row r="7328" spans="1:6">
      <c r="A7328" s="3">
        <v>12038920</v>
      </c>
      <c r="B7328" s="3">
        <v>120154449440</v>
      </c>
      <c r="C7328" s="4" t="s">
        <v>3</v>
      </c>
      <c r="D7328" s="15" t="s">
        <v>26114</v>
      </c>
      <c r="E7328" s="15" t="s">
        <v>43015</v>
      </c>
      <c r="F7328" s="3">
        <v>1852325750</v>
      </c>
    </row>
    <row r="7329" spans="1:6">
      <c r="A7329" s="3">
        <v>12038922</v>
      </c>
      <c r="B7329" s="3">
        <v>120154449442</v>
      </c>
      <c r="C7329" s="4" t="s">
        <v>3</v>
      </c>
      <c r="D7329" s="15" t="s">
        <v>26115</v>
      </c>
      <c r="E7329" s="15" t="s">
        <v>43022</v>
      </c>
      <c r="F7329" s="3">
        <v>1852322471</v>
      </c>
    </row>
    <row r="7330" spans="1:6">
      <c r="A7330" s="3">
        <v>12038930</v>
      </c>
      <c r="B7330" s="3">
        <v>120154449450</v>
      </c>
      <c r="C7330" s="4" t="s">
        <v>3</v>
      </c>
      <c r="D7330" s="15" t="s">
        <v>26116</v>
      </c>
      <c r="E7330" s="15" t="s">
        <v>43021</v>
      </c>
      <c r="F7330" s="3">
        <v>1852607810</v>
      </c>
    </row>
    <row r="7331" spans="1:6">
      <c r="A7331" s="3">
        <v>12038946</v>
      </c>
      <c r="B7331" s="3">
        <v>120154449456</v>
      </c>
      <c r="C7331" s="4" t="s">
        <v>3</v>
      </c>
      <c r="D7331" s="15" t="s">
        <v>26117</v>
      </c>
      <c r="E7331" s="15" t="s">
        <v>43015</v>
      </c>
      <c r="F7331" s="3">
        <v>1852322722</v>
      </c>
    </row>
    <row r="7332" spans="1:6">
      <c r="A7332" s="3">
        <v>12038949</v>
      </c>
      <c r="B7332" s="3">
        <v>120154449459</v>
      </c>
      <c r="C7332" s="4" t="s">
        <v>3</v>
      </c>
      <c r="D7332" s="15" t="s">
        <v>26118</v>
      </c>
      <c r="E7332" s="15" t="s">
        <v>43022</v>
      </c>
      <c r="F7332" s="3">
        <v>1852322903</v>
      </c>
    </row>
    <row r="7333" spans="1:6">
      <c r="A7333" s="3">
        <v>12038963</v>
      </c>
      <c r="B7333" s="3">
        <v>120154449466</v>
      </c>
      <c r="C7333" s="4" t="s">
        <v>3</v>
      </c>
      <c r="D7333" s="15" t="s">
        <v>26119</v>
      </c>
      <c r="E7333" s="15" t="s">
        <v>43021</v>
      </c>
      <c r="F7333" s="3">
        <v>1852607315</v>
      </c>
    </row>
    <row r="7334" spans="1:6">
      <c r="A7334" s="3">
        <v>12038974</v>
      </c>
      <c r="B7334" s="3">
        <v>120154449474</v>
      </c>
      <c r="C7334" s="4" t="s">
        <v>3</v>
      </c>
      <c r="D7334" s="15" t="s">
        <v>26120</v>
      </c>
      <c r="E7334" s="15" t="s">
        <v>43022</v>
      </c>
      <c r="F7334" s="3">
        <v>1852608350</v>
      </c>
    </row>
    <row r="7335" spans="1:6">
      <c r="A7335" s="3">
        <v>12042395</v>
      </c>
      <c r="B7335" s="3">
        <v>120154449474</v>
      </c>
      <c r="C7335" s="4" t="s">
        <v>3</v>
      </c>
      <c r="D7335" s="15" t="s">
        <v>26120</v>
      </c>
      <c r="E7335" s="15" t="s">
        <v>43022</v>
      </c>
      <c r="F7335" s="15">
        <v>1852823567</v>
      </c>
    </row>
    <row r="7336" spans="1:6">
      <c r="A7336" s="3">
        <v>12044221</v>
      </c>
      <c r="B7336" s="3">
        <v>120154449474</v>
      </c>
      <c r="C7336" s="4" t="s">
        <v>3</v>
      </c>
      <c r="D7336" s="15" t="s">
        <v>26120</v>
      </c>
      <c r="E7336" s="15" t="s">
        <v>43022</v>
      </c>
      <c r="F7336" s="3">
        <v>1852608352</v>
      </c>
    </row>
    <row r="7337" spans="1:6">
      <c r="A7337" s="3">
        <v>12054485</v>
      </c>
      <c r="B7337" s="3">
        <v>120154449474</v>
      </c>
      <c r="C7337" s="4" t="s">
        <v>3</v>
      </c>
      <c r="D7337" s="15" t="s">
        <v>26120</v>
      </c>
      <c r="E7337" s="15" t="s">
        <v>43022</v>
      </c>
      <c r="F7337" s="3">
        <v>1852608353</v>
      </c>
    </row>
    <row r="7338" spans="1:6">
      <c r="A7338" s="3">
        <v>12054486</v>
      </c>
      <c r="B7338" s="3">
        <v>120154449474</v>
      </c>
      <c r="C7338" s="4" t="s">
        <v>3</v>
      </c>
      <c r="D7338" s="15" t="s">
        <v>26120</v>
      </c>
      <c r="E7338" s="15" t="s">
        <v>43022</v>
      </c>
      <c r="F7338" s="3">
        <v>1852608354</v>
      </c>
    </row>
    <row r="7339" spans="1:6">
      <c r="A7339" s="3">
        <v>12054487</v>
      </c>
      <c r="B7339" s="3">
        <v>120154449474</v>
      </c>
      <c r="C7339" s="4" t="s">
        <v>3</v>
      </c>
      <c r="D7339" s="15" t="s">
        <v>26120</v>
      </c>
      <c r="E7339" s="15" t="s">
        <v>43022</v>
      </c>
      <c r="F7339" s="3">
        <v>1852610715</v>
      </c>
    </row>
    <row r="7340" spans="1:6">
      <c r="A7340" s="3">
        <v>12054488</v>
      </c>
      <c r="B7340" s="3">
        <v>120154449474</v>
      </c>
      <c r="C7340" s="4" t="s">
        <v>3</v>
      </c>
      <c r="D7340" s="15" t="s">
        <v>26120</v>
      </c>
      <c r="E7340" s="15" t="s">
        <v>43022</v>
      </c>
      <c r="F7340" s="3">
        <v>1852610716</v>
      </c>
    </row>
    <row r="7341" spans="1:6">
      <c r="A7341" s="3">
        <v>12038978</v>
      </c>
      <c r="B7341" s="3">
        <v>120154449475</v>
      </c>
      <c r="C7341" s="4" t="s">
        <v>3</v>
      </c>
      <c r="D7341" s="15" t="s">
        <v>26121</v>
      </c>
      <c r="E7341" s="15" t="s">
        <v>43021</v>
      </c>
      <c r="F7341" s="3">
        <v>1852821792</v>
      </c>
    </row>
    <row r="7342" spans="1:6">
      <c r="A7342" s="3">
        <v>12042329</v>
      </c>
      <c r="B7342" s="3">
        <v>120154449475</v>
      </c>
      <c r="C7342" s="4" t="s">
        <v>3</v>
      </c>
      <c r="D7342" s="15" t="s">
        <v>26121</v>
      </c>
      <c r="E7342" s="15" t="s">
        <v>43021</v>
      </c>
      <c r="F7342" s="3">
        <v>1852819696</v>
      </c>
    </row>
    <row r="7343" spans="1:6">
      <c r="A7343" s="3">
        <v>12042330</v>
      </c>
      <c r="B7343" s="3">
        <v>120154449475</v>
      </c>
      <c r="C7343" s="4" t="s">
        <v>3</v>
      </c>
      <c r="D7343" s="15" t="s">
        <v>26121</v>
      </c>
      <c r="E7343" s="15" t="s">
        <v>43021</v>
      </c>
      <c r="F7343" s="3">
        <v>1852609438</v>
      </c>
    </row>
    <row r="7344" spans="1:6">
      <c r="A7344" s="3">
        <v>12042331</v>
      </c>
      <c r="B7344" s="3">
        <v>120154449475</v>
      </c>
      <c r="C7344" s="4" t="s">
        <v>3</v>
      </c>
      <c r="D7344" s="15" t="s">
        <v>26121</v>
      </c>
      <c r="E7344" s="15" t="s">
        <v>43021</v>
      </c>
      <c r="F7344" s="3">
        <v>1852820890</v>
      </c>
    </row>
    <row r="7345" spans="1:6">
      <c r="A7345" s="3">
        <v>12038997</v>
      </c>
      <c r="B7345" s="3">
        <v>120154449485</v>
      </c>
      <c r="C7345" s="4" t="s">
        <v>3</v>
      </c>
      <c r="D7345" s="15" t="s">
        <v>26122</v>
      </c>
      <c r="E7345" s="15" t="s">
        <v>43015</v>
      </c>
      <c r="F7345" s="3">
        <v>1852606995</v>
      </c>
    </row>
    <row r="7346" spans="1:6">
      <c r="A7346" s="3">
        <v>12039002</v>
      </c>
      <c r="B7346" s="3">
        <v>120154449490</v>
      </c>
      <c r="C7346" s="4" t="s">
        <v>3</v>
      </c>
      <c r="D7346" s="15" t="s">
        <v>26123</v>
      </c>
      <c r="E7346" s="15" t="s">
        <v>43015</v>
      </c>
      <c r="F7346" s="3">
        <v>1852324544</v>
      </c>
    </row>
    <row r="7347" spans="1:6">
      <c r="A7347" s="3">
        <v>12039004</v>
      </c>
      <c r="B7347" s="3">
        <v>120154449492</v>
      </c>
      <c r="C7347" s="4" t="s">
        <v>3</v>
      </c>
      <c r="D7347" s="15" t="s">
        <v>26124</v>
      </c>
      <c r="E7347" s="15" t="s">
        <v>43021</v>
      </c>
      <c r="F7347" s="3">
        <v>1852321477</v>
      </c>
    </row>
    <row r="7348" spans="1:6">
      <c r="A7348" s="3">
        <v>12039007</v>
      </c>
      <c r="B7348" s="3">
        <v>120154449495</v>
      </c>
      <c r="C7348" s="4" t="s">
        <v>3</v>
      </c>
      <c r="D7348" s="15" t="s">
        <v>26125</v>
      </c>
      <c r="E7348" s="15" t="s">
        <v>43015</v>
      </c>
      <c r="F7348" s="3">
        <v>1852322905</v>
      </c>
    </row>
    <row r="7349" spans="1:6">
      <c r="A7349" s="3">
        <v>12053749</v>
      </c>
      <c r="B7349" s="3">
        <v>120154449497</v>
      </c>
      <c r="C7349" s="4" t="s">
        <v>3</v>
      </c>
      <c r="D7349" s="15" t="s">
        <v>26126</v>
      </c>
      <c r="E7349" s="15" t="s">
        <v>43021</v>
      </c>
      <c r="F7349" s="3">
        <v>1852331137</v>
      </c>
    </row>
    <row r="7350" spans="1:6">
      <c r="A7350" s="3">
        <v>12039026</v>
      </c>
      <c r="B7350" s="3">
        <v>120154449506</v>
      </c>
      <c r="C7350" s="4" t="s">
        <v>3</v>
      </c>
      <c r="D7350" s="15" t="s">
        <v>26127</v>
      </c>
      <c r="E7350" s="15" t="s">
        <v>43021</v>
      </c>
      <c r="F7350" s="3">
        <v>1852331105</v>
      </c>
    </row>
    <row r="7351" spans="1:6">
      <c r="A7351" s="3">
        <v>12052585</v>
      </c>
      <c r="B7351" s="3">
        <v>120154449506</v>
      </c>
      <c r="C7351" s="4" t="s">
        <v>3</v>
      </c>
      <c r="D7351" s="15" t="s">
        <v>26127</v>
      </c>
      <c r="E7351" s="15" t="s">
        <v>43021</v>
      </c>
      <c r="F7351" s="3">
        <v>1852331133</v>
      </c>
    </row>
    <row r="7352" spans="1:6">
      <c r="A7352" s="3">
        <v>12039036</v>
      </c>
      <c r="B7352" s="3">
        <v>120154449509</v>
      </c>
      <c r="C7352" s="4" t="s">
        <v>3</v>
      </c>
      <c r="D7352" s="15" t="s">
        <v>26128</v>
      </c>
      <c r="E7352" s="15" t="s">
        <v>43015</v>
      </c>
      <c r="F7352" s="3">
        <v>1852328497</v>
      </c>
    </row>
    <row r="7353" spans="1:6">
      <c r="A7353" s="3">
        <v>12039037</v>
      </c>
      <c r="B7353" s="3">
        <v>120154449509</v>
      </c>
      <c r="C7353" s="4" t="s">
        <v>3</v>
      </c>
      <c r="D7353" s="15" t="s">
        <v>26128</v>
      </c>
      <c r="E7353" s="15" t="s">
        <v>43015</v>
      </c>
      <c r="F7353" s="3">
        <v>1852328498</v>
      </c>
    </row>
    <row r="7354" spans="1:6">
      <c r="A7354" s="3">
        <v>12053287</v>
      </c>
      <c r="B7354" s="3">
        <v>120154449509</v>
      </c>
      <c r="C7354" s="5" t="s">
        <v>21</v>
      </c>
      <c r="D7354" s="15" t="s">
        <v>26128</v>
      </c>
      <c r="E7354" s="15" t="s">
        <v>43015</v>
      </c>
      <c r="F7354" s="3" t="s">
        <v>43287</v>
      </c>
    </row>
    <row r="7355" spans="1:6">
      <c r="A7355" s="3">
        <v>12053288</v>
      </c>
      <c r="B7355" s="3">
        <v>120154449509</v>
      </c>
      <c r="C7355" s="4" t="s">
        <v>3</v>
      </c>
      <c r="D7355" s="15" t="s">
        <v>26128</v>
      </c>
      <c r="E7355" s="15" t="s">
        <v>43015</v>
      </c>
      <c r="F7355" s="3">
        <v>1852329275</v>
      </c>
    </row>
    <row r="7356" spans="1:6">
      <c r="A7356" s="3">
        <v>12053289</v>
      </c>
      <c r="B7356" s="3">
        <v>120154449509</v>
      </c>
      <c r="C7356" s="4" t="s">
        <v>3</v>
      </c>
      <c r="D7356" s="15" t="s">
        <v>26128</v>
      </c>
      <c r="E7356" s="15" t="s">
        <v>43015</v>
      </c>
      <c r="F7356" s="3">
        <v>1852329276</v>
      </c>
    </row>
    <row r="7357" spans="1:6">
      <c r="A7357" s="3">
        <v>12039040</v>
      </c>
      <c r="B7357" s="3">
        <v>120154449510</v>
      </c>
      <c r="C7357" s="4" t="s">
        <v>3</v>
      </c>
      <c r="D7357" s="15" t="s">
        <v>26129</v>
      </c>
      <c r="E7357" s="15" t="s">
        <v>43022</v>
      </c>
      <c r="F7357" s="3">
        <v>1852610898</v>
      </c>
    </row>
    <row r="7358" spans="1:6">
      <c r="A7358" s="3">
        <v>12047389</v>
      </c>
      <c r="B7358" s="3">
        <v>120154449510</v>
      </c>
      <c r="C7358" s="4" t="s">
        <v>3</v>
      </c>
      <c r="D7358" s="15" t="s">
        <v>26129</v>
      </c>
      <c r="E7358" s="15" t="s">
        <v>43022</v>
      </c>
      <c r="F7358" s="3">
        <v>1852610904</v>
      </c>
    </row>
    <row r="7359" spans="1:6">
      <c r="A7359" s="3">
        <v>12039055</v>
      </c>
      <c r="B7359" s="3">
        <v>120154449512</v>
      </c>
      <c r="C7359" s="4" t="s">
        <v>3</v>
      </c>
      <c r="D7359" s="15" t="s">
        <v>26130</v>
      </c>
      <c r="E7359" s="15" t="s">
        <v>43010</v>
      </c>
      <c r="F7359" s="3">
        <v>1852324643</v>
      </c>
    </row>
    <row r="7360" spans="1:6">
      <c r="A7360" s="3">
        <v>12039058</v>
      </c>
      <c r="B7360" s="3">
        <v>120154449513</v>
      </c>
      <c r="C7360" s="4" t="s">
        <v>3</v>
      </c>
      <c r="D7360" s="15" t="s">
        <v>26131</v>
      </c>
      <c r="E7360" s="15" t="s">
        <v>43015</v>
      </c>
      <c r="F7360" s="3">
        <v>1852322992</v>
      </c>
    </row>
    <row r="7361" spans="1:6">
      <c r="A7361" s="3">
        <v>12039059</v>
      </c>
      <c r="B7361" s="3">
        <v>120154449513</v>
      </c>
      <c r="C7361" s="4" t="s">
        <v>3</v>
      </c>
      <c r="D7361" s="15" t="s">
        <v>26131</v>
      </c>
      <c r="E7361" s="15" t="s">
        <v>43015</v>
      </c>
      <c r="F7361" s="3">
        <v>1852322993</v>
      </c>
    </row>
    <row r="7362" spans="1:6">
      <c r="A7362" s="3">
        <v>12053698</v>
      </c>
      <c r="B7362" s="3">
        <v>120154449513</v>
      </c>
      <c r="C7362" s="4" t="s">
        <v>3</v>
      </c>
      <c r="D7362" s="15" t="s">
        <v>26131</v>
      </c>
      <c r="E7362" s="15" t="s">
        <v>43015</v>
      </c>
      <c r="F7362" s="3">
        <v>1852324439</v>
      </c>
    </row>
    <row r="7363" spans="1:6">
      <c r="A7363" s="3">
        <v>12039062</v>
      </c>
      <c r="B7363" s="3">
        <v>120154449514</v>
      </c>
      <c r="C7363" s="4" t="s">
        <v>3</v>
      </c>
      <c r="D7363" s="15" t="s">
        <v>26132</v>
      </c>
      <c r="E7363" s="15" t="s">
        <v>43021</v>
      </c>
      <c r="F7363" s="3">
        <v>1852607572</v>
      </c>
    </row>
    <row r="7364" spans="1:6">
      <c r="A7364" s="3">
        <v>12052971</v>
      </c>
      <c r="B7364" s="3">
        <v>120154449514</v>
      </c>
      <c r="C7364" s="4" t="s">
        <v>3</v>
      </c>
      <c r="D7364" s="15" t="s">
        <v>26132</v>
      </c>
      <c r="E7364" s="15" t="s">
        <v>43021</v>
      </c>
      <c r="F7364" s="3">
        <v>1852607571</v>
      </c>
    </row>
    <row r="7365" spans="1:6">
      <c r="A7365" s="3">
        <v>12039063</v>
      </c>
      <c r="B7365" s="3">
        <v>120154449515</v>
      </c>
      <c r="C7365" s="4" t="s">
        <v>3</v>
      </c>
      <c r="D7365" s="15" t="s">
        <v>26133</v>
      </c>
      <c r="E7365" s="15" t="s">
        <v>43021</v>
      </c>
      <c r="F7365" s="3">
        <v>1852321478</v>
      </c>
    </row>
    <row r="7366" spans="1:6">
      <c r="A7366" s="3">
        <v>12039066</v>
      </c>
      <c r="B7366" s="3">
        <v>120154449517</v>
      </c>
      <c r="C7366" s="5" t="s">
        <v>21</v>
      </c>
      <c r="D7366" s="15" t="s">
        <v>26134</v>
      </c>
      <c r="E7366" s="15" t="s">
        <v>43015</v>
      </c>
      <c r="F7366" s="3" t="s">
        <v>43288</v>
      </c>
    </row>
    <row r="7367" spans="1:6">
      <c r="A7367" s="3">
        <v>12039067</v>
      </c>
      <c r="B7367" s="3">
        <v>120154449517</v>
      </c>
      <c r="C7367" s="5" t="s">
        <v>21</v>
      </c>
      <c r="D7367" s="15" t="s">
        <v>26134</v>
      </c>
      <c r="E7367" s="15" t="s">
        <v>43015</v>
      </c>
      <c r="F7367" s="3" t="s">
        <v>43289</v>
      </c>
    </row>
    <row r="7368" spans="1:6">
      <c r="A7368" s="3">
        <v>12044641</v>
      </c>
      <c r="B7368" s="3">
        <v>120154449518</v>
      </c>
      <c r="C7368" s="4" t="s">
        <v>3</v>
      </c>
      <c r="D7368" s="15" t="s">
        <v>26135</v>
      </c>
      <c r="E7368" s="15" t="s">
        <v>43021</v>
      </c>
      <c r="F7368" s="3">
        <v>1852608372</v>
      </c>
    </row>
    <row r="7369" spans="1:6">
      <c r="A7369" s="3">
        <v>12044752</v>
      </c>
      <c r="B7369" s="3">
        <v>120154449518</v>
      </c>
      <c r="C7369" s="4" t="s">
        <v>3</v>
      </c>
      <c r="D7369" s="15" t="s">
        <v>26135</v>
      </c>
      <c r="E7369" s="15" t="s">
        <v>43021</v>
      </c>
      <c r="F7369" s="3">
        <v>1852608373</v>
      </c>
    </row>
    <row r="7370" spans="1:6">
      <c r="A7370" s="3">
        <v>12048593</v>
      </c>
      <c r="B7370" s="3">
        <v>120154449518</v>
      </c>
      <c r="C7370" s="4" t="s">
        <v>3</v>
      </c>
      <c r="D7370" s="15" t="s">
        <v>26135</v>
      </c>
      <c r="E7370" s="15" t="s">
        <v>43021</v>
      </c>
      <c r="F7370" s="3">
        <v>1852608928</v>
      </c>
    </row>
    <row r="7371" spans="1:6">
      <c r="A7371" s="3">
        <v>12048594</v>
      </c>
      <c r="B7371" s="3">
        <v>120154449518</v>
      </c>
      <c r="C7371" s="4" t="s">
        <v>3</v>
      </c>
      <c r="D7371" s="15" t="s">
        <v>26135</v>
      </c>
      <c r="E7371" s="15" t="s">
        <v>43021</v>
      </c>
      <c r="F7371" s="3">
        <v>1852608927</v>
      </c>
    </row>
    <row r="7372" spans="1:6">
      <c r="A7372" s="3">
        <v>12039086</v>
      </c>
      <c r="B7372" s="3">
        <v>120154449521</v>
      </c>
      <c r="C7372" s="4" t="s">
        <v>3</v>
      </c>
      <c r="D7372" s="15" t="s">
        <v>26136</v>
      </c>
      <c r="E7372" s="15" t="s">
        <v>43010</v>
      </c>
      <c r="F7372" s="3">
        <v>1852606255</v>
      </c>
    </row>
    <row r="7373" spans="1:6">
      <c r="A7373" s="3">
        <v>12049913</v>
      </c>
      <c r="B7373" s="3">
        <v>120154449526</v>
      </c>
      <c r="C7373" s="4" t="s">
        <v>3</v>
      </c>
      <c r="D7373" s="15" t="s">
        <v>26137</v>
      </c>
      <c r="E7373" s="15" t="s">
        <v>43015</v>
      </c>
      <c r="F7373" s="3">
        <v>1852331275</v>
      </c>
    </row>
    <row r="7374" spans="1:6">
      <c r="A7374" s="3">
        <v>12039098</v>
      </c>
      <c r="B7374" s="3">
        <v>120154449529</v>
      </c>
      <c r="C7374" s="4" t="s">
        <v>3</v>
      </c>
      <c r="D7374" s="15" t="s">
        <v>26138</v>
      </c>
      <c r="E7374" s="15" t="s">
        <v>43015</v>
      </c>
      <c r="F7374" s="3">
        <v>1852328522</v>
      </c>
    </row>
    <row r="7375" spans="1:6">
      <c r="A7375" s="3">
        <v>12039101</v>
      </c>
      <c r="B7375" s="3">
        <v>120154449530</v>
      </c>
      <c r="C7375" s="4" t="s">
        <v>3</v>
      </c>
      <c r="D7375" s="15" t="s">
        <v>26138</v>
      </c>
      <c r="E7375" s="15" t="s">
        <v>43015</v>
      </c>
      <c r="F7375" s="3">
        <v>1852330458</v>
      </c>
    </row>
    <row r="7376" spans="1:6">
      <c r="A7376" s="3">
        <v>12039104</v>
      </c>
      <c r="B7376" s="3">
        <v>120154449532</v>
      </c>
      <c r="C7376" s="4" t="s">
        <v>3</v>
      </c>
      <c r="D7376" s="15" t="s">
        <v>26138</v>
      </c>
      <c r="E7376" s="15" t="s">
        <v>43015</v>
      </c>
      <c r="F7376" s="3">
        <v>1852325751</v>
      </c>
    </row>
    <row r="7377" spans="1:6">
      <c r="A7377" s="3">
        <v>12039105</v>
      </c>
      <c r="B7377" s="3">
        <v>120154449532</v>
      </c>
      <c r="C7377" s="4" t="s">
        <v>3</v>
      </c>
      <c r="D7377" s="15" t="s">
        <v>26138</v>
      </c>
      <c r="E7377" s="15" t="s">
        <v>43015</v>
      </c>
      <c r="F7377" s="3">
        <v>1852325752</v>
      </c>
    </row>
    <row r="7378" spans="1:6">
      <c r="A7378" s="3">
        <v>12039106</v>
      </c>
      <c r="B7378" s="3">
        <v>120154449533</v>
      </c>
      <c r="C7378" s="4" t="s">
        <v>3</v>
      </c>
      <c r="D7378" s="15" t="s">
        <v>26138</v>
      </c>
      <c r="E7378" s="15" t="s">
        <v>43015</v>
      </c>
      <c r="F7378" s="3">
        <v>1851795647</v>
      </c>
    </row>
    <row r="7379" spans="1:6">
      <c r="A7379" s="3">
        <v>12039109</v>
      </c>
      <c r="B7379" s="3">
        <v>120154449534</v>
      </c>
      <c r="C7379" s="4" t="s">
        <v>3</v>
      </c>
      <c r="D7379" s="15" t="s">
        <v>26138</v>
      </c>
      <c r="E7379" s="15" t="s">
        <v>43015</v>
      </c>
      <c r="F7379" s="3">
        <v>1852328524</v>
      </c>
    </row>
    <row r="7380" spans="1:6">
      <c r="A7380" s="3">
        <v>12039110</v>
      </c>
      <c r="B7380" s="3">
        <v>120154449535</v>
      </c>
      <c r="C7380" s="4" t="s">
        <v>3</v>
      </c>
      <c r="D7380" s="15" t="s">
        <v>26138</v>
      </c>
      <c r="E7380" s="15" t="s">
        <v>43015</v>
      </c>
      <c r="F7380" s="3">
        <v>1852328525</v>
      </c>
    </row>
    <row r="7381" spans="1:6">
      <c r="A7381" s="3">
        <v>12039114</v>
      </c>
      <c r="B7381" s="3">
        <v>120154449537</v>
      </c>
      <c r="C7381" s="4" t="s">
        <v>3</v>
      </c>
      <c r="D7381" s="15" t="s">
        <v>26138</v>
      </c>
      <c r="E7381" s="15" t="s">
        <v>43015</v>
      </c>
      <c r="F7381" s="3">
        <v>1852606998</v>
      </c>
    </row>
    <row r="7382" spans="1:6">
      <c r="A7382" s="3">
        <v>12039115</v>
      </c>
      <c r="B7382" s="3">
        <v>120154449537</v>
      </c>
      <c r="C7382" s="4" t="s">
        <v>3</v>
      </c>
      <c r="D7382" s="15" t="s">
        <v>26138</v>
      </c>
      <c r="E7382" s="15" t="s">
        <v>43015</v>
      </c>
      <c r="F7382" s="3">
        <v>1852606999</v>
      </c>
    </row>
    <row r="7383" spans="1:6">
      <c r="A7383" s="3">
        <v>12039126</v>
      </c>
      <c r="B7383" s="3">
        <v>120154449541</v>
      </c>
      <c r="C7383" s="4" t="s">
        <v>3</v>
      </c>
      <c r="D7383" s="15" t="s">
        <v>26139</v>
      </c>
      <c r="E7383" s="15" t="s">
        <v>43021</v>
      </c>
      <c r="F7383" s="3">
        <v>1852328389</v>
      </c>
    </row>
    <row r="7384" spans="1:6">
      <c r="A7384" s="3">
        <v>12039127</v>
      </c>
      <c r="B7384" s="3">
        <v>120154449541</v>
      </c>
      <c r="C7384" s="4" t="s">
        <v>3</v>
      </c>
      <c r="D7384" s="15" t="s">
        <v>26139</v>
      </c>
      <c r="E7384" s="15" t="s">
        <v>43021</v>
      </c>
      <c r="F7384" s="3">
        <v>1854075238</v>
      </c>
    </row>
    <row r="7385" spans="1:6">
      <c r="A7385" s="3">
        <v>12039128</v>
      </c>
      <c r="B7385" s="3">
        <v>120154449541</v>
      </c>
      <c r="C7385" s="4" t="s">
        <v>3</v>
      </c>
      <c r="D7385" s="15" t="s">
        <v>26139</v>
      </c>
      <c r="E7385" s="15" t="s">
        <v>43014</v>
      </c>
      <c r="F7385" s="3">
        <v>1852321275</v>
      </c>
    </row>
    <row r="7386" spans="1:6">
      <c r="A7386" s="3">
        <v>12041664</v>
      </c>
      <c r="B7386" s="3">
        <v>120154449541</v>
      </c>
      <c r="C7386" s="4" t="s">
        <v>3</v>
      </c>
      <c r="D7386" s="15" t="s">
        <v>26139</v>
      </c>
      <c r="E7386" s="15" t="s">
        <v>43021</v>
      </c>
      <c r="F7386" s="3">
        <v>1852329607</v>
      </c>
    </row>
    <row r="7387" spans="1:6">
      <c r="A7387" s="3">
        <v>12041665</v>
      </c>
      <c r="B7387" s="3">
        <v>120154449541</v>
      </c>
      <c r="C7387" s="5" t="s">
        <v>21</v>
      </c>
      <c r="D7387" s="15" t="s">
        <v>26139</v>
      </c>
      <c r="E7387" s="15" t="s">
        <v>43021</v>
      </c>
      <c r="F7387" s="3" t="s">
        <v>43290</v>
      </c>
    </row>
    <row r="7388" spans="1:6">
      <c r="A7388" s="3">
        <v>12041666</v>
      </c>
      <c r="B7388" s="3">
        <v>120154449541</v>
      </c>
      <c r="C7388" s="4" t="s">
        <v>3</v>
      </c>
      <c r="D7388" s="15" t="s">
        <v>26139</v>
      </c>
      <c r="E7388" s="15" t="s">
        <v>43021</v>
      </c>
      <c r="F7388" s="3">
        <v>1854076778</v>
      </c>
    </row>
    <row r="7389" spans="1:6">
      <c r="A7389" s="3">
        <v>12042715</v>
      </c>
      <c r="B7389" s="3">
        <v>120154449541</v>
      </c>
      <c r="C7389" s="4" t="s">
        <v>3</v>
      </c>
      <c r="D7389" s="15" t="s">
        <v>26139</v>
      </c>
      <c r="E7389" s="15" t="s">
        <v>43021</v>
      </c>
      <c r="F7389" s="3">
        <v>1852609156</v>
      </c>
    </row>
    <row r="7390" spans="1:6">
      <c r="A7390" s="3">
        <v>12042716</v>
      </c>
      <c r="B7390" s="3">
        <v>120154449541</v>
      </c>
      <c r="C7390" s="4" t="s">
        <v>3</v>
      </c>
      <c r="D7390" s="15" t="s">
        <v>26139</v>
      </c>
      <c r="E7390" s="15" t="s">
        <v>43021</v>
      </c>
      <c r="F7390" s="3">
        <v>1853691451</v>
      </c>
    </row>
    <row r="7391" spans="1:6">
      <c r="A7391" s="3">
        <v>12039141</v>
      </c>
      <c r="B7391" s="3">
        <v>120154449545</v>
      </c>
      <c r="C7391" s="4" t="s">
        <v>3</v>
      </c>
      <c r="D7391" s="15" t="s">
        <v>26140</v>
      </c>
      <c r="E7391" s="15" t="s">
        <v>43021</v>
      </c>
      <c r="F7391" s="3">
        <v>1852325760</v>
      </c>
    </row>
    <row r="7392" spans="1:6">
      <c r="A7392" s="3">
        <v>12039142</v>
      </c>
      <c r="B7392" s="3">
        <v>120154449546</v>
      </c>
      <c r="C7392" s="4" t="s">
        <v>3</v>
      </c>
      <c r="D7392" s="15" t="s">
        <v>26141</v>
      </c>
      <c r="E7392" s="15" t="s">
        <v>43021</v>
      </c>
      <c r="F7392" s="3">
        <v>1852609968</v>
      </c>
    </row>
    <row r="7393" spans="1:6">
      <c r="A7393" s="3">
        <v>12052331</v>
      </c>
      <c r="B7393" s="3">
        <v>120154449546</v>
      </c>
      <c r="C7393" s="4" t="s">
        <v>3</v>
      </c>
      <c r="D7393" s="15" t="s">
        <v>26141</v>
      </c>
      <c r="E7393" s="15" t="s">
        <v>43021</v>
      </c>
      <c r="F7393" s="3">
        <v>1852608866</v>
      </c>
    </row>
    <row r="7394" spans="1:6">
      <c r="A7394" s="3">
        <v>12056049</v>
      </c>
      <c r="B7394" s="3">
        <v>120154449546</v>
      </c>
      <c r="C7394" s="4" t="s">
        <v>3</v>
      </c>
      <c r="D7394" s="15" t="s">
        <v>26141</v>
      </c>
      <c r="E7394" s="15" t="s">
        <v>43021</v>
      </c>
      <c r="F7394" s="3">
        <v>1852608859</v>
      </c>
    </row>
    <row r="7395" spans="1:6">
      <c r="A7395" s="3">
        <v>12039146</v>
      </c>
      <c r="B7395" s="3">
        <v>120154449550</v>
      </c>
      <c r="C7395" s="4" t="s">
        <v>3</v>
      </c>
      <c r="D7395" s="15" t="s">
        <v>26142</v>
      </c>
      <c r="E7395" s="15" t="s">
        <v>43015</v>
      </c>
      <c r="F7395" s="3">
        <v>1852322472</v>
      </c>
    </row>
    <row r="7396" spans="1:6">
      <c r="A7396" s="3">
        <v>12053518</v>
      </c>
      <c r="B7396" s="3">
        <v>120154449563</v>
      </c>
      <c r="C7396" s="4" t="s">
        <v>3</v>
      </c>
      <c r="D7396" s="15" t="s">
        <v>26143</v>
      </c>
      <c r="E7396" s="15" t="s">
        <v>43015</v>
      </c>
      <c r="F7396" s="3">
        <v>1852609387</v>
      </c>
    </row>
    <row r="7397" spans="1:6">
      <c r="A7397" s="3">
        <v>12054036</v>
      </c>
      <c r="B7397" s="3">
        <v>120154449563</v>
      </c>
      <c r="C7397" s="4" t="s">
        <v>3</v>
      </c>
      <c r="D7397" s="15" t="s">
        <v>26143</v>
      </c>
      <c r="E7397" s="15" t="s">
        <v>43015</v>
      </c>
      <c r="F7397" s="3">
        <v>1852609389</v>
      </c>
    </row>
    <row r="7398" spans="1:6">
      <c r="A7398" s="3">
        <v>12039179</v>
      </c>
      <c r="B7398" s="3">
        <v>120154449569</v>
      </c>
      <c r="C7398" s="4" t="s">
        <v>3</v>
      </c>
      <c r="D7398" s="15" t="s">
        <v>26144</v>
      </c>
      <c r="E7398" s="15" t="s">
        <v>43010</v>
      </c>
      <c r="F7398" s="3">
        <v>1852322473</v>
      </c>
    </row>
    <row r="7399" spans="1:6">
      <c r="A7399" s="3">
        <v>12039185</v>
      </c>
      <c r="B7399" s="3">
        <v>120154449573</v>
      </c>
      <c r="C7399" s="4" t="s">
        <v>3</v>
      </c>
      <c r="D7399" s="15" t="s">
        <v>26145</v>
      </c>
      <c r="E7399" s="15" t="s">
        <v>43015</v>
      </c>
      <c r="F7399" s="3">
        <v>1852606765</v>
      </c>
    </row>
    <row r="7400" spans="1:6">
      <c r="A7400" s="3">
        <v>12039188</v>
      </c>
      <c r="B7400" s="3">
        <v>120154449574</v>
      </c>
      <c r="C7400" s="4" t="s">
        <v>3</v>
      </c>
      <c r="D7400" s="15" t="s">
        <v>26146</v>
      </c>
      <c r="E7400" s="15" t="s">
        <v>43015</v>
      </c>
      <c r="F7400" s="3">
        <v>1852327822</v>
      </c>
    </row>
    <row r="7401" spans="1:6">
      <c r="A7401" s="3">
        <v>12048223</v>
      </c>
      <c r="B7401" s="3">
        <v>120154449574</v>
      </c>
      <c r="C7401" s="4" t="s">
        <v>3</v>
      </c>
      <c r="D7401" s="15" t="s">
        <v>26146</v>
      </c>
      <c r="E7401" s="15" t="s">
        <v>43015</v>
      </c>
      <c r="F7401" s="3">
        <v>1852606148</v>
      </c>
    </row>
    <row r="7402" spans="1:6">
      <c r="A7402" s="3">
        <v>12048224</v>
      </c>
      <c r="B7402" s="3">
        <v>120154449574</v>
      </c>
      <c r="C7402" s="4" t="s">
        <v>3</v>
      </c>
      <c r="D7402" s="15" t="s">
        <v>26146</v>
      </c>
      <c r="E7402" s="15" t="s">
        <v>43015</v>
      </c>
      <c r="F7402" s="3">
        <v>1852606149</v>
      </c>
    </row>
    <row r="7403" spans="1:6">
      <c r="A7403" s="3">
        <v>12048225</v>
      </c>
      <c r="B7403" s="3">
        <v>120154449574</v>
      </c>
      <c r="C7403" s="4" t="s">
        <v>3</v>
      </c>
      <c r="D7403" s="15" t="s">
        <v>26146</v>
      </c>
      <c r="E7403" s="15" t="s">
        <v>43015</v>
      </c>
      <c r="F7403" s="3">
        <v>1852606150</v>
      </c>
    </row>
    <row r="7404" spans="1:6">
      <c r="A7404" s="3">
        <v>12053626</v>
      </c>
      <c r="B7404" s="3">
        <v>120154449577</v>
      </c>
      <c r="C7404" s="4" t="s">
        <v>3</v>
      </c>
      <c r="D7404" s="15" t="s">
        <v>26147</v>
      </c>
      <c r="E7404" s="15" t="s">
        <v>43021</v>
      </c>
      <c r="F7404" s="3">
        <v>1852331007</v>
      </c>
    </row>
    <row r="7405" spans="1:6">
      <c r="A7405" s="3">
        <v>12039197</v>
      </c>
      <c r="B7405" s="3">
        <v>120154449580</v>
      </c>
      <c r="C7405" s="4" t="s">
        <v>3</v>
      </c>
      <c r="D7405" s="15" t="s">
        <v>26148</v>
      </c>
      <c r="E7405" s="15" t="s">
        <v>43022</v>
      </c>
      <c r="F7405" s="3">
        <v>1852320382</v>
      </c>
    </row>
    <row r="7406" spans="1:6">
      <c r="A7406" s="3">
        <v>12039200</v>
      </c>
      <c r="B7406" s="3">
        <v>120154449583</v>
      </c>
      <c r="C7406" s="4" t="s">
        <v>3</v>
      </c>
      <c r="D7406" s="15" t="s">
        <v>26149</v>
      </c>
      <c r="E7406" s="15" t="s">
        <v>43015</v>
      </c>
      <c r="F7406" s="15">
        <v>1852076346</v>
      </c>
    </row>
    <row r="7407" spans="1:6">
      <c r="A7407" s="3">
        <v>12039201</v>
      </c>
      <c r="B7407" s="3">
        <v>120154449584</v>
      </c>
      <c r="C7407" s="4" t="s">
        <v>3</v>
      </c>
      <c r="D7407" s="15" t="s">
        <v>26150</v>
      </c>
      <c r="E7407" s="15" t="s">
        <v>43020</v>
      </c>
      <c r="F7407" s="3">
        <v>1852323997</v>
      </c>
    </row>
    <row r="7408" spans="1:6">
      <c r="A7408" s="3">
        <v>12042447</v>
      </c>
      <c r="B7408" s="3">
        <v>120154449584</v>
      </c>
      <c r="C7408" s="4" t="s">
        <v>3</v>
      </c>
      <c r="D7408" s="15" t="s">
        <v>26150</v>
      </c>
      <c r="E7408" s="15" t="s">
        <v>43020</v>
      </c>
      <c r="F7408" s="3">
        <v>1852077910</v>
      </c>
    </row>
    <row r="7409" spans="1:6">
      <c r="A7409" s="3">
        <v>12039205</v>
      </c>
      <c r="B7409" s="3">
        <v>120154449586</v>
      </c>
      <c r="C7409" s="4" t="s">
        <v>3</v>
      </c>
      <c r="D7409" s="15" t="s">
        <v>26151</v>
      </c>
      <c r="E7409" s="15" t="s">
        <v>43015</v>
      </c>
      <c r="F7409" s="3">
        <v>1852822111</v>
      </c>
    </row>
    <row r="7410" spans="1:6">
      <c r="A7410" s="3">
        <v>12039206</v>
      </c>
      <c r="B7410" s="3">
        <v>120154449586</v>
      </c>
      <c r="C7410" s="4" t="s">
        <v>3</v>
      </c>
      <c r="D7410" s="15" t="s">
        <v>26151</v>
      </c>
      <c r="E7410" s="15" t="s">
        <v>43015</v>
      </c>
      <c r="F7410" s="3">
        <v>1852608518</v>
      </c>
    </row>
    <row r="7411" spans="1:6">
      <c r="A7411" s="3">
        <v>12039207</v>
      </c>
      <c r="B7411" s="3">
        <v>120154449586</v>
      </c>
      <c r="C7411" s="4" t="s">
        <v>3</v>
      </c>
      <c r="D7411" s="15" t="s">
        <v>26151</v>
      </c>
      <c r="E7411" s="15" t="s">
        <v>43015</v>
      </c>
      <c r="F7411" s="3">
        <v>1852322477</v>
      </c>
    </row>
    <row r="7412" spans="1:6">
      <c r="A7412" s="3">
        <v>12056257</v>
      </c>
      <c r="B7412" s="3">
        <v>120154449586</v>
      </c>
      <c r="C7412" s="4" t="s">
        <v>3</v>
      </c>
      <c r="D7412" s="15" t="s">
        <v>26151</v>
      </c>
      <c r="E7412" s="15" t="s">
        <v>43015</v>
      </c>
      <c r="F7412" s="3">
        <v>1852322230</v>
      </c>
    </row>
    <row r="7413" spans="1:6">
      <c r="A7413" s="3">
        <v>12056258</v>
      </c>
      <c r="B7413" s="3">
        <v>120154449586</v>
      </c>
      <c r="C7413" s="4" t="s">
        <v>3</v>
      </c>
      <c r="D7413" s="15" t="s">
        <v>26151</v>
      </c>
      <c r="E7413" s="15" t="s">
        <v>43015</v>
      </c>
      <c r="F7413" s="3">
        <v>1852610700</v>
      </c>
    </row>
    <row r="7414" spans="1:6">
      <c r="A7414" s="3">
        <v>12056259</v>
      </c>
      <c r="B7414" s="3">
        <v>120154449586</v>
      </c>
      <c r="C7414" s="4" t="s">
        <v>3</v>
      </c>
      <c r="D7414" s="15" t="s">
        <v>26151</v>
      </c>
      <c r="E7414" s="15" t="s">
        <v>43015</v>
      </c>
      <c r="F7414" s="3">
        <v>1852610701</v>
      </c>
    </row>
    <row r="7415" spans="1:6">
      <c r="A7415" s="3">
        <v>12056260</v>
      </c>
      <c r="B7415" s="3">
        <v>120154449586</v>
      </c>
      <c r="C7415" s="4" t="s">
        <v>3</v>
      </c>
      <c r="D7415" s="15" t="s">
        <v>26151</v>
      </c>
      <c r="E7415" s="15" t="s">
        <v>43015</v>
      </c>
      <c r="F7415" s="3">
        <v>1852610702</v>
      </c>
    </row>
    <row r="7416" spans="1:6">
      <c r="A7416" s="3">
        <v>12039213</v>
      </c>
      <c r="B7416" s="3">
        <v>120154449588</v>
      </c>
      <c r="C7416" s="4" t="s">
        <v>3</v>
      </c>
      <c r="D7416" s="15" t="s">
        <v>25036</v>
      </c>
      <c r="E7416" s="15" t="s">
        <v>43021</v>
      </c>
      <c r="F7416" s="3">
        <v>1852322081</v>
      </c>
    </row>
    <row r="7417" spans="1:6">
      <c r="A7417" s="3">
        <v>12039214</v>
      </c>
      <c r="B7417" s="3">
        <v>120154449589</v>
      </c>
      <c r="C7417" s="5" t="s">
        <v>21</v>
      </c>
      <c r="D7417" s="15" t="s">
        <v>26152</v>
      </c>
      <c r="E7417" s="15" t="s">
        <v>43021</v>
      </c>
      <c r="F7417" s="3" t="s">
        <v>43291</v>
      </c>
    </row>
    <row r="7418" spans="1:6">
      <c r="A7418" s="3" t="s">
        <v>1373</v>
      </c>
      <c r="B7418" s="3">
        <v>120154449589</v>
      </c>
      <c r="C7418" s="5" t="s">
        <v>21</v>
      </c>
      <c r="D7418" s="15" t="s">
        <v>23458</v>
      </c>
      <c r="E7418" s="15" t="s">
        <v>43014</v>
      </c>
      <c r="F7418" s="3" t="s">
        <v>43292</v>
      </c>
    </row>
    <row r="7419" spans="1:6">
      <c r="A7419" s="3">
        <v>12039215</v>
      </c>
      <c r="B7419" s="3">
        <v>120154449590</v>
      </c>
      <c r="C7419" s="4" t="s">
        <v>3</v>
      </c>
      <c r="D7419" s="15" t="s">
        <v>25492</v>
      </c>
      <c r="E7419" s="15" t="s">
        <v>43021</v>
      </c>
      <c r="F7419" s="3">
        <v>1852320974</v>
      </c>
    </row>
    <row r="7420" spans="1:6">
      <c r="A7420" s="3">
        <v>12039218</v>
      </c>
      <c r="B7420" s="3">
        <v>120154449592</v>
      </c>
      <c r="C7420" s="4" t="s">
        <v>3</v>
      </c>
      <c r="D7420" s="15" t="s">
        <v>26153</v>
      </c>
      <c r="E7420" s="15" t="s">
        <v>43015</v>
      </c>
      <c r="F7420" s="3">
        <v>1852320240</v>
      </c>
    </row>
    <row r="7421" spans="1:6">
      <c r="A7421" s="3">
        <v>12039236</v>
      </c>
      <c r="B7421" s="3">
        <v>120154449596</v>
      </c>
      <c r="C7421" s="4" t="s">
        <v>3</v>
      </c>
      <c r="D7421" s="15" t="s">
        <v>26154</v>
      </c>
      <c r="E7421" s="15" t="s">
        <v>43015</v>
      </c>
      <c r="F7421" s="3">
        <v>1852609100</v>
      </c>
    </row>
    <row r="7422" spans="1:6">
      <c r="A7422" s="3">
        <v>12039237</v>
      </c>
      <c r="B7422" s="3">
        <v>120154449596</v>
      </c>
      <c r="C7422" s="4" t="s">
        <v>3</v>
      </c>
      <c r="D7422" s="15" t="s">
        <v>26154</v>
      </c>
      <c r="E7422" s="15" t="s">
        <v>43015</v>
      </c>
      <c r="F7422" s="3">
        <v>1852609101</v>
      </c>
    </row>
    <row r="7423" spans="1:6">
      <c r="A7423" s="3">
        <v>12039238</v>
      </c>
      <c r="B7423" s="3">
        <v>120154449596</v>
      </c>
      <c r="C7423" s="4" t="s">
        <v>3</v>
      </c>
      <c r="D7423" s="15" t="s">
        <v>26154</v>
      </c>
      <c r="E7423" s="15" t="s">
        <v>43015</v>
      </c>
      <c r="F7423" s="15">
        <v>1852819772</v>
      </c>
    </row>
    <row r="7424" spans="1:6">
      <c r="A7424" s="3">
        <v>12041717</v>
      </c>
      <c r="B7424" s="3">
        <v>120154449596</v>
      </c>
      <c r="C7424" s="4" t="s">
        <v>3</v>
      </c>
      <c r="D7424" s="15" t="s">
        <v>26154</v>
      </c>
      <c r="E7424" s="15" t="s">
        <v>43015</v>
      </c>
      <c r="F7424" s="3">
        <v>1852327838</v>
      </c>
    </row>
    <row r="7425" spans="1:6">
      <c r="A7425" s="3">
        <v>12052783</v>
      </c>
      <c r="B7425" s="3">
        <v>120154449596</v>
      </c>
      <c r="C7425" s="4" t="s">
        <v>3</v>
      </c>
      <c r="D7425" s="15" t="s">
        <v>26154</v>
      </c>
      <c r="E7425" s="15" t="s">
        <v>43015</v>
      </c>
      <c r="F7425" s="3">
        <v>1852327798</v>
      </c>
    </row>
    <row r="7426" spans="1:6">
      <c r="A7426" s="3">
        <v>12039242</v>
      </c>
      <c r="B7426" s="3">
        <v>120154449597</v>
      </c>
      <c r="C7426" s="4" t="s">
        <v>3</v>
      </c>
      <c r="D7426" s="15" t="s">
        <v>26155</v>
      </c>
      <c r="E7426" s="15" t="s">
        <v>43015</v>
      </c>
      <c r="F7426" s="3">
        <v>1852322478</v>
      </c>
    </row>
    <row r="7427" spans="1:6">
      <c r="A7427" s="3">
        <v>12039247</v>
      </c>
      <c r="B7427" s="3">
        <v>120154449599</v>
      </c>
      <c r="C7427" s="4" t="s">
        <v>3</v>
      </c>
      <c r="D7427" s="15" t="s">
        <v>26156</v>
      </c>
      <c r="E7427" s="15" t="s">
        <v>43021</v>
      </c>
      <c r="F7427" s="3">
        <v>1852607565</v>
      </c>
    </row>
    <row r="7428" spans="1:6">
      <c r="A7428" s="3">
        <v>12039303</v>
      </c>
      <c r="B7428" s="3">
        <v>120154449632</v>
      </c>
      <c r="C7428" s="4" t="s">
        <v>3</v>
      </c>
      <c r="D7428" s="15" t="s">
        <v>26157</v>
      </c>
      <c r="E7428" s="15" t="s">
        <v>43021</v>
      </c>
      <c r="F7428" s="3">
        <v>1852321094</v>
      </c>
    </row>
    <row r="7429" spans="1:6">
      <c r="A7429" s="3">
        <v>12039304</v>
      </c>
      <c r="B7429" s="3">
        <v>120154449632</v>
      </c>
      <c r="C7429" s="4" t="s">
        <v>3</v>
      </c>
      <c r="D7429" s="15" t="s">
        <v>26157</v>
      </c>
      <c r="E7429" s="15" t="s">
        <v>43021</v>
      </c>
      <c r="F7429" s="3">
        <v>1852321095</v>
      </c>
    </row>
    <row r="7430" spans="1:6">
      <c r="A7430" s="3">
        <v>12047254</v>
      </c>
      <c r="B7430" s="3">
        <v>120154449632</v>
      </c>
      <c r="C7430" s="4" t="s">
        <v>3</v>
      </c>
      <c r="D7430" s="15" t="s">
        <v>26157</v>
      </c>
      <c r="E7430" s="15" t="s">
        <v>43021</v>
      </c>
      <c r="F7430" s="3">
        <v>1852320877</v>
      </c>
    </row>
    <row r="7431" spans="1:6">
      <c r="A7431" s="3">
        <v>12047255</v>
      </c>
      <c r="B7431" s="3">
        <v>120154449632</v>
      </c>
      <c r="C7431" s="4" t="s">
        <v>3</v>
      </c>
      <c r="D7431" s="15" t="s">
        <v>26157</v>
      </c>
      <c r="E7431" s="15" t="s">
        <v>43021</v>
      </c>
      <c r="F7431" s="3">
        <v>1852320878</v>
      </c>
    </row>
    <row r="7432" spans="1:6">
      <c r="A7432" s="3">
        <v>12039314</v>
      </c>
      <c r="B7432" s="3">
        <v>120154449636</v>
      </c>
      <c r="C7432" s="4" t="s">
        <v>3</v>
      </c>
      <c r="D7432" s="15" t="s">
        <v>26158</v>
      </c>
      <c r="E7432" s="15" t="s">
        <v>43021</v>
      </c>
      <c r="F7432" s="3">
        <v>1852320973</v>
      </c>
    </row>
    <row r="7433" spans="1:6">
      <c r="A7433" s="3">
        <v>12039324</v>
      </c>
      <c r="B7433" s="3">
        <v>120154449640</v>
      </c>
      <c r="C7433" s="4" t="s">
        <v>3</v>
      </c>
      <c r="D7433" s="15" t="s">
        <v>26159</v>
      </c>
      <c r="E7433" s="15" t="s">
        <v>43024</v>
      </c>
      <c r="F7433" s="3">
        <v>1852322236</v>
      </c>
    </row>
    <row r="7434" spans="1:6">
      <c r="A7434" s="3">
        <v>12039325</v>
      </c>
      <c r="B7434" s="3">
        <v>120154449641</v>
      </c>
      <c r="C7434" s="4" t="s">
        <v>3</v>
      </c>
      <c r="D7434" s="15" t="s">
        <v>26160</v>
      </c>
      <c r="E7434" s="15" t="s">
        <v>43021</v>
      </c>
      <c r="F7434" s="3">
        <v>1852321479</v>
      </c>
    </row>
    <row r="7435" spans="1:6">
      <c r="A7435" s="3">
        <v>12051178</v>
      </c>
      <c r="B7435" s="3">
        <v>120154449641</v>
      </c>
      <c r="C7435" s="4" t="s">
        <v>3</v>
      </c>
      <c r="D7435" s="15" t="s">
        <v>26160</v>
      </c>
      <c r="E7435" s="15" t="s">
        <v>43021</v>
      </c>
      <c r="F7435" s="3">
        <v>1852321573</v>
      </c>
    </row>
    <row r="7436" spans="1:6">
      <c r="A7436" s="3">
        <v>12051179</v>
      </c>
      <c r="B7436" s="3">
        <v>120154449641</v>
      </c>
      <c r="C7436" s="4" t="s">
        <v>3</v>
      </c>
      <c r="D7436" s="15" t="s">
        <v>26160</v>
      </c>
      <c r="E7436" s="15" t="s">
        <v>43021</v>
      </c>
      <c r="F7436" s="3">
        <v>1852321574</v>
      </c>
    </row>
    <row r="7437" spans="1:6">
      <c r="A7437" s="3">
        <v>12051180</v>
      </c>
      <c r="B7437" s="3">
        <v>120154449641</v>
      </c>
      <c r="C7437" s="4" t="s">
        <v>3</v>
      </c>
      <c r="D7437" s="15" t="s">
        <v>26160</v>
      </c>
      <c r="E7437" s="15" t="s">
        <v>43021</v>
      </c>
      <c r="F7437" s="3">
        <v>1852321575</v>
      </c>
    </row>
    <row r="7438" spans="1:6">
      <c r="A7438" s="3">
        <v>12051181</v>
      </c>
      <c r="B7438" s="3">
        <v>120154449641</v>
      </c>
      <c r="C7438" s="4" t="s">
        <v>3</v>
      </c>
      <c r="D7438" s="15" t="s">
        <v>26160</v>
      </c>
      <c r="E7438" s="15" t="s">
        <v>43021</v>
      </c>
      <c r="F7438" s="3">
        <v>1852321576</v>
      </c>
    </row>
    <row r="7439" spans="1:6">
      <c r="A7439" s="3">
        <v>12051182</v>
      </c>
      <c r="B7439" s="3">
        <v>120154449641</v>
      </c>
      <c r="C7439" s="4" t="s">
        <v>3</v>
      </c>
      <c r="D7439" s="15" t="s">
        <v>26160</v>
      </c>
      <c r="E7439" s="15" t="s">
        <v>43021</v>
      </c>
      <c r="F7439" s="3">
        <v>1852321577</v>
      </c>
    </row>
    <row r="7440" spans="1:6">
      <c r="A7440" s="3">
        <v>12051184</v>
      </c>
      <c r="B7440" s="3">
        <v>120154449641</v>
      </c>
      <c r="C7440" s="4" t="s">
        <v>3</v>
      </c>
      <c r="D7440" s="15" t="s">
        <v>26160</v>
      </c>
      <c r="E7440" s="15" t="s">
        <v>43021</v>
      </c>
      <c r="F7440" s="3">
        <v>1852321578</v>
      </c>
    </row>
    <row r="7441" spans="1:6">
      <c r="A7441" s="3">
        <v>12039326</v>
      </c>
      <c r="B7441" s="3">
        <v>120154449642</v>
      </c>
      <c r="C7441" s="4" t="s">
        <v>3</v>
      </c>
      <c r="D7441" s="15" t="s">
        <v>26161</v>
      </c>
      <c r="E7441" s="15" t="s">
        <v>43021</v>
      </c>
      <c r="F7441" s="3">
        <v>1852607813</v>
      </c>
    </row>
    <row r="7442" spans="1:6">
      <c r="A7442" s="3">
        <v>12044903</v>
      </c>
      <c r="B7442" s="3">
        <v>120154449642</v>
      </c>
      <c r="C7442" s="4" t="s">
        <v>3</v>
      </c>
      <c r="D7442" s="15" t="s">
        <v>26161</v>
      </c>
      <c r="E7442" s="15" t="s">
        <v>43021</v>
      </c>
      <c r="F7442" s="3">
        <v>1852608368</v>
      </c>
    </row>
    <row r="7443" spans="1:6">
      <c r="A7443" s="3">
        <v>12051168</v>
      </c>
      <c r="B7443" s="3">
        <v>120154449642</v>
      </c>
      <c r="C7443" s="4" t="s">
        <v>3</v>
      </c>
      <c r="D7443" s="15" t="s">
        <v>26161</v>
      </c>
      <c r="E7443" s="15" t="s">
        <v>43021</v>
      </c>
      <c r="F7443" s="3">
        <v>1852608609</v>
      </c>
    </row>
    <row r="7444" spans="1:6">
      <c r="A7444" s="3">
        <v>12051169</v>
      </c>
      <c r="B7444" s="3">
        <v>120154449642</v>
      </c>
      <c r="C7444" s="4" t="s">
        <v>3</v>
      </c>
      <c r="D7444" s="15" t="s">
        <v>26161</v>
      </c>
      <c r="E7444" s="15" t="s">
        <v>43021</v>
      </c>
      <c r="F7444" s="3">
        <v>1852608608</v>
      </c>
    </row>
    <row r="7445" spans="1:6">
      <c r="A7445" s="3">
        <v>12051170</v>
      </c>
      <c r="B7445" s="3">
        <v>120154449642</v>
      </c>
      <c r="C7445" s="4" t="s">
        <v>3</v>
      </c>
      <c r="D7445" s="15" t="s">
        <v>26161</v>
      </c>
      <c r="E7445" s="15" t="s">
        <v>43021</v>
      </c>
      <c r="F7445" s="3">
        <v>1852608607</v>
      </c>
    </row>
    <row r="7446" spans="1:6">
      <c r="A7446" s="3">
        <v>12051171</v>
      </c>
      <c r="B7446" s="3">
        <v>120154449642</v>
      </c>
      <c r="C7446" s="4" t="s">
        <v>3</v>
      </c>
      <c r="D7446" s="15" t="s">
        <v>26161</v>
      </c>
      <c r="E7446" s="15" t="s">
        <v>43021</v>
      </c>
      <c r="F7446" s="3">
        <v>1852608606</v>
      </c>
    </row>
    <row r="7447" spans="1:6">
      <c r="A7447" s="3">
        <v>12051172</v>
      </c>
      <c r="B7447" s="3">
        <v>120154449642</v>
      </c>
      <c r="C7447" s="4" t="s">
        <v>3</v>
      </c>
      <c r="D7447" s="15" t="s">
        <v>26161</v>
      </c>
      <c r="E7447" s="15" t="s">
        <v>43021</v>
      </c>
      <c r="F7447" s="3">
        <v>1852608605</v>
      </c>
    </row>
    <row r="7448" spans="1:6">
      <c r="A7448" s="3">
        <v>12051173</v>
      </c>
      <c r="B7448" s="3">
        <v>120154449642</v>
      </c>
      <c r="C7448" s="4" t="s">
        <v>3</v>
      </c>
      <c r="D7448" s="15" t="s">
        <v>26161</v>
      </c>
      <c r="E7448" s="15" t="s">
        <v>43021</v>
      </c>
      <c r="F7448" s="3">
        <v>1852608603</v>
      </c>
    </row>
    <row r="7449" spans="1:6">
      <c r="A7449" s="3">
        <v>12051174</v>
      </c>
      <c r="B7449" s="3">
        <v>120154449642</v>
      </c>
      <c r="C7449" s="4" t="s">
        <v>3</v>
      </c>
      <c r="D7449" s="15" t="s">
        <v>26161</v>
      </c>
      <c r="E7449" s="15" t="s">
        <v>43021</v>
      </c>
      <c r="F7449" s="3">
        <v>1852608602</v>
      </c>
    </row>
    <row r="7450" spans="1:6">
      <c r="A7450" s="3">
        <v>12051175</v>
      </c>
      <c r="B7450" s="3">
        <v>120154449642</v>
      </c>
      <c r="C7450" s="4" t="s">
        <v>3</v>
      </c>
      <c r="D7450" s="15" t="s">
        <v>26161</v>
      </c>
      <c r="E7450" s="15" t="s">
        <v>43021</v>
      </c>
      <c r="F7450" s="3">
        <v>1852608601</v>
      </c>
    </row>
    <row r="7451" spans="1:6">
      <c r="A7451" s="3">
        <v>12051176</v>
      </c>
      <c r="B7451" s="3">
        <v>120154449642</v>
      </c>
      <c r="C7451" s="4" t="s">
        <v>3</v>
      </c>
      <c r="D7451" s="15" t="s">
        <v>26161</v>
      </c>
      <c r="E7451" s="15" t="s">
        <v>43021</v>
      </c>
      <c r="F7451" s="3">
        <v>1852608600</v>
      </c>
    </row>
    <row r="7452" spans="1:6">
      <c r="A7452" s="3">
        <v>12051177</v>
      </c>
      <c r="B7452" s="3">
        <v>120154449642</v>
      </c>
      <c r="C7452" s="4" t="s">
        <v>3</v>
      </c>
      <c r="D7452" s="15" t="s">
        <v>26161</v>
      </c>
      <c r="E7452" s="15" t="s">
        <v>43021</v>
      </c>
      <c r="F7452" s="3">
        <v>1852608604</v>
      </c>
    </row>
    <row r="7453" spans="1:6">
      <c r="A7453" s="3">
        <v>12053436</v>
      </c>
      <c r="B7453" s="3">
        <v>120154449642</v>
      </c>
      <c r="C7453" s="4" t="s">
        <v>3</v>
      </c>
      <c r="D7453" s="15" t="s">
        <v>26161</v>
      </c>
      <c r="E7453" s="15" t="s">
        <v>43021</v>
      </c>
      <c r="F7453" s="3">
        <v>1852607894</v>
      </c>
    </row>
    <row r="7454" spans="1:6">
      <c r="A7454" s="3">
        <v>12053437</v>
      </c>
      <c r="B7454" s="3">
        <v>120154449642</v>
      </c>
      <c r="C7454" s="4" t="s">
        <v>3</v>
      </c>
      <c r="D7454" s="15" t="s">
        <v>26161</v>
      </c>
      <c r="E7454" s="15" t="s">
        <v>43021</v>
      </c>
      <c r="F7454" s="3">
        <v>1852607893</v>
      </c>
    </row>
    <row r="7455" spans="1:6">
      <c r="A7455" s="3">
        <v>12053438</v>
      </c>
      <c r="B7455" s="3">
        <v>120154449642</v>
      </c>
      <c r="C7455" s="4" t="s">
        <v>3</v>
      </c>
      <c r="D7455" s="15" t="s">
        <v>26161</v>
      </c>
      <c r="E7455" s="15" t="s">
        <v>43021</v>
      </c>
      <c r="F7455" s="3">
        <v>1852607892</v>
      </c>
    </row>
    <row r="7456" spans="1:6">
      <c r="A7456" s="3">
        <v>12053439</v>
      </c>
      <c r="B7456" s="3">
        <v>120154449642</v>
      </c>
      <c r="C7456" s="4" t="s">
        <v>3</v>
      </c>
      <c r="D7456" s="15" t="s">
        <v>26161</v>
      </c>
      <c r="E7456" s="15" t="s">
        <v>43021</v>
      </c>
      <c r="F7456" s="3">
        <v>1852607891</v>
      </c>
    </row>
    <row r="7457" spans="1:6">
      <c r="A7457" s="3">
        <v>12053440</v>
      </c>
      <c r="B7457" s="3">
        <v>120154449642</v>
      </c>
      <c r="C7457" s="4" t="s">
        <v>3</v>
      </c>
      <c r="D7457" s="15" t="s">
        <v>26161</v>
      </c>
      <c r="E7457" s="15" t="s">
        <v>43021</v>
      </c>
      <c r="F7457" s="3">
        <v>1852607890</v>
      </c>
    </row>
    <row r="7458" spans="1:6">
      <c r="A7458" s="3">
        <v>12053441</v>
      </c>
      <c r="B7458" s="3">
        <v>120154449642</v>
      </c>
      <c r="C7458" s="4" t="s">
        <v>3</v>
      </c>
      <c r="D7458" s="15" t="s">
        <v>26161</v>
      </c>
      <c r="E7458" s="15" t="s">
        <v>43021</v>
      </c>
      <c r="F7458" s="3">
        <v>1852607889</v>
      </c>
    </row>
    <row r="7459" spans="1:6">
      <c r="A7459" s="3">
        <v>12053442</v>
      </c>
      <c r="B7459" s="3">
        <v>120154449642</v>
      </c>
      <c r="C7459" s="4" t="s">
        <v>3</v>
      </c>
      <c r="D7459" s="15" t="s">
        <v>26161</v>
      </c>
      <c r="E7459" s="15" t="s">
        <v>43021</v>
      </c>
      <c r="F7459" s="3">
        <v>1852607888</v>
      </c>
    </row>
    <row r="7460" spans="1:6">
      <c r="A7460" s="3">
        <v>12053443</v>
      </c>
      <c r="B7460" s="3">
        <v>120154449642</v>
      </c>
      <c r="C7460" s="4" t="s">
        <v>3</v>
      </c>
      <c r="D7460" s="15" t="s">
        <v>26161</v>
      </c>
      <c r="E7460" s="15" t="s">
        <v>43021</v>
      </c>
      <c r="F7460" s="3">
        <v>1852607887</v>
      </c>
    </row>
    <row r="7461" spans="1:6">
      <c r="A7461" s="3">
        <v>12053444</v>
      </c>
      <c r="B7461" s="3">
        <v>120154449642</v>
      </c>
      <c r="C7461" s="4" t="s">
        <v>3</v>
      </c>
      <c r="D7461" s="15" t="s">
        <v>26161</v>
      </c>
      <c r="E7461" s="15" t="s">
        <v>43021</v>
      </c>
      <c r="F7461" s="3">
        <v>1852607886</v>
      </c>
    </row>
    <row r="7462" spans="1:6">
      <c r="A7462" s="3">
        <v>12053445</v>
      </c>
      <c r="B7462" s="3">
        <v>120154449642</v>
      </c>
      <c r="C7462" s="4" t="s">
        <v>3</v>
      </c>
      <c r="D7462" s="15" t="s">
        <v>26161</v>
      </c>
      <c r="E7462" s="15" t="s">
        <v>43021</v>
      </c>
      <c r="F7462" s="3">
        <v>1852607885</v>
      </c>
    </row>
    <row r="7463" spans="1:6">
      <c r="A7463" s="3">
        <v>12040188</v>
      </c>
      <c r="B7463" s="3">
        <v>120154449643</v>
      </c>
      <c r="C7463" s="4" t="s">
        <v>3</v>
      </c>
      <c r="D7463" s="15" t="s">
        <v>26162</v>
      </c>
      <c r="E7463" s="15" t="s">
        <v>43015</v>
      </c>
      <c r="F7463" s="3">
        <v>1852608493</v>
      </c>
    </row>
    <row r="7464" spans="1:6">
      <c r="A7464" s="3">
        <v>12053683</v>
      </c>
      <c r="B7464" s="3">
        <v>120154449647</v>
      </c>
      <c r="C7464" s="4" t="s">
        <v>3</v>
      </c>
      <c r="D7464" s="15" t="s">
        <v>26163</v>
      </c>
      <c r="E7464" s="15" t="s">
        <v>43015</v>
      </c>
      <c r="F7464" s="3">
        <v>1852609523</v>
      </c>
    </row>
    <row r="7465" spans="1:6">
      <c r="A7465" s="3">
        <v>12039339</v>
      </c>
      <c r="B7465" s="3">
        <v>120154449652</v>
      </c>
      <c r="C7465" s="4" t="s">
        <v>3</v>
      </c>
      <c r="D7465" s="15" t="s">
        <v>26164</v>
      </c>
      <c r="E7465" s="15" t="s">
        <v>43010</v>
      </c>
      <c r="F7465" s="3">
        <v>1852320383</v>
      </c>
    </row>
    <row r="7466" spans="1:6">
      <c r="A7466" s="3">
        <v>12039342</v>
      </c>
      <c r="B7466" s="3">
        <v>120154449654</v>
      </c>
      <c r="C7466" s="4" t="s">
        <v>3</v>
      </c>
      <c r="D7466" s="15" t="s">
        <v>26165</v>
      </c>
      <c r="E7466" s="15" t="s">
        <v>43015</v>
      </c>
      <c r="F7466" s="3">
        <v>1852328083</v>
      </c>
    </row>
    <row r="7467" spans="1:6">
      <c r="A7467" s="3">
        <v>12039343</v>
      </c>
      <c r="B7467" s="3">
        <v>120154449654</v>
      </c>
      <c r="C7467" s="4" t="s">
        <v>3</v>
      </c>
      <c r="D7467" s="15" t="s">
        <v>26165</v>
      </c>
      <c r="E7467" s="15" t="s">
        <v>43015</v>
      </c>
      <c r="F7467" s="3">
        <v>1852328084</v>
      </c>
    </row>
    <row r="7468" spans="1:6">
      <c r="A7468" s="3">
        <v>12039344</v>
      </c>
      <c r="B7468" s="3">
        <v>120154449655</v>
      </c>
      <c r="C7468" s="4" t="s">
        <v>3</v>
      </c>
      <c r="D7468" s="15" t="s">
        <v>26166</v>
      </c>
      <c r="E7468" s="15" t="s">
        <v>43015</v>
      </c>
      <c r="F7468" s="3">
        <v>1852328680</v>
      </c>
    </row>
    <row r="7469" spans="1:6">
      <c r="A7469" s="3">
        <v>12039346</v>
      </c>
      <c r="B7469" s="3">
        <v>120154449655</v>
      </c>
      <c r="C7469" s="4" t="s">
        <v>3</v>
      </c>
      <c r="D7469" s="15" t="s">
        <v>26166</v>
      </c>
      <c r="E7469" s="15" t="s">
        <v>43015</v>
      </c>
      <c r="F7469" s="3">
        <v>1853995804</v>
      </c>
    </row>
    <row r="7470" spans="1:6">
      <c r="A7470" s="3">
        <v>12039357</v>
      </c>
      <c r="B7470" s="3">
        <v>120154449659</v>
      </c>
      <c r="C7470" s="5" t="s">
        <v>21</v>
      </c>
      <c r="D7470" s="15" t="s">
        <v>26167</v>
      </c>
      <c r="E7470" s="15" t="s">
        <v>43022</v>
      </c>
      <c r="F7470" s="3" t="s">
        <v>43293</v>
      </c>
    </row>
    <row r="7471" spans="1:6">
      <c r="A7471" s="3">
        <v>12039366</v>
      </c>
      <c r="B7471" s="3">
        <v>120154449667</v>
      </c>
      <c r="C7471" s="4" t="s">
        <v>3</v>
      </c>
      <c r="D7471" s="15" t="s">
        <v>26168</v>
      </c>
      <c r="E7471" s="15" t="s">
        <v>43015</v>
      </c>
      <c r="F7471" s="3">
        <v>1852320340</v>
      </c>
    </row>
    <row r="7472" spans="1:6">
      <c r="A7472" s="3">
        <v>12051196</v>
      </c>
      <c r="B7472" s="3">
        <v>120154449671</v>
      </c>
      <c r="C7472" s="4" t="s">
        <v>3</v>
      </c>
      <c r="D7472" s="15" t="s">
        <v>26169</v>
      </c>
      <c r="E7472" s="15" t="s">
        <v>43021</v>
      </c>
      <c r="F7472" s="3">
        <v>1852608176</v>
      </c>
    </row>
    <row r="7473" spans="1:6">
      <c r="A7473" s="3">
        <v>12051197</v>
      </c>
      <c r="B7473" s="3">
        <v>120154449671</v>
      </c>
      <c r="C7473" s="4" t="s">
        <v>3</v>
      </c>
      <c r="D7473" s="15" t="s">
        <v>26169</v>
      </c>
      <c r="E7473" s="15" t="s">
        <v>43021</v>
      </c>
      <c r="F7473" s="3">
        <v>1852699797</v>
      </c>
    </row>
    <row r="7474" spans="1:6">
      <c r="A7474" s="3">
        <v>12039375</v>
      </c>
      <c r="B7474" s="3">
        <v>120154449675</v>
      </c>
      <c r="C7474" s="4" t="s">
        <v>3</v>
      </c>
      <c r="D7474" s="15" t="s">
        <v>26170</v>
      </c>
      <c r="E7474" s="15" t="s">
        <v>43015</v>
      </c>
      <c r="F7474" s="3">
        <v>1852331954</v>
      </c>
    </row>
    <row r="7475" spans="1:6">
      <c r="A7475" s="3">
        <v>12039378</v>
      </c>
      <c r="B7475" s="3">
        <v>120154449677</v>
      </c>
      <c r="C7475" s="4" t="s">
        <v>3</v>
      </c>
      <c r="D7475" s="15" t="s">
        <v>26171</v>
      </c>
      <c r="E7475" s="15" t="s">
        <v>43021</v>
      </c>
      <c r="F7475" s="3">
        <v>1852610480</v>
      </c>
    </row>
    <row r="7476" spans="1:6">
      <c r="A7476" s="3">
        <v>12039389</v>
      </c>
      <c r="B7476" s="3">
        <v>120154449680</v>
      </c>
      <c r="C7476" s="4" t="s">
        <v>3</v>
      </c>
      <c r="D7476" s="15" t="s">
        <v>26172</v>
      </c>
      <c r="E7476" s="15" t="s">
        <v>43015</v>
      </c>
      <c r="F7476" s="3">
        <v>1852328085</v>
      </c>
    </row>
    <row r="7477" spans="1:6">
      <c r="A7477" s="3">
        <v>12039398</v>
      </c>
      <c r="B7477" s="3">
        <v>120154449685</v>
      </c>
      <c r="C7477" s="4" t="s">
        <v>3</v>
      </c>
      <c r="D7477" s="15" t="s">
        <v>26173</v>
      </c>
      <c r="E7477" s="15" t="s">
        <v>43015</v>
      </c>
      <c r="F7477" s="15">
        <v>1852328156</v>
      </c>
    </row>
    <row r="7478" spans="1:6">
      <c r="A7478" s="3">
        <v>12039399</v>
      </c>
      <c r="B7478" s="3">
        <v>120154449686</v>
      </c>
      <c r="C7478" s="4" t="s">
        <v>3</v>
      </c>
      <c r="D7478" s="15" t="s">
        <v>26174</v>
      </c>
      <c r="E7478" s="15" t="s">
        <v>43015</v>
      </c>
      <c r="F7478" s="3">
        <v>1852332035</v>
      </c>
    </row>
    <row r="7479" spans="1:6">
      <c r="A7479" s="3">
        <v>12039408</v>
      </c>
      <c r="B7479" s="3">
        <v>120154449691</v>
      </c>
      <c r="C7479" s="4" t="s">
        <v>3</v>
      </c>
      <c r="D7479" s="15" t="s">
        <v>26175</v>
      </c>
      <c r="E7479" s="15" t="s">
        <v>43022</v>
      </c>
      <c r="F7479" s="3">
        <v>1852609791</v>
      </c>
    </row>
    <row r="7480" spans="1:6">
      <c r="A7480" s="3">
        <v>12039410</v>
      </c>
      <c r="B7480" s="3">
        <v>120154449692</v>
      </c>
      <c r="C7480" s="4" t="s">
        <v>3</v>
      </c>
      <c r="D7480" s="15" t="s">
        <v>26176</v>
      </c>
      <c r="E7480" s="15" t="s">
        <v>43010</v>
      </c>
      <c r="F7480" s="3">
        <v>1852324559</v>
      </c>
    </row>
    <row r="7481" spans="1:6">
      <c r="A7481" s="3">
        <v>12039411</v>
      </c>
      <c r="B7481" s="3">
        <v>120154449692</v>
      </c>
      <c r="C7481" s="4" t="s">
        <v>3</v>
      </c>
      <c r="D7481" s="15" t="s">
        <v>26176</v>
      </c>
      <c r="E7481" s="15" t="s">
        <v>43010</v>
      </c>
      <c r="F7481" s="3">
        <v>1852320385</v>
      </c>
    </row>
    <row r="7482" spans="1:6">
      <c r="A7482" s="3">
        <v>12039416</v>
      </c>
      <c r="B7482" s="3">
        <v>120154449696</v>
      </c>
      <c r="C7482" s="4" t="s">
        <v>3</v>
      </c>
      <c r="D7482" s="15" t="s">
        <v>25361</v>
      </c>
      <c r="E7482" s="15" t="s">
        <v>43015</v>
      </c>
      <c r="F7482" s="3">
        <v>1852324546</v>
      </c>
    </row>
    <row r="7483" spans="1:6">
      <c r="A7483" s="3">
        <v>12039423</v>
      </c>
      <c r="B7483" s="3">
        <v>120154449701</v>
      </c>
      <c r="C7483" s="4" t="s">
        <v>3</v>
      </c>
      <c r="D7483" s="15" t="s">
        <v>26177</v>
      </c>
      <c r="E7483" s="15" t="s">
        <v>43024</v>
      </c>
      <c r="F7483" s="3">
        <v>1852322237</v>
      </c>
    </row>
    <row r="7484" spans="1:6">
      <c r="A7484" s="3">
        <v>12039487</v>
      </c>
      <c r="B7484" s="3">
        <v>120154449713</v>
      </c>
      <c r="C7484" s="4" t="s">
        <v>3</v>
      </c>
      <c r="D7484" s="15" t="s">
        <v>24483</v>
      </c>
      <c r="E7484" s="15" t="s">
        <v>43015</v>
      </c>
      <c r="F7484" s="3">
        <v>1852606767</v>
      </c>
    </row>
    <row r="7485" spans="1:6">
      <c r="A7485" s="3">
        <v>12039492</v>
      </c>
      <c r="B7485" s="3">
        <v>120154449714</v>
      </c>
      <c r="C7485" s="4" t="s">
        <v>3</v>
      </c>
      <c r="D7485" s="15" t="s">
        <v>26178</v>
      </c>
      <c r="E7485" s="15" t="s">
        <v>43015</v>
      </c>
      <c r="F7485" s="3">
        <v>1852607001</v>
      </c>
    </row>
    <row r="7486" spans="1:6">
      <c r="A7486" s="3">
        <v>12039493</v>
      </c>
      <c r="B7486" s="3">
        <v>120154449714</v>
      </c>
      <c r="C7486" s="4" t="s">
        <v>3</v>
      </c>
      <c r="D7486" s="15" t="s">
        <v>26178</v>
      </c>
      <c r="E7486" s="15" t="s">
        <v>43015</v>
      </c>
      <c r="F7486" s="3">
        <v>1853996839</v>
      </c>
    </row>
    <row r="7487" spans="1:6">
      <c r="A7487" s="3">
        <v>12039501</v>
      </c>
      <c r="B7487" s="3">
        <v>120154449717</v>
      </c>
      <c r="C7487" s="4" t="s">
        <v>3</v>
      </c>
      <c r="D7487" s="15" t="s">
        <v>26179</v>
      </c>
      <c r="E7487" s="15" t="s">
        <v>43015</v>
      </c>
      <c r="F7487" s="3">
        <v>1852323785</v>
      </c>
    </row>
    <row r="7488" spans="1:6">
      <c r="A7488" s="3">
        <v>12039503</v>
      </c>
      <c r="B7488" s="3">
        <v>120154449718</v>
      </c>
      <c r="C7488" s="4" t="s">
        <v>3</v>
      </c>
      <c r="D7488" s="15" t="s">
        <v>26180</v>
      </c>
      <c r="E7488" s="15" t="s">
        <v>43015</v>
      </c>
      <c r="F7488" s="3">
        <v>1852610325</v>
      </c>
    </row>
    <row r="7489" spans="1:6">
      <c r="A7489" s="3">
        <v>12039505</v>
      </c>
      <c r="B7489" s="3">
        <v>120154449719</v>
      </c>
      <c r="C7489" s="4" t="s">
        <v>3</v>
      </c>
      <c r="D7489" s="15" t="s">
        <v>26181</v>
      </c>
      <c r="E7489" s="15" t="s">
        <v>43015</v>
      </c>
      <c r="F7489" s="3">
        <v>1852323495</v>
      </c>
    </row>
    <row r="7490" spans="1:6">
      <c r="A7490" s="3">
        <v>12039506</v>
      </c>
      <c r="B7490" s="3">
        <v>120154449719</v>
      </c>
      <c r="C7490" s="4" t="s">
        <v>3</v>
      </c>
      <c r="D7490" s="15" t="s">
        <v>26181</v>
      </c>
      <c r="E7490" s="15" t="s">
        <v>43015</v>
      </c>
      <c r="F7490" s="3">
        <v>1852322909</v>
      </c>
    </row>
    <row r="7491" spans="1:6">
      <c r="A7491" s="3">
        <v>12039521</v>
      </c>
      <c r="B7491" s="3">
        <v>120154449726</v>
      </c>
      <c r="C7491" s="4" t="s">
        <v>3</v>
      </c>
      <c r="D7491" s="15" t="s">
        <v>26182</v>
      </c>
      <c r="E7491" s="15" t="s">
        <v>43021</v>
      </c>
      <c r="F7491" s="3">
        <v>1852321871</v>
      </c>
    </row>
    <row r="7492" spans="1:6">
      <c r="A7492" s="3">
        <v>12039523</v>
      </c>
      <c r="B7492" s="3">
        <v>120154449728</v>
      </c>
      <c r="C7492" s="4" t="s">
        <v>3</v>
      </c>
      <c r="D7492" s="15" t="s">
        <v>26183</v>
      </c>
      <c r="E7492" s="15" t="s">
        <v>43021</v>
      </c>
      <c r="F7492" s="3">
        <v>1852329283</v>
      </c>
    </row>
    <row r="7493" spans="1:6">
      <c r="A7493" s="3">
        <v>12039528</v>
      </c>
      <c r="B7493" s="3">
        <v>120154449733</v>
      </c>
      <c r="C7493" s="4" t="s">
        <v>3</v>
      </c>
      <c r="D7493" s="15" t="s">
        <v>26184</v>
      </c>
      <c r="E7493" s="15" t="s">
        <v>43015</v>
      </c>
      <c r="F7493" s="3">
        <v>1852322910</v>
      </c>
    </row>
    <row r="7494" spans="1:6">
      <c r="A7494" s="3">
        <v>12039529</v>
      </c>
      <c r="B7494" s="3">
        <v>120154449734</v>
      </c>
      <c r="C7494" s="4" t="s">
        <v>3</v>
      </c>
      <c r="D7494" s="15" t="s">
        <v>26185</v>
      </c>
      <c r="E7494" s="15" t="s">
        <v>43015</v>
      </c>
      <c r="F7494" s="3">
        <v>1852325753</v>
      </c>
    </row>
    <row r="7495" spans="1:6">
      <c r="A7495" s="3">
        <v>12046135</v>
      </c>
      <c r="B7495" s="3">
        <v>120154449735</v>
      </c>
      <c r="C7495" s="4" t="s">
        <v>3</v>
      </c>
      <c r="D7495" s="15" t="s">
        <v>26186</v>
      </c>
      <c r="E7495" s="15" t="s">
        <v>43021</v>
      </c>
      <c r="F7495" s="3">
        <v>1852610922</v>
      </c>
    </row>
    <row r="7496" spans="1:6">
      <c r="A7496" s="3">
        <v>12046136</v>
      </c>
      <c r="B7496" s="3">
        <v>120154449735</v>
      </c>
      <c r="C7496" s="4" t="s">
        <v>3</v>
      </c>
      <c r="D7496" s="15" t="s">
        <v>26186</v>
      </c>
      <c r="E7496" s="15" t="s">
        <v>43021</v>
      </c>
      <c r="F7496" s="3">
        <v>1852610923</v>
      </c>
    </row>
    <row r="7497" spans="1:6">
      <c r="A7497" s="3">
        <v>12039537</v>
      </c>
      <c r="B7497" s="3">
        <v>120154449738</v>
      </c>
      <c r="C7497" s="4" t="s">
        <v>3</v>
      </c>
      <c r="D7497" s="15" t="s">
        <v>26187</v>
      </c>
      <c r="E7497" s="15" t="s">
        <v>43021</v>
      </c>
      <c r="F7497" s="3">
        <v>1852607956</v>
      </c>
    </row>
    <row r="7498" spans="1:6">
      <c r="A7498" s="3">
        <v>12039538</v>
      </c>
      <c r="B7498" s="3">
        <v>120154449739</v>
      </c>
      <c r="C7498" s="4" t="s">
        <v>3</v>
      </c>
      <c r="D7498" s="15" t="s">
        <v>26188</v>
      </c>
      <c r="E7498" s="15" t="s">
        <v>43015</v>
      </c>
      <c r="F7498" s="3">
        <v>1852323998</v>
      </c>
    </row>
    <row r="7499" spans="1:6">
      <c r="A7499" s="3">
        <v>12039539</v>
      </c>
      <c r="B7499" s="3">
        <v>120154449739</v>
      </c>
      <c r="C7499" s="4" t="s">
        <v>3</v>
      </c>
      <c r="D7499" s="15" t="s">
        <v>26188</v>
      </c>
      <c r="E7499" s="15" t="s">
        <v>43015</v>
      </c>
      <c r="F7499" s="3">
        <v>1852820038</v>
      </c>
    </row>
    <row r="7500" spans="1:6">
      <c r="A7500" s="3">
        <v>12039540</v>
      </c>
      <c r="B7500" s="3">
        <v>120154449739</v>
      </c>
      <c r="C7500" s="4" t="s">
        <v>3</v>
      </c>
      <c r="D7500" s="15" t="s">
        <v>26188</v>
      </c>
      <c r="E7500" s="15" t="s">
        <v>43015</v>
      </c>
      <c r="F7500" s="3">
        <v>1852609853</v>
      </c>
    </row>
    <row r="7501" spans="1:6">
      <c r="A7501" s="3">
        <v>12039549</v>
      </c>
      <c r="B7501" s="3">
        <v>120154449745</v>
      </c>
      <c r="C7501" s="5" t="s">
        <v>21</v>
      </c>
      <c r="D7501" s="15" t="s">
        <v>26189</v>
      </c>
      <c r="E7501" s="15" t="s">
        <v>43015</v>
      </c>
      <c r="F7501" s="3" t="s">
        <v>43294</v>
      </c>
    </row>
    <row r="7502" spans="1:6">
      <c r="A7502" s="3">
        <v>12039554</v>
      </c>
      <c r="B7502" s="3">
        <v>120154449747</v>
      </c>
      <c r="C7502" s="4" t="s">
        <v>3</v>
      </c>
      <c r="D7502" s="15" t="s">
        <v>26190</v>
      </c>
      <c r="E7502" s="15" t="s">
        <v>43021</v>
      </c>
      <c r="F7502" s="3">
        <v>1852608364</v>
      </c>
    </row>
    <row r="7503" spans="1:6">
      <c r="A7503" s="3">
        <v>12050300</v>
      </c>
      <c r="B7503" s="3">
        <v>120154449748</v>
      </c>
      <c r="C7503" s="4" t="s">
        <v>3</v>
      </c>
      <c r="D7503" s="15" t="s">
        <v>26191</v>
      </c>
      <c r="E7503" s="15" t="s">
        <v>43015</v>
      </c>
      <c r="F7503" s="3">
        <v>1852329073</v>
      </c>
    </row>
    <row r="7504" spans="1:6">
      <c r="A7504" s="3">
        <v>12050301</v>
      </c>
      <c r="B7504" s="3">
        <v>120154449748</v>
      </c>
      <c r="C7504" s="4" t="s">
        <v>3</v>
      </c>
      <c r="D7504" s="15" t="s">
        <v>26191</v>
      </c>
      <c r="E7504" s="15" t="s">
        <v>43015</v>
      </c>
      <c r="F7504" s="3">
        <v>1852329074</v>
      </c>
    </row>
    <row r="7505" spans="1:6">
      <c r="A7505" s="3">
        <v>12050302</v>
      </c>
      <c r="B7505" s="3">
        <v>120154449748</v>
      </c>
      <c r="C7505" s="4" t="s">
        <v>3</v>
      </c>
      <c r="D7505" s="15" t="s">
        <v>26191</v>
      </c>
      <c r="E7505" s="15" t="s">
        <v>43015</v>
      </c>
      <c r="F7505" s="3">
        <v>1852329075</v>
      </c>
    </row>
    <row r="7506" spans="1:6">
      <c r="A7506" s="3">
        <v>12050303</v>
      </c>
      <c r="B7506" s="3">
        <v>120154449748</v>
      </c>
      <c r="C7506" s="4" t="s">
        <v>3</v>
      </c>
      <c r="D7506" s="15" t="s">
        <v>26191</v>
      </c>
      <c r="E7506" s="15" t="s">
        <v>43015</v>
      </c>
      <c r="F7506" s="3">
        <v>1852329076</v>
      </c>
    </row>
    <row r="7507" spans="1:6">
      <c r="A7507" s="3">
        <v>12039577</v>
      </c>
      <c r="B7507" s="3">
        <v>120154449753</v>
      </c>
      <c r="C7507" s="4" t="s">
        <v>3</v>
      </c>
      <c r="D7507" s="15" t="s">
        <v>25057</v>
      </c>
      <c r="E7507" s="15" t="s">
        <v>43022</v>
      </c>
      <c r="F7507" s="3">
        <v>1852322911</v>
      </c>
    </row>
    <row r="7508" spans="1:6">
      <c r="A7508" s="3">
        <v>12039581</v>
      </c>
      <c r="B7508" s="3">
        <v>120154449757</v>
      </c>
      <c r="C7508" s="4" t="s">
        <v>3</v>
      </c>
      <c r="D7508" s="15" t="s">
        <v>26192</v>
      </c>
      <c r="E7508" s="15" t="s">
        <v>43022</v>
      </c>
      <c r="F7508" s="3">
        <v>1852324231</v>
      </c>
    </row>
    <row r="7509" spans="1:6">
      <c r="A7509" s="3">
        <v>12039582</v>
      </c>
      <c r="B7509" s="3">
        <v>120154449758</v>
      </c>
      <c r="C7509" s="4" t="s">
        <v>3</v>
      </c>
      <c r="D7509" s="15" t="s">
        <v>26193</v>
      </c>
      <c r="E7509" s="15" t="s">
        <v>43021</v>
      </c>
      <c r="F7509" s="3">
        <v>1852607567</v>
      </c>
    </row>
    <row r="7510" spans="1:6">
      <c r="A7510" s="3">
        <v>12039583</v>
      </c>
      <c r="B7510" s="3">
        <v>120154449759</v>
      </c>
      <c r="C7510" s="4" t="s">
        <v>3</v>
      </c>
      <c r="D7510" s="15" t="s">
        <v>26194</v>
      </c>
      <c r="E7510" s="15" t="s">
        <v>43015</v>
      </c>
      <c r="F7510" s="3">
        <v>1852320342</v>
      </c>
    </row>
    <row r="7511" spans="1:6">
      <c r="A7511" s="3">
        <v>12039588</v>
      </c>
      <c r="B7511" s="3">
        <v>120154449762</v>
      </c>
      <c r="C7511" s="4" t="s">
        <v>3</v>
      </c>
      <c r="D7511" s="15" t="s">
        <v>26195</v>
      </c>
      <c r="E7511" s="15" t="s">
        <v>43015</v>
      </c>
      <c r="F7511" s="3">
        <v>1852606768</v>
      </c>
    </row>
    <row r="7512" spans="1:6">
      <c r="A7512" s="3">
        <v>12039592</v>
      </c>
      <c r="B7512" s="3">
        <v>120154449764</v>
      </c>
      <c r="C7512" s="4" t="s">
        <v>3</v>
      </c>
      <c r="D7512" s="15" t="s">
        <v>26196</v>
      </c>
      <c r="E7512" s="15" t="s">
        <v>43015</v>
      </c>
      <c r="F7512" s="3">
        <v>1852607003</v>
      </c>
    </row>
    <row r="7513" spans="1:6">
      <c r="A7513" s="3">
        <v>12039593</v>
      </c>
      <c r="B7513" s="3">
        <v>120154449764</v>
      </c>
      <c r="C7513" s="4" t="s">
        <v>3</v>
      </c>
      <c r="D7513" s="15" t="s">
        <v>26196</v>
      </c>
      <c r="E7513" s="15" t="s">
        <v>43015</v>
      </c>
      <c r="F7513" s="3">
        <v>1852607004</v>
      </c>
    </row>
    <row r="7514" spans="1:6">
      <c r="A7514" s="3">
        <v>12039611</v>
      </c>
      <c r="B7514" s="3">
        <v>120154449769</v>
      </c>
      <c r="C7514" s="4" t="s">
        <v>3</v>
      </c>
      <c r="D7514" s="15" t="s">
        <v>26197</v>
      </c>
      <c r="E7514" s="15" t="s">
        <v>43021</v>
      </c>
      <c r="F7514" s="3">
        <v>1852320891</v>
      </c>
    </row>
    <row r="7515" spans="1:6">
      <c r="A7515" s="3">
        <v>12039641</v>
      </c>
      <c r="B7515" s="3">
        <v>120154449779</v>
      </c>
      <c r="C7515" s="4" t="s">
        <v>3</v>
      </c>
      <c r="D7515" s="15" t="s">
        <v>26198</v>
      </c>
      <c r="E7515" s="15" t="s">
        <v>43015</v>
      </c>
      <c r="F7515" s="3" t="s">
        <v>43063</v>
      </c>
    </row>
    <row r="7516" spans="1:6">
      <c r="A7516" s="3">
        <v>12039642</v>
      </c>
      <c r="B7516" s="3">
        <v>120154449779</v>
      </c>
      <c r="C7516" s="4" t="s">
        <v>3</v>
      </c>
      <c r="D7516" s="15" t="s">
        <v>26198</v>
      </c>
      <c r="E7516" s="15" t="s">
        <v>43015</v>
      </c>
      <c r="F7516" s="3" t="s">
        <v>43063</v>
      </c>
    </row>
    <row r="7517" spans="1:6">
      <c r="A7517" s="3">
        <v>12039722</v>
      </c>
      <c r="B7517" s="3">
        <v>120154449779</v>
      </c>
      <c r="C7517" s="4" t="s">
        <v>3</v>
      </c>
      <c r="D7517" s="15" t="s">
        <v>26198</v>
      </c>
      <c r="E7517" s="15" t="s">
        <v>43015</v>
      </c>
      <c r="F7517" s="3" t="s">
        <v>43063</v>
      </c>
    </row>
    <row r="7518" spans="1:6">
      <c r="A7518" s="3">
        <v>12042083</v>
      </c>
      <c r="B7518" s="3">
        <v>120154449779</v>
      </c>
      <c r="C7518" s="4" t="s">
        <v>3</v>
      </c>
      <c r="D7518" s="15" t="s">
        <v>26198</v>
      </c>
      <c r="E7518" s="15" t="s">
        <v>43015</v>
      </c>
      <c r="F7518" s="3" t="s">
        <v>43063</v>
      </c>
    </row>
    <row r="7519" spans="1:6">
      <c r="A7519" s="3">
        <v>12042085</v>
      </c>
      <c r="B7519" s="3">
        <v>120154449779</v>
      </c>
      <c r="C7519" s="4" t="s">
        <v>3</v>
      </c>
      <c r="D7519" s="15" t="s">
        <v>26198</v>
      </c>
      <c r="E7519" s="15" t="s">
        <v>43015</v>
      </c>
      <c r="F7519" s="3" t="s">
        <v>43063</v>
      </c>
    </row>
    <row r="7520" spans="1:6">
      <c r="A7520" s="3">
        <v>12042086</v>
      </c>
      <c r="B7520" s="3">
        <v>120154449779</v>
      </c>
      <c r="C7520" s="4" t="s">
        <v>3</v>
      </c>
      <c r="D7520" s="15" t="s">
        <v>26198</v>
      </c>
      <c r="E7520" s="15" t="s">
        <v>43015</v>
      </c>
      <c r="F7520" s="3" t="s">
        <v>43063</v>
      </c>
    </row>
    <row r="7521" spans="1:6">
      <c r="A7521" s="3">
        <v>12039662</v>
      </c>
      <c r="B7521" s="3">
        <v>120154449787</v>
      </c>
      <c r="C7521" s="4" t="s">
        <v>3</v>
      </c>
      <c r="D7521" s="15" t="s">
        <v>26199</v>
      </c>
      <c r="E7521" s="15" t="s">
        <v>43010</v>
      </c>
      <c r="F7521" s="3">
        <v>1852324547</v>
      </c>
    </row>
    <row r="7522" spans="1:6">
      <c r="A7522" s="3">
        <v>12039664</v>
      </c>
      <c r="B7522" s="3">
        <v>120154449788</v>
      </c>
      <c r="C7522" s="4" t="s">
        <v>3</v>
      </c>
      <c r="D7522" s="15" t="s">
        <v>26200</v>
      </c>
      <c r="E7522" s="15" t="s">
        <v>43015</v>
      </c>
      <c r="F7522" s="3">
        <v>1852323786</v>
      </c>
    </row>
    <row r="7523" spans="1:6">
      <c r="A7523" s="3">
        <v>12039670</v>
      </c>
      <c r="B7523" s="3">
        <v>120154449790</v>
      </c>
      <c r="C7523" s="4" t="s">
        <v>3</v>
      </c>
      <c r="D7523" s="15" t="s">
        <v>26201</v>
      </c>
      <c r="E7523" s="15" t="s">
        <v>43015</v>
      </c>
      <c r="F7523" s="3">
        <v>1852328528</v>
      </c>
    </row>
    <row r="7524" spans="1:6">
      <c r="A7524" s="3">
        <v>12039671</v>
      </c>
      <c r="B7524" s="3">
        <v>120154449790</v>
      </c>
      <c r="C7524" s="4" t="s">
        <v>3</v>
      </c>
      <c r="D7524" s="15" t="s">
        <v>26201</v>
      </c>
      <c r="E7524" s="15" t="s">
        <v>43015</v>
      </c>
      <c r="F7524" s="3">
        <v>1852323182</v>
      </c>
    </row>
    <row r="7525" spans="1:6">
      <c r="A7525" s="3">
        <v>12039672</v>
      </c>
      <c r="B7525" s="3">
        <v>120154449790</v>
      </c>
      <c r="C7525" s="4" t="s">
        <v>3</v>
      </c>
      <c r="D7525" s="15" t="s">
        <v>26201</v>
      </c>
      <c r="E7525" s="15" t="s">
        <v>43015</v>
      </c>
      <c r="F7525" s="3">
        <v>1852328530</v>
      </c>
    </row>
    <row r="7526" spans="1:6">
      <c r="A7526" s="3">
        <v>12040023</v>
      </c>
      <c r="B7526" s="3">
        <v>120154449790</v>
      </c>
      <c r="C7526" s="4" t="s">
        <v>3</v>
      </c>
      <c r="D7526" s="15" t="s">
        <v>26201</v>
      </c>
      <c r="E7526" s="15" t="s">
        <v>43015</v>
      </c>
      <c r="F7526" s="3">
        <v>1852328531</v>
      </c>
    </row>
    <row r="7527" spans="1:6">
      <c r="A7527" s="3">
        <v>12040024</v>
      </c>
      <c r="B7527" s="3">
        <v>120154449790</v>
      </c>
      <c r="C7527" s="4" t="s">
        <v>3</v>
      </c>
      <c r="D7527" s="15" t="s">
        <v>26201</v>
      </c>
      <c r="E7527" s="15" t="s">
        <v>43015</v>
      </c>
      <c r="F7527" s="3">
        <v>1852328532</v>
      </c>
    </row>
    <row r="7528" spans="1:6">
      <c r="A7528" s="3">
        <v>12040025</v>
      </c>
      <c r="B7528" s="3">
        <v>120154449790</v>
      </c>
      <c r="C7528" s="4" t="s">
        <v>3</v>
      </c>
      <c r="D7528" s="15" t="s">
        <v>26201</v>
      </c>
      <c r="E7528" s="15" t="s">
        <v>43015</v>
      </c>
      <c r="F7528" s="3">
        <v>1852328533</v>
      </c>
    </row>
    <row r="7529" spans="1:6">
      <c r="A7529" s="3">
        <v>12040026</v>
      </c>
      <c r="B7529" s="3">
        <v>120154449790</v>
      </c>
      <c r="C7529" s="4" t="s">
        <v>3</v>
      </c>
      <c r="D7529" s="15" t="s">
        <v>26201</v>
      </c>
      <c r="E7529" s="15" t="s">
        <v>43015</v>
      </c>
      <c r="F7529" s="3">
        <v>1852328534</v>
      </c>
    </row>
    <row r="7530" spans="1:6">
      <c r="A7530" s="3">
        <v>12041277</v>
      </c>
      <c r="B7530" s="3">
        <v>120154449790</v>
      </c>
      <c r="C7530" s="4" t="s">
        <v>3</v>
      </c>
      <c r="D7530" s="15" t="s">
        <v>26201</v>
      </c>
      <c r="E7530" s="15" t="s">
        <v>43015</v>
      </c>
      <c r="F7530" s="3">
        <v>1852328536</v>
      </c>
    </row>
    <row r="7531" spans="1:6">
      <c r="A7531" s="3">
        <v>12041278</v>
      </c>
      <c r="B7531" s="3">
        <v>120154449790</v>
      </c>
      <c r="C7531" s="4" t="s">
        <v>3</v>
      </c>
      <c r="D7531" s="15" t="s">
        <v>26201</v>
      </c>
      <c r="E7531" s="15" t="s">
        <v>43015</v>
      </c>
      <c r="F7531" s="3">
        <v>1852328537</v>
      </c>
    </row>
    <row r="7532" spans="1:6">
      <c r="A7532" s="3">
        <v>12041279</v>
      </c>
      <c r="B7532" s="3">
        <v>120154449790</v>
      </c>
      <c r="C7532" s="4" t="s">
        <v>3</v>
      </c>
      <c r="D7532" s="15" t="s">
        <v>26201</v>
      </c>
      <c r="E7532" s="15" t="s">
        <v>43015</v>
      </c>
      <c r="F7532" s="3">
        <v>1852328538</v>
      </c>
    </row>
    <row r="7533" spans="1:6">
      <c r="A7533" s="3">
        <v>12041282</v>
      </c>
      <c r="B7533" s="3">
        <v>120154449790</v>
      </c>
      <c r="C7533" s="4" t="s">
        <v>3</v>
      </c>
      <c r="D7533" s="15" t="s">
        <v>26201</v>
      </c>
      <c r="E7533" s="15" t="s">
        <v>43015</v>
      </c>
      <c r="F7533" s="3">
        <v>1852328539</v>
      </c>
    </row>
    <row r="7534" spans="1:6">
      <c r="A7534" s="3">
        <v>12041283</v>
      </c>
      <c r="B7534" s="3">
        <v>120154449790</v>
      </c>
      <c r="C7534" s="4" t="s">
        <v>3</v>
      </c>
      <c r="D7534" s="15" t="s">
        <v>26201</v>
      </c>
      <c r="E7534" s="15" t="s">
        <v>43015</v>
      </c>
      <c r="F7534" s="3">
        <v>1852328280</v>
      </c>
    </row>
    <row r="7535" spans="1:6">
      <c r="A7535" s="3">
        <v>12041284</v>
      </c>
      <c r="B7535" s="3">
        <v>120154449790</v>
      </c>
      <c r="C7535" s="4" t="s">
        <v>3</v>
      </c>
      <c r="D7535" s="15" t="s">
        <v>26201</v>
      </c>
      <c r="E7535" s="15" t="s">
        <v>43015</v>
      </c>
      <c r="F7535" s="3">
        <v>1852328281</v>
      </c>
    </row>
    <row r="7536" spans="1:6">
      <c r="A7536" s="3">
        <v>12041286</v>
      </c>
      <c r="B7536" s="3">
        <v>120154449790</v>
      </c>
      <c r="C7536" s="4" t="s">
        <v>3</v>
      </c>
      <c r="D7536" s="15" t="s">
        <v>26201</v>
      </c>
      <c r="E7536" s="15" t="s">
        <v>43015</v>
      </c>
      <c r="F7536" s="3">
        <v>1852328282</v>
      </c>
    </row>
    <row r="7537" spans="1:6">
      <c r="A7537" s="3">
        <v>12039676</v>
      </c>
      <c r="B7537" s="3">
        <v>120154449793</v>
      </c>
      <c r="C7537" s="4" t="s">
        <v>3</v>
      </c>
      <c r="D7537" s="15" t="s">
        <v>26202</v>
      </c>
      <c r="E7537" s="15" t="s">
        <v>43015</v>
      </c>
      <c r="F7537" s="3">
        <v>1852323023</v>
      </c>
    </row>
    <row r="7538" spans="1:6">
      <c r="A7538" s="3">
        <v>12039678</v>
      </c>
      <c r="B7538" s="3">
        <v>120154449794</v>
      </c>
      <c r="C7538" s="4" t="s">
        <v>3</v>
      </c>
      <c r="D7538" s="15" t="s">
        <v>26203</v>
      </c>
      <c r="E7538" s="15" t="s">
        <v>43015</v>
      </c>
      <c r="F7538" s="3">
        <v>1852324548</v>
      </c>
    </row>
    <row r="7539" spans="1:6">
      <c r="A7539" s="3">
        <v>12039685</v>
      </c>
      <c r="B7539" s="3">
        <v>120154449796</v>
      </c>
      <c r="C7539" s="4" t="s">
        <v>3</v>
      </c>
      <c r="D7539" s="15" t="s">
        <v>26204</v>
      </c>
      <c r="E7539" s="15" t="s">
        <v>43015</v>
      </c>
      <c r="F7539" s="15">
        <v>1852828931</v>
      </c>
    </row>
    <row r="7540" spans="1:6">
      <c r="A7540" s="3">
        <v>12039688</v>
      </c>
      <c r="B7540" s="3">
        <v>120154449798</v>
      </c>
      <c r="C7540" s="4" t="s">
        <v>3</v>
      </c>
      <c r="D7540" s="15" t="s">
        <v>26205</v>
      </c>
      <c r="E7540" s="15" t="s">
        <v>43015</v>
      </c>
      <c r="F7540" s="3">
        <v>1852610336</v>
      </c>
    </row>
    <row r="7541" spans="1:6">
      <c r="A7541" s="3">
        <v>12039689</v>
      </c>
      <c r="B7541" s="3">
        <v>120154449798</v>
      </c>
      <c r="C7541" s="4" t="s">
        <v>3</v>
      </c>
      <c r="D7541" s="15" t="s">
        <v>26205</v>
      </c>
      <c r="E7541" s="15" t="s">
        <v>43015</v>
      </c>
      <c r="F7541" s="3">
        <v>1853997292</v>
      </c>
    </row>
    <row r="7542" spans="1:6">
      <c r="A7542" s="3">
        <v>12039698</v>
      </c>
      <c r="B7542" s="3">
        <v>120154449801</v>
      </c>
      <c r="C7542" s="4" t="s">
        <v>3</v>
      </c>
      <c r="D7542" s="15" t="s">
        <v>26206</v>
      </c>
      <c r="E7542" s="15" t="s">
        <v>43021</v>
      </c>
      <c r="F7542" s="3">
        <v>1852329500</v>
      </c>
    </row>
    <row r="7543" spans="1:6">
      <c r="A7543" s="3">
        <v>12056399</v>
      </c>
      <c r="B7543" s="3">
        <v>120154449801</v>
      </c>
      <c r="C7543" s="4" t="s">
        <v>3</v>
      </c>
      <c r="D7543" s="15" t="s">
        <v>26206</v>
      </c>
      <c r="E7543" s="15" t="s">
        <v>43021</v>
      </c>
      <c r="F7543" s="3">
        <v>1852426802</v>
      </c>
    </row>
    <row r="7544" spans="1:6">
      <c r="A7544" s="3">
        <v>12039699</v>
      </c>
      <c r="B7544" s="3">
        <v>120154449802</v>
      </c>
      <c r="C7544" s="4" t="s">
        <v>3</v>
      </c>
      <c r="D7544" s="15" t="s">
        <v>26207</v>
      </c>
      <c r="E7544" s="15" t="s">
        <v>43015</v>
      </c>
      <c r="F7544" s="3">
        <v>1852324468</v>
      </c>
    </row>
    <row r="7545" spans="1:6">
      <c r="A7545" s="3">
        <v>12039708</v>
      </c>
      <c r="B7545" s="3">
        <v>120154449807</v>
      </c>
      <c r="C7545" s="4" t="s">
        <v>3</v>
      </c>
      <c r="D7545" s="15" t="s">
        <v>26208</v>
      </c>
      <c r="E7545" s="15" t="s">
        <v>43010</v>
      </c>
      <c r="F7545" s="3">
        <v>1852322502</v>
      </c>
    </row>
    <row r="7546" spans="1:6">
      <c r="A7546" s="3">
        <v>12047052</v>
      </c>
      <c r="B7546" s="3">
        <v>120154449814</v>
      </c>
      <c r="C7546" s="4" t="s">
        <v>3</v>
      </c>
      <c r="D7546" s="15" t="s">
        <v>26209</v>
      </c>
      <c r="E7546" s="15" t="s">
        <v>43015</v>
      </c>
      <c r="F7546" s="3">
        <v>1852329068</v>
      </c>
    </row>
    <row r="7547" spans="1:6">
      <c r="A7547" s="3">
        <v>12047053</v>
      </c>
      <c r="B7547" s="3">
        <v>120154449814</v>
      </c>
      <c r="C7547" s="4" t="s">
        <v>3</v>
      </c>
      <c r="D7547" s="15" t="s">
        <v>26209</v>
      </c>
      <c r="E7547" s="15" t="s">
        <v>43015</v>
      </c>
      <c r="F7547" s="3">
        <v>1852329069</v>
      </c>
    </row>
    <row r="7548" spans="1:6">
      <c r="A7548" s="3">
        <v>12047054</v>
      </c>
      <c r="B7548" s="3">
        <v>120154449814</v>
      </c>
      <c r="C7548" s="4" t="s">
        <v>3</v>
      </c>
      <c r="D7548" s="15" t="s">
        <v>26209</v>
      </c>
      <c r="E7548" s="15" t="s">
        <v>43015</v>
      </c>
      <c r="F7548" s="3">
        <v>1852329070</v>
      </c>
    </row>
    <row r="7549" spans="1:6">
      <c r="A7549" s="3">
        <v>12039754</v>
      </c>
      <c r="B7549" s="3">
        <v>120154449815</v>
      </c>
      <c r="C7549" s="4" t="s">
        <v>3</v>
      </c>
      <c r="D7549" s="15" t="s">
        <v>26209</v>
      </c>
      <c r="E7549" s="15" t="s">
        <v>43017</v>
      </c>
      <c r="F7549" s="3">
        <v>1852327368</v>
      </c>
    </row>
    <row r="7550" spans="1:6">
      <c r="A7550" s="3">
        <v>12039757</v>
      </c>
      <c r="B7550" s="3">
        <v>120154449816</v>
      </c>
      <c r="C7550" s="4" t="s">
        <v>3</v>
      </c>
      <c r="D7550" s="15" t="s">
        <v>26210</v>
      </c>
      <c r="E7550" s="15" t="s">
        <v>43021</v>
      </c>
      <c r="F7550" s="3">
        <v>1853691449</v>
      </c>
    </row>
    <row r="7551" spans="1:6">
      <c r="A7551" s="3">
        <v>12039758</v>
      </c>
      <c r="B7551" s="3">
        <v>120154449816</v>
      </c>
      <c r="C7551" s="5" t="s">
        <v>21</v>
      </c>
      <c r="D7551" s="15" t="s">
        <v>26210</v>
      </c>
      <c r="E7551" s="15" t="s">
        <v>43021</v>
      </c>
      <c r="F7551" s="3" t="s">
        <v>43295</v>
      </c>
    </row>
    <row r="7552" spans="1:6">
      <c r="A7552" s="3">
        <v>12040703</v>
      </c>
      <c r="B7552" s="3">
        <v>120154449822</v>
      </c>
      <c r="C7552" s="4" t="s">
        <v>3</v>
      </c>
      <c r="D7552" s="15" t="s">
        <v>26211</v>
      </c>
      <c r="E7552" s="15" t="s">
        <v>43021</v>
      </c>
      <c r="F7552" s="3">
        <v>1852330993</v>
      </c>
    </row>
    <row r="7553" spans="1:6">
      <c r="A7553" s="3">
        <v>12039782</v>
      </c>
      <c r="B7553" s="3">
        <v>120154449824</v>
      </c>
      <c r="C7553" s="4" t="s">
        <v>3</v>
      </c>
      <c r="D7553" s="15" t="s">
        <v>26209</v>
      </c>
      <c r="E7553" s="15" t="s">
        <v>43015</v>
      </c>
      <c r="F7553" s="3">
        <v>1853997194</v>
      </c>
    </row>
    <row r="7554" spans="1:6">
      <c r="A7554" s="3">
        <v>12039789</v>
      </c>
      <c r="B7554" s="3">
        <v>120154449831</v>
      </c>
      <c r="C7554" s="4" t="s">
        <v>3</v>
      </c>
      <c r="D7554" s="15" t="s">
        <v>26209</v>
      </c>
      <c r="E7554" s="15" t="s">
        <v>43015</v>
      </c>
      <c r="F7554" s="3">
        <v>1852322724</v>
      </c>
    </row>
    <row r="7555" spans="1:6">
      <c r="A7555" s="3">
        <v>12039792</v>
      </c>
      <c r="B7555" s="3">
        <v>120154449834</v>
      </c>
      <c r="C7555" s="4" t="s">
        <v>3</v>
      </c>
      <c r="D7555" s="15" t="s">
        <v>26209</v>
      </c>
      <c r="E7555" s="15" t="s">
        <v>43015</v>
      </c>
      <c r="F7555" s="3">
        <v>1852322725</v>
      </c>
    </row>
    <row r="7556" spans="1:6">
      <c r="A7556" s="3">
        <v>12039801</v>
      </c>
      <c r="B7556" s="3">
        <v>120154449843</v>
      </c>
      <c r="C7556" s="4" t="s">
        <v>3</v>
      </c>
      <c r="D7556" s="15" t="s">
        <v>26212</v>
      </c>
      <c r="E7556" s="15" t="s">
        <v>43015</v>
      </c>
      <c r="F7556" s="3">
        <v>1852324549</v>
      </c>
    </row>
    <row r="7557" spans="1:6">
      <c r="A7557" s="3">
        <v>12039805</v>
      </c>
      <c r="B7557" s="3">
        <v>120154449846</v>
      </c>
      <c r="C7557" s="4" t="s">
        <v>3</v>
      </c>
      <c r="D7557" s="15" t="s">
        <v>26213</v>
      </c>
      <c r="E7557" s="15" t="s">
        <v>43015</v>
      </c>
      <c r="F7557" s="3">
        <v>1852325754</v>
      </c>
    </row>
    <row r="7558" spans="1:6">
      <c r="A7558" s="3">
        <v>12039808</v>
      </c>
      <c r="B7558" s="3">
        <v>120154449849</v>
      </c>
      <c r="C7558" s="4" t="s">
        <v>3</v>
      </c>
      <c r="D7558" s="15" t="s">
        <v>26214</v>
      </c>
      <c r="E7558" s="15" t="s">
        <v>43021</v>
      </c>
      <c r="F7558" s="3">
        <v>1852607568</v>
      </c>
    </row>
    <row r="7559" spans="1:6">
      <c r="A7559" s="3">
        <v>12039810</v>
      </c>
      <c r="B7559" s="3">
        <v>120154449851</v>
      </c>
      <c r="C7559" s="4" t="s">
        <v>3</v>
      </c>
      <c r="D7559" s="15" t="s">
        <v>26215</v>
      </c>
      <c r="E7559" s="15" t="s">
        <v>43015</v>
      </c>
      <c r="F7559" s="3">
        <v>1852320343</v>
      </c>
    </row>
    <row r="7560" spans="1:6">
      <c r="A7560" s="3">
        <v>12039820</v>
      </c>
      <c r="B7560" s="3">
        <v>120154449857</v>
      </c>
      <c r="C7560" s="4" t="s">
        <v>3</v>
      </c>
      <c r="D7560" s="15" t="s">
        <v>26216</v>
      </c>
      <c r="E7560" s="15" t="s">
        <v>43015</v>
      </c>
      <c r="F7560" s="3">
        <v>1852607546</v>
      </c>
    </row>
    <row r="7561" spans="1:6">
      <c r="A7561" s="3">
        <v>12039822</v>
      </c>
      <c r="B7561" s="3">
        <v>120154449857</v>
      </c>
      <c r="C7561" s="4" t="s">
        <v>3</v>
      </c>
      <c r="D7561" s="15" t="s">
        <v>26216</v>
      </c>
      <c r="E7561" s="15" t="s">
        <v>43015</v>
      </c>
      <c r="F7561" s="3">
        <v>1852607547</v>
      </c>
    </row>
    <row r="7562" spans="1:6">
      <c r="A7562" s="3">
        <v>12039833</v>
      </c>
      <c r="B7562" s="3">
        <v>120154449865</v>
      </c>
      <c r="C7562" s="4" t="s">
        <v>3</v>
      </c>
      <c r="D7562" s="15" t="s">
        <v>26217</v>
      </c>
      <c r="E7562" s="15" t="s">
        <v>43022</v>
      </c>
      <c r="F7562" s="3">
        <v>1852606256</v>
      </c>
    </row>
    <row r="7563" spans="1:6">
      <c r="A7563" s="3">
        <v>12039840</v>
      </c>
      <c r="B7563" s="3">
        <v>120154449870</v>
      </c>
      <c r="C7563" s="4" t="s">
        <v>3</v>
      </c>
      <c r="D7563" s="15" t="s">
        <v>26218</v>
      </c>
      <c r="E7563" s="15" t="s">
        <v>43021</v>
      </c>
      <c r="F7563" s="3">
        <v>1852329501</v>
      </c>
    </row>
    <row r="7564" spans="1:6">
      <c r="A7564" s="3">
        <v>12039841</v>
      </c>
      <c r="B7564" s="3">
        <v>120154449870</v>
      </c>
      <c r="C7564" s="4" t="s">
        <v>3</v>
      </c>
      <c r="D7564" s="15" t="s">
        <v>26218</v>
      </c>
      <c r="E7564" s="15" t="s">
        <v>43021</v>
      </c>
      <c r="F7564" s="3">
        <v>1852329502</v>
      </c>
    </row>
    <row r="7565" spans="1:6">
      <c r="A7565" s="3">
        <v>12039848</v>
      </c>
      <c r="B7565" s="3">
        <v>120154449870</v>
      </c>
      <c r="C7565" s="4" t="s">
        <v>3</v>
      </c>
      <c r="D7565" s="15" t="s">
        <v>26218</v>
      </c>
      <c r="E7565" s="15" t="s">
        <v>43021</v>
      </c>
      <c r="F7565" s="3">
        <v>1852329503</v>
      </c>
    </row>
    <row r="7566" spans="1:6">
      <c r="A7566" s="3">
        <v>12041186</v>
      </c>
      <c r="B7566" s="3">
        <v>120154449870</v>
      </c>
      <c r="C7566" s="4" t="s">
        <v>3</v>
      </c>
      <c r="D7566" s="15" t="s">
        <v>26218</v>
      </c>
      <c r="E7566" s="15" t="s">
        <v>43021</v>
      </c>
      <c r="F7566" s="3">
        <v>1852329460</v>
      </c>
    </row>
    <row r="7567" spans="1:6">
      <c r="A7567" s="3">
        <v>12054363</v>
      </c>
      <c r="B7567" s="3">
        <v>120154449870</v>
      </c>
      <c r="C7567" s="4" t="s">
        <v>3</v>
      </c>
      <c r="D7567" s="15" t="s">
        <v>26218</v>
      </c>
      <c r="E7567" s="15" t="s">
        <v>43021</v>
      </c>
      <c r="F7567" s="3">
        <v>1852329555</v>
      </c>
    </row>
    <row r="7568" spans="1:6">
      <c r="A7568" s="3">
        <v>12039869</v>
      </c>
      <c r="B7568" s="3">
        <v>120154449872</v>
      </c>
      <c r="C7568" s="4" t="s">
        <v>3</v>
      </c>
      <c r="D7568" s="15" t="s">
        <v>23497</v>
      </c>
      <c r="E7568" s="15" t="s">
        <v>43015</v>
      </c>
      <c r="F7568" s="3">
        <v>1852428269</v>
      </c>
    </row>
    <row r="7569" spans="1:6">
      <c r="A7569" s="3">
        <v>12039870</v>
      </c>
      <c r="B7569" s="3">
        <v>120154449872</v>
      </c>
      <c r="C7569" s="4" t="s">
        <v>3</v>
      </c>
      <c r="D7569" s="15" t="s">
        <v>23497</v>
      </c>
      <c r="E7569" s="15" t="s">
        <v>43015</v>
      </c>
      <c r="F7569" s="3">
        <v>1852328091</v>
      </c>
    </row>
    <row r="7570" spans="1:6">
      <c r="A7570" s="3">
        <v>12039871</v>
      </c>
      <c r="B7570" s="3">
        <v>120154449872</v>
      </c>
      <c r="C7570" s="4" t="s">
        <v>3</v>
      </c>
      <c r="D7570" s="15" t="s">
        <v>23497</v>
      </c>
      <c r="E7570" s="15" t="s">
        <v>43015</v>
      </c>
      <c r="F7570" s="3">
        <v>1852328092</v>
      </c>
    </row>
    <row r="7571" spans="1:6">
      <c r="A7571" s="3">
        <v>12039874</v>
      </c>
      <c r="B7571" s="3">
        <v>120154449872</v>
      </c>
      <c r="C7571" s="4" t="s">
        <v>3</v>
      </c>
      <c r="D7571" s="15" t="s">
        <v>23497</v>
      </c>
      <c r="E7571" s="15" t="s">
        <v>43015</v>
      </c>
      <c r="F7571" s="3">
        <v>1852328093</v>
      </c>
    </row>
    <row r="7572" spans="1:6">
      <c r="A7572" s="3">
        <v>12041164</v>
      </c>
      <c r="B7572" s="3">
        <v>120154449872</v>
      </c>
      <c r="C7572" s="4" t="s">
        <v>3</v>
      </c>
      <c r="D7572" s="15" t="s">
        <v>23497</v>
      </c>
      <c r="E7572" s="15" t="s">
        <v>43015</v>
      </c>
      <c r="F7572" s="3">
        <v>1853997019</v>
      </c>
    </row>
    <row r="7573" spans="1:6">
      <c r="A7573" s="3">
        <v>12041165</v>
      </c>
      <c r="B7573" s="3">
        <v>120154449872</v>
      </c>
      <c r="C7573" s="4" t="s">
        <v>3</v>
      </c>
      <c r="D7573" s="15" t="s">
        <v>23497</v>
      </c>
      <c r="E7573" s="15" t="s">
        <v>43015</v>
      </c>
      <c r="F7573" s="3">
        <v>1852328263</v>
      </c>
    </row>
    <row r="7574" spans="1:6">
      <c r="A7574" s="3">
        <v>12041167</v>
      </c>
      <c r="B7574" s="3">
        <v>120154449872</v>
      </c>
      <c r="C7574" s="4" t="s">
        <v>3</v>
      </c>
      <c r="D7574" s="15" t="s">
        <v>23497</v>
      </c>
      <c r="E7574" s="15" t="s">
        <v>43015</v>
      </c>
      <c r="F7574" s="3">
        <v>1853997520</v>
      </c>
    </row>
    <row r="7575" spans="1:6">
      <c r="A7575" s="3">
        <v>12041168</v>
      </c>
      <c r="B7575" s="3">
        <v>120154449872</v>
      </c>
      <c r="C7575" s="4" t="s">
        <v>3</v>
      </c>
      <c r="D7575" s="15" t="s">
        <v>23497</v>
      </c>
      <c r="E7575" s="15" t="s">
        <v>43015</v>
      </c>
      <c r="F7575" s="3">
        <v>1852328265</v>
      </c>
    </row>
    <row r="7576" spans="1:6">
      <c r="A7576" s="3">
        <v>12041169</v>
      </c>
      <c r="B7576" s="3">
        <v>120154449872</v>
      </c>
      <c r="C7576" s="4" t="s">
        <v>3</v>
      </c>
      <c r="D7576" s="15" t="s">
        <v>23497</v>
      </c>
      <c r="E7576" s="15" t="s">
        <v>43015</v>
      </c>
      <c r="F7576" s="3">
        <v>1852328266</v>
      </c>
    </row>
    <row r="7577" spans="1:6">
      <c r="A7577" s="3">
        <v>12041172</v>
      </c>
      <c r="B7577" s="3">
        <v>120154449872</v>
      </c>
      <c r="C7577" s="4" t="s">
        <v>3</v>
      </c>
      <c r="D7577" s="15" t="s">
        <v>23497</v>
      </c>
      <c r="E7577" s="15" t="s">
        <v>43015</v>
      </c>
      <c r="F7577" s="3">
        <v>1853692121</v>
      </c>
    </row>
    <row r="7578" spans="1:6">
      <c r="A7578" s="3">
        <v>12041173</v>
      </c>
      <c r="B7578" s="3">
        <v>120154449872</v>
      </c>
      <c r="C7578" s="4" t="s">
        <v>3</v>
      </c>
      <c r="D7578" s="15" t="s">
        <v>23497</v>
      </c>
      <c r="E7578" s="15" t="s">
        <v>43015</v>
      </c>
      <c r="F7578" s="3">
        <v>1852328268</v>
      </c>
    </row>
    <row r="7579" spans="1:6">
      <c r="A7579" s="3">
        <v>12041174</v>
      </c>
      <c r="B7579" s="3">
        <v>120154449872</v>
      </c>
      <c r="C7579" s="5" t="s">
        <v>21</v>
      </c>
      <c r="D7579" s="15" t="s">
        <v>23497</v>
      </c>
      <c r="E7579" s="15" t="s">
        <v>43015</v>
      </c>
      <c r="F7579" s="3" t="s">
        <v>43296</v>
      </c>
    </row>
    <row r="7580" spans="1:6">
      <c r="A7580" s="3">
        <v>12041176</v>
      </c>
      <c r="B7580" s="3">
        <v>120154449872</v>
      </c>
      <c r="C7580" s="7" t="s">
        <v>21</v>
      </c>
      <c r="D7580" s="15" t="s">
        <v>23497</v>
      </c>
      <c r="E7580" s="15" t="s">
        <v>43015</v>
      </c>
      <c r="F7580" s="3" t="s">
        <v>43297</v>
      </c>
    </row>
    <row r="7581" spans="1:6">
      <c r="A7581" s="3">
        <v>12041177</v>
      </c>
      <c r="B7581" s="3">
        <v>120154449872</v>
      </c>
      <c r="C7581" s="4" t="s">
        <v>3</v>
      </c>
      <c r="D7581" s="15" t="s">
        <v>23497</v>
      </c>
      <c r="E7581" s="15" t="s">
        <v>43015</v>
      </c>
      <c r="F7581" s="3">
        <v>1852328270</v>
      </c>
    </row>
    <row r="7582" spans="1:6">
      <c r="A7582" s="3">
        <v>12041178</v>
      </c>
      <c r="B7582" s="3">
        <v>120154449872</v>
      </c>
      <c r="C7582" s="4" t="s">
        <v>3</v>
      </c>
      <c r="D7582" s="15" t="s">
        <v>23497</v>
      </c>
      <c r="E7582" s="15" t="s">
        <v>43015</v>
      </c>
      <c r="F7582" s="3">
        <v>1852328271</v>
      </c>
    </row>
    <row r="7583" spans="1:6">
      <c r="A7583" s="3">
        <v>12053493</v>
      </c>
      <c r="B7583" s="3">
        <v>120154449872</v>
      </c>
      <c r="C7583" s="4" t="s">
        <v>3</v>
      </c>
      <c r="D7583" s="15" t="s">
        <v>23497</v>
      </c>
      <c r="E7583" s="15" t="s">
        <v>43015</v>
      </c>
      <c r="F7583" s="3">
        <v>1852331226</v>
      </c>
    </row>
    <row r="7584" spans="1:6">
      <c r="A7584" s="3">
        <v>12054362</v>
      </c>
      <c r="B7584" s="3">
        <v>120154449872</v>
      </c>
      <c r="C7584" s="4" t="s">
        <v>3</v>
      </c>
      <c r="D7584" s="15" t="s">
        <v>23497</v>
      </c>
      <c r="E7584" s="15" t="s">
        <v>43015</v>
      </c>
      <c r="F7584" s="3">
        <v>1852331231</v>
      </c>
    </row>
    <row r="7585" spans="1:6">
      <c r="A7585" s="3">
        <v>12039892</v>
      </c>
      <c r="B7585" s="3">
        <v>120154449875</v>
      </c>
      <c r="C7585" s="4" t="s">
        <v>3</v>
      </c>
      <c r="D7585" s="15" t="s">
        <v>26219</v>
      </c>
      <c r="E7585" s="15" t="s">
        <v>43015</v>
      </c>
      <c r="F7585" s="3">
        <v>1852322913</v>
      </c>
    </row>
    <row r="7586" spans="1:6">
      <c r="A7586" s="3">
        <v>12039896</v>
      </c>
      <c r="B7586" s="3">
        <v>120154449879</v>
      </c>
      <c r="C7586" s="4" t="s">
        <v>3</v>
      </c>
      <c r="D7586" s="15" t="s">
        <v>26220</v>
      </c>
      <c r="E7586" s="15" t="s">
        <v>43015</v>
      </c>
      <c r="F7586" s="3">
        <v>1852322995</v>
      </c>
    </row>
    <row r="7587" spans="1:6">
      <c r="A7587" s="3">
        <v>12039898</v>
      </c>
      <c r="B7587" s="3">
        <v>120154449881</v>
      </c>
      <c r="C7587" s="4" t="s">
        <v>3</v>
      </c>
      <c r="D7587" s="15" t="s">
        <v>26221</v>
      </c>
      <c r="E7587" s="15" t="s">
        <v>43015</v>
      </c>
      <c r="F7587" s="3">
        <v>1852324550</v>
      </c>
    </row>
    <row r="7588" spans="1:6">
      <c r="A7588" s="3">
        <v>12054955</v>
      </c>
      <c r="B7588" s="3">
        <v>120154449882</v>
      </c>
      <c r="C7588" s="4" t="s">
        <v>3</v>
      </c>
      <c r="D7588" s="15" t="s">
        <v>26222</v>
      </c>
      <c r="E7588" s="15" t="s">
        <v>43022</v>
      </c>
      <c r="F7588" s="3">
        <v>1852609786</v>
      </c>
    </row>
    <row r="7589" spans="1:6">
      <c r="A7589" s="3">
        <v>12039903</v>
      </c>
      <c r="B7589" s="3">
        <v>120154449883</v>
      </c>
      <c r="C7589" s="5" t="s">
        <v>21</v>
      </c>
      <c r="D7589" s="15" t="s">
        <v>26223</v>
      </c>
      <c r="E7589" s="15" t="s">
        <v>43021</v>
      </c>
      <c r="F7589" s="3" t="s">
        <v>43298</v>
      </c>
    </row>
    <row r="7590" spans="1:6">
      <c r="A7590" s="3">
        <v>12039917</v>
      </c>
      <c r="B7590" s="3">
        <v>120154449892</v>
      </c>
      <c r="C7590" s="4" t="s">
        <v>3</v>
      </c>
      <c r="D7590" s="15" t="s">
        <v>26224</v>
      </c>
      <c r="E7590" s="15" t="s">
        <v>43015</v>
      </c>
      <c r="F7590" s="3">
        <v>1852325755</v>
      </c>
    </row>
    <row r="7591" spans="1:6">
      <c r="A7591" s="3">
        <v>12039943</v>
      </c>
      <c r="B7591" s="3">
        <v>120154449895</v>
      </c>
      <c r="C7591" s="4" t="s">
        <v>3</v>
      </c>
      <c r="D7591" s="15" t="s">
        <v>26225</v>
      </c>
      <c r="E7591" s="15" t="s">
        <v>43021</v>
      </c>
      <c r="F7591" s="3">
        <v>1852607977</v>
      </c>
    </row>
    <row r="7592" spans="1:6">
      <c r="A7592" s="3">
        <v>12039952</v>
      </c>
      <c r="B7592" s="3">
        <v>120154449895</v>
      </c>
      <c r="C7592" s="4" t="s">
        <v>3</v>
      </c>
      <c r="D7592" s="15" t="s">
        <v>26225</v>
      </c>
      <c r="E7592" s="15" t="s">
        <v>43021</v>
      </c>
      <c r="F7592" s="3">
        <v>1852607975</v>
      </c>
    </row>
    <row r="7593" spans="1:6">
      <c r="A7593" s="3">
        <v>12054343</v>
      </c>
      <c r="B7593" s="3">
        <v>120154449895</v>
      </c>
      <c r="C7593" s="4" t="s">
        <v>3</v>
      </c>
      <c r="D7593" s="15" t="s">
        <v>26225</v>
      </c>
      <c r="E7593" s="15" t="s">
        <v>43021</v>
      </c>
      <c r="F7593" s="3">
        <v>1852608775</v>
      </c>
    </row>
    <row r="7594" spans="1:6">
      <c r="A7594" s="3">
        <v>12054344</v>
      </c>
      <c r="B7594" s="3">
        <v>120154449895</v>
      </c>
      <c r="C7594" s="4" t="s">
        <v>3</v>
      </c>
      <c r="D7594" s="15" t="s">
        <v>26225</v>
      </c>
      <c r="E7594" s="15" t="s">
        <v>43021</v>
      </c>
      <c r="F7594" s="3">
        <v>1852608776</v>
      </c>
    </row>
    <row r="7595" spans="1:6">
      <c r="A7595" s="3">
        <v>12054345</v>
      </c>
      <c r="B7595" s="3">
        <v>120154449895</v>
      </c>
      <c r="C7595" s="4" t="s">
        <v>3</v>
      </c>
      <c r="D7595" s="15" t="s">
        <v>26225</v>
      </c>
      <c r="E7595" s="15" t="s">
        <v>43021</v>
      </c>
      <c r="F7595" s="3">
        <v>1852608777</v>
      </c>
    </row>
    <row r="7596" spans="1:6">
      <c r="A7596" s="3">
        <v>12054346</v>
      </c>
      <c r="B7596" s="3">
        <v>120154449895</v>
      </c>
      <c r="C7596" s="4" t="s">
        <v>3</v>
      </c>
      <c r="D7596" s="15" t="s">
        <v>26225</v>
      </c>
      <c r="E7596" s="15" t="s">
        <v>43021</v>
      </c>
      <c r="F7596" s="3">
        <v>1852608778</v>
      </c>
    </row>
    <row r="7597" spans="1:6">
      <c r="A7597" s="3">
        <v>12054347</v>
      </c>
      <c r="B7597" s="3">
        <v>120154449895</v>
      </c>
      <c r="C7597" s="4" t="s">
        <v>3</v>
      </c>
      <c r="D7597" s="15" t="s">
        <v>26225</v>
      </c>
      <c r="E7597" s="15" t="s">
        <v>43021</v>
      </c>
      <c r="F7597" s="3">
        <v>1852608779</v>
      </c>
    </row>
    <row r="7598" spans="1:6">
      <c r="A7598" s="3">
        <v>12054348</v>
      </c>
      <c r="B7598" s="3">
        <v>120154449895</v>
      </c>
      <c r="C7598" s="4" t="s">
        <v>3</v>
      </c>
      <c r="D7598" s="15" t="s">
        <v>26225</v>
      </c>
      <c r="E7598" s="15" t="s">
        <v>43021</v>
      </c>
      <c r="F7598" s="3">
        <v>1852608784</v>
      </c>
    </row>
    <row r="7599" spans="1:6">
      <c r="A7599" s="3">
        <v>12054349</v>
      </c>
      <c r="B7599" s="3">
        <v>120154449895</v>
      </c>
      <c r="C7599" s="4" t="s">
        <v>3</v>
      </c>
      <c r="D7599" s="15" t="s">
        <v>26225</v>
      </c>
      <c r="E7599" s="15" t="s">
        <v>43021</v>
      </c>
      <c r="F7599" s="3">
        <v>1852608781</v>
      </c>
    </row>
    <row r="7600" spans="1:6">
      <c r="A7600" s="3">
        <v>12054350</v>
      </c>
      <c r="B7600" s="3">
        <v>120154449895</v>
      </c>
      <c r="C7600" s="4" t="s">
        <v>3</v>
      </c>
      <c r="D7600" s="15" t="s">
        <v>26225</v>
      </c>
      <c r="E7600" s="15" t="s">
        <v>43021</v>
      </c>
      <c r="F7600" s="3">
        <v>1852608780</v>
      </c>
    </row>
    <row r="7601" spans="1:6">
      <c r="A7601" s="3">
        <v>12039960</v>
      </c>
      <c r="B7601" s="3">
        <v>120154449896</v>
      </c>
      <c r="C7601" s="4" t="s">
        <v>3</v>
      </c>
      <c r="D7601" s="15" t="s">
        <v>26226</v>
      </c>
      <c r="E7601" s="15" t="s">
        <v>43022</v>
      </c>
      <c r="F7601" s="3">
        <v>1852322914</v>
      </c>
    </row>
    <row r="7602" spans="1:6">
      <c r="A7602" s="3">
        <v>12039961</v>
      </c>
      <c r="B7602" s="3">
        <v>120154449896</v>
      </c>
      <c r="C7602" s="4" t="s">
        <v>3</v>
      </c>
      <c r="D7602" s="15" t="s">
        <v>26226</v>
      </c>
      <c r="E7602" s="15" t="s">
        <v>43022</v>
      </c>
      <c r="F7602" s="3">
        <v>1852322915</v>
      </c>
    </row>
    <row r="7603" spans="1:6">
      <c r="A7603" s="3">
        <v>12039989</v>
      </c>
      <c r="B7603" s="3">
        <v>120154449908</v>
      </c>
      <c r="C7603" s="4" t="s">
        <v>3</v>
      </c>
      <c r="D7603" s="15" t="s">
        <v>26227</v>
      </c>
      <c r="E7603" s="15" t="s">
        <v>43021</v>
      </c>
      <c r="F7603" s="3">
        <v>1852607089</v>
      </c>
    </row>
    <row r="7604" spans="1:6">
      <c r="A7604" s="3">
        <v>12039997</v>
      </c>
      <c r="B7604" s="3">
        <v>120154449915</v>
      </c>
      <c r="C7604" s="4" t="s">
        <v>3</v>
      </c>
      <c r="D7604" s="15" t="s">
        <v>26228</v>
      </c>
      <c r="E7604" s="15" t="s">
        <v>43021</v>
      </c>
      <c r="F7604" s="3">
        <v>1852321732</v>
      </c>
    </row>
    <row r="7605" spans="1:6">
      <c r="A7605" s="3">
        <v>12040010</v>
      </c>
      <c r="B7605" s="3">
        <v>120154449920</v>
      </c>
      <c r="C7605" s="4" t="s">
        <v>3</v>
      </c>
      <c r="D7605" s="15" t="s">
        <v>26229</v>
      </c>
      <c r="E7605" s="15" t="s">
        <v>43015</v>
      </c>
      <c r="F7605" s="3">
        <v>1852606771</v>
      </c>
    </row>
    <row r="7606" spans="1:6">
      <c r="A7606" s="3">
        <v>12040011</v>
      </c>
      <c r="B7606" s="3">
        <v>120154449920</v>
      </c>
      <c r="C7606" s="4" t="s">
        <v>3</v>
      </c>
      <c r="D7606" s="15" t="s">
        <v>26229</v>
      </c>
      <c r="E7606" s="15" t="s">
        <v>43015</v>
      </c>
      <c r="F7606" s="3">
        <v>1852606772</v>
      </c>
    </row>
    <row r="7607" spans="1:6">
      <c r="A7607" s="3">
        <v>12047659</v>
      </c>
      <c r="B7607" s="3">
        <v>120154449920</v>
      </c>
      <c r="C7607" s="4" t="s">
        <v>3</v>
      </c>
      <c r="D7607" s="15" t="s">
        <v>26229</v>
      </c>
      <c r="E7607" s="15" t="s">
        <v>43015</v>
      </c>
      <c r="F7607" s="3">
        <v>1852606544</v>
      </c>
    </row>
    <row r="7608" spans="1:6">
      <c r="A7608" s="3">
        <v>12040013</v>
      </c>
      <c r="B7608" s="3">
        <v>120154449921</v>
      </c>
      <c r="C7608" s="4" t="s">
        <v>3</v>
      </c>
      <c r="D7608" s="15" t="s">
        <v>26230</v>
      </c>
      <c r="E7608" s="15" t="s">
        <v>43022</v>
      </c>
      <c r="F7608" s="3">
        <v>1852322916</v>
      </c>
    </row>
    <row r="7609" spans="1:6">
      <c r="A7609" s="3">
        <v>12040031</v>
      </c>
      <c r="B7609" s="3">
        <v>120154449925</v>
      </c>
      <c r="C7609" s="4" t="s">
        <v>3</v>
      </c>
      <c r="D7609" s="15" t="s">
        <v>26231</v>
      </c>
      <c r="E7609" s="15" t="s">
        <v>43022</v>
      </c>
      <c r="F7609" s="3"/>
    </row>
    <row r="7610" spans="1:6">
      <c r="A7610" s="3">
        <v>12040033</v>
      </c>
      <c r="B7610" s="3">
        <v>120154449926</v>
      </c>
      <c r="C7610" s="4" t="s">
        <v>3</v>
      </c>
      <c r="D7610" s="15" t="s">
        <v>26232</v>
      </c>
      <c r="E7610" s="15" t="s">
        <v>43015</v>
      </c>
      <c r="F7610" s="3">
        <v>1852328094</v>
      </c>
    </row>
    <row r="7611" spans="1:6">
      <c r="A7611" s="3">
        <v>12040040</v>
      </c>
      <c r="B7611" s="3">
        <v>120154449930</v>
      </c>
      <c r="C7611" s="4" t="s">
        <v>3</v>
      </c>
      <c r="D7611" s="15" t="s">
        <v>25603</v>
      </c>
      <c r="E7611" s="15" t="s">
        <v>43021</v>
      </c>
      <c r="F7611" s="3">
        <v>1852321096</v>
      </c>
    </row>
    <row r="7612" spans="1:6">
      <c r="A7612" s="3">
        <v>12040077</v>
      </c>
      <c r="B7612" s="3">
        <v>120154449939</v>
      </c>
      <c r="C7612" s="4" t="s">
        <v>3</v>
      </c>
      <c r="D7612" s="15" t="s">
        <v>26233</v>
      </c>
      <c r="E7612" s="15" t="s">
        <v>43021</v>
      </c>
      <c r="F7612" s="3">
        <v>1852321634</v>
      </c>
    </row>
    <row r="7613" spans="1:6">
      <c r="A7613" s="3">
        <v>12053627</v>
      </c>
      <c r="B7613" s="3">
        <v>120154449946</v>
      </c>
      <c r="C7613" s="4" t="s">
        <v>3</v>
      </c>
      <c r="D7613" s="15" t="s">
        <v>26234</v>
      </c>
      <c r="E7613" s="15" t="s">
        <v>43022</v>
      </c>
      <c r="F7613" s="3">
        <v>1852606827</v>
      </c>
    </row>
    <row r="7614" spans="1:6">
      <c r="A7614" s="3">
        <v>12040109</v>
      </c>
      <c r="B7614" s="3">
        <v>120154449948</v>
      </c>
      <c r="C7614" s="4" t="s">
        <v>3</v>
      </c>
      <c r="D7614" s="15" t="s">
        <v>26235</v>
      </c>
      <c r="E7614" s="15" t="s">
        <v>43020</v>
      </c>
      <c r="F7614" s="3">
        <v>1852324469</v>
      </c>
    </row>
    <row r="7615" spans="1:6">
      <c r="A7615" s="3">
        <v>12040110</v>
      </c>
      <c r="B7615" s="3">
        <v>120154449948</v>
      </c>
      <c r="C7615" s="4" t="s">
        <v>3</v>
      </c>
      <c r="D7615" s="15" t="s">
        <v>26235</v>
      </c>
      <c r="E7615" s="15" t="s">
        <v>43020</v>
      </c>
      <c r="F7615" s="3">
        <v>1852324470</v>
      </c>
    </row>
    <row r="7616" spans="1:6">
      <c r="A7616" s="3">
        <v>12040114</v>
      </c>
      <c r="B7616" s="3">
        <v>120154449950</v>
      </c>
      <c r="C7616" s="4" t="s">
        <v>3</v>
      </c>
      <c r="D7616" s="15" t="s">
        <v>26236</v>
      </c>
      <c r="E7616" s="15" t="s">
        <v>43021</v>
      </c>
      <c r="F7616" s="3">
        <v>1852329509</v>
      </c>
    </row>
    <row r="7617" spans="1:6">
      <c r="A7617" s="3">
        <v>12040129</v>
      </c>
      <c r="B7617" s="3">
        <v>120154449957</v>
      </c>
      <c r="C7617" s="5" t="s">
        <v>21</v>
      </c>
      <c r="D7617" s="15" t="s">
        <v>26237</v>
      </c>
      <c r="E7617" s="15" t="s">
        <v>43015</v>
      </c>
      <c r="F7617" s="3" t="s">
        <v>43299</v>
      </c>
    </row>
    <row r="7618" spans="1:6">
      <c r="A7618" s="3">
        <v>12040130</v>
      </c>
      <c r="B7618" s="3">
        <v>120154449957</v>
      </c>
      <c r="C7618" s="5" t="s">
        <v>21</v>
      </c>
      <c r="D7618" s="15" t="s">
        <v>26237</v>
      </c>
      <c r="E7618" s="15" t="s">
        <v>43015</v>
      </c>
      <c r="F7618" s="3" t="s">
        <v>43300</v>
      </c>
    </row>
    <row r="7619" spans="1:6">
      <c r="A7619" s="3">
        <v>12046901</v>
      </c>
      <c r="B7619" s="3">
        <v>120154449960</v>
      </c>
      <c r="C7619" s="4" t="s">
        <v>3</v>
      </c>
      <c r="D7619" s="15" t="s">
        <v>26238</v>
      </c>
      <c r="E7619" s="15" t="s">
        <v>43021</v>
      </c>
      <c r="F7619" s="3">
        <v>1852607332</v>
      </c>
    </row>
    <row r="7620" spans="1:6">
      <c r="A7620" s="3">
        <v>12042817</v>
      </c>
      <c r="B7620" s="3">
        <v>120154449966</v>
      </c>
      <c r="C7620" s="4" t="s">
        <v>3</v>
      </c>
      <c r="D7620" s="15" t="s">
        <v>26239</v>
      </c>
      <c r="E7620" s="15" t="s">
        <v>43021</v>
      </c>
      <c r="F7620" s="3">
        <v>1852331118</v>
      </c>
    </row>
    <row r="7621" spans="1:6">
      <c r="A7621" s="3">
        <v>12048516</v>
      </c>
      <c r="B7621" s="3">
        <v>120154449966</v>
      </c>
      <c r="C7621" s="4" t="s">
        <v>3</v>
      </c>
      <c r="D7621" s="15" t="s">
        <v>26239</v>
      </c>
      <c r="E7621" s="15" t="s">
        <v>43021</v>
      </c>
      <c r="F7621" s="3">
        <v>1852331128</v>
      </c>
    </row>
    <row r="7622" spans="1:6">
      <c r="A7622" s="3">
        <v>12040140</v>
      </c>
      <c r="B7622" s="3">
        <v>120154449967</v>
      </c>
      <c r="C7622" s="4" t="s">
        <v>3</v>
      </c>
      <c r="D7622" s="15" t="s">
        <v>26240</v>
      </c>
      <c r="E7622" s="15" t="s">
        <v>43015</v>
      </c>
      <c r="F7622" s="3">
        <v>1852322917</v>
      </c>
    </row>
    <row r="7623" spans="1:6">
      <c r="A7623" s="3">
        <v>12040166</v>
      </c>
      <c r="B7623" s="3">
        <v>120154449971</v>
      </c>
      <c r="C7623" s="4" t="s">
        <v>3</v>
      </c>
      <c r="D7623" s="15" t="s">
        <v>26241</v>
      </c>
      <c r="E7623" s="15" t="s">
        <v>43021</v>
      </c>
      <c r="F7623" s="3">
        <v>1852326992</v>
      </c>
    </row>
    <row r="7624" spans="1:6">
      <c r="A7624" s="3">
        <v>12040167</v>
      </c>
      <c r="B7624" s="3">
        <v>120154449971</v>
      </c>
      <c r="C7624" s="4" t="s">
        <v>3</v>
      </c>
      <c r="D7624" s="15" t="s">
        <v>26241</v>
      </c>
      <c r="E7624" s="15" t="s">
        <v>43021</v>
      </c>
      <c r="F7624" s="3">
        <v>1852820962</v>
      </c>
    </row>
    <row r="7625" spans="1:6">
      <c r="A7625" s="3">
        <v>12051439</v>
      </c>
      <c r="B7625" s="3">
        <v>120154449971</v>
      </c>
      <c r="C7625" s="4" t="s">
        <v>3</v>
      </c>
      <c r="D7625" s="15" t="s">
        <v>26241</v>
      </c>
      <c r="E7625" s="15" t="s">
        <v>43021</v>
      </c>
      <c r="F7625" s="3">
        <v>1852608211</v>
      </c>
    </row>
    <row r="7626" spans="1:6">
      <c r="A7626" s="3">
        <v>12051440</v>
      </c>
      <c r="B7626" s="3">
        <v>120154449971</v>
      </c>
      <c r="C7626" s="4" t="s">
        <v>3</v>
      </c>
      <c r="D7626" s="15" t="s">
        <v>26241</v>
      </c>
      <c r="E7626" s="15" t="s">
        <v>43021</v>
      </c>
      <c r="F7626" s="3">
        <v>1852608210</v>
      </c>
    </row>
    <row r="7627" spans="1:6">
      <c r="A7627" s="3">
        <v>12040170</v>
      </c>
      <c r="B7627" s="3">
        <v>120154449974</v>
      </c>
      <c r="C7627" s="4" t="s">
        <v>3</v>
      </c>
      <c r="D7627" s="15" t="s">
        <v>26242</v>
      </c>
      <c r="E7627" s="15" t="s">
        <v>43015</v>
      </c>
      <c r="F7627" s="3">
        <v>1852607012</v>
      </c>
    </row>
    <row r="7628" spans="1:6">
      <c r="A7628" s="3">
        <v>12040178</v>
      </c>
      <c r="B7628" s="3">
        <v>120154449977</v>
      </c>
      <c r="C7628" s="4" t="s">
        <v>3</v>
      </c>
      <c r="D7628" s="15" t="s">
        <v>26243</v>
      </c>
      <c r="E7628" s="15" t="s">
        <v>43015</v>
      </c>
      <c r="F7628" s="3">
        <v>1852609758</v>
      </c>
    </row>
    <row r="7629" spans="1:6">
      <c r="A7629" s="3">
        <v>12040181</v>
      </c>
      <c r="B7629" s="3">
        <v>120154449979</v>
      </c>
      <c r="C7629" s="4" t="s">
        <v>3</v>
      </c>
      <c r="D7629" s="15" t="s">
        <v>26244</v>
      </c>
      <c r="E7629" s="15" t="s">
        <v>43015</v>
      </c>
      <c r="F7629" s="3">
        <v>1852607791</v>
      </c>
    </row>
    <row r="7630" spans="1:6">
      <c r="A7630" s="3">
        <v>12053745</v>
      </c>
      <c r="B7630" s="3">
        <v>120154449993</v>
      </c>
      <c r="C7630" s="4" t="s">
        <v>3</v>
      </c>
      <c r="D7630" s="15" t="s">
        <v>24312</v>
      </c>
      <c r="E7630" s="15" t="s">
        <v>43017</v>
      </c>
      <c r="F7630" s="3">
        <v>1852606247</v>
      </c>
    </row>
    <row r="7631" spans="1:6">
      <c r="A7631" s="3">
        <v>12053746</v>
      </c>
      <c r="B7631" s="3">
        <v>120154449993</v>
      </c>
      <c r="C7631" s="4" t="s">
        <v>3</v>
      </c>
      <c r="D7631" s="15" t="s">
        <v>24312</v>
      </c>
      <c r="E7631" s="15" t="s">
        <v>43017</v>
      </c>
      <c r="F7631" s="3">
        <v>1852606248</v>
      </c>
    </row>
    <row r="7632" spans="1:6">
      <c r="A7632" s="3">
        <v>12053737</v>
      </c>
      <c r="B7632" s="3">
        <v>120154449994</v>
      </c>
      <c r="C7632" s="4" t="s">
        <v>3</v>
      </c>
      <c r="D7632" s="15" t="s">
        <v>26245</v>
      </c>
      <c r="E7632" s="15" t="s">
        <v>43015</v>
      </c>
      <c r="F7632" s="3">
        <v>1852328678</v>
      </c>
    </row>
    <row r="7633" spans="1:6">
      <c r="A7633" s="3">
        <v>12053738</v>
      </c>
      <c r="B7633" s="3">
        <v>120154449994</v>
      </c>
      <c r="C7633" s="4" t="s">
        <v>3</v>
      </c>
      <c r="D7633" s="15" t="s">
        <v>26245</v>
      </c>
      <c r="E7633" s="15" t="s">
        <v>43015</v>
      </c>
      <c r="F7633" s="3">
        <v>1852328679</v>
      </c>
    </row>
    <row r="7634" spans="1:6">
      <c r="A7634" s="3">
        <v>12040209</v>
      </c>
      <c r="B7634" s="3">
        <v>120154449998</v>
      </c>
      <c r="C7634" s="4" t="s">
        <v>3</v>
      </c>
      <c r="D7634" s="15" t="s">
        <v>26246</v>
      </c>
      <c r="E7634" s="15" t="s">
        <v>43015</v>
      </c>
      <c r="F7634" s="3">
        <v>1852607013</v>
      </c>
    </row>
    <row r="7635" spans="1:6">
      <c r="A7635" s="3">
        <v>12040212</v>
      </c>
      <c r="B7635" s="3">
        <v>120154450001</v>
      </c>
      <c r="C7635" s="4" t="s">
        <v>3</v>
      </c>
      <c r="D7635" s="15" t="s">
        <v>26247</v>
      </c>
      <c r="E7635" s="15" t="s">
        <v>43015</v>
      </c>
      <c r="F7635" s="3">
        <v>1852610338</v>
      </c>
    </row>
    <row r="7636" spans="1:6">
      <c r="A7636" s="3">
        <v>12040214</v>
      </c>
      <c r="B7636" s="3">
        <v>120154450003</v>
      </c>
      <c r="C7636" s="4" t="s">
        <v>3</v>
      </c>
      <c r="D7636" s="15" t="s">
        <v>26248</v>
      </c>
      <c r="E7636" s="15" t="s">
        <v>43021</v>
      </c>
      <c r="F7636" s="3">
        <v>1852322091</v>
      </c>
    </row>
    <row r="7637" spans="1:6">
      <c r="A7637" s="3">
        <v>12040228</v>
      </c>
      <c r="B7637" s="3">
        <v>120154450008</v>
      </c>
      <c r="C7637" s="4" t="s">
        <v>3</v>
      </c>
      <c r="D7637" s="15" t="s">
        <v>26249</v>
      </c>
      <c r="E7637" s="15" t="s">
        <v>43015</v>
      </c>
      <c r="F7637" s="3">
        <v>1852325756</v>
      </c>
    </row>
    <row r="7638" spans="1:6">
      <c r="A7638" s="3">
        <v>12040229</v>
      </c>
      <c r="B7638" s="3">
        <v>120154450008</v>
      </c>
      <c r="C7638" s="4" t="s">
        <v>3</v>
      </c>
      <c r="D7638" s="15" t="s">
        <v>26249</v>
      </c>
      <c r="E7638" s="15" t="s">
        <v>43015</v>
      </c>
      <c r="F7638" s="3">
        <v>1852325757</v>
      </c>
    </row>
    <row r="7639" spans="1:6">
      <c r="A7639" s="3">
        <v>12040235</v>
      </c>
      <c r="B7639" s="3">
        <v>120154450011</v>
      </c>
      <c r="C7639" s="4" t="s">
        <v>3</v>
      </c>
      <c r="D7639" s="15" t="s">
        <v>26250</v>
      </c>
      <c r="E7639" s="15" t="s">
        <v>43021</v>
      </c>
      <c r="F7639" s="3">
        <v>1852320742</v>
      </c>
    </row>
    <row r="7640" spans="1:6">
      <c r="A7640" s="3">
        <v>12040237</v>
      </c>
      <c r="B7640" s="3">
        <v>120154450012</v>
      </c>
      <c r="C7640" s="4" t="s">
        <v>3</v>
      </c>
      <c r="D7640" s="15" t="s">
        <v>26251</v>
      </c>
      <c r="E7640" s="15" t="s">
        <v>43021</v>
      </c>
      <c r="F7640" s="3">
        <v>1852607564</v>
      </c>
    </row>
    <row r="7641" spans="1:6">
      <c r="A7641" s="3">
        <v>12040253</v>
      </c>
      <c r="B7641" s="3">
        <v>120154450019</v>
      </c>
      <c r="C7641" s="4" t="s">
        <v>3</v>
      </c>
      <c r="D7641" s="15" t="s">
        <v>26252</v>
      </c>
      <c r="E7641" s="15" t="s">
        <v>43021</v>
      </c>
      <c r="F7641" s="3">
        <v>1854075059</v>
      </c>
    </row>
    <row r="7642" spans="1:6">
      <c r="A7642" s="3">
        <v>12040284</v>
      </c>
      <c r="B7642" s="3">
        <v>120154450022</v>
      </c>
      <c r="C7642" s="4" t="s">
        <v>3</v>
      </c>
      <c r="D7642" s="15" t="s">
        <v>26253</v>
      </c>
      <c r="E7642" s="15" t="s">
        <v>43017</v>
      </c>
      <c r="F7642" s="3">
        <v>1852327370</v>
      </c>
    </row>
    <row r="7643" spans="1:6">
      <c r="A7643" s="3">
        <v>12044202</v>
      </c>
      <c r="B7643" s="3">
        <v>120154450025</v>
      </c>
      <c r="C7643" s="4" t="s">
        <v>3</v>
      </c>
      <c r="D7643" s="15" t="s">
        <v>26254</v>
      </c>
      <c r="E7643" s="15" t="s">
        <v>43015</v>
      </c>
      <c r="F7643" s="3">
        <v>1852329061</v>
      </c>
    </row>
    <row r="7644" spans="1:6">
      <c r="A7644" s="3">
        <v>12040298</v>
      </c>
      <c r="B7644" s="3">
        <v>120154450030</v>
      </c>
      <c r="C7644" s="4" t="s">
        <v>3</v>
      </c>
      <c r="D7644" s="15" t="s">
        <v>26255</v>
      </c>
      <c r="E7644" s="15" t="s">
        <v>43015</v>
      </c>
      <c r="F7644" s="3">
        <v>1852325758</v>
      </c>
    </row>
    <row r="7645" spans="1:6">
      <c r="A7645" s="3">
        <v>12040310</v>
      </c>
      <c r="B7645" s="3">
        <v>120154450035</v>
      </c>
      <c r="C7645" s="4" t="s">
        <v>3</v>
      </c>
      <c r="D7645" s="15" t="s">
        <v>26256</v>
      </c>
      <c r="E7645" s="15" t="s">
        <v>43015</v>
      </c>
      <c r="F7645" s="3">
        <v>1852328095</v>
      </c>
    </row>
    <row r="7646" spans="1:6">
      <c r="A7646" s="3">
        <v>12040319</v>
      </c>
      <c r="B7646" s="3">
        <v>120154450039</v>
      </c>
      <c r="C7646" s="6" t="s">
        <v>21</v>
      </c>
      <c r="D7646" s="15" t="s">
        <v>26257</v>
      </c>
      <c r="E7646" s="15" t="s">
        <v>43015</v>
      </c>
      <c r="F7646" s="3" t="s">
        <v>43301</v>
      </c>
    </row>
    <row r="7647" spans="1:6">
      <c r="A7647" s="3">
        <v>12054202</v>
      </c>
      <c r="B7647" s="3">
        <v>120154450040</v>
      </c>
      <c r="C7647" s="4" t="s">
        <v>3</v>
      </c>
      <c r="D7647" s="15" t="s">
        <v>26258</v>
      </c>
      <c r="E7647" s="15" t="s">
        <v>43015</v>
      </c>
      <c r="F7647" s="3">
        <v>1852609465</v>
      </c>
    </row>
    <row r="7648" spans="1:6">
      <c r="A7648" s="3">
        <v>12054877</v>
      </c>
      <c r="B7648" s="3">
        <v>120154450040</v>
      </c>
      <c r="C7648" s="4" t="s">
        <v>3</v>
      </c>
      <c r="D7648" s="15" t="s">
        <v>26258</v>
      </c>
      <c r="E7648" s="15" t="s">
        <v>43015</v>
      </c>
      <c r="F7648" s="3">
        <v>1852609471</v>
      </c>
    </row>
    <row r="7649" spans="1:6">
      <c r="A7649" s="3">
        <v>12052471</v>
      </c>
      <c r="B7649" s="3">
        <v>120154450051</v>
      </c>
      <c r="C7649" s="4" t="s">
        <v>3</v>
      </c>
      <c r="D7649" s="15" t="s">
        <v>26259</v>
      </c>
      <c r="E7649" s="15" t="s">
        <v>43015</v>
      </c>
      <c r="F7649" s="3">
        <v>1852324010</v>
      </c>
    </row>
    <row r="7650" spans="1:6">
      <c r="A7650" s="3">
        <v>12040340</v>
      </c>
      <c r="B7650" s="3">
        <v>120154450052</v>
      </c>
      <c r="C7650" s="4" t="s">
        <v>3</v>
      </c>
      <c r="D7650" s="15" t="s">
        <v>26260</v>
      </c>
      <c r="E7650" s="15" t="s">
        <v>43024</v>
      </c>
      <c r="F7650" s="3">
        <v>1852606257</v>
      </c>
    </row>
    <row r="7651" spans="1:6">
      <c r="A7651" s="3">
        <v>12040366</v>
      </c>
      <c r="B7651" s="3">
        <v>120154450062</v>
      </c>
      <c r="C7651" s="4" t="s">
        <v>3</v>
      </c>
      <c r="D7651" s="15" t="s">
        <v>26261</v>
      </c>
      <c r="E7651" s="15" t="s">
        <v>43015</v>
      </c>
      <c r="F7651" s="3">
        <v>1852322996</v>
      </c>
    </row>
    <row r="7652" spans="1:6">
      <c r="A7652" s="3">
        <v>12040368</v>
      </c>
      <c r="B7652" s="3">
        <v>120154450062</v>
      </c>
      <c r="C7652" s="4" t="s">
        <v>3</v>
      </c>
      <c r="D7652" s="15" t="s">
        <v>26261</v>
      </c>
      <c r="E7652" s="15" t="s">
        <v>43015</v>
      </c>
      <c r="F7652" s="3">
        <v>1852322997</v>
      </c>
    </row>
    <row r="7653" spans="1:6">
      <c r="A7653" s="3">
        <v>12040378</v>
      </c>
      <c r="B7653" s="3">
        <v>120154450064</v>
      </c>
      <c r="C7653" s="4" t="s">
        <v>3</v>
      </c>
      <c r="D7653" s="15" t="s">
        <v>26262</v>
      </c>
      <c r="E7653" s="15" t="s">
        <v>43015</v>
      </c>
      <c r="F7653" s="3">
        <v>1852609420</v>
      </c>
    </row>
    <row r="7654" spans="1:6">
      <c r="A7654" s="3">
        <v>12054003</v>
      </c>
      <c r="B7654" s="3">
        <v>120154450064</v>
      </c>
      <c r="C7654" s="4" t="s">
        <v>3</v>
      </c>
      <c r="D7654" s="15" t="s">
        <v>26262</v>
      </c>
      <c r="E7654" s="15" t="s">
        <v>43015</v>
      </c>
      <c r="F7654" s="3">
        <v>1852606794</v>
      </c>
    </row>
    <row r="7655" spans="1:6">
      <c r="A7655" s="3">
        <v>12048718</v>
      </c>
      <c r="B7655" s="3">
        <v>120154450070</v>
      </c>
      <c r="C7655" s="4" t="s">
        <v>3</v>
      </c>
      <c r="D7655" s="15" t="s">
        <v>26263</v>
      </c>
      <c r="E7655" s="15" t="s">
        <v>43021</v>
      </c>
      <c r="F7655" s="3">
        <v>1852607659</v>
      </c>
    </row>
    <row r="7656" spans="1:6">
      <c r="A7656" s="3">
        <v>12040394</v>
      </c>
      <c r="B7656" s="3">
        <v>120154450074</v>
      </c>
      <c r="C7656" s="4" t="s">
        <v>3</v>
      </c>
      <c r="D7656" s="15" t="s">
        <v>26264</v>
      </c>
      <c r="E7656" s="15" t="s">
        <v>43021</v>
      </c>
      <c r="F7656" s="3">
        <v>1852321690</v>
      </c>
    </row>
    <row r="7657" spans="1:6">
      <c r="A7657" s="3">
        <v>12040409</v>
      </c>
      <c r="B7657" s="3">
        <v>120154450079</v>
      </c>
      <c r="C7657" s="4" t="s">
        <v>3</v>
      </c>
      <c r="D7657" s="15" t="s">
        <v>26265</v>
      </c>
      <c r="E7657" s="15" t="s">
        <v>43021</v>
      </c>
      <c r="F7657" s="3">
        <v>1852426666</v>
      </c>
    </row>
    <row r="7658" spans="1:6">
      <c r="A7658" s="3">
        <v>12047504</v>
      </c>
      <c r="B7658" s="3">
        <v>120154450081</v>
      </c>
      <c r="C7658" s="4" t="s">
        <v>3</v>
      </c>
      <c r="D7658" s="15" t="s">
        <v>26266</v>
      </c>
      <c r="E7658" s="15" t="s">
        <v>43021</v>
      </c>
      <c r="F7658" s="3">
        <v>1852608218</v>
      </c>
    </row>
    <row r="7659" spans="1:6">
      <c r="A7659" s="3">
        <v>12056591</v>
      </c>
      <c r="B7659" s="3">
        <v>120154450083</v>
      </c>
      <c r="C7659" s="4" t="s">
        <v>3</v>
      </c>
      <c r="D7659" s="15" t="s">
        <v>26267</v>
      </c>
      <c r="E7659" s="15" t="s">
        <v>43022</v>
      </c>
      <c r="F7659" s="3">
        <v>1852330339</v>
      </c>
    </row>
    <row r="7660" spans="1:6">
      <c r="A7660" s="3">
        <v>12040434</v>
      </c>
      <c r="B7660" s="3">
        <v>120154450085</v>
      </c>
      <c r="C7660" s="4" t="s">
        <v>3</v>
      </c>
      <c r="D7660" s="15" t="s">
        <v>26268</v>
      </c>
      <c r="E7660" s="15" t="s">
        <v>43015</v>
      </c>
      <c r="F7660" s="3">
        <v>1852320386</v>
      </c>
    </row>
    <row r="7661" spans="1:6">
      <c r="A7661" s="3">
        <v>12040457</v>
      </c>
      <c r="B7661" s="3">
        <v>120154450091</v>
      </c>
      <c r="C7661" s="4" t="s">
        <v>3</v>
      </c>
      <c r="D7661" s="15" t="s">
        <v>26269</v>
      </c>
      <c r="E7661" s="15" t="s">
        <v>43010</v>
      </c>
      <c r="F7661" s="3">
        <v>1852606168</v>
      </c>
    </row>
    <row r="7662" spans="1:6">
      <c r="A7662" s="3">
        <v>12040479</v>
      </c>
      <c r="B7662" s="3">
        <v>120154450104</v>
      </c>
      <c r="C7662" s="4" t="s">
        <v>3</v>
      </c>
      <c r="D7662" s="15" t="s">
        <v>23508</v>
      </c>
      <c r="E7662" s="15" t="s">
        <v>43015</v>
      </c>
      <c r="F7662" s="3">
        <v>1852609845</v>
      </c>
    </row>
    <row r="7663" spans="1:6">
      <c r="A7663" s="3">
        <v>12040480</v>
      </c>
      <c r="B7663" s="3">
        <v>120154450104</v>
      </c>
      <c r="C7663" s="4" t="s">
        <v>3</v>
      </c>
      <c r="D7663" s="15" t="s">
        <v>23508</v>
      </c>
      <c r="E7663" s="15" t="s">
        <v>43015</v>
      </c>
      <c r="F7663" s="3">
        <v>1852328662</v>
      </c>
    </row>
    <row r="7664" spans="1:6">
      <c r="A7664" s="3">
        <v>12040481</v>
      </c>
      <c r="B7664" s="3">
        <v>120154450104</v>
      </c>
      <c r="C7664" s="4" t="s">
        <v>3</v>
      </c>
      <c r="D7664" s="15" t="s">
        <v>23508</v>
      </c>
      <c r="E7664" s="15" t="s">
        <v>43015</v>
      </c>
      <c r="F7664" s="3">
        <v>1852328663</v>
      </c>
    </row>
    <row r="7665" spans="1:6">
      <c r="A7665" s="3">
        <v>12040482</v>
      </c>
      <c r="B7665" s="3">
        <v>120154450104</v>
      </c>
      <c r="C7665" s="5" t="s">
        <v>21</v>
      </c>
      <c r="D7665" s="15" t="s">
        <v>23508</v>
      </c>
      <c r="E7665" s="15" t="s">
        <v>43015</v>
      </c>
      <c r="F7665" s="3" t="s">
        <v>43302</v>
      </c>
    </row>
    <row r="7666" spans="1:6">
      <c r="A7666" s="3">
        <v>12040483</v>
      </c>
      <c r="B7666" s="3">
        <v>120154450104</v>
      </c>
      <c r="C7666" s="4" t="s">
        <v>3</v>
      </c>
      <c r="D7666" s="15" t="s">
        <v>23508</v>
      </c>
      <c r="E7666" s="15" t="s">
        <v>43015</v>
      </c>
      <c r="F7666" s="3">
        <v>1852331632</v>
      </c>
    </row>
    <row r="7667" spans="1:6">
      <c r="A7667" s="3">
        <v>12040484</v>
      </c>
      <c r="B7667" s="3">
        <v>120154450104</v>
      </c>
      <c r="C7667" s="4" t="s">
        <v>3</v>
      </c>
      <c r="D7667" s="15" t="s">
        <v>23508</v>
      </c>
      <c r="E7667" s="15" t="s">
        <v>43015</v>
      </c>
      <c r="F7667" s="3">
        <v>1852607139</v>
      </c>
    </row>
    <row r="7668" spans="1:6">
      <c r="A7668" s="3">
        <v>12044255</v>
      </c>
      <c r="B7668" s="3">
        <v>120154450133</v>
      </c>
      <c r="C7668" s="4" t="s">
        <v>3</v>
      </c>
      <c r="D7668" s="15" t="s">
        <v>26270</v>
      </c>
      <c r="E7668" s="15" t="s">
        <v>43021</v>
      </c>
      <c r="F7668" s="3">
        <v>1852330857</v>
      </c>
    </row>
    <row r="7669" spans="1:6">
      <c r="A7669" s="3">
        <v>12040596</v>
      </c>
      <c r="B7669" s="3">
        <v>120154450140</v>
      </c>
      <c r="C7669" s="4" t="s">
        <v>3</v>
      </c>
      <c r="D7669" s="15" t="s">
        <v>26271</v>
      </c>
      <c r="E7669" s="15" t="s">
        <v>43015</v>
      </c>
      <c r="F7669" s="3">
        <v>1852320344</v>
      </c>
    </row>
    <row r="7670" spans="1:6">
      <c r="A7670" s="3">
        <v>12040599</v>
      </c>
      <c r="B7670" s="3">
        <v>120154450141</v>
      </c>
      <c r="C7670" s="4" t="s">
        <v>3</v>
      </c>
      <c r="D7670" s="15" t="s">
        <v>26272</v>
      </c>
      <c r="E7670" s="15" t="s">
        <v>43021</v>
      </c>
      <c r="F7670" s="3">
        <v>1852324690</v>
      </c>
    </row>
    <row r="7671" spans="1:6">
      <c r="A7671" s="3">
        <v>12040603</v>
      </c>
      <c r="B7671" s="3">
        <v>120154450143</v>
      </c>
      <c r="C7671" s="4" t="s">
        <v>3</v>
      </c>
      <c r="D7671" s="15" t="s">
        <v>26273</v>
      </c>
      <c r="E7671" s="15" t="s">
        <v>43014</v>
      </c>
      <c r="F7671" s="3">
        <v>1852320745</v>
      </c>
    </row>
    <row r="7672" spans="1:6">
      <c r="A7672" s="3">
        <v>12040604</v>
      </c>
      <c r="B7672" s="3">
        <v>120154450143</v>
      </c>
      <c r="C7672" s="4" t="s">
        <v>3</v>
      </c>
      <c r="D7672" s="15" t="s">
        <v>26273</v>
      </c>
      <c r="E7672" s="15" t="s">
        <v>43014</v>
      </c>
      <c r="F7672" s="3">
        <v>1852320746</v>
      </c>
    </row>
    <row r="7673" spans="1:6">
      <c r="A7673" s="3">
        <v>12055248</v>
      </c>
      <c r="B7673" s="3">
        <v>120154450145</v>
      </c>
      <c r="C7673" s="4" t="s">
        <v>3</v>
      </c>
      <c r="D7673" s="15" t="s">
        <v>26274</v>
      </c>
      <c r="E7673" s="15" t="s">
        <v>43021</v>
      </c>
      <c r="F7673" s="3">
        <v>1852607884</v>
      </c>
    </row>
    <row r="7674" spans="1:6">
      <c r="A7674" s="3">
        <v>12050364</v>
      </c>
      <c r="B7674" s="3">
        <v>120154450146</v>
      </c>
      <c r="C7674" s="4" t="s">
        <v>3</v>
      </c>
      <c r="D7674" s="15" t="s">
        <v>26275</v>
      </c>
      <c r="E7674" s="15" t="s">
        <v>43017</v>
      </c>
      <c r="F7674" s="3">
        <v>1852609782</v>
      </c>
    </row>
    <row r="7675" spans="1:6">
      <c r="A7675" s="3">
        <v>12050335</v>
      </c>
      <c r="B7675" s="3">
        <v>120154450151</v>
      </c>
      <c r="C7675" s="4" t="s">
        <v>3</v>
      </c>
      <c r="D7675" s="15" t="s">
        <v>26276</v>
      </c>
      <c r="E7675" s="15" t="s">
        <v>43021</v>
      </c>
      <c r="F7675" s="3">
        <v>1852607656</v>
      </c>
    </row>
    <row r="7676" spans="1:6">
      <c r="A7676" s="3">
        <v>12040636</v>
      </c>
      <c r="B7676" s="3">
        <v>120154450159</v>
      </c>
      <c r="C7676" s="4" t="s">
        <v>3</v>
      </c>
      <c r="D7676" s="15" t="s">
        <v>26277</v>
      </c>
      <c r="E7676" s="15" t="s">
        <v>43010</v>
      </c>
      <c r="F7676" s="3">
        <v>1852323943</v>
      </c>
    </row>
    <row r="7677" spans="1:6">
      <c r="A7677" s="3">
        <v>12040638</v>
      </c>
      <c r="B7677" s="3">
        <v>120154450160</v>
      </c>
      <c r="C7677" s="4" t="s">
        <v>3</v>
      </c>
      <c r="D7677" s="15" t="s">
        <v>26278</v>
      </c>
      <c r="E7677" s="15" t="s">
        <v>43015</v>
      </c>
      <c r="F7677" s="3">
        <v>1852320387</v>
      </c>
    </row>
    <row r="7678" spans="1:6">
      <c r="A7678" s="3">
        <v>12051886</v>
      </c>
      <c r="B7678" s="3">
        <v>120154450168</v>
      </c>
      <c r="C7678" s="4" t="s">
        <v>3</v>
      </c>
      <c r="D7678" s="15" t="s">
        <v>26279</v>
      </c>
      <c r="E7678" s="15" t="s">
        <v>43021</v>
      </c>
      <c r="F7678" s="3">
        <v>1852331148</v>
      </c>
    </row>
    <row r="7679" spans="1:6">
      <c r="A7679" s="3">
        <v>12054156</v>
      </c>
      <c r="B7679" s="3">
        <v>120154450169</v>
      </c>
      <c r="C7679" s="4" t="s">
        <v>3</v>
      </c>
      <c r="D7679" s="15" t="s">
        <v>26280</v>
      </c>
      <c r="E7679" s="15" t="s">
        <v>43021</v>
      </c>
      <c r="F7679" s="3">
        <v>1852329719</v>
      </c>
    </row>
    <row r="7680" spans="1:6">
      <c r="A7680" s="3">
        <v>12040664</v>
      </c>
      <c r="B7680" s="3">
        <v>120154450178</v>
      </c>
      <c r="C7680" s="4" t="s">
        <v>3</v>
      </c>
      <c r="D7680" s="15" t="s">
        <v>26281</v>
      </c>
      <c r="E7680" s="15" t="s">
        <v>43021</v>
      </c>
      <c r="F7680" s="3">
        <v>1852331111</v>
      </c>
    </row>
    <row r="7681" spans="1:6">
      <c r="A7681" s="3">
        <v>12040665</v>
      </c>
      <c r="B7681" s="3">
        <v>120154450179</v>
      </c>
      <c r="C7681" s="4" t="s">
        <v>3</v>
      </c>
      <c r="D7681" s="15" t="s">
        <v>26282</v>
      </c>
      <c r="E7681" s="15" t="s">
        <v>43021</v>
      </c>
      <c r="F7681" s="3">
        <v>1852330620</v>
      </c>
    </row>
    <row r="7682" spans="1:6">
      <c r="A7682" s="3">
        <v>12040668</v>
      </c>
      <c r="B7682" s="3">
        <v>120154450181</v>
      </c>
      <c r="C7682" s="4" t="s">
        <v>3</v>
      </c>
      <c r="D7682" s="15" t="s">
        <v>26283</v>
      </c>
      <c r="E7682" s="15" t="s">
        <v>43010</v>
      </c>
      <c r="F7682" s="3">
        <v>1852327371</v>
      </c>
    </row>
    <row r="7683" spans="1:6">
      <c r="A7683" s="3">
        <v>12053644</v>
      </c>
      <c r="B7683" s="3">
        <v>120154450195</v>
      </c>
      <c r="C7683" s="4" t="s">
        <v>3</v>
      </c>
      <c r="D7683" s="15" t="s">
        <v>26165</v>
      </c>
      <c r="E7683" s="15" t="s">
        <v>43022</v>
      </c>
      <c r="F7683" s="3">
        <v>1852606578</v>
      </c>
    </row>
    <row r="7684" spans="1:6">
      <c r="A7684" s="3">
        <v>12053645</v>
      </c>
      <c r="B7684" s="3">
        <v>120154450195</v>
      </c>
      <c r="C7684" s="4" t="s">
        <v>3</v>
      </c>
      <c r="D7684" s="15" t="s">
        <v>26165</v>
      </c>
      <c r="E7684" s="15" t="s">
        <v>43022</v>
      </c>
      <c r="F7684" s="3">
        <v>1852606579</v>
      </c>
    </row>
    <row r="7685" spans="1:6">
      <c r="A7685" s="3">
        <v>12053729</v>
      </c>
      <c r="B7685" s="3">
        <v>120154450195</v>
      </c>
      <c r="C7685" s="4" t="s">
        <v>3</v>
      </c>
      <c r="D7685" s="15" t="s">
        <v>26165</v>
      </c>
      <c r="E7685" s="15" t="s">
        <v>43022</v>
      </c>
      <c r="F7685" s="3">
        <v>1852606580</v>
      </c>
    </row>
    <row r="7686" spans="1:6">
      <c r="A7686" s="3">
        <v>12053730</v>
      </c>
      <c r="B7686" s="3">
        <v>120154450195</v>
      </c>
      <c r="C7686" s="4" t="s">
        <v>3</v>
      </c>
      <c r="D7686" s="15" t="s">
        <v>26165</v>
      </c>
      <c r="E7686" s="15" t="s">
        <v>43022</v>
      </c>
      <c r="F7686" s="3">
        <v>1852323732</v>
      </c>
    </row>
    <row r="7687" spans="1:6">
      <c r="A7687" s="3">
        <v>12040738</v>
      </c>
      <c r="B7687" s="3">
        <v>120154450197</v>
      </c>
      <c r="C7687" s="4" t="s">
        <v>3</v>
      </c>
      <c r="D7687" s="15" t="s">
        <v>26284</v>
      </c>
      <c r="E7687" s="15" t="s">
        <v>43021</v>
      </c>
      <c r="F7687" s="3">
        <v>1852608618</v>
      </c>
    </row>
    <row r="7688" spans="1:6">
      <c r="A7688" s="3">
        <v>12040742</v>
      </c>
      <c r="B7688" s="3">
        <v>120154450199</v>
      </c>
      <c r="C7688" s="4" t="s">
        <v>3</v>
      </c>
      <c r="D7688" s="15" t="s">
        <v>26165</v>
      </c>
      <c r="E7688" s="15" t="s">
        <v>43015</v>
      </c>
      <c r="F7688" s="3">
        <v>1852610598</v>
      </c>
    </row>
    <row r="7689" spans="1:6">
      <c r="A7689" s="3">
        <v>12040762</v>
      </c>
      <c r="B7689" s="3">
        <v>120154450209</v>
      </c>
      <c r="C7689" s="4" t="s">
        <v>3</v>
      </c>
      <c r="D7689" s="15" t="s">
        <v>26285</v>
      </c>
      <c r="E7689" s="15" t="s">
        <v>43015</v>
      </c>
      <c r="F7689" s="3">
        <v>1852328097</v>
      </c>
    </row>
    <row r="7690" spans="1:6">
      <c r="A7690" s="3">
        <v>12040788</v>
      </c>
      <c r="B7690" s="3">
        <v>120154450220</v>
      </c>
      <c r="C7690" s="4" t="s">
        <v>3</v>
      </c>
      <c r="D7690" s="15" t="s">
        <v>26286</v>
      </c>
      <c r="E7690" s="15" t="s">
        <v>43017</v>
      </c>
      <c r="F7690" s="3">
        <v>1854075122</v>
      </c>
    </row>
    <row r="7691" spans="1:6">
      <c r="A7691" s="3">
        <v>12040789</v>
      </c>
      <c r="B7691" s="3">
        <v>120154450220</v>
      </c>
      <c r="C7691" s="4" t="s">
        <v>3</v>
      </c>
      <c r="D7691" s="15" t="s">
        <v>26286</v>
      </c>
      <c r="E7691" s="15" t="s">
        <v>43017</v>
      </c>
      <c r="F7691" s="3">
        <v>1852327373</v>
      </c>
    </row>
    <row r="7692" spans="1:6">
      <c r="A7692" s="3">
        <v>12040790</v>
      </c>
      <c r="B7692" s="3">
        <v>120154450220</v>
      </c>
      <c r="C7692" s="4" t="s">
        <v>3</v>
      </c>
      <c r="D7692" s="15" t="s">
        <v>26286</v>
      </c>
      <c r="E7692" s="15" t="s">
        <v>43017</v>
      </c>
      <c r="F7692" s="3">
        <v>1852327374</v>
      </c>
    </row>
    <row r="7693" spans="1:6">
      <c r="A7693" s="3">
        <v>12040792</v>
      </c>
      <c r="B7693" s="3">
        <v>120154450220</v>
      </c>
      <c r="C7693" s="4" t="s">
        <v>3</v>
      </c>
      <c r="D7693" s="15" t="s">
        <v>26286</v>
      </c>
      <c r="E7693" s="15" t="s">
        <v>43017</v>
      </c>
      <c r="F7693" s="3">
        <v>1852327375</v>
      </c>
    </row>
    <row r="7694" spans="1:6">
      <c r="A7694" s="3">
        <v>12040794</v>
      </c>
      <c r="B7694" s="3">
        <v>120154450220</v>
      </c>
      <c r="C7694" s="4" t="s">
        <v>3</v>
      </c>
      <c r="D7694" s="15" t="s">
        <v>26286</v>
      </c>
      <c r="E7694" s="15" t="s">
        <v>43017</v>
      </c>
      <c r="F7694" s="3">
        <v>1852327376</v>
      </c>
    </row>
    <row r="7695" spans="1:6">
      <c r="A7695" s="3">
        <v>12040796</v>
      </c>
      <c r="B7695" s="3">
        <v>120154450220</v>
      </c>
      <c r="C7695" s="4" t="s">
        <v>3</v>
      </c>
      <c r="D7695" s="15" t="s">
        <v>26286</v>
      </c>
      <c r="E7695" s="15" t="s">
        <v>43017</v>
      </c>
      <c r="F7695" s="3">
        <v>1852327377</v>
      </c>
    </row>
    <row r="7696" spans="1:6">
      <c r="A7696" s="3">
        <v>12040797</v>
      </c>
      <c r="B7696" s="3">
        <v>120154450220</v>
      </c>
      <c r="C7696" s="4" t="s">
        <v>3</v>
      </c>
      <c r="D7696" s="15" t="s">
        <v>26286</v>
      </c>
      <c r="E7696" s="15" t="s">
        <v>43017</v>
      </c>
      <c r="F7696" s="3">
        <v>1852327378</v>
      </c>
    </row>
    <row r="7697" spans="1:6">
      <c r="A7697" s="3">
        <v>12053462</v>
      </c>
      <c r="B7697" s="3">
        <v>120154450220</v>
      </c>
      <c r="C7697" s="4" t="s">
        <v>3</v>
      </c>
      <c r="D7697" s="15" t="s">
        <v>26286</v>
      </c>
      <c r="E7697" s="15" t="s">
        <v>43017</v>
      </c>
      <c r="F7697" s="3">
        <v>1853995692</v>
      </c>
    </row>
    <row r="7698" spans="1:6">
      <c r="A7698" s="3">
        <v>12053463</v>
      </c>
      <c r="B7698" s="3">
        <v>120154450220</v>
      </c>
      <c r="C7698" s="4" t="s">
        <v>3</v>
      </c>
      <c r="D7698" s="15" t="s">
        <v>26286</v>
      </c>
      <c r="E7698" s="15" t="s">
        <v>43017</v>
      </c>
      <c r="F7698" s="3">
        <v>1853692764</v>
      </c>
    </row>
    <row r="7699" spans="1:6">
      <c r="A7699" s="3">
        <v>12053464</v>
      </c>
      <c r="B7699" s="3">
        <v>120154450220</v>
      </c>
      <c r="C7699" s="4" t="s">
        <v>3</v>
      </c>
      <c r="D7699" s="15" t="s">
        <v>26286</v>
      </c>
      <c r="E7699" s="15" t="s">
        <v>43017</v>
      </c>
      <c r="F7699" s="3">
        <v>1852327786</v>
      </c>
    </row>
    <row r="7700" spans="1:6">
      <c r="A7700" s="3">
        <v>12040798</v>
      </c>
      <c r="B7700" s="3">
        <v>120154450221</v>
      </c>
      <c r="C7700" s="4" t="s">
        <v>3</v>
      </c>
      <c r="D7700" s="15" t="s">
        <v>26287</v>
      </c>
      <c r="E7700" s="15" t="s">
        <v>43021</v>
      </c>
      <c r="F7700" s="3">
        <v>1852699642</v>
      </c>
    </row>
    <row r="7701" spans="1:6">
      <c r="A7701" s="3">
        <v>12040799</v>
      </c>
      <c r="B7701" s="3">
        <v>120154450221</v>
      </c>
      <c r="C7701" s="4" t="s">
        <v>3</v>
      </c>
      <c r="D7701" s="15" t="s">
        <v>26287</v>
      </c>
      <c r="E7701" s="15" t="s">
        <v>43021</v>
      </c>
      <c r="F7701" s="3">
        <v>1852608474</v>
      </c>
    </row>
    <row r="7702" spans="1:6">
      <c r="A7702" s="3">
        <v>12040800</v>
      </c>
      <c r="B7702" s="3">
        <v>120154450221</v>
      </c>
      <c r="C7702" s="4" t="s">
        <v>3</v>
      </c>
      <c r="D7702" s="15" t="s">
        <v>26287</v>
      </c>
      <c r="E7702" s="15" t="s">
        <v>43021</v>
      </c>
      <c r="F7702" s="3">
        <v>1852609971</v>
      </c>
    </row>
    <row r="7703" spans="1:6">
      <c r="A7703" s="3">
        <v>12040801</v>
      </c>
      <c r="B7703" s="3">
        <v>120154450221</v>
      </c>
      <c r="C7703" s="4" t="s">
        <v>3</v>
      </c>
      <c r="D7703" s="15" t="s">
        <v>26287</v>
      </c>
      <c r="E7703" s="15" t="s">
        <v>43021</v>
      </c>
      <c r="F7703" s="3">
        <v>1852608472</v>
      </c>
    </row>
    <row r="7704" spans="1:6">
      <c r="A7704" s="3">
        <v>12040807</v>
      </c>
      <c r="B7704" s="3">
        <v>120154450223</v>
      </c>
      <c r="C7704" s="4" t="s">
        <v>3</v>
      </c>
      <c r="D7704" s="15" t="s">
        <v>26288</v>
      </c>
      <c r="E7704" s="15" t="s">
        <v>43021</v>
      </c>
      <c r="F7704" s="3">
        <v>1852608361</v>
      </c>
    </row>
    <row r="7705" spans="1:6">
      <c r="A7705" s="3">
        <v>12040808</v>
      </c>
      <c r="B7705" s="3">
        <v>120154450223</v>
      </c>
      <c r="C7705" s="4" t="s">
        <v>3</v>
      </c>
      <c r="D7705" s="15" t="s">
        <v>26288</v>
      </c>
      <c r="E7705" s="15" t="s">
        <v>43021</v>
      </c>
      <c r="F7705" s="3">
        <v>1852608360</v>
      </c>
    </row>
    <row r="7706" spans="1:6">
      <c r="A7706" s="3">
        <v>12043727</v>
      </c>
      <c r="B7706" s="3">
        <v>120154450223</v>
      </c>
      <c r="C7706" s="4" t="s">
        <v>3</v>
      </c>
      <c r="D7706" s="15" t="s">
        <v>26288</v>
      </c>
      <c r="E7706" s="15" t="s">
        <v>43021</v>
      </c>
      <c r="F7706" s="3">
        <v>1852608358</v>
      </c>
    </row>
    <row r="7707" spans="1:6">
      <c r="A7707" s="3">
        <v>12040813</v>
      </c>
      <c r="B7707" s="3">
        <v>120154450225</v>
      </c>
      <c r="C7707" s="4" t="s">
        <v>3</v>
      </c>
      <c r="D7707" s="15" t="s">
        <v>26289</v>
      </c>
      <c r="E7707" s="15" t="s">
        <v>43021</v>
      </c>
      <c r="F7707" s="3">
        <v>1852330621</v>
      </c>
    </row>
    <row r="7708" spans="1:6">
      <c r="A7708" s="3">
        <v>12040826</v>
      </c>
      <c r="B7708" s="3">
        <v>120154450231</v>
      </c>
      <c r="C7708" s="4" t="s">
        <v>3</v>
      </c>
      <c r="D7708" s="15" t="s">
        <v>26290</v>
      </c>
      <c r="E7708" s="15" t="s">
        <v>43015</v>
      </c>
      <c r="F7708" s="3">
        <v>1852607014</v>
      </c>
    </row>
    <row r="7709" spans="1:6">
      <c r="A7709" s="3">
        <v>12040839</v>
      </c>
      <c r="B7709" s="3">
        <v>120154450238</v>
      </c>
      <c r="C7709" s="4" t="s">
        <v>3</v>
      </c>
      <c r="D7709" s="15" t="s">
        <v>26291</v>
      </c>
      <c r="E7709" s="15" t="s">
        <v>43022</v>
      </c>
      <c r="F7709" s="3">
        <v>1852606259</v>
      </c>
    </row>
    <row r="7710" spans="1:6">
      <c r="A7710" s="3">
        <v>12040842</v>
      </c>
      <c r="B7710" s="3">
        <v>120154450240</v>
      </c>
      <c r="C7710" s="4" t="s">
        <v>3</v>
      </c>
      <c r="D7710" s="15" t="s">
        <v>26292</v>
      </c>
      <c r="E7710" s="15" t="s">
        <v>43015</v>
      </c>
      <c r="F7710" s="3">
        <v>1852324552</v>
      </c>
    </row>
    <row r="7711" spans="1:6">
      <c r="A7711" s="3">
        <v>12040850</v>
      </c>
      <c r="B7711" s="3">
        <v>120154450243</v>
      </c>
      <c r="C7711" s="4" t="s">
        <v>3</v>
      </c>
      <c r="D7711" s="15" t="s">
        <v>26293</v>
      </c>
      <c r="E7711" s="15" t="s">
        <v>43021</v>
      </c>
      <c r="F7711" s="3">
        <v>1852609084</v>
      </c>
    </row>
    <row r="7712" spans="1:6">
      <c r="A7712" s="3">
        <v>12056050</v>
      </c>
      <c r="B7712" s="3">
        <v>120154450248</v>
      </c>
      <c r="C7712" s="4" t="s">
        <v>3</v>
      </c>
      <c r="D7712" s="15" t="s">
        <v>26294</v>
      </c>
      <c r="E7712" s="15" t="s">
        <v>43021</v>
      </c>
      <c r="F7712" s="3">
        <v>1852330622</v>
      </c>
    </row>
    <row r="7713" spans="1:6">
      <c r="A7713" s="3">
        <v>12040875</v>
      </c>
      <c r="B7713" s="3">
        <v>120154450255</v>
      </c>
      <c r="C7713" s="4" t="s">
        <v>3</v>
      </c>
      <c r="D7713" s="15" t="s">
        <v>26295</v>
      </c>
      <c r="E7713" s="15" t="s">
        <v>43025</v>
      </c>
      <c r="F7713" s="3">
        <v>1852321155</v>
      </c>
    </row>
    <row r="7714" spans="1:6">
      <c r="A7714" s="3">
        <v>12055300</v>
      </c>
      <c r="B7714" s="3">
        <v>120154450259</v>
      </c>
      <c r="C7714" s="4" t="s">
        <v>3</v>
      </c>
      <c r="D7714" s="15" t="s">
        <v>26296</v>
      </c>
      <c r="E7714" s="15" t="s">
        <v>43022</v>
      </c>
      <c r="F7714" s="3">
        <v>1852327789</v>
      </c>
    </row>
    <row r="7715" spans="1:6">
      <c r="A7715" s="3">
        <v>12040896</v>
      </c>
      <c r="B7715" s="3">
        <v>120154450267</v>
      </c>
      <c r="C7715" s="4" t="s">
        <v>3</v>
      </c>
      <c r="D7715" s="15" t="s">
        <v>26297</v>
      </c>
      <c r="E7715" s="15" t="s">
        <v>43015</v>
      </c>
      <c r="F7715" s="3">
        <v>1852328098</v>
      </c>
    </row>
    <row r="7716" spans="1:6">
      <c r="A7716" s="3">
        <v>12045323</v>
      </c>
      <c r="B7716" s="3">
        <v>120154450267</v>
      </c>
      <c r="C7716" s="4" t="s">
        <v>3</v>
      </c>
      <c r="D7716" s="15" t="s">
        <v>26297</v>
      </c>
      <c r="E7716" s="15" t="s">
        <v>43015</v>
      </c>
      <c r="F7716" s="3">
        <v>1852329066</v>
      </c>
    </row>
    <row r="7717" spans="1:6">
      <c r="A7717" s="3">
        <v>12055216</v>
      </c>
      <c r="B7717" s="3">
        <v>120154450267</v>
      </c>
      <c r="C7717" s="4" t="s">
        <v>3</v>
      </c>
      <c r="D7717" s="15" t="s">
        <v>26297</v>
      </c>
      <c r="E7717" s="15" t="s">
        <v>43015</v>
      </c>
      <c r="F7717" s="3">
        <v>1852821688</v>
      </c>
    </row>
    <row r="7718" spans="1:6">
      <c r="A7718" s="3">
        <v>12055217</v>
      </c>
      <c r="B7718" s="3">
        <v>120154450267</v>
      </c>
      <c r="C7718" s="4" t="s">
        <v>3</v>
      </c>
      <c r="D7718" s="15" t="s">
        <v>26297</v>
      </c>
      <c r="E7718" s="15" t="s">
        <v>43015</v>
      </c>
      <c r="F7718" s="3">
        <v>1852331234</v>
      </c>
    </row>
    <row r="7719" spans="1:6">
      <c r="A7719" s="3">
        <v>12040902</v>
      </c>
      <c r="B7719" s="3">
        <v>120154450271</v>
      </c>
      <c r="C7719" s="4" t="s">
        <v>3</v>
      </c>
      <c r="D7719" s="15" t="s">
        <v>26298</v>
      </c>
      <c r="E7719" s="15" t="s">
        <v>43015</v>
      </c>
      <c r="F7719" s="3">
        <v>1852323120</v>
      </c>
    </row>
    <row r="7720" spans="1:6">
      <c r="A7720" s="3">
        <v>12040903</v>
      </c>
      <c r="B7720" s="3">
        <v>120154450272</v>
      </c>
      <c r="C7720" s="4" t="s">
        <v>3</v>
      </c>
      <c r="D7720" s="15" t="s">
        <v>26299</v>
      </c>
      <c r="E7720" s="15" t="s">
        <v>43015</v>
      </c>
      <c r="F7720" s="3">
        <v>1852323121</v>
      </c>
    </row>
    <row r="7721" spans="1:6">
      <c r="A7721" s="3">
        <v>12040922</v>
      </c>
      <c r="B7721" s="3">
        <v>120154450276</v>
      </c>
      <c r="C7721" s="4" t="s">
        <v>3</v>
      </c>
      <c r="D7721" s="15" t="s">
        <v>26300</v>
      </c>
      <c r="E7721" s="15" t="s">
        <v>43015</v>
      </c>
      <c r="F7721" s="3">
        <v>1852323122</v>
      </c>
    </row>
    <row r="7722" spans="1:6">
      <c r="A7722" s="3">
        <v>12040949</v>
      </c>
      <c r="B7722" s="3">
        <v>120154450284</v>
      </c>
      <c r="C7722" s="4" t="s">
        <v>3</v>
      </c>
      <c r="D7722" s="15" t="s">
        <v>26301</v>
      </c>
      <c r="E7722" s="15" t="s">
        <v>43015</v>
      </c>
      <c r="F7722" s="3">
        <v>1853996844</v>
      </c>
    </row>
    <row r="7723" spans="1:6">
      <c r="A7723" s="3">
        <v>12040950</v>
      </c>
      <c r="B7723" s="3">
        <v>120154450284</v>
      </c>
      <c r="C7723" s="4" t="s">
        <v>3</v>
      </c>
      <c r="D7723" s="15" t="s">
        <v>26301</v>
      </c>
      <c r="E7723" s="15" t="s">
        <v>43015</v>
      </c>
      <c r="F7723" s="3">
        <v>1853996853</v>
      </c>
    </row>
    <row r="7724" spans="1:6">
      <c r="A7724" s="3">
        <v>12055709</v>
      </c>
      <c r="B7724" s="3">
        <v>120154450284</v>
      </c>
      <c r="C7724" s="4" t="s">
        <v>3</v>
      </c>
      <c r="D7724" s="15" t="s">
        <v>26301</v>
      </c>
      <c r="E7724" s="15" t="s">
        <v>43015</v>
      </c>
      <c r="F7724" s="3">
        <v>1853996854</v>
      </c>
    </row>
    <row r="7725" spans="1:6">
      <c r="A7725" s="3">
        <v>12040959</v>
      </c>
      <c r="B7725" s="3">
        <v>120154450290</v>
      </c>
      <c r="C7725" s="4" t="s">
        <v>3</v>
      </c>
      <c r="D7725" s="15" t="s">
        <v>26302</v>
      </c>
      <c r="E7725" s="15" t="s">
        <v>43021</v>
      </c>
      <c r="F7725" s="3">
        <v>1852321733</v>
      </c>
    </row>
    <row r="7726" spans="1:6">
      <c r="A7726" s="3">
        <v>12050494</v>
      </c>
      <c r="B7726" s="3">
        <v>120154450290</v>
      </c>
      <c r="C7726" s="4" t="s">
        <v>3</v>
      </c>
      <c r="D7726" s="15" t="s">
        <v>26302</v>
      </c>
      <c r="E7726" s="15" t="s">
        <v>43021</v>
      </c>
      <c r="F7726" s="3">
        <v>1852321704</v>
      </c>
    </row>
    <row r="7727" spans="1:6">
      <c r="A7727" s="3">
        <v>12040974</v>
      </c>
      <c r="B7727" s="3">
        <v>120154450294</v>
      </c>
      <c r="C7727" s="4" t="s">
        <v>3</v>
      </c>
      <c r="D7727" s="15" t="s">
        <v>26303</v>
      </c>
      <c r="E7727" s="15" t="s">
        <v>43014</v>
      </c>
      <c r="F7727" s="3">
        <v>1852321515</v>
      </c>
    </row>
    <row r="7728" spans="1:6">
      <c r="A7728" s="3">
        <v>12040982</v>
      </c>
      <c r="B7728" s="3">
        <v>120154450300</v>
      </c>
      <c r="C7728" s="4" t="s">
        <v>3</v>
      </c>
      <c r="D7728" s="15" t="s">
        <v>26304</v>
      </c>
      <c r="E7728" s="15" t="s">
        <v>43021</v>
      </c>
      <c r="F7728" s="3">
        <v>1852330994</v>
      </c>
    </row>
    <row r="7729" spans="1:6">
      <c r="A7729" s="3">
        <v>12040994</v>
      </c>
      <c r="B7729" s="3">
        <v>120154450304</v>
      </c>
      <c r="C7729" s="4" t="s">
        <v>3</v>
      </c>
      <c r="D7729" s="15" t="s">
        <v>26305</v>
      </c>
      <c r="E7729" s="15" t="s">
        <v>43015</v>
      </c>
      <c r="F7729" s="3">
        <v>1852327828</v>
      </c>
    </row>
    <row r="7730" spans="1:6">
      <c r="A7730" s="3">
        <v>12041011</v>
      </c>
      <c r="B7730" s="3">
        <v>120154450313</v>
      </c>
      <c r="C7730" s="5" t="s">
        <v>21</v>
      </c>
      <c r="D7730" s="15" t="s">
        <v>26306</v>
      </c>
      <c r="E7730" s="15" t="s">
        <v>43021</v>
      </c>
      <c r="F7730" s="3" t="s">
        <v>43303</v>
      </c>
    </row>
    <row r="7731" spans="1:6">
      <c r="A7731" s="3">
        <v>12041022</v>
      </c>
      <c r="B7731" s="3">
        <v>120154450317</v>
      </c>
      <c r="C7731" s="4" t="s">
        <v>3</v>
      </c>
      <c r="D7731" s="15" t="s">
        <v>26307</v>
      </c>
      <c r="E7731" s="15" t="s">
        <v>43015</v>
      </c>
      <c r="F7731" s="3">
        <v>1852610599</v>
      </c>
    </row>
    <row r="7732" spans="1:6">
      <c r="A7732" s="3">
        <v>12041026</v>
      </c>
      <c r="B7732" s="3">
        <v>120154450318</v>
      </c>
      <c r="C7732" s="4" t="s">
        <v>3</v>
      </c>
      <c r="D7732" s="15" t="s">
        <v>26308</v>
      </c>
      <c r="E7732" s="15" t="s">
        <v>43015</v>
      </c>
      <c r="F7732" s="3">
        <v>1852329879</v>
      </c>
    </row>
    <row r="7733" spans="1:6">
      <c r="A7733" s="3">
        <v>12041027</v>
      </c>
      <c r="B7733" s="3">
        <v>120154450318</v>
      </c>
      <c r="C7733" s="4" t="s">
        <v>3</v>
      </c>
      <c r="D7733" s="15" t="s">
        <v>26308</v>
      </c>
      <c r="E7733" s="15" t="s">
        <v>43015</v>
      </c>
      <c r="F7733" s="3">
        <v>1852322881</v>
      </c>
    </row>
    <row r="7734" spans="1:6">
      <c r="A7734" s="3">
        <v>12041028</v>
      </c>
      <c r="B7734" s="3">
        <v>120154450319</v>
      </c>
      <c r="C7734" s="4" t="s">
        <v>3</v>
      </c>
      <c r="D7734" s="15" t="s">
        <v>26308</v>
      </c>
      <c r="E7734" s="15" t="s">
        <v>43015</v>
      </c>
      <c r="F7734" s="15">
        <v>1852329024</v>
      </c>
    </row>
    <row r="7735" spans="1:6">
      <c r="A7735" s="3">
        <v>12041034</v>
      </c>
      <c r="B7735" s="3">
        <v>120154450322</v>
      </c>
      <c r="C7735" s="4" t="s">
        <v>3</v>
      </c>
      <c r="D7735" s="15" t="s">
        <v>23964</v>
      </c>
      <c r="E7735" s="15" t="s">
        <v>43015</v>
      </c>
      <c r="F7735" s="3">
        <v>1852609105</v>
      </c>
    </row>
    <row r="7736" spans="1:6">
      <c r="A7736" s="3">
        <v>12041044</v>
      </c>
      <c r="B7736" s="3">
        <v>120154450328</v>
      </c>
      <c r="C7736" s="4" t="s">
        <v>3</v>
      </c>
      <c r="D7736" s="15" t="s">
        <v>26309</v>
      </c>
      <c r="E7736" s="15" t="s">
        <v>43015</v>
      </c>
      <c r="F7736" s="15">
        <v>1852323462</v>
      </c>
    </row>
    <row r="7737" spans="1:6">
      <c r="A7737" s="3">
        <v>12041051</v>
      </c>
      <c r="B7737" s="3">
        <v>120154450331</v>
      </c>
      <c r="C7737" s="4" t="s">
        <v>3</v>
      </c>
      <c r="D7737" s="15" t="s">
        <v>26310</v>
      </c>
      <c r="E7737" s="15" t="s">
        <v>43015</v>
      </c>
      <c r="F7737" s="3">
        <v>1852327570</v>
      </c>
    </row>
    <row r="7738" spans="1:6">
      <c r="A7738" s="3">
        <v>12050370</v>
      </c>
      <c r="B7738" s="3">
        <v>120154450331</v>
      </c>
      <c r="C7738" s="6" t="s">
        <v>21</v>
      </c>
      <c r="D7738" s="15" t="s">
        <v>26310</v>
      </c>
      <c r="E7738" s="15" t="s">
        <v>43015</v>
      </c>
      <c r="F7738" s="3" t="s">
        <v>43304</v>
      </c>
    </row>
    <row r="7739" spans="1:6">
      <c r="A7739" s="3">
        <v>12041057</v>
      </c>
      <c r="B7739" s="3">
        <v>120154450336</v>
      </c>
      <c r="C7739" s="4" t="s">
        <v>3</v>
      </c>
      <c r="D7739" s="15" t="s">
        <v>23601</v>
      </c>
      <c r="E7739" s="15" t="s">
        <v>43015</v>
      </c>
      <c r="F7739" s="3">
        <v>1852331541</v>
      </c>
    </row>
    <row r="7740" spans="1:6">
      <c r="A7740" s="3">
        <v>12041058</v>
      </c>
      <c r="B7740" s="3">
        <v>120154450336</v>
      </c>
      <c r="C7740" s="4" t="s">
        <v>3</v>
      </c>
      <c r="D7740" s="15" t="s">
        <v>23601</v>
      </c>
      <c r="E7740" s="15" t="s">
        <v>43015</v>
      </c>
      <c r="F7740" s="3">
        <v>1852331542</v>
      </c>
    </row>
    <row r="7741" spans="1:6">
      <c r="A7741" s="3">
        <v>12041059</v>
      </c>
      <c r="B7741" s="3">
        <v>120154450336</v>
      </c>
      <c r="C7741" s="4" t="s">
        <v>3</v>
      </c>
      <c r="D7741" s="15" t="s">
        <v>23601</v>
      </c>
      <c r="E7741" s="15" t="s">
        <v>43015</v>
      </c>
      <c r="F7741" s="3">
        <v>1852331543</v>
      </c>
    </row>
    <row r="7742" spans="1:6">
      <c r="A7742" s="3">
        <v>12041060</v>
      </c>
      <c r="B7742" s="3">
        <v>120154450336</v>
      </c>
      <c r="C7742" s="4" t="s">
        <v>3</v>
      </c>
      <c r="D7742" s="15" t="s">
        <v>23601</v>
      </c>
      <c r="E7742" s="15" t="s">
        <v>43015</v>
      </c>
      <c r="F7742" s="3">
        <v>1852331544</v>
      </c>
    </row>
    <row r="7743" spans="1:6">
      <c r="A7743" s="3">
        <v>12045086</v>
      </c>
      <c r="B7743" s="3">
        <v>120154450336</v>
      </c>
      <c r="C7743" s="4" t="s">
        <v>3</v>
      </c>
      <c r="D7743" s="15" t="s">
        <v>23601</v>
      </c>
      <c r="E7743" s="15" t="s">
        <v>43015</v>
      </c>
      <c r="F7743" s="3">
        <v>1852328954</v>
      </c>
    </row>
    <row r="7744" spans="1:6">
      <c r="A7744" s="3">
        <v>12046020</v>
      </c>
      <c r="B7744" s="3">
        <v>120154450336</v>
      </c>
      <c r="C7744" s="4" t="s">
        <v>3</v>
      </c>
      <c r="D7744" s="15" t="s">
        <v>23601</v>
      </c>
      <c r="E7744" s="15" t="s">
        <v>43015</v>
      </c>
      <c r="F7744" s="3">
        <v>1852328959</v>
      </c>
    </row>
    <row r="7745" spans="1:6">
      <c r="A7745" s="3">
        <v>12046021</v>
      </c>
      <c r="B7745" s="3">
        <v>120154450336</v>
      </c>
      <c r="C7745" s="4" t="s">
        <v>3</v>
      </c>
      <c r="D7745" s="15" t="s">
        <v>23601</v>
      </c>
      <c r="E7745" s="15" t="s">
        <v>43015</v>
      </c>
      <c r="F7745" s="3">
        <v>1852331634</v>
      </c>
    </row>
    <row r="7746" spans="1:6">
      <c r="A7746" s="3">
        <v>12046022</v>
      </c>
      <c r="B7746" s="3">
        <v>120154450336</v>
      </c>
      <c r="C7746" s="4" t="s">
        <v>3</v>
      </c>
      <c r="D7746" s="15" t="s">
        <v>23601</v>
      </c>
      <c r="E7746" s="15" t="s">
        <v>43015</v>
      </c>
      <c r="F7746" s="3">
        <v>1852331501</v>
      </c>
    </row>
    <row r="7747" spans="1:6">
      <c r="A7747" s="3">
        <v>12046024</v>
      </c>
      <c r="B7747" s="3">
        <v>120154450336</v>
      </c>
      <c r="C7747" s="4" t="s">
        <v>3</v>
      </c>
      <c r="D7747" s="15" t="s">
        <v>23601</v>
      </c>
      <c r="E7747" s="15" t="s">
        <v>43015</v>
      </c>
      <c r="F7747" s="3">
        <v>1852331502</v>
      </c>
    </row>
    <row r="7748" spans="1:6">
      <c r="A7748" s="3">
        <v>12047913</v>
      </c>
      <c r="B7748" s="3">
        <v>120154450336</v>
      </c>
      <c r="C7748" s="4" t="s">
        <v>3</v>
      </c>
      <c r="D7748" s="15" t="s">
        <v>23601</v>
      </c>
      <c r="E7748" s="15" t="s">
        <v>43015</v>
      </c>
      <c r="F7748" s="3">
        <v>1852328999</v>
      </c>
    </row>
    <row r="7749" spans="1:6">
      <c r="A7749" s="3">
        <v>12047914</v>
      </c>
      <c r="B7749" s="3">
        <v>120154450336</v>
      </c>
      <c r="C7749" s="4" t="s">
        <v>3</v>
      </c>
      <c r="D7749" s="15" t="s">
        <v>23601</v>
      </c>
      <c r="E7749" s="15" t="s">
        <v>43015</v>
      </c>
      <c r="F7749" s="3">
        <v>1852331600</v>
      </c>
    </row>
    <row r="7750" spans="1:6">
      <c r="A7750" s="3">
        <v>12047915</v>
      </c>
      <c r="B7750" s="3">
        <v>120154450336</v>
      </c>
      <c r="C7750" s="4" t="s">
        <v>3</v>
      </c>
      <c r="D7750" s="15" t="s">
        <v>23601</v>
      </c>
      <c r="E7750" s="15" t="s">
        <v>43015</v>
      </c>
      <c r="F7750" s="3">
        <v>1852331601</v>
      </c>
    </row>
    <row r="7751" spans="1:6">
      <c r="A7751" s="3">
        <v>12047916</v>
      </c>
      <c r="B7751" s="3">
        <v>120154450336</v>
      </c>
      <c r="C7751" s="4" t="s">
        <v>3</v>
      </c>
      <c r="D7751" s="15" t="s">
        <v>23601</v>
      </c>
      <c r="E7751" s="15" t="s">
        <v>43015</v>
      </c>
      <c r="F7751" s="3">
        <v>1852331602</v>
      </c>
    </row>
    <row r="7752" spans="1:6">
      <c r="A7752" s="3">
        <v>12047917</v>
      </c>
      <c r="B7752" s="3">
        <v>120154450336</v>
      </c>
      <c r="C7752" s="4" t="s">
        <v>3</v>
      </c>
      <c r="D7752" s="15" t="s">
        <v>23601</v>
      </c>
      <c r="E7752" s="15" t="s">
        <v>43015</v>
      </c>
      <c r="F7752" s="3">
        <v>1852331603</v>
      </c>
    </row>
    <row r="7753" spans="1:6">
      <c r="A7753" s="3">
        <v>12047918</v>
      </c>
      <c r="B7753" s="3">
        <v>120154450336</v>
      </c>
      <c r="C7753" s="4" t="s">
        <v>3</v>
      </c>
      <c r="D7753" s="15" t="s">
        <v>23601</v>
      </c>
      <c r="E7753" s="15" t="s">
        <v>43015</v>
      </c>
      <c r="F7753" s="3">
        <v>1852331604</v>
      </c>
    </row>
    <row r="7754" spans="1:6">
      <c r="A7754" s="3">
        <v>12047919</v>
      </c>
      <c r="B7754" s="3">
        <v>120154450336</v>
      </c>
      <c r="C7754" s="4" t="s">
        <v>3</v>
      </c>
      <c r="D7754" s="15" t="s">
        <v>23601</v>
      </c>
      <c r="E7754" s="15" t="s">
        <v>43015</v>
      </c>
      <c r="F7754" s="3">
        <v>1852331605</v>
      </c>
    </row>
    <row r="7755" spans="1:6">
      <c r="A7755" s="3">
        <v>12047920</v>
      </c>
      <c r="B7755" s="3">
        <v>120154450336</v>
      </c>
      <c r="C7755" s="4" t="s">
        <v>3</v>
      </c>
      <c r="D7755" s="15" t="s">
        <v>23601</v>
      </c>
      <c r="E7755" s="15" t="s">
        <v>43015</v>
      </c>
      <c r="F7755" s="3">
        <v>1852331606</v>
      </c>
    </row>
    <row r="7756" spans="1:6">
      <c r="A7756" s="3">
        <v>12047921</v>
      </c>
      <c r="B7756" s="3">
        <v>120154450336</v>
      </c>
      <c r="C7756" s="4" t="s">
        <v>3</v>
      </c>
      <c r="D7756" s="15" t="s">
        <v>23601</v>
      </c>
      <c r="E7756" s="15" t="s">
        <v>43015</v>
      </c>
      <c r="F7756" s="3">
        <v>1852331607</v>
      </c>
    </row>
    <row r="7757" spans="1:6">
      <c r="A7757" s="3">
        <v>12047922</v>
      </c>
      <c r="B7757" s="3">
        <v>120154450336</v>
      </c>
      <c r="C7757" s="4" t="s">
        <v>3</v>
      </c>
      <c r="D7757" s="15" t="s">
        <v>23601</v>
      </c>
      <c r="E7757" s="15" t="s">
        <v>43015</v>
      </c>
      <c r="F7757" s="3">
        <v>1852331608</v>
      </c>
    </row>
    <row r="7758" spans="1:6">
      <c r="A7758" s="3">
        <v>12047923</v>
      </c>
      <c r="B7758" s="3">
        <v>120154450336</v>
      </c>
      <c r="C7758" s="4" t="s">
        <v>3</v>
      </c>
      <c r="D7758" s="15" t="s">
        <v>23601</v>
      </c>
      <c r="E7758" s="15" t="s">
        <v>43015</v>
      </c>
      <c r="F7758" s="3">
        <v>1852331609</v>
      </c>
    </row>
    <row r="7759" spans="1:6">
      <c r="A7759" s="3">
        <v>12049632</v>
      </c>
      <c r="B7759" s="3">
        <v>120154450336</v>
      </c>
      <c r="C7759" s="4" t="s">
        <v>3</v>
      </c>
      <c r="D7759" s="15" t="s">
        <v>23601</v>
      </c>
      <c r="E7759" s="15" t="s">
        <v>43015</v>
      </c>
      <c r="F7759" s="3">
        <v>1852328880</v>
      </c>
    </row>
    <row r="7760" spans="1:6">
      <c r="A7760" s="3">
        <v>12049633</v>
      </c>
      <c r="B7760" s="3">
        <v>120154450336</v>
      </c>
      <c r="C7760" s="4" t="s">
        <v>3</v>
      </c>
      <c r="D7760" s="15" t="s">
        <v>23601</v>
      </c>
      <c r="E7760" s="15" t="s">
        <v>43015</v>
      </c>
      <c r="F7760" s="3">
        <v>1852328881</v>
      </c>
    </row>
    <row r="7761" spans="1:6">
      <c r="A7761" s="3">
        <v>12049634</v>
      </c>
      <c r="B7761" s="3">
        <v>120154450336</v>
      </c>
      <c r="C7761" s="4" t="s">
        <v>3</v>
      </c>
      <c r="D7761" s="15" t="s">
        <v>23601</v>
      </c>
      <c r="E7761" s="15" t="s">
        <v>43015</v>
      </c>
      <c r="F7761" s="3">
        <v>1852328882</v>
      </c>
    </row>
    <row r="7762" spans="1:6">
      <c r="A7762" s="3">
        <v>12049638</v>
      </c>
      <c r="B7762" s="3">
        <v>120154450336</v>
      </c>
      <c r="C7762" s="4" t="s">
        <v>3</v>
      </c>
      <c r="D7762" s="15" t="s">
        <v>23601</v>
      </c>
      <c r="E7762" s="15" t="s">
        <v>43015</v>
      </c>
      <c r="F7762" s="3">
        <v>1852328884</v>
      </c>
    </row>
    <row r="7763" spans="1:6">
      <c r="A7763" s="3">
        <v>12049639</v>
      </c>
      <c r="B7763" s="3">
        <v>120154450336</v>
      </c>
      <c r="C7763" s="4" t="s">
        <v>3</v>
      </c>
      <c r="D7763" s="15" t="s">
        <v>23601</v>
      </c>
      <c r="E7763" s="15" t="s">
        <v>43015</v>
      </c>
      <c r="F7763" s="3">
        <v>1852328885</v>
      </c>
    </row>
    <row r="7764" spans="1:6">
      <c r="A7764" s="3">
        <v>12049640</v>
      </c>
      <c r="B7764" s="3">
        <v>120154450336</v>
      </c>
      <c r="C7764" s="4" t="s">
        <v>3</v>
      </c>
      <c r="D7764" s="15" t="s">
        <v>23601</v>
      </c>
      <c r="E7764" s="15" t="s">
        <v>43015</v>
      </c>
      <c r="F7764" s="3">
        <v>1852328886</v>
      </c>
    </row>
    <row r="7765" spans="1:6">
      <c r="A7765" s="3">
        <v>12049641</v>
      </c>
      <c r="B7765" s="3">
        <v>120154450336</v>
      </c>
      <c r="C7765" s="4" t="s">
        <v>3</v>
      </c>
      <c r="D7765" s="15" t="s">
        <v>23601</v>
      </c>
      <c r="E7765" s="15" t="s">
        <v>43015</v>
      </c>
      <c r="F7765" s="3">
        <v>1852328887</v>
      </c>
    </row>
    <row r="7766" spans="1:6">
      <c r="A7766" s="3">
        <v>12054047</v>
      </c>
      <c r="B7766" s="3">
        <v>120154450337</v>
      </c>
      <c r="C7766" s="4" t="s">
        <v>3</v>
      </c>
      <c r="D7766" s="15" t="s">
        <v>25767</v>
      </c>
      <c r="E7766" s="15" t="s">
        <v>43015</v>
      </c>
      <c r="F7766" s="3">
        <v>1852608293</v>
      </c>
    </row>
    <row r="7767" spans="1:6">
      <c r="A7767" s="3">
        <v>12041075</v>
      </c>
      <c r="B7767" s="3">
        <v>120154450343</v>
      </c>
      <c r="C7767" s="4" t="s">
        <v>3</v>
      </c>
      <c r="D7767" s="15" t="s">
        <v>26311</v>
      </c>
      <c r="E7767" s="15" t="s">
        <v>43015</v>
      </c>
      <c r="F7767" s="3">
        <v>1852320388</v>
      </c>
    </row>
    <row r="7768" spans="1:6">
      <c r="A7768" s="3">
        <v>12041092</v>
      </c>
      <c r="B7768" s="3">
        <v>120154450347</v>
      </c>
      <c r="C7768" s="5" t="s">
        <v>21</v>
      </c>
      <c r="D7768" s="15" t="s">
        <v>26312</v>
      </c>
      <c r="E7768" s="15" t="s">
        <v>43022</v>
      </c>
      <c r="F7768" s="3" t="s">
        <v>43305</v>
      </c>
    </row>
    <row r="7769" spans="1:6">
      <c r="A7769" s="3">
        <v>12041094</v>
      </c>
      <c r="B7769" s="3">
        <v>120154450348</v>
      </c>
      <c r="C7769" s="5" t="s">
        <v>21</v>
      </c>
      <c r="D7769" s="15" t="s">
        <v>26313</v>
      </c>
      <c r="E7769" s="15" t="s">
        <v>43021</v>
      </c>
      <c r="F7769" s="3" t="s">
        <v>43306</v>
      </c>
    </row>
    <row r="7770" spans="1:6">
      <c r="A7770" s="3">
        <v>12041101</v>
      </c>
      <c r="B7770" s="3">
        <v>120154450350</v>
      </c>
      <c r="C7770" s="4" t="s">
        <v>3</v>
      </c>
      <c r="D7770" s="15" t="s">
        <v>26314</v>
      </c>
      <c r="E7770" s="15" t="s">
        <v>43022</v>
      </c>
      <c r="F7770" s="3">
        <v>1853997386</v>
      </c>
    </row>
    <row r="7771" spans="1:6">
      <c r="A7771" s="3">
        <v>12041104</v>
      </c>
      <c r="B7771" s="3">
        <v>120154450352</v>
      </c>
      <c r="C7771" s="4" t="s">
        <v>3</v>
      </c>
      <c r="D7771" s="15" t="s">
        <v>26315</v>
      </c>
      <c r="E7771" s="15" t="s">
        <v>43015</v>
      </c>
      <c r="F7771" s="3">
        <v>1852322882</v>
      </c>
    </row>
    <row r="7772" spans="1:6">
      <c r="A7772" s="3">
        <v>12041112</v>
      </c>
      <c r="B7772" s="3">
        <v>120154450355</v>
      </c>
      <c r="C7772" s="4" t="s">
        <v>3</v>
      </c>
      <c r="D7772" s="15" t="s">
        <v>26316</v>
      </c>
      <c r="E7772" s="15" t="s">
        <v>43014</v>
      </c>
      <c r="F7772" s="3">
        <v>1852320747</v>
      </c>
    </row>
    <row r="7773" spans="1:6">
      <c r="A7773" s="3">
        <v>12041133</v>
      </c>
      <c r="B7773" s="3">
        <v>120154450360</v>
      </c>
      <c r="C7773" s="4" t="s">
        <v>3</v>
      </c>
      <c r="D7773" s="15" t="s">
        <v>26317</v>
      </c>
      <c r="E7773" s="15" t="s">
        <v>43015</v>
      </c>
      <c r="F7773" s="3" t="s">
        <v>43063</v>
      </c>
    </row>
    <row r="7774" spans="1:6">
      <c r="A7774" s="3">
        <v>12041135</v>
      </c>
      <c r="B7774" s="3">
        <v>120154450360</v>
      </c>
      <c r="C7774" s="4" t="s">
        <v>3</v>
      </c>
      <c r="D7774" s="15" t="s">
        <v>26317</v>
      </c>
      <c r="E7774" s="15" t="s">
        <v>43015</v>
      </c>
      <c r="F7774" s="3" t="s">
        <v>43063</v>
      </c>
    </row>
    <row r="7775" spans="1:6">
      <c r="A7775" s="3">
        <v>12041141</v>
      </c>
      <c r="B7775" s="3">
        <v>120154450363</v>
      </c>
      <c r="C7775" s="4" t="s">
        <v>3</v>
      </c>
      <c r="D7775" s="15" t="s">
        <v>26318</v>
      </c>
      <c r="E7775" s="15" t="s">
        <v>43022</v>
      </c>
      <c r="F7775" s="3">
        <v>1852610564</v>
      </c>
    </row>
    <row r="7776" spans="1:6">
      <c r="A7776" s="3">
        <v>12041149</v>
      </c>
      <c r="B7776" s="3">
        <v>120154450364</v>
      </c>
      <c r="C7776" s="4" t="s">
        <v>3</v>
      </c>
      <c r="D7776" s="15" t="s">
        <v>26319</v>
      </c>
      <c r="E7776" s="15" t="s">
        <v>43015</v>
      </c>
      <c r="F7776" s="15">
        <v>1852323463</v>
      </c>
    </row>
    <row r="7777" spans="1:6">
      <c r="A7777" s="3">
        <v>12041155</v>
      </c>
      <c r="B7777" s="3">
        <v>120154450370</v>
      </c>
      <c r="C7777" s="4" t="s">
        <v>3</v>
      </c>
      <c r="D7777" s="15" t="s">
        <v>26320</v>
      </c>
      <c r="E7777" s="15" t="s">
        <v>43015</v>
      </c>
      <c r="F7777" s="3">
        <v>1852323123</v>
      </c>
    </row>
    <row r="7778" spans="1:6">
      <c r="A7778" s="3">
        <v>12051047</v>
      </c>
      <c r="B7778" s="3">
        <v>120154450371</v>
      </c>
      <c r="C7778" s="4" t="s">
        <v>3</v>
      </c>
      <c r="D7778" s="15" t="s">
        <v>26321</v>
      </c>
      <c r="E7778" s="15" t="s">
        <v>43015</v>
      </c>
      <c r="F7778" s="3">
        <v>1851573223</v>
      </c>
    </row>
    <row r="7779" spans="1:6">
      <c r="A7779" s="3">
        <v>12041181</v>
      </c>
      <c r="B7779" s="3">
        <v>120154450373</v>
      </c>
      <c r="C7779" s="5" t="s">
        <v>21</v>
      </c>
      <c r="D7779" s="15" t="s">
        <v>23497</v>
      </c>
      <c r="E7779" s="15" t="s">
        <v>43022</v>
      </c>
      <c r="F7779" s="3" t="s">
        <v>43307</v>
      </c>
    </row>
    <row r="7780" spans="1:6">
      <c r="A7780" s="3">
        <v>12041183</v>
      </c>
      <c r="B7780" s="3">
        <v>120154450373</v>
      </c>
      <c r="C7780" s="4" t="s">
        <v>3</v>
      </c>
      <c r="D7780" s="15" t="s">
        <v>23497</v>
      </c>
      <c r="E7780" s="15" t="s">
        <v>43022</v>
      </c>
      <c r="F7780" s="3">
        <v>1852327793</v>
      </c>
    </row>
    <row r="7781" spans="1:6">
      <c r="A7781" s="3">
        <v>12046822</v>
      </c>
      <c r="B7781" s="3">
        <v>120154450373</v>
      </c>
      <c r="C7781" s="4" t="s">
        <v>3</v>
      </c>
      <c r="D7781" s="15" t="s">
        <v>23497</v>
      </c>
      <c r="E7781" s="15" t="s">
        <v>43022</v>
      </c>
      <c r="F7781" s="3">
        <v>1852327872</v>
      </c>
    </row>
    <row r="7782" spans="1:6">
      <c r="A7782" s="3">
        <v>12041188</v>
      </c>
      <c r="B7782" s="3">
        <v>120154450374</v>
      </c>
      <c r="C7782" s="4" t="s">
        <v>3</v>
      </c>
      <c r="D7782" s="15" t="s">
        <v>23497</v>
      </c>
      <c r="E7782" s="15" t="s">
        <v>43020</v>
      </c>
      <c r="F7782" s="3">
        <v>1852327794</v>
      </c>
    </row>
    <row r="7783" spans="1:6">
      <c r="A7783" s="3">
        <v>12041191</v>
      </c>
      <c r="B7783" s="3">
        <v>120154450375</v>
      </c>
      <c r="C7783" s="4" t="s">
        <v>3</v>
      </c>
      <c r="D7783" s="15" t="s">
        <v>26322</v>
      </c>
      <c r="E7783" s="15" t="s">
        <v>43015</v>
      </c>
      <c r="F7783" s="3">
        <v>1853997430</v>
      </c>
    </row>
    <row r="7784" spans="1:6">
      <c r="A7784" s="3">
        <v>12041199</v>
      </c>
      <c r="B7784" s="3">
        <v>120154450377</v>
      </c>
      <c r="C7784" s="4" t="s">
        <v>3</v>
      </c>
      <c r="D7784" s="15" t="s">
        <v>26323</v>
      </c>
      <c r="E7784" s="15" t="s">
        <v>43024</v>
      </c>
      <c r="F7784" s="3">
        <v>1852323789</v>
      </c>
    </row>
    <row r="7785" spans="1:6">
      <c r="A7785" s="3">
        <v>12041201</v>
      </c>
      <c r="B7785" s="3">
        <v>120154450378</v>
      </c>
      <c r="C7785" s="4" t="s">
        <v>3</v>
      </c>
      <c r="D7785" s="15" t="s">
        <v>26324</v>
      </c>
      <c r="E7785" s="15" t="s">
        <v>43015</v>
      </c>
      <c r="F7785" s="15">
        <v>1852323464</v>
      </c>
    </row>
    <row r="7786" spans="1:6">
      <c r="A7786" s="3">
        <v>12041204</v>
      </c>
      <c r="B7786" s="3">
        <v>120154450380</v>
      </c>
      <c r="C7786" s="4" t="s">
        <v>3</v>
      </c>
      <c r="D7786" s="15" t="s">
        <v>26325</v>
      </c>
      <c r="E7786" s="15" t="s">
        <v>43020</v>
      </c>
      <c r="F7786" s="3">
        <v>1852324644</v>
      </c>
    </row>
    <row r="7787" spans="1:6">
      <c r="A7787" s="3">
        <v>12041239</v>
      </c>
      <c r="B7787" s="3">
        <v>120154450389</v>
      </c>
      <c r="C7787" s="4" t="s">
        <v>3</v>
      </c>
      <c r="D7787" s="15" t="s">
        <v>26326</v>
      </c>
      <c r="E7787" s="15" t="s">
        <v>43015</v>
      </c>
      <c r="F7787" s="3">
        <v>1852322479</v>
      </c>
    </row>
    <row r="7788" spans="1:6">
      <c r="A7788" s="3">
        <v>12041240</v>
      </c>
      <c r="B7788" s="3">
        <v>120154450390</v>
      </c>
      <c r="C7788" s="4" t="s">
        <v>3</v>
      </c>
      <c r="D7788" s="15" t="s">
        <v>24343</v>
      </c>
      <c r="E7788" s="15" t="s">
        <v>43015</v>
      </c>
      <c r="F7788" s="3">
        <v>1852326346</v>
      </c>
    </row>
    <row r="7789" spans="1:6">
      <c r="A7789" s="3">
        <v>12041241</v>
      </c>
      <c r="B7789" s="3">
        <v>120154450391</v>
      </c>
      <c r="C7789" s="4" t="s">
        <v>3</v>
      </c>
      <c r="D7789" s="15" t="s">
        <v>26327</v>
      </c>
      <c r="E7789" s="15" t="s">
        <v>43021</v>
      </c>
      <c r="F7789" s="3">
        <v>1852324780</v>
      </c>
    </row>
    <row r="7790" spans="1:6">
      <c r="A7790" s="3">
        <v>12041242</v>
      </c>
      <c r="B7790" s="3">
        <v>120154450392</v>
      </c>
      <c r="C7790" s="4" t="s">
        <v>3</v>
      </c>
      <c r="D7790" s="15" t="s">
        <v>26328</v>
      </c>
      <c r="E7790" s="15" t="s">
        <v>43015</v>
      </c>
      <c r="F7790" s="3">
        <v>1852330179</v>
      </c>
    </row>
    <row r="7791" spans="1:6">
      <c r="A7791" s="3">
        <v>12053668</v>
      </c>
      <c r="B7791" s="3">
        <v>120154450392</v>
      </c>
      <c r="C7791" s="4" t="s">
        <v>3</v>
      </c>
      <c r="D7791" s="15" t="s">
        <v>26328</v>
      </c>
      <c r="E7791" s="15" t="s">
        <v>43015</v>
      </c>
      <c r="F7791" s="3">
        <v>1852610624</v>
      </c>
    </row>
    <row r="7792" spans="1:6">
      <c r="A7792" s="3">
        <v>12049911</v>
      </c>
      <c r="B7792" s="3">
        <v>120154450397</v>
      </c>
      <c r="C7792" s="4" t="s">
        <v>3</v>
      </c>
      <c r="D7792" s="15" t="s">
        <v>26329</v>
      </c>
      <c r="E7792" s="15" t="s">
        <v>43015</v>
      </c>
      <c r="F7792" s="3">
        <v>1852607838</v>
      </c>
    </row>
    <row r="7793" spans="1:6">
      <c r="A7793" s="3">
        <v>12041249</v>
      </c>
      <c r="B7793" s="3">
        <v>120154450398</v>
      </c>
      <c r="C7793" s="4" t="s">
        <v>3</v>
      </c>
      <c r="D7793" s="15" t="s">
        <v>26330</v>
      </c>
      <c r="E7793" s="15" t="s">
        <v>43015</v>
      </c>
      <c r="F7793" s="3">
        <v>1852323959</v>
      </c>
    </row>
    <row r="7794" spans="1:6">
      <c r="A7794" s="3">
        <v>12043744</v>
      </c>
      <c r="B7794" s="3">
        <v>120154450398</v>
      </c>
      <c r="C7794" s="4" t="s">
        <v>3</v>
      </c>
      <c r="D7794" s="15" t="s">
        <v>26330</v>
      </c>
      <c r="E7794" s="15" t="s">
        <v>43015</v>
      </c>
      <c r="F7794" s="15">
        <v>1852331631</v>
      </c>
    </row>
    <row r="7795" spans="1:6">
      <c r="A7795" s="3">
        <v>12043745</v>
      </c>
      <c r="B7795" s="3">
        <v>120154450398</v>
      </c>
      <c r="C7795" s="4" t="s">
        <v>3</v>
      </c>
      <c r="D7795" s="15" t="s">
        <v>26330</v>
      </c>
      <c r="E7795" s="15" t="s">
        <v>43015</v>
      </c>
      <c r="F7795" s="3">
        <v>1852328665</v>
      </c>
    </row>
    <row r="7796" spans="1:6">
      <c r="A7796" s="3">
        <v>12041258</v>
      </c>
      <c r="B7796" s="3">
        <v>120154450401</v>
      </c>
      <c r="C7796" s="4" t="s">
        <v>3</v>
      </c>
      <c r="D7796" s="15" t="s">
        <v>26331</v>
      </c>
      <c r="E7796" s="15" t="s">
        <v>43015</v>
      </c>
      <c r="F7796" s="15">
        <v>1852323465</v>
      </c>
    </row>
    <row r="7797" spans="1:6">
      <c r="A7797" s="3">
        <v>12041259</v>
      </c>
      <c r="B7797" s="3">
        <v>120154450401</v>
      </c>
      <c r="C7797" s="4" t="s">
        <v>3</v>
      </c>
      <c r="D7797" s="15" t="s">
        <v>26331</v>
      </c>
      <c r="E7797" s="15" t="s">
        <v>43015</v>
      </c>
      <c r="F7797" s="15">
        <v>1852323466</v>
      </c>
    </row>
    <row r="7798" spans="1:6">
      <c r="A7798" s="3">
        <v>12041261</v>
      </c>
      <c r="B7798" s="3">
        <v>120154450403</v>
      </c>
      <c r="C7798" s="4" t="s">
        <v>3</v>
      </c>
      <c r="D7798" s="15" t="s">
        <v>26332</v>
      </c>
      <c r="E7798" s="15" t="s">
        <v>43015</v>
      </c>
      <c r="F7798" s="3">
        <v>1852320389</v>
      </c>
    </row>
    <row r="7799" spans="1:6">
      <c r="A7799" s="3">
        <v>12050338</v>
      </c>
      <c r="B7799" s="3">
        <v>120154450405</v>
      </c>
      <c r="C7799" s="4" t="s">
        <v>3</v>
      </c>
      <c r="D7799" s="15" t="s">
        <v>26333</v>
      </c>
      <c r="E7799" s="15" t="s">
        <v>43020</v>
      </c>
      <c r="F7799" s="3">
        <v>1852610545</v>
      </c>
    </row>
    <row r="7800" spans="1:6">
      <c r="A7800" s="3">
        <v>12041264</v>
      </c>
      <c r="B7800" s="3">
        <v>120154450406</v>
      </c>
      <c r="C7800" s="4" t="s">
        <v>3</v>
      </c>
      <c r="D7800" s="15" t="s">
        <v>26334</v>
      </c>
      <c r="E7800" s="15" t="s">
        <v>43015</v>
      </c>
      <c r="F7800" s="3">
        <v>1852607737</v>
      </c>
    </row>
    <row r="7801" spans="1:6">
      <c r="A7801" s="3">
        <v>12041308</v>
      </c>
      <c r="B7801" s="3">
        <v>120154450414</v>
      </c>
      <c r="C7801" s="4" t="s">
        <v>3</v>
      </c>
      <c r="D7801" s="15" t="s">
        <v>26335</v>
      </c>
      <c r="E7801" s="15" t="s">
        <v>43015</v>
      </c>
      <c r="F7801" s="3">
        <v>1852608797</v>
      </c>
    </row>
    <row r="7802" spans="1:6">
      <c r="A7802" s="3">
        <v>12041309</v>
      </c>
      <c r="B7802" s="3">
        <v>120154450414</v>
      </c>
      <c r="C7802" s="4" t="s">
        <v>3</v>
      </c>
      <c r="D7802" s="15" t="s">
        <v>26335</v>
      </c>
      <c r="E7802" s="15" t="s">
        <v>43015</v>
      </c>
      <c r="F7802" s="3">
        <v>1852608798</v>
      </c>
    </row>
    <row r="7803" spans="1:6">
      <c r="A7803" s="3">
        <v>12041310</v>
      </c>
      <c r="B7803" s="3">
        <v>120154450414</v>
      </c>
      <c r="C7803" s="4" t="s">
        <v>3</v>
      </c>
      <c r="D7803" s="15" t="s">
        <v>26335</v>
      </c>
      <c r="E7803" s="15" t="s">
        <v>43015</v>
      </c>
      <c r="F7803" s="3">
        <v>1852609649</v>
      </c>
    </row>
    <row r="7804" spans="1:6">
      <c r="A7804" s="3">
        <v>12041311</v>
      </c>
      <c r="B7804" s="3">
        <v>120154450414</v>
      </c>
      <c r="C7804" s="4" t="s">
        <v>3</v>
      </c>
      <c r="D7804" s="15" t="s">
        <v>26335</v>
      </c>
      <c r="E7804" s="15" t="s">
        <v>43015</v>
      </c>
      <c r="F7804" s="3">
        <v>1852606539</v>
      </c>
    </row>
    <row r="7805" spans="1:6">
      <c r="A7805" s="3">
        <v>12044443</v>
      </c>
      <c r="B7805" s="3">
        <v>120154450414</v>
      </c>
      <c r="C7805" s="4" t="s">
        <v>3</v>
      </c>
      <c r="D7805" s="15" t="s">
        <v>26335</v>
      </c>
      <c r="E7805" s="15" t="s">
        <v>43015</v>
      </c>
      <c r="F7805" s="3">
        <v>1852608810</v>
      </c>
    </row>
    <row r="7806" spans="1:6">
      <c r="A7806" s="3">
        <v>12049432</v>
      </c>
      <c r="B7806" s="3">
        <v>120154450414</v>
      </c>
      <c r="C7806" s="4" t="s">
        <v>3</v>
      </c>
      <c r="D7806" s="15" t="s">
        <v>26335</v>
      </c>
      <c r="E7806" s="15" t="s">
        <v>43015</v>
      </c>
      <c r="F7806" s="3">
        <v>1852608309</v>
      </c>
    </row>
    <row r="7807" spans="1:6">
      <c r="A7807" s="3">
        <v>12049434</v>
      </c>
      <c r="B7807" s="3">
        <v>120154450416</v>
      </c>
      <c r="C7807" s="4" t="s">
        <v>3</v>
      </c>
      <c r="D7807" s="15" t="s">
        <v>26336</v>
      </c>
      <c r="E7807" s="15" t="s">
        <v>43015</v>
      </c>
      <c r="F7807" s="3">
        <v>1852819406</v>
      </c>
    </row>
    <row r="7808" spans="1:6">
      <c r="A7808" s="3">
        <v>12054351</v>
      </c>
      <c r="B7808" s="3">
        <v>120154450416</v>
      </c>
      <c r="C7808" s="5" t="s">
        <v>21</v>
      </c>
      <c r="D7808" s="15" t="s">
        <v>26336</v>
      </c>
      <c r="E7808" s="15" t="s">
        <v>43015</v>
      </c>
      <c r="F7808" s="3" t="s">
        <v>43308</v>
      </c>
    </row>
    <row r="7809" spans="1:6">
      <c r="A7809" s="3">
        <v>12054352</v>
      </c>
      <c r="B7809" s="3">
        <v>120154450416</v>
      </c>
      <c r="C7809" s="4" t="s">
        <v>3</v>
      </c>
      <c r="D7809" s="15" t="s">
        <v>26336</v>
      </c>
      <c r="E7809" s="15" t="s">
        <v>43015</v>
      </c>
      <c r="F7809" s="3">
        <v>1852609468</v>
      </c>
    </row>
    <row r="7810" spans="1:6">
      <c r="A7810" s="3">
        <v>12054353</v>
      </c>
      <c r="B7810" s="3">
        <v>120154450416</v>
      </c>
      <c r="C7810" s="5" t="s">
        <v>21</v>
      </c>
      <c r="D7810" s="15" t="s">
        <v>26336</v>
      </c>
      <c r="E7810" s="15" t="s">
        <v>43015</v>
      </c>
      <c r="F7810" s="3" t="s">
        <v>43309</v>
      </c>
    </row>
    <row r="7811" spans="1:6">
      <c r="A7811" s="3">
        <v>12041320</v>
      </c>
      <c r="B7811" s="3">
        <v>120154450418</v>
      </c>
      <c r="C7811" s="4" t="s">
        <v>3</v>
      </c>
      <c r="D7811" s="15" t="s">
        <v>26337</v>
      </c>
      <c r="E7811" s="15" t="s">
        <v>43015</v>
      </c>
      <c r="F7811" s="15">
        <v>1852323469</v>
      </c>
    </row>
    <row r="7812" spans="1:6">
      <c r="A7812" s="3">
        <v>12041321</v>
      </c>
      <c r="B7812" s="3">
        <v>120154450418</v>
      </c>
      <c r="C7812" s="4" t="s">
        <v>3</v>
      </c>
      <c r="D7812" s="15" t="s">
        <v>26337</v>
      </c>
      <c r="E7812" s="15" t="s">
        <v>43015</v>
      </c>
      <c r="F7812" s="15">
        <v>1852323470</v>
      </c>
    </row>
    <row r="7813" spans="1:6">
      <c r="A7813" s="3">
        <v>12044442</v>
      </c>
      <c r="B7813" s="3">
        <v>120154450418</v>
      </c>
      <c r="C7813" s="4" t="s">
        <v>3</v>
      </c>
      <c r="D7813" s="15" t="s">
        <v>26337</v>
      </c>
      <c r="E7813" s="15" t="s">
        <v>43015</v>
      </c>
      <c r="F7813" s="3">
        <v>1852323672</v>
      </c>
    </row>
    <row r="7814" spans="1:6">
      <c r="A7814" s="3">
        <v>12049433</v>
      </c>
      <c r="B7814" s="3">
        <v>120154450418</v>
      </c>
      <c r="C7814" s="4" t="s">
        <v>3</v>
      </c>
      <c r="D7814" s="15" t="s">
        <v>26337</v>
      </c>
      <c r="E7814" s="15" t="s">
        <v>43015</v>
      </c>
      <c r="F7814" s="15">
        <v>1852323574</v>
      </c>
    </row>
    <row r="7815" spans="1:6">
      <c r="A7815" s="3">
        <v>12054468</v>
      </c>
      <c r="B7815" s="3">
        <v>120154450418</v>
      </c>
      <c r="C7815" s="4" t="s">
        <v>3</v>
      </c>
      <c r="D7815" s="15" t="s">
        <v>26337</v>
      </c>
      <c r="E7815" s="15" t="s">
        <v>43015</v>
      </c>
      <c r="F7815" s="3">
        <v>1852325786</v>
      </c>
    </row>
    <row r="7816" spans="1:6">
      <c r="A7816" s="3">
        <v>12041331</v>
      </c>
      <c r="B7816" s="3">
        <v>120154450425</v>
      </c>
      <c r="C7816" s="4" t="s">
        <v>3</v>
      </c>
      <c r="D7816" s="15" t="s">
        <v>26338</v>
      </c>
      <c r="E7816" s="15" t="s">
        <v>43015</v>
      </c>
      <c r="F7816" s="3">
        <v>1852607738</v>
      </c>
    </row>
    <row r="7817" spans="1:6">
      <c r="A7817" s="3">
        <v>12041339</v>
      </c>
      <c r="B7817" s="3">
        <v>120154450433</v>
      </c>
      <c r="C7817" s="4" t="s">
        <v>3</v>
      </c>
      <c r="D7817" s="15" t="s">
        <v>26339</v>
      </c>
      <c r="E7817" s="15" t="s">
        <v>43021</v>
      </c>
      <c r="F7817" s="3">
        <v>1852608355</v>
      </c>
    </row>
    <row r="7818" spans="1:6">
      <c r="A7818" s="3">
        <v>12043182</v>
      </c>
      <c r="B7818" s="3">
        <v>120154450440</v>
      </c>
      <c r="C7818" s="4" t="s">
        <v>3</v>
      </c>
      <c r="D7818" s="15" t="s">
        <v>26340</v>
      </c>
      <c r="E7818" s="15" t="s">
        <v>43015</v>
      </c>
      <c r="F7818" s="3">
        <v>1852331267</v>
      </c>
    </row>
    <row r="7819" spans="1:6">
      <c r="A7819" s="3">
        <v>12041453</v>
      </c>
      <c r="B7819" s="3">
        <v>120154450489</v>
      </c>
      <c r="C7819" s="4" t="s">
        <v>3</v>
      </c>
      <c r="D7819" s="15" t="s">
        <v>26341</v>
      </c>
      <c r="E7819" s="15" t="s">
        <v>43015</v>
      </c>
      <c r="F7819" s="3">
        <v>1852325391</v>
      </c>
    </row>
    <row r="7820" spans="1:6">
      <c r="A7820" s="3">
        <v>12041454</v>
      </c>
      <c r="B7820" s="3">
        <v>120154450489</v>
      </c>
      <c r="C7820" s="4" t="s">
        <v>3</v>
      </c>
      <c r="D7820" s="15" t="s">
        <v>26341</v>
      </c>
      <c r="E7820" s="15" t="s">
        <v>43015</v>
      </c>
      <c r="F7820" s="3">
        <v>1852325392</v>
      </c>
    </row>
    <row r="7821" spans="1:6">
      <c r="A7821" s="3">
        <v>12041483</v>
      </c>
      <c r="B7821" s="3">
        <v>120154450501</v>
      </c>
      <c r="C7821" s="4" t="s">
        <v>3</v>
      </c>
      <c r="D7821" s="15" t="s">
        <v>26342</v>
      </c>
      <c r="E7821" s="15" t="s">
        <v>43021</v>
      </c>
      <c r="F7821" s="3">
        <v>1852821865</v>
      </c>
    </row>
    <row r="7822" spans="1:6">
      <c r="A7822" s="3">
        <v>12041485</v>
      </c>
      <c r="B7822" s="3">
        <v>120154450502</v>
      </c>
      <c r="C7822" s="4" t="s">
        <v>3</v>
      </c>
      <c r="D7822" s="15" t="s">
        <v>26343</v>
      </c>
      <c r="E7822" s="15" t="s">
        <v>43015</v>
      </c>
      <c r="F7822" s="15">
        <v>1852328133</v>
      </c>
    </row>
    <row r="7823" spans="1:6">
      <c r="A7823" s="3">
        <v>12046747</v>
      </c>
      <c r="B7823" s="3">
        <v>120154450502</v>
      </c>
      <c r="C7823" s="4" t="s">
        <v>3</v>
      </c>
      <c r="D7823" s="15" t="s">
        <v>26343</v>
      </c>
      <c r="E7823" s="15" t="s">
        <v>43015</v>
      </c>
      <c r="F7823" s="3">
        <v>1853996290</v>
      </c>
    </row>
    <row r="7824" spans="1:6">
      <c r="A7824" s="3">
        <v>12056305</v>
      </c>
      <c r="B7824" s="3">
        <v>120154450502</v>
      </c>
      <c r="C7824" s="4" t="s">
        <v>3</v>
      </c>
      <c r="D7824" s="15" t="s">
        <v>26343</v>
      </c>
      <c r="E7824" s="15" t="s">
        <v>43015</v>
      </c>
      <c r="F7824" s="3">
        <v>1852330543</v>
      </c>
    </row>
    <row r="7825" spans="1:6">
      <c r="A7825" s="3">
        <v>12041489</v>
      </c>
      <c r="B7825" s="3">
        <v>120154450504</v>
      </c>
      <c r="C7825" s="4" t="s">
        <v>3</v>
      </c>
      <c r="D7825" s="15" t="s">
        <v>26344</v>
      </c>
      <c r="E7825" s="15" t="s">
        <v>43015</v>
      </c>
      <c r="F7825" s="3">
        <v>1852330167</v>
      </c>
    </row>
    <row r="7826" spans="1:6">
      <c r="A7826" s="3">
        <v>12054787</v>
      </c>
      <c r="B7826" s="3">
        <v>120154450507</v>
      </c>
      <c r="C7826" s="4" t="s">
        <v>3</v>
      </c>
      <c r="D7826" s="15" t="s">
        <v>26343</v>
      </c>
      <c r="E7826" s="15" t="s">
        <v>43015</v>
      </c>
      <c r="F7826" s="3">
        <v>1852608639</v>
      </c>
    </row>
    <row r="7827" spans="1:6">
      <c r="A7827" s="3">
        <v>12041495</v>
      </c>
      <c r="B7827" s="3">
        <v>120154450509</v>
      </c>
      <c r="C7827" s="5" t="s">
        <v>21</v>
      </c>
      <c r="D7827" s="15" t="s">
        <v>26345</v>
      </c>
      <c r="E7827" s="15" t="s">
        <v>43015</v>
      </c>
      <c r="F7827" s="3" t="s">
        <v>43310</v>
      </c>
    </row>
    <row r="7828" spans="1:6">
      <c r="A7828" s="3">
        <v>12056306</v>
      </c>
      <c r="B7828" s="3">
        <v>120154450509</v>
      </c>
      <c r="C7828" s="4" t="s">
        <v>3</v>
      </c>
      <c r="D7828" s="15" t="s">
        <v>26345</v>
      </c>
      <c r="E7828" s="15" t="s">
        <v>43015</v>
      </c>
      <c r="F7828" s="3">
        <v>1852330544</v>
      </c>
    </row>
    <row r="7829" spans="1:6">
      <c r="A7829" s="3">
        <v>12041522</v>
      </c>
      <c r="B7829" s="3">
        <v>120154450513</v>
      </c>
      <c r="C7829" s="4" t="s">
        <v>3</v>
      </c>
      <c r="D7829" s="15" t="s">
        <v>26165</v>
      </c>
      <c r="E7829" s="15" t="s">
        <v>43015</v>
      </c>
      <c r="F7829" s="3">
        <v>1852331545</v>
      </c>
    </row>
    <row r="7830" spans="1:6">
      <c r="A7830" s="3">
        <v>12041523</v>
      </c>
      <c r="B7830" s="3">
        <v>120154450514</v>
      </c>
      <c r="C7830" s="4" t="s">
        <v>3</v>
      </c>
      <c r="D7830" s="15" t="s">
        <v>26346</v>
      </c>
      <c r="E7830" s="15" t="s">
        <v>43015</v>
      </c>
      <c r="F7830" s="3">
        <v>1852323790</v>
      </c>
    </row>
    <row r="7831" spans="1:6">
      <c r="A7831" s="3">
        <v>12041524</v>
      </c>
      <c r="B7831" s="3">
        <v>120154450515</v>
      </c>
      <c r="C7831" s="4" t="s">
        <v>3</v>
      </c>
      <c r="D7831" s="15" t="s">
        <v>26347</v>
      </c>
      <c r="E7831" s="15" t="s">
        <v>43021</v>
      </c>
      <c r="F7831" s="3">
        <v>1852608468</v>
      </c>
    </row>
    <row r="7832" spans="1:6">
      <c r="A7832" s="3">
        <v>12048015</v>
      </c>
      <c r="B7832" s="3">
        <v>120154450517</v>
      </c>
      <c r="C7832" s="4" t="s">
        <v>3</v>
      </c>
      <c r="D7832" s="15" t="s">
        <v>26348</v>
      </c>
      <c r="E7832" s="15" t="s">
        <v>43015</v>
      </c>
      <c r="F7832" s="3">
        <v>1852331610</v>
      </c>
    </row>
    <row r="7833" spans="1:6">
      <c r="A7833" s="3">
        <v>12054296</v>
      </c>
      <c r="B7833" s="3">
        <v>120154450521</v>
      </c>
      <c r="C7833" s="4" t="s">
        <v>3</v>
      </c>
      <c r="D7833" s="15" t="s">
        <v>25283</v>
      </c>
      <c r="E7833" s="15" t="s">
        <v>43021</v>
      </c>
      <c r="F7833" s="3">
        <v>1852331186</v>
      </c>
    </row>
    <row r="7834" spans="1:6">
      <c r="A7834" s="3">
        <v>12041536</v>
      </c>
      <c r="B7834" s="3">
        <v>120154450527</v>
      </c>
      <c r="C7834" s="4" t="s">
        <v>3</v>
      </c>
      <c r="D7834" s="15" t="s">
        <v>25283</v>
      </c>
      <c r="E7834" s="15" t="s">
        <v>43015</v>
      </c>
      <c r="F7834" s="3">
        <v>1852327835</v>
      </c>
    </row>
    <row r="7835" spans="1:6">
      <c r="A7835" s="3">
        <v>12041542</v>
      </c>
      <c r="B7835" s="3">
        <v>120154450533</v>
      </c>
      <c r="C7835" s="4" t="s">
        <v>3</v>
      </c>
      <c r="D7835" s="15" t="s">
        <v>26349</v>
      </c>
      <c r="E7835" s="15" t="s">
        <v>43021</v>
      </c>
      <c r="F7835" s="3">
        <v>1852321635</v>
      </c>
    </row>
    <row r="7836" spans="1:6">
      <c r="A7836" s="3">
        <v>12041548</v>
      </c>
      <c r="B7836" s="3">
        <v>120154450535</v>
      </c>
      <c r="C7836" s="4" t="s">
        <v>3</v>
      </c>
      <c r="D7836" s="15" t="s">
        <v>26350</v>
      </c>
      <c r="E7836" s="15" t="s">
        <v>43015</v>
      </c>
      <c r="F7836" s="15">
        <v>1852323874</v>
      </c>
    </row>
    <row r="7837" spans="1:6">
      <c r="A7837" s="3">
        <v>12045340</v>
      </c>
      <c r="B7837" s="3">
        <v>120154450535</v>
      </c>
      <c r="C7837" s="4" t="s">
        <v>3</v>
      </c>
      <c r="D7837" s="15" t="s">
        <v>26350</v>
      </c>
      <c r="E7837" s="15" t="s">
        <v>43015</v>
      </c>
      <c r="F7837" s="3">
        <v>1852323389</v>
      </c>
    </row>
    <row r="7838" spans="1:6">
      <c r="A7838" s="3">
        <v>12056234</v>
      </c>
      <c r="B7838" s="3">
        <v>120154450535</v>
      </c>
      <c r="C7838" s="4" t="s">
        <v>3</v>
      </c>
      <c r="D7838" s="15" t="s">
        <v>26350</v>
      </c>
      <c r="E7838" s="15" t="s">
        <v>43015</v>
      </c>
      <c r="F7838" s="3">
        <v>1852610699</v>
      </c>
    </row>
    <row r="7839" spans="1:6">
      <c r="A7839" s="3">
        <v>12056378</v>
      </c>
      <c r="B7839" s="3">
        <v>120154450535</v>
      </c>
      <c r="C7839" s="4" t="s">
        <v>3</v>
      </c>
      <c r="D7839" s="15" t="s">
        <v>26350</v>
      </c>
      <c r="E7839" s="15" t="s">
        <v>43015</v>
      </c>
      <c r="F7839" s="3">
        <v>1852610704</v>
      </c>
    </row>
    <row r="7840" spans="1:6">
      <c r="A7840" s="3">
        <v>12056379</v>
      </c>
      <c r="B7840" s="3">
        <v>120154450535</v>
      </c>
      <c r="C7840" s="4" t="s">
        <v>3</v>
      </c>
      <c r="D7840" s="15" t="s">
        <v>26350</v>
      </c>
      <c r="E7840" s="15" t="s">
        <v>43015</v>
      </c>
      <c r="F7840" s="3">
        <v>1852610705</v>
      </c>
    </row>
    <row r="7841" spans="1:6">
      <c r="A7841" s="3">
        <v>12041727</v>
      </c>
      <c r="B7841" s="3">
        <v>120154450536</v>
      </c>
      <c r="C7841" s="4" t="s">
        <v>3</v>
      </c>
      <c r="D7841" s="15" t="s">
        <v>26351</v>
      </c>
      <c r="E7841" s="15" t="s">
        <v>43015</v>
      </c>
      <c r="F7841" s="3">
        <v>1852323478</v>
      </c>
    </row>
    <row r="7842" spans="1:6">
      <c r="A7842" s="3">
        <v>12041600</v>
      </c>
      <c r="B7842" s="3">
        <v>120154450552</v>
      </c>
      <c r="C7842" s="4" t="s">
        <v>3</v>
      </c>
      <c r="D7842" s="15" t="s">
        <v>26352</v>
      </c>
      <c r="E7842" s="15" t="s">
        <v>43015</v>
      </c>
      <c r="F7842" s="3">
        <v>1852610603</v>
      </c>
    </row>
    <row r="7843" spans="1:6">
      <c r="A7843" s="3">
        <v>12041602</v>
      </c>
      <c r="B7843" s="3">
        <v>120154450552</v>
      </c>
      <c r="C7843" s="4" t="s">
        <v>3</v>
      </c>
      <c r="D7843" s="15" t="s">
        <v>26352</v>
      </c>
      <c r="E7843" s="15" t="s">
        <v>43015</v>
      </c>
      <c r="F7843" s="3">
        <v>1852610604</v>
      </c>
    </row>
    <row r="7844" spans="1:6">
      <c r="A7844" s="3">
        <v>12041603</v>
      </c>
      <c r="B7844" s="3">
        <v>120154450552</v>
      </c>
      <c r="C7844" s="4" t="s">
        <v>3</v>
      </c>
      <c r="D7844" s="15" t="s">
        <v>26352</v>
      </c>
      <c r="E7844" s="15" t="s">
        <v>43015</v>
      </c>
      <c r="F7844" s="3">
        <v>1852610605</v>
      </c>
    </row>
    <row r="7845" spans="1:6">
      <c r="A7845" s="3">
        <v>12041615</v>
      </c>
      <c r="B7845" s="3">
        <v>120154450559</v>
      </c>
      <c r="C7845" s="4" t="s">
        <v>3</v>
      </c>
      <c r="D7845" s="15" t="s">
        <v>26353</v>
      </c>
      <c r="E7845" s="15" t="s">
        <v>43015</v>
      </c>
      <c r="F7845" s="3">
        <v>1853692131</v>
      </c>
    </row>
    <row r="7846" spans="1:6">
      <c r="A7846" s="3">
        <v>12047631</v>
      </c>
      <c r="B7846" s="3">
        <v>120154450559</v>
      </c>
      <c r="C7846" s="4" t="s">
        <v>3</v>
      </c>
      <c r="D7846" s="15" t="s">
        <v>26353</v>
      </c>
      <c r="E7846" s="15" t="s">
        <v>43015</v>
      </c>
      <c r="F7846" s="3">
        <v>1852606541</v>
      </c>
    </row>
    <row r="7847" spans="1:6">
      <c r="A7847" s="3">
        <v>12041619</v>
      </c>
      <c r="B7847" s="3">
        <v>120154450562</v>
      </c>
      <c r="C7847" s="4" t="s">
        <v>3</v>
      </c>
      <c r="D7847" s="15" t="s">
        <v>26354</v>
      </c>
      <c r="E7847" s="15" t="s">
        <v>43021</v>
      </c>
      <c r="F7847" s="3">
        <v>1852326999</v>
      </c>
    </row>
    <row r="7848" spans="1:6">
      <c r="A7848" s="3">
        <v>12041647</v>
      </c>
      <c r="B7848" s="3">
        <v>120154450565</v>
      </c>
      <c r="C7848" s="4" t="s">
        <v>3</v>
      </c>
      <c r="D7848" s="15" t="s">
        <v>26355</v>
      </c>
      <c r="E7848" s="15" t="s">
        <v>43015</v>
      </c>
      <c r="F7848" s="3">
        <v>1852322320</v>
      </c>
    </row>
    <row r="7849" spans="1:6">
      <c r="A7849" s="3">
        <v>12041687</v>
      </c>
      <c r="B7849" s="3">
        <v>120154450581</v>
      </c>
      <c r="C7849" s="4" t="s">
        <v>3</v>
      </c>
      <c r="D7849" s="15" t="s">
        <v>26356</v>
      </c>
      <c r="E7849" s="15" t="s">
        <v>43015</v>
      </c>
      <c r="F7849" s="3">
        <v>1852323947</v>
      </c>
    </row>
    <row r="7850" spans="1:6">
      <c r="A7850" s="3">
        <v>12041709</v>
      </c>
      <c r="B7850" s="3">
        <v>120154450582</v>
      </c>
      <c r="C7850" s="4" t="s">
        <v>3</v>
      </c>
      <c r="D7850" s="15" t="s">
        <v>26357</v>
      </c>
      <c r="E7850" s="15" t="s">
        <v>43015</v>
      </c>
      <c r="F7850" s="3">
        <v>1853996186</v>
      </c>
    </row>
    <row r="7851" spans="1:6">
      <c r="A7851" s="3">
        <v>12041711</v>
      </c>
      <c r="B7851" s="3">
        <v>120154450582</v>
      </c>
      <c r="C7851" s="4" t="s">
        <v>3</v>
      </c>
      <c r="D7851" s="15" t="s">
        <v>26357</v>
      </c>
      <c r="E7851" s="15" t="s">
        <v>43015</v>
      </c>
      <c r="F7851" s="3">
        <v>1852327260</v>
      </c>
    </row>
    <row r="7852" spans="1:6">
      <c r="A7852" s="3">
        <v>12041712</v>
      </c>
      <c r="B7852" s="3">
        <v>120154450582</v>
      </c>
      <c r="C7852" s="4" t="s">
        <v>3</v>
      </c>
      <c r="D7852" s="15" t="s">
        <v>26357</v>
      </c>
      <c r="E7852" s="15" t="s">
        <v>43015</v>
      </c>
      <c r="F7852" s="3">
        <v>1852329095</v>
      </c>
    </row>
    <row r="7853" spans="1:6">
      <c r="A7853" s="3">
        <v>12041730</v>
      </c>
      <c r="B7853" s="3">
        <v>120154450587</v>
      </c>
      <c r="C7853" s="4" t="s">
        <v>3</v>
      </c>
      <c r="D7853" s="15" t="s">
        <v>26358</v>
      </c>
      <c r="E7853" s="15" t="s">
        <v>43021</v>
      </c>
      <c r="F7853" s="3">
        <v>1852321097</v>
      </c>
    </row>
    <row r="7854" spans="1:6">
      <c r="A7854" s="3">
        <v>12041731</v>
      </c>
      <c r="B7854" s="3">
        <v>120154450588</v>
      </c>
      <c r="C7854" s="4" t="s">
        <v>3</v>
      </c>
      <c r="D7854" s="15" t="s">
        <v>25767</v>
      </c>
      <c r="E7854" s="15" t="s">
        <v>43021</v>
      </c>
      <c r="F7854" s="3">
        <v>1852320750</v>
      </c>
    </row>
    <row r="7855" spans="1:6">
      <c r="A7855" s="3">
        <v>12041733</v>
      </c>
      <c r="B7855" s="3">
        <v>120154450590</v>
      </c>
      <c r="C7855" s="4" t="s">
        <v>3</v>
      </c>
      <c r="D7855" s="15" t="s">
        <v>26359</v>
      </c>
      <c r="E7855" s="15" t="s">
        <v>43010</v>
      </c>
      <c r="F7855" s="3">
        <v>1852322503</v>
      </c>
    </row>
    <row r="7856" spans="1:6">
      <c r="A7856" s="3">
        <v>12055062</v>
      </c>
      <c r="B7856" s="3">
        <v>120154450590</v>
      </c>
      <c r="C7856" s="4" t="s">
        <v>3</v>
      </c>
      <c r="D7856" s="15" t="s">
        <v>26359</v>
      </c>
      <c r="E7856" s="15" t="s">
        <v>43010</v>
      </c>
      <c r="F7856" s="3">
        <v>1852608058</v>
      </c>
    </row>
    <row r="7857" spans="1:6">
      <c r="A7857" s="3">
        <v>12041757</v>
      </c>
      <c r="B7857" s="3">
        <v>120154450598</v>
      </c>
      <c r="C7857" s="4" t="s">
        <v>3</v>
      </c>
      <c r="D7857" s="15" t="s">
        <v>26360</v>
      </c>
      <c r="E7857" s="15" t="s">
        <v>43015</v>
      </c>
      <c r="F7857" s="3">
        <v>1852331547</v>
      </c>
    </row>
    <row r="7858" spans="1:6">
      <c r="A7858" s="3">
        <v>12041758</v>
      </c>
      <c r="B7858" s="3">
        <v>120154450598</v>
      </c>
      <c r="C7858" s="4" t="s">
        <v>3</v>
      </c>
      <c r="D7858" s="15" t="s">
        <v>26360</v>
      </c>
      <c r="E7858" s="15" t="s">
        <v>43015</v>
      </c>
      <c r="F7858" s="3">
        <v>1852329420</v>
      </c>
    </row>
    <row r="7859" spans="1:6">
      <c r="A7859" s="3">
        <v>12047940</v>
      </c>
      <c r="B7859" s="3">
        <v>120154450608</v>
      </c>
      <c r="C7859" s="4" t="s">
        <v>3</v>
      </c>
      <c r="D7859" s="15" t="s">
        <v>26361</v>
      </c>
      <c r="E7859" s="15" t="s">
        <v>43015</v>
      </c>
      <c r="F7859" s="3">
        <v>1852606146</v>
      </c>
    </row>
    <row r="7860" spans="1:6">
      <c r="A7860" s="3">
        <v>12047941</v>
      </c>
      <c r="B7860" s="3">
        <v>120154450608</v>
      </c>
      <c r="C7860" s="4" t="s">
        <v>3</v>
      </c>
      <c r="D7860" s="15" t="s">
        <v>26361</v>
      </c>
      <c r="E7860" s="15" t="s">
        <v>43015</v>
      </c>
      <c r="F7860" s="3">
        <v>1852606147</v>
      </c>
    </row>
    <row r="7861" spans="1:6">
      <c r="A7861" s="3">
        <v>12053003</v>
      </c>
      <c r="B7861" s="3">
        <v>120154450608</v>
      </c>
      <c r="C7861" s="4" t="s">
        <v>3</v>
      </c>
      <c r="D7861" s="15" t="s">
        <v>26361</v>
      </c>
      <c r="E7861" s="15" t="s">
        <v>43015</v>
      </c>
      <c r="F7861" s="3">
        <v>1852607845</v>
      </c>
    </row>
    <row r="7862" spans="1:6">
      <c r="A7862" s="3">
        <v>12041781</v>
      </c>
      <c r="B7862" s="3">
        <v>120154450609</v>
      </c>
      <c r="C7862" s="4" t="s">
        <v>3</v>
      </c>
      <c r="D7862" s="15" t="s">
        <v>26362</v>
      </c>
      <c r="E7862" s="15" t="s">
        <v>43010</v>
      </c>
      <c r="F7862" s="3">
        <v>1852323791</v>
      </c>
    </row>
    <row r="7863" spans="1:6">
      <c r="A7863" s="3">
        <v>12052805</v>
      </c>
      <c r="B7863" s="3">
        <v>120154450609</v>
      </c>
      <c r="C7863" s="4" t="s">
        <v>3</v>
      </c>
      <c r="D7863" s="15" t="s">
        <v>26362</v>
      </c>
      <c r="E7863" s="15" t="s">
        <v>43010</v>
      </c>
      <c r="F7863" s="3">
        <v>1853996057</v>
      </c>
    </row>
    <row r="7864" spans="1:6">
      <c r="A7864" s="3">
        <v>12041784</v>
      </c>
      <c r="B7864" s="3">
        <v>120154450611</v>
      </c>
      <c r="C7864" s="4" t="s">
        <v>3</v>
      </c>
      <c r="D7864" s="15" t="s">
        <v>26363</v>
      </c>
      <c r="E7864" s="15" t="s">
        <v>43015</v>
      </c>
      <c r="F7864" s="3">
        <v>1852323479</v>
      </c>
    </row>
    <row r="7865" spans="1:6">
      <c r="A7865" s="3">
        <v>12041794</v>
      </c>
      <c r="B7865" s="3">
        <v>120154450615</v>
      </c>
      <c r="C7865" s="4" t="s">
        <v>3</v>
      </c>
      <c r="D7865" s="15" t="s">
        <v>26364</v>
      </c>
      <c r="E7865" s="15" t="s">
        <v>43015</v>
      </c>
      <c r="F7865" s="3">
        <v>1852328368</v>
      </c>
    </row>
    <row r="7866" spans="1:6">
      <c r="A7866" s="3">
        <v>12046898</v>
      </c>
      <c r="B7866" s="3">
        <v>120154450615</v>
      </c>
      <c r="C7866" s="4" t="s">
        <v>3</v>
      </c>
      <c r="D7866" s="15" t="s">
        <v>26364</v>
      </c>
      <c r="E7866" s="15" t="s">
        <v>43015</v>
      </c>
      <c r="F7866" s="3">
        <v>1853997522</v>
      </c>
    </row>
    <row r="7867" spans="1:6">
      <c r="A7867" s="3">
        <v>12046899</v>
      </c>
      <c r="B7867" s="3">
        <v>120154450615</v>
      </c>
      <c r="C7867" s="4" t="s">
        <v>3</v>
      </c>
      <c r="D7867" s="15" t="s">
        <v>26364</v>
      </c>
      <c r="E7867" s="15" t="s">
        <v>43015</v>
      </c>
      <c r="F7867" s="3">
        <v>1852328746</v>
      </c>
    </row>
    <row r="7868" spans="1:6">
      <c r="A7868" s="3">
        <v>12046900</v>
      </c>
      <c r="B7868" s="3">
        <v>120154450615</v>
      </c>
      <c r="C7868" s="4" t="s">
        <v>3</v>
      </c>
      <c r="D7868" s="15" t="s">
        <v>26364</v>
      </c>
      <c r="E7868" s="15" t="s">
        <v>43015</v>
      </c>
      <c r="F7868" s="3">
        <v>1852331288</v>
      </c>
    </row>
    <row r="7869" spans="1:6">
      <c r="A7869" s="3">
        <v>12041804</v>
      </c>
      <c r="B7869" s="3">
        <v>120154450616</v>
      </c>
      <c r="C7869" s="4" t="s">
        <v>3</v>
      </c>
      <c r="D7869" s="15" t="s">
        <v>26365</v>
      </c>
      <c r="E7869" s="15" t="s">
        <v>43015</v>
      </c>
      <c r="F7869" s="3">
        <v>1852323614</v>
      </c>
    </row>
    <row r="7870" spans="1:6">
      <c r="A7870" s="3">
        <v>12050057</v>
      </c>
      <c r="B7870" s="3">
        <v>120154450618</v>
      </c>
      <c r="C7870" s="4" t="s">
        <v>3</v>
      </c>
      <c r="D7870" s="15" t="s">
        <v>26366</v>
      </c>
      <c r="E7870" s="15" t="s">
        <v>43015</v>
      </c>
      <c r="F7870" s="3">
        <v>1852607839</v>
      </c>
    </row>
    <row r="7871" spans="1:6">
      <c r="A7871" s="3">
        <v>12050058</v>
      </c>
      <c r="B7871" s="3">
        <v>120154450618</v>
      </c>
      <c r="C7871" s="4" t="s">
        <v>3</v>
      </c>
      <c r="D7871" s="15" t="s">
        <v>26366</v>
      </c>
      <c r="E7871" s="15" t="s">
        <v>43015</v>
      </c>
      <c r="F7871" s="3">
        <v>1852607840</v>
      </c>
    </row>
    <row r="7872" spans="1:6">
      <c r="A7872" s="3">
        <v>12053032</v>
      </c>
      <c r="B7872" s="3">
        <v>120154450619</v>
      </c>
      <c r="C7872" s="4" t="s">
        <v>3</v>
      </c>
      <c r="D7872" s="15" t="s">
        <v>26367</v>
      </c>
      <c r="E7872" s="15" t="s">
        <v>43021</v>
      </c>
      <c r="F7872" s="3">
        <v>1852329913</v>
      </c>
    </row>
    <row r="7873" spans="1:6">
      <c r="A7873" s="3">
        <v>12055249</v>
      </c>
      <c r="B7873" s="3">
        <v>120154450619</v>
      </c>
      <c r="C7873" s="4" t="s">
        <v>3</v>
      </c>
      <c r="D7873" s="15" t="s">
        <v>26367</v>
      </c>
      <c r="E7873" s="15" t="s">
        <v>43021</v>
      </c>
      <c r="F7873" s="3">
        <v>1852329902</v>
      </c>
    </row>
    <row r="7874" spans="1:6">
      <c r="A7874" s="3">
        <v>12055250</v>
      </c>
      <c r="B7874" s="3">
        <v>120154450619</v>
      </c>
      <c r="C7874" s="4" t="s">
        <v>3</v>
      </c>
      <c r="D7874" s="15" t="s">
        <v>26367</v>
      </c>
      <c r="E7874" s="15" t="s">
        <v>43021</v>
      </c>
      <c r="F7874" s="3">
        <v>1852329903</v>
      </c>
    </row>
    <row r="7875" spans="1:6">
      <c r="A7875" s="3">
        <v>12041916</v>
      </c>
      <c r="B7875" s="3">
        <v>120154450622</v>
      </c>
      <c r="C7875" s="4" t="s">
        <v>3</v>
      </c>
      <c r="D7875" s="15" t="s">
        <v>26368</v>
      </c>
      <c r="E7875" s="15" t="s">
        <v>43015</v>
      </c>
      <c r="F7875" s="3">
        <v>1852607740</v>
      </c>
    </row>
    <row r="7876" spans="1:6">
      <c r="A7876" s="3">
        <v>12041918</v>
      </c>
      <c r="B7876" s="3">
        <v>120154450622</v>
      </c>
      <c r="C7876" s="4" t="s">
        <v>3</v>
      </c>
      <c r="D7876" s="15" t="s">
        <v>26368</v>
      </c>
      <c r="E7876" s="15" t="s">
        <v>43015</v>
      </c>
      <c r="F7876" s="3">
        <v>1852607742</v>
      </c>
    </row>
    <row r="7877" spans="1:6">
      <c r="A7877" s="3">
        <v>12041928</v>
      </c>
      <c r="B7877" s="3">
        <v>120154450626</v>
      </c>
      <c r="C7877" s="5" t="s">
        <v>21</v>
      </c>
      <c r="D7877" s="15" t="s">
        <v>26368</v>
      </c>
      <c r="E7877" s="15" t="s">
        <v>43015</v>
      </c>
      <c r="F7877" s="3" t="s">
        <v>43311</v>
      </c>
    </row>
    <row r="7878" spans="1:6">
      <c r="A7878" s="3">
        <v>12041929</v>
      </c>
      <c r="B7878" s="3">
        <v>120154450626</v>
      </c>
      <c r="C7878" s="4" t="s">
        <v>3</v>
      </c>
      <c r="D7878" s="15" t="s">
        <v>26368</v>
      </c>
      <c r="E7878" s="15" t="s">
        <v>43015</v>
      </c>
      <c r="F7878" s="3">
        <v>1852327839</v>
      </c>
    </row>
    <row r="7879" spans="1:6">
      <c r="A7879" s="3">
        <v>12041930</v>
      </c>
      <c r="B7879" s="3">
        <v>120154450626</v>
      </c>
      <c r="C7879" s="4" t="s">
        <v>3</v>
      </c>
      <c r="D7879" s="15" t="s">
        <v>26368</v>
      </c>
      <c r="E7879" s="15" t="s">
        <v>43015</v>
      </c>
      <c r="F7879" s="3">
        <v>1852609879</v>
      </c>
    </row>
    <row r="7880" spans="1:6">
      <c r="A7880" s="3">
        <v>12041933</v>
      </c>
      <c r="B7880" s="3">
        <v>120154450628</v>
      </c>
      <c r="C7880" s="4" t="s">
        <v>3</v>
      </c>
      <c r="D7880" s="15" t="s">
        <v>26368</v>
      </c>
      <c r="E7880" s="15" t="s">
        <v>43015</v>
      </c>
      <c r="F7880" s="3">
        <v>1852323793</v>
      </c>
    </row>
    <row r="7881" spans="1:6">
      <c r="A7881" s="3">
        <v>12041934</v>
      </c>
      <c r="B7881" s="3">
        <v>120154450628</v>
      </c>
      <c r="C7881" s="4" t="s">
        <v>3</v>
      </c>
      <c r="D7881" s="15" t="s">
        <v>26368</v>
      </c>
      <c r="E7881" s="15" t="s">
        <v>43015</v>
      </c>
      <c r="F7881" s="15">
        <v>1852323873</v>
      </c>
    </row>
    <row r="7882" spans="1:6">
      <c r="A7882" s="3">
        <v>12041939</v>
      </c>
      <c r="B7882" s="3">
        <v>120154450632</v>
      </c>
      <c r="C7882" s="4" t="s">
        <v>3</v>
      </c>
      <c r="D7882" s="15" t="s">
        <v>26369</v>
      </c>
      <c r="E7882" s="15" t="s">
        <v>43022</v>
      </c>
      <c r="F7882" s="3">
        <v>1852606133</v>
      </c>
    </row>
    <row r="7883" spans="1:6">
      <c r="A7883" s="3">
        <v>12045087</v>
      </c>
      <c r="B7883" s="3">
        <v>120154450632</v>
      </c>
      <c r="C7883" s="4" t="s">
        <v>3</v>
      </c>
      <c r="D7883" s="15" t="s">
        <v>26369</v>
      </c>
      <c r="E7883" s="15" t="s">
        <v>43022</v>
      </c>
      <c r="F7883" s="3">
        <v>1852606909</v>
      </c>
    </row>
    <row r="7884" spans="1:6">
      <c r="A7884" s="3">
        <v>12041940</v>
      </c>
      <c r="B7884" s="3">
        <v>120154450633</v>
      </c>
      <c r="C7884" s="4" t="s">
        <v>3</v>
      </c>
      <c r="D7884" s="15" t="s">
        <v>26370</v>
      </c>
      <c r="E7884" s="15" t="s">
        <v>43021</v>
      </c>
      <c r="F7884" s="3">
        <v>1852320975</v>
      </c>
    </row>
    <row r="7885" spans="1:6">
      <c r="A7885" s="3">
        <v>12051969</v>
      </c>
      <c r="B7885" s="3">
        <v>120154450635</v>
      </c>
      <c r="C7885" s="4" t="s">
        <v>3</v>
      </c>
      <c r="D7885" s="15" t="s">
        <v>26371</v>
      </c>
      <c r="E7885" s="15" t="s">
        <v>43015</v>
      </c>
      <c r="F7885" s="3">
        <v>1852328894</v>
      </c>
    </row>
    <row r="7886" spans="1:6">
      <c r="A7886" s="3">
        <v>12041944</v>
      </c>
      <c r="B7886" s="3">
        <v>120154450637</v>
      </c>
      <c r="C7886" s="4" t="s">
        <v>3</v>
      </c>
      <c r="D7886" s="15" t="s">
        <v>26372</v>
      </c>
      <c r="E7886" s="15" t="s">
        <v>43015</v>
      </c>
      <c r="F7886" s="3">
        <v>1852607743</v>
      </c>
    </row>
    <row r="7887" spans="1:6">
      <c r="A7887" s="3">
        <v>12050073</v>
      </c>
      <c r="B7887" s="3">
        <v>120154450640</v>
      </c>
      <c r="C7887" s="4" t="s">
        <v>3</v>
      </c>
      <c r="D7887" s="15" t="s">
        <v>26373</v>
      </c>
      <c r="E7887" s="15" t="s">
        <v>43021</v>
      </c>
      <c r="F7887" s="3">
        <v>1852608198</v>
      </c>
    </row>
    <row r="7888" spans="1:6">
      <c r="A7888" s="3">
        <v>12041955</v>
      </c>
      <c r="B7888" s="3">
        <v>120154450643</v>
      </c>
      <c r="C7888" s="4" t="s">
        <v>3</v>
      </c>
      <c r="D7888" s="15" t="s">
        <v>25140</v>
      </c>
      <c r="E7888" s="15" t="s">
        <v>43021</v>
      </c>
      <c r="F7888" s="3">
        <v>1852607709</v>
      </c>
    </row>
    <row r="7889" spans="1:6">
      <c r="A7889" s="3">
        <v>12043286</v>
      </c>
      <c r="B7889" s="3">
        <v>120154450643</v>
      </c>
      <c r="C7889" s="4" t="s">
        <v>3</v>
      </c>
      <c r="D7889" s="15" t="s">
        <v>25140</v>
      </c>
      <c r="E7889" s="15" t="s">
        <v>43021</v>
      </c>
      <c r="F7889" s="3">
        <v>1852607714</v>
      </c>
    </row>
    <row r="7890" spans="1:6">
      <c r="A7890" s="3">
        <v>12041959</v>
      </c>
      <c r="B7890" s="3">
        <v>120154450645</v>
      </c>
      <c r="C7890" s="4" t="s">
        <v>3</v>
      </c>
      <c r="D7890" s="15" t="s">
        <v>26374</v>
      </c>
      <c r="E7890" s="15" t="s">
        <v>43015</v>
      </c>
      <c r="F7890" s="3">
        <v>1852328340</v>
      </c>
    </row>
    <row r="7891" spans="1:6">
      <c r="A7891" s="3">
        <v>12041965</v>
      </c>
      <c r="B7891" s="3">
        <v>120154450648</v>
      </c>
      <c r="C7891" s="5" t="s">
        <v>21</v>
      </c>
      <c r="D7891" s="15" t="s">
        <v>26308</v>
      </c>
      <c r="E7891" s="15" t="s">
        <v>43015</v>
      </c>
      <c r="F7891" s="3" t="s">
        <v>43312</v>
      </c>
    </row>
    <row r="7892" spans="1:6">
      <c r="A7892" s="3">
        <v>12041967</v>
      </c>
      <c r="B7892" s="3">
        <v>120154450649</v>
      </c>
      <c r="C7892" s="4" t="s">
        <v>3</v>
      </c>
      <c r="D7892" s="15" t="s">
        <v>26375</v>
      </c>
      <c r="E7892" s="15" t="s">
        <v>43015</v>
      </c>
      <c r="F7892" s="3">
        <v>1852323794</v>
      </c>
    </row>
    <row r="7893" spans="1:6">
      <c r="A7893" s="3">
        <v>12042072</v>
      </c>
      <c r="B7893" s="3">
        <v>120154450651</v>
      </c>
      <c r="C7893" s="4" t="s">
        <v>3</v>
      </c>
      <c r="D7893" s="15" t="s">
        <v>26376</v>
      </c>
      <c r="E7893" s="15" t="s">
        <v>43021</v>
      </c>
      <c r="F7893" s="3">
        <v>1852324785</v>
      </c>
    </row>
    <row r="7894" spans="1:6">
      <c r="A7894" s="3">
        <v>12054016</v>
      </c>
      <c r="B7894" s="3">
        <v>120154450651</v>
      </c>
      <c r="C7894" s="4" t="s">
        <v>3</v>
      </c>
      <c r="D7894" s="15" t="s">
        <v>26376</v>
      </c>
      <c r="E7894" s="15" t="s">
        <v>43021</v>
      </c>
      <c r="F7894" s="3">
        <v>1852607699</v>
      </c>
    </row>
    <row r="7895" spans="1:6">
      <c r="A7895" s="3">
        <v>12055807</v>
      </c>
      <c r="B7895" s="3">
        <v>120154450651</v>
      </c>
      <c r="C7895" s="4" t="s">
        <v>3</v>
      </c>
      <c r="D7895" s="15" t="s">
        <v>26376</v>
      </c>
      <c r="E7895" s="15" t="s">
        <v>43021</v>
      </c>
      <c r="F7895" s="3">
        <v>1852608739</v>
      </c>
    </row>
    <row r="7896" spans="1:6">
      <c r="A7896" s="3">
        <v>12054958</v>
      </c>
      <c r="B7896" s="3">
        <v>120154450652</v>
      </c>
      <c r="C7896" s="4" t="s">
        <v>3</v>
      </c>
      <c r="D7896" s="15" t="s">
        <v>26377</v>
      </c>
      <c r="E7896" s="15" t="s">
        <v>43021</v>
      </c>
      <c r="F7896" s="3">
        <v>1852330956</v>
      </c>
    </row>
    <row r="7897" spans="1:6">
      <c r="A7897" s="3">
        <v>12042077</v>
      </c>
      <c r="B7897" s="3">
        <v>120154450655</v>
      </c>
      <c r="C7897" s="4" t="s">
        <v>3</v>
      </c>
      <c r="D7897" s="15" t="s">
        <v>26378</v>
      </c>
      <c r="E7897" s="15" t="s">
        <v>43015</v>
      </c>
      <c r="F7897" s="3">
        <v>1852322504</v>
      </c>
    </row>
    <row r="7898" spans="1:6">
      <c r="A7898" s="3">
        <v>12042091</v>
      </c>
      <c r="B7898" s="3">
        <v>120154450661</v>
      </c>
      <c r="C7898" s="4" t="s">
        <v>3</v>
      </c>
      <c r="D7898" s="15" t="s">
        <v>26379</v>
      </c>
      <c r="E7898" s="15" t="s">
        <v>43022</v>
      </c>
      <c r="F7898" s="3">
        <v>1852426626</v>
      </c>
    </row>
    <row r="7899" spans="1:6">
      <c r="A7899" s="3">
        <v>12056748</v>
      </c>
      <c r="B7899" s="3">
        <v>120154450661</v>
      </c>
      <c r="C7899" s="4" t="s">
        <v>3</v>
      </c>
      <c r="D7899" s="15" t="s">
        <v>26379</v>
      </c>
      <c r="E7899" s="15" t="s">
        <v>43022</v>
      </c>
      <c r="F7899" s="3">
        <v>1852330272</v>
      </c>
    </row>
    <row r="7900" spans="1:6">
      <c r="A7900" s="3">
        <v>12056749</v>
      </c>
      <c r="B7900" s="3">
        <v>120154450661</v>
      </c>
      <c r="C7900" s="4" t="s">
        <v>3</v>
      </c>
      <c r="D7900" s="15" t="s">
        <v>26379</v>
      </c>
      <c r="E7900" s="15" t="s">
        <v>43022</v>
      </c>
      <c r="F7900" s="3">
        <v>1852077181</v>
      </c>
    </row>
    <row r="7901" spans="1:6">
      <c r="A7901" s="3">
        <v>12051371</v>
      </c>
      <c r="B7901" s="3">
        <v>120154450673</v>
      </c>
      <c r="C7901" s="4" t="s">
        <v>3</v>
      </c>
      <c r="D7901" s="15" t="s">
        <v>26380</v>
      </c>
      <c r="E7901" s="15" t="s">
        <v>43021</v>
      </c>
      <c r="F7901" s="3">
        <v>1852608868</v>
      </c>
    </row>
    <row r="7902" spans="1:6">
      <c r="A7902" s="3">
        <v>12051372</v>
      </c>
      <c r="B7902" s="3">
        <v>120154450673</v>
      </c>
      <c r="C7902" s="4" t="s">
        <v>3</v>
      </c>
      <c r="D7902" s="15" t="s">
        <v>26380</v>
      </c>
      <c r="E7902" s="15" t="s">
        <v>43021</v>
      </c>
      <c r="F7902" s="3">
        <v>1852608867</v>
      </c>
    </row>
    <row r="7903" spans="1:6">
      <c r="A7903" s="3">
        <v>12042119</v>
      </c>
      <c r="B7903" s="3">
        <v>120154450675</v>
      </c>
      <c r="C7903" s="4" t="s">
        <v>3</v>
      </c>
      <c r="D7903" s="15" t="s">
        <v>26381</v>
      </c>
      <c r="E7903" s="15" t="s">
        <v>43021</v>
      </c>
      <c r="F7903" s="3">
        <v>1854077638</v>
      </c>
    </row>
    <row r="7904" spans="1:6">
      <c r="A7904" s="3">
        <v>12046775</v>
      </c>
      <c r="B7904" s="3">
        <v>120154450689</v>
      </c>
      <c r="C7904" s="4" t="s">
        <v>3</v>
      </c>
      <c r="D7904" s="15" t="s">
        <v>26382</v>
      </c>
      <c r="E7904" s="15" t="s">
        <v>43015</v>
      </c>
      <c r="F7904" s="3">
        <v>1852608394</v>
      </c>
    </row>
    <row r="7905" spans="1:6">
      <c r="A7905" s="3">
        <v>12044291</v>
      </c>
      <c r="B7905" s="3">
        <v>120154450690</v>
      </c>
      <c r="C7905" s="4" t="s">
        <v>3</v>
      </c>
      <c r="D7905" s="15" t="s">
        <v>26383</v>
      </c>
      <c r="E7905" s="15" t="s">
        <v>43015</v>
      </c>
      <c r="F7905" s="3" t="s">
        <v>43063</v>
      </c>
    </row>
    <row r="7906" spans="1:6">
      <c r="A7906" s="3">
        <v>12042149</v>
      </c>
      <c r="B7906" s="3">
        <v>120154450691</v>
      </c>
      <c r="C7906" s="4" t="s">
        <v>3</v>
      </c>
      <c r="D7906" s="15" t="s">
        <v>26384</v>
      </c>
      <c r="E7906" s="15" t="s">
        <v>43015</v>
      </c>
      <c r="F7906" s="3">
        <v>1852323124</v>
      </c>
    </row>
    <row r="7907" spans="1:6">
      <c r="A7907" s="3" t="s">
        <v>1374</v>
      </c>
      <c r="B7907" s="3">
        <v>120154450691</v>
      </c>
      <c r="C7907" s="4" t="s">
        <v>3</v>
      </c>
      <c r="D7907" s="15" t="s">
        <v>26384</v>
      </c>
      <c r="E7907" s="15" t="s">
        <v>43015</v>
      </c>
      <c r="F7907" s="3">
        <v>1852608250</v>
      </c>
    </row>
    <row r="7908" spans="1:6">
      <c r="A7908" s="3">
        <v>12042153</v>
      </c>
      <c r="B7908" s="3">
        <v>120154450695</v>
      </c>
      <c r="C7908" s="4" t="s">
        <v>3</v>
      </c>
      <c r="D7908" s="15" t="s">
        <v>26385</v>
      </c>
      <c r="E7908" s="15" t="s">
        <v>43015</v>
      </c>
      <c r="F7908" s="3">
        <v>1852320390</v>
      </c>
    </row>
    <row r="7909" spans="1:6">
      <c r="A7909" s="3">
        <v>12042163</v>
      </c>
      <c r="B7909" s="3">
        <v>120154450701</v>
      </c>
      <c r="C7909" s="4" t="s">
        <v>3</v>
      </c>
      <c r="D7909" s="15" t="s">
        <v>26386</v>
      </c>
      <c r="E7909" s="15" t="s">
        <v>43015</v>
      </c>
      <c r="F7909" s="3">
        <v>1852323662</v>
      </c>
    </row>
    <row r="7910" spans="1:6">
      <c r="A7910" s="3">
        <v>12042164</v>
      </c>
      <c r="B7910" s="3">
        <v>120154450701</v>
      </c>
      <c r="C7910" s="4" t="s">
        <v>3</v>
      </c>
      <c r="D7910" s="15" t="s">
        <v>26386</v>
      </c>
      <c r="E7910" s="15" t="s">
        <v>43015</v>
      </c>
      <c r="F7910" s="3">
        <v>1852323663</v>
      </c>
    </row>
    <row r="7911" spans="1:6">
      <c r="A7911" s="3">
        <v>12055245</v>
      </c>
      <c r="B7911" s="3">
        <v>120154450701</v>
      </c>
      <c r="C7911" s="4" t="s">
        <v>3</v>
      </c>
      <c r="D7911" s="15" t="s">
        <v>26386</v>
      </c>
      <c r="E7911" s="15" t="s">
        <v>43015</v>
      </c>
      <c r="F7911" s="3">
        <v>1852610050</v>
      </c>
    </row>
    <row r="7912" spans="1:6">
      <c r="A7912" s="3">
        <v>12055246</v>
      </c>
      <c r="B7912" s="3">
        <v>120154450701</v>
      </c>
      <c r="C7912" s="4" t="s">
        <v>3</v>
      </c>
      <c r="D7912" s="15" t="s">
        <v>26386</v>
      </c>
      <c r="E7912" s="15" t="s">
        <v>43015</v>
      </c>
      <c r="F7912" s="3">
        <v>1852610049</v>
      </c>
    </row>
    <row r="7913" spans="1:6">
      <c r="A7913" s="3">
        <v>12053476</v>
      </c>
      <c r="B7913" s="3">
        <v>120154450703</v>
      </c>
      <c r="C7913" s="4" t="s">
        <v>3</v>
      </c>
      <c r="D7913" s="15" t="s">
        <v>26387</v>
      </c>
      <c r="E7913" s="15" t="s">
        <v>43015</v>
      </c>
      <c r="F7913" s="3">
        <v>1852329279</v>
      </c>
    </row>
    <row r="7914" spans="1:6">
      <c r="A7914" s="3">
        <v>12053477</v>
      </c>
      <c r="B7914" s="3">
        <v>120154450703</v>
      </c>
      <c r="C7914" s="4" t="s">
        <v>3</v>
      </c>
      <c r="D7914" s="15" t="s">
        <v>26387</v>
      </c>
      <c r="E7914" s="15" t="s">
        <v>43015</v>
      </c>
      <c r="F7914" s="3">
        <v>1853996931</v>
      </c>
    </row>
    <row r="7915" spans="1:6">
      <c r="A7915" s="3">
        <v>12042183</v>
      </c>
      <c r="B7915" s="3">
        <v>120154450704</v>
      </c>
      <c r="C7915" s="4" t="s">
        <v>3</v>
      </c>
      <c r="D7915" s="15" t="s">
        <v>26388</v>
      </c>
      <c r="E7915" s="15" t="s">
        <v>43015</v>
      </c>
      <c r="F7915" s="3">
        <v>1852328284</v>
      </c>
    </row>
    <row r="7916" spans="1:6">
      <c r="A7916" s="3">
        <v>12054492</v>
      </c>
      <c r="B7916" s="3">
        <v>120154450704</v>
      </c>
      <c r="C7916" s="4" t="s">
        <v>3</v>
      </c>
      <c r="D7916" s="15" t="s">
        <v>26388</v>
      </c>
      <c r="E7916" s="15" t="s">
        <v>43015</v>
      </c>
      <c r="F7916" s="3">
        <v>1852328848</v>
      </c>
    </row>
    <row r="7917" spans="1:6">
      <c r="A7917" s="3">
        <v>12042235</v>
      </c>
      <c r="B7917" s="3">
        <v>120154450709</v>
      </c>
      <c r="C7917" s="4" t="s">
        <v>3</v>
      </c>
      <c r="D7917" s="15" t="s">
        <v>26389</v>
      </c>
      <c r="E7917" s="15" t="s">
        <v>43015</v>
      </c>
      <c r="F7917" s="3">
        <v>1852328690</v>
      </c>
    </row>
    <row r="7918" spans="1:6">
      <c r="A7918" s="3">
        <v>12042287</v>
      </c>
      <c r="B7918" s="3">
        <v>120154450727</v>
      </c>
      <c r="C7918" s="4" t="s">
        <v>3</v>
      </c>
      <c r="D7918" s="15" t="s">
        <v>26390</v>
      </c>
      <c r="E7918" s="15" t="s">
        <v>43015</v>
      </c>
      <c r="F7918" s="3">
        <v>1852323795</v>
      </c>
    </row>
    <row r="7919" spans="1:6">
      <c r="A7919" s="3">
        <v>12042288</v>
      </c>
      <c r="B7919" s="3">
        <v>120154450728</v>
      </c>
      <c r="C7919" s="4" t="s">
        <v>3</v>
      </c>
      <c r="D7919" s="15" t="s">
        <v>26391</v>
      </c>
      <c r="E7919" s="15" t="s">
        <v>43021</v>
      </c>
      <c r="F7919" s="3">
        <v>1852428067</v>
      </c>
    </row>
    <row r="7920" spans="1:6">
      <c r="A7920" s="3">
        <v>12042290</v>
      </c>
      <c r="B7920" s="3">
        <v>120154450729</v>
      </c>
      <c r="C7920" s="4" t="s">
        <v>3</v>
      </c>
      <c r="D7920" s="15" t="s">
        <v>23735</v>
      </c>
      <c r="E7920" s="15" t="s">
        <v>43015</v>
      </c>
      <c r="F7920" s="3">
        <v>1852323125</v>
      </c>
    </row>
    <row r="7921" spans="1:6">
      <c r="A7921" s="3">
        <v>12042305</v>
      </c>
      <c r="B7921" s="3">
        <v>120154450734</v>
      </c>
      <c r="C7921" s="4" t="s">
        <v>3</v>
      </c>
      <c r="D7921" s="15" t="s">
        <v>26392</v>
      </c>
      <c r="E7921" s="15" t="s">
        <v>43021</v>
      </c>
      <c r="F7921" s="3">
        <v>1852610476</v>
      </c>
    </row>
    <row r="7922" spans="1:6">
      <c r="A7922" s="3">
        <v>12048290</v>
      </c>
      <c r="B7922" s="3">
        <v>120154450734</v>
      </c>
      <c r="C7922" s="4" t="s">
        <v>3</v>
      </c>
      <c r="D7922" s="15" t="s">
        <v>26392</v>
      </c>
      <c r="E7922" s="15" t="s">
        <v>43021</v>
      </c>
      <c r="F7922" s="3">
        <v>1852819753</v>
      </c>
    </row>
    <row r="7923" spans="1:6">
      <c r="A7923" s="3">
        <v>12042342</v>
      </c>
      <c r="B7923" s="3">
        <v>120154450739</v>
      </c>
      <c r="C7923" s="4" t="s">
        <v>3</v>
      </c>
      <c r="D7923" s="15" t="s">
        <v>24949</v>
      </c>
      <c r="E7923" s="15" t="s">
        <v>43015</v>
      </c>
      <c r="F7923" s="3">
        <v>1852331549</v>
      </c>
    </row>
    <row r="7924" spans="1:6">
      <c r="A7924" s="3">
        <v>12047643</v>
      </c>
      <c r="B7924" s="3">
        <v>120154450739</v>
      </c>
      <c r="C7924" s="4" t="s">
        <v>3</v>
      </c>
      <c r="D7924" s="15" t="s">
        <v>24949</v>
      </c>
      <c r="E7924" s="15" t="s">
        <v>43015</v>
      </c>
      <c r="F7924" s="3"/>
    </row>
    <row r="7925" spans="1:6">
      <c r="A7925" s="3">
        <v>12047644</v>
      </c>
      <c r="B7925" s="3">
        <v>120154450739</v>
      </c>
      <c r="C7925" s="4" t="s">
        <v>3</v>
      </c>
      <c r="D7925" s="15" t="s">
        <v>24949</v>
      </c>
      <c r="E7925" s="15" t="s">
        <v>43015</v>
      </c>
      <c r="F7925" s="3">
        <v>1852328990</v>
      </c>
    </row>
    <row r="7926" spans="1:6">
      <c r="A7926" s="3">
        <v>12047645</v>
      </c>
      <c r="B7926" s="3">
        <v>120154450739</v>
      </c>
      <c r="C7926" s="4" t="s">
        <v>3</v>
      </c>
      <c r="D7926" s="15" t="s">
        <v>24949</v>
      </c>
      <c r="E7926" s="15" t="s">
        <v>43015</v>
      </c>
      <c r="F7926" s="3">
        <v>1852328991</v>
      </c>
    </row>
    <row r="7927" spans="1:6">
      <c r="A7927" s="3">
        <v>12047646</v>
      </c>
      <c r="B7927" s="3">
        <v>120154450739</v>
      </c>
      <c r="C7927" s="4" t="s">
        <v>3</v>
      </c>
      <c r="D7927" s="15" t="s">
        <v>24949</v>
      </c>
      <c r="E7927" s="15" t="s">
        <v>43015</v>
      </c>
      <c r="F7927" s="3">
        <v>1852328992</v>
      </c>
    </row>
    <row r="7928" spans="1:6">
      <c r="A7928" s="3">
        <v>12047647</v>
      </c>
      <c r="B7928" s="3">
        <v>120154450739</v>
      </c>
      <c r="C7928" s="4" t="s">
        <v>3</v>
      </c>
      <c r="D7928" s="15" t="s">
        <v>24949</v>
      </c>
      <c r="E7928" s="15" t="s">
        <v>43015</v>
      </c>
      <c r="F7928" s="3">
        <v>1852328993</v>
      </c>
    </row>
    <row r="7929" spans="1:6">
      <c r="A7929" s="3">
        <v>12047648</v>
      </c>
      <c r="B7929" s="3">
        <v>120154450739</v>
      </c>
      <c r="C7929" s="4" t="s">
        <v>3</v>
      </c>
      <c r="D7929" s="15" t="s">
        <v>24949</v>
      </c>
      <c r="E7929" s="15" t="s">
        <v>43015</v>
      </c>
      <c r="F7929" s="3">
        <v>1852328994</v>
      </c>
    </row>
    <row r="7930" spans="1:6">
      <c r="A7930" s="3">
        <v>12047649</v>
      </c>
      <c r="B7930" s="3">
        <v>120154450739</v>
      </c>
      <c r="C7930" s="4" t="s">
        <v>3</v>
      </c>
      <c r="D7930" s="15" t="s">
        <v>24949</v>
      </c>
      <c r="E7930" s="15" t="s">
        <v>43015</v>
      </c>
      <c r="F7930" s="3">
        <v>1852328995</v>
      </c>
    </row>
    <row r="7931" spans="1:6">
      <c r="A7931" s="3">
        <v>12047650</v>
      </c>
      <c r="B7931" s="3">
        <v>120154450739</v>
      </c>
      <c r="C7931" s="4" t="s">
        <v>3</v>
      </c>
      <c r="D7931" s="15" t="s">
        <v>24949</v>
      </c>
      <c r="E7931" s="15" t="s">
        <v>43015</v>
      </c>
      <c r="F7931" s="3">
        <v>1852328996</v>
      </c>
    </row>
    <row r="7932" spans="1:6">
      <c r="A7932" s="3">
        <v>12047651</v>
      </c>
      <c r="B7932" s="3">
        <v>120154450739</v>
      </c>
      <c r="C7932" s="4" t="s">
        <v>3</v>
      </c>
      <c r="D7932" s="15" t="s">
        <v>24949</v>
      </c>
      <c r="E7932" s="15" t="s">
        <v>43015</v>
      </c>
      <c r="F7932" s="3">
        <v>1852328997</v>
      </c>
    </row>
    <row r="7933" spans="1:6">
      <c r="A7933" s="3">
        <v>12047652</v>
      </c>
      <c r="B7933" s="3">
        <v>120154450739</v>
      </c>
      <c r="C7933" s="4" t="s">
        <v>3</v>
      </c>
      <c r="D7933" s="15" t="s">
        <v>24949</v>
      </c>
      <c r="E7933" s="15" t="s">
        <v>43015</v>
      </c>
      <c r="F7933" s="3">
        <v>1852328998</v>
      </c>
    </row>
    <row r="7934" spans="1:6">
      <c r="A7934" s="3">
        <v>12048438</v>
      </c>
      <c r="B7934" s="3">
        <v>120154450742</v>
      </c>
      <c r="C7934" s="4" t="s">
        <v>3</v>
      </c>
      <c r="D7934" s="15" t="s">
        <v>26393</v>
      </c>
      <c r="E7934" s="15" t="s">
        <v>43021</v>
      </c>
      <c r="F7934" s="3">
        <v>1852609970</v>
      </c>
    </row>
    <row r="7935" spans="1:6">
      <c r="A7935" s="3">
        <v>12042368</v>
      </c>
      <c r="B7935" s="3">
        <v>120154450744</v>
      </c>
      <c r="C7935" s="4" t="s">
        <v>3</v>
      </c>
      <c r="D7935" s="15" t="s">
        <v>26394</v>
      </c>
      <c r="E7935" s="15" t="s">
        <v>43015</v>
      </c>
      <c r="F7935" s="3">
        <v>1853997649</v>
      </c>
    </row>
    <row r="7936" spans="1:6">
      <c r="A7936" s="3">
        <v>12042369</v>
      </c>
      <c r="B7936" s="3">
        <v>120154450744</v>
      </c>
      <c r="C7936" s="4" t="s">
        <v>3</v>
      </c>
      <c r="D7936" s="15" t="s">
        <v>26394</v>
      </c>
      <c r="E7936" s="15" t="s">
        <v>43015</v>
      </c>
      <c r="F7936" s="3">
        <v>1852322322</v>
      </c>
    </row>
    <row r="7937" spans="1:6">
      <c r="A7937" s="3">
        <v>12055147</v>
      </c>
      <c r="B7937" s="3">
        <v>120154450744</v>
      </c>
      <c r="C7937" s="4" t="s">
        <v>3</v>
      </c>
      <c r="D7937" s="15" t="s">
        <v>26394</v>
      </c>
      <c r="E7937" s="15" t="s">
        <v>43015</v>
      </c>
      <c r="F7937" s="3">
        <v>1852323748</v>
      </c>
    </row>
    <row r="7938" spans="1:6">
      <c r="A7938" s="3">
        <v>12042372</v>
      </c>
      <c r="B7938" s="3">
        <v>120154450746</v>
      </c>
      <c r="C7938" s="4" t="s">
        <v>3</v>
      </c>
      <c r="D7938" s="15" t="s">
        <v>26395</v>
      </c>
      <c r="E7938" s="15" t="s">
        <v>43021</v>
      </c>
      <c r="F7938" s="3">
        <v>1852320753</v>
      </c>
    </row>
    <row r="7939" spans="1:6">
      <c r="A7939" s="3">
        <v>12042373</v>
      </c>
      <c r="B7939" s="3">
        <v>120154450746</v>
      </c>
      <c r="C7939" s="4" t="s">
        <v>3</v>
      </c>
      <c r="D7939" s="15" t="s">
        <v>26395</v>
      </c>
      <c r="E7939" s="15" t="s">
        <v>43021</v>
      </c>
      <c r="F7939" s="3">
        <v>1852320752</v>
      </c>
    </row>
    <row r="7940" spans="1:6">
      <c r="A7940" s="3">
        <v>12042380</v>
      </c>
      <c r="B7940" s="3">
        <v>120154450750</v>
      </c>
      <c r="C7940" s="4" t="s">
        <v>3</v>
      </c>
      <c r="D7940" s="15" t="s">
        <v>26396</v>
      </c>
      <c r="E7940" s="15" t="s">
        <v>43015</v>
      </c>
      <c r="F7940" s="3">
        <v>1852323665</v>
      </c>
    </row>
    <row r="7941" spans="1:6">
      <c r="A7941" s="3">
        <v>12042398</v>
      </c>
      <c r="B7941" s="3">
        <v>120154450757</v>
      </c>
      <c r="C7941" s="4" t="s">
        <v>3</v>
      </c>
      <c r="D7941" s="15" t="s">
        <v>26397</v>
      </c>
      <c r="E7941" s="15" t="s">
        <v>43015</v>
      </c>
      <c r="F7941" s="3">
        <v>1852322460</v>
      </c>
    </row>
    <row r="7942" spans="1:6">
      <c r="A7942" s="3">
        <v>12045135</v>
      </c>
      <c r="B7942" s="3">
        <v>120154450757</v>
      </c>
      <c r="C7942" s="4" t="s">
        <v>3</v>
      </c>
      <c r="D7942" s="15" t="s">
        <v>26397</v>
      </c>
      <c r="E7942" s="15" t="s">
        <v>43015</v>
      </c>
      <c r="F7942" s="15">
        <v>1852608083</v>
      </c>
    </row>
    <row r="7943" spans="1:6">
      <c r="A7943" s="3">
        <v>12056229</v>
      </c>
      <c r="B7943" s="3">
        <v>120154450757</v>
      </c>
      <c r="C7943" s="4" t="s">
        <v>3</v>
      </c>
      <c r="D7943" s="15" t="s">
        <v>26397</v>
      </c>
      <c r="E7943" s="15" t="s">
        <v>43015</v>
      </c>
      <c r="F7943" s="15">
        <v>1852609809</v>
      </c>
    </row>
    <row r="7944" spans="1:6">
      <c r="A7944" s="3">
        <v>12042406</v>
      </c>
      <c r="B7944" s="3">
        <v>120154450761</v>
      </c>
      <c r="C7944" s="4" t="s">
        <v>3</v>
      </c>
      <c r="D7944" s="15" t="s">
        <v>23502</v>
      </c>
      <c r="E7944" s="15" t="s">
        <v>43024</v>
      </c>
      <c r="F7944" s="3">
        <v>1852322239</v>
      </c>
    </row>
    <row r="7945" spans="1:6">
      <c r="A7945" s="3">
        <v>12042407</v>
      </c>
      <c r="B7945" s="3">
        <v>120154450761</v>
      </c>
      <c r="C7945" s="5" t="s">
        <v>21</v>
      </c>
      <c r="D7945" s="15" t="s">
        <v>23502</v>
      </c>
      <c r="E7945" s="15" t="s">
        <v>43024</v>
      </c>
      <c r="F7945" s="3" t="s">
        <v>43313</v>
      </c>
    </row>
    <row r="7946" spans="1:6">
      <c r="A7946" s="3">
        <v>12042425</v>
      </c>
      <c r="B7946" s="3">
        <v>120154450770</v>
      </c>
      <c r="C7946" s="4" t="s">
        <v>3</v>
      </c>
      <c r="D7946" s="15" t="s">
        <v>23503</v>
      </c>
      <c r="E7946" s="15" t="s">
        <v>43010</v>
      </c>
      <c r="F7946" s="3">
        <v>1852606262</v>
      </c>
    </row>
    <row r="7947" spans="1:6">
      <c r="A7947" s="3">
        <v>12042426</v>
      </c>
      <c r="B7947" s="3">
        <v>120154450770</v>
      </c>
      <c r="C7947" s="4" t="s">
        <v>3</v>
      </c>
      <c r="D7947" s="15" t="s">
        <v>23503</v>
      </c>
      <c r="E7947" s="15" t="s">
        <v>43010</v>
      </c>
      <c r="F7947" s="3">
        <v>1852606263</v>
      </c>
    </row>
    <row r="7948" spans="1:6">
      <c r="A7948" s="3">
        <v>12053311</v>
      </c>
      <c r="B7948" s="3">
        <v>120154450770</v>
      </c>
      <c r="C7948" s="4" t="s">
        <v>3</v>
      </c>
      <c r="D7948" s="15" t="s">
        <v>23503</v>
      </c>
      <c r="E7948" s="15" t="s">
        <v>43010</v>
      </c>
      <c r="F7948" s="3">
        <v>1853996692</v>
      </c>
    </row>
    <row r="7949" spans="1:6">
      <c r="A7949" s="3">
        <v>12053312</v>
      </c>
      <c r="B7949" s="3">
        <v>120154450770</v>
      </c>
      <c r="C7949" s="4" t="s">
        <v>3</v>
      </c>
      <c r="D7949" s="15" t="s">
        <v>23503</v>
      </c>
      <c r="E7949" s="15" t="s">
        <v>43010</v>
      </c>
      <c r="F7949" s="3">
        <v>1852331969</v>
      </c>
    </row>
    <row r="7950" spans="1:6">
      <c r="A7950" s="3">
        <v>12055499</v>
      </c>
      <c r="B7950" s="3">
        <v>120154450770</v>
      </c>
      <c r="C7950" s="5" t="s">
        <v>21</v>
      </c>
      <c r="D7950" s="15" t="s">
        <v>23503</v>
      </c>
      <c r="E7950" s="15" t="s">
        <v>43010</v>
      </c>
      <c r="F7950" s="3" t="s">
        <v>43314</v>
      </c>
    </row>
    <row r="7951" spans="1:6">
      <c r="A7951" s="3">
        <v>12055500</v>
      </c>
      <c r="B7951" s="3">
        <v>120154450770</v>
      </c>
      <c r="C7951" s="4" t="s">
        <v>3</v>
      </c>
      <c r="D7951" s="15" t="s">
        <v>23503</v>
      </c>
      <c r="E7951" s="15" t="s">
        <v>43010</v>
      </c>
      <c r="F7951" s="3">
        <v>1852610675</v>
      </c>
    </row>
    <row r="7952" spans="1:6">
      <c r="A7952" s="3">
        <v>12042427</v>
      </c>
      <c r="B7952" s="3">
        <v>120154450771</v>
      </c>
      <c r="C7952" s="4" t="s">
        <v>3</v>
      </c>
      <c r="D7952" s="15" t="s">
        <v>26398</v>
      </c>
      <c r="E7952" s="15" t="s">
        <v>43015</v>
      </c>
      <c r="F7952" s="3">
        <v>1852331403</v>
      </c>
    </row>
    <row r="7953" spans="1:6">
      <c r="A7953" s="3">
        <v>12042428</v>
      </c>
      <c r="B7953" s="3">
        <v>120154450771</v>
      </c>
      <c r="C7953" s="5" t="s">
        <v>21</v>
      </c>
      <c r="D7953" s="15" t="s">
        <v>26398</v>
      </c>
      <c r="E7953" s="15" t="s">
        <v>43015</v>
      </c>
      <c r="F7953" s="3" t="s">
        <v>43315</v>
      </c>
    </row>
    <row r="7954" spans="1:6">
      <c r="A7954" s="3">
        <v>12042430</v>
      </c>
      <c r="B7954" s="3">
        <v>120154450772</v>
      </c>
      <c r="C7954" s="4" t="s">
        <v>3</v>
      </c>
      <c r="D7954" s="15" t="s">
        <v>26399</v>
      </c>
      <c r="E7954" s="15" t="s">
        <v>43015</v>
      </c>
      <c r="F7954" s="3">
        <v>1853692773</v>
      </c>
    </row>
    <row r="7955" spans="1:6">
      <c r="A7955" s="3">
        <v>12055411</v>
      </c>
      <c r="B7955" s="3">
        <v>120154450772</v>
      </c>
      <c r="C7955" s="4" t="s">
        <v>3</v>
      </c>
      <c r="D7955" s="15" t="s">
        <v>26399</v>
      </c>
      <c r="E7955" s="15" t="s">
        <v>43015</v>
      </c>
      <c r="F7955" s="3">
        <v>1852608893</v>
      </c>
    </row>
    <row r="7956" spans="1:6">
      <c r="A7956" s="3">
        <v>12055412</v>
      </c>
      <c r="B7956" s="3">
        <v>120154450772</v>
      </c>
      <c r="C7956" s="5" t="s">
        <v>21</v>
      </c>
      <c r="D7956" s="15" t="s">
        <v>26399</v>
      </c>
      <c r="E7956" s="15" t="s">
        <v>43015</v>
      </c>
      <c r="F7956" s="3" t="s">
        <v>43316</v>
      </c>
    </row>
    <row r="7957" spans="1:6">
      <c r="A7957" s="3">
        <v>12055413</v>
      </c>
      <c r="B7957" s="3">
        <v>120154450772</v>
      </c>
      <c r="C7957" s="5" t="s">
        <v>21</v>
      </c>
      <c r="D7957" s="15" t="s">
        <v>26399</v>
      </c>
      <c r="E7957" s="15" t="s">
        <v>43015</v>
      </c>
      <c r="F7957" s="3" t="s">
        <v>43317</v>
      </c>
    </row>
    <row r="7958" spans="1:6">
      <c r="A7958" s="3">
        <v>12055414</v>
      </c>
      <c r="B7958" s="3">
        <v>120154450772</v>
      </c>
      <c r="C7958" s="4" t="s">
        <v>3</v>
      </c>
      <c r="D7958" s="15" t="s">
        <v>26399</v>
      </c>
      <c r="E7958" s="15" t="s">
        <v>43015</v>
      </c>
      <c r="F7958" s="3">
        <v>1852606973</v>
      </c>
    </row>
    <row r="7959" spans="1:6">
      <c r="A7959" s="3">
        <v>12042431</v>
      </c>
      <c r="B7959" s="3">
        <v>120154450773</v>
      </c>
      <c r="C7959" s="4" t="s">
        <v>3</v>
      </c>
      <c r="D7959" s="15" t="s">
        <v>26400</v>
      </c>
      <c r="E7959" s="15" t="s">
        <v>43010</v>
      </c>
      <c r="F7959" s="3">
        <v>1852606180</v>
      </c>
    </row>
    <row r="7960" spans="1:6">
      <c r="A7960" s="3">
        <v>12055033</v>
      </c>
      <c r="B7960" s="3">
        <v>120154450773</v>
      </c>
      <c r="C7960" s="5" t="s">
        <v>21</v>
      </c>
      <c r="D7960" s="15" t="s">
        <v>26400</v>
      </c>
      <c r="E7960" s="15" t="s">
        <v>43010</v>
      </c>
      <c r="F7960" s="3" t="s">
        <v>43318</v>
      </c>
    </row>
    <row r="7961" spans="1:6">
      <c r="A7961" s="3">
        <v>12055034</v>
      </c>
      <c r="B7961" s="3">
        <v>120154450773</v>
      </c>
      <c r="C7961" s="4" t="s">
        <v>3</v>
      </c>
      <c r="D7961" s="15" t="s">
        <v>26400</v>
      </c>
      <c r="E7961" s="15" t="s">
        <v>43010</v>
      </c>
      <c r="F7961" s="3">
        <v>1852606253</v>
      </c>
    </row>
    <row r="7962" spans="1:6">
      <c r="A7962" s="3">
        <v>12055501</v>
      </c>
      <c r="B7962" s="3">
        <v>120154450773</v>
      </c>
      <c r="C7962" s="4" t="s">
        <v>3</v>
      </c>
      <c r="D7962" s="15" t="s">
        <v>26400</v>
      </c>
      <c r="E7962" s="15" t="s">
        <v>43010</v>
      </c>
      <c r="F7962" s="3">
        <v>1853995456</v>
      </c>
    </row>
    <row r="7963" spans="1:6">
      <c r="A7963" s="3">
        <v>12042434</v>
      </c>
      <c r="B7963" s="3">
        <v>120154450774</v>
      </c>
      <c r="C7963" s="4" t="s">
        <v>3</v>
      </c>
      <c r="D7963" s="15" t="s">
        <v>23503</v>
      </c>
      <c r="E7963" s="15" t="s">
        <v>43010</v>
      </c>
      <c r="F7963" s="3">
        <v>1852610723</v>
      </c>
    </row>
    <row r="7964" spans="1:6">
      <c r="A7964" s="3">
        <v>12042435</v>
      </c>
      <c r="B7964" s="3">
        <v>120154450775</v>
      </c>
      <c r="C7964" s="4" t="s">
        <v>3</v>
      </c>
      <c r="D7964" s="15" t="s">
        <v>26401</v>
      </c>
      <c r="E7964" s="15" t="s">
        <v>43015</v>
      </c>
      <c r="F7964" s="3">
        <v>1852610024</v>
      </c>
    </row>
    <row r="7965" spans="1:6">
      <c r="A7965" s="3">
        <v>12055420</v>
      </c>
      <c r="B7965" s="3">
        <v>120154450775</v>
      </c>
      <c r="C7965" s="4" t="s">
        <v>3</v>
      </c>
      <c r="D7965" s="15" t="s">
        <v>26401</v>
      </c>
      <c r="E7965" s="15" t="s">
        <v>43015</v>
      </c>
      <c r="F7965" s="3">
        <v>1852330517</v>
      </c>
    </row>
    <row r="7966" spans="1:6">
      <c r="A7966" s="3">
        <v>12042438</v>
      </c>
      <c r="B7966" s="3">
        <v>120154450777</v>
      </c>
      <c r="C7966" s="4" t="s">
        <v>3</v>
      </c>
      <c r="D7966" s="15" t="s">
        <v>26402</v>
      </c>
      <c r="E7966" s="15" t="s">
        <v>43015</v>
      </c>
      <c r="F7966" s="3">
        <v>1852331550</v>
      </c>
    </row>
    <row r="7967" spans="1:6">
      <c r="A7967" s="3">
        <v>12042452</v>
      </c>
      <c r="B7967" s="3">
        <v>120154450786</v>
      </c>
      <c r="C7967" s="4" t="s">
        <v>3</v>
      </c>
      <c r="D7967" s="15" t="s">
        <v>26403</v>
      </c>
      <c r="E7967" s="15" t="s">
        <v>43010</v>
      </c>
      <c r="F7967" s="3">
        <v>1852610328</v>
      </c>
    </row>
    <row r="7968" spans="1:6">
      <c r="A7968" s="3">
        <v>12042466</v>
      </c>
      <c r="B7968" s="3">
        <v>120154450790</v>
      </c>
      <c r="C7968" s="4" t="s">
        <v>3</v>
      </c>
      <c r="D7968" s="15" t="s">
        <v>23147</v>
      </c>
      <c r="E7968" s="15" t="s">
        <v>43015</v>
      </c>
      <c r="F7968" s="3">
        <v>1852331552</v>
      </c>
    </row>
    <row r="7969" spans="1:6">
      <c r="A7969" s="3">
        <v>12042467</v>
      </c>
      <c r="B7969" s="3">
        <v>120154450790</v>
      </c>
      <c r="C7969" s="4" t="s">
        <v>3</v>
      </c>
      <c r="D7969" s="15" t="s">
        <v>23147</v>
      </c>
      <c r="E7969" s="15" t="s">
        <v>43015</v>
      </c>
      <c r="F7969" s="3">
        <v>1852331553</v>
      </c>
    </row>
    <row r="7970" spans="1:6">
      <c r="A7970" s="3">
        <v>12042469</v>
      </c>
      <c r="B7970" s="3">
        <v>120154450790</v>
      </c>
      <c r="C7970" s="4" t="s">
        <v>3</v>
      </c>
      <c r="D7970" s="15" t="s">
        <v>23147</v>
      </c>
      <c r="E7970" s="15" t="s">
        <v>43015</v>
      </c>
      <c r="F7970" s="3">
        <v>1852328561</v>
      </c>
    </row>
    <row r="7971" spans="1:6">
      <c r="A7971" s="3">
        <v>12042470</v>
      </c>
      <c r="B7971" s="3">
        <v>120154450790</v>
      </c>
      <c r="C7971" s="5" t="s">
        <v>21</v>
      </c>
      <c r="D7971" s="15" t="s">
        <v>23147</v>
      </c>
      <c r="E7971" s="15" t="s">
        <v>43015</v>
      </c>
      <c r="F7971" s="3" t="s">
        <v>43319</v>
      </c>
    </row>
    <row r="7972" spans="1:6">
      <c r="A7972" s="3">
        <v>12046059</v>
      </c>
      <c r="B7972" s="3">
        <v>120154450790</v>
      </c>
      <c r="C7972" s="4" t="s">
        <v>3</v>
      </c>
      <c r="D7972" s="15" t="s">
        <v>23147</v>
      </c>
      <c r="E7972" s="15" t="s">
        <v>43015</v>
      </c>
      <c r="F7972" s="3">
        <v>1852331503</v>
      </c>
    </row>
    <row r="7973" spans="1:6">
      <c r="A7973" s="3">
        <v>12046060</v>
      </c>
      <c r="B7973" s="3">
        <v>120154450790</v>
      </c>
      <c r="C7973" s="4" t="s">
        <v>3</v>
      </c>
      <c r="D7973" s="15" t="s">
        <v>23147</v>
      </c>
      <c r="E7973" s="15" t="s">
        <v>43015</v>
      </c>
      <c r="F7973" s="3">
        <v>1852331504</v>
      </c>
    </row>
    <row r="7974" spans="1:6">
      <c r="A7974" s="3">
        <v>12046061</v>
      </c>
      <c r="B7974" s="3">
        <v>120154450790</v>
      </c>
      <c r="C7974" s="4" t="s">
        <v>3</v>
      </c>
      <c r="D7974" s="15" t="s">
        <v>23147</v>
      </c>
      <c r="E7974" s="15" t="s">
        <v>43015</v>
      </c>
      <c r="F7974" s="3">
        <v>1852331505</v>
      </c>
    </row>
    <row r="7975" spans="1:6">
      <c r="A7975" s="3">
        <v>12046062</v>
      </c>
      <c r="B7975" s="3">
        <v>120154450790</v>
      </c>
      <c r="C7975" s="4" t="s">
        <v>3</v>
      </c>
      <c r="D7975" s="15" t="s">
        <v>23147</v>
      </c>
      <c r="E7975" s="15" t="s">
        <v>43015</v>
      </c>
      <c r="F7975" s="3">
        <v>1852320449</v>
      </c>
    </row>
    <row r="7976" spans="1:6">
      <c r="A7976" s="3">
        <v>12046063</v>
      </c>
      <c r="B7976" s="3">
        <v>120154450790</v>
      </c>
      <c r="C7976" s="4" t="s">
        <v>3</v>
      </c>
      <c r="D7976" s="15" t="s">
        <v>23147</v>
      </c>
      <c r="E7976" s="15" t="s">
        <v>43015</v>
      </c>
      <c r="F7976" s="3">
        <v>1852331507</v>
      </c>
    </row>
    <row r="7977" spans="1:6">
      <c r="A7977" s="3">
        <v>12046064</v>
      </c>
      <c r="B7977" s="3">
        <v>120154450790</v>
      </c>
      <c r="C7977" s="4" t="s">
        <v>3</v>
      </c>
      <c r="D7977" s="15" t="s">
        <v>23147</v>
      </c>
      <c r="E7977" s="15" t="s">
        <v>43015</v>
      </c>
      <c r="F7977" s="3">
        <v>1852331508</v>
      </c>
    </row>
    <row r="7978" spans="1:6">
      <c r="A7978" s="3">
        <v>12042473</v>
      </c>
      <c r="B7978" s="3">
        <v>120154450792</v>
      </c>
      <c r="C7978" s="4" t="s">
        <v>3</v>
      </c>
      <c r="D7978" s="15" t="s">
        <v>26404</v>
      </c>
      <c r="E7978" s="15" t="s">
        <v>43015</v>
      </c>
      <c r="F7978" s="3">
        <v>1852328372</v>
      </c>
    </row>
    <row r="7979" spans="1:6">
      <c r="A7979" s="3">
        <v>12042482</v>
      </c>
      <c r="B7979" s="3">
        <v>120154450792</v>
      </c>
      <c r="C7979" s="4" t="s">
        <v>3</v>
      </c>
      <c r="D7979" s="15" t="s">
        <v>26404</v>
      </c>
      <c r="E7979" s="15" t="s">
        <v>43015</v>
      </c>
      <c r="F7979" s="3">
        <v>1852328373</v>
      </c>
    </row>
    <row r="7980" spans="1:6">
      <c r="A7980" s="3">
        <v>12042483</v>
      </c>
      <c r="B7980" s="3">
        <v>120154450792</v>
      </c>
      <c r="C7980" s="4" t="s">
        <v>3</v>
      </c>
      <c r="D7980" s="15" t="s">
        <v>26404</v>
      </c>
      <c r="E7980" s="15" t="s">
        <v>43015</v>
      </c>
      <c r="F7980" s="3">
        <v>1852328374</v>
      </c>
    </row>
    <row r="7981" spans="1:6">
      <c r="A7981" s="3">
        <v>12054865</v>
      </c>
      <c r="B7981" s="3">
        <v>120154450792</v>
      </c>
      <c r="C7981" s="4" t="s">
        <v>3</v>
      </c>
      <c r="D7981" s="15" t="s">
        <v>26404</v>
      </c>
      <c r="E7981" s="15" t="s">
        <v>43015</v>
      </c>
      <c r="F7981" s="3">
        <v>1853995089</v>
      </c>
    </row>
    <row r="7982" spans="1:6">
      <c r="A7982" s="3">
        <v>12042474</v>
      </c>
      <c r="B7982" s="3">
        <v>120154450793</v>
      </c>
      <c r="C7982" s="4" t="s">
        <v>3</v>
      </c>
      <c r="D7982" s="15" t="s">
        <v>26405</v>
      </c>
      <c r="E7982" s="15" t="s">
        <v>43021</v>
      </c>
      <c r="F7982" s="3">
        <v>1852320754</v>
      </c>
    </row>
    <row r="7983" spans="1:6">
      <c r="A7983" s="3">
        <v>12042476</v>
      </c>
      <c r="B7983" s="3">
        <v>120154450795</v>
      </c>
      <c r="C7983" s="4" t="s">
        <v>3</v>
      </c>
      <c r="D7983" s="15" t="s">
        <v>26406</v>
      </c>
      <c r="E7983" s="15" t="s">
        <v>43022</v>
      </c>
      <c r="F7983" s="3">
        <v>1852606784</v>
      </c>
    </row>
    <row r="7984" spans="1:6">
      <c r="A7984" s="3">
        <v>12050799</v>
      </c>
      <c r="B7984" s="3">
        <v>120154450795</v>
      </c>
      <c r="C7984" s="4" t="s">
        <v>3</v>
      </c>
      <c r="D7984" s="15" t="s">
        <v>26406</v>
      </c>
      <c r="E7984" s="15" t="s">
        <v>43022</v>
      </c>
      <c r="F7984" s="3">
        <v>1852606782</v>
      </c>
    </row>
    <row r="7985" spans="1:6">
      <c r="A7985" s="3" t="s">
        <v>1375</v>
      </c>
      <c r="B7985" s="3">
        <v>120154450795</v>
      </c>
      <c r="C7985" s="4" t="s">
        <v>3</v>
      </c>
      <c r="D7985" s="15" t="s">
        <v>26406</v>
      </c>
      <c r="E7985" s="15" t="s">
        <v>43012</v>
      </c>
      <c r="F7985" s="3">
        <v>1852610541</v>
      </c>
    </row>
    <row r="7986" spans="1:6">
      <c r="A7986" s="3" t="s">
        <v>1376</v>
      </c>
      <c r="B7986" s="3">
        <v>120154450795</v>
      </c>
      <c r="C7986" s="4" t="s">
        <v>3</v>
      </c>
      <c r="D7986" s="15" t="s">
        <v>26406</v>
      </c>
      <c r="E7986" s="15" t="s">
        <v>43012</v>
      </c>
      <c r="F7986" s="3">
        <v>1852610536</v>
      </c>
    </row>
    <row r="7987" spans="1:6">
      <c r="A7987" s="3">
        <v>12051704</v>
      </c>
      <c r="B7987" s="3">
        <v>120154450798</v>
      </c>
      <c r="C7987" s="4" t="s">
        <v>3</v>
      </c>
      <c r="D7987" s="15" t="s">
        <v>26407</v>
      </c>
      <c r="E7987" s="15" t="s">
        <v>43021</v>
      </c>
      <c r="F7987" s="3">
        <v>1852329787</v>
      </c>
    </row>
    <row r="7988" spans="1:6">
      <c r="A7988" s="3">
        <v>12051705</v>
      </c>
      <c r="B7988" s="3">
        <v>120154450798</v>
      </c>
      <c r="C7988" s="4" t="s">
        <v>3</v>
      </c>
      <c r="D7988" s="15" t="s">
        <v>26407</v>
      </c>
      <c r="E7988" s="15" t="s">
        <v>43021</v>
      </c>
      <c r="F7988" s="3">
        <v>1852329781</v>
      </c>
    </row>
    <row r="7989" spans="1:6">
      <c r="A7989" s="3">
        <v>12042521</v>
      </c>
      <c r="B7989" s="3">
        <v>120154450809</v>
      </c>
      <c r="C7989" s="4" t="s">
        <v>3</v>
      </c>
      <c r="D7989" s="15" t="s">
        <v>26408</v>
      </c>
      <c r="E7989" s="15" t="s">
        <v>43015</v>
      </c>
      <c r="F7989" s="3">
        <v>1852610038</v>
      </c>
    </row>
    <row r="7990" spans="1:6">
      <c r="A7990" s="3">
        <v>12055416</v>
      </c>
      <c r="B7990" s="3">
        <v>120154450809</v>
      </c>
      <c r="C7990" s="4" t="s">
        <v>3</v>
      </c>
      <c r="D7990" s="15" t="s">
        <v>26408</v>
      </c>
      <c r="E7990" s="15" t="s">
        <v>43015</v>
      </c>
      <c r="F7990" s="3">
        <v>1852609762</v>
      </c>
    </row>
    <row r="7991" spans="1:6">
      <c r="A7991" s="3">
        <v>12055417</v>
      </c>
      <c r="B7991" s="3">
        <v>120154450809</v>
      </c>
      <c r="C7991" s="4" t="s">
        <v>3</v>
      </c>
      <c r="D7991" s="15" t="s">
        <v>26408</v>
      </c>
      <c r="E7991" s="15" t="s">
        <v>43015</v>
      </c>
      <c r="F7991" s="3">
        <v>1852327105</v>
      </c>
    </row>
    <row r="7992" spans="1:6">
      <c r="A7992" s="3">
        <v>12055418</v>
      </c>
      <c r="B7992" s="3">
        <v>120154450809</v>
      </c>
      <c r="C7992" s="4" t="s">
        <v>3</v>
      </c>
      <c r="D7992" s="15" t="s">
        <v>26408</v>
      </c>
      <c r="E7992" s="15" t="s">
        <v>43015</v>
      </c>
      <c r="F7992" s="3">
        <v>1852699612</v>
      </c>
    </row>
    <row r="7993" spans="1:6">
      <c r="A7993" s="3">
        <v>12042531</v>
      </c>
      <c r="B7993" s="3">
        <v>120154450811</v>
      </c>
      <c r="C7993" s="4" t="s">
        <v>3</v>
      </c>
      <c r="D7993" s="15" t="s">
        <v>26409</v>
      </c>
      <c r="E7993" s="15" t="s">
        <v>43017</v>
      </c>
      <c r="F7993" s="3">
        <v>1852608339</v>
      </c>
    </row>
    <row r="7994" spans="1:6">
      <c r="A7994" s="3">
        <v>12042549</v>
      </c>
      <c r="B7994" s="3">
        <v>120154450814</v>
      </c>
      <c r="C7994" s="4" t="s">
        <v>3</v>
      </c>
      <c r="D7994" s="15" t="s">
        <v>26410</v>
      </c>
      <c r="E7994" s="15" t="s">
        <v>43021</v>
      </c>
      <c r="F7994" s="3">
        <v>1852321872</v>
      </c>
    </row>
    <row r="7995" spans="1:6">
      <c r="A7995" s="3">
        <v>12042551</v>
      </c>
      <c r="B7995" s="3">
        <v>120154450816</v>
      </c>
      <c r="C7995" s="4" t="s">
        <v>3</v>
      </c>
      <c r="D7995" s="15" t="s">
        <v>26411</v>
      </c>
      <c r="E7995" s="15" t="s">
        <v>43021</v>
      </c>
      <c r="F7995" s="3">
        <v>1852608466</v>
      </c>
    </row>
    <row r="7996" spans="1:6">
      <c r="A7996" s="3">
        <v>12042552</v>
      </c>
      <c r="B7996" s="3">
        <v>120154450816</v>
      </c>
      <c r="C7996" s="4" t="s">
        <v>3</v>
      </c>
      <c r="D7996" s="15" t="s">
        <v>26411</v>
      </c>
      <c r="E7996" s="15" t="s">
        <v>43021</v>
      </c>
      <c r="F7996" s="3">
        <v>1852608465</v>
      </c>
    </row>
    <row r="7997" spans="1:6">
      <c r="A7997" s="3">
        <v>12042553</v>
      </c>
      <c r="B7997" s="3">
        <v>120154450816</v>
      </c>
      <c r="C7997" s="4" t="s">
        <v>3</v>
      </c>
      <c r="D7997" s="15" t="s">
        <v>26411</v>
      </c>
      <c r="E7997" s="15" t="s">
        <v>43021</v>
      </c>
      <c r="F7997" s="3">
        <v>1852608460</v>
      </c>
    </row>
    <row r="7998" spans="1:6">
      <c r="A7998" s="3">
        <v>12042554</v>
      </c>
      <c r="B7998" s="3">
        <v>120154450817</v>
      </c>
      <c r="C7998" s="4" t="s">
        <v>3</v>
      </c>
      <c r="D7998" s="15" t="s">
        <v>26412</v>
      </c>
      <c r="E7998" s="15" t="s">
        <v>43021</v>
      </c>
      <c r="F7998" s="3">
        <v>1852332233</v>
      </c>
    </row>
    <row r="7999" spans="1:6">
      <c r="A7999" s="3">
        <v>12042555</v>
      </c>
      <c r="B7999" s="3">
        <v>120154450817</v>
      </c>
      <c r="C7999" s="4" t="s">
        <v>3</v>
      </c>
      <c r="D7999" s="15" t="s">
        <v>26412</v>
      </c>
      <c r="E7999" s="15" t="s">
        <v>43021</v>
      </c>
      <c r="F7999" s="3">
        <v>1852320977</v>
      </c>
    </row>
    <row r="8000" spans="1:6">
      <c r="A8000" s="3">
        <v>12042576</v>
      </c>
      <c r="B8000" s="3">
        <v>120154450817</v>
      </c>
      <c r="C8000" s="4" t="s">
        <v>3</v>
      </c>
      <c r="D8000" s="15" t="s">
        <v>26412</v>
      </c>
      <c r="E8000" s="15" t="s">
        <v>43021</v>
      </c>
      <c r="F8000" s="3">
        <v>1852321142</v>
      </c>
    </row>
    <row r="8001" spans="1:6">
      <c r="A8001" s="3">
        <v>12047192</v>
      </c>
      <c r="B8001" s="3">
        <v>120154450819</v>
      </c>
      <c r="C8001" s="4" t="s">
        <v>3</v>
      </c>
      <c r="D8001" s="15" t="s">
        <v>26413</v>
      </c>
      <c r="E8001" s="15" t="s">
        <v>43015</v>
      </c>
      <c r="F8001" s="3">
        <v>1852328983</v>
      </c>
    </row>
    <row r="8002" spans="1:6">
      <c r="A8002" s="3">
        <v>12042560</v>
      </c>
      <c r="B8002" s="3">
        <v>120154450820</v>
      </c>
      <c r="C8002" s="4" t="s">
        <v>3</v>
      </c>
      <c r="D8002" s="15" t="s">
        <v>26414</v>
      </c>
      <c r="E8002" s="15" t="s">
        <v>43015</v>
      </c>
      <c r="F8002" s="3">
        <v>1852324555</v>
      </c>
    </row>
    <row r="8003" spans="1:6">
      <c r="A8003" s="3">
        <v>12053613</v>
      </c>
      <c r="B8003" s="3">
        <v>120154450822</v>
      </c>
      <c r="C8003" s="4" t="s">
        <v>3</v>
      </c>
      <c r="D8003" s="15" t="s">
        <v>26415</v>
      </c>
      <c r="E8003" s="15" t="s">
        <v>43015</v>
      </c>
      <c r="F8003" s="3">
        <v>1852609460</v>
      </c>
    </row>
    <row r="8004" spans="1:6">
      <c r="A8004" s="3">
        <v>12054663</v>
      </c>
      <c r="B8004" s="3">
        <v>120154450822</v>
      </c>
      <c r="C8004" s="4" t="s">
        <v>3</v>
      </c>
      <c r="D8004" s="15" t="s">
        <v>26415</v>
      </c>
      <c r="E8004" s="15" t="s">
        <v>43015</v>
      </c>
      <c r="F8004" s="3">
        <v>1852609470</v>
      </c>
    </row>
    <row r="8005" spans="1:6">
      <c r="A8005" s="3">
        <v>12042582</v>
      </c>
      <c r="B8005" s="3">
        <v>120154450827</v>
      </c>
      <c r="C8005" s="4" t="s">
        <v>3</v>
      </c>
      <c r="D8005" s="15" t="s">
        <v>26416</v>
      </c>
      <c r="E8005" s="15" t="s">
        <v>43015</v>
      </c>
      <c r="F8005" s="3">
        <v>1852607744</v>
      </c>
    </row>
    <row r="8006" spans="1:6">
      <c r="A8006" s="3">
        <v>12042583</v>
      </c>
      <c r="B8006" s="3">
        <v>120154450827</v>
      </c>
      <c r="C8006" s="4" t="s">
        <v>3</v>
      </c>
      <c r="D8006" s="15" t="s">
        <v>26416</v>
      </c>
      <c r="E8006" s="15" t="s">
        <v>43015</v>
      </c>
      <c r="F8006" s="3">
        <v>1852607745</v>
      </c>
    </row>
    <row r="8007" spans="1:6">
      <c r="A8007" s="3">
        <v>12042584</v>
      </c>
      <c r="B8007" s="3">
        <v>120154450827</v>
      </c>
      <c r="C8007" s="4" t="s">
        <v>3</v>
      </c>
      <c r="D8007" s="15" t="s">
        <v>26416</v>
      </c>
      <c r="E8007" s="15" t="s">
        <v>43015</v>
      </c>
      <c r="F8007" s="3">
        <v>1852607746</v>
      </c>
    </row>
    <row r="8008" spans="1:6">
      <c r="A8008" s="3">
        <v>12053580</v>
      </c>
      <c r="B8008" s="3">
        <v>120154450830</v>
      </c>
      <c r="C8008" s="4" t="s">
        <v>3</v>
      </c>
      <c r="D8008" s="15" t="s">
        <v>26417</v>
      </c>
      <c r="E8008" s="15" t="s">
        <v>43015</v>
      </c>
      <c r="F8008" s="3">
        <v>1852609388</v>
      </c>
    </row>
    <row r="8009" spans="1:6">
      <c r="A8009" s="3">
        <v>12042601</v>
      </c>
      <c r="B8009" s="3">
        <v>120154450831</v>
      </c>
      <c r="C8009" s="4" t="s">
        <v>3</v>
      </c>
      <c r="D8009" s="15" t="s">
        <v>26418</v>
      </c>
      <c r="E8009" s="15" t="s">
        <v>43010</v>
      </c>
      <c r="F8009" s="3">
        <v>1852320391</v>
      </c>
    </row>
    <row r="8010" spans="1:6">
      <c r="A8010" s="3">
        <v>12053616</v>
      </c>
      <c r="B8010" s="3">
        <v>120154450833</v>
      </c>
      <c r="C8010" s="4" t="s">
        <v>3</v>
      </c>
      <c r="D8010" s="15" t="s">
        <v>26419</v>
      </c>
      <c r="E8010" s="15" t="s">
        <v>43015</v>
      </c>
      <c r="F8010" s="3">
        <v>1852609461</v>
      </c>
    </row>
    <row r="8011" spans="1:6">
      <c r="A8011" s="3">
        <v>12042639</v>
      </c>
      <c r="B8011" s="3">
        <v>120154450839</v>
      </c>
      <c r="C8011" s="4" t="s">
        <v>3</v>
      </c>
      <c r="D8011" s="15" t="s">
        <v>26420</v>
      </c>
      <c r="E8011" s="15" t="s">
        <v>43021</v>
      </c>
      <c r="F8011" s="3">
        <v>1852324790</v>
      </c>
    </row>
    <row r="8012" spans="1:6">
      <c r="A8012" s="3">
        <v>12042640</v>
      </c>
      <c r="B8012" s="3">
        <v>120154450840</v>
      </c>
      <c r="C8012" s="4" t="s">
        <v>3</v>
      </c>
      <c r="D8012" s="15" t="s">
        <v>26421</v>
      </c>
      <c r="E8012" s="15" t="s">
        <v>43021</v>
      </c>
      <c r="F8012" s="3">
        <v>1852320756</v>
      </c>
    </row>
    <row r="8013" spans="1:6">
      <c r="A8013" s="3">
        <v>12042641</v>
      </c>
      <c r="B8013" s="3">
        <v>120154450840</v>
      </c>
      <c r="C8013" s="4" t="s">
        <v>3</v>
      </c>
      <c r="D8013" s="15" t="s">
        <v>26421</v>
      </c>
      <c r="E8013" s="15" t="s">
        <v>43021</v>
      </c>
      <c r="F8013" s="3">
        <v>1852325806</v>
      </c>
    </row>
    <row r="8014" spans="1:6">
      <c r="A8014" s="3">
        <v>12051441</v>
      </c>
      <c r="B8014" s="3">
        <v>120154450840</v>
      </c>
      <c r="C8014" s="4" t="s">
        <v>3</v>
      </c>
      <c r="D8014" s="15" t="s">
        <v>26421</v>
      </c>
      <c r="E8014" s="15" t="s">
        <v>43014</v>
      </c>
      <c r="F8014" s="3">
        <v>1852329919</v>
      </c>
    </row>
    <row r="8015" spans="1:6">
      <c r="A8015" s="3">
        <v>12051442</v>
      </c>
      <c r="B8015" s="3">
        <v>120154450840</v>
      </c>
      <c r="C8015" s="4" t="s">
        <v>3</v>
      </c>
      <c r="D8015" s="15" t="s">
        <v>26421</v>
      </c>
      <c r="E8015" s="15" t="s">
        <v>43021</v>
      </c>
      <c r="F8015" s="3">
        <v>1852332658</v>
      </c>
    </row>
    <row r="8016" spans="1:6">
      <c r="A8016" s="3">
        <v>12042643</v>
      </c>
      <c r="B8016" s="3">
        <v>120154450842</v>
      </c>
      <c r="C8016" s="4" t="s">
        <v>3</v>
      </c>
      <c r="D8016" s="15" t="s">
        <v>26422</v>
      </c>
      <c r="E8016" s="15" t="s">
        <v>43015</v>
      </c>
      <c r="F8016" s="3">
        <v>1852323796</v>
      </c>
    </row>
    <row r="8017" spans="1:6">
      <c r="A8017" s="3">
        <v>12042659</v>
      </c>
      <c r="B8017" s="3">
        <v>120154450843</v>
      </c>
      <c r="C8017" s="4" t="s">
        <v>3</v>
      </c>
      <c r="D8017" s="15" t="s">
        <v>26423</v>
      </c>
      <c r="E8017" s="15" t="s">
        <v>43010</v>
      </c>
      <c r="F8017" s="3">
        <v>1852609151</v>
      </c>
    </row>
    <row r="8018" spans="1:6">
      <c r="A8018" s="3">
        <v>12042662</v>
      </c>
      <c r="B8018" s="3">
        <v>120154450843</v>
      </c>
      <c r="C8018" s="4" t="s">
        <v>3</v>
      </c>
      <c r="D8018" s="15" t="s">
        <v>26423</v>
      </c>
      <c r="E8018" s="15" t="s">
        <v>43010</v>
      </c>
      <c r="F8018" s="3">
        <v>1852609152</v>
      </c>
    </row>
    <row r="8019" spans="1:6">
      <c r="A8019" s="3">
        <v>12042672</v>
      </c>
      <c r="B8019" s="3">
        <v>120154450848</v>
      </c>
      <c r="C8019" s="4" t="s">
        <v>3</v>
      </c>
      <c r="D8019" s="15" t="s">
        <v>26424</v>
      </c>
      <c r="E8019" s="15" t="s">
        <v>43015</v>
      </c>
      <c r="F8019" s="3">
        <v>1852428210</v>
      </c>
    </row>
    <row r="8020" spans="1:6">
      <c r="A8020" s="3">
        <v>12042673</v>
      </c>
      <c r="B8020" s="3">
        <v>120154450849</v>
      </c>
      <c r="C8020" s="4" t="s">
        <v>3</v>
      </c>
      <c r="D8020" s="15" t="s">
        <v>26425</v>
      </c>
      <c r="E8020" s="15" t="s">
        <v>43015</v>
      </c>
      <c r="F8020" s="3">
        <v>1852328286</v>
      </c>
    </row>
    <row r="8021" spans="1:6">
      <c r="A8021" s="3">
        <v>12042674</v>
      </c>
      <c r="B8021" s="3">
        <v>120154450849</v>
      </c>
      <c r="C8021" s="4" t="s">
        <v>3</v>
      </c>
      <c r="D8021" s="15" t="s">
        <v>26425</v>
      </c>
      <c r="E8021" s="15" t="s">
        <v>43015</v>
      </c>
      <c r="F8021" s="3">
        <v>1852328148</v>
      </c>
    </row>
    <row r="8022" spans="1:6">
      <c r="A8022" s="3">
        <v>12042675</v>
      </c>
      <c r="B8022" s="3">
        <v>120154450849</v>
      </c>
      <c r="C8022" s="4" t="s">
        <v>3</v>
      </c>
      <c r="D8022" s="15" t="s">
        <v>26425</v>
      </c>
      <c r="E8022" s="15" t="s">
        <v>43015</v>
      </c>
      <c r="F8022" s="3">
        <v>1852330433</v>
      </c>
    </row>
    <row r="8023" spans="1:6">
      <c r="A8023" s="3">
        <v>12042676</v>
      </c>
      <c r="B8023" s="3">
        <v>120154450849</v>
      </c>
      <c r="C8023" s="4" t="s">
        <v>3</v>
      </c>
      <c r="D8023" s="15" t="s">
        <v>26425</v>
      </c>
      <c r="E8023" s="15" t="s">
        <v>43015</v>
      </c>
      <c r="F8023" s="3">
        <v>1852328287</v>
      </c>
    </row>
    <row r="8024" spans="1:6">
      <c r="A8024" s="3">
        <v>12042677</v>
      </c>
      <c r="B8024" s="3">
        <v>120154450849</v>
      </c>
      <c r="C8024" s="4" t="s">
        <v>3</v>
      </c>
      <c r="D8024" s="15" t="s">
        <v>26425</v>
      </c>
      <c r="E8024" s="15" t="s">
        <v>43015</v>
      </c>
      <c r="F8024" s="3">
        <v>1852328288</v>
      </c>
    </row>
    <row r="8025" spans="1:6">
      <c r="A8025" s="3">
        <v>12042678</v>
      </c>
      <c r="B8025" s="3">
        <v>120154450849</v>
      </c>
      <c r="C8025" s="4" t="s">
        <v>3</v>
      </c>
      <c r="D8025" s="15" t="s">
        <v>26425</v>
      </c>
      <c r="E8025" s="15" t="s">
        <v>43015</v>
      </c>
      <c r="F8025" s="3">
        <v>1852328289</v>
      </c>
    </row>
    <row r="8026" spans="1:6">
      <c r="A8026" s="3">
        <v>12042679</v>
      </c>
      <c r="B8026" s="3">
        <v>120154450849</v>
      </c>
      <c r="C8026" s="4" t="s">
        <v>3</v>
      </c>
      <c r="D8026" s="15" t="s">
        <v>26425</v>
      </c>
      <c r="E8026" s="15" t="s">
        <v>43015</v>
      </c>
      <c r="F8026" s="3">
        <v>1852330185</v>
      </c>
    </row>
    <row r="8027" spans="1:6">
      <c r="A8027" s="3">
        <v>12042680</v>
      </c>
      <c r="B8027" s="3">
        <v>120154450849</v>
      </c>
      <c r="C8027" s="4" t="s">
        <v>3</v>
      </c>
      <c r="D8027" s="15" t="s">
        <v>26425</v>
      </c>
      <c r="E8027" s="15" t="s">
        <v>43015</v>
      </c>
      <c r="F8027" s="3">
        <v>1852609116</v>
      </c>
    </row>
    <row r="8028" spans="1:6">
      <c r="A8028" s="3">
        <v>12042685</v>
      </c>
      <c r="B8028" s="3">
        <v>120154450853</v>
      </c>
      <c r="C8028" s="4" t="s">
        <v>3</v>
      </c>
      <c r="D8028" s="15" t="s">
        <v>26426</v>
      </c>
      <c r="E8028" s="15" t="s">
        <v>43015</v>
      </c>
      <c r="F8028" s="3">
        <v>1852610609</v>
      </c>
    </row>
    <row r="8029" spans="1:6">
      <c r="A8029" s="3">
        <v>12042690</v>
      </c>
      <c r="B8029" s="3">
        <v>120154450856</v>
      </c>
      <c r="C8029" s="4" t="s">
        <v>3</v>
      </c>
      <c r="D8029" s="15" t="s">
        <v>26427</v>
      </c>
      <c r="E8029" s="15" t="s">
        <v>43015</v>
      </c>
      <c r="F8029" s="3">
        <v>1852323615</v>
      </c>
    </row>
    <row r="8030" spans="1:6">
      <c r="A8030" s="3">
        <v>12042691</v>
      </c>
      <c r="B8030" s="3">
        <v>120154450856</v>
      </c>
      <c r="C8030" s="4" t="s">
        <v>3</v>
      </c>
      <c r="D8030" s="15" t="s">
        <v>26427</v>
      </c>
      <c r="E8030" s="15" t="s">
        <v>43015</v>
      </c>
      <c r="F8030" s="3">
        <v>1852323616</v>
      </c>
    </row>
    <row r="8031" spans="1:6">
      <c r="A8031" s="3">
        <v>12042692</v>
      </c>
      <c r="B8031" s="3">
        <v>120154450857</v>
      </c>
      <c r="C8031" s="5" t="s">
        <v>21</v>
      </c>
      <c r="D8031" s="15" t="s">
        <v>26428</v>
      </c>
      <c r="E8031" s="15" t="s">
        <v>43022</v>
      </c>
      <c r="F8031" s="3" t="s">
        <v>43320</v>
      </c>
    </row>
    <row r="8032" spans="1:6">
      <c r="A8032" s="3">
        <v>12042694</v>
      </c>
      <c r="B8032" s="3">
        <v>120154450859</v>
      </c>
      <c r="C8032" s="4" t="s">
        <v>3</v>
      </c>
      <c r="D8032" s="15" t="s">
        <v>26429</v>
      </c>
      <c r="E8032" s="15" t="s">
        <v>43015</v>
      </c>
      <c r="F8032" s="3">
        <v>1852324556</v>
      </c>
    </row>
    <row r="8033" spans="1:6">
      <c r="A8033" s="3">
        <v>12042699</v>
      </c>
      <c r="B8033" s="3">
        <v>120154450862</v>
      </c>
      <c r="C8033" s="4" t="s">
        <v>3</v>
      </c>
      <c r="D8033" s="15" t="s">
        <v>26430</v>
      </c>
      <c r="E8033" s="15" t="s">
        <v>43021</v>
      </c>
      <c r="F8033" s="3">
        <v>1852608617</v>
      </c>
    </row>
    <row r="8034" spans="1:6">
      <c r="A8034" s="3">
        <v>12042702</v>
      </c>
      <c r="B8034" s="3">
        <v>120154450863</v>
      </c>
      <c r="C8034" s="4" t="s">
        <v>3</v>
      </c>
      <c r="D8034" s="15" t="s">
        <v>23969</v>
      </c>
      <c r="E8034" s="15" t="s">
        <v>43021</v>
      </c>
      <c r="F8034" s="3">
        <v>1852324661</v>
      </c>
    </row>
    <row r="8035" spans="1:6">
      <c r="A8035" s="3">
        <v>12047141</v>
      </c>
      <c r="B8035" s="3">
        <v>120154450863</v>
      </c>
      <c r="C8035" s="4" t="s">
        <v>3</v>
      </c>
      <c r="D8035" s="15" t="s">
        <v>23969</v>
      </c>
      <c r="E8035" s="15" t="s">
        <v>43021</v>
      </c>
      <c r="F8035" s="3">
        <v>1852427914</v>
      </c>
    </row>
    <row r="8036" spans="1:6">
      <c r="A8036" s="3">
        <v>12042710</v>
      </c>
      <c r="B8036" s="3">
        <v>120154450868</v>
      </c>
      <c r="C8036" s="4" t="s">
        <v>3</v>
      </c>
      <c r="D8036" s="15" t="s">
        <v>26431</v>
      </c>
      <c r="E8036" s="15" t="s">
        <v>43021</v>
      </c>
      <c r="F8036" s="3">
        <v>1852608461</v>
      </c>
    </row>
    <row r="8037" spans="1:6">
      <c r="A8037" s="3">
        <v>12042711</v>
      </c>
      <c r="B8037" s="3">
        <v>120154450869</v>
      </c>
      <c r="C8037" s="4" t="s">
        <v>3</v>
      </c>
      <c r="D8037" s="15" t="s">
        <v>26432</v>
      </c>
      <c r="E8037" s="15" t="s">
        <v>43015</v>
      </c>
      <c r="F8037" s="3">
        <v>1853995461</v>
      </c>
    </row>
    <row r="8038" spans="1:6">
      <c r="A8038" s="3">
        <v>12042712</v>
      </c>
      <c r="B8038" s="3">
        <v>120154450869</v>
      </c>
      <c r="C8038" s="4" t="s">
        <v>3</v>
      </c>
      <c r="D8038" s="15" t="s">
        <v>26432</v>
      </c>
      <c r="E8038" s="15" t="s">
        <v>43015</v>
      </c>
      <c r="F8038" s="3">
        <v>1852820142</v>
      </c>
    </row>
    <row r="8039" spans="1:6">
      <c r="A8039" s="3">
        <v>12045536</v>
      </c>
      <c r="B8039" s="3">
        <v>120154450872</v>
      </c>
      <c r="C8039" s="5" t="s">
        <v>21</v>
      </c>
      <c r="D8039" s="15" t="s">
        <v>26433</v>
      </c>
      <c r="E8039" s="15" t="s">
        <v>43022</v>
      </c>
      <c r="F8039" s="3" t="s">
        <v>43321</v>
      </c>
    </row>
    <row r="8040" spans="1:6">
      <c r="A8040" s="3">
        <v>12042732</v>
      </c>
      <c r="B8040" s="3">
        <v>120154450879</v>
      </c>
      <c r="C8040" s="4" t="s">
        <v>3</v>
      </c>
      <c r="D8040" s="15" t="s">
        <v>26434</v>
      </c>
      <c r="E8040" s="15" t="s">
        <v>43021</v>
      </c>
      <c r="F8040" s="3">
        <v>1852330669</v>
      </c>
    </row>
    <row r="8041" spans="1:6">
      <c r="A8041" s="3">
        <v>12043172</v>
      </c>
      <c r="B8041" s="3">
        <v>120154450879</v>
      </c>
      <c r="C8041" s="4" t="s">
        <v>3</v>
      </c>
      <c r="D8041" s="15" t="s">
        <v>26434</v>
      </c>
      <c r="E8041" s="15" t="s">
        <v>43021</v>
      </c>
      <c r="F8041" s="3">
        <v>1852326738</v>
      </c>
    </row>
    <row r="8042" spans="1:6">
      <c r="A8042" s="3">
        <v>12054200</v>
      </c>
      <c r="B8042" s="3">
        <v>120154450879</v>
      </c>
      <c r="C8042" s="4" t="s">
        <v>3</v>
      </c>
      <c r="D8042" s="15" t="s">
        <v>26434</v>
      </c>
      <c r="E8042" s="15" t="s">
        <v>43021</v>
      </c>
      <c r="F8042" s="3">
        <v>1852329914</v>
      </c>
    </row>
    <row r="8043" spans="1:6">
      <c r="A8043" s="3">
        <v>12054201</v>
      </c>
      <c r="B8043" s="3">
        <v>120154450879</v>
      </c>
      <c r="C8043" s="4" t="s">
        <v>3</v>
      </c>
      <c r="D8043" s="15" t="s">
        <v>26434</v>
      </c>
      <c r="E8043" s="15" t="s">
        <v>43021</v>
      </c>
      <c r="F8043" s="3">
        <v>1852330955</v>
      </c>
    </row>
    <row r="8044" spans="1:6">
      <c r="A8044" s="3">
        <v>12054237</v>
      </c>
      <c r="B8044" s="3">
        <v>120154450879</v>
      </c>
      <c r="C8044" s="4" t="s">
        <v>3</v>
      </c>
      <c r="D8044" s="15" t="s">
        <v>26434</v>
      </c>
      <c r="E8044" s="15" t="s">
        <v>43021</v>
      </c>
      <c r="F8044" s="3">
        <v>1852330959</v>
      </c>
    </row>
    <row r="8045" spans="1:6">
      <c r="A8045" s="3">
        <v>12054238</v>
      </c>
      <c r="B8045" s="3">
        <v>120154450879</v>
      </c>
      <c r="C8045" s="4" t="s">
        <v>3</v>
      </c>
      <c r="D8045" s="15" t="s">
        <v>26434</v>
      </c>
      <c r="E8045" s="15" t="s">
        <v>43021</v>
      </c>
      <c r="F8045" s="3">
        <v>1852330958</v>
      </c>
    </row>
    <row r="8046" spans="1:6">
      <c r="A8046" s="3">
        <v>12042742</v>
      </c>
      <c r="B8046" s="3">
        <v>120154450883</v>
      </c>
      <c r="C8046" s="4" t="s">
        <v>3</v>
      </c>
      <c r="D8046" s="15" t="s">
        <v>26435</v>
      </c>
      <c r="E8046" s="15" t="s">
        <v>43010</v>
      </c>
      <c r="F8046" s="3">
        <v>1852606264</v>
      </c>
    </row>
    <row r="8047" spans="1:6">
      <c r="A8047" s="3">
        <v>12042743</v>
      </c>
      <c r="B8047" s="3">
        <v>120154450884</v>
      </c>
      <c r="C8047" s="4" t="s">
        <v>3</v>
      </c>
      <c r="D8047" s="15" t="s">
        <v>26436</v>
      </c>
      <c r="E8047" s="15" t="s">
        <v>43015</v>
      </c>
      <c r="F8047" s="3">
        <v>1852320392</v>
      </c>
    </row>
    <row r="8048" spans="1:6">
      <c r="A8048" s="3">
        <v>12048366</v>
      </c>
      <c r="B8048" s="3">
        <v>120154450885</v>
      </c>
      <c r="C8048" s="4" t="s">
        <v>3</v>
      </c>
      <c r="D8048" s="15" t="s">
        <v>26437</v>
      </c>
      <c r="E8048" s="15" t="s">
        <v>43015</v>
      </c>
      <c r="F8048" s="3">
        <v>1852331615</v>
      </c>
    </row>
    <row r="8049" spans="1:6">
      <c r="A8049" s="3">
        <v>12042745</v>
      </c>
      <c r="B8049" s="3">
        <v>120154450886</v>
      </c>
      <c r="C8049" s="4" t="s">
        <v>3</v>
      </c>
      <c r="D8049" s="15" t="s">
        <v>26438</v>
      </c>
      <c r="E8049" s="15" t="s">
        <v>43022</v>
      </c>
      <c r="F8049" s="3">
        <v>1852324557</v>
      </c>
    </row>
    <row r="8050" spans="1:6">
      <c r="A8050" s="3">
        <v>12042758</v>
      </c>
      <c r="B8050" s="3">
        <v>120154450897</v>
      </c>
      <c r="C8050" s="4" t="s">
        <v>3</v>
      </c>
      <c r="D8050" s="15" t="s">
        <v>26439</v>
      </c>
      <c r="E8050" s="15" t="s">
        <v>43015</v>
      </c>
      <c r="F8050" s="3">
        <v>1852331265</v>
      </c>
    </row>
    <row r="8051" spans="1:6">
      <c r="A8051" s="3">
        <v>12042759</v>
      </c>
      <c r="B8051" s="3">
        <v>120154450897</v>
      </c>
      <c r="C8051" s="4" t="s">
        <v>3</v>
      </c>
      <c r="D8051" s="15" t="s">
        <v>26439</v>
      </c>
      <c r="E8051" s="15" t="s">
        <v>43015</v>
      </c>
      <c r="F8051" s="3">
        <v>1852331266</v>
      </c>
    </row>
    <row r="8052" spans="1:6">
      <c r="A8052" s="3">
        <v>12042783</v>
      </c>
      <c r="B8052" s="3">
        <v>120154450905</v>
      </c>
      <c r="C8052" s="4" t="s">
        <v>3</v>
      </c>
      <c r="D8052" s="15" t="s">
        <v>26440</v>
      </c>
      <c r="E8052" s="15" t="s">
        <v>43021</v>
      </c>
      <c r="F8052" s="3">
        <v>1852330668</v>
      </c>
    </row>
    <row r="8053" spans="1:6">
      <c r="A8053" s="3">
        <v>12042786</v>
      </c>
      <c r="B8053" s="3">
        <v>120154450905</v>
      </c>
      <c r="C8053" s="4" t="s">
        <v>3</v>
      </c>
      <c r="D8053" s="15" t="s">
        <v>26440</v>
      </c>
      <c r="E8053" s="15" t="s">
        <v>43021</v>
      </c>
      <c r="F8053" s="3">
        <v>1852330667</v>
      </c>
    </row>
    <row r="8054" spans="1:6">
      <c r="A8054" s="3">
        <v>12053178</v>
      </c>
      <c r="B8054" s="3">
        <v>120154450907</v>
      </c>
      <c r="C8054" s="4" t="s">
        <v>3</v>
      </c>
      <c r="D8054" s="15" t="s">
        <v>25383</v>
      </c>
      <c r="E8054" s="15" t="s">
        <v>43021</v>
      </c>
      <c r="F8054" s="3">
        <v>1852330894</v>
      </c>
    </row>
    <row r="8055" spans="1:6">
      <c r="A8055" s="3">
        <v>12053179</v>
      </c>
      <c r="B8055" s="3">
        <v>120154450907</v>
      </c>
      <c r="C8055" s="4" t="s">
        <v>3</v>
      </c>
      <c r="D8055" s="15" t="s">
        <v>25383</v>
      </c>
      <c r="E8055" s="15" t="s">
        <v>43021</v>
      </c>
      <c r="F8055" s="3">
        <v>1852330897</v>
      </c>
    </row>
    <row r="8056" spans="1:6">
      <c r="A8056" s="3">
        <v>12042792</v>
      </c>
      <c r="B8056" s="3">
        <v>120154450908</v>
      </c>
      <c r="C8056" s="4" t="s">
        <v>3</v>
      </c>
      <c r="D8056" s="15" t="s">
        <v>26441</v>
      </c>
      <c r="E8056" s="15" t="s">
        <v>43015</v>
      </c>
      <c r="F8056" s="3">
        <v>1852321341</v>
      </c>
    </row>
    <row r="8057" spans="1:6">
      <c r="A8057" s="3">
        <v>12042793</v>
      </c>
      <c r="B8057" s="3">
        <v>120154450908</v>
      </c>
      <c r="C8057" s="4" t="s">
        <v>3</v>
      </c>
      <c r="D8057" s="15" t="s">
        <v>26441</v>
      </c>
      <c r="E8057" s="15" t="s">
        <v>43015</v>
      </c>
      <c r="F8057" s="3">
        <v>1853995462</v>
      </c>
    </row>
    <row r="8058" spans="1:6">
      <c r="A8058" s="3">
        <v>12042887</v>
      </c>
      <c r="B8058" s="3">
        <v>120154450933</v>
      </c>
      <c r="C8058" s="4" t="s">
        <v>3</v>
      </c>
      <c r="D8058" s="15" t="s">
        <v>26442</v>
      </c>
      <c r="E8058" s="15" t="s">
        <v>43015</v>
      </c>
      <c r="F8058" s="3">
        <v>1852607748</v>
      </c>
    </row>
    <row r="8059" spans="1:6">
      <c r="A8059" s="3">
        <v>12054779</v>
      </c>
      <c r="B8059" s="3">
        <v>120154450936</v>
      </c>
      <c r="C8059" s="4" t="s">
        <v>3</v>
      </c>
      <c r="D8059" s="15" t="s">
        <v>26443</v>
      </c>
      <c r="E8059" s="15" t="s">
        <v>43015</v>
      </c>
      <c r="F8059" s="3">
        <v>1852609392</v>
      </c>
    </row>
    <row r="8060" spans="1:6">
      <c r="A8060" s="3">
        <v>12042921</v>
      </c>
      <c r="B8060" s="3">
        <v>120154450940</v>
      </c>
      <c r="C8060" s="4" t="s">
        <v>3</v>
      </c>
      <c r="D8060" s="15" t="s">
        <v>26444</v>
      </c>
      <c r="E8060" s="15" t="s">
        <v>43015</v>
      </c>
      <c r="F8060" s="3">
        <v>1852331556</v>
      </c>
    </row>
    <row r="8061" spans="1:6">
      <c r="A8061" s="3">
        <v>12050020</v>
      </c>
      <c r="B8061" s="3">
        <v>120154450943</v>
      </c>
      <c r="C8061" s="4" t="s">
        <v>3</v>
      </c>
      <c r="D8061" s="15" t="s">
        <v>26445</v>
      </c>
      <c r="E8061" s="15" t="s">
        <v>43021</v>
      </c>
      <c r="F8061" s="3">
        <v>1852608865</v>
      </c>
    </row>
    <row r="8062" spans="1:6">
      <c r="A8062" s="3">
        <v>12050021</v>
      </c>
      <c r="B8062" s="3">
        <v>120154450943</v>
      </c>
      <c r="C8062" s="4" t="s">
        <v>3</v>
      </c>
      <c r="D8062" s="15" t="s">
        <v>26445</v>
      </c>
      <c r="E8062" s="15" t="s">
        <v>43021</v>
      </c>
      <c r="F8062" s="3">
        <v>1852608869</v>
      </c>
    </row>
    <row r="8063" spans="1:6">
      <c r="A8063" s="3">
        <v>12042937</v>
      </c>
      <c r="B8063" s="3">
        <v>120154450947</v>
      </c>
      <c r="C8063" s="4" t="s">
        <v>3</v>
      </c>
      <c r="D8063" s="15" t="s">
        <v>26446</v>
      </c>
      <c r="E8063" s="15" t="s">
        <v>43015</v>
      </c>
      <c r="F8063" s="3">
        <v>1852323797</v>
      </c>
    </row>
    <row r="8064" spans="1:6">
      <c r="A8064" s="3">
        <v>12042938</v>
      </c>
      <c r="B8064" s="3">
        <v>120154450948</v>
      </c>
      <c r="C8064" s="4" t="s">
        <v>3</v>
      </c>
      <c r="D8064" s="15" t="s">
        <v>26447</v>
      </c>
      <c r="E8064" s="15" t="s">
        <v>43021</v>
      </c>
      <c r="F8064" s="3">
        <v>1852607983</v>
      </c>
    </row>
    <row r="8065" spans="1:6">
      <c r="A8065" s="3">
        <v>12043267</v>
      </c>
      <c r="B8065" s="3">
        <v>120154450948</v>
      </c>
      <c r="C8065" s="4" t="s">
        <v>3</v>
      </c>
      <c r="D8065" s="15" t="s">
        <v>26447</v>
      </c>
      <c r="E8065" s="15" t="s">
        <v>43021</v>
      </c>
      <c r="F8065" s="3">
        <v>1852607981</v>
      </c>
    </row>
    <row r="8066" spans="1:6">
      <c r="A8066" s="3">
        <v>12046149</v>
      </c>
      <c r="B8066" s="3">
        <v>120154450948</v>
      </c>
      <c r="C8066" s="4" t="s">
        <v>3</v>
      </c>
      <c r="D8066" s="15" t="s">
        <v>26447</v>
      </c>
      <c r="E8066" s="15" t="s">
        <v>43021</v>
      </c>
      <c r="F8066" s="3">
        <v>1852607989</v>
      </c>
    </row>
    <row r="8067" spans="1:6">
      <c r="A8067" s="3">
        <v>12042942</v>
      </c>
      <c r="B8067" s="3">
        <v>120154450952</v>
      </c>
      <c r="C8067" s="4" t="s">
        <v>3</v>
      </c>
      <c r="D8067" s="15" t="s">
        <v>26447</v>
      </c>
      <c r="E8067" s="15" t="s">
        <v>43015</v>
      </c>
      <c r="F8067" s="3">
        <v>1852609112</v>
      </c>
    </row>
    <row r="8068" spans="1:6">
      <c r="A8068" s="3">
        <v>12042943</v>
      </c>
      <c r="B8068" s="3">
        <v>120154450953</v>
      </c>
      <c r="C8068" s="4" t="s">
        <v>3</v>
      </c>
      <c r="D8068" s="15" t="s">
        <v>26448</v>
      </c>
      <c r="E8068" s="15" t="s">
        <v>43021</v>
      </c>
      <c r="F8068" s="3">
        <v>1852330991</v>
      </c>
    </row>
    <row r="8069" spans="1:6">
      <c r="A8069" s="3">
        <v>12042945</v>
      </c>
      <c r="B8069" s="3">
        <v>120154450955</v>
      </c>
      <c r="C8069" s="4" t="s">
        <v>3</v>
      </c>
      <c r="D8069" s="15" t="s">
        <v>26447</v>
      </c>
      <c r="E8069" s="15" t="s">
        <v>43022</v>
      </c>
      <c r="F8069" s="3">
        <v>1852331588</v>
      </c>
    </row>
    <row r="8070" spans="1:6">
      <c r="A8070" s="3">
        <v>12042967</v>
      </c>
      <c r="B8070" s="3">
        <v>120154450966</v>
      </c>
      <c r="C8070" s="4" t="s">
        <v>3</v>
      </c>
      <c r="D8070" s="15" t="s">
        <v>26449</v>
      </c>
      <c r="E8070" s="15" t="s">
        <v>43015</v>
      </c>
      <c r="F8070" s="3">
        <v>1852328669</v>
      </c>
    </row>
    <row r="8071" spans="1:6">
      <c r="A8071" s="3">
        <v>12042968</v>
      </c>
      <c r="B8071" s="3">
        <v>120154450966</v>
      </c>
      <c r="C8071" s="4" t="s">
        <v>3</v>
      </c>
      <c r="D8071" s="15" t="s">
        <v>26449</v>
      </c>
      <c r="E8071" s="15" t="s">
        <v>43015</v>
      </c>
      <c r="F8071" s="3">
        <v>1852328670</v>
      </c>
    </row>
    <row r="8072" spans="1:6">
      <c r="A8072" s="3">
        <v>12055309</v>
      </c>
      <c r="B8072" s="3">
        <v>120154450966</v>
      </c>
      <c r="C8072" s="4" t="s">
        <v>3</v>
      </c>
      <c r="D8072" s="15" t="s">
        <v>26449</v>
      </c>
      <c r="E8072" s="15" t="s">
        <v>43015</v>
      </c>
      <c r="F8072" s="3">
        <v>1852329054</v>
      </c>
    </row>
    <row r="8073" spans="1:6">
      <c r="A8073" s="3">
        <v>12054623</v>
      </c>
      <c r="B8073" s="3">
        <v>120154450967</v>
      </c>
      <c r="C8073" s="4" t="s">
        <v>3</v>
      </c>
      <c r="D8073" s="15" t="s">
        <v>26450</v>
      </c>
      <c r="E8073" s="15" t="s">
        <v>43015</v>
      </c>
      <c r="F8073" s="3">
        <v>1852328787</v>
      </c>
    </row>
    <row r="8074" spans="1:6">
      <c r="A8074" s="3">
        <v>12054624</v>
      </c>
      <c r="B8074" s="3">
        <v>120154450967</v>
      </c>
      <c r="C8074" s="4" t="s">
        <v>3</v>
      </c>
      <c r="D8074" s="15" t="s">
        <v>26450</v>
      </c>
      <c r="E8074" s="15" t="s">
        <v>43015</v>
      </c>
      <c r="F8074" s="3">
        <v>1852328788</v>
      </c>
    </row>
    <row r="8075" spans="1:6">
      <c r="A8075" s="3">
        <v>12054625</v>
      </c>
      <c r="B8075" s="3">
        <v>120154450967</v>
      </c>
      <c r="C8075" s="4" t="s">
        <v>3</v>
      </c>
      <c r="D8075" s="15" t="s">
        <v>26450</v>
      </c>
      <c r="E8075" s="15" t="s">
        <v>43015</v>
      </c>
      <c r="F8075" s="3">
        <v>1852328789</v>
      </c>
    </row>
    <row r="8076" spans="1:6">
      <c r="A8076" s="3">
        <v>12054626</v>
      </c>
      <c r="B8076" s="3">
        <v>120154450967</v>
      </c>
      <c r="C8076" s="4" t="s">
        <v>3</v>
      </c>
      <c r="D8076" s="15" t="s">
        <v>26450</v>
      </c>
      <c r="E8076" s="15" t="s">
        <v>43015</v>
      </c>
      <c r="F8076" s="3">
        <v>1852328790</v>
      </c>
    </row>
    <row r="8077" spans="1:6">
      <c r="A8077" s="3">
        <v>12054627</v>
      </c>
      <c r="B8077" s="3">
        <v>120154450967</v>
      </c>
      <c r="C8077" s="4" t="s">
        <v>3</v>
      </c>
      <c r="D8077" s="15" t="s">
        <v>26450</v>
      </c>
      <c r="E8077" s="15" t="s">
        <v>43015</v>
      </c>
      <c r="F8077" s="3">
        <v>1852328791</v>
      </c>
    </row>
    <row r="8078" spans="1:6">
      <c r="A8078" s="3">
        <v>12042972</v>
      </c>
      <c r="B8078" s="3">
        <v>120154450968</v>
      </c>
      <c r="C8078" s="4" t="s">
        <v>3</v>
      </c>
      <c r="D8078" s="15" t="s">
        <v>26451</v>
      </c>
      <c r="E8078" s="15" t="s">
        <v>43014</v>
      </c>
      <c r="F8078" s="3">
        <v>1852609446</v>
      </c>
    </row>
    <row r="8079" spans="1:6">
      <c r="A8079" s="3">
        <v>12042973</v>
      </c>
      <c r="B8079" s="3">
        <v>120154450968</v>
      </c>
      <c r="C8079" s="4" t="s">
        <v>3</v>
      </c>
      <c r="D8079" s="15" t="s">
        <v>26451</v>
      </c>
      <c r="E8079" s="15" t="s">
        <v>43021</v>
      </c>
      <c r="F8079" s="3">
        <v>1852608464</v>
      </c>
    </row>
    <row r="8080" spans="1:6">
      <c r="A8080" s="3">
        <v>12052705</v>
      </c>
      <c r="B8080" s="3">
        <v>120154450968</v>
      </c>
      <c r="C8080" s="4" t="s">
        <v>3</v>
      </c>
      <c r="D8080" s="15" t="s">
        <v>26451</v>
      </c>
      <c r="E8080" s="15" t="s">
        <v>43021</v>
      </c>
      <c r="F8080" s="3">
        <v>1852609610</v>
      </c>
    </row>
    <row r="8081" spans="1:6">
      <c r="A8081" s="3">
        <v>12042983</v>
      </c>
      <c r="B8081" s="3">
        <v>120154450971</v>
      </c>
      <c r="C8081" s="4" t="s">
        <v>3</v>
      </c>
      <c r="D8081" s="15" t="s">
        <v>24470</v>
      </c>
      <c r="E8081" s="15" t="s">
        <v>43021</v>
      </c>
      <c r="F8081" s="3">
        <v>1852330914</v>
      </c>
    </row>
    <row r="8082" spans="1:6">
      <c r="A8082" s="3">
        <v>12043055</v>
      </c>
      <c r="B8082" s="3">
        <v>120154450989</v>
      </c>
      <c r="C8082" s="4" t="s">
        <v>3</v>
      </c>
      <c r="D8082" s="15" t="s">
        <v>24722</v>
      </c>
      <c r="E8082" s="15" t="s">
        <v>43015</v>
      </c>
      <c r="F8082" s="3">
        <v>1852327688</v>
      </c>
    </row>
    <row r="8083" spans="1:6">
      <c r="A8083" s="3">
        <v>12043057</v>
      </c>
      <c r="B8083" s="3">
        <v>120154450990</v>
      </c>
      <c r="C8083" s="5" t="s">
        <v>21</v>
      </c>
      <c r="D8083" s="15" t="s">
        <v>26452</v>
      </c>
      <c r="E8083" s="15" t="s">
        <v>43015</v>
      </c>
      <c r="F8083" s="3" t="s">
        <v>43322</v>
      </c>
    </row>
    <row r="8084" spans="1:6">
      <c r="A8084" s="3">
        <v>12043074</v>
      </c>
      <c r="B8084" s="3">
        <v>120154451002</v>
      </c>
      <c r="C8084" s="4" t="s">
        <v>3</v>
      </c>
      <c r="D8084" s="15" t="s">
        <v>26453</v>
      </c>
      <c r="E8084" s="15" t="s">
        <v>43024</v>
      </c>
      <c r="F8084" s="3">
        <v>1852606265</v>
      </c>
    </row>
    <row r="8085" spans="1:6">
      <c r="A8085" s="3">
        <v>12043076</v>
      </c>
      <c r="B8085" s="3">
        <v>120154451004</v>
      </c>
      <c r="C8085" s="4" t="s">
        <v>3</v>
      </c>
      <c r="D8085" s="15" t="s">
        <v>26454</v>
      </c>
      <c r="E8085" s="15" t="s">
        <v>43021</v>
      </c>
      <c r="F8085" s="3">
        <v>1852326889</v>
      </c>
    </row>
    <row r="8086" spans="1:6">
      <c r="A8086" s="3">
        <v>12043082</v>
      </c>
      <c r="B8086" s="3">
        <v>120154451005</v>
      </c>
      <c r="C8086" s="4" t="s">
        <v>3</v>
      </c>
      <c r="D8086" s="15" t="s">
        <v>26455</v>
      </c>
      <c r="E8086" s="15" t="s">
        <v>43015</v>
      </c>
      <c r="F8086" s="15">
        <v>1852608078</v>
      </c>
    </row>
    <row r="8087" spans="1:6">
      <c r="A8087" s="3">
        <v>12049773</v>
      </c>
      <c r="B8087" s="3">
        <v>120154451005</v>
      </c>
      <c r="C8087" s="4" t="s">
        <v>3</v>
      </c>
      <c r="D8087" s="15" t="s">
        <v>26455</v>
      </c>
      <c r="E8087" s="15" t="s">
        <v>43015</v>
      </c>
      <c r="F8087" s="15">
        <v>1852609220</v>
      </c>
    </row>
    <row r="8088" spans="1:6">
      <c r="A8088" s="3">
        <v>12048269</v>
      </c>
      <c r="B8088" s="3">
        <v>120154451007</v>
      </c>
      <c r="C8088" s="4" t="s">
        <v>3</v>
      </c>
      <c r="D8088" s="15" t="s">
        <v>26456</v>
      </c>
      <c r="E8088" s="15" t="s">
        <v>43021</v>
      </c>
      <c r="F8088" s="3">
        <v>1852608924</v>
      </c>
    </row>
    <row r="8089" spans="1:6">
      <c r="A8089" s="3">
        <v>12048270</v>
      </c>
      <c r="B8089" s="3">
        <v>120154451007</v>
      </c>
      <c r="C8089" s="4" t="s">
        <v>3</v>
      </c>
      <c r="D8089" s="15" t="s">
        <v>26456</v>
      </c>
      <c r="E8089" s="15" t="s">
        <v>43021</v>
      </c>
      <c r="F8089" s="3">
        <v>1852608929</v>
      </c>
    </row>
    <row r="8090" spans="1:6">
      <c r="A8090" s="3">
        <v>12043114</v>
      </c>
      <c r="B8090" s="3">
        <v>120154451010</v>
      </c>
      <c r="C8090" s="4" t="s">
        <v>3</v>
      </c>
      <c r="D8090" s="15" t="s">
        <v>26457</v>
      </c>
      <c r="E8090" s="15" t="s">
        <v>43015</v>
      </c>
      <c r="F8090" s="3">
        <v>1852320393</v>
      </c>
    </row>
    <row r="8091" spans="1:6">
      <c r="A8091" s="3">
        <v>12043123</v>
      </c>
      <c r="B8091" s="3">
        <v>120154451015</v>
      </c>
      <c r="C8091" s="4" t="s">
        <v>3</v>
      </c>
      <c r="D8091" s="15" t="s">
        <v>23133</v>
      </c>
      <c r="E8091" s="15" t="s">
        <v>43021</v>
      </c>
      <c r="F8091" s="3">
        <v>1852608458</v>
      </c>
    </row>
    <row r="8092" spans="1:6">
      <c r="A8092" s="3">
        <v>12043125</v>
      </c>
      <c r="B8092" s="3">
        <v>120154451015</v>
      </c>
      <c r="C8092" s="5" t="s">
        <v>21</v>
      </c>
      <c r="D8092" s="15" t="s">
        <v>23133</v>
      </c>
      <c r="E8092" s="15" t="s">
        <v>43021</v>
      </c>
      <c r="F8092" s="3" t="s">
        <v>43323</v>
      </c>
    </row>
    <row r="8093" spans="1:6">
      <c r="A8093" s="3">
        <v>12043135</v>
      </c>
      <c r="B8093" s="3">
        <v>120154451018</v>
      </c>
      <c r="C8093" s="4" t="s">
        <v>3</v>
      </c>
      <c r="D8093" s="15" t="s">
        <v>26458</v>
      </c>
      <c r="E8093" s="15" t="s">
        <v>43015</v>
      </c>
      <c r="F8093" s="3">
        <v>1852328291</v>
      </c>
    </row>
    <row r="8094" spans="1:6">
      <c r="A8094" s="3">
        <v>12043136</v>
      </c>
      <c r="B8094" s="3">
        <v>120154451018</v>
      </c>
      <c r="C8094" s="4" t="s">
        <v>3</v>
      </c>
      <c r="D8094" s="15" t="s">
        <v>26458</v>
      </c>
      <c r="E8094" s="15" t="s">
        <v>43015</v>
      </c>
      <c r="F8094" s="3">
        <v>1852328292</v>
      </c>
    </row>
    <row r="8095" spans="1:6">
      <c r="A8095" s="3">
        <v>12048409</v>
      </c>
      <c r="B8095" s="3">
        <v>120154451022</v>
      </c>
      <c r="C8095" s="4" t="s">
        <v>3</v>
      </c>
      <c r="D8095" s="15" t="s">
        <v>26459</v>
      </c>
      <c r="E8095" s="15" t="s">
        <v>43021</v>
      </c>
      <c r="F8095" s="3">
        <v>1852609452</v>
      </c>
    </row>
    <row r="8096" spans="1:6">
      <c r="A8096" s="3">
        <v>12048410</v>
      </c>
      <c r="B8096" s="3">
        <v>120154451022</v>
      </c>
      <c r="C8096" s="4" t="s">
        <v>3</v>
      </c>
      <c r="D8096" s="15" t="s">
        <v>26459</v>
      </c>
      <c r="E8096" s="15" t="s">
        <v>43021</v>
      </c>
      <c r="F8096" s="3">
        <v>1852609451</v>
      </c>
    </row>
    <row r="8097" spans="1:6">
      <c r="A8097" s="3">
        <v>12050580</v>
      </c>
      <c r="B8097" s="3">
        <v>120154451022</v>
      </c>
      <c r="C8097" s="4" t="s">
        <v>3</v>
      </c>
      <c r="D8097" s="15" t="s">
        <v>26459</v>
      </c>
      <c r="E8097" s="15" t="s">
        <v>43021</v>
      </c>
      <c r="F8097" s="3">
        <v>1852609450</v>
      </c>
    </row>
    <row r="8098" spans="1:6">
      <c r="A8098" s="3">
        <v>12050581</v>
      </c>
      <c r="B8098" s="3">
        <v>120154451022</v>
      </c>
      <c r="C8098" s="4" t="s">
        <v>3</v>
      </c>
      <c r="D8098" s="15" t="s">
        <v>26459</v>
      </c>
      <c r="E8098" s="15" t="s">
        <v>43021</v>
      </c>
      <c r="F8098" s="3">
        <v>1852609435</v>
      </c>
    </row>
    <row r="8099" spans="1:6">
      <c r="A8099" s="3">
        <v>12051433</v>
      </c>
      <c r="B8099" s="3">
        <v>120154451023</v>
      </c>
      <c r="C8099" s="4" t="s">
        <v>3</v>
      </c>
      <c r="D8099" s="15" t="s">
        <v>26459</v>
      </c>
      <c r="E8099" s="15" t="s">
        <v>43021</v>
      </c>
      <c r="F8099" s="3">
        <v>1852609436</v>
      </c>
    </row>
    <row r="8100" spans="1:6">
      <c r="A8100" s="3">
        <v>12051434</v>
      </c>
      <c r="B8100" s="3">
        <v>120154451023</v>
      </c>
      <c r="C8100" s="4" t="s">
        <v>3</v>
      </c>
      <c r="D8100" s="15" t="s">
        <v>26459</v>
      </c>
      <c r="E8100" s="15" t="s">
        <v>43021</v>
      </c>
      <c r="F8100" s="3">
        <v>1852609437</v>
      </c>
    </row>
    <row r="8101" spans="1:6">
      <c r="A8101" s="3">
        <v>12043442</v>
      </c>
      <c r="B8101" s="3">
        <v>120154451050</v>
      </c>
      <c r="C8101" s="4" t="s">
        <v>3</v>
      </c>
      <c r="D8101" s="15" t="s">
        <v>26460</v>
      </c>
      <c r="E8101" s="15" t="s">
        <v>43021</v>
      </c>
      <c r="F8101" s="3">
        <v>1852610477</v>
      </c>
    </row>
    <row r="8102" spans="1:6">
      <c r="A8102" s="3">
        <v>12043450</v>
      </c>
      <c r="B8102" s="3">
        <v>120154451050</v>
      </c>
      <c r="C8102" s="4" t="s">
        <v>3</v>
      </c>
      <c r="D8102" s="15" t="s">
        <v>26460</v>
      </c>
      <c r="E8102" s="15" t="s">
        <v>43021</v>
      </c>
      <c r="F8102" s="3">
        <v>1852325465</v>
      </c>
    </row>
    <row r="8103" spans="1:6">
      <c r="A8103" s="3">
        <v>12043200</v>
      </c>
      <c r="B8103" s="3">
        <v>120154451056</v>
      </c>
      <c r="C8103" s="4" t="s">
        <v>3</v>
      </c>
      <c r="D8103" s="15" t="s">
        <v>26461</v>
      </c>
      <c r="E8103" s="15" t="s">
        <v>43015</v>
      </c>
      <c r="F8103" s="3">
        <v>1852322323</v>
      </c>
    </row>
    <row r="8104" spans="1:6">
      <c r="A8104" s="3">
        <v>12043201</v>
      </c>
      <c r="B8104" s="3">
        <v>120154451057</v>
      </c>
      <c r="C8104" s="4" t="s">
        <v>3</v>
      </c>
      <c r="D8104" s="15" t="s">
        <v>26462</v>
      </c>
      <c r="E8104" s="15" t="s">
        <v>43015</v>
      </c>
      <c r="F8104" s="3">
        <v>1852323798</v>
      </c>
    </row>
    <row r="8105" spans="1:6">
      <c r="A8105" s="3">
        <v>12043205</v>
      </c>
      <c r="B8105" s="3">
        <v>120154451060</v>
      </c>
      <c r="C8105" s="4" t="s">
        <v>3</v>
      </c>
      <c r="D8105" s="15" t="s">
        <v>26463</v>
      </c>
      <c r="E8105" s="15" t="s">
        <v>43021</v>
      </c>
      <c r="F8105" s="3">
        <v>1852330954</v>
      </c>
    </row>
    <row r="8106" spans="1:6">
      <c r="A8106" s="3">
        <v>12043214</v>
      </c>
      <c r="B8106" s="3">
        <v>120154451066</v>
      </c>
      <c r="C8106" s="4" t="s">
        <v>3</v>
      </c>
      <c r="D8106" s="15" t="s">
        <v>26464</v>
      </c>
      <c r="E8106" s="15" t="s">
        <v>43021</v>
      </c>
      <c r="F8106" s="3">
        <v>1852609609</v>
      </c>
    </row>
    <row r="8107" spans="1:6">
      <c r="A8107" s="3">
        <v>12044295</v>
      </c>
      <c r="B8107" s="3">
        <v>120154451071</v>
      </c>
      <c r="C8107" s="4" t="s">
        <v>3</v>
      </c>
      <c r="D8107" s="15" t="s">
        <v>26465</v>
      </c>
      <c r="E8107" s="15" t="s">
        <v>43015</v>
      </c>
      <c r="F8107" s="3">
        <v>1852610614</v>
      </c>
    </row>
    <row r="8108" spans="1:6">
      <c r="A8108" s="3">
        <v>12043251</v>
      </c>
      <c r="B8108" s="3">
        <v>120154451081</v>
      </c>
      <c r="C8108" s="4" t="s">
        <v>3</v>
      </c>
      <c r="D8108" s="15" t="s">
        <v>26466</v>
      </c>
      <c r="E8108" s="15" t="s">
        <v>43021</v>
      </c>
      <c r="F8108" s="3">
        <v>1852330913</v>
      </c>
    </row>
    <row r="8109" spans="1:6">
      <c r="A8109" s="3">
        <v>12043253</v>
      </c>
      <c r="B8109" s="3">
        <v>120154451081</v>
      </c>
      <c r="C8109" s="4" t="s">
        <v>3</v>
      </c>
      <c r="D8109" s="15" t="s">
        <v>26466</v>
      </c>
      <c r="E8109" s="15" t="s">
        <v>43021</v>
      </c>
      <c r="F8109" s="3">
        <v>1852330901</v>
      </c>
    </row>
    <row r="8110" spans="1:6">
      <c r="A8110" s="3">
        <v>12043288</v>
      </c>
      <c r="B8110" s="3">
        <v>120154451084</v>
      </c>
      <c r="C8110" s="4" t="s">
        <v>3</v>
      </c>
      <c r="D8110" s="15" t="s">
        <v>26467</v>
      </c>
      <c r="E8110" s="15" t="s">
        <v>43015</v>
      </c>
      <c r="F8110" s="3">
        <v>1852607749</v>
      </c>
    </row>
    <row r="8111" spans="1:6">
      <c r="A8111" s="3">
        <v>12043302</v>
      </c>
      <c r="B8111" s="3">
        <v>120154451088</v>
      </c>
      <c r="C8111" s="4" t="s">
        <v>3</v>
      </c>
      <c r="D8111" s="15" t="s">
        <v>26468</v>
      </c>
      <c r="E8111" s="15" t="s">
        <v>43021</v>
      </c>
      <c r="F8111" s="3">
        <v>1852819747</v>
      </c>
    </row>
    <row r="8112" spans="1:6">
      <c r="A8112" s="3">
        <v>12043304</v>
      </c>
      <c r="B8112" s="3">
        <v>120154451089</v>
      </c>
      <c r="C8112" s="4" t="s">
        <v>3</v>
      </c>
      <c r="D8112" s="15" t="s">
        <v>26469</v>
      </c>
      <c r="E8112" s="15" t="s">
        <v>43015</v>
      </c>
      <c r="F8112" s="3">
        <v>1852323138</v>
      </c>
    </row>
    <row r="8113" spans="1:6">
      <c r="A8113" s="3">
        <v>12043305</v>
      </c>
      <c r="B8113" s="3">
        <v>120154451089</v>
      </c>
      <c r="C8113" s="4" t="s">
        <v>3</v>
      </c>
      <c r="D8113" s="15" t="s">
        <v>26469</v>
      </c>
      <c r="E8113" s="15" t="s">
        <v>43015</v>
      </c>
      <c r="F8113" s="3">
        <v>1852611257</v>
      </c>
    </row>
    <row r="8114" spans="1:6">
      <c r="A8114" s="3">
        <v>12043312</v>
      </c>
      <c r="B8114" s="3">
        <v>120154451092</v>
      </c>
      <c r="C8114" s="4" t="s">
        <v>3</v>
      </c>
      <c r="D8114" s="15" t="s">
        <v>26470</v>
      </c>
      <c r="E8114" s="15" t="s">
        <v>43010</v>
      </c>
      <c r="F8114" s="3">
        <v>1852606266</v>
      </c>
    </row>
    <row r="8115" spans="1:6">
      <c r="A8115" s="3">
        <v>12043322</v>
      </c>
      <c r="B8115" s="3">
        <v>120154451101</v>
      </c>
      <c r="C8115" s="4" t="s">
        <v>3</v>
      </c>
      <c r="D8115" s="15" t="s">
        <v>23443</v>
      </c>
      <c r="E8115" s="15" t="s">
        <v>43021</v>
      </c>
      <c r="F8115" s="3">
        <v>1852326737</v>
      </c>
    </row>
    <row r="8116" spans="1:6">
      <c r="A8116" s="3">
        <v>12052569</v>
      </c>
      <c r="B8116" s="3">
        <v>120154451101</v>
      </c>
      <c r="C8116" s="5" t="s">
        <v>21</v>
      </c>
      <c r="D8116" s="15" t="s">
        <v>23443</v>
      </c>
      <c r="E8116" s="15" t="s">
        <v>43021</v>
      </c>
      <c r="F8116" s="3" t="s">
        <v>43324</v>
      </c>
    </row>
    <row r="8117" spans="1:6">
      <c r="A8117" s="3">
        <v>12052637</v>
      </c>
      <c r="B8117" s="3">
        <v>120154451103</v>
      </c>
      <c r="C8117" s="4" t="s">
        <v>3</v>
      </c>
      <c r="D8117" s="15" t="s">
        <v>26471</v>
      </c>
      <c r="E8117" s="15" t="s">
        <v>43015</v>
      </c>
      <c r="F8117" s="3">
        <v>1852328447</v>
      </c>
    </row>
    <row r="8118" spans="1:6">
      <c r="A8118" s="3">
        <v>12052638</v>
      </c>
      <c r="B8118" s="3">
        <v>120154451103</v>
      </c>
      <c r="C8118" s="4" t="s">
        <v>3</v>
      </c>
      <c r="D8118" s="15" t="s">
        <v>26471</v>
      </c>
      <c r="E8118" s="15" t="s">
        <v>43015</v>
      </c>
      <c r="F8118" s="3">
        <v>1852324985</v>
      </c>
    </row>
    <row r="8119" spans="1:6">
      <c r="A8119" s="3">
        <v>12043330</v>
      </c>
      <c r="B8119" s="3">
        <v>120154451105</v>
      </c>
      <c r="C8119" s="4" t="s">
        <v>3</v>
      </c>
      <c r="D8119" s="15" t="s">
        <v>26472</v>
      </c>
      <c r="E8119" s="15" t="s">
        <v>43015</v>
      </c>
      <c r="F8119" s="3">
        <v>1852323799</v>
      </c>
    </row>
    <row r="8120" spans="1:6">
      <c r="A8120" s="3">
        <v>12044415</v>
      </c>
      <c r="B8120" s="3">
        <v>120154451113</v>
      </c>
      <c r="C8120" s="4" t="s">
        <v>3</v>
      </c>
      <c r="D8120" s="15" t="s">
        <v>26473</v>
      </c>
      <c r="E8120" s="15" t="s">
        <v>43021</v>
      </c>
      <c r="F8120" s="3">
        <v>1852321779</v>
      </c>
    </row>
    <row r="8121" spans="1:6">
      <c r="A8121" s="3">
        <v>12043378</v>
      </c>
      <c r="B8121" s="3">
        <v>120154451115</v>
      </c>
      <c r="C8121" s="4" t="s">
        <v>3</v>
      </c>
      <c r="D8121" s="15" t="s">
        <v>26474</v>
      </c>
      <c r="E8121" s="15" t="s">
        <v>43015</v>
      </c>
      <c r="F8121" s="3">
        <v>1852323126</v>
      </c>
    </row>
    <row r="8122" spans="1:6">
      <c r="A8122" s="3">
        <v>12043379</v>
      </c>
      <c r="B8122" s="3">
        <v>120154451115</v>
      </c>
      <c r="C8122" s="4" t="s">
        <v>3</v>
      </c>
      <c r="D8122" s="15" t="s">
        <v>26474</v>
      </c>
      <c r="E8122" s="15" t="s">
        <v>43015</v>
      </c>
      <c r="F8122" s="3">
        <v>1852323127</v>
      </c>
    </row>
    <row r="8123" spans="1:6">
      <c r="A8123" s="3">
        <v>12047939</v>
      </c>
      <c r="B8123" s="3">
        <v>120154451120</v>
      </c>
      <c r="C8123" s="4" t="s">
        <v>3</v>
      </c>
      <c r="D8123" s="15" t="s">
        <v>26475</v>
      </c>
      <c r="E8123" s="15" t="s">
        <v>43015</v>
      </c>
      <c r="F8123" s="15">
        <v>1852609255</v>
      </c>
    </row>
    <row r="8124" spans="1:6">
      <c r="A8124" s="3">
        <v>12049650</v>
      </c>
      <c r="B8124" s="3">
        <v>120154451120</v>
      </c>
      <c r="C8124" s="4" t="s">
        <v>3</v>
      </c>
      <c r="D8124" s="15" t="s">
        <v>26475</v>
      </c>
      <c r="E8124" s="15" t="s">
        <v>43015</v>
      </c>
      <c r="F8124" s="15">
        <v>1852609269</v>
      </c>
    </row>
    <row r="8125" spans="1:6">
      <c r="A8125" s="3">
        <v>12043390</v>
      </c>
      <c r="B8125" s="3">
        <v>120154451122</v>
      </c>
      <c r="C8125" s="4" t="s">
        <v>3</v>
      </c>
      <c r="D8125" s="15" t="s">
        <v>26476</v>
      </c>
      <c r="E8125" s="15" t="s">
        <v>43010</v>
      </c>
      <c r="F8125" s="3">
        <v>1852327795</v>
      </c>
    </row>
    <row r="8126" spans="1:6">
      <c r="A8126" s="3">
        <v>12043391</v>
      </c>
      <c r="B8126" s="3">
        <v>120154451123</v>
      </c>
      <c r="C8126" s="4" t="s">
        <v>3</v>
      </c>
      <c r="D8126" s="15" t="s">
        <v>26477</v>
      </c>
      <c r="E8126" s="15" t="s">
        <v>43021</v>
      </c>
      <c r="F8126" s="3">
        <v>1852321990</v>
      </c>
    </row>
    <row r="8127" spans="1:6">
      <c r="A8127" s="3">
        <v>12043455</v>
      </c>
      <c r="B8127" s="3">
        <v>120154451131</v>
      </c>
      <c r="C8127" s="4" t="s">
        <v>3</v>
      </c>
      <c r="D8127" s="15" t="s">
        <v>26478</v>
      </c>
      <c r="E8127" s="15" t="s">
        <v>43021</v>
      </c>
      <c r="F8127" s="3">
        <v>1852320759</v>
      </c>
    </row>
    <row r="8128" spans="1:6">
      <c r="A8128" s="3">
        <v>12045316</v>
      </c>
      <c r="B8128" s="3">
        <v>120154451139</v>
      </c>
      <c r="C8128" s="4" t="s">
        <v>3</v>
      </c>
      <c r="D8128" s="15" t="s">
        <v>26479</v>
      </c>
      <c r="E8128" s="15" t="s">
        <v>43021</v>
      </c>
      <c r="F8128" s="3">
        <v>1854076950</v>
      </c>
    </row>
    <row r="8129" spans="1:6">
      <c r="A8129" s="3">
        <v>12043490</v>
      </c>
      <c r="B8129" s="3">
        <v>120154451140</v>
      </c>
      <c r="C8129" s="4" t="s">
        <v>3</v>
      </c>
      <c r="D8129" s="15" t="s">
        <v>26480</v>
      </c>
      <c r="E8129" s="15" t="s">
        <v>43015</v>
      </c>
      <c r="F8129" s="3">
        <v>1852331559</v>
      </c>
    </row>
    <row r="8130" spans="1:6">
      <c r="A8130" s="3">
        <v>12047233</v>
      </c>
      <c r="B8130" s="3">
        <v>120154451140</v>
      </c>
      <c r="C8130" s="4" t="s">
        <v>3</v>
      </c>
      <c r="D8130" s="15" t="s">
        <v>26480</v>
      </c>
      <c r="E8130" s="15" t="s">
        <v>43015</v>
      </c>
      <c r="F8130" s="3">
        <v>1852328984</v>
      </c>
    </row>
    <row r="8131" spans="1:6">
      <c r="A8131" s="3">
        <v>12047234</v>
      </c>
      <c r="B8131" s="3">
        <v>120154451140</v>
      </c>
      <c r="C8131" s="4" t="s">
        <v>3</v>
      </c>
      <c r="D8131" s="15" t="s">
        <v>26480</v>
      </c>
      <c r="E8131" s="15" t="s">
        <v>43015</v>
      </c>
      <c r="F8131" s="3">
        <v>1852328985</v>
      </c>
    </row>
    <row r="8132" spans="1:6">
      <c r="A8132" s="3">
        <v>12049648</v>
      </c>
      <c r="B8132" s="3">
        <v>120154451140</v>
      </c>
      <c r="C8132" s="4" t="s">
        <v>3</v>
      </c>
      <c r="D8132" s="15" t="s">
        <v>26480</v>
      </c>
      <c r="E8132" s="15" t="s">
        <v>43015</v>
      </c>
      <c r="F8132" s="3">
        <v>1852328888</v>
      </c>
    </row>
    <row r="8133" spans="1:6">
      <c r="A8133" s="3">
        <v>12049649</v>
      </c>
      <c r="B8133" s="3">
        <v>120154451140</v>
      </c>
      <c r="C8133" s="4" t="s">
        <v>3</v>
      </c>
      <c r="D8133" s="15" t="s">
        <v>26480</v>
      </c>
      <c r="E8133" s="15" t="s">
        <v>43015</v>
      </c>
      <c r="F8133" s="3">
        <v>1852328889</v>
      </c>
    </row>
    <row r="8134" spans="1:6">
      <c r="A8134" s="3">
        <v>12043494</v>
      </c>
      <c r="B8134" s="3">
        <v>120154451142</v>
      </c>
      <c r="C8134" s="4" t="s">
        <v>3</v>
      </c>
      <c r="D8134" s="15" t="s">
        <v>26481</v>
      </c>
      <c r="E8134" s="15" t="s">
        <v>43021</v>
      </c>
      <c r="F8134" s="3">
        <v>1852608158</v>
      </c>
    </row>
    <row r="8135" spans="1:6">
      <c r="A8135" s="3">
        <v>12051438</v>
      </c>
      <c r="B8135" s="3">
        <v>120154451142</v>
      </c>
      <c r="C8135" s="4" t="s">
        <v>3</v>
      </c>
      <c r="D8135" s="15" t="s">
        <v>26481</v>
      </c>
      <c r="E8135" s="15" t="s">
        <v>43021</v>
      </c>
      <c r="F8135" s="3">
        <v>1853692567</v>
      </c>
    </row>
    <row r="8136" spans="1:6">
      <c r="A8136" s="3">
        <v>12049912</v>
      </c>
      <c r="B8136" s="3">
        <v>120154451146</v>
      </c>
      <c r="C8136" s="4" t="s">
        <v>3</v>
      </c>
      <c r="D8136" s="15" t="s">
        <v>26482</v>
      </c>
      <c r="E8136" s="15" t="s">
        <v>43015</v>
      </c>
      <c r="F8136" s="3">
        <v>1852328890</v>
      </c>
    </row>
    <row r="8137" spans="1:6">
      <c r="A8137" s="3">
        <v>12055784</v>
      </c>
      <c r="B8137" s="3">
        <v>120154451150</v>
      </c>
      <c r="C8137" s="4" t="s">
        <v>3</v>
      </c>
      <c r="D8137" s="15" t="s">
        <v>26483</v>
      </c>
      <c r="E8137" s="15" t="s">
        <v>43021</v>
      </c>
      <c r="F8137" s="3">
        <v>1852607303</v>
      </c>
    </row>
    <row r="8138" spans="1:6">
      <c r="A8138" s="3">
        <v>12043532</v>
      </c>
      <c r="B8138" s="3">
        <v>120154451152</v>
      </c>
      <c r="C8138" s="4" t="s">
        <v>3</v>
      </c>
      <c r="D8138" s="15" t="s">
        <v>26484</v>
      </c>
      <c r="E8138" s="15" t="s">
        <v>43015</v>
      </c>
      <c r="F8138" s="3">
        <v>1852328909</v>
      </c>
    </row>
    <row r="8139" spans="1:6">
      <c r="A8139" s="3">
        <v>12043534</v>
      </c>
      <c r="B8139" s="3">
        <v>120154451152</v>
      </c>
      <c r="C8139" s="4" t="s">
        <v>3</v>
      </c>
      <c r="D8139" s="15" t="s">
        <v>26484</v>
      </c>
      <c r="E8139" s="15" t="s">
        <v>43015</v>
      </c>
      <c r="F8139" s="3">
        <v>1852328910</v>
      </c>
    </row>
    <row r="8140" spans="1:6">
      <c r="A8140" s="3">
        <v>12043558</v>
      </c>
      <c r="B8140" s="3">
        <v>120154451161</v>
      </c>
      <c r="C8140" s="5" t="s">
        <v>21</v>
      </c>
      <c r="D8140" s="15" t="s">
        <v>26452</v>
      </c>
      <c r="E8140" s="15" t="s">
        <v>43015</v>
      </c>
      <c r="F8140" s="3" t="s">
        <v>43325</v>
      </c>
    </row>
    <row r="8141" spans="1:6">
      <c r="A8141" s="3">
        <v>12043561</v>
      </c>
      <c r="B8141" s="3">
        <v>120154451163</v>
      </c>
      <c r="C8141" s="4" t="s">
        <v>3</v>
      </c>
      <c r="D8141" s="15" t="s">
        <v>26485</v>
      </c>
      <c r="E8141" s="15" t="s">
        <v>43015</v>
      </c>
      <c r="F8141" s="3">
        <v>1852327802</v>
      </c>
    </row>
    <row r="8142" spans="1:6">
      <c r="A8142" s="3">
        <v>12043562</v>
      </c>
      <c r="B8142" s="3">
        <v>120154451164</v>
      </c>
      <c r="C8142" s="4" t="s">
        <v>3</v>
      </c>
      <c r="D8142" s="15" t="s">
        <v>26486</v>
      </c>
      <c r="E8142" s="15" t="s">
        <v>43021</v>
      </c>
      <c r="F8142" s="3">
        <v>1852610478</v>
      </c>
    </row>
    <row r="8143" spans="1:6">
      <c r="A8143" s="3">
        <v>12048206</v>
      </c>
      <c r="B8143" s="3">
        <v>120154451164</v>
      </c>
      <c r="C8143" s="4" t="s">
        <v>3</v>
      </c>
      <c r="D8143" s="15" t="s">
        <v>26486</v>
      </c>
      <c r="E8143" s="15" t="s">
        <v>43021</v>
      </c>
      <c r="F8143" s="3">
        <v>1852608499</v>
      </c>
    </row>
    <row r="8144" spans="1:6">
      <c r="A8144" s="3">
        <v>12048207</v>
      </c>
      <c r="B8144" s="3">
        <v>120154451164</v>
      </c>
      <c r="C8144" s="4" t="s">
        <v>3</v>
      </c>
      <c r="D8144" s="15" t="s">
        <v>26486</v>
      </c>
      <c r="E8144" s="15" t="s">
        <v>43021</v>
      </c>
      <c r="F8144" s="3">
        <v>1852608509</v>
      </c>
    </row>
    <row r="8145" spans="1:6">
      <c r="A8145" s="3">
        <v>12043584</v>
      </c>
      <c r="B8145" s="3">
        <v>120154451168</v>
      </c>
      <c r="C8145" s="4" t="s">
        <v>3</v>
      </c>
      <c r="D8145" s="15" t="s">
        <v>26487</v>
      </c>
      <c r="E8145" s="15" t="s">
        <v>43010</v>
      </c>
      <c r="F8145" s="3">
        <v>1852327796</v>
      </c>
    </row>
    <row r="8146" spans="1:6">
      <c r="A8146" s="3">
        <v>12043593</v>
      </c>
      <c r="B8146" s="3">
        <v>120154451172</v>
      </c>
      <c r="C8146" s="4" t="s">
        <v>3</v>
      </c>
      <c r="D8146" s="15" t="s">
        <v>26452</v>
      </c>
      <c r="E8146" s="15" t="s">
        <v>43015</v>
      </c>
      <c r="F8146" s="3">
        <v>1852075023</v>
      </c>
    </row>
    <row r="8147" spans="1:6">
      <c r="A8147" s="3">
        <v>12043608</v>
      </c>
      <c r="B8147" s="3">
        <v>120154451176</v>
      </c>
      <c r="C8147" s="4" t="s">
        <v>3</v>
      </c>
      <c r="D8147" s="15" t="s">
        <v>26488</v>
      </c>
      <c r="E8147" s="15" t="s">
        <v>43015</v>
      </c>
      <c r="F8147" s="3">
        <v>1852610339</v>
      </c>
    </row>
    <row r="8148" spans="1:6">
      <c r="A8148" s="3">
        <v>12043609</v>
      </c>
      <c r="B8148" s="3">
        <v>120154451177</v>
      </c>
      <c r="C8148" s="4" t="s">
        <v>3</v>
      </c>
      <c r="D8148" s="15" t="s">
        <v>26489</v>
      </c>
      <c r="E8148" s="15" t="s">
        <v>43010</v>
      </c>
      <c r="F8148" s="3">
        <v>1852322508</v>
      </c>
    </row>
    <row r="8149" spans="1:6">
      <c r="A8149" s="3">
        <v>12043621</v>
      </c>
      <c r="B8149" s="3">
        <v>120154451183</v>
      </c>
      <c r="C8149" s="4" t="s">
        <v>3</v>
      </c>
      <c r="D8149" s="15" t="s">
        <v>26490</v>
      </c>
      <c r="E8149" s="15" t="s">
        <v>43021</v>
      </c>
      <c r="F8149" s="3">
        <v>1852607530</v>
      </c>
    </row>
    <row r="8150" spans="1:6">
      <c r="A8150" s="3">
        <v>12043624</v>
      </c>
      <c r="B8150" s="3">
        <v>120154451184</v>
      </c>
      <c r="C8150" s="4" t="s">
        <v>3</v>
      </c>
      <c r="D8150" s="15" t="s">
        <v>23763</v>
      </c>
      <c r="E8150" s="15" t="s">
        <v>43021</v>
      </c>
      <c r="F8150" s="3">
        <v>1854076068</v>
      </c>
    </row>
    <row r="8151" spans="1:6">
      <c r="A8151" s="3">
        <v>12043625</v>
      </c>
      <c r="B8151" s="3">
        <v>120154451184</v>
      </c>
      <c r="C8151" s="4" t="s">
        <v>3</v>
      </c>
      <c r="D8151" s="15" t="s">
        <v>23763</v>
      </c>
      <c r="E8151" s="15" t="s">
        <v>43021</v>
      </c>
      <c r="F8151" s="3">
        <v>1852610491</v>
      </c>
    </row>
    <row r="8152" spans="1:6">
      <c r="A8152" s="3">
        <v>12043626</v>
      </c>
      <c r="B8152" s="3">
        <v>120154451184</v>
      </c>
      <c r="C8152" s="4" t="s">
        <v>3</v>
      </c>
      <c r="D8152" s="15" t="s">
        <v>23763</v>
      </c>
      <c r="E8152" s="15" t="s">
        <v>43021</v>
      </c>
      <c r="F8152" s="3">
        <v>1852610492</v>
      </c>
    </row>
    <row r="8153" spans="1:6">
      <c r="A8153" s="3">
        <v>12051617</v>
      </c>
      <c r="B8153" s="3">
        <v>120154451184</v>
      </c>
      <c r="C8153" s="4" t="s">
        <v>3</v>
      </c>
      <c r="D8153" s="15" t="s">
        <v>23763</v>
      </c>
      <c r="E8153" s="15" t="s">
        <v>43021</v>
      </c>
      <c r="F8153" s="3">
        <v>1852608209</v>
      </c>
    </row>
    <row r="8154" spans="1:6">
      <c r="A8154" s="3">
        <v>12051618</v>
      </c>
      <c r="B8154" s="3">
        <v>120154451184</v>
      </c>
      <c r="C8154" s="4" t="s">
        <v>3</v>
      </c>
      <c r="D8154" s="15" t="s">
        <v>23763</v>
      </c>
      <c r="E8154" s="15" t="s">
        <v>43021</v>
      </c>
      <c r="F8154" s="3">
        <v>1852608208</v>
      </c>
    </row>
    <row r="8155" spans="1:6">
      <c r="A8155" s="3">
        <v>12055321</v>
      </c>
      <c r="B8155" s="3">
        <v>120154451186</v>
      </c>
      <c r="C8155" s="4" t="s">
        <v>3</v>
      </c>
      <c r="D8155" s="15" t="s">
        <v>26491</v>
      </c>
      <c r="E8155" s="15" t="s">
        <v>43021</v>
      </c>
      <c r="F8155" s="3">
        <v>1852329904</v>
      </c>
    </row>
    <row r="8156" spans="1:6">
      <c r="A8156" s="3">
        <v>12055322</v>
      </c>
      <c r="B8156" s="3">
        <v>120154451186</v>
      </c>
      <c r="C8156" s="4" t="s">
        <v>3</v>
      </c>
      <c r="D8156" s="15" t="s">
        <v>26491</v>
      </c>
      <c r="E8156" s="15" t="s">
        <v>43021</v>
      </c>
      <c r="F8156" s="3">
        <v>1852329901</v>
      </c>
    </row>
    <row r="8157" spans="1:6">
      <c r="A8157" s="3">
        <v>12055323</v>
      </c>
      <c r="B8157" s="3">
        <v>120154451186</v>
      </c>
      <c r="C8157" s="4" t="s">
        <v>3</v>
      </c>
      <c r="D8157" s="15" t="s">
        <v>26491</v>
      </c>
      <c r="E8157" s="15" t="s">
        <v>43021</v>
      </c>
      <c r="F8157" s="3">
        <v>1852329900</v>
      </c>
    </row>
    <row r="8158" spans="1:6">
      <c r="A8158" s="3">
        <v>12055324</v>
      </c>
      <c r="B8158" s="3">
        <v>120154451186</v>
      </c>
      <c r="C8158" s="4" t="s">
        <v>3</v>
      </c>
      <c r="D8158" s="15" t="s">
        <v>26491</v>
      </c>
      <c r="E8158" s="15" t="s">
        <v>43021</v>
      </c>
      <c r="F8158" s="3">
        <v>1852329905</v>
      </c>
    </row>
    <row r="8159" spans="1:6">
      <c r="A8159" s="3">
        <v>12055325</v>
      </c>
      <c r="B8159" s="3">
        <v>120154451186</v>
      </c>
      <c r="C8159" s="4" t="s">
        <v>3</v>
      </c>
      <c r="D8159" s="15" t="s">
        <v>26491</v>
      </c>
      <c r="E8159" s="15" t="s">
        <v>43021</v>
      </c>
      <c r="F8159" s="3">
        <v>1852329906</v>
      </c>
    </row>
    <row r="8160" spans="1:6">
      <c r="A8160" s="3">
        <v>12055326</v>
      </c>
      <c r="B8160" s="3">
        <v>120154451186</v>
      </c>
      <c r="C8160" s="4" t="s">
        <v>3</v>
      </c>
      <c r="D8160" s="15" t="s">
        <v>26491</v>
      </c>
      <c r="E8160" s="15" t="s">
        <v>43021</v>
      </c>
      <c r="F8160" s="3">
        <v>1852329907</v>
      </c>
    </row>
    <row r="8161" spans="1:6">
      <c r="A8161" s="3">
        <v>12043674</v>
      </c>
      <c r="B8161" s="3">
        <v>120154451187</v>
      </c>
      <c r="C8161" s="4" t="s">
        <v>3</v>
      </c>
      <c r="D8161" s="15" t="s">
        <v>26492</v>
      </c>
      <c r="E8161" s="15" t="s">
        <v>43020</v>
      </c>
      <c r="F8161" s="3">
        <v>1852609705</v>
      </c>
    </row>
    <row r="8162" spans="1:6">
      <c r="A8162" s="3">
        <v>12043676</v>
      </c>
      <c r="B8162" s="3">
        <v>120154451187</v>
      </c>
      <c r="C8162" s="4" t="s">
        <v>3</v>
      </c>
      <c r="D8162" s="15" t="s">
        <v>26492</v>
      </c>
      <c r="E8162" s="15" t="s">
        <v>43020</v>
      </c>
      <c r="F8162" s="3">
        <v>1852609707</v>
      </c>
    </row>
    <row r="8163" spans="1:6">
      <c r="A8163" s="3">
        <v>12043705</v>
      </c>
      <c r="B8163" s="3">
        <v>120154451188</v>
      </c>
      <c r="C8163" s="4" t="s">
        <v>3</v>
      </c>
      <c r="D8163" s="15" t="s">
        <v>26493</v>
      </c>
      <c r="E8163" s="15" t="s">
        <v>43015</v>
      </c>
      <c r="F8163" s="3">
        <v>1852608804</v>
      </c>
    </row>
    <row r="8164" spans="1:6">
      <c r="A8164" s="3">
        <v>12051331</v>
      </c>
      <c r="B8164" s="3">
        <v>120154451188</v>
      </c>
      <c r="C8164" s="4" t="s">
        <v>3</v>
      </c>
      <c r="D8164" s="15" t="s">
        <v>26493</v>
      </c>
      <c r="E8164" s="15" t="s">
        <v>43015</v>
      </c>
      <c r="F8164" s="3">
        <v>1852608313</v>
      </c>
    </row>
    <row r="8165" spans="1:6">
      <c r="A8165" s="3">
        <v>12053735</v>
      </c>
      <c r="B8165" s="3">
        <v>120154451190</v>
      </c>
      <c r="C8165" s="4" t="s">
        <v>3</v>
      </c>
      <c r="D8165" s="15" t="s">
        <v>26245</v>
      </c>
      <c r="E8165" s="15" t="s">
        <v>43010</v>
      </c>
      <c r="F8165" s="3">
        <v>1852606245</v>
      </c>
    </row>
    <row r="8166" spans="1:6">
      <c r="A8166" s="3">
        <v>12053736</v>
      </c>
      <c r="B8166" s="3">
        <v>120154451190</v>
      </c>
      <c r="C8166" s="4" t="s">
        <v>3</v>
      </c>
      <c r="D8166" s="15" t="s">
        <v>26245</v>
      </c>
      <c r="E8166" s="15" t="s">
        <v>43010</v>
      </c>
      <c r="F8166" s="3">
        <v>1852606246</v>
      </c>
    </row>
    <row r="8167" spans="1:6">
      <c r="A8167" s="3">
        <v>12053039</v>
      </c>
      <c r="B8167" s="3">
        <v>120154451191</v>
      </c>
      <c r="C8167" s="4" t="s">
        <v>3</v>
      </c>
      <c r="D8167" s="15" t="s">
        <v>26494</v>
      </c>
      <c r="E8167" s="15" t="s">
        <v>43022</v>
      </c>
      <c r="F8167" s="3">
        <v>1852606426</v>
      </c>
    </row>
    <row r="8168" spans="1:6">
      <c r="A8168" s="3">
        <v>12043748</v>
      </c>
      <c r="B8168" s="3">
        <v>120154451196</v>
      </c>
      <c r="C8168" s="4" t="s">
        <v>3</v>
      </c>
      <c r="D8168" s="15" t="s">
        <v>26495</v>
      </c>
      <c r="E8168" s="15" t="s">
        <v>43015</v>
      </c>
      <c r="F8168" s="3" t="s">
        <v>43063</v>
      </c>
    </row>
    <row r="8169" spans="1:6">
      <c r="A8169" s="3">
        <v>12043749</v>
      </c>
      <c r="B8169" s="3">
        <v>120154451196</v>
      </c>
      <c r="C8169" s="4" t="s">
        <v>3</v>
      </c>
      <c r="D8169" s="15" t="s">
        <v>26495</v>
      </c>
      <c r="E8169" s="15" t="s">
        <v>43015</v>
      </c>
      <c r="F8169" s="3" t="s">
        <v>43063</v>
      </c>
    </row>
    <row r="8170" spans="1:6">
      <c r="A8170" s="3">
        <v>12043750</v>
      </c>
      <c r="B8170" s="3">
        <v>120154451196</v>
      </c>
      <c r="C8170" s="4" t="s">
        <v>3</v>
      </c>
      <c r="D8170" s="15" t="s">
        <v>26495</v>
      </c>
      <c r="E8170" s="15" t="s">
        <v>43015</v>
      </c>
      <c r="F8170" s="3" t="s">
        <v>43063</v>
      </c>
    </row>
    <row r="8171" spans="1:6">
      <c r="A8171" s="3">
        <v>12043820</v>
      </c>
      <c r="B8171" s="3">
        <v>120154451197</v>
      </c>
      <c r="C8171" s="4" t="s">
        <v>3</v>
      </c>
      <c r="D8171" s="15" t="s">
        <v>26496</v>
      </c>
      <c r="E8171" s="15" t="s">
        <v>43010</v>
      </c>
      <c r="F8171" s="3">
        <v>1852322658</v>
      </c>
    </row>
    <row r="8172" spans="1:6">
      <c r="A8172" s="3">
        <v>12047882</v>
      </c>
      <c r="B8172" s="3">
        <v>120154451197</v>
      </c>
      <c r="C8172" s="4" t="s">
        <v>3</v>
      </c>
      <c r="D8172" s="15" t="s">
        <v>26496</v>
      </c>
      <c r="E8172" s="15" t="s">
        <v>43010</v>
      </c>
      <c r="F8172" s="3">
        <v>1852322659</v>
      </c>
    </row>
    <row r="8173" spans="1:6">
      <c r="A8173" s="3">
        <v>12043821</v>
      </c>
      <c r="B8173" s="3">
        <v>120154451198</v>
      </c>
      <c r="C8173" s="4" t="s">
        <v>3</v>
      </c>
      <c r="D8173" s="15" t="s">
        <v>26497</v>
      </c>
      <c r="E8173" s="15" t="s">
        <v>43010</v>
      </c>
      <c r="F8173" s="3">
        <v>1852606169</v>
      </c>
    </row>
    <row r="8174" spans="1:6">
      <c r="A8174" s="3">
        <v>12043862</v>
      </c>
      <c r="B8174" s="3">
        <v>120154451210</v>
      </c>
      <c r="C8174" s="4" t="s">
        <v>3</v>
      </c>
      <c r="D8174" s="15" t="s">
        <v>26498</v>
      </c>
      <c r="E8174" s="15" t="s">
        <v>43015</v>
      </c>
      <c r="F8174" s="3">
        <v>1852610750</v>
      </c>
    </row>
    <row r="8175" spans="1:6">
      <c r="A8175" s="3">
        <v>12043865</v>
      </c>
      <c r="B8175" s="3">
        <v>120154451213</v>
      </c>
      <c r="C8175" s="4" t="s">
        <v>3</v>
      </c>
      <c r="D8175" s="15" t="s">
        <v>26499</v>
      </c>
      <c r="E8175" s="15" t="s">
        <v>43021</v>
      </c>
      <c r="F8175" s="3">
        <v>1852330625</v>
      </c>
    </row>
    <row r="8176" spans="1:6">
      <c r="A8176" s="3">
        <v>12054401</v>
      </c>
      <c r="B8176" s="3">
        <v>120154451231</v>
      </c>
      <c r="C8176" s="4" t="s">
        <v>3</v>
      </c>
      <c r="D8176" s="15" t="s">
        <v>24123</v>
      </c>
      <c r="E8176" s="15" t="s">
        <v>43021</v>
      </c>
      <c r="F8176" s="3">
        <v>1852330886</v>
      </c>
    </row>
    <row r="8177" spans="1:6">
      <c r="A8177" s="3">
        <v>12054402</v>
      </c>
      <c r="B8177" s="3">
        <v>120154451231</v>
      </c>
      <c r="C8177" s="4" t="s">
        <v>3</v>
      </c>
      <c r="D8177" s="15" t="s">
        <v>24123</v>
      </c>
      <c r="E8177" s="15" t="s">
        <v>43021</v>
      </c>
      <c r="F8177" s="3">
        <v>1852330884</v>
      </c>
    </row>
    <row r="8178" spans="1:6">
      <c r="A8178" s="3">
        <v>12054403</v>
      </c>
      <c r="B8178" s="3">
        <v>120154451231</v>
      </c>
      <c r="C8178" s="4" t="s">
        <v>3</v>
      </c>
      <c r="D8178" s="15" t="s">
        <v>24123</v>
      </c>
      <c r="E8178" s="15" t="s">
        <v>43021</v>
      </c>
      <c r="F8178" s="3">
        <v>1852330881</v>
      </c>
    </row>
    <row r="8179" spans="1:6">
      <c r="A8179" s="3">
        <v>12043932</v>
      </c>
      <c r="B8179" s="3">
        <v>120154451235</v>
      </c>
      <c r="C8179" s="4" t="s">
        <v>3</v>
      </c>
      <c r="D8179" s="15" t="s">
        <v>26500</v>
      </c>
      <c r="E8179" s="15" t="s">
        <v>43015</v>
      </c>
      <c r="F8179" s="3">
        <v>1852328724</v>
      </c>
    </row>
    <row r="8180" spans="1:6">
      <c r="A8180" s="3">
        <v>12043955</v>
      </c>
      <c r="B8180" s="3">
        <v>120154451252</v>
      </c>
      <c r="C8180" s="4" t="s">
        <v>3</v>
      </c>
      <c r="D8180" s="15" t="s">
        <v>26501</v>
      </c>
      <c r="E8180" s="15" t="s">
        <v>43010</v>
      </c>
      <c r="F8180" s="3">
        <v>1853997790</v>
      </c>
    </row>
    <row r="8181" spans="1:6">
      <c r="A8181" s="3">
        <v>12043974</v>
      </c>
      <c r="B8181" s="3">
        <v>120154451253</v>
      </c>
      <c r="C8181" s="4" t="s">
        <v>3</v>
      </c>
      <c r="D8181" s="15" t="s">
        <v>26502</v>
      </c>
      <c r="E8181" s="15" t="s">
        <v>43015</v>
      </c>
      <c r="F8181" s="3">
        <v>1852331268</v>
      </c>
    </row>
    <row r="8182" spans="1:6">
      <c r="A8182" s="3">
        <v>12048364</v>
      </c>
      <c r="B8182" s="3">
        <v>120154451253</v>
      </c>
      <c r="C8182" s="4" t="s">
        <v>3</v>
      </c>
      <c r="D8182" s="15" t="s">
        <v>26502</v>
      </c>
      <c r="E8182" s="15" t="s">
        <v>43015</v>
      </c>
      <c r="F8182" s="3">
        <v>1853995792</v>
      </c>
    </row>
    <row r="8183" spans="1:6">
      <c r="A8183" s="3">
        <v>12043997</v>
      </c>
      <c r="B8183" s="3">
        <v>120154451257</v>
      </c>
      <c r="C8183" s="4" t="s">
        <v>3</v>
      </c>
      <c r="D8183" s="15" t="s">
        <v>25066</v>
      </c>
      <c r="E8183" s="15" t="s">
        <v>43021</v>
      </c>
      <c r="F8183" s="3">
        <v>1852610493</v>
      </c>
    </row>
    <row r="8184" spans="1:6">
      <c r="A8184" s="3">
        <v>12044009</v>
      </c>
      <c r="B8184" s="3">
        <v>120154451260</v>
      </c>
      <c r="C8184" s="4" t="s">
        <v>3</v>
      </c>
      <c r="D8184" s="15" t="s">
        <v>24999</v>
      </c>
      <c r="E8184" s="15" t="s">
        <v>43021</v>
      </c>
      <c r="F8184" s="3">
        <v>1852610494</v>
      </c>
    </row>
    <row r="8185" spans="1:6">
      <c r="A8185" s="3">
        <v>12047472</v>
      </c>
      <c r="B8185" s="3">
        <v>120154451260</v>
      </c>
      <c r="C8185" s="4" t="s">
        <v>3</v>
      </c>
      <c r="D8185" s="15" t="s">
        <v>24999</v>
      </c>
      <c r="E8185" s="15" t="s">
        <v>43021</v>
      </c>
      <c r="F8185" s="3">
        <v>1852608504</v>
      </c>
    </row>
    <row r="8186" spans="1:6">
      <c r="A8186" s="3">
        <v>12044020</v>
      </c>
      <c r="B8186" s="3">
        <v>120154451269</v>
      </c>
      <c r="C8186" s="4" t="s">
        <v>3</v>
      </c>
      <c r="D8186" s="15" t="s">
        <v>26503</v>
      </c>
      <c r="E8186" s="15" t="s">
        <v>43015</v>
      </c>
      <c r="F8186" s="3">
        <v>1852610340</v>
      </c>
    </row>
    <row r="8187" spans="1:6">
      <c r="A8187" s="3">
        <v>12044023</v>
      </c>
      <c r="B8187" s="3">
        <v>120154451272</v>
      </c>
      <c r="C8187" s="4" t="s">
        <v>3</v>
      </c>
      <c r="D8187" s="15" t="s">
        <v>26504</v>
      </c>
      <c r="E8187" s="15" t="s">
        <v>43015</v>
      </c>
      <c r="F8187" s="3">
        <v>1852322726</v>
      </c>
    </row>
    <row r="8188" spans="1:6">
      <c r="A8188" s="3">
        <v>12044049</v>
      </c>
      <c r="B8188" s="3">
        <v>120154451279</v>
      </c>
      <c r="C8188" s="4" t="s">
        <v>3</v>
      </c>
      <c r="D8188" s="15" t="s">
        <v>26505</v>
      </c>
      <c r="E8188" s="15" t="s">
        <v>43021</v>
      </c>
      <c r="F8188" s="3">
        <v>1852428126</v>
      </c>
    </row>
    <row r="8189" spans="1:6">
      <c r="A8189" s="3">
        <v>12044050</v>
      </c>
      <c r="B8189" s="3">
        <v>120154451279</v>
      </c>
      <c r="C8189" s="4" t="s">
        <v>3</v>
      </c>
      <c r="D8189" s="15" t="s">
        <v>26505</v>
      </c>
      <c r="E8189" s="15" t="s">
        <v>43021</v>
      </c>
      <c r="F8189" s="3">
        <v>1852608199</v>
      </c>
    </row>
    <row r="8190" spans="1:6">
      <c r="A8190" s="3">
        <v>12044051</v>
      </c>
      <c r="B8190" s="3">
        <v>120154451279</v>
      </c>
      <c r="C8190" s="4" t="s">
        <v>3</v>
      </c>
      <c r="D8190" s="15" t="s">
        <v>26505</v>
      </c>
      <c r="E8190" s="15" t="s">
        <v>43021</v>
      </c>
      <c r="F8190" s="3">
        <v>1852608142</v>
      </c>
    </row>
    <row r="8191" spans="1:6">
      <c r="A8191" s="3">
        <v>12050845</v>
      </c>
      <c r="B8191" s="3">
        <v>120154451279</v>
      </c>
      <c r="C8191" s="4" t="s">
        <v>3</v>
      </c>
      <c r="D8191" s="15" t="s">
        <v>26505</v>
      </c>
      <c r="E8191" s="15" t="s">
        <v>43021</v>
      </c>
      <c r="F8191" s="3">
        <v>1852822796</v>
      </c>
    </row>
    <row r="8192" spans="1:6">
      <c r="A8192" s="3">
        <v>12050846</v>
      </c>
      <c r="B8192" s="3">
        <v>120154451279</v>
      </c>
      <c r="C8192" s="4" t="s">
        <v>3</v>
      </c>
      <c r="D8192" s="15" t="s">
        <v>26505</v>
      </c>
      <c r="E8192" s="15" t="s">
        <v>43021</v>
      </c>
      <c r="F8192" s="3">
        <v>1852818863</v>
      </c>
    </row>
    <row r="8193" spans="1:6">
      <c r="A8193" s="3">
        <v>12044053</v>
      </c>
      <c r="B8193" s="3">
        <v>120154451280</v>
      </c>
      <c r="C8193" s="4" t="s">
        <v>3</v>
      </c>
      <c r="D8193" s="15" t="s">
        <v>26506</v>
      </c>
      <c r="E8193" s="15" t="s">
        <v>43015</v>
      </c>
      <c r="F8193" s="3">
        <v>1853996190</v>
      </c>
    </row>
    <row r="8194" spans="1:6">
      <c r="A8194" s="3">
        <v>12044066</v>
      </c>
      <c r="B8194" s="3">
        <v>120154451284</v>
      </c>
      <c r="C8194" s="4" t="s">
        <v>3</v>
      </c>
      <c r="D8194" s="15" t="s">
        <v>26507</v>
      </c>
      <c r="E8194" s="15" t="s">
        <v>43015</v>
      </c>
      <c r="F8194" s="3">
        <v>1852323130</v>
      </c>
    </row>
    <row r="8195" spans="1:6">
      <c r="A8195" s="3">
        <v>12044067</v>
      </c>
      <c r="B8195" s="3">
        <v>120154451284</v>
      </c>
      <c r="C8195" s="4" t="s">
        <v>3</v>
      </c>
      <c r="D8195" s="15" t="s">
        <v>26507</v>
      </c>
      <c r="E8195" s="15" t="s">
        <v>43015</v>
      </c>
      <c r="F8195" s="3">
        <v>1852323131</v>
      </c>
    </row>
    <row r="8196" spans="1:6">
      <c r="A8196" s="3">
        <v>12044089</v>
      </c>
      <c r="B8196" s="3">
        <v>120154451297</v>
      </c>
      <c r="C8196" s="4" t="s">
        <v>3</v>
      </c>
      <c r="D8196" s="15" t="s">
        <v>24185</v>
      </c>
      <c r="E8196" s="15" t="s">
        <v>43021</v>
      </c>
      <c r="F8196" s="3">
        <v>1852821977</v>
      </c>
    </row>
    <row r="8197" spans="1:6">
      <c r="A8197" s="3">
        <v>12044095</v>
      </c>
      <c r="B8197" s="3">
        <v>120154451297</v>
      </c>
      <c r="C8197" s="4" t="s">
        <v>3</v>
      </c>
      <c r="D8197" s="15" t="s">
        <v>24185</v>
      </c>
      <c r="E8197" s="15" t="s">
        <v>43021</v>
      </c>
      <c r="F8197" s="3">
        <v>1852821797</v>
      </c>
    </row>
    <row r="8198" spans="1:6">
      <c r="A8198" s="3">
        <v>12044105</v>
      </c>
      <c r="B8198" s="3">
        <v>120154451299</v>
      </c>
      <c r="C8198" s="4" t="s">
        <v>3</v>
      </c>
      <c r="D8198" s="15" t="s">
        <v>25561</v>
      </c>
      <c r="E8198" s="15" t="s">
        <v>43022</v>
      </c>
      <c r="F8198" s="3">
        <v>1852323187</v>
      </c>
    </row>
    <row r="8199" spans="1:6">
      <c r="A8199" s="3">
        <v>12044106</v>
      </c>
      <c r="B8199" s="3">
        <v>120154451300</v>
      </c>
      <c r="C8199" s="4" t="s">
        <v>3</v>
      </c>
      <c r="D8199" s="15" t="s">
        <v>26508</v>
      </c>
      <c r="E8199" s="15" t="s">
        <v>43015</v>
      </c>
      <c r="F8199" s="3"/>
    </row>
    <row r="8200" spans="1:6">
      <c r="A8200" s="3">
        <v>12044107</v>
      </c>
      <c r="B8200" s="3">
        <v>120154451301</v>
      </c>
      <c r="C8200" s="4" t="s">
        <v>3</v>
      </c>
      <c r="D8200" s="15" t="s">
        <v>26509</v>
      </c>
      <c r="E8200" s="15" t="s">
        <v>43021</v>
      </c>
      <c r="F8200" s="3">
        <v>1852321560</v>
      </c>
    </row>
    <row r="8201" spans="1:6">
      <c r="A8201" s="3">
        <v>12044111</v>
      </c>
      <c r="B8201" s="3">
        <v>120154451305</v>
      </c>
      <c r="C8201" s="4" t="s">
        <v>3</v>
      </c>
      <c r="D8201" s="15" t="s">
        <v>26510</v>
      </c>
      <c r="E8201" s="15" t="s">
        <v>43015</v>
      </c>
      <c r="F8201" s="3">
        <v>1852323188</v>
      </c>
    </row>
    <row r="8202" spans="1:6">
      <c r="A8202" s="3">
        <v>12044142</v>
      </c>
      <c r="B8202" s="3">
        <v>120154451318</v>
      </c>
      <c r="C8202" s="4" t="s">
        <v>3</v>
      </c>
      <c r="D8202" s="15" t="s">
        <v>26511</v>
      </c>
      <c r="E8202" s="15" t="s">
        <v>43015</v>
      </c>
      <c r="F8202" s="3">
        <v>1852328293</v>
      </c>
    </row>
    <row r="8203" spans="1:6">
      <c r="A8203" s="3">
        <v>12044163</v>
      </c>
      <c r="B8203" s="3">
        <v>120154451321</v>
      </c>
      <c r="C8203" s="4" t="s">
        <v>3</v>
      </c>
      <c r="D8203" s="15" t="s">
        <v>26512</v>
      </c>
      <c r="E8203" s="15" t="s">
        <v>43015</v>
      </c>
      <c r="F8203" s="3">
        <v>1852607753</v>
      </c>
    </row>
    <row r="8204" spans="1:6">
      <c r="A8204" s="3">
        <v>12053617</v>
      </c>
      <c r="B8204" s="3">
        <v>120154451324</v>
      </c>
      <c r="C8204" s="4" t="s">
        <v>3</v>
      </c>
      <c r="D8204" s="15" t="s">
        <v>26513</v>
      </c>
      <c r="E8204" s="15" t="s">
        <v>43015</v>
      </c>
      <c r="F8204" s="3">
        <v>1852609462</v>
      </c>
    </row>
    <row r="8205" spans="1:6">
      <c r="A8205" s="3">
        <v>12044170</v>
      </c>
      <c r="B8205" s="3">
        <v>120154451326</v>
      </c>
      <c r="C8205" s="5" t="s">
        <v>21</v>
      </c>
      <c r="D8205" s="15" t="s">
        <v>26514</v>
      </c>
      <c r="E8205" s="15" t="s">
        <v>43015</v>
      </c>
      <c r="F8205" s="3" t="s">
        <v>43326</v>
      </c>
    </row>
    <row r="8206" spans="1:6">
      <c r="A8206" s="3">
        <v>12055410</v>
      </c>
      <c r="B8206" s="3">
        <v>120154451330</v>
      </c>
      <c r="C8206" s="4" t="s">
        <v>3</v>
      </c>
      <c r="D8206" s="15" t="s">
        <v>26515</v>
      </c>
      <c r="E8206" s="15" t="s">
        <v>43021</v>
      </c>
      <c r="F8206" s="3">
        <v>1852607299</v>
      </c>
    </row>
    <row r="8207" spans="1:6">
      <c r="A8207" s="3">
        <v>12044186</v>
      </c>
      <c r="B8207" s="3">
        <v>120154451332</v>
      </c>
      <c r="C8207" s="4" t="s">
        <v>3</v>
      </c>
      <c r="D8207" s="15" t="s">
        <v>26516</v>
      </c>
      <c r="E8207" s="15" t="s">
        <v>43015</v>
      </c>
      <c r="F8207" s="15">
        <v>1852329030</v>
      </c>
    </row>
    <row r="8208" spans="1:6">
      <c r="A8208" s="3">
        <v>12044195</v>
      </c>
      <c r="B8208" s="3">
        <v>120154451340</v>
      </c>
      <c r="C8208" s="4" t="s">
        <v>3</v>
      </c>
      <c r="D8208" s="15" t="s">
        <v>26517</v>
      </c>
      <c r="E8208" s="15" t="s">
        <v>43021</v>
      </c>
      <c r="F8208" s="3">
        <v>1852076750</v>
      </c>
    </row>
    <row r="8209" spans="1:6">
      <c r="A8209" s="3">
        <v>12044222</v>
      </c>
      <c r="B8209" s="3">
        <v>120154451344</v>
      </c>
      <c r="C8209" s="4" t="s">
        <v>3</v>
      </c>
      <c r="D8209" s="15" t="s">
        <v>26518</v>
      </c>
      <c r="E8209" s="15" t="s">
        <v>43020</v>
      </c>
      <c r="F8209" s="3">
        <v>1852320394</v>
      </c>
    </row>
    <row r="8210" spans="1:6">
      <c r="A8210" s="3">
        <v>12044227</v>
      </c>
      <c r="B8210" s="3">
        <v>120154451349</v>
      </c>
      <c r="C8210" s="4" t="s">
        <v>3</v>
      </c>
      <c r="D8210" s="15" t="s">
        <v>23859</v>
      </c>
      <c r="E8210" s="15" t="s">
        <v>43015</v>
      </c>
      <c r="F8210" s="3">
        <v>1852607754</v>
      </c>
    </row>
    <row r="8211" spans="1:6">
      <c r="A8211" s="3">
        <v>12044228</v>
      </c>
      <c r="B8211" s="3">
        <v>120154451349</v>
      </c>
      <c r="C8211" s="4" t="s">
        <v>3</v>
      </c>
      <c r="D8211" s="15" t="s">
        <v>23859</v>
      </c>
      <c r="E8211" s="15" t="s">
        <v>43015</v>
      </c>
      <c r="F8211" s="3">
        <v>1852607435</v>
      </c>
    </row>
    <row r="8212" spans="1:6">
      <c r="A8212" s="3">
        <v>12044229</v>
      </c>
      <c r="B8212" s="3">
        <v>120154451350</v>
      </c>
      <c r="C8212" s="4" t="s">
        <v>3</v>
      </c>
      <c r="D8212" s="15" t="s">
        <v>23859</v>
      </c>
      <c r="E8212" s="15" t="s">
        <v>43015</v>
      </c>
      <c r="F8212" s="3">
        <v>1852610611</v>
      </c>
    </row>
    <row r="8213" spans="1:6">
      <c r="A8213" s="3">
        <v>12044235</v>
      </c>
      <c r="B8213" s="3">
        <v>120154451352</v>
      </c>
      <c r="C8213" s="4" t="s">
        <v>3</v>
      </c>
      <c r="D8213" s="15" t="s">
        <v>26519</v>
      </c>
      <c r="E8213" s="15" t="s">
        <v>43021</v>
      </c>
      <c r="F8213" s="3">
        <v>1852330818</v>
      </c>
    </row>
    <row r="8214" spans="1:6">
      <c r="A8214" s="3">
        <v>12054611</v>
      </c>
      <c r="B8214" s="3">
        <v>120154451352</v>
      </c>
      <c r="C8214" s="4" t="s">
        <v>3</v>
      </c>
      <c r="D8214" s="15" t="s">
        <v>26519</v>
      </c>
      <c r="E8214" s="15" t="s">
        <v>43021</v>
      </c>
      <c r="F8214" s="3">
        <v>1854076152</v>
      </c>
    </row>
    <row r="8215" spans="1:6">
      <c r="A8215" s="3">
        <v>12044239</v>
      </c>
      <c r="B8215" s="3">
        <v>120154451353</v>
      </c>
      <c r="C8215" s="4" t="s">
        <v>3</v>
      </c>
      <c r="D8215" s="15" t="s">
        <v>23859</v>
      </c>
      <c r="E8215" s="15" t="s">
        <v>43015</v>
      </c>
      <c r="F8215" s="3">
        <v>1852610613</v>
      </c>
    </row>
    <row r="8216" spans="1:6">
      <c r="A8216" s="3">
        <v>12044240</v>
      </c>
      <c r="B8216" s="3">
        <v>120154451354</v>
      </c>
      <c r="C8216" s="4" t="s">
        <v>3</v>
      </c>
      <c r="D8216" s="15" t="s">
        <v>26520</v>
      </c>
      <c r="E8216" s="15" t="s">
        <v>43015</v>
      </c>
      <c r="F8216" s="3">
        <v>1852328941</v>
      </c>
    </row>
    <row r="8217" spans="1:6">
      <c r="A8217" s="3">
        <v>12044241</v>
      </c>
      <c r="B8217" s="3">
        <v>120154451354</v>
      </c>
      <c r="C8217" s="4" t="s">
        <v>3</v>
      </c>
      <c r="D8217" s="15" t="s">
        <v>26520</v>
      </c>
      <c r="E8217" s="15" t="s">
        <v>43015</v>
      </c>
      <c r="F8217" s="3">
        <v>1852328942</v>
      </c>
    </row>
    <row r="8218" spans="1:6">
      <c r="A8218" s="3">
        <v>12044246</v>
      </c>
      <c r="B8218" s="3">
        <v>120154451358</v>
      </c>
      <c r="C8218" s="4" t="s">
        <v>3</v>
      </c>
      <c r="D8218" s="15" t="s">
        <v>26521</v>
      </c>
      <c r="E8218" s="15" t="s">
        <v>43015</v>
      </c>
      <c r="F8218" s="3">
        <v>1852322509</v>
      </c>
    </row>
    <row r="8219" spans="1:6">
      <c r="A8219" s="3">
        <v>12044247</v>
      </c>
      <c r="B8219" s="3">
        <v>120154451359</v>
      </c>
      <c r="C8219" s="4" t="s">
        <v>3</v>
      </c>
      <c r="D8219" s="15" t="s">
        <v>26522</v>
      </c>
      <c r="E8219" s="15" t="s">
        <v>43015</v>
      </c>
      <c r="F8219" s="3">
        <v>1852323670</v>
      </c>
    </row>
    <row r="8220" spans="1:6">
      <c r="A8220" s="3">
        <v>12044249</v>
      </c>
      <c r="B8220" s="3">
        <v>120154451361</v>
      </c>
      <c r="C8220" s="4" t="s">
        <v>3</v>
      </c>
      <c r="D8220" s="15" t="s">
        <v>26523</v>
      </c>
      <c r="E8220" s="15" t="s">
        <v>43015</v>
      </c>
      <c r="F8220" s="3">
        <v>1852609114</v>
      </c>
    </row>
    <row r="8221" spans="1:6">
      <c r="A8221" s="3" t="s">
        <v>1377</v>
      </c>
      <c r="B8221" s="3">
        <v>120154451365</v>
      </c>
      <c r="C8221" s="4" t="s">
        <v>3</v>
      </c>
      <c r="D8221" s="15" t="s">
        <v>26524</v>
      </c>
      <c r="E8221" s="15" t="s">
        <v>43014</v>
      </c>
      <c r="F8221" s="3">
        <v>1852608745</v>
      </c>
    </row>
    <row r="8222" spans="1:6">
      <c r="A8222" s="3" t="s">
        <v>1378</v>
      </c>
      <c r="B8222" s="3">
        <v>120154451365</v>
      </c>
      <c r="C8222" s="4" t="s">
        <v>3</v>
      </c>
      <c r="D8222" s="15" t="s">
        <v>26524</v>
      </c>
      <c r="E8222" s="15" t="s">
        <v>43014</v>
      </c>
      <c r="F8222" s="3">
        <v>1852610932</v>
      </c>
    </row>
    <row r="8223" spans="1:6">
      <c r="A8223" s="3">
        <v>12044265</v>
      </c>
      <c r="B8223" s="3">
        <v>120154451373</v>
      </c>
      <c r="C8223" s="4" t="s">
        <v>3</v>
      </c>
      <c r="D8223" s="15" t="s">
        <v>26525</v>
      </c>
      <c r="E8223" s="15" t="s">
        <v>43010</v>
      </c>
      <c r="F8223" s="3">
        <v>1852320395</v>
      </c>
    </row>
    <row r="8224" spans="1:6">
      <c r="A8224" s="3">
        <v>12053057</v>
      </c>
      <c r="B8224" s="3">
        <v>120154451375</v>
      </c>
      <c r="C8224" s="4" t="s">
        <v>3</v>
      </c>
      <c r="D8224" s="15" t="s">
        <v>26525</v>
      </c>
      <c r="E8224" s="15" t="s">
        <v>43015</v>
      </c>
      <c r="F8224" s="3">
        <v>1852328782</v>
      </c>
    </row>
    <row r="8225" spans="1:6">
      <c r="A8225" s="3">
        <v>12044277</v>
      </c>
      <c r="B8225" s="3">
        <v>120154451383</v>
      </c>
      <c r="C8225" s="4" t="s">
        <v>3</v>
      </c>
      <c r="D8225" s="15" t="s">
        <v>26526</v>
      </c>
      <c r="E8225" s="15" t="s">
        <v>43021</v>
      </c>
      <c r="F8225" s="3">
        <v>1852609611</v>
      </c>
    </row>
    <row r="8226" spans="1:6">
      <c r="A8226" s="3">
        <v>12044278</v>
      </c>
      <c r="B8226" s="3">
        <v>120154451383</v>
      </c>
      <c r="C8226" s="4" t="s">
        <v>3</v>
      </c>
      <c r="D8226" s="15" t="s">
        <v>26526</v>
      </c>
      <c r="E8226" s="15" t="s">
        <v>43021</v>
      </c>
      <c r="F8226" s="3">
        <v>1852609608</v>
      </c>
    </row>
    <row r="8227" spans="1:6">
      <c r="A8227" s="3">
        <v>12044281</v>
      </c>
      <c r="B8227" s="3">
        <v>120154451385</v>
      </c>
      <c r="C8227" s="4" t="s">
        <v>3</v>
      </c>
      <c r="D8227" s="15" t="s">
        <v>25998</v>
      </c>
      <c r="E8227" s="15" t="s">
        <v>43021</v>
      </c>
      <c r="F8227" s="3">
        <v>1852609090</v>
      </c>
    </row>
    <row r="8228" spans="1:6">
      <c r="A8228" s="3">
        <v>12044282</v>
      </c>
      <c r="B8228" s="3">
        <v>120154451385</v>
      </c>
      <c r="C8228" s="4" t="s">
        <v>3</v>
      </c>
      <c r="D8228" s="15" t="s">
        <v>25998</v>
      </c>
      <c r="E8228" s="15" t="s">
        <v>43021</v>
      </c>
      <c r="F8228" s="3">
        <v>1852609084</v>
      </c>
    </row>
    <row r="8229" spans="1:6">
      <c r="A8229" s="3">
        <v>12044283</v>
      </c>
      <c r="B8229" s="3">
        <v>120154451385</v>
      </c>
      <c r="C8229" s="4" t="s">
        <v>3</v>
      </c>
      <c r="D8229" s="15" t="s">
        <v>25998</v>
      </c>
      <c r="E8229" s="15" t="s">
        <v>43021</v>
      </c>
      <c r="F8229" s="3">
        <v>1852609086</v>
      </c>
    </row>
    <row r="8230" spans="1:6">
      <c r="A8230" s="3">
        <v>12044319</v>
      </c>
      <c r="B8230" s="3">
        <v>120154451391</v>
      </c>
      <c r="C8230" s="4" t="s">
        <v>3</v>
      </c>
      <c r="D8230" s="15" t="s">
        <v>26527</v>
      </c>
      <c r="E8230" s="15" t="s">
        <v>43015</v>
      </c>
      <c r="F8230" s="3">
        <v>1852323742</v>
      </c>
    </row>
    <row r="8231" spans="1:6">
      <c r="A8231" s="3">
        <v>12044320</v>
      </c>
      <c r="B8231" s="3">
        <v>120154451391</v>
      </c>
      <c r="C8231" s="4" t="s">
        <v>3</v>
      </c>
      <c r="D8231" s="15" t="s">
        <v>26527</v>
      </c>
      <c r="E8231" s="15" t="s">
        <v>43015</v>
      </c>
      <c r="F8231" s="3">
        <v>1852321340</v>
      </c>
    </row>
    <row r="8232" spans="1:6">
      <c r="A8232" s="3">
        <v>12044321</v>
      </c>
      <c r="B8232" s="3">
        <v>120154451392</v>
      </c>
      <c r="C8232" s="4" t="s">
        <v>3</v>
      </c>
      <c r="D8232" s="15" t="s">
        <v>26528</v>
      </c>
      <c r="E8232" s="15" t="s">
        <v>43021</v>
      </c>
      <c r="F8232" s="3">
        <v>1852321002</v>
      </c>
    </row>
    <row r="8233" spans="1:6">
      <c r="A8233" s="3">
        <v>12044322</v>
      </c>
      <c r="B8233" s="3">
        <v>120154451392</v>
      </c>
      <c r="C8233" s="4" t="s">
        <v>3</v>
      </c>
      <c r="D8233" s="15" t="s">
        <v>26528</v>
      </c>
      <c r="E8233" s="15" t="s">
        <v>43021</v>
      </c>
      <c r="F8233" s="3">
        <v>1852321003</v>
      </c>
    </row>
    <row r="8234" spans="1:6">
      <c r="A8234" s="3">
        <v>12046034</v>
      </c>
      <c r="B8234" s="3">
        <v>120154451393</v>
      </c>
      <c r="C8234" s="4" t="s">
        <v>3</v>
      </c>
      <c r="D8234" s="15" t="s">
        <v>26529</v>
      </c>
      <c r="E8234" s="15" t="s">
        <v>43015</v>
      </c>
      <c r="F8234" s="15">
        <v>1852608085</v>
      </c>
    </row>
    <row r="8235" spans="1:6">
      <c r="A8235" s="3">
        <v>12047622</v>
      </c>
      <c r="B8235" s="3">
        <v>120154451393</v>
      </c>
      <c r="C8235" s="4" t="s">
        <v>3</v>
      </c>
      <c r="D8235" s="15" t="s">
        <v>26529</v>
      </c>
      <c r="E8235" s="15" t="s">
        <v>43015</v>
      </c>
      <c r="F8235" s="15">
        <v>1852608088</v>
      </c>
    </row>
    <row r="8236" spans="1:6">
      <c r="A8236" s="3">
        <v>12047623</v>
      </c>
      <c r="B8236" s="3">
        <v>120154451393</v>
      </c>
      <c r="C8236" s="4" t="s">
        <v>3</v>
      </c>
      <c r="D8236" s="15" t="s">
        <v>26529</v>
      </c>
      <c r="E8236" s="15" t="s">
        <v>43015</v>
      </c>
      <c r="F8236" s="15">
        <v>1852608089</v>
      </c>
    </row>
    <row r="8237" spans="1:6">
      <c r="A8237" s="3">
        <v>12044326</v>
      </c>
      <c r="B8237" s="3">
        <v>120154451394</v>
      </c>
      <c r="C8237" s="4" t="s">
        <v>3</v>
      </c>
      <c r="D8237" s="15" t="s">
        <v>26530</v>
      </c>
      <c r="E8237" s="15" t="s">
        <v>43015</v>
      </c>
      <c r="F8237" s="3">
        <v>1852075355</v>
      </c>
    </row>
    <row r="8238" spans="1:6">
      <c r="A8238" s="3">
        <v>12044328</v>
      </c>
      <c r="B8238" s="3">
        <v>120154451394</v>
      </c>
      <c r="C8238" s="4" t="s">
        <v>3</v>
      </c>
      <c r="D8238" s="15" t="s">
        <v>26530</v>
      </c>
      <c r="E8238" s="15" t="s">
        <v>43015</v>
      </c>
      <c r="F8238" s="3">
        <v>1852609884</v>
      </c>
    </row>
    <row r="8239" spans="1:6">
      <c r="A8239" s="3">
        <v>12044331</v>
      </c>
      <c r="B8239" s="3">
        <v>120154451395</v>
      </c>
      <c r="C8239" s="4" t="s">
        <v>3</v>
      </c>
      <c r="D8239" s="15" t="s">
        <v>26531</v>
      </c>
      <c r="E8239" s="15" t="s">
        <v>43021</v>
      </c>
      <c r="F8239" s="3">
        <v>1852330816</v>
      </c>
    </row>
    <row r="8240" spans="1:6">
      <c r="A8240" s="3">
        <v>12044335</v>
      </c>
      <c r="B8240" s="3">
        <v>120154451396</v>
      </c>
      <c r="C8240" s="5" t="s">
        <v>21</v>
      </c>
      <c r="D8240" s="15" t="s">
        <v>26532</v>
      </c>
      <c r="E8240" s="15" t="s">
        <v>43015</v>
      </c>
      <c r="F8240" s="3" t="s">
        <v>43327</v>
      </c>
    </row>
    <row r="8241" spans="1:6">
      <c r="A8241" s="3">
        <v>12044336</v>
      </c>
      <c r="B8241" s="3">
        <v>120154451396</v>
      </c>
      <c r="C8241" s="4" t="s">
        <v>3</v>
      </c>
      <c r="D8241" s="15" t="s">
        <v>26532</v>
      </c>
      <c r="E8241" s="15" t="s">
        <v>43015</v>
      </c>
      <c r="F8241" s="3">
        <v>1852609887</v>
      </c>
    </row>
    <row r="8242" spans="1:6">
      <c r="A8242" s="3">
        <v>12044340</v>
      </c>
      <c r="B8242" s="3">
        <v>120154451397</v>
      </c>
      <c r="C8242" s="4" t="s">
        <v>3</v>
      </c>
      <c r="D8242" s="15" t="s">
        <v>26533</v>
      </c>
      <c r="E8242" s="15" t="s">
        <v>43015</v>
      </c>
      <c r="F8242" s="15">
        <v>1852329031</v>
      </c>
    </row>
    <row r="8243" spans="1:6">
      <c r="A8243" s="3">
        <v>12044341</v>
      </c>
      <c r="B8243" s="3">
        <v>120154451398</v>
      </c>
      <c r="C8243" s="4" t="s">
        <v>3</v>
      </c>
      <c r="D8243" s="15" t="s">
        <v>24210</v>
      </c>
      <c r="E8243" s="15" t="s">
        <v>43015</v>
      </c>
      <c r="F8243" s="3">
        <v>1853997291</v>
      </c>
    </row>
    <row r="8244" spans="1:6">
      <c r="A8244" s="3">
        <v>12044342</v>
      </c>
      <c r="B8244" s="3">
        <v>120154451398</v>
      </c>
      <c r="C8244" s="4" t="s">
        <v>3</v>
      </c>
      <c r="D8244" s="15" t="s">
        <v>24210</v>
      </c>
      <c r="E8244" s="15" t="s">
        <v>43015</v>
      </c>
      <c r="F8244" s="3">
        <v>1852609736</v>
      </c>
    </row>
    <row r="8245" spans="1:6">
      <c r="A8245" s="3">
        <v>12044343</v>
      </c>
      <c r="B8245" s="3">
        <v>120154451398</v>
      </c>
      <c r="C8245" s="4" t="s">
        <v>3</v>
      </c>
      <c r="D8245" s="15" t="s">
        <v>24210</v>
      </c>
      <c r="E8245" s="15" t="s">
        <v>43015</v>
      </c>
      <c r="F8245" s="3">
        <v>1853997282</v>
      </c>
    </row>
    <row r="8246" spans="1:6">
      <c r="A8246" s="3">
        <v>12044345</v>
      </c>
      <c r="B8246" s="3">
        <v>120154451398</v>
      </c>
      <c r="C8246" s="4" t="s">
        <v>3</v>
      </c>
      <c r="D8246" s="15" t="s">
        <v>24210</v>
      </c>
      <c r="E8246" s="15" t="s">
        <v>43015</v>
      </c>
      <c r="F8246" s="3">
        <v>1853996360</v>
      </c>
    </row>
    <row r="8247" spans="1:6">
      <c r="A8247" s="3">
        <v>12044358</v>
      </c>
      <c r="B8247" s="3">
        <v>120154451406</v>
      </c>
      <c r="C8247" s="4" t="s">
        <v>3</v>
      </c>
      <c r="D8247" s="15" t="s">
        <v>26534</v>
      </c>
      <c r="E8247" s="15" t="s">
        <v>43021</v>
      </c>
      <c r="F8247" s="3">
        <v>1852321561</v>
      </c>
    </row>
    <row r="8248" spans="1:6">
      <c r="A8248" s="3">
        <v>12044362</v>
      </c>
      <c r="B8248" s="3">
        <v>120154451408</v>
      </c>
      <c r="C8248" s="4" t="s">
        <v>3</v>
      </c>
      <c r="D8248" s="15" t="s">
        <v>24026</v>
      </c>
      <c r="E8248" s="15" t="s">
        <v>43021</v>
      </c>
      <c r="F8248" s="3">
        <v>1852608627</v>
      </c>
    </row>
    <row r="8249" spans="1:6">
      <c r="A8249" s="3">
        <v>12044363</v>
      </c>
      <c r="B8249" s="3">
        <v>120154451409</v>
      </c>
      <c r="C8249" s="4" t="s">
        <v>3</v>
      </c>
      <c r="D8249" s="15" t="s">
        <v>23607</v>
      </c>
      <c r="E8249" s="15" t="s">
        <v>43021</v>
      </c>
      <c r="F8249" s="3">
        <v>1852607980</v>
      </c>
    </row>
    <row r="8250" spans="1:6">
      <c r="A8250" s="3">
        <v>12044365</v>
      </c>
      <c r="B8250" s="3">
        <v>120154451410</v>
      </c>
      <c r="C8250" s="4" t="s">
        <v>3</v>
      </c>
      <c r="D8250" s="15" t="s">
        <v>26535</v>
      </c>
      <c r="E8250" s="15" t="s">
        <v>43015</v>
      </c>
      <c r="F8250" s="3">
        <v>1852322885</v>
      </c>
    </row>
    <row r="8251" spans="1:6">
      <c r="A8251" s="3">
        <v>12044366</v>
      </c>
      <c r="B8251" s="3">
        <v>120154451411</v>
      </c>
      <c r="C8251" s="4" t="s">
        <v>3</v>
      </c>
      <c r="D8251" s="15" t="s">
        <v>26536</v>
      </c>
      <c r="E8251" s="15" t="s">
        <v>43015</v>
      </c>
      <c r="F8251" s="3">
        <v>1852327522</v>
      </c>
    </row>
    <row r="8252" spans="1:6">
      <c r="A8252" s="3">
        <v>12044401</v>
      </c>
      <c r="B8252" s="3">
        <v>120154451431</v>
      </c>
      <c r="C8252" s="4" t="s">
        <v>3</v>
      </c>
      <c r="D8252" s="15" t="s">
        <v>23989</v>
      </c>
      <c r="E8252" s="15" t="s">
        <v>43015</v>
      </c>
      <c r="F8252" s="3">
        <v>1852823604</v>
      </c>
    </row>
    <row r="8253" spans="1:6">
      <c r="A8253" s="3">
        <v>12044403</v>
      </c>
      <c r="B8253" s="3">
        <v>120154451432</v>
      </c>
      <c r="C8253" s="4" t="s">
        <v>3</v>
      </c>
      <c r="D8253" s="15" t="s">
        <v>26537</v>
      </c>
      <c r="E8253" s="15" t="s">
        <v>43015</v>
      </c>
      <c r="F8253" s="3">
        <v>1852607152</v>
      </c>
    </row>
    <row r="8254" spans="1:6">
      <c r="A8254" s="3">
        <v>12044405</v>
      </c>
      <c r="B8254" s="3">
        <v>120154451432</v>
      </c>
      <c r="C8254" s="4" t="s">
        <v>3</v>
      </c>
      <c r="D8254" s="15" t="s">
        <v>26537</v>
      </c>
      <c r="E8254" s="15" t="s">
        <v>43015</v>
      </c>
      <c r="F8254" s="3">
        <v>1852607153</v>
      </c>
    </row>
    <row r="8255" spans="1:6">
      <c r="A8255" s="3">
        <v>12044407</v>
      </c>
      <c r="B8255" s="3">
        <v>120154451432</v>
      </c>
      <c r="C8255" s="4" t="s">
        <v>3</v>
      </c>
      <c r="D8255" s="15" t="s">
        <v>26537</v>
      </c>
      <c r="E8255" s="15" t="s">
        <v>43015</v>
      </c>
      <c r="F8255" s="3">
        <v>1852607154</v>
      </c>
    </row>
    <row r="8256" spans="1:6">
      <c r="A8256" s="3">
        <v>12044408</v>
      </c>
      <c r="B8256" s="3">
        <v>120154451432</v>
      </c>
      <c r="C8256" s="4" t="s">
        <v>3</v>
      </c>
      <c r="D8256" s="15" t="s">
        <v>26537</v>
      </c>
      <c r="E8256" s="15" t="s">
        <v>43015</v>
      </c>
      <c r="F8256" s="3">
        <v>1852606955</v>
      </c>
    </row>
    <row r="8257" spans="1:6">
      <c r="A8257" s="3">
        <v>12052843</v>
      </c>
      <c r="B8257" s="3">
        <v>120154451432</v>
      </c>
      <c r="C8257" s="4" t="s">
        <v>3</v>
      </c>
      <c r="D8257" s="15" t="s">
        <v>26537</v>
      </c>
      <c r="E8257" s="15" t="s">
        <v>43015</v>
      </c>
      <c r="F8257" s="3">
        <v>1852606956</v>
      </c>
    </row>
    <row r="8258" spans="1:6">
      <c r="A8258" s="3">
        <v>12054783</v>
      </c>
      <c r="B8258" s="3">
        <v>120154451432</v>
      </c>
      <c r="C8258" s="4" t="s">
        <v>3</v>
      </c>
      <c r="D8258" s="15" t="s">
        <v>26537</v>
      </c>
      <c r="E8258" s="15" t="s">
        <v>43015</v>
      </c>
      <c r="F8258" s="3">
        <v>1852606958</v>
      </c>
    </row>
    <row r="8259" spans="1:6">
      <c r="A8259" s="3">
        <v>12054784</v>
      </c>
      <c r="B8259" s="3">
        <v>120154451432</v>
      </c>
      <c r="C8259" s="4" t="s">
        <v>3</v>
      </c>
      <c r="D8259" s="15" t="s">
        <v>26537</v>
      </c>
      <c r="E8259" s="15" t="s">
        <v>43015</v>
      </c>
      <c r="F8259" s="3">
        <v>1853996170</v>
      </c>
    </row>
    <row r="8260" spans="1:6">
      <c r="A8260" s="3">
        <v>12054785</v>
      </c>
      <c r="B8260" s="3">
        <v>120154451432</v>
      </c>
      <c r="C8260" s="4" t="s">
        <v>3</v>
      </c>
      <c r="D8260" s="15" t="s">
        <v>26537</v>
      </c>
      <c r="E8260" s="15" t="s">
        <v>43015</v>
      </c>
      <c r="F8260" s="3">
        <v>1852606960</v>
      </c>
    </row>
    <row r="8261" spans="1:6">
      <c r="A8261" s="3">
        <v>12044416</v>
      </c>
      <c r="B8261" s="3">
        <v>120154451434</v>
      </c>
      <c r="C8261" s="4" t="s">
        <v>3</v>
      </c>
      <c r="D8261" s="15" t="s">
        <v>26538</v>
      </c>
      <c r="E8261" s="15" t="s">
        <v>43015</v>
      </c>
      <c r="F8261" s="3">
        <v>1852320262</v>
      </c>
    </row>
    <row r="8262" spans="1:6">
      <c r="A8262" s="3">
        <v>12044424</v>
      </c>
      <c r="B8262" s="3">
        <v>120154451435</v>
      </c>
      <c r="C8262" s="4" t="s">
        <v>3</v>
      </c>
      <c r="D8262" s="15" t="s">
        <v>26539</v>
      </c>
      <c r="E8262" s="15" t="s">
        <v>43021</v>
      </c>
      <c r="F8262" s="3">
        <v>1852608371</v>
      </c>
    </row>
    <row r="8263" spans="1:6">
      <c r="A8263" s="3">
        <v>12044430</v>
      </c>
      <c r="B8263" s="3">
        <v>120154451438</v>
      </c>
      <c r="C8263" s="4" t="s">
        <v>3</v>
      </c>
      <c r="D8263" s="15" t="s">
        <v>26540</v>
      </c>
      <c r="E8263" s="15" t="s">
        <v>43022</v>
      </c>
      <c r="F8263" s="3">
        <v>1852322325</v>
      </c>
    </row>
    <row r="8264" spans="1:6">
      <c r="A8264" s="3">
        <v>12044432</v>
      </c>
      <c r="B8264" s="3">
        <v>120154451440</v>
      </c>
      <c r="C8264" s="4" t="s">
        <v>3</v>
      </c>
      <c r="D8264" s="15" t="s">
        <v>26541</v>
      </c>
      <c r="E8264" s="15" t="s">
        <v>43015</v>
      </c>
      <c r="F8264" s="3">
        <v>1852322886</v>
      </c>
    </row>
    <row r="8265" spans="1:6">
      <c r="A8265" s="3">
        <v>12044433</v>
      </c>
      <c r="B8265" s="3">
        <v>120154451441</v>
      </c>
      <c r="C8265" s="4" t="s">
        <v>3</v>
      </c>
      <c r="D8265" s="15" t="s">
        <v>26542</v>
      </c>
      <c r="E8265" s="15" t="s">
        <v>43015</v>
      </c>
      <c r="F8265" s="15">
        <v>1852329032</v>
      </c>
    </row>
    <row r="8266" spans="1:6">
      <c r="A8266" s="3">
        <v>12044448</v>
      </c>
      <c r="B8266" s="3">
        <v>120154451445</v>
      </c>
      <c r="C8266" s="4" t="s">
        <v>3</v>
      </c>
      <c r="D8266" s="15" t="s">
        <v>25283</v>
      </c>
      <c r="E8266" s="15" t="s">
        <v>43021</v>
      </c>
      <c r="F8266" s="3">
        <v>1852320910</v>
      </c>
    </row>
    <row r="8267" spans="1:6">
      <c r="A8267" s="3">
        <v>12044449</v>
      </c>
      <c r="B8267" s="3">
        <v>120154451446</v>
      </c>
      <c r="C8267" s="4" t="s">
        <v>3</v>
      </c>
      <c r="D8267" s="15" t="s">
        <v>26543</v>
      </c>
      <c r="E8267" s="15" t="s">
        <v>43021</v>
      </c>
      <c r="F8267" s="3">
        <v>1852321562</v>
      </c>
    </row>
    <row r="8268" spans="1:6">
      <c r="A8268" s="3">
        <v>12050381</v>
      </c>
      <c r="B8268" s="3">
        <v>120154451449</v>
      </c>
      <c r="C8268" s="4" t="s">
        <v>3</v>
      </c>
      <c r="D8268" s="15" t="s">
        <v>26544</v>
      </c>
      <c r="E8268" s="15" t="s">
        <v>43020</v>
      </c>
      <c r="F8268" s="3">
        <v>1852610805</v>
      </c>
    </row>
    <row r="8269" spans="1:6">
      <c r="A8269" s="3">
        <v>12044453</v>
      </c>
      <c r="B8269" s="3">
        <v>120154451450</v>
      </c>
      <c r="C8269" s="4" t="s">
        <v>3</v>
      </c>
      <c r="D8269" s="15" t="s">
        <v>26545</v>
      </c>
      <c r="E8269" s="15" t="s">
        <v>43015</v>
      </c>
      <c r="F8269" s="3">
        <v>1852323192</v>
      </c>
    </row>
    <row r="8270" spans="1:6">
      <c r="A8270" s="3">
        <v>12044456</v>
      </c>
      <c r="B8270" s="3">
        <v>120154451453</v>
      </c>
      <c r="C8270" s="4" t="s">
        <v>3</v>
      </c>
      <c r="D8270" s="15" t="s">
        <v>26546</v>
      </c>
      <c r="E8270" s="15" t="s">
        <v>43015</v>
      </c>
      <c r="F8270" s="3">
        <v>1852328943</v>
      </c>
    </row>
    <row r="8271" spans="1:6">
      <c r="A8271" s="3">
        <v>12044458</v>
      </c>
      <c r="B8271" s="3">
        <v>120154451453</v>
      </c>
      <c r="C8271" s="4" t="s">
        <v>3</v>
      </c>
      <c r="D8271" s="15" t="s">
        <v>26546</v>
      </c>
      <c r="E8271" s="15" t="s">
        <v>43015</v>
      </c>
      <c r="F8271" s="3">
        <v>1852325593</v>
      </c>
    </row>
    <row r="8272" spans="1:6">
      <c r="A8272" s="3">
        <v>12044660</v>
      </c>
      <c r="B8272" s="3">
        <v>120154451453</v>
      </c>
      <c r="C8272" s="4" t="s">
        <v>3</v>
      </c>
      <c r="D8272" s="15" t="s">
        <v>26546</v>
      </c>
      <c r="E8272" s="15" t="s">
        <v>43015</v>
      </c>
      <c r="F8272" s="3">
        <v>1852328945</v>
      </c>
    </row>
    <row r="8273" spans="1:6">
      <c r="A8273" s="3">
        <v>12047087</v>
      </c>
      <c r="B8273" s="3">
        <v>120154451458</v>
      </c>
      <c r="C8273" s="4" t="s">
        <v>3</v>
      </c>
      <c r="D8273" s="15" t="s">
        <v>26547</v>
      </c>
      <c r="E8273" s="15" t="s">
        <v>43015</v>
      </c>
      <c r="F8273" s="3">
        <v>1852606540</v>
      </c>
    </row>
    <row r="8274" spans="1:6">
      <c r="A8274" s="3">
        <v>12047088</v>
      </c>
      <c r="B8274" s="3">
        <v>120154451458</v>
      </c>
      <c r="C8274" s="4" t="s">
        <v>3</v>
      </c>
      <c r="D8274" s="15" t="s">
        <v>26547</v>
      </c>
      <c r="E8274" s="15" t="s">
        <v>43015</v>
      </c>
      <c r="F8274" s="3">
        <v>1852326658</v>
      </c>
    </row>
    <row r="8275" spans="1:6">
      <c r="A8275" s="3">
        <v>12044486</v>
      </c>
      <c r="B8275" s="3">
        <v>120154451463</v>
      </c>
      <c r="C8275" s="4" t="s">
        <v>3</v>
      </c>
      <c r="D8275" s="15" t="s">
        <v>26548</v>
      </c>
      <c r="E8275" s="15" t="s">
        <v>43015</v>
      </c>
      <c r="F8275" s="3">
        <v>1852609739</v>
      </c>
    </row>
    <row r="8276" spans="1:6">
      <c r="A8276" s="3">
        <v>12044496</v>
      </c>
      <c r="B8276" s="3">
        <v>120154451472</v>
      </c>
      <c r="C8276" s="4" t="s">
        <v>3</v>
      </c>
      <c r="D8276" s="15" t="s">
        <v>26549</v>
      </c>
      <c r="E8276" s="15" t="s">
        <v>43014</v>
      </c>
      <c r="F8276" s="3">
        <v>1852321563</v>
      </c>
    </row>
    <row r="8277" spans="1:6">
      <c r="A8277" s="3">
        <v>12044526</v>
      </c>
      <c r="B8277" s="3">
        <v>120154451482</v>
      </c>
      <c r="C8277" s="4" t="s">
        <v>3</v>
      </c>
      <c r="D8277" s="15" t="s">
        <v>26550</v>
      </c>
      <c r="E8277" s="15" t="s">
        <v>43015</v>
      </c>
      <c r="F8277" s="3" t="s">
        <v>43063</v>
      </c>
    </row>
    <row r="8278" spans="1:6">
      <c r="A8278" s="3">
        <v>12044541</v>
      </c>
      <c r="B8278" s="3">
        <v>120154451487</v>
      </c>
      <c r="C8278" s="4" t="s">
        <v>3</v>
      </c>
      <c r="D8278" s="15" t="s">
        <v>26551</v>
      </c>
      <c r="E8278" s="15" t="s">
        <v>43022</v>
      </c>
      <c r="F8278" s="3">
        <v>1852606822</v>
      </c>
    </row>
    <row r="8279" spans="1:6">
      <c r="A8279" s="3">
        <v>12044553</v>
      </c>
      <c r="B8279" s="3">
        <v>120154451492</v>
      </c>
      <c r="C8279" s="4" t="s">
        <v>3</v>
      </c>
      <c r="D8279" s="15" t="s">
        <v>26552</v>
      </c>
      <c r="E8279" s="15" t="s">
        <v>43017</v>
      </c>
      <c r="F8279" s="3">
        <v>1852325393</v>
      </c>
    </row>
    <row r="8280" spans="1:6">
      <c r="A8280" s="3">
        <v>12044554</v>
      </c>
      <c r="B8280" s="3">
        <v>120154451493</v>
      </c>
      <c r="C8280" s="4" t="s">
        <v>3</v>
      </c>
      <c r="D8280" s="15" t="s">
        <v>26553</v>
      </c>
      <c r="E8280" s="15" t="s">
        <v>43015</v>
      </c>
      <c r="F8280" s="3">
        <v>1852607436</v>
      </c>
    </row>
    <row r="8281" spans="1:6">
      <c r="A8281" s="3">
        <v>12044577</v>
      </c>
      <c r="B8281" s="3">
        <v>120154451506</v>
      </c>
      <c r="C8281" s="4" t="s">
        <v>3</v>
      </c>
      <c r="D8281" s="15" t="s">
        <v>26554</v>
      </c>
      <c r="E8281" s="15" t="s">
        <v>43015</v>
      </c>
      <c r="F8281" s="3">
        <v>1852611328</v>
      </c>
    </row>
    <row r="8282" spans="1:6">
      <c r="A8282" s="3">
        <v>12050298</v>
      </c>
      <c r="B8282" s="3">
        <v>120154451506</v>
      </c>
      <c r="C8282" s="4" t="s">
        <v>3</v>
      </c>
      <c r="D8282" s="15" t="s">
        <v>26554</v>
      </c>
      <c r="E8282" s="15" t="s">
        <v>43015</v>
      </c>
      <c r="F8282" s="3">
        <v>1852821702</v>
      </c>
    </row>
    <row r="8283" spans="1:6">
      <c r="A8283" s="3">
        <v>12044609</v>
      </c>
      <c r="B8283" s="3">
        <v>120154451524</v>
      </c>
      <c r="C8283" s="4" t="s">
        <v>3</v>
      </c>
      <c r="D8283" s="15" t="s">
        <v>26555</v>
      </c>
      <c r="E8283" s="15" t="s">
        <v>43015</v>
      </c>
      <c r="F8283" s="3">
        <v>1852323193</v>
      </c>
    </row>
    <row r="8284" spans="1:6">
      <c r="A8284" s="3">
        <v>12044610</v>
      </c>
      <c r="B8284" s="3">
        <v>120154451525</v>
      </c>
      <c r="C8284" s="4" t="s">
        <v>3</v>
      </c>
      <c r="D8284" s="15" t="s">
        <v>26556</v>
      </c>
      <c r="E8284" s="15" t="s">
        <v>43022</v>
      </c>
      <c r="F8284" s="3">
        <v>1852323194</v>
      </c>
    </row>
    <row r="8285" spans="1:6">
      <c r="A8285" s="3">
        <v>12044621</v>
      </c>
      <c r="B8285" s="3">
        <v>120154451530</v>
      </c>
      <c r="C8285" s="4" t="s">
        <v>3</v>
      </c>
      <c r="D8285" s="15" t="s">
        <v>26557</v>
      </c>
      <c r="E8285" s="15" t="s">
        <v>43015</v>
      </c>
      <c r="F8285" s="3">
        <v>1852322510</v>
      </c>
    </row>
    <row r="8286" spans="1:6">
      <c r="A8286" s="3">
        <v>12055712</v>
      </c>
      <c r="B8286" s="3">
        <v>120154451533</v>
      </c>
      <c r="C8286" s="4" t="s">
        <v>3</v>
      </c>
      <c r="D8286" s="15" t="s">
        <v>26558</v>
      </c>
      <c r="E8286" s="15" t="s">
        <v>43010</v>
      </c>
      <c r="F8286" s="3">
        <v>1852610694</v>
      </c>
    </row>
    <row r="8287" spans="1:6">
      <c r="A8287" s="3" t="s">
        <v>1379</v>
      </c>
      <c r="B8287" s="3">
        <v>120154451535</v>
      </c>
      <c r="C8287" s="4" t="s">
        <v>3</v>
      </c>
      <c r="D8287" s="15" t="s">
        <v>26559</v>
      </c>
      <c r="E8287" s="15" t="s">
        <v>43013</v>
      </c>
      <c r="F8287" s="3">
        <v>1852606913</v>
      </c>
    </row>
    <row r="8288" spans="1:6">
      <c r="A8288" s="3">
        <v>12047632</v>
      </c>
      <c r="B8288" s="3">
        <v>120154451538</v>
      </c>
      <c r="C8288" s="4" t="s">
        <v>3</v>
      </c>
      <c r="D8288" s="15" t="s">
        <v>26560</v>
      </c>
      <c r="E8288" s="15" t="s">
        <v>43021</v>
      </c>
      <c r="F8288" s="3">
        <v>1852608217</v>
      </c>
    </row>
    <row r="8289" spans="1:6">
      <c r="A8289" s="3">
        <v>12044631</v>
      </c>
      <c r="B8289" s="3">
        <v>120154451540</v>
      </c>
      <c r="C8289" s="4" t="s">
        <v>3</v>
      </c>
      <c r="D8289" s="15" t="s">
        <v>26561</v>
      </c>
      <c r="E8289" s="15" t="s">
        <v>43015</v>
      </c>
      <c r="F8289" s="3">
        <v>1852607437</v>
      </c>
    </row>
    <row r="8290" spans="1:6">
      <c r="A8290" s="3">
        <v>12044632</v>
      </c>
      <c r="B8290" s="3">
        <v>120154451540</v>
      </c>
      <c r="C8290" s="4" t="s">
        <v>3</v>
      </c>
      <c r="D8290" s="15" t="s">
        <v>26561</v>
      </c>
      <c r="E8290" s="15" t="s">
        <v>43015</v>
      </c>
      <c r="F8290" s="3">
        <v>1852607438</v>
      </c>
    </row>
    <row r="8291" spans="1:6">
      <c r="A8291" s="3" t="s">
        <v>1380</v>
      </c>
      <c r="B8291" s="3">
        <v>120154451540</v>
      </c>
      <c r="C8291" s="4" t="s">
        <v>3</v>
      </c>
      <c r="D8291" s="15" t="s">
        <v>26561</v>
      </c>
      <c r="E8291" s="15" t="s">
        <v>43015</v>
      </c>
      <c r="F8291" s="3">
        <v>1852606655</v>
      </c>
    </row>
    <row r="8292" spans="1:6">
      <c r="A8292" s="3">
        <v>12044638</v>
      </c>
      <c r="B8292" s="3">
        <v>120154451544</v>
      </c>
      <c r="C8292" s="4" t="s">
        <v>3</v>
      </c>
      <c r="D8292" s="15" t="s">
        <v>26562</v>
      </c>
      <c r="E8292" s="15" t="s">
        <v>43021</v>
      </c>
      <c r="F8292" s="3">
        <v>1852326735</v>
      </c>
    </row>
    <row r="8293" spans="1:6">
      <c r="A8293" s="3">
        <v>12044677</v>
      </c>
      <c r="B8293" s="3">
        <v>120154451558</v>
      </c>
      <c r="C8293" s="4" t="s">
        <v>3</v>
      </c>
      <c r="D8293" s="15" t="s">
        <v>26563</v>
      </c>
      <c r="E8293" s="15" t="s">
        <v>43015</v>
      </c>
      <c r="F8293" s="3">
        <v>1852610341</v>
      </c>
    </row>
    <row r="8294" spans="1:6">
      <c r="A8294" s="3">
        <v>12044693</v>
      </c>
      <c r="B8294" s="3">
        <v>120154451559</v>
      </c>
      <c r="C8294" s="4" t="s">
        <v>3</v>
      </c>
      <c r="D8294" s="15" t="s">
        <v>26564</v>
      </c>
      <c r="E8294" s="15" t="s">
        <v>43015</v>
      </c>
      <c r="F8294" s="3">
        <v>1852323673</v>
      </c>
    </row>
    <row r="8295" spans="1:6">
      <c r="A8295" s="3">
        <v>12044694</v>
      </c>
      <c r="B8295" s="3">
        <v>120154451559</v>
      </c>
      <c r="C8295" s="4" t="s">
        <v>3</v>
      </c>
      <c r="D8295" s="15" t="s">
        <v>26564</v>
      </c>
      <c r="E8295" s="15" t="s">
        <v>43015</v>
      </c>
      <c r="F8295" s="3">
        <v>1852323674</v>
      </c>
    </row>
    <row r="8296" spans="1:6">
      <c r="A8296" s="3">
        <v>12044695</v>
      </c>
      <c r="B8296" s="3">
        <v>120154451559</v>
      </c>
      <c r="C8296" s="4" t="s">
        <v>3</v>
      </c>
      <c r="D8296" s="15" t="s">
        <v>26564</v>
      </c>
      <c r="E8296" s="15" t="s">
        <v>43015</v>
      </c>
      <c r="F8296" s="3">
        <v>1852323675</v>
      </c>
    </row>
    <row r="8297" spans="1:6">
      <c r="A8297" s="3">
        <v>12046664</v>
      </c>
      <c r="B8297" s="3">
        <v>120154451563</v>
      </c>
      <c r="C8297" s="4" t="s">
        <v>3</v>
      </c>
      <c r="D8297" s="15" t="s">
        <v>26565</v>
      </c>
      <c r="E8297" s="15" t="s">
        <v>43015</v>
      </c>
      <c r="F8297" s="3">
        <v>1852606538</v>
      </c>
    </row>
    <row r="8298" spans="1:6">
      <c r="A8298" s="3">
        <v>12050776</v>
      </c>
      <c r="B8298" s="3">
        <v>120154451563</v>
      </c>
      <c r="C8298" s="4" t="s">
        <v>3</v>
      </c>
      <c r="D8298" s="15" t="s">
        <v>26565</v>
      </c>
      <c r="E8298" s="15" t="s">
        <v>43015</v>
      </c>
      <c r="F8298" s="3">
        <v>1852609515</v>
      </c>
    </row>
    <row r="8299" spans="1:6">
      <c r="A8299" s="3">
        <v>12050777</v>
      </c>
      <c r="B8299" s="3">
        <v>120154451563</v>
      </c>
      <c r="C8299" s="4" t="s">
        <v>3</v>
      </c>
      <c r="D8299" s="15" t="s">
        <v>26565</v>
      </c>
      <c r="E8299" s="15" t="s">
        <v>43015</v>
      </c>
      <c r="F8299" s="3">
        <v>1852609516</v>
      </c>
    </row>
    <row r="8300" spans="1:6">
      <c r="A8300" s="3">
        <v>12044720</v>
      </c>
      <c r="B8300" s="3">
        <v>120154451564</v>
      </c>
      <c r="C8300" s="4" t="s">
        <v>3</v>
      </c>
      <c r="D8300" s="15" t="s">
        <v>26566</v>
      </c>
      <c r="E8300" s="15" t="s">
        <v>43020</v>
      </c>
      <c r="F8300" s="3">
        <v>1852323676</v>
      </c>
    </row>
    <row r="8301" spans="1:6">
      <c r="A8301" s="3">
        <v>12045121</v>
      </c>
      <c r="B8301" s="3">
        <v>120154451564</v>
      </c>
      <c r="C8301" s="4" t="s">
        <v>3</v>
      </c>
      <c r="D8301" s="15" t="s">
        <v>26566</v>
      </c>
      <c r="E8301" s="15" t="s">
        <v>43020</v>
      </c>
      <c r="F8301" s="3">
        <v>1852323679</v>
      </c>
    </row>
    <row r="8302" spans="1:6">
      <c r="A8302" s="3">
        <v>12044727</v>
      </c>
      <c r="B8302" s="3">
        <v>120154451566</v>
      </c>
      <c r="C8302" s="4" t="s">
        <v>3</v>
      </c>
      <c r="D8302" s="15" t="s">
        <v>23576</v>
      </c>
      <c r="E8302" s="15" t="s">
        <v>43015</v>
      </c>
      <c r="F8302" s="15">
        <v>1852606525</v>
      </c>
    </row>
    <row r="8303" spans="1:6">
      <c r="A8303" s="3">
        <v>12044737</v>
      </c>
      <c r="B8303" s="3">
        <v>120154451567</v>
      </c>
      <c r="C8303" s="4" t="s">
        <v>3</v>
      </c>
      <c r="D8303" s="15" t="s">
        <v>26567</v>
      </c>
      <c r="E8303" s="15" t="s">
        <v>43015</v>
      </c>
      <c r="F8303" s="3">
        <v>1852607439</v>
      </c>
    </row>
    <row r="8304" spans="1:6">
      <c r="A8304" s="3">
        <v>12044738</v>
      </c>
      <c r="B8304" s="3">
        <v>120154451567</v>
      </c>
      <c r="C8304" s="4" t="s">
        <v>3</v>
      </c>
      <c r="D8304" s="15" t="s">
        <v>26567</v>
      </c>
      <c r="E8304" s="15" t="s">
        <v>43015</v>
      </c>
      <c r="F8304" s="3">
        <v>1852607440</v>
      </c>
    </row>
    <row r="8305" spans="1:6">
      <c r="A8305" s="3">
        <v>12044743</v>
      </c>
      <c r="B8305" s="3">
        <v>120154451570</v>
      </c>
      <c r="C8305" s="4" t="s">
        <v>3</v>
      </c>
      <c r="D8305" s="15" t="s">
        <v>26568</v>
      </c>
      <c r="E8305" s="15" t="s">
        <v>43015</v>
      </c>
      <c r="F8305" s="3">
        <v>1852323195</v>
      </c>
    </row>
    <row r="8306" spans="1:6">
      <c r="A8306" s="3">
        <v>12046482</v>
      </c>
      <c r="B8306" s="3">
        <v>120154451570</v>
      </c>
      <c r="C8306" s="4" t="s">
        <v>3</v>
      </c>
      <c r="D8306" s="15" t="s">
        <v>26568</v>
      </c>
      <c r="E8306" s="15" t="s">
        <v>43015</v>
      </c>
      <c r="F8306" s="3">
        <v>1852323208</v>
      </c>
    </row>
    <row r="8307" spans="1:6">
      <c r="A8307" s="3">
        <v>12044748</v>
      </c>
      <c r="B8307" s="3">
        <v>120154451573</v>
      </c>
      <c r="C8307" s="4" t="s">
        <v>3</v>
      </c>
      <c r="D8307" s="15" t="s">
        <v>26569</v>
      </c>
      <c r="E8307" s="15" t="s">
        <v>43015</v>
      </c>
      <c r="F8307" s="3">
        <v>1852328948</v>
      </c>
    </row>
    <row r="8308" spans="1:6">
      <c r="A8308" s="3">
        <v>12048723</v>
      </c>
      <c r="B8308" s="3">
        <v>120154451574</v>
      </c>
      <c r="C8308" s="4" t="s">
        <v>3</v>
      </c>
      <c r="D8308" s="15" t="s">
        <v>26570</v>
      </c>
      <c r="E8308" s="15" t="s">
        <v>43021</v>
      </c>
      <c r="F8308" s="3">
        <v>1852329887</v>
      </c>
    </row>
    <row r="8309" spans="1:6">
      <c r="A8309" s="3">
        <v>12044754</v>
      </c>
      <c r="B8309" s="3">
        <v>120154451575</v>
      </c>
      <c r="C8309" s="4" t="s">
        <v>3</v>
      </c>
      <c r="D8309" s="15" t="s">
        <v>26571</v>
      </c>
      <c r="E8309" s="15" t="s">
        <v>43021</v>
      </c>
      <c r="F8309" s="3">
        <v>1852609612</v>
      </c>
    </row>
    <row r="8310" spans="1:6">
      <c r="A8310" s="3">
        <v>12044777</v>
      </c>
      <c r="B8310" s="3">
        <v>120154451579</v>
      </c>
      <c r="C8310" s="4" t="s">
        <v>3</v>
      </c>
      <c r="D8310" s="15" t="s">
        <v>26572</v>
      </c>
      <c r="E8310" s="15" t="s">
        <v>43021</v>
      </c>
      <c r="F8310" s="3">
        <v>1852329440</v>
      </c>
    </row>
    <row r="8311" spans="1:6">
      <c r="A8311" s="3">
        <v>12044789</v>
      </c>
      <c r="B8311" s="3">
        <v>120154451584</v>
      </c>
      <c r="C8311" s="4" t="s">
        <v>3</v>
      </c>
      <c r="D8311" s="15" t="s">
        <v>26573</v>
      </c>
      <c r="E8311" s="15" t="s">
        <v>43015</v>
      </c>
      <c r="F8311" s="3">
        <v>1852323677</v>
      </c>
    </row>
    <row r="8312" spans="1:6">
      <c r="A8312" s="3">
        <v>12044796</v>
      </c>
      <c r="B8312" s="3">
        <v>120154451585</v>
      </c>
      <c r="C8312" s="4" t="s">
        <v>3</v>
      </c>
      <c r="D8312" s="15" t="s">
        <v>25838</v>
      </c>
      <c r="E8312" s="15" t="s">
        <v>43021</v>
      </c>
      <c r="F8312" s="3">
        <v>1852608365</v>
      </c>
    </row>
    <row r="8313" spans="1:6">
      <c r="A8313" s="3">
        <v>12044799</v>
      </c>
      <c r="B8313" s="3">
        <v>120154451585</v>
      </c>
      <c r="C8313" s="5" t="s">
        <v>21</v>
      </c>
      <c r="D8313" s="15" t="s">
        <v>25838</v>
      </c>
      <c r="E8313" s="15" t="s">
        <v>43021</v>
      </c>
      <c r="F8313" s="3" t="s">
        <v>43328</v>
      </c>
    </row>
    <row r="8314" spans="1:6">
      <c r="A8314" s="3">
        <v>12046078</v>
      </c>
      <c r="B8314" s="3">
        <v>120154451585</v>
      </c>
      <c r="C8314" s="4" t="s">
        <v>3</v>
      </c>
      <c r="D8314" s="15" t="s">
        <v>25838</v>
      </c>
      <c r="E8314" s="15" t="s">
        <v>43021</v>
      </c>
      <c r="F8314" s="3">
        <v>1852608227</v>
      </c>
    </row>
    <row r="8315" spans="1:6">
      <c r="A8315" s="3">
        <v>12046080</v>
      </c>
      <c r="B8315" s="3">
        <v>120154451585</v>
      </c>
      <c r="C8315" s="4" t="s">
        <v>3</v>
      </c>
      <c r="D8315" s="15" t="s">
        <v>25838</v>
      </c>
      <c r="E8315" s="15" t="s">
        <v>43021</v>
      </c>
      <c r="F8315" s="3">
        <v>1852320859</v>
      </c>
    </row>
    <row r="8316" spans="1:6">
      <c r="A8316" s="3">
        <v>12047443</v>
      </c>
      <c r="B8316" s="3">
        <v>120154451585</v>
      </c>
      <c r="C8316" s="5" t="s">
        <v>21</v>
      </c>
      <c r="D8316" s="15" t="s">
        <v>25838</v>
      </c>
      <c r="E8316" s="15" t="s">
        <v>43021</v>
      </c>
      <c r="F8316" s="3" t="s">
        <v>43329</v>
      </c>
    </row>
    <row r="8317" spans="1:6">
      <c r="A8317" s="3">
        <v>12047907</v>
      </c>
      <c r="B8317" s="3">
        <v>120154451585</v>
      </c>
      <c r="C8317" s="4" t="s">
        <v>3</v>
      </c>
      <c r="D8317" s="15" t="s">
        <v>25838</v>
      </c>
      <c r="E8317" s="15" t="s">
        <v>43021</v>
      </c>
      <c r="F8317" s="3">
        <v>1852608918</v>
      </c>
    </row>
    <row r="8318" spans="1:6">
      <c r="A8318" s="3">
        <v>12047908</v>
      </c>
      <c r="B8318" s="3">
        <v>120154451585</v>
      </c>
      <c r="C8318" s="4" t="s">
        <v>3</v>
      </c>
      <c r="D8318" s="15" t="s">
        <v>25838</v>
      </c>
      <c r="E8318" s="15" t="s">
        <v>43021</v>
      </c>
      <c r="F8318" s="3">
        <v>1852321065</v>
      </c>
    </row>
    <row r="8319" spans="1:6">
      <c r="A8319" s="3">
        <v>12047909</v>
      </c>
      <c r="B8319" s="3">
        <v>120154451585</v>
      </c>
      <c r="C8319" s="4" t="s">
        <v>3</v>
      </c>
      <c r="D8319" s="15" t="s">
        <v>25838</v>
      </c>
      <c r="E8319" s="15" t="s">
        <v>43021</v>
      </c>
      <c r="F8319" s="3">
        <v>1852608916</v>
      </c>
    </row>
    <row r="8320" spans="1:6">
      <c r="A8320" s="3">
        <v>12047911</v>
      </c>
      <c r="B8320" s="3">
        <v>120154451585</v>
      </c>
      <c r="C8320" s="5" t="s">
        <v>21</v>
      </c>
      <c r="D8320" s="15" t="s">
        <v>25838</v>
      </c>
      <c r="E8320" s="15" t="s">
        <v>43021</v>
      </c>
      <c r="F8320" s="3" t="s">
        <v>43330</v>
      </c>
    </row>
    <row r="8321" spans="1:6">
      <c r="A8321" s="3">
        <v>12047912</v>
      </c>
      <c r="B8321" s="3">
        <v>120154451585</v>
      </c>
      <c r="C8321" s="4" t="s">
        <v>3</v>
      </c>
      <c r="D8321" s="15" t="s">
        <v>25838</v>
      </c>
      <c r="E8321" s="15" t="s">
        <v>43021</v>
      </c>
      <c r="F8321" s="3">
        <v>1852608921</v>
      </c>
    </row>
    <row r="8322" spans="1:6">
      <c r="A8322" s="3">
        <v>12053454</v>
      </c>
      <c r="B8322" s="3">
        <v>120154451585</v>
      </c>
      <c r="C8322" s="4" t="s">
        <v>3</v>
      </c>
      <c r="D8322" s="15" t="s">
        <v>25838</v>
      </c>
      <c r="E8322" s="15" t="s">
        <v>43021</v>
      </c>
      <c r="F8322" s="3">
        <v>1852607879</v>
      </c>
    </row>
    <row r="8323" spans="1:6">
      <c r="A8323" s="3">
        <v>12053455</v>
      </c>
      <c r="B8323" s="3">
        <v>120154451585</v>
      </c>
      <c r="C8323" s="4" t="s">
        <v>3</v>
      </c>
      <c r="D8323" s="15" t="s">
        <v>25838</v>
      </c>
      <c r="E8323" s="15" t="s">
        <v>43021</v>
      </c>
      <c r="F8323" s="3">
        <v>1852607878</v>
      </c>
    </row>
    <row r="8324" spans="1:6">
      <c r="A8324" s="3">
        <v>12053456</v>
      </c>
      <c r="B8324" s="3">
        <v>120154451585</v>
      </c>
      <c r="C8324" s="4" t="s">
        <v>3</v>
      </c>
      <c r="D8324" s="15" t="s">
        <v>25838</v>
      </c>
      <c r="E8324" s="15" t="s">
        <v>43021</v>
      </c>
      <c r="F8324" s="3">
        <v>1852607877</v>
      </c>
    </row>
    <row r="8325" spans="1:6">
      <c r="A8325" s="3">
        <v>12053457</v>
      </c>
      <c r="B8325" s="3">
        <v>120154451585</v>
      </c>
      <c r="C8325" s="5" t="s">
        <v>21</v>
      </c>
      <c r="D8325" s="15" t="s">
        <v>25838</v>
      </c>
      <c r="E8325" s="15" t="s">
        <v>43021</v>
      </c>
      <c r="F8325" s="3" t="s">
        <v>43331</v>
      </c>
    </row>
    <row r="8326" spans="1:6">
      <c r="A8326" s="3">
        <v>12053458</v>
      </c>
      <c r="B8326" s="3">
        <v>120154451585</v>
      </c>
      <c r="C8326" s="4" t="s">
        <v>3</v>
      </c>
      <c r="D8326" s="15" t="s">
        <v>25838</v>
      </c>
      <c r="E8326" s="15" t="s">
        <v>43021</v>
      </c>
      <c r="F8326" s="3">
        <v>1852428100</v>
      </c>
    </row>
    <row r="8327" spans="1:6">
      <c r="A8327" s="3">
        <v>12056009</v>
      </c>
      <c r="B8327" s="3">
        <v>120154451585</v>
      </c>
      <c r="C8327" s="4" t="s">
        <v>3</v>
      </c>
      <c r="D8327" s="15" t="s">
        <v>25838</v>
      </c>
      <c r="E8327" s="15" t="s">
        <v>43021</v>
      </c>
      <c r="F8327" s="3">
        <v>1852607669</v>
      </c>
    </row>
    <row r="8328" spans="1:6">
      <c r="A8328" s="3">
        <v>12056010</v>
      </c>
      <c r="B8328" s="3">
        <v>120154451585</v>
      </c>
      <c r="C8328" s="4" t="s">
        <v>3</v>
      </c>
      <c r="D8328" s="15" t="s">
        <v>25838</v>
      </c>
      <c r="E8328" s="15" t="s">
        <v>43021</v>
      </c>
      <c r="F8328" s="3">
        <v>1854075543</v>
      </c>
    </row>
    <row r="8329" spans="1:6">
      <c r="A8329" s="3">
        <v>12056011</v>
      </c>
      <c r="B8329" s="3">
        <v>120154451585</v>
      </c>
      <c r="C8329" s="4" t="s">
        <v>3</v>
      </c>
      <c r="D8329" s="15" t="s">
        <v>25838</v>
      </c>
      <c r="E8329" s="15" t="s">
        <v>43021</v>
      </c>
      <c r="F8329" s="3">
        <v>1852607667</v>
      </c>
    </row>
    <row r="8330" spans="1:6">
      <c r="A8330" s="3">
        <v>12056012</v>
      </c>
      <c r="B8330" s="3">
        <v>120154451585</v>
      </c>
      <c r="C8330" s="4" t="s">
        <v>3</v>
      </c>
      <c r="D8330" s="15" t="s">
        <v>25838</v>
      </c>
      <c r="E8330" s="15" t="s">
        <v>43021</v>
      </c>
      <c r="F8330" s="3">
        <v>1852607666</v>
      </c>
    </row>
    <row r="8331" spans="1:6">
      <c r="A8331" s="3">
        <v>12056013</v>
      </c>
      <c r="B8331" s="3">
        <v>120154451585</v>
      </c>
      <c r="C8331" s="5" t="s">
        <v>21</v>
      </c>
      <c r="D8331" s="15" t="s">
        <v>25838</v>
      </c>
      <c r="E8331" s="15" t="s">
        <v>43021</v>
      </c>
      <c r="F8331" s="3" t="s">
        <v>43332</v>
      </c>
    </row>
    <row r="8332" spans="1:6">
      <c r="A8332" s="3">
        <v>12044805</v>
      </c>
      <c r="B8332" s="3">
        <v>120154451587</v>
      </c>
      <c r="C8332" s="4" t="s">
        <v>3</v>
      </c>
      <c r="D8332" s="15" t="s">
        <v>26574</v>
      </c>
      <c r="E8332" s="15" t="s">
        <v>43020</v>
      </c>
      <c r="F8332" s="3">
        <v>1852606171</v>
      </c>
    </row>
    <row r="8333" spans="1:6">
      <c r="A8333" s="3">
        <v>12044819</v>
      </c>
      <c r="B8333" s="3">
        <v>120154451592</v>
      </c>
      <c r="C8333" s="4" t="s">
        <v>3</v>
      </c>
      <c r="D8333" s="15" t="s">
        <v>26575</v>
      </c>
      <c r="E8333" s="15" t="s">
        <v>43021</v>
      </c>
      <c r="F8333" s="3">
        <v>1852610487</v>
      </c>
    </row>
    <row r="8334" spans="1:6">
      <c r="A8334" s="3">
        <v>12044822</v>
      </c>
      <c r="B8334" s="3">
        <v>120154451594</v>
      </c>
      <c r="C8334" s="4" t="s">
        <v>3</v>
      </c>
      <c r="D8334" s="15" t="s">
        <v>26576</v>
      </c>
      <c r="E8334" s="15" t="s">
        <v>43021</v>
      </c>
      <c r="F8334" s="3">
        <v>1852610488</v>
      </c>
    </row>
    <row r="8335" spans="1:6">
      <c r="A8335" s="3">
        <v>12044823</v>
      </c>
      <c r="B8335" s="3">
        <v>120154451594</v>
      </c>
      <c r="C8335" s="4" t="s">
        <v>3</v>
      </c>
      <c r="D8335" s="15" t="s">
        <v>26576</v>
      </c>
      <c r="E8335" s="15" t="s">
        <v>43021</v>
      </c>
      <c r="F8335" s="3">
        <v>1852610489</v>
      </c>
    </row>
    <row r="8336" spans="1:6">
      <c r="A8336" s="3">
        <v>12047586</v>
      </c>
      <c r="B8336" s="3">
        <v>120154451597</v>
      </c>
      <c r="C8336" s="4" t="s">
        <v>3</v>
      </c>
      <c r="D8336" s="15" t="s">
        <v>26577</v>
      </c>
      <c r="E8336" s="15" t="s">
        <v>43015</v>
      </c>
      <c r="F8336" s="3">
        <v>1852608304</v>
      </c>
    </row>
    <row r="8337" spans="1:6">
      <c r="A8337" s="3">
        <v>12052867</v>
      </c>
      <c r="B8337" s="3">
        <v>120154451597</v>
      </c>
      <c r="C8337" s="4" t="s">
        <v>3</v>
      </c>
      <c r="D8337" s="15" t="s">
        <v>26577</v>
      </c>
      <c r="E8337" s="15" t="s">
        <v>43015</v>
      </c>
      <c r="F8337" s="3">
        <v>1852609458</v>
      </c>
    </row>
    <row r="8338" spans="1:6">
      <c r="A8338" s="3">
        <v>12044835</v>
      </c>
      <c r="B8338" s="3">
        <v>120154451601</v>
      </c>
      <c r="C8338" s="4" t="s">
        <v>3</v>
      </c>
      <c r="D8338" s="15" t="s">
        <v>26578</v>
      </c>
      <c r="E8338" s="15" t="s">
        <v>43015</v>
      </c>
      <c r="F8338" s="3">
        <v>1852323743</v>
      </c>
    </row>
    <row r="8339" spans="1:6">
      <c r="A8339" s="3">
        <v>12049101</v>
      </c>
      <c r="B8339" s="3">
        <v>120154451601</v>
      </c>
      <c r="C8339" s="4" t="s">
        <v>3</v>
      </c>
      <c r="D8339" s="15" t="s">
        <v>26578</v>
      </c>
      <c r="E8339" s="15" t="s">
        <v>43015</v>
      </c>
      <c r="F8339" s="3">
        <v>1852326137</v>
      </c>
    </row>
    <row r="8340" spans="1:6">
      <c r="A8340" s="3">
        <v>12044841</v>
      </c>
      <c r="B8340" s="3">
        <v>120154451604</v>
      </c>
      <c r="C8340" s="4" t="s">
        <v>3</v>
      </c>
      <c r="D8340" s="15" t="s">
        <v>24944</v>
      </c>
      <c r="E8340" s="15" t="s">
        <v>43022</v>
      </c>
      <c r="F8340" s="3">
        <v>1852607188</v>
      </c>
    </row>
    <row r="8341" spans="1:6">
      <c r="A8341" s="3">
        <v>12044842</v>
      </c>
      <c r="B8341" s="3">
        <v>120154451604</v>
      </c>
      <c r="C8341" s="4" t="s">
        <v>3</v>
      </c>
      <c r="D8341" s="15" t="s">
        <v>24944</v>
      </c>
      <c r="E8341" s="15" t="s">
        <v>43022</v>
      </c>
      <c r="F8341" s="3">
        <v>1852607189</v>
      </c>
    </row>
    <row r="8342" spans="1:6">
      <c r="A8342" s="3">
        <v>12044846</v>
      </c>
      <c r="B8342" s="3">
        <v>120154451604</v>
      </c>
      <c r="C8342" s="4" t="s">
        <v>3</v>
      </c>
      <c r="D8342" s="15" t="s">
        <v>24944</v>
      </c>
      <c r="E8342" s="15" t="s">
        <v>43022</v>
      </c>
      <c r="F8342" s="3">
        <v>1852607190</v>
      </c>
    </row>
    <row r="8343" spans="1:6">
      <c r="A8343" s="3">
        <v>12044847</v>
      </c>
      <c r="B8343" s="3">
        <v>120154451604</v>
      </c>
      <c r="C8343" s="4" t="s">
        <v>3</v>
      </c>
      <c r="D8343" s="15" t="s">
        <v>24944</v>
      </c>
      <c r="E8343" s="15" t="s">
        <v>43022</v>
      </c>
      <c r="F8343" s="3">
        <v>1852607191</v>
      </c>
    </row>
    <row r="8344" spans="1:6">
      <c r="A8344" s="3">
        <v>12055254</v>
      </c>
      <c r="B8344" s="3">
        <v>120154451605</v>
      </c>
      <c r="C8344" s="4" t="s">
        <v>3</v>
      </c>
      <c r="D8344" s="15" t="s">
        <v>24698</v>
      </c>
      <c r="E8344" s="15" t="s">
        <v>43021</v>
      </c>
      <c r="F8344" s="3">
        <v>1852330903</v>
      </c>
    </row>
    <row r="8345" spans="1:6">
      <c r="A8345" s="3">
        <v>12055031</v>
      </c>
      <c r="B8345" s="3">
        <v>120154451606</v>
      </c>
      <c r="C8345" s="4" t="s">
        <v>3</v>
      </c>
      <c r="D8345" s="15" t="s">
        <v>26579</v>
      </c>
      <c r="E8345" s="15" t="s">
        <v>43024</v>
      </c>
      <c r="F8345" s="3">
        <v>1852609862</v>
      </c>
    </row>
    <row r="8346" spans="1:6">
      <c r="A8346" s="3">
        <v>12055032</v>
      </c>
      <c r="B8346" s="3">
        <v>120154451606</v>
      </c>
      <c r="C8346" s="4" t="s">
        <v>3</v>
      </c>
      <c r="D8346" s="15" t="s">
        <v>26579</v>
      </c>
      <c r="E8346" s="15" t="s">
        <v>43024</v>
      </c>
      <c r="F8346" s="3">
        <v>1852609863</v>
      </c>
    </row>
    <row r="8347" spans="1:6">
      <c r="A8347" s="3">
        <v>12044882</v>
      </c>
      <c r="B8347" s="3">
        <v>120154451611</v>
      </c>
      <c r="C8347" s="4" t="s">
        <v>3</v>
      </c>
      <c r="D8347" s="15" t="s">
        <v>26209</v>
      </c>
      <c r="E8347" s="15" t="s">
        <v>43015</v>
      </c>
      <c r="F8347" s="3">
        <v>1852320265</v>
      </c>
    </row>
    <row r="8348" spans="1:6">
      <c r="A8348" s="3">
        <v>12044884</v>
      </c>
      <c r="B8348" s="3">
        <v>120154451613</v>
      </c>
      <c r="C8348" s="4" t="s">
        <v>3</v>
      </c>
      <c r="D8348" s="15" t="s">
        <v>26209</v>
      </c>
      <c r="E8348" s="15" t="s">
        <v>43015</v>
      </c>
      <c r="F8348" s="3">
        <v>1852320266</v>
      </c>
    </row>
    <row r="8349" spans="1:6">
      <c r="A8349" s="3">
        <v>12044886</v>
      </c>
      <c r="B8349" s="3">
        <v>120154451615</v>
      </c>
      <c r="C8349" s="4" t="s">
        <v>3</v>
      </c>
      <c r="D8349" s="15" t="s">
        <v>26209</v>
      </c>
      <c r="E8349" s="15" t="s">
        <v>43015</v>
      </c>
      <c r="F8349" s="3">
        <v>1852320267</v>
      </c>
    </row>
    <row r="8350" spans="1:6">
      <c r="A8350" s="3">
        <v>12044897</v>
      </c>
      <c r="B8350" s="3">
        <v>120154451626</v>
      </c>
      <c r="C8350" s="4" t="s">
        <v>3</v>
      </c>
      <c r="D8350" s="15" t="s">
        <v>26209</v>
      </c>
      <c r="E8350" s="15" t="s">
        <v>43015</v>
      </c>
      <c r="F8350" s="3">
        <v>1852075816</v>
      </c>
    </row>
    <row r="8351" spans="1:6">
      <c r="A8351" s="3">
        <v>12044898</v>
      </c>
      <c r="B8351" s="3">
        <v>120154451627</v>
      </c>
      <c r="C8351" s="4" t="s">
        <v>3</v>
      </c>
      <c r="D8351" s="15" t="s">
        <v>26209</v>
      </c>
      <c r="E8351" s="15" t="s">
        <v>43015</v>
      </c>
      <c r="F8351" s="3">
        <v>1852322729</v>
      </c>
    </row>
    <row r="8352" spans="1:6">
      <c r="A8352" s="3">
        <v>12044914</v>
      </c>
      <c r="B8352" s="3">
        <v>120154451631</v>
      </c>
      <c r="C8352" s="4" t="s">
        <v>3</v>
      </c>
      <c r="D8352" s="15" t="s">
        <v>23474</v>
      </c>
      <c r="E8352" s="15" t="s">
        <v>43015</v>
      </c>
      <c r="F8352" s="3">
        <v>1852608571</v>
      </c>
    </row>
    <row r="8353" spans="1:6">
      <c r="A8353" s="3">
        <v>12044917</v>
      </c>
      <c r="B8353" s="3">
        <v>120154451631</v>
      </c>
      <c r="C8353" s="4" t="s">
        <v>3</v>
      </c>
      <c r="D8353" s="15" t="s">
        <v>23474</v>
      </c>
      <c r="E8353" s="15" t="s">
        <v>43015</v>
      </c>
      <c r="F8353" s="3">
        <v>1852608572</v>
      </c>
    </row>
    <row r="8354" spans="1:6">
      <c r="A8354" s="3">
        <v>12044921</v>
      </c>
      <c r="B8354" s="3">
        <v>120154451633</v>
      </c>
      <c r="C8354" s="4" t="s">
        <v>3</v>
      </c>
      <c r="D8354" s="15" t="s">
        <v>26580</v>
      </c>
      <c r="E8354" s="15" t="s">
        <v>43015</v>
      </c>
      <c r="F8354" s="3" t="s">
        <v>43063</v>
      </c>
    </row>
    <row r="8355" spans="1:6">
      <c r="A8355" s="3">
        <v>12044922</v>
      </c>
      <c r="B8355" s="3">
        <v>120154451633</v>
      </c>
      <c r="C8355" s="4" t="s">
        <v>3</v>
      </c>
      <c r="D8355" s="15" t="s">
        <v>26580</v>
      </c>
      <c r="E8355" s="15" t="s">
        <v>43015</v>
      </c>
      <c r="F8355" s="3" t="s">
        <v>43063</v>
      </c>
    </row>
    <row r="8356" spans="1:6">
      <c r="A8356" s="3">
        <v>12044923</v>
      </c>
      <c r="B8356" s="3">
        <v>120154451633</v>
      </c>
      <c r="C8356" s="4" t="s">
        <v>3</v>
      </c>
      <c r="D8356" s="15" t="s">
        <v>26580</v>
      </c>
      <c r="E8356" s="15" t="s">
        <v>43015</v>
      </c>
      <c r="F8356" s="3" t="s">
        <v>43063</v>
      </c>
    </row>
    <row r="8357" spans="1:6">
      <c r="A8357" s="3">
        <v>12044935</v>
      </c>
      <c r="B8357" s="3">
        <v>120154451636</v>
      </c>
      <c r="C8357" s="4" t="s">
        <v>3</v>
      </c>
      <c r="D8357" s="15" t="s">
        <v>26581</v>
      </c>
      <c r="E8357" s="15" t="s">
        <v>43015</v>
      </c>
      <c r="F8357" s="3">
        <v>1852328952</v>
      </c>
    </row>
    <row r="8358" spans="1:6">
      <c r="A8358" s="3">
        <v>12047334</v>
      </c>
      <c r="B8358" s="3">
        <v>120154451645</v>
      </c>
      <c r="C8358" s="4" t="s">
        <v>3</v>
      </c>
      <c r="D8358" s="15" t="s">
        <v>26582</v>
      </c>
      <c r="E8358" s="15" t="s">
        <v>43015</v>
      </c>
      <c r="F8358" s="3">
        <v>1852608558</v>
      </c>
    </row>
    <row r="8359" spans="1:6">
      <c r="A8359" s="3">
        <v>12048608</v>
      </c>
      <c r="B8359" s="3">
        <v>120154451647</v>
      </c>
      <c r="C8359" s="4" t="s">
        <v>3</v>
      </c>
      <c r="D8359" s="15" t="s">
        <v>26583</v>
      </c>
      <c r="E8359" s="15" t="s">
        <v>43015</v>
      </c>
      <c r="F8359" s="3">
        <v>1852331616</v>
      </c>
    </row>
    <row r="8360" spans="1:6">
      <c r="A8360" s="3">
        <v>12048610</v>
      </c>
      <c r="B8360" s="3">
        <v>120154451647</v>
      </c>
      <c r="C8360" s="4" t="s">
        <v>3</v>
      </c>
      <c r="D8360" s="15" t="s">
        <v>26583</v>
      </c>
      <c r="E8360" s="15" t="s">
        <v>43015</v>
      </c>
      <c r="F8360" s="3">
        <v>1852331618</v>
      </c>
    </row>
    <row r="8361" spans="1:6">
      <c r="A8361" s="3">
        <v>12048611</v>
      </c>
      <c r="B8361" s="3">
        <v>120154451647</v>
      </c>
      <c r="C8361" s="4" t="s">
        <v>3</v>
      </c>
      <c r="D8361" s="15" t="s">
        <v>26583</v>
      </c>
      <c r="E8361" s="15" t="s">
        <v>43015</v>
      </c>
      <c r="F8361" s="3">
        <v>1852331619</v>
      </c>
    </row>
    <row r="8362" spans="1:6">
      <c r="A8362" s="3">
        <v>12051306</v>
      </c>
      <c r="B8362" s="3">
        <v>120154451647</v>
      </c>
      <c r="C8362" s="4" t="s">
        <v>3</v>
      </c>
      <c r="D8362" s="15" t="s">
        <v>26583</v>
      </c>
      <c r="E8362" s="15" t="s">
        <v>43015</v>
      </c>
      <c r="F8362" s="3">
        <v>1852328891</v>
      </c>
    </row>
    <row r="8363" spans="1:6">
      <c r="A8363" s="3">
        <v>12051307</v>
      </c>
      <c r="B8363" s="3">
        <v>120154451647</v>
      </c>
      <c r="C8363" s="4" t="s">
        <v>3</v>
      </c>
      <c r="D8363" s="15" t="s">
        <v>26583</v>
      </c>
      <c r="E8363" s="15" t="s">
        <v>43015</v>
      </c>
      <c r="F8363" s="3">
        <v>1852828751</v>
      </c>
    </row>
    <row r="8364" spans="1:6">
      <c r="A8364" s="3">
        <v>12051308</v>
      </c>
      <c r="B8364" s="3">
        <v>120154451647</v>
      </c>
      <c r="C8364" s="4" t="s">
        <v>3</v>
      </c>
      <c r="D8364" s="15" t="s">
        <v>26583</v>
      </c>
      <c r="E8364" s="15" t="s">
        <v>43015</v>
      </c>
      <c r="F8364" s="3">
        <v>1852328893</v>
      </c>
    </row>
    <row r="8365" spans="1:6">
      <c r="A8365" s="3">
        <v>12052703</v>
      </c>
      <c r="B8365" s="3">
        <v>120154451647</v>
      </c>
      <c r="C8365" s="5" t="s">
        <v>21</v>
      </c>
      <c r="D8365" s="15" t="s">
        <v>26583</v>
      </c>
      <c r="E8365" s="15" t="s">
        <v>43015</v>
      </c>
      <c r="F8365" s="3" t="s">
        <v>43333</v>
      </c>
    </row>
    <row r="8366" spans="1:6">
      <c r="A8366" s="3">
        <v>12052704</v>
      </c>
      <c r="B8366" s="3">
        <v>120154451647</v>
      </c>
      <c r="C8366" s="4" t="s">
        <v>3</v>
      </c>
      <c r="D8366" s="15" t="s">
        <v>26583</v>
      </c>
      <c r="E8366" s="15" t="s">
        <v>43015</v>
      </c>
      <c r="F8366" s="3">
        <v>1852328896</v>
      </c>
    </row>
    <row r="8367" spans="1:6">
      <c r="A8367" s="3">
        <v>12053994</v>
      </c>
      <c r="B8367" s="3">
        <v>120154451647</v>
      </c>
      <c r="C8367" s="4" t="s">
        <v>3</v>
      </c>
      <c r="D8367" s="15" t="s">
        <v>26583</v>
      </c>
      <c r="E8367" s="15" t="s">
        <v>43015</v>
      </c>
      <c r="F8367" s="3">
        <v>1852328642</v>
      </c>
    </row>
    <row r="8368" spans="1:6">
      <c r="A8368" s="3">
        <v>12055706</v>
      </c>
      <c r="B8368" s="3">
        <v>120154451647</v>
      </c>
      <c r="C8368" s="4" t="s">
        <v>3</v>
      </c>
      <c r="D8368" s="15" t="s">
        <v>26583</v>
      </c>
      <c r="E8368" s="15" t="s">
        <v>43015</v>
      </c>
      <c r="F8368" s="3">
        <v>1852328653</v>
      </c>
    </row>
    <row r="8369" spans="1:6">
      <c r="A8369" s="3">
        <v>12055707</v>
      </c>
      <c r="B8369" s="3">
        <v>120154451647</v>
      </c>
      <c r="C8369" s="4" t="s">
        <v>3</v>
      </c>
      <c r="D8369" s="15" t="s">
        <v>26583</v>
      </c>
      <c r="E8369" s="15" t="s">
        <v>43015</v>
      </c>
      <c r="F8369" s="3">
        <v>1852328654</v>
      </c>
    </row>
    <row r="8370" spans="1:6">
      <c r="A8370" s="3">
        <v>12055863</v>
      </c>
      <c r="B8370" s="3">
        <v>120154451647</v>
      </c>
      <c r="C8370" s="4" t="s">
        <v>3</v>
      </c>
      <c r="D8370" s="15" t="s">
        <v>26583</v>
      </c>
      <c r="E8370" s="15" t="s">
        <v>43015</v>
      </c>
      <c r="F8370" s="3">
        <v>1852328655</v>
      </c>
    </row>
    <row r="8371" spans="1:6">
      <c r="A8371" s="3">
        <v>12055864</v>
      </c>
      <c r="B8371" s="3">
        <v>120154451647</v>
      </c>
      <c r="C8371" s="4" t="s">
        <v>3</v>
      </c>
      <c r="D8371" s="15" t="s">
        <v>26583</v>
      </c>
      <c r="E8371" s="15" t="s">
        <v>43015</v>
      </c>
      <c r="F8371" s="3">
        <v>1852332547</v>
      </c>
    </row>
    <row r="8372" spans="1:6">
      <c r="A8372" s="3">
        <v>12056320</v>
      </c>
      <c r="B8372" s="3">
        <v>120154451647</v>
      </c>
      <c r="C8372" s="5" t="s">
        <v>21</v>
      </c>
      <c r="D8372" s="15" t="s">
        <v>26583</v>
      </c>
      <c r="E8372" s="15" t="s">
        <v>43015</v>
      </c>
      <c r="F8372" s="3" t="s">
        <v>43334</v>
      </c>
    </row>
    <row r="8373" spans="1:6">
      <c r="A8373" s="3">
        <v>12056321</v>
      </c>
      <c r="B8373" s="3">
        <v>120154451647</v>
      </c>
      <c r="C8373" s="4" t="s">
        <v>3</v>
      </c>
      <c r="D8373" s="15" t="s">
        <v>26583</v>
      </c>
      <c r="E8373" s="15" t="s">
        <v>43015</v>
      </c>
      <c r="F8373" s="3">
        <v>1852328658</v>
      </c>
    </row>
    <row r="8374" spans="1:6">
      <c r="A8374" s="3">
        <v>12056322</v>
      </c>
      <c r="B8374" s="3">
        <v>120154451647</v>
      </c>
      <c r="C8374" s="4" t="s">
        <v>3</v>
      </c>
      <c r="D8374" s="15" t="s">
        <v>26583</v>
      </c>
      <c r="E8374" s="15" t="s">
        <v>43015</v>
      </c>
      <c r="F8374" s="3">
        <v>1852330098</v>
      </c>
    </row>
    <row r="8375" spans="1:6">
      <c r="A8375" s="3">
        <v>12056323</v>
      </c>
      <c r="B8375" s="3">
        <v>120154451647</v>
      </c>
      <c r="C8375" s="4" t="s">
        <v>3</v>
      </c>
      <c r="D8375" s="15" t="s">
        <v>26583</v>
      </c>
      <c r="E8375" s="15" t="s">
        <v>43015</v>
      </c>
      <c r="F8375" s="3">
        <v>1852329560</v>
      </c>
    </row>
    <row r="8376" spans="1:6">
      <c r="A8376" s="3">
        <v>12056324</v>
      </c>
      <c r="B8376" s="3">
        <v>120154451647</v>
      </c>
      <c r="C8376" s="4" t="s">
        <v>3</v>
      </c>
      <c r="D8376" s="15" t="s">
        <v>26583</v>
      </c>
      <c r="E8376" s="15" t="s">
        <v>43015</v>
      </c>
      <c r="F8376" s="3">
        <v>1852329561</v>
      </c>
    </row>
    <row r="8377" spans="1:6">
      <c r="A8377" s="3">
        <v>12056325</v>
      </c>
      <c r="B8377" s="3">
        <v>120154451647</v>
      </c>
      <c r="C8377" s="4" t="s">
        <v>3</v>
      </c>
      <c r="D8377" s="15" t="s">
        <v>26583</v>
      </c>
      <c r="E8377" s="15" t="s">
        <v>43015</v>
      </c>
      <c r="F8377" s="3">
        <v>1852329562</v>
      </c>
    </row>
    <row r="8378" spans="1:6">
      <c r="A8378" s="3">
        <v>12056477</v>
      </c>
      <c r="B8378" s="3">
        <v>120154451647</v>
      </c>
      <c r="C8378" s="4" t="s">
        <v>3</v>
      </c>
      <c r="D8378" s="15" t="s">
        <v>26583</v>
      </c>
      <c r="E8378" s="15" t="s">
        <v>43015</v>
      </c>
      <c r="F8378" s="3">
        <v>1852321410</v>
      </c>
    </row>
    <row r="8379" spans="1:6">
      <c r="A8379" s="3">
        <v>12056478</v>
      </c>
      <c r="B8379" s="3">
        <v>120154451647</v>
      </c>
      <c r="C8379" s="4" t="s">
        <v>3</v>
      </c>
      <c r="D8379" s="15" t="s">
        <v>26583</v>
      </c>
      <c r="E8379" s="15" t="s">
        <v>43015</v>
      </c>
      <c r="F8379" s="3">
        <v>1852321370</v>
      </c>
    </row>
    <row r="8380" spans="1:6">
      <c r="A8380" s="3">
        <v>12056479</v>
      </c>
      <c r="B8380" s="3">
        <v>120154451647</v>
      </c>
      <c r="C8380" s="4" t="s">
        <v>3</v>
      </c>
      <c r="D8380" s="15" t="s">
        <v>26583</v>
      </c>
      <c r="E8380" s="15" t="s">
        <v>43015</v>
      </c>
      <c r="F8380" s="3">
        <v>1852325101</v>
      </c>
    </row>
    <row r="8381" spans="1:6">
      <c r="A8381" s="3">
        <v>12056480</v>
      </c>
      <c r="B8381" s="3">
        <v>120154451647</v>
      </c>
      <c r="C8381" s="4" t="s">
        <v>3</v>
      </c>
      <c r="D8381" s="15" t="s">
        <v>26583</v>
      </c>
      <c r="E8381" s="15" t="s">
        <v>43015</v>
      </c>
      <c r="F8381" s="3">
        <v>1852323452</v>
      </c>
    </row>
    <row r="8382" spans="1:6">
      <c r="A8382" s="3">
        <v>12056481</v>
      </c>
      <c r="B8382" s="3">
        <v>120154451647</v>
      </c>
      <c r="C8382" s="5" t="s">
        <v>21</v>
      </c>
      <c r="D8382" s="15" t="s">
        <v>26583</v>
      </c>
      <c r="E8382" s="15" t="s">
        <v>43015</v>
      </c>
      <c r="F8382" s="3" t="s">
        <v>43335</v>
      </c>
    </row>
    <row r="8383" spans="1:6">
      <c r="A8383" s="3">
        <v>12056482</v>
      </c>
      <c r="B8383" s="3">
        <v>120154451647</v>
      </c>
      <c r="C8383" s="4" t="s">
        <v>3</v>
      </c>
      <c r="D8383" s="15" t="s">
        <v>26583</v>
      </c>
      <c r="E8383" s="15" t="s">
        <v>43015</v>
      </c>
      <c r="F8383" s="3">
        <v>1852325747</v>
      </c>
    </row>
    <row r="8384" spans="1:6">
      <c r="A8384" s="3">
        <v>12056483</v>
      </c>
      <c r="B8384" s="3">
        <v>120154451647</v>
      </c>
      <c r="C8384" s="4" t="s">
        <v>3</v>
      </c>
      <c r="D8384" s="15" t="s">
        <v>26583</v>
      </c>
      <c r="E8384" s="15" t="s">
        <v>43015</v>
      </c>
      <c r="F8384" s="3">
        <v>1852323458</v>
      </c>
    </row>
    <row r="8385" spans="1:6">
      <c r="A8385" s="3">
        <v>12056484</v>
      </c>
      <c r="B8385" s="3">
        <v>120154451647</v>
      </c>
      <c r="C8385" s="4" t="s">
        <v>3</v>
      </c>
      <c r="D8385" s="15" t="s">
        <v>26583</v>
      </c>
      <c r="E8385" s="15" t="s">
        <v>43015</v>
      </c>
      <c r="F8385" s="3">
        <v>1852323457</v>
      </c>
    </row>
    <row r="8386" spans="1:6">
      <c r="A8386" s="3">
        <v>12056485</v>
      </c>
      <c r="B8386" s="3">
        <v>120154451647</v>
      </c>
      <c r="C8386" s="4" t="s">
        <v>3</v>
      </c>
      <c r="D8386" s="15" t="s">
        <v>26583</v>
      </c>
      <c r="E8386" s="15" t="s">
        <v>43015</v>
      </c>
      <c r="F8386" s="3">
        <v>1852323459</v>
      </c>
    </row>
    <row r="8387" spans="1:6">
      <c r="A8387" s="3">
        <v>12056486</v>
      </c>
      <c r="B8387" s="3">
        <v>120154451647</v>
      </c>
      <c r="C8387" s="4" t="s">
        <v>3</v>
      </c>
      <c r="D8387" s="15" t="s">
        <v>26583</v>
      </c>
      <c r="E8387" s="15" t="s">
        <v>43015</v>
      </c>
      <c r="F8387" s="3">
        <v>1852324250</v>
      </c>
    </row>
    <row r="8388" spans="1:6">
      <c r="A8388" s="3">
        <v>12056487</v>
      </c>
      <c r="B8388" s="3">
        <v>120154451647</v>
      </c>
      <c r="C8388" s="4" t="s">
        <v>3</v>
      </c>
      <c r="D8388" s="15" t="s">
        <v>26583</v>
      </c>
      <c r="E8388" s="15" t="s">
        <v>43015</v>
      </c>
      <c r="F8388" s="3">
        <v>1852325111</v>
      </c>
    </row>
    <row r="8389" spans="1:6">
      <c r="A8389" s="3">
        <v>12056488</v>
      </c>
      <c r="B8389" s="3">
        <v>120154451647</v>
      </c>
      <c r="C8389" s="4" t="s">
        <v>3</v>
      </c>
      <c r="D8389" s="15" t="s">
        <v>26583</v>
      </c>
      <c r="E8389" s="15" t="s">
        <v>43015</v>
      </c>
      <c r="F8389" s="3">
        <v>1852325107</v>
      </c>
    </row>
    <row r="8390" spans="1:6">
      <c r="A8390" s="3">
        <v>12056489</v>
      </c>
      <c r="B8390" s="3">
        <v>120154451647</v>
      </c>
      <c r="C8390" s="4" t="s">
        <v>3</v>
      </c>
      <c r="D8390" s="15" t="s">
        <v>26583</v>
      </c>
      <c r="E8390" s="15" t="s">
        <v>43015</v>
      </c>
      <c r="F8390" s="3">
        <v>1852323432</v>
      </c>
    </row>
    <row r="8391" spans="1:6">
      <c r="A8391" s="3">
        <v>12056491</v>
      </c>
      <c r="B8391" s="3">
        <v>120154451647</v>
      </c>
      <c r="C8391" s="5" t="s">
        <v>21</v>
      </c>
      <c r="D8391" s="15" t="s">
        <v>26583</v>
      </c>
      <c r="E8391" s="15" t="s">
        <v>43015</v>
      </c>
      <c r="F8391" s="3" t="s">
        <v>43336</v>
      </c>
    </row>
    <row r="8392" spans="1:6">
      <c r="A8392" s="3">
        <v>12056492</v>
      </c>
      <c r="B8392" s="3">
        <v>120154451647</v>
      </c>
      <c r="C8392" s="4" t="s">
        <v>3</v>
      </c>
      <c r="D8392" s="15" t="s">
        <v>26583</v>
      </c>
      <c r="E8392" s="15" t="s">
        <v>43015</v>
      </c>
      <c r="F8392" s="3">
        <v>1852320451</v>
      </c>
    </row>
    <row r="8393" spans="1:6">
      <c r="A8393" s="3">
        <v>12056493</v>
      </c>
      <c r="B8393" s="3">
        <v>120154451647</v>
      </c>
      <c r="C8393" s="4" t="s">
        <v>3</v>
      </c>
      <c r="D8393" s="15" t="s">
        <v>26583</v>
      </c>
      <c r="E8393" s="15" t="s">
        <v>43015</v>
      </c>
      <c r="F8393" s="3">
        <v>1852323956</v>
      </c>
    </row>
    <row r="8394" spans="1:6">
      <c r="A8394" s="3">
        <v>12056494</v>
      </c>
      <c r="B8394" s="3">
        <v>120154451647</v>
      </c>
      <c r="C8394" s="4" t="s">
        <v>3</v>
      </c>
      <c r="D8394" s="15" t="s">
        <v>26583</v>
      </c>
      <c r="E8394" s="15" t="s">
        <v>43015</v>
      </c>
      <c r="F8394" s="3">
        <v>1852325110</v>
      </c>
    </row>
    <row r="8395" spans="1:6">
      <c r="A8395" s="3">
        <v>12056495</v>
      </c>
      <c r="B8395" s="3">
        <v>120154451647</v>
      </c>
      <c r="C8395" s="4" t="s">
        <v>3</v>
      </c>
      <c r="D8395" s="15" t="s">
        <v>26583</v>
      </c>
      <c r="E8395" s="15" t="s">
        <v>43015</v>
      </c>
      <c r="F8395" s="3">
        <v>1852323448</v>
      </c>
    </row>
    <row r="8396" spans="1:6">
      <c r="A8396" s="3">
        <v>12056496</v>
      </c>
      <c r="B8396" s="3">
        <v>120154451647</v>
      </c>
      <c r="C8396" s="4" t="s">
        <v>3</v>
      </c>
      <c r="D8396" s="15" t="s">
        <v>26583</v>
      </c>
      <c r="E8396" s="15" t="s">
        <v>43015</v>
      </c>
      <c r="F8396" s="3">
        <v>1852610885</v>
      </c>
    </row>
    <row r="8397" spans="1:6">
      <c r="A8397" s="3">
        <v>12056497</v>
      </c>
      <c r="B8397" s="3">
        <v>120154451647</v>
      </c>
      <c r="C8397" s="4" t="s">
        <v>3</v>
      </c>
      <c r="D8397" s="15" t="s">
        <v>26583</v>
      </c>
      <c r="E8397" s="15" t="s">
        <v>43015</v>
      </c>
      <c r="F8397" s="3">
        <v>1852320235</v>
      </c>
    </row>
    <row r="8398" spans="1:6">
      <c r="A8398" s="3">
        <v>12056498</v>
      </c>
      <c r="B8398" s="3">
        <v>120154451647</v>
      </c>
      <c r="C8398" s="4" t="s">
        <v>3</v>
      </c>
      <c r="D8398" s="15" t="s">
        <v>26583</v>
      </c>
      <c r="E8398" s="15" t="s">
        <v>43015</v>
      </c>
      <c r="F8398" s="3">
        <v>1852323425</v>
      </c>
    </row>
    <row r="8399" spans="1:6">
      <c r="A8399" s="3">
        <v>12056499</v>
      </c>
      <c r="B8399" s="3">
        <v>120154451647</v>
      </c>
      <c r="C8399" s="4" t="s">
        <v>3</v>
      </c>
      <c r="D8399" s="15" t="s">
        <v>26583</v>
      </c>
      <c r="E8399" s="15" t="s">
        <v>43015</v>
      </c>
      <c r="F8399" s="3">
        <v>1852324040</v>
      </c>
    </row>
    <row r="8400" spans="1:6">
      <c r="A8400" s="3">
        <v>12056500</v>
      </c>
      <c r="B8400" s="3">
        <v>120154451647</v>
      </c>
      <c r="C8400" s="4" t="s">
        <v>3</v>
      </c>
      <c r="D8400" s="15" t="s">
        <v>26583</v>
      </c>
      <c r="E8400" s="15" t="s">
        <v>43015</v>
      </c>
      <c r="F8400" s="15">
        <v>1852611453</v>
      </c>
    </row>
    <row r="8401" spans="1:6">
      <c r="A8401" s="3">
        <v>12056501</v>
      </c>
      <c r="B8401" s="3">
        <v>120154451647</v>
      </c>
      <c r="C8401" s="4" t="s">
        <v>3</v>
      </c>
      <c r="D8401" s="15" t="s">
        <v>26583</v>
      </c>
      <c r="E8401" s="15" t="s">
        <v>43015</v>
      </c>
      <c r="F8401" s="3">
        <v>1852426647</v>
      </c>
    </row>
    <row r="8402" spans="1:6">
      <c r="A8402" s="3">
        <v>12044962</v>
      </c>
      <c r="B8402" s="3">
        <v>120154451648</v>
      </c>
      <c r="C8402" s="4" t="s">
        <v>3</v>
      </c>
      <c r="D8402" s="15" t="s">
        <v>26584</v>
      </c>
      <c r="E8402" s="15" t="s">
        <v>43022</v>
      </c>
      <c r="F8402" s="3">
        <v>1852323744</v>
      </c>
    </row>
    <row r="8403" spans="1:6">
      <c r="A8403" s="3">
        <v>12050791</v>
      </c>
      <c r="B8403" s="3">
        <v>120154451648</v>
      </c>
      <c r="C8403" s="4" t="s">
        <v>3</v>
      </c>
      <c r="D8403" s="15" t="s">
        <v>26584</v>
      </c>
      <c r="E8403" s="15" t="s">
        <v>43022</v>
      </c>
      <c r="F8403" s="3">
        <v>1852610626</v>
      </c>
    </row>
    <row r="8404" spans="1:6">
      <c r="A8404" s="3">
        <v>12055370</v>
      </c>
      <c r="B8404" s="3">
        <v>120154451648</v>
      </c>
      <c r="C8404" s="4" t="s">
        <v>3</v>
      </c>
      <c r="D8404" s="15" t="s">
        <v>26584</v>
      </c>
      <c r="E8404" s="15" t="s">
        <v>43022</v>
      </c>
      <c r="F8404" s="3">
        <v>1852609667</v>
      </c>
    </row>
    <row r="8405" spans="1:6">
      <c r="A8405" s="3">
        <v>12055371</v>
      </c>
      <c r="B8405" s="3">
        <v>120154451648</v>
      </c>
      <c r="C8405" s="4" t="s">
        <v>3</v>
      </c>
      <c r="D8405" s="15" t="s">
        <v>26584</v>
      </c>
      <c r="E8405" s="15" t="s">
        <v>43022</v>
      </c>
      <c r="F8405" s="3">
        <v>1852609668</v>
      </c>
    </row>
    <row r="8406" spans="1:6">
      <c r="A8406" s="3">
        <v>12044964</v>
      </c>
      <c r="B8406" s="3">
        <v>120154451649</v>
      </c>
      <c r="C8406" s="4" t="s">
        <v>3</v>
      </c>
      <c r="D8406" s="15" t="s">
        <v>26585</v>
      </c>
      <c r="E8406" s="15" t="s">
        <v>43020</v>
      </c>
      <c r="F8406" s="3">
        <v>1852608336</v>
      </c>
    </row>
    <row r="8407" spans="1:6">
      <c r="A8407" s="3">
        <v>12044967</v>
      </c>
      <c r="B8407" s="3">
        <v>120154451650</v>
      </c>
      <c r="C8407" s="4" t="s">
        <v>3</v>
      </c>
      <c r="D8407" s="15" t="s">
        <v>26586</v>
      </c>
      <c r="E8407" s="15" t="s">
        <v>43022</v>
      </c>
      <c r="F8407" s="3">
        <v>1852608342</v>
      </c>
    </row>
    <row r="8408" spans="1:6">
      <c r="A8408" s="3">
        <v>12044974</v>
      </c>
      <c r="B8408" s="3">
        <v>120154451654</v>
      </c>
      <c r="C8408" s="4" t="s">
        <v>3</v>
      </c>
      <c r="D8408" s="15" t="s">
        <v>26587</v>
      </c>
      <c r="E8408" s="15" t="s">
        <v>43021</v>
      </c>
      <c r="F8408" s="3">
        <v>1852324753</v>
      </c>
    </row>
    <row r="8409" spans="1:6">
      <c r="A8409" s="3">
        <v>12044975</v>
      </c>
      <c r="B8409" s="3">
        <v>120154451654</v>
      </c>
      <c r="C8409" s="4" t="s">
        <v>3</v>
      </c>
      <c r="D8409" s="15" t="s">
        <v>26587</v>
      </c>
      <c r="E8409" s="15" t="s">
        <v>43021</v>
      </c>
      <c r="F8409" s="3">
        <v>1852324754</v>
      </c>
    </row>
    <row r="8410" spans="1:6">
      <c r="A8410" s="3">
        <v>12044976</v>
      </c>
      <c r="B8410" s="3">
        <v>120154451655</v>
      </c>
      <c r="C8410" s="4" t="s">
        <v>3</v>
      </c>
      <c r="D8410" s="15" t="s">
        <v>23448</v>
      </c>
      <c r="E8410" s="15" t="s">
        <v>43015</v>
      </c>
      <c r="F8410" s="3">
        <v>1852323509</v>
      </c>
    </row>
    <row r="8411" spans="1:6">
      <c r="A8411" s="3">
        <v>12054592</v>
      </c>
      <c r="B8411" s="3">
        <v>120154451657</v>
      </c>
      <c r="C8411" s="4" t="s">
        <v>3</v>
      </c>
      <c r="D8411" s="15" t="s">
        <v>26588</v>
      </c>
      <c r="E8411" s="15" t="s">
        <v>43021</v>
      </c>
      <c r="F8411" s="3">
        <v>1852607305</v>
      </c>
    </row>
    <row r="8412" spans="1:6">
      <c r="A8412" s="3">
        <v>12044988</v>
      </c>
      <c r="B8412" s="3">
        <v>120154451658</v>
      </c>
      <c r="C8412" s="4" t="s">
        <v>3</v>
      </c>
      <c r="D8412" s="15" t="s">
        <v>26589</v>
      </c>
      <c r="E8412" s="15" t="s">
        <v>43021</v>
      </c>
      <c r="F8412" s="3">
        <v>1852326721</v>
      </c>
    </row>
    <row r="8413" spans="1:6">
      <c r="A8413" s="3">
        <v>12053050</v>
      </c>
      <c r="B8413" s="3">
        <v>120154451658</v>
      </c>
      <c r="C8413" s="4" t="s">
        <v>3</v>
      </c>
      <c r="D8413" s="15" t="s">
        <v>26589</v>
      </c>
      <c r="E8413" s="15" t="s">
        <v>43021</v>
      </c>
      <c r="F8413" s="3">
        <v>1852331139</v>
      </c>
    </row>
    <row r="8414" spans="1:6">
      <c r="A8414" s="3">
        <v>12053051</v>
      </c>
      <c r="B8414" s="3">
        <v>120154451658</v>
      </c>
      <c r="C8414" s="4" t="s">
        <v>3</v>
      </c>
      <c r="D8414" s="15" t="s">
        <v>26589</v>
      </c>
      <c r="E8414" s="15" t="s">
        <v>43021</v>
      </c>
      <c r="F8414" s="3">
        <v>1852331136</v>
      </c>
    </row>
    <row r="8415" spans="1:6">
      <c r="A8415" s="3">
        <v>12044993</v>
      </c>
      <c r="B8415" s="3">
        <v>120154451663</v>
      </c>
      <c r="C8415" s="4" t="s">
        <v>3</v>
      </c>
      <c r="D8415" s="15" t="s">
        <v>26590</v>
      </c>
      <c r="E8415" s="15" t="s">
        <v>43015</v>
      </c>
      <c r="F8415" s="3">
        <v>1852327465</v>
      </c>
    </row>
    <row r="8416" spans="1:6">
      <c r="A8416" s="3">
        <v>12044995</v>
      </c>
      <c r="B8416" s="3">
        <v>120154451665</v>
      </c>
      <c r="C8416" s="4" t="s">
        <v>3</v>
      </c>
      <c r="D8416" s="15" t="s">
        <v>26591</v>
      </c>
      <c r="E8416" s="15" t="s">
        <v>43010</v>
      </c>
      <c r="F8416" s="3">
        <v>1852324645</v>
      </c>
    </row>
    <row r="8417" spans="1:6">
      <c r="A8417" s="3">
        <v>12045000</v>
      </c>
      <c r="B8417" s="3">
        <v>120154451670</v>
      </c>
      <c r="C8417" s="4" t="s">
        <v>3</v>
      </c>
      <c r="D8417" s="15" t="s">
        <v>26592</v>
      </c>
      <c r="E8417" s="15" t="s">
        <v>43015</v>
      </c>
      <c r="F8417" s="3">
        <v>1852323678</v>
      </c>
    </row>
    <row r="8418" spans="1:6">
      <c r="A8418" s="3">
        <v>12045016</v>
      </c>
      <c r="B8418" s="3">
        <v>120154451671</v>
      </c>
      <c r="C8418" s="4" t="s">
        <v>3</v>
      </c>
      <c r="D8418" s="15" t="s">
        <v>26533</v>
      </c>
      <c r="E8418" s="15" t="s">
        <v>43015</v>
      </c>
      <c r="F8418" s="3">
        <v>1852609740</v>
      </c>
    </row>
    <row r="8419" spans="1:6">
      <c r="A8419" s="3">
        <v>12045017</v>
      </c>
      <c r="B8419" s="3">
        <v>120154451671</v>
      </c>
      <c r="C8419" s="4" t="s">
        <v>3</v>
      </c>
      <c r="D8419" s="15" t="s">
        <v>26533</v>
      </c>
      <c r="E8419" s="15" t="s">
        <v>43015</v>
      </c>
      <c r="F8419" s="3">
        <v>1852609741</v>
      </c>
    </row>
    <row r="8420" spans="1:6">
      <c r="A8420" s="3">
        <v>12045672</v>
      </c>
      <c r="B8420" s="3">
        <v>120154451671</v>
      </c>
      <c r="C8420" s="4" t="s">
        <v>3</v>
      </c>
      <c r="D8420" s="15" t="s">
        <v>26533</v>
      </c>
      <c r="E8420" s="15" t="s">
        <v>43015</v>
      </c>
      <c r="F8420" s="3">
        <v>1852606535</v>
      </c>
    </row>
    <row r="8421" spans="1:6">
      <c r="A8421" s="3">
        <v>12045081</v>
      </c>
      <c r="B8421" s="3">
        <v>120154451688</v>
      </c>
      <c r="C8421" s="4" t="s">
        <v>3</v>
      </c>
      <c r="D8421" s="15" t="s">
        <v>26593</v>
      </c>
      <c r="E8421" s="15" t="s">
        <v>43015</v>
      </c>
      <c r="F8421" s="3">
        <v>1852328355</v>
      </c>
    </row>
    <row r="8422" spans="1:6">
      <c r="A8422" s="3">
        <v>12045096</v>
      </c>
      <c r="B8422" s="3">
        <v>120154451692</v>
      </c>
      <c r="C8422" s="4" t="s">
        <v>3</v>
      </c>
      <c r="D8422" s="15" t="s">
        <v>26594</v>
      </c>
      <c r="E8422" s="15" t="s">
        <v>43010</v>
      </c>
      <c r="F8422" s="3">
        <v>1852606172</v>
      </c>
    </row>
    <row r="8423" spans="1:6">
      <c r="A8423" s="3">
        <v>12045097</v>
      </c>
      <c r="B8423" s="3">
        <v>120154451693</v>
      </c>
      <c r="C8423" s="4" t="s">
        <v>3</v>
      </c>
      <c r="D8423" s="15" t="s">
        <v>26595</v>
      </c>
      <c r="E8423" s="15" t="s">
        <v>43021</v>
      </c>
      <c r="F8423" s="3">
        <v>1852609613</v>
      </c>
    </row>
    <row r="8424" spans="1:6">
      <c r="A8424" s="3">
        <v>12045105</v>
      </c>
      <c r="B8424" s="3">
        <v>120154451701</v>
      </c>
      <c r="C8424" s="4" t="s">
        <v>3</v>
      </c>
      <c r="D8424" s="15" t="s">
        <v>26596</v>
      </c>
      <c r="E8424" s="15" t="s">
        <v>43022</v>
      </c>
      <c r="F8424" s="3">
        <v>1852324471</v>
      </c>
    </row>
    <row r="8425" spans="1:6">
      <c r="A8425" s="3">
        <v>12045108</v>
      </c>
      <c r="B8425" s="3">
        <v>120154451704</v>
      </c>
      <c r="C8425" s="4" t="s">
        <v>3</v>
      </c>
      <c r="D8425" s="15" t="s">
        <v>26597</v>
      </c>
      <c r="E8425" s="15" t="s">
        <v>43015</v>
      </c>
      <c r="F8425" s="3" t="s">
        <v>43063</v>
      </c>
    </row>
    <row r="8426" spans="1:6">
      <c r="A8426" s="3">
        <v>12045137</v>
      </c>
      <c r="B8426" s="3">
        <v>120154451719</v>
      </c>
      <c r="C8426" s="4" t="s">
        <v>3</v>
      </c>
      <c r="D8426" s="15" t="s">
        <v>26495</v>
      </c>
      <c r="E8426" s="15" t="s">
        <v>43015</v>
      </c>
      <c r="F8426" s="3" t="s">
        <v>43063</v>
      </c>
    </row>
    <row r="8427" spans="1:6">
      <c r="A8427" s="3">
        <v>12045138</v>
      </c>
      <c r="B8427" s="3">
        <v>120154451719</v>
      </c>
      <c r="C8427" s="4" t="s">
        <v>3</v>
      </c>
      <c r="D8427" s="15" t="s">
        <v>26495</v>
      </c>
      <c r="E8427" s="15" t="s">
        <v>43015</v>
      </c>
      <c r="F8427" s="3" t="s">
        <v>43063</v>
      </c>
    </row>
    <row r="8428" spans="1:6">
      <c r="A8428" s="3">
        <v>12045141</v>
      </c>
      <c r="B8428" s="3">
        <v>120154451720</v>
      </c>
      <c r="C8428" s="4" t="s">
        <v>3</v>
      </c>
      <c r="D8428" s="15" t="s">
        <v>26598</v>
      </c>
      <c r="E8428" s="15" t="s">
        <v>43021</v>
      </c>
      <c r="F8428" s="3">
        <v>1852608764</v>
      </c>
    </row>
    <row r="8429" spans="1:6">
      <c r="A8429" s="3">
        <v>12045145</v>
      </c>
      <c r="B8429" s="3">
        <v>120154451724</v>
      </c>
      <c r="C8429" s="4" t="s">
        <v>3</v>
      </c>
      <c r="D8429" s="15" t="s">
        <v>26599</v>
      </c>
      <c r="E8429" s="15" t="s">
        <v>43022</v>
      </c>
      <c r="F8429" s="3">
        <v>1852606268</v>
      </c>
    </row>
    <row r="8430" spans="1:6">
      <c r="A8430" s="3">
        <v>12045146</v>
      </c>
      <c r="B8430" s="3">
        <v>120154451725</v>
      </c>
      <c r="C8430" s="4" t="s">
        <v>3</v>
      </c>
      <c r="D8430" s="15" t="s">
        <v>26600</v>
      </c>
      <c r="E8430" s="15" t="s">
        <v>43021</v>
      </c>
      <c r="F8430" s="3">
        <v>1852321991</v>
      </c>
    </row>
    <row r="8431" spans="1:6">
      <c r="A8431" s="3">
        <v>12045147</v>
      </c>
      <c r="B8431" s="3">
        <v>120154451726</v>
      </c>
      <c r="C8431" s="4" t="s">
        <v>3</v>
      </c>
      <c r="D8431" s="15" t="s">
        <v>26601</v>
      </c>
      <c r="E8431" s="15" t="s">
        <v>43015</v>
      </c>
      <c r="F8431" s="3">
        <v>1852323134</v>
      </c>
    </row>
    <row r="8432" spans="1:6">
      <c r="A8432" s="3">
        <v>12045149</v>
      </c>
      <c r="B8432" s="3">
        <v>120154451728</v>
      </c>
      <c r="C8432" s="4" t="s">
        <v>3</v>
      </c>
      <c r="D8432" s="15" t="s">
        <v>26602</v>
      </c>
      <c r="E8432" s="15" t="s">
        <v>43024</v>
      </c>
      <c r="F8432" s="3">
        <v>1852611323</v>
      </c>
    </row>
    <row r="8433" spans="1:6">
      <c r="A8433" s="3">
        <v>12045198</v>
      </c>
      <c r="B8433" s="3">
        <v>120154451730</v>
      </c>
      <c r="C8433" s="4" t="s">
        <v>3</v>
      </c>
      <c r="D8433" s="15" t="s">
        <v>26603</v>
      </c>
      <c r="E8433" s="15" t="s">
        <v>43010</v>
      </c>
      <c r="F8433" s="3">
        <v>1852322326</v>
      </c>
    </row>
    <row r="8434" spans="1:6">
      <c r="A8434" s="3">
        <v>12054162</v>
      </c>
      <c r="B8434" s="3">
        <v>120154451731</v>
      </c>
      <c r="C8434" s="4" t="s">
        <v>3</v>
      </c>
      <c r="D8434" s="15" t="s">
        <v>26604</v>
      </c>
      <c r="E8434" s="15" t="s">
        <v>43015</v>
      </c>
      <c r="F8434" s="3">
        <v>1852328786</v>
      </c>
    </row>
    <row r="8435" spans="1:6">
      <c r="A8435" s="3">
        <v>12050633</v>
      </c>
      <c r="B8435" s="3">
        <v>120154451733</v>
      </c>
      <c r="C8435" s="4" t="s">
        <v>3</v>
      </c>
      <c r="D8435" s="15" t="s">
        <v>26605</v>
      </c>
      <c r="E8435" s="15" t="s">
        <v>43021</v>
      </c>
      <c r="F8435" s="3">
        <v>1852610078</v>
      </c>
    </row>
    <row r="8436" spans="1:6">
      <c r="A8436" s="3">
        <v>12050797</v>
      </c>
      <c r="B8436" s="3">
        <v>120154451733</v>
      </c>
      <c r="C8436" s="4" t="s">
        <v>3</v>
      </c>
      <c r="D8436" s="15" t="s">
        <v>26605</v>
      </c>
      <c r="E8436" s="15" t="s">
        <v>43021</v>
      </c>
      <c r="F8436" s="3">
        <v>1852610077</v>
      </c>
    </row>
    <row r="8437" spans="1:6">
      <c r="A8437" s="3">
        <v>12045202</v>
      </c>
      <c r="B8437" s="3">
        <v>120154451734</v>
      </c>
      <c r="C8437" s="4" t="s">
        <v>3</v>
      </c>
      <c r="D8437" s="15" t="s">
        <v>26606</v>
      </c>
      <c r="E8437" s="15" t="s">
        <v>43021</v>
      </c>
      <c r="F8437" s="3">
        <v>1852321098</v>
      </c>
    </row>
    <row r="8438" spans="1:6">
      <c r="A8438" s="3">
        <v>12045206</v>
      </c>
      <c r="B8438" s="3">
        <v>120154451738</v>
      </c>
      <c r="C8438" s="4" t="s">
        <v>3</v>
      </c>
      <c r="D8438" s="15" t="s">
        <v>26607</v>
      </c>
      <c r="E8438" s="15" t="s">
        <v>43015</v>
      </c>
      <c r="F8438" s="3">
        <v>1852320269</v>
      </c>
    </row>
    <row r="8439" spans="1:6">
      <c r="A8439" s="3">
        <v>12045207</v>
      </c>
      <c r="B8439" s="3">
        <v>120154451739</v>
      </c>
      <c r="C8439" s="4" t="s">
        <v>3</v>
      </c>
      <c r="D8439" s="15" t="s">
        <v>26608</v>
      </c>
      <c r="E8439" s="15" t="s">
        <v>43022</v>
      </c>
      <c r="F8439" s="3">
        <v>1852606173</v>
      </c>
    </row>
    <row r="8440" spans="1:6">
      <c r="A8440" s="3">
        <v>12045220</v>
      </c>
      <c r="B8440" s="3">
        <v>120154451742</v>
      </c>
      <c r="C8440" s="5" t="s">
        <v>21</v>
      </c>
      <c r="D8440" s="15" t="s">
        <v>24271</v>
      </c>
      <c r="E8440" s="15" t="s">
        <v>43021</v>
      </c>
      <c r="F8440" s="3" t="s">
        <v>43337</v>
      </c>
    </row>
    <row r="8441" spans="1:6">
      <c r="A8441" s="3">
        <v>12045225</v>
      </c>
      <c r="B8441" s="3">
        <v>120154451742</v>
      </c>
      <c r="C8441" s="4" t="s">
        <v>3</v>
      </c>
      <c r="D8441" s="15" t="s">
        <v>24271</v>
      </c>
      <c r="E8441" s="15" t="s">
        <v>43021</v>
      </c>
      <c r="F8441" s="3">
        <v>1852610502</v>
      </c>
    </row>
    <row r="8442" spans="1:6">
      <c r="A8442" s="3">
        <v>12045226</v>
      </c>
      <c r="B8442" s="3">
        <v>120154451743</v>
      </c>
      <c r="C8442" s="4" t="s">
        <v>3</v>
      </c>
      <c r="D8442" s="15" t="s">
        <v>26609</v>
      </c>
      <c r="E8442" s="15" t="s">
        <v>43015</v>
      </c>
      <c r="F8442" s="3">
        <v>1852609744</v>
      </c>
    </row>
    <row r="8443" spans="1:6">
      <c r="A8443" s="3">
        <v>12045232</v>
      </c>
      <c r="B8443" s="3">
        <v>120154451748</v>
      </c>
      <c r="C8443" s="4" t="s">
        <v>3</v>
      </c>
      <c r="D8443" s="15" t="s">
        <v>26610</v>
      </c>
      <c r="E8443" s="15" t="s">
        <v>43015</v>
      </c>
      <c r="F8443" s="3">
        <v>1852325000</v>
      </c>
    </row>
    <row r="8444" spans="1:6">
      <c r="A8444" s="3">
        <v>12045247</v>
      </c>
      <c r="B8444" s="3">
        <v>120154451754</v>
      </c>
      <c r="C8444" s="4" t="s">
        <v>3</v>
      </c>
      <c r="D8444" s="15" t="s">
        <v>26611</v>
      </c>
      <c r="E8444" s="15" t="s">
        <v>43015</v>
      </c>
      <c r="F8444" s="3">
        <v>1852075234</v>
      </c>
    </row>
    <row r="8445" spans="1:6">
      <c r="A8445" s="3">
        <v>12045249</v>
      </c>
      <c r="B8445" s="3">
        <v>120154451754</v>
      </c>
      <c r="C8445" s="4" t="s">
        <v>3</v>
      </c>
      <c r="D8445" s="15" t="s">
        <v>26611</v>
      </c>
      <c r="E8445" s="15" t="s">
        <v>43015</v>
      </c>
      <c r="F8445" s="3">
        <v>1852609746</v>
      </c>
    </row>
    <row r="8446" spans="1:6">
      <c r="A8446" s="3">
        <v>12045251</v>
      </c>
      <c r="B8446" s="3">
        <v>120154451754</v>
      </c>
      <c r="C8446" s="4" t="s">
        <v>3</v>
      </c>
      <c r="D8446" s="15" t="s">
        <v>26611</v>
      </c>
      <c r="E8446" s="15" t="s">
        <v>43015</v>
      </c>
      <c r="F8446" s="3">
        <v>1852609747</v>
      </c>
    </row>
    <row r="8447" spans="1:6">
      <c r="A8447" s="3">
        <v>12045252</v>
      </c>
      <c r="B8447" s="3">
        <v>120154451754</v>
      </c>
      <c r="C8447" s="4" t="s">
        <v>3</v>
      </c>
      <c r="D8447" s="15" t="s">
        <v>26611</v>
      </c>
      <c r="E8447" s="15" t="s">
        <v>43015</v>
      </c>
      <c r="F8447" s="3">
        <v>1852609748</v>
      </c>
    </row>
    <row r="8448" spans="1:6">
      <c r="A8448" s="3">
        <v>12045253</v>
      </c>
      <c r="B8448" s="3">
        <v>120154451754</v>
      </c>
      <c r="C8448" s="4" t="s">
        <v>3</v>
      </c>
      <c r="D8448" s="15" t="s">
        <v>26611</v>
      </c>
      <c r="E8448" s="15" t="s">
        <v>43015</v>
      </c>
      <c r="F8448" s="3">
        <v>1852609749</v>
      </c>
    </row>
    <row r="8449" spans="1:6">
      <c r="A8449" s="3">
        <v>12045254</v>
      </c>
      <c r="B8449" s="3">
        <v>120154451754</v>
      </c>
      <c r="C8449" s="4" t="s">
        <v>3</v>
      </c>
      <c r="D8449" s="15" t="s">
        <v>26611</v>
      </c>
      <c r="E8449" s="15" t="s">
        <v>43015</v>
      </c>
      <c r="F8449" s="3">
        <v>1852322874</v>
      </c>
    </row>
    <row r="8450" spans="1:6">
      <c r="A8450" s="3">
        <v>12045255</v>
      </c>
      <c r="B8450" s="3">
        <v>120154451754</v>
      </c>
      <c r="C8450" s="4" t="s">
        <v>3</v>
      </c>
      <c r="D8450" s="15" t="s">
        <v>26611</v>
      </c>
      <c r="E8450" s="15" t="s">
        <v>43015</v>
      </c>
      <c r="F8450" s="3">
        <v>1852609751</v>
      </c>
    </row>
    <row r="8451" spans="1:6">
      <c r="A8451" s="3">
        <v>12045266</v>
      </c>
      <c r="B8451" s="3">
        <v>120154451756</v>
      </c>
      <c r="C8451" s="5" t="s">
        <v>21</v>
      </c>
      <c r="D8451" s="15" t="s">
        <v>26612</v>
      </c>
      <c r="E8451" s="15" t="s">
        <v>43015</v>
      </c>
      <c r="F8451" s="3" t="s">
        <v>43338</v>
      </c>
    </row>
    <row r="8452" spans="1:6">
      <c r="A8452" s="3">
        <v>12045267</v>
      </c>
      <c r="B8452" s="3">
        <v>120154451756</v>
      </c>
      <c r="C8452" s="4" t="s">
        <v>3</v>
      </c>
      <c r="D8452" s="15" t="s">
        <v>26612</v>
      </c>
      <c r="E8452" s="15" t="s">
        <v>43015</v>
      </c>
      <c r="F8452" s="3">
        <v>1852322512</v>
      </c>
    </row>
    <row r="8453" spans="1:6">
      <c r="A8453" s="3">
        <v>12045268</v>
      </c>
      <c r="B8453" s="3">
        <v>120154451756</v>
      </c>
      <c r="C8453" s="4" t="s">
        <v>3</v>
      </c>
      <c r="D8453" s="15" t="s">
        <v>26612</v>
      </c>
      <c r="E8453" s="15" t="s">
        <v>43015</v>
      </c>
      <c r="F8453" s="3">
        <v>1852322513</v>
      </c>
    </row>
    <row r="8454" spans="1:6">
      <c r="A8454" s="3">
        <v>12045269</v>
      </c>
      <c r="B8454" s="3">
        <v>120154451756</v>
      </c>
      <c r="C8454" s="4" t="s">
        <v>3</v>
      </c>
      <c r="D8454" s="15" t="s">
        <v>26612</v>
      </c>
      <c r="E8454" s="15" t="s">
        <v>43015</v>
      </c>
      <c r="F8454" s="3">
        <v>1852322514</v>
      </c>
    </row>
    <row r="8455" spans="1:6">
      <c r="A8455" s="3">
        <v>12045270</v>
      </c>
      <c r="B8455" s="3">
        <v>120154451756</v>
      </c>
      <c r="C8455" s="4" t="s">
        <v>3</v>
      </c>
      <c r="D8455" s="15" t="s">
        <v>26612</v>
      </c>
      <c r="E8455" s="15" t="s">
        <v>43015</v>
      </c>
      <c r="F8455" s="3">
        <v>1852322515</v>
      </c>
    </row>
    <row r="8456" spans="1:6">
      <c r="A8456" s="3">
        <v>12054155</v>
      </c>
      <c r="B8456" s="3">
        <v>120154451758</v>
      </c>
      <c r="C8456" s="4" t="s">
        <v>3</v>
      </c>
      <c r="D8456" s="15" t="s">
        <v>26613</v>
      </c>
      <c r="E8456" s="15" t="s">
        <v>43015</v>
      </c>
      <c r="F8456" s="3">
        <v>1852328643</v>
      </c>
    </row>
    <row r="8457" spans="1:6">
      <c r="A8457" s="3">
        <v>12054157</v>
      </c>
      <c r="B8457" s="3">
        <v>120154451758</v>
      </c>
      <c r="C8457" s="4" t="s">
        <v>3</v>
      </c>
      <c r="D8457" s="15" t="s">
        <v>26613</v>
      </c>
      <c r="E8457" s="15" t="s">
        <v>43015</v>
      </c>
      <c r="F8457" s="3">
        <v>1852328644</v>
      </c>
    </row>
    <row r="8458" spans="1:6">
      <c r="A8458" s="3">
        <v>12045285</v>
      </c>
      <c r="B8458" s="3">
        <v>120154451765</v>
      </c>
      <c r="C8458" s="4" t="s">
        <v>3</v>
      </c>
      <c r="D8458" s="15" t="s">
        <v>26614</v>
      </c>
      <c r="E8458" s="15" t="s">
        <v>43015</v>
      </c>
      <c r="F8458" s="3">
        <v>1852322516</v>
      </c>
    </row>
    <row r="8459" spans="1:6">
      <c r="A8459" s="3">
        <v>12045286</v>
      </c>
      <c r="B8459" s="3">
        <v>120154451766</v>
      </c>
      <c r="C8459" s="4" t="s">
        <v>3</v>
      </c>
      <c r="D8459" s="15" t="s">
        <v>26615</v>
      </c>
      <c r="E8459" s="15" t="s">
        <v>43021</v>
      </c>
      <c r="F8459" s="3">
        <v>1852321567</v>
      </c>
    </row>
    <row r="8460" spans="1:6">
      <c r="A8460" s="3">
        <v>12046843</v>
      </c>
      <c r="B8460" s="3">
        <v>120154451766</v>
      </c>
      <c r="C8460" s="5" t="s">
        <v>21</v>
      </c>
      <c r="D8460" s="15" t="s">
        <v>26615</v>
      </c>
      <c r="E8460" s="15" t="s">
        <v>43021</v>
      </c>
      <c r="F8460" s="3" t="s">
        <v>43339</v>
      </c>
    </row>
    <row r="8461" spans="1:6">
      <c r="A8461" s="3">
        <v>12049357</v>
      </c>
      <c r="B8461" s="3">
        <v>120154451766</v>
      </c>
      <c r="C8461" s="5" t="s">
        <v>21</v>
      </c>
      <c r="D8461" s="15" t="s">
        <v>26615</v>
      </c>
      <c r="E8461" s="15" t="s">
        <v>43021</v>
      </c>
      <c r="F8461" s="3" t="s">
        <v>43340</v>
      </c>
    </row>
    <row r="8462" spans="1:6">
      <c r="A8462" s="3">
        <v>12053004</v>
      </c>
      <c r="B8462" s="3">
        <v>120154451766</v>
      </c>
      <c r="C8462" s="4" t="s">
        <v>3</v>
      </c>
      <c r="D8462" s="15" t="s">
        <v>26615</v>
      </c>
      <c r="E8462" s="15" t="s">
        <v>43021</v>
      </c>
      <c r="F8462" s="3">
        <v>1852325610</v>
      </c>
    </row>
    <row r="8463" spans="1:6">
      <c r="A8463" s="3">
        <v>12045287</v>
      </c>
      <c r="B8463" s="3">
        <v>120154451767</v>
      </c>
      <c r="C8463" s="4" t="s">
        <v>3</v>
      </c>
      <c r="D8463" s="15" t="s">
        <v>26616</v>
      </c>
      <c r="E8463" s="15" t="s">
        <v>43015</v>
      </c>
      <c r="F8463" s="3">
        <v>1852331698</v>
      </c>
    </row>
    <row r="8464" spans="1:6">
      <c r="A8464" s="3">
        <v>12045294</v>
      </c>
      <c r="B8464" s="3">
        <v>120154451773</v>
      </c>
      <c r="C8464" s="4" t="s">
        <v>3</v>
      </c>
      <c r="D8464" s="15" t="s">
        <v>26617</v>
      </c>
      <c r="E8464" s="15" t="s">
        <v>43015</v>
      </c>
      <c r="F8464" s="3">
        <v>1852322730</v>
      </c>
    </row>
    <row r="8465" spans="1:6">
      <c r="A8465" s="3">
        <v>12045296</v>
      </c>
      <c r="B8465" s="3">
        <v>120154451775</v>
      </c>
      <c r="C8465" s="4" t="s">
        <v>3</v>
      </c>
      <c r="D8465" s="15" t="s">
        <v>26618</v>
      </c>
      <c r="E8465" s="15" t="s">
        <v>43015</v>
      </c>
      <c r="F8465" s="3">
        <v>1852607255</v>
      </c>
    </row>
    <row r="8466" spans="1:6">
      <c r="A8466" s="3">
        <v>12045300</v>
      </c>
      <c r="B8466" s="3">
        <v>120154451779</v>
      </c>
      <c r="C8466" s="5" t="s">
        <v>21</v>
      </c>
      <c r="D8466" s="15" t="s">
        <v>26619</v>
      </c>
      <c r="E8466" s="15" t="s">
        <v>43022</v>
      </c>
      <c r="F8466" s="3" t="s">
        <v>43341</v>
      </c>
    </row>
    <row r="8467" spans="1:6">
      <c r="A8467" s="3">
        <v>12045302</v>
      </c>
      <c r="B8467" s="3">
        <v>120154451781</v>
      </c>
      <c r="C8467" s="4" t="s">
        <v>3</v>
      </c>
      <c r="D8467" s="15" t="s">
        <v>26620</v>
      </c>
      <c r="E8467" s="15" t="s">
        <v>43021</v>
      </c>
      <c r="F8467" s="3">
        <v>1852325613</v>
      </c>
    </row>
    <row r="8468" spans="1:6">
      <c r="A8468" s="3">
        <v>12045333</v>
      </c>
      <c r="B8468" s="3">
        <v>120154451786</v>
      </c>
      <c r="C8468" s="4" t="s">
        <v>3</v>
      </c>
      <c r="D8468" s="15" t="s">
        <v>26621</v>
      </c>
      <c r="E8468" s="15" t="s">
        <v>43022</v>
      </c>
      <c r="F8468" s="3">
        <v>1852327799</v>
      </c>
    </row>
    <row r="8469" spans="1:6">
      <c r="A8469" s="3">
        <v>12049102</v>
      </c>
      <c r="B8469" s="3">
        <v>120154451794</v>
      </c>
      <c r="C8469" s="4" t="s">
        <v>3</v>
      </c>
      <c r="D8469" s="15" t="s">
        <v>25521</v>
      </c>
      <c r="E8469" s="15" t="s">
        <v>43022</v>
      </c>
      <c r="F8469" s="3">
        <v>1852606174</v>
      </c>
    </row>
    <row r="8470" spans="1:6">
      <c r="A8470" s="3">
        <v>12045349</v>
      </c>
      <c r="B8470" s="3">
        <v>120154451795</v>
      </c>
      <c r="C8470" s="4" t="s">
        <v>3</v>
      </c>
      <c r="D8470" s="15" t="s">
        <v>26622</v>
      </c>
      <c r="E8470" s="15" t="s">
        <v>43014</v>
      </c>
      <c r="F8470" s="3">
        <v>1852321568</v>
      </c>
    </row>
    <row r="8471" spans="1:6">
      <c r="A8471" s="3">
        <v>12050875</v>
      </c>
      <c r="B8471" s="3">
        <v>120154451795</v>
      </c>
      <c r="C8471" s="4" t="s">
        <v>3</v>
      </c>
      <c r="D8471" s="15" t="s">
        <v>26622</v>
      </c>
      <c r="E8471" s="15" t="s">
        <v>43014</v>
      </c>
      <c r="F8471" s="3">
        <v>1852321572</v>
      </c>
    </row>
    <row r="8472" spans="1:6">
      <c r="A8472" s="3">
        <v>12056043</v>
      </c>
      <c r="B8472" s="3">
        <v>120154451795</v>
      </c>
      <c r="C8472" s="4" t="s">
        <v>3</v>
      </c>
      <c r="D8472" s="15" t="s">
        <v>26622</v>
      </c>
      <c r="E8472" s="15" t="s">
        <v>43014</v>
      </c>
      <c r="F8472" s="3">
        <v>1852608187</v>
      </c>
    </row>
    <row r="8473" spans="1:6">
      <c r="A8473" s="3">
        <v>12045352</v>
      </c>
      <c r="B8473" s="3">
        <v>120154451798</v>
      </c>
      <c r="C8473" s="4" t="s">
        <v>3</v>
      </c>
      <c r="D8473" s="15" t="s">
        <v>26623</v>
      </c>
      <c r="E8473" s="15" t="s">
        <v>43021</v>
      </c>
      <c r="F8473" s="3">
        <v>1852609606</v>
      </c>
    </row>
    <row r="8474" spans="1:6">
      <c r="A8474" s="3">
        <v>12045353</v>
      </c>
      <c r="B8474" s="3">
        <v>120154451799</v>
      </c>
      <c r="C8474" s="4" t="s">
        <v>3</v>
      </c>
      <c r="D8474" s="15" t="s">
        <v>26624</v>
      </c>
      <c r="E8474" s="15" t="s">
        <v>43015</v>
      </c>
      <c r="F8474" s="3">
        <v>1852607447</v>
      </c>
    </row>
    <row r="8475" spans="1:6">
      <c r="A8475" s="3">
        <v>12045355</v>
      </c>
      <c r="B8475" s="3">
        <v>120154451801</v>
      </c>
      <c r="C8475" s="4" t="s">
        <v>3</v>
      </c>
      <c r="D8475" s="15" t="s">
        <v>26625</v>
      </c>
      <c r="E8475" s="15" t="s">
        <v>43021</v>
      </c>
      <c r="F8475" s="3">
        <v>1852321636</v>
      </c>
    </row>
    <row r="8476" spans="1:6">
      <c r="A8476" s="3" t="s">
        <v>1381</v>
      </c>
      <c r="B8476" s="3">
        <v>120154451809</v>
      </c>
      <c r="C8476" s="4" t="s">
        <v>3</v>
      </c>
      <c r="D8476" s="15" t="s">
        <v>26626</v>
      </c>
      <c r="E8476" s="15" t="s">
        <v>43014</v>
      </c>
      <c r="F8476" s="3">
        <v>1852609628</v>
      </c>
    </row>
    <row r="8477" spans="1:6">
      <c r="A8477" s="3">
        <v>12045367</v>
      </c>
      <c r="B8477" s="3">
        <v>120154451810</v>
      </c>
      <c r="C8477" s="4" t="s">
        <v>3</v>
      </c>
      <c r="D8477" s="15" t="s">
        <v>24483</v>
      </c>
      <c r="E8477" s="15" t="s">
        <v>43015</v>
      </c>
      <c r="F8477" s="3">
        <v>1852609207</v>
      </c>
    </row>
    <row r="8478" spans="1:6">
      <c r="A8478" s="3">
        <v>12045370</v>
      </c>
      <c r="B8478" s="3">
        <v>120154451811</v>
      </c>
      <c r="C8478" s="4" t="s">
        <v>3</v>
      </c>
      <c r="D8478" s="15" t="s">
        <v>26627</v>
      </c>
      <c r="E8478" s="15" t="s">
        <v>43021</v>
      </c>
      <c r="F8478" s="3">
        <v>1852608554</v>
      </c>
    </row>
    <row r="8479" spans="1:6">
      <c r="A8479" s="3">
        <v>12045371</v>
      </c>
      <c r="B8479" s="3">
        <v>120154451812</v>
      </c>
      <c r="C8479" s="4" t="s">
        <v>3</v>
      </c>
      <c r="D8479" s="15" t="s">
        <v>26165</v>
      </c>
      <c r="E8479" s="15" t="s">
        <v>43015</v>
      </c>
      <c r="F8479" s="3">
        <v>1852607451</v>
      </c>
    </row>
    <row r="8480" spans="1:6">
      <c r="A8480" s="3">
        <v>12045372</v>
      </c>
      <c r="B8480" s="3">
        <v>120154451812</v>
      </c>
      <c r="C8480" s="4" t="s">
        <v>3</v>
      </c>
      <c r="D8480" s="15" t="s">
        <v>26165</v>
      </c>
      <c r="E8480" s="15" t="s">
        <v>43015</v>
      </c>
      <c r="F8480" s="3">
        <v>1852607452</v>
      </c>
    </row>
    <row r="8481" spans="1:6">
      <c r="A8481" s="3">
        <v>12045398</v>
      </c>
      <c r="B8481" s="3">
        <v>120154451816</v>
      </c>
      <c r="C8481" s="4" t="s">
        <v>3</v>
      </c>
      <c r="D8481" s="15" t="s">
        <v>26628</v>
      </c>
      <c r="E8481" s="15" t="s">
        <v>43021</v>
      </c>
      <c r="F8481" s="3">
        <v>1852330900</v>
      </c>
    </row>
    <row r="8482" spans="1:6">
      <c r="A8482" s="3">
        <v>12045399</v>
      </c>
      <c r="B8482" s="3">
        <v>120154451816</v>
      </c>
      <c r="C8482" s="4" t="s">
        <v>3</v>
      </c>
      <c r="D8482" s="15" t="s">
        <v>26628</v>
      </c>
      <c r="E8482" s="15" t="s">
        <v>43021</v>
      </c>
      <c r="F8482" s="3">
        <v>1852330908</v>
      </c>
    </row>
    <row r="8483" spans="1:6">
      <c r="A8483" s="3">
        <v>12051449</v>
      </c>
      <c r="B8483" s="3">
        <v>120154451819</v>
      </c>
      <c r="C8483" s="4" t="s">
        <v>3</v>
      </c>
      <c r="D8483" s="15" t="s">
        <v>26540</v>
      </c>
      <c r="E8483" s="15" t="s">
        <v>43017</v>
      </c>
      <c r="F8483" s="3">
        <v>1852609139</v>
      </c>
    </row>
    <row r="8484" spans="1:6">
      <c r="A8484" s="3">
        <v>12045462</v>
      </c>
      <c r="B8484" s="3">
        <v>120154451823</v>
      </c>
      <c r="C8484" s="5" t="s">
        <v>21</v>
      </c>
      <c r="D8484" s="15" t="s">
        <v>26629</v>
      </c>
      <c r="E8484" s="15" t="s">
        <v>43021</v>
      </c>
      <c r="F8484" s="3" t="s">
        <v>43342</v>
      </c>
    </row>
    <row r="8485" spans="1:6">
      <c r="A8485" s="3">
        <v>12045470</v>
      </c>
      <c r="B8485" s="3">
        <v>120154451825</v>
      </c>
      <c r="C8485" s="4" t="s">
        <v>3</v>
      </c>
      <c r="D8485" s="15" t="s">
        <v>26630</v>
      </c>
      <c r="E8485" s="15" t="s">
        <v>43021</v>
      </c>
      <c r="F8485" s="3">
        <v>1852609605</v>
      </c>
    </row>
    <row r="8486" spans="1:6">
      <c r="A8486" s="3">
        <v>12045471</v>
      </c>
      <c r="B8486" s="3">
        <v>120154451826</v>
      </c>
      <c r="C8486" s="4" t="s">
        <v>3</v>
      </c>
      <c r="D8486" s="15" t="s">
        <v>26631</v>
      </c>
      <c r="E8486" s="15" t="s">
        <v>43010</v>
      </c>
      <c r="F8486" s="3">
        <v>1852606270</v>
      </c>
    </row>
    <row r="8487" spans="1:6">
      <c r="A8487" s="3">
        <v>12049915</v>
      </c>
      <c r="B8487" s="3">
        <v>120154451826</v>
      </c>
      <c r="C8487" s="4" t="s">
        <v>3</v>
      </c>
      <c r="D8487" s="15" t="s">
        <v>26631</v>
      </c>
      <c r="E8487" s="15" t="s">
        <v>43010</v>
      </c>
      <c r="F8487" s="3">
        <v>1852606269</v>
      </c>
    </row>
    <row r="8488" spans="1:6">
      <c r="A8488" s="3">
        <v>12051074</v>
      </c>
      <c r="B8488" s="3">
        <v>120154451827</v>
      </c>
      <c r="C8488" s="4" t="s">
        <v>3</v>
      </c>
      <c r="D8488" s="15" t="s">
        <v>26632</v>
      </c>
      <c r="E8488" s="15" t="s">
        <v>43017</v>
      </c>
      <c r="F8488" s="3">
        <v>1852610667</v>
      </c>
    </row>
    <row r="8489" spans="1:6">
      <c r="A8489" s="3">
        <v>12045476</v>
      </c>
      <c r="B8489" s="3">
        <v>120154451831</v>
      </c>
      <c r="C8489" s="4" t="s">
        <v>3</v>
      </c>
      <c r="D8489" s="15" t="s">
        <v>26633</v>
      </c>
      <c r="E8489" s="15" t="s">
        <v>43015</v>
      </c>
      <c r="F8489" s="3">
        <v>1852323746</v>
      </c>
    </row>
    <row r="8490" spans="1:6">
      <c r="A8490" s="3">
        <v>12045485</v>
      </c>
      <c r="B8490" s="3">
        <v>120154451835</v>
      </c>
      <c r="C8490" s="4" t="s">
        <v>3</v>
      </c>
      <c r="D8490" s="15" t="s">
        <v>26634</v>
      </c>
      <c r="E8490" s="15" t="s">
        <v>43010</v>
      </c>
      <c r="F8490" s="3">
        <v>1851795741</v>
      </c>
    </row>
    <row r="8491" spans="1:6">
      <c r="A8491" s="3">
        <v>12050094</v>
      </c>
      <c r="B8491" s="3">
        <v>120154451835</v>
      </c>
      <c r="C8491" s="4" t="s">
        <v>3</v>
      </c>
      <c r="D8491" s="15" t="s">
        <v>26634</v>
      </c>
      <c r="E8491" s="15" t="s">
        <v>43010</v>
      </c>
      <c r="F8491" s="3">
        <v>1852323474</v>
      </c>
    </row>
    <row r="8492" spans="1:6">
      <c r="A8492" s="3">
        <v>12052566</v>
      </c>
      <c r="B8492" s="3">
        <v>120154451835</v>
      </c>
      <c r="C8492" s="5" t="s">
        <v>21</v>
      </c>
      <c r="D8492" s="15" t="s">
        <v>26634</v>
      </c>
      <c r="E8492" s="15" t="s">
        <v>43010</v>
      </c>
      <c r="F8492" s="3" t="s">
        <v>43343</v>
      </c>
    </row>
    <row r="8493" spans="1:6">
      <c r="A8493" s="3">
        <v>12052567</v>
      </c>
      <c r="B8493" s="3">
        <v>120154451835</v>
      </c>
      <c r="C8493" s="4" t="s">
        <v>3</v>
      </c>
      <c r="D8493" s="15" t="s">
        <v>26634</v>
      </c>
      <c r="E8493" s="15" t="s">
        <v>43010</v>
      </c>
      <c r="F8493" s="3">
        <v>1852610571</v>
      </c>
    </row>
    <row r="8494" spans="1:6">
      <c r="A8494" s="3">
        <v>12055824</v>
      </c>
      <c r="B8494" s="3">
        <v>120154451835</v>
      </c>
      <c r="C8494" s="4" t="s">
        <v>3</v>
      </c>
      <c r="D8494" s="15" t="s">
        <v>26634</v>
      </c>
      <c r="E8494" s="15" t="s">
        <v>43010</v>
      </c>
      <c r="F8494" s="3">
        <v>1852610574</v>
      </c>
    </row>
    <row r="8495" spans="1:6">
      <c r="A8495" s="3">
        <v>12045498</v>
      </c>
      <c r="B8495" s="3">
        <v>120154451842</v>
      </c>
      <c r="C8495" s="4" t="s">
        <v>3</v>
      </c>
      <c r="D8495" s="15" t="s">
        <v>26635</v>
      </c>
      <c r="E8495" s="15" t="s">
        <v>43015</v>
      </c>
      <c r="F8495" s="3">
        <v>1853996185</v>
      </c>
    </row>
    <row r="8496" spans="1:6">
      <c r="A8496" s="3">
        <v>12045499</v>
      </c>
      <c r="B8496" s="3">
        <v>120154451842</v>
      </c>
      <c r="C8496" s="4" t="s">
        <v>3</v>
      </c>
      <c r="D8496" s="15" t="s">
        <v>26635</v>
      </c>
      <c r="E8496" s="15" t="s">
        <v>43015</v>
      </c>
      <c r="F8496" s="3">
        <v>1852331718</v>
      </c>
    </row>
    <row r="8497" spans="1:6">
      <c r="A8497" s="3">
        <v>12045502</v>
      </c>
      <c r="B8497" s="3">
        <v>120154451842</v>
      </c>
      <c r="C8497" s="4" t="s">
        <v>3</v>
      </c>
      <c r="D8497" s="15" t="s">
        <v>26635</v>
      </c>
      <c r="E8497" s="15" t="s">
        <v>43015</v>
      </c>
      <c r="F8497" s="3">
        <v>1852607257</v>
      </c>
    </row>
    <row r="8498" spans="1:6">
      <c r="A8498" s="3">
        <v>12053733</v>
      </c>
      <c r="B8498" s="3">
        <v>120154451842</v>
      </c>
      <c r="C8498" s="4" t="s">
        <v>3</v>
      </c>
      <c r="D8498" s="15" t="s">
        <v>26635</v>
      </c>
      <c r="E8498" s="15" t="s">
        <v>43015</v>
      </c>
      <c r="F8498" s="3">
        <v>1852609463</v>
      </c>
    </row>
    <row r="8499" spans="1:6">
      <c r="A8499" s="3">
        <v>12045504</v>
      </c>
      <c r="B8499" s="3">
        <v>120154451843</v>
      </c>
      <c r="C8499" s="4" t="s">
        <v>3</v>
      </c>
      <c r="D8499" s="15" t="s">
        <v>26636</v>
      </c>
      <c r="E8499" s="15" t="s">
        <v>43015</v>
      </c>
      <c r="F8499" s="3">
        <v>1852609752</v>
      </c>
    </row>
    <row r="8500" spans="1:6">
      <c r="A8500" s="3">
        <v>12047654</v>
      </c>
      <c r="B8500" s="3">
        <v>120154451843</v>
      </c>
      <c r="C8500" s="4" t="s">
        <v>3</v>
      </c>
      <c r="D8500" s="15" t="s">
        <v>26636</v>
      </c>
      <c r="E8500" s="15" t="s">
        <v>43015</v>
      </c>
      <c r="F8500" s="3">
        <v>1852606543</v>
      </c>
    </row>
    <row r="8501" spans="1:6">
      <c r="A8501" s="3">
        <v>12045508</v>
      </c>
      <c r="B8501" s="3">
        <v>120154451845</v>
      </c>
      <c r="C8501" s="4" t="s">
        <v>3</v>
      </c>
      <c r="D8501" s="15" t="s">
        <v>26637</v>
      </c>
      <c r="E8501" s="15" t="s">
        <v>43010</v>
      </c>
      <c r="F8501" s="3">
        <v>1852327573</v>
      </c>
    </row>
    <row r="8502" spans="1:6">
      <c r="A8502" s="3">
        <v>12045547</v>
      </c>
      <c r="B8502" s="3">
        <v>120154451863</v>
      </c>
      <c r="C8502" s="4" t="s">
        <v>3</v>
      </c>
      <c r="D8502" s="15" t="s">
        <v>26638</v>
      </c>
      <c r="E8502" s="15" t="s">
        <v>43010</v>
      </c>
      <c r="F8502" s="3">
        <v>1852322731</v>
      </c>
    </row>
    <row r="8503" spans="1:6">
      <c r="A8503" s="3" t="s">
        <v>1382</v>
      </c>
      <c r="B8503" s="3">
        <v>120154451869</v>
      </c>
      <c r="C8503" s="4" t="s">
        <v>3</v>
      </c>
      <c r="D8503" s="15" t="s">
        <v>23487</v>
      </c>
      <c r="E8503" s="15" t="s">
        <v>43014</v>
      </c>
      <c r="F8503" s="3">
        <v>1852608423</v>
      </c>
    </row>
    <row r="8504" spans="1:6">
      <c r="A8504" s="3">
        <v>12045622</v>
      </c>
      <c r="B8504" s="3">
        <v>120154451870</v>
      </c>
      <c r="C8504" s="4" t="s">
        <v>3</v>
      </c>
      <c r="D8504" s="15" t="s">
        <v>23503</v>
      </c>
      <c r="E8504" s="15" t="s">
        <v>43010</v>
      </c>
      <c r="F8504" s="3">
        <v>1852322327</v>
      </c>
    </row>
    <row r="8505" spans="1:6">
      <c r="A8505" s="3">
        <v>12045623</v>
      </c>
      <c r="B8505" s="3">
        <v>120154451870</v>
      </c>
      <c r="C8505" s="4" t="s">
        <v>3</v>
      </c>
      <c r="D8505" s="15" t="s">
        <v>23503</v>
      </c>
      <c r="E8505" s="15" t="s">
        <v>43010</v>
      </c>
      <c r="F8505" s="3">
        <v>1852325134</v>
      </c>
    </row>
    <row r="8506" spans="1:6">
      <c r="A8506" s="3">
        <v>12045637</v>
      </c>
      <c r="B8506" s="3">
        <v>120154451875</v>
      </c>
      <c r="C8506" s="4" t="s">
        <v>3</v>
      </c>
      <c r="D8506" s="15" t="s">
        <v>26639</v>
      </c>
      <c r="E8506" s="15" t="s">
        <v>43015</v>
      </c>
      <c r="F8506" s="3">
        <v>1852323198</v>
      </c>
    </row>
    <row r="8507" spans="1:6">
      <c r="A8507" s="3">
        <v>12045647</v>
      </c>
      <c r="B8507" s="3">
        <v>120154451877</v>
      </c>
      <c r="C8507" s="4" t="s">
        <v>3</v>
      </c>
      <c r="D8507" s="15" t="s">
        <v>26640</v>
      </c>
      <c r="E8507" s="15" t="s">
        <v>43015</v>
      </c>
      <c r="F8507" s="3">
        <v>1852322671</v>
      </c>
    </row>
    <row r="8508" spans="1:6">
      <c r="A8508" s="3">
        <v>12045651</v>
      </c>
      <c r="B8508" s="3">
        <v>120154451878</v>
      </c>
      <c r="C8508" s="4" t="s">
        <v>3</v>
      </c>
      <c r="D8508" s="15" t="s">
        <v>26641</v>
      </c>
      <c r="E8508" s="15" t="s">
        <v>43015</v>
      </c>
      <c r="F8508" s="3">
        <v>1852609753</v>
      </c>
    </row>
    <row r="8509" spans="1:6">
      <c r="A8509" s="3">
        <v>12045652</v>
      </c>
      <c r="B8509" s="3">
        <v>120154451878</v>
      </c>
      <c r="C8509" s="4" t="s">
        <v>3</v>
      </c>
      <c r="D8509" s="15" t="s">
        <v>26641</v>
      </c>
      <c r="E8509" s="15" t="s">
        <v>43015</v>
      </c>
      <c r="F8509" s="3">
        <v>1852828913</v>
      </c>
    </row>
    <row r="8510" spans="1:6">
      <c r="A8510" s="3">
        <v>12045662</v>
      </c>
      <c r="B8510" s="3">
        <v>120154451885</v>
      </c>
      <c r="C8510" s="4" t="s">
        <v>3</v>
      </c>
      <c r="D8510" s="15" t="s">
        <v>26642</v>
      </c>
      <c r="E8510" s="15" t="s">
        <v>43021</v>
      </c>
      <c r="F8510" s="3">
        <v>1852609600</v>
      </c>
    </row>
    <row r="8511" spans="1:6">
      <c r="A8511" s="3">
        <v>12045668</v>
      </c>
      <c r="B8511" s="3">
        <v>120154451886</v>
      </c>
      <c r="C8511" s="4" t="s">
        <v>3</v>
      </c>
      <c r="D8511" s="15" t="s">
        <v>24214</v>
      </c>
      <c r="E8511" s="15" t="s">
        <v>43021</v>
      </c>
      <c r="F8511" s="3">
        <v>1852324789</v>
      </c>
    </row>
    <row r="8512" spans="1:6">
      <c r="A8512" s="3">
        <v>12045669</v>
      </c>
      <c r="B8512" s="3">
        <v>120154451887</v>
      </c>
      <c r="C8512" s="4" t="s">
        <v>3</v>
      </c>
      <c r="D8512" s="15" t="s">
        <v>26643</v>
      </c>
      <c r="E8512" s="15" t="s">
        <v>43021</v>
      </c>
      <c r="F8512" s="3">
        <v>1852321992</v>
      </c>
    </row>
    <row r="8513" spans="1:6">
      <c r="A8513" s="3">
        <v>12048717</v>
      </c>
      <c r="B8513" s="3">
        <v>120154451888</v>
      </c>
      <c r="C8513" s="4" t="s">
        <v>3</v>
      </c>
      <c r="D8513" s="15" t="s">
        <v>26644</v>
      </c>
      <c r="E8513" s="15" t="s">
        <v>43021</v>
      </c>
      <c r="F8513" s="3">
        <v>1852331149</v>
      </c>
    </row>
    <row r="8514" spans="1:6">
      <c r="A8514" s="3">
        <v>12045687</v>
      </c>
      <c r="B8514" s="3">
        <v>120154451898</v>
      </c>
      <c r="C8514" s="4" t="s">
        <v>3</v>
      </c>
      <c r="D8514" s="15" t="s">
        <v>25521</v>
      </c>
      <c r="E8514" s="15" t="s">
        <v>43015</v>
      </c>
      <c r="F8514" s="15">
        <v>1852329036</v>
      </c>
    </row>
    <row r="8515" spans="1:6">
      <c r="A8515" s="3">
        <v>12053635</v>
      </c>
      <c r="B8515" s="3">
        <v>120154451900</v>
      </c>
      <c r="C8515" s="4" t="s">
        <v>3</v>
      </c>
      <c r="D8515" s="15" t="s">
        <v>26165</v>
      </c>
      <c r="E8515" s="15" t="s">
        <v>43015</v>
      </c>
      <c r="F8515" s="3">
        <v>1852328899</v>
      </c>
    </row>
    <row r="8516" spans="1:6">
      <c r="A8516" s="3">
        <v>12045696</v>
      </c>
      <c r="B8516" s="3">
        <v>120154451901</v>
      </c>
      <c r="C8516" s="4" t="s">
        <v>3</v>
      </c>
      <c r="D8516" s="15" t="s">
        <v>26165</v>
      </c>
      <c r="E8516" s="15" t="s">
        <v>43015</v>
      </c>
      <c r="F8516" s="3">
        <v>1852328955</v>
      </c>
    </row>
    <row r="8517" spans="1:6">
      <c r="A8517" s="3">
        <v>12045698</v>
      </c>
      <c r="B8517" s="3">
        <v>120154451902</v>
      </c>
      <c r="C8517" s="4" t="s">
        <v>3</v>
      </c>
      <c r="D8517" s="15" t="s">
        <v>26165</v>
      </c>
      <c r="E8517" s="15" t="s">
        <v>43015</v>
      </c>
      <c r="F8517" s="3">
        <v>1852328956</v>
      </c>
    </row>
    <row r="8518" spans="1:6">
      <c r="A8518" s="3">
        <v>12045701</v>
      </c>
      <c r="B8518" s="3">
        <v>120154451903</v>
      </c>
      <c r="C8518" s="4" t="s">
        <v>3</v>
      </c>
      <c r="D8518" s="15" t="s">
        <v>26645</v>
      </c>
      <c r="E8518" s="15" t="s">
        <v>43021</v>
      </c>
      <c r="F8518" s="3">
        <v>1852609439</v>
      </c>
    </row>
    <row r="8519" spans="1:6">
      <c r="A8519" s="3">
        <v>12045702</v>
      </c>
      <c r="B8519" s="3">
        <v>120154451904</v>
      </c>
      <c r="C8519" s="4" t="s">
        <v>3</v>
      </c>
      <c r="D8519" s="15" t="s">
        <v>26645</v>
      </c>
      <c r="E8519" s="15" t="s">
        <v>43021</v>
      </c>
      <c r="F8519" s="3">
        <v>1852330639</v>
      </c>
    </row>
    <row r="8520" spans="1:6">
      <c r="A8520" s="3" t="s">
        <v>1383</v>
      </c>
      <c r="B8520" s="3">
        <v>120154451907</v>
      </c>
      <c r="C8520" s="4" t="s">
        <v>3</v>
      </c>
      <c r="D8520" s="15" t="s">
        <v>26646</v>
      </c>
      <c r="E8520" s="15" t="s">
        <v>43015</v>
      </c>
      <c r="F8520" s="3">
        <v>1852606661</v>
      </c>
    </row>
    <row r="8521" spans="1:6">
      <c r="A8521" s="3" t="s">
        <v>1384</v>
      </c>
      <c r="B8521" s="3">
        <v>120154451907</v>
      </c>
      <c r="C8521" s="4" t="s">
        <v>3</v>
      </c>
      <c r="D8521" s="15" t="s">
        <v>26646</v>
      </c>
      <c r="E8521" s="15" t="s">
        <v>43015</v>
      </c>
      <c r="F8521" s="3">
        <v>1852610766</v>
      </c>
    </row>
    <row r="8522" spans="1:6">
      <c r="A8522" s="3">
        <v>12045713</v>
      </c>
      <c r="B8522" s="3">
        <v>120154451909</v>
      </c>
      <c r="C8522" s="4" t="s">
        <v>3</v>
      </c>
      <c r="D8522" s="15" t="s">
        <v>23574</v>
      </c>
      <c r="E8522" s="15" t="s">
        <v>43015</v>
      </c>
      <c r="F8522" s="15">
        <v>1852329037</v>
      </c>
    </row>
    <row r="8523" spans="1:6">
      <c r="A8523" s="3">
        <v>12045714</v>
      </c>
      <c r="B8523" s="3">
        <v>120154451910</v>
      </c>
      <c r="C8523" s="4" t="s">
        <v>3</v>
      </c>
      <c r="D8523" s="15" t="s">
        <v>26395</v>
      </c>
      <c r="E8523" s="15" t="s">
        <v>43021</v>
      </c>
      <c r="F8523" s="3">
        <v>1852324689</v>
      </c>
    </row>
    <row r="8524" spans="1:6">
      <c r="A8524" s="3">
        <v>12045715</v>
      </c>
      <c r="B8524" s="3">
        <v>120154451911</v>
      </c>
      <c r="C8524" s="4" t="s">
        <v>3</v>
      </c>
      <c r="D8524" s="15" t="s">
        <v>26395</v>
      </c>
      <c r="E8524" s="15" t="s">
        <v>43021</v>
      </c>
      <c r="F8524" s="3">
        <v>1852324687</v>
      </c>
    </row>
    <row r="8525" spans="1:6">
      <c r="A8525" s="3">
        <v>12045716</v>
      </c>
      <c r="B8525" s="3">
        <v>120154451912</v>
      </c>
      <c r="C8525" s="4" t="s">
        <v>3</v>
      </c>
      <c r="D8525" s="15" t="s">
        <v>26395</v>
      </c>
      <c r="E8525" s="15" t="s">
        <v>43021</v>
      </c>
      <c r="F8525" s="3">
        <v>1852324694</v>
      </c>
    </row>
    <row r="8526" spans="1:6">
      <c r="A8526" s="3">
        <v>12051318</v>
      </c>
      <c r="B8526" s="3">
        <v>120154451912</v>
      </c>
      <c r="C8526" s="4" t="s">
        <v>3</v>
      </c>
      <c r="D8526" s="15" t="s">
        <v>26395</v>
      </c>
      <c r="E8526" s="15" t="s">
        <v>43021</v>
      </c>
      <c r="F8526" s="3">
        <v>1852322020</v>
      </c>
    </row>
    <row r="8527" spans="1:6">
      <c r="A8527" s="3">
        <v>12045717</v>
      </c>
      <c r="B8527" s="3">
        <v>120154451913</v>
      </c>
      <c r="C8527" s="4" t="s">
        <v>3</v>
      </c>
      <c r="D8527" s="15" t="s">
        <v>26647</v>
      </c>
      <c r="E8527" s="15" t="s">
        <v>43021</v>
      </c>
      <c r="F8527" s="3">
        <v>1852329717</v>
      </c>
    </row>
    <row r="8528" spans="1:6">
      <c r="A8528" s="3">
        <v>12046738</v>
      </c>
      <c r="B8528" s="3">
        <v>120154451913</v>
      </c>
      <c r="C8528" s="4" t="s">
        <v>3</v>
      </c>
      <c r="D8528" s="15" t="s">
        <v>26647</v>
      </c>
      <c r="E8528" s="15" t="s">
        <v>43021</v>
      </c>
      <c r="F8528" s="3">
        <v>1852324814</v>
      </c>
    </row>
    <row r="8529" spans="1:6">
      <c r="A8529" s="3">
        <v>12055393</v>
      </c>
      <c r="B8529" s="3">
        <v>120154451913</v>
      </c>
      <c r="C8529" s="4" t="s">
        <v>3</v>
      </c>
      <c r="D8529" s="15" t="s">
        <v>26647</v>
      </c>
      <c r="E8529" s="15" t="s">
        <v>43021</v>
      </c>
      <c r="F8529" s="3">
        <v>1852610263</v>
      </c>
    </row>
    <row r="8530" spans="1:6">
      <c r="A8530" s="3">
        <v>12045718</v>
      </c>
      <c r="B8530" s="3">
        <v>120154451914</v>
      </c>
      <c r="C8530" s="4" t="s">
        <v>3</v>
      </c>
      <c r="D8530" s="15" t="s">
        <v>26395</v>
      </c>
      <c r="E8530" s="15" t="s">
        <v>43021</v>
      </c>
      <c r="F8530" s="3">
        <v>1852324801</v>
      </c>
    </row>
    <row r="8531" spans="1:6">
      <c r="A8531" s="3">
        <v>12045719</v>
      </c>
      <c r="B8531" s="3">
        <v>120154451915</v>
      </c>
      <c r="C8531" s="4" t="s">
        <v>3</v>
      </c>
      <c r="D8531" s="15" t="s">
        <v>26395</v>
      </c>
      <c r="E8531" s="15" t="s">
        <v>43021</v>
      </c>
      <c r="F8531" s="3">
        <v>1852324802</v>
      </c>
    </row>
    <row r="8532" spans="1:6">
      <c r="A8532" s="3">
        <v>12047620</v>
      </c>
      <c r="B8532" s="3">
        <v>120154451915</v>
      </c>
      <c r="C8532" s="4" t="s">
        <v>3</v>
      </c>
      <c r="D8532" s="15" t="s">
        <v>26395</v>
      </c>
      <c r="E8532" s="15" t="s">
        <v>43021</v>
      </c>
      <c r="F8532" s="3">
        <v>1852324812</v>
      </c>
    </row>
    <row r="8533" spans="1:6">
      <c r="A8533" s="3">
        <v>12045720</v>
      </c>
      <c r="B8533" s="3">
        <v>120154451916</v>
      </c>
      <c r="C8533" s="4" t="s">
        <v>3</v>
      </c>
      <c r="D8533" s="15" t="s">
        <v>26395</v>
      </c>
      <c r="E8533" s="15" t="s">
        <v>43021</v>
      </c>
      <c r="F8533" s="3">
        <v>1852324803</v>
      </c>
    </row>
    <row r="8534" spans="1:6">
      <c r="A8534" s="3">
        <v>12047621</v>
      </c>
      <c r="B8534" s="3">
        <v>120154451916</v>
      </c>
      <c r="C8534" s="4" t="s">
        <v>3</v>
      </c>
      <c r="D8534" s="15" t="s">
        <v>26395</v>
      </c>
      <c r="E8534" s="15" t="s">
        <v>43021</v>
      </c>
      <c r="F8534" s="3">
        <v>1852324811</v>
      </c>
    </row>
    <row r="8535" spans="1:6">
      <c r="A8535" s="3">
        <v>12045721</v>
      </c>
      <c r="B8535" s="3">
        <v>120154451917</v>
      </c>
      <c r="C8535" s="4" t="s">
        <v>3</v>
      </c>
      <c r="D8535" s="15" t="s">
        <v>26648</v>
      </c>
      <c r="E8535" s="15" t="s">
        <v>43021</v>
      </c>
      <c r="F8535" s="3">
        <v>1852324804</v>
      </c>
    </row>
    <row r="8536" spans="1:6">
      <c r="A8536" s="3">
        <v>12045722</v>
      </c>
      <c r="B8536" s="3">
        <v>120154451918</v>
      </c>
      <c r="C8536" s="4" t="s">
        <v>3</v>
      </c>
      <c r="D8536" s="15" t="s">
        <v>26395</v>
      </c>
      <c r="E8536" s="15" t="s">
        <v>43021</v>
      </c>
      <c r="F8536" s="3">
        <v>1852324805</v>
      </c>
    </row>
    <row r="8537" spans="1:6">
      <c r="A8537" s="3">
        <v>12045724</v>
      </c>
      <c r="B8537" s="3">
        <v>120154451919</v>
      </c>
      <c r="C8537" s="4" t="s">
        <v>3</v>
      </c>
      <c r="D8537" s="15" t="s">
        <v>26649</v>
      </c>
      <c r="E8537" s="15" t="s">
        <v>43015</v>
      </c>
      <c r="F8537" s="15">
        <v>1852819812</v>
      </c>
    </row>
    <row r="8538" spans="1:6">
      <c r="A8538" s="3">
        <v>12045740</v>
      </c>
      <c r="B8538" s="3">
        <v>120154451925</v>
      </c>
      <c r="C8538" s="4" t="s">
        <v>3</v>
      </c>
      <c r="D8538" s="15" t="s">
        <v>26650</v>
      </c>
      <c r="E8538" s="15" t="s">
        <v>43021</v>
      </c>
      <c r="F8538" s="3">
        <v>1852608500</v>
      </c>
    </row>
    <row r="8539" spans="1:6">
      <c r="A8539" s="3">
        <v>12045744</v>
      </c>
      <c r="B8539" s="3">
        <v>120154451929</v>
      </c>
      <c r="C8539" s="4" t="s">
        <v>3</v>
      </c>
      <c r="D8539" s="15" t="s">
        <v>26651</v>
      </c>
      <c r="E8539" s="15" t="s">
        <v>43022</v>
      </c>
      <c r="F8539" s="3">
        <v>1852322732</v>
      </c>
    </row>
    <row r="8540" spans="1:6">
      <c r="A8540" s="3">
        <v>12045752</v>
      </c>
      <c r="B8540" s="3">
        <v>120154451935</v>
      </c>
      <c r="C8540" s="4" t="s">
        <v>3</v>
      </c>
      <c r="D8540" s="15" t="s">
        <v>24722</v>
      </c>
      <c r="E8540" s="15" t="s">
        <v>43021</v>
      </c>
      <c r="F8540" s="3">
        <v>1852609603</v>
      </c>
    </row>
    <row r="8541" spans="1:6">
      <c r="A8541" s="3">
        <v>12045753</v>
      </c>
      <c r="B8541" s="3">
        <v>120154451935</v>
      </c>
      <c r="C8541" s="4" t="s">
        <v>3</v>
      </c>
      <c r="D8541" s="15" t="s">
        <v>24722</v>
      </c>
      <c r="E8541" s="15" t="s">
        <v>43021</v>
      </c>
      <c r="F8541" s="3">
        <v>1854076561</v>
      </c>
    </row>
    <row r="8542" spans="1:6">
      <c r="A8542" s="3">
        <v>12045770</v>
      </c>
      <c r="B8542" s="3">
        <v>120154451937</v>
      </c>
      <c r="C8542" s="4" t="s">
        <v>3</v>
      </c>
      <c r="D8542" s="15" t="s">
        <v>26652</v>
      </c>
      <c r="E8542" s="15" t="s">
        <v>43014</v>
      </c>
      <c r="F8542" s="3">
        <v>1852609917</v>
      </c>
    </row>
    <row r="8543" spans="1:6">
      <c r="A8543" s="3">
        <v>12045771</v>
      </c>
      <c r="B8543" s="3">
        <v>120154451937</v>
      </c>
      <c r="C8543" s="4" t="s">
        <v>3</v>
      </c>
      <c r="D8543" s="15" t="s">
        <v>26652</v>
      </c>
      <c r="E8543" s="15" t="s">
        <v>43014</v>
      </c>
      <c r="F8543" s="3">
        <v>1852321735</v>
      </c>
    </row>
    <row r="8544" spans="1:6">
      <c r="A8544" s="3">
        <v>12045772</v>
      </c>
      <c r="B8544" s="3">
        <v>120154451937</v>
      </c>
      <c r="C8544" s="4" t="s">
        <v>3</v>
      </c>
      <c r="D8544" s="15" t="s">
        <v>26652</v>
      </c>
      <c r="E8544" s="15" t="s">
        <v>43014</v>
      </c>
      <c r="F8544" s="3">
        <v>1852321736</v>
      </c>
    </row>
    <row r="8545" spans="1:6">
      <c r="A8545" s="3">
        <v>12051691</v>
      </c>
      <c r="B8545" s="3">
        <v>120154451937</v>
      </c>
      <c r="C8545" s="4" t="s">
        <v>3</v>
      </c>
      <c r="D8545" s="15" t="s">
        <v>26652</v>
      </c>
      <c r="E8545" s="15" t="s">
        <v>43014</v>
      </c>
      <c r="F8545" s="3">
        <v>1852321716</v>
      </c>
    </row>
    <row r="8546" spans="1:6">
      <c r="A8546" s="3">
        <v>12051692</v>
      </c>
      <c r="B8546" s="3">
        <v>120154451937</v>
      </c>
      <c r="C8546" s="4" t="s">
        <v>3</v>
      </c>
      <c r="D8546" s="15" t="s">
        <v>26652</v>
      </c>
      <c r="E8546" s="15" t="s">
        <v>43014</v>
      </c>
      <c r="F8546" s="3">
        <v>1852324709</v>
      </c>
    </row>
    <row r="8547" spans="1:6">
      <c r="A8547" s="3">
        <v>12051693</v>
      </c>
      <c r="B8547" s="3">
        <v>120154451937</v>
      </c>
      <c r="C8547" s="4" t="s">
        <v>3</v>
      </c>
      <c r="D8547" s="15" t="s">
        <v>26652</v>
      </c>
      <c r="E8547" s="15" t="s">
        <v>43014</v>
      </c>
      <c r="F8547" s="3">
        <v>1852321718</v>
      </c>
    </row>
    <row r="8548" spans="1:6">
      <c r="A8548" s="3">
        <v>12045782</v>
      </c>
      <c r="B8548" s="3">
        <v>120154451939</v>
      </c>
      <c r="C8548" s="4" t="s">
        <v>3</v>
      </c>
      <c r="D8548" s="15" t="s">
        <v>26245</v>
      </c>
      <c r="E8548" s="15" t="s">
        <v>43017</v>
      </c>
      <c r="F8548" s="3">
        <v>1852606183</v>
      </c>
    </row>
    <row r="8549" spans="1:6">
      <c r="A8549" s="3">
        <v>12046768</v>
      </c>
      <c r="B8549" s="3">
        <v>120154451939</v>
      </c>
      <c r="C8549" s="4" t="s">
        <v>3</v>
      </c>
      <c r="D8549" s="15" t="s">
        <v>26245</v>
      </c>
      <c r="E8549" s="15" t="s">
        <v>43017</v>
      </c>
      <c r="F8549" s="3">
        <v>1852606184</v>
      </c>
    </row>
    <row r="8550" spans="1:6">
      <c r="A8550" s="3">
        <v>12049371</v>
      </c>
      <c r="B8550" s="3">
        <v>120154451939</v>
      </c>
      <c r="C8550" s="4" t="s">
        <v>3</v>
      </c>
      <c r="D8550" s="15" t="s">
        <v>26245</v>
      </c>
      <c r="E8550" s="15" t="s">
        <v>43017</v>
      </c>
      <c r="F8550" s="3">
        <v>1852606241</v>
      </c>
    </row>
    <row r="8551" spans="1:6">
      <c r="A8551" s="3">
        <v>12053755</v>
      </c>
      <c r="B8551" s="3">
        <v>120154451939</v>
      </c>
      <c r="C8551" s="4" t="s">
        <v>3</v>
      </c>
      <c r="D8551" s="15" t="s">
        <v>26245</v>
      </c>
      <c r="E8551" s="15" t="s">
        <v>43017</v>
      </c>
      <c r="F8551" s="3">
        <v>1852606249</v>
      </c>
    </row>
    <row r="8552" spans="1:6">
      <c r="A8552" s="3">
        <v>12045789</v>
      </c>
      <c r="B8552" s="3">
        <v>120154451945</v>
      </c>
      <c r="C8552" s="4" t="s">
        <v>3</v>
      </c>
      <c r="D8552" s="15" t="s">
        <v>26653</v>
      </c>
      <c r="E8552" s="15" t="s">
        <v>43014</v>
      </c>
      <c r="F8552" s="3">
        <v>1852606402</v>
      </c>
    </row>
    <row r="8553" spans="1:6">
      <c r="A8553" s="3">
        <v>12054953</v>
      </c>
      <c r="B8553" s="3">
        <v>120154451945</v>
      </c>
      <c r="C8553" s="4" t="s">
        <v>3</v>
      </c>
      <c r="D8553" s="15" t="s">
        <v>26653</v>
      </c>
      <c r="E8553" s="15" t="s">
        <v>43014</v>
      </c>
      <c r="F8553" s="3">
        <v>1852321594</v>
      </c>
    </row>
    <row r="8554" spans="1:6">
      <c r="A8554" s="3">
        <v>12048292</v>
      </c>
      <c r="B8554" s="3">
        <v>120154451948</v>
      </c>
      <c r="C8554" s="4" t="s">
        <v>3</v>
      </c>
      <c r="D8554" s="15" t="s">
        <v>26654</v>
      </c>
      <c r="E8554" s="15" t="s">
        <v>43017</v>
      </c>
      <c r="F8554" s="3">
        <v>1852609247</v>
      </c>
    </row>
    <row r="8555" spans="1:6">
      <c r="A8555" s="3">
        <v>12054383</v>
      </c>
      <c r="B8555" s="3">
        <v>120154451948</v>
      </c>
      <c r="C8555" s="4" t="s">
        <v>3</v>
      </c>
      <c r="D8555" s="15" t="s">
        <v>26654</v>
      </c>
      <c r="E8555" s="15" t="s">
        <v>43017</v>
      </c>
      <c r="F8555" s="3">
        <v>1852606870</v>
      </c>
    </row>
    <row r="8556" spans="1:6">
      <c r="A8556" s="3">
        <v>12055372</v>
      </c>
      <c r="B8556" s="3">
        <v>120154451948</v>
      </c>
      <c r="C8556" s="4" t="s">
        <v>3</v>
      </c>
      <c r="D8556" s="15" t="s">
        <v>26654</v>
      </c>
      <c r="E8556" s="15" t="s">
        <v>43017</v>
      </c>
      <c r="F8556" s="3">
        <v>1852606872</v>
      </c>
    </row>
    <row r="8557" spans="1:6">
      <c r="A8557" s="3">
        <v>12045799</v>
      </c>
      <c r="B8557" s="3">
        <v>120154451950</v>
      </c>
      <c r="C8557" s="4" t="s">
        <v>3</v>
      </c>
      <c r="D8557" s="15" t="s">
        <v>26655</v>
      </c>
      <c r="E8557" s="15" t="s">
        <v>43021</v>
      </c>
      <c r="F8557" s="3">
        <v>1852324806</v>
      </c>
    </row>
    <row r="8558" spans="1:6">
      <c r="A8558" s="3">
        <v>12045813</v>
      </c>
      <c r="B8558" s="3">
        <v>120154451953</v>
      </c>
      <c r="C8558" s="4" t="s">
        <v>3</v>
      </c>
      <c r="D8558" s="15" t="s">
        <v>26656</v>
      </c>
      <c r="E8558" s="15" t="s">
        <v>43015</v>
      </c>
      <c r="F8558" s="3">
        <v>1852328957</v>
      </c>
    </row>
    <row r="8559" spans="1:6">
      <c r="A8559" s="3">
        <v>12045815</v>
      </c>
      <c r="B8559" s="3">
        <v>120154451953</v>
      </c>
      <c r="C8559" s="4" t="s">
        <v>3</v>
      </c>
      <c r="D8559" s="15" t="s">
        <v>26656</v>
      </c>
      <c r="E8559" s="15" t="s">
        <v>43015</v>
      </c>
      <c r="F8559" s="3">
        <v>1852328958</v>
      </c>
    </row>
    <row r="8560" spans="1:6">
      <c r="A8560" s="3">
        <v>12045817</v>
      </c>
      <c r="B8560" s="3">
        <v>120154451953</v>
      </c>
      <c r="C8560" s="4" t="s">
        <v>3</v>
      </c>
      <c r="D8560" s="15" t="s">
        <v>26656</v>
      </c>
      <c r="E8560" s="15" t="s">
        <v>43015</v>
      </c>
      <c r="F8560" s="3">
        <v>1852327369</v>
      </c>
    </row>
    <row r="8561" spans="1:6">
      <c r="A8561" s="3">
        <v>12046894</v>
      </c>
      <c r="B8561" s="3">
        <v>120154451953</v>
      </c>
      <c r="C8561" s="4" t="s">
        <v>3</v>
      </c>
      <c r="D8561" s="15" t="s">
        <v>26656</v>
      </c>
      <c r="E8561" s="15" t="s">
        <v>43015</v>
      </c>
      <c r="F8561" s="3">
        <v>1852328980</v>
      </c>
    </row>
    <row r="8562" spans="1:6">
      <c r="A8562" s="3">
        <v>12046895</v>
      </c>
      <c r="B8562" s="3">
        <v>120154451953</v>
      </c>
      <c r="C8562" s="4" t="s">
        <v>3</v>
      </c>
      <c r="D8562" s="15" t="s">
        <v>26656</v>
      </c>
      <c r="E8562" s="15" t="s">
        <v>43015</v>
      </c>
      <c r="F8562" s="3">
        <v>1852328981</v>
      </c>
    </row>
    <row r="8563" spans="1:6">
      <c r="A8563" s="3">
        <v>12046896</v>
      </c>
      <c r="B8563" s="3">
        <v>120154451953</v>
      </c>
      <c r="C8563" s="4" t="s">
        <v>3</v>
      </c>
      <c r="D8563" s="15" t="s">
        <v>26656</v>
      </c>
      <c r="E8563" s="15" t="s">
        <v>43015</v>
      </c>
      <c r="F8563" s="3">
        <v>1853997653</v>
      </c>
    </row>
    <row r="8564" spans="1:6">
      <c r="A8564" s="3">
        <v>12048103</v>
      </c>
      <c r="B8564" s="3">
        <v>120154451953</v>
      </c>
      <c r="C8564" s="4" t="s">
        <v>3</v>
      </c>
      <c r="D8564" s="15" t="s">
        <v>26656</v>
      </c>
      <c r="E8564" s="15" t="s">
        <v>43015</v>
      </c>
      <c r="F8564" s="3">
        <v>1852331611</v>
      </c>
    </row>
    <row r="8565" spans="1:6">
      <c r="A8565" s="3">
        <v>12048104</v>
      </c>
      <c r="B8565" s="3">
        <v>120154451953</v>
      </c>
      <c r="C8565" s="4" t="s">
        <v>3</v>
      </c>
      <c r="D8565" s="15" t="s">
        <v>26656</v>
      </c>
      <c r="E8565" s="15" t="s">
        <v>43015</v>
      </c>
      <c r="F8565" s="3">
        <v>1852331612</v>
      </c>
    </row>
    <row r="8566" spans="1:6">
      <c r="A8566" s="3">
        <v>12048105</v>
      </c>
      <c r="B8566" s="3">
        <v>120154451953</v>
      </c>
      <c r="C8566" s="4" t="s">
        <v>3</v>
      </c>
      <c r="D8566" s="15" t="s">
        <v>26656</v>
      </c>
      <c r="E8566" s="15" t="s">
        <v>43015</v>
      </c>
      <c r="F8566" s="3">
        <v>1852331613</v>
      </c>
    </row>
    <row r="8567" spans="1:6">
      <c r="A8567" s="3">
        <v>12048106</v>
      </c>
      <c r="B8567" s="3">
        <v>120154451953</v>
      </c>
      <c r="C8567" s="4" t="s">
        <v>3</v>
      </c>
      <c r="D8567" s="15" t="s">
        <v>26656</v>
      </c>
      <c r="E8567" s="15" t="s">
        <v>43015</v>
      </c>
      <c r="F8567" s="3">
        <v>1852331614</v>
      </c>
    </row>
    <row r="8568" spans="1:6">
      <c r="A8568" s="3">
        <v>12056548</v>
      </c>
      <c r="B8568" s="3">
        <v>120154451953</v>
      </c>
      <c r="C8568" s="4" t="s">
        <v>3</v>
      </c>
      <c r="D8568" s="15" t="s">
        <v>26656</v>
      </c>
      <c r="E8568" s="15" t="s">
        <v>43015</v>
      </c>
      <c r="F8568" s="3">
        <v>1853997241</v>
      </c>
    </row>
    <row r="8569" spans="1:6">
      <c r="A8569" s="3">
        <v>12056549</v>
      </c>
      <c r="B8569" s="3">
        <v>120154451953</v>
      </c>
      <c r="C8569" s="4" t="s">
        <v>3</v>
      </c>
      <c r="D8569" s="15" t="s">
        <v>26656</v>
      </c>
      <c r="E8569" s="15" t="s">
        <v>43015</v>
      </c>
      <c r="F8569" s="3">
        <v>1852323822</v>
      </c>
    </row>
    <row r="8570" spans="1:6">
      <c r="A8570" s="3">
        <v>12056550</v>
      </c>
      <c r="B8570" s="3">
        <v>120154451953</v>
      </c>
      <c r="C8570" s="4" t="s">
        <v>3</v>
      </c>
      <c r="D8570" s="15" t="s">
        <v>26656</v>
      </c>
      <c r="E8570" s="15" t="s">
        <v>43015</v>
      </c>
      <c r="F8570" s="3">
        <v>1852326525</v>
      </c>
    </row>
    <row r="8571" spans="1:6">
      <c r="A8571" s="3">
        <v>12056551</v>
      </c>
      <c r="B8571" s="3">
        <v>120154451953</v>
      </c>
      <c r="C8571" s="4" t="s">
        <v>3</v>
      </c>
      <c r="D8571" s="15" t="s">
        <v>26656</v>
      </c>
      <c r="E8571" s="15" t="s">
        <v>43015</v>
      </c>
      <c r="F8571" s="3">
        <v>1852323825</v>
      </c>
    </row>
    <row r="8572" spans="1:6">
      <c r="A8572" s="3">
        <v>12056552</v>
      </c>
      <c r="B8572" s="3">
        <v>120154451953</v>
      </c>
      <c r="C8572" s="4" t="s">
        <v>3</v>
      </c>
      <c r="D8572" s="15" t="s">
        <v>26656</v>
      </c>
      <c r="E8572" s="15" t="s">
        <v>43015</v>
      </c>
      <c r="F8572" s="3">
        <v>1852326522</v>
      </c>
    </row>
    <row r="8573" spans="1:6">
      <c r="A8573" s="3">
        <v>12045818</v>
      </c>
      <c r="B8573" s="3">
        <v>120154451954</v>
      </c>
      <c r="C8573" s="4" t="s">
        <v>3</v>
      </c>
      <c r="D8573" s="15" t="s">
        <v>26657</v>
      </c>
      <c r="E8573" s="15" t="s">
        <v>43015</v>
      </c>
      <c r="F8573" s="3">
        <v>1853996361</v>
      </c>
    </row>
    <row r="8574" spans="1:6">
      <c r="A8574" s="3">
        <v>12045840</v>
      </c>
      <c r="B8574" s="3">
        <v>120154451961</v>
      </c>
      <c r="C8574" s="4" t="s">
        <v>3</v>
      </c>
      <c r="D8574" s="15" t="s">
        <v>26658</v>
      </c>
      <c r="E8574" s="15" t="s">
        <v>43015</v>
      </c>
      <c r="F8574" s="3">
        <v>1852607454</v>
      </c>
    </row>
    <row r="8575" spans="1:6">
      <c r="A8575" s="3">
        <v>12045841</v>
      </c>
      <c r="B8575" s="3">
        <v>120154451962</v>
      </c>
      <c r="C8575" s="4" t="s">
        <v>3</v>
      </c>
      <c r="D8575" s="15" t="s">
        <v>26659</v>
      </c>
      <c r="E8575" s="15" t="s">
        <v>43020</v>
      </c>
      <c r="F8575" s="3">
        <v>1852320397</v>
      </c>
    </row>
    <row r="8576" spans="1:6">
      <c r="A8576" s="3">
        <v>12056047</v>
      </c>
      <c r="B8576" s="3">
        <v>120154451962</v>
      </c>
      <c r="C8576" s="4" t="s">
        <v>3</v>
      </c>
      <c r="D8576" s="15" t="s">
        <v>26659</v>
      </c>
      <c r="E8576" s="15" t="s">
        <v>43020</v>
      </c>
      <c r="F8576" s="3">
        <v>1852608968</v>
      </c>
    </row>
    <row r="8577" spans="1:6">
      <c r="A8577" s="3">
        <v>12045844</v>
      </c>
      <c r="B8577" s="3">
        <v>120154451964</v>
      </c>
      <c r="C8577" s="4" t="s">
        <v>3</v>
      </c>
      <c r="D8577" s="15" t="s">
        <v>26660</v>
      </c>
      <c r="E8577" s="15" t="s">
        <v>43021</v>
      </c>
      <c r="F8577" s="3">
        <v>1852609599</v>
      </c>
    </row>
    <row r="8578" spans="1:6">
      <c r="A8578" s="3">
        <v>12045847</v>
      </c>
      <c r="B8578" s="3">
        <v>120154451966</v>
      </c>
      <c r="C8578" s="4" t="s">
        <v>3</v>
      </c>
      <c r="D8578" s="15" t="s">
        <v>26661</v>
      </c>
      <c r="E8578" s="15" t="s">
        <v>43021</v>
      </c>
      <c r="F8578" s="3">
        <v>1854075934</v>
      </c>
    </row>
    <row r="8579" spans="1:6">
      <c r="A8579" s="3">
        <v>12045849</v>
      </c>
      <c r="B8579" s="3">
        <v>120154451968</v>
      </c>
      <c r="C8579" s="4" t="s">
        <v>3</v>
      </c>
      <c r="D8579" s="15" t="s">
        <v>26662</v>
      </c>
      <c r="E8579" s="15" t="s">
        <v>43021</v>
      </c>
      <c r="F8579" s="3">
        <v>1852608591</v>
      </c>
    </row>
    <row r="8580" spans="1:6">
      <c r="A8580" s="3">
        <v>12045852</v>
      </c>
      <c r="B8580" s="3">
        <v>120154451971</v>
      </c>
      <c r="C8580" s="4" t="s">
        <v>3</v>
      </c>
      <c r="D8580" s="15" t="s">
        <v>26663</v>
      </c>
      <c r="E8580" s="15" t="s">
        <v>43015</v>
      </c>
      <c r="F8580" s="3">
        <v>1852608255</v>
      </c>
    </row>
    <row r="8581" spans="1:6">
      <c r="A8581" s="3">
        <v>12045854</v>
      </c>
      <c r="B8581" s="3">
        <v>120154451972</v>
      </c>
      <c r="C8581" s="4" t="s">
        <v>3</v>
      </c>
      <c r="D8581" s="15" t="s">
        <v>26664</v>
      </c>
      <c r="E8581" s="15" t="s">
        <v>43015</v>
      </c>
      <c r="F8581" s="3">
        <v>1852608256</v>
      </c>
    </row>
    <row r="8582" spans="1:6">
      <c r="A8582" s="3">
        <v>12045858</v>
      </c>
      <c r="B8582" s="3">
        <v>120154451976</v>
      </c>
      <c r="C8582" s="4" t="s">
        <v>3</v>
      </c>
      <c r="D8582" s="15" t="s">
        <v>26665</v>
      </c>
      <c r="E8582" s="15" t="s">
        <v>43021</v>
      </c>
      <c r="F8582" s="3">
        <v>1852321993</v>
      </c>
    </row>
    <row r="8583" spans="1:6">
      <c r="A8583" s="3">
        <v>12050193</v>
      </c>
      <c r="B8583" s="3">
        <v>120154451985</v>
      </c>
      <c r="C8583" s="4" t="s">
        <v>3</v>
      </c>
      <c r="D8583" s="15" t="s">
        <v>26666</v>
      </c>
      <c r="E8583" s="15" t="s">
        <v>43015</v>
      </c>
      <c r="F8583" s="3">
        <v>1852606961</v>
      </c>
    </row>
    <row r="8584" spans="1:6">
      <c r="A8584" s="3">
        <v>12045890</v>
      </c>
      <c r="B8584" s="3">
        <v>120154451987</v>
      </c>
      <c r="C8584" s="4" t="s">
        <v>3</v>
      </c>
      <c r="D8584" s="15" t="s">
        <v>26667</v>
      </c>
      <c r="E8584" s="15" t="s">
        <v>43010</v>
      </c>
      <c r="F8584" s="3">
        <v>1852325003</v>
      </c>
    </row>
    <row r="8585" spans="1:6">
      <c r="A8585" s="3">
        <v>12045893</v>
      </c>
      <c r="B8585" s="3">
        <v>120154451990</v>
      </c>
      <c r="C8585" s="4" t="s">
        <v>3</v>
      </c>
      <c r="D8585" s="15" t="s">
        <v>26668</v>
      </c>
      <c r="E8585" s="15" t="s">
        <v>43022</v>
      </c>
      <c r="F8585" s="3">
        <v>1852606271</v>
      </c>
    </row>
    <row r="8586" spans="1:6">
      <c r="A8586" s="3">
        <v>12045896</v>
      </c>
      <c r="B8586" s="3">
        <v>120154451993</v>
      </c>
      <c r="C8586" s="4" t="s">
        <v>3</v>
      </c>
      <c r="D8586" s="15" t="s">
        <v>26669</v>
      </c>
      <c r="E8586" s="15" t="s">
        <v>43021</v>
      </c>
      <c r="F8586" s="3">
        <v>1852606279</v>
      </c>
    </row>
    <row r="8587" spans="1:6">
      <c r="A8587" s="3">
        <v>12045900</v>
      </c>
      <c r="B8587" s="3">
        <v>120154451994</v>
      </c>
      <c r="C8587" s="4" t="s">
        <v>3</v>
      </c>
      <c r="D8587" s="15" t="s">
        <v>26670</v>
      </c>
      <c r="E8587" s="15" t="s">
        <v>43015</v>
      </c>
      <c r="F8587" s="3">
        <v>1852330480</v>
      </c>
    </row>
    <row r="8588" spans="1:6">
      <c r="A8588" s="3">
        <v>12045903</v>
      </c>
      <c r="B8588" s="3">
        <v>120154451995</v>
      </c>
      <c r="C8588" s="4" t="s">
        <v>3</v>
      </c>
      <c r="D8588" s="15" t="s">
        <v>26671</v>
      </c>
      <c r="E8588" s="15" t="s">
        <v>43021</v>
      </c>
      <c r="F8588" s="3">
        <v>1852330904</v>
      </c>
    </row>
    <row r="8589" spans="1:6">
      <c r="A8589" s="3">
        <v>12045905</v>
      </c>
      <c r="B8589" s="3">
        <v>120154451995</v>
      </c>
      <c r="C8589" s="4" t="s">
        <v>3</v>
      </c>
      <c r="D8589" s="15" t="s">
        <v>26671</v>
      </c>
      <c r="E8589" s="15" t="s">
        <v>43021</v>
      </c>
      <c r="F8589" s="3">
        <v>1852330909</v>
      </c>
    </row>
    <row r="8590" spans="1:6">
      <c r="A8590" s="3">
        <v>12045914</v>
      </c>
      <c r="B8590" s="3">
        <v>120154451999</v>
      </c>
      <c r="C8590" s="4" t="s">
        <v>3</v>
      </c>
      <c r="D8590" s="15" t="s">
        <v>26672</v>
      </c>
      <c r="E8590" s="15" t="s">
        <v>43021</v>
      </c>
      <c r="F8590" s="3">
        <v>1852607528</v>
      </c>
    </row>
    <row r="8591" spans="1:6">
      <c r="A8591" s="3">
        <v>12053761</v>
      </c>
      <c r="B8591" s="3">
        <v>120154452004</v>
      </c>
      <c r="C8591" s="4" t="s">
        <v>3</v>
      </c>
      <c r="D8591" s="15" t="s">
        <v>26673</v>
      </c>
      <c r="E8591" s="15" t="s">
        <v>43021</v>
      </c>
      <c r="F8591" s="3">
        <v>1852608862</v>
      </c>
    </row>
    <row r="8592" spans="1:6">
      <c r="A8592" s="3">
        <v>12055495</v>
      </c>
      <c r="B8592" s="3">
        <v>120154452004</v>
      </c>
      <c r="C8592" s="4" t="s">
        <v>3</v>
      </c>
      <c r="D8592" s="15" t="s">
        <v>26673</v>
      </c>
      <c r="E8592" s="15" t="s">
        <v>43021</v>
      </c>
      <c r="F8592" s="3">
        <v>1852608857</v>
      </c>
    </row>
    <row r="8593" spans="1:6">
      <c r="A8593" s="3">
        <v>12045924</v>
      </c>
      <c r="B8593" s="3">
        <v>120154452007</v>
      </c>
      <c r="C8593" s="4" t="s">
        <v>3</v>
      </c>
      <c r="D8593" s="15" t="s">
        <v>26674</v>
      </c>
      <c r="E8593" s="15" t="s">
        <v>43015</v>
      </c>
      <c r="F8593" s="3">
        <v>1852609889</v>
      </c>
    </row>
    <row r="8594" spans="1:6">
      <c r="A8594" s="3">
        <v>12045925</v>
      </c>
      <c r="B8594" s="3">
        <v>120154452007</v>
      </c>
      <c r="C8594" s="4" t="s">
        <v>3</v>
      </c>
      <c r="D8594" s="15" t="s">
        <v>26674</v>
      </c>
      <c r="E8594" s="15" t="s">
        <v>43015</v>
      </c>
      <c r="F8594" s="3">
        <v>1852609890</v>
      </c>
    </row>
    <row r="8595" spans="1:6">
      <c r="A8595" s="3">
        <v>12045937</v>
      </c>
      <c r="B8595" s="3">
        <v>120154452012</v>
      </c>
      <c r="C8595" s="4" t="s">
        <v>3</v>
      </c>
      <c r="D8595" s="15" t="s">
        <v>26675</v>
      </c>
      <c r="E8595" s="15" t="s">
        <v>43015</v>
      </c>
      <c r="F8595" s="3">
        <v>1852320272</v>
      </c>
    </row>
    <row r="8596" spans="1:6">
      <c r="A8596" s="3">
        <v>12045942</v>
      </c>
      <c r="B8596" s="3">
        <v>120154452017</v>
      </c>
      <c r="C8596" s="4" t="s">
        <v>3</v>
      </c>
      <c r="D8596" s="15" t="s">
        <v>26676</v>
      </c>
      <c r="E8596" s="15" t="s">
        <v>43020</v>
      </c>
      <c r="F8596" s="3">
        <v>1852324648</v>
      </c>
    </row>
    <row r="8597" spans="1:6">
      <c r="A8597" s="3">
        <v>12045945</v>
      </c>
      <c r="B8597" s="3">
        <v>120154452019</v>
      </c>
      <c r="C8597" s="4" t="s">
        <v>3</v>
      </c>
      <c r="D8597" s="15" t="s">
        <v>23572</v>
      </c>
      <c r="E8597" s="15" t="s">
        <v>43020</v>
      </c>
      <c r="F8597" s="3">
        <v>1852323200</v>
      </c>
    </row>
    <row r="8598" spans="1:6">
      <c r="A8598" s="3">
        <v>12045951</v>
      </c>
      <c r="B8598" s="3">
        <v>120154452023</v>
      </c>
      <c r="C8598" s="4" t="s">
        <v>3</v>
      </c>
      <c r="D8598" s="15" t="s">
        <v>25492</v>
      </c>
      <c r="E8598" s="15" t="s">
        <v>43021</v>
      </c>
      <c r="F8598" s="3">
        <v>1852607316</v>
      </c>
    </row>
    <row r="8599" spans="1:6">
      <c r="A8599" s="3">
        <v>12045953</v>
      </c>
      <c r="B8599" s="3">
        <v>120154452024</v>
      </c>
      <c r="C8599" s="4" t="s">
        <v>3</v>
      </c>
      <c r="D8599" s="15" t="s">
        <v>26677</v>
      </c>
      <c r="E8599" s="15" t="s">
        <v>43017</v>
      </c>
      <c r="F8599" s="3">
        <v>1852322330</v>
      </c>
    </row>
    <row r="8600" spans="1:6">
      <c r="A8600" s="3">
        <v>12045963</v>
      </c>
      <c r="B8600" s="3">
        <v>120154452031</v>
      </c>
      <c r="C8600" s="4" t="s">
        <v>3</v>
      </c>
      <c r="D8600" s="15" t="s">
        <v>23427</v>
      </c>
      <c r="E8600" s="15" t="s">
        <v>43022</v>
      </c>
      <c r="F8600" s="3">
        <v>1852819200</v>
      </c>
    </row>
    <row r="8601" spans="1:6">
      <c r="A8601" s="3">
        <v>12045964</v>
      </c>
      <c r="B8601" s="3">
        <v>120154452031</v>
      </c>
      <c r="C8601" s="4" t="s">
        <v>3</v>
      </c>
      <c r="D8601" s="15" t="s">
        <v>23427</v>
      </c>
      <c r="E8601" s="15" t="s">
        <v>43022</v>
      </c>
      <c r="F8601" s="3">
        <v>1852323826</v>
      </c>
    </row>
    <row r="8602" spans="1:6">
      <c r="A8602" s="3">
        <v>12045965</v>
      </c>
      <c r="B8602" s="3">
        <v>120154452031</v>
      </c>
      <c r="C8602" s="4" t="s">
        <v>3</v>
      </c>
      <c r="D8602" s="15" t="s">
        <v>23427</v>
      </c>
      <c r="E8602" s="15" t="s">
        <v>43022</v>
      </c>
      <c r="F8602" s="3"/>
    </row>
    <row r="8603" spans="1:6">
      <c r="A8603" s="3">
        <v>12045966</v>
      </c>
      <c r="B8603" s="3">
        <v>120154452031</v>
      </c>
      <c r="C8603" s="4" t="s">
        <v>3</v>
      </c>
      <c r="D8603" s="15" t="s">
        <v>23427</v>
      </c>
      <c r="E8603" s="15" t="s">
        <v>43022</v>
      </c>
      <c r="F8603" s="3">
        <v>1852332159</v>
      </c>
    </row>
    <row r="8604" spans="1:6">
      <c r="A8604" s="3">
        <v>12045967</v>
      </c>
      <c r="B8604" s="3">
        <v>120154452031</v>
      </c>
      <c r="C8604" s="4" t="s">
        <v>3</v>
      </c>
      <c r="D8604" s="15" t="s">
        <v>23427</v>
      </c>
      <c r="E8604" s="15" t="s">
        <v>43022</v>
      </c>
      <c r="F8604" s="3">
        <v>1852606776</v>
      </c>
    </row>
    <row r="8605" spans="1:6">
      <c r="A8605" s="3">
        <v>12045968</v>
      </c>
      <c r="B8605" s="3">
        <v>120154452031</v>
      </c>
      <c r="C8605" s="4" t="s">
        <v>3</v>
      </c>
      <c r="D8605" s="15" t="s">
        <v>23427</v>
      </c>
      <c r="E8605" s="15" t="s">
        <v>43022</v>
      </c>
      <c r="F8605" s="3">
        <v>1852323941</v>
      </c>
    </row>
    <row r="8606" spans="1:6">
      <c r="A8606" s="3">
        <v>12045969</v>
      </c>
      <c r="B8606" s="3">
        <v>120154452031</v>
      </c>
      <c r="C8606" s="4" t="s">
        <v>3</v>
      </c>
      <c r="D8606" s="15" t="s">
        <v>23427</v>
      </c>
      <c r="E8606" s="15" t="s">
        <v>43022</v>
      </c>
      <c r="F8606" s="3">
        <v>1852608565</v>
      </c>
    </row>
    <row r="8607" spans="1:6">
      <c r="A8607" s="3">
        <v>12045971</v>
      </c>
      <c r="B8607" s="3">
        <v>120154452031</v>
      </c>
      <c r="C8607" s="5" t="s">
        <v>21</v>
      </c>
      <c r="D8607" s="15" t="s">
        <v>23427</v>
      </c>
      <c r="E8607" s="15" t="s">
        <v>43022</v>
      </c>
      <c r="F8607" s="3" t="s">
        <v>43344</v>
      </c>
    </row>
    <row r="8608" spans="1:6">
      <c r="A8608" s="3">
        <v>12045972</v>
      </c>
      <c r="B8608" s="3">
        <v>120154452031</v>
      </c>
      <c r="C8608" s="4" t="s">
        <v>3</v>
      </c>
      <c r="D8608" s="15" t="s">
        <v>23427</v>
      </c>
      <c r="E8608" s="15" t="s">
        <v>43022</v>
      </c>
      <c r="F8608" s="3">
        <v>1853995782</v>
      </c>
    </row>
    <row r="8609" spans="1:6">
      <c r="A8609" s="3">
        <v>12053465</v>
      </c>
      <c r="B8609" s="3">
        <v>120154452031</v>
      </c>
      <c r="C8609" s="4" t="s">
        <v>3</v>
      </c>
      <c r="D8609" s="15" t="s">
        <v>23427</v>
      </c>
      <c r="E8609" s="15" t="s">
        <v>43022</v>
      </c>
      <c r="F8609" s="3"/>
    </row>
    <row r="8610" spans="1:6">
      <c r="A8610" s="3">
        <v>12053466</v>
      </c>
      <c r="B8610" s="3">
        <v>120154452031</v>
      </c>
      <c r="C8610" s="4" t="s">
        <v>3</v>
      </c>
      <c r="D8610" s="15" t="s">
        <v>23427</v>
      </c>
      <c r="E8610" s="15" t="s">
        <v>43022</v>
      </c>
      <c r="F8610" s="3">
        <v>1853997458</v>
      </c>
    </row>
    <row r="8611" spans="1:6">
      <c r="A8611" s="3">
        <v>12053467</v>
      </c>
      <c r="B8611" s="3">
        <v>120154452031</v>
      </c>
      <c r="C8611" s="4" t="s">
        <v>3</v>
      </c>
      <c r="D8611" s="15" t="s">
        <v>23427</v>
      </c>
      <c r="E8611" s="15" t="s">
        <v>43022</v>
      </c>
      <c r="F8611" s="3">
        <v>1852076696</v>
      </c>
    </row>
    <row r="8612" spans="1:6">
      <c r="A8612" s="3">
        <v>12054994</v>
      </c>
      <c r="B8612" s="3">
        <v>120154452031</v>
      </c>
      <c r="C8612" s="4" t="s">
        <v>3</v>
      </c>
      <c r="D8612" s="15" t="s">
        <v>23427</v>
      </c>
      <c r="E8612" s="15" t="s">
        <v>43022</v>
      </c>
      <c r="F8612" s="3"/>
    </row>
    <row r="8613" spans="1:6">
      <c r="A8613" s="3">
        <v>12054995</v>
      </c>
      <c r="B8613" s="3">
        <v>120154452031</v>
      </c>
      <c r="C8613" s="5" t="s">
        <v>21</v>
      </c>
      <c r="D8613" s="15" t="s">
        <v>23427</v>
      </c>
      <c r="E8613" s="15" t="s">
        <v>43022</v>
      </c>
      <c r="F8613" s="3" t="s">
        <v>43345</v>
      </c>
    </row>
    <row r="8614" spans="1:6">
      <c r="A8614" s="3">
        <v>12054996</v>
      </c>
      <c r="B8614" s="3">
        <v>120154452031</v>
      </c>
      <c r="C8614" s="4" t="s">
        <v>3</v>
      </c>
      <c r="D8614" s="15" t="s">
        <v>23427</v>
      </c>
      <c r="E8614" s="15" t="s">
        <v>43022</v>
      </c>
      <c r="F8614" s="3">
        <v>1852610309</v>
      </c>
    </row>
    <row r="8615" spans="1:6">
      <c r="A8615" s="3">
        <v>12054997</v>
      </c>
      <c r="B8615" s="3">
        <v>120154452031</v>
      </c>
      <c r="C8615" s="4" t="s">
        <v>3</v>
      </c>
      <c r="D8615" s="15" t="s">
        <v>23427</v>
      </c>
      <c r="E8615" s="15" t="s">
        <v>43022</v>
      </c>
      <c r="F8615" s="3">
        <v>1852610310</v>
      </c>
    </row>
    <row r="8616" spans="1:6">
      <c r="A8616" s="3" t="s">
        <v>1385</v>
      </c>
      <c r="B8616" s="3">
        <v>120154452031</v>
      </c>
      <c r="C8616" s="4" t="s">
        <v>3</v>
      </c>
      <c r="D8616" s="15" t="s">
        <v>23427</v>
      </c>
      <c r="E8616" s="15" t="s">
        <v>43012</v>
      </c>
      <c r="F8616" s="3">
        <v>1852819199</v>
      </c>
    </row>
    <row r="8617" spans="1:6">
      <c r="A8617" s="3" t="s">
        <v>1386</v>
      </c>
      <c r="B8617" s="3">
        <v>120154452031</v>
      </c>
      <c r="C8617" s="4" t="s">
        <v>3</v>
      </c>
      <c r="D8617" s="15" t="s">
        <v>23427</v>
      </c>
      <c r="E8617" s="15" t="s">
        <v>43012</v>
      </c>
      <c r="F8617" s="3">
        <v>1852331964</v>
      </c>
    </row>
    <row r="8618" spans="1:6">
      <c r="A8618" s="3">
        <v>12045984</v>
      </c>
      <c r="B8618" s="3">
        <v>120154452034</v>
      </c>
      <c r="C8618" s="4" t="s">
        <v>3</v>
      </c>
      <c r="D8618" s="15" t="s">
        <v>26678</v>
      </c>
      <c r="E8618" s="15" t="s">
        <v>43015</v>
      </c>
      <c r="F8618" s="3">
        <v>1852328294</v>
      </c>
    </row>
    <row r="8619" spans="1:6">
      <c r="A8619" s="3">
        <v>12045988</v>
      </c>
      <c r="B8619" s="3">
        <v>120154452035</v>
      </c>
      <c r="C8619" s="4" t="s">
        <v>3</v>
      </c>
      <c r="D8619" s="15" t="s">
        <v>26679</v>
      </c>
      <c r="E8619" s="15" t="s">
        <v>43021</v>
      </c>
      <c r="F8619" s="3">
        <v>1852330831</v>
      </c>
    </row>
    <row r="8620" spans="1:6">
      <c r="A8620" s="3">
        <v>12045995</v>
      </c>
      <c r="B8620" s="3">
        <v>120154452038</v>
      </c>
      <c r="C8620" s="4" t="s">
        <v>3</v>
      </c>
      <c r="D8620" s="15" t="s">
        <v>26680</v>
      </c>
      <c r="E8620" s="15" t="s">
        <v>43021</v>
      </c>
      <c r="F8620" s="3">
        <v>1852321828</v>
      </c>
    </row>
    <row r="8621" spans="1:6">
      <c r="A8621" s="3">
        <v>12045996</v>
      </c>
      <c r="B8621" s="3">
        <v>120154452038</v>
      </c>
      <c r="C8621" s="4" t="s">
        <v>3</v>
      </c>
      <c r="D8621" s="15" t="s">
        <v>26680</v>
      </c>
      <c r="E8621" s="15" t="s">
        <v>43021</v>
      </c>
      <c r="F8621" s="3">
        <v>1852321829</v>
      </c>
    </row>
    <row r="8622" spans="1:6">
      <c r="A8622" s="3">
        <v>12045999</v>
      </c>
      <c r="B8622" s="3">
        <v>120154452039</v>
      </c>
      <c r="C8622" s="4" t="s">
        <v>3</v>
      </c>
      <c r="D8622" s="15" t="s">
        <v>26681</v>
      </c>
      <c r="E8622" s="15" t="s">
        <v>43015</v>
      </c>
      <c r="F8622" s="3">
        <v>1852328735</v>
      </c>
    </row>
    <row r="8623" spans="1:6">
      <c r="A8623" s="3">
        <v>12046003</v>
      </c>
      <c r="B8623" s="3">
        <v>120154452043</v>
      </c>
      <c r="C8623" s="4" t="s">
        <v>3</v>
      </c>
      <c r="D8623" s="15" t="s">
        <v>26682</v>
      </c>
      <c r="E8623" s="15" t="s">
        <v>43015</v>
      </c>
      <c r="F8623" s="3">
        <v>1852323201</v>
      </c>
    </row>
    <row r="8624" spans="1:6">
      <c r="A8624" s="3">
        <v>12046004</v>
      </c>
      <c r="B8624" s="3">
        <v>120154452044</v>
      </c>
      <c r="C8624" s="4" t="s">
        <v>3</v>
      </c>
      <c r="D8624" s="15" t="s">
        <v>26683</v>
      </c>
      <c r="E8624" s="15" t="s">
        <v>43015</v>
      </c>
      <c r="F8624" s="3">
        <v>1852332552</v>
      </c>
    </row>
    <row r="8625" spans="1:6">
      <c r="A8625" s="3">
        <v>12046049</v>
      </c>
      <c r="B8625" s="3">
        <v>120154452049</v>
      </c>
      <c r="C8625" s="4" t="s">
        <v>3</v>
      </c>
      <c r="D8625" s="15" t="s">
        <v>26452</v>
      </c>
      <c r="E8625" s="15" t="s">
        <v>43015</v>
      </c>
      <c r="F8625" s="15">
        <v>1852326040</v>
      </c>
    </row>
    <row r="8626" spans="1:6">
      <c r="A8626" s="3">
        <v>12055469</v>
      </c>
      <c r="B8626" s="3">
        <v>120154452051</v>
      </c>
      <c r="C8626" s="4" t="s">
        <v>3</v>
      </c>
      <c r="D8626" s="15" t="s">
        <v>26684</v>
      </c>
      <c r="E8626" s="15" t="s">
        <v>43010</v>
      </c>
      <c r="F8626" s="3">
        <v>1852610717</v>
      </c>
    </row>
    <row r="8627" spans="1:6">
      <c r="A8627" s="3">
        <v>12046054</v>
      </c>
      <c r="B8627" s="3">
        <v>120154452052</v>
      </c>
      <c r="C8627" s="4" t="s">
        <v>3</v>
      </c>
      <c r="D8627" s="15" t="s">
        <v>26685</v>
      </c>
      <c r="E8627" s="15" t="s">
        <v>43015</v>
      </c>
      <c r="F8627" s="3">
        <v>1852323617</v>
      </c>
    </row>
    <row r="8628" spans="1:6">
      <c r="A8628" s="3">
        <v>12046074</v>
      </c>
      <c r="B8628" s="3">
        <v>120154452054</v>
      </c>
      <c r="C8628" s="4" t="s">
        <v>3</v>
      </c>
      <c r="D8628" s="15" t="s">
        <v>26686</v>
      </c>
      <c r="E8628" s="15" t="s">
        <v>43015</v>
      </c>
      <c r="F8628" s="3">
        <v>1852322331</v>
      </c>
    </row>
    <row r="8629" spans="1:6">
      <c r="A8629" s="3">
        <v>12046094</v>
      </c>
      <c r="B8629" s="3">
        <v>120154452058</v>
      </c>
      <c r="C8629" s="4" t="s">
        <v>3</v>
      </c>
      <c r="D8629" s="15" t="s">
        <v>26687</v>
      </c>
      <c r="E8629" s="15" t="s">
        <v>43020</v>
      </c>
      <c r="F8629" s="3">
        <v>1852323202</v>
      </c>
    </row>
    <row r="8630" spans="1:6">
      <c r="A8630" s="3">
        <v>12056080</v>
      </c>
      <c r="B8630" s="3">
        <v>120154452061</v>
      </c>
      <c r="C8630" s="4" t="s">
        <v>3</v>
      </c>
      <c r="D8630" s="15" t="s">
        <v>26688</v>
      </c>
      <c r="E8630" s="15" t="s">
        <v>43010</v>
      </c>
      <c r="F8630" s="3">
        <v>1852330130</v>
      </c>
    </row>
    <row r="8631" spans="1:6">
      <c r="A8631" s="3">
        <v>12046101</v>
      </c>
      <c r="B8631" s="3">
        <v>120154452062</v>
      </c>
      <c r="C8631" s="4" t="s">
        <v>3</v>
      </c>
      <c r="D8631" s="15" t="s">
        <v>26689</v>
      </c>
      <c r="E8631" s="15" t="s">
        <v>43015</v>
      </c>
      <c r="F8631" s="3">
        <v>1852320274</v>
      </c>
    </row>
    <row r="8632" spans="1:6">
      <c r="A8632" s="3">
        <v>12046109</v>
      </c>
      <c r="B8632" s="3">
        <v>120154452063</v>
      </c>
      <c r="C8632" s="4" t="s">
        <v>3</v>
      </c>
      <c r="D8632" s="15" t="s">
        <v>26690</v>
      </c>
      <c r="E8632" s="15" t="s">
        <v>43021</v>
      </c>
      <c r="F8632" s="3">
        <v>1852331124</v>
      </c>
    </row>
    <row r="8633" spans="1:6">
      <c r="A8633" s="3">
        <v>12046110</v>
      </c>
      <c r="B8633" s="3">
        <v>120154452064</v>
      </c>
      <c r="C8633" s="4" t="s">
        <v>3</v>
      </c>
      <c r="D8633" s="15" t="s">
        <v>26691</v>
      </c>
      <c r="E8633" s="15" t="s">
        <v>43021</v>
      </c>
      <c r="F8633" s="3">
        <v>1852608019</v>
      </c>
    </row>
    <row r="8634" spans="1:6">
      <c r="A8634" s="3">
        <v>12046111</v>
      </c>
      <c r="B8634" s="3">
        <v>120154452065</v>
      </c>
      <c r="C8634" s="4" t="s">
        <v>3</v>
      </c>
      <c r="D8634" s="15" t="s">
        <v>26692</v>
      </c>
      <c r="E8634" s="15" t="s">
        <v>43021</v>
      </c>
      <c r="F8634" s="3">
        <v>1852321994</v>
      </c>
    </row>
    <row r="8635" spans="1:6">
      <c r="A8635" s="3">
        <v>12046114</v>
      </c>
      <c r="B8635" s="3">
        <v>120154452068</v>
      </c>
      <c r="C8635" s="4" t="s">
        <v>3</v>
      </c>
      <c r="D8635" s="15" t="s">
        <v>26693</v>
      </c>
      <c r="E8635" s="15" t="s">
        <v>43020</v>
      </c>
      <c r="F8635" s="3">
        <v>1852320398</v>
      </c>
    </row>
    <row r="8636" spans="1:6">
      <c r="A8636" s="3">
        <v>12046127</v>
      </c>
      <c r="B8636" s="3">
        <v>120154452074</v>
      </c>
      <c r="C8636" s="4" t="s">
        <v>3</v>
      </c>
      <c r="D8636" s="15" t="s">
        <v>26694</v>
      </c>
      <c r="E8636" s="15" t="s">
        <v>43015</v>
      </c>
      <c r="F8636" s="3">
        <v>1852322733</v>
      </c>
    </row>
    <row r="8637" spans="1:6">
      <c r="A8637" s="3">
        <v>12046128</v>
      </c>
      <c r="B8637" s="3">
        <v>120154452074</v>
      </c>
      <c r="C8637" s="4" t="s">
        <v>3</v>
      </c>
      <c r="D8637" s="15" t="s">
        <v>26694</v>
      </c>
      <c r="E8637" s="15" t="s">
        <v>43015</v>
      </c>
      <c r="F8637" s="3">
        <v>1852322734</v>
      </c>
    </row>
    <row r="8638" spans="1:6">
      <c r="A8638" s="3">
        <v>12046129</v>
      </c>
      <c r="B8638" s="3">
        <v>120154452074</v>
      </c>
      <c r="C8638" s="4" t="s">
        <v>3</v>
      </c>
      <c r="D8638" s="15" t="s">
        <v>26694</v>
      </c>
      <c r="E8638" s="15" t="s">
        <v>43015</v>
      </c>
      <c r="F8638" s="3">
        <v>1852322735</v>
      </c>
    </row>
    <row r="8639" spans="1:6">
      <c r="A8639" s="3">
        <v>12046138</v>
      </c>
      <c r="B8639" s="3">
        <v>120154452075</v>
      </c>
      <c r="C8639" s="4" t="s">
        <v>3</v>
      </c>
      <c r="D8639" s="15" t="s">
        <v>26695</v>
      </c>
      <c r="E8639" s="15" t="s">
        <v>43015</v>
      </c>
      <c r="F8639" s="3">
        <v>1852609892</v>
      </c>
    </row>
    <row r="8640" spans="1:6">
      <c r="A8640" s="3">
        <v>12046140</v>
      </c>
      <c r="B8640" s="3">
        <v>120154452075</v>
      </c>
      <c r="C8640" s="4" t="s">
        <v>3</v>
      </c>
      <c r="D8640" s="15" t="s">
        <v>26695</v>
      </c>
      <c r="E8640" s="15" t="s">
        <v>43015</v>
      </c>
      <c r="F8640" s="3">
        <v>1852609893</v>
      </c>
    </row>
    <row r="8641" spans="1:6">
      <c r="A8641" s="3">
        <v>12046141</v>
      </c>
      <c r="B8641" s="3">
        <v>120154452075</v>
      </c>
      <c r="C8641" s="4" t="s">
        <v>3</v>
      </c>
      <c r="D8641" s="15" t="s">
        <v>26695</v>
      </c>
      <c r="E8641" s="15" t="s">
        <v>43015</v>
      </c>
      <c r="F8641" s="3">
        <v>1852609894</v>
      </c>
    </row>
    <row r="8642" spans="1:6">
      <c r="A8642" s="3">
        <v>12046143</v>
      </c>
      <c r="B8642" s="3">
        <v>120154452075</v>
      </c>
      <c r="C8642" s="4" t="s">
        <v>3</v>
      </c>
      <c r="D8642" s="15" t="s">
        <v>26695</v>
      </c>
      <c r="E8642" s="15" t="s">
        <v>43015</v>
      </c>
      <c r="F8642" s="3">
        <v>1852606135</v>
      </c>
    </row>
    <row r="8643" spans="1:6">
      <c r="A8643" s="3">
        <v>12047004</v>
      </c>
      <c r="B8643" s="3">
        <v>120154452075</v>
      </c>
      <c r="C8643" s="4" t="s">
        <v>3</v>
      </c>
      <c r="D8643" s="15" t="s">
        <v>26695</v>
      </c>
      <c r="E8643" s="15" t="s">
        <v>43015</v>
      </c>
      <c r="F8643" s="3">
        <v>1852606137</v>
      </c>
    </row>
    <row r="8644" spans="1:6">
      <c r="A8644" s="3">
        <v>12047006</v>
      </c>
      <c r="B8644" s="3">
        <v>120154452075</v>
      </c>
      <c r="C8644" s="4" t="s">
        <v>3</v>
      </c>
      <c r="D8644" s="15" t="s">
        <v>26695</v>
      </c>
      <c r="E8644" s="15" t="s">
        <v>43015</v>
      </c>
      <c r="F8644" s="3">
        <v>1852606139</v>
      </c>
    </row>
    <row r="8645" spans="1:6">
      <c r="A8645" s="3">
        <v>12047007</v>
      </c>
      <c r="B8645" s="3">
        <v>120154452075</v>
      </c>
      <c r="C8645" s="4" t="s">
        <v>3</v>
      </c>
      <c r="D8645" s="15" t="s">
        <v>26695</v>
      </c>
      <c r="E8645" s="15" t="s">
        <v>43015</v>
      </c>
      <c r="F8645" s="3">
        <v>1852606140</v>
      </c>
    </row>
    <row r="8646" spans="1:6">
      <c r="A8646" s="3">
        <v>12047008</v>
      </c>
      <c r="B8646" s="3">
        <v>120154452075</v>
      </c>
      <c r="C8646" s="4" t="s">
        <v>3</v>
      </c>
      <c r="D8646" s="15" t="s">
        <v>26695</v>
      </c>
      <c r="E8646" s="15" t="s">
        <v>43015</v>
      </c>
      <c r="F8646" s="3">
        <v>1852606141</v>
      </c>
    </row>
    <row r="8647" spans="1:6">
      <c r="A8647" s="3">
        <v>12046153</v>
      </c>
      <c r="B8647" s="3">
        <v>120154452078</v>
      </c>
      <c r="C8647" s="4" t="s">
        <v>3</v>
      </c>
      <c r="D8647" s="15" t="s">
        <v>26696</v>
      </c>
      <c r="E8647" s="15" t="s">
        <v>43017</v>
      </c>
      <c r="F8647" s="3">
        <v>1852610568</v>
      </c>
    </row>
    <row r="8648" spans="1:6">
      <c r="A8648" s="3">
        <v>12046172</v>
      </c>
      <c r="B8648" s="3">
        <v>120154452088</v>
      </c>
      <c r="C8648" s="4" t="s">
        <v>3</v>
      </c>
      <c r="D8648" s="15" t="s">
        <v>26697</v>
      </c>
      <c r="E8648" s="15" t="s">
        <v>43021</v>
      </c>
      <c r="F8648" s="3">
        <v>1852325614</v>
      </c>
    </row>
    <row r="8649" spans="1:6">
      <c r="A8649" s="3">
        <v>12046173</v>
      </c>
      <c r="B8649" s="3">
        <v>120154452088</v>
      </c>
      <c r="C8649" s="4" t="s">
        <v>3</v>
      </c>
      <c r="D8649" s="15" t="s">
        <v>26697</v>
      </c>
      <c r="E8649" s="15" t="s">
        <v>43021</v>
      </c>
      <c r="F8649" s="3">
        <v>1852325370</v>
      </c>
    </row>
    <row r="8650" spans="1:6">
      <c r="A8650" s="3">
        <v>12046177</v>
      </c>
      <c r="B8650" s="3">
        <v>120154452090</v>
      </c>
      <c r="C8650" s="4" t="s">
        <v>3</v>
      </c>
      <c r="D8650" s="15" t="s">
        <v>23508</v>
      </c>
      <c r="E8650" s="15" t="s">
        <v>43015</v>
      </c>
      <c r="F8650" s="3">
        <v>1852328671</v>
      </c>
    </row>
    <row r="8651" spans="1:6">
      <c r="A8651" s="3">
        <v>12046182</v>
      </c>
      <c r="B8651" s="3">
        <v>120154452093</v>
      </c>
      <c r="C8651" s="4" t="s">
        <v>3</v>
      </c>
      <c r="D8651" s="15" t="s">
        <v>26698</v>
      </c>
      <c r="E8651" s="15" t="s">
        <v>43015</v>
      </c>
      <c r="F8651" s="3">
        <v>1852608261</v>
      </c>
    </row>
    <row r="8652" spans="1:6">
      <c r="A8652" s="3">
        <v>12046184</v>
      </c>
      <c r="B8652" s="3">
        <v>120154452094</v>
      </c>
      <c r="C8652" s="4" t="s">
        <v>3</v>
      </c>
      <c r="D8652" s="15" t="s">
        <v>26699</v>
      </c>
      <c r="E8652" s="15" t="s">
        <v>43021</v>
      </c>
      <c r="F8652" s="3">
        <v>1852320870</v>
      </c>
    </row>
    <row r="8653" spans="1:6">
      <c r="A8653" s="3">
        <v>12052633</v>
      </c>
      <c r="B8653" s="3">
        <v>120154452095</v>
      </c>
      <c r="C8653" s="4" t="s">
        <v>3</v>
      </c>
      <c r="D8653" s="15" t="s">
        <v>26700</v>
      </c>
      <c r="E8653" s="15" t="s">
        <v>43021</v>
      </c>
      <c r="F8653" s="3">
        <v>1852608597</v>
      </c>
    </row>
    <row r="8654" spans="1:6">
      <c r="A8654" s="3">
        <v>12052634</v>
      </c>
      <c r="B8654" s="3">
        <v>120154452095</v>
      </c>
      <c r="C8654" s="4" t="s">
        <v>3</v>
      </c>
      <c r="D8654" s="15" t="s">
        <v>26700</v>
      </c>
      <c r="E8654" s="15" t="s">
        <v>43021</v>
      </c>
      <c r="F8654" s="3">
        <v>1852608596</v>
      </c>
    </row>
    <row r="8655" spans="1:6">
      <c r="A8655" s="3">
        <v>12052918</v>
      </c>
      <c r="B8655" s="3">
        <v>120154452096</v>
      </c>
      <c r="C8655" s="4" t="s">
        <v>3</v>
      </c>
      <c r="D8655" s="15" t="s">
        <v>26701</v>
      </c>
      <c r="E8655" s="15" t="s">
        <v>43015</v>
      </c>
      <c r="F8655" s="3">
        <v>1852609459</v>
      </c>
    </row>
    <row r="8656" spans="1:6">
      <c r="A8656" s="3">
        <v>12051408</v>
      </c>
      <c r="B8656" s="3">
        <v>120154452100</v>
      </c>
      <c r="C8656" s="4" t="s">
        <v>3</v>
      </c>
      <c r="D8656" s="15" t="s">
        <v>26702</v>
      </c>
      <c r="E8656" s="15" t="s">
        <v>43015</v>
      </c>
      <c r="F8656" s="3">
        <v>1852328755</v>
      </c>
    </row>
    <row r="8657" spans="1:6">
      <c r="A8657" s="3">
        <v>12046199</v>
      </c>
      <c r="B8657" s="3">
        <v>120154452104</v>
      </c>
      <c r="C8657" s="4" t="s">
        <v>3</v>
      </c>
      <c r="D8657" s="15" t="s">
        <v>26703</v>
      </c>
      <c r="E8657" s="15" t="s">
        <v>43015</v>
      </c>
      <c r="F8657" s="15">
        <v>1852820049</v>
      </c>
    </row>
    <row r="8658" spans="1:6">
      <c r="A8658" s="3">
        <v>12046200</v>
      </c>
      <c r="B8658" s="3">
        <v>120154452104</v>
      </c>
      <c r="C8658" s="4" t="s">
        <v>3</v>
      </c>
      <c r="D8658" s="15" t="s">
        <v>26703</v>
      </c>
      <c r="E8658" s="15" t="s">
        <v>43015</v>
      </c>
      <c r="F8658" s="15">
        <v>1852820043</v>
      </c>
    </row>
    <row r="8659" spans="1:6">
      <c r="A8659" s="3">
        <v>12046207</v>
      </c>
      <c r="B8659" s="3">
        <v>120154452109</v>
      </c>
      <c r="C8659" s="4" t="s">
        <v>3</v>
      </c>
      <c r="D8659" s="15" t="s">
        <v>26704</v>
      </c>
      <c r="E8659" s="15" t="s">
        <v>43015</v>
      </c>
      <c r="F8659" s="3">
        <v>1852607260</v>
      </c>
    </row>
    <row r="8660" spans="1:6">
      <c r="A8660" s="3">
        <v>12056450</v>
      </c>
      <c r="B8660" s="3">
        <v>120154452109</v>
      </c>
      <c r="C8660" s="4" t="s">
        <v>3</v>
      </c>
      <c r="D8660" s="15" t="s">
        <v>26704</v>
      </c>
      <c r="E8660" s="15" t="s">
        <v>43015</v>
      </c>
      <c r="F8660" s="3">
        <v>1853996130</v>
      </c>
    </row>
    <row r="8661" spans="1:6">
      <c r="A8661" s="3">
        <v>12056451</v>
      </c>
      <c r="B8661" s="3">
        <v>120154452109</v>
      </c>
      <c r="C8661" s="4" t="s">
        <v>3</v>
      </c>
      <c r="D8661" s="15" t="s">
        <v>26704</v>
      </c>
      <c r="E8661" s="15" t="s">
        <v>43015</v>
      </c>
      <c r="F8661" s="3">
        <v>1852324184</v>
      </c>
    </row>
    <row r="8662" spans="1:6">
      <c r="A8662" s="3">
        <v>12056452</v>
      </c>
      <c r="B8662" s="3">
        <v>120154452109</v>
      </c>
      <c r="C8662" s="4" t="s">
        <v>3</v>
      </c>
      <c r="D8662" s="15" t="s">
        <v>26704</v>
      </c>
      <c r="E8662" s="15" t="s">
        <v>43015</v>
      </c>
      <c r="F8662" s="3">
        <v>1852325117</v>
      </c>
    </row>
    <row r="8663" spans="1:6">
      <c r="A8663" s="3">
        <v>12056453</v>
      </c>
      <c r="B8663" s="3">
        <v>120154452109</v>
      </c>
      <c r="C8663" s="4" t="s">
        <v>3</v>
      </c>
      <c r="D8663" s="15" t="s">
        <v>26704</v>
      </c>
      <c r="E8663" s="15" t="s">
        <v>43015</v>
      </c>
      <c r="F8663" s="3">
        <v>1852323431</v>
      </c>
    </row>
    <row r="8664" spans="1:6">
      <c r="A8664" s="3">
        <v>12056454</v>
      </c>
      <c r="B8664" s="3">
        <v>120154452109</v>
      </c>
      <c r="C8664" s="4" t="s">
        <v>3</v>
      </c>
      <c r="D8664" s="15" t="s">
        <v>26704</v>
      </c>
      <c r="E8664" s="15" t="s">
        <v>43015</v>
      </c>
      <c r="F8664" s="3">
        <v>1852323455</v>
      </c>
    </row>
    <row r="8665" spans="1:6">
      <c r="A8665" s="3">
        <v>12046212</v>
      </c>
      <c r="B8665" s="3">
        <v>120154452110</v>
      </c>
      <c r="C8665" s="4" t="s">
        <v>3</v>
      </c>
      <c r="D8665" s="15" t="s">
        <v>26705</v>
      </c>
      <c r="E8665" s="15" t="s">
        <v>43021</v>
      </c>
      <c r="F8665" s="3">
        <v>1852321876</v>
      </c>
    </row>
    <row r="8666" spans="1:6">
      <c r="A8666" s="3">
        <v>12046239</v>
      </c>
      <c r="B8666" s="3">
        <v>120154452124</v>
      </c>
      <c r="C8666" s="4" t="s">
        <v>3</v>
      </c>
      <c r="D8666" s="15" t="s">
        <v>26706</v>
      </c>
      <c r="E8666" s="15" t="s">
        <v>43021</v>
      </c>
      <c r="F8666" s="3">
        <v>1852321877</v>
      </c>
    </row>
    <row r="8667" spans="1:6">
      <c r="A8667" s="3">
        <v>12055457</v>
      </c>
      <c r="B8667" s="3">
        <v>120154452127</v>
      </c>
      <c r="C8667" s="4" t="s">
        <v>3</v>
      </c>
      <c r="D8667" s="15" t="s">
        <v>26707</v>
      </c>
      <c r="E8667" s="15" t="s">
        <v>43015</v>
      </c>
      <c r="F8667" s="3">
        <v>1852609474</v>
      </c>
    </row>
    <row r="8668" spans="1:6">
      <c r="A8668" s="3">
        <v>12046246</v>
      </c>
      <c r="B8668" s="3">
        <v>120154452131</v>
      </c>
      <c r="C8668" s="4" t="s">
        <v>3</v>
      </c>
      <c r="D8668" s="15" t="s">
        <v>26708</v>
      </c>
      <c r="E8668" s="15" t="s">
        <v>43021</v>
      </c>
      <c r="F8668" s="3">
        <v>1852609596</v>
      </c>
    </row>
    <row r="8669" spans="1:6">
      <c r="A8669" s="3">
        <v>12046251</v>
      </c>
      <c r="B8669" s="3">
        <v>120154452136</v>
      </c>
      <c r="C8669" s="4" t="s">
        <v>3</v>
      </c>
      <c r="D8669" s="15" t="s">
        <v>26709</v>
      </c>
      <c r="E8669" s="15" t="s">
        <v>43015</v>
      </c>
      <c r="F8669" s="15">
        <v>1852076358</v>
      </c>
    </row>
    <row r="8670" spans="1:6">
      <c r="A8670" s="3">
        <v>12046252</v>
      </c>
      <c r="B8670" s="3">
        <v>120154452137</v>
      </c>
      <c r="C8670" s="4" t="s">
        <v>3</v>
      </c>
      <c r="D8670" s="15" t="s">
        <v>26710</v>
      </c>
      <c r="E8670" s="15" t="s">
        <v>43015</v>
      </c>
      <c r="F8670" s="3">
        <v>1852320524</v>
      </c>
    </row>
    <row r="8671" spans="1:6">
      <c r="A8671" s="3">
        <v>12046253</v>
      </c>
      <c r="B8671" s="3">
        <v>120154452138</v>
      </c>
      <c r="C8671" s="4" t="s">
        <v>3</v>
      </c>
      <c r="D8671" s="15" t="s">
        <v>26711</v>
      </c>
      <c r="E8671" s="15" t="s">
        <v>43015</v>
      </c>
      <c r="F8671" s="3">
        <v>1852323136</v>
      </c>
    </row>
    <row r="8672" spans="1:6">
      <c r="A8672" s="3">
        <v>12046256</v>
      </c>
      <c r="B8672" s="3">
        <v>120154452141</v>
      </c>
      <c r="C8672" s="4" t="s">
        <v>3</v>
      </c>
      <c r="D8672" s="15" t="s">
        <v>26712</v>
      </c>
      <c r="E8672" s="15" t="s">
        <v>43015</v>
      </c>
      <c r="F8672" s="3" t="s">
        <v>43063</v>
      </c>
    </row>
    <row r="8673" spans="1:6">
      <c r="A8673" s="3">
        <v>12046258</v>
      </c>
      <c r="B8673" s="3">
        <v>120154452143</v>
      </c>
      <c r="C8673" s="4" t="s">
        <v>3</v>
      </c>
      <c r="D8673" s="15" t="s">
        <v>26713</v>
      </c>
      <c r="E8673" s="15" t="s">
        <v>43021</v>
      </c>
      <c r="F8673" s="3">
        <v>1852330630</v>
      </c>
    </row>
    <row r="8674" spans="1:6">
      <c r="A8674" s="3">
        <v>12046261</v>
      </c>
      <c r="B8674" s="3">
        <v>120154452146</v>
      </c>
      <c r="C8674" s="4" t="s">
        <v>3</v>
      </c>
      <c r="D8674" s="15" t="s">
        <v>26714</v>
      </c>
      <c r="E8674" s="15" t="s">
        <v>43015</v>
      </c>
      <c r="F8674" s="3">
        <v>1852322887</v>
      </c>
    </row>
    <row r="8675" spans="1:6">
      <c r="A8675" s="3">
        <v>12055713</v>
      </c>
      <c r="B8675" s="3">
        <v>120154452147</v>
      </c>
      <c r="C8675" s="4" t="s">
        <v>3</v>
      </c>
      <c r="D8675" s="15" t="s">
        <v>26715</v>
      </c>
      <c r="E8675" s="15" t="s">
        <v>43015</v>
      </c>
      <c r="F8675" s="3">
        <v>1852608816</v>
      </c>
    </row>
    <row r="8676" spans="1:6">
      <c r="A8676" s="3">
        <v>12046267</v>
      </c>
      <c r="B8676" s="3">
        <v>120154452148</v>
      </c>
      <c r="C8676" s="4" t="s">
        <v>3</v>
      </c>
      <c r="D8676" s="15" t="s">
        <v>26716</v>
      </c>
      <c r="E8676" s="15" t="s">
        <v>43015</v>
      </c>
      <c r="F8676" s="3">
        <v>1852607261</v>
      </c>
    </row>
    <row r="8677" spans="1:6">
      <c r="A8677" s="3">
        <v>12047274</v>
      </c>
      <c r="B8677" s="3">
        <v>120154452148</v>
      </c>
      <c r="C8677" s="4" t="s">
        <v>3</v>
      </c>
      <c r="D8677" s="15" t="s">
        <v>26716</v>
      </c>
      <c r="E8677" s="15" t="s">
        <v>43015</v>
      </c>
      <c r="F8677" s="3">
        <v>1852607263</v>
      </c>
    </row>
    <row r="8678" spans="1:6">
      <c r="A8678" s="3">
        <v>12047275</v>
      </c>
      <c r="B8678" s="3">
        <v>120154452148</v>
      </c>
      <c r="C8678" s="4" t="s">
        <v>3</v>
      </c>
      <c r="D8678" s="15" t="s">
        <v>26716</v>
      </c>
      <c r="E8678" s="15" t="s">
        <v>43015</v>
      </c>
      <c r="F8678" s="3">
        <v>1852607264</v>
      </c>
    </row>
    <row r="8679" spans="1:6">
      <c r="A8679" s="3">
        <v>12047276</v>
      </c>
      <c r="B8679" s="3">
        <v>120154452148</v>
      </c>
      <c r="C8679" s="4" t="s">
        <v>3</v>
      </c>
      <c r="D8679" s="15" t="s">
        <v>26716</v>
      </c>
      <c r="E8679" s="15" t="s">
        <v>43015</v>
      </c>
      <c r="F8679" s="3">
        <v>1852607265</v>
      </c>
    </row>
    <row r="8680" spans="1:6">
      <c r="A8680" s="3">
        <v>12047277</v>
      </c>
      <c r="B8680" s="3">
        <v>120154452148</v>
      </c>
      <c r="C8680" s="4" t="s">
        <v>3</v>
      </c>
      <c r="D8680" s="15" t="s">
        <v>26716</v>
      </c>
      <c r="E8680" s="15" t="s">
        <v>43015</v>
      </c>
      <c r="F8680" s="3">
        <v>1852607266</v>
      </c>
    </row>
    <row r="8681" spans="1:6">
      <c r="A8681" s="3">
        <v>12047278</v>
      </c>
      <c r="B8681" s="3">
        <v>120154452148</v>
      </c>
      <c r="C8681" s="4" t="s">
        <v>3</v>
      </c>
      <c r="D8681" s="15" t="s">
        <v>26716</v>
      </c>
      <c r="E8681" s="15" t="s">
        <v>43015</v>
      </c>
      <c r="F8681" s="3">
        <v>1852607267</v>
      </c>
    </row>
    <row r="8682" spans="1:6">
      <c r="A8682" s="3">
        <v>12047279</v>
      </c>
      <c r="B8682" s="3">
        <v>120154452148</v>
      </c>
      <c r="C8682" s="4" t="s">
        <v>3</v>
      </c>
      <c r="D8682" s="15" t="s">
        <v>26716</v>
      </c>
      <c r="E8682" s="15" t="s">
        <v>43015</v>
      </c>
      <c r="F8682" s="3">
        <v>1852607268</v>
      </c>
    </row>
    <row r="8683" spans="1:6">
      <c r="A8683" s="3">
        <v>12047280</v>
      </c>
      <c r="B8683" s="3">
        <v>120154452148</v>
      </c>
      <c r="C8683" s="4" t="s">
        <v>3</v>
      </c>
      <c r="D8683" s="15" t="s">
        <v>26716</v>
      </c>
      <c r="E8683" s="15" t="s">
        <v>43015</v>
      </c>
      <c r="F8683" s="3">
        <v>1852607269</v>
      </c>
    </row>
    <row r="8684" spans="1:6">
      <c r="A8684" s="3">
        <v>12047281</v>
      </c>
      <c r="B8684" s="3">
        <v>120154452148</v>
      </c>
      <c r="C8684" s="4" t="s">
        <v>3</v>
      </c>
      <c r="D8684" s="15" t="s">
        <v>26716</v>
      </c>
      <c r="E8684" s="15" t="s">
        <v>43015</v>
      </c>
      <c r="F8684" s="3">
        <v>1852607270</v>
      </c>
    </row>
    <row r="8685" spans="1:6">
      <c r="A8685" s="3">
        <v>12047282</v>
      </c>
      <c r="B8685" s="3">
        <v>120154452148</v>
      </c>
      <c r="C8685" s="4" t="s">
        <v>3</v>
      </c>
      <c r="D8685" s="15" t="s">
        <v>26716</v>
      </c>
      <c r="E8685" s="15" t="s">
        <v>43015</v>
      </c>
      <c r="F8685" s="3">
        <v>1852607271</v>
      </c>
    </row>
    <row r="8686" spans="1:6">
      <c r="A8686" s="3">
        <v>12047283</v>
      </c>
      <c r="B8686" s="3">
        <v>120154452148</v>
      </c>
      <c r="C8686" s="4" t="s">
        <v>3</v>
      </c>
      <c r="D8686" s="15" t="s">
        <v>26716</v>
      </c>
      <c r="E8686" s="15" t="s">
        <v>43015</v>
      </c>
      <c r="F8686" s="3">
        <v>1852607272</v>
      </c>
    </row>
    <row r="8687" spans="1:6">
      <c r="A8687" s="3">
        <v>12047284</v>
      </c>
      <c r="B8687" s="3">
        <v>120154452148</v>
      </c>
      <c r="C8687" s="4" t="s">
        <v>3</v>
      </c>
      <c r="D8687" s="15" t="s">
        <v>26716</v>
      </c>
      <c r="E8687" s="15" t="s">
        <v>43015</v>
      </c>
      <c r="F8687" s="3">
        <v>1852607273</v>
      </c>
    </row>
    <row r="8688" spans="1:6">
      <c r="A8688" s="3">
        <v>12047285</v>
      </c>
      <c r="B8688" s="3">
        <v>120154452148</v>
      </c>
      <c r="C8688" s="4" t="s">
        <v>3</v>
      </c>
      <c r="D8688" s="15" t="s">
        <v>26716</v>
      </c>
      <c r="E8688" s="15" t="s">
        <v>43015</v>
      </c>
      <c r="F8688" s="3">
        <v>1852607274</v>
      </c>
    </row>
    <row r="8689" spans="1:6">
      <c r="A8689" s="3">
        <v>12047286</v>
      </c>
      <c r="B8689" s="3">
        <v>120154452148</v>
      </c>
      <c r="C8689" s="4" t="s">
        <v>3</v>
      </c>
      <c r="D8689" s="15" t="s">
        <v>26716</v>
      </c>
      <c r="E8689" s="15" t="s">
        <v>43015</v>
      </c>
      <c r="F8689" s="3">
        <v>1852608295</v>
      </c>
    </row>
    <row r="8690" spans="1:6">
      <c r="A8690" s="3">
        <v>12047287</v>
      </c>
      <c r="B8690" s="3">
        <v>120154452148</v>
      </c>
      <c r="C8690" s="4" t="s">
        <v>3</v>
      </c>
      <c r="D8690" s="15" t="s">
        <v>26716</v>
      </c>
      <c r="E8690" s="15" t="s">
        <v>43015</v>
      </c>
      <c r="F8690" s="3">
        <v>1852608296</v>
      </c>
    </row>
    <row r="8691" spans="1:6">
      <c r="A8691" s="3">
        <v>12047288</v>
      </c>
      <c r="B8691" s="3">
        <v>120154452148</v>
      </c>
      <c r="C8691" s="4" t="s">
        <v>3</v>
      </c>
      <c r="D8691" s="15" t="s">
        <v>26716</v>
      </c>
      <c r="E8691" s="15" t="s">
        <v>43015</v>
      </c>
      <c r="F8691" s="3">
        <v>1852608297</v>
      </c>
    </row>
    <row r="8692" spans="1:6">
      <c r="A8692" s="3">
        <v>12047289</v>
      </c>
      <c r="B8692" s="3">
        <v>120154452148</v>
      </c>
      <c r="C8692" s="4" t="s">
        <v>3</v>
      </c>
      <c r="D8692" s="15" t="s">
        <v>26716</v>
      </c>
      <c r="E8692" s="15" t="s">
        <v>43015</v>
      </c>
      <c r="F8692" s="3">
        <v>1852608298</v>
      </c>
    </row>
    <row r="8693" spans="1:6">
      <c r="A8693" s="3">
        <v>12047290</v>
      </c>
      <c r="B8693" s="3">
        <v>120154452148</v>
      </c>
      <c r="C8693" s="4" t="s">
        <v>3</v>
      </c>
      <c r="D8693" s="15" t="s">
        <v>26716</v>
      </c>
      <c r="E8693" s="15" t="s">
        <v>43015</v>
      </c>
      <c r="F8693" s="3">
        <v>1852608299</v>
      </c>
    </row>
    <row r="8694" spans="1:6">
      <c r="A8694" s="3">
        <v>12047291</v>
      </c>
      <c r="B8694" s="3">
        <v>120154452148</v>
      </c>
      <c r="C8694" s="4" t="s">
        <v>3</v>
      </c>
      <c r="D8694" s="15" t="s">
        <v>26716</v>
      </c>
      <c r="E8694" s="15" t="s">
        <v>43015</v>
      </c>
      <c r="F8694" s="3">
        <v>1852608300</v>
      </c>
    </row>
    <row r="8695" spans="1:6">
      <c r="A8695" s="3">
        <v>12047292</v>
      </c>
      <c r="B8695" s="3">
        <v>120154452148</v>
      </c>
      <c r="C8695" s="4" t="s">
        <v>3</v>
      </c>
      <c r="D8695" s="15" t="s">
        <v>26716</v>
      </c>
      <c r="E8695" s="15" t="s">
        <v>43015</v>
      </c>
      <c r="F8695" s="3">
        <v>1852608301</v>
      </c>
    </row>
    <row r="8696" spans="1:6">
      <c r="A8696" s="3">
        <v>12047293</v>
      </c>
      <c r="B8696" s="3">
        <v>120154452148</v>
      </c>
      <c r="C8696" s="4" t="s">
        <v>3</v>
      </c>
      <c r="D8696" s="15" t="s">
        <v>26716</v>
      </c>
      <c r="E8696" s="15" t="s">
        <v>43015</v>
      </c>
      <c r="F8696" s="3">
        <v>1852608302</v>
      </c>
    </row>
    <row r="8697" spans="1:6">
      <c r="A8697" s="3">
        <v>12046271</v>
      </c>
      <c r="B8697" s="3">
        <v>120154452149</v>
      </c>
      <c r="C8697" s="4" t="s">
        <v>3</v>
      </c>
      <c r="D8697" s="15" t="s">
        <v>26717</v>
      </c>
      <c r="E8697" s="15" t="s">
        <v>43015</v>
      </c>
      <c r="F8697" s="3">
        <v>1852328911</v>
      </c>
    </row>
    <row r="8698" spans="1:6">
      <c r="A8698" s="3">
        <v>12046273</v>
      </c>
      <c r="B8698" s="3">
        <v>120154452149</v>
      </c>
      <c r="C8698" s="4" t="s">
        <v>3</v>
      </c>
      <c r="D8698" s="15" t="s">
        <v>26717</v>
      </c>
      <c r="E8698" s="15" t="s">
        <v>43015</v>
      </c>
      <c r="F8698" s="3">
        <v>1852328912</v>
      </c>
    </row>
    <row r="8699" spans="1:6">
      <c r="A8699" s="3">
        <v>12046293</v>
      </c>
      <c r="B8699" s="3">
        <v>120154452160</v>
      </c>
      <c r="C8699" s="4" t="s">
        <v>3</v>
      </c>
      <c r="D8699" s="15" t="s">
        <v>26718</v>
      </c>
      <c r="E8699" s="15" t="s">
        <v>43015</v>
      </c>
      <c r="F8699" s="3">
        <v>1852610342</v>
      </c>
    </row>
    <row r="8700" spans="1:6">
      <c r="A8700" s="3">
        <v>12048236</v>
      </c>
      <c r="B8700" s="3">
        <v>120154452165</v>
      </c>
      <c r="C8700" s="4" t="s">
        <v>3</v>
      </c>
      <c r="D8700" s="15" t="s">
        <v>26719</v>
      </c>
      <c r="E8700" s="15" t="s">
        <v>43021</v>
      </c>
      <c r="F8700" s="3">
        <v>1852329446</v>
      </c>
    </row>
    <row r="8701" spans="1:6">
      <c r="A8701" s="3">
        <v>12046305</v>
      </c>
      <c r="B8701" s="3">
        <v>120154452172</v>
      </c>
      <c r="C8701" s="4" t="s">
        <v>3</v>
      </c>
      <c r="D8701" s="15" t="s">
        <v>26720</v>
      </c>
      <c r="E8701" s="15" t="s">
        <v>43022</v>
      </c>
      <c r="F8701" s="3">
        <v>1852323137</v>
      </c>
    </row>
    <row r="8702" spans="1:6">
      <c r="A8702" s="3">
        <v>12046327</v>
      </c>
      <c r="B8702" s="3">
        <v>120154452180</v>
      </c>
      <c r="C8702" s="4" t="s">
        <v>3</v>
      </c>
      <c r="D8702" s="15" t="s">
        <v>26721</v>
      </c>
      <c r="E8702" s="15" t="s">
        <v>43015</v>
      </c>
      <c r="F8702" s="3">
        <v>1852323205</v>
      </c>
    </row>
    <row r="8703" spans="1:6">
      <c r="A8703" s="3">
        <v>12046329</v>
      </c>
      <c r="B8703" s="3">
        <v>120154452182</v>
      </c>
      <c r="C8703" s="4" t="s">
        <v>3</v>
      </c>
      <c r="D8703" s="15" t="s">
        <v>26722</v>
      </c>
      <c r="E8703" s="15" t="s">
        <v>43022</v>
      </c>
      <c r="F8703" s="3">
        <v>1852324473</v>
      </c>
    </row>
    <row r="8704" spans="1:6">
      <c r="A8704" s="3">
        <v>12046333</v>
      </c>
      <c r="B8704" s="3">
        <v>120154452185</v>
      </c>
      <c r="C8704" s="4" t="s">
        <v>3</v>
      </c>
      <c r="D8704" s="15" t="s">
        <v>26723</v>
      </c>
      <c r="E8704" s="15" t="s">
        <v>43022</v>
      </c>
      <c r="F8704" s="15">
        <v>1852819778</v>
      </c>
    </row>
    <row r="8705" spans="1:6">
      <c r="A8705" s="3">
        <v>12050949</v>
      </c>
      <c r="B8705" s="3">
        <v>120154452191</v>
      </c>
      <c r="C8705" s="4" t="s">
        <v>3</v>
      </c>
      <c r="D8705" s="15" t="s">
        <v>26724</v>
      </c>
      <c r="E8705" s="15" t="s">
        <v>43022</v>
      </c>
      <c r="F8705" s="3">
        <v>1853997460</v>
      </c>
    </row>
    <row r="8706" spans="1:6">
      <c r="A8706" s="3">
        <v>12046374</v>
      </c>
      <c r="B8706" s="3">
        <v>120154452194</v>
      </c>
      <c r="C8706" s="4" t="s">
        <v>3</v>
      </c>
      <c r="D8706" s="15" t="s">
        <v>26725</v>
      </c>
      <c r="E8706" s="15" t="s">
        <v>43021</v>
      </c>
      <c r="F8706" s="3">
        <v>1852324815</v>
      </c>
    </row>
    <row r="8707" spans="1:6">
      <c r="A8707" s="3">
        <v>12046398</v>
      </c>
      <c r="B8707" s="3">
        <v>120154452196</v>
      </c>
      <c r="C8707" s="4" t="s">
        <v>3</v>
      </c>
      <c r="D8707" s="15" t="s">
        <v>26726</v>
      </c>
      <c r="E8707" s="15" t="s">
        <v>43015</v>
      </c>
      <c r="F8707" s="3">
        <v>1852323954</v>
      </c>
    </row>
    <row r="8708" spans="1:6">
      <c r="A8708" s="3">
        <v>12046401</v>
      </c>
      <c r="B8708" s="3">
        <v>120154452199</v>
      </c>
      <c r="C8708" s="4" t="s">
        <v>3</v>
      </c>
      <c r="D8708" s="15" t="s">
        <v>26727</v>
      </c>
      <c r="E8708" s="15" t="s">
        <v>43015</v>
      </c>
      <c r="F8708" s="3">
        <v>1852322888</v>
      </c>
    </row>
    <row r="8709" spans="1:6">
      <c r="A8709" s="3">
        <v>12046410</v>
      </c>
      <c r="B8709" s="3">
        <v>120154452203</v>
      </c>
      <c r="C8709" s="4" t="s">
        <v>3</v>
      </c>
      <c r="D8709" s="15" t="s">
        <v>26728</v>
      </c>
      <c r="E8709" s="15" t="s">
        <v>43015</v>
      </c>
      <c r="F8709" s="3">
        <v>1852323206</v>
      </c>
    </row>
    <row r="8710" spans="1:6">
      <c r="A8710" s="3">
        <v>12047179</v>
      </c>
      <c r="B8710" s="3">
        <v>120154452204</v>
      </c>
      <c r="C8710" s="4" t="s">
        <v>3</v>
      </c>
      <c r="D8710" s="15" t="s">
        <v>23579</v>
      </c>
      <c r="E8710" s="15" t="s">
        <v>43015</v>
      </c>
      <c r="F8710" s="3">
        <v>1852699935</v>
      </c>
    </row>
    <row r="8711" spans="1:6">
      <c r="A8711" s="3">
        <v>12046426</v>
      </c>
      <c r="B8711" s="3">
        <v>120154452211</v>
      </c>
      <c r="C8711" s="4" t="s">
        <v>3</v>
      </c>
      <c r="D8711" s="15" t="s">
        <v>26729</v>
      </c>
      <c r="E8711" s="15" t="s">
        <v>43015</v>
      </c>
      <c r="F8711" s="3">
        <v>1852607262</v>
      </c>
    </row>
    <row r="8712" spans="1:6">
      <c r="A8712" s="3">
        <v>12045899</v>
      </c>
      <c r="B8712" s="3">
        <v>120154452216</v>
      </c>
      <c r="C8712" s="4" t="s">
        <v>3</v>
      </c>
      <c r="D8712" s="15" t="s">
        <v>26730</v>
      </c>
      <c r="E8712" s="15" t="s">
        <v>43014</v>
      </c>
      <c r="F8712" s="3">
        <v>1852321518</v>
      </c>
    </row>
    <row r="8713" spans="1:6">
      <c r="A8713" s="3">
        <v>12046442</v>
      </c>
      <c r="B8713" s="3">
        <v>120154452220</v>
      </c>
      <c r="C8713" s="4" t="s">
        <v>3</v>
      </c>
      <c r="D8713" s="15" t="s">
        <v>26731</v>
      </c>
      <c r="E8713" s="15" t="s">
        <v>43015</v>
      </c>
      <c r="F8713" s="3" t="s">
        <v>43063</v>
      </c>
    </row>
    <row r="8714" spans="1:6">
      <c r="A8714" s="3">
        <v>12046443</v>
      </c>
      <c r="B8714" s="3">
        <v>120154452221</v>
      </c>
      <c r="C8714" s="4" t="s">
        <v>3</v>
      </c>
      <c r="D8714" s="15" t="s">
        <v>26732</v>
      </c>
      <c r="E8714" s="15" t="s">
        <v>43021</v>
      </c>
      <c r="F8714" s="3">
        <v>1852321519</v>
      </c>
    </row>
    <row r="8715" spans="1:6">
      <c r="A8715" s="3">
        <v>12046445</v>
      </c>
      <c r="B8715" s="3">
        <v>120154452223</v>
      </c>
      <c r="C8715" s="4" t="s">
        <v>3</v>
      </c>
      <c r="D8715" s="15" t="s">
        <v>26733</v>
      </c>
      <c r="E8715" s="15" t="s">
        <v>43015</v>
      </c>
      <c r="F8715" s="3">
        <v>1852323511</v>
      </c>
    </row>
    <row r="8716" spans="1:6">
      <c r="A8716" s="3">
        <v>12046470</v>
      </c>
      <c r="B8716" s="3">
        <v>120154452228</v>
      </c>
      <c r="C8716" s="4" t="s">
        <v>3</v>
      </c>
      <c r="D8716" s="15" t="s">
        <v>26734</v>
      </c>
      <c r="E8716" s="15" t="s">
        <v>43022</v>
      </c>
      <c r="F8716" s="3">
        <v>1852323618</v>
      </c>
    </row>
    <row r="8717" spans="1:6">
      <c r="A8717" s="3">
        <v>12046476</v>
      </c>
      <c r="B8717" s="3">
        <v>120154452232</v>
      </c>
      <c r="C8717" s="4" t="s">
        <v>3</v>
      </c>
      <c r="D8717" s="15" t="s">
        <v>26735</v>
      </c>
      <c r="E8717" s="15" t="s">
        <v>43015</v>
      </c>
      <c r="F8717" s="3">
        <v>1852324232</v>
      </c>
    </row>
    <row r="8718" spans="1:6">
      <c r="A8718" s="3">
        <v>12046493</v>
      </c>
      <c r="B8718" s="3">
        <v>120154452241</v>
      </c>
      <c r="C8718" s="4" t="s">
        <v>3</v>
      </c>
      <c r="D8718" s="15" t="s">
        <v>26736</v>
      </c>
      <c r="E8718" s="15" t="s">
        <v>43022</v>
      </c>
      <c r="F8718" s="3">
        <v>1852323209</v>
      </c>
    </row>
    <row r="8719" spans="1:6">
      <c r="A8719" s="3">
        <v>12046494</v>
      </c>
      <c r="B8719" s="3">
        <v>120154452242</v>
      </c>
      <c r="C8719" s="4" t="s">
        <v>3</v>
      </c>
      <c r="D8719" s="15" t="s">
        <v>26737</v>
      </c>
      <c r="E8719" s="15" t="s">
        <v>43015</v>
      </c>
      <c r="F8719" s="3">
        <v>1852322421</v>
      </c>
    </row>
    <row r="8720" spans="1:6">
      <c r="A8720" s="3">
        <v>12046495</v>
      </c>
      <c r="B8720" s="3">
        <v>120154452243</v>
      </c>
      <c r="C8720" s="4" t="s">
        <v>3</v>
      </c>
      <c r="D8720" s="15" t="s">
        <v>26738</v>
      </c>
      <c r="E8720" s="15" t="s">
        <v>43022</v>
      </c>
      <c r="F8720" s="3">
        <v>1852322332</v>
      </c>
    </row>
    <row r="8721" spans="1:6">
      <c r="A8721" s="3">
        <v>12046498</v>
      </c>
      <c r="B8721" s="3">
        <v>120154452244</v>
      </c>
      <c r="C8721" s="4" t="s">
        <v>3</v>
      </c>
      <c r="D8721" s="15" t="s">
        <v>26739</v>
      </c>
      <c r="E8721" s="15" t="s">
        <v>43021</v>
      </c>
      <c r="F8721" s="3">
        <v>1852823388</v>
      </c>
    </row>
    <row r="8722" spans="1:6">
      <c r="A8722" s="3">
        <v>12050934</v>
      </c>
      <c r="B8722" s="3">
        <v>120154452245</v>
      </c>
      <c r="C8722" s="4" t="s">
        <v>3</v>
      </c>
      <c r="D8722" s="15" t="s">
        <v>26740</v>
      </c>
      <c r="E8722" s="15" t="s">
        <v>43015</v>
      </c>
      <c r="F8722" s="3">
        <v>1852609018</v>
      </c>
    </row>
    <row r="8723" spans="1:6">
      <c r="A8723" s="3">
        <v>12050935</v>
      </c>
      <c r="B8723" s="3">
        <v>120154452245</v>
      </c>
      <c r="C8723" s="4" t="s">
        <v>3</v>
      </c>
      <c r="D8723" s="15" t="s">
        <v>26740</v>
      </c>
      <c r="E8723" s="15" t="s">
        <v>43015</v>
      </c>
      <c r="F8723" s="3">
        <v>1852609019</v>
      </c>
    </row>
    <row r="8724" spans="1:6">
      <c r="A8724" s="3">
        <v>12050946</v>
      </c>
      <c r="B8724" s="3">
        <v>120154452245</v>
      </c>
      <c r="C8724" s="4" t="s">
        <v>3</v>
      </c>
      <c r="D8724" s="15" t="s">
        <v>26740</v>
      </c>
      <c r="E8724" s="15" t="s">
        <v>43015</v>
      </c>
      <c r="F8724" s="3">
        <v>1852609020</v>
      </c>
    </row>
    <row r="8725" spans="1:6">
      <c r="A8725" s="3">
        <v>12046501</v>
      </c>
      <c r="B8725" s="3">
        <v>120154452247</v>
      </c>
      <c r="C8725" s="4" t="s">
        <v>3</v>
      </c>
      <c r="D8725" s="15" t="s">
        <v>25086</v>
      </c>
      <c r="E8725" s="15" t="s">
        <v>43021</v>
      </c>
      <c r="F8725" s="3">
        <v>1852607988</v>
      </c>
    </row>
    <row r="8726" spans="1:6">
      <c r="A8726" s="3">
        <v>12046502</v>
      </c>
      <c r="B8726" s="3">
        <v>120154452247</v>
      </c>
      <c r="C8726" s="4" t="s">
        <v>3</v>
      </c>
      <c r="D8726" s="15" t="s">
        <v>25086</v>
      </c>
      <c r="E8726" s="15" t="s">
        <v>43021</v>
      </c>
      <c r="F8726" s="3">
        <v>1852321483</v>
      </c>
    </row>
    <row r="8727" spans="1:6">
      <c r="A8727" s="3">
        <v>12046505</v>
      </c>
      <c r="B8727" s="3">
        <v>120154452247</v>
      </c>
      <c r="C8727" s="4" t="s">
        <v>3</v>
      </c>
      <c r="D8727" s="15" t="s">
        <v>25086</v>
      </c>
      <c r="E8727" s="15" t="s">
        <v>43021</v>
      </c>
      <c r="F8727" s="3">
        <v>1854075237</v>
      </c>
    </row>
    <row r="8728" spans="1:6">
      <c r="A8728" s="3">
        <v>12046506</v>
      </c>
      <c r="B8728" s="3">
        <v>120154452247</v>
      </c>
      <c r="C8728" s="4" t="s">
        <v>3</v>
      </c>
      <c r="D8728" s="15" t="s">
        <v>25086</v>
      </c>
      <c r="E8728" s="15" t="s">
        <v>43021</v>
      </c>
      <c r="F8728" s="3">
        <v>1852330733</v>
      </c>
    </row>
    <row r="8729" spans="1:6">
      <c r="A8729" s="3">
        <v>12046507</v>
      </c>
      <c r="B8729" s="3">
        <v>120154452247</v>
      </c>
      <c r="C8729" s="4" t="s">
        <v>3</v>
      </c>
      <c r="D8729" s="15" t="s">
        <v>25086</v>
      </c>
      <c r="E8729" s="15" t="s">
        <v>43021</v>
      </c>
      <c r="F8729" s="3">
        <v>1852330734</v>
      </c>
    </row>
    <row r="8730" spans="1:6">
      <c r="A8730" s="3">
        <v>12046508</v>
      </c>
      <c r="B8730" s="3">
        <v>120154452247</v>
      </c>
      <c r="C8730" s="4" t="s">
        <v>3</v>
      </c>
      <c r="D8730" s="15" t="s">
        <v>25086</v>
      </c>
      <c r="E8730" s="15" t="s">
        <v>43021</v>
      </c>
      <c r="F8730" s="3">
        <v>1853691382</v>
      </c>
    </row>
    <row r="8731" spans="1:6">
      <c r="A8731" s="3">
        <v>12046513</v>
      </c>
      <c r="B8731" s="3">
        <v>120154452250</v>
      </c>
      <c r="C8731" s="4" t="s">
        <v>3</v>
      </c>
      <c r="D8731" s="15" t="s">
        <v>26741</v>
      </c>
      <c r="E8731" s="15" t="s">
        <v>43015</v>
      </c>
      <c r="F8731" s="3">
        <v>1852323512</v>
      </c>
    </row>
    <row r="8732" spans="1:6">
      <c r="A8732" s="3">
        <v>12046514</v>
      </c>
      <c r="B8732" s="3">
        <v>120154452250</v>
      </c>
      <c r="C8732" s="4" t="s">
        <v>3</v>
      </c>
      <c r="D8732" s="15" t="s">
        <v>26741</v>
      </c>
      <c r="E8732" s="15" t="s">
        <v>43015</v>
      </c>
      <c r="F8732" s="3">
        <v>1852323513</v>
      </c>
    </row>
    <row r="8733" spans="1:6">
      <c r="A8733" s="3">
        <v>12046515</v>
      </c>
      <c r="B8733" s="3">
        <v>120154452251</v>
      </c>
      <c r="C8733" s="4" t="s">
        <v>3</v>
      </c>
      <c r="D8733" s="15" t="s">
        <v>26742</v>
      </c>
      <c r="E8733" s="15" t="s">
        <v>43021</v>
      </c>
      <c r="F8733" s="3">
        <v>1852320912</v>
      </c>
    </row>
    <row r="8734" spans="1:6">
      <c r="A8734" s="3">
        <v>12046516</v>
      </c>
      <c r="B8734" s="3">
        <v>120154452251</v>
      </c>
      <c r="C8734" s="4" t="s">
        <v>3</v>
      </c>
      <c r="D8734" s="15" t="s">
        <v>26742</v>
      </c>
      <c r="E8734" s="15" t="s">
        <v>43021</v>
      </c>
      <c r="F8734" s="3">
        <v>1852320913</v>
      </c>
    </row>
    <row r="8735" spans="1:6">
      <c r="A8735" s="3">
        <v>12046517</v>
      </c>
      <c r="B8735" s="3">
        <v>120154452251</v>
      </c>
      <c r="C8735" s="4" t="s">
        <v>3</v>
      </c>
      <c r="D8735" s="15" t="s">
        <v>26742</v>
      </c>
      <c r="E8735" s="15" t="s">
        <v>43021</v>
      </c>
      <c r="F8735" s="3">
        <v>1852320914</v>
      </c>
    </row>
    <row r="8736" spans="1:6">
      <c r="A8736" s="3">
        <v>12046518</v>
      </c>
      <c r="B8736" s="3">
        <v>120154452251</v>
      </c>
      <c r="C8736" s="4" t="s">
        <v>3</v>
      </c>
      <c r="D8736" s="15" t="s">
        <v>26742</v>
      </c>
      <c r="E8736" s="15" t="s">
        <v>43021</v>
      </c>
      <c r="F8736" s="3">
        <v>1852320915</v>
      </c>
    </row>
    <row r="8737" spans="1:6">
      <c r="A8737" s="3">
        <v>12045773</v>
      </c>
      <c r="B8737" s="3">
        <v>120154452252</v>
      </c>
      <c r="C8737" s="4" t="s">
        <v>3</v>
      </c>
      <c r="D8737" s="15" t="s">
        <v>26743</v>
      </c>
      <c r="E8737" s="15" t="s">
        <v>43020</v>
      </c>
      <c r="F8737" s="3">
        <v>1852322329</v>
      </c>
    </row>
    <row r="8738" spans="1:6">
      <c r="A8738" s="3">
        <v>12046522</v>
      </c>
      <c r="B8738" s="3">
        <v>120154452256</v>
      </c>
      <c r="C8738" s="4" t="s">
        <v>3</v>
      </c>
      <c r="D8738" s="15" t="s">
        <v>26744</v>
      </c>
      <c r="E8738" s="15" t="s">
        <v>43022</v>
      </c>
      <c r="F8738" s="3">
        <v>1852323139</v>
      </c>
    </row>
    <row r="8739" spans="1:6">
      <c r="A8739" s="3">
        <v>12046511</v>
      </c>
      <c r="B8739" s="3">
        <v>120154452257</v>
      </c>
      <c r="C8739" s="4" t="s">
        <v>3</v>
      </c>
      <c r="D8739" s="15" t="s">
        <v>26745</v>
      </c>
      <c r="E8739" s="15" t="s">
        <v>43015</v>
      </c>
      <c r="F8739" s="3">
        <v>1852325005</v>
      </c>
    </row>
    <row r="8740" spans="1:6">
      <c r="A8740" s="3">
        <v>12046523</v>
      </c>
      <c r="B8740" s="3">
        <v>120154452257</v>
      </c>
      <c r="C8740" s="4" t="s">
        <v>3</v>
      </c>
      <c r="D8740" s="15" t="s">
        <v>26745</v>
      </c>
      <c r="E8740" s="15" t="s">
        <v>43015</v>
      </c>
      <c r="F8740" s="3">
        <v>1852325006</v>
      </c>
    </row>
    <row r="8741" spans="1:6">
      <c r="A8741" s="3">
        <v>12049931</v>
      </c>
      <c r="B8741" s="3">
        <v>120154452257</v>
      </c>
      <c r="C8741" s="4" t="s">
        <v>3</v>
      </c>
      <c r="D8741" s="15" t="s">
        <v>26745</v>
      </c>
      <c r="E8741" s="15" t="s">
        <v>43015</v>
      </c>
      <c r="F8741" s="15">
        <v>1852326563</v>
      </c>
    </row>
    <row r="8742" spans="1:6">
      <c r="A8742" s="3">
        <v>12046525</v>
      </c>
      <c r="B8742" s="3">
        <v>120154452259</v>
      </c>
      <c r="C8742" s="4" t="s">
        <v>3</v>
      </c>
      <c r="D8742" s="15" t="s">
        <v>26746</v>
      </c>
      <c r="E8742" s="15" t="s">
        <v>43020</v>
      </c>
      <c r="F8742" s="3">
        <v>1852327576</v>
      </c>
    </row>
    <row r="8743" spans="1:6">
      <c r="A8743" s="3">
        <v>12046534</v>
      </c>
      <c r="B8743" s="3">
        <v>120154452260</v>
      </c>
      <c r="C8743" s="4" t="s">
        <v>3</v>
      </c>
      <c r="D8743" s="15" t="s">
        <v>26747</v>
      </c>
      <c r="E8743" s="15" t="s">
        <v>43015</v>
      </c>
      <c r="F8743" s="3">
        <v>1852331512</v>
      </c>
    </row>
    <row r="8744" spans="1:6">
      <c r="A8744" s="3">
        <v>12046535</v>
      </c>
      <c r="B8744" s="3">
        <v>120154452260</v>
      </c>
      <c r="C8744" s="4" t="s">
        <v>3</v>
      </c>
      <c r="D8744" s="15" t="s">
        <v>26747</v>
      </c>
      <c r="E8744" s="15" t="s">
        <v>43015</v>
      </c>
      <c r="F8744" s="3">
        <v>1852331513</v>
      </c>
    </row>
    <row r="8745" spans="1:6">
      <c r="A8745" s="3">
        <v>12046537</v>
      </c>
      <c r="B8745" s="3">
        <v>120154452260</v>
      </c>
      <c r="C8745" s="4" t="s">
        <v>3</v>
      </c>
      <c r="D8745" s="15" t="s">
        <v>26747</v>
      </c>
      <c r="E8745" s="15" t="s">
        <v>43015</v>
      </c>
      <c r="F8745" s="3">
        <v>1852331514</v>
      </c>
    </row>
    <row r="8746" spans="1:6">
      <c r="A8746" s="3">
        <v>12046538</v>
      </c>
      <c r="B8746" s="3">
        <v>120154452260</v>
      </c>
      <c r="C8746" s="4" t="s">
        <v>3</v>
      </c>
      <c r="D8746" s="15" t="s">
        <v>26747</v>
      </c>
      <c r="E8746" s="15" t="s">
        <v>43015</v>
      </c>
      <c r="F8746" s="3">
        <v>1852331515</v>
      </c>
    </row>
    <row r="8747" spans="1:6">
      <c r="A8747" s="3">
        <v>12046539</v>
      </c>
      <c r="B8747" s="3">
        <v>120154452260</v>
      </c>
      <c r="C8747" s="4" t="s">
        <v>3</v>
      </c>
      <c r="D8747" s="15" t="s">
        <v>26747</v>
      </c>
      <c r="E8747" s="15" t="s">
        <v>43015</v>
      </c>
      <c r="F8747" s="3">
        <v>1852331516</v>
      </c>
    </row>
    <row r="8748" spans="1:6">
      <c r="A8748" s="3">
        <v>12046540</v>
      </c>
      <c r="B8748" s="3">
        <v>120154452260</v>
      </c>
      <c r="C8748" s="4" t="s">
        <v>3</v>
      </c>
      <c r="D8748" s="15" t="s">
        <v>26747</v>
      </c>
      <c r="E8748" s="15" t="s">
        <v>43015</v>
      </c>
      <c r="F8748" s="3">
        <v>1852331517</v>
      </c>
    </row>
    <row r="8749" spans="1:6">
      <c r="A8749" s="3">
        <v>12046544</v>
      </c>
      <c r="B8749" s="3">
        <v>120154452261</v>
      </c>
      <c r="C8749" s="4" t="s">
        <v>3</v>
      </c>
      <c r="D8749" s="15" t="s">
        <v>26748</v>
      </c>
      <c r="E8749" s="15" t="s">
        <v>43015</v>
      </c>
      <c r="F8749" s="15">
        <v>1852328580</v>
      </c>
    </row>
    <row r="8750" spans="1:6">
      <c r="A8750" s="3">
        <v>12046529</v>
      </c>
      <c r="B8750" s="3">
        <v>120154452262</v>
      </c>
      <c r="C8750" s="4" t="s">
        <v>3</v>
      </c>
      <c r="D8750" s="15" t="s">
        <v>23751</v>
      </c>
      <c r="E8750" s="15" t="s">
        <v>43015</v>
      </c>
      <c r="F8750" s="3">
        <v>1852331509</v>
      </c>
    </row>
    <row r="8751" spans="1:6">
      <c r="A8751" s="3">
        <v>12046531</v>
      </c>
      <c r="B8751" s="3">
        <v>120154452262</v>
      </c>
      <c r="C8751" s="4" t="s">
        <v>3</v>
      </c>
      <c r="D8751" s="15" t="s">
        <v>23751</v>
      </c>
      <c r="E8751" s="15" t="s">
        <v>43015</v>
      </c>
      <c r="F8751" s="3">
        <v>1852331511</v>
      </c>
    </row>
    <row r="8752" spans="1:6">
      <c r="A8752" s="3">
        <v>12046548</v>
      </c>
      <c r="B8752" s="3">
        <v>120154452263</v>
      </c>
      <c r="C8752" s="4" t="s">
        <v>3</v>
      </c>
      <c r="D8752" s="15" t="s">
        <v>26749</v>
      </c>
      <c r="E8752" s="15" t="s">
        <v>43021</v>
      </c>
      <c r="F8752" s="3">
        <v>1852428066</v>
      </c>
    </row>
    <row r="8753" spans="1:6">
      <c r="A8753" s="3">
        <v>12046549</v>
      </c>
      <c r="B8753" s="3">
        <v>120154452263</v>
      </c>
      <c r="C8753" s="4" t="s">
        <v>3</v>
      </c>
      <c r="D8753" s="15" t="s">
        <v>26749</v>
      </c>
      <c r="E8753" s="15" t="s">
        <v>43021</v>
      </c>
      <c r="F8753" s="3">
        <v>1852321005</v>
      </c>
    </row>
    <row r="8754" spans="1:6">
      <c r="A8754" s="3">
        <v>12046550</v>
      </c>
      <c r="B8754" s="3">
        <v>120154452264</v>
      </c>
      <c r="C8754" s="4" t="s">
        <v>3</v>
      </c>
      <c r="D8754" s="15" t="s">
        <v>26750</v>
      </c>
      <c r="E8754" s="15" t="s">
        <v>43015</v>
      </c>
      <c r="F8754" s="3">
        <v>1852323210</v>
      </c>
    </row>
    <row r="8755" spans="1:6">
      <c r="A8755" s="3">
        <v>12046551</v>
      </c>
      <c r="B8755" s="3">
        <v>120154452264</v>
      </c>
      <c r="C8755" s="4" t="s">
        <v>3</v>
      </c>
      <c r="D8755" s="15" t="s">
        <v>26750</v>
      </c>
      <c r="E8755" s="15" t="s">
        <v>43015</v>
      </c>
      <c r="F8755" s="3">
        <v>1852323211</v>
      </c>
    </row>
    <row r="8756" spans="1:6">
      <c r="A8756" s="3">
        <v>12047214</v>
      </c>
      <c r="B8756" s="3">
        <v>120154452266</v>
      </c>
      <c r="C8756" s="4" t="s">
        <v>3</v>
      </c>
      <c r="D8756" s="15" t="s">
        <v>26751</v>
      </c>
      <c r="E8756" s="15" t="s">
        <v>43021</v>
      </c>
      <c r="F8756" s="3">
        <v>1852608233</v>
      </c>
    </row>
    <row r="8757" spans="1:6">
      <c r="A8757" s="3">
        <v>12046557</v>
      </c>
      <c r="B8757" s="3">
        <v>120154452270</v>
      </c>
      <c r="C8757" s="4" t="s">
        <v>3</v>
      </c>
      <c r="D8757" s="15" t="s">
        <v>26752</v>
      </c>
      <c r="E8757" s="15" t="s">
        <v>43017</v>
      </c>
      <c r="F8757" s="3" t="s">
        <v>43063</v>
      </c>
    </row>
    <row r="8758" spans="1:6">
      <c r="A8758" s="3">
        <v>12046580</v>
      </c>
      <c r="B8758" s="3">
        <v>120154452279</v>
      </c>
      <c r="C8758" s="5" t="s">
        <v>21</v>
      </c>
      <c r="D8758" s="15" t="s">
        <v>26753</v>
      </c>
      <c r="E8758" s="15" t="s">
        <v>43021</v>
      </c>
      <c r="F8758" s="3" t="s">
        <v>43346</v>
      </c>
    </row>
    <row r="8759" spans="1:6">
      <c r="A8759" s="3">
        <v>12046582</v>
      </c>
      <c r="B8759" s="3">
        <v>120154452281</v>
      </c>
      <c r="C8759" s="4" t="s">
        <v>3</v>
      </c>
      <c r="D8759" s="15" t="s">
        <v>26754</v>
      </c>
      <c r="E8759" s="15" t="s">
        <v>43015</v>
      </c>
      <c r="F8759" s="3">
        <v>1852322243</v>
      </c>
    </row>
    <row r="8760" spans="1:6">
      <c r="A8760" s="3">
        <v>12046584</v>
      </c>
      <c r="B8760" s="3">
        <v>120154452283</v>
      </c>
      <c r="C8760" s="4" t="s">
        <v>3</v>
      </c>
      <c r="D8760" s="15" t="s">
        <v>26755</v>
      </c>
      <c r="E8760" s="15" t="s">
        <v>43015</v>
      </c>
      <c r="F8760" s="3">
        <v>1852322244</v>
      </c>
    </row>
    <row r="8761" spans="1:6">
      <c r="A8761" s="3">
        <v>12046926</v>
      </c>
      <c r="B8761" s="3">
        <v>120154452283</v>
      </c>
      <c r="C8761" s="4" t="s">
        <v>3</v>
      </c>
      <c r="D8761" s="15" t="s">
        <v>26755</v>
      </c>
      <c r="E8761" s="15" t="s">
        <v>43015</v>
      </c>
      <c r="F8761" s="3">
        <v>1852322258</v>
      </c>
    </row>
    <row r="8762" spans="1:6">
      <c r="A8762" s="3">
        <v>12050102</v>
      </c>
      <c r="B8762" s="3">
        <v>120154452283</v>
      </c>
      <c r="C8762" s="4" t="s">
        <v>3</v>
      </c>
      <c r="D8762" s="15" t="s">
        <v>26755</v>
      </c>
      <c r="E8762" s="15" t="s">
        <v>43015</v>
      </c>
      <c r="F8762" s="3">
        <v>1852322123</v>
      </c>
    </row>
    <row r="8763" spans="1:6">
      <c r="A8763" s="3">
        <v>12050103</v>
      </c>
      <c r="B8763" s="3">
        <v>120154452283</v>
      </c>
      <c r="C8763" s="4" t="s">
        <v>3</v>
      </c>
      <c r="D8763" s="15" t="s">
        <v>26755</v>
      </c>
      <c r="E8763" s="15" t="s">
        <v>43015</v>
      </c>
      <c r="F8763" s="3">
        <v>1852322124</v>
      </c>
    </row>
    <row r="8764" spans="1:6">
      <c r="A8764" s="3">
        <v>12051887</v>
      </c>
      <c r="B8764" s="3">
        <v>120154452285</v>
      </c>
      <c r="C8764" s="4" t="s">
        <v>3</v>
      </c>
      <c r="D8764" s="15" t="s">
        <v>26756</v>
      </c>
      <c r="E8764" s="15" t="s">
        <v>43021</v>
      </c>
      <c r="F8764" s="3">
        <v>1852331091</v>
      </c>
    </row>
    <row r="8765" spans="1:6">
      <c r="A8765" s="3">
        <v>12046599</v>
      </c>
      <c r="B8765" s="3">
        <v>120154452287</v>
      </c>
      <c r="C8765" s="4" t="s">
        <v>3</v>
      </c>
      <c r="D8765" s="15" t="s">
        <v>26757</v>
      </c>
      <c r="E8765" s="15" t="s">
        <v>43022</v>
      </c>
      <c r="F8765" s="3">
        <v>1852610903</v>
      </c>
    </row>
    <row r="8766" spans="1:6">
      <c r="A8766" s="3">
        <v>12046625</v>
      </c>
      <c r="B8766" s="3">
        <v>120154452297</v>
      </c>
      <c r="C8766" s="4" t="s">
        <v>3</v>
      </c>
      <c r="D8766" s="15" t="s">
        <v>26758</v>
      </c>
      <c r="E8766" s="15" t="s">
        <v>43022</v>
      </c>
      <c r="F8766" s="3">
        <v>1852322422</v>
      </c>
    </row>
    <row r="8767" spans="1:6">
      <c r="A8767" s="3">
        <v>12056240</v>
      </c>
      <c r="B8767" s="3">
        <v>120154452297</v>
      </c>
      <c r="C8767" s="4" t="s">
        <v>3</v>
      </c>
      <c r="D8767" s="15" t="s">
        <v>26758</v>
      </c>
      <c r="E8767" s="15" t="s">
        <v>43022</v>
      </c>
      <c r="F8767" s="3">
        <v>1852609052</v>
      </c>
    </row>
    <row r="8768" spans="1:6">
      <c r="A8768" s="3">
        <v>12056245</v>
      </c>
      <c r="B8768" s="3">
        <v>120154452298</v>
      </c>
      <c r="C8768" s="4" t="s">
        <v>3</v>
      </c>
      <c r="D8768" s="15" t="s">
        <v>26759</v>
      </c>
      <c r="E8768" s="15" t="s">
        <v>43022</v>
      </c>
      <c r="F8768" s="3">
        <v>1852330408</v>
      </c>
    </row>
    <row r="8769" spans="1:6">
      <c r="A8769" s="3">
        <v>12046627</v>
      </c>
      <c r="B8769" s="3">
        <v>120154452299</v>
      </c>
      <c r="C8769" s="4" t="s">
        <v>3</v>
      </c>
      <c r="D8769" s="15" t="s">
        <v>26760</v>
      </c>
      <c r="E8769" s="15" t="s">
        <v>43015</v>
      </c>
      <c r="F8769" s="3">
        <v>1852324233</v>
      </c>
    </row>
    <row r="8770" spans="1:6">
      <c r="A8770" s="3">
        <v>12048758</v>
      </c>
      <c r="B8770" s="3">
        <v>120154452299</v>
      </c>
      <c r="C8770" s="4" t="s">
        <v>3</v>
      </c>
      <c r="D8770" s="15" t="s">
        <v>26760</v>
      </c>
      <c r="E8770" s="15" t="s">
        <v>43015</v>
      </c>
      <c r="F8770" s="3">
        <v>1852323144</v>
      </c>
    </row>
    <row r="8771" spans="1:6">
      <c r="A8771" s="3">
        <v>12046629</v>
      </c>
      <c r="B8771" s="3">
        <v>120154452301</v>
      </c>
      <c r="C8771" s="4" t="s">
        <v>3</v>
      </c>
      <c r="D8771" s="15" t="s">
        <v>26761</v>
      </c>
      <c r="E8771" s="15" t="s">
        <v>43015</v>
      </c>
      <c r="F8771" s="3">
        <v>1852325007</v>
      </c>
    </row>
    <row r="8772" spans="1:6">
      <c r="A8772" s="3">
        <v>12047942</v>
      </c>
      <c r="B8772" s="3">
        <v>120154452301</v>
      </c>
      <c r="C8772" s="4" t="s">
        <v>3</v>
      </c>
      <c r="D8772" s="15" t="s">
        <v>26761</v>
      </c>
      <c r="E8772" s="15" t="s">
        <v>43015</v>
      </c>
      <c r="F8772" s="15">
        <v>1852326300</v>
      </c>
    </row>
    <row r="8773" spans="1:6">
      <c r="A8773" s="3">
        <v>12046630</v>
      </c>
      <c r="B8773" s="3">
        <v>120154452302</v>
      </c>
      <c r="C8773" s="4" t="s">
        <v>3</v>
      </c>
      <c r="D8773" s="15" t="s">
        <v>26762</v>
      </c>
      <c r="E8773" s="15" t="s">
        <v>43015</v>
      </c>
      <c r="F8773" s="3">
        <v>1852322245</v>
      </c>
    </row>
    <row r="8774" spans="1:6">
      <c r="A8774" s="3">
        <v>12046131</v>
      </c>
      <c r="B8774" s="3">
        <v>120154452303</v>
      </c>
      <c r="C8774" s="5" t="s">
        <v>21</v>
      </c>
      <c r="D8774" s="15" t="s">
        <v>26763</v>
      </c>
      <c r="E8774" s="15" t="s">
        <v>43021</v>
      </c>
      <c r="F8774" s="3" t="s">
        <v>43347</v>
      </c>
    </row>
    <row r="8775" spans="1:6">
      <c r="A8775" s="3">
        <v>12046132</v>
      </c>
      <c r="B8775" s="3">
        <v>120154452303</v>
      </c>
      <c r="C8775" s="4" t="s">
        <v>3</v>
      </c>
      <c r="D8775" s="15" t="s">
        <v>26763</v>
      </c>
      <c r="E8775" s="15" t="s">
        <v>43021</v>
      </c>
      <c r="F8775" s="3">
        <v>1852077143</v>
      </c>
    </row>
    <row r="8776" spans="1:6">
      <c r="A8776" s="3">
        <v>12046133</v>
      </c>
      <c r="B8776" s="3">
        <v>120154452303</v>
      </c>
      <c r="C8776" s="4" t="s">
        <v>3</v>
      </c>
      <c r="D8776" s="15" t="s">
        <v>26763</v>
      </c>
      <c r="E8776" s="15" t="s">
        <v>43021</v>
      </c>
      <c r="F8776" s="3">
        <v>1852320856</v>
      </c>
    </row>
    <row r="8777" spans="1:6">
      <c r="A8777" s="3">
        <v>12046134</v>
      </c>
      <c r="B8777" s="3">
        <v>120154452303</v>
      </c>
      <c r="C8777" s="4" t="s">
        <v>3</v>
      </c>
      <c r="D8777" s="15" t="s">
        <v>26763</v>
      </c>
      <c r="E8777" s="15" t="s">
        <v>43021</v>
      </c>
      <c r="F8777" s="3">
        <v>1852609552</v>
      </c>
    </row>
    <row r="8778" spans="1:6">
      <c r="A8778" s="3">
        <v>12046640</v>
      </c>
      <c r="B8778" s="3">
        <v>120154452305</v>
      </c>
      <c r="C8778" s="4" t="s">
        <v>3</v>
      </c>
      <c r="D8778" s="15" t="s">
        <v>26764</v>
      </c>
      <c r="E8778" s="15" t="s">
        <v>43021</v>
      </c>
      <c r="F8778" s="3">
        <v>1852324860</v>
      </c>
    </row>
    <row r="8779" spans="1:6">
      <c r="A8779" s="3">
        <v>12046641</v>
      </c>
      <c r="B8779" s="3">
        <v>120154452305</v>
      </c>
      <c r="C8779" s="4" t="s">
        <v>3</v>
      </c>
      <c r="D8779" s="15" t="s">
        <v>26764</v>
      </c>
      <c r="E8779" s="15" t="s">
        <v>43021</v>
      </c>
      <c r="F8779" s="3">
        <v>1852324861</v>
      </c>
    </row>
    <row r="8780" spans="1:6">
      <c r="A8780" s="3">
        <v>12046642</v>
      </c>
      <c r="B8780" s="3">
        <v>120154452306</v>
      </c>
      <c r="C8780" s="4" t="s">
        <v>3</v>
      </c>
      <c r="D8780" s="15" t="s">
        <v>26765</v>
      </c>
      <c r="E8780" s="15" t="s">
        <v>43021</v>
      </c>
      <c r="F8780" s="3">
        <v>1852322061</v>
      </c>
    </row>
    <row r="8781" spans="1:6">
      <c r="A8781" s="3">
        <v>12046646</v>
      </c>
      <c r="B8781" s="3">
        <v>120154452307</v>
      </c>
      <c r="C8781" s="4" t="s">
        <v>3</v>
      </c>
      <c r="D8781" s="15" t="s">
        <v>26766</v>
      </c>
      <c r="E8781" s="15" t="s">
        <v>43015</v>
      </c>
      <c r="F8781" s="3" t="s">
        <v>43348</v>
      </c>
    </row>
    <row r="8782" spans="1:6">
      <c r="A8782" s="3">
        <v>12046648</v>
      </c>
      <c r="B8782" s="3">
        <v>120154452309</v>
      </c>
      <c r="C8782" s="4" t="s">
        <v>3</v>
      </c>
      <c r="D8782" s="15" t="s">
        <v>26767</v>
      </c>
      <c r="E8782" s="15" t="s">
        <v>43022</v>
      </c>
      <c r="F8782" s="3">
        <v>1852322333</v>
      </c>
    </row>
    <row r="8783" spans="1:6">
      <c r="A8783" s="3">
        <v>12046650</v>
      </c>
      <c r="B8783" s="3">
        <v>120154452311</v>
      </c>
      <c r="C8783" s="4" t="s">
        <v>3</v>
      </c>
      <c r="D8783" s="15" t="s">
        <v>26768</v>
      </c>
      <c r="E8783" s="15" t="s">
        <v>43015</v>
      </c>
      <c r="F8783" s="3">
        <v>1852324475</v>
      </c>
    </row>
    <row r="8784" spans="1:6">
      <c r="A8784" s="3">
        <v>12046657</v>
      </c>
      <c r="B8784" s="3">
        <v>120154452313</v>
      </c>
      <c r="C8784" s="4" t="s">
        <v>3</v>
      </c>
      <c r="D8784" s="15" t="s">
        <v>26769</v>
      </c>
      <c r="E8784" s="15" t="s">
        <v>43021</v>
      </c>
      <c r="F8784" s="3">
        <v>1852324863</v>
      </c>
    </row>
    <row r="8785" spans="1:6">
      <c r="A8785" s="3">
        <v>12046658</v>
      </c>
      <c r="B8785" s="3">
        <v>120154452313</v>
      </c>
      <c r="C8785" s="4" t="s">
        <v>3</v>
      </c>
      <c r="D8785" s="15" t="s">
        <v>26769</v>
      </c>
      <c r="E8785" s="15" t="s">
        <v>43021</v>
      </c>
      <c r="F8785" s="3">
        <v>1852324862</v>
      </c>
    </row>
    <row r="8786" spans="1:6">
      <c r="A8786" s="3">
        <v>12046659</v>
      </c>
      <c r="B8786" s="3">
        <v>120154452314</v>
      </c>
      <c r="C8786" s="4" t="s">
        <v>3</v>
      </c>
      <c r="D8786" s="15" t="s">
        <v>26770</v>
      </c>
      <c r="E8786" s="15" t="s">
        <v>43015</v>
      </c>
      <c r="F8786" s="3">
        <v>1852323955</v>
      </c>
    </row>
    <row r="8787" spans="1:6">
      <c r="A8787" s="3">
        <v>12046660</v>
      </c>
      <c r="B8787" s="3">
        <v>120154452314</v>
      </c>
      <c r="C8787" s="4" t="s">
        <v>3</v>
      </c>
      <c r="D8787" s="15" t="s">
        <v>26770</v>
      </c>
      <c r="E8787" s="15" t="s">
        <v>43015</v>
      </c>
      <c r="F8787" s="3">
        <v>1853996329</v>
      </c>
    </row>
    <row r="8788" spans="1:6">
      <c r="A8788" s="3">
        <v>12054491</v>
      </c>
      <c r="B8788" s="3">
        <v>120154452316</v>
      </c>
      <c r="C8788" s="4" t="s">
        <v>3</v>
      </c>
      <c r="D8788" s="15" t="s">
        <v>26771</v>
      </c>
      <c r="E8788" s="15" t="s">
        <v>43015</v>
      </c>
      <c r="F8788" s="3">
        <v>1852609391</v>
      </c>
    </row>
    <row r="8789" spans="1:6">
      <c r="A8789" s="3">
        <v>12046667</v>
      </c>
      <c r="B8789" s="3">
        <v>120154452317</v>
      </c>
      <c r="C8789" s="4" t="s">
        <v>3</v>
      </c>
      <c r="D8789" s="15" t="s">
        <v>26772</v>
      </c>
      <c r="E8789" s="15" t="s">
        <v>43015</v>
      </c>
      <c r="F8789" s="3">
        <v>1852322246</v>
      </c>
    </row>
    <row r="8790" spans="1:6">
      <c r="A8790" s="3">
        <v>12046668</v>
      </c>
      <c r="B8790" s="3">
        <v>120154452317</v>
      </c>
      <c r="C8790" s="5" t="s">
        <v>21</v>
      </c>
      <c r="D8790" s="15" t="s">
        <v>26772</v>
      </c>
      <c r="E8790" s="15" t="s">
        <v>43015</v>
      </c>
      <c r="F8790" s="3" t="s">
        <v>43349</v>
      </c>
    </row>
    <row r="8791" spans="1:6">
      <c r="A8791" s="3">
        <v>12046673</v>
      </c>
      <c r="B8791" s="3">
        <v>120154452320</v>
      </c>
      <c r="C8791" s="4" t="s">
        <v>3</v>
      </c>
      <c r="D8791" s="15" t="s">
        <v>26773</v>
      </c>
      <c r="E8791" s="15" t="s">
        <v>43015</v>
      </c>
      <c r="F8791" s="3">
        <v>1852324476</v>
      </c>
    </row>
    <row r="8792" spans="1:6">
      <c r="A8792" s="3">
        <v>12046674</v>
      </c>
      <c r="B8792" s="3">
        <v>120154452321</v>
      </c>
      <c r="C8792" s="4" t="s">
        <v>3</v>
      </c>
      <c r="D8792" s="15" t="s">
        <v>26774</v>
      </c>
      <c r="E8792" s="15" t="s">
        <v>43021</v>
      </c>
      <c r="F8792" s="3">
        <v>1852330631</v>
      </c>
    </row>
    <row r="8793" spans="1:6">
      <c r="A8793" s="3">
        <v>12056300</v>
      </c>
      <c r="B8793" s="3">
        <v>120154452321</v>
      </c>
      <c r="C8793" s="4" t="s">
        <v>3</v>
      </c>
      <c r="D8793" s="15" t="s">
        <v>26774</v>
      </c>
      <c r="E8793" s="15" t="s">
        <v>43021</v>
      </c>
      <c r="F8793" s="3">
        <v>1852330632</v>
      </c>
    </row>
    <row r="8794" spans="1:6">
      <c r="A8794" s="3">
        <v>12046675</v>
      </c>
      <c r="B8794" s="3">
        <v>120154452322</v>
      </c>
      <c r="C8794" s="4" t="s">
        <v>3</v>
      </c>
      <c r="D8794" s="15" t="s">
        <v>26775</v>
      </c>
      <c r="E8794" s="15" t="s">
        <v>43015</v>
      </c>
      <c r="F8794" s="3">
        <v>1852322423</v>
      </c>
    </row>
    <row r="8795" spans="1:6">
      <c r="A8795" s="3">
        <v>12046678</v>
      </c>
      <c r="B8795" s="3">
        <v>120154452325</v>
      </c>
      <c r="C8795" s="4" t="s">
        <v>3</v>
      </c>
      <c r="D8795" s="15" t="s">
        <v>26776</v>
      </c>
      <c r="E8795" s="15" t="s">
        <v>43015</v>
      </c>
      <c r="F8795" s="3">
        <v>1852324235</v>
      </c>
    </row>
    <row r="8796" spans="1:6">
      <c r="A8796" s="3">
        <v>12046683</v>
      </c>
      <c r="B8796" s="3">
        <v>120154452329</v>
      </c>
      <c r="C8796" s="4" t="s">
        <v>3</v>
      </c>
      <c r="D8796" s="15" t="s">
        <v>26777</v>
      </c>
      <c r="E8796" s="15" t="s">
        <v>43022</v>
      </c>
      <c r="F8796" s="3">
        <v>1852322424</v>
      </c>
    </row>
    <row r="8797" spans="1:6">
      <c r="A8797" s="3">
        <v>12046690</v>
      </c>
      <c r="B8797" s="3">
        <v>120154452333</v>
      </c>
      <c r="C8797" s="4" t="s">
        <v>3</v>
      </c>
      <c r="D8797" s="15" t="s">
        <v>26778</v>
      </c>
      <c r="E8797" s="15" t="s">
        <v>43015</v>
      </c>
      <c r="F8797" s="3">
        <v>1852323619</v>
      </c>
    </row>
    <row r="8798" spans="1:6">
      <c r="A8798" s="3">
        <v>12054018</v>
      </c>
      <c r="B8798" s="3">
        <v>120154452335</v>
      </c>
      <c r="C8798" s="4" t="s">
        <v>3</v>
      </c>
      <c r="D8798" s="15" t="s">
        <v>26779</v>
      </c>
      <c r="E8798" s="15" t="s">
        <v>43021</v>
      </c>
      <c r="F8798" s="3">
        <v>1852608547</v>
      </c>
    </row>
    <row r="8799" spans="1:6">
      <c r="A8799" s="3">
        <v>12046693</v>
      </c>
      <c r="B8799" s="3">
        <v>120154452336</v>
      </c>
      <c r="C8799" s="4" t="s">
        <v>3</v>
      </c>
      <c r="D8799" s="15" t="s">
        <v>26780</v>
      </c>
      <c r="E8799" s="15" t="s">
        <v>43022</v>
      </c>
      <c r="F8799" s="3">
        <v>1852322736</v>
      </c>
    </row>
    <row r="8800" spans="1:6">
      <c r="A8800" s="3">
        <v>12046696</v>
      </c>
      <c r="B8800" s="3">
        <v>120154452339</v>
      </c>
      <c r="C8800" s="4" t="s">
        <v>3</v>
      </c>
      <c r="D8800" s="15" t="s">
        <v>26781</v>
      </c>
      <c r="E8800" s="15" t="s">
        <v>43020</v>
      </c>
      <c r="F8800" s="3">
        <v>1852606790</v>
      </c>
    </row>
    <row r="8801" spans="1:6">
      <c r="A8801" s="3">
        <v>12046700</v>
      </c>
      <c r="B8801" s="3">
        <v>120154452343</v>
      </c>
      <c r="C8801" s="4" t="s">
        <v>3</v>
      </c>
      <c r="D8801" s="15" t="s">
        <v>26782</v>
      </c>
      <c r="E8801" s="15" t="s">
        <v>43017</v>
      </c>
      <c r="F8801" s="3">
        <v>1852322334</v>
      </c>
    </row>
    <row r="8802" spans="1:6">
      <c r="A8802" s="3">
        <v>12046703</v>
      </c>
      <c r="B8802" s="3">
        <v>120154452346</v>
      </c>
      <c r="C8802" s="4" t="s">
        <v>3</v>
      </c>
      <c r="D8802" s="15" t="s">
        <v>26783</v>
      </c>
      <c r="E8802" s="15" t="s">
        <v>43021</v>
      </c>
      <c r="F8802" s="3">
        <v>1852332503</v>
      </c>
    </row>
    <row r="8803" spans="1:6">
      <c r="A8803" s="3">
        <v>12046704</v>
      </c>
      <c r="B8803" s="3">
        <v>120154452346</v>
      </c>
      <c r="C8803" s="4" t="s">
        <v>3</v>
      </c>
      <c r="D8803" s="15" t="s">
        <v>26783</v>
      </c>
      <c r="E8803" s="15" t="s">
        <v>43021</v>
      </c>
      <c r="F8803" s="3">
        <v>1852607062</v>
      </c>
    </row>
    <row r="8804" spans="1:6">
      <c r="A8804" s="3">
        <v>12046705</v>
      </c>
      <c r="B8804" s="3">
        <v>120154452346</v>
      </c>
      <c r="C8804" s="4" t="s">
        <v>3</v>
      </c>
      <c r="D8804" s="15" t="s">
        <v>26783</v>
      </c>
      <c r="E8804" s="15" t="s">
        <v>43021</v>
      </c>
      <c r="F8804" s="3">
        <v>1852428014</v>
      </c>
    </row>
    <row r="8805" spans="1:6">
      <c r="A8805" s="3">
        <v>12054196</v>
      </c>
      <c r="B8805" s="3">
        <v>120154452346</v>
      </c>
      <c r="C8805" s="4" t="s">
        <v>3</v>
      </c>
      <c r="D8805" s="15" t="s">
        <v>26783</v>
      </c>
      <c r="E8805" s="15" t="s">
        <v>43021</v>
      </c>
      <c r="F8805" s="3">
        <v>1852322046</v>
      </c>
    </row>
    <row r="8806" spans="1:6">
      <c r="A8806" s="3" t="s">
        <v>1387</v>
      </c>
      <c r="B8806" s="3">
        <v>120154452347</v>
      </c>
      <c r="C8806" s="4" t="s">
        <v>3</v>
      </c>
      <c r="D8806" s="15" t="s">
        <v>26784</v>
      </c>
      <c r="E8806" s="15" t="s">
        <v>43014</v>
      </c>
      <c r="F8806" s="3">
        <v>1852609629</v>
      </c>
    </row>
    <row r="8807" spans="1:6">
      <c r="A8807" s="3">
        <v>12046709</v>
      </c>
      <c r="B8807" s="3">
        <v>120154452348</v>
      </c>
      <c r="C8807" s="4" t="s">
        <v>3</v>
      </c>
      <c r="D8807" s="15" t="s">
        <v>26785</v>
      </c>
      <c r="E8807" s="15" t="s">
        <v>43021</v>
      </c>
      <c r="F8807" s="3">
        <v>1852607518</v>
      </c>
    </row>
    <row r="8808" spans="1:6">
      <c r="A8808" s="3">
        <v>12046710</v>
      </c>
      <c r="B8808" s="3">
        <v>120154452348</v>
      </c>
      <c r="C8808" s="4" t="s">
        <v>3</v>
      </c>
      <c r="D8808" s="15" t="s">
        <v>26785</v>
      </c>
      <c r="E8808" s="15" t="s">
        <v>43021</v>
      </c>
      <c r="F8808" s="3">
        <v>1852818834</v>
      </c>
    </row>
    <row r="8809" spans="1:6">
      <c r="A8809" s="3">
        <v>12056166</v>
      </c>
      <c r="B8809" s="3">
        <v>120154452348</v>
      </c>
      <c r="C8809" s="4" t="s">
        <v>3</v>
      </c>
      <c r="D8809" s="15" t="s">
        <v>26785</v>
      </c>
      <c r="E8809" s="15" t="s">
        <v>43021</v>
      </c>
      <c r="F8809" s="3">
        <v>1852609602</v>
      </c>
    </row>
    <row r="8810" spans="1:6">
      <c r="A8810" s="3">
        <v>12046817</v>
      </c>
      <c r="B8810" s="3">
        <v>120154452351</v>
      </c>
      <c r="C8810" s="4" t="s">
        <v>3</v>
      </c>
      <c r="D8810" s="15" t="s">
        <v>26786</v>
      </c>
      <c r="E8810" s="15" t="s">
        <v>43021</v>
      </c>
      <c r="F8810" s="3">
        <v>1852607707</v>
      </c>
    </row>
    <row r="8811" spans="1:6">
      <c r="A8811" s="3">
        <v>12052674</v>
      </c>
      <c r="B8811" s="3">
        <v>120154452351</v>
      </c>
      <c r="C8811" s="4" t="s">
        <v>3</v>
      </c>
      <c r="D8811" s="15" t="s">
        <v>26786</v>
      </c>
      <c r="E8811" s="15" t="s">
        <v>43021</v>
      </c>
      <c r="F8811" s="3">
        <v>1852608751</v>
      </c>
    </row>
    <row r="8812" spans="1:6">
      <c r="A8812" s="3">
        <v>12052675</v>
      </c>
      <c r="B8812" s="3">
        <v>120154452351</v>
      </c>
      <c r="C8812" s="4" t="s">
        <v>3</v>
      </c>
      <c r="D8812" s="15" t="s">
        <v>26786</v>
      </c>
      <c r="E8812" s="15" t="s">
        <v>43021</v>
      </c>
      <c r="F8812" s="3">
        <v>1852608740</v>
      </c>
    </row>
    <row r="8813" spans="1:6">
      <c r="A8813" s="3">
        <v>12046546</v>
      </c>
      <c r="B8813" s="3">
        <v>120154452353</v>
      </c>
      <c r="C8813" s="4" t="s">
        <v>3</v>
      </c>
      <c r="D8813" s="15" t="s">
        <v>26787</v>
      </c>
      <c r="E8813" s="15" t="s">
        <v>43021</v>
      </c>
      <c r="F8813" s="3">
        <v>1852321680</v>
      </c>
    </row>
    <row r="8814" spans="1:6">
      <c r="A8814" s="3">
        <v>12046547</v>
      </c>
      <c r="B8814" s="3">
        <v>120154452353</v>
      </c>
      <c r="C8814" s="4" t="s">
        <v>3</v>
      </c>
      <c r="D8814" s="15" t="s">
        <v>26787</v>
      </c>
      <c r="E8814" s="15" t="s">
        <v>43021</v>
      </c>
      <c r="F8814" s="3">
        <v>1852321681</v>
      </c>
    </row>
    <row r="8815" spans="1:6">
      <c r="A8815" s="3">
        <v>12046718</v>
      </c>
      <c r="B8815" s="3">
        <v>120154452353</v>
      </c>
      <c r="C8815" s="4" t="s">
        <v>3</v>
      </c>
      <c r="D8815" s="15" t="s">
        <v>26787</v>
      </c>
      <c r="E8815" s="15" t="s">
        <v>43021</v>
      </c>
      <c r="F8815" s="3">
        <v>1852321682</v>
      </c>
    </row>
    <row r="8816" spans="1:6">
      <c r="A8816" s="3">
        <v>12046720</v>
      </c>
      <c r="B8816" s="3">
        <v>120154452355</v>
      </c>
      <c r="C8816" s="4" t="s">
        <v>3</v>
      </c>
      <c r="D8816" s="15" t="s">
        <v>26788</v>
      </c>
      <c r="E8816" s="15" t="s">
        <v>43015</v>
      </c>
      <c r="F8816" s="3">
        <v>1852324041</v>
      </c>
    </row>
    <row r="8817" spans="1:6">
      <c r="A8817" s="3">
        <v>12046721</v>
      </c>
      <c r="B8817" s="3">
        <v>120154452356</v>
      </c>
      <c r="C8817" s="4" t="s">
        <v>3</v>
      </c>
      <c r="D8817" s="15" t="s">
        <v>26789</v>
      </c>
      <c r="E8817" s="15" t="s">
        <v>43015</v>
      </c>
      <c r="F8817" s="3">
        <v>1852322737</v>
      </c>
    </row>
    <row r="8818" spans="1:6">
      <c r="A8818" s="3">
        <v>12046725</v>
      </c>
      <c r="B8818" s="3">
        <v>120154452359</v>
      </c>
      <c r="C8818" s="4" t="s">
        <v>3</v>
      </c>
      <c r="D8818" s="15" t="s">
        <v>26790</v>
      </c>
      <c r="E8818" s="15" t="s">
        <v>43015</v>
      </c>
      <c r="F8818" s="3">
        <v>1852331519</v>
      </c>
    </row>
    <row r="8819" spans="1:6">
      <c r="A8819" s="3">
        <v>12046728</v>
      </c>
      <c r="B8819" s="3">
        <v>120154452360</v>
      </c>
      <c r="C8819" s="4" t="s">
        <v>3</v>
      </c>
      <c r="D8819" s="15" t="s">
        <v>26791</v>
      </c>
      <c r="E8819" s="15" t="s">
        <v>43021</v>
      </c>
      <c r="F8819" s="3">
        <v>1852608230</v>
      </c>
    </row>
    <row r="8820" spans="1:6">
      <c r="A8820" s="3">
        <v>12051301</v>
      </c>
      <c r="B8820" s="3">
        <v>120154452360</v>
      </c>
      <c r="C8820" s="4" t="s">
        <v>3</v>
      </c>
      <c r="D8820" s="15" t="s">
        <v>26791</v>
      </c>
      <c r="E8820" s="15" t="s">
        <v>43021</v>
      </c>
      <c r="F8820" s="3">
        <v>1852608598</v>
      </c>
    </row>
    <row r="8821" spans="1:6">
      <c r="A8821" s="3">
        <v>12046729</v>
      </c>
      <c r="B8821" s="3">
        <v>120154452361</v>
      </c>
      <c r="C8821" s="4" t="s">
        <v>3</v>
      </c>
      <c r="D8821" s="15" t="s">
        <v>26792</v>
      </c>
      <c r="E8821" s="15" t="s">
        <v>43015</v>
      </c>
      <c r="F8821" s="3">
        <v>1852324042</v>
      </c>
    </row>
    <row r="8822" spans="1:6">
      <c r="A8822" s="3">
        <v>12050794</v>
      </c>
      <c r="B8822" s="3">
        <v>120154452362</v>
      </c>
      <c r="C8822" s="4" t="s">
        <v>3</v>
      </c>
      <c r="D8822" s="15" t="s">
        <v>26793</v>
      </c>
      <c r="E8822" s="15" t="s">
        <v>43015</v>
      </c>
      <c r="F8822" s="3">
        <v>1852609384</v>
      </c>
    </row>
    <row r="8823" spans="1:6">
      <c r="A8823" s="3">
        <v>12055369</v>
      </c>
      <c r="B8823" s="3">
        <v>120154452363</v>
      </c>
      <c r="C8823" s="4" t="s">
        <v>3</v>
      </c>
      <c r="D8823" s="15" t="s">
        <v>26794</v>
      </c>
      <c r="E8823" s="15" t="s">
        <v>43010</v>
      </c>
      <c r="F8823" s="3">
        <v>1852610573</v>
      </c>
    </row>
    <row r="8824" spans="1:6">
      <c r="A8824" s="3">
        <v>12046733</v>
      </c>
      <c r="B8824" s="3">
        <v>120154452365</v>
      </c>
      <c r="C8824" s="4" t="s">
        <v>3</v>
      </c>
      <c r="D8824" s="15" t="s">
        <v>23594</v>
      </c>
      <c r="E8824" s="15" t="s">
        <v>43015</v>
      </c>
      <c r="F8824" s="3">
        <v>1852322335</v>
      </c>
    </row>
    <row r="8825" spans="1:6">
      <c r="A8825" s="3">
        <v>12049781</v>
      </c>
      <c r="B8825" s="3">
        <v>120154452365</v>
      </c>
      <c r="C8825" s="4" t="s">
        <v>3</v>
      </c>
      <c r="D8825" s="15" t="s">
        <v>23594</v>
      </c>
      <c r="E8825" s="15" t="s">
        <v>43015</v>
      </c>
      <c r="F8825" s="3">
        <v>1852320447</v>
      </c>
    </row>
    <row r="8826" spans="1:6">
      <c r="A8826" s="3">
        <v>12046740</v>
      </c>
      <c r="B8826" s="3">
        <v>120154452368</v>
      </c>
      <c r="C8826" s="4" t="s">
        <v>3</v>
      </c>
      <c r="D8826" s="15" t="s">
        <v>26795</v>
      </c>
      <c r="E8826" s="15" t="s">
        <v>43015</v>
      </c>
      <c r="F8826" s="3">
        <v>1852322889</v>
      </c>
    </row>
    <row r="8827" spans="1:6">
      <c r="A8827" s="3">
        <v>12046741</v>
      </c>
      <c r="B8827" s="3">
        <v>120154452369</v>
      </c>
      <c r="C8827" s="4" t="s">
        <v>3</v>
      </c>
      <c r="D8827" s="15" t="s">
        <v>26796</v>
      </c>
      <c r="E8827" s="15" t="s">
        <v>43021</v>
      </c>
      <c r="F8827" s="3">
        <v>1852321638</v>
      </c>
    </row>
    <row r="8828" spans="1:6">
      <c r="A8828" s="3">
        <v>12046745</v>
      </c>
      <c r="B8828" s="3">
        <v>120154452373</v>
      </c>
      <c r="C8828" s="4" t="s">
        <v>3</v>
      </c>
      <c r="D8828" s="15" t="s">
        <v>26797</v>
      </c>
      <c r="E8828" s="15" t="s">
        <v>43015</v>
      </c>
      <c r="F8828" s="3">
        <v>1852323390</v>
      </c>
    </row>
    <row r="8829" spans="1:6">
      <c r="A8829" s="3">
        <v>12046752</v>
      </c>
      <c r="B8829" s="3">
        <v>120154452374</v>
      </c>
      <c r="C8829" s="4" t="s">
        <v>3</v>
      </c>
      <c r="D8829" s="15" t="s">
        <v>26798</v>
      </c>
      <c r="E8829" s="15" t="s">
        <v>43010</v>
      </c>
      <c r="F8829" s="3">
        <v>1852324646</v>
      </c>
    </row>
    <row r="8830" spans="1:6">
      <c r="A8830" s="3">
        <v>12046753</v>
      </c>
      <c r="B8830" s="3">
        <v>120154452374</v>
      </c>
      <c r="C8830" s="4" t="s">
        <v>3</v>
      </c>
      <c r="D8830" s="15" t="s">
        <v>26798</v>
      </c>
      <c r="E8830" s="15" t="s">
        <v>43010</v>
      </c>
      <c r="F8830" s="3">
        <v>1852324647</v>
      </c>
    </row>
    <row r="8831" spans="1:6">
      <c r="A8831" s="3">
        <v>12046756</v>
      </c>
      <c r="B8831" s="3">
        <v>120154452375</v>
      </c>
      <c r="C8831" s="4" t="s">
        <v>3</v>
      </c>
      <c r="D8831" s="15" t="s">
        <v>26799</v>
      </c>
      <c r="E8831" s="15" t="s">
        <v>43015</v>
      </c>
      <c r="F8831" s="3">
        <v>1852322425</v>
      </c>
    </row>
    <row r="8832" spans="1:6">
      <c r="A8832" s="3">
        <v>12046757</v>
      </c>
      <c r="B8832" s="3">
        <v>120154452376</v>
      </c>
      <c r="C8832" s="4" t="s">
        <v>3</v>
      </c>
      <c r="D8832" s="15" t="s">
        <v>26799</v>
      </c>
      <c r="E8832" s="15" t="s">
        <v>43015</v>
      </c>
      <c r="F8832" s="3">
        <v>1852322426</v>
      </c>
    </row>
    <row r="8833" spans="1:6">
      <c r="A8833" s="3">
        <v>12046758</v>
      </c>
      <c r="B8833" s="3">
        <v>120154452377</v>
      </c>
      <c r="C8833" s="4" t="s">
        <v>3</v>
      </c>
      <c r="D8833" s="15" t="s">
        <v>26799</v>
      </c>
      <c r="E8833" s="15" t="s">
        <v>43015</v>
      </c>
      <c r="F8833" s="3">
        <v>1852322427</v>
      </c>
    </row>
    <row r="8834" spans="1:6">
      <c r="A8834" s="3">
        <v>12046778</v>
      </c>
      <c r="B8834" s="3">
        <v>120154452378</v>
      </c>
      <c r="C8834" s="4" t="s">
        <v>3</v>
      </c>
      <c r="D8834" s="15" t="s">
        <v>26800</v>
      </c>
      <c r="E8834" s="15" t="s">
        <v>43015</v>
      </c>
      <c r="F8834" s="3">
        <v>1852322428</v>
      </c>
    </row>
    <row r="8835" spans="1:6">
      <c r="A8835" s="3">
        <v>12046779</v>
      </c>
      <c r="B8835" s="3">
        <v>120154452378</v>
      </c>
      <c r="C8835" s="4" t="s">
        <v>3</v>
      </c>
      <c r="D8835" s="15" t="s">
        <v>26800</v>
      </c>
      <c r="E8835" s="15" t="s">
        <v>43015</v>
      </c>
      <c r="F8835" s="3">
        <v>1852322429</v>
      </c>
    </row>
    <row r="8836" spans="1:6">
      <c r="A8836" s="3">
        <v>12046780</v>
      </c>
      <c r="B8836" s="3">
        <v>120154452378</v>
      </c>
      <c r="C8836" s="4" t="s">
        <v>3</v>
      </c>
      <c r="D8836" s="15" t="s">
        <v>26800</v>
      </c>
      <c r="E8836" s="15" t="s">
        <v>43015</v>
      </c>
      <c r="F8836" s="3">
        <v>1852607011</v>
      </c>
    </row>
    <row r="8837" spans="1:6">
      <c r="A8837" s="3">
        <v>12046781</v>
      </c>
      <c r="B8837" s="3">
        <v>120154452378</v>
      </c>
      <c r="C8837" s="4" t="s">
        <v>3</v>
      </c>
      <c r="D8837" s="15" t="s">
        <v>26800</v>
      </c>
      <c r="E8837" s="15" t="s">
        <v>43015</v>
      </c>
      <c r="F8837" s="3">
        <v>1852322431</v>
      </c>
    </row>
    <row r="8838" spans="1:6">
      <c r="A8838" s="3">
        <v>12046782</v>
      </c>
      <c r="B8838" s="3">
        <v>120154452379</v>
      </c>
      <c r="C8838" s="4" t="s">
        <v>3</v>
      </c>
      <c r="D8838" s="15" t="s">
        <v>26800</v>
      </c>
      <c r="E8838" s="15" t="s">
        <v>43015</v>
      </c>
      <c r="F8838" s="3">
        <v>1852326347</v>
      </c>
    </row>
    <row r="8839" spans="1:6">
      <c r="A8839" s="3">
        <v>12046783</v>
      </c>
      <c r="B8839" s="3">
        <v>120154452379</v>
      </c>
      <c r="C8839" s="4" t="s">
        <v>3</v>
      </c>
      <c r="D8839" s="15" t="s">
        <v>26800</v>
      </c>
      <c r="E8839" s="15" t="s">
        <v>43015</v>
      </c>
      <c r="F8839" s="3">
        <v>1852326348</v>
      </c>
    </row>
    <row r="8840" spans="1:6">
      <c r="A8840" s="3">
        <v>12046784</v>
      </c>
      <c r="B8840" s="3">
        <v>120154452379</v>
      </c>
      <c r="C8840" s="4" t="s">
        <v>3</v>
      </c>
      <c r="D8840" s="15" t="s">
        <v>26800</v>
      </c>
      <c r="E8840" s="15" t="s">
        <v>43015</v>
      </c>
      <c r="F8840" s="3">
        <v>1852326349</v>
      </c>
    </row>
    <row r="8841" spans="1:6">
      <c r="A8841" s="3">
        <v>12046785</v>
      </c>
      <c r="B8841" s="3">
        <v>120154452379</v>
      </c>
      <c r="C8841" s="5" t="s">
        <v>21</v>
      </c>
      <c r="D8841" s="15" t="s">
        <v>26800</v>
      </c>
      <c r="E8841" s="15" t="s">
        <v>43015</v>
      </c>
      <c r="F8841" s="3" t="s">
        <v>43350</v>
      </c>
    </row>
    <row r="8842" spans="1:6">
      <c r="A8842" s="3">
        <v>12046786</v>
      </c>
      <c r="B8842" s="3">
        <v>120154452380</v>
      </c>
      <c r="C8842" s="4" t="s">
        <v>3</v>
      </c>
      <c r="D8842" s="15" t="s">
        <v>26801</v>
      </c>
      <c r="E8842" s="15" t="s">
        <v>43021</v>
      </c>
      <c r="F8842" s="3">
        <v>1853691459</v>
      </c>
    </row>
    <row r="8843" spans="1:6">
      <c r="A8843" s="3">
        <v>12046787</v>
      </c>
      <c r="B8843" s="3">
        <v>120154452380</v>
      </c>
      <c r="C8843" s="4" t="s">
        <v>3</v>
      </c>
      <c r="D8843" s="15" t="s">
        <v>26801</v>
      </c>
      <c r="E8843" s="15" t="s">
        <v>43021</v>
      </c>
      <c r="F8843" s="3">
        <v>1852320515</v>
      </c>
    </row>
    <row r="8844" spans="1:6">
      <c r="A8844" s="3">
        <v>12046788</v>
      </c>
      <c r="B8844" s="3">
        <v>120154452380</v>
      </c>
      <c r="C8844" s="5" t="s">
        <v>21</v>
      </c>
      <c r="D8844" s="15" t="s">
        <v>26801</v>
      </c>
      <c r="E8844" s="15" t="s">
        <v>43021</v>
      </c>
      <c r="F8844" s="3" t="s">
        <v>43351</v>
      </c>
    </row>
    <row r="8845" spans="1:6">
      <c r="A8845" s="3">
        <v>12047001</v>
      </c>
      <c r="B8845" s="3">
        <v>120154452380</v>
      </c>
      <c r="C8845" s="4" t="s">
        <v>3</v>
      </c>
      <c r="D8845" s="15" t="s">
        <v>26801</v>
      </c>
      <c r="E8845" s="15" t="s">
        <v>43021</v>
      </c>
      <c r="F8845" s="3">
        <v>1852325764</v>
      </c>
    </row>
    <row r="8846" spans="1:6">
      <c r="A8846" s="3">
        <v>12047002</v>
      </c>
      <c r="B8846" s="3">
        <v>120154452380</v>
      </c>
      <c r="C8846" s="5" t="s">
        <v>21</v>
      </c>
      <c r="D8846" s="15" t="s">
        <v>26801</v>
      </c>
      <c r="E8846" s="15" t="s">
        <v>43021</v>
      </c>
      <c r="F8846" s="3" t="s">
        <v>43352</v>
      </c>
    </row>
    <row r="8847" spans="1:6">
      <c r="A8847" s="3">
        <v>12047003</v>
      </c>
      <c r="B8847" s="3">
        <v>120154452380</v>
      </c>
      <c r="C8847" s="4" t="s">
        <v>3</v>
      </c>
      <c r="D8847" s="15" t="s">
        <v>26801</v>
      </c>
      <c r="E8847" s="15" t="s">
        <v>43021</v>
      </c>
      <c r="F8847" s="3">
        <v>1852325766</v>
      </c>
    </row>
    <row r="8848" spans="1:6">
      <c r="A8848" s="3">
        <v>12047480</v>
      </c>
      <c r="B8848" s="3">
        <v>120154452380</v>
      </c>
      <c r="C8848" s="5" t="s">
        <v>21</v>
      </c>
      <c r="D8848" s="15" t="s">
        <v>26801</v>
      </c>
      <c r="E8848" s="15" t="s">
        <v>43021</v>
      </c>
      <c r="F8848" s="3" t="s">
        <v>43353</v>
      </c>
    </row>
    <row r="8849" spans="1:6">
      <c r="A8849" s="3">
        <v>12047481</v>
      </c>
      <c r="B8849" s="3">
        <v>120154452380</v>
      </c>
      <c r="C8849" s="4" t="s">
        <v>3</v>
      </c>
      <c r="D8849" s="15" t="s">
        <v>26801</v>
      </c>
      <c r="E8849" s="15" t="s">
        <v>43021</v>
      </c>
      <c r="F8849" s="3">
        <v>1852325768</v>
      </c>
    </row>
    <row r="8850" spans="1:6">
      <c r="A8850" s="3">
        <v>12047482</v>
      </c>
      <c r="B8850" s="3">
        <v>120154452380</v>
      </c>
      <c r="C8850" s="4" t="s">
        <v>3</v>
      </c>
      <c r="D8850" s="15" t="s">
        <v>26801</v>
      </c>
      <c r="E8850" s="15" t="s">
        <v>43021</v>
      </c>
      <c r="F8850" s="3">
        <v>1852325769</v>
      </c>
    </row>
    <row r="8851" spans="1:6">
      <c r="A8851" s="3">
        <v>12046789</v>
      </c>
      <c r="B8851" s="3">
        <v>120154452381</v>
      </c>
      <c r="C8851" s="4" t="s">
        <v>3</v>
      </c>
      <c r="D8851" s="15" t="s">
        <v>26802</v>
      </c>
      <c r="E8851" s="15" t="s">
        <v>43021</v>
      </c>
      <c r="F8851" s="3">
        <v>1852320871</v>
      </c>
    </row>
    <row r="8852" spans="1:6">
      <c r="A8852" s="3">
        <v>12046790</v>
      </c>
      <c r="B8852" s="3">
        <v>120154452381</v>
      </c>
      <c r="C8852" s="4" t="s">
        <v>3</v>
      </c>
      <c r="D8852" s="15" t="s">
        <v>26802</v>
      </c>
      <c r="E8852" s="15" t="s">
        <v>43021</v>
      </c>
      <c r="F8852" s="3">
        <v>1852320872</v>
      </c>
    </row>
    <row r="8853" spans="1:6">
      <c r="A8853" s="3">
        <v>12046791</v>
      </c>
      <c r="B8853" s="3">
        <v>120154452382</v>
      </c>
      <c r="C8853" s="4" t="s">
        <v>3</v>
      </c>
      <c r="D8853" s="15" t="s">
        <v>26803</v>
      </c>
      <c r="E8853" s="15" t="s">
        <v>43015</v>
      </c>
      <c r="F8853" s="3">
        <v>1852322248</v>
      </c>
    </row>
    <row r="8854" spans="1:6">
      <c r="A8854" s="3">
        <v>12046792</v>
      </c>
      <c r="B8854" s="3">
        <v>120154452382</v>
      </c>
      <c r="C8854" s="4" t="s">
        <v>3</v>
      </c>
      <c r="D8854" s="15" t="s">
        <v>26803</v>
      </c>
      <c r="E8854" s="15" t="s">
        <v>43015</v>
      </c>
      <c r="F8854" s="3">
        <v>1852322249</v>
      </c>
    </row>
    <row r="8855" spans="1:6">
      <c r="A8855" s="3">
        <v>12046793</v>
      </c>
      <c r="B8855" s="3">
        <v>120154452383</v>
      </c>
      <c r="C8855" s="4" t="s">
        <v>3</v>
      </c>
      <c r="D8855" s="15" t="s">
        <v>26804</v>
      </c>
      <c r="E8855" s="15" t="s">
        <v>43020</v>
      </c>
      <c r="F8855" s="3">
        <v>1852606791</v>
      </c>
    </row>
    <row r="8856" spans="1:6">
      <c r="A8856" s="3">
        <v>12046795</v>
      </c>
      <c r="B8856" s="3">
        <v>120154452385</v>
      </c>
      <c r="C8856" s="4" t="s">
        <v>3</v>
      </c>
      <c r="D8856" s="15" t="s">
        <v>26805</v>
      </c>
      <c r="E8856" s="15" t="s">
        <v>43021</v>
      </c>
      <c r="F8856" s="3">
        <v>1852321737</v>
      </c>
    </row>
    <row r="8857" spans="1:6">
      <c r="A8857" s="3">
        <v>12046796</v>
      </c>
      <c r="B8857" s="3">
        <v>120154452386</v>
      </c>
      <c r="C8857" s="4" t="s">
        <v>3</v>
      </c>
      <c r="D8857" s="15" t="s">
        <v>26806</v>
      </c>
      <c r="E8857" s="15" t="s">
        <v>43010</v>
      </c>
      <c r="F8857" s="3">
        <v>1852323213</v>
      </c>
    </row>
    <row r="8858" spans="1:6">
      <c r="A8858" s="3">
        <v>12046797</v>
      </c>
      <c r="B8858" s="3">
        <v>120154452387</v>
      </c>
      <c r="C8858" s="4" t="s">
        <v>3</v>
      </c>
      <c r="D8858" s="15" t="s">
        <v>26806</v>
      </c>
      <c r="E8858" s="15" t="s">
        <v>43021</v>
      </c>
      <c r="F8858" s="3">
        <v>1852610229</v>
      </c>
    </row>
    <row r="8859" spans="1:6">
      <c r="A8859" s="3">
        <v>12046800</v>
      </c>
      <c r="B8859" s="3">
        <v>120154452388</v>
      </c>
      <c r="C8859" s="4" t="s">
        <v>3</v>
      </c>
      <c r="D8859" s="15" t="s">
        <v>26807</v>
      </c>
      <c r="E8859" s="15" t="s">
        <v>43015</v>
      </c>
      <c r="F8859" s="3">
        <v>1852325008</v>
      </c>
    </row>
    <row r="8860" spans="1:6">
      <c r="A8860" s="3">
        <v>12046801</v>
      </c>
      <c r="B8860" s="3">
        <v>120154452388</v>
      </c>
      <c r="C8860" s="4" t="s">
        <v>3</v>
      </c>
      <c r="D8860" s="15" t="s">
        <v>26807</v>
      </c>
      <c r="E8860" s="15" t="s">
        <v>43015</v>
      </c>
      <c r="F8860" s="3">
        <v>1852325009</v>
      </c>
    </row>
    <row r="8861" spans="1:6">
      <c r="A8861" s="3">
        <v>12046802</v>
      </c>
      <c r="B8861" s="3">
        <v>120154452388</v>
      </c>
      <c r="C8861" s="4" t="s">
        <v>3</v>
      </c>
      <c r="D8861" s="15" t="s">
        <v>26807</v>
      </c>
      <c r="E8861" s="15" t="s">
        <v>43015</v>
      </c>
      <c r="F8861" s="3">
        <v>1852325010</v>
      </c>
    </row>
    <row r="8862" spans="1:6">
      <c r="A8862" s="3">
        <v>12046805</v>
      </c>
      <c r="B8862" s="3">
        <v>120154452390</v>
      </c>
      <c r="C8862" s="4" t="s">
        <v>3</v>
      </c>
      <c r="D8862" s="15" t="s">
        <v>26808</v>
      </c>
      <c r="E8862" s="15" t="s">
        <v>43015</v>
      </c>
      <c r="F8862" s="3">
        <v>1852324236</v>
      </c>
    </row>
    <row r="8863" spans="1:6">
      <c r="A8863" s="3">
        <v>12053492</v>
      </c>
      <c r="B8863" s="3">
        <v>120154452390</v>
      </c>
      <c r="C8863" s="4" t="s">
        <v>3</v>
      </c>
      <c r="D8863" s="15" t="s">
        <v>26808</v>
      </c>
      <c r="E8863" s="15" t="s">
        <v>43015</v>
      </c>
      <c r="F8863" s="3">
        <v>1852324428</v>
      </c>
    </row>
    <row r="8864" spans="1:6">
      <c r="A8864" s="3">
        <v>12055481</v>
      </c>
      <c r="B8864" s="3">
        <v>120154452390</v>
      </c>
      <c r="C8864" s="4" t="s">
        <v>3</v>
      </c>
      <c r="D8864" s="15" t="s">
        <v>26808</v>
      </c>
      <c r="E8864" s="15" t="s">
        <v>43015</v>
      </c>
      <c r="F8864" s="3">
        <v>1852328651</v>
      </c>
    </row>
    <row r="8865" spans="1:6">
      <c r="A8865" s="3">
        <v>12055482</v>
      </c>
      <c r="B8865" s="3">
        <v>120154452390</v>
      </c>
      <c r="C8865" s="4" t="s">
        <v>3</v>
      </c>
      <c r="D8865" s="15" t="s">
        <v>26808</v>
      </c>
      <c r="E8865" s="15" t="s">
        <v>43015</v>
      </c>
      <c r="F8865" s="3">
        <v>1852328652</v>
      </c>
    </row>
    <row r="8866" spans="1:6">
      <c r="A8866" s="3">
        <v>12046806</v>
      </c>
      <c r="B8866" s="3">
        <v>120154452391</v>
      </c>
      <c r="C8866" s="4" t="s">
        <v>3</v>
      </c>
      <c r="D8866" s="15" t="s">
        <v>26809</v>
      </c>
      <c r="E8866" s="15" t="s">
        <v>43015</v>
      </c>
      <c r="F8866" s="3">
        <v>1852324237</v>
      </c>
    </row>
    <row r="8867" spans="1:6">
      <c r="A8867" s="3">
        <v>12046807</v>
      </c>
      <c r="B8867" s="3">
        <v>120154452392</v>
      </c>
      <c r="C8867" s="4" t="s">
        <v>3</v>
      </c>
      <c r="D8867" s="15" t="s">
        <v>26810</v>
      </c>
      <c r="E8867" s="15" t="s">
        <v>43022</v>
      </c>
      <c r="F8867" s="3">
        <v>1852322738</v>
      </c>
    </row>
    <row r="8868" spans="1:6">
      <c r="A8868" s="3">
        <v>12046809</v>
      </c>
      <c r="B8868" s="3">
        <v>120154452394</v>
      </c>
      <c r="C8868" s="4" t="s">
        <v>3</v>
      </c>
      <c r="D8868" s="15" t="s">
        <v>26811</v>
      </c>
      <c r="E8868" s="15" t="s">
        <v>43010</v>
      </c>
      <c r="F8868" s="3">
        <v>1852323957</v>
      </c>
    </row>
    <row r="8869" spans="1:6">
      <c r="A8869" s="3">
        <v>12046810</v>
      </c>
      <c r="B8869" s="3">
        <v>120154452395</v>
      </c>
      <c r="C8869" s="4" t="s">
        <v>3</v>
      </c>
      <c r="D8869" s="15" t="s">
        <v>26812</v>
      </c>
      <c r="E8869" s="15" t="s">
        <v>43015</v>
      </c>
      <c r="F8869" s="3">
        <v>1852324238</v>
      </c>
    </row>
    <row r="8870" spans="1:6">
      <c r="A8870" s="3">
        <v>12046812</v>
      </c>
      <c r="B8870" s="3">
        <v>120154452397</v>
      </c>
      <c r="C8870" s="4" t="s">
        <v>3</v>
      </c>
      <c r="D8870" s="15" t="s">
        <v>26813</v>
      </c>
      <c r="E8870" s="15" t="s">
        <v>43015</v>
      </c>
      <c r="F8870" s="3">
        <v>1852323748</v>
      </c>
    </row>
    <row r="8871" spans="1:6">
      <c r="A8871" s="3">
        <v>12046813</v>
      </c>
      <c r="B8871" s="3">
        <v>120154452398</v>
      </c>
      <c r="C8871" s="4" t="s">
        <v>3</v>
      </c>
      <c r="D8871" s="15" t="s">
        <v>26814</v>
      </c>
      <c r="E8871" s="15" t="s">
        <v>43015</v>
      </c>
      <c r="F8871" s="3">
        <v>1852322251</v>
      </c>
    </row>
    <row r="8872" spans="1:6">
      <c r="A8872" s="3">
        <v>12046814</v>
      </c>
      <c r="B8872" s="3">
        <v>120154452399</v>
      </c>
      <c r="C8872" s="4" t="s">
        <v>3</v>
      </c>
      <c r="D8872" s="15" t="s">
        <v>26815</v>
      </c>
      <c r="E8872" s="15" t="s">
        <v>43021</v>
      </c>
      <c r="F8872" s="3">
        <v>1852322062</v>
      </c>
    </row>
    <row r="8873" spans="1:6">
      <c r="A8873" s="3">
        <v>12047243</v>
      </c>
      <c r="B8873" s="3">
        <v>120154452399</v>
      </c>
      <c r="C8873" s="4" t="s">
        <v>3</v>
      </c>
      <c r="D8873" s="15" t="s">
        <v>26815</v>
      </c>
      <c r="E8873" s="15" t="s">
        <v>43021</v>
      </c>
      <c r="F8873" s="3">
        <v>1852322068</v>
      </c>
    </row>
    <row r="8874" spans="1:6">
      <c r="A8874" s="3">
        <v>12054927</v>
      </c>
      <c r="B8874" s="3">
        <v>120154452399</v>
      </c>
      <c r="C8874" s="4" t="s">
        <v>3</v>
      </c>
      <c r="D8874" s="15" t="s">
        <v>26815</v>
      </c>
      <c r="E8874" s="15" t="s">
        <v>43021</v>
      </c>
      <c r="F8874" s="3">
        <v>1852322014</v>
      </c>
    </row>
    <row r="8875" spans="1:6">
      <c r="A8875" s="3">
        <v>12054928</v>
      </c>
      <c r="B8875" s="3">
        <v>120154452399</v>
      </c>
      <c r="C8875" s="4" t="s">
        <v>3</v>
      </c>
      <c r="D8875" s="15" t="s">
        <v>26815</v>
      </c>
      <c r="E8875" s="15" t="s">
        <v>43021</v>
      </c>
      <c r="F8875" s="3">
        <v>1854075822</v>
      </c>
    </row>
    <row r="8876" spans="1:6">
      <c r="A8876" s="3">
        <v>12046815</v>
      </c>
      <c r="B8876" s="3">
        <v>120154452400</v>
      </c>
      <c r="C8876" s="4" t="s">
        <v>3</v>
      </c>
      <c r="D8876" s="15" t="s">
        <v>26816</v>
      </c>
      <c r="E8876" s="15" t="s">
        <v>43015</v>
      </c>
      <c r="F8876" s="3">
        <v>1852322890</v>
      </c>
    </row>
    <row r="8877" spans="1:6">
      <c r="A8877" s="3">
        <v>12046827</v>
      </c>
      <c r="B8877" s="3">
        <v>120154452403</v>
      </c>
      <c r="C8877" s="4" t="s">
        <v>3</v>
      </c>
      <c r="D8877" s="15" t="s">
        <v>26817</v>
      </c>
      <c r="E8877" s="15" t="s">
        <v>43015</v>
      </c>
      <c r="F8877" s="3">
        <v>1852324849</v>
      </c>
    </row>
    <row r="8878" spans="1:6">
      <c r="A8878" s="3">
        <v>12046828</v>
      </c>
      <c r="B8878" s="3">
        <v>120154452403</v>
      </c>
      <c r="C8878" s="4" t="s">
        <v>3</v>
      </c>
      <c r="D8878" s="15" t="s">
        <v>26817</v>
      </c>
      <c r="E8878" s="15" t="s">
        <v>43015</v>
      </c>
      <c r="F8878" s="3">
        <v>1852325012</v>
      </c>
    </row>
    <row r="8879" spans="1:6">
      <c r="A8879" s="3">
        <v>12046833</v>
      </c>
      <c r="B8879" s="3">
        <v>120154452404</v>
      </c>
      <c r="C8879" s="4" t="s">
        <v>3</v>
      </c>
      <c r="D8879" s="15" t="s">
        <v>26818</v>
      </c>
      <c r="E8879" s="15" t="s">
        <v>43015</v>
      </c>
      <c r="F8879" s="3">
        <v>1852322252</v>
      </c>
    </row>
    <row r="8880" spans="1:6">
      <c r="A8880" s="3">
        <v>12048337</v>
      </c>
      <c r="B8880" s="3">
        <v>120154452404</v>
      </c>
      <c r="C8880" s="4" t="s">
        <v>3</v>
      </c>
      <c r="D8880" s="15" t="s">
        <v>26818</v>
      </c>
      <c r="E8880" s="15" t="s">
        <v>43015</v>
      </c>
      <c r="F8880" s="3">
        <v>1852322122</v>
      </c>
    </row>
    <row r="8881" spans="1:6">
      <c r="A8881" s="3">
        <v>12046834</v>
      </c>
      <c r="B8881" s="3">
        <v>120154452405</v>
      </c>
      <c r="C8881" s="4" t="s">
        <v>3</v>
      </c>
      <c r="D8881" s="15" t="s">
        <v>26819</v>
      </c>
      <c r="E8881" s="15" t="s">
        <v>43021</v>
      </c>
      <c r="F8881" s="3">
        <v>1852321714</v>
      </c>
    </row>
    <row r="8882" spans="1:6">
      <c r="A8882" s="3">
        <v>12048724</v>
      </c>
      <c r="B8882" s="3">
        <v>120154452405</v>
      </c>
      <c r="C8882" s="4" t="s">
        <v>3</v>
      </c>
      <c r="D8882" s="15" t="s">
        <v>26819</v>
      </c>
      <c r="E8882" s="15" t="s">
        <v>43021</v>
      </c>
      <c r="F8882" s="3">
        <v>1852321963</v>
      </c>
    </row>
    <row r="8883" spans="1:6">
      <c r="A8883" s="3">
        <v>12048725</v>
      </c>
      <c r="B8883" s="3">
        <v>120154452405</v>
      </c>
      <c r="C8883" s="4" t="s">
        <v>3</v>
      </c>
      <c r="D8883" s="15" t="s">
        <v>26819</v>
      </c>
      <c r="E8883" s="15" t="s">
        <v>43021</v>
      </c>
      <c r="F8883" s="3">
        <v>1852321964</v>
      </c>
    </row>
    <row r="8884" spans="1:6">
      <c r="A8884" s="3">
        <v>12046835</v>
      </c>
      <c r="B8884" s="3">
        <v>120154452406</v>
      </c>
      <c r="C8884" s="4" t="s">
        <v>3</v>
      </c>
      <c r="D8884" s="15" t="s">
        <v>26820</v>
      </c>
      <c r="E8884" s="15" t="s">
        <v>43015</v>
      </c>
      <c r="F8884" s="3">
        <v>1852324239</v>
      </c>
    </row>
    <row r="8885" spans="1:6">
      <c r="A8885" s="3">
        <v>12048023</v>
      </c>
      <c r="B8885" s="3">
        <v>120154452407</v>
      </c>
      <c r="C8885" s="4" t="s">
        <v>3</v>
      </c>
      <c r="D8885" s="15" t="s">
        <v>26821</v>
      </c>
      <c r="E8885" s="15" t="s">
        <v>43010</v>
      </c>
      <c r="F8885" s="3">
        <v>1852609779</v>
      </c>
    </row>
    <row r="8886" spans="1:6">
      <c r="A8886" s="3">
        <v>12046837</v>
      </c>
      <c r="B8886" s="3">
        <v>120154452408</v>
      </c>
      <c r="C8886" s="4" t="s">
        <v>3</v>
      </c>
      <c r="D8886" s="15" t="s">
        <v>26822</v>
      </c>
      <c r="E8886" s="15" t="s">
        <v>43010</v>
      </c>
      <c r="F8886" s="3">
        <v>1852327110</v>
      </c>
    </row>
    <row r="8887" spans="1:6">
      <c r="A8887" s="3">
        <v>12046838</v>
      </c>
      <c r="B8887" s="3">
        <v>120154452409</v>
      </c>
      <c r="C8887" s="4" t="s">
        <v>3</v>
      </c>
      <c r="D8887" s="15" t="s">
        <v>26823</v>
      </c>
      <c r="E8887" s="15" t="s">
        <v>43021</v>
      </c>
      <c r="F8887" s="3">
        <v>1852324865</v>
      </c>
    </row>
    <row r="8888" spans="1:6">
      <c r="A8888" s="3">
        <v>12046839</v>
      </c>
      <c r="B8888" s="3">
        <v>120154452410</v>
      </c>
      <c r="C8888" s="4" t="s">
        <v>3</v>
      </c>
      <c r="D8888" s="15" t="s">
        <v>26824</v>
      </c>
      <c r="E8888" s="15" t="s">
        <v>43015</v>
      </c>
      <c r="F8888" s="3">
        <v>1852324140</v>
      </c>
    </row>
    <row r="8889" spans="1:6">
      <c r="A8889" s="3">
        <v>12046840</v>
      </c>
      <c r="B8889" s="3">
        <v>120154452411</v>
      </c>
      <c r="C8889" s="4" t="s">
        <v>3</v>
      </c>
      <c r="D8889" s="15" t="s">
        <v>26825</v>
      </c>
      <c r="E8889" s="15" t="s">
        <v>43015</v>
      </c>
      <c r="F8889" s="3">
        <v>1853995794</v>
      </c>
    </row>
    <row r="8890" spans="1:6">
      <c r="A8890" s="3">
        <v>12046855</v>
      </c>
      <c r="B8890" s="3">
        <v>120154452414</v>
      </c>
      <c r="C8890" s="4" t="s">
        <v>3</v>
      </c>
      <c r="D8890" s="15" t="s">
        <v>26826</v>
      </c>
      <c r="E8890" s="15" t="s">
        <v>43021</v>
      </c>
      <c r="F8890" s="3">
        <v>1852321684</v>
      </c>
    </row>
    <row r="8891" spans="1:6">
      <c r="A8891" s="3">
        <v>12046856</v>
      </c>
      <c r="B8891" s="3">
        <v>120154452414</v>
      </c>
      <c r="C8891" s="4" t="s">
        <v>3</v>
      </c>
      <c r="D8891" s="15" t="s">
        <v>26826</v>
      </c>
      <c r="E8891" s="15" t="s">
        <v>43021</v>
      </c>
      <c r="F8891" s="3">
        <v>1852321685</v>
      </c>
    </row>
    <row r="8892" spans="1:6">
      <c r="A8892" s="3">
        <v>12046857</v>
      </c>
      <c r="B8892" s="3">
        <v>120154452414</v>
      </c>
      <c r="C8892" s="4" t="s">
        <v>3</v>
      </c>
      <c r="D8892" s="15" t="s">
        <v>26826</v>
      </c>
      <c r="E8892" s="15" t="s">
        <v>43021</v>
      </c>
      <c r="F8892" s="3">
        <v>1852321686</v>
      </c>
    </row>
    <row r="8893" spans="1:6">
      <c r="A8893" s="3">
        <v>12046865</v>
      </c>
      <c r="B8893" s="3">
        <v>120154452415</v>
      </c>
      <c r="C8893" s="4" t="s">
        <v>3</v>
      </c>
      <c r="D8893" s="15" t="s">
        <v>26827</v>
      </c>
      <c r="E8893" s="15" t="s">
        <v>43015</v>
      </c>
      <c r="F8893" s="3">
        <v>1852325016</v>
      </c>
    </row>
    <row r="8894" spans="1:6">
      <c r="A8894" s="3">
        <v>12046866</v>
      </c>
      <c r="B8894" s="3">
        <v>120154452415</v>
      </c>
      <c r="C8894" s="4" t="s">
        <v>3</v>
      </c>
      <c r="D8894" s="15" t="s">
        <v>26827</v>
      </c>
      <c r="E8894" s="15" t="s">
        <v>43015</v>
      </c>
      <c r="F8894" s="3">
        <v>1852325017</v>
      </c>
    </row>
    <row r="8895" spans="1:6">
      <c r="A8895" s="3">
        <v>12046867</v>
      </c>
      <c r="B8895" s="3">
        <v>120154452416</v>
      </c>
      <c r="C8895" s="4" t="s">
        <v>3</v>
      </c>
      <c r="D8895" s="15" t="s">
        <v>26828</v>
      </c>
      <c r="E8895" s="15" t="s">
        <v>43015</v>
      </c>
      <c r="F8895" s="3">
        <v>1852323922</v>
      </c>
    </row>
    <row r="8896" spans="1:6">
      <c r="A8896" s="3">
        <v>12046868</v>
      </c>
      <c r="B8896" s="3">
        <v>120154452416</v>
      </c>
      <c r="C8896" s="4" t="s">
        <v>3</v>
      </c>
      <c r="D8896" s="15" t="s">
        <v>26828</v>
      </c>
      <c r="E8896" s="15" t="s">
        <v>43015</v>
      </c>
      <c r="F8896" s="3">
        <v>1852323923</v>
      </c>
    </row>
    <row r="8897" spans="1:6">
      <c r="A8897" s="3">
        <v>12046873</v>
      </c>
      <c r="B8897" s="3">
        <v>120154452418</v>
      </c>
      <c r="C8897" s="4" t="s">
        <v>3</v>
      </c>
      <c r="D8897" s="15" t="s">
        <v>26829</v>
      </c>
      <c r="E8897" s="15" t="s">
        <v>43022</v>
      </c>
      <c r="F8897" s="3">
        <v>1852322741</v>
      </c>
    </row>
    <row r="8898" spans="1:6">
      <c r="A8898" s="3">
        <v>12046875</v>
      </c>
      <c r="B8898" s="3">
        <v>120154452420</v>
      </c>
      <c r="C8898" s="4" t="s">
        <v>3</v>
      </c>
      <c r="D8898" s="15" t="s">
        <v>26830</v>
      </c>
      <c r="E8898" s="15" t="s">
        <v>43024</v>
      </c>
      <c r="F8898" s="3">
        <v>1852330121</v>
      </c>
    </row>
    <row r="8899" spans="1:6">
      <c r="A8899" s="3">
        <v>12046876</v>
      </c>
      <c r="B8899" s="3">
        <v>120154452421</v>
      </c>
      <c r="C8899" s="4" t="s">
        <v>3</v>
      </c>
      <c r="D8899" s="15" t="s">
        <v>26831</v>
      </c>
      <c r="E8899" s="15" t="s">
        <v>43021</v>
      </c>
      <c r="F8899" s="3">
        <v>1852321831</v>
      </c>
    </row>
    <row r="8900" spans="1:6">
      <c r="A8900" s="3">
        <v>12046877</v>
      </c>
      <c r="B8900" s="3">
        <v>120154452422</v>
      </c>
      <c r="C8900" s="4" t="s">
        <v>3</v>
      </c>
      <c r="D8900" s="15" t="s">
        <v>26832</v>
      </c>
      <c r="E8900" s="15" t="s">
        <v>43015</v>
      </c>
      <c r="F8900" s="3">
        <v>1852322891</v>
      </c>
    </row>
    <row r="8901" spans="1:6">
      <c r="A8901" s="3">
        <v>12046878</v>
      </c>
      <c r="B8901" s="3">
        <v>120154452423</v>
      </c>
      <c r="C8901" s="4" t="s">
        <v>3</v>
      </c>
      <c r="D8901" s="15" t="s">
        <v>26833</v>
      </c>
      <c r="E8901" s="15" t="s">
        <v>43021</v>
      </c>
      <c r="F8901" s="3">
        <v>1852324866</v>
      </c>
    </row>
    <row r="8902" spans="1:6">
      <c r="A8902" s="3">
        <v>12046879</v>
      </c>
      <c r="B8902" s="3">
        <v>120154452424</v>
      </c>
      <c r="C8902" s="4" t="s">
        <v>3</v>
      </c>
      <c r="D8902" s="15" t="s">
        <v>26834</v>
      </c>
      <c r="E8902" s="15" t="s">
        <v>43014</v>
      </c>
      <c r="F8902" s="3">
        <v>1852321639</v>
      </c>
    </row>
    <row r="8903" spans="1:6">
      <c r="A8903" s="3">
        <v>12046882</v>
      </c>
      <c r="B8903" s="3">
        <v>120154452426</v>
      </c>
      <c r="C8903" s="4" t="s">
        <v>3</v>
      </c>
      <c r="D8903" s="15" t="s">
        <v>26835</v>
      </c>
      <c r="E8903" s="15" t="s">
        <v>43015</v>
      </c>
      <c r="F8903" s="3">
        <v>1852822507</v>
      </c>
    </row>
    <row r="8904" spans="1:6">
      <c r="A8904" s="3">
        <v>12046883</v>
      </c>
      <c r="B8904" s="3">
        <v>120154452426</v>
      </c>
      <c r="C8904" s="4" t="s">
        <v>3</v>
      </c>
      <c r="D8904" s="15" t="s">
        <v>26835</v>
      </c>
      <c r="E8904" s="15" t="s">
        <v>43015</v>
      </c>
      <c r="F8904" s="3">
        <v>1852323931</v>
      </c>
    </row>
    <row r="8905" spans="1:6">
      <c r="A8905" s="3">
        <v>12046884</v>
      </c>
      <c r="B8905" s="3">
        <v>120154452426</v>
      </c>
      <c r="C8905" s="4" t="s">
        <v>3</v>
      </c>
      <c r="D8905" s="15" t="s">
        <v>26835</v>
      </c>
      <c r="E8905" s="15" t="s">
        <v>43015</v>
      </c>
      <c r="F8905" s="3">
        <v>1852323930</v>
      </c>
    </row>
    <row r="8906" spans="1:6">
      <c r="A8906" s="3">
        <v>12053545</v>
      </c>
      <c r="B8906" s="3">
        <v>120154452426</v>
      </c>
      <c r="C8906" s="4" t="s">
        <v>3</v>
      </c>
      <c r="D8906" s="15" t="s">
        <v>26835</v>
      </c>
      <c r="E8906" s="15" t="s">
        <v>43015</v>
      </c>
      <c r="F8906" s="3">
        <v>1852820144</v>
      </c>
    </row>
    <row r="8907" spans="1:6">
      <c r="A8907" s="3">
        <v>12053546</v>
      </c>
      <c r="B8907" s="3">
        <v>120154452426</v>
      </c>
      <c r="C8907" s="4" t="s">
        <v>3</v>
      </c>
      <c r="D8907" s="15" t="s">
        <v>26835</v>
      </c>
      <c r="E8907" s="15" t="s">
        <v>43015</v>
      </c>
      <c r="F8907" s="3">
        <v>1852326404</v>
      </c>
    </row>
    <row r="8908" spans="1:6">
      <c r="A8908" s="3">
        <v>12053547</v>
      </c>
      <c r="B8908" s="3">
        <v>120154452426</v>
      </c>
      <c r="C8908" s="5" t="s">
        <v>21</v>
      </c>
      <c r="D8908" s="15" t="s">
        <v>26835</v>
      </c>
      <c r="E8908" s="15" t="s">
        <v>43015</v>
      </c>
      <c r="F8908" s="3" t="s">
        <v>43354</v>
      </c>
    </row>
    <row r="8909" spans="1:6">
      <c r="A8909" s="3">
        <v>12046885</v>
      </c>
      <c r="B8909" s="3">
        <v>120154452427</v>
      </c>
      <c r="C8909" s="4" t="s">
        <v>3</v>
      </c>
      <c r="D8909" s="15" t="s">
        <v>24483</v>
      </c>
      <c r="E8909" s="15" t="s">
        <v>43015</v>
      </c>
      <c r="F8909" s="3">
        <v>1852322254</v>
      </c>
    </row>
    <row r="8910" spans="1:6">
      <c r="A8910" s="3">
        <v>12046886</v>
      </c>
      <c r="B8910" s="3">
        <v>120154452427</v>
      </c>
      <c r="C8910" s="4" t="s">
        <v>3</v>
      </c>
      <c r="D8910" s="15" t="s">
        <v>24483</v>
      </c>
      <c r="E8910" s="15" t="s">
        <v>43015</v>
      </c>
      <c r="F8910" s="3">
        <v>1852322255</v>
      </c>
    </row>
    <row r="8911" spans="1:6">
      <c r="A8911" s="3">
        <v>12046887</v>
      </c>
      <c r="B8911" s="3">
        <v>120154452428</v>
      </c>
      <c r="C8911" s="4" t="s">
        <v>3</v>
      </c>
      <c r="D8911" s="15" t="s">
        <v>26836</v>
      </c>
      <c r="E8911" s="15" t="s">
        <v>43022</v>
      </c>
      <c r="F8911" s="3">
        <v>1852322800</v>
      </c>
    </row>
    <row r="8912" spans="1:6">
      <c r="A8912" s="3">
        <v>12046888</v>
      </c>
      <c r="B8912" s="3">
        <v>120154452429</v>
      </c>
      <c r="C8912" s="4" t="s">
        <v>3</v>
      </c>
      <c r="D8912" s="15" t="s">
        <v>26837</v>
      </c>
      <c r="E8912" s="15" t="s">
        <v>43015</v>
      </c>
      <c r="F8912" s="3">
        <v>1852322256</v>
      </c>
    </row>
    <row r="8913" spans="1:6">
      <c r="A8913" s="3">
        <v>12046889</v>
      </c>
      <c r="B8913" s="3">
        <v>120154452430</v>
      </c>
      <c r="C8913" s="4" t="s">
        <v>3</v>
      </c>
      <c r="D8913" s="15" t="s">
        <v>26838</v>
      </c>
      <c r="E8913" s="15" t="s">
        <v>43015</v>
      </c>
      <c r="F8913" s="3">
        <v>1852324044</v>
      </c>
    </row>
    <row r="8914" spans="1:6">
      <c r="A8914" s="3">
        <v>12046890</v>
      </c>
      <c r="B8914" s="3">
        <v>120154452431</v>
      </c>
      <c r="C8914" s="4" t="s">
        <v>3</v>
      </c>
      <c r="D8914" s="15" t="s">
        <v>26839</v>
      </c>
      <c r="E8914" s="15" t="s">
        <v>43021</v>
      </c>
      <c r="F8914" s="3">
        <v>1852321995</v>
      </c>
    </row>
    <row r="8915" spans="1:6">
      <c r="A8915" s="3">
        <v>12046891</v>
      </c>
      <c r="B8915" s="3">
        <v>120154452432</v>
      </c>
      <c r="C8915" s="4" t="s">
        <v>3</v>
      </c>
      <c r="D8915" s="15" t="s">
        <v>26840</v>
      </c>
      <c r="E8915" s="15" t="s">
        <v>43015</v>
      </c>
      <c r="F8915" s="3">
        <v>1852322257</v>
      </c>
    </row>
    <row r="8916" spans="1:6">
      <c r="A8916" s="3">
        <v>12046892</v>
      </c>
      <c r="B8916" s="3">
        <v>120154452433</v>
      </c>
      <c r="C8916" s="4" t="s">
        <v>3</v>
      </c>
      <c r="D8916" s="15" t="s">
        <v>26841</v>
      </c>
      <c r="E8916" s="15" t="s">
        <v>43022</v>
      </c>
      <c r="F8916" s="3">
        <v>1852322801</v>
      </c>
    </row>
    <row r="8917" spans="1:6">
      <c r="A8917" s="3">
        <v>12046893</v>
      </c>
      <c r="B8917" s="3">
        <v>120154452434</v>
      </c>
      <c r="C8917" s="4" t="s">
        <v>3</v>
      </c>
      <c r="D8917" s="15" t="s">
        <v>26842</v>
      </c>
      <c r="E8917" s="15" t="s">
        <v>43015</v>
      </c>
      <c r="F8917" s="3">
        <v>1852322336</v>
      </c>
    </row>
    <row r="8918" spans="1:6">
      <c r="A8918" s="3">
        <v>12046902</v>
      </c>
      <c r="B8918" s="3">
        <v>120154452435</v>
      </c>
      <c r="C8918" s="4" t="s">
        <v>3</v>
      </c>
      <c r="D8918" s="15" t="s">
        <v>26843</v>
      </c>
      <c r="E8918" s="15" t="s">
        <v>43021</v>
      </c>
      <c r="F8918" s="3">
        <v>1852321832</v>
      </c>
    </row>
    <row r="8919" spans="1:6">
      <c r="A8919" s="3">
        <v>12046903</v>
      </c>
      <c r="B8919" s="3">
        <v>120154452435</v>
      </c>
      <c r="C8919" s="4" t="s">
        <v>3</v>
      </c>
      <c r="D8919" s="15" t="s">
        <v>26843</v>
      </c>
      <c r="E8919" s="15" t="s">
        <v>43021</v>
      </c>
      <c r="F8919" s="3">
        <v>1852321833</v>
      </c>
    </row>
    <row r="8920" spans="1:6">
      <c r="A8920" s="3" t="s">
        <v>1388</v>
      </c>
      <c r="B8920" s="3">
        <v>120154452435</v>
      </c>
      <c r="C8920" s="4" t="s">
        <v>3</v>
      </c>
      <c r="D8920" s="15" t="s">
        <v>26843</v>
      </c>
      <c r="E8920" s="15" t="s">
        <v>43014</v>
      </c>
      <c r="F8920" s="3">
        <v>1852320893</v>
      </c>
    </row>
    <row r="8921" spans="1:6">
      <c r="A8921" s="3">
        <v>12046908</v>
      </c>
      <c r="B8921" s="3">
        <v>120154452436</v>
      </c>
      <c r="C8921" s="4" t="s">
        <v>3</v>
      </c>
      <c r="D8921" s="15" t="s">
        <v>26844</v>
      </c>
      <c r="E8921" s="15" t="s">
        <v>43022</v>
      </c>
      <c r="F8921" s="3">
        <v>1853996729</v>
      </c>
    </row>
    <row r="8922" spans="1:6">
      <c r="A8922" s="3">
        <v>12046909</v>
      </c>
      <c r="B8922" s="3">
        <v>120154452437</v>
      </c>
      <c r="C8922" s="4" t="s">
        <v>3</v>
      </c>
      <c r="D8922" s="15" t="s">
        <v>26845</v>
      </c>
      <c r="E8922" s="15" t="s">
        <v>43015</v>
      </c>
      <c r="F8922" s="3" t="s">
        <v>43063</v>
      </c>
    </row>
    <row r="8923" spans="1:6">
      <c r="A8923" s="3">
        <v>12046912</v>
      </c>
      <c r="B8923" s="3">
        <v>120154452438</v>
      </c>
      <c r="C8923" s="4" t="s">
        <v>3</v>
      </c>
      <c r="D8923" s="15" t="s">
        <v>26845</v>
      </c>
      <c r="E8923" s="15" t="s">
        <v>43021</v>
      </c>
      <c r="F8923" s="3" t="s">
        <v>43063</v>
      </c>
    </row>
    <row r="8924" spans="1:6">
      <c r="A8924" s="3">
        <v>12046913</v>
      </c>
      <c r="B8924" s="3">
        <v>120154452438</v>
      </c>
      <c r="C8924" s="4" t="s">
        <v>3</v>
      </c>
      <c r="D8924" s="15" t="s">
        <v>26845</v>
      </c>
      <c r="E8924" s="15" t="s">
        <v>43021</v>
      </c>
      <c r="F8924" s="3" t="s">
        <v>43063</v>
      </c>
    </row>
    <row r="8925" spans="1:6">
      <c r="A8925" s="3">
        <v>12046914</v>
      </c>
      <c r="B8925" s="3">
        <v>120154452438</v>
      </c>
      <c r="C8925" s="4" t="s">
        <v>3</v>
      </c>
      <c r="D8925" s="15" t="s">
        <v>26845</v>
      </c>
      <c r="E8925" s="15" t="s">
        <v>43021</v>
      </c>
      <c r="F8925" s="3" t="s">
        <v>43063</v>
      </c>
    </row>
    <row r="8926" spans="1:6">
      <c r="A8926" s="3">
        <v>12046917</v>
      </c>
      <c r="B8926" s="3">
        <v>120154452439</v>
      </c>
      <c r="C8926" s="4" t="s">
        <v>3</v>
      </c>
      <c r="D8926" s="15" t="s">
        <v>26846</v>
      </c>
      <c r="E8926" s="15" t="s">
        <v>43021</v>
      </c>
      <c r="F8926" s="3">
        <v>1852324867</v>
      </c>
    </row>
    <row r="8927" spans="1:6">
      <c r="A8927" s="3">
        <v>12046918</v>
      </c>
      <c r="B8927" s="3">
        <v>120154452439</v>
      </c>
      <c r="C8927" s="4" t="s">
        <v>3</v>
      </c>
      <c r="D8927" s="15" t="s">
        <v>26846</v>
      </c>
      <c r="E8927" s="15" t="s">
        <v>43021</v>
      </c>
      <c r="F8927" s="3">
        <v>1852324868</v>
      </c>
    </row>
    <row r="8928" spans="1:6">
      <c r="A8928" s="3">
        <v>12046919</v>
      </c>
      <c r="B8928" s="3">
        <v>120154452440</v>
      </c>
      <c r="C8928" s="4" t="s">
        <v>3</v>
      </c>
      <c r="D8928" s="15" t="s">
        <v>26847</v>
      </c>
      <c r="E8928" s="15" t="s">
        <v>43015</v>
      </c>
      <c r="F8928" s="3">
        <v>1852325018</v>
      </c>
    </row>
    <row r="8929" spans="1:6">
      <c r="A8929" s="3">
        <v>12046920</v>
      </c>
      <c r="B8929" s="3">
        <v>120154452440</v>
      </c>
      <c r="C8929" s="4" t="s">
        <v>3</v>
      </c>
      <c r="D8929" s="15" t="s">
        <v>26847</v>
      </c>
      <c r="E8929" s="15" t="s">
        <v>43015</v>
      </c>
      <c r="F8929" s="3">
        <v>1852325019</v>
      </c>
    </row>
    <row r="8930" spans="1:6">
      <c r="A8930" s="3">
        <v>12046922</v>
      </c>
      <c r="B8930" s="3">
        <v>120154452441</v>
      </c>
      <c r="C8930" s="4" t="s">
        <v>3</v>
      </c>
      <c r="D8930" s="15" t="s">
        <v>26848</v>
      </c>
      <c r="E8930" s="15" t="s">
        <v>43015</v>
      </c>
      <c r="F8930" s="3">
        <v>1852324045</v>
      </c>
    </row>
    <row r="8931" spans="1:6">
      <c r="A8931" s="3">
        <v>12046923</v>
      </c>
      <c r="B8931" s="3">
        <v>120154452442</v>
      </c>
      <c r="C8931" s="4" t="s">
        <v>3</v>
      </c>
      <c r="D8931" s="15" t="s">
        <v>26849</v>
      </c>
      <c r="E8931" s="15" t="s">
        <v>43021</v>
      </c>
      <c r="F8931" s="3">
        <v>1852321738</v>
      </c>
    </row>
    <row r="8932" spans="1:6">
      <c r="A8932" s="3">
        <v>12046924</v>
      </c>
      <c r="B8932" s="3">
        <v>120154452443</v>
      </c>
      <c r="C8932" s="4" t="s">
        <v>3</v>
      </c>
      <c r="D8932" s="15" t="s">
        <v>26850</v>
      </c>
      <c r="E8932" s="15" t="s">
        <v>43020</v>
      </c>
      <c r="F8932" s="3">
        <v>1852324396</v>
      </c>
    </row>
    <row r="8933" spans="1:6">
      <c r="A8933" s="3">
        <v>12046925</v>
      </c>
      <c r="B8933" s="3">
        <v>120154452444</v>
      </c>
      <c r="C8933" s="4" t="s">
        <v>3</v>
      </c>
      <c r="D8933" s="15" t="s">
        <v>26851</v>
      </c>
      <c r="E8933" s="15" t="s">
        <v>43015</v>
      </c>
      <c r="F8933" s="3">
        <v>1852324046</v>
      </c>
    </row>
    <row r="8934" spans="1:6">
      <c r="A8934" s="3">
        <v>12046928</v>
      </c>
      <c r="B8934" s="3">
        <v>120154452446</v>
      </c>
      <c r="C8934" s="4" t="s">
        <v>3</v>
      </c>
      <c r="D8934" s="15" t="s">
        <v>26852</v>
      </c>
      <c r="E8934" s="15" t="s">
        <v>43021</v>
      </c>
      <c r="F8934" s="3">
        <v>1852321834</v>
      </c>
    </row>
    <row r="8935" spans="1:6">
      <c r="A8935" s="3">
        <v>12046929</v>
      </c>
      <c r="B8935" s="3">
        <v>120154452447</v>
      </c>
      <c r="C8935" s="4" t="s">
        <v>3</v>
      </c>
      <c r="D8935" s="15" t="s">
        <v>26853</v>
      </c>
      <c r="E8935" s="15" t="s">
        <v>43021</v>
      </c>
      <c r="F8935" s="3">
        <v>1852321739</v>
      </c>
    </row>
    <row r="8936" spans="1:6">
      <c r="A8936" s="3">
        <v>12046931</v>
      </c>
      <c r="B8936" s="3">
        <v>120154452449</v>
      </c>
      <c r="C8936" s="4" t="s">
        <v>3</v>
      </c>
      <c r="D8936" s="15" t="s">
        <v>26854</v>
      </c>
      <c r="E8936" s="15" t="s">
        <v>43022</v>
      </c>
      <c r="F8936" s="3">
        <v>1852322432</v>
      </c>
    </row>
    <row r="8937" spans="1:6">
      <c r="A8937" s="3">
        <v>12046937</v>
      </c>
      <c r="B8937" s="3">
        <v>120154452451</v>
      </c>
      <c r="C8937" s="4" t="s">
        <v>3</v>
      </c>
      <c r="D8937" s="15" t="s">
        <v>26855</v>
      </c>
      <c r="E8937" s="15" t="s">
        <v>43015</v>
      </c>
      <c r="F8937" s="3">
        <v>1852324047</v>
      </c>
    </row>
    <row r="8938" spans="1:6">
      <c r="A8938" s="3">
        <v>12046938</v>
      </c>
      <c r="B8938" s="3">
        <v>120154452452</v>
      </c>
      <c r="C8938" s="4" t="s">
        <v>3</v>
      </c>
      <c r="D8938" s="15" t="s">
        <v>26856</v>
      </c>
      <c r="E8938" s="15" t="s">
        <v>43010</v>
      </c>
      <c r="F8938" s="3">
        <v>1852324650</v>
      </c>
    </row>
    <row r="8939" spans="1:6">
      <c r="A8939" s="3">
        <v>12046940</v>
      </c>
      <c r="B8939" s="3">
        <v>120154452453</v>
      </c>
      <c r="C8939" s="4" t="s">
        <v>3</v>
      </c>
      <c r="D8939" s="15" t="s">
        <v>26857</v>
      </c>
      <c r="E8939" s="15" t="s">
        <v>43015</v>
      </c>
      <c r="F8939" s="3">
        <v>1852322743</v>
      </c>
    </row>
    <row r="8940" spans="1:6">
      <c r="A8940" s="3">
        <v>12046941</v>
      </c>
      <c r="B8940" s="3">
        <v>120154452454</v>
      </c>
      <c r="C8940" s="4" t="s">
        <v>3</v>
      </c>
      <c r="D8940" s="15" t="s">
        <v>26858</v>
      </c>
      <c r="E8940" s="15" t="s">
        <v>43015</v>
      </c>
      <c r="F8940" s="3">
        <v>1851795869</v>
      </c>
    </row>
    <row r="8941" spans="1:6">
      <c r="A8941" s="3">
        <v>12046985</v>
      </c>
      <c r="B8941" s="3">
        <v>120154452455</v>
      </c>
      <c r="C8941" s="4" t="s">
        <v>3</v>
      </c>
      <c r="D8941" s="15" t="s">
        <v>26859</v>
      </c>
      <c r="E8941" s="15" t="s">
        <v>43021</v>
      </c>
      <c r="F8941" s="3">
        <v>1852324869</v>
      </c>
    </row>
    <row r="8942" spans="1:6">
      <c r="A8942" s="3">
        <v>12046987</v>
      </c>
      <c r="B8942" s="3">
        <v>120154452457</v>
      </c>
      <c r="C8942" s="4" t="s">
        <v>3</v>
      </c>
      <c r="D8942" s="15" t="s">
        <v>26860</v>
      </c>
      <c r="E8942" s="15" t="s">
        <v>43021</v>
      </c>
      <c r="F8942" s="3">
        <v>1852324870</v>
      </c>
    </row>
    <row r="8943" spans="1:6">
      <c r="A8943" s="3">
        <v>12046989</v>
      </c>
      <c r="B8943" s="3">
        <v>120154452459</v>
      </c>
      <c r="C8943" s="4" t="s">
        <v>3</v>
      </c>
      <c r="D8943" s="15" t="s">
        <v>26861</v>
      </c>
      <c r="E8943" s="15" t="s">
        <v>43015</v>
      </c>
      <c r="F8943" s="3">
        <v>1852322337</v>
      </c>
    </row>
    <row r="8944" spans="1:6">
      <c r="A8944" s="3">
        <v>12046990</v>
      </c>
      <c r="B8944" s="3">
        <v>120154452460</v>
      </c>
      <c r="C8944" s="4" t="s">
        <v>3</v>
      </c>
      <c r="D8944" s="15" t="s">
        <v>26862</v>
      </c>
      <c r="E8944" s="15" t="s">
        <v>43015</v>
      </c>
      <c r="F8944" s="3">
        <v>1852608266</v>
      </c>
    </row>
    <row r="8945" spans="1:6">
      <c r="A8945" s="3">
        <v>12053005</v>
      </c>
      <c r="B8945" s="3">
        <v>120154452460</v>
      </c>
      <c r="C8945" s="4" t="s">
        <v>3</v>
      </c>
      <c r="D8945" s="15" t="s">
        <v>26862</v>
      </c>
      <c r="E8945" s="15" t="s">
        <v>43015</v>
      </c>
      <c r="F8945" s="3">
        <v>1852608265</v>
      </c>
    </row>
    <row r="8946" spans="1:6">
      <c r="A8946" s="3">
        <v>12046991</v>
      </c>
      <c r="B8946" s="3">
        <v>120154452461</v>
      </c>
      <c r="C8946" s="4" t="s">
        <v>3</v>
      </c>
      <c r="D8946" s="15" t="s">
        <v>26863</v>
      </c>
      <c r="E8946" s="15" t="s">
        <v>43015</v>
      </c>
      <c r="F8946" s="3"/>
    </row>
    <row r="8947" spans="1:6">
      <c r="A8947" s="3">
        <v>12046992</v>
      </c>
      <c r="B8947" s="3">
        <v>120154452462</v>
      </c>
      <c r="C8947" s="4" t="s">
        <v>3</v>
      </c>
      <c r="D8947" s="15" t="s">
        <v>26864</v>
      </c>
      <c r="E8947" s="15" t="s">
        <v>43015</v>
      </c>
      <c r="F8947" s="3">
        <v>1852326520</v>
      </c>
    </row>
    <row r="8948" spans="1:6">
      <c r="A8948" s="3">
        <v>12046993</v>
      </c>
      <c r="B8948" s="3">
        <v>120154452462</v>
      </c>
      <c r="C8948" s="4" t="s">
        <v>3</v>
      </c>
      <c r="D8948" s="15" t="s">
        <v>26864</v>
      </c>
      <c r="E8948" s="15" t="s">
        <v>43015</v>
      </c>
      <c r="F8948" s="3">
        <v>1852326521</v>
      </c>
    </row>
    <row r="8949" spans="1:6">
      <c r="A8949" s="3">
        <v>12046994</v>
      </c>
      <c r="B8949" s="3">
        <v>120154452463</v>
      </c>
      <c r="C8949" s="4" t="s">
        <v>3</v>
      </c>
      <c r="D8949" s="15" t="s">
        <v>26865</v>
      </c>
      <c r="E8949" s="15" t="s">
        <v>43015</v>
      </c>
      <c r="F8949" s="3">
        <v>1852320482</v>
      </c>
    </row>
    <row r="8950" spans="1:6">
      <c r="A8950" s="3">
        <v>12046995</v>
      </c>
      <c r="B8950" s="3">
        <v>120154452463</v>
      </c>
      <c r="C8950" s="4" t="s">
        <v>3</v>
      </c>
      <c r="D8950" s="15" t="s">
        <v>26865</v>
      </c>
      <c r="E8950" s="15" t="s">
        <v>43015</v>
      </c>
      <c r="F8950" s="3">
        <v>1852320483</v>
      </c>
    </row>
    <row r="8951" spans="1:6">
      <c r="A8951" s="3">
        <v>12046996</v>
      </c>
      <c r="B8951" s="3">
        <v>120154452464</v>
      </c>
      <c r="C8951" s="4" t="s">
        <v>3</v>
      </c>
      <c r="D8951" s="15" t="s">
        <v>24573</v>
      </c>
      <c r="E8951" s="15" t="s">
        <v>43021</v>
      </c>
      <c r="F8951" s="3">
        <v>1852322063</v>
      </c>
    </row>
    <row r="8952" spans="1:6">
      <c r="A8952" s="3">
        <v>12046997</v>
      </c>
      <c r="B8952" s="3">
        <v>120154452464</v>
      </c>
      <c r="C8952" s="4" t="s">
        <v>3</v>
      </c>
      <c r="D8952" s="15" t="s">
        <v>24573</v>
      </c>
      <c r="E8952" s="15" t="s">
        <v>43021</v>
      </c>
      <c r="F8952" s="3">
        <v>1852322064</v>
      </c>
    </row>
    <row r="8953" spans="1:6">
      <c r="A8953" s="3">
        <v>12046998</v>
      </c>
      <c r="B8953" s="3">
        <v>120154452464</v>
      </c>
      <c r="C8953" s="4" t="s">
        <v>3</v>
      </c>
      <c r="D8953" s="15" t="s">
        <v>24573</v>
      </c>
      <c r="E8953" s="15" t="s">
        <v>43021</v>
      </c>
      <c r="F8953" s="3">
        <v>1852322065</v>
      </c>
    </row>
    <row r="8954" spans="1:6">
      <c r="A8954" s="3">
        <v>12046999</v>
      </c>
      <c r="B8954" s="3">
        <v>120154452464</v>
      </c>
      <c r="C8954" s="4" t="s">
        <v>3</v>
      </c>
      <c r="D8954" s="15" t="s">
        <v>24573</v>
      </c>
      <c r="E8954" s="15" t="s">
        <v>43021</v>
      </c>
      <c r="F8954" s="3">
        <v>1852322066</v>
      </c>
    </row>
    <row r="8955" spans="1:6">
      <c r="A8955" s="3">
        <v>12047000</v>
      </c>
      <c r="B8955" s="3">
        <v>120154452464</v>
      </c>
      <c r="C8955" s="4" t="s">
        <v>3</v>
      </c>
      <c r="D8955" s="15" t="s">
        <v>24573</v>
      </c>
      <c r="E8955" s="15" t="s">
        <v>43021</v>
      </c>
      <c r="F8955" s="3">
        <v>1852322067</v>
      </c>
    </row>
    <row r="8956" spans="1:6">
      <c r="A8956" s="3">
        <v>12047016</v>
      </c>
      <c r="B8956" s="3">
        <v>120154452466</v>
      </c>
      <c r="C8956" s="4" t="s">
        <v>3</v>
      </c>
      <c r="D8956" s="15" t="s">
        <v>24053</v>
      </c>
      <c r="E8956" s="15" t="s">
        <v>43021</v>
      </c>
      <c r="F8956" s="3">
        <v>1852611126</v>
      </c>
    </row>
    <row r="8957" spans="1:6">
      <c r="A8957" s="3">
        <v>12047017</v>
      </c>
      <c r="B8957" s="3">
        <v>120154452466</v>
      </c>
      <c r="C8957" s="4" t="s">
        <v>3</v>
      </c>
      <c r="D8957" s="15" t="s">
        <v>24053</v>
      </c>
      <c r="E8957" s="15" t="s">
        <v>43021</v>
      </c>
      <c r="F8957" s="3">
        <v>1852324872</v>
      </c>
    </row>
    <row r="8958" spans="1:6">
      <c r="A8958" s="3">
        <v>12047018</v>
      </c>
      <c r="B8958" s="3">
        <v>120154452466</v>
      </c>
      <c r="C8958" s="4" t="s">
        <v>3</v>
      </c>
      <c r="D8958" s="15" t="s">
        <v>24053</v>
      </c>
      <c r="E8958" s="15" t="s">
        <v>43021</v>
      </c>
      <c r="F8958" s="3">
        <v>1852324873</v>
      </c>
    </row>
    <row r="8959" spans="1:6">
      <c r="A8959" s="3">
        <v>12047019</v>
      </c>
      <c r="B8959" s="3">
        <v>120154452467</v>
      </c>
      <c r="C8959" s="4" t="s">
        <v>3</v>
      </c>
      <c r="D8959" s="15" t="s">
        <v>26866</v>
      </c>
      <c r="E8959" s="15" t="s">
        <v>43021</v>
      </c>
      <c r="F8959" s="3">
        <v>1852324874</v>
      </c>
    </row>
    <row r="8960" spans="1:6">
      <c r="A8960" s="3">
        <v>12047020</v>
      </c>
      <c r="B8960" s="3">
        <v>120154452467</v>
      </c>
      <c r="C8960" s="4" t="s">
        <v>3</v>
      </c>
      <c r="D8960" s="15" t="s">
        <v>26866</v>
      </c>
      <c r="E8960" s="15" t="s">
        <v>43021</v>
      </c>
      <c r="F8960" s="3">
        <v>1852324875</v>
      </c>
    </row>
    <row r="8961" spans="1:6">
      <c r="A8961" s="3">
        <v>12047021</v>
      </c>
      <c r="B8961" s="3">
        <v>120154452467</v>
      </c>
      <c r="C8961" s="4" t="s">
        <v>3</v>
      </c>
      <c r="D8961" s="15" t="s">
        <v>26866</v>
      </c>
      <c r="E8961" s="15" t="s">
        <v>43021</v>
      </c>
      <c r="F8961" s="3">
        <v>1852324876</v>
      </c>
    </row>
    <row r="8962" spans="1:6">
      <c r="A8962" s="3">
        <v>12047022</v>
      </c>
      <c r="B8962" s="3">
        <v>120154452468</v>
      </c>
      <c r="C8962" s="4" t="s">
        <v>3</v>
      </c>
      <c r="D8962" s="15" t="s">
        <v>26867</v>
      </c>
      <c r="E8962" s="15" t="s">
        <v>43021</v>
      </c>
      <c r="F8962" s="3">
        <v>1852324877</v>
      </c>
    </row>
    <row r="8963" spans="1:6">
      <c r="A8963" s="3">
        <v>12047023</v>
      </c>
      <c r="B8963" s="3">
        <v>120154452468</v>
      </c>
      <c r="C8963" s="4" t="s">
        <v>3</v>
      </c>
      <c r="D8963" s="15" t="s">
        <v>26867</v>
      </c>
      <c r="E8963" s="15" t="s">
        <v>43021</v>
      </c>
      <c r="F8963" s="3">
        <v>1852821936</v>
      </c>
    </row>
    <row r="8964" spans="1:6">
      <c r="A8964" s="3">
        <v>12047024</v>
      </c>
      <c r="B8964" s="3">
        <v>120154452469</v>
      </c>
      <c r="C8964" s="4" t="s">
        <v>3</v>
      </c>
      <c r="D8964" s="15" t="s">
        <v>26866</v>
      </c>
      <c r="E8964" s="15" t="s">
        <v>43021</v>
      </c>
      <c r="F8964" s="3">
        <v>1852607696</v>
      </c>
    </row>
    <row r="8965" spans="1:6">
      <c r="A8965" s="3">
        <v>12047025</v>
      </c>
      <c r="B8965" s="3">
        <v>120154452469</v>
      </c>
      <c r="C8965" s="4" t="s">
        <v>3</v>
      </c>
      <c r="D8965" s="15" t="s">
        <v>26866</v>
      </c>
      <c r="E8965" s="15" t="s">
        <v>43021</v>
      </c>
      <c r="F8965" s="3">
        <v>1852607703</v>
      </c>
    </row>
    <row r="8966" spans="1:6">
      <c r="A8966" s="3">
        <v>12047027</v>
      </c>
      <c r="B8966" s="3">
        <v>120154452470</v>
      </c>
      <c r="C8966" s="4" t="s">
        <v>3</v>
      </c>
      <c r="D8966" s="15" t="s">
        <v>26868</v>
      </c>
      <c r="E8966" s="15" t="s">
        <v>43021</v>
      </c>
      <c r="F8966" s="3">
        <v>1852324879</v>
      </c>
    </row>
    <row r="8967" spans="1:6">
      <c r="A8967" s="3">
        <v>12047028</v>
      </c>
      <c r="B8967" s="3">
        <v>120154452471</v>
      </c>
      <c r="C8967" s="4" t="s">
        <v>3</v>
      </c>
      <c r="D8967" s="15" t="s">
        <v>26869</v>
      </c>
      <c r="E8967" s="15" t="s">
        <v>43015</v>
      </c>
      <c r="F8967" s="3" t="s">
        <v>43063</v>
      </c>
    </row>
    <row r="8968" spans="1:6">
      <c r="A8968" s="3">
        <v>12047029</v>
      </c>
      <c r="B8968" s="3">
        <v>120154452472</v>
      </c>
      <c r="C8968" s="4" t="s">
        <v>3</v>
      </c>
      <c r="D8968" s="15" t="s">
        <v>26870</v>
      </c>
      <c r="E8968" s="15" t="s">
        <v>43021</v>
      </c>
      <c r="F8968" s="3">
        <v>1852321835</v>
      </c>
    </row>
    <row r="8969" spans="1:6">
      <c r="A8969" s="3">
        <v>12047030</v>
      </c>
      <c r="B8969" s="3">
        <v>120154452473</v>
      </c>
      <c r="C8969" s="4" t="s">
        <v>3</v>
      </c>
      <c r="D8969" s="15" t="s">
        <v>26871</v>
      </c>
      <c r="E8969" s="15" t="s">
        <v>43021</v>
      </c>
      <c r="F8969" s="3">
        <v>1852321996</v>
      </c>
    </row>
    <row r="8970" spans="1:6">
      <c r="A8970" s="3">
        <v>12047032</v>
      </c>
      <c r="B8970" s="3">
        <v>120154452475</v>
      </c>
      <c r="C8970" s="4" t="s">
        <v>3</v>
      </c>
      <c r="D8970" s="15" t="s">
        <v>26872</v>
      </c>
      <c r="E8970" s="15" t="s">
        <v>43010</v>
      </c>
      <c r="F8970" s="3">
        <v>1852324651</v>
      </c>
    </row>
    <row r="8971" spans="1:6">
      <c r="A8971" s="3">
        <v>12047033</v>
      </c>
      <c r="B8971" s="3">
        <v>120154452476</v>
      </c>
      <c r="C8971" s="4" t="s">
        <v>3</v>
      </c>
      <c r="D8971" s="15" t="s">
        <v>23676</v>
      </c>
      <c r="E8971" s="15" t="s">
        <v>43021</v>
      </c>
      <c r="F8971" s="3">
        <v>1852321940</v>
      </c>
    </row>
    <row r="8972" spans="1:6">
      <c r="A8972" s="3">
        <v>12047034</v>
      </c>
      <c r="B8972" s="3">
        <v>120154452477</v>
      </c>
      <c r="C8972" s="4" t="s">
        <v>3</v>
      </c>
      <c r="D8972" s="15" t="s">
        <v>26873</v>
      </c>
      <c r="E8972" s="15" t="s">
        <v>43015</v>
      </c>
      <c r="F8972" s="3" t="s">
        <v>43063</v>
      </c>
    </row>
    <row r="8973" spans="1:6">
      <c r="A8973" s="3">
        <v>12047035</v>
      </c>
      <c r="B8973" s="3">
        <v>120154452478</v>
      </c>
      <c r="C8973" s="4" t="s">
        <v>3</v>
      </c>
      <c r="D8973" s="15" t="s">
        <v>26874</v>
      </c>
      <c r="E8973" s="15" t="s">
        <v>43021</v>
      </c>
      <c r="F8973" s="3">
        <v>1852321601</v>
      </c>
    </row>
    <row r="8974" spans="1:6">
      <c r="A8974" s="3">
        <v>12047036</v>
      </c>
      <c r="B8974" s="3">
        <v>120154452478</v>
      </c>
      <c r="C8974" s="4" t="s">
        <v>3</v>
      </c>
      <c r="D8974" s="15" t="s">
        <v>26874</v>
      </c>
      <c r="E8974" s="15" t="s">
        <v>43021</v>
      </c>
      <c r="F8974" s="3">
        <v>1852321602</v>
      </c>
    </row>
    <row r="8975" spans="1:6">
      <c r="A8975" s="3">
        <v>12047037</v>
      </c>
      <c r="B8975" s="3">
        <v>120154452479</v>
      </c>
      <c r="C8975" s="4" t="s">
        <v>3</v>
      </c>
      <c r="D8975" s="15" t="s">
        <v>26875</v>
      </c>
      <c r="E8975" s="15" t="s">
        <v>43010</v>
      </c>
      <c r="F8975" s="3">
        <v>1852324652</v>
      </c>
    </row>
    <row r="8976" spans="1:6">
      <c r="A8976" s="3">
        <v>12047038</v>
      </c>
      <c r="B8976" s="3">
        <v>120154452479</v>
      </c>
      <c r="C8976" s="4" t="s">
        <v>3</v>
      </c>
      <c r="D8976" s="15" t="s">
        <v>26875</v>
      </c>
      <c r="E8976" s="15" t="s">
        <v>43010</v>
      </c>
      <c r="F8976" s="3">
        <v>1852324653</v>
      </c>
    </row>
    <row r="8977" spans="1:6">
      <c r="A8977" s="3">
        <v>12047039</v>
      </c>
      <c r="B8977" s="3">
        <v>120154452480</v>
      </c>
      <c r="C8977" s="4" t="s">
        <v>3</v>
      </c>
      <c r="D8977" s="15" t="s">
        <v>26876</v>
      </c>
      <c r="E8977" s="15" t="s">
        <v>43022</v>
      </c>
      <c r="F8977" s="3">
        <v>1852323215</v>
      </c>
    </row>
    <row r="8978" spans="1:6">
      <c r="A8978" s="3">
        <v>12047040</v>
      </c>
      <c r="B8978" s="3">
        <v>120154452480</v>
      </c>
      <c r="C8978" s="4" t="s">
        <v>3</v>
      </c>
      <c r="D8978" s="15" t="s">
        <v>26876</v>
      </c>
      <c r="E8978" s="15" t="s">
        <v>43022</v>
      </c>
      <c r="F8978" s="3">
        <v>1852323216</v>
      </c>
    </row>
    <row r="8979" spans="1:6">
      <c r="A8979" s="3">
        <v>12047042</v>
      </c>
      <c r="B8979" s="3">
        <v>120154452482</v>
      </c>
      <c r="C8979" s="4" t="s">
        <v>3</v>
      </c>
      <c r="D8979" s="15" t="s">
        <v>26877</v>
      </c>
      <c r="E8979" s="15" t="s">
        <v>43021</v>
      </c>
      <c r="F8979" s="3">
        <v>1852321997</v>
      </c>
    </row>
    <row r="8980" spans="1:6">
      <c r="A8980" s="3">
        <v>12047045</v>
      </c>
      <c r="B8980" s="3">
        <v>120154452485</v>
      </c>
      <c r="C8980" s="4" t="s">
        <v>3</v>
      </c>
      <c r="D8980" s="15" t="s">
        <v>26878</v>
      </c>
      <c r="E8980" s="15" t="s">
        <v>43021</v>
      </c>
      <c r="F8980" s="3">
        <v>1852321640</v>
      </c>
    </row>
    <row r="8981" spans="1:6">
      <c r="A8981" s="3">
        <v>12047046</v>
      </c>
      <c r="B8981" s="3">
        <v>120154452486</v>
      </c>
      <c r="C8981" s="4" t="s">
        <v>3</v>
      </c>
      <c r="D8981" s="15" t="s">
        <v>26879</v>
      </c>
      <c r="E8981" s="15" t="s">
        <v>43015</v>
      </c>
      <c r="F8981" s="3">
        <v>1852324141</v>
      </c>
    </row>
    <row r="8982" spans="1:6">
      <c r="A8982" s="3">
        <v>12047047</v>
      </c>
      <c r="B8982" s="3">
        <v>120154452487</v>
      </c>
      <c r="C8982" s="4" t="s">
        <v>3</v>
      </c>
      <c r="D8982" s="15" t="s">
        <v>26880</v>
      </c>
      <c r="E8982" s="15" t="s">
        <v>43015</v>
      </c>
      <c r="F8982" s="3">
        <v>1852320484</v>
      </c>
    </row>
    <row r="8983" spans="1:6">
      <c r="A8983" s="3">
        <v>12047049</v>
      </c>
      <c r="B8983" s="3">
        <v>120154452489</v>
      </c>
      <c r="C8983" s="4" t="s">
        <v>3</v>
      </c>
      <c r="D8983" s="15" t="s">
        <v>26881</v>
      </c>
      <c r="E8983" s="15" t="s">
        <v>43021</v>
      </c>
      <c r="F8983" s="3">
        <v>1852324940</v>
      </c>
    </row>
    <row r="8984" spans="1:6">
      <c r="A8984" s="3">
        <v>12047050</v>
      </c>
      <c r="B8984" s="3">
        <v>120154452490</v>
      </c>
      <c r="C8984" s="4" t="s">
        <v>3</v>
      </c>
      <c r="D8984" s="15" t="s">
        <v>26882</v>
      </c>
      <c r="E8984" s="15" t="s">
        <v>43010</v>
      </c>
      <c r="F8984" s="3">
        <v>1852324655</v>
      </c>
    </row>
    <row r="8985" spans="1:6">
      <c r="A8985" s="3">
        <v>12047051</v>
      </c>
      <c r="B8985" s="3">
        <v>120154452491</v>
      </c>
      <c r="C8985" s="4" t="s">
        <v>3</v>
      </c>
      <c r="D8985" s="15" t="s">
        <v>26883</v>
      </c>
      <c r="E8985" s="15" t="s">
        <v>43022</v>
      </c>
      <c r="F8985" s="3">
        <v>1852322339</v>
      </c>
    </row>
    <row r="8986" spans="1:6">
      <c r="A8986" s="3">
        <v>12047060</v>
      </c>
      <c r="B8986" s="3">
        <v>120154452492</v>
      </c>
      <c r="C8986" s="4" t="s">
        <v>3</v>
      </c>
      <c r="D8986" s="15" t="s">
        <v>26884</v>
      </c>
      <c r="E8986" s="15" t="s">
        <v>43021</v>
      </c>
      <c r="F8986" s="3">
        <v>1852821939</v>
      </c>
    </row>
    <row r="8987" spans="1:6">
      <c r="A8987" s="3">
        <v>12047061</v>
      </c>
      <c r="B8987" s="3">
        <v>120154452493</v>
      </c>
      <c r="C8987" s="4" t="s">
        <v>3</v>
      </c>
      <c r="D8987" s="15" t="s">
        <v>26885</v>
      </c>
      <c r="E8987" s="15" t="s">
        <v>43014</v>
      </c>
      <c r="F8987" s="3">
        <v>1852321603</v>
      </c>
    </row>
    <row r="8988" spans="1:6">
      <c r="A8988" s="3">
        <v>12047062</v>
      </c>
      <c r="B8988" s="3">
        <v>120154452493</v>
      </c>
      <c r="C8988" s="4" t="s">
        <v>3</v>
      </c>
      <c r="D8988" s="15" t="s">
        <v>26885</v>
      </c>
      <c r="E8988" s="15" t="s">
        <v>43014</v>
      </c>
      <c r="F8988" s="3">
        <v>1852321604</v>
      </c>
    </row>
    <row r="8989" spans="1:6">
      <c r="A8989" s="3">
        <v>12047063</v>
      </c>
      <c r="B8989" s="3">
        <v>120154452493</v>
      </c>
      <c r="C8989" s="4" t="s">
        <v>3</v>
      </c>
      <c r="D8989" s="15" t="s">
        <v>26885</v>
      </c>
      <c r="E8989" s="15" t="s">
        <v>43014</v>
      </c>
      <c r="F8989" s="3">
        <v>1852321605</v>
      </c>
    </row>
    <row r="8990" spans="1:6">
      <c r="A8990" s="3">
        <v>12047065</v>
      </c>
      <c r="B8990" s="3">
        <v>120154452493</v>
      </c>
      <c r="C8990" s="4" t="s">
        <v>3</v>
      </c>
      <c r="D8990" s="15" t="s">
        <v>26885</v>
      </c>
      <c r="E8990" s="15" t="s">
        <v>43014</v>
      </c>
      <c r="F8990" s="3">
        <v>1852321606</v>
      </c>
    </row>
    <row r="8991" spans="1:6">
      <c r="A8991" s="3">
        <v>12047069</v>
      </c>
      <c r="B8991" s="3">
        <v>120154452495</v>
      </c>
      <c r="C8991" s="4" t="s">
        <v>3</v>
      </c>
      <c r="D8991" s="15" t="s">
        <v>26886</v>
      </c>
      <c r="E8991" s="15" t="s">
        <v>43015</v>
      </c>
      <c r="F8991" s="3">
        <v>1852324478</v>
      </c>
    </row>
    <row r="8992" spans="1:6">
      <c r="A8992" s="3">
        <v>12047070</v>
      </c>
      <c r="B8992" s="3">
        <v>120154452495</v>
      </c>
      <c r="C8992" s="4" t="s">
        <v>3</v>
      </c>
      <c r="D8992" s="15" t="s">
        <v>26886</v>
      </c>
      <c r="E8992" s="15" t="s">
        <v>43015</v>
      </c>
      <c r="F8992" s="3">
        <v>1852324479</v>
      </c>
    </row>
    <row r="8993" spans="1:6">
      <c r="A8993" s="3">
        <v>12047071</v>
      </c>
      <c r="B8993" s="3">
        <v>120154452495</v>
      </c>
      <c r="C8993" s="4" t="s">
        <v>3</v>
      </c>
      <c r="D8993" s="15" t="s">
        <v>26886</v>
      </c>
      <c r="E8993" s="15" t="s">
        <v>43015</v>
      </c>
      <c r="F8993" s="3">
        <v>1852326220</v>
      </c>
    </row>
    <row r="8994" spans="1:6">
      <c r="A8994" s="3">
        <v>12047072</v>
      </c>
      <c r="B8994" s="3">
        <v>120154452496</v>
      </c>
      <c r="C8994" s="4" t="s">
        <v>3</v>
      </c>
      <c r="D8994" s="15" t="s">
        <v>25276</v>
      </c>
      <c r="E8994" s="15" t="s">
        <v>43015</v>
      </c>
      <c r="F8994" s="3">
        <v>1852326526</v>
      </c>
    </row>
    <row r="8995" spans="1:6">
      <c r="A8995" s="3">
        <v>12055882</v>
      </c>
      <c r="B8995" s="3">
        <v>120154452496</v>
      </c>
      <c r="C8995" s="4" t="s">
        <v>3</v>
      </c>
      <c r="D8995" s="15" t="s">
        <v>25276</v>
      </c>
      <c r="E8995" s="15" t="s">
        <v>43015</v>
      </c>
      <c r="F8995" s="3">
        <v>1852608267</v>
      </c>
    </row>
    <row r="8996" spans="1:6">
      <c r="A8996" s="3">
        <v>12055883</v>
      </c>
      <c r="B8996" s="3">
        <v>120154452496</v>
      </c>
      <c r="C8996" s="4" t="s">
        <v>3</v>
      </c>
      <c r="D8996" s="15" t="s">
        <v>25276</v>
      </c>
      <c r="E8996" s="15" t="s">
        <v>43015</v>
      </c>
      <c r="F8996" s="3">
        <v>1853995641</v>
      </c>
    </row>
    <row r="8997" spans="1:6">
      <c r="A8997" s="3">
        <v>12047074</v>
      </c>
      <c r="B8997" s="3">
        <v>120154452497</v>
      </c>
      <c r="C8997" s="4" t="s">
        <v>3</v>
      </c>
      <c r="D8997" s="15" t="s">
        <v>26887</v>
      </c>
      <c r="E8997" s="15" t="s">
        <v>43015</v>
      </c>
      <c r="F8997" s="3">
        <v>1852323958</v>
      </c>
    </row>
    <row r="8998" spans="1:6">
      <c r="A8998" s="3">
        <v>12047075</v>
      </c>
      <c r="B8998" s="3">
        <v>120154452497</v>
      </c>
      <c r="C8998" s="4" t="s">
        <v>3</v>
      </c>
      <c r="D8998" s="15" t="s">
        <v>26887</v>
      </c>
      <c r="E8998" s="15" t="s">
        <v>43015</v>
      </c>
      <c r="F8998" s="15">
        <v>1852607677</v>
      </c>
    </row>
    <row r="8999" spans="1:6">
      <c r="A8999" s="3">
        <v>12047078</v>
      </c>
      <c r="B8999" s="3">
        <v>120154452499</v>
      </c>
      <c r="C8999" s="4" t="s">
        <v>3</v>
      </c>
      <c r="D8999" s="15" t="s">
        <v>26888</v>
      </c>
      <c r="E8999" s="15" t="s">
        <v>43021</v>
      </c>
      <c r="F8999" s="3">
        <v>1852324757</v>
      </c>
    </row>
    <row r="9000" spans="1:6">
      <c r="A9000" s="3">
        <v>12047079</v>
      </c>
      <c r="B9000" s="3">
        <v>120154452500</v>
      </c>
      <c r="C9000" s="4" t="s">
        <v>3</v>
      </c>
      <c r="D9000" s="15" t="s">
        <v>26889</v>
      </c>
      <c r="E9000" s="15" t="s">
        <v>43021</v>
      </c>
      <c r="F9000" s="3">
        <v>1852321837</v>
      </c>
    </row>
    <row r="9001" spans="1:6">
      <c r="A9001" s="3">
        <v>12047080</v>
      </c>
      <c r="B9001" s="3">
        <v>120154452501</v>
      </c>
      <c r="C9001" s="4" t="s">
        <v>3</v>
      </c>
      <c r="D9001" s="15" t="s">
        <v>26890</v>
      </c>
      <c r="E9001" s="15" t="s">
        <v>43021</v>
      </c>
      <c r="F9001" s="3">
        <v>1852609186</v>
      </c>
    </row>
    <row r="9002" spans="1:6">
      <c r="A9002" s="3">
        <v>12047081</v>
      </c>
      <c r="B9002" s="3">
        <v>120154452502</v>
      </c>
      <c r="C9002" s="4" t="s">
        <v>3</v>
      </c>
      <c r="D9002" s="15" t="s">
        <v>25861</v>
      </c>
      <c r="E9002" s="15" t="s">
        <v>43022</v>
      </c>
      <c r="F9002" s="3">
        <v>1852323217</v>
      </c>
    </row>
    <row r="9003" spans="1:6">
      <c r="A9003" s="3">
        <v>12047515</v>
      </c>
      <c r="B9003" s="3">
        <v>120154452502</v>
      </c>
      <c r="C9003" s="4" t="s">
        <v>3</v>
      </c>
      <c r="D9003" s="15" t="s">
        <v>25861</v>
      </c>
      <c r="E9003" s="15" t="s">
        <v>43022</v>
      </c>
      <c r="F9003" s="3">
        <v>1852324066</v>
      </c>
    </row>
    <row r="9004" spans="1:6">
      <c r="A9004" s="3">
        <v>12047516</v>
      </c>
      <c r="B9004" s="3">
        <v>120154452502</v>
      </c>
      <c r="C9004" s="4" t="s">
        <v>3</v>
      </c>
      <c r="D9004" s="15" t="s">
        <v>25861</v>
      </c>
      <c r="E9004" s="15" t="s">
        <v>43022</v>
      </c>
      <c r="F9004" s="3">
        <v>1852324067</v>
      </c>
    </row>
    <row r="9005" spans="1:6">
      <c r="A9005" s="3">
        <v>12047083</v>
      </c>
      <c r="B9005" s="3">
        <v>120154452504</v>
      </c>
      <c r="C9005" s="4" t="s">
        <v>3</v>
      </c>
      <c r="D9005" s="15" t="s">
        <v>26891</v>
      </c>
      <c r="E9005" s="15" t="s">
        <v>43022</v>
      </c>
      <c r="F9005" s="3">
        <v>1853995339</v>
      </c>
    </row>
    <row r="9006" spans="1:6">
      <c r="A9006" s="3">
        <v>12047102</v>
      </c>
      <c r="B9006" s="3">
        <v>120154452504</v>
      </c>
      <c r="C9006" s="4" t="s">
        <v>3</v>
      </c>
      <c r="D9006" s="15" t="s">
        <v>26891</v>
      </c>
      <c r="E9006" s="15" t="s">
        <v>43022</v>
      </c>
      <c r="F9006" s="3">
        <v>1852322746</v>
      </c>
    </row>
    <row r="9007" spans="1:6">
      <c r="A9007" s="3">
        <v>12047084</v>
      </c>
      <c r="B9007" s="3">
        <v>120154452505</v>
      </c>
      <c r="C9007" s="4" t="s">
        <v>3</v>
      </c>
      <c r="D9007" s="15" t="s">
        <v>26892</v>
      </c>
      <c r="E9007" s="15" t="s">
        <v>43015</v>
      </c>
      <c r="F9007" s="3">
        <v>1852324144</v>
      </c>
    </row>
    <row r="9008" spans="1:6">
      <c r="A9008" s="3">
        <v>12047085</v>
      </c>
      <c r="B9008" s="3">
        <v>120154452506</v>
      </c>
      <c r="C9008" s="5" t="s">
        <v>21</v>
      </c>
      <c r="D9008" s="15" t="s">
        <v>26893</v>
      </c>
      <c r="E9008" s="15" t="s">
        <v>43021</v>
      </c>
      <c r="F9008" s="3" t="s">
        <v>43355</v>
      </c>
    </row>
    <row r="9009" spans="1:6">
      <c r="A9009" s="3">
        <v>12047086</v>
      </c>
      <c r="B9009" s="3">
        <v>120154452507</v>
      </c>
      <c r="C9009" s="4" t="s">
        <v>3</v>
      </c>
      <c r="D9009" s="15" t="s">
        <v>26894</v>
      </c>
      <c r="E9009" s="15" t="s">
        <v>43015</v>
      </c>
      <c r="F9009" s="3">
        <v>1852323393</v>
      </c>
    </row>
    <row r="9010" spans="1:6">
      <c r="A9010" s="3">
        <v>12047098</v>
      </c>
      <c r="B9010" s="3">
        <v>120154452508</v>
      </c>
      <c r="C9010" s="4" t="s">
        <v>3</v>
      </c>
      <c r="D9010" s="15" t="s">
        <v>26895</v>
      </c>
      <c r="E9010" s="15" t="s">
        <v>43015</v>
      </c>
      <c r="F9010" s="3">
        <v>1852322892</v>
      </c>
    </row>
    <row r="9011" spans="1:6">
      <c r="A9011" s="3">
        <v>12047099</v>
      </c>
      <c r="B9011" s="3">
        <v>120154452508</v>
      </c>
      <c r="C9011" s="4" t="s">
        <v>3</v>
      </c>
      <c r="D9011" s="15" t="s">
        <v>26895</v>
      </c>
      <c r="E9011" s="15" t="s">
        <v>43015</v>
      </c>
      <c r="F9011" s="3">
        <v>1852322893</v>
      </c>
    </row>
    <row r="9012" spans="1:6">
      <c r="A9012" s="3">
        <v>12047100</v>
      </c>
      <c r="B9012" s="3">
        <v>120154452509</v>
      </c>
      <c r="C9012" s="4" t="s">
        <v>3</v>
      </c>
      <c r="D9012" s="15" t="s">
        <v>26896</v>
      </c>
      <c r="E9012" s="15" t="s">
        <v>43021</v>
      </c>
      <c r="F9012" s="3">
        <v>1852321641</v>
      </c>
    </row>
    <row r="9013" spans="1:6">
      <c r="A9013" s="3">
        <v>12047101</v>
      </c>
      <c r="B9013" s="3">
        <v>120154452509</v>
      </c>
      <c r="C9013" s="4" t="s">
        <v>3</v>
      </c>
      <c r="D9013" s="15" t="s">
        <v>26896</v>
      </c>
      <c r="E9013" s="15" t="s">
        <v>43021</v>
      </c>
      <c r="F9013" s="3">
        <v>1852321642</v>
      </c>
    </row>
    <row r="9014" spans="1:6">
      <c r="A9014" s="3">
        <v>12047108</v>
      </c>
      <c r="B9014" s="3">
        <v>120154452510</v>
      </c>
      <c r="C9014" s="4" t="s">
        <v>3</v>
      </c>
      <c r="D9014" s="15" t="s">
        <v>23991</v>
      </c>
      <c r="E9014" s="15" t="s">
        <v>43015</v>
      </c>
      <c r="F9014" s="3">
        <v>1852322747</v>
      </c>
    </row>
    <row r="9015" spans="1:6">
      <c r="A9015" s="3">
        <v>12047109</v>
      </c>
      <c r="B9015" s="3">
        <v>120154452510</v>
      </c>
      <c r="C9015" s="4" t="s">
        <v>3</v>
      </c>
      <c r="D9015" s="15" t="s">
        <v>23991</v>
      </c>
      <c r="E9015" s="15" t="s">
        <v>43015</v>
      </c>
      <c r="F9015" s="3">
        <v>1852322748</v>
      </c>
    </row>
    <row r="9016" spans="1:6">
      <c r="A9016" s="3">
        <v>12047110</v>
      </c>
      <c r="B9016" s="3">
        <v>120154452511</v>
      </c>
      <c r="C9016" s="4" t="s">
        <v>3</v>
      </c>
      <c r="D9016" s="15" t="s">
        <v>26897</v>
      </c>
      <c r="E9016" s="15" t="s">
        <v>43015</v>
      </c>
      <c r="F9016" s="3">
        <v>1852320485</v>
      </c>
    </row>
    <row r="9017" spans="1:6">
      <c r="A9017" s="3">
        <v>12047111</v>
      </c>
      <c r="B9017" s="3">
        <v>120154452511</v>
      </c>
      <c r="C9017" s="4" t="s">
        <v>3</v>
      </c>
      <c r="D9017" s="15" t="s">
        <v>26897</v>
      </c>
      <c r="E9017" s="15" t="s">
        <v>43015</v>
      </c>
      <c r="F9017" s="3">
        <v>1852320486</v>
      </c>
    </row>
    <row r="9018" spans="1:6">
      <c r="A9018" s="3">
        <v>12047112</v>
      </c>
      <c r="B9018" s="3">
        <v>120154452512</v>
      </c>
      <c r="C9018" s="4" t="s">
        <v>3</v>
      </c>
      <c r="D9018" s="15" t="s">
        <v>26898</v>
      </c>
      <c r="E9018" s="15" t="s">
        <v>43015</v>
      </c>
      <c r="F9018" s="3">
        <v>1852320487</v>
      </c>
    </row>
    <row r="9019" spans="1:6">
      <c r="A9019" s="3">
        <v>12047113</v>
      </c>
      <c r="B9019" s="3">
        <v>120154452512</v>
      </c>
      <c r="C9019" s="4" t="s">
        <v>3</v>
      </c>
      <c r="D9019" s="15" t="s">
        <v>26898</v>
      </c>
      <c r="E9019" s="15" t="s">
        <v>43015</v>
      </c>
      <c r="F9019" s="3">
        <v>1852320488</v>
      </c>
    </row>
    <row r="9020" spans="1:6">
      <c r="A9020" s="3">
        <v>12047114</v>
      </c>
      <c r="B9020" s="3">
        <v>120154452513</v>
      </c>
      <c r="C9020" s="4" t="s">
        <v>3</v>
      </c>
      <c r="D9020" s="15" t="s">
        <v>26899</v>
      </c>
      <c r="E9020" s="15" t="s">
        <v>43022</v>
      </c>
      <c r="F9020" s="3">
        <v>1852322680</v>
      </c>
    </row>
    <row r="9021" spans="1:6">
      <c r="A9021" s="3">
        <v>12047115</v>
      </c>
      <c r="B9021" s="3">
        <v>120154452513</v>
      </c>
      <c r="C9021" s="4" t="s">
        <v>3</v>
      </c>
      <c r="D9021" s="15" t="s">
        <v>26899</v>
      </c>
      <c r="E9021" s="15" t="s">
        <v>43022</v>
      </c>
      <c r="F9021" s="3">
        <v>1852322681</v>
      </c>
    </row>
    <row r="9022" spans="1:6">
      <c r="A9022" s="3">
        <v>12047116</v>
      </c>
      <c r="B9022" s="3">
        <v>120154452514</v>
      </c>
      <c r="C9022" s="4" t="s">
        <v>3</v>
      </c>
      <c r="D9022" s="15" t="s">
        <v>26900</v>
      </c>
      <c r="E9022" s="15" t="s">
        <v>43015</v>
      </c>
      <c r="F9022" s="3">
        <v>1852323024</v>
      </c>
    </row>
    <row r="9023" spans="1:6">
      <c r="A9023" s="3">
        <v>12047117</v>
      </c>
      <c r="B9023" s="3">
        <v>120154452514</v>
      </c>
      <c r="C9023" s="4" t="s">
        <v>3</v>
      </c>
      <c r="D9023" s="15" t="s">
        <v>26900</v>
      </c>
      <c r="E9023" s="15" t="s">
        <v>43015</v>
      </c>
      <c r="F9023" s="3">
        <v>1852323025</v>
      </c>
    </row>
    <row r="9024" spans="1:6">
      <c r="A9024" s="3">
        <v>12047118</v>
      </c>
      <c r="B9024" s="3">
        <v>120154452515</v>
      </c>
      <c r="C9024" s="4" t="s">
        <v>3</v>
      </c>
      <c r="D9024" s="15" t="s">
        <v>26901</v>
      </c>
      <c r="E9024" s="15" t="s">
        <v>43021</v>
      </c>
      <c r="F9024" s="3">
        <v>1852607985</v>
      </c>
    </row>
    <row r="9025" spans="1:6">
      <c r="A9025" s="3">
        <v>12047120</v>
      </c>
      <c r="B9025" s="3">
        <v>120154452517</v>
      </c>
      <c r="C9025" s="4" t="s">
        <v>3</v>
      </c>
      <c r="D9025" s="15" t="s">
        <v>26902</v>
      </c>
      <c r="E9025" s="15" t="s">
        <v>43015</v>
      </c>
      <c r="F9025" s="3">
        <v>1853997547</v>
      </c>
    </row>
    <row r="9026" spans="1:6">
      <c r="A9026" s="3">
        <v>12047489</v>
      </c>
      <c r="B9026" s="3">
        <v>120154452517</v>
      </c>
      <c r="C9026" s="4" t="s">
        <v>3</v>
      </c>
      <c r="D9026" s="15" t="s">
        <v>26902</v>
      </c>
      <c r="E9026" s="15" t="s">
        <v>43015</v>
      </c>
      <c r="F9026" s="3">
        <v>1853997550</v>
      </c>
    </row>
    <row r="9027" spans="1:6">
      <c r="A9027" s="3">
        <v>12047121</v>
      </c>
      <c r="B9027" s="3">
        <v>120154452518</v>
      </c>
      <c r="C9027" s="4" t="s">
        <v>3</v>
      </c>
      <c r="D9027" s="15" t="s">
        <v>26903</v>
      </c>
      <c r="E9027" s="15" t="s">
        <v>43022</v>
      </c>
      <c r="F9027" s="3">
        <v>1852324145</v>
      </c>
    </row>
    <row r="9028" spans="1:6">
      <c r="A9028" s="3">
        <v>12047122</v>
      </c>
      <c r="B9028" s="3">
        <v>120154452519</v>
      </c>
      <c r="C9028" s="4" t="s">
        <v>3</v>
      </c>
      <c r="D9028" s="15" t="s">
        <v>26904</v>
      </c>
      <c r="E9028" s="15" t="s">
        <v>43015</v>
      </c>
      <c r="F9028" s="3">
        <v>1852323640</v>
      </c>
    </row>
    <row r="9029" spans="1:6">
      <c r="A9029" s="3">
        <v>12047123</v>
      </c>
      <c r="B9029" s="3">
        <v>120154452520</v>
      </c>
      <c r="C9029" s="4" t="s">
        <v>3</v>
      </c>
      <c r="D9029" s="15" t="s">
        <v>26905</v>
      </c>
      <c r="E9029" s="15" t="s">
        <v>43022</v>
      </c>
      <c r="F9029" s="3">
        <v>1852322804</v>
      </c>
    </row>
    <row r="9030" spans="1:6">
      <c r="A9030" s="3">
        <v>12047124</v>
      </c>
      <c r="B9030" s="3">
        <v>120154452521</v>
      </c>
      <c r="C9030" s="4" t="s">
        <v>3</v>
      </c>
      <c r="D9030" s="15" t="s">
        <v>26906</v>
      </c>
      <c r="E9030" s="15" t="s">
        <v>43021</v>
      </c>
      <c r="F9030" s="3">
        <v>1852321838</v>
      </c>
    </row>
    <row r="9031" spans="1:6">
      <c r="A9031" s="3">
        <v>12047126</v>
      </c>
      <c r="B9031" s="3">
        <v>120154452523</v>
      </c>
      <c r="C9031" s="4" t="s">
        <v>3</v>
      </c>
      <c r="D9031" s="15" t="s">
        <v>26907</v>
      </c>
      <c r="E9031" s="15" t="s">
        <v>43021</v>
      </c>
      <c r="F9031" s="3">
        <v>1852321607</v>
      </c>
    </row>
    <row r="9032" spans="1:6">
      <c r="A9032" s="3">
        <v>12047127</v>
      </c>
      <c r="B9032" s="3">
        <v>120154452524</v>
      </c>
      <c r="C9032" s="4" t="s">
        <v>3</v>
      </c>
      <c r="D9032" s="15" t="s">
        <v>25358</v>
      </c>
      <c r="E9032" s="15" t="s">
        <v>43015</v>
      </c>
      <c r="F9032" s="3">
        <v>1852323750</v>
      </c>
    </row>
    <row r="9033" spans="1:6">
      <c r="A9033" s="3">
        <v>12047128</v>
      </c>
      <c r="B9033" s="3">
        <v>120154452525</v>
      </c>
      <c r="C9033" s="4" t="s">
        <v>3</v>
      </c>
      <c r="D9033" s="15" t="s">
        <v>26908</v>
      </c>
      <c r="E9033" s="15" t="s">
        <v>43021</v>
      </c>
      <c r="F9033" s="3">
        <v>1852324943</v>
      </c>
    </row>
    <row r="9034" spans="1:6">
      <c r="A9034" s="3">
        <v>12047129</v>
      </c>
      <c r="B9034" s="3">
        <v>120154452525</v>
      </c>
      <c r="C9034" s="4" t="s">
        <v>3</v>
      </c>
      <c r="D9034" s="15" t="s">
        <v>26908</v>
      </c>
      <c r="E9034" s="15" t="s">
        <v>43021</v>
      </c>
      <c r="F9034" s="3">
        <v>1852324944</v>
      </c>
    </row>
    <row r="9035" spans="1:6">
      <c r="A9035" s="3">
        <v>12047132</v>
      </c>
      <c r="B9035" s="3">
        <v>120154452525</v>
      </c>
      <c r="C9035" s="4" t="s">
        <v>3</v>
      </c>
      <c r="D9035" s="15" t="s">
        <v>26908</v>
      </c>
      <c r="E9035" s="15" t="s">
        <v>43021</v>
      </c>
      <c r="F9035" s="3">
        <v>1852324947</v>
      </c>
    </row>
    <row r="9036" spans="1:6">
      <c r="A9036" s="3">
        <v>12047133</v>
      </c>
      <c r="B9036" s="3">
        <v>120154452525</v>
      </c>
      <c r="C9036" s="4" t="s">
        <v>3</v>
      </c>
      <c r="D9036" s="15" t="s">
        <v>26908</v>
      </c>
      <c r="E9036" s="15" t="s">
        <v>43021</v>
      </c>
      <c r="F9036" s="3">
        <v>1852324948</v>
      </c>
    </row>
    <row r="9037" spans="1:6">
      <c r="A9037" s="3">
        <v>12047134</v>
      </c>
      <c r="B9037" s="3">
        <v>120154452525</v>
      </c>
      <c r="C9037" s="4" t="s">
        <v>3</v>
      </c>
      <c r="D9037" s="15" t="s">
        <v>26908</v>
      </c>
      <c r="E9037" s="15" t="s">
        <v>43021</v>
      </c>
      <c r="F9037" s="3">
        <v>1852324949</v>
      </c>
    </row>
    <row r="9038" spans="1:6">
      <c r="A9038" s="3">
        <v>12047135</v>
      </c>
      <c r="B9038" s="3">
        <v>120154452525</v>
      </c>
      <c r="C9038" s="4" t="s">
        <v>3</v>
      </c>
      <c r="D9038" s="15" t="s">
        <v>26908</v>
      </c>
      <c r="E9038" s="15" t="s">
        <v>43021</v>
      </c>
      <c r="F9038" s="3">
        <v>1852324950</v>
      </c>
    </row>
    <row r="9039" spans="1:6">
      <c r="A9039" s="3">
        <v>12047142</v>
      </c>
      <c r="B9039" s="3">
        <v>120154452526</v>
      </c>
      <c r="C9039" s="4" t="s">
        <v>3</v>
      </c>
      <c r="D9039" s="15" t="s">
        <v>26909</v>
      </c>
      <c r="E9039" s="15" t="s">
        <v>43021</v>
      </c>
      <c r="F9039" s="3">
        <v>1852321999</v>
      </c>
    </row>
    <row r="9040" spans="1:6">
      <c r="A9040" s="3">
        <v>12047143</v>
      </c>
      <c r="B9040" s="3">
        <v>120154452527</v>
      </c>
      <c r="C9040" s="4" t="s">
        <v>3</v>
      </c>
      <c r="D9040" s="15" t="s">
        <v>26910</v>
      </c>
      <c r="E9040" s="15" t="s">
        <v>43021</v>
      </c>
      <c r="F9040" s="3">
        <v>1852321942</v>
      </c>
    </row>
    <row r="9041" spans="1:6">
      <c r="A9041" s="3">
        <v>12047144</v>
      </c>
      <c r="B9041" s="3">
        <v>120154452528</v>
      </c>
      <c r="C9041" s="4" t="s">
        <v>3</v>
      </c>
      <c r="D9041" s="15" t="s">
        <v>26911</v>
      </c>
      <c r="E9041" s="15" t="s">
        <v>43021</v>
      </c>
      <c r="F9041" s="3">
        <v>1852324951</v>
      </c>
    </row>
    <row r="9042" spans="1:6">
      <c r="A9042" s="3">
        <v>12047146</v>
      </c>
      <c r="B9042" s="3">
        <v>120154452530</v>
      </c>
      <c r="C9042" s="4" t="s">
        <v>3</v>
      </c>
      <c r="D9042" s="15" t="s">
        <v>26912</v>
      </c>
      <c r="E9042" s="15" t="s">
        <v>43014</v>
      </c>
      <c r="F9042" s="3">
        <v>1852321643</v>
      </c>
    </row>
    <row r="9043" spans="1:6">
      <c r="A9043" s="3">
        <v>12047147</v>
      </c>
      <c r="B9043" s="3">
        <v>120154452530</v>
      </c>
      <c r="C9043" s="4" t="s">
        <v>3</v>
      </c>
      <c r="D9043" s="15" t="s">
        <v>26912</v>
      </c>
      <c r="E9043" s="15" t="s">
        <v>43014</v>
      </c>
      <c r="F9043" s="3">
        <v>1852321644</v>
      </c>
    </row>
    <row r="9044" spans="1:6">
      <c r="A9044" s="3">
        <v>12056048</v>
      </c>
      <c r="B9044" s="3">
        <v>120154452530</v>
      </c>
      <c r="C9044" s="4" t="s">
        <v>3</v>
      </c>
      <c r="D9044" s="15" t="s">
        <v>26912</v>
      </c>
      <c r="E9044" s="15" t="s">
        <v>43014</v>
      </c>
      <c r="F9044" s="3">
        <v>1852608188</v>
      </c>
    </row>
    <row r="9045" spans="1:6">
      <c r="A9045" s="3">
        <v>12047150</v>
      </c>
      <c r="B9045" s="3">
        <v>120154452532</v>
      </c>
      <c r="C9045" s="4" t="s">
        <v>3</v>
      </c>
      <c r="D9045" s="15" t="s">
        <v>26913</v>
      </c>
      <c r="E9045" s="15" t="s">
        <v>43015</v>
      </c>
      <c r="F9045" s="3">
        <v>1852323925</v>
      </c>
    </row>
    <row r="9046" spans="1:6">
      <c r="A9046" s="3">
        <v>12047151</v>
      </c>
      <c r="B9046" s="3">
        <v>120154452532</v>
      </c>
      <c r="C9046" s="4" t="s">
        <v>3</v>
      </c>
      <c r="D9046" s="15" t="s">
        <v>26913</v>
      </c>
      <c r="E9046" s="15" t="s">
        <v>43015</v>
      </c>
      <c r="F9046" s="3">
        <v>1852323926</v>
      </c>
    </row>
    <row r="9047" spans="1:6">
      <c r="A9047" s="3">
        <v>12047152</v>
      </c>
      <c r="B9047" s="3">
        <v>120154452533</v>
      </c>
      <c r="C9047" s="4" t="s">
        <v>3</v>
      </c>
      <c r="D9047" s="15" t="s">
        <v>26914</v>
      </c>
      <c r="E9047" s="15" t="s">
        <v>43015</v>
      </c>
      <c r="F9047" s="3">
        <v>1852323026</v>
      </c>
    </row>
    <row r="9048" spans="1:6">
      <c r="A9048" s="3">
        <v>12047154</v>
      </c>
      <c r="B9048" s="3">
        <v>120154452535</v>
      </c>
      <c r="C9048" s="4" t="s">
        <v>3</v>
      </c>
      <c r="D9048" s="15" t="s">
        <v>26915</v>
      </c>
      <c r="E9048" s="15" t="s">
        <v>43015</v>
      </c>
      <c r="F9048" s="3">
        <v>1852324050</v>
      </c>
    </row>
    <row r="9049" spans="1:6">
      <c r="A9049" s="3">
        <v>12047155</v>
      </c>
      <c r="B9049" s="3">
        <v>120154452536</v>
      </c>
      <c r="C9049" s="4" t="s">
        <v>3</v>
      </c>
      <c r="D9049" s="15" t="s">
        <v>26916</v>
      </c>
      <c r="E9049" s="15" t="s">
        <v>43024</v>
      </c>
      <c r="F9049" s="3">
        <v>1852322157</v>
      </c>
    </row>
    <row r="9050" spans="1:6">
      <c r="A9050" s="3">
        <v>12047156</v>
      </c>
      <c r="B9050" s="3">
        <v>120154452537</v>
      </c>
      <c r="C9050" s="4" t="s">
        <v>3</v>
      </c>
      <c r="D9050" s="15" t="s">
        <v>26917</v>
      </c>
      <c r="E9050" s="15" t="s">
        <v>43022</v>
      </c>
      <c r="F9050" s="3">
        <v>1852326528</v>
      </c>
    </row>
    <row r="9051" spans="1:6">
      <c r="A9051" s="3">
        <v>12047157</v>
      </c>
      <c r="B9051" s="3">
        <v>120154452537</v>
      </c>
      <c r="C9051" s="4" t="s">
        <v>3</v>
      </c>
      <c r="D9051" s="15" t="s">
        <v>26917</v>
      </c>
      <c r="E9051" s="15" t="s">
        <v>43022</v>
      </c>
      <c r="F9051" s="3">
        <v>1852326529</v>
      </c>
    </row>
    <row r="9052" spans="1:6">
      <c r="A9052" s="3">
        <v>12047158</v>
      </c>
      <c r="B9052" s="3">
        <v>120154452537</v>
      </c>
      <c r="C9052" s="4" t="s">
        <v>3</v>
      </c>
      <c r="D9052" s="15" t="s">
        <v>26917</v>
      </c>
      <c r="E9052" s="15" t="s">
        <v>43022</v>
      </c>
      <c r="F9052" s="3">
        <v>1852326530</v>
      </c>
    </row>
    <row r="9053" spans="1:6">
      <c r="A9053" s="3">
        <v>12047159</v>
      </c>
      <c r="B9053" s="3">
        <v>120154452537</v>
      </c>
      <c r="C9053" s="4" t="s">
        <v>3</v>
      </c>
      <c r="D9053" s="15" t="s">
        <v>26917</v>
      </c>
      <c r="E9053" s="15" t="s">
        <v>43022</v>
      </c>
      <c r="F9053" s="3">
        <v>1852326531</v>
      </c>
    </row>
    <row r="9054" spans="1:6">
      <c r="A9054" s="3">
        <v>12047160</v>
      </c>
      <c r="B9054" s="3">
        <v>120154452537</v>
      </c>
      <c r="C9054" s="4" t="s">
        <v>3</v>
      </c>
      <c r="D9054" s="15" t="s">
        <v>26917</v>
      </c>
      <c r="E9054" s="15" t="s">
        <v>43022</v>
      </c>
      <c r="F9054" s="3">
        <v>1852326532</v>
      </c>
    </row>
    <row r="9055" spans="1:6">
      <c r="A9055" s="3">
        <v>12047161</v>
      </c>
      <c r="B9055" s="3">
        <v>120154452537</v>
      </c>
      <c r="C9055" s="4" t="s">
        <v>3</v>
      </c>
      <c r="D9055" s="15" t="s">
        <v>26917</v>
      </c>
      <c r="E9055" s="15" t="s">
        <v>43022</v>
      </c>
      <c r="F9055" s="3">
        <v>1852326533</v>
      </c>
    </row>
    <row r="9056" spans="1:6">
      <c r="A9056" s="3">
        <v>12047162</v>
      </c>
      <c r="B9056" s="3">
        <v>120154452537</v>
      </c>
      <c r="C9056" s="4" t="s">
        <v>3</v>
      </c>
      <c r="D9056" s="15" t="s">
        <v>26917</v>
      </c>
      <c r="E9056" s="15" t="s">
        <v>43022</v>
      </c>
      <c r="F9056" s="3">
        <v>1852326534</v>
      </c>
    </row>
    <row r="9057" spans="1:6">
      <c r="A9057" s="3">
        <v>12047163</v>
      </c>
      <c r="B9057" s="3">
        <v>120154452537</v>
      </c>
      <c r="C9057" s="4" t="s">
        <v>3</v>
      </c>
      <c r="D9057" s="15" t="s">
        <v>26917</v>
      </c>
      <c r="E9057" s="15" t="s">
        <v>43022</v>
      </c>
      <c r="F9057" s="3">
        <v>1852606985</v>
      </c>
    </row>
    <row r="9058" spans="1:6">
      <c r="A9058" s="3">
        <v>12047164</v>
      </c>
      <c r="B9058" s="3">
        <v>120154452537</v>
      </c>
      <c r="C9058" s="4" t="s">
        <v>3</v>
      </c>
      <c r="D9058" s="15" t="s">
        <v>26917</v>
      </c>
      <c r="E9058" s="15" t="s">
        <v>43022</v>
      </c>
      <c r="F9058" s="3">
        <v>1852326536</v>
      </c>
    </row>
    <row r="9059" spans="1:6">
      <c r="A9059" s="3">
        <v>12047165</v>
      </c>
      <c r="B9059" s="3">
        <v>120154452537</v>
      </c>
      <c r="C9059" s="4" t="s">
        <v>3</v>
      </c>
      <c r="D9059" s="15" t="s">
        <v>26917</v>
      </c>
      <c r="E9059" s="15" t="s">
        <v>43022</v>
      </c>
      <c r="F9059" s="3">
        <v>1852326537</v>
      </c>
    </row>
    <row r="9060" spans="1:6">
      <c r="A9060" s="3">
        <v>12047166</v>
      </c>
      <c r="B9060" s="3">
        <v>120154452538</v>
      </c>
      <c r="C9060" s="4" t="s">
        <v>3</v>
      </c>
      <c r="D9060" s="15" t="s">
        <v>26917</v>
      </c>
      <c r="E9060" s="15" t="s">
        <v>43017</v>
      </c>
      <c r="F9060" s="3">
        <v>1852324659</v>
      </c>
    </row>
    <row r="9061" spans="1:6">
      <c r="A9061" s="3">
        <v>12047167</v>
      </c>
      <c r="B9061" s="3">
        <v>120154452538</v>
      </c>
      <c r="C9061" s="4" t="s">
        <v>3</v>
      </c>
      <c r="D9061" s="15" t="s">
        <v>26917</v>
      </c>
      <c r="E9061" s="15" t="s">
        <v>43017</v>
      </c>
      <c r="F9061" s="3">
        <v>1852324499</v>
      </c>
    </row>
    <row r="9062" spans="1:6">
      <c r="A9062" s="3">
        <v>12047168</v>
      </c>
      <c r="B9062" s="3">
        <v>120154452538</v>
      </c>
      <c r="C9062" s="4" t="s">
        <v>3</v>
      </c>
      <c r="D9062" s="15" t="s">
        <v>26917</v>
      </c>
      <c r="E9062" s="15" t="s">
        <v>43017</v>
      </c>
      <c r="F9062" s="3">
        <v>1852324480</v>
      </c>
    </row>
    <row r="9063" spans="1:6">
      <c r="A9063" s="3">
        <v>12047169</v>
      </c>
      <c r="B9063" s="3">
        <v>120154452538</v>
      </c>
      <c r="C9063" s="4" t="s">
        <v>3</v>
      </c>
      <c r="D9063" s="15" t="s">
        <v>26917</v>
      </c>
      <c r="E9063" s="15" t="s">
        <v>43017</v>
      </c>
      <c r="F9063" s="3">
        <v>1852324481</v>
      </c>
    </row>
    <row r="9064" spans="1:6">
      <c r="A9064" s="3">
        <v>12047170</v>
      </c>
      <c r="B9064" s="3">
        <v>120154452538</v>
      </c>
      <c r="C9064" s="4" t="s">
        <v>3</v>
      </c>
      <c r="D9064" s="15" t="s">
        <v>26917</v>
      </c>
      <c r="E9064" s="15" t="s">
        <v>43017</v>
      </c>
      <c r="F9064" s="3">
        <v>1852324482</v>
      </c>
    </row>
    <row r="9065" spans="1:6">
      <c r="A9065" s="3">
        <v>12047171</v>
      </c>
      <c r="B9065" s="3">
        <v>120154452538</v>
      </c>
      <c r="C9065" s="4" t="s">
        <v>3</v>
      </c>
      <c r="D9065" s="15" t="s">
        <v>26917</v>
      </c>
      <c r="E9065" s="15" t="s">
        <v>43017</v>
      </c>
      <c r="F9065" s="3">
        <v>1852324483</v>
      </c>
    </row>
    <row r="9066" spans="1:6">
      <c r="A9066" s="3">
        <v>12047172</v>
      </c>
      <c r="B9066" s="3">
        <v>120154452538</v>
      </c>
      <c r="C9066" s="4" t="s">
        <v>3</v>
      </c>
      <c r="D9066" s="15" t="s">
        <v>26917</v>
      </c>
      <c r="E9066" s="15" t="s">
        <v>43017</v>
      </c>
      <c r="F9066" s="3">
        <v>1852324484</v>
      </c>
    </row>
    <row r="9067" spans="1:6">
      <c r="A9067" s="3">
        <v>12047173</v>
      </c>
      <c r="B9067" s="3">
        <v>120154452538</v>
      </c>
      <c r="C9067" s="4" t="s">
        <v>3</v>
      </c>
      <c r="D9067" s="15" t="s">
        <v>26917</v>
      </c>
      <c r="E9067" s="15" t="s">
        <v>43017</v>
      </c>
      <c r="F9067" s="3">
        <v>1852324485</v>
      </c>
    </row>
    <row r="9068" spans="1:6">
      <c r="A9068" s="3">
        <v>12047177</v>
      </c>
      <c r="B9068" s="3">
        <v>120154452539</v>
      </c>
      <c r="C9068" s="4" t="s">
        <v>3</v>
      </c>
      <c r="D9068" s="15" t="s">
        <v>24302</v>
      </c>
      <c r="E9068" s="15" t="s">
        <v>43015</v>
      </c>
      <c r="F9068" s="3">
        <v>1852322749</v>
      </c>
    </row>
    <row r="9069" spans="1:6">
      <c r="A9069" s="3">
        <v>12047180</v>
      </c>
      <c r="B9069" s="3">
        <v>120154452540</v>
      </c>
      <c r="C9069" s="4" t="s">
        <v>3</v>
      </c>
      <c r="D9069" s="15" t="s">
        <v>24250</v>
      </c>
      <c r="E9069" s="15" t="s">
        <v>43015</v>
      </c>
      <c r="F9069" s="3">
        <v>1852324147</v>
      </c>
    </row>
    <row r="9070" spans="1:6">
      <c r="A9070" s="3">
        <v>12047630</v>
      </c>
      <c r="B9070" s="3">
        <v>120154452540</v>
      </c>
      <c r="C9070" s="4" t="s">
        <v>3</v>
      </c>
      <c r="D9070" s="15" t="s">
        <v>24250</v>
      </c>
      <c r="E9070" s="15" t="s">
        <v>43015</v>
      </c>
      <c r="F9070" s="3">
        <v>1852324353</v>
      </c>
    </row>
    <row r="9071" spans="1:6">
      <c r="A9071" s="3">
        <v>12047183</v>
      </c>
      <c r="B9071" s="3">
        <v>120154452542</v>
      </c>
      <c r="C9071" s="4" t="s">
        <v>3</v>
      </c>
      <c r="D9071" s="15" t="s">
        <v>26918</v>
      </c>
      <c r="E9071" s="15" t="s">
        <v>43021</v>
      </c>
      <c r="F9071" s="3">
        <v>1852320916</v>
      </c>
    </row>
    <row r="9072" spans="1:6">
      <c r="A9072" s="3">
        <v>12047184</v>
      </c>
      <c r="B9072" s="3">
        <v>120154452542</v>
      </c>
      <c r="C9072" s="4" t="s">
        <v>3</v>
      </c>
      <c r="D9072" s="15" t="s">
        <v>26918</v>
      </c>
      <c r="E9072" s="15" t="s">
        <v>43021</v>
      </c>
      <c r="F9072" s="3">
        <v>1852320917</v>
      </c>
    </row>
    <row r="9073" spans="1:6">
      <c r="A9073" s="3">
        <v>12047185</v>
      </c>
      <c r="B9073" s="3">
        <v>120154452543</v>
      </c>
      <c r="C9073" s="4" t="s">
        <v>3</v>
      </c>
      <c r="D9073" s="15" t="s">
        <v>26919</v>
      </c>
      <c r="E9073" s="15" t="s">
        <v>43015</v>
      </c>
      <c r="F9073" s="15">
        <v>1852326240</v>
      </c>
    </row>
    <row r="9074" spans="1:6">
      <c r="A9074" s="3">
        <v>12047186</v>
      </c>
      <c r="B9074" s="3">
        <v>120154452543</v>
      </c>
      <c r="C9074" s="4" t="s">
        <v>3</v>
      </c>
      <c r="D9074" s="15" t="s">
        <v>26919</v>
      </c>
      <c r="E9074" s="15" t="s">
        <v>43015</v>
      </c>
      <c r="F9074" s="3">
        <v>1852610101</v>
      </c>
    </row>
    <row r="9075" spans="1:6">
      <c r="A9075" s="3">
        <v>12047187</v>
      </c>
      <c r="B9075" s="3">
        <v>120154452544</v>
      </c>
      <c r="C9075" s="4" t="s">
        <v>3</v>
      </c>
      <c r="D9075" s="15" t="s">
        <v>26920</v>
      </c>
      <c r="E9075" s="15" t="s">
        <v>43021</v>
      </c>
      <c r="F9075" s="3">
        <v>1852321645</v>
      </c>
    </row>
    <row r="9076" spans="1:6">
      <c r="A9076" s="3">
        <v>12047190</v>
      </c>
      <c r="B9076" s="3">
        <v>120154452546</v>
      </c>
      <c r="C9076" s="4" t="s">
        <v>3</v>
      </c>
      <c r="D9076" s="15" t="s">
        <v>26921</v>
      </c>
      <c r="E9076" s="15" t="s">
        <v>43017</v>
      </c>
      <c r="F9076" s="3">
        <v>1852322100</v>
      </c>
    </row>
    <row r="9077" spans="1:6">
      <c r="A9077" s="3">
        <v>12047191</v>
      </c>
      <c r="B9077" s="3">
        <v>120154452547</v>
      </c>
      <c r="C9077" s="4" t="s">
        <v>3</v>
      </c>
      <c r="D9077" s="15" t="s">
        <v>26922</v>
      </c>
      <c r="E9077" s="15" t="s">
        <v>43022</v>
      </c>
      <c r="F9077" s="3">
        <v>1852322434</v>
      </c>
    </row>
    <row r="9078" spans="1:6">
      <c r="A9078" s="3">
        <v>12047195</v>
      </c>
      <c r="B9078" s="3">
        <v>120154452548</v>
      </c>
      <c r="C9078" s="4" t="s">
        <v>3</v>
      </c>
      <c r="D9078" s="15" t="s">
        <v>26923</v>
      </c>
      <c r="E9078" s="15" t="s">
        <v>43015</v>
      </c>
      <c r="F9078" s="3">
        <v>1852322751</v>
      </c>
    </row>
    <row r="9079" spans="1:6">
      <c r="A9079" s="3">
        <v>12047196</v>
      </c>
      <c r="B9079" s="3">
        <v>120154452548</v>
      </c>
      <c r="C9079" s="4" t="s">
        <v>3</v>
      </c>
      <c r="D9079" s="15" t="s">
        <v>26923</v>
      </c>
      <c r="E9079" s="15" t="s">
        <v>43015</v>
      </c>
      <c r="F9079" s="3">
        <v>1852322750</v>
      </c>
    </row>
    <row r="9080" spans="1:6">
      <c r="A9080" s="3">
        <v>12047199</v>
      </c>
      <c r="B9080" s="3">
        <v>120154452550</v>
      </c>
      <c r="C9080" s="4" t="s">
        <v>3</v>
      </c>
      <c r="D9080" s="15" t="s">
        <v>26924</v>
      </c>
      <c r="E9080" s="15" t="s">
        <v>43015</v>
      </c>
      <c r="F9080" s="3">
        <v>1852324051</v>
      </c>
    </row>
    <row r="9081" spans="1:6">
      <c r="A9081" s="3">
        <v>12047200</v>
      </c>
      <c r="B9081" s="3">
        <v>120154452551</v>
      </c>
      <c r="C9081" s="4" t="s">
        <v>3</v>
      </c>
      <c r="D9081" s="15" t="s">
        <v>26888</v>
      </c>
      <c r="E9081" s="15" t="s">
        <v>43021</v>
      </c>
      <c r="F9081" s="3">
        <v>1852324758</v>
      </c>
    </row>
    <row r="9082" spans="1:6">
      <c r="A9082" s="3">
        <v>12047201</v>
      </c>
      <c r="B9082" s="3">
        <v>120154452552</v>
      </c>
      <c r="C9082" s="4" t="s">
        <v>3</v>
      </c>
      <c r="D9082" s="15" t="s">
        <v>26925</v>
      </c>
      <c r="E9082" s="15" t="s">
        <v>43015</v>
      </c>
      <c r="F9082" s="3">
        <v>1852324148</v>
      </c>
    </row>
    <row r="9083" spans="1:6">
      <c r="A9083" s="3">
        <v>12047202</v>
      </c>
      <c r="B9083" s="3">
        <v>120154452553</v>
      </c>
      <c r="C9083" s="4" t="s">
        <v>3</v>
      </c>
      <c r="D9083" s="15" t="s">
        <v>26926</v>
      </c>
      <c r="E9083" s="15" t="s">
        <v>43015</v>
      </c>
      <c r="F9083" s="3">
        <v>1852320490</v>
      </c>
    </row>
    <row r="9084" spans="1:6">
      <c r="A9084" s="3">
        <v>12047203</v>
      </c>
      <c r="B9084" s="3">
        <v>120154452554</v>
      </c>
      <c r="C9084" s="4" t="s">
        <v>3</v>
      </c>
      <c r="D9084" s="15" t="s">
        <v>26927</v>
      </c>
      <c r="E9084" s="15" t="s">
        <v>43015</v>
      </c>
      <c r="F9084" s="3">
        <v>1852322682</v>
      </c>
    </row>
    <row r="9085" spans="1:6">
      <c r="A9085" s="3">
        <v>12047204</v>
      </c>
      <c r="B9085" s="3">
        <v>120154452555</v>
      </c>
      <c r="C9085" s="4" t="s">
        <v>3</v>
      </c>
      <c r="D9085" s="15" t="s">
        <v>26928</v>
      </c>
      <c r="E9085" s="15" t="s">
        <v>43022</v>
      </c>
      <c r="F9085" s="3">
        <v>1852324149</v>
      </c>
    </row>
    <row r="9086" spans="1:6">
      <c r="A9086" s="3">
        <v>12047205</v>
      </c>
      <c r="B9086" s="3">
        <v>120154452556</v>
      </c>
      <c r="C9086" s="4" t="s">
        <v>3</v>
      </c>
      <c r="D9086" s="15" t="s">
        <v>26929</v>
      </c>
      <c r="E9086" s="15" t="s">
        <v>43021</v>
      </c>
      <c r="F9086" s="3">
        <v>1852324953</v>
      </c>
    </row>
    <row r="9087" spans="1:6">
      <c r="A9087" s="3">
        <v>12047208</v>
      </c>
      <c r="B9087" s="3">
        <v>120154452559</v>
      </c>
      <c r="C9087" s="4" t="s">
        <v>3</v>
      </c>
      <c r="D9087" s="15" t="s">
        <v>26930</v>
      </c>
      <c r="E9087" s="15" t="s">
        <v>43021</v>
      </c>
      <c r="F9087" s="3">
        <v>1852321943</v>
      </c>
    </row>
    <row r="9088" spans="1:6">
      <c r="A9088" s="3">
        <v>12047209</v>
      </c>
      <c r="B9088" s="3">
        <v>120154452560</v>
      </c>
      <c r="C9088" s="4" t="s">
        <v>3</v>
      </c>
      <c r="D9088" s="15" t="s">
        <v>26931</v>
      </c>
      <c r="E9088" s="15" t="s">
        <v>43021</v>
      </c>
      <c r="F9088" s="3">
        <v>1852321840</v>
      </c>
    </row>
    <row r="9089" spans="1:6">
      <c r="A9089" s="3">
        <v>12047210</v>
      </c>
      <c r="B9089" s="3">
        <v>120154452560</v>
      </c>
      <c r="C9089" s="4" t="s">
        <v>3</v>
      </c>
      <c r="D9089" s="15" t="s">
        <v>26931</v>
      </c>
      <c r="E9089" s="15" t="s">
        <v>43021</v>
      </c>
      <c r="F9089" s="3">
        <v>1852321841</v>
      </c>
    </row>
    <row r="9090" spans="1:6">
      <c r="A9090" s="3">
        <v>12047211</v>
      </c>
      <c r="B9090" s="3">
        <v>120154452561</v>
      </c>
      <c r="C9090" s="4" t="s">
        <v>3</v>
      </c>
      <c r="D9090" s="15" t="s">
        <v>26932</v>
      </c>
      <c r="E9090" s="15" t="s">
        <v>43014</v>
      </c>
      <c r="F9090" s="3">
        <v>1852321608</v>
      </c>
    </row>
    <row r="9091" spans="1:6">
      <c r="A9091" s="3">
        <v>12047215</v>
      </c>
      <c r="B9091" s="3">
        <v>120154452563</v>
      </c>
      <c r="C9091" s="4" t="s">
        <v>3</v>
      </c>
      <c r="D9091" s="15" t="s">
        <v>26933</v>
      </c>
      <c r="E9091" s="15" t="s">
        <v>43021</v>
      </c>
      <c r="F9091" s="3">
        <v>1852818966</v>
      </c>
    </row>
    <row r="9092" spans="1:6">
      <c r="A9092" s="3">
        <v>12047216</v>
      </c>
      <c r="B9092" s="3">
        <v>120154452563</v>
      </c>
      <c r="C9092" s="4" t="s">
        <v>3</v>
      </c>
      <c r="D9092" s="15" t="s">
        <v>26933</v>
      </c>
      <c r="E9092" s="15" t="s">
        <v>43021</v>
      </c>
      <c r="F9092" s="3">
        <v>1852321945</v>
      </c>
    </row>
    <row r="9093" spans="1:6">
      <c r="A9093" s="3">
        <v>12047217</v>
      </c>
      <c r="B9093" s="3">
        <v>120154452563</v>
      </c>
      <c r="C9093" s="4" t="s">
        <v>3</v>
      </c>
      <c r="D9093" s="15" t="s">
        <v>26933</v>
      </c>
      <c r="E9093" s="15" t="s">
        <v>43021</v>
      </c>
      <c r="F9093" s="3">
        <v>1852819583</v>
      </c>
    </row>
    <row r="9094" spans="1:6">
      <c r="A9094" s="3" t="s">
        <v>1389</v>
      </c>
      <c r="B9094" s="3">
        <v>120154452563</v>
      </c>
      <c r="C9094" s="4" t="s">
        <v>3</v>
      </c>
      <c r="D9094" s="15" t="s">
        <v>26934</v>
      </c>
      <c r="E9094" s="15" t="s">
        <v>43014</v>
      </c>
      <c r="F9094" s="3">
        <v>1852818610</v>
      </c>
    </row>
    <row r="9095" spans="1:6">
      <c r="A9095" s="3">
        <v>12047218</v>
      </c>
      <c r="B9095" s="3">
        <v>120154452564</v>
      </c>
      <c r="C9095" s="4" t="s">
        <v>3</v>
      </c>
      <c r="D9095" s="15" t="s">
        <v>26935</v>
      </c>
      <c r="E9095" s="15" t="s">
        <v>43021</v>
      </c>
      <c r="F9095" s="3">
        <v>1852324670</v>
      </c>
    </row>
    <row r="9096" spans="1:6">
      <c r="A9096" s="3">
        <v>12047222</v>
      </c>
      <c r="B9096" s="3">
        <v>120154452567</v>
      </c>
      <c r="C9096" s="4" t="s">
        <v>3</v>
      </c>
      <c r="D9096" s="15" t="s">
        <v>23581</v>
      </c>
      <c r="E9096" s="15" t="s">
        <v>43021</v>
      </c>
      <c r="F9096" s="3">
        <v>1852321880</v>
      </c>
    </row>
    <row r="9097" spans="1:6">
      <c r="A9097" s="3">
        <v>12047223</v>
      </c>
      <c r="B9097" s="3">
        <v>120154452568</v>
      </c>
      <c r="C9097" s="4" t="s">
        <v>3</v>
      </c>
      <c r="D9097" s="15" t="s">
        <v>25223</v>
      </c>
      <c r="E9097" s="15" t="s">
        <v>43015</v>
      </c>
      <c r="F9097" s="3">
        <v>1852324150</v>
      </c>
    </row>
    <row r="9098" spans="1:6">
      <c r="A9098" s="3">
        <v>12047224</v>
      </c>
      <c r="B9098" s="3">
        <v>120154452568</v>
      </c>
      <c r="C9098" s="4" t="s">
        <v>3</v>
      </c>
      <c r="D9098" s="15" t="s">
        <v>25223</v>
      </c>
      <c r="E9098" s="15" t="s">
        <v>43015</v>
      </c>
      <c r="F9098" s="3">
        <v>1852324151</v>
      </c>
    </row>
    <row r="9099" spans="1:6">
      <c r="A9099" s="3">
        <v>12047225</v>
      </c>
      <c r="B9099" s="3">
        <v>120154452568</v>
      </c>
      <c r="C9099" s="4" t="s">
        <v>3</v>
      </c>
      <c r="D9099" s="15" t="s">
        <v>25223</v>
      </c>
      <c r="E9099" s="15" t="s">
        <v>43015</v>
      </c>
      <c r="F9099" s="3">
        <v>1852324152</v>
      </c>
    </row>
    <row r="9100" spans="1:6">
      <c r="A9100" s="3">
        <v>12047226</v>
      </c>
      <c r="B9100" s="3">
        <v>120154452568</v>
      </c>
      <c r="C9100" s="4" t="s">
        <v>3</v>
      </c>
      <c r="D9100" s="15" t="s">
        <v>25223</v>
      </c>
      <c r="E9100" s="15" t="s">
        <v>43015</v>
      </c>
      <c r="F9100" s="3">
        <v>1852324153</v>
      </c>
    </row>
    <row r="9101" spans="1:6">
      <c r="A9101" s="3">
        <v>12048852</v>
      </c>
      <c r="B9101" s="3">
        <v>120154452568</v>
      </c>
      <c r="C9101" s="4" t="s">
        <v>3</v>
      </c>
      <c r="D9101" s="15" t="s">
        <v>25223</v>
      </c>
      <c r="E9101" s="15" t="s">
        <v>43015</v>
      </c>
      <c r="F9101" s="3">
        <v>1852323145</v>
      </c>
    </row>
    <row r="9102" spans="1:6">
      <c r="A9102" s="3">
        <v>12047235</v>
      </c>
      <c r="B9102" s="3">
        <v>120154452570</v>
      </c>
      <c r="C9102" s="4" t="s">
        <v>3</v>
      </c>
      <c r="D9102" s="15" t="s">
        <v>25361</v>
      </c>
      <c r="E9102" s="15" t="s">
        <v>43021</v>
      </c>
      <c r="F9102" s="3">
        <v>1852324955</v>
      </c>
    </row>
    <row r="9103" spans="1:6">
      <c r="A9103" s="3">
        <v>12047236</v>
      </c>
      <c r="B9103" s="3">
        <v>120154452571</v>
      </c>
      <c r="C9103" s="4" t="s">
        <v>3</v>
      </c>
      <c r="D9103" s="15" t="s">
        <v>26936</v>
      </c>
      <c r="E9103" s="15" t="s">
        <v>43021</v>
      </c>
      <c r="F9103" s="3">
        <v>1852321691</v>
      </c>
    </row>
    <row r="9104" spans="1:6">
      <c r="A9104" s="3">
        <v>12047237</v>
      </c>
      <c r="B9104" s="3">
        <v>120154452572</v>
      </c>
      <c r="C9104" s="4" t="s">
        <v>3</v>
      </c>
      <c r="D9104" s="15" t="s">
        <v>26936</v>
      </c>
      <c r="E9104" s="15" t="s">
        <v>43021</v>
      </c>
      <c r="F9104" s="3">
        <v>1852321692</v>
      </c>
    </row>
    <row r="9105" spans="1:6">
      <c r="A9105" s="3">
        <v>12047238</v>
      </c>
      <c r="B9105" s="3">
        <v>120154452573</v>
      </c>
      <c r="C9105" s="4" t="s">
        <v>3</v>
      </c>
      <c r="D9105" s="15" t="s">
        <v>26936</v>
      </c>
      <c r="E9105" s="15" t="s">
        <v>43021</v>
      </c>
      <c r="F9105" s="3">
        <v>1852321693</v>
      </c>
    </row>
    <row r="9106" spans="1:6">
      <c r="A9106" s="3">
        <v>12047239</v>
      </c>
      <c r="B9106" s="3">
        <v>120154452574</v>
      </c>
      <c r="C9106" s="4" t="s">
        <v>3</v>
      </c>
      <c r="D9106" s="15" t="s">
        <v>26937</v>
      </c>
      <c r="E9106" s="15" t="s">
        <v>43015</v>
      </c>
      <c r="F9106" s="3">
        <v>1852322894</v>
      </c>
    </row>
    <row r="9107" spans="1:6">
      <c r="A9107" s="3">
        <v>12047241</v>
      </c>
      <c r="B9107" s="3">
        <v>120154452576</v>
      </c>
      <c r="C9107" s="4" t="s">
        <v>3</v>
      </c>
      <c r="D9107" s="15" t="s">
        <v>26938</v>
      </c>
      <c r="E9107" s="15" t="s">
        <v>43010</v>
      </c>
      <c r="F9107" s="3">
        <v>1852322683</v>
      </c>
    </row>
    <row r="9108" spans="1:6">
      <c r="A9108" s="3">
        <v>12047249</v>
      </c>
      <c r="B9108" s="3">
        <v>120154452579</v>
      </c>
      <c r="C9108" s="4" t="s">
        <v>3</v>
      </c>
      <c r="D9108" s="15" t="s">
        <v>26939</v>
      </c>
      <c r="E9108" s="15" t="s">
        <v>43021</v>
      </c>
      <c r="F9108" s="3">
        <v>1852324956</v>
      </c>
    </row>
    <row r="9109" spans="1:6">
      <c r="A9109" s="3">
        <v>12047250</v>
      </c>
      <c r="B9109" s="3">
        <v>120154452579</v>
      </c>
      <c r="C9109" s="4" t="s">
        <v>3</v>
      </c>
      <c r="D9109" s="15" t="s">
        <v>26939</v>
      </c>
      <c r="E9109" s="15" t="s">
        <v>43021</v>
      </c>
      <c r="F9109" s="3">
        <v>1852324957</v>
      </c>
    </row>
    <row r="9110" spans="1:6">
      <c r="A9110" s="3">
        <v>12047251</v>
      </c>
      <c r="B9110" s="3">
        <v>120154452579</v>
      </c>
      <c r="C9110" s="4" t="s">
        <v>3</v>
      </c>
      <c r="D9110" s="15" t="s">
        <v>26939</v>
      </c>
      <c r="E9110" s="15" t="s">
        <v>43021</v>
      </c>
      <c r="F9110" s="3">
        <v>1852324958</v>
      </c>
    </row>
    <row r="9111" spans="1:6">
      <c r="A9111" s="3">
        <v>12047252</v>
      </c>
      <c r="B9111" s="3">
        <v>120154452579</v>
      </c>
      <c r="C9111" s="4" t="s">
        <v>3</v>
      </c>
      <c r="D9111" s="15" t="s">
        <v>26939</v>
      </c>
      <c r="E9111" s="15" t="s">
        <v>43021</v>
      </c>
      <c r="F9111" s="3">
        <v>1852324959</v>
      </c>
    </row>
    <row r="9112" spans="1:6">
      <c r="A9112" s="3">
        <v>12047253</v>
      </c>
      <c r="B9112" s="3">
        <v>120154452579</v>
      </c>
      <c r="C9112" s="4" t="s">
        <v>3</v>
      </c>
      <c r="D9112" s="15" t="s">
        <v>26939</v>
      </c>
      <c r="E9112" s="15" t="s">
        <v>43021</v>
      </c>
      <c r="F9112" s="3">
        <v>1852324900</v>
      </c>
    </row>
    <row r="9113" spans="1:6">
      <c r="A9113" s="3">
        <v>12047258</v>
      </c>
      <c r="B9113" s="3">
        <v>120154452580</v>
      </c>
      <c r="C9113" s="4" t="s">
        <v>3</v>
      </c>
      <c r="D9113" s="15" t="s">
        <v>26940</v>
      </c>
      <c r="E9113" s="15" t="s">
        <v>43021</v>
      </c>
      <c r="F9113" s="3">
        <v>1852321694</v>
      </c>
    </row>
    <row r="9114" spans="1:6">
      <c r="A9114" s="3">
        <v>12047259</v>
      </c>
      <c r="B9114" s="3">
        <v>120154452581</v>
      </c>
      <c r="C9114" s="4" t="s">
        <v>3</v>
      </c>
      <c r="D9114" s="15" t="s">
        <v>26941</v>
      </c>
      <c r="E9114" s="15" t="s">
        <v>43021</v>
      </c>
      <c r="F9114" s="3">
        <v>1852321695</v>
      </c>
    </row>
    <row r="9115" spans="1:6">
      <c r="A9115" s="3">
        <v>12047260</v>
      </c>
      <c r="B9115" s="3">
        <v>120154452582</v>
      </c>
      <c r="C9115" s="4" t="s">
        <v>3</v>
      </c>
      <c r="D9115" s="15" t="s">
        <v>26942</v>
      </c>
      <c r="E9115" s="15" t="s">
        <v>43021</v>
      </c>
      <c r="F9115" s="3">
        <v>1852321766</v>
      </c>
    </row>
    <row r="9116" spans="1:6">
      <c r="A9116" s="3">
        <v>12047261</v>
      </c>
      <c r="B9116" s="3">
        <v>120154452583</v>
      </c>
      <c r="C9116" s="4" t="s">
        <v>3</v>
      </c>
      <c r="D9116" s="15" t="s">
        <v>26943</v>
      </c>
      <c r="E9116" s="15" t="s">
        <v>43017</v>
      </c>
      <c r="F9116" s="3">
        <v>1852322435</v>
      </c>
    </row>
    <row r="9117" spans="1:6">
      <c r="A9117" s="3">
        <v>12047262</v>
      </c>
      <c r="B9117" s="3">
        <v>120154452584</v>
      </c>
      <c r="C9117" s="4" t="s">
        <v>3</v>
      </c>
      <c r="D9117" s="15" t="s">
        <v>26944</v>
      </c>
      <c r="E9117" s="15" t="s">
        <v>43021</v>
      </c>
      <c r="F9117" s="3">
        <v>1852320879</v>
      </c>
    </row>
    <row r="9118" spans="1:6">
      <c r="A9118" s="3">
        <v>12047266</v>
      </c>
      <c r="B9118" s="3">
        <v>120154452587</v>
      </c>
      <c r="C9118" s="4" t="s">
        <v>3</v>
      </c>
      <c r="D9118" s="15" t="s">
        <v>26945</v>
      </c>
      <c r="E9118" s="15" t="s">
        <v>43015</v>
      </c>
      <c r="F9118" s="3">
        <v>1852324054</v>
      </c>
    </row>
    <row r="9119" spans="1:6">
      <c r="A9119" s="3">
        <v>12047267</v>
      </c>
      <c r="B9119" s="3">
        <v>120154452588</v>
      </c>
      <c r="C9119" s="4" t="s">
        <v>3</v>
      </c>
      <c r="D9119" s="15" t="s">
        <v>26946</v>
      </c>
      <c r="E9119" s="15" t="s">
        <v>43021</v>
      </c>
      <c r="F9119" s="3">
        <v>1852324901</v>
      </c>
    </row>
    <row r="9120" spans="1:6">
      <c r="A9120" s="3">
        <v>12047269</v>
      </c>
      <c r="B9120" s="3">
        <v>120154452589</v>
      </c>
      <c r="C9120" s="4" t="s">
        <v>3</v>
      </c>
      <c r="D9120" s="15" t="s">
        <v>26947</v>
      </c>
      <c r="E9120" s="15" t="s">
        <v>43021</v>
      </c>
      <c r="F9120" s="3">
        <v>1852324759</v>
      </c>
    </row>
    <row r="9121" spans="1:6">
      <c r="A9121" s="3">
        <v>12047271</v>
      </c>
      <c r="B9121" s="3">
        <v>120154452590</v>
      </c>
      <c r="C9121" s="4" t="s">
        <v>3</v>
      </c>
      <c r="D9121" s="15" t="s">
        <v>26948</v>
      </c>
      <c r="E9121" s="15" t="s">
        <v>43021</v>
      </c>
      <c r="F9121" s="3">
        <v>1852321696</v>
      </c>
    </row>
    <row r="9122" spans="1:6">
      <c r="A9122" s="3">
        <v>12047272</v>
      </c>
      <c r="B9122" s="3">
        <v>120154452591</v>
      </c>
      <c r="C9122" s="4" t="s">
        <v>3</v>
      </c>
      <c r="D9122" s="15" t="s">
        <v>26949</v>
      </c>
      <c r="E9122" s="15" t="s">
        <v>43021</v>
      </c>
      <c r="F9122" s="3">
        <v>1852321881</v>
      </c>
    </row>
    <row r="9123" spans="1:6">
      <c r="A9123" s="3">
        <v>12052744</v>
      </c>
      <c r="B9123" s="3">
        <v>120154452591</v>
      </c>
      <c r="C9123" s="4" t="s">
        <v>3</v>
      </c>
      <c r="D9123" s="15" t="s">
        <v>26949</v>
      </c>
      <c r="E9123" s="15" t="s">
        <v>43021</v>
      </c>
      <c r="F9123" s="3">
        <v>1852322005</v>
      </c>
    </row>
    <row r="9124" spans="1:6">
      <c r="A9124" s="3">
        <v>12047273</v>
      </c>
      <c r="B9124" s="3">
        <v>120154452592</v>
      </c>
      <c r="C9124" s="4" t="s">
        <v>3</v>
      </c>
      <c r="D9124" s="15" t="s">
        <v>26950</v>
      </c>
      <c r="E9124" s="15" t="s">
        <v>43021</v>
      </c>
      <c r="F9124" s="3">
        <v>1852324903</v>
      </c>
    </row>
    <row r="9125" spans="1:6">
      <c r="A9125" s="3">
        <v>12047294</v>
      </c>
      <c r="B9125" s="3">
        <v>120154452593</v>
      </c>
      <c r="C9125" s="4" t="s">
        <v>3</v>
      </c>
      <c r="D9125" s="15" t="s">
        <v>26951</v>
      </c>
      <c r="E9125" s="15" t="s">
        <v>43021</v>
      </c>
      <c r="F9125" s="3">
        <v>1852320918</v>
      </c>
    </row>
    <row r="9126" spans="1:6">
      <c r="A9126" s="3">
        <v>12047295</v>
      </c>
      <c r="B9126" s="3">
        <v>120154452593</v>
      </c>
      <c r="C9126" s="4" t="s">
        <v>3</v>
      </c>
      <c r="D9126" s="15" t="s">
        <v>26951</v>
      </c>
      <c r="E9126" s="15" t="s">
        <v>43021</v>
      </c>
      <c r="F9126" s="3">
        <v>1852320919</v>
      </c>
    </row>
    <row r="9127" spans="1:6">
      <c r="A9127" s="3">
        <v>12047296</v>
      </c>
      <c r="B9127" s="3">
        <v>120154452593</v>
      </c>
      <c r="C9127" s="4" t="s">
        <v>3</v>
      </c>
      <c r="D9127" s="15" t="s">
        <v>26951</v>
      </c>
      <c r="E9127" s="15" t="s">
        <v>43021</v>
      </c>
      <c r="F9127" s="3">
        <v>1852320904</v>
      </c>
    </row>
    <row r="9128" spans="1:6">
      <c r="A9128" s="3">
        <v>12047297</v>
      </c>
      <c r="B9128" s="3">
        <v>120154452593</v>
      </c>
      <c r="C9128" s="4" t="s">
        <v>3</v>
      </c>
      <c r="D9128" s="15" t="s">
        <v>26951</v>
      </c>
      <c r="E9128" s="15" t="s">
        <v>43021</v>
      </c>
      <c r="F9128" s="3">
        <v>1852320903</v>
      </c>
    </row>
    <row r="9129" spans="1:6">
      <c r="A9129" s="3">
        <v>12047298</v>
      </c>
      <c r="B9129" s="3">
        <v>120154452593</v>
      </c>
      <c r="C9129" s="4" t="s">
        <v>3</v>
      </c>
      <c r="D9129" s="15" t="s">
        <v>26951</v>
      </c>
      <c r="E9129" s="15" t="s">
        <v>43021</v>
      </c>
      <c r="F9129" s="3">
        <v>1852321056</v>
      </c>
    </row>
    <row r="9130" spans="1:6">
      <c r="A9130" s="3">
        <v>12047299</v>
      </c>
      <c r="B9130" s="3">
        <v>120154452594</v>
      </c>
      <c r="C9130" s="4" t="s">
        <v>3</v>
      </c>
      <c r="D9130" s="15" t="s">
        <v>26952</v>
      </c>
      <c r="E9130" s="15" t="s">
        <v>43015</v>
      </c>
      <c r="F9130" s="3">
        <v>1852324055</v>
      </c>
    </row>
    <row r="9131" spans="1:6">
      <c r="A9131" s="3">
        <v>12047300</v>
      </c>
      <c r="B9131" s="3">
        <v>120154452594</v>
      </c>
      <c r="C9131" s="4" t="s">
        <v>3</v>
      </c>
      <c r="D9131" s="15" t="s">
        <v>26952</v>
      </c>
      <c r="E9131" s="15" t="s">
        <v>43015</v>
      </c>
      <c r="F9131" s="3">
        <v>1852324056</v>
      </c>
    </row>
    <row r="9132" spans="1:6">
      <c r="A9132" s="3">
        <v>12047301</v>
      </c>
      <c r="B9132" s="3">
        <v>120154452594</v>
      </c>
      <c r="C9132" s="4" t="s">
        <v>3</v>
      </c>
      <c r="D9132" s="15" t="s">
        <v>26952</v>
      </c>
      <c r="E9132" s="15" t="s">
        <v>43015</v>
      </c>
      <c r="F9132" s="3">
        <v>1852324057</v>
      </c>
    </row>
    <row r="9133" spans="1:6">
      <c r="A9133" s="3">
        <v>12047302</v>
      </c>
      <c r="B9133" s="3">
        <v>120154452594</v>
      </c>
      <c r="C9133" s="4" t="s">
        <v>3</v>
      </c>
      <c r="D9133" s="15" t="s">
        <v>26952</v>
      </c>
      <c r="E9133" s="15" t="s">
        <v>43015</v>
      </c>
      <c r="F9133" s="3">
        <v>1852324058</v>
      </c>
    </row>
    <row r="9134" spans="1:6">
      <c r="A9134" s="3">
        <v>12047308</v>
      </c>
      <c r="B9134" s="3">
        <v>120154452597</v>
      </c>
      <c r="C9134" s="4" t="s">
        <v>3</v>
      </c>
      <c r="D9134" s="15" t="s">
        <v>26953</v>
      </c>
      <c r="E9134" s="15" t="s">
        <v>43021</v>
      </c>
      <c r="F9134" s="3">
        <v>1852324904</v>
      </c>
    </row>
    <row r="9135" spans="1:6">
      <c r="A9135" s="3">
        <v>12047310</v>
      </c>
      <c r="B9135" s="3">
        <v>120154452599</v>
      </c>
      <c r="C9135" s="4" t="s">
        <v>3</v>
      </c>
      <c r="D9135" s="15" t="s">
        <v>26954</v>
      </c>
      <c r="E9135" s="15" t="s">
        <v>43010</v>
      </c>
      <c r="F9135" s="3">
        <v>1852322684</v>
      </c>
    </row>
    <row r="9136" spans="1:6">
      <c r="A9136" s="3">
        <v>12047454</v>
      </c>
      <c r="B9136" s="3">
        <v>120154452599</v>
      </c>
      <c r="C9136" s="4" t="s">
        <v>3</v>
      </c>
      <c r="D9136" s="15" t="s">
        <v>26954</v>
      </c>
      <c r="E9136" s="15" t="s">
        <v>43010</v>
      </c>
      <c r="F9136" s="3">
        <v>1852322685</v>
      </c>
    </row>
    <row r="9137" spans="1:6">
      <c r="A9137" s="3">
        <v>12047311</v>
      </c>
      <c r="B9137" s="3">
        <v>120154452600</v>
      </c>
      <c r="C9137" s="4" t="s">
        <v>3</v>
      </c>
      <c r="D9137" s="15" t="s">
        <v>26955</v>
      </c>
      <c r="E9137" s="15" t="s">
        <v>43015</v>
      </c>
      <c r="F9137" s="3">
        <v>1852320492</v>
      </c>
    </row>
    <row r="9138" spans="1:6">
      <c r="A9138" s="3">
        <v>12047312</v>
      </c>
      <c r="B9138" s="3">
        <v>120154452601</v>
      </c>
      <c r="C9138" s="4" t="s">
        <v>3</v>
      </c>
      <c r="D9138" s="15" t="s">
        <v>26956</v>
      </c>
      <c r="E9138" s="15" t="s">
        <v>43010</v>
      </c>
      <c r="F9138" s="3">
        <v>1852322752</v>
      </c>
    </row>
    <row r="9139" spans="1:6">
      <c r="A9139" s="3">
        <v>12047313</v>
      </c>
      <c r="B9139" s="3">
        <v>120154452602</v>
      </c>
      <c r="C9139" s="4" t="s">
        <v>3</v>
      </c>
      <c r="D9139" s="15" t="s">
        <v>26957</v>
      </c>
      <c r="E9139" s="15" t="s">
        <v>43015</v>
      </c>
      <c r="F9139" s="3">
        <v>1852606132</v>
      </c>
    </row>
    <row r="9140" spans="1:6">
      <c r="A9140" s="3">
        <v>12047314</v>
      </c>
      <c r="B9140" s="3">
        <v>120154452603</v>
      </c>
      <c r="C9140" s="4" t="s">
        <v>3</v>
      </c>
      <c r="D9140" s="15" t="s">
        <v>26958</v>
      </c>
      <c r="E9140" s="15" t="s">
        <v>43015</v>
      </c>
      <c r="F9140" s="3">
        <v>1852324059</v>
      </c>
    </row>
    <row r="9141" spans="1:6">
      <c r="A9141" s="3">
        <v>12047315</v>
      </c>
      <c r="B9141" s="3">
        <v>120154452604</v>
      </c>
      <c r="C9141" s="4" t="s">
        <v>3</v>
      </c>
      <c r="D9141" s="15" t="s">
        <v>26959</v>
      </c>
      <c r="E9141" s="15" t="s">
        <v>43010</v>
      </c>
      <c r="F9141" s="3">
        <v>1852323927</v>
      </c>
    </row>
    <row r="9142" spans="1:6">
      <c r="A9142" s="3">
        <v>12047316</v>
      </c>
      <c r="B9142" s="3">
        <v>120154452605</v>
      </c>
      <c r="C9142" s="4" t="s">
        <v>3</v>
      </c>
      <c r="D9142" s="15" t="s">
        <v>26960</v>
      </c>
      <c r="E9142" s="15" t="s">
        <v>43021</v>
      </c>
      <c r="F9142" s="3">
        <v>1852321882</v>
      </c>
    </row>
    <row r="9143" spans="1:6">
      <c r="A9143" s="3">
        <v>12047317</v>
      </c>
      <c r="B9143" s="3">
        <v>120154452606</v>
      </c>
      <c r="C9143" s="4" t="s">
        <v>3</v>
      </c>
      <c r="D9143" s="15" t="s">
        <v>26961</v>
      </c>
      <c r="E9143" s="15" t="s">
        <v>43021</v>
      </c>
      <c r="F9143" s="3">
        <v>1852321343</v>
      </c>
    </row>
    <row r="9144" spans="1:6">
      <c r="A9144" s="3">
        <v>12047318</v>
      </c>
      <c r="B9144" s="3">
        <v>120154452607</v>
      </c>
      <c r="C9144" s="4" t="s">
        <v>3</v>
      </c>
      <c r="D9144" s="15" t="s">
        <v>26962</v>
      </c>
      <c r="E9144" s="15" t="s">
        <v>43017</v>
      </c>
      <c r="F9144" s="3">
        <v>1852322436</v>
      </c>
    </row>
    <row r="9145" spans="1:6">
      <c r="A9145" s="3">
        <v>12047321</v>
      </c>
      <c r="B9145" s="3">
        <v>120154452610</v>
      </c>
      <c r="C9145" s="4" t="s">
        <v>3</v>
      </c>
      <c r="D9145" s="15" t="s">
        <v>26963</v>
      </c>
      <c r="E9145" s="15" t="s">
        <v>43015</v>
      </c>
      <c r="F9145" s="3">
        <v>1852322895</v>
      </c>
    </row>
    <row r="9146" spans="1:6">
      <c r="A9146" s="3">
        <v>12047322</v>
      </c>
      <c r="B9146" s="3">
        <v>120154452611</v>
      </c>
      <c r="C9146" s="4" t="s">
        <v>3</v>
      </c>
      <c r="D9146" s="15" t="s">
        <v>26964</v>
      </c>
      <c r="E9146" s="15" t="s">
        <v>43015</v>
      </c>
      <c r="F9146" s="3">
        <v>1852324154</v>
      </c>
    </row>
    <row r="9147" spans="1:6">
      <c r="A9147" s="3">
        <v>12047337</v>
      </c>
      <c r="B9147" s="3">
        <v>120154452617</v>
      </c>
      <c r="C9147" s="4" t="s">
        <v>3</v>
      </c>
      <c r="D9147" s="15" t="s">
        <v>26965</v>
      </c>
      <c r="E9147" s="15" t="s">
        <v>43022</v>
      </c>
      <c r="F9147" s="15">
        <v>1852326243</v>
      </c>
    </row>
    <row r="9148" spans="1:6">
      <c r="A9148" s="3">
        <v>12047339</v>
      </c>
      <c r="B9148" s="3">
        <v>120154452618</v>
      </c>
      <c r="C9148" s="4" t="s">
        <v>3</v>
      </c>
      <c r="D9148" s="15" t="s">
        <v>26966</v>
      </c>
      <c r="E9148" s="15" t="s">
        <v>43021</v>
      </c>
      <c r="F9148" s="3">
        <v>1852320860</v>
      </c>
    </row>
    <row r="9149" spans="1:6">
      <c r="A9149" s="3">
        <v>12047340</v>
      </c>
      <c r="B9149" s="3">
        <v>120154452618</v>
      </c>
      <c r="C9149" s="4" t="s">
        <v>3</v>
      </c>
      <c r="D9149" s="15" t="s">
        <v>26966</v>
      </c>
      <c r="E9149" s="15" t="s">
        <v>43021</v>
      </c>
      <c r="F9149" s="3">
        <v>1852320861</v>
      </c>
    </row>
    <row r="9150" spans="1:6">
      <c r="A9150" s="3">
        <v>12047341</v>
      </c>
      <c r="B9150" s="3">
        <v>120154452618</v>
      </c>
      <c r="C9150" s="4" t="s">
        <v>3</v>
      </c>
      <c r="D9150" s="15" t="s">
        <v>26966</v>
      </c>
      <c r="E9150" s="15" t="s">
        <v>43021</v>
      </c>
      <c r="F9150" s="3">
        <v>1852320862</v>
      </c>
    </row>
    <row r="9151" spans="1:6">
      <c r="A9151" s="3">
        <v>12047345</v>
      </c>
      <c r="B9151" s="3">
        <v>120154452620</v>
      </c>
      <c r="C9151" s="4" t="s">
        <v>3</v>
      </c>
      <c r="D9151" s="15" t="s">
        <v>26967</v>
      </c>
      <c r="E9151" s="15" t="s">
        <v>43015</v>
      </c>
      <c r="F9151" s="3">
        <v>1852322101</v>
      </c>
    </row>
    <row r="9152" spans="1:6">
      <c r="A9152" s="3">
        <v>12047346</v>
      </c>
      <c r="B9152" s="3">
        <v>120154452620</v>
      </c>
      <c r="C9152" s="4" t="s">
        <v>3</v>
      </c>
      <c r="D9152" s="15" t="s">
        <v>26967</v>
      </c>
      <c r="E9152" s="15" t="s">
        <v>43015</v>
      </c>
      <c r="F9152" s="3">
        <v>1852322102</v>
      </c>
    </row>
    <row r="9153" spans="1:6">
      <c r="A9153" s="3">
        <v>12056299</v>
      </c>
      <c r="B9153" s="3">
        <v>120154452620</v>
      </c>
      <c r="C9153" s="4" t="s">
        <v>3</v>
      </c>
      <c r="D9153" s="15" t="s">
        <v>26967</v>
      </c>
      <c r="E9153" s="15" t="s">
        <v>43015</v>
      </c>
      <c r="F9153" s="3">
        <v>1852610703</v>
      </c>
    </row>
    <row r="9154" spans="1:6">
      <c r="A9154" s="3">
        <v>12047349</v>
      </c>
      <c r="B9154" s="3">
        <v>120154452622</v>
      </c>
      <c r="C9154" s="4" t="s">
        <v>3</v>
      </c>
      <c r="D9154" s="15" t="s">
        <v>26968</v>
      </c>
      <c r="E9154" s="15" t="s">
        <v>43022</v>
      </c>
      <c r="F9154" s="3">
        <v>1852323499</v>
      </c>
    </row>
    <row r="9155" spans="1:6">
      <c r="A9155" s="3">
        <v>12047350</v>
      </c>
      <c r="B9155" s="3">
        <v>120154452623</v>
      </c>
      <c r="C9155" s="4" t="s">
        <v>3</v>
      </c>
      <c r="D9155" s="15" t="s">
        <v>26969</v>
      </c>
      <c r="E9155" s="15" t="s">
        <v>43022</v>
      </c>
      <c r="F9155" s="3">
        <v>1852322686</v>
      </c>
    </row>
    <row r="9156" spans="1:6">
      <c r="A9156" s="3">
        <v>12047351</v>
      </c>
      <c r="B9156" s="3">
        <v>120154452624</v>
      </c>
      <c r="C9156" s="4" t="s">
        <v>3</v>
      </c>
      <c r="D9156" s="15" t="s">
        <v>26970</v>
      </c>
      <c r="E9156" s="15" t="s">
        <v>43015</v>
      </c>
      <c r="F9156" s="3">
        <v>1852328510</v>
      </c>
    </row>
    <row r="9157" spans="1:6">
      <c r="A9157" s="3">
        <v>12048759</v>
      </c>
      <c r="B9157" s="3">
        <v>120154452624</v>
      </c>
      <c r="C9157" s="4" t="s">
        <v>3</v>
      </c>
      <c r="D9157" s="15" t="s">
        <v>26970</v>
      </c>
      <c r="E9157" s="15" t="s">
        <v>43015</v>
      </c>
      <c r="F9157" s="3">
        <v>1852323654</v>
      </c>
    </row>
    <row r="9158" spans="1:6">
      <c r="A9158" s="3">
        <v>12055485</v>
      </c>
      <c r="B9158" s="3">
        <v>120154452624</v>
      </c>
      <c r="C9158" s="6" t="s">
        <v>21</v>
      </c>
      <c r="D9158" s="15" t="s">
        <v>26970</v>
      </c>
      <c r="E9158" s="15" t="s">
        <v>43015</v>
      </c>
      <c r="F9158" s="3" t="s">
        <v>43356</v>
      </c>
    </row>
    <row r="9159" spans="1:6">
      <c r="A9159" s="3">
        <v>12055486</v>
      </c>
      <c r="B9159" s="3">
        <v>120154452624</v>
      </c>
      <c r="C9159" s="4" t="s">
        <v>3</v>
      </c>
      <c r="D9159" s="15" t="s">
        <v>26970</v>
      </c>
      <c r="E9159" s="15" t="s">
        <v>43015</v>
      </c>
      <c r="F9159" s="3">
        <v>1852606846</v>
      </c>
    </row>
    <row r="9160" spans="1:6">
      <c r="A9160" s="3">
        <v>12047352</v>
      </c>
      <c r="B9160" s="3">
        <v>120154452625</v>
      </c>
      <c r="C9160" s="4" t="s">
        <v>3</v>
      </c>
      <c r="D9160" s="15" t="s">
        <v>26971</v>
      </c>
      <c r="E9160" s="15" t="s">
        <v>43022</v>
      </c>
      <c r="F9160" s="3">
        <v>1852322807</v>
      </c>
    </row>
    <row r="9161" spans="1:6">
      <c r="A9161" s="3">
        <v>12047354</v>
      </c>
      <c r="B9161" s="3">
        <v>120154452627</v>
      </c>
      <c r="C9161" s="4" t="s">
        <v>3</v>
      </c>
      <c r="D9161" s="15" t="s">
        <v>26972</v>
      </c>
      <c r="E9161" s="15" t="s">
        <v>43015</v>
      </c>
      <c r="F9161" s="3">
        <v>1852322687</v>
      </c>
    </row>
    <row r="9162" spans="1:6">
      <c r="A9162" s="3">
        <v>12047355</v>
      </c>
      <c r="B9162" s="3">
        <v>120154452628</v>
      </c>
      <c r="C9162" s="4" t="s">
        <v>3</v>
      </c>
      <c r="D9162" s="15" t="s">
        <v>26973</v>
      </c>
      <c r="E9162" s="15" t="s">
        <v>43024</v>
      </c>
      <c r="F9162" s="3"/>
    </row>
    <row r="9163" spans="1:6">
      <c r="A9163" s="3">
        <v>12047356</v>
      </c>
      <c r="B9163" s="3">
        <v>120154452629</v>
      </c>
      <c r="C9163" s="4" t="s">
        <v>3</v>
      </c>
      <c r="D9163" s="15" t="s">
        <v>26974</v>
      </c>
      <c r="E9163" s="15" t="s">
        <v>43015</v>
      </c>
      <c r="F9163" s="3">
        <v>1852323928</v>
      </c>
    </row>
    <row r="9164" spans="1:6">
      <c r="A9164" s="3">
        <v>12047357</v>
      </c>
      <c r="B9164" s="3">
        <v>120154452629</v>
      </c>
      <c r="C9164" s="4" t="s">
        <v>3</v>
      </c>
      <c r="D9164" s="15" t="s">
        <v>26974</v>
      </c>
      <c r="E9164" s="15" t="s">
        <v>43015</v>
      </c>
      <c r="F9164" s="3">
        <v>1852323929</v>
      </c>
    </row>
    <row r="9165" spans="1:6">
      <c r="A9165" s="3">
        <v>12047358</v>
      </c>
      <c r="B9165" s="3">
        <v>120154452629</v>
      </c>
      <c r="C9165" s="4" t="s">
        <v>3</v>
      </c>
      <c r="D9165" s="15" t="s">
        <v>26974</v>
      </c>
      <c r="E9165" s="15" t="s">
        <v>43015</v>
      </c>
      <c r="F9165" s="3">
        <v>1852323932</v>
      </c>
    </row>
    <row r="9166" spans="1:6">
      <c r="A9166" s="3">
        <v>12047359</v>
      </c>
      <c r="B9166" s="3">
        <v>120154452629</v>
      </c>
      <c r="C9166" s="4" t="s">
        <v>3</v>
      </c>
      <c r="D9166" s="15" t="s">
        <v>26974</v>
      </c>
      <c r="E9166" s="15" t="s">
        <v>43015</v>
      </c>
      <c r="F9166" s="3">
        <v>1852323933</v>
      </c>
    </row>
    <row r="9167" spans="1:6">
      <c r="A9167" s="3">
        <v>12047360</v>
      </c>
      <c r="B9167" s="3">
        <v>120154452629</v>
      </c>
      <c r="C9167" s="4" t="s">
        <v>3</v>
      </c>
      <c r="D9167" s="15" t="s">
        <v>26974</v>
      </c>
      <c r="E9167" s="15" t="s">
        <v>43015</v>
      </c>
      <c r="F9167" s="3">
        <v>1852323934</v>
      </c>
    </row>
    <row r="9168" spans="1:6">
      <c r="A9168" s="3">
        <v>12047361</v>
      </c>
      <c r="B9168" s="3">
        <v>120154452629</v>
      </c>
      <c r="C9168" s="4" t="s">
        <v>3</v>
      </c>
      <c r="D9168" s="15" t="s">
        <v>26974</v>
      </c>
      <c r="E9168" s="15" t="s">
        <v>43015</v>
      </c>
      <c r="F9168" s="3">
        <v>1852323935</v>
      </c>
    </row>
    <row r="9169" spans="1:6">
      <c r="A9169" s="3">
        <v>12047362</v>
      </c>
      <c r="B9169" s="3">
        <v>120154452630</v>
      </c>
      <c r="C9169" s="4" t="s">
        <v>3</v>
      </c>
      <c r="D9169" s="15" t="s">
        <v>26975</v>
      </c>
      <c r="E9169" s="15" t="s">
        <v>43015</v>
      </c>
      <c r="F9169" s="3">
        <v>1852323642</v>
      </c>
    </row>
    <row r="9170" spans="1:6">
      <c r="A9170" s="3">
        <v>12047364</v>
      </c>
      <c r="B9170" s="3">
        <v>120154452630</v>
      </c>
      <c r="C9170" s="4" t="s">
        <v>3</v>
      </c>
      <c r="D9170" s="15" t="s">
        <v>26975</v>
      </c>
      <c r="E9170" s="15" t="s">
        <v>43015</v>
      </c>
      <c r="F9170" s="3">
        <v>1852323644</v>
      </c>
    </row>
    <row r="9171" spans="1:6">
      <c r="A9171" s="3">
        <v>12047365</v>
      </c>
      <c r="B9171" s="3">
        <v>120154452630</v>
      </c>
      <c r="C9171" s="4" t="s">
        <v>3</v>
      </c>
      <c r="D9171" s="15" t="s">
        <v>26975</v>
      </c>
      <c r="E9171" s="15" t="s">
        <v>43015</v>
      </c>
      <c r="F9171" s="3">
        <v>1852323645</v>
      </c>
    </row>
    <row r="9172" spans="1:6">
      <c r="A9172" s="3">
        <v>12047366</v>
      </c>
      <c r="B9172" s="3">
        <v>120154452630</v>
      </c>
      <c r="C9172" s="4" t="s">
        <v>3</v>
      </c>
      <c r="D9172" s="15" t="s">
        <v>26975</v>
      </c>
      <c r="E9172" s="15" t="s">
        <v>43015</v>
      </c>
      <c r="F9172" s="3">
        <v>1852323646</v>
      </c>
    </row>
    <row r="9173" spans="1:6">
      <c r="A9173" s="3">
        <v>12050350</v>
      </c>
      <c r="B9173" s="3">
        <v>120154452630</v>
      </c>
      <c r="C9173" s="4" t="s">
        <v>3</v>
      </c>
      <c r="D9173" s="15" t="s">
        <v>26975</v>
      </c>
      <c r="E9173" s="15" t="s">
        <v>43015</v>
      </c>
      <c r="F9173" s="3">
        <v>1852326184</v>
      </c>
    </row>
    <row r="9174" spans="1:6">
      <c r="A9174" s="3">
        <v>12047367</v>
      </c>
      <c r="B9174" s="3">
        <v>120154452631</v>
      </c>
      <c r="C9174" s="4" t="s">
        <v>3</v>
      </c>
      <c r="D9174" s="15" t="s">
        <v>26974</v>
      </c>
      <c r="E9174" s="15" t="s">
        <v>43021</v>
      </c>
      <c r="F9174" s="3">
        <v>1852320901</v>
      </c>
    </row>
    <row r="9175" spans="1:6">
      <c r="A9175" s="3">
        <v>12047368</v>
      </c>
      <c r="B9175" s="3">
        <v>120154452631</v>
      </c>
      <c r="C9175" s="4" t="s">
        <v>3</v>
      </c>
      <c r="D9175" s="15" t="s">
        <v>26974</v>
      </c>
      <c r="E9175" s="15" t="s">
        <v>43021</v>
      </c>
      <c r="F9175" s="3">
        <v>1852320900</v>
      </c>
    </row>
    <row r="9176" spans="1:6">
      <c r="A9176" s="3">
        <v>12047369</v>
      </c>
      <c r="B9176" s="3">
        <v>120154452631</v>
      </c>
      <c r="C9176" s="4" t="s">
        <v>3</v>
      </c>
      <c r="D9176" s="15" t="s">
        <v>26974</v>
      </c>
      <c r="E9176" s="15" t="s">
        <v>43021</v>
      </c>
      <c r="F9176" s="3">
        <v>1852320909</v>
      </c>
    </row>
    <row r="9177" spans="1:6">
      <c r="A9177" s="3">
        <v>12047370</v>
      </c>
      <c r="B9177" s="3">
        <v>120154452631</v>
      </c>
      <c r="C9177" s="4" t="s">
        <v>3</v>
      </c>
      <c r="D9177" s="15" t="s">
        <v>26974</v>
      </c>
      <c r="E9177" s="15" t="s">
        <v>43021</v>
      </c>
      <c r="F9177" s="3">
        <v>1852320908</v>
      </c>
    </row>
    <row r="9178" spans="1:6">
      <c r="A9178" s="3">
        <v>12047371</v>
      </c>
      <c r="B9178" s="3">
        <v>120154452632</v>
      </c>
      <c r="C9178" s="4" t="s">
        <v>3</v>
      </c>
      <c r="D9178" s="15" t="s">
        <v>26974</v>
      </c>
      <c r="E9178" s="15" t="s">
        <v>43021</v>
      </c>
      <c r="F9178" s="3">
        <v>1852324906</v>
      </c>
    </row>
    <row r="9179" spans="1:6">
      <c r="A9179" s="3">
        <v>12047372</v>
      </c>
      <c r="B9179" s="3">
        <v>120154452632</v>
      </c>
      <c r="C9179" s="4" t="s">
        <v>3</v>
      </c>
      <c r="D9179" s="15" t="s">
        <v>26974</v>
      </c>
      <c r="E9179" s="15" t="s">
        <v>43021</v>
      </c>
      <c r="F9179" s="3">
        <v>1852324907</v>
      </c>
    </row>
    <row r="9180" spans="1:6">
      <c r="A9180" s="3">
        <v>12047373</v>
      </c>
      <c r="B9180" s="3">
        <v>120154452632</v>
      </c>
      <c r="C9180" s="4" t="s">
        <v>3</v>
      </c>
      <c r="D9180" s="15" t="s">
        <v>26974</v>
      </c>
      <c r="E9180" s="15" t="s">
        <v>43021</v>
      </c>
      <c r="F9180" s="3">
        <v>1852324908</v>
      </c>
    </row>
    <row r="9181" spans="1:6">
      <c r="A9181" s="3">
        <v>12047374</v>
      </c>
      <c r="B9181" s="3">
        <v>120154452632</v>
      </c>
      <c r="C9181" s="4" t="s">
        <v>3</v>
      </c>
      <c r="D9181" s="15" t="s">
        <v>26974</v>
      </c>
      <c r="E9181" s="15" t="s">
        <v>43021</v>
      </c>
      <c r="F9181" s="3">
        <v>1852324909</v>
      </c>
    </row>
    <row r="9182" spans="1:6">
      <c r="A9182" s="3">
        <v>12047376</v>
      </c>
      <c r="B9182" s="3">
        <v>120154452633</v>
      </c>
      <c r="C9182" s="4" t="s">
        <v>3</v>
      </c>
      <c r="D9182" s="15" t="s">
        <v>26976</v>
      </c>
      <c r="E9182" s="15" t="s">
        <v>43015</v>
      </c>
      <c r="F9182" s="3">
        <v>1852606142</v>
      </c>
    </row>
    <row r="9183" spans="1:6">
      <c r="A9183" s="3">
        <v>12047377</v>
      </c>
      <c r="B9183" s="3">
        <v>120154452634</v>
      </c>
      <c r="C9183" s="4" t="s">
        <v>3</v>
      </c>
      <c r="D9183" s="15" t="s">
        <v>26977</v>
      </c>
      <c r="E9183" s="15" t="s">
        <v>43021</v>
      </c>
      <c r="F9183" s="3">
        <v>1852322069</v>
      </c>
    </row>
    <row r="9184" spans="1:6">
      <c r="A9184" s="3">
        <v>12047378</v>
      </c>
      <c r="B9184" s="3">
        <v>120154452635</v>
      </c>
      <c r="C9184" s="4" t="s">
        <v>3</v>
      </c>
      <c r="D9184" s="15" t="s">
        <v>26978</v>
      </c>
      <c r="E9184" s="15" t="s">
        <v>43015</v>
      </c>
      <c r="F9184" s="3">
        <v>1852324156</v>
      </c>
    </row>
    <row r="9185" spans="1:6">
      <c r="A9185" s="3">
        <v>12047379</v>
      </c>
      <c r="B9185" s="3">
        <v>120154452636</v>
      </c>
      <c r="C9185" s="4" t="s">
        <v>3</v>
      </c>
      <c r="D9185" s="15" t="s">
        <v>26979</v>
      </c>
      <c r="E9185" s="15" t="s">
        <v>43020</v>
      </c>
      <c r="F9185" s="3">
        <v>1852075278</v>
      </c>
    </row>
    <row r="9186" spans="1:6">
      <c r="A9186" s="3">
        <v>12047381</v>
      </c>
      <c r="B9186" s="3">
        <v>120154452638</v>
      </c>
      <c r="C9186" s="4" t="s">
        <v>3</v>
      </c>
      <c r="D9186" s="15" t="s">
        <v>26980</v>
      </c>
      <c r="E9186" s="15" t="s">
        <v>43010</v>
      </c>
      <c r="F9186" s="3">
        <v>1852324060</v>
      </c>
    </row>
    <row r="9187" spans="1:6">
      <c r="A9187" s="3">
        <v>12050837</v>
      </c>
      <c r="B9187" s="3">
        <v>120154452638</v>
      </c>
      <c r="C9187" s="4" t="s">
        <v>3</v>
      </c>
      <c r="D9187" s="15" t="s">
        <v>26980</v>
      </c>
      <c r="E9187" s="15" t="s">
        <v>43010</v>
      </c>
      <c r="F9187" s="3">
        <v>1852323173</v>
      </c>
    </row>
    <row r="9188" spans="1:6">
      <c r="A9188" s="3">
        <v>12047382</v>
      </c>
      <c r="B9188" s="3">
        <v>120154452639</v>
      </c>
      <c r="C9188" s="4" t="s">
        <v>3</v>
      </c>
      <c r="D9188" s="15" t="s">
        <v>26981</v>
      </c>
      <c r="E9188" s="15" t="s">
        <v>43014</v>
      </c>
      <c r="F9188" s="3">
        <v>1852321609</v>
      </c>
    </row>
    <row r="9189" spans="1:6">
      <c r="A9189" s="3">
        <v>12047383</v>
      </c>
      <c r="B9189" s="3">
        <v>120154452640</v>
      </c>
      <c r="C9189" s="4" t="s">
        <v>3</v>
      </c>
      <c r="D9189" s="15" t="s">
        <v>26982</v>
      </c>
      <c r="E9189" s="15" t="s">
        <v>43015</v>
      </c>
      <c r="F9189" s="3">
        <v>1852324157</v>
      </c>
    </row>
    <row r="9190" spans="1:6">
      <c r="A9190" s="3">
        <v>12047384</v>
      </c>
      <c r="B9190" s="3">
        <v>120154452641</v>
      </c>
      <c r="C9190" s="4" t="s">
        <v>3</v>
      </c>
      <c r="D9190" s="15" t="s">
        <v>26983</v>
      </c>
      <c r="E9190" s="15" t="s">
        <v>43015</v>
      </c>
      <c r="F9190" s="3">
        <v>1852320493</v>
      </c>
    </row>
    <row r="9191" spans="1:6">
      <c r="A9191" s="3">
        <v>12055310</v>
      </c>
      <c r="B9191" s="3">
        <v>120154452641</v>
      </c>
      <c r="C9191" s="4" t="s">
        <v>3</v>
      </c>
      <c r="D9191" s="15" t="s">
        <v>26983</v>
      </c>
      <c r="E9191" s="15" t="s">
        <v>43015</v>
      </c>
      <c r="F9191" s="3">
        <v>1852610650</v>
      </c>
    </row>
    <row r="9192" spans="1:6">
      <c r="A9192" s="3">
        <v>12047385</v>
      </c>
      <c r="B9192" s="3">
        <v>120154452642</v>
      </c>
      <c r="C9192" s="4" t="s">
        <v>3</v>
      </c>
      <c r="D9192" s="15" t="s">
        <v>26984</v>
      </c>
      <c r="E9192" s="15" t="s">
        <v>43021</v>
      </c>
      <c r="F9192" s="3">
        <v>1852321948</v>
      </c>
    </row>
    <row r="9193" spans="1:6">
      <c r="A9193" s="3">
        <v>12047386</v>
      </c>
      <c r="B9193" s="3">
        <v>120154452643</v>
      </c>
      <c r="C9193" s="4" t="s">
        <v>3</v>
      </c>
      <c r="D9193" s="15" t="s">
        <v>26985</v>
      </c>
      <c r="E9193" s="15" t="s">
        <v>43021</v>
      </c>
      <c r="F9193" s="3">
        <v>1852320863</v>
      </c>
    </row>
    <row r="9194" spans="1:6">
      <c r="A9194" s="3">
        <v>12047387</v>
      </c>
      <c r="B9194" s="3">
        <v>120154452644</v>
      </c>
      <c r="C9194" s="4" t="s">
        <v>3</v>
      </c>
      <c r="D9194" s="15" t="s">
        <v>26986</v>
      </c>
      <c r="E9194" s="15" t="s">
        <v>43015</v>
      </c>
      <c r="F9194" s="3">
        <v>1852322688</v>
      </c>
    </row>
    <row r="9195" spans="1:6">
      <c r="A9195" s="3">
        <v>12047403</v>
      </c>
      <c r="B9195" s="3">
        <v>120154452646</v>
      </c>
      <c r="C9195" s="4" t="s">
        <v>3</v>
      </c>
      <c r="D9195" s="15" t="s">
        <v>23560</v>
      </c>
      <c r="E9195" s="15" t="s">
        <v>43021</v>
      </c>
      <c r="F9195" s="3">
        <v>1852324911</v>
      </c>
    </row>
    <row r="9196" spans="1:6">
      <c r="A9196" s="3">
        <v>12047404</v>
      </c>
      <c r="B9196" s="3">
        <v>120154452647</v>
      </c>
      <c r="C9196" s="4" t="s">
        <v>3</v>
      </c>
      <c r="D9196" s="15" t="s">
        <v>23560</v>
      </c>
      <c r="E9196" s="15" t="s">
        <v>43021</v>
      </c>
      <c r="F9196" s="3">
        <v>1852324912</v>
      </c>
    </row>
    <row r="9197" spans="1:6">
      <c r="A9197" s="3">
        <v>12047405</v>
      </c>
      <c r="B9197" s="3">
        <v>120154452648</v>
      </c>
      <c r="C9197" s="4" t="s">
        <v>3</v>
      </c>
      <c r="D9197" s="15" t="s">
        <v>23560</v>
      </c>
      <c r="E9197" s="15" t="s">
        <v>43021</v>
      </c>
      <c r="F9197" s="3">
        <v>1852324913</v>
      </c>
    </row>
    <row r="9198" spans="1:6">
      <c r="A9198" s="3">
        <v>12047406</v>
      </c>
      <c r="B9198" s="3">
        <v>120154452649</v>
      </c>
      <c r="C9198" s="4" t="s">
        <v>3</v>
      </c>
      <c r="D9198" s="15" t="s">
        <v>26987</v>
      </c>
      <c r="E9198" s="15" t="s">
        <v>43021</v>
      </c>
      <c r="F9198" s="3">
        <v>1852321842</v>
      </c>
    </row>
    <row r="9199" spans="1:6">
      <c r="A9199" s="3">
        <v>12047407</v>
      </c>
      <c r="B9199" s="3">
        <v>120154452650</v>
      </c>
      <c r="C9199" s="4" t="s">
        <v>3</v>
      </c>
      <c r="D9199" s="15" t="s">
        <v>26988</v>
      </c>
      <c r="E9199" s="15" t="s">
        <v>43010</v>
      </c>
      <c r="F9199" s="3">
        <v>1852322754</v>
      </c>
    </row>
    <row r="9200" spans="1:6">
      <c r="A9200" s="3">
        <v>12047408</v>
      </c>
      <c r="B9200" s="3">
        <v>120154452651</v>
      </c>
      <c r="C9200" s="4" t="s">
        <v>3</v>
      </c>
      <c r="D9200" s="15" t="s">
        <v>26989</v>
      </c>
      <c r="E9200" s="15" t="s">
        <v>43014</v>
      </c>
      <c r="F9200" s="3">
        <v>1852321610</v>
      </c>
    </row>
    <row r="9201" spans="1:6">
      <c r="A9201" s="3">
        <v>12047409</v>
      </c>
      <c r="B9201" s="3">
        <v>120154452652</v>
      </c>
      <c r="C9201" s="4" t="s">
        <v>3</v>
      </c>
      <c r="D9201" s="15" t="s">
        <v>26990</v>
      </c>
      <c r="E9201" s="15" t="s">
        <v>43015</v>
      </c>
      <c r="F9201" s="3">
        <v>1852323751</v>
      </c>
    </row>
    <row r="9202" spans="1:6">
      <c r="A9202" s="3">
        <v>12047412</v>
      </c>
      <c r="B9202" s="3">
        <v>120154452653</v>
      </c>
      <c r="C9202" s="4" t="s">
        <v>3</v>
      </c>
      <c r="D9202" s="15" t="s">
        <v>26540</v>
      </c>
      <c r="E9202" s="15" t="s">
        <v>43021</v>
      </c>
      <c r="F9202" s="3">
        <v>1852321843</v>
      </c>
    </row>
    <row r="9203" spans="1:6">
      <c r="A9203" s="3">
        <v>12047415</v>
      </c>
      <c r="B9203" s="3">
        <v>120154452654</v>
      </c>
      <c r="C9203" s="4" t="s">
        <v>3</v>
      </c>
      <c r="D9203" s="15" t="s">
        <v>26991</v>
      </c>
      <c r="E9203" s="15" t="s">
        <v>43015</v>
      </c>
      <c r="F9203" s="15">
        <v>1852326248</v>
      </c>
    </row>
    <row r="9204" spans="1:6">
      <c r="A9204" s="3">
        <v>12047422</v>
      </c>
      <c r="B9204" s="3">
        <v>120154452654</v>
      </c>
      <c r="C9204" s="4" t="s">
        <v>3</v>
      </c>
      <c r="D9204" s="15" t="s">
        <v>26991</v>
      </c>
      <c r="E9204" s="15" t="s">
        <v>43015</v>
      </c>
      <c r="F9204" s="15">
        <v>1852326255</v>
      </c>
    </row>
    <row r="9205" spans="1:6">
      <c r="A9205" s="3">
        <v>12047424</v>
      </c>
      <c r="B9205" s="3">
        <v>120154452655</v>
      </c>
      <c r="C9205" s="4" t="s">
        <v>3</v>
      </c>
      <c r="D9205" s="15" t="s">
        <v>26992</v>
      </c>
      <c r="E9205" s="15" t="s">
        <v>43021</v>
      </c>
      <c r="F9205" s="3">
        <v>1852321844</v>
      </c>
    </row>
    <row r="9206" spans="1:6">
      <c r="A9206" s="3">
        <v>12047425</v>
      </c>
      <c r="B9206" s="3">
        <v>120154452655</v>
      </c>
      <c r="C9206" s="4" t="s">
        <v>3</v>
      </c>
      <c r="D9206" s="15" t="s">
        <v>26992</v>
      </c>
      <c r="E9206" s="15" t="s">
        <v>43021</v>
      </c>
      <c r="F9206" s="3">
        <v>1852321845</v>
      </c>
    </row>
    <row r="9207" spans="1:6">
      <c r="A9207" s="3">
        <v>12047426</v>
      </c>
      <c r="B9207" s="3">
        <v>120154452655</v>
      </c>
      <c r="C9207" s="4" t="s">
        <v>3</v>
      </c>
      <c r="D9207" s="15" t="s">
        <v>26992</v>
      </c>
      <c r="E9207" s="15" t="s">
        <v>43021</v>
      </c>
      <c r="F9207" s="3">
        <v>1852321846</v>
      </c>
    </row>
    <row r="9208" spans="1:6">
      <c r="A9208" s="3">
        <v>12047427</v>
      </c>
      <c r="B9208" s="3">
        <v>120154452655</v>
      </c>
      <c r="C9208" s="4" t="s">
        <v>3</v>
      </c>
      <c r="D9208" s="15" t="s">
        <v>26992</v>
      </c>
      <c r="E9208" s="15" t="s">
        <v>43021</v>
      </c>
      <c r="F9208" s="3">
        <v>1852321847</v>
      </c>
    </row>
    <row r="9209" spans="1:6">
      <c r="A9209" s="3">
        <v>12049822</v>
      </c>
      <c r="B9209" s="3">
        <v>120154452655</v>
      </c>
      <c r="C9209" s="4" t="s">
        <v>3</v>
      </c>
      <c r="D9209" s="15" t="s">
        <v>26992</v>
      </c>
      <c r="E9209" s="15" t="s">
        <v>43021</v>
      </c>
      <c r="F9209" s="3">
        <v>1852321791</v>
      </c>
    </row>
    <row r="9210" spans="1:6">
      <c r="A9210" s="3">
        <v>12047428</v>
      </c>
      <c r="B9210" s="3">
        <v>120154452656</v>
      </c>
      <c r="C9210" s="4" t="s">
        <v>3</v>
      </c>
      <c r="D9210" s="15" t="s">
        <v>26993</v>
      </c>
      <c r="E9210" s="15" t="s">
        <v>43015</v>
      </c>
      <c r="F9210" s="3">
        <v>1852324061</v>
      </c>
    </row>
    <row r="9211" spans="1:6">
      <c r="A9211" s="3">
        <v>12047429</v>
      </c>
      <c r="B9211" s="3">
        <v>120154452656</v>
      </c>
      <c r="C9211" s="4" t="s">
        <v>3</v>
      </c>
      <c r="D9211" s="15" t="s">
        <v>26993</v>
      </c>
      <c r="E9211" s="15" t="s">
        <v>43015</v>
      </c>
      <c r="F9211" s="3">
        <v>1852324062</v>
      </c>
    </row>
    <row r="9212" spans="1:6">
      <c r="A9212" s="3">
        <v>12047430</v>
      </c>
      <c r="B9212" s="3">
        <v>120154452656</v>
      </c>
      <c r="C9212" s="4" t="s">
        <v>3</v>
      </c>
      <c r="D9212" s="15" t="s">
        <v>26993</v>
      </c>
      <c r="E9212" s="15" t="s">
        <v>43015</v>
      </c>
      <c r="F9212" s="3">
        <v>1852324063</v>
      </c>
    </row>
    <row r="9213" spans="1:6">
      <c r="A9213" s="3">
        <v>12047431</v>
      </c>
      <c r="B9213" s="3">
        <v>120154452656</v>
      </c>
      <c r="C9213" s="4" t="s">
        <v>3</v>
      </c>
      <c r="D9213" s="15" t="s">
        <v>26993</v>
      </c>
      <c r="E9213" s="15" t="s">
        <v>43015</v>
      </c>
      <c r="F9213" s="3">
        <v>1852324064</v>
      </c>
    </row>
    <row r="9214" spans="1:6">
      <c r="A9214" s="3">
        <v>12049823</v>
      </c>
      <c r="B9214" s="3">
        <v>120154452656</v>
      </c>
      <c r="C9214" s="4" t="s">
        <v>3</v>
      </c>
      <c r="D9214" s="15" t="s">
        <v>26993</v>
      </c>
      <c r="E9214" s="15" t="s">
        <v>43015</v>
      </c>
      <c r="F9214" s="3">
        <v>1852324097</v>
      </c>
    </row>
    <row r="9215" spans="1:6">
      <c r="A9215" s="3">
        <v>12047432</v>
      </c>
      <c r="B9215" s="3">
        <v>120154452657</v>
      </c>
      <c r="C9215" s="4" t="s">
        <v>3</v>
      </c>
      <c r="D9215" s="15" t="s">
        <v>26994</v>
      </c>
      <c r="E9215" s="15" t="s">
        <v>43015</v>
      </c>
      <c r="F9215" s="3">
        <v>1852322103</v>
      </c>
    </row>
    <row r="9216" spans="1:6">
      <c r="A9216" s="3">
        <v>12047433</v>
      </c>
      <c r="B9216" s="3">
        <v>120154452657</v>
      </c>
      <c r="C9216" s="4" t="s">
        <v>3</v>
      </c>
      <c r="D9216" s="15" t="s">
        <v>26994</v>
      </c>
      <c r="E9216" s="15" t="s">
        <v>43015</v>
      </c>
      <c r="F9216" s="3">
        <v>1852322104</v>
      </c>
    </row>
    <row r="9217" spans="1:6">
      <c r="A9217" s="3">
        <v>12047434</v>
      </c>
      <c r="B9217" s="3">
        <v>120154452658</v>
      </c>
      <c r="C9217" s="4" t="s">
        <v>3</v>
      </c>
      <c r="D9217" s="15" t="s">
        <v>25767</v>
      </c>
      <c r="E9217" s="15" t="s">
        <v>43015</v>
      </c>
      <c r="F9217" s="15">
        <v>1852323875</v>
      </c>
    </row>
    <row r="9218" spans="1:6">
      <c r="A9218" s="3">
        <v>12047435</v>
      </c>
      <c r="B9218" s="3">
        <v>120154452659</v>
      </c>
      <c r="C9218" s="4" t="s">
        <v>3</v>
      </c>
      <c r="D9218" s="15" t="s">
        <v>26995</v>
      </c>
      <c r="E9218" s="15" t="s">
        <v>43015</v>
      </c>
      <c r="F9218" s="3">
        <v>1852610343</v>
      </c>
    </row>
    <row r="9219" spans="1:6">
      <c r="A9219" s="3">
        <v>12047436</v>
      </c>
      <c r="B9219" s="3">
        <v>120154452660</v>
      </c>
      <c r="C9219" s="4" t="s">
        <v>3</v>
      </c>
      <c r="D9219" s="15" t="s">
        <v>26996</v>
      </c>
      <c r="E9219" s="15" t="s">
        <v>43021</v>
      </c>
      <c r="F9219" s="3">
        <v>1852320864</v>
      </c>
    </row>
    <row r="9220" spans="1:6">
      <c r="A9220" s="3">
        <v>12047437</v>
      </c>
      <c r="B9220" s="3">
        <v>120154452661</v>
      </c>
      <c r="C9220" s="4" t="s">
        <v>3</v>
      </c>
      <c r="D9220" s="15" t="s">
        <v>26997</v>
      </c>
      <c r="E9220" s="15" t="s">
        <v>43015</v>
      </c>
      <c r="F9220" s="3">
        <v>1852324120</v>
      </c>
    </row>
    <row r="9221" spans="1:6">
      <c r="A9221" s="3">
        <v>12047438</v>
      </c>
      <c r="B9221" s="3">
        <v>120154452662</v>
      </c>
      <c r="C9221" s="4" t="s">
        <v>3</v>
      </c>
      <c r="D9221" s="15" t="s">
        <v>26998</v>
      </c>
      <c r="E9221" s="15" t="s">
        <v>43015</v>
      </c>
      <c r="F9221" s="3">
        <v>1852322438</v>
      </c>
    </row>
    <row r="9222" spans="1:6">
      <c r="A9222" s="3">
        <v>12047441</v>
      </c>
      <c r="B9222" s="3">
        <v>120154452663</v>
      </c>
      <c r="C9222" s="5" t="s">
        <v>21</v>
      </c>
      <c r="D9222" s="15" t="s">
        <v>26999</v>
      </c>
      <c r="E9222" s="15" t="s">
        <v>43022</v>
      </c>
      <c r="F9222" s="3" t="s">
        <v>43357</v>
      </c>
    </row>
    <row r="9223" spans="1:6">
      <c r="A9223" s="3">
        <v>12047447</v>
      </c>
      <c r="B9223" s="3">
        <v>120154452665</v>
      </c>
      <c r="C9223" s="4" t="s">
        <v>3</v>
      </c>
      <c r="D9223" s="15" t="s">
        <v>27000</v>
      </c>
      <c r="E9223" s="15" t="s">
        <v>43021</v>
      </c>
      <c r="F9223" s="3">
        <v>1852321060</v>
      </c>
    </row>
    <row r="9224" spans="1:6">
      <c r="A9224" s="3">
        <v>12047448</v>
      </c>
      <c r="B9224" s="3">
        <v>120154452665</v>
      </c>
      <c r="C9224" s="4" t="s">
        <v>3</v>
      </c>
      <c r="D9224" s="15" t="s">
        <v>27000</v>
      </c>
      <c r="E9224" s="15" t="s">
        <v>43021</v>
      </c>
      <c r="F9224" s="3">
        <v>1852321061</v>
      </c>
    </row>
    <row r="9225" spans="1:6">
      <c r="A9225" s="3">
        <v>12047449</v>
      </c>
      <c r="B9225" s="3">
        <v>120154452665</v>
      </c>
      <c r="C9225" s="4" t="s">
        <v>3</v>
      </c>
      <c r="D9225" s="15" t="s">
        <v>27000</v>
      </c>
      <c r="E9225" s="15" t="s">
        <v>43021</v>
      </c>
      <c r="F9225" s="3">
        <v>1852321062</v>
      </c>
    </row>
    <row r="9226" spans="1:6">
      <c r="A9226" s="3">
        <v>12047450</v>
      </c>
      <c r="B9226" s="3">
        <v>120154452666</v>
      </c>
      <c r="C9226" s="5" t="s">
        <v>21</v>
      </c>
      <c r="D9226" s="15" t="s">
        <v>27001</v>
      </c>
      <c r="E9226" s="15" t="s">
        <v>43022</v>
      </c>
      <c r="F9226" s="3" t="s">
        <v>43358</v>
      </c>
    </row>
    <row r="9227" spans="1:6">
      <c r="A9227" s="3">
        <v>12047451</v>
      </c>
      <c r="B9227" s="3">
        <v>120154452666</v>
      </c>
      <c r="C9227" s="4" t="s">
        <v>3</v>
      </c>
      <c r="D9227" s="15" t="s">
        <v>27001</v>
      </c>
      <c r="E9227" s="15" t="s">
        <v>43022</v>
      </c>
      <c r="F9227" s="15">
        <v>1852323489</v>
      </c>
    </row>
    <row r="9228" spans="1:6">
      <c r="A9228" s="3">
        <v>12047453</v>
      </c>
      <c r="B9228" s="3">
        <v>120154452667</v>
      </c>
      <c r="C9228" s="4" t="s">
        <v>3</v>
      </c>
      <c r="D9228" s="15" t="s">
        <v>27002</v>
      </c>
      <c r="E9228" s="15" t="s">
        <v>43015</v>
      </c>
      <c r="F9228" s="3">
        <v>1852320495</v>
      </c>
    </row>
    <row r="9229" spans="1:6">
      <c r="A9229" s="3">
        <v>12047455</v>
      </c>
      <c r="B9229" s="3">
        <v>120154452668</v>
      </c>
      <c r="C9229" s="4" t="s">
        <v>3</v>
      </c>
      <c r="D9229" s="15" t="s">
        <v>27003</v>
      </c>
      <c r="E9229" s="15" t="s">
        <v>43021</v>
      </c>
      <c r="F9229" s="3">
        <v>1852321697</v>
      </c>
    </row>
    <row r="9230" spans="1:6">
      <c r="A9230" s="3">
        <v>12047456</v>
      </c>
      <c r="B9230" s="3">
        <v>120154452669</v>
      </c>
      <c r="C9230" s="4" t="s">
        <v>3</v>
      </c>
      <c r="D9230" s="15" t="s">
        <v>27004</v>
      </c>
      <c r="E9230" s="15" t="s">
        <v>43022</v>
      </c>
      <c r="F9230" s="3">
        <v>1852322808</v>
      </c>
    </row>
    <row r="9231" spans="1:6">
      <c r="A9231" s="3">
        <v>12047457</v>
      </c>
      <c r="B9231" s="3">
        <v>120154452670</v>
      </c>
      <c r="C9231" s="4" t="s">
        <v>3</v>
      </c>
      <c r="D9231" s="15" t="s">
        <v>27005</v>
      </c>
      <c r="E9231" s="15" t="s">
        <v>43015</v>
      </c>
      <c r="F9231" s="3">
        <v>1852323027</v>
      </c>
    </row>
    <row r="9232" spans="1:6">
      <c r="A9232" s="3">
        <v>12047459</v>
      </c>
      <c r="B9232" s="3">
        <v>120154452672</v>
      </c>
      <c r="C9232" s="4" t="s">
        <v>3</v>
      </c>
      <c r="D9232" s="15" t="s">
        <v>27006</v>
      </c>
      <c r="E9232" s="15" t="s">
        <v>43021</v>
      </c>
      <c r="F9232" s="3">
        <v>1852325442</v>
      </c>
    </row>
    <row r="9233" spans="1:6">
      <c r="A9233" s="3">
        <v>12047462</v>
      </c>
      <c r="B9233" s="3">
        <v>120154452675</v>
      </c>
      <c r="C9233" s="4" t="s">
        <v>3</v>
      </c>
      <c r="D9233" s="15" t="s">
        <v>27007</v>
      </c>
      <c r="E9233" s="15" t="s">
        <v>43021</v>
      </c>
      <c r="F9233" s="3">
        <v>1852322070</v>
      </c>
    </row>
    <row r="9234" spans="1:6">
      <c r="A9234" s="3">
        <v>12047463</v>
      </c>
      <c r="B9234" s="3">
        <v>120154452676</v>
      </c>
      <c r="C9234" s="4" t="s">
        <v>3</v>
      </c>
      <c r="D9234" s="15" t="s">
        <v>27008</v>
      </c>
      <c r="E9234" s="15" t="s">
        <v>43022</v>
      </c>
      <c r="F9234" s="3">
        <v>1852322689</v>
      </c>
    </row>
    <row r="9235" spans="1:6">
      <c r="A9235" s="3">
        <v>12047464</v>
      </c>
      <c r="B9235" s="3">
        <v>120154452677</v>
      </c>
      <c r="C9235" s="4" t="s">
        <v>3</v>
      </c>
      <c r="D9235" s="15" t="s">
        <v>27009</v>
      </c>
      <c r="E9235" s="15" t="s">
        <v>43015</v>
      </c>
      <c r="F9235" s="3">
        <v>1852322439</v>
      </c>
    </row>
    <row r="9236" spans="1:6">
      <c r="A9236" s="3">
        <v>12047474</v>
      </c>
      <c r="B9236" s="3">
        <v>120154452678</v>
      </c>
      <c r="C9236" s="4" t="s">
        <v>3</v>
      </c>
      <c r="D9236" s="15" t="s">
        <v>27010</v>
      </c>
      <c r="E9236" s="15" t="s">
        <v>43015</v>
      </c>
      <c r="F9236" s="3">
        <v>1852322898</v>
      </c>
    </row>
    <row r="9237" spans="1:6">
      <c r="A9237" s="3">
        <v>12047476</v>
      </c>
      <c r="B9237" s="3">
        <v>120154452679</v>
      </c>
      <c r="C9237" s="5" t="s">
        <v>21</v>
      </c>
      <c r="D9237" s="15" t="s">
        <v>23969</v>
      </c>
      <c r="E9237" s="15" t="s">
        <v>43021</v>
      </c>
      <c r="F9237" s="3" t="s">
        <v>43359</v>
      </c>
    </row>
    <row r="9238" spans="1:6">
      <c r="A9238" s="3">
        <v>12047477</v>
      </c>
      <c r="B9238" s="3">
        <v>120154452679</v>
      </c>
      <c r="C9238" s="4" t="s">
        <v>3</v>
      </c>
      <c r="D9238" s="15" t="s">
        <v>23969</v>
      </c>
      <c r="E9238" s="15" t="s">
        <v>43021</v>
      </c>
      <c r="F9238" s="3">
        <v>1852321768</v>
      </c>
    </row>
    <row r="9239" spans="1:6">
      <c r="A9239" s="3">
        <v>12047478</v>
      </c>
      <c r="B9239" s="3">
        <v>120154452679</v>
      </c>
      <c r="C9239" s="4" t="s">
        <v>3</v>
      </c>
      <c r="D9239" s="15" t="s">
        <v>23969</v>
      </c>
      <c r="E9239" s="15" t="s">
        <v>43021</v>
      </c>
      <c r="F9239" s="3">
        <v>1852326736</v>
      </c>
    </row>
    <row r="9240" spans="1:6">
      <c r="A9240" s="3">
        <v>12047479</v>
      </c>
      <c r="B9240" s="3">
        <v>120154452679</v>
      </c>
      <c r="C9240" s="4" t="s">
        <v>3</v>
      </c>
      <c r="D9240" s="15" t="s">
        <v>23969</v>
      </c>
      <c r="E9240" s="15" t="s">
        <v>43021</v>
      </c>
      <c r="F9240" s="3">
        <v>1852321770</v>
      </c>
    </row>
    <row r="9241" spans="1:6">
      <c r="A9241" s="3">
        <v>12049907</v>
      </c>
      <c r="B9241" s="3">
        <v>120154452679</v>
      </c>
      <c r="C9241" s="4" t="s">
        <v>3</v>
      </c>
      <c r="D9241" s="15" t="s">
        <v>23969</v>
      </c>
      <c r="E9241" s="15" t="s">
        <v>43021</v>
      </c>
      <c r="F9241" s="3">
        <v>1852321774</v>
      </c>
    </row>
    <row r="9242" spans="1:6">
      <c r="A9242" s="3">
        <v>12049908</v>
      </c>
      <c r="B9242" s="3">
        <v>120154452679</v>
      </c>
      <c r="C9242" s="5" t="s">
        <v>21</v>
      </c>
      <c r="D9242" s="15" t="s">
        <v>23969</v>
      </c>
      <c r="E9242" s="15" t="s">
        <v>43021</v>
      </c>
      <c r="F9242" s="3" t="s">
        <v>43360</v>
      </c>
    </row>
    <row r="9243" spans="1:6">
      <c r="A9243" s="3">
        <v>12047483</v>
      </c>
      <c r="B9243" s="3">
        <v>120154452680</v>
      </c>
      <c r="C9243" s="4" t="s">
        <v>3</v>
      </c>
      <c r="D9243" s="15" t="s">
        <v>27011</v>
      </c>
      <c r="E9243" s="15" t="s">
        <v>43021</v>
      </c>
      <c r="F9243" s="3" t="s">
        <v>43063</v>
      </c>
    </row>
    <row r="9244" spans="1:6">
      <c r="A9244" s="3">
        <v>12047484</v>
      </c>
      <c r="B9244" s="3">
        <v>120154452680</v>
      </c>
      <c r="C9244" s="4" t="s">
        <v>3</v>
      </c>
      <c r="D9244" s="15" t="s">
        <v>27011</v>
      </c>
      <c r="E9244" s="15" t="s">
        <v>43021</v>
      </c>
      <c r="F9244" s="3" t="s">
        <v>43063</v>
      </c>
    </row>
    <row r="9245" spans="1:6">
      <c r="A9245" s="3">
        <v>12047486</v>
      </c>
      <c r="B9245" s="3">
        <v>120154452682</v>
      </c>
      <c r="C9245" s="4" t="s">
        <v>3</v>
      </c>
      <c r="D9245" s="15" t="s">
        <v>27012</v>
      </c>
      <c r="E9245" s="15" t="s">
        <v>43014</v>
      </c>
      <c r="F9245" s="3">
        <v>1852321611</v>
      </c>
    </row>
    <row r="9246" spans="1:6">
      <c r="A9246" s="3">
        <v>12047487</v>
      </c>
      <c r="B9246" s="3">
        <v>120154452683</v>
      </c>
      <c r="C9246" s="4" t="s">
        <v>3</v>
      </c>
      <c r="D9246" s="15" t="s">
        <v>27013</v>
      </c>
      <c r="E9246" s="15" t="s">
        <v>43021</v>
      </c>
      <c r="F9246" s="3">
        <v>1852321612</v>
      </c>
    </row>
    <row r="9247" spans="1:6">
      <c r="A9247" s="3">
        <v>12047488</v>
      </c>
      <c r="B9247" s="3">
        <v>120154452684</v>
      </c>
      <c r="C9247" s="4" t="s">
        <v>3</v>
      </c>
      <c r="D9247" s="15" t="s">
        <v>27014</v>
      </c>
      <c r="E9247" s="15" t="s">
        <v>43021</v>
      </c>
      <c r="F9247" s="3">
        <v>1852321883</v>
      </c>
    </row>
    <row r="9248" spans="1:6">
      <c r="A9248" s="3">
        <v>12047498</v>
      </c>
      <c r="B9248" s="3">
        <v>120154452686</v>
      </c>
      <c r="C9248" s="4" t="s">
        <v>3</v>
      </c>
      <c r="D9248" s="15" t="s">
        <v>27015</v>
      </c>
      <c r="E9248" s="15" t="s">
        <v>43022</v>
      </c>
      <c r="F9248" s="3">
        <v>1852322400</v>
      </c>
    </row>
    <row r="9249" spans="1:6">
      <c r="A9249" s="3">
        <v>12047499</v>
      </c>
      <c r="B9249" s="3">
        <v>120154452687</v>
      </c>
      <c r="C9249" s="4" t="s">
        <v>3</v>
      </c>
      <c r="D9249" s="15" t="s">
        <v>27015</v>
      </c>
      <c r="E9249" s="15" t="s">
        <v>43022</v>
      </c>
      <c r="F9249" s="3">
        <v>1852322401</v>
      </c>
    </row>
    <row r="9250" spans="1:6">
      <c r="A9250" s="3">
        <v>12047500</v>
      </c>
      <c r="B9250" s="3">
        <v>120154452688</v>
      </c>
      <c r="C9250" s="4" t="s">
        <v>3</v>
      </c>
      <c r="D9250" s="15" t="s">
        <v>27016</v>
      </c>
      <c r="E9250" s="15" t="s">
        <v>43022</v>
      </c>
      <c r="F9250" s="3">
        <v>1852322402</v>
      </c>
    </row>
    <row r="9251" spans="1:6">
      <c r="A9251" s="3">
        <v>12047501</v>
      </c>
      <c r="B9251" s="3">
        <v>120154452689</v>
      </c>
      <c r="C9251" s="4" t="s">
        <v>3</v>
      </c>
      <c r="D9251" s="15" t="s">
        <v>27017</v>
      </c>
      <c r="E9251" s="15" t="s">
        <v>43022</v>
      </c>
      <c r="F9251" s="3">
        <v>1852322810</v>
      </c>
    </row>
    <row r="9252" spans="1:6">
      <c r="A9252" s="3">
        <v>12047502</v>
      </c>
      <c r="B9252" s="3">
        <v>120154452690</v>
      </c>
      <c r="C9252" s="4" t="s">
        <v>3</v>
      </c>
      <c r="D9252" s="15" t="s">
        <v>27018</v>
      </c>
      <c r="E9252" s="15" t="s">
        <v>43017</v>
      </c>
      <c r="F9252" s="3">
        <v>1852322755</v>
      </c>
    </row>
    <row r="9253" spans="1:6">
      <c r="A9253" s="3">
        <v>12047503</v>
      </c>
      <c r="B9253" s="3">
        <v>120154452691</v>
      </c>
      <c r="C9253" s="4" t="s">
        <v>3</v>
      </c>
      <c r="D9253" s="15" t="s">
        <v>27019</v>
      </c>
      <c r="E9253" s="15" t="s">
        <v>43021</v>
      </c>
      <c r="F9253" s="3">
        <v>1852322071</v>
      </c>
    </row>
    <row r="9254" spans="1:6">
      <c r="A9254" s="3">
        <v>12047510</v>
      </c>
      <c r="B9254" s="3">
        <v>120154452695</v>
      </c>
      <c r="C9254" s="4" t="s">
        <v>3</v>
      </c>
      <c r="D9254" s="15" t="s">
        <v>27020</v>
      </c>
      <c r="E9254" s="15" t="s">
        <v>43022</v>
      </c>
      <c r="F9254" s="3">
        <v>1852324158</v>
      </c>
    </row>
    <row r="9255" spans="1:6">
      <c r="A9255" s="3">
        <v>12047511</v>
      </c>
      <c r="B9255" s="3">
        <v>120154452696</v>
      </c>
      <c r="C9255" s="4" t="s">
        <v>3</v>
      </c>
      <c r="D9255" s="15" t="s">
        <v>27021</v>
      </c>
      <c r="E9255" s="15" t="s">
        <v>43010</v>
      </c>
      <c r="F9255" s="3">
        <v>1852327750</v>
      </c>
    </row>
    <row r="9256" spans="1:6">
      <c r="A9256" s="3">
        <v>12047512</v>
      </c>
      <c r="B9256" s="3">
        <v>120154452697</v>
      </c>
      <c r="C9256" s="4" t="s">
        <v>3</v>
      </c>
      <c r="D9256" s="15" t="s">
        <v>27022</v>
      </c>
      <c r="E9256" s="15" t="s">
        <v>43015</v>
      </c>
      <c r="F9256" s="3">
        <v>1852322105</v>
      </c>
    </row>
    <row r="9257" spans="1:6">
      <c r="A9257" s="3">
        <v>12047513</v>
      </c>
      <c r="B9257" s="3">
        <v>120154452698</v>
      </c>
      <c r="C9257" s="4" t="s">
        <v>3</v>
      </c>
      <c r="D9257" s="15" t="s">
        <v>27023</v>
      </c>
      <c r="E9257" s="15" t="s">
        <v>43021</v>
      </c>
      <c r="F9257" s="3">
        <v>1852324916</v>
      </c>
    </row>
    <row r="9258" spans="1:6">
      <c r="A9258" s="3">
        <v>12047514</v>
      </c>
      <c r="B9258" s="3">
        <v>120154452699</v>
      </c>
      <c r="C9258" s="4" t="s">
        <v>3</v>
      </c>
      <c r="D9258" s="15" t="s">
        <v>27024</v>
      </c>
      <c r="E9258" s="15" t="s">
        <v>43021</v>
      </c>
      <c r="F9258" s="3">
        <v>1852321063</v>
      </c>
    </row>
    <row r="9259" spans="1:6">
      <c r="A9259" s="3">
        <v>12047563</v>
      </c>
      <c r="B9259" s="3">
        <v>120154452699</v>
      </c>
      <c r="C9259" s="4" t="s">
        <v>3</v>
      </c>
      <c r="D9259" s="15" t="s">
        <v>27024</v>
      </c>
      <c r="E9259" s="15" t="s">
        <v>43021</v>
      </c>
      <c r="F9259" s="3">
        <v>1852332511</v>
      </c>
    </row>
    <row r="9260" spans="1:6">
      <c r="A9260" s="3">
        <v>12047521</v>
      </c>
      <c r="B9260" s="3">
        <v>120154452700</v>
      </c>
      <c r="C9260" s="4" t="s">
        <v>3</v>
      </c>
      <c r="D9260" s="15" t="s">
        <v>27025</v>
      </c>
      <c r="E9260" s="15" t="s">
        <v>43015</v>
      </c>
      <c r="F9260" s="15">
        <v>1852326257</v>
      </c>
    </row>
    <row r="9261" spans="1:6">
      <c r="A9261" s="3">
        <v>12047522</v>
      </c>
      <c r="B9261" s="3">
        <v>120154452700</v>
      </c>
      <c r="C9261" s="4" t="s">
        <v>3</v>
      </c>
      <c r="D9261" s="15" t="s">
        <v>27025</v>
      </c>
      <c r="E9261" s="15" t="s">
        <v>43015</v>
      </c>
      <c r="F9261" s="15">
        <v>1852326258</v>
      </c>
    </row>
    <row r="9262" spans="1:6">
      <c r="A9262" s="3">
        <v>12047523</v>
      </c>
      <c r="B9262" s="3">
        <v>120154452700</v>
      </c>
      <c r="C9262" s="4" t="s">
        <v>3</v>
      </c>
      <c r="D9262" s="15" t="s">
        <v>27025</v>
      </c>
      <c r="E9262" s="15" t="s">
        <v>43015</v>
      </c>
      <c r="F9262" s="15">
        <v>1852326259</v>
      </c>
    </row>
    <row r="9263" spans="1:6">
      <c r="A9263" s="3">
        <v>12047524</v>
      </c>
      <c r="B9263" s="3">
        <v>120154452701</v>
      </c>
      <c r="C9263" s="4" t="s">
        <v>3</v>
      </c>
      <c r="D9263" s="15" t="s">
        <v>27026</v>
      </c>
      <c r="E9263" s="15" t="s">
        <v>43021</v>
      </c>
      <c r="F9263" s="3" t="s">
        <v>43063</v>
      </c>
    </row>
    <row r="9264" spans="1:6">
      <c r="A9264" s="3">
        <v>12047525</v>
      </c>
      <c r="B9264" s="3">
        <v>120154452701</v>
      </c>
      <c r="C9264" s="4" t="s">
        <v>3</v>
      </c>
      <c r="D9264" s="15" t="s">
        <v>27026</v>
      </c>
      <c r="E9264" s="15" t="s">
        <v>43021</v>
      </c>
      <c r="F9264" s="3">
        <v>1852324918</v>
      </c>
    </row>
    <row r="9265" spans="1:6">
      <c r="A9265" s="3">
        <v>12047526</v>
      </c>
      <c r="B9265" s="3">
        <v>120154452701</v>
      </c>
      <c r="C9265" s="4" t="s">
        <v>3</v>
      </c>
      <c r="D9265" s="15" t="s">
        <v>27026</v>
      </c>
      <c r="E9265" s="15" t="s">
        <v>43021</v>
      </c>
      <c r="F9265" s="3" t="s">
        <v>43063</v>
      </c>
    </row>
    <row r="9266" spans="1:6">
      <c r="A9266" s="3">
        <v>12047531</v>
      </c>
      <c r="B9266" s="3">
        <v>120154452702</v>
      </c>
      <c r="C9266" s="4" t="s">
        <v>3</v>
      </c>
      <c r="D9266" s="15" t="s">
        <v>27027</v>
      </c>
      <c r="E9266" s="15" t="s">
        <v>43021</v>
      </c>
      <c r="F9266" s="3">
        <v>1852321699</v>
      </c>
    </row>
    <row r="9267" spans="1:6">
      <c r="A9267" s="3">
        <v>12047532</v>
      </c>
      <c r="B9267" s="3">
        <v>120154452702</v>
      </c>
      <c r="C9267" s="4" t="s">
        <v>3</v>
      </c>
      <c r="D9267" s="15" t="s">
        <v>27027</v>
      </c>
      <c r="E9267" s="15" t="s">
        <v>43021</v>
      </c>
      <c r="F9267" s="3">
        <v>1852321520</v>
      </c>
    </row>
    <row r="9268" spans="1:6">
      <c r="A9268" s="3">
        <v>12047533</v>
      </c>
      <c r="B9268" s="3">
        <v>120154452703</v>
      </c>
      <c r="C9268" s="4" t="s">
        <v>3</v>
      </c>
      <c r="D9268" s="15" t="s">
        <v>27028</v>
      </c>
      <c r="E9268" s="15" t="s">
        <v>43021</v>
      </c>
      <c r="F9268" s="3">
        <v>1852321521</v>
      </c>
    </row>
    <row r="9269" spans="1:6">
      <c r="A9269" s="3">
        <v>12047534</v>
      </c>
      <c r="B9269" s="3">
        <v>120154452704</v>
      </c>
      <c r="C9269" s="4" t="s">
        <v>3</v>
      </c>
      <c r="D9269" s="15" t="s">
        <v>27029</v>
      </c>
      <c r="E9269" s="15" t="s">
        <v>43015</v>
      </c>
      <c r="F9269" s="3" t="s">
        <v>43063</v>
      </c>
    </row>
    <row r="9270" spans="1:6">
      <c r="A9270" s="3">
        <v>12047535</v>
      </c>
      <c r="B9270" s="3">
        <v>120154452705</v>
      </c>
      <c r="C9270" s="4" t="s">
        <v>3</v>
      </c>
      <c r="D9270" s="15" t="s">
        <v>27030</v>
      </c>
      <c r="E9270" s="15" t="s">
        <v>43021</v>
      </c>
      <c r="F9270" s="3">
        <v>1852324880</v>
      </c>
    </row>
    <row r="9271" spans="1:6">
      <c r="A9271" s="3">
        <v>12047536</v>
      </c>
      <c r="B9271" s="3">
        <v>120154452706</v>
      </c>
      <c r="C9271" s="4" t="s">
        <v>3</v>
      </c>
      <c r="D9271" s="15" t="s">
        <v>27031</v>
      </c>
      <c r="E9271" s="15" t="s">
        <v>43015</v>
      </c>
      <c r="F9271" s="3">
        <v>1852324121</v>
      </c>
    </row>
    <row r="9272" spans="1:6">
      <c r="A9272" s="3">
        <v>12047537</v>
      </c>
      <c r="B9272" s="3">
        <v>120154452707</v>
      </c>
      <c r="C9272" s="4" t="s">
        <v>3</v>
      </c>
      <c r="D9272" s="15" t="s">
        <v>27032</v>
      </c>
      <c r="E9272" s="15" t="s">
        <v>43015</v>
      </c>
      <c r="F9272" s="3">
        <v>1853997652</v>
      </c>
    </row>
    <row r="9273" spans="1:6">
      <c r="A9273" s="3">
        <v>12047538</v>
      </c>
      <c r="B9273" s="3">
        <v>120154452707</v>
      </c>
      <c r="C9273" s="4" t="s">
        <v>3</v>
      </c>
      <c r="D9273" s="15" t="s">
        <v>27032</v>
      </c>
      <c r="E9273" s="15" t="s">
        <v>43015</v>
      </c>
      <c r="F9273" s="3">
        <v>1852328509</v>
      </c>
    </row>
    <row r="9274" spans="1:6">
      <c r="A9274" s="3">
        <v>12047539</v>
      </c>
      <c r="B9274" s="3">
        <v>120154452707</v>
      </c>
      <c r="C9274" s="4" t="s">
        <v>3</v>
      </c>
      <c r="D9274" s="15" t="s">
        <v>27032</v>
      </c>
      <c r="E9274" s="15" t="s">
        <v>43015</v>
      </c>
      <c r="F9274" s="3">
        <v>1852320499</v>
      </c>
    </row>
    <row r="9275" spans="1:6">
      <c r="A9275" s="3">
        <v>12047542</v>
      </c>
      <c r="B9275" s="3">
        <v>120154452709</v>
      </c>
      <c r="C9275" s="4" t="s">
        <v>3</v>
      </c>
      <c r="D9275" s="15" t="s">
        <v>27033</v>
      </c>
      <c r="E9275" s="15" t="s">
        <v>43015</v>
      </c>
      <c r="F9275" s="15">
        <v>1852326000</v>
      </c>
    </row>
    <row r="9276" spans="1:6">
      <c r="A9276" s="3">
        <v>12047543</v>
      </c>
      <c r="B9276" s="3">
        <v>120154452709</v>
      </c>
      <c r="C9276" s="4" t="s">
        <v>3</v>
      </c>
      <c r="D9276" s="15" t="s">
        <v>27033</v>
      </c>
      <c r="E9276" s="15" t="s">
        <v>43015</v>
      </c>
      <c r="F9276" s="15">
        <v>1852326001</v>
      </c>
    </row>
    <row r="9277" spans="1:6">
      <c r="A9277" s="3">
        <v>12047545</v>
      </c>
      <c r="B9277" s="3">
        <v>120154452710</v>
      </c>
      <c r="C9277" s="4" t="s">
        <v>3</v>
      </c>
      <c r="D9277" s="15" t="s">
        <v>27034</v>
      </c>
      <c r="E9277" s="15" t="s">
        <v>43022</v>
      </c>
      <c r="F9277" s="3">
        <v>1852606239</v>
      </c>
    </row>
    <row r="9278" spans="1:6">
      <c r="A9278" s="3">
        <v>12047546</v>
      </c>
      <c r="B9278" s="3">
        <v>120154452711</v>
      </c>
      <c r="C9278" s="4" t="s">
        <v>3</v>
      </c>
      <c r="D9278" s="15" t="s">
        <v>27035</v>
      </c>
      <c r="E9278" s="15" t="s">
        <v>43015</v>
      </c>
      <c r="F9278" s="3">
        <v>1852322690</v>
      </c>
    </row>
    <row r="9279" spans="1:6">
      <c r="A9279" s="3">
        <v>12047547</v>
      </c>
      <c r="B9279" s="3">
        <v>120154452712</v>
      </c>
      <c r="C9279" s="4" t="s">
        <v>3</v>
      </c>
      <c r="D9279" s="15" t="s">
        <v>27036</v>
      </c>
      <c r="E9279" s="15" t="s">
        <v>43015</v>
      </c>
      <c r="F9279" s="3">
        <v>1852324340</v>
      </c>
    </row>
    <row r="9280" spans="1:6">
      <c r="A9280" s="3">
        <v>12047549</v>
      </c>
      <c r="B9280" s="3">
        <v>120154452714</v>
      </c>
      <c r="C9280" s="4" t="s">
        <v>3</v>
      </c>
      <c r="D9280" s="15" t="s">
        <v>27037</v>
      </c>
      <c r="E9280" s="15" t="s">
        <v>43015</v>
      </c>
      <c r="F9280" s="3">
        <v>1852324341</v>
      </c>
    </row>
    <row r="9281" spans="1:6">
      <c r="A9281" s="3">
        <v>12047551</v>
      </c>
      <c r="B9281" s="3">
        <v>120154452716</v>
      </c>
      <c r="C9281" s="4" t="s">
        <v>3</v>
      </c>
      <c r="D9281" s="15" t="s">
        <v>27038</v>
      </c>
      <c r="E9281" s="15" t="s">
        <v>43021</v>
      </c>
      <c r="F9281" s="3">
        <v>1852324881</v>
      </c>
    </row>
    <row r="9282" spans="1:6">
      <c r="A9282" s="3">
        <v>12047552</v>
      </c>
      <c r="B9282" s="3">
        <v>120154452717</v>
      </c>
      <c r="C9282" s="4" t="s">
        <v>3</v>
      </c>
      <c r="D9282" s="15" t="s">
        <v>27039</v>
      </c>
      <c r="E9282" s="15" t="s">
        <v>43021</v>
      </c>
      <c r="F9282" s="3">
        <v>1852321884</v>
      </c>
    </row>
    <row r="9283" spans="1:6">
      <c r="A9283" s="3">
        <v>12047561</v>
      </c>
      <c r="B9283" s="3">
        <v>120154452720</v>
      </c>
      <c r="C9283" s="4" t="s">
        <v>3</v>
      </c>
      <c r="D9283" s="15" t="s">
        <v>27040</v>
      </c>
      <c r="E9283" s="15" t="s">
        <v>43015</v>
      </c>
      <c r="F9283" s="3">
        <v>1852324342</v>
      </c>
    </row>
    <row r="9284" spans="1:6">
      <c r="A9284" s="3">
        <v>12047562</v>
      </c>
      <c r="B9284" s="3">
        <v>120154452720</v>
      </c>
      <c r="C9284" s="4" t="s">
        <v>3</v>
      </c>
      <c r="D9284" s="15" t="s">
        <v>27040</v>
      </c>
      <c r="E9284" s="15" t="s">
        <v>43015</v>
      </c>
      <c r="F9284" s="3">
        <v>1852324343</v>
      </c>
    </row>
    <row r="9285" spans="1:6">
      <c r="A9285" s="3">
        <v>12047564</v>
      </c>
      <c r="B9285" s="3">
        <v>120154452721</v>
      </c>
      <c r="C9285" s="4" t="s">
        <v>3</v>
      </c>
      <c r="D9285" s="15" t="s">
        <v>27041</v>
      </c>
      <c r="E9285" s="15" t="s">
        <v>43022</v>
      </c>
      <c r="F9285" s="3">
        <v>1852322210</v>
      </c>
    </row>
    <row r="9286" spans="1:6">
      <c r="A9286" s="3">
        <v>12047565</v>
      </c>
      <c r="B9286" s="3">
        <v>120154452722</v>
      </c>
      <c r="C9286" s="4" t="s">
        <v>3</v>
      </c>
      <c r="D9286" s="15" t="s">
        <v>27041</v>
      </c>
      <c r="E9286" s="15" t="s">
        <v>43022</v>
      </c>
      <c r="F9286" s="3">
        <v>1852322813</v>
      </c>
    </row>
    <row r="9287" spans="1:6">
      <c r="A9287" s="3">
        <v>12047566</v>
      </c>
      <c r="B9287" s="3">
        <v>120154452723</v>
      </c>
      <c r="C9287" s="4" t="s">
        <v>3</v>
      </c>
      <c r="D9287" s="15" t="s">
        <v>27042</v>
      </c>
      <c r="E9287" s="15" t="s">
        <v>43022</v>
      </c>
      <c r="F9287" s="3">
        <v>1852322814</v>
      </c>
    </row>
    <row r="9288" spans="1:6">
      <c r="A9288" s="3">
        <v>12047567</v>
      </c>
      <c r="B9288" s="3">
        <v>120154452724</v>
      </c>
      <c r="C9288" s="4" t="s">
        <v>3</v>
      </c>
      <c r="D9288" s="15" t="s">
        <v>27043</v>
      </c>
      <c r="E9288" s="15" t="s">
        <v>43015</v>
      </c>
      <c r="F9288" s="15">
        <v>1852323876</v>
      </c>
    </row>
    <row r="9289" spans="1:6">
      <c r="A9289" s="3">
        <v>12056389</v>
      </c>
      <c r="B9289" s="3">
        <v>120154452724</v>
      </c>
      <c r="C9289" s="4" t="s">
        <v>3</v>
      </c>
      <c r="D9289" s="15" t="s">
        <v>27043</v>
      </c>
      <c r="E9289" s="15" t="s">
        <v>43015</v>
      </c>
      <c r="F9289" s="3">
        <v>1852610708</v>
      </c>
    </row>
    <row r="9290" spans="1:6">
      <c r="A9290" s="3">
        <v>12047569</v>
      </c>
      <c r="B9290" s="3">
        <v>120154452726</v>
      </c>
      <c r="C9290" s="4" t="s">
        <v>3</v>
      </c>
      <c r="D9290" s="15" t="s">
        <v>27044</v>
      </c>
      <c r="E9290" s="15" t="s">
        <v>43022</v>
      </c>
      <c r="F9290" s="3">
        <v>1852322815</v>
      </c>
    </row>
    <row r="9291" spans="1:6">
      <c r="A9291" s="3">
        <v>12047570</v>
      </c>
      <c r="B9291" s="3">
        <v>120154452727</v>
      </c>
      <c r="C9291" s="4" t="s">
        <v>3</v>
      </c>
      <c r="D9291" s="15" t="s">
        <v>27045</v>
      </c>
      <c r="E9291" s="15" t="s">
        <v>43015</v>
      </c>
      <c r="F9291" s="3">
        <v>1852324494</v>
      </c>
    </row>
    <row r="9292" spans="1:6">
      <c r="A9292" s="3">
        <v>12047571</v>
      </c>
      <c r="B9292" s="3">
        <v>120154452728</v>
      </c>
      <c r="C9292" s="4" t="s">
        <v>3</v>
      </c>
      <c r="D9292" s="15" t="s">
        <v>27046</v>
      </c>
      <c r="E9292" s="15" t="s">
        <v>43021</v>
      </c>
      <c r="F9292" s="3">
        <v>1852321613</v>
      </c>
    </row>
    <row r="9293" spans="1:6">
      <c r="A9293" s="3">
        <v>12047572</v>
      </c>
      <c r="B9293" s="3">
        <v>120154452729</v>
      </c>
      <c r="C9293" s="4" t="s">
        <v>3</v>
      </c>
      <c r="D9293" s="15" t="s">
        <v>27047</v>
      </c>
      <c r="E9293" s="15" t="s">
        <v>43021</v>
      </c>
      <c r="F9293" s="3">
        <v>1852324883</v>
      </c>
    </row>
    <row r="9294" spans="1:6">
      <c r="A9294" s="3">
        <v>12047573</v>
      </c>
      <c r="B9294" s="3">
        <v>120154452730</v>
      </c>
      <c r="C9294" s="4" t="s">
        <v>3</v>
      </c>
      <c r="D9294" s="15" t="s">
        <v>27048</v>
      </c>
      <c r="E9294" s="15" t="s">
        <v>43021</v>
      </c>
      <c r="F9294" s="3">
        <v>1852321522</v>
      </c>
    </row>
    <row r="9295" spans="1:6">
      <c r="A9295" s="3">
        <v>12047576</v>
      </c>
      <c r="B9295" s="3">
        <v>120154452732</v>
      </c>
      <c r="C9295" s="4" t="s">
        <v>3</v>
      </c>
      <c r="D9295" s="15" t="s">
        <v>27049</v>
      </c>
      <c r="E9295" s="15" t="s">
        <v>43021</v>
      </c>
      <c r="F9295" s="3">
        <v>1852324884</v>
      </c>
    </row>
    <row r="9296" spans="1:6">
      <c r="A9296" s="3">
        <v>12047578</v>
      </c>
      <c r="B9296" s="3">
        <v>120154452733</v>
      </c>
      <c r="C9296" s="4" t="s">
        <v>3</v>
      </c>
      <c r="D9296" s="15" t="s">
        <v>27050</v>
      </c>
      <c r="E9296" s="15" t="s">
        <v>43015</v>
      </c>
      <c r="F9296" s="3">
        <v>1852322693</v>
      </c>
    </row>
    <row r="9297" spans="1:6">
      <c r="A9297" s="3">
        <v>12047579</v>
      </c>
      <c r="B9297" s="3">
        <v>120154452733</v>
      </c>
      <c r="C9297" s="4" t="s">
        <v>3</v>
      </c>
      <c r="D9297" s="15" t="s">
        <v>27050</v>
      </c>
      <c r="E9297" s="15" t="s">
        <v>43015</v>
      </c>
      <c r="F9297" s="3">
        <v>1852322694</v>
      </c>
    </row>
    <row r="9298" spans="1:6">
      <c r="A9298" s="3">
        <v>12047580</v>
      </c>
      <c r="B9298" s="3">
        <v>120154452733</v>
      </c>
      <c r="C9298" s="4" t="s">
        <v>3</v>
      </c>
      <c r="D9298" s="15" t="s">
        <v>27050</v>
      </c>
      <c r="E9298" s="15" t="s">
        <v>43015</v>
      </c>
      <c r="F9298" s="3">
        <v>1852322695</v>
      </c>
    </row>
    <row r="9299" spans="1:6">
      <c r="A9299" s="3">
        <v>12047581</v>
      </c>
      <c r="B9299" s="3">
        <v>120154452733</v>
      </c>
      <c r="C9299" s="4" t="s">
        <v>3</v>
      </c>
      <c r="D9299" s="15" t="s">
        <v>27050</v>
      </c>
      <c r="E9299" s="15" t="s">
        <v>43015</v>
      </c>
      <c r="F9299" s="3">
        <v>1852322696</v>
      </c>
    </row>
    <row r="9300" spans="1:6">
      <c r="A9300" s="3">
        <v>12047583</v>
      </c>
      <c r="B9300" s="3">
        <v>120154452735</v>
      </c>
      <c r="C9300" s="4" t="s">
        <v>3</v>
      </c>
      <c r="D9300" s="15" t="s">
        <v>27051</v>
      </c>
      <c r="E9300" s="15" t="s">
        <v>43021</v>
      </c>
      <c r="F9300" s="3">
        <v>1852321614</v>
      </c>
    </row>
    <row r="9301" spans="1:6">
      <c r="A9301" s="3">
        <v>12047584</v>
      </c>
      <c r="B9301" s="3">
        <v>120154452736</v>
      </c>
      <c r="C9301" s="4" t="s">
        <v>3</v>
      </c>
      <c r="D9301" s="15" t="s">
        <v>27052</v>
      </c>
      <c r="E9301" s="15" t="s">
        <v>43015</v>
      </c>
      <c r="F9301" s="3">
        <v>1852324344</v>
      </c>
    </row>
    <row r="9302" spans="1:6">
      <c r="A9302" s="3">
        <v>12047585</v>
      </c>
      <c r="B9302" s="3">
        <v>120154452737</v>
      </c>
      <c r="C9302" s="4" t="s">
        <v>3</v>
      </c>
      <c r="D9302" s="15" t="s">
        <v>27053</v>
      </c>
      <c r="E9302" s="15" t="s">
        <v>43021</v>
      </c>
      <c r="F9302" s="3">
        <v>1852325301</v>
      </c>
    </row>
    <row r="9303" spans="1:6">
      <c r="A9303" s="3">
        <v>12047587</v>
      </c>
      <c r="B9303" s="3">
        <v>120154452738</v>
      </c>
      <c r="C9303" s="4" t="s">
        <v>3</v>
      </c>
      <c r="D9303" s="15" t="s">
        <v>27054</v>
      </c>
      <c r="E9303" s="15" t="s">
        <v>43015</v>
      </c>
      <c r="F9303" s="15">
        <v>1852326003</v>
      </c>
    </row>
    <row r="9304" spans="1:6">
      <c r="A9304" s="3">
        <v>12047588</v>
      </c>
      <c r="B9304" s="3">
        <v>120154452738</v>
      </c>
      <c r="C9304" s="4" t="s">
        <v>3</v>
      </c>
      <c r="D9304" s="15" t="s">
        <v>27054</v>
      </c>
      <c r="E9304" s="15" t="s">
        <v>43015</v>
      </c>
      <c r="F9304" s="15">
        <v>1852326004</v>
      </c>
    </row>
    <row r="9305" spans="1:6">
      <c r="A9305" s="3">
        <v>12047589</v>
      </c>
      <c r="B9305" s="3">
        <v>120154452738</v>
      </c>
      <c r="C9305" s="4" t="s">
        <v>3</v>
      </c>
      <c r="D9305" s="15" t="s">
        <v>27054</v>
      </c>
      <c r="E9305" s="15" t="s">
        <v>43015</v>
      </c>
      <c r="F9305" s="15">
        <v>1852326005</v>
      </c>
    </row>
    <row r="9306" spans="1:6">
      <c r="A9306" s="3">
        <v>12047590</v>
      </c>
      <c r="B9306" s="3">
        <v>120154452738</v>
      </c>
      <c r="C9306" s="4" t="s">
        <v>3</v>
      </c>
      <c r="D9306" s="15" t="s">
        <v>27054</v>
      </c>
      <c r="E9306" s="15" t="s">
        <v>43015</v>
      </c>
      <c r="F9306" s="15">
        <v>1852326006</v>
      </c>
    </row>
    <row r="9307" spans="1:6">
      <c r="A9307" s="3">
        <v>12047591</v>
      </c>
      <c r="B9307" s="3">
        <v>120154452738</v>
      </c>
      <c r="C9307" s="4" t="s">
        <v>3</v>
      </c>
      <c r="D9307" s="15" t="s">
        <v>27054</v>
      </c>
      <c r="E9307" s="15" t="s">
        <v>43015</v>
      </c>
      <c r="F9307" s="15">
        <v>1852326007</v>
      </c>
    </row>
    <row r="9308" spans="1:6">
      <c r="A9308" s="3">
        <v>12047592</v>
      </c>
      <c r="B9308" s="3">
        <v>120154452738</v>
      </c>
      <c r="C9308" s="4" t="s">
        <v>3</v>
      </c>
      <c r="D9308" s="15" t="s">
        <v>27054</v>
      </c>
      <c r="E9308" s="15" t="s">
        <v>43015</v>
      </c>
      <c r="F9308" s="15">
        <v>1852326008</v>
      </c>
    </row>
    <row r="9309" spans="1:6">
      <c r="A9309" s="3">
        <v>12047593</v>
      </c>
      <c r="B9309" s="3">
        <v>120154452738</v>
      </c>
      <c r="C9309" s="4" t="s">
        <v>3</v>
      </c>
      <c r="D9309" s="15" t="s">
        <v>27054</v>
      </c>
      <c r="E9309" s="15" t="s">
        <v>43015</v>
      </c>
      <c r="F9309" s="15">
        <v>1852326009</v>
      </c>
    </row>
    <row r="9310" spans="1:6">
      <c r="A9310" s="3">
        <v>12049074</v>
      </c>
      <c r="B9310" s="3">
        <v>120154452738</v>
      </c>
      <c r="C9310" s="4" t="s">
        <v>3</v>
      </c>
      <c r="D9310" s="15" t="s">
        <v>27054</v>
      </c>
      <c r="E9310" s="15" t="s">
        <v>43015</v>
      </c>
      <c r="F9310" s="15">
        <v>1852323563</v>
      </c>
    </row>
    <row r="9311" spans="1:6">
      <c r="A9311" s="3">
        <v>12049075</v>
      </c>
      <c r="B9311" s="3">
        <v>120154452738</v>
      </c>
      <c r="C9311" s="4" t="s">
        <v>3</v>
      </c>
      <c r="D9311" s="15" t="s">
        <v>27054</v>
      </c>
      <c r="E9311" s="15" t="s">
        <v>43015</v>
      </c>
      <c r="F9311" s="15">
        <v>1852323564</v>
      </c>
    </row>
    <row r="9312" spans="1:6">
      <c r="A9312" s="3">
        <v>12049076</v>
      </c>
      <c r="B9312" s="3">
        <v>120154452738</v>
      </c>
      <c r="C9312" s="4" t="s">
        <v>3</v>
      </c>
      <c r="D9312" s="15" t="s">
        <v>27054</v>
      </c>
      <c r="E9312" s="15" t="s">
        <v>43015</v>
      </c>
      <c r="F9312" s="15">
        <v>1852323565</v>
      </c>
    </row>
    <row r="9313" spans="1:6">
      <c r="A9313" s="3">
        <v>12047594</v>
      </c>
      <c r="B9313" s="3">
        <v>120154452739</v>
      </c>
      <c r="C9313" s="4" t="s">
        <v>3</v>
      </c>
      <c r="D9313" s="15" t="s">
        <v>27055</v>
      </c>
      <c r="E9313" s="15" t="s">
        <v>43022</v>
      </c>
      <c r="F9313" s="3">
        <v>1852322817</v>
      </c>
    </row>
    <row r="9314" spans="1:6">
      <c r="A9314" s="3">
        <v>12047595</v>
      </c>
      <c r="B9314" s="3">
        <v>120154452739</v>
      </c>
      <c r="C9314" s="4" t="s">
        <v>3</v>
      </c>
      <c r="D9314" s="15" t="s">
        <v>27055</v>
      </c>
      <c r="E9314" s="15" t="s">
        <v>43022</v>
      </c>
      <c r="F9314" s="3">
        <v>1852322818</v>
      </c>
    </row>
    <row r="9315" spans="1:6">
      <c r="A9315" s="3">
        <v>12047596</v>
      </c>
      <c r="B9315" s="3">
        <v>120154452740</v>
      </c>
      <c r="C9315" s="5" t="s">
        <v>21</v>
      </c>
      <c r="D9315" s="15" t="s">
        <v>23133</v>
      </c>
      <c r="E9315" s="15" t="s">
        <v>43021</v>
      </c>
      <c r="F9315" s="3" t="s">
        <v>43361</v>
      </c>
    </row>
    <row r="9316" spans="1:6">
      <c r="A9316" s="3">
        <v>12047597</v>
      </c>
      <c r="B9316" s="3">
        <v>120154452741</v>
      </c>
      <c r="C9316" s="4" t="s">
        <v>3</v>
      </c>
      <c r="D9316" s="15" t="s">
        <v>27056</v>
      </c>
      <c r="E9316" s="15" t="s">
        <v>43021</v>
      </c>
      <c r="F9316" s="3">
        <v>1852324723</v>
      </c>
    </row>
    <row r="9317" spans="1:6">
      <c r="A9317" s="3">
        <v>12054504</v>
      </c>
      <c r="B9317" s="3">
        <v>120154452741</v>
      </c>
      <c r="C9317" s="4" t="s">
        <v>3</v>
      </c>
      <c r="D9317" s="15" t="s">
        <v>27056</v>
      </c>
      <c r="E9317" s="15" t="s">
        <v>43021</v>
      </c>
      <c r="F9317" s="3">
        <v>1852322041</v>
      </c>
    </row>
    <row r="9318" spans="1:6">
      <c r="A9318" s="3">
        <v>12047598</v>
      </c>
      <c r="B9318" s="3">
        <v>120154452742</v>
      </c>
      <c r="C9318" s="4" t="s">
        <v>3</v>
      </c>
      <c r="D9318" s="15" t="s">
        <v>27057</v>
      </c>
      <c r="E9318" s="15" t="s">
        <v>43021</v>
      </c>
      <c r="F9318" s="3">
        <v>1852322072</v>
      </c>
    </row>
    <row r="9319" spans="1:6">
      <c r="A9319" s="3">
        <v>12047599</v>
      </c>
      <c r="B9319" s="3">
        <v>120154452743</v>
      </c>
      <c r="C9319" s="4" t="s">
        <v>3</v>
      </c>
      <c r="D9319" s="15" t="s">
        <v>27058</v>
      </c>
      <c r="E9319" s="15" t="s">
        <v>43010</v>
      </c>
      <c r="F9319" s="3">
        <v>1852322758</v>
      </c>
    </row>
    <row r="9320" spans="1:6">
      <c r="A9320" s="3">
        <v>12047600</v>
      </c>
      <c r="B9320" s="3">
        <v>120154452744</v>
      </c>
      <c r="C9320" s="4" t="s">
        <v>3</v>
      </c>
      <c r="D9320" s="15" t="s">
        <v>27059</v>
      </c>
      <c r="E9320" s="15" t="s">
        <v>43015</v>
      </c>
      <c r="F9320" s="3">
        <v>1852324123</v>
      </c>
    </row>
    <row r="9321" spans="1:6">
      <c r="A9321" s="3">
        <v>12047601</v>
      </c>
      <c r="B9321" s="3">
        <v>120154452745</v>
      </c>
      <c r="C9321" s="4" t="s">
        <v>3</v>
      </c>
      <c r="D9321" s="15" t="s">
        <v>27060</v>
      </c>
      <c r="E9321" s="15" t="s">
        <v>43015</v>
      </c>
      <c r="F9321" s="3">
        <v>1852324345</v>
      </c>
    </row>
    <row r="9322" spans="1:6">
      <c r="A9322" s="3">
        <v>12047602</v>
      </c>
      <c r="B9322" s="3">
        <v>120154452746</v>
      </c>
      <c r="C9322" s="4" t="s">
        <v>3</v>
      </c>
      <c r="D9322" s="15" t="s">
        <v>27061</v>
      </c>
      <c r="E9322" s="15" t="s">
        <v>43015</v>
      </c>
      <c r="F9322" s="3">
        <v>1852324346</v>
      </c>
    </row>
    <row r="9323" spans="1:6">
      <c r="A9323" s="3">
        <v>12047603</v>
      </c>
      <c r="B9323" s="3">
        <v>120154452747</v>
      </c>
      <c r="C9323" s="4" t="s">
        <v>3</v>
      </c>
      <c r="D9323" s="15" t="s">
        <v>27062</v>
      </c>
      <c r="E9323" s="15" t="s">
        <v>43020</v>
      </c>
      <c r="F9323" s="3">
        <v>1852324495</v>
      </c>
    </row>
    <row r="9324" spans="1:6">
      <c r="A9324" s="3">
        <v>12047604</v>
      </c>
      <c r="B9324" s="3">
        <v>120154452748</v>
      </c>
      <c r="C9324" s="4" t="s">
        <v>3</v>
      </c>
      <c r="D9324" s="15" t="s">
        <v>27063</v>
      </c>
      <c r="E9324" s="15" t="s">
        <v>43021</v>
      </c>
      <c r="F9324" s="3">
        <v>1852321850</v>
      </c>
    </row>
    <row r="9325" spans="1:6">
      <c r="A9325" s="3">
        <v>12047605</v>
      </c>
      <c r="B9325" s="3">
        <v>120154452749</v>
      </c>
      <c r="C9325" s="4" t="s">
        <v>3</v>
      </c>
      <c r="D9325" s="15" t="s">
        <v>27064</v>
      </c>
      <c r="E9325" s="15" t="s">
        <v>43015</v>
      </c>
      <c r="F9325" s="3">
        <v>1852324347</v>
      </c>
    </row>
    <row r="9326" spans="1:6">
      <c r="A9326" s="3">
        <v>12047607</v>
      </c>
      <c r="B9326" s="3">
        <v>120154452749</v>
      </c>
      <c r="C9326" s="4" t="s">
        <v>3</v>
      </c>
      <c r="D9326" s="15" t="s">
        <v>27064</v>
      </c>
      <c r="E9326" s="15" t="s">
        <v>43015</v>
      </c>
      <c r="F9326" s="3">
        <v>1852324349</v>
      </c>
    </row>
    <row r="9327" spans="1:6">
      <c r="A9327" s="3">
        <v>12047609</v>
      </c>
      <c r="B9327" s="3">
        <v>120154452749</v>
      </c>
      <c r="C9327" s="4" t="s">
        <v>3</v>
      </c>
      <c r="D9327" s="15" t="s">
        <v>27064</v>
      </c>
      <c r="E9327" s="15" t="s">
        <v>43015</v>
      </c>
      <c r="F9327" s="3">
        <v>1852324351</v>
      </c>
    </row>
    <row r="9328" spans="1:6">
      <c r="A9328" s="3">
        <v>12047614</v>
      </c>
      <c r="B9328" s="3">
        <v>120154452750</v>
      </c>
      <c r="C9328" s="4" t="s">
        <v>3</v>
      </c>
      <c r="D9328" s="15" t="s">
        <v>27065</v>
      </c>
      <c r="E9328" s="15" t="s">
        <v>43015</v>
      </c>
      <c r="F9328" s="3">
        <v>1852323752</v>
      </c>
    </row>
    <row r="9329" spans="1:6">
      <c r="A9329" s="3">
        <v>12047615</v>
      </c>
      <c r="B9329" s="3">
        <v>120154452750</v>
      </c>
      <c r="C9329" s="4" t="s">
        <v>3</v>
      </c>
      <c r="D9329" s="15" t="s">
        <v>27065</v>
      </c>
      <c r="E9329" s="15" t="s">
        <v>43015</v>
      </c>
      <c r="F9329" s="3">
        <v>1852323753</v>
      </c>
    </row>
    <row r="9330" spans="1:6">
      <c r="A9330" s="3">
        <v>12047618</v>
      </c>
      <c r="B9330" s="3">
        <v>120154452751</v>
      </c>
      <c r="C9330" s="4" t="s">
        <v>3</v>
      </c>
      <c r="D9330" s="15" t="s">
        <v>27066</v>
      </c>
      <c r="E9330" s="15" t="s">
        <v>43015</v>
      </c>
      <c r="F9330" s="3">
        <v>1852324352</v>
      </c>
    </row>
    <row r="9331" spans="1:6">
      <c r="A9331" s="3">
        <v>12047619</v>
      </c>
      <c r="B9331" s="3">
        <v>120154452752</v>
      </c>
      <c r="C9331" s="4" t="s">
        <v>3</v>
      </c>
      <c r="D9331" s="15" t="s">
        <v>27067</v>
      </c>
      <c r="E9331" s="15" t="s">
        <v>43022</v>
      </c>
      <c r="F9331" s="3">
        <v>1852322698</v>
      </c>
    </row>
    <row r="9332" spans="1:6">
      <c r="A9332" s="3">
        <v>12047634</v>
      </c>
      <c r="B9332" s="3">
        <v>120154452753</v>
      </c>
      <c r="C9332" s="4" t="s">
        <v>3</v>
      </c>
      <c r="D9332" s="15" t="s">
        <v>27068</v>
      </c>
      <c r="E9332" s="15" t="s">
        <v>43021</v>
      </c>
      <c r="F9332" s="3">
        <v>1852321771</v>
      </c>
    </row>
    <row r="9333" spans="1:6">
      <c r="A9333" s="3">
        <v>12047635</v>
      </c>
      <c r="B9333" s="3">
        <v>120154452754</v>
      </c>
      <c r="C9333" s="4" t="s">
        <v>3</v>
      </c>
      <c r="D9333" s="15" t="s">
        <v>27069</v>
      </c>
      <c r="E9333" s="15" t="s">
        <v>43021</v>
      </c>
      <c r="F9333" s="3">
        <v>1852324700</v>
      </c>
    </row>
    <row r="9334" spans="1:6">
      <c r="A9334" s="3">
        <v>12047636</v>
      </c>
      <c r="B9334" s="3">
        <v>120154452755</v>
      </c>
      <c r="C9334" s="4" t="s">
        <v>3</v>
      </c>
      <c r="D9334" s="15" t="s">
        <v>27070</v>
      </c>
      <c r="E9334" s="15" t="s">
        <v>43021</v>
      </c>
      <c r="F9334" s="3">
        <v>1852321648</v>
      </c>
    </row>
    <row r="9335" spans="1:6">
      <c r="A9335" s="3">
        <v>12047637</v>
      </c>
      <c r="B9335" s="3">
        <v>120154452756</v>
      </c>
      <c r="C9335" s="4" t="s">
        <v>3</v>
      </c>
      <c r="D9335" s="15" t="s">
        <v>27071</v>
      </c>
      <c r="E9335" s="15" t="s">
        <v>43017</v>
      </c>
      <c r="F9335" s="3">
        <v>1852324496</v>
      </c>
    </row>
    <row r="9336" spans="1:6">
      <c r="A9336" s="3">
        <v>12047638</v>
      </c>
      <c r="B9336" s="3">
        <v>120154452756</v>
      </c>
      <c r="C9336" s="4" t="s">
        <v>3</v>
      </c>
      <c r="D9336" s="15" t="s">
        <v>27071</v>
      </c>
      <c r="E9336" s="15" t="s">
        <v>43017</v>
      </c>
      <c r="F9336" s="3">
        <v>1852324497</v>
      </c>
    </row>
    <row r="9337" spans="1:6">
      <c r="A9337" s="3">
        <v>12047639</v>
      </c>
      <c r="B9337" s="3">
        <v>120154452756</v>
      </c>
      <c r="C9337" s="4" t="s">
        <v>3</v>
      </c>
      <c r="D9337" s="15" t="s">
        <v>27071</v>
      </c>
      <c r="E9337" s="15" t="s">
        <v>43017</v>
      </c>
      <c r="F9337" s="3">
        <v>1852076290</v>
      </c>
    </row>
    <row r="9338" spans="1:6">
      <c r="A9338" s="3">
        <v>12047640</v>
      </c>
      <c r="B9338" s="3">
        <v>120154452757</v>
      </c>
      <c r="C9338" s="4" t="s">
        <v>3</v>
      </c>
      <c r="D9338" s="15" t="s">
        <v>27072</v>
      </c>
      <c r="E9338" s="15" t="s">
        <v>43015</v>
      </c>
      <c r="F9338" s="3">
        <v>1852324124</v>
      </c>
    </row>
    <row r="9339" spans="1:6">
      <c r="A9339" s="3">
        <v>12047641</v>
      </c>
      <c r="B9339" s="3">
        <v>120154452758</v>
      </c>
      <c r="C9339" s="4" t="s">
        <v>3</v>
      </c>
      <c r="D9339" s="15" t="s">
        <v>27073</v>
      </c>
      <c r="E9339" s="15" t="s">
        <v>43015</v>
      </c>
      <c r="F9339" s="3">
        <v>1852324600</v>
      </c>
    </row>
    <row r="9340" spans="1:6">
      <c r="A9340" s="3">
        <v>12047642</v>
      </c>
      <c r="B9340" s="3">
        <v>120154452759</v>
      </c>
      <c r="C9340" s="4" t="s">
        <v>3</v>
      </c>
      <c r="D9340" s="15" t="s">
        <v>27074</v>
      </c>
      <c r="E9340" s="15" t="s">
        <v>43021</v>
      </c>
      <c r="F9340" s="3">
        <v>1852321851</v>
      </c>
    </row>
    <row r="9341" spans="1:6">
      <c r="A9341" s="3">
        <v>12047663</v>
      </c>
      <c r="B9341" s="3">
        <v>120154452760</v>
      </c>
      <c r="C9341" s="4" t="s">
        <v>3</v>
      </c>
      <c r="D9341" s="15" t="s">
        <v>27075</v>
      </c>
      <c r="E9341" s="15" t="s">
        <v>43015</v>
      </c>
      <c r="F9341" s="3">
        <v>1852323647</v>
      </c>
    </row>
    <row r="9342" spans="1:6">
      <c r="A9342" s="3">
        <v>12047664</v>
      </c>
      <c r="B9342" s="3">
        <v>120154452760</v>
      </c>
      <c r="C9342" s="4" t="s">
        <v>3</v>
      </c>
      <c r="D9342" s="15" t="s">
        <v>27075</v>
      </c>
      <c r="E9342" s="15" t="s">
        <v>43015</v>
      </c>
      <c r="F9342" s="3">
        <v>1852323648</v>
      </c>
    </row>
    <row r="9343" spans="1:6">
      <c r="A9343" s="3">
        <v>12047665</v>
      </c>
      <c r="B9343" s="3">
        <v>120154452760</v>
      </c>
      <c r="C9343" s="4" t="s">
        <v>3</v>
      </c>
      <c r="D9343" s="15" t="s">
        <v>27075</v>
      </c>
      <c r="E9343" s="15" t="s">
        <v>43015</v>
      </c>
      <c r="F9343" s="3">
        <v>1852323649</v>
      </c>
    </row>
    <row r="9344" spans="1:6">
      <c r="A9344" s="3">
        <v>12047666</v>
      </c>
      <c r="B9344" s="3">
        <v>120154452761</v>
      </c>
      <c r="C9344" s="4" t="s">
        <v>3</v>
      </c>
      <c r="D9344" s="15" t="s">
        <v>27076</v>
      </c>
      <c r="E9344" s="15" t="s">
        <v>43015</v>
      </c>
      <c r="F9344" s="3">
        <v>1852323301</v>
      </c>
    </row>
    <row r="9345" spans="1:6">
      <c r="A9345" s="3">
        <v>12047839</v>
      </c>
      <c r="B9345" s="3">
        <v>120154452761</v>
      </c>
      <c r="C9345" s="4" t="s">
        <v>3</v>
      </c>
      <c r="D9345" s="15" t="s">
        <v>27076</v>
      </c>
      <c r="E9345" s="15" t="s">
        <v>43015</v>
      </c>
      <c r="F9345" s="3">
        <v>1852323308</v>
      </c>
    </row>
    <row r="9346" spans="1:6">
      <c r="A9346" s="3">
        <v>12047840</v>
      </c>
      <c r="B9346" s="3">
        <v>120154452761</v>
      </c>
      <c r="C9346" s="4" t="s">
        <v>3</v>
      </c>
      <c r="D9346" s="15" t="s">
        <v>27076</v>
      </c>
      <c r="E9346" s="15" t="s">
        <v>43015</v>
      </c>
      <c r="F9346" s="3">
        <v>1852323309</v>
      </c>
    </row>
    <row r="9347" spans="1:6">
      <c r="A9347" s="3">
        <v>12047667</v>
      </c>
      <c r="B9347" s="3">
        <v>120154452762</v>
      </c>
      <c r="C9347" s="4" t="s">
        <v>3</v>
      </c>
      <c r="D9347" s="15" t="s">
        <v>27077</v>
      </c>
      <c r="E9347" s="15" t="s">
        <v>43021</v>
      </c>
      <c r="F9347" s="3" t="s">
        <v>43063</v>
      </c>
    </row>
    <row r="9348" spans="1:6">
      <c r="A9348" s="3">
        <v>12047668</v>
      </c>
      <c r="B9348" s="3">
        <v>120154452763</v>
      </c>
      <c r="C9348" s="4" t="s">
        <v>3</v>
      </c>
      <c r="D9348" s="15" t="s">
        <v>27078</v>
      </c>
      <c r="E9348" s="15" t="s">
        <v>43022</v>
      </c>
      <c r="F9348" s="3">
        <v>1852322819</v>
      </c>
    </row>
    <row r="9349" spans="1:6">
      <c r="A9349" s="3">
        <v>12047669</v>
      </c>
      <c r="B9349" s="3">
        <v>120154452764</v>
      </c>
      <c r="C9349" s="4" t="s">
        <v>3</v>
      </c>
      <c r="D9349" s="15" t="s">
        <v>26504</v>
      </c>
      <c r="E9349" s="15" t="s">
        <v>43015</v>
      </c>
      <c r="F9349" s="3">
        <v>1852323302</v>
      </c>
    </row>
    <row r="9350" spans="1:6">
      <c r="A9350" s="3">
        <v>12047670</v>
      </c>
      <c r="B9350" s="3">
        <v>120154452765</v>
      </c>
      <c r="C9350" s="4" t="s">
        <v>3</v>
      </c>
      <c r="D9350" s="15" t="s">
        <v>27079</v>
      </c>
      <c r="E9350" s="15" t="s">
        <v>43015</v>
      </c>
      <c r="F9350" s="3">
        <v>1852322403</v>
      </c>
    </row>
    <row r="9351" spans="1:6">
      <c r="A9351" s="3">
        <v>12047671</v>
      </c>
      <c r="B9351" s="3">
        <v>120154452765</v>
      </c>
      <c r="C9351" s="4" t="s">
        <v>3</v>
      </c>
      <c r="D9351" s="15" t="s">
        <v>27079</v>
      </c>
      <c r="E9351" s="15" t="s">
        <v>43015</v>
      </c>
      <c r="F9351" s="3"/>
    </row>
    <row r="9352" spans="1:6">
      <c r="A9352" s="3">
        <v>12047672</v>
      </c>
      <c r="B9352" s="3">
        <v>120154452765</v>
      </c>
      <c r="C9352" s="4" t="s">
        <v>3</v>
      </c>
      <c r="D9352" s="15" t="s">
        <v>27079</v>
      </c>
      <c r="E9352" s="15" t="s">
        <v>43015</v>
      </c>
      <c r="F9352" s="3">
        <v>1852322405</v>
      </c>
    </row>
    <row r="9353" spans="1:6">
      <c r="A9353" s="3">
        <v>12047673</v>
      </c>
      <c r="B9353" s="3">
        <v>120154452765</v>
      </c>
      <c r="C9353" s="4" t="s">
        <v>3</v>
      </c>
      <c r="D9353" s="15" t="s">
        <v>27079</v>
      </c>
      <c r="E9353" s="15" t="s">
        <v>43015</v>
      </c>
      <c r="F9353" s="3">
        <v>1852322406</v>
      </c>
    </row>
    <row r="9354" spans="1:6">
      <c r="A9354" s="3">
        <v>12047674</v>
      </c>
      <c r="B9354" s="3">
        <v>120154452765</v>
      </c>
      <c r="C9354" s="4" t="s">
        <v>3</v>
      </c>
      <c r="D9354" s="15" t="s">
        <v>27079</v>
      </c>
      <c r="E9354" s="15" t="s">
        <v>43015</v>
      </c>
      <c r="F9354" s="3">
        <v>1852322407</v>
      </c>
    </row>
    <row r="9355" spans="1:6">
      <c r="A9355" s="3">
        <v>12047675</v>
      </c>
      <c r="B9355" s="3">
        <v>120154452765</v>
      </c>
      <c r="C9355" s="4" t="s">
        <v>3</v>
      </c>
      <c r="D9355" s="15" t="s">
        <v>27079</v>
      </c>
      <c r="E9355" s="15" t="s">
        <v>43015</v>
      </c>
      <c r="F9355" s="3">
        <v>1852322408</v>
      </c>
    </row>
    <row r="9356" spans="1:6">
      <c r="A9356" s="3">
        <v>12047678</v>
      </c>
      <c r="B9356" s="3">
        <v>120154452766</v>
      </c>
      <c r="C9356" s="4" t="s">
        <v>3</v>
      </c>
      <c r="D9356" s="15" t="s">
        <v>27080</v>
      </c>
      <c r="E9356" s="15" t="s">
        <v>43015</v>
      </c>
      <c r="F9356" s="3"/>
    </row>
    <row r="9357" spans="1:6">
      <c r="A9357" s="3">
        <v>12047679</v>
      </c>
      <c r="B9357" s="3">
        <v>120154452767</v>
      </c>
      <c r="C9357" s="4" t="s">
        <v>3</v>
      </c>
      <c r="D9357" s="15" t="s">
        <v>24789</v>
      </c>
      <c r="E9357" s="15" t="s">
        <v>43015</v>
      </c>
      <c r="F9357" s="3">
        <v>1852323754</v>
      </c>
    </row>
    <row r="9358" spans="1:6">
      <c r="A9358" s="3">
        <v>12047680</v>
      </c>
      <c r="B9358" s="3">
        <v>120154452767</v>
      </c>
      <c r="C9358" s="4" t="s">
        <v>3</v>
      </c>
      <c r="D9358" s="15" t="s">
        <v>24789</v>
      </c>
      <c r="E9358" s="15" t="s">
        <v>43015</v>
      </c>
      <c r="F9358" s="3">
        <v>1852323755</v>
      </c>
    </row>
    <row r="9359" spans="1:6">
      <c r="A9359" s="3">
        <v>12047681</v>
      </c>
      <c r="B9359" s="3">
        <v>120154452768</v>
      </c>
      <c r="C9359" s="5" t="s">
        <v>21</v>
      </c>
      <c r="D9359" s="15" t="s">
        <v>27081</v>
      </c>
      <c r="E9359" s="15" t="s">
        <v>43015</v>
      </c>
      <c r="F9359" s="3" t="s">
        <v>43362</v>
      </c>
    </row>
    <row r="9360" spans="1:6">
      <c r="A9360" s="3">
        <v>12047682</v>
      </c>
      <c r="B9360" s="3">
        <v>120154452768</v>
      </c>
      <c r="C9360" s="4" t="s">
        <v>3</v>
      </c>
      <c r="D9360" s="15" t="s">
        <v>27081</v>
      </c>
      <c r="E9360" s="15" t="s">
        <v>43015</v>
      </c>
      <c r="F9360" s="3">
        <v>1852324129</v>
      </c>
    </row>
    <row r="9361" spans="1:6">
      <c r="A9361" s="3">
        <v>12047683</v>
      </c>
      <c r="B9361" s="3">
        <v>120154452769</v>
      </c>
      <c r="C9361" s="4" t="s">
        <v>3</v>
      </c>
      <c r="D9361" s="15" t="s">
        <v>27082</v>
      </c>
      <c r="E9361" s="15" t="s">
        <v>43015</v>
      </c>
      <c r="F9361" s="3">
        <v>1852324130</v>
      </c>
    </row>
    <row r="9362" spans="1:6">
      <c r="A9362" s="3">
        <v>12047684</v>
      </c>
      <c r="B9362" s="3">
        <v>120154452770</v>
      </c>
      <c r="C9362" s="4" t="s">
        <v>3</v>
      </c>
      <c r="D9362" s="15" t="s">
        <v>27083</v>
      </c>
      <c r="E9362" s="15" t="s">
        <v>43015</v>
      </c>
      <c r="F9362" s="3">
        <v>1852324354</v>
      </c>
    </row>
    <row r="9363" spans="1:6">
      <c r="A9363" s="3">
        <v>12047685</v>
      </c>
      <c r="B9363" s="3">
        <v>120154452771</v>
      </c>
      <c r="C9363" s="4" t="s">
        <v>3</v>
      </c>
      <c r="D9363" s="15" t="s">
        <v>27084</v>
      </c>
      <c r="E9363" s="15" t="s">
        <v>43021</v>
      </c>
      <c r="F9363" s="3">
        <v>1852321852</v>
      </c>
    </row>
    <row r="9364" spans="1:6">
      <c r="A9364" s="3">
        <v>12047686</v>
      </c>
      <c r="B9364" s="3">
        <v>120154452772</v>
      </c>
      <c r="C9364" s="4" t="s">
        <v>3</v>
      </c>
      <c r="D9364" s="15" t="s">
        <v>27085</v>
      </c>
      <c r="E9364" s="15" t="s">
        <v>43010</v>
      </c>
      <c r="F9364" s="3">
        <v>1852324068</v>
      </c>
    </row>
    <row r="9365" spans="1:6">
      <c r="A9365" s="3">
        <v>12047687</v>
      </c>
      <c r="B9365" s="3">
        <v>120154452773</v>
      </c>
      <c r="C9365" s="4" t="s">
        <v>3</v>
      </c>
      <c r="D9365" s="15" t="s">
        <v>27086</v>
      </c>
      <c r="E9365" s="15" t="s">
        <v>43010</v>
      </c>
      <c r="F9365" s="3">
        <v>1852324069</v>
      </c>
    </row>
    <row r="9366" spans="1:6">
      <c r="A9366" s="3">
        <v>12047688</v>
      </c>
      <c r="B9366" s="3">
        <v>120154452774</v>
      </c>
      <c r="C9366" s="4" t="s">
        <v>3</v>
      </c>
      <c r="D9366" s="15" t="s">
        <v>27087</v>
      </c>
      <c r="E9366" s="15" t="s">
        <v>43021</v>
      </c>
      <c r="F9366" s="3">
        <v>1852324701</v>
      </c>
    </row>
    <row r="9367" spans="1:6">
      <c r="A9367" s="3">
        <v>12048024</v>
      </c>
      <c r="B9367" s="3">
        <v>120154452774</v>
      </c>
      <c r="C9367" s="4" t="s">
        <v>3</v>
      </c>
      <c r="D9367" s="15" t="s">
        <v>27087</v>
      </c>
      <c r="E9367" s="15" t="s">
        <v>43021</v>
      </c>
      <c r="F9367" s="3">
        <v>1852324705</v>
      </c>
    </row>
    <row r="9368" spans="1:6">
      <c r="A9368" s="3">
        <v>12047695</v>
      </c>
      <c r="B9368" s="3">
        <v>120154452775</v>
      </c>
      <c r="C9368" s="4" t="s">
        <v>3</v>
      </c>
      <c r="D9368" s="15" t="s">
        <v>27088</v>
      </c>
      <c r="E9368" s="15" t="s">
        <v>43015</v>
      </c>
      <c r="F9368" s="3">
        <v>1852320223</v>
      </c>
    </row>
    <row r="9369" spans="1:6">
      <c r="A9369" s="3">
        <v>12047696</v>
      </c>
      <c r="B9369" s="3">
        <v>120154452775</v>
      </c>
      <c r="C9369" s="4" t="s">
        <v>3</v>
      </c>
      <c r="D9369" s="15" t="s">
        <v>27088</v>
      </c>
      <c r="E9369" s="15" t="s">
        <v>43015</v>
      </c>
      <c r="F9369" s="3">
        <v>1852324627</v>
      </c>
    </row>
    <row r="9370" spans="1:6">
      <c r="A9370" s="3">
        <v>12047697</v>
      </c>
      <c r="B9370" s="3">
        <v>120154452775</v>
      </c>
      <c r="C9370" s="4" t="s">
        <v>3</v>
      </c>
      <c r="D9370" s="15" t="s">
        <v>27088</v>
      </c>
      <c r="E9370" s="15" t="s">
        <v>43015</v>
      </c>
      <c r="F9370" s="3">
        <v>1852320225</v>
      </c>
    </row>
    <row r="9371" spans="1:6">
      <c r="A9371" s="3">
        <v>12047698</v>
      </c>
      <c r="B9371" s="3">
        <v>120154452775</v>
      </c>
      <c r="C9371" s="4" t="s">
        <v>3</v>
      </c>
      <c r="D9371" s="15" t="s">
        <v>27088</v>
      </c>
      <c r="E9371" s="15" t="s">
        <v>43015</v>
      </c>
      <c r="F9371" s="3">
        <v>1852320226</v>
      </c>
    </row>
    <row r="9372" spans="1:6">
      <c r="A9372" s="3">
        <v>12047699</v>
      </c>
      <c r="B9372" s="3">
        <v>120154452775</v>
      </c>
      <c r="C9372" s="4" t="s">
        <v>3</v>
      </c>
      <c r="D9372" s="15" t="s">
        <v>27088</v>
      </c>
      <c r="E9372" s="15" t="s">
        <v>43015</v>
      </c>
      <c r="F9372" s="3">
        <v>1852320227</v>
      </c>
    </row>
    <row r="9373" spans="1:6">
      <c r="A9373" s="3">
        <v>12050160</v>
      </c>
      <c r="B9373" s="3">
        <v>120154452775</v>
      </c>
      <c r="C9373" s="4" t="s">
        <v>3</v>
      </c>
      <c r="D9373" s="15" t="s">
        <v>27088</v>
      </c>
      <c r="E9373" s="15" t="s">
        <v>43015</v>
      </c>
      <c r="F9373" s="3">
        <v>1852320243</v>
      </c>
    </row>
    <row r="9374" spans="1:6">
      <c r="A9374" s="3">
        <v>12050161</v>
      </c>
      <c r="B9374" s="3">
        <v>120154452775</v>
      </c>
      <c r="C9374" s="4" t="s">
        <v>3</v>
      </c>
      <c r="D9374" s="15" t="s">
        <v>27088</v>
      </c>
      <c r="E9374" s="15" t="s">
        <v>43015</v>
      </c>
      <c r="F9374" s="3">
        <v>1852320244</v>
      </c>
    </row>
    <row r="9375" spans="1:6">
      <c r="A9375" s="3">
        <v>12050162</v>
      </c>
      <c r="B9375" s="3">
        <v>120154452775</v>
      </c>
      <c r="C9375" s="4" t="s">
        <v>3</v>
      </c>
      <c r="D9375" s="15" t="s">
        <v>27088</v>
      </c>
      <c r="E9375" s="15" t="s">
        <v>43015</v>
      </c>
      <c r="F9375" s="3">
        <v>1852320249</v>
      </c>
    </row>
    <row r="9376" spans="1:6">
      <c r="A9376" s="3">
        <v>12050163</v>
      </c>
      <c r="B9376" s="3">
        <v>120154452775</v>
      </c>
      <c r="C9376" s="4" t="s">
        <v>3</v>
      </c>
      <c r="D9376" s="15" t="s">
        <v>27088</v>
      </c>
      <c r="E9376" s="15" t="s">
        <v>43015</v>
      </c>
      <c r="F9376" s="3">
        <v>1852320250</v>
      </c>
    </row>
    <row r="9377" spans="1:6">
      <c r="A9377" s="3">
        <v>12050164</v>
      </c>
      <c r="B9377" s="3">
        <v>120154452775</v>
      </c>
      <c r="C9377" s="4" t="s">
        <v>3</v>
      </c>
      <c r="D9377" s="15" t="s">
        <v>27088</v>
      </c>
      <c r="E9377" s="15" t="s">
        <v>43015</v>
      </c>
      <c r="F9377" s="3">
        <v>1852320251</v>
      </c>
    </row>
    <row r="9378" spans="1:6">
      <c r="A9378" s="3">
        <v>12047700</v>
      </c>
      <c r="B9378" s="3">
        <v>120154452776</v>
      </c>
      <c r="C9378" s="4" t="s">
        <v>3</v>
      </c>
      <c r="D9378" s="15" t="s">
        <v>27089</v>
      </c>
      <c r="E9378" s="15" t="s">
        <v>43022</v>
      </c>
      <c r="F9378" s="3">
        <v>1852324070</v>
      </c>
    </row>
    <row r="9379" spans="1:6">
      <c r="A9379" s="3">
        <v>12047701</v>
      </c>
      <c r="B9379" s="3">
        <v>120154452776</v>
      </c>
      <c r="C9379" s="4" t="s">
        <v>3</v>
      </c>
      <c r="D9379" s="15" t="s">
        <v>27089</v>
      </c>
      <c r="E9379" s="15" t="s">
        <v>43022</v>
      </c>
      <c r="F9379" s="3">
        <v>1852324071</v>
      </c>
    </row>
    <row r="9380" spans="1:6">
      <c r="A9380" s="3">
        <v>12047702</v>
      </c>
      <c r="B9380" s="3">
        <v>120154452776</v>
      </c>
      <c r="C9380" s="4" t="s">
        <v>3</v>
      </c>
      <c r="D9380" s="15" t="s">
        <v>27089</v>
      </c>
      <c r="E9380" s="15" t="s">
        <v>43022</v>
      </c>
      <c r="F9380" s="3">
        <v>1852324072</v>
      </c>
    </row>
    <row r="9381" spans="1:6">
      <c r="A9381" s="3">
        <v>12047709</v>
      </c>
      <c r="B9381" s="3">
        <v>120154452777</v>
      </c>
      <c r="C9381" s="4" t="s">
        <v>3</v>
      </c>
      <c r="D9381" s="15" t="s">
        <v>27090</v>
      </c>
      <c r="E9381" s="15" t="s">
        <v>43015</v>
      </c>
      <c r="F9381" s="3">
        <v>1852607022</v>
      </c>
    </row>
    <row r="9382" spans="1:6">
      <c r="A9382" s="3">
        <v>12047710</v>
      </c>
      <c r="B9382" s="3">
        <v>120154452777</v>
      </c>
      <c r="C9382" s="5" t="s">
        <v>21</v>
      </c>
      <c r="D9382" s="15" t="s">
        <v>27090</v>
      </c>
      <c r="E9382" s="15" t="s">
        <v>43015</v>
      </c>
      <c r="F9382" s="3" t="s">
        <v>43363</v>
      </c>
    </row>
    <row r="9383" spans="1:6">
      <c r="A9383" s="3">
        <v>12047717</v>
      </c>
      <c r="B9383" s="3">
        <v>120154452778</v>
      </c>
      <c r="C9383" s="4" t="s">
        <v>3</v>
      </c>
      <c r="D9383" s="15" t="s">
        <v>27091</v>
      </c>
      <c r="E9383" s="15" t="s">
        <v>43021</v>
      </c>
      <c r="F9383" s="3">
        <v>1852325302</v>
      </c>
    </row>
    <row r="9384" spans="1:6">
      <c r="A9384" s="3">
        <v>12047719</v>
      </c>
      <c r="B9384" s="3">
        <v>120154452780</v>
      </c>
      <c r="C9384" s="4" t="s">
        <v>3</v>
      </c>
      <c r="D9384" s="15" t="s">
        <v>27092</v>
      </c>
      <c r="E9384" s="15" t="s">
        <v>43021</v>
      </c>
      <c r="F9384" s="3">
        <v>1852321853</v>
      </c>
    </row>
    <row r="9385" spans="1:6">
      <c r="A9385" s="3">
        <v>12047720</v>
      </c>
      <c r="B9385" s="3">
        <v>120154452781</v>
      </c>
      <c r="C9385" s="4" t="s">
        <v>3</v>
      </c>
      <c r="D9385" s="15" t="s">
        <v>27093</v>
      </c>
      <c r="E9385" s="15" t="s">
        <v>43015</v>
      </c>
      <c r="F9385" s="3">
        <v>1852324601</v>
      </c>
    </row>
    <row r="9386" spans="1:6">
      <c r="A9386" s="3">
        <v>12047721</v>
      </c>
      <c r="B9386" s="3">
        <v>120154452782</v>
      </c>
      <c r="C9386" s="4" t="s">
        <v>3</v>
      </c>
      <c r="D9386" s="15" t="s">
        <v>27094</v>
      </c>
      <c r="E9386" s="15" t="s">
        <v>43015</v>
      </c>
      <c r="F9386" s="3">
        <v>1852323028</v>
      </c>
    </row>
    <row r="9387" spans="1:6">
      <c r="A9387" s="3">
        <v>12047729</v>
      </c>
      <c r="B9387" s="3">
        <v>120154452784</v>
      </c>
      <c r="C9387" s="4" t="s">
        <v>3</v>
      </c>
      <c r="D9387" s="15" t="s">
        <v>27095</v>
      </c>
      <c r="E9387" s="15" t="s">
        <v>43015</v>
      </c>
      <c r="F9387" s="3">
        <v>1852322211</v>
      </c>
    </row>
    <row r="9388" spans="1:6">
      <c r="A9388" s="3">
        <v>12047735</v>
      </c>
      <c r="B9388" s="3">
        <v>120154452785</v>
      </c>
      <c r="C9388" s="4" t="s">
        <v>3</v>
      </c>
      <c r="D9388" s="15" t="s">
        <v>27096</v>
      </c>
      <c r="E9388" s="15" t="s">
        <v>43021</v>
      </c>
      <c r="F9388" s="3">
        <v>1852321886</v>
      </c>
    </row>
    <row r="9389" spans="1:6">
      <c r="A9389" s="3">
        <v>12047736</v>
      </c>
      <c r="B9389" s="3">
        <v>120154452786</v>
      </c>
      <c r="C9389" s="4" t="s">
        <v>3</v>
      </c>
      <c r="D9389" s="15" t="s">
        <v>27097</v>
      </c>
      <c r="E9389" s="15" t="s">
        <v>43021</v>
      </c>
      <c r="F9389" s="3">
        <v>1852324702</v>
      </c>
    </row>
    <row r="9390" spans="1:6">
      <c r="A9390" s="3">
        <v>12047746</v>
      </c>
      <c r="B9390" s="3">
        <v>120154452796</v>
      </c>
      <c r="C9390" s="4" t="s">
        <v>3</v>
      </c>
      <c r="D9390" s="15" t="s">
        <v>27098</v>
      </c>
      <c r="E9390" s="15" t="s">
        <v>43021</v>
      </c>
      <c r="F9390" s="3">
        <v>1852324885</v>
      </c>
    </row>
    <row r="9391" spans="1:6">
      <c r="A9391" s="3">
        <v>12047747</v>
      </c>
      <c r="B9391" s="3">
        <v>120154452797</v>
      </c>
      <c r="C9391" s="4" t="s">
        <v>3</v>
      </c>
      <c r="D9391" s="15" t="s">
        <v>27099</v>
      </c>
      <c r="E9391" s="15" t="s">
        <v>43021</v>
      </c>
      <c r="F9391" s="3">
        <v>1852324703</v>
      </c>
    </row>
    <row r="9392" spans="1:6">
      <c r="A9392" s="3">
        <v>12047748</v>
      </c>
      <c r="B9392" s="3">
        <v>120154452798</v>
      </c>
      <c r="C9392" s="4" t="s">
        <v>3</v>
      </c>
      <c r="D9392" s="15" t="s">
        <v>27100</v>
      </c>
      <c r="E9392" s="15" t="s">
        <v>43021</v>
      </c>
      <c r="F9392" s="3">
        <v>1852324886</v>
      </c>
    </row>
    <row r="9393" spans="1:6">
      <c r="A9393" s="3">
        <v>12047751</v>
      </c>
      <c r="B9393" s="3">
        <v>120154452800</v>
      </c>
      <c r="C9393" s="4" t="s">
        <v>3</v>
      </c>
      <c r="D9393" s="15" t="s">
        <v>27101</v>
      </c>
      <c r="E9393" s="15" t="s">
        <v>43015</v>
      </c>
      <c r="F9393" s="3">
        <v>1852323303</v>
      </c>
    </row>
    <row r="9394" spans="1:6">
      <c r="A9394" s="3">
        <v>12047752</v>
      </c>
      <c r="B9394" s="3">
        <v>120154452800</v>
      </c>
      <c r="C9394" s="5" t="s">
        <v>21</v>
      </c>
      <c r="D9394" s="15" t="s">
        <v>27101</v>
      </c>
      <c r="E9394" s="15" t="s">
        <v>43015</v>
      </c>
      <c r="F9394" s="3" t="s">
        <v>43364</v>
      </c>
    </row>
    <row r="9395" spans="1:6">
      <c r="A9395" s="3">
        <v>12047753</v>
      </c>
      <c r="B9395" s="3">
        <v>120154452801</v>
      </c>
      <c r="C9395" s="4" t="s">
        <v>3</v>
      </c>
      <c r="D9395" s="15" t="s">
        <v>27102</v>
      </c>
      <c r="E9395" s="15" t="s">
        <v>43015</v>
      </c>
      <c r="F9395" s="3">
        <v>1852323305</v>
      </c>
    </row>
    <row r="9396" spans="1:6">
      <c r="A9396" s="3">
        <v>12047754</v>
      </c>
      <c r="B9396" s="3">
        <v>120154452801</v>
      </c>
      <c r="C9396" s="4" t="s">
        <v>3</v>
      </c>
      <c r="D9396" s="15" t="s">
        <v>27102</v>
      </c>
      <c r="E9396" s="15" t="s">
        <v>43015</v>
      </c>
      <c r="F9396" s="3">
        <v>1852323306</v>
      </c>
    </row>
    <row r="9397" spans="1:6">
      <c r="A9397" s="3">
        <v>12047755</v>
      </c>
      <c r="B9397" s="3">
        <v>120154452802</v>
      </c>
      <c r="C9397" s="4" t="s">
        <v>3</v>
      </c>
      <c r="D9397" s="15" t="s">
        <v>27103</v>
      </c>
      <c r="E9397" s="15" t="s">
        <v>43022</v>
      </c>
      <c r="F9397" s="3">
        <v>1852322699</v>
      </c>
    </row>
    <row r="9398" spans="1:6">
      <c r="A9398" s="3">
        <v>12047757</v>
      </c>
      <c r="B9398" s="3">
        <v>120154452804</v>
      </c>
      <c r="C9398" s="4" t="s">
        <v>3</v>
      </c>
      <c r="D9398" s="15" t="s">
        <v>27104</v>
      </c>
      <c r="E9398" s="15" t="s">
        <v>43015</v>
      </c>
      <c r="F9398" s="3">
        <v>1852322212</v>
      </c>
    </row>
    <row r="9399" spans="1:6">
      <c r="A9399" s="3">
        <v>12047758</v>
      </c>
      <c r="B9399" s="3">
        <v>120154452805</v>
      </c>
      <c r="C9399" s="4" t="s">
        <v>3</v>
      </c>
      <c r="D9399" s="15" t="s">
        <v>27105</v>
      </c>
      <c r="E9399" s="15" t="s">
        <v>43015</v>
      </c>
      <c r="F9399" s="3">
        <v>1852323029</v>
      </c>
    </row>
    <row r="9400" spans="1:6">
      <c r="A9400" s="3">
        <v>12047759</v>
      </c>
      <c r="B9400" s="3">
        <v>120154452806</v>
      </c>
      <c r="C9400" s="4" t="s">
        <v>3</v>
      </c>
      <c r="D9400" s="15" t="s">
        <v>27106</v>
      </c>
      <c r="E9400" s="15" t="s">
        <v>43015</v>
      </c>
      <c r="F9400" s="3">
        <v>1852324355</v>
      </c>
    </row>
    <row r="9401" spans="1:6">
      <c r="A9401" s="3">
        <v>12047760</v>
      </c>
      <c r="B9401" s="3">
        <v>120154452807</v>
      </c>
      <c r="C9401" s="4" t="s">
        <v>3</v>
      </c>
      <c r="D9401" s="15" t="s">
        <v>27107</v>
      </c>
      <c r="E9401" s="15" t="s">
        <v>43015</v>
      </c>
      <c r="F9401" s="3">
        <v>1852324356</v>
      </c>
    </row>
    <row r="9402" spans="1:6">
      <c r="A9402" s="3">
        <v>12047761</v>
      </c>
      <c r="B9402" s="3">
        <v>120154452808</v>
      </c>
      <c r="C9402" s="4" t="s">
        <v>3</v>
      </c>
      <c r="D9402" s="15" t="s">
        <v>27108</v>
      </c>
      <c r="E9402" s="15" t="s">
        <v>43015</v>
      </c>
      <c r="F9402" s="3">
        <v>1852324357</v>
      </c>
    </row>
    <row r="9403" spans="1:6">
      <c r="A9403" s="3">
        <v>12047762</v>
      </c>
      <c r="B9403" s="3">
        <v>120154452809</v>
      </c>
      <c r="C9403" s="4" t="s">
        <v>3</v>
      </c>
      <c r="D9403" s="15" t="s">
        <v>27109</v>
      </c>
      <c r="E9403" s="15" t="s">
        <v>43015</v>
      </c>
      <c r="F9403" s="3">
        <v>1852322409</v>
      </c>
    </row>
    <row r="9404" spans="1:6">
      <c r="A9404" s="3">
        <v>12047763</v>
      </c>
      <c r="B9404" s="3">
        <v>120154452810</v>
      </c>
      <c r="C9404" s="4" t="s">
        <v>3</v>
      </c>
      <c r="D9404" s="15" t="s">
        <v>23562</v>
      </c>
      <c r="E9404" s="15" t="s">
        <v>43015</v>
      </c>
      <c r="F9404" s="15">
        <v>1852326010</v>
      </c>
    </row>
    <row r="9405" spans="1:6">
      <c r="A9405" s="3">
        <v>12047764</v>
      </c>
      <c r="B9405" s="3">
        <v>120154452811</v>
      </c>
      <c r="C9405" s="5" t="s">
        <v>21</v>
      </c>
      <c r="D9405" s="15" t="s">
        <v>27110</v>
      </c>
      <c r="E9405" s="15" t="s">
        <v>43022</v>
      </c>
      <c r="F9405" s="3" t="s">
        <v>43365</v>
      </c>
    </row>
    <row r="9406" spans="1:6">
      <c r="A9406" s="3">
        <v>12047765</v>
      </c>
      <c r="B9406" s="3">
        <v>120154452812</v>
      </c>
      <c r="C9406" s="4" t="s">
        <v>3</v>
      </c>
      <c r="D9406" s="15" t="s">
        <v>27111</v>
      </c>
      <c r="E9406" s="15" t="s">
        <v>43021</v>
      </c>
      <c r="F9406" s="3">
        <v>1852321951</v>
      </c>
    </row>
    <row r="9407" spans="1:6">
      <c r="A9407" s="3">
        <v>12047766</v>
      </c>
      <c r="B9407" s="3">
        <v>120154452813</v>
      </c>
      <c r="C9407" s="4" t="s">
        <v>3</v>
      </c>
      <c r="D9407" s="15" t="s">
        <v>26364</v>
      </c>
      <c r="E9407" s="15" t="s">
        <v>43015</v>
      </c>
      <c r="F9407" s="15">
        <v>1852819806</v>
      </c>
    </row>
    <row r="9408" spans="1:6">
      <c r="A9408" s="3">
        <v>12047767</v>
      </c>
      <c r="B9408" s="3">
        <v>120154452813</v>
      </c>
      <c r="C9408" s="4" t="s">
        <v>3</v>
      </c>
      <c r="D9408" s="15" t="s">
        <v>26364</v>
      </c>
      <c r="E9408" s="15" t="s">
        <v>43015</v>
      </c>
      <c r="F9408" s="3">
        <v>1852608003</v>
      </c>
    </row>
    <row r="9409" spans="1:6">
      <c r="A9409" s="3">
        <v>12047768</v>
      </c>
      <c r="B9409" s="3">
        <v>120154452813</v>
      </c>
      <c r="C9409" s="5" t="s">
        <v>21</v>
      </c>
      <c r="D9409" s="15" t="s">
        <v>26364</v>
      </c>
      <c r="E9409" s="15" t="s">
        <v>43015</v>
      </c>
      <c r="F9409" s="3" t="s">
        <v>43366</v>
      </c>
    </row>
    <row r="9410" spans="1:6">
      <c r="A9410" s="3">
        <v>12047769</v>
      </c>
      <c r="B9410" s="3">
        <v>120154452813</v>
      </c>
      <c r="C9410" s="5" t="s">
        <v>21</v>
      </c>
      <c r="D9410" s="15" t="s">
        <v>26364</v>
      </c>
      <c r="E9410" s="15" t="s">
        <v>43015</v>
      </c>
      <c r="F9410" s="3" t="s">
        <v>43367</v>
      </c>
    </row>
    <row r="9411" spans="1:6">
      <c r="A9411" s="3">
        <v>12047770</v>
      </c>
      <c r="B9411" s="3">
        <v>120154452813</v>
      </c>
      <c r="C9411" s="4" t="s">
        <v>3</v>
      </c>
      <c r="D9411" s="15" t="s">
        <v>26364</v>
      </c>
      <c r="E9411" s="15" t="s">
        <v>43015</v>
      </c>
      <c r="F9411" s="3">
        <v>1853995654</v>
      </c>
    </row>
    <row r="9412" spans="1:6">
      <c r="A9412" s="3">
        <v>12054712</v>
      </c>
      <c r="B9412" s="3">
        <v>120154452813</v>
      </c>
      <c r="C9412" s="4" t="s">
        <v>3</v>
      </c>
      <c r="D9412" s="15" t="s">
        <v>26364</v>
      </c>
      <c r="E9412" s="15" t="s">
        <v>43015</v>
      </c>
      <c r="F9412" s="3">
        <v>1852075455</v>
      </c>
    </row>
    <row r="9413" spans="1:6">
      <c r="A9413" s="3">
        <v>12047771</v>
      </c>
      <c r="B9413" s="3">
        <v>120154452814</v>
      </c>
      <c r="C9413" s="4" t="s">
        <v>3</v>
      </c>
      <c r="D9413" s="15" t="s">
        <v>27112</v>
      </c>
      <c r="E9413" s="15" t="s">
        <v>43021</v>
      </c>
      <c r="F9413" s="3">
        <v>1852320865</v>
      </c>
    </row>
    <row r="9414" spans="1:6">
      <c r="A9414" s="3">
        <v>12047772</v>
      </c>
      <c r="B9414" s="3">
        <v>120154452814</v>
      </c>
      <c r="C9414" s="4" t="s">
        <v>3</v>
      </c>
      <c r="D9414" s="15" t="s">
        <v>27112</v>
      </c>
      <c r="E9414" s="15" t="s">
        <v>43021</v>
      </c>
      <c r="F9414" s="3">
        <v>1852320866</v>
      </c>
    </row>
    <row r="9415" spans="1:6">
      <c r="A9415" s="3">
        <v>12047773</v>
      </c>
      <c r="B9415" s="3">
        <v>120154452814</v>
      </c>
      <c r="C9415" s="4" t="s">
        <v>3</v>
      </c>
      <c r="D9415" s="15" t="s">
        <v>27112</v>
      </c>
      <c r="E9415" s="15" t="s">
        <v>43021</v>
      </c>
      <c r="F9415" s="3">
        <v>1852320867</v>
      </c>
    </row>
    <row r="9416" spans="1:6">
      <c r="A9416" s="3">
        <v>12047774</v>
      </c>
      <c r="B9416" s="3">
        <v>120154452815</v>
      </c>
      <c r="C9416" s="4" t="s">
        <v>3</v>
      </c>
      <c r="D9416" s="15" t="s">
        <v>27113</v>
      </c>
      <c r="E9416" s="15" t="s">
        <v>43017</v>
      </c>
      <c r="F9416" s="3">
        <v>1852324602</v>
      </c>
    </row>
    <row r="9417" spans="1:6">
      <c r="A9417" s="3">
        <v>12047775</v>
      </c>
      <c r="B9417" s="3">
        <v>120154452815</v>
      </c>
      <c r="C9417" s="4" t="s">
        <v>3</v>
      </c>
      <c r="D9417" s="15" t="s">
        <v>27113</v>
      </c>
      <c r="E9417" s="15" t="s">
        <v>43017</v>
      </c>
      <c r="F9417" s="3">
        <v>1852324603</v>
      </c>
    </row>
    <row r="9418" spans="1:6">
      <c r="A9418" s="3">
        <v>12047778</v>
      </c>
      <c r="B9418" s="3">
        <v>120154452817</v>
      </c>
      <c r="C9418" s="4" t="s">
        <v>3</v>
      </c>
      <c r="D9418" s="15" t="s">
        <v>27114</v>
      </c>
      <c r="E9418" s="15" t="s">
        <v>43021</v>
      </c>
      <c r="F9418" s="3">
        <v>1852324887</v>
      </c>
    </row>
    <row r="9419" spans="1:6">
      <c r="A9419" s="3">
        <v>12047780</v>
      </c>
      <c r="B9419" s="3">
        <v>120154452818</v>
      </c>
      <c r="C9419" s="4" t="s">
        <v>3</v>
      </c>
      <c r="D9419" s="15" t="s">
        <v>27115</v>
      </c>
      <c r="E9419" s="15" t="s">
        <v>43015</v>
      </c>
      <c r="F9419" s="3">
        <v>1852320186</v>
      </c>
    </row>
    <row r="9420" spans="1:6">
      <c r="A9420" s="3">
        <v>12047781</v>
      </c>
      <c r="B9420" s="3">
        <v>120154452819</v>
      </c>
      <c r="C9420" s="4" t="s">
        <v>3</v>
      </c>
      <c r="D9420" s="15" t="s">
        <v>25984</v>
      </c>
      <c r="E9420" s="15" t="s">
        <v>43021</v>
      </c>
      <c r="F9420" s="3">
        <v>1852321649</v>
      </c>
    </row>
    <row r="9421" spans="1:6">
      <c r="A9421" s="3">
        <v>12047782</v>
      </c>
      <c r="B9421" s="3">
        <v>120154452820</v>
      </c>
      <c r="C9421" s="4" t="s">
        <v>3</v>
      </c>
      <c r="D9421" s="15" t="s">
        <v>27116</v>
      </c>
      <c r="E9421" s="15" t="s">
        <v>43015</v>
      </c>
      <c r="F9421" s="3">
        <v>1852324358</v>
      </c>
    </row>
    <row r="9422" spans="1:6">
      <c r="A9422" s="3">
        <v>12047783</v>
      </c>
      <c r="B9422" s="3">
        <v>120154452821</v>
      </c>
      <c r="C9422" s="4" t="s">
        <v>3</v>
      </c>
      <c r="D9422" s="15" t="s">
        <v>27117</v>
      </c>
      <c r="E9422" s="15" t="s">
        <v>43015</v>
      </c>
      <c r="F9422" s="3">
        <v>1852322560</v>
      </c>
    </row>
    <row r="9423" spans="1:6">
      <c r="A9423" s="3">
        <v>12047784</v>
      </c>
      <c r="B9423" s="3">
        <v>120154452822</v>
      </c>
      <c r="C9423" s="4" t="s">
        <v>3</v>
      </c>
      <c r="D9423" s="15" t="s">
        <v>27118</v>
      </c>
      <c r="E9423" s="15" t="s">
        <v>43021</v>
      </c>
      <c r="F9423" s="3">
        <v>1852324888</v>
      </c>
    </row>
    <row r="9424" spans="1:6">
      <c r="A9424" s="3">
        <v>12047795</v>
      </c>
      <c r="B9424" s="3">
        <v>120154452824</v>
      </c>
      <c r="C9424" s="4" t="s">
        <v>3</v>
      </c>
      <c r="D9424" s="15" t="s">
        <v>27119</v>
      </c>
      <c r="E9424" s="15" t="s">
        <v>43021</v>
      </c>
      <c r="F9424" s="3">
        <v>1852324704</v>
      </c>
    </row>
    <row r="9425" spans="1:6">
      <c r="A9425" s="3">
        <v>12047796</v>
      </c>
      <c r="B9425" s="3">
        <v>120154452825</v>
      </c>
      <c r="C9425" s="5" t="s">
        <v>21</v>
      </c>
      <c r="D9425" s="15" t="s">
        <v>27120</v>
      </c>
      <c r="E9425" s="15" t="s">
        <v>43021</v>
      </c>
      <c r="F9425" s="3" t="s">
        <v>43368</v>
      </c>
    </row>
    <row r="9426" spans="1:6">
      <c r="A9426" s="3">
        <v>12047797</v>
      </c>
      <c r="B9426" s="3">
        <v>120154452826</v>
      </c>
      <c r="C9426" s="4" t="s">
        <v>3</v>
      </c>
      <c r="D9426" s="15" t="s">
        <v>27121</v>
      </c>
      <c r="E9426" s="15" t="s">
        <v>43015</v>
      </c>
      <c r="F9426" s="3">
        <v>1852322759</v>
      </c>
    </row>
    <row r="9427" spans="1:6">
      <c r="A9427" s="3">
        <v>12047800</v>
      </c>
      <c r="B9427" s="3">
        <v>120154452829</v>
      </c>
      <c r="C9427" s="4" t="s">
        <v>3</v>
      </c>
      <c r="D9427" s="15" t="s">
        <v>27122</v>
      </c>
      <c r="E9427" s="15" t="s">
        <v>43015</v>
      </c>
      <c r="F9427" s="3">
        <v>1852323652</v>
      </c>
    </row>
    <row r="9428" spans="1:6">
      <c r="A9428" s="3">
        <v>12047801</v>
      </c>
      <c r="B9428" s="3">
        <v>120154452830</v>
      </c>
      <c r="C9428" s="4" t="s">
        <v>3</v>
      </c>
      <c r="D9428" s="15" t="s">
        <v>27122</v>
      </c>
      <c r="E9428" s="15" t="s">
        <v>43010</v>
      </c>
      <c r="F9428" s="3">
        <v>1852324134</v>
      </c>
    </row>
    <row r="9429" spans="1:6">
      <c r="A9429" s="3">
        <v>12047802</v>
      </c>
      <c r="B9429" s="3">
        <v>120154452831</v>
      </c>
      <c r="C9429" s="4" t="s">
        <v>3</v>
      </c>
      <c r="D9429" s="15" t="s">
        <v>27123</v>
      </c>
      <c r="E9429" s="15" t="s">
        <v>43024</v>
      </c>
      <c r="F9429" s="3">
        <v>1852324604</v>
      </c>
    </row>
    <row r="9430" spans="1:6">
      <c r="A9430" s="3">
        <v>12047803</v>
      </c>
      <c r="B9430" s="3">
        <v>120154452832</v>
      </c>
      <c r="C9430" s="4" t="s">
        <v>3</v>
      </c>
      <c r="D9430" s="15" t="s">
        <v>23794</v>
      </c>
      <c r="E9430" s="15" t="s">
        <v>43015</v>
      </c>
      <c r="F9430" s="15">
        <v>1852326011</v>
      </c>
    </row>
    <row r="9431" spans="1:6">
      <c r="A9431" s="3">
        <v>12051957</v>
      </c>
      <c r="B9431" s="3">
        <v>120154452832</v>
      </c>
      <c r="C9431" s="4" t="s">
        <v>3</v>
      </c>
      <c r="D9431" s="15" t="s">
        <v>23794</v>
      </c>
      <c r="E9431" s="15" t="s">
        <v>43015</v>
      </c>
      <c r="F9431" s="3">
        <v>1852325251</v>
      </c>
    </row>
    <row r="9432" spans="1:6">
      <c r="A9432" s="3">
        <v>12047804</v>
      </c>
      <c r="B9432" s="3">
        <v>120154452833</v>
      </c>
      <c r="C9432" s="4" t="s">
        <v>3</v>
      </c>
      <c r="D9432" s="15" t="s">
        <v>23794</v>
      </c>
      <c r="E9432" s="15" t="s">
        <v>43015</v>
      </c>
      <c r="F9432" s="15">
        <v>1852326012</v>
      </c>
    </row>
    <row r="9433" spans="1:6">
      <c r="A9433" s="3">
        <v>12048727</v>
      </c>
      <c r="B9433" s="3">
        <v>120154452833</v>
      </c>
      <c r="C9433" s="4" t="s">
        <v>3</v>
      </c>
      <c r="D9433" s="15" t="s">
        <v>23794</v>
      </c>
      <c r="E9433" s="15" t="s">
        <v>43015</v>
      </c>
      <c r="F9433" s="15">
        <v>1852325986</v>
      </c>
    </row>
    <row r="9434" spans="1:6">
      <c r="A9434" s="3">
        <v>12047805</v>
      </c>
      <c r="B9434" s="3">
        <v>120154452834</v>
      </c>
      <c r="C9434" s="4" t="s">
        <v>3</v>
      </c>
      <c r="D9434" s="15" t="s">
        <v>23794</v>
      </c>
      <c r="E9434" s="15" t="s">
        <v>43015</v>
      </c>
      <c r="F9434" s="15">
        <v>1852326013</v>
      </c>
    </row>
    <row r="9435" spans="1:6">
      <c r="A9435" s="3">
        <v>12051958</v>
      </c>
      <c r="B9435" s="3">
        <v>120154452834</v>
      </c>
      <c r="C9435" s="4" t="s">
        <v>3</v>
      </c>
      <c r="D9435" s="15" t="s">
        <v>23794</v>
      </c>
      <c r="E9435" s="15" t="s">
        <v>43015</v>
      </c>
      <c r="F9435" s="3">
        <v>1852325252</v>
      </c>
    </row>
    <row r="9436" spans="1:6">
      <c r="A9436" s="3">
        <v>12047806</v>
      </c>
      <c r="B9436" s="3">
        <v>120154452835</v>
      </c>
      <c r="C9436" s="4" t="s">
        <v>3</v>
      </c>
      <c r="D9436" s="15" t="s">
        <v>27124</v>
      </c>
      <c r="E9436" s="15" t="s">
        <v>43021</v>
      </c>
      <c r="F9436" s="3">
        <v>1852322073</v>
      </c>
    </row>
    <row r="9437" spans="1:6">
      <c r="A9437" s="3">
        <v>12047807</v>
      </c>
      <c r="B9437" s="3">
        <v>120154452835</v>
      </c>
      <c r="C9437" s="4" t="s">
        <v>3</v>
      </c>
      <c r="D9437" s="15" t="s">
        <v>27124</v>
      </c>
      <c r="E9437" s="15" t="s">
        <v>43021</v>
      </c>
      <c r="F9437" s="3">
        <v>1852322074</v>
      </c>
    </row>
    <row r="9438" spans="1:6">
      <c r="A9438" s="3">
        <v>12047813</v>
      </c>
      <c r="B9438" s="3">
        <v>120154452836</v>
      </c>
      <c r="C9438" s="4" t="s">
        <v>3</v>
      </c>
      <c r="D9438" s="15" t="s">
        <v>27125</v>
      </c>
      <c r="E9438" s="15" t="s">
        <v>43015</v>
      </c>
      <c r="F9438" s="3">
        <v>1852323307</v>
      </c>
    </row>
    <row r="9439" spans="1:6">
      <c r="A9439" s="3">
        <v>12047814</v>
      </c>
      <c r="B9439" s="3">
        <v>120154452837</v>
      </c>
      <c r="C9439" s="4" t="s">
        <v>3</v>
      </c>
      <c r="D9439" s="15" t="s">
        <v>27126</v>
      </c>
      <c r="E9439" s="15" t="s">
        <v>43015</v>
      </c>
      <c r="F9439" s="3" t="s">
        <v>43063</v>
      </c>
    </row>
    <row r="9440" spans="1:6">
      <c r="A9440" s="3">
        <v>12047815</v>
      </c>
      <c r="B9440" s="3">
        <v>120154452838</v>
      </c>
      <c r="C9440" s="4" t="s">
        <v>3</v>
      </c>
      <c r="D9440" s="15" t="s">
        <v>27127</v>
      </c>
      <c r="E9440" s="15" t="s">
        <v>43015</v>
      </c>
      <c r="F9440" s="3">
        <v>1852324136</v>
      </c>
    </row>
    <row r="9441" spans="1:6">
      <c r="A9441" s="3">
        <v>12047816</v>
      </c>
      <c r="B9441" s="3">
        <v>120154452839</v>
      </c>
      <c r="C9441" s="4" t="s">
        <v>3</v>
      </c>
      <c r="D9441" s="15" t="s">
        <v>27128</v>
      </c>
      <c r="E9441" s="15" t="s">
        <v>43015</v>
      </c>
      <c r="F9441" s="3">
        <v>1852322410</v>
      </c>
    </row>
    <row r="9442" spans="1:6">
      <c r="A9442" s="3">
        <v>12047818</v>
      </c>
      <c r="B9442" s="3">
        <v>120154452841</v>
      </c>
      <c r="C9442" s="4" t="s">
        <v>3</v>
      </c>
      <c r="D9442" s="15" t="s">
        <v>26209</v>
      </c>
      <c r="E9442" s="15" t="s">
        <v>43015</v>
      </c>
      <c r="F9442" s="3">
        <v>1852322561</v>
      </c>
    </row>
    <row r="9443" spans="1:6">
      <c r="A9443" s="3">
        <v>12047819</v>
      </c>
      <c r="B9443" s="3">
        <v>120154452842</v>
      </c>
      <c r="C9443" s="4" t="s">
        <v>3</v>
      </c>
      <c r="D9443" s="15" t="s">
        <v>26209</v>
      </c>
      <c r="E9443" s="15" t="s">
        <v>43015</v>
      </c>
      <c r="F9443" s="3">
        <v>1852322562</v>
      </c>
    </row>
    <row r="9444" spans="1:6">
      <c r="A9444" s="3">
        <v>12047820</v>
      </c>
      <c r="B9444" s="3">
        <v>120154452843</v>
      </c>
      <c r="C9444" s="4" t="s">
        <v>3</v>
      </c>
      <c r="D9444" s="15" t="s">
        <v>26209</v>
      </c>
      <c r="E9444" s="15" t="s">
        <v>43015</v>
      </c>
      <c r="F9444" s="3">
        <v>1852322563</v>
      </c>
    </row>
    <row r="9445" spans="1:6">
      <c r="A9445" s="3">
        <v>12047821</v>
      </c>
      <c r="B9445" s="3">
        <v>120154452844</v>
      </c>
      <c r="C9445" s="4" t="s">
        <v>3</v>
      </c>
      <c r="D9445" s="15" t="s">
        <v>26209</v>
      </c>
      <c r="E9445" s="15" t="s">
        <v>43015</v>
      </c>
      <c r="F9445" s="3">
        <v>1852323444</v>
      </c>
    </row>
    <row r="9446" spans="1:6">
      <c r="A9446" s="3">
        <v>12047822</v>
      </c>
      <c r="B9446" s="3">
        <v>120154452845</v>
      </c>
      <c r="C9446" s="4" t="s">
        <v>3</v>
      </c>
      <c r="D9446" s="15" t="s">
        <v>26209</v>
      </c>
      <c r="E9446" s="15" t="s">
        <v>43015</v>
      </c>
      <c r="F9446" s="3">
        <v>1852322565</v>
      </c>
    </row>
    <row r="9447" spans="1:6">
      <c r="A9447" s="3">
        <v>12047823</v>
      </c>
      <c r="B9447" s="3">
        <v>120154452846</v>
      </c>
      <c r="C9447" s="4" t="s">
        <v>3</v>
      </c>
      <c r="D9447" s="15" t="s">
        <v>26209</v>
      </c>
      <c r="E9447" s="15" t="s">
        <v>43015</v>
      </c>
      <c r="F9447" s="3">
        <v>1852322566</v>
      </c>
    </row>
    <row r="9448" spans="1:6">
      <c r="A9448" s="3">
        <v>12047824</v>
      </c>
      <c r="B9448" s="3">
        <v>120154452847</v>
      </c>
      <c r="C9448" s="4" t="s">
        <v>3</v>
      </c>
      <c r="D9448" s="15" t="s">
        <v>26209</v>
      </c>
      <c r="E9448" s="15" t="s">
        <v>43015</v>
      </c>
      <c r="F9448" s="3">
        <v>1852322567</v>
      </c>
    </row>
    <row r="9449" spans="1:6">
      <c r="A9449" s="3">
        <v>12047825</v>
      </c>
      <c r="B9449" s="3">
        <v>120154452848</v>
      </c>
      <c r="C9449" s="4" t="s">
        <v>3</v>
      </c>
      <c r="D9449" s="15" t="s">
        <v>26209</v>
      </c>
      <c r="E9449" s="15" t="s">
        <v>43015</v>
      </c>
      <c r="F9449" s="15">
        <v>1852819802</v>
      </c>
    </row>
    <row r="9450" spans="1:6">
      <c r="A9450" s="3">
        <v>12047826</v>
      </c>
      <c r="B9450" s="3">
        <v>120154452849</v>
      </c>
      <c r="C9450" s="4" t="s">
        <v>3</v>
      </c>
      <c r="D9450" s="15" t="s">
        <v>26209</v>
      </c>
      <c r="E9450" s="15" t="s">
        <v>43015</v>
      </c>
      <c r="F9450" s="3">
        <v>1852322569</v>
      </c>
    </row>
    <row r="9451" spans="1:6">
      <c r="A9451" s="3">
        <v>12047827</v>
      </c>
      <c r="B9451" s="3">
        <v>120154452850</v>
      </c>
      <c r="C9451" s="4" t="s">
        <v>3</v>
      </c>
      <c r="D9451" s="15" t="s">
        <v>26209</v>
      </c>
      <c r="E9451" s="15" t="s">
        <v>43015</v>
      </c>
      <c r="F9451" s="3">
        <v>1852322570</v>
      </c>
    </row>
    <row r="9452" spans="1:6">
      <c r="A9452" s="3">
        <v>12047828</v>
      </c>
      <c r="B9452" s="3">
        <v>120154452851</v>
      </c>
      <c r="C9452" s="4" t="s">
        <v>3</v>
      </c>
      <c r="D9452" s="15" t="s">
        <v>27129</v>
      </c>
      <c r="E9452" s="15" t="s">
        <v>43015</v>
      </c>
      <c r="F9452" s="3">
        <v>1852322295</v>
      </c>
    </row>
    <row r="9453" spans="1:6">
      <c r="A9453" s="3">
        <v>12047829</v>
      </c>
      <c r="B9453" s="3">
        <v>120154452852</v>
      </c>
      <c r="C9453" s="4" t="s">
        <v>3</v>
      </c>
      <c r="D9453" s="15" t="s">
        <v>27130</v>
      </c>
      <c r="E9453" s="15" t="s">
        <v>43015</v>
      </c>
      <c r="F9453" s="3">
        <v>1852324280</v>
      </c>
    </row>
    <row r="9454" spans="1:6">
      <c r="A9454" s="3">
        <v>12047830</v>
      </c>
      <c r="B9454" s="3">
        <v>120154452852</v>
      </c>
      <c r="C9454" s="4" t="s">
        <v>3</v>
      </c>
      <c r="D9454" s="15" t="s">
        <v>27130</v>
      </c>
      <c r="E9454" s="15" t="s">
        <v>43015</v>
      </c>
      <c r="F9454" s="3">
        <v>1852324281</v>
      </c>
    </row>
    <row r="9455" spans="1:6">
      <c r="A9455" s="3">
        <v>12047831</v>
      </c>
      <c r="B9455" s="3">
        <v>120154452853</v>
      </c>
      <c r="C9455" s="4" t="s">
        <v>3</v>
      </c>
      <c r="D9455" s="15" t="s">
        <v>27131</v>
      </c>
      <c r="E9455" s="15" t="s">
        <v>43015</v>
      </c>
      <c r="F9455" s="3">
        <v>1852323757</v>
      </c>
    </row>
    <row r="9456" spans="1:6">
      <c r="A9456" s="3">
        <v>12047832</v>
      </c>
      <c r="B9456" s="3">
        <v>120154452853</v>
      </c>
      <c r="C9456" s="4" t="s">
        <v>3</v>
      </c>
      <c r="D9456" s="15" t="s">
        <v>27131</v>
      </c>
      <c r="E9456" s="15" t="s">
        <v>43015</v>
      </c>
      <c r="F9456" s="15">
        <v>1852323877</v>
      </c>
    </row>
    <row r="9457" spans="1:6">
      <c r="A9457" s="3">
        <v>12047842</v>
      </c>
      <c r="B9457" s="3">
        <v>120154452857</v>
      </c>
      <c r="C9457" s="4" t="s">
        <v>3</v>
      </c>
      <c r="D9457" s="15" t="s">
        <v>27132</v>
      </c>
      <c r="E9457" s="15" t="s">
        <v>43015</v>
      </c>
      <c r="F9457" s="3">
        <v>1852322296</v>
      </c>
    </row>
    <row r="9458" spans="1:6">
      <c r="A9458" s="3">
        <v>12047843</v>
      </c>
      <c r="B9458" s="3">
        <v>120154452858</v>
      </c>
      <c r="C9458" s="4" t="s">
        <v>3</v>
      </c>
      <c r="D9458" s="15" t="s">
        <v>27133</v>
      </c>
      <c r="E9458" s="15" t="s">
        <v>43022</v>
      </c>
      <c r="F9458" s="15">
        <v>1852326014</v>
      </c>
    </row>
    <row r="9459" spans="1:6">
      <c r="A9459" s="3">
        <v>12047844</v>
      </c>
      <c r="B9459" s="3">
        <v>120154452859</v>
      </c>
      <c r="C9459" s="4" t="s">
        <v>3</v>
      </c>
      <c r="D9459" s="15" t="s">
        <v>27134</v>
      </c>
      <c r="E9459" s="15" t="s">
        <v>43015</v>
      </c>
      <c r="F9459" s="3">
        <v>1852322297</v>
      </c>
    </row>
    <row r="9460" spans="1:6">
      <c r="A9460" s="3">
        <v>12047845</v>
      </c>
      <c r="B9460" s="3">
        <v>120154452860</v>
      </c>
      <c r="C9460" s="4" t="s">
        <v>3</v>
      </c>
      <c r="D9460" s="15" t="s">
        <v>27135</v>
      </c>
      <c r="E9460" s="15" t="s">
        <v>43015</v>
      </c>
      <c r="F9460" s="3">
        <v>1852322415</v>
      </c>
    </row>
    <row r="9461" spans="1:6">
      <c r="A9461" s="3">
        <v>12047846</v>
      </c>
      <c r="B9461" s="3">
        <v>120154452861</v>
      </c>
      <c r="C9461" s="4" t="s">
        <v>3</v>
      </c>
      <c r="D9461" s="15" t="s">
        <v>27136</v>
      </c>
      <c r="E9461" s="15" t="s">
        <v>43015</v>
      </c>
      <c r="F9461" s="3">
        <v>1852323653</v>
      </c>
    </row>
    <row r="9462" spans="1:6">
      <c r="A9462" s="3">
        <v>12050496</v>
      </c>
      <c r="B9462" s="3">
        <v>120154452861</v>
      </c>
      <c r="C9462" s="4" t="s">
        <v>3</v>
      </c>
      <c r="D9462" s="15" t="s">
        <v>27136</v>
      </c>
      <c r="E9462" s="15" t="s">
        <v>43015</v>
      </c>
      <c r="F9462" s="3">
        <v>1852326187</v>
      </c>
    </row>
    <row r="9463" spans="1:6">
      <c r="A9463" s="3">
        <v>12047847</v>
      </c>
      <c r="B9463" s="3">
        <v>120154452862</v>
      </c>
      <c r="C9463" s="4" t="s">
        <v>3</v>
      </c>
      <c r="D9463" s="15" t="s">
        <v>27137</v>
      </c>
      <c r="E9463" s="15" t="s">
        <v>43015</v>
      </c>
      <c r="F9463" s="3">
        <v>1852322480</v>
      </c>
    </row>
    <row r="9464" spans="1:6">
      <c r="A9464" s="3">
        <v>12050497</v>
      </c>
      <c r="B9464" s="3">
        <v>120154452862</v>
      </c>
      <c r="C9464" s="4" t="s">
        <v>3</v>
      </c>
      <c r="D9464" s="15" t="s">
        <v>27137</v>
      </c>
      <c r="E9464" s="15" t="s">
        <v>43015</v>
      </c>
      <c r="F9464" s="3">
        <v>1852322450</v>
      </c>
    </row>
    <row r="9465" spans="1:6">
      <c r="A9465" s="3">
        <v>12047852</v>
      </c>
      <c r="B9465" s="3">
        <v>120154452863</v>
      </c>
      <c r="C9465" s="4" t="s">
        <v>3</v>
      </c>
      <c r="D9465" s="15" t="s">
        <v>27138</v>
      </c>
      <c r="E9465" s="15" t="s">
        <v>43021</v>
      </c>
      <c r="F9465" s="3">
        <v>1852321650</v>
      </c>
    </row>
    <row r="9466" spans="1:6">
      <c r="A9466" s="3">
        <v>12047212</v>
      </c>
      <c r="B9466" s="3">
        <v>120154452864</v>
      </c>
      <c r="C9466" s="5" t="s">
        <v>21</v>
      </c>
      <c r="D9466" s="15" t="s">
        <v>27139</v>
      </c>
      <c r="E9466" s="15" t="s">
        <v>43021</v>
      </c>
      <c r="F9466" s="3" t="s">
        <v>43369</v>
      </c>
    </row>
    <row r="9467" spans="1:6">
      <c r="A9467" s="3">
        <v>12047853</v>
      </c>
      <c r="B9467" s="3">
        <v>120154452864</v>
      </c>
      <c r="C9467" s="4" t="s">
        <v>3</v>
      </c>
      <c r="D9467" s="15" t="s">
        <v>27139</v>
      </c>
      <c r="E9467" s="15" t="s">
        <v>43021</v>
      </c>
      <c r="F9467" s="3">
        <v>1852818915</v>
      </c>
    </row>
    <row r="9468" spans="1:6">
      <c r="A9468" s="3">
        <v>12047854</v>
      </c>
      <c r="B9468" s="3">
        <v>120154452864</v>
      </c>
      <c r="C9468" s="5" t="s">
        <v>21</v>
      </c>
      <c r="D9468" s="15" t="s">
        <v>27139</v>
      </c>
      <c r="E9468" s="15" t="s">
        <v>43021</v>
      </c>
      <c r="F9468" s="3" t="s">
        <v>43370</v>
      </c>
    </row>
    <row r="9469" spans="1:6">
      <c r="A9469" s="3">
        <v>12051970</v>
      </c>
      <c r="B9469" s="3">
        <v>120154452864</v>
      </c>
      <c r="C9469" s="4" t="s">
        <v>3</v>
      </c>
      <c r="D9469" s="15" t="s">
        <v>27139</v>
      </c>
      <c r="E9469" s="15" t="s">
        <v>43021</v>
      </c>
      <c r="F9469" s="3">
        <v>1852324707</v>
      </c>
    </row>
    <row r="9470" spans="1:6">
      <c r="A9470" s="3">
        <v>12047856</v>
      </c>
      <c r="B9470" s="3">
        <v>120154452866</v>
      </c>
      <c r="C9470" s="4" t="s">
        <v>3</v>
      </c>
      <c r="D9470" s="15" t="s">
        <v>27140</v>
      </c>
      <c r="E9470" s="15" t="s">
        <v>43021</v>
      </c>
      <c r="F9470" s="3">
        <v>1852326720</v>
      </c>
    </row>
    <row r="9471" spans="1:6">
      <c r="A9471" s="3">
        <v>12047857</v>
      </c>
      <c r="B9471" s="3">
        <v>120154452867</v>
      </c>
      <c r="C9471" s="4" t="s">
        <v>3</v>
      </c>
      <c r="D9471" s="15" t="s">
        <v>27141</v>
      </c>
      <c r="E9471" s="15" t="s">
        <v>43021</v>
      </c>
      <c r="F9471" s="3">
        <v>1852325303</v>
      </c>
    </row>
    <row r="9472" spans="1:6">
      <c r="A9472" s="3">
        <v>12053772</v>
      </c>
      <c r="B9472" s="3">
        <v>120154452867</v>
      </c>
      <c r="C9472" s="4" t="s">
        <v>3</v>
      </c>
      <c r="D9472" s="15" t="s">
        <v>27141</v>
      </c>
      <c r="E9472" s="15" t="s">
        <v>43021</v>
      </c>
      <c r="F9472" s="3">
        <v>1852325316</v>
      </c>
    </row>
    <row r="9473" spans="1:6">
      <c r="A9473" s="3">
        <v>12047858</v>
      </c>
      <c r="B9473" s="3">
        <v>120154452868</v>
      </c>
      <c r="C9473" s="4" t="s">
        <v>3</v>
      </c>
      <c r="D9473" s="15" t="s">
        <v>27142</v>
      </c>
      <c r="E9473" s="15" t="s">
        <v>43021</v>
      </c>
      <c r="F9473" s="3">
        <v>1852324890</v>
      </c>
    </row>
    <row r="9474" spans="1:6">
      <c r="A9474" s="3">
        <v>12047859</v>
      </c>
      <c r="B9474" s="3">
        <v>120154452869</v>
      </c>
      <c r="C9474" s="4" t="s">
        <v>3</v>
      </c>
      <c r="D9474" s="15" t="s">
        <v>27143</v>
      </c>
      <c r="E9474" s="15" t="s">
        <v>43015</v>
      </c>
      <c r="F9474" s="3">
        <v>1852322416</v>
      </c>
    </row>
    <row r="9475" spans="1:6">
      <c r="A9475" s="3">
        <v>12047860</v>
      </c>
      <c r="B9475" s="3">
        <v>120154452870</v>
      </c>
      <c r="C9475" s="4" t="s">
        <v>3</v>
      </c>
      <c r="D9475" s="15" t="s">
        <v>27144</v>
      </c>
      <c r="E9475" s="15" t="s">
        <v>43021</v>
      </c>
      <c r="F9475" s="3">
        <v>1852322075</v>
      </c>
    </row>
    <row r="9476" spans="1:6">
      <c r="A9476" s="3">
        <v>12047862</v>
      </c>
      <c r="B9476" s="3">
        <v>120154452872</v>
      </c>
      <c r="C9476" s="4" t="s">
        <v>3</v>
      </c>
      <c r="D9476" s="15" t="s">
        <v>27145</v>
      </c>
      <c r="E9476" s="15" t="s">
        <v>43015</v>
      </c>
      <c r="F9476" s="3">
        <v>1852322298</v>
      </c>
    </row>
    <row r="9477" spans="1:6">
      <c r="A9477" s="3">
        <v>12047863</v>
      </c>
      <c r="B9477" s="3">
        <v>120154452873</v>
      </c>
      <c r="C9477" s="4" t="s">
        <v>3</v>
      </c>
      <c r="D9477" s="15" t="s">
        <v>27146</v>
      </c>
      <c r="E9477" s="15" t="s">
        <v>43022</v>
      </c>
      <c r="F9477" s="3">
        <v>1852322299</v>
      </c>
    </row>
    <row r="9478" spans="1:6">
      <c r="A9478" s="3">
        <v>12047864</v>
      </c>
      <c r="B9478" s="3">
        <v>120154452874</v>
      </c>
      <c r="C9478" s="4" t="s">
        <v>3</v>
      </c>
      <c r="D9478" s="15" t="s">
        <v>27147</v>
      </c>
      <c r="E9478" s="15" t="s">
        <v>43015</v>
      </c>
      <c r="F9478" s="3">
        <v>1852324138</v>
      </c>
    </row>
    <row r="9479" spans="1:6">
      <c r="A9479" s="3">
        <v>12047865</v>
      </c>
      <c r="B9479" s="3">
        <v>120154452875</v>
      </c>
      <c r="C9479" s="4" t="s">
        <v>3</v>
      </c>
      <c r="D9479" s="15" t="s">
        <v>27148</v>
      </c>
      <c r="E9479" s="15" t="s">
        <v>43015</v>
      </c>
      <c r="F9479" s="3">
        <v>1852324139</v>
      </c>
    </row>
    <row r="9480" spans="1:6">
      <c r="A9480" s="3">
        <v>12047866</v>
      </c>
      <c r="B9480" s="3">
        <v>120154452876</v>
      </c>
      <c r="C9480" s="4" t="s">
        <v>3</v>
      </c>
      <c r="D9480" s="15" t="s">
        <v>27149</v>
      </c>
      <c r="E9480" s="15" t="s">
        <v>43015</v>
      </c>
      <c r="F9480" s="3">
        <v>1852324282</v>
      </c>
    </row>
    <row r="9481" spans="1:6">
      <c r="A9481" s="3">
        <v>12047867</v>
      </c>
      <c r="B9481" s="3">
        <v>120154452877</v>
      </c>
      <c r="C9481" s="5" t="s">
        <v>21</v>
      </c>
      <c r="D9481" s="15" t="s">
        <v>27150</v>
      </c>
      <c r="E9481" s="15" t="s">
        <v>43022</v>
      </c>
      <c r="F9481" s="3" t="s">
        <v>43371</v>
      </c>
    </row>
    <row r="9482" spans="1:6">
      <c r="A9482" s="3">
        <v>12047868</v>
      </c>
      <c r="B9482" s="3">
        <v>120154452878</v>
      </c>
      <c r="C9482" s="4" t="s">
        <v>3</v>
      </c>
      <c r="D9482" s="15" t="s">
        <v>27151</v>
      </c>
      <c r="E9482" s="15" t="s">
        <v>43015</v>
      </c>
      <c r="F9482" s="15">
        <v>1852326015</v>
      </c>
    </row>
    <row r="9483" spans="1:6">
      <c r="A9483" s="3">
        <v>12047869</v>
      </c>
      <c r="B9483" s="3">
        <v>120154452878</v>
      </c>
      <c r="C9483" s="4" t="s">
        <v>3</v>
      </c>
      <c r="D9483" s="15" t="s">
        <v>27151</v>
      </c>
      <c r="E9483" s="15" t="s">
        <v>43015</v>
      </c>
      <c r="F9483" s="15">
        <v>1852326016</v>
      </c>
    </row>
    <row r="9484" spans="1:6">
      <c r="A9484" s="3">
        <v>12047870</v>
      </c>
      <c r="B9484" s="3">
        <v>120154452879</v>
      </c>
      <c r="C9484" s="4" t="s">
        <v>3</v>
      </c>
      <c r="D9484" s="15" t="s">
        <v>27152</v>
      </c>
      <c r="E9484" s="15" t="s">
        <v>43022</v>
      </c>
      <c r="F9484" s="3">
        <v>1852322213</v>
      </c>
    </row>
    <row r="9485" spans="1:6">
      <c r="A9485" s="3">
        <v>12047871</v>
      </c>
      <c r="B9485" s="3">
        <v>120154452879</v>
      </c>
      <c r="C9485" s="4" t="s">
        <v>3</v>
      </c>
      <c r="D9485" s="15" t="s">
        <v>27152</v>
      </c>
      <c r="E9485" s="15" t="s">
        <v>43022</v>
      </c>
      <c r="F9485" s="3">
        <v>1852322214</v>
      </c>
    </row>
    <row r="9486" spans="1:6">
      <c r="A9486" s="3">
        <v>12047872</v>
      </c>
      <c r="B9486" s="3">
        <v>120154452880</v>
      </c>
      <c r="C9486" s="5" t="s">
        <v>21</v>
      </c>
      <c r="D9486" s="15" t="s">
        <v>27153</v>
      </c>
      <c r="E9486" s="15" t="s">
        <v>43015</v>
      </c>
      <c r="F9486" s="3" t="s">
        <v>43372</v>
      </c>
    </row>
    <row r="9487" spans="1:6">
      <c r="A9487" s="3">
        <v>12047873</v>
      </c>
      <c r="B9487" s="3">
        <v>120154452880</v>
      </c>
      <c r="C9487" s="4" t="s">
        <v>3</v>
      </c>
      <c r="D9487" s="15" t="s">
        <v>27153</v>
      </c>
      <c r="E9487" s="15" t="s">
        <v>43015</v>
      </c>
      <c r="F9487" s="3">
        <v>1852323101</v>
      </c>
    </row>
    <row r="9488" spans="1:6">
      <c r="A9488" s="3">
        <v>12047883</v>
      </c>
      <c r="B9488" s="3">
        <v>120154452881</v>
      </c>
      <c r="C9488" s="4" t="s">
        <v>3</v>
      </c>
      <c r="D9488" s="15" t="s">
        <v>27154</v>
      </c>
      <c r="E9488" s="15" t="s">
        <v>43022</v>
      </c>
      <c r="F9488" s="3">
        <v>1852323102</v>
      </c>
    </row>
    <row r="9489" spans="1:6">
      <c r="A9489" s="3">
        <v>12047886</v>
      </c>
      <c r="B9489" s="3">
        <v>120154452884</v>
      </c>
      <c r="C9489" s="4" t="s">
        <v>3</v>
      </c>
      <c r="D9489" s="15" t="s">
        <v>27155</v>
      </c>
      <c r="E9489" s="15" t="s">
        <v>43015</v>
      </c>
      <c r="F9489" s="3">
        <v>1852324285</v>
      </c>
    </row>
    <row r="9490" spans="1:6">
      <c r="A9490" s="3">
        <v>12047887</v>
      </c>
      <c r="B9490" s="3">
        <v>120154452885</v>
      </c>
      <c r="C9490" s="4" t="s">
        <v>3</v>
      </c>
      <c r="D9490" s="15" t="s">
        <v>27156</v>
      </c>
      <c r="E9490" s="15" t="s">
        <v>43015</v>
      </c>
      <c r="F9490" s="3">
        <v>1852324286</v>
      </c>
    </row>
    <row r="9491" spans="1:6">
      <c r="A9491" s="3">
        <v>12047888</v>
      </c>
      <c r="B9491" s="3">
        <v>120154452885</v>
      </c>
      <c r="C9491" s="4" t="s">
        <v>3</v>
      </c>
      <c r="D9491" s="15" t="s">
        <v>27156</v>
      </c>
      <c r="E9491" s="15" t="s">
        <v>43015</v>
      </c>
      <c r="F9491" s="3">
        <v>1852324287</v>
      </c>
    </row>
    <row r="9492" spans="1:6">
      <c r="A9492" s="3">
        <v>12047924</v>
      </c>
      <c r="B9492" s="3">
        <v>120154452886</v>
      </c>
      <c r="C9492" s="4" t="s">
        <v>3</v>
      </c>
      <c r="D9492" s="15" t="s">
        <v>27157</v>
      </c>
      <c r="E9492" s="15" t="s">
        <v>43015</v>
      </c>
      <c r="F9492" s="3">
        <v>1852322481</v>
      </c>
    </row>
    <row r="9493" spans="1:6">
      <c r="A9493" s="3">
        <v>12047925</v>
      </c>
      <c r="B9493" s="3">
        <v>120154452887</v>
      </c>
      <c r="C9493" s="4" t="s">
        <v>3</v>
      </c>
      <c r="D9493" s="15" t="s">
        <v>27158</v>
      </c>
      <c r="E9493" s="15" t="s">
        <v>43022</v>
      </c>
      <c r="F9493" s="3">
        <v>1852322860</v>
      </c>
    </row>
    <row r="9494" spans="1:6">
      <c r="A9494" s="3">
        <v>12047926</v>
      </c>
      <c r="B9494" s="3">
        <v>120154452888</v>
      </c>
      <c r="C9494" s="4" t="s">
        <v>3</v>
      </c>
      <c r="D9494" s="15" t="s">
        <v>27159</v>
      </c>
      <c r="E9494" s="15" t="s">
        <v>43022</v>
      </c>
      <c r="F9494" s="3">
        <v>1852322360</v>
      </c>
    </row>
    <row r="9495" spans="1:6">
      <c r="A9495" s="3">
        <v>12047928</v>
      </c>
      <c r="B9495" s="3">
        <v>120154452890</v>
      </c>
      <c r="C9495" s="4" t="s">
        <v>3</v>
      </c>
      <c r="D9495" s="15" t="s">
        <v>27160</v>
      </c>
      <c r="E9495" s="15" t="s">
        <v>43021</v>
      </c>
      <c r="F9495" s="3">
        <v>1852321859</v>
      </c>
    </row>
    <row r="9496" spans="1:6">
      <c r="A9496" s="3">
        <v>12047929</v>
      </c>
      <c r="B9496" s="3">
        <v>120154452891</v>
      </c>
      <c r="C9496" s="4" t="s">
        <v>3</v>
      </c>
      <c r="D9496" s="15" t="s">
        <v>27161</v>
      </c>
      <c r="E9496" s="15" t="s">
        <v>43015</v>
      </c>
      <c r="F9496" s="3">
        <v>1852322361</v>
      </c>
    </row>
    <row r="9497" spans="1:6">
      <c r="A9497" s="3">
        <v>12047930</v>
      </c>
      <c r="B9497" s="3">
        <v>120154452892</v>
      </c>
      <c r="C9497" s="4" t="s">
        <v>3</v>
      </c>
      <c r="D9497" s="15" t="s">
        <v>27162</v>
      </c>
      <c r="E9497" s="15" t="s">
        <v>43021</v>
      </c>
      <c r="F9497" s="3"/>
    </row>
    <row r="9498" spans="1:6">
      <c r="A9498" s="3">
        <v>12047931</v>
      </c>
      <c r="B9498" s="3">
        <v>120154452892</v>
      </c>
      <c r="C9498" s="4" t="s">
        <v>3</v>
      </c>
      <c r="D9498" s="15" t="s">
        <v>27162</v>
      </c>
      <c r="E9498" s="15" t="s">
        <v>43021</v>
      </c>
      <c r="F9498" s="3">
        <v>1852321781</v>
      </c>
    </row>
    <row r="9499" spans="1:6">
      <c r="A9499" s="3">
        <v>12047943</v>
      </c>
      <c r="B9499" s="3">
        <v>120154452893</v>
      </c>
      <c r="C9499" s="4" t="s">
        <v>3</v>
      </c>
      <c r="D9499" s="15" t="s">
        <v>27163</v>
      </c>
      <c r="E9499" s="15" t="s">
        <v>43015</v>
      </c>
      <c r="F9499" s="15">
        <v>1852326301</v>
      </c>
    </row>
    <row r="9500" spans="1:6">
      <c r="A9500" s="3">
        <v>12047944</v>
      </c>
      <c r="B9500" s="3">
        <v>120154452894</v>
      </c>
      <c r="C9500" s="4" t="s">
        <v>3</v>
      </c>
      <c r="D9500" s="15" t="s">
        <v>27164</v>
      </c>
      <c r="E9500" s="15" t="s">
        <v>43022</v>
      </c>
      <c r="F9500" s="3">
        <v>1852322381</v>
      </c>
    </row>
    <row r="9501" spans="1:6">
      <c r="A9501" s="3">
        <v>12047946</v>
      </c>
      <c r="B9501" s="3">
        <v>120154452896</v>
      </c>
      <c r="C9501" s="4" t="s">
        <v>3</v>
      </c>
      <c r="D9501" s="15" t="s">
        <v>27165</v>
      </c>
      <c r="E9501" s="15" t="s">
        <v>43015</v>
      </c>
      <c r="F9501" s="3">
        <v>1852323310</v>
      </c>
    </row>
    <row r="9502" spans="1:6">
      <c r="A9502" s="3">
        <v>12047951</v>
      </c>
      <c r="B9502" s="3">
        <v>120154452897</v>
      </c>
      <c r="C9502" s="4" t="s">
        <v>3</v>
      </c>
      <c r="D9502" s="15" t="s">
        <v>27166</v>
      </c>
      <c r="E9502" s="15" t="s">
        <v>43021</v>
      </c>
      <c r="F9502" s="3">
        <v>1852324892</v>
      </c>
    </row>
    <row r="9503" spans="1:6">
      <c r="A9503" s="3">
        <v>12047952</v>
      </c>
      <c r="B9503" s="3">
        <v>120154452898</v>
      </c>
      <c r="C9503" s="4" t="s">
        <v>3</v>
      </c>
      <c r="D9503" s="15" t="s">
        <v>27167</v>
      </c>
      <c r="E9503" s="15" t="s">
        <v>43010</v>
      </c>
      <c r="F9503" s="3">
        <v>1852324489</v>
      </c>
    </row>
    <row r="9504" spans="1:6">
      <c r="A9504" s="3">
        <v>12047953</v>
      </c>
      <c r="B9504" s="3">
        <v>120154452898</v>
      </c>
      <c r="C9504" s="4" t="s">
        <v>3</v>
      </c>
      <c r="D9504" s="15" t="s">
        <v>27167</v>
      </c>
      <c r="E9504" s="15" t="s">
        <v>43010</v>
      </c>
      <c r="F9504" s="3">
        <v>1852607155</v>
      </c>
    </row>
    <row r="9505" spans="1:6">
      <c r="A9505" s="3">
        <v>12047954</v>
      </c>
      <c r="B9505" s="3">
        <v>120154452899</v>
      </c>
      <c r="C9505" s="4" t="s">
        <v>3</v>
      </c>
      <c r="D9505" s="15" t="s">
        <v>27168</v>
      </c>
      <c r="E9505" s="15" t="s">
        <v>43015</v>
      </c>
      <c r="F9505" s="3">
        <v>1852323759</v>
      </c>
    </row>
    <row r="9506" spans="1:6">
      <c r="A9506" s="3">
        <v>12047955</v>
      </c>
      <c r="B9506" s="3">
        <v>120154452899</v>
      </c>
      <c r="C9506" s="4" t="s">
        <v>3</v>
      </c>
      <c r="D9506" s="15" t="s">
        <v>27168</v>
      </c>
      <c r="E9506" s="15" t="s">
        <v>43015</v>
      </c>
      <c r="F9506" s="3">
        <v>1852326120</v>
      </c>
    </row>
    <row r="9507" spans="1:6">
      <c r="A9507" s="3">
        <v>12047959</v>
      </c>
      <c r="B9507" s="3">
        <v>120154452901</v>
      </c>
      <c r="C9507" s="4" t="s">
        <v>3</v>
      </c>
      <c r="D9507" s="15" t="s">
        <v>24470</v>
      </c>
      <c r="E9507" s="15" t="s">
        <v>43021</v>
      </c>
      <c r="F9507" s="3">
        <v>1852325638</v>
      </c>
    </row>
    <row r="9508" spans="1:6">
      <c r="A9508" s="3">
        <v>12047960</v>
      </c>
      <c r="B9508" s="3">
        <v>120154452901</v>
      </c>
      <c r="C9508" s="4" t="s">
        <v>3</v>
      </c>
      <c r="D9508" s="15" t="s">
        <v>24470</v>
      </c>
      <c r="E9508" s="15" t="s">
        <v>43021</v>
      </c>
      <c r="F9508" s="3">
        <v>1852325639</v>
      </c>
    </row>
    <row r="9509" spans="1:6">
      <c r="A9509" s="3">
        <v>12047961</v>
      </c>
      <c r="B9509" s="3">
        <v>120154452901</v>
      </c>
      <c r="C9509" s="4" t="s">
        <v>3</v>
      </c>
      <c r="D9509" s="15" t="s">
        <v>24470</v>
      </c>
      <c r="E9509" s="15" t="s">
        <v>43021</v>
      </c>
      <c r="F9509" s="3">
        <v>1852325460</v>
      </c>
    </row>
    <row r="9510" spans="1:6">
      <c r="A9510" s="3">
        <v>12054795</v>
      </c>
      <c r="B9510" s="3">
        <v>120154452901</v>
      </c>
      <c r="C9510" s="4" t="s">
        <v>3</v>
      </c>
      <c r="D9510" s="15" t="s">
        <v>24470</v>
      </c>
      <c r="E9510" s="15" t="s">
        <v>43021</v>
      </c>
      <c r="F9510" s="3">
        <v>1852325708</v>
      </c>
    </row>
    <row r="9511" spans="1:6">
      <c r="A9511" s="3">
        <v>12047962</v>
      </c>
      <c r="B9511" s="3">
        <v>120154452902</v>
      </c>
      <c r="C9511" s="4" t="s">
        <v>3</v>
      </c>
      <c r="D9511" s="15" t="s">
        <v>27169</v>
      </c>
      <c r="E9511" s="15" t="s">
        <v>43010</v>
      </c>
      <c r="F9511" s="3">
        <v>1852326121</v>
      </c>
    </row>
    <row r="9512" spans="1:6">
      <c r="A9512" s="3">
        <v>12047963</v>
      </c>
      <c r="B9512" s="3">
        <v>120154452902</v>
      </c>
      <c r="C9512" s="4" t="s">
        <v>3</v>
      </c>
      <c r="D9512" s="15" t="s">
        <v>27169</v>
      </c>
      <c r="E9512" s="15" t="s">
        <v>43010</v>
      </c>
      <c r="F9512" s="15">
        <v>1852323878</v>
      </c>
    </row>
    <row r="9513" spans="1:6">
      <c r="A9513" s="3">
        <v>12047964</v>
      </c>
      <c r="B9513" s="3">
        <v>120154452902</v>
      </c>
      <c r="C9513" s="4" t="s">
        <v>3</v>
      </c>
      <c r="D9513" s="15" t="s">
        <v>27169</v>
      </c>
      <c r="E9513" s="15" t="s">
        <v>43010</v>
      </c>
      <c r="F9513" s="15">
        <v>1852323879</v>
      </c>
    </row>
    <row r="9514" spans="1:6">
      <c r="A9514" s="3">
        <v>12055022</v>
      </c>
      <c r="B9514" s="3">
        <v>120154452902</v>
      </c>
      <c r="C9514" s="4" t="s">
        <v>3</v>
      </c>
      <c r="D9514" s="15" t="s">
        <v>27169</v>
      </c>
      <c r="E9514" s="15" t="s">
        <v>43010</v>
      </c>
      <c r="F9514" s="3">
        <v>1852326433</v>
      </c>
    </row>
    <row r="9515" spans="1:6">
      <c r="A9515" s="3">
        <v>12047965</v>
      </c>
      <c r="B9515" s="3">
        <v>120154452903</v>
      </c>
      <c r="C9515" s="4" t="s">
        <v>3</v>
      </c>
      <c r="D9515" s="15" t="s">
        <v>24470</v>
      </c>
      <c r="E9515" s="15" t="s">
        <v>43021</v>
      </c>
      <c r="F9515" s="3">
        <v>1852325304</v>
      </c>
    </row>
    <row r="9516" spans="1:6">
      <c r="A9516" s="3">
        <v>12047966</v>
      </c>
      <c r="B9516" s="3">
        <v>120154452903</v>
      </c>
      <c r="C9516" s="5" t="s">
        <v>21</v>
      </c>
      <c r="D9516" s="15" t="s">
        <v>24470</v>
      </c>
      <c r="E9516" s="15" t="s">
        <v>43021</v>
      </c>
      <c r="F9516" s="3" t="s">
        <v>43373</v>
      </c>
    </row>
    <row r="9517" spans="1:6">
      <c r="A9517" s="3">
        <v>12047967</v>
      </c>
      <c r="B9517" s="3">
        <v>120154452903</v>
      </c>
      <c r="C9517" s="4" t="s">
        <v>3</v>
      </c>
      <c r="D9517" s="15" t="s">
        <v>24470</v>
      </c>
      <c r="E9517" s="15" t="s">
        <v>43021</v>
      </c>
      <c r="F9517" s="3">
        <v>1852822786</v>
      </c>
    </row>
    <row r="9518" spans="1:6">
      <c r="A9518" s="3">
        <v>12047968</v>
      </c>
      <c r="B9518" s="3">
        <v>120154452904</v>
      </c>
      <c r="C9518" s="4" t="s">
        <v>3</v>
      </c>
      <c r="D9518" s="15" t="s">
        <v>27170</v>
      </c>
      <c r="E9518" s="15" t="s">
        <v>43020</v>
      </c>
      <c r="F9518" s="3">
        <v>1852326122</v>
      </c>
    </row>
    <row r="9519" spans="1:6">
      <c r="A9519" s="3">
        <v>12047969</v>
      </c>
      <c r="B9519" s="3">
        <v>120154452904</v>
      </c>
      <c r="C9519" s="4" t="s">
        <v>3</v>
      </c>
      <c r="D9519" s="15" t="s">
        <v>27170</v>
      </c>
      <c r="E9519" s="15" t="s">
        <v>43020</v>
      </c>
      <c r="F9519" s="3">
        <v>1852326123</v>
      </c>
    </row>
    <row r="9520" spans="1:6">
      <c r="A9520" s="3">
        <v>12047970</v>
      </c>
      <c r="B9520" s="3">
        <v>120154452904</v>
      </c>
      <c r="C9520" s="4" t="s">
        <v>3</v>
      </c>
      <c r="D9520" s="15" t="s">
        <v>27170</v>
      </c>
      <c r="E9520" s="15" t="s">
        <v>43020</v>
      </c>
      <c r="F9520" s="3">
        <v>1852326124</v>
      </c>
    </row>
    <row r="9521" spans="1:6">
      <c r="A9521" s="3">
        <v>12047971</v>
      </c>
      <c r="B9521" s="3">
        <v>120154452905</v>
      </c>
      <c r="C9521" s="5" t="s">
        <v>21</v>
      </c>
      <c r="D9521" s="15" t="s">
        <v>27171</v>
      </c>
      <c r="E9521" s="15" t="s">
        <v>43017</v>
      </c>
      <c r="F9521" s="3" t="s">
        <v>43374</v>
      </c>
    </row>
    <row r="9522" spans="1:6">
      <c r="A9522" s="3">
        <v>12047972</v>
      </c>
      <c r="B9522" s="3">
        <v>120154452905</v>
      </c>
      <c r="C9522" s="4" t="s">
        <v>3</v>
      </c>
      <c r="D9522" s="15" t="s">
        <v>27171</v>
      </c>
      <c r="E9522" s="15" t="s">
        <v>43017</v>
      </c>
      <c r="F9522" s="15">
        <v>1852326160</v>
      </c>
    </row>
    <row r="9523" spans="1:6">
      <c r="A9523" s="3">
        <v>12047973</v>
      </c>
      <c r="B9523" s="3">
        <v>120154452905</v>
      </c>
      <c r="C9523" s="4" t="s">
        <v>3</v>
      </c>
      <c r="D9523" s="15" t="s">
        <v>27171</v>
      </c>
      <c r="E9523" s="15" t="s">
        <v>43017</v>
      </c>
      <c r="F9523" s="15">
        <v>1852326161</v>
      </c>
    </row>
    <row r="9524" spans="1:6">
      <c r="A9524" s="3">
        <v>12055027</v>
      </c>
      <c r="B9524" s="3">
        <v>120154452905</v>
      </c>
      <c r="C9524" s="4" t="s">
        <v>3</v>
      </c>
      <c r="D9524" s="15" t="s">
        <v>27171</v>
      </c>
      <c r="E9524" s="15" t="s">
        <v>43017</v>
      </c>
      <c r="F9524" s="3">
        <v>1852610249</v>
      </c>
    </row>
    <row r="9525" spans="1:6">
      <c r="A9525" s="3">
        <v>12055028</v>
      </c>
      <c r="B9525" s="3">
        <v>120154452905</v>
      </c>
      <c r="C9525" s="4" t="s">
        <v>3</v>
      </c>
      <c r="D9525" s="15" t="s">
        <v>27171</v>
      </c>
      <c r="E9525" s="15" t="s">
        <v>43017</v>
      </c>
      <c r="F9525" s="3">
        <v>1852326434</v>
      </c>
    </row>
    <row r="9526" spans="1:6">
      <c r="A9526" s="3">
        <v>12047974</v>
      </c>
      <c r="B9526" s="3">
        <v>120154452906</v>
      </c>
      <c r="C9526" s="4" t="s">
        <v>3</v>
      </c>
      <c r="D9526" s="15" t="s">
        <v>27172</v>
      </c>
      <c r="E9526" s="15" t="s">
        <v>43015</v>
      </c>
      <c r="F9526" s="15">
        <v>1852326162</v>
      </c>
    </row>
    <row r="9527" spans="1:6">
      <c r="A9527" s="3">
        <v>12047975</v>
      </c>
      <c r="B9527" s="3">
        <v>120154452906</v>
      </c>
      <c r="C9527" s="4" t="s">
        <v>3</v>
      </c>
      <c r="D9527" s="15" t="s">
        <v>27172</v>
      </c>
      <c r="E9527" s="15" t="s">
        <v>43015</v>
      </c>
      <c r="F9527" s="3">
        <v>1852326126</v>
      </c>
    </row>
    <row r="9528" spans="1:6">
      <c r="A9528" s="3">
        <v>12047976</v>
      </c>
      <c r="B9528" s="3">
        <v>120154452906</v>
      </c>
      <c r="C9528" s="4" t="s">
        <v>3</v>
      </c>
      <c r="D9528" s="15" t="s">
        <v>27172</v>
      </c>
      <c r="E9528" s="15" t="s">
        <v>43015</v>
      </c>
      <c r="F9528" s="3">
        <v>1852326127</v>
      </c>
    </row>
    <row r="9529" spans="1:6">
      <c r="A9529" s="3">
        <v>12047981</v>
      </c>
      <c r="B9529" s="3">
        <v>120154452907</v>
      </c>
      <c r="C9529" s="4" t="s">
        <v>3</v>
      </c>
      <c r="D9529" s="15" t="s">
        <v>27173</v>
      </c>
      <c r="E9529" s="15" t="s">
        <v>43015</v>
      </c>
      <c r="F9529" s="3">
        <v>1852323104</v>
      </c>
    </row>
    <row r="9530" spans="1:6">
      <c r="A9530" s="3">
        <v>12047987</v>
      </c>
      <c r="B9530" s="3">
        <v>120154452908</v>
      </c>
      <c r="C9530" s="4" t="s">
        <v>3</v>
      </c>
      <c r="D9530" s="15" t="s">
        <v>27174</v>
      </c>
      <c r="E9530" s="15" t="s">
        <v>43015</v>
      </c>
      <c r="F9530" s="3">
        <v>1852324608</v>
      </c>
    </row>
    <row r="9531" spans="1:6">
      <c r="A9531" s="3">
        <v>12047989</v>
      </c>
      <c r="B9531" s="3">
        <v>120154452910</v>
      </c>
      <c r="C9531" s="4" t="s">
        <v>3</v>
      </c>
      <c r="D9531" s="15" t="s">
        <v>27175</v>
      </c>
      <c r="E9531" s="15" t="s">
        <v>43015</v>
      </c>
      <c r="F9531" s="3" t="s">
        <v>43063</v>
      </c>
    </row>
    <row r="9532" spans="1:6">
      <c r="A9532" s="3">
        <v>12047990</v>
      </c>
      <c r="B9532" s="3">
        <v>120154452911</v>
      </c>
      <c r="C9532" s="4" t="s">
        <v>3</v>
      </c>
      <c r="D9532" s="15" t="s">
        <v>27176</v>
      </c>
      <c r="E9532" s="15" t="s">
        <v>43015</v>
      </c>
      <c r="F9532" s="3">
        <v>1852322482</v>
      </c>
    </row>
    <row r="9533" spans="1:6">
      <c r="A9533" s="3">
        <v>12047992</v>
      </c>
      <c r="B9533" s="3">
        <v>120154452913</v>
      </c>
      <c r="C9533" s="4" t="s">
        <v>3</v>
      </c>
      <c r="D9533" s="15" t="s">
        <v>27177</v>
      </c>
      <c r="E9533" s="15" t="s">
        <v>43015</v>
      </c>
      <c r="F9533" s="3">
        <v>1852323311</v>
      </c>
    </row>
    <row r="9534" spans="1:6">
      <c r="A9534" s="3">
        <v>12047995</v>
      </c>
      <c r="B9534" s="3">
        <v>120154452914</v>
      </c>
      <c r="C9534" s="4" t="s">
        <v>3</v>
      </c>
      <c r="D9534" s="15" t="s">
        <v>27178</v>
      </c>
      <c r="E9534" s="15" t="s">
        <v>43015</v>
      </c>
      <c r="F9534" s="3">
        <v>1852323105</v>
      </c>
    </row>
    <row r="9535" spans="1:6">
      <c r="A9535" s="3">
        <v>12047996</v>
      </c>
      <c r="B9535" s="3">
        <v>120154452915</v>
      </c>
      <c r="C9535" s="4" t="s">
        <v>3</v>
      </c>
      <c r="D9535" s="15" t="s">
        <v>27179</v>
      </c>
      <c r="E9535" s="15" t="s">
        <v>43021</v>
      </c>
      <c r="F9535" s="3">
        <v>1852321240</v>
      </c>
    </row>
    <row r="9536" spans="1:6">
      <c r="A9536" s="3">
        <v>12047998</v>
      </c>
      <c r="B9536" s="3">
        <v>120154452917</v>
      </c>
      <c r="C9536" s="4" t="s">
        <v>3</v>
      </c>
      <c r="D9536" s="15" t="s">
        <v>27180</v>
      </c>
      <c r="E9536" s="15" t="s">
        <v>43021</v>
      </c>
      <c r="F9536" s="3">
        <v>1852321782</v>
      </c>
    </row>
    <row r="9537" spans="1:6">
      <c r="A9537" s="3">
        <v>12047999</v>
      </c>
      <c r="B9537" s="3">
        <v>120154452918</v>
      </c>
      <c r="C9537" s="4" t="s">
        <v>3</v>
      </c>
      <c r="D9537" s="15" t="s">
        <v>27181</v>
      </c>
      <c r="E9537" s="15" t="s">
        <v>43010</v>
      </c>
      <c r="F9537" s="3">
        <v>1852323106</v>
      </c>
    </row>
    <row r="9538" spans="1:6">
      <c r="A9538" s="3">
        <v>12048000</v>
      </c>
      <c r="B9538" s="3">
        <v>120154452918</v>
      </c>
      <c r="C9538" s="4" t="s">
        <v>3</v>
      </c>
      <c r="D9538" s="15" t="s">
        <v>27181</v>
      </c>
      <c r="E9538" s="15" t="s">
        <v>43010</v>
      </c>
      <c r="F9538" s="3">
        <v>1852323107</v>
      </c>
    </row>
    <row r="9539" spans="1:6">
      <c r="A9539" s="3">
        <v>12048001</v>
      </c>
      <c r="B9539" s="3">
        <v>120154452919</v>
      </c>
      <c r="C9539" s="4" t="s">
        <v>3</v>
      </c>
      <c r="D9539" s="15" t="s">
        <v>27182</v>
      </c>
      <c r="E9539" s="15" t="s">
        <v>43015</v>
      </c>
      <c r="F9539" s="3">
        <v>1852075019</v>
      </c>
    </row>
    <row r="9540" spans="1:6">
      <c r="A9540" s="3">
        <v>12048002</v>
      </c>
      <c r="B9540" s="3">
        <v>120154452919</v>
      </c>
      <c r="C9540" s="4" t="s">
        <v>3</v>
      </c>
      <c r="D9540" s="15" t="s">
        <v>27182</v>
      </c>
      <c r="E9540" s="15" t="s">
        <v>43015</v>
      </c>
      <c r="F9540" s="3">
        <v>1852606687</v>
      </c>
    </row>
    <row r="9541" spans="1:6">
      <c r="A9541" s="3">
        <v>12048009</v>
      </c>
      <c r="B9541" s="3">
        <v>120154452921</v>
      </c>
      <c r="C9541" s="4" t="s">
        <v>3</v>
      </c>
      <c r="D9541" s="15" t="s">
        <v>27183</v>
      </c>
      <c r="E9541" s="15" t="s">
        <v>43021</v>
      </c>
      <c r="F9541" s="3">
        <v>1852321737</v>
      </c>
    </row>
    <row r="9542" spans="1:6">
      <c r="A9542" s="3">
        <v>12048011</v>
      </c>
      <c r="B9542" s="3">
        <v>120154452922</v>
      </c>
      <c r="C9542" s="5" t="s">
        <v>21</v>
      </c>
      <c r="D9542" s="15" t="s">
        <v>27184</v>
      </c>
      <c r="E9542" s="15" t="s">
        <v>43021</v>
      </c>
      <c r="F9542" s="3" t="s">
        <v>43375</v>
      </c>
    </row>
    <row r="9543" spans="1:6">
      <c r="A9543" s="3">
        <v>12050817</v>
      </c>
      <c r="B9543" s="3">
        <v>120154452922</v>
      </c>
      <c r="C9543" s="4" t="s">
        <v>3</v>
      </c>
      <c r="D9543" s="15" t="s">
        <v>27184</v>
      </c>
      <c r="E9543" s="15" t="s">
        <v>43021</v>
      </c>
      <c r="F9543" s="3">
        <v>1852325776</v>
      </c>
    </row>
    <row r="9544" spans="1:6">
      <c r="A9544" s="3">
        <v>12048012</v>
      </c>
      <c r="B9544" s="3">
        <v>120154452923</v>
      </c>
      <c r="C9544" s="4" t="s">
        <v>3</v>
      </c>
      <c r="D9544" s="15" t="s">
        <v>27185</v>
      </c>
      <c r="E9544" s="15" t="s">
        <v>43021</v>
      </c>
      <c r="F9544" s="3">
        <v>1852321954</v>
      </c>
    </row>
    <row r="9545" spans="1:6">
      <c r="A9545" s="3">
        <v>12048025</v>
      </c>
      <c r="B9545" s="3">
        <v>120154452925</v>
      </c>
      <c r="C9545" s="4" t="s">
        <v>3</v>
      </c>
      <c r="D9545" s="15" t="s">
        <v>27186</v>
      </c>
      <c r="E9545" s="15" t="s">
        <v>43022</v>
      </c>
      <c r="F9545" s="3">
        <v>1852323334</v>
      </c>
    </row>
    <row r="9546" spans="1:6">
      <c r="A9546" s="3">
        <v>12050072</v>
      </c>
      <c r="B9546" s="3">
        <v>120154452925</v>
      </c>
      <c r="C9546" s="4" t="s">
        <v>3</v>
      </c>
      <c r="D9546" s="15" t="s">
        <v>27186</v>
      </c>
      <c r="E9546" s="15" t="s">
        <v>43022</v>
      </c>
      <c r="F9546" s="3">
        <v>1852323147</v>
      </c>
    </row>
    <row r="9547" spans="1:6">
      <c r="A9547" s="3">
        <v>12048026</v>
      </c>
      <c r="B9547" s="3">
        <v>120154452926</v>
      </c>
      <c r="C9547" s="4" t="s">
        <v>3</v>
      </c>
      <c r="D9547" s="15" t="s">
        <v>27187</v>
      </c>
      <c r="E9547" s="15" t="s">
        <v>43021</v>
      </c>
      <c r="F9547" s="3">
        <v>1852320675</v>
      </c>
    </row>
    <row r="9548" spans="1:6">
      <c r="A9548" s="3">
        <v>12048027</v>
      </c>
      <c r="B9548" s="3">
        <v>120154452927</v>
      </c>
      <c r="C9548" s="4" t="s">
        <v>3</v>
      </c>
      <c r="D9548" s="15" t="s">
        <v>27188</v>
      </c>
      <c r="E9548" s="15" t="s">
        <v>43015</v>
      </c>
      <c r="F9548" s="3">
        <v>1852322483</v>
      </c>
    </row>
    <row r="9549" spans="1:6">
      <c r="A9549" s="3">
        <v>12048029</v>
      </c>
      <c r="B9549" s="3">
        <v>120154452929</v>
      </c>
      <c r="C9549" s="4" t="s">
        <v>3</v>
      </c>
      <c r="D9549" s="15" t="s">
        <v>27189</v>
      </c>
      <c r="E9549" s="15" t="s">
        <v>43015</v>
      </c>
      <c r="F9549" s="3">
        <v>1852323108</v>
      </c>
    </row>
    <row r="9550" spans="1:6">
      <c r="A9550" s="3">
        <v>12048030</v>
      </c>
      <c r="B9550" s="3">
        <v>120154452930</v>
      </c>
      <c r="C9550" s="4" t="s">
        <v>3</v>
      </c>
      <c r="D9550" s="15" t="s">
        <v>27190</v>
      </c>
      <c r="E9550" s="15" t="s">
        <v>43015</v>
      </c>
      <c r="F9550" s="3">
        <v>1852324288</v>
      </c>
    </row>
    <row r="9551" spans="1:6">
      <c r="A9551" s="3">
        <v>12048031</v>
      </c>
      <c r="B9551" s="3">
        <v>120154452931</v>
      </c>
      <c r="C9551" s="4" t="s">
        <v>3</v>
      </c>
      <c r="D9551" s="15" t="s">
        <v>27191</v>
      </c>
      <c r="E9551" s="15" t="s">
        <v>43015</v>
      </c>
      <c r="F9551" s="3">
        <v>1852324289</v>
      </c>
    </row>
    <row r="9552" spans="1:6">
      <c r="A9552" s="3">
        <v>12048032</v>
      </c>
      <c r="B9552" s="3">
        <v>120154452932</v>
      </c>
      <c r="C9552" s="4" t="s">
        <v>3</v>
      </c>
      <c r="D9552" s="15" t="s">
        <v>27192</v>
      </c>
      <c r="E9552" s="15" t="s">
        <v>43015</v>
      </c>
      <c r="F9552" s="3">
        <v>1852322484</v>
      </c>
    </row>
    <row r="9553" spans="1:6">
      <c r="A9553" s="3">
        <v>12048033</v>
      </c>
      <c r="B9553" s="3">
        <v>120154452933</v>
      </c>
      <c r="C9553" s="4" t="s">
        <v>3</v>
      </c>
      <c r="D9553" s="15" t="s">
        <v>27193</v>
      </c>
      <c r="E9553" s="15" t="s">
        <v>43017</v>
      </c>
      <c r="F9553" s="3">
        <v>1852323109</v>
      </c>
    </row>
    <row r="9554" spans="1:6">
      <c r="A9554" s="3">
        <v>12048034</v>
      </c>
      <c r="B9554" s="3">
        <v>120154452934</v>
      </c>
      <c r="C9554" s="4" t="s">
        <v>3</v>
      </c>
      <c r="D9554" s="15" t="s">
        <v>27194</v>
      </c>
      <c r="E9554" s="15" t="s">
        <v>43022</v>
      </c>
      <c r="F9554" s="3">
        <v>1852323110</v>
      </c>
    </row>
    <row r="9555" spans="1:6">
      <c r="A9555" s="3">
        <v>12048036</v>
      </c>
      <c r="B9555" s="3">
        <v>120154452936</v>
      </c>
      <c r="C9555" s="4" t="s">
        <v>3</v>
      </c>
      <c r="D9555" s="15" t="s">
        <v>27195</v>
      </c>
      <c r="E9555" s="15" t="s">
        <v>43015</v>
      </c>
      <c r="F9555" s="3">
        <v>1852323804</v>
      </c>
    </row>
    <row r="9556" spans="1:6">
      <c r="A9556" s="3">
        <v>12048037</v>
      </c>
      <c r="B9556" s="3">
        <v>120154452936</v>
      </c>
      <c r="C9556" s="4" t="s">
        <v>3</v>
      </c>
      <c r="D9556" s="15" t="s">
        <v>27195</v>
      </c>
      <c r="E9556" s="15" t="s">
        <v>43015</v>
      </c>
      <c r="F9556" s="3">
        <v>1852323805</v>
      </c>
    </row>
    <row r="9557" spans="1:6">
      <c r="A9557" s="3">
        <v>12048038</v>
      </c>
      <c r="B9557" s="3">
        <v>120154452937</v>
      </c>
      <c r="C9557" s="4" t="s">
        <v>3</v>
      </c>
      <c r="D9557" s="15" t="s">
        <v>27196</v>
      </c>
      <c r="E9557" s="15" t="s">
        <v>43020</v>
      </c>
      <c r="F9557" s="3">
        <v>1852324610</v>
      </c>
    </row>
    <row r="9558" spans="1:6">
      <c r="A9558" s="3">
        <v>12048039</v>
      </c>
      <c r="B9558" s="3">
        <v>120154452937</v>
      </c>
      <c r="C9558" s="4" t="s">
        <v>3</v>
      </c>
      <c r="D9558" s="15" t="s">
        <v>27196</v>
      </c>
      <c r="E9558" s="15" t="s">
        <v>43020</v>
      </c>
      <c r="F9558" s="3">
        <v>1852324611</v>
      </c>
    </row>
    <row r="9559" spans="1:6">
      <c r="A9559" s="3">
        <v>12048040</v>
      </c>
      <c r="B9559" s="3">
        <v>120154452938</v>
      </c>
      <c r="C9559" s="4" t="s">
        <v>3</v>
      </c>
      <c r="D9559" s="15" t="s">
        <v>27197</v>
      </c>
      <c r="E9559" s="15" t="s">
        <v>43021</v>
      </c>
      <c r="F9559" s="3">
        <v>1852321955</v>
      </c>
    </row>
    <row r="9560" spans="1:6">
      <c r="A9560" s="3">
        <v>12048041</v>
      </c>
      <c r="B9560" s="3">
        <v>120154452938</v>
      </c>
      <c r="C9560" s="4" t="s">
        <v>3</v>
      </c>
      <c r="D9560" s="15" t="s">
        <v>27197</v>
      </c>
      <c r="E9560" s="15" t="s">
        <v>43021</v>
      </c>
      <c r="F9560" s="3">
        <v>1852321956</v>
      </c>
    </row>
    <row r="9561" spans="1:6">
      <c r="A9561" s="3">
        <v>12048043</v>
      </c>
      <c r="B9561" s="3">
        <v>120154452939</v>
      </c>
      <c r="C9561" s="4" t="s">
        <v>3</v>
      </c>
      <c r="D9561" s="15" t="s">
        <v>27198</v>
      </c>
      <c r="E9561" s="15" t="s">
        <v>43015</v>
      </c>
      <c r="F9561" s="3">
        <v>1852331272</v>
      </c>
    </row>
    <row r="9562" spans="1:6">
      <c r="A9562" s="3">
        <v>12048044</v>
      </c>
      <c r="B9562" s="3">
        <v>120154452940</v>
      </c>
      <c r="C9562" s="4" t="s">
        <v>3</v>
      </c>
      <c r="D9562" s="15" t="s">
        <v>27198</v>
      </c>
      <c r="E9562" s="15" t="s">
        <v>43015</v>
      </c>
      <c r="F9562" s="3">
        <v>1852324290</v>
      </c>
    </row>
    <row r="9563" spans="1:6">
      <c r="A9563" s="3">
        <v>12048045</v>
      </c>
      <c r="B9563" s="3">
        <v>120154452940</v>
      </c>
      <c r="C9563" s="4" t="s">
        <v>3</v>
      </c>
      <c r="D9563" s="15" t="s">
        <v>27198</v>
      </c>
      <c r="E9563" s="15" t="s">
        <v>43015</v>
      </c>
      <c r="F9563" s="3">
        <v>1852324291</v>
      </c>
    </row>
    <row r="9564" spans="1:6">
      <c r="A9564" s="3">
        <v>12053180</v>
      </c>
      <c r="B9564" s="3">
        <v>120154452940</v>
      </c>
      <c r="C9564" s="4" t="s">
        <v>3</v>
      </c>
      <c r="D9564" s="15" t="s">
        <v>27198</v>
      </c>
      <c r="E9564" s="15" t="s">
        <v>43015</v>
      </c>
      <c r="F9564" s="3">
        <v>1852324426</v>
      </c>
    </row>
    <row r="9565" spans="1:6">
      <c r="A9565" s="3">
        <v>12053181</v>
      </c>
      <c r="B9565" s="3">
        <v>120154452940</v>
      </c>
      <c r="C9565" s="4" t="s">
        <v>3</v>
      </c>
      <c r="D9565" s="15" t="s">
        <v>27198</v>
      </c>
      <c r="E9565" s="15" t="s">
        <v>43015</v>
      </c>
      <c r="F9565" s="3">
        <v>1852324427</v>
      </c>
    </row>
    <row r="9566" spans="1:6">
      <c r="A9566" s="3">
        <v>12048050</v>
      </c>
      <c r="B9566" s="3">
        <v>120154452943</v>
      </c>
      <c r="C9566" s="4" t="s">
        <v>3</v>
      </c>
      <c r="D9566" s="15" t="s">
        <v>26918</v>
      </c>
      <c r="E9566" s="15" t="s">
        <v>43015</v>
      </c>
      <c r="F9566" s="3">
        <v>1852323111</v>
      </c>
    </row>
    <row r="9567" spans="1:6">
      <c r="A9567" s="3">
        <v>12048051</v>
      </c>
      <c r="B9567" s="3">
        <v>120154452943</v>
      </c>
      <c r="C9567" s="4" t="s">
        <v>3</v>
      </c>
      <c r="D9567" s="15" t="s">
        <v>26918</v>
      </c>
      <c r="E9567" s="15" t="s">
        <v>43015</v>
      </c>
      <c r="F9567" s="3">
        <v>1852323112</v>
      </c>
    </row>
    <row r="9568" spans="1:6">
      <c r="A9568" s="3">
        <v>12048052</v>
      </c>
      <c r="B9568" s="3">
        <v>120154452944</v>
      </c>
      <c r="C9568" s="4" t="s">
        <v>3</v>
      </c>
      <c r="D9568" s="15" t="s">
        <v>27199</v>
      </c>
      <c r="E9568" s="15" t="s">
        <v>43015</v>
      </c>
      <c r="F9568" s="3">
        <v>1852611527</v>
      </c>
    </row>
    <row r="9569" spans="1:6">
      <c r="A9569" s="3">
        <v>12054357</v>
      </c>
      <c r="B9569" s="3">
        <v>120154452944</v>
      </c>
      <c r="C9569" s="4" t="s">
        <v>3</v>
      </c>
      <c r="D9569" s="15" t="s">
        <v>27199</v>
      </c>
      <c r="E9569" s="15" t="s">
        <v>43015</v>
      </c>
      <c r="F9569" s="3">
        <v>1853996851</v>
      </c>
    </row>
    <row r="9570" spans="1:6">
      <c r="A9570" s="3">
        <v>12054358</v>
      </c>
      <c r="B9570" s="3">
        <v>120154452944</v>
      </c>
      <c r="C9570" s="5" t="s">
        <v>21</v>
      </c>
      <c r="D9570" s="15" t="s">
        <v>27199</v>
      </c>
      <c r="E9570" s="15" t="s">
        <v>43015</v>
      </c>
      <c r="F9570" s="3" t="s">
        <v>43376</v>
      </c>
    </row>
    <row r="9571" spans="1:6">
      <c r="A9571" s="3">
        <v>12054359</v>
      </c>
      <c r="B9571" s="3">
        <v>120154452944</v>
      </c>
      <c r="C9571" s="4" t="s">
        <v>3</v>
      </c>
      <c r="D9571" s="15" t="s">
        <v>27199</v>
      </c>
      <c r="E9571" s="15" t="s">
        <v>43015</v>
      </c>
      <c r="F9571" s="3">
        <v>1852329438</v>
      </c>
    </row>
    <row r="9572" spans="1:6">
      <c r="A9572" s="3">
        <v>12048056</v>
      </c>
      <c r="B9572" s="3">
        <v>120154452945</v>
      </c>
      <c r="C9572" s="5" t="s">
        <v>21</v>
      </c>
      <c r="D9572" s="15" t="s">
        <v>27200</v>
      </c>
      <c r="E9572" s="15" t="s">
        <v>43015</v>
      </c>
      <c r="F9572" s="3" t="s">
        <v>43377</v>
      </c>
    </row>
    <row r="9573" spans="1:6">
      <c r="A9573" s="3">
        <v>12048057</v>
      </c>
      <c r="B9573" s="3">
        <v>120154452945</v>
      </c>
      <c r="C9573" s="4" t="s">
        <v>3</v>
      </c>
      <c r="D9573" s="15" t="s">
        <v>27200</v>
      </c>
      <c r="E9573" s="15" t="s">
        <v>43015</v>
      </c>
      <c r="F9573" s="15">
        <v>1852326303</v>
      </c>
    </row>
    <row r="9574" spans="1:6">
      <c r="A9574" s="3">
        <v>12048059</v>
      </c>
      <c r="B9574" s="3">
        <v>120154452945</v>
      </c>
      <c r="C9574" s="4" t="s">
        <v>3</v>
      </c>
      <c r="D9574" s="15" t="s">
        <v>27200</v>
      </c>
      <c r="E9574" s="15" t="s">
        <v>43015</v>
      </c>
      <c r="F9574" s="15">
        <v>1852326305</v>
      </c>
    </row>
    <row r="9575" spans="1:6">
      <c r="A9575" s="3">
        <v>12048060</v>
      </c>
      <c r="B9575" s="3">
        <v>120154452945</v>
      </c>
      <c r="C9575" s="4" t="s">
        <v>3</v>
      </c>
      <c r="D9575" s="15" t="s">
        <v>27200</v>
      </c>
      <c r="E9575" s="15" t="s">
        <v>43015</v>
      </c>
      <c r="F9575" s="15">
        <v>1852326306</v>
      </c>
    </row>
    <row r="9576" spans="1:6">
      <c r="A9576" s="3">
        <v>12048075</v>
      </c>
      <c r="B9576" s="3">
        <v>120154452946</v>
      </c>
      <c r="C9576" s="4" t="s">
        <v>3</v>
      </c>
      <c r="D9576" s="15" t="s">
        <v>27201</v>
      </c>
      <c r="E9576" s="15" t="s">
        <v>43015</v>
      </c>
      <c r="F9576" s="3" t="s">
        <v>43063</v>
      </c>
    </row>
    <row r="9577" spans="1:6">
      <c r="A9577" s="3">
        <v>12048076</v>
      </c>
      <c r="B9577" s="3">
        <v>120154452946</v>
      </c>
      <c r="C9577" s="4" t="s">
        <v>3</v>
      </c>
      <c r="D9577" s="15" t="s">
        <v>27201</v>
      </c>
      <c r="E9577" s="15" t="s">
        <v>43015</v>
      </c>
      <c r="F9577" s="3" t="s">
        <v>43063</v>
      </c>
    </row>
    <row r="9578" spans="1:6">
      <c r="A9578" s="3">
        <v>12048077</v>
      </c>
      <c r="B9578" s="3">
        <v>120154452946</v>
      </c>
      <c r="C9578" s="4" t="s">
        <v>3</v>
      </c>
      <c r="D9578" s="15" t="s">
        <v>27201</v>
      </c>
      <c r="E9578" s="15" t="s">
        <v>43015</v>
      </c>
      <c r="F9578" s="3" t="s">
        <v>43063</v>
      </c>
    </row>
    <row r="9579" spans="1:6">
      <c r="A9579" s="3">
        <v>12048078</v>
      </c>
      <c r="B9579" s="3">
        <v>120154452946</v>
      </c>
      <c r="C9579" s="4" t="s">
        <v>3</v>
      </c>
      <c r="D9579" s="15" t="s">
        <v>27201</v>
      </c>
      <c r="E9579" s="15" t="s">
        <v>43015</v>
      </c>
      <c r="F9579" s="3" t="s">
        <v>43063</v>
      </c>
    </row>
    <row r="9580" spans="1:6">
      <c r="A9580" s="3">
        <v>12048079</v>
      </c>
      <c r="B9580" s="3">
        <v>120154452946</v>
      </c>
      <c r="C9580" s="4" t="s">
        <v>3</v>
      </c>
      <c r="D9580" s="15" t="s">
        <v>27201</v>
      </c>
      <c r="E9580" s="15" t="s">
        <v>43015</v>
      </c>
      <c r="F9580" s="3" t="s">
        <v>43063</v>
      </c>
    </row>
    <row r="9581" spans="1:6">
      <c r="A9581" s="3">
        <v>12048080</v>
      </c>
      <c r="B9581" s="3">
        <v>120154452946</v>
      </c>
      <c r="C9581" s="4" t="s">
        <v>3</v>
      </c>
      <c r="D9581" s="15" t="s">
        <v>27201</v>
      </c>
      <c r="E9581" s="15" t="s">
        <v>43015</v>
      </c>
      <c r="F9581" s="3" t="s">
        <v>43063</v>
      </c>
    </row>
    <row r="9582" spans="1:6">
      <c r="A9582" s="3">
        <v>12048081</v>
      </c>
      <c r="B9582" s="3">
        <v>120154452946</v>
      </c>
      <c r="C9582" s="4" t="s">
        <v>3</v>
      </c>
      <c r="D9582" s="15" t="s">
        <v>27201</v>
      </c>
      <c r="E9582" s="15" t="s">
        <v>43015</v>
      </c>
      <c r="F9582" s="3" t="s">
        <v>43063</v>
      </c>
    </row>
    <row r="9583" spans="1:6">
      <c r="A9583" s="3">
        <v>12048082</v>
      </c>
      <c r="B9583" s="3">
        <v>120154452946</v>
      </c>
      <c r="C9583" s="4" t="s">
        <v>3</v>
      </c>
      <c r="D9583" s="15" t="s">
        <v>27201</v>
      </c>
      <c r="E9583" s="15" t="s">
        <v>43015</v>
      </c>
      <c r="F9583" s="3" t="s">
        <v>43063</v>
      </c>
    </row>
    <row r="9584" spans="1:6">
      <c r="A9584" s="3">
        <v>12048083</v>
      </c>
      <c r="B9584" s="3">
        <v>120154452946</v>
      </c>
      <c r="C9584" s="4" t="s">
        <v>3</v>
      </c>
      <c r="D9584" s="15" t="s">
        <v>27201</v>
      </c>
      <c r="E9584" s="15" t="s">
        <v>43015</v>
      </c>
      <c r="F9584" s="3" t="s">
        <v>43063</v>
      </c>
    </row>
    <row r="9585" spans="1:6">
      <c r="A9585" s="3">
        <v>12048084</v>
      </c>
      <c r="B9585" s="3">
        <v>120154452946</v>
      </c>
      <c r="C9585" s="4" t="s">
        <v>3</v>
      </c>
      <c r="D9585" s="15" t="s">
        <v>27201</v>
      </c>
      <c r="E9585" s="15" t="s">
        <v>43015</v>
      </c>
      <c r="F9585" s="3" t="s">
        <v>43063</v>
      </c>
    </row>
    <row r="9586" spans="1:6">
      <c r="A9586" s="3">
        <v>12048085</v>
      </c>
      <c r="B9586" s="3">
        <v>120154452946</v>
      </c>
      <c r="C9586" s="4" t="s">
        <v>3</v>
      </c>
      <c r="D9586" s="15" t="s">
        <v>27201</v>
      </c>
      <c r="E9586" s="15" t="s">
        <v>43015</v>
      </c>
      <c r="F9586" s="3" t="s">
        <v>43063</v>
      </c>
    </row>
    <row r="9587" spans="1:6">
      <c r="A9587" s="3">
        <v>12048090</v>
      </c>
      <c r="B9587" s="3">
        <v>120154452948</v>
      </c>
      <c r="C9587" s="5" t="s">
        <v>21</v>
      </c>
      <c r="D9587" s="15" t="s">
        <v>27202</v>
      </c>
      <c r="E9587" s="15" t="s">
        <v>43021</v>
      </c>
      <c r="F9587" s="3" t="s">
        <v>43378</v>
      </c>
    </row>
    <row r="9588" spans="1:6">
      <c r="A9588" s="3">
        <v>12049091</v>
      </c>
      <c r="B9588" s="3">
        <v>120154452948</v>
      </c>
      <c r="C9588" s="5" t="s">
        <v>21</v>
      </c>
      <c r="D9588" s="15" t="s">
        <v>27202</v>
      </c>
      <c r="E9588" s="15" t="s">
        <v>43021</v>
      </c>
      <c r="F9588" s="3" t="s">
        <v>43379</v>
      </c>
    </row>
    <row r="9589" spans="1:6">
      <c r="A9589" s="3">
        <v>12048091</v>
      </c>
      <c r="B9589" s="3">
        <v>120154452949</v>
      </c>
      <c r="C9589" s="4" t="s">
        <v>3</v>
      </c>
      <c r="D9589" s="15" t="s">
        <v>27203</v>
      </c>
      <c r="E9589" s="15" t="s">
        <v>43015</v>
      </c>
      <c r="F9589" s="3">
        <v>1852322364</v>
      </c>
    </row>
    <row r="9590" spans="1:6">
      <c r="A9590" s="3">
        <v>12053754</v>
      </c>
      <c r="B9590" s="3">
        <v>120154452949</v>
      </c>
      <c r="C9590" s="4" t="s">
        <v>3</v>
      </c>
      <c r="D9590" s="15" t="s">
        <v>27203</v>
      </c>
      <c r="E9590" s="15" t="s">
        <v>43015</v>
      </c>
      <c r="F9590" s="3">
        <v>1852324312</v>
      </c>
    </row>
    <row r="9591" spans="1:6">
      <c r="A9591" s="3">
        <v>12048092</v>
      </c>
      <c r="B9591" s="3">
        <v>120154452950</v>
      </c>
      <c r="C9591" s="4" t="s">
        <v>3</v>
      </c>
      <c r="D9591" s="15" t="s">
        <v>27204</v>
      </c>
      <c r="E9591" s="15" t="s">
        <v>43021</v>
      </c>
      <c r="F9591" s="3">
        <v>1852324893</v>
      </c>
    </row>
    <row r="9592" spans="1:6">
      <c r="A9592" s="3">
        <v>12048093</v>
      </c>
      <c r="B9592" s="3">
        <v>120154452951</v>
      </c>
      <c r="C9592" s="4" t="s">
        <v>3</v>
      </c>
      <c r="D9592" s="15" t="s">
        <v>27205</v>
      </c>
      <c r="E9592" s="15" t="s">
        <v>43021</v>
      </c>
      <c r="F9592" s="3">
        <v>1852321783</v>
      </c>
    </row>
    <row r="9593" spans="1:6">
      <c r="A9593" s="3">
        <v>12048094</v>
      </c>
      <c r="B9593" s="3">
        <v>120154452952</v>
      </c>
      <c r="C9593" s="4" t="s">
        <v>3</v>
      </c>
      <c r="D9593" s="15" t="s">
        <v>27206</v>
      </c>
      <c r="E9593" s="15" t="s">
        <v>43015</v>
      </c>
      <c r="F9593" s="3">
        <v>1852322365</v>
      </c>
    </row>
    <row r="9594" spans="1:6">
      <c r="A9594" s="3">
        <v>12048095</v>
      </c>
      <c r="B9594" s="3">
        <v>120154452953</v>
      </c>
      <c r="C9594" s="4" t="s">
        <v>3</v>
      </c>
      <c r="D9594" s="15" t="s">
        <v>27207</v>
      </c>
      <c r="E9594" s="15" t="s">
        <v>43022</v>
      </c>
      <c r="F9594" s="3">
        <v>1852322862</v>
      </c>
    </row>
    <row r="9595" spans="1:6">
      <c r="A9595" s="3">
        <v>12048096</v>
      </c>
      <c r="B9595" s="3">
        <v>120154452954</v>
      </c>
      <c r="C9595" s="4" t="s">
        <v>3</v>
      </c>
      <c r="D9595" s="15" t="s">
        <v>27208</v>
      </c>
      <c r="E9595" s="15" t="s">
        <v>43021</v>
      </c>
      <c r="F9595" s="3">
        <v>1852321784</v>
      </c>
    </row>
    <row r="9596" spans="1:6">
      <c r="A9596" s="3">
        <v>12048099</v>
      </c>
      <c r="B9596" s="3">
        <v>120154452956</v>
      </c>
      <c r="C9596" s="4" t="s">
        <v>3</v>
      </c>
      <c r="D9596" s="15" t="s">
        <v>27209</v>
      </c>
      <c r="E9596" s="15" t="s">
        <v>43015</v>
      </c>
      <c r="F9596" s="3">
        <v>1852322417</v>
      </c>
    </row>
    <row r="9597" spans="1:6">
      <c r="A9597" s="3">
        <v>12048100</v>
      </c>
      <c r="B9597" s="3">
        <v>120154452957</v>
      </c>
      <c r="C9597" s="4" t="s">
        <v>3</v>
      </c>
      <c r="D9597" s="15" t="s">
        <v>27210</v>
      </c>
      <c r="E9597" s="15" t="s">
        <v>43021</v>
      </c>
      <c r="F9597" s="3">
        <v>1852324894</v>
      </c>
    </row>
    <row r="9598" spans="1:6">
      <c r="A9598" s="3">
        <v>12048101</v>
      </c>
      <c r="B9598" s="3">
        <v>120154452958</v>
      </c>
      <c r="C9598" s="4" t="s">
        <v>3</v>
      </c>
      <c r="D9598" s="15" t="s">
        <v>27211</v>
      </c>
      <c r="E9598" s="15" t="s">
        <v>43022</v>
      </c>
      <c r="F9598" s="3">
        <v>1852322863</v>
      </c>
    </row>
    <row r="9599" spans="1:6">
      <c r="A9599" s="3">
        <v>12048113</v>
      </c>
      <c r="B9599" s="3">
        <v>120154452959</v>
      </c>
      <c r="C9599" s="4" t="s">
        <v>3</v>
      </c>
      <c r="D9599" s="15" t="s">
        <v>27212</v>
      </c>
      <c r="E9599" s="15" t="s">
        <v>43021</v>
      </c>
      <c r="F9599" s="3">
        <v>1852321241</v>
      </c>
    </row>
    <row r="9600" spans="1:6">
      <c r="A9600" s="3">
        <v>12048115</v>
      </c>
      <c r="B9600" s="3">
        <v>120154452960</v>
      </c>
      <c r="C9600" s="4" t="s">
        <v>3</v>
      </c>
      <c r="D9600" s="15" t="s">
        <v>27213</v>
      </c>
      <c r="E9600" s="15" t="s">
        <v>43021</v>
      </c>
      <c r="F9600" s="3">
        <v>1852379792</v>
      </c>
    </row>
    <row r="9601" spans="1:6">
      <c r="A9601" s="3">
        <v>12048117</v>
      </c>
      <c r="B9601" s="3">
        <v>120154452961</v>
      </c>
      <c r="C9601" s="4" t="s">
        <v>3</v>
      </c>
      <c r="D9601" s="15" t="s">
        <v>27214</v>
      </c>
      <c r="E9601" s="15" t="s">
        <v>43021</v>
      </c>
      <c r="F9601" s="3">
        <v>1852321785</v>
      </c>
    </row>
    <row r="9602" spans="1:6">
      <c r="A9602" s="3">
        <v>12048118</v>
      </c>
      <c r="B9602" s="3">
        <v>120154452962</v>
      </c>
      <c r="C9602" s="4" t="s">
        <v>3</v>
      </c>
      <c r="D9602" s="15" t="s">
        <v>27215</v>
      </c>
      <c r="E9602" s="15" t="s">
        <v>43022</v>
      </c>
      <c r="F9602" s="3">
        <v>1852322864</v>
      </c>
    </row>
    <row r="9603" spans="1:6">
      <c r="A9603" s="3">
        <v>12048120</v>
      </c>
      <c r="B9603" s="3">
        <v>120154452964</v>
      </c>
      <c r="C9603" s="4" t="s">
        <v>3</v>
      </c>
      <c r="D9603" s="15" t="s">
        <v>27216</v>
      </c>
      <c r="E9603" s="15" t="s">
        <v>43021</v>
      </c>
      <c r="F9603" s="3">
        <v>1852321651</v>
      </c>
    </row>
    <row r="9604" spans="1:6">
      <c r="A9604" s="3">
        <v>12048121</v>
      </c>
      <c r="B9604" s="3">
        <v>120154452965</v>
      </c>
      <c r="C9604" s="4" t="s">
        <v>3</v>
      </c>
      <c r="D9604" s="15" t="s">
        <v>27215</v>
      </c>
      <c r="E9604" s="15" t="s">
        <v>43010</v>
      </c>
      <c r="F9604" s="3">
        <v>1852322383</v>
      </c>
    </row>
    <row r="9605" spans="1:6">
      <c r="A9605" s="3">
        <v>12048122</v>
      </c>
      <c r="B9605" s="3">
        <v>120154452966</v>
      </c>
      <c r="C9605" s="4" t="s">
        <v>3</v>
      </c>
      <c r="D9605" s="15" t="s">
        <v>27217</v>
      </c>
      <c r="E9605" s="15" t="s">
        <v>43022</v>
      </c>
      <c r="F9605" s="3">
        <v>1852322865</v>
      </c>
    </row>
    <row r="9606" spans="1:6">
      <c r="A9606" s="3">
        <v>12048123</v>
      </c>
      <c r="B9606" s="3">
        <v>120154452967</v>
      </c>
      <c r="C9606" s="4" t="s">
        <v>3</v>
      </c>
      <c r="D9606" s="15" t="s">
        <v>27218</v>
      </c>
      <c r="E9606" s="15" t="s">
        <v>43017</v>
      </c>
      <c r="F9606" s="3">
        <v>1852326128</v>
      </c>
    </row>
    <row r="9607" spans="1:6">
      <c r="A9607" s="3">
        <v>12048124</v>
      </c>
      <c r="B9607" s="3">
        <v>120154452968</v>
      </c>
      <c r="C9607" s="4" t="s">
        <v>3</v>
      </c>
      <c r="D9607" s="15" t="s">
        <v>27219</v>
      </c>
      <c r="E9607" s="15" t="s">
        <v>43022</v>
      </c>
      <c r="F9607" s="3" t="s">
        <v>43063</v>
      </c>
    </row>
    <row r="9608" spans="1:6">
      <c r="A9608" s="3">
        <v>12048125</v>
      </c>
      <c r="B9608" s="3">
        <v>120154452969</v>
      </c>
      <c r="C9608" s="4" t="s">
        <v>3</v>
      </c>
      <c r="D9608" s="15" t="s">
        <v>27220</v>
      </c>
      <c r="E9608" s="15" t="s">
        <v>43015</v>
      </c>
      <c r="F9608" s="3">
        <v>1852326225</v>
      </c>
    </row>
    <row r="9609" spans="1:6">
      <c r="A9609" s="3">
        <v>12048126</v>
      </c>
      <c r="B9609" s="3">
        <v>120154452970</v>
      </c>
      <c r="C9609" s="4" t="s">
        <v>3</v>
      </c>
      <c r="D9609" s="15" t="s">
        <v>27221</v>
      </c>
      <c r="E9609" s="15" t="s">
        <v>43015</v>
      </c>
      <c r="F9609" s="3">
        <v>1852324073</v>
      </c>
    </row>
    <row r="9610" spans="1:6">
      <c r="A9610" s="3">
        <v>12050439</v>
      </c>
      <c r="B9610" s="3">
        <v>120154452970</v>
      </c>
      <c r="C9610" s="4" t="s">
        <v>3</v>
      </c>
      <c r="D9610" s="15" t="s">
        <v>27221</v>
      </c>
      <c r="E9610" s="15" t="s">
        <v>43015</v>
      </c>
      <c r="F9610" s="3">
        <v>1852324168</v>
      </c>
    </row>
    <row r="9611" spans="1:6">
      <c r="A9611" s="3">
        <v>12055470</v>
      </c>
      <c r="B9611" s="3">
        <v>120154452970</v>
      </c>
      <c r="C9611" s="4" t="s">
        <v>3</v>
      </c>
      <c r="D9611" s="15" t="s">
        <v>27221</v>
      </c>
      <c r="E9611" s="15" t="s">
        <v>43015</v>
      </c>
      <c r="F9611" s="3">
        <v>1852608398</v>
      </c>
    </row>
    <row r="9612" spans="1:6">
      <c r="A9612" s="3">
        <v>12048127</v>
      </c>
      <c r="B9612" s="3">
        <v>120154452971</v>
      </c>
      <c r="C9612" s="4" t="s">
        <v>3</v>
      </c>
      <c r="D9612" s="15" t="s">
        <v>27222</v>
      </c>
      <c r="E9612" s="15" t="s">
        <v>43015</v>
      </c>
      <c r="F9612" s="3">
        <v>1852322384</v>
      </c>
    </row>
    <row r="9613" spans="1:6">
      <c r="A9613" s="3">
        <v>12048128</v>
      </c>
      <c r="B9613" s="3">
        <v>120154452972</v>
      </c>
      <c r="C9613" s="4" t="s">
        <v>3</v>
      </c>
      <c r="D9613" s="15" t="s">
        <v>27223</v>
      </c>
      <c r="E9613" s="15" t="s">
        <v>43015</v>
      </c>
      <c r="F9613" s="3">
        <v>1852322385</v>
      </c>
    </row>
    <row r="9614" spans="1:6">
      <c r="A9614" s="3">
        <v>12048129</v>
      </c>
      <c r="B9614" s="3">
        <v>120154452973</v>
      </c>
      <c r="C9614" s="4" t="s">
        <v>3</v>
      </c>
      <c r="D9614" s="15" t="s">
        <v>27224</v>
      </c>
      <c r="E9614" s="15" t="s">
        <v>43022</v>
      </c>
      <c r="F9614" s="3">
        <v>1852322418</v>
      </c>
    </row>
    <row r="9615" spans="1:6">
      <c r="A9615" s="3">
        <v>12048130</v>
      </c>
      <c r="B9615" s="3">
        <v>120154452974</v>
      </c>
      <c r="C9615" s="4" t="s">
        <v>3</v>
      </c>
      <c r="D9615" s="15" t="s">
        <v>27225</v>
      </c>
      <c r="E9615" s="15" t="s">
        <v>43021</v>
      </c>
      <c r="F9615" s="3">
        <v>1852324895</v>
      </c>
    </row>
    <row r="9616" spans="1:6">
      <c r="A9616" s="3">
        <v>12048131</v>
      </c>
      <c r="B9616" s="3">
        <v>120154452975</v>
      </c>
      <c r="C9616" s="4" t="s">
        <v>3</v>
      </c>
      <c r="D9616" s="15" t="s">
        <v>24720</v>
      </c>
      <c r="E9616" s="15" t="s">
        <v>43015</v>
      </c>
      <c r="F9616" s="15">
        <v>1852326308</v>
      </c>
    </row>
    <row r="9617" spans="1:6">
      <c r="A9617" s="3">
        <v>12048359</v>
      </c>
      <c r="B9617" s="3">
        <v>120154452975</v>
      </c>
      <c r="C9617" s="4" t="s">
        <v>3</v>
      </c>
      <c r="D9617" s="15" t="s">
        <v>24720</v>
      </c>
      <c r="E9617" s="15" t="s">
        <v>43015</v>
      </c>
      <c r="F9617" s="15">
        <v>1852326315</v>
      </c>
    </row>
    <row r="9618" spans="1:6">
      <c r="A9618" s="3">
        <v>12048132</v>
      </c>
      <c r="B9618" s="3">
        <v>120154452976</v>
      </c>
      <c r="C9618" s="4" t="s">
        <v>3</v>
      </c>
      <c r="D9618" s="15" t="s">
        <v>27226</v>
      </c>
      <c r="E9618" s="15" t="s">
        <v>43015</v>
      </c>
      <c r="F9618" s="3">
        <v>1852324292</v>
      </c>
    </row>
    <row r="9619" spans="1:6">
      <c r="A9619" s="3">
        <v>12048133</v>
      </c>
      <c r="B9619" s="3">
        <v>120154452976</v>
      </c>
      <c r="C9619" s="4" t="s">
        <v>3</v>
      </c>
      <c r="D9619" s="15" t="s">
        <v>27226</v>
      </c>
      <c r="E9619" s="15" t="s">
        <v>43015</v>
      </c>
      <c r="F9619" s="3">
        <v>1852324293</v>
      </c>
    </row>
    <row r="9620" spans="1:6">
      <c r="A9620" s="3">
        <v>12051889</v>
      </c>
      <c r="B9620" s="3">
        <v>120154452976</v>
      </c>
      <c r="C9620" s="4" t="s">
        <v>3</v>
      </c>
      <c r="D9620" s="15" t="s">
        <v>27226</v>
      </c>
      <c r="E9620" s="15" t="s">
        <v>43015</v>
      </c>
      <c r="F9620" s="3">
        <v>1852324423</v>
      </c>
    </row>
    <row r="9621" spans="1:6">
      <c r="A9621" s="3">
        <v>12051890</v>
      </c>
      <c r="B9621" s="3">
        <v>120154452976</v>
      </c>
      <c r="C9621" s="4" t="s">
        <v>3</v>
      </c>
      <c r="D9621" s="15" t="s">
        <v>27226</v>
      </c>
      <c r="E9621" s="15" t="s">
        <v>43015</v>
      </c>
      <c r="F9621" s="3">
        <v>1852324424</v>
      </c>
    </row>
    <row r="9622" spans="1:6">
      <c r="A9622" s="3">
        <v>12048134</v>
      </c>
      <c r="B9622" s="3">
        <v>120154452977</v>
      </c>
      <c r="C9622" s="4" t="s">
        <v>3</v>
      </c>
      <c r="D9622" s="15" t="s">
        <v>27227</v>
      </c>
      <c r="E9622" s="15" t="s">
        <v>43021</v>
      </c>
      <c r="F9622" s="3">
        <v>1852324706</v>
      </c>
    </row>
    <row r="9623" spans="1:6">
      <c r="A9623" s="3">
        <v>12048135</v>
      </c>
      <c r="B9623" s="3">
        <v>120154452978</v>
      </c>
      <c r="C9623" s="4" t="s">
        <v>3</v>
      </c>
      <c r="D9623" s="15" t="s">
        <v>27228</v>
      </c>
      <c r="E9623" s="15" t="s">
        <v>43021</v>
      </c>
      <c r="F9623" s="3">
        <v>1852324896</v>
      </c>
    </row>
    <row r="9624" spans="1:6">
      <c r="A9624" s="3">
        <v>12048148</v>
      </c>
      <c r="B9624" s="3">
        <v>120154452979</v>
      </c>
      <c r="C9624" s="4" t="s">
        <v>3</v>
      </c>
      <c r="D9624" s="15" t="s">
        <v>27229</v>
      </c>
      <c r="E9624" s="15" t="s">
        <v>43010</v>
      </c>
      <c r="F9624" s="3">
        <v>1852323114</v>
      </c>
    </row>
    <row r="9625" spans="1:6">
      <c r="A9625" s="3">
        <v>12048149</v>
      </c>
      <c r="B9625" s="3">
        <v>120154452979</v>
      </c>
      <c r="C9625" s="4" t="s">
        <v>3</v>
      </c>
      <c r="D9625" s="15" t="s">
        <v>27229</v>
      </c>
      <c r="E9625" s="15" t="s">
        <v>43010</v>
      </c>
      <c r="F9625" s="3">
        <v>1852323115</v>
      </c>
    </row>
    <row r="9626" spans="1:6">
      <c r="A9626" s="3">
        <v>12048150</v>
      </c>
      <c r="B9626" s="3">
        <v>120154452980</v>
      </c>
      <c r="C9626" s="4" t="s">
        <v>3</v>
      </c>
      <c r="D9626" s="15" t="s">
        <v>27230</v>
      </c>
      <c r="E9626" s="15" t="s">
        <v>43015</v>
      </c>
      <c r="F9626" s="3">
        <v>1853996734</v>
      </c>
    </row>
    <row r="9627" spans="1:6">
      <c r="A9627" s="3">
        <v>12048151</v>
      </c>
      <c r="B9627" s="3">
        <v>120154452980</v>
      </c>
      <c r="C9627" s="4" t="s">
        <v>3</v>
      </c>
      <c r="D9627" s="15" t="s">
        <v>27230</v>
      </c>
      <c r="E9627" s="15" t="s">
        <v>43015</v>
      </c>
      <c r="F9627" s="3">
        <v>1852606368</v>
      </c>
    </row>
    <row r="9628" spans="1:6">
      <c r="A9628" s="3">
        <v>12048152</v>
      </c>
      <c r="B9628" s="3">
        <v>120154452981</v>
      </c>
      <c r="C9628" s="4" t="s">
        <v>3</v>
      </c>
      <c r="D9628" s="15" t="s">
        <v>27231</v>
      </c>
      <c r="E9628" s="15" t="s">
        <v>43015</v>
      </c>
      <c r="F9628" s="3">
        <v>1852324612</v>
      </c>
    </row>
    <row r="9629" spans="1:6">
      <c r="A9629" s="3">
        <v>12048153</v>
      </c>
      <c r="B9629" s="3">
        <v>120154452981</v>
      </c>
      <c r="C9629" s="4" t="s">
        <v>3</v>
      </c>
      <c r="D9629" s="15" t="s">
        <v>27231</v>
      </c>
      <c r="E9629" s="15" t="s">
        <v>43015</v>
      </c>
      <c r="F9629" s="3">
        <v>1852324613</v>
      </c>
    </row>
    <row r="9630" spans="1:6">
      <c r="A9630" s="3">
        <v>12048154</v>
      </c>
      <c r="B9630" s="3">
        <v>120154452982</v>
      </c>
      <c r="C9630" s="4" t="s">
        <v>3</v>
      </c>
      <c r="D9630" s="15" t="s">
        <v>27232</v>
      </c>
      <c r="E9630" s="15" t="s">
        <v>43015</v>
      </c>
      <c r="F9630" s="3">
        <v>1852326226</v>
      </c>
    </row>
    <row r="9631" spans="1:6">
      <c r="A9631" s="3">
        <v>12048155</v>
      </c>
      <c r="B9631" s="3">
        <v>120154452982</v>
      </c>
      <c r="C9631" s="4" t="s">
        <v>3</v>
      </c>
      <c r="D9631" s="15" t="s">
        <v>27232</v>
      </c>
      <c r="E9631" s="15" t="s">
        <v>43015</v>
      </c>
      <c r="F9631" s="3">
        <v>1852075006</v>
      </c>
    </row>
    <row r="9632" spans="1:6">
      <c r="A9632" s="3">
        <v>12048156</v>
      </c>
      <c r="B9632" s="3">
        <v>120154452983</v>
      </c>
      <c r="C9632" s="4" t="s">
        <v>3</v>
      </c>
      <c r="D9632" s="15" t="s">
        <v>27233</v>
      </c>
      <c r="E9632" s="15" t="s">
        <v>43021</v>
      </c>
      <c r="F9632" s="3">
        <v>1852324897</v>
      </c>
    </row>
    <row r="9633" spans="1:6">
      <c r="A9633" s="3">
        <v>12048157</v>
      </c>
      <c r="B9633" s="3">
        <v>120154452984</v>
      </c>
      <c r="C9633" s="4" t="s">
        <v>3</v>
      </c>
      <c r="D9633" s="15" t="s">
        <v>27234</v>
      </c>
      <c r="E9633" s="15" t="s">
        <v>43010</v>
      </c>
      <c r="F9633" s="3">
        <v>1852323116</v>
      </c>
    </row>
    <row r="9634" spans="1:6">
      <c r="A9634" s="3">
        <v>12048288</v>
      </c>
      <c r="B9634" s="3">
        <v>120154452984</v>
      </c>
      <c r="C9634" s="4" t="s">
        <v>3</v>
      </c>
      <c r="D9634" s="15" t="s">
        <v>27234</v>
      </c>
      <c r="E9634" s="15" t="s">
        <v>43010</v>
      </c>
      <c r="F9634" s="3">
        <v>1852324405</v>
      </c>
    </row>
    <row r="9635" spans="1:6">
      <c r="A9635" s="3">
        <v>12048582</v>
      </c>
      <c r="B9635" s="3">
        <v>120154452984</v>
      </c>
      <c r="C9635" s="4" t="s">
        <v>3</v>
      </c>
      <c r="D9635" s="15" t="s">
        <v>27234</v>
      </c>
      <c r="E9635" s="15" t="s">
        <v>43010</v>
      </c>
      <c r="F9635" s="3">
        <v>1852324031</v>
      </c>
    </row>
    <row r="9636" spans="1:6">
      <c r="A9636" s="3">
        <v>12048159</v>
      </c>
      <c r="B9636" s="3">
        <v>120154452985</v>
      </c>
      <c r="C9636" s="4" t="s">
        <v>3</v>
      </c>
      <c r="D9636" s="15" t="s">
        <v>27235</v>
      </c>
      <c r="E9636" s="15" t="s">
        <v>43015</v>
      </c>
      <c r="F9636" s="3">
        <v>1852322160</v>
      </c>
    </row>
    <row r="9637" spans="1:6">
      <c r="A9637" s="3">
        <v>12048160</v>
      </c>
      <c r="B9637" s="3">
        <v>120154452986</v>
      </c>
      <c r="C9637" s="4" t="s">
        <v>3</v>
      </c>
      <c r="D9637" s="15" t="s">
        <v>27236</v>
      </c>
      <c r="E9637" s="15" t="s">
        <v>43015</v>
      </c>
      <c r="F9637" s="3">
        <v>1852323117</v>
      </c>
    </row>
    <row r="9638" spans="1:6">
      <c r="A9638" s="3">
        <v>12048161</v>
      </c>
      <c r="B9638" s="3">
        <v>120154452987</v>
      </c>
      <c r="C9638" s="4" t="s">
        <v>3</v>
      </c>
      <c r="D9638" s="15" t="s">
        <v>27237</v>
      </c>
      <c r="E9638" s="15" t="s">
        <v>43015</v>
      </c>
      <c r="F9638" s="3">
        <v>1852324074</v>
      </c>
    </row>
    <row r="9639" spans="1:6">
      <c r="A9639" s="3">
        <v>12050333</v>
      </c>
      <c r="B9639" s="3">
        <v>120154452987</v>
      </c>
      <c r="C9639" s="4" t="s">
        <v>3</v>
      </c>
      <c r="D9639" s="15" t="s">
        <v>27237</v>
      </c>
      <c r="E9639" s="15" t="s">
        <v>43015</v>
      </c>
      <c r="F9639" s="3">
        <v>1852322959</v>
      </c>
    </row>
    <row r="9640" spans="1:6">
      <c r="A9640" s="3">
        <v>12048162</v>
      </c>
      <c r="B9640" s="3">
        <v>120154452988</v>
      </c>
      <c r="C9640" s="4" t="s">
        <v>3</v>
      </c>
      <c r="D9640" s="15" t="s">
        <v>27238</v>
      </c>
      <c r="E9640" s="15" t="s">
        <v>43015</v>
      </c>
      <c r="F9640" s="3">
        <v>1852322386</v>
      </c>
    </row>
    <row r="9641" spans="1:6">
      <c r="A9641" s="3">
        <v>12048163</v>
      </c>
      <c r="B9641" s="3">
        <v>120154452989</v>
      </c>
      <c r="C9641" s="4" t="s">
        <v>3</v>
      </c>
      <c r="D9641" s="15" t="s">
        <v>27239</v>
      </c>
      <c r="E9641" s="15" t="s">
        <v>43022</v>
      </c>
      <c r="F9641" s="3">
        <v>1852322387</v>
      </c>
    </row>
    <row r="9642" spans="1:6">
      <c r="A9642" s="3">
        <v>12048164</v>
      </c>
      <c r="B9642" s="3">
        <v>120154452990</v>
      </c>
      <c r="C9642" s="4" t="s">
        <v>3</v>
      </c>
      <c r="D9642" s="15" t="s">
        <v>27240</v>
      </c>
      <c r="E9642" s="15" t="s">
        <v>43021</v>
      </c>
      <c r="F9642" s="3">
        <v>1852321786</v>
      </c>
    </row>
    <row r="9643" spans="1:6">
      <c r="A9643" s="3">
        <v>12048165</v>
      </c>
      <c r="B9643" s="3">
        <v>120154452991</v>
      </c>
      <c r="C9643" s="4" t="s">
        <v>3</v>
      </c>
      <c r="D9643" s="15" t="s">
        <v>27241</v>
      </c>
      <c r="E9643" s="15" t="s">
        <v>43015</v>
      </c>
      <c r="F9643" s="3">
        <v>1852324294</v>
      </c>
    </row>
    <row r="9644" spans="1:6">
      <c r="A9644" s="3">
        <v>12048166</v>
      </c>
      <c r="B9644" s="3">
        <v>120154452992</v>
      </c>
      <c r="C9644" s="4" t="s">
        <v>3</v>
      </c>
      <c r="D9644" s="15" t="s">
        <v>27242</v>
      </c>
      <c r="E9644" s="15" t="s">
        <v>43021</v>
      </c>
      <c r="F9644" s="3">
        <v>1852321787</v>
      </c>
    </row>
    <row r="9645" spans="1:6">
      <c r="A9645" s="3">
        <v>12048189</v>
      </c>
      <c r="B9645" s="3">
        <v>120154452998</v>
      </c>
      <c r="C9645" s="4" t="s">
        <v>3</v>
      </c>
      <c r="D9645" s="15" t="s">
        <v>27243</v>
      </c>
      <c r="E9645" s="15" t="s">
        <v>43015</v>
      </c>
      <c r="F9645" s="3">
        <v>1852326130</v>
      </c>
    </row>
    <row r="9646" spans="1:6">
      <c r="A9646" s="3">
        <v>12048190</v>
      </c>
      <c r="B9646" s="3">
        <v>120154452998</v>
      </c>
      <c r="C9646" s="4" t="s">
        <v>3</v>
      </c>
      <c r="D9646" s="15" t="s">
        <v>27243</v>
      </c>
      <c r="E9646" s="15" t="s">
        <v>43015</v>
      </c>
      <c r="F9646" s="3">
        <v>1852754265</v>
      </c>
    </row>
    <row r="9647" spans="1:6">
      <c r="A9647" s="3">
        <v>12048193</v>
      </c>
      <c r="B9647" s="3">
        <v>120154453000</v>
      </c>
      <c r="C9647" s="4" t="s">
        <v>3</v>
      </c>
      <c r="D9647" s="15" t="s">
        <v>27244</v>
      </c>
      <c r="E9647" s="15" t="s">
        <v>43015</v>
      </c>
      <c r="F9647" s="3">
        <v>1852323118</v>
      </c>
    </row>
    <row r="9648" spans="1:6">
      <c r="A9648" s="3">
        <v>12048194</v>
      </c>
      <c r="B9648" s="3">
        <v>120154453000</v>
      </c>
      <c r="C9648" s="4" t="s">
        <v>3</v>
      </c>
      <c r="D9648" s="15" t="s">
        <v>27244</v>
      </c>
      <c r="E9648" s="15" t="s">
        <v>43015</v>
      </c>
      <c r="F9648" s="3">
        <v>1852323119</v>
      </c>
    </row>
    <row r="9649" spans="1:6">
      <c r="A9649" s="3">
        <v>12048195</v>
      </c>
      <c r="B9649" s="3">
        <v>120154453001</v>
      </c>
      <c r="C9649" s="4" t="s">
        <v>3</v>
      </c>
      <c r="D9649" s="15" t="s">
        <v>27245</v>
      </c>
      <c r="E9649" s="15" t="s">
        <v>43021</v>
      </c>
      <c r="F9649" s="3">
        <v>1853691175</v>
      </c>
    </row>
    <row r="9650" spans="1:6">
      <c r="A9650" s="3">
        <v>12048196</v>
      </c>
      <c r="B9650" s="3">
        <v>120154453002</v>
      </c>
      <c r="C9650" s="4" t="s">
        <v>3</v>
      </c>
      <c r="D9650" s="15" t="s">
        <v>27246</v>
      </c>
      <c r="E9650" s="15" t="s">
        <v>43021</v>
      </c>
      <c r="F9650" s="3">
        <v>1852324898</v>
      </c>
    </row>
    <row r="9651" spans="1:6">
      <c r="A9651" s="3">
        <v>12048198</v>
      </c>
      <c r="B9651" s="3">
        <v>120154453003</v>
      </c>
      <c r="C9651" s="4" t="s">
        <v>3</v>
      </c>
      <c r="D9651" s="15" t="s">
        <v>27247</v>
      </c>
      <c r="E9651" s="15" t="s">
        <v>43014</v>
      </c>
      <c r="F9651" s="3"/>
    </row>
    <row r="9652" spans="1:6">
      <c r="A9652" s="3">
        <v>12050642</v>
      </c>
      <c r="B9652" s="3">
        <v>120154453003</v>
      </c>
      <c r="C9652" s="4" t="s">
        <v>3</v>
      </c>
      <c r="D9652" s="15" t="s">
        <v>27247</v>
      </c>
      <c r="E9652" s="15" t="s">
        <v>43014</v>
      </c>
      <c r="F9652" s="3">
        <v>1852321707</v>
      </c>
    </row>
    <row r="9653" spans="1:6">
      <c r="A9653" s="3">
        <v>12050643</v>
      </c>
      <c r="B9653" s="3">
        <v>120154453003</v>
      </c>
      <c r="C9653" s="4" t="s">
        <v>3</v>
      </c>
      <c r="D9653" s="15" t="s">
        <v>27247</v>
      </c>
      <c r="E9653" s="15" t="s">
        <v>43014</v>
      </c>
      <c r="F9653" s="3">
        <v>1852321708</v>
      </c>
    </row>
    <row r="9654" spans="1:6">
      <c r="A9654" s="3">
        <v>12048199</v>
      </c>
      <c r="B9654" s="3">
        <v>120154453004</v>
      </c>
      <c r="C9654" s="4" t="s">
        <v>3</v>
      </c>
      <c r="D9654" s="15" t="s">
        <v>27248</v>
      </c>
      <c r="E9654" s="15" t="s">
        <v>43022</v>
      </c>
      <c r="F9654" s="3">
        <v>1852322388</v>
      </c>
    </row>
    <row r="9655" spans="1:6">
      <c r="A9655" s="3">
        <v>12048200</v>
      </c>
      <c r="B9655" s="3">
        <v>120154453005</v>
      </c>
      <c r="C9655" s="4" t="s">
        <v>3</v>
      </c>
      <c r="D9655" s="15" t="s">
        <v>27249</v>
      </c>
      <c r="E9655" s="15" t="s">
        <v>43015</v>
      </c>
      <c r="F9655" s="3">
        <v>1852322161</v>
      </c>
    </row>
    <row r="9656" spans="1:6">
      <c r="A9656" s="3">
        <v>12048201</v>
      </c>
      <c r="B9656" s="3">
        <v>120154453006</v>
      </c>
      <c r="C9656" s="4" t="s">
        <v>3</v>
      </c>
      <c r="D9656" s="15" t="s">
        <v>27250</v>
      </c>
      <c r="E9656" s="15" t="s">
        <v>43015</v>
      </c>
      <c r="F9656" s="3">
        <v>1852324295</v>
      </c>
    </row>
    <row r="9657" spans="1:6">
      <c r="A9657" s="3">
        <v>12048202</v>
      </c>
      <c r="B9657" s="3">
        <v>120154453007</v>
      </c>
      <c r="C9657" s="4" t="s">
        <v>3</v>
      </c>
      <c r="D9657" s="15" t="s">
        <v>27251</v>
      </c>
      <c r="E9657" s="15" t="s">
        <v>43015</v>
      </c>
      <c r="F9657" s="3">
        <v>1852324296</v>
      </c>
    </row>
    <row r="9658" spans="1:6">
      <c r="A9658" s="3">
        <v>12048203</v>
      </c>
      <c r="B9658" s="3">
        <v>120154453008</v>
      </c>
      <c r="C9658" s="4" t="s">
        <v>3</v>
      </c>
      <c r="D9658" s="15" t="s">
        <v>27252</v>
      </c>
      <c r="E9658" s="15" t="s">
        <v>43021</v>
      </c>
      <c r="F9658" s="3">
        <v>1852324899</v>
      </c>
    </row>
    <row r="9659" spans="1:6">
      <c r="A9659" s="3">
        <v>12048204</v>
      </c>
      <c r="B9659" s="3">
        <v>120154453009</v>
      </c>
      <c r="C9659" s="4" t="s">
        <v>3</v>
      </c>
      <c r="D9659" s="15" t="s">
        <v>27253</v>
      </c>
      <c r="E9659" s="15" t="s">
        <v>43015</v>
      </c>
      <c r="F9659" s="3">
        <v>1852322162</v>
      </c>
    </row>
    <row r="9660" spans="1:6">
      <c r="A9660" s="3">
        <v>12048205</v>
      </c>
      <c r="B9660" s="3">
        <v>120154453010</v>
      </c>
      <c r="C9660" s="4" t="s">
        <v>3</v>
      </c>
      <c r="D9660" s="15" t="s">
        <v>27254</v>
      </c>
      <c r="E9660" s="15" t="s">
        <v>43020</v>
      </c>
      <c r="F9660" s="3">
        <v>1852324614</v>
      </c>
    </row>
    <row r="9661" spans="1:6">
      <c r="A9661" s="3">
        <v>12048213</v>
      </c>
      <c r="B9661" s="3">
        <v>120154453011</v>
      </c>
      <c r="C9661" s="4" t="s">
        <v>3</v>
      </c>
      <c r="D9661" s="15" t="s">
        <v>27255</v>
      </c>
      <c r="E9661" s="15" t="s">
        <v>43015</v>
      </c>
      <c r="F9661" s="3">
        <v>1852322163</v>
      </c>
    </row>
    <row r="9662" spans="1:6">
      <c r="A9662" s="3">
        <v>12048214</v>
      </c>
      <c r="B9662" s="3">
        <v>120154453011</v>
      </c>
      <c r="C9662" s="4" t="s">
        <v>3</v>
      </c>
      <c r="D9662" s="15" t="s">
        <v>27255</v>
      </c>
      <c r="E9662" s="15" t="s">
        <v>43015</v>
      </c>
      <c r="F9662" s="15">
        <v>1852322164</v>
      </c>
    </row>
    <row r="9663" spans="1:6">
      <c r="A9663" s="3">
        <v>12048215</v>
      </c>
      <c r="B9663" s="3">
        <v>120154453012</v>
      </c>
      <c r="C9663" s="4" t="s">
        <v>3</v>
      </c>
      <c r="D9663" s="15" t="s">
        <v>27256</v>
      </c>
      <c r="E9663" s="15" t="s">
        <v>43015</v>
      </c>
      <c r="F9663" s="15">
        <v>1852326165</v>
      </c>
    </row>
    <row r="9664" spans="1:6">
      <c r="A9664" s="3">
        <v>12048216</v>
      </c>
      <c r="B9664" s="3">
        <v>120154453012</v>
      </c>
      <c r="C9664" s="4" t="s">
        <v>3</v>
      </c>
      <c r="D9664" s="15" t="s">
        <v>27256</v>
      </c>
      <c r="E9664" s="15" t="s">
        <v>43015</v>
      </c>
      <c r="F9664" s="15">
        <v>1852326166</v>
      </c>
    </row>
    <row r="9665" spans="1:6">
      <c r="A9665" s="3">
        <v>12048217</v>
      </c>
      <c r="B9665" s="3">
        <v>120154453013</v>
      </c>
      <c r="C9665" s="4" t="s">
        <v>3</v>
      </c>
      <c r="D9665" s="15" t="s">
        <v>27257</v>
      </c>
      <c r="E9665" s="15" t="s">
        <v>43021</v>
      </c>
      <c r="F9665" s="3">
        <v>1852321615</v>
      </c>
    </row>
    <row r="9666" spans="1:6">
      <c r="A9666" s="3">
        <v>12048218</v>
      </c>
      <c r="B9666" s="3">
        <v>120154453014</v>
      </c>
      <c r="C9666" s="4" t="s">
        <v>3</v>
      </c>
      <c r="D9666" s="15" t="s">
        <v>27258</v>
      </c>
      <c r="E9666" s="15" t="s">
        <v>43022</v>
      </c>
      <c r="F9666" s="3">
        <v>1852322700</v>
      </c>
    </row>
    <row r="9667" spans="1:6">
      <c r="A9667" s="3">
        <v>12048219</v>
      </c>
      <c r="B9667" s="3">
        <v>120154453015</v>
      </c>
      <c r="C9667" s="4" t="s">
        <v>3</v>
      </c>
      <c r="D9667" s="15" t="s">
        <v>27259</v>
      </c>
      <c r="E9667" s="15" t="s">
        <v>43015</v>
      </c>
      <c r="F9667" s="3">
        <v>1852324401</v>
      </c>
    </row>
    <row r="9668" spans="1:6">
      <c r="A9668" s="3">
        <v>12048220</v>
      </c>
      <c r="B9668" s="3">
        <v>120154453016</v>
      </c>
      <c r="C9668" s="4" t="s">
        <v>3</v>
      </c>
      <c r="D9668" s="15" t="s">
        <v>27260</v>
      </c>
      <c r="E9668" s="15" t="s">
        <v>43022</v>
      </c>
      <c r="F9668" s="3">
        <v>1852324402</v>
      </c>
    </row>
    <row r="9669" spans="1:6">
      <c r="A9669" s="3">
        <v>12048221</v>
      </c>
      <c r="B9669" s="3">
        <v>120154453017</v>
      </c>
      <c r="C9669" s="5" t="s">
        <v>21</v>
      </c>
      <c r="D9669" s="15" t="s">
        <v>27261</v>
      </c>
      <c r="E9669" s="15" t="s">
        <v>43021</v>
      </c>
      <c r="F9669" s="3" t="s">
        <v>43380</v>
      </c>
    </row>
    <row r="9670" spans="1:6">
      <c r="A9670" s="3">
        <v>12048222</v>
      </c>
      <c r="B9670" s="3">
        <v>120154453018</v>
      </c>
      <c r="C9670" s="4" t="s">
        <v>3</v>
      </c>
      <c r="D9670" s="15" t="s">
        <v>27262</v>
      </c>
      <c r="E9670" s="15" t="s">
        <v>43021</v>
      </c>
      <c r="F9670" s="3">
        <v>1852077229</v>
      </c>
    </row>
    <row r="9671" spans="1:6">
      <c r="A9671" s="3">
        <v>12048226</v>
      </c>
      <c r="B9671" s="3">
        <v>120154453019</v>
      </c>
      <c r="C9671" s="4" t="s">
        <v>3</v>
      </c>
      <c r="D9671" s="15" t="s">
        <v>27263</v>
      </c>
      <c r="E9671" s="15" t="s">
        <v>43015</v>
      </c>
      <c r="F9671" s="3">
        <v>1852323030</v>
      </c>
    </row>
    <row r="9672" spans="1:6">
      <c r="A9672" s="3">
        <v>12048227</v>
      </c>
      <c r="B9672" s="3">
        <v>120154453019</v>
      </c>
      <c r="C9672" s="4" t="s">
        <v>3</v>
      </c>
      <c r="D9672" s="15" t="s">
        <v>27263</v>
      </c>
      <c r="E9672" s="15" t="s">
        <v>43015</v>
      </c>
      <c r="F9672" s="3">
        <v>1852323031</v>
      </c>
    </row>
    <row r="9673" spans="1:6">
      <c r="A9673" s="3">
        <v>12048228</v>
      </c>
      <c r="B9673" s="3">
        <v>120154453020</v>
      </c>
      <c r="C9673" s="4" t="s">
        <v>3</v>
      </c>
      <c r="D9673" s="15" t="s">
        <v>27264</v>
      </c>
      <c r="E9673" s="15" t="s">
        <v>43015</v>
      </c>
      <c r="F9673" s="3">
        <v>1852324297</v>
      </c>
    </row>
    <row r="9674" spans="1:6">
      <c r="A9674" s="3">
        <v>12052496</v>
      </c>
      <c r="B9674" s="3">
        <v>120154453021</v>
      </c>
      <c r="C9674" s="4" t="s">
        <v>3</v>
      </c>
      <c r="D9674" s="15" t="s">
        <v>27265</v>
      </c>
      <c r="E9674" s="15" t="s">
        <v>43015</v>
      </c>
      <c r="F9674" s="3">
        <v>1852610619</v>
      </c>
    </row>
    <row r="9675" spans="1:6">
      <c r="A9675" s="3">
        <v>12052558</v>
      </c>
      <c r="B9675" s="3">
        <v>120154453021</v>
      </c>
      <c r="C9675" s="4" t="s">
        <v>3</v>
      </c>
      <c r="D9675" s="15" t="s">
        <v>27265</v>
      </c>
      <c r="E9675" s="15" t="s">
        <v>43015</v>
      </c>
      <c r="F9675" s="3">
        <v>1852610620</v>
      </c>
    </row>
    <row r="9676" spans="1:6">
      <c r="A9676" s="3">
        <v>12052559</v>
      </c>
      <c r="B9676" s="3">
        <v>120154453021</v>
      </c>
      <c r="C9676" s="4" t="s">
        <v>3</v>
      </c>
      <c r="D9676" s="15" t="s">
        <v>27265</v>
      </c>
      <c r="E9676" s="15" t="s">
        <v>43015</v>
      </c>
      <c r="F9676" s="3">
        <v>1852610622</v>
      </c>
    </row>
    <row r="9677" spans="1:6">
      <c r="A9677" s="3">
        <v>12048230</v>
      </c>
      <c r="B9677" s="3">
        <v>120154453022</v>
      </c>
      <c r="C9677" s="4" t="s">
        <v>3</v>
      </c>
      <c r="D9677" s="15" t="s">
        <v>27266</v>
      </c>
      <c r="E9677" s="15" t="s">
        <v>43010</v>
      </c>
      <c r="F9677" s="3">
        <v>1852322366</v>
      </c>
    </row>
    <row r="9678" spans="1:6">
      <c r="A9678" s="3">
        <v>12048231</v>
      </c>
      <c r="B9678" s="3">
        <v>120154453023</v>
      </c>
      <c r="C9678" s="4" t="s">
        <v>3</v>
      </c>
      <c r="D9678" s="15" t="s">
        <v>27267</v>
      </c>
      <c r="E9678" s="15" t="s">
        <v>43022</v>
      </c>
      <c r="F9678" s="3">
        <v>1852324403</v>
      </c>
    </row>
    <row r="9679" spans="1:6">
      <c r="A9679" s="3">
        <v>12056239</v>
      </c>
      <c r="B9679" s="3">
        <v>120154453023</v>
      </c>
      <c r="C9679" s="4" t="s">
        <v>3</v>
      </c>
      <c r="D9679" s="15" t="s">
        <v>27267</v>
      </c>
      <c r="E9679" s="15" t="s">
        <v>43022</v>
      </c>
      <c r="F9679" s="3">
        <v>1852608969</v>
      </c>
    </row>
    <row r="9680" spans="1:6">
      <c r="A9680" s="3">
        <v>12048252</v>
      </c>
      <c r="B9680" s="3">
        <v>120154453025</v>
      </c>
      <c r="C9680" s="4" t="s">
        <v>3</v>
      </c>
      <c r="D9680" s="15" t="s">
        <v>27268</v>
      </c>
      <c r="E9680" s="15" t="s">
        <v>43015</v>
      </c>
      <c r="F9680" s="3">
        <v>1852326709</v>
      </c>
    </row>
    <row r="9681" spans="1:6">
      <c r="A9681" s="3">
        <v>12048253</v>
      </c>
      <c r="B9681" s="3">
        <v>120154453025</v>
      </c>
      <c r="C9681" s="5" t="s">
        <v>21</v>
      </c>
      <c r="D9681" s="15" t="s">
        <v>27268</v>
      </c>
      <c r="E9681" s="15" t="s">
        <v>43015</v>
      </c>
      <c r="F9681" s="3" t="s">
        <v>43381</v>
      </c>
    </row>
    <row r="9682" spans="1:6">
      <c r="A9682" s="3">
        <v>12048254</v>
      </c>
      <c r="B9682" s="3">
        <v>120154453025</v>
      </c>
      <c r="C9682" s="4" t="s">
        <v>3</v>
      </c>
      <c r="D9682" s="15" t="s">
        <v>27268</v>
      </c>
      <c r="E9682" s="15" t="s">
        <v>43015</v>
      </c>
      <c r="F9682" s="15">
        <v>1852326311</v>
      </c>
    </row>
    <row r="9683" spans="1:6">
      <c r="A9683" s="3">
        <v>12048255</v>
      </c>
      <c r="B9683" s="3">
        <v>120154453025</v>
      </c>
      <c r="C9683" s="4" t="s">
        <v>3</v>
      </c>
      <c r="D9683" s="15" t="s">
        <v>27268</v>
      </c>
      <c r="E9683" s="15" t="s">
        <v>43015</v>
      </c>
      <c r="F9683" s="15">
        <v>1852326312</v>
      </c>
    </row>
    <row r="9684" spans="1:6">
      <c r="A9684" s="3">
        <v>12048256</v>
      </c>
      <c r="B9684" s="3">
        <v>120154453025</v>
      </c>
      <c r="C9684" s="4" t="s">
        <v>3</v>
      </c>
      <c r="D9684" s="15" t="s">
        <v>27268</v>
      </c>
      <c r="E9684" s="15" t="s">
        <v>43015</v>
      </c>
      <c r="F9684" s="3">
        <v>1853996355</v>
      </c>
    </row>
    <row r="9685" spans="1:6">
      <c r="A9685" s="3">
        <v>12056589</v>
      </c>
      <c r="B9685" s="3">
        <v>120154453025</v>
      </c>
      <c r="C9685" s="4" t="s">
        <v>3</v>
      </c>
      <c r="D9685" s="15" t="s">
        <v>27268</v>
      </c>
      <c r="E9685" s="15" t="s">
        <v>43015</v>
      </c>
      <c r="F9685" s="3">
        <v>1852323906</v>
      </c>
    </row>
    <row r="9686" spans="1:6">
      <c r="A9686" s="3">
        <v>12056590</v>
      </c>
      <c r="B9686" s="3">
        <v>120154453025</v>
      </c>
      <c r="C9686" s="5" t="s">
        <v>21</v>
      </c>
      <c r="D9686" s="15" t="s">
        <v>27268</v>
      </c>
      <c r="E9686" s="15" t="s">
        <v>43015</v>
      </c>
      <c r="F9686" s="3" t="s">
        <v>43382</v>
      </c>
    </row>
    <row r="9687" spans="1:6">
      <c r="A9687" s="3">
        <v>12048257</v>
      </c>
      <c r="B9687" s="3">
        <v>120154453026</v>
      </c>
      <c r="C9687" s="4" t="s">
        <v>3</v>
      </c>
      <c r="D9687" s="15" t="s">
        <v>27269</v>
      </c>
      <c r="E9687" s="15" t="s">
        <v>43022</v>
      </c>
      <c r="F9687" s="3">
        <v>1852322571</v>
      </c>
    </row>
    <row r="9688" spans="1:6">
      <c r="A9688" s="3">
        <v>12048258</v>
      </c>
      <c r="B9688" s="3">
        <v>120154453026</v>
      </c>
      <c r="C9688" s="4" t="s">
        <v>3</v>
      </c>
      <c r="D9688" s="15" t="s">
        <v>27269</v>
      </c>
      <c r="E9688" s="15" t="s">
        <v>43022</v>
      </c>
      <c r="F9688" s="3">
        <v>1852322572</v>
      </c>
    </row>
    <row r="9689" spans="1:6">
      <c r="A9689" s="3">
        <v>12048259</v>
      </c>
      <c r="B9689" s="3">
        <v>120154453026</v>
      </c>
      <c r="C9689" s="4" t="s">
        <v>3</v>
      </c>
      <c r="D9689" s="15" t="s">
        <v>27269</v>
      </c>
      <c r="E9689" s="15" t="s">
        <v>43022</v>
      </c>
      <c r="F9689" s="3">
        <v>1852322573</v>
      </c>
    </row>
    <row r="9690" spans="1:6">
      <c r="A9690" s="3">
        <v>12048263</v>
      </c>
      <c r="B9690" s="3">
        <v>120154453027</v>
      </c>
      <c r="C9690" s="4" t="s">
        <v>3</v>
      </c>
      <c r="D9690" s="15" t="s">
        <v>27270</v>
      </c>
      <c r="E9690" s="15" t="s">
        <v>43021</v>
      </c>
      <c r="F9690" s="3">
        <v>1852321523</v>
      </c>
    </row>
    <row r="9691" spans="1:6">
      <c r="A9691" s="3">
        <v>12048264</v>
      </c>
      <c r="B9691" s="3">
        <v>120154453027</v>
      </c>
      <c r="C9691" s="4" t="s">
        <v>3</v>
      </c>
      <c r="D9691" s="15" t="s">
        <v>27270</v>
      </c>
      <c r="E9691" s="15" t="s">
        <v>43021</v>
      </c>
      <c r="F9691" s="3">
        <v>1852321524</v>
      </c>
    </row>
    <row r="9692" spans="1:6">
      <c r="A9692" s="3">
        <v>12048265</v>
      </c>
      <c r="B9692" s="3">
        <v>120154453028</v>
      </c>
      <c r="C9692" s="4" t="s">
        <v>3</v>
      </c>
      <c r="D9692" s="15" t="s">
        <v>27271</v>
      </c>
      <c r="E9692" s="15" t="s">
        <v>43017</v>
      </c>
      <c r="F9692" s="3">
        <v>1852322654</v>
      </c>
    </row>
    <row r="9693" spans="1:6">
      <c r="A9693" s="3">
        <v>12048266</v>
      </c>
      <c r="B9693" s="3">
        <v>120154453028</v>
      </c>
      <c r="C9693" s="4" t="s">
        <v>3</v>
      </c>
      <c r="D9693" s="15" t="s">
        <v>27271</v>
      </c>
      <c r="E9693" s="15" t="s">
        <v>43017</v>
      </c>
      <c r="F9693" s="3">
        <v>1852322655</v>
      </c>
    </row>
    <row r="9694" spans="1:6">
      <c r="A9694" s="3">
        <v>12048267</v>
      </c>
      <c r="B9694" s="3">
        <v>120154453029</v>
      </c>
      <c r="C9694" s="4" t="s">
        <v>3</v>
      </c>
      <c r="D9694" s="15" t="s">
        <v>27272</v>
      </c>
      <c r="E9694" s="15" t="s">
        <v>43022</v>
      </c>
      <c r="F9694" s="3">
        <v>1852322367</v>
      </c>
    </row>
    <row r="9695" spans="1:6">
      <c r="A9695" s="3">
        <v>12048268</v>
      </c>
      <c r="B9695" s="3">
        <v>120154453029</v>
      </c>
      <c r="C9695" s="7" t="s">
        <v>21</v>
      </c>
      <c r="D9695" s="15" t="s">
        <v>27272</v>
      </c>
      <c r="E9695" s="15" t="s">
        <v>43022</v>
      </c>
      <c r="F9695" s="3" t="s">
        <v>43383</v>
      </c>
    </row>
    <row r="9696" spans="1:6">
      <c r="A9696" s="3">
        <v>12048271</v>
      </c>
      <c r="B9696" s="3">
        <v>120154453030</v>
      </c>
      <c r="C9696" s="4" t="s">
        <v>3</v>
      </c>
      <c r="D9696" s="15" t="s">
        <v>27273</v>
      </c>
      <c r="E9696" s="15" t="s">
        <v>43021</v>
      </c>
      <c r="F9696" s="3">
        <v>1852324971</v>
      </c>
    </row>
    <row r="9697" spans="1:6">
      <c r="A9697" s="3">
        <v>12048273</v>
      </c>
      <c r="B9697" s="3">
        <v>120154453032</v>
      </c>
      <c r="C9697" s="4" t="s">
        <v>3</v>
      </c>
      <c r="D9697" s="15" t="s">
        <v>27274</v>
      </c>
      <c r="E9697" s="15" t="s">
        <v>43021</v>
      </c>
      <c r="F9697" s="3">
        <v>1852321616</v>
      </c>
    </row>
    <row r="9698" spans="1:6">
      <c r="A9698" s="3">
        <v>12048275</v>
      </c>
      <c r="B9698" s="3">
        <v>120154453033</v>
      </c>
      <c r="C9698" s="4" t="s">
        <v>3</v>
      </c>
      <c r="D9698" s="15" t="s">
        <v>27275</v>
      </c>
      <c r="E9698" s="15" t="s">
        <v>43022</v>
      </c>
      <c r="F9698" s="3">
        <v>1852322485</v>
      </c>
    </row>
    <row r="9699" spans="1:6">
      <c r="A9699" s="3">
        <v>12048276</v>
      </c>
      <c r="B9699" s="3">
        <v>120154453034</v>
      </c>
      <c r="C9699" s="4" t="s">
        <v>3</v>
      </c>
      <c r="D9699" s="15" t="s">
        <v>27276</v>
      </c>
      <c r="E9699" s="15" t="s">
        <v>43021</v>
      </c>
      <c r="F9699" s="3">
        <v>1852321525</v>
      </c>
    </row>
    <row r="9700" spans="1:6">
      <c r="A9700" s="3">
        <v>12048277</v>
      </c>
      <c r="B9700" s="3">
        <v>120154453035</v>
      </c>
      <c r="C9700" s="4" t="s">
        <v>3</v>
      </c>
      <c r="D9700" s="15" t="s">
        <v>27277</v>
      </c>
      <c r="E9700" s="15" t="s">
        <v>43021</v>
      </c>
      <c r="F9700" s="3">
        <v>1852321526</v>
      </c>
    </row>
    <row r="9701" spans="1:6">
      <c r="A9701" s="3">
        <v>12048278</v>
      </c>
      <c r="B9701" s="3">
        <v>120154453036</v>
      </c>
      <c r="C9701" s="4" t="s">
        <v>3</v>
      </c>
      <c r="D9701" s="15" t="s">
        <v>27278</v>
      </c>
      <c r="E9701" s="15" t="s">
        <v>43021</v>
      </c>
      <c r="F9701" s="3">
        <v>1852321527</v>
      </c>
    </row>
    <row r="9702" spans="1:6">
      <c r="A9702" s="3">
        <v>12048279</v>
      </c>
      <c r="B9702" s="3">
        <v>120154453037</v>
      </c>
      <c r="C9702" s="4" t="s">
        <v>3</v>
      </c>
      <c r="D9702" s="15" t="s">
        <v>27279</v>
      </c>
      <c r="E9702" s="15" t="s">
        <v>43015</v>
      </c>
      <c r="F9702" s="3">
        <v>1852324298</v>
      </c>
    </row>
    <row r="9703" spans="1:6">
      <c r="A9703" s="3">
        <v>12048280</v>
      </c>
      <c r="B9703" s="3">
        <v>120154453038</v>
      </c>
      <c r="C9703" s="4" t="s">
        <v>3</v>
      </c>
      <c r="D9703" s="15" t="s">
        <v>27280</v>
      </c>
      <c r="E9703" s="15" t="s">
        <v>43015</v>
      </c>
      <c r="F9703" s="3">
        <v>1852326133</v>
      </c>
    </row>
    <row r="9704" spans="1:6">
      <c r="A9704" s="3">
        <v>12048281</v>
      </c>
      <c r="B9704" s="3">
        <v>120154453039</v>
      </c>
      <c r="C9704" s="4" t="s">
        <v>3</v>
      </c>
      <c r="D9704" s="15" t="s">
        <v>27281</v>
      </c>
      <c r="E9704" s="15" t="s">
        <v>43015</v>
      </c>
      <c r="F9704" s="15">
        <v>1852326314</v>
      </c>
    </row>
    <row r="9705" spans="1:6">
      <c r="A9705" s="3">
        <v>12048282</v>
      </c>
      <c r="B9705" s="3">
        <v>120154453040</v>
      </c>
      <c r="C9705" s="4" t="s">
        <v>3</v>
      </c>
      <c r="D9705" s="15" t="s">
        <v>27282</v>
      </c>
      <c r="E9705" s="15" t="s">
        <v>43022</v>
      </c>
      <c r="F9705" s="3">
        <v>1852322369</v>
      </c>
    </row>
    <row r="9706" spans="1:6">
      <c r="A9706" s="3">
        <v>12048283</v>
      </c>
      <c r="B9706" s="3">
        <v>120154453041</v>
      </c>
      <c r="C9706" s="4" t="s">
        <v>3</v>
      </c>
      <c r="D9706" s="15" t="s">
        <v>27283</v>
      </c>
      <c r="E9706" s="15" t="s">
        <v>43021</v>
      </c>
      <c r="F9706" s="3">
        <v>1852321617</v>
      </c>
    </row>
    <row r="9707" spans="1:6">
      <c r="A9707" s="3">
        <v>12048284</v>
      </c>
      <c r="B9707" s="3">
        <v>120154453042</v>
      </c>
      <c r="C9707" s="4" t="s">
        <v>3</v>
      </c>
      <c r="D9707" s="15" t="s">
        <v>27284</v>
      </c>
      <c r="E9707" s="15" t="s">
        <v>43021</v>
      </c>
      <c r="F9707" s="3">
        <v>1852324972</v>
      </c>
    </row>
    <row r="9708" spans="1:6">
      <c r="A9708" s="3">
        <v>12048285</v>
      </c>
      <c r="B9708" s="3">
        <v>120154453043</v>
      </c>
      <c r="C9708" s="4" t="s">
        <v>3</v>
      </c>
      <c r="D9708" s="15" t="s">
        <v>27285</v>
      </c>
      <c r="E9708" s="15" t="s">
        <v>43015</v>
      </c>
      <c r="F9708" s="3">
        <v>1852324299</v>
      </c>
    </row>
    <row r="9709" spans="1:6">
      <c r="A9709" s="3">
        <v>12048286</v>
      </c>
      <c r="B9709" s="3">
        <v>120154453044</v>
      </c>
      <c r="C9709" s="4" t="s">
        <v>3</v>
      </c>
      <c r="D9709" s="15" t="s">
        <v>27286</v>
      </c>
      <c r="E9709" s="15" t="s">
        <v>43021</v>
      </c>
      <c r="F9709" s="3">
        <v>1852321528</v>
      </c>
    </row>
    <row r="9710" spans="1:6">
      <c r="A9710" s="3">
        <v>12048287</v>
      </c>
      <c r="B9710" s="3">
        <v>120154453045</v>
      </c>
      <c r="C9710" s="4" t="s">
        <v>3</v>
      </c>
      <c r="D9710" s="15" t="s">
        <v>27287</v>
      </c>
      <c r="E9710" s="15" t="s">
        <v>43021</v>
      </c>
      <c r="F9710" s="3">
        <v>1852324973</v>
      </c>
    </row>
    <row r="9711" spans="1:6">
      <c r="A9711" s="3">
        <v>12048313</v>
      </c>
      <c r="B9711" s="3">
        <v>120154453051</v>
      </c>
      <c r="C9711" s="4" t="s">
        <v>3</v>
      </c>
      <c r="D9711" s="15" t="s">
        <v>23933</v>
      </c>
      <c r="E9711" s="15" t="s">
        <v>43015</v>
      </c>
      <c r="F9711" s="3">
        <v>1852323888</v>
      </c>
    </row>
    <row r="9712" spans="1:6">
      <c r="A9712" s="3">
        <v>12048314</v>
      </c>
      <c r="B9712" s="3">
        <v>120154453051</v>
      </c>
      <c r="C9712" s="4" t="s">
        <v>3</v>
      </c>
      <c r="D9712" s="15" t="s">
        <v>23933</v>
      </c>
      <c r="E9712" s="15" t="s">
        <v>43015</v>
      </c>
      <c r="F9712" s="3">
        <v>1852323889</v>
      </c>
    </row>
    <row r="9713" spans="1:6">
      <c r="A9713" s="3">
        <v>12048315</v>
      </c>
      <c r="B9713" s="3">
        <v>120154453051</v>
      </c>
      <c r="C9713" s="4" t="s">
        <v>3</v>
      </c>
      <c r="D9713" s="15" t="s">
        <v>23933</v>
      </c>
      <c r="E9713" s="15" t="s">
        <v>43015</v>
      </c>
      <c r="F9713" s="3">
        <v>1852323890</v>
      </c>
    </row>
    <row r="9714" spans="1:6">
      <c r="A9714" s="3">
        <v>12048316</v>
      </c>
      <c r="B9714" s="3">
        <v>120154453051</v>
      </c>
      <c r="C9714" s="4" t="s">
        <v>3</v>
      </c>
      <c r="D9714" s="15" t="s">
        <v>23933</v>
      </c>
      <c r="E9714" s="15" t="s">
        <v>43015</v>
      </c>
      <c r="F9714" s="3">
        <v>1852323891</v>
      </c>
    </row>
    <row r="9715" spans="1:6">
      <c r="A9715" s="3">
        <v>12048317</v>
      </c>
      <c r="B9715" s="3">
        <v>120154453051</v>
      </c>
      <c r="C9715" s="4" t="s">
        <v>3</v>
      </c>
      <c r="D9715" s="15" t="s">
        <v>23933</v>
      </c>
      <c r="E9715" s="15" t="s">
        <v>43015</v>
      </c>
      <c r="F9715" s="3">
        <v>1852323892</v>
      </c>
    </row>
    <row r="9716" spans="1:6">
      <c r="A9716" s="3">
        <v>12048318</v>
      </c>
      <c r="B9716" s="3">
        <v>120154453051</v>
      </c>
      <c r="C9716" s="4" t="s">
        <v>3</v>
      </c>
      <c r="D9716" s="15" t="s">
        <v>23933</v>
      </c>
      <c r="E9716" s="15" t="s">
        <v>43015</v>
      </c>
      <c r="F9716" s="3">
        <v>1852323893</v>
      </c>
    </row>
    <row r="9717" spans="1:6">
      <c r="A9717" s="3">
        <v>12048319</v>
      </c>
      <c r="B9717" s="3">
        <v>120154453051</v>
      </c>
      <c r="C9717" s="4" t="s">
        <v>3</v>
      </c>
      <c r="D9717" s="15" t="s">
        <v>23933</v>
      </c>
      <c r="E9717" s="15" t="s">
        <v>43015</v>
      </c>
      <c r="F9717" s="3">
        <v>1852323894</v>
      </c>
    </row>
    <row r="9718" spans="1:6">
      <c r="A9718" s="3">
        <v>12048320</v>
      </c>
      <c r="B9718" s="3">
        <v>120154453051</v>
      </c>
      <c r="C9718" s="4" t="s">
        <v>3</v>
      </c>
      <c r="D9718" s="15" t="s">
        <v>23933</v>
      </c>
      <c r="E9718" s="15" t="s">
        <v>43015</v>
      </c>
      <c r="F9718" s="3">
        <v>1852323895</v>
      </c>
    </row>
    <row r="9719" spans="1:6">
      <c r="A9719" s="3">
        <v>12048321</v>
      </c>
      <c r="B9719" s="3">
        <v>120154453051</v>
      </c>
      <c r="C9719" s="4" t="s">
        <v>3</v>
      </c>
      <c r="D9719" s="15" t="s">
        <v>23933</v>
      </c>
      <c r="E9719" s="15" t="s">
        <v>43015</v>
      </c>
      <c r="F9719" s="3">
        <v>1852323896</v>
      </c>
    </row>
    <row r="9720" spans="1:6">
      <c r="A9720" s="3">
        <v>12048322</v>
      </c>
      <c r="B9720" s="3">
        <v>120154453051</v>
      </c>
      <c r="C9720" s="4" t="s">
        <v>3</v>
      </c>
      <c r="D9720" s="15" t="s">
        <v>23933</v>
      </c>
      <c r="E9720" s="15" t="s">
        <v>43015</v>
      </c>
      <c r="F9720" s="3">
        <v>1852323897</v>
      </c>
    </row>
    <row r="9721" spans="1:6">
      <c r="A9721" s="3">
        <v>12048323</v>
      </c>
      <c r="B9721" s="3">
        <v>120154453052</v>
      </c>
      <c r="C9721" s="4" t="s">
        <v>3</v>
      </c>
      <c r="D9721" s="15" t="s">
        <v>27288</v>
      </c>
      <c r="E9721" s="15" t="s">
        <v>43015</v>
      </c>
      <c r="F9721" s="3">
        <v>1852322574</v>
      </c>
    </row>
    <row r="9722" spans="1:6">
      <c r="A9722" s="3">
        <v>12048324</v>
      </c>
      <c r="B9722" s="3">
        <v>120154453052</v>
      </c>
      <c r="C9722" s="4" t="s">
        <v>3</v>
      </c>
      <c r="D9722" s="15" t="s">
        <v>27288</v>
      </c>
      <c r="E9722" s="15" t="s">
        <v>43015</v>
      </c>
      <c r="F9722" s="3">
        <v>1852322575</v>
      </c>
    </row>
    <row r="9723" spans="1:6">
      <c r="A9723" s="3">
        <v>12048325</v>
      </c>
      <c r="B9723" s="3">
        <v>120154453052</v>
      </c>
      <c r="C9723" s="4" t="s">
        <v>3</v>
      </c>
      <c r="D9723" s="15" t="s">
        <v>27288</v>
      </c>
      <c r="E9723" s="15" t="s">
        <v>43015</v>
      </c>
      <c r="F9723" s="3">
        <v>1852322576</v>
      </c>
    </row>
    <row r="9724" spans="1:6">
      <c r="A9724" s="3">
        <v>12048326</v>
      </c>
      <c r="B9724" s="3">
        <v>120154453052</v>
      </c>
      <c r="C9724" s="4" t="s">
        <v>3</v>
      </c>
      <c r="D9724" s="15" t="s">
        <v>27288</v>
      </c>
      <c r="E9724" s="15" t="s">
        <v>43015</v>
      </c>
      <c r="F9724" s="3">
        <v>1852322577</v>
      </c>
    </row>
    <row r="9725" spans="1:6">
      <c r="A9725" s="3">
        <v>12048327</v>
      </c>
      <c r="B9725" s="3">
        <v>120154453052</v>
      </c>
      <c r="C9725" s="4" t="s">
        <v>3</v>
      </c>
      <c r="D9725" s="15" t="s">
        <v>27288</v>
      </c>
      <c r="E9725" s="15" t="s">
        <v>43015</v>
      </c>
      <c r="F9725" s="3">
        <v>1852322578</v>
      </c>
    </row>
    <row r="9726" spans="1:6">
      <c r="A9726" s="3">
        <v>12048328</v>
      </c>
      <c r="B9726" s="3">
        <v>120154453052</v>
      </c>
      <c r="C9726" s="4" t="s">
        <v>3</v>
      </c>
      <c r="D9726" s="15" t="s">
        <v>27288</v>
      </c>
      <c r="E9726" s="15" t="s">
        <v>43015</v>
      </c>
      <c r="F9726" s="3">
        <v>1852322579</v>
      </c>
    </row>
    <row r="9727" spans="1:6">
      <c r="A9727" s="3">
        <v>12048333</v>
      </c>
      <c r="B9727" s="3">
        <v>120154453053</v>
      </c>
      <c r="C9727" s="4" t="s">
        <v>3</v>
      </c>
      <c r="D9727" s="15" t="s">
        <v>27289</v>
      </c>
      <c r="E9727" s="15" t="s">
        <v>43015</v>
      </c>
      <c r="F9727" s="3">
        <v>1852325120</v>
      </c>
    </row>
    <row r="9728" spans="1:6">
      <c r="A9728" s="3">
        <v>12048334</v>
      </c>
      <c r="B9728" s="3">
        <v>120154453053</v>
      </c>
      <c r="C9728" s="4" t="s">
        <v>3</v>
      </c>
      <c r="D9728" s="15" t="s">
        <v>27289</v>
      </c>
      <c r="E9728" s="15" t="s">
        <v>43015</v>
      </c>
      <c r="F9728" s="3">
        <v>1852325121</v>
      </c>
    </row>
    <row r="9729" spans="1:6">
      <c r="A9729" s="3">
        <v>12048335</v>
      </c>
      <c r="B9729" s="3">
        <v>120154453054</v>
      </c>
      <c r="C9729" s="4" t="s">
        <v>3</v>
      </c>
      <c r="D9729" s="15" t="s">
        <v>27290</v>
      </c>
      <c r="E9729" s="15" t="s">
        <v>43015</v>
      </c>
      <c r="F9729" s="3">
        <v>1852322165</v>
      </c>
    </row>
    <row r="9730" spans="1:6">
      <c r="A9730" s="3">
        <v>12048336</v>
      </c>
      <c r="B9730" s="3">
        <v>120154453054</v>
      </c>
      <c r="C9730" s="4" t="s">
        <v>3</v>
      </c>
      <c r="D9730" s="15" t="s">
        <v>27290</v>
      </c>
      <c r="E9730" s="15" t="s">
        <v>43015</v>
      </c>
      <c r="F9730" s="3">
        <v>1852322166</v>
      </c>
    </row>
    <row r="9731" spans="1:6">
      <c r="A9731" s="3">
        <v>12048338</v>
      </c>
      <c r="B9731" s="3">
        <v>120154453055</v>
      </c>
      <c r="C9731" s="4" t="s">
        <v>3</v>
      </c>
      <c r="D9731" s="15" t="s">
        <v>23560</v>
      </c>
      <c r="E9731" s="15" t="s">
        <v>43021</v>
      </c>
      <c r="F9731" s="3">
        <v>1852324974</v>
      </c>
    </row>
    <row r="9732" spans="1:6">
      <c r="A9732" s="3">
        <v>12048339</v>
      </c>
      <c r="B9732" s="3">
        <v>120154453056</v>
      </c>
      <c r="C9732" s="4" t="s">
        <v>3</v>
      </c>
      <c r="D9732" s="15" t="s">
        <v>23560</v>
      </c>
      <c r="E9732" s="15" t="s">
        <v>43021</v>
      </c>
      <c r="F9732" s="3">
        <v>1852320580</v>
      </c>
    </row>
    <row r="9733" spans="1:6">
      <c r="A9733" s="3">
        <v>12048340</v>
      </c>
      <c r="B9733" s="3">
        <v>120154453057</v>
      </c>
      <c r="C9733" s="4" t="s">
        <v>3</v>
      </c>
      <c r="D9733" s="15" t="s">
        <v>27291</v>
      </c>
      <c r="E9733" s="15" t="s">
        <v>43021</v>
      </c>
      <c r="F9733" s="3">
        <v>1852321653</v>
      </c>
    </row>
    <row r="9734" spans="1:6">
      <c r="A9734" s="3">
        <v>12048341</v>
      </c>
      <c r="B9734" s="3">
        <v>120154453058</v>
      </c>
      <c r="C9734" s="4" t="s">
        <v>3</v>
      </c>
      <c r="D9734" s="15" t="s">
        <v>27292</v>
      </c>
      <c r="E9734" s="15" t="s">
        <v>43017</v>
      </c>
      <c r="F9734" s="3">
        <v>1852322701</v>
      </c>
    </row>
    <row r="9735" spans="1:6">
      <c r="A9735" s="3">
        <v>12048343</v>
      </c>
      <c r="B9735" s="3">
        <v>120154453060</v>
      </c>
      <c r="C9735" s="4" t="s">
        <v>3</v>
      </c>
      <c r="D9735" s="15" t="s">
        <v>27293</v>
      </c>
      <c r="E9735" s="15" t="s">
        <v>43015</v>
      </c>
      <c r="F9735" s="3">
        <v>1852323806</v>
      </c>
    </row>
    <row r="9736" spans="1:6">
      <c r="A9736" s="3">
        <v>12048344</v>
      </c>
      <c r="B9736" s="3">
        <v>120154453061</v>
      </c>
      <c r="C9736" s="4" t="s">
        <v>3</v>
      </c>
      <c r="D9736" s="15" t="s">
        <v>27294</v>
      </c>
      <c r="E9736" s="15" t="s">
        <v>43021</v>
      </c>
      <c r="F9736" s="3">
        <v>1852822994</v>
      </c>
    </row>
    <row r="9737" spans="1:6">
      <c r="A9737" s="3">
        <v>12048346</v>
      </c>
      <c r="B9737" s="3">
        <v>120154453062</v>
      </c>
      <c r="C9737" s="4" t="s">
        <v>3</v>
      </c>
      <c r="D9737" s="15" t="s">
        <v>27295</v>
      </c>
      <c r="E9737" s="15" t="s">
        <v>43021</v>
      </c>
      <c r="F9737" s="3">
        <v>1852331129</v>
      </c>
    </row>
    <row r="9738" spans="1:6">
      <c r="A9738" s="3">
        <v>12048347</v>
      </c>
      <c r="B9738" s="3">
        <v>120154453063</v>
      </c>
      <c r="C9738" s="4" t="s">
        <v>3</v>
      </c>
      <c r="D9738" s="15" t="s">
        <v>27296</v>
      </c>
      <c r="E9738" s="15" t="s">
        <v>43024</v>
      </c>
      <c r="F9738" s="3">
        <v>1852322370</v>
      </c>
    </row>
    <row r="9739" spans="1:6">
      <c r="A9739" s="3">
        <v>12048348</v>
      </c>
      <c r="B9739" s="3">
        <v>120154453064</v>
      </c>
      <c r="C9739" s="4" t="s">
        <v>3</v>
      </c>
      <c r="D9739" s="15" t="s">
        <v>27297</v>
      </c>
      <c r="E9739" s="15" t="s">
        <v>43015</v>
      </c>
      <c r="F9739" s="3">
        <v>1852322167</v>
      </c>
    </row>
    <row r="9740" spans="1:6">
      <c r="A9740" s="3">
        <v>12048350</v>
      </c>
      <c r="B9740" s="3">
        <v>120154453066</v>
      </c>
      <c r="C9740" s="4" t="s">
        <v>3</v>
      </c>
      <c r="D9740" s="15" t="s">
        <v>27298</v>
      </c>
      <c r="E9740" s="15" t="s">
        <v>43022</v>
      </c>
      <c r="F9740" s="3">
        <v>1852323335</v>
      </c>
    </row>
    <row r="9741" spans="1:6">
      <c r="A9741" s="3">
        <v>12048351</v>
      </c>
      <c r="B9741" s="3">
        <v>120154453067</v>
      </c>
      <c r="C9741" s="4" t="s">
        <v>3</v>
      </c>
      <c r="D9741" s="15" t="s">
        <v>27299</v>
      </c>
      <c r="E9741" s="15" t="s">
        <v>43015</v>
      </c>
      <c r="F9741" s="3">
        <v>1852322371</v>
      </c>
    </row>
    <row r="9742" spans="1:6">
      <c r="A9742" s="3">
        <v>12048352</v>
      </c>
      <c r="B9742" s="3">
        <v>120154453068</v>
      </c>
      <c r="C9742" s="4" t="s">
        <v>3</v>
      </c>
      <c r="D9742" s="15" t="s">
        <v>27300</v>
      </c>
      <c r="E9742" s="15" t="s">
        <v>43015</v>
      </c>
      <c r="F9742" s="3">
        <v>1852325122</v>
      </c>
    </row>
    <row r="9743" spans="1:6">
      <c r="A9743" s="3">
        <v>12048353</v>
      </c>
      <c r="B9743" s="3">
        <v>120154453068</v>
      </c>
      <c r="C9743" s="4" t="s">
        <v>3</v>
      </c>
      <c r="D9743" s="15" t="s">
        <v>27300</v>
      </c>
      <c r="E9743" s="15" t="s">
        <v>43015</v>
      </c>
      <c r="F9743" s="3">
        <v>1852325123</v>
      </c>
    </row>
    <row r="9744" spans="1:6">
      <c r="A9744" s="3">
        <v>12048354</v>
      </c>
      <c r="B9744" s="3">
        <v>120154453068</v>
      </c>
      <c r="C9744" s="4" t="s">
        <v>3</v>
      </c>
      <c r="D9744" s="15" t="s">
        <v>27300</v>
      </c>
      <c r="E9744" s="15" t="s">
        <v>43015</v>
      </c>
      <c r="F9744" s="3">
        <v>1852325124</v>
      </c>
    </row>
    <row r="9745" spans="1:6">
      <c r="A9745" s="3">
        <v>12048355</v>
      </c>
      <c r="B9745" s="3">
        <v>120154453068</v>
      </c>
      <c r="C9745" s="4" t="s">
        <v>3</v>
      </c>
      <c r="D9745" s="15" t="s">
        <v>27300</v>
      </c>
      <c r="E9745" s="15" t="s">
        <v>43015</v>
      </c>
      <c r="F9745" s="3">
        <v>1852325125</v>
      </c>
    </row>
    <row r="9746" spans="1:6">
      <c r="A9746" s="3">
        <v>12048356</v>
      </c>
      <c r="B9746" s="3">
        <v>120154453068</v>
      </c>
      <c r="C9746" s="4" t="s">
        <v>3</v>
      </c>
      <c r="D9746" s="15" t="s">
        <v>27300</v>
      </c>
      <c r="E9746" s="15" t="s">
        <v>43015</v>
      </c>
      <c r="F9746" s="3">
        <v>1852325126</v>
      </c>
    </row>
    <row r="9747" spans="1:6">
      <c r="A9747" s="3">
        <v>12048357</v>
      </c>
      <c r="B9747" s="3">
        <v>120154453068</v>
      </c>
      <c r="C9747" s="4" t="s">
        <v>3</v>
      </c>
      <c r="D9747" s="15" t="s">
        <v>27300</v>
      </c>
      <c r="E9747" s="15" t="s">
        <v>43015</v>
      </c>
      <c r="F9747" s="3">
        <v>1852325127</v>
      </c>
    </row>
    <row r="9748" spans="1:6">
      <c r="A9748" s="3">
        <v>12054389</v>
      </c>
      <c r="B9748" s="3">
        <v>120154453068</v>
      </c>
      <c r="C9748" s="4" t="s">
        <v>3</v>
      </c>
      <c r="D9748" s="15" t="s">
        <v>27300</v>
      </c>
      <c r="E9748" s="15" t="s">
        <v>43015</v>
      </c>
      <c r="F9748" s="3">
        <v>1852324432</v>
      </c>
    </row>
    <row r="9749" spans="1:6">
      <c r="A9749" s="3">
        <v>12054390</v>
      </c>
      <c r="B9749" s="3">
        <v>120154453068</v>
      </c>
      <c r="C9749" s="4" t="s">
        <v>3</v>
      </c>
      <c r="D9749" s="15" t="s">
        <v>27300</v>
      </c>
      <c r="E9749" s="15" t="s">
        <v>43015</v>
      </c>
      <c r="F9749" s="3">
        <v>1852324433</v>
      </c>
    </row>
    <row r="9750" spans="1:6">
      <c r="A9750" s="3">
        <v>12054391</v>
      </c>
      <c r="B9750" s="3">
        <v>120154453068</v>
      </c>
      <c r="C9750" s="4" t="s">
        <v>3</v>
      </c>
      <c r="D9750" s="15" t="s">
        <v>27300</v>
      </c>
      <c r="E9750" s="15" t="s">
        <v>43015</v>
      </c>
      <c r="F9750" s="3">
        <v>1852324434</v>
      </c>
    </row>
    <row r="9751" spans="1:6">
      <c r="A9751" s="3">
        <v>12054392</v>
      </c>
      <c r="B9751" s="3">
        <v>120154453068</v>
      </c>
      <c r="C9751" s="4" t="s">
        <v>3</v>
      </c>
      <c r="D9751" s="15" t="s">
        <v>27300</v>
      </c>
      <c r="E9751" s="15" t="s">
        <v>43015</v>
      </c>
      <c r="F9751" s="3">
        <v>1852324435</v>
      </c>
    </row>
    <row r="9752" spans="1:6">
      <c r="A9752" s="3">
        <v>12054393</v>
      </c>
      <c r="B9752" s="3">
        <v>120154453068</v>
      </c>
      <c r="C9752" s="4" t="s">
        <v>3</v>
      </c>
      <c r="D9752" s="15" t="s">
        <v>27300</v>
      </c>
      <c r="E9752" s="15" t="s">
        <v>43015</v>
      </c>
      <c r="F9752" s="3">
        <v>1852324431</v>
      </c>
    </row>
    <row r="9753" spans="1:6">
      <c r="A9753" s="3">
        <v>12054394</v>
      </c>
      <c r="B9753" s="3">
        <v>120154453068</v>
      </c>
      <c r="C9753" s="4" t="s">
        <v>3</v>
      </c>
      <c r="D9753" s="15" t="s">
        <v>27300</v>
      </c>
      <c r="E9753" s="15" t="s">
        <v>43015</v>
      </c>
      <c r="F9753" s="3">
        <v>1852324437</v>
      </c>
    </row>
    <row r="9754" spans="1:6">
      <c r="A9754" s="3">
        <v>12054395</v>
      </c>
      <c r="B9754" s="3">
        <v>120154453068</v>
      </c>
      <c r="C9754" s="4" t="s">
        <v>3</v>
      </c>
      <c r="D9754" s="15" t="s">
        <v>27300</v>
      </c>
      <c r="E9754" s="15" t="s">
        <v>43015</v>
      </c>
      <c r="F9754" s="3">
        <v>1852324438</v>
      </c>
    </row>
    <row r="9755" spans="1:6">
      <c r="A9755" s="3">
        <v>12054396</v>
      </c>
      <c r="B9755" s="3">
        <v>120154453068</v>
      </c>
      <c r="C9755" s="4" t="s">
        <v>3</v>
      </c>
      <c r="D9755" s="15" t="s">
        <v>27300</v>
      </c>
      <c r="E9755" s="15" t="s">
        <v>43015</v>
      </c>
      <c r="F9755" s="3">
        <v>1852324100</v>
      </c>
    </row>
    <row r="9756" spans="1:6">
      <c r="A9756" s="3">
        <v>12054397</v>
      </c>
      <c r="B9756" s="3">
        <v>120154453068</v>
      </c>
      <c r="C9756" s="4" t="s">
        <v>3</v>
      </c>
      <c r="D9756" s="15" t="s">
        <v>27300</v>
      </c>
      <c r="E9756" s="15" t="s">
        <v>43015</v>
      </c>
      <c r="F9756" s="3">
        <v>1852323009</v>
      </c>
    </row>
    <row r="9757" spans="1:6">
      <c r="A9757" s="3">
        <v>12048370</v>
      </c>
      <c r="B9757" s="3">
        <v>120154453070</v>
      </c>
      <c r="C9757" s="4" t="s">
        <v>3</v>
      </c>
      <c r="D9757" s="15" t="s">
        <v>27301</v>
      </c>
      <c r="E9757" s="15" t="s">
        <v>43015</v>
      </c>
      <c r="F9757" s="3">
        <v>1852322391</v>
      </c>
    </row>
    <row r="9758" spans="1:6">
      <c r="A9758" s="3">
        <v>12048371</v>
      </c>
      <c r="B9758" s="3">
        <v>120154453071</v>
      </c>
      <c r="C9758" s="4" t="s">
        <v>3</v>
      </c>
      <c r="D9758" s="15" t="s">
        <v>27302</v>
      </c>
      <c r="E9758" s="15" t="s">
        <v>43017</v>
      </c>
      <c r="F9758" s="3">
        <v>1852324408</v>
      </c>
    </row>
    <row r="9759" spans="1:6">
      <c r="A9759" s="3">
        <v>12048372</v>
      </c>
      <c r="B9759" s="3">
        <v>120154453072</v>
      </c>
      <c r="C9759" s="4" t="s">
        <v>3</v>
      </c>
      <c r="D9759" s="15" t="s">
        <v>27303</v>
      </c>
      <c r="E9759" s="15" t="s">
        <v>43022</v>
      </c>
      <c r="F9759" s="3">
        <v>1852322702</v>
      </c>
    </row>
    <row r="9760" spans="1:6">
      <c r="A9760" s="3">
        <v>12048373</v>
      </c>
      <c r="B9760" s="3">
        <v>120154453073</v>
      </c>
      <c r="C9760" s="4" t="s">
        <v>3</v>
      </c>
      <c r="D9760" s="15" t="s">
        <v>27304</v>
      </c>
      <c r="E9760" s="15" t="s">
        <v>43015</v>
      </c>
      <c r="F9760" s="3">
        <v>1852324409</v>
      </c>
    </row>
    <row r="9761" spans="1:6">
      <c r="A9761" s="3">
        <v>12048375</v>
      </c>
      <c r="B9761" s="3">
        <v>120154453074</v>
      </c>
      <c r="C9761" s="4" t="s">
        <v>3</v>
      </c>
      <c r="D9761" s="15" t="s">
        <v>27305</v>
      </c>
      <c r="E9761" s="15" t="s">
        <v>43015</v>
      </c>
      <c r="F9761" s="3">
        <v>1852323315</v>
      </c>
    </row>
    <row r="9762" spans="1:6">
      <c r="A9762" s="3">
        <v>12048376</v>
      </c>
      <c r="B9762" s="3">
        <v>120154453075</v>
      </c>
      <c r="C9762" s="4" t="s">
        <v>3</v>
      </c>
      <c r="D9762" s="15" t="s">
        <v>27306</v>
      </c>
      <c r="E9762" s="15" t="s">
        <v>43021</v>
      </c>
      <c r="F9762" s="3">
        <v>1852325486</v>
      </c>
    </row>
    <row r="9763" spans="1:6">
      <c r="A9763" s="3">
        <v>12048377</v>
      </c>
      <c r="B9763" s="3">
        <v>120154453076</v>
      </c>
      <c r="C9763" s="4" t="s">
        <v>3</v>
      </c>
      <c r="D9763" s="15" t="s">
        <v>27307</v>
      </c>
      <c r="E9763" s="15" t="s">
        <v>43015</v>
      </c>
      <c r="F9763" s="3">
        <v>1852323898</v>
      </c>
    </row>
    <row r="9764" spans="1:6">
      <c r="A9764" s="3">
        <v>12048378</v>
      </c>
      <c r="B9764" s="3">
        <v>120154453077</v>
      </c>
      <c r="C9764" s="4" t="s">
        <v>3</v>
      </c>
      <c r="D9764" s="15" t="s">
        <v>27308</v>
      </c>
      <c r="E9764" s="15" t="s">
        <v>43017</v>
      </c>
      <c r="F9764" s="15">
        <v>1852326316</v>
      </c>
    </row>
    <row r="9765" spans="1:6">
      <c r="A9765" s="3">
        <v>12048379</v>
      </c>
      <c r="B9765" s="3">
        <v>120154453078</v>
      </c>
      <c r="C9765" s="4" t="s">
        <v>3</v>
      </c>
      <c r="D9765" s="15" t="s">
        <v>27309</v>
      </c>
      <c r="E9765" s="15" t="s">
        <v>43021</v>
      </c>
      <c r="F9765" s="3">
        <v>1852321938</v>
      </c>
    </row>
    <row r="9766" spans="1:6">
      <c r="A9766" s="3">
        <v>12048380</v>
      </c>
      <c r="B9766" s="3">
        <v>120154453079</v>
      </c>
      <c r="C9766" s="4" t="s">
        <v>3</v>
      </c>
      <c r="D9766" s="15" t="s">
        <v>27310</v>
      </c>
      <c r="E9766" s="15" t="s">
        <v>43015</v>
      </c>
      <c r="F9766" s="3">
        <v>1852323316</v>
      </c>
    </row>
    <row r="9767" spans="1:6">
      <c r="A9767" s="3">
        <v>12048383</v>
      </c>
      <c r="B9767" s="3">
        <v>120154453080</v>
      </c>
      <c r="C9767" s="4" t="s">
        <v>3</v>
      </c>
      <c r="D9767" s="15" t="s">
        <v>27311</v>
      </c>
      <c r="E9767" s="15" t="s">
        <v>43015</v>
      </c>
      <c r="F9767" s="3">
        <v>1852324410</v>
      </c>
    </row>
    <row r="9768" spans="1:6">
      <c r="A9768" s="3">
        <v>12048384</v>
      </c>
      <c r="B9768" s="3">
        <v>120154453080</v>
      </c>
      <c r="C9768" s="4" t="s">
        <v>3</v>
      </c>
      <c r="D9768" s="15" t="s">
        <v>27311</v>
      </c>
      <c r="E9768" s="15" t="s">
        <v>43015</v>
      </c>
      <c r="F9768" s="3">
        <v>1852324411</v>
      </c>
    </row>
    <row r="9769" spans="1:6">
      <c r="A9769" s="3">
        <v>12048385</v>
      </c>
      <c r="B9769" s="3">
        <v>120154453080</v>
      </c>
      <c r="C9769" s="4" t="s">
        <v>3</v>
      </c>
      <c r="D9769" s="15" t="s">
        <v>27311</v>
      </c>
      <c r="E9769" s="15" t="s">
        <v>43015</v>
      </c>
      <c r="F9769" s="3">
        <v>1852324412</v>
      </c>
    </row>
    <row r="9770" spans="1:6">
      <c r="A9770" s="3">
        <v>12048386</v>
      </c>
      <c r="B9770" s="3">
        <v>120154453080</v>
      </c>
      <c r="C9770" s="4" t="s">
        <v>3</v>
      </c>
      <c r="D9770" s="15" t="s">
        <v>27311</v>
      </c>
      <c r="E9770" s="15" t="s">
        <v>43015</v>
      </c>
      <c r="F9770" s="3">
        <v>1852324413</v>
      </c>
    </row>
    <row r="9771" spans="1:6">
      <c r="A9771" s="3">
        <v>12048387</v>
      </c>
      <c r="B9771" s="3">
        <v>120154453080</v>
      </c>
      <c r="C9771" s="4" t="s">
        <v>3</v>
      </c>
      <c r="D9771" s="15" t="s">
        <v>27311</v>
      </c>
      <c r="E9771" s="15" t="s">
        <v>43015</v>
      </c>
      <c r="F9771" s="3">
        <v>1852324414</v>
      </c>
    </row>
    <row r="9772" spans="1:6">
      <c r="A9772" s="3">
        <v>12048388</v>
      </c>
      <c r="B9772" s="3">
        <v>120154453081</v>
      </c>
      <c r="C9772" s="4" t="s">
        <v>3</v>
      </c>
      <c r="D9772" s="15" t="s">
        <v>27312</v>
      </c>
      <c r="E9772" s="15" t="s">
        <v>43015</v>
      </c>
      <c r="F9772" s="3" t="s">
        <v>43063</v>
      </c>
    </row>
    <row r="9773" spans="1:6">
      <c r="A9773" s="3">
        <v>12048389</v>
      </c>
      <c r="B9773" s="3">
        <v>120154453081</v>
      </c>
      <c r="C9773" s="4" t="s">
        <v>3</v>
      </c>
      <c r="D9773" s="15" t="s">
        <v>27312</v>
      </c>
      <c r="E9773" s="15" t="s">
        <v>43015</v>
      </c>
      <c r="F9773" s="3" t="s">
        <v>43063</v>
      </c>
    </row>
    <row r="9774" spans="1:6">
      <c r="A9774" s="3">
        <v>12048390</v>
      </c>
      <c r="B9774" s="3">
        <v>120154453081</v>
      </c>
      <c r="C9774" s="4" t="s">
        <v>3</v>
      </c>
      <c r="D9774" s="15" t="s">
        <v>27312</v>
      </c>
      <c r="E9774" s="15" t="s">
        <v>43015</v>
      </c>
      <c r="F9774" s="3" t="s">
        <v>43063</v>
      </c>
    </row>
    <row r="9775" spans="1:6">
      <c r="A9775" s="3">
        <v>12048394</v>
      </c>
      <c r="B9775" s="3">
        <v>120154453083</v>
      </c>
      <c r="C9775" s="4" t="s">
        <v>3</v>
      </c>
      <c r="D9775" s="15" t="s">
        <v>27313</v>
      </c>
      <c r="E9775" s="15" t="s">
        <v>43015</v>
      </c>
      <c r="F9775" s="3">
        <v>1852325130</v>
      </c>
    </row>
    <row r="9776" spans="1:6">
      <c r="A9776" s="3">
        <v>12048395</v>
      </c>
      <c r="B9776" s="3">
        <v>120154453083</v>
      </c>
      <c r="C9776" s="4" t="s">
        <v>3</v>
      </c>
      <c r="D9776" s="15" t="s">
        <v>27313</v>
      </c>
      <c r="E9776" s="15" t="s">
        <v>43015</v>
      </c>
      <c r="F9776" s="3">
        <v>1852325131</v>
      </c>
    </row>
    <row r="9777" spans="1:6">
      <c r="A9777" s="3">
        <v>12048396</v>
      </c>
      <c r="B9777" s="3">
        <v>120154453083</v>
      </c>
      <c r="C9777" s="4" t="s">
        <v>3</v>
      </c>
      <c r="D9777" s="15" t="s">
        <v>27313</v>
      </c>
      <c r="E9777" s="15" t="s">
        <v>43015</v>
      </c>
      <c r="F9777" s="3">
        <v>1852325132</v>
      </c>
    </row>
    <row r="9778" spans="1:6">
      <c r="A9778" s="3">
        <v>12048397</v>
      </c>
      <c r="B9778" s="3">
        <v>120154453084</v>
      </c>
      <c r="C9778" s="4" t="s">
        <v>3</v>
      </c>
      <c r="D9778" s="15" t="s">
        <v>27313</v>
      </c>
      <c r="E9778" s="15" t="s">
        <v>43015</v>
      </c>
      <c r="F9778" s="3">
        <v>1852323317</v>
      </c>
    </row>
    <row r="9779" spans="1:6">
      <c r="A9779" s="3">
        <v>12048398</v>
      </c>
      <c r="B9779" s="3">
        <v>120154453084</v>
      </c>
      <c r="C9779" s="4" t="s">
        <v>3</v>
      </c>
      <c r="D9779" s="15" t="s">
        <v>27313</v>
      </c>
      <c r="E9779" s="15" t="s">
        <v>43015</v>
      </c>
      <c r="F9779" s="3">
        <v>1852323318</v>
      </c>
    </row>
    <row r="9780" spans="1:6">
      <c r="A9780" s="3">
        <v>12048399</v>
      </c>
      <c r="B9780" s="3">
        <v>120154453084</v>
      </c>
      <c r="C9780" s="4" t="s">
        <v>3</v>
      </c>
      <c r="D9780" s="15" t="s">
        <v>27313</v>
      </c>
      <c r="E9780" s="15" t="s">
        <v>43015</v>
      </c>
      <c r="F9780" s="3">
        <v>1852323319</v>
      </c>
    </row>
    <row r="9781" spans="1:6">
      <c r="A9781" s="3">
        <v>12048400</v>
      </c>
      <c r="B9781" s="3">
        <v>120154453085</v>
      </c>
      <c r="C9781" s="5" t="s">
        <v>21</v>
      </c>
      <c r="D9781" s="15" t="s">
        <v>27313</v>
      </c>
      <c r="E9781" s="15" t="s">
        <v>43015</v>
      </c>
      <c r="F9781" s="3" t="s">
        <v>43384</v>
      </c>
    </row>
    <row r="9782" spans="1:6">
      <c r="A9782" s="3">
        <v>12048401</v>
      </c>
      <c r="B9782" s="3">
        <v>120154453085</v>
      </c>
      <c r="C9782" s="5" t="s">
        <v>21</v>
      </c>
      <c r="D9782" s="15" t="s">
        <v>27313</v>
      </c>
      <c r="E9782" s="15" t="s">
        <v>43015</v>
      </c>
      <c r="F9782" s="3" t="s">
        <v>43385</v>
      </c>
    </row>
    <row r="9783" spans="1:6">
      <c r="A9783" s="3">
        <v>12048402</v>
      </c>
      <c r="B9783" s="3">
        <v>120154453085</v>
      </c>
      <c r="C9783" s="5" t="s">
        <v>21</v>
      </c>
      <c r="D9783" s="15" t="s">
        <v>27313</v>
      </c>
      <c r="E9783" s="15" t="s">
        <v>43015</v>
      </c>
      <c r="F9783" s="3" t="s">
        <v>43386</v>
      </c>
    </row>
    <row r="9784" spans="1:6">
      <c r="A9784" s="3">
        <v>12048406</v>
      </c>
      <c r="B9784" s="3">
        <v>120154453087</v>
      </c>
      <c r="C9784" s="4" t="s">
        <v>3</v>
      </c>
      <c r="D9784" s="15" t="s">
        <v>27314</v>
      </c>
      <c r="E9784" s="15" t="s">
        <v>43015</v>
      </c>
      <c r="F9784" s="3">
        <v>1852322171</v>
      </c>
    </row>
    <row r="9785" spans="1:6">
      <c r="A9785" s="3">
        <v>12048407</v>
      </c>
      <c r="B9785" s="3">
        <v>120154453087</v>
      </c>
      <c r="C9785" s="4" t="s">
        <v>3</v>
      </c>
      <c r="D9785" s="15" t="s">
        <v>27314</v>
      </c>
      <c r="E9785" s="15" t="s">
        <v>43015</v>
      </c>
      <c r="F9785" s="3">
        <v>1852322172</v>
      </c>
    </row>
    <row r="9786" spans="1:6">
      <c r="A9786" s="3">
        <v>12048408</v>
      </c>
      <c r="B9786" s="3">
        <v>120154453087</v>
      </c>
      <c r="C9786" s="4" t="s">
        <v>3</v>
      </c>
      <c r="D9786" s="15" t="s">
        <v>27314</v>
      </c>
      <c r="E9786" s="15" t="s">
        <v>43015</v>
      </c>
      <c r="F9786" s="3">
        <v>1852322173</v>
      </c>
    </row>
    <row r="9787" spans="1:6">
      <c r="A9787" s="3">
        <v>12048413</v>
      </c>
      <c r="B9787" s="3">
        <v>120154453088</v>
      </c>
      <c r="C9787" s="4" t="s">
        <v>3</v>
      </c>
      <c r="D9787" s="15" t="s">
        <v>23796</v>
      </c>
      <c r="E9787" s="15" t="s">
        <v>43021</v>
      </c>
      <c r="F9787" s="3">
        <v>1852321654</v>
      </c>
    </row>
    <row r="9788" spans="1:6">
      <c r="A9788" s="3">
        <v>12048414</v>
      </c>
      <c r="B9788" s="3">
        <v>120154453088</v>
      </c>
      <c r="C9788" s="4" t="s">
        <v>3</v>
      </c>
      <c r="D9788" s="15" t="s">
        <v>23796</v>
      </c>
      <c r="E9788" s="15" t="s">
        <v>43021</v>
      </c>
      <c r="F9788" s="3">
        <v>1852321655</v>
      </c>
    </row>
    <row r="9789" spans="1:6">
      <c r="A9789" s="3">
        <v>12048418</v>
      </c>
      <c r="B9789" s="3">
        <v>120154453089</v>
      </c>
      <c r="C9789" s="4" t="s">
        <v>3</v>
      </c>
      <c r="D9789" s="15" t="s">
        <v>23796</v>
      </c>
      <c r="E9789" s="15" t="s">
        <v>43021</v>
      </c>
      <c r="F9789" s="3">
        <v>1852321656</v>
      </c>
    </row>
    <row r="9790" spans="1:6">
      <c r="A9790" s="3">
        <v>12048419</v>
      </c>
      <c r="B9790" s="3">
        <v>120154453090</v>
      </c>
      <c r="C9790" s="4" t="s">
        <v>3</v>
      </c>
      <c r="D9790" s="15" t="s">
        <v>23796</v>
      </c>
      <c r="E9790" s="15" t="s">
        <v>43021</v>
      </c>
      <c r="F9790" s="3">
        <v>1852321657</v>
      </c>
    </row>
    <row r="9791" spans="1:6">
      <c r="A9791" s="3">
        <v>12048426</v>
      </c>
      <c r="B9791" s="3">
        <v>120154453092</v>
      </c>
      <c r="C9791" s="4" t="s">
        <v>3</v>
      </c>
      <c r="D9791" s="15" t="s">
        <v>27315</v>
      </c>
      <c r="E9791" s="15" t="s">
        <v>43015</v>
      </c>
      <c r="F9791" s="3">
        <v>1852324415</v>
      </c>
    </row>
    <row r="9792" spans="1:6">
      <c r="A9792" s="3">
        <v>12048427</v>
      </c>
      <c r="B9792" s="3">
        <v>120154453092</v>
      </c>
      <c r="C9792" s="4" t="s">
        <v>3</v>
      </c>
      <c r="D9792" s="15" t="s">
        <v>27315</v>
      </c>
      <c r="E9792" s="15" t="s">
        <v>43015</v>
      </c>
      <c r="F9792" s="3">
        <v>1852324416</v>
      </c>
    </row>
    <row r="9793" spans="1:6">
      <c r="A9793" s="3">
        <v>12048428</v>
      </c>
      <c r="B9793" s="3">
        <v>120154453092</v>
      </c>
      <c r="C9793" s="4" t="s">
        <v>3</v>
      </c>
      <c r="D9793" s="15" t="s">
        <v>27315</v>
      </c>
      <c r="E9793" s="15" t="s">
        <v>43015</v>
      </c>
      <c r="F9793" s="3">
        <v>1852324417</v>
      </c>
    </row>
    <row r="9794" spans="1:6">
      <c r="A9794" s="3">
        <v>12048429</v>
      </c>
      <c r="B9794" s="3">
        <v>120154453093</v>
      </c>
      <c r="C9794" s="5" t="s">
        <v>21</v>
      </c>
      <c r="D9794" s="15" t="s">
        <v>24727</v>
      </c>
      <c r="E9794" s="15" t="s">
        <v>43015</v>
      </c>
      <c r="F9794" s="3" t="s">
        <v>43387</v>
      </c>
    </row>
    <row r="9795" spans="1:6">
      <c r="A9795" s="3">
        <v>12048430</v>
      </c>
      <c r="B9795" s="3">
        <v>120154453093</v>
      </c>
      <c r="C9795" s="5" t="s">
        <v>21</v>
      </c>
      <c r="D9795" s="15" t="s">
        <v>24727</v>
      </c>
      <c r="E9795" s="15" t="s">
        <v>43015</v>
      </c>
      <c r="F9795" s="3" t="s">
        <v>43388</v>
      </c>
    </row>
    <row r="9796" spans="1:6">
      <c r="A9796" s="3">
        <v>12048431</v>
      </c>
      <c r="B9796" s="3">
        <v>120154453094</v>
      </c>
      <c r="C9796" s="4" t="s">
        <v>3</v>
      </c>
      <c r="D9796" s="15" t="s">
        <v>27316</v>
      </c>
      <c r="E9796" s="15" t="s">
        <v>43022</v>
      </c>
      <c r="F9796" s="3">
        <v>1852322867</v>
      </c>
    </row>
    <row r="9797" spans="1:6">
      <c r="A9797" s="3">
        <v>12048432</v>
      </c>
      <c r="B9797" s="3">
        <v>120154453094</v>
      </c>
      <c r="C9797" s="4" t="s">
        <v>3</v>
      </c>
      <c r="D9797" s="15" t="s">
        <v>27316</v>
      </c>
      <c r="E9797" s="15" t="s">
        <v>43022</v>
      </c>
      <c r="F9797" s="3">
        <v>1852075336</v>
      </c>
    </row>
    <row r="9798" spans="1:6">
      <c r="A9798" s="3">
        <v>12048433</v>
      </c>
      <c r="B9798" s="3">
        <v>120154453095</v>
      </c>
      <c r="C9798" s="4" t="s">
        <v>3</v>
      </c>
      <c r="D9798" s="15" t="s">
        <v>27317</v>
      </c>
      <c r="E9798" s="15" t="s">
        <v>43015</v>
      </c>
      <c r="F9798" s="3">
        <v>1852322174</v>
      </c>
    </row>
    <row r="9799" spans="1:6">
      <c r="A9799" s="3">
        <v>12048434</v>
      </c>
      <c r="B9799" s="3">
        <v>120154453095</v>
      </c>
      <c r="C9799" s="4" t="s">
        <v>3</v>
      </c>
      <c r="D9799" s="15" t="s">
        <v>27317</v>
      </c>
      <c r="E9799" s="15" t="s">
        <v>43015</v>
      </c>
      <c r="F9799" s="3">
        <v>1852322175</v>
      </c>
    </row>
    <row r="9800" spans="1:6">
      <c r="A9800" s="3">
        <v>12048435</v>
      </c>
      <c r="B9800" s="3">
        <v>120154453096</v>
      </c>
      <c r="C9800" s="4" t="s">
        <v>3</v>
      </c>
      <c r="D9800" s="15" t="s">
        <v>27318</v>
      </c>
      <c r="E9800" s="15" t="s">
        <v>43015</v>
      </c>
      <c r="F9800" s="3">
        <v>1852323032</v>
      </c>
    </row>
    <row r="9801" spans="1:6">
      <c r="A9801" s="3">
        <v>12048436</v>
      </c>
      <c r="B9801" s="3">
        <v>120154453096</v>
      </c>
      <c r="C9801" s="4" t="s">
        <v>3</v>
      </c>
      <c r="D9801" s="15" t="s">
        <v>27318</v>
      </c>
      <c r="E9801" s="15" t="s">
        <v>43015</v>
      </c>
      <c r="F9801" s="3">
        <v>1852323033</v>
      </c>
    </row>
    <row r="9802" spans="1:6">
      <c r="A9802" s="3">
        <v>12048439</v>
      </c>
      <c r="B9802" s="3">
        <v>120154453098</v>
      </c>
      <c r="C9802" s="4" t="s">
        <v>3</v>
      </c>
      <c r="D9802" s="15" t="s">
        <v>27319</v>
      </c>
      <c r="E9802" s="15" t="s">
        <v>43015</v>
      </c>
      <c r="F9802" s="3">
        <v>1852606152</v>
      </c>
    </row>
    <row r="9803" spans="1:6">
      <c r="A9803" s="3">
        <v>12048440</v>
      </c>
      <c r="B9803" s="3">
        <v>120154453098</v>
      </c>
      <c r="C9803" s="4" t="s">
        <v>3</v>
      </c>
      <c r="D9803" s="15" t="s">
        <v>27319</v>
      </c>
      <c r="E9803" s="15" t="s">
        <v>43015</v>
      </c>
      <c r="F9803" s="3">
        <v>1852606153</v>
      </c>
    </row>
    <row r="9804" spans="1:6">
      <c r="A9804" s="3">
        <v>12048442</v>
      </c>
      <c r="B9804" s="3">
        <v>120154453100</v>
      </c>
      <c r="C9804" s="4" t="s">
        <v>3</v>
      </c>
      <c r="D9804" s="15" t="s">
        <v>27320</v>
      </c>
      <c r="E9804" s="15" t="s">
        <v>43010</v>
      </c>
      <c r="F9804" s="3">
        <v>1852324020</v>
      </c>
    </row>
    <row r="9805" spans="1:6">
      <c r="A9805" s="3">
        <v>12048443</v>
      </c>
      <c r="B9805" s="3">
        <v>120154453101</v>
      </c>
      <c r="C9805" s="4" t="s">
        <v>3</v>
      </c>
      <c r="D9805" s="15" t="s">
        <v>27321</v>
      </c>
      <c r="E9805" s="15" t="s">
        <v>43015</v>
      </c>
      <c r="F9805" s="3">
        <v>1852324021</v>
      </c>
    </row>
    <row r="9806" spans="1:6">
      <c r="A9806" s="3">
        <v>12048444</v>
      </c>
      <c r="B9806" s="3">
        <v>120154453102</v>
      </c>
      <c r="C9806" s="4" t="s">
        <v>3</v>
      </c>
      <c r="D9806" s="15" t="s">
        <v>27322</v>
      </c>
      <c r="E9806" s="15" t="s">
        <v>43010</v>
      </c>
      <c r="F9806" s="3">
        <v>1852322486</v>
      </c>
    </row>
    <row r="9807" spans="1:6">
      <c r="A9807" s="3">
        <v>12048445</v>
      </c>
      <c r="B9807" s="3">
        <v>120154453103</v>
      </c>
      <c r="C9807" s="4" t="s">
        <v>3</v>
      </c>
      <c r="D9807" s="15" t="s">
        <v>27323</v>
      </c>
      <c r="E9807" s="15" t="s">
        <v>43015</v>
      </c>
      <c r="F9807" s="3">
        <v>1852325136</v>
      </c>
    </row>
    <row r="9808" spans="1:6">
      <c r="A9808" s="3">
        <v>12048447</v>
      </c>
      <c r="B9808" s="3">
        <v>120154453105</v>
      </c>
      <c r="C9808" s="4" t="s">
        <v>3</v>
      </c>
      <c r="D9808" s="15" t="s">
        <v>27324</v>
      </c>
      <c r="E9808" s="15" t="s">
        <v>43015</v>
      </c>
      <c r="F9808" s="3">
        <v>1852323807</v>
      </c>
    </row>
    <row r="9809" spans="1:6">
      <c r="A9809" s="3">
        <v>12049835</v>
      </c>
      <c r="B9809" s="3">
        <v>120154453105</v>
      </c>
      <c r="C9809" s="4" t="s">
        <v>3</v>
      </c>
      <c r="D9809" s="15" t="s">
        <v>27324</v>
      </c>
      <c r="E9809" s="15" t="s">
        <v>43015</v>
      </c>
      <c r="F9809" s="3">
        <v>1852323816</v>
      </c>
    </row>
    <row r="9810" spans="1:6">
      <c r="A9810" s="3">
        <v>12048448</v>
      </c>
      <c r="B9810" s="3">
        <v>120154453106</v>
      </c>
      <c r="C9810" s="4" t="s">
        <v>3</v>
      </c>
      <c r="D9810" s="15" t="s">
        <v>27325</v>
      </c>
      <c r="E9810" s="15" t="s">
        <v>43015</v>
      </c>
      <c r="F9810" s="3">
        <v>1852322372</v>
      </c>
    </row>
    <row r="9811" spans="1:6">
      <c r="A9811" s="3">
        <v>12048450</v>
      </c>
      <c r="B9811" s="3">
        <v>120154453108</v>
      </c>
      <c r="C9811" s="4" t="s">
        <v>3</v>
      </c>
      <c r="D9811" s="15" t="s">
        <v>27326</v>
      </c>
      <c r="E9811" s="15" t="s">
        <v>43022</v>
      </c>
      <c r="F9811" s="3">
        <v>1852322869</v>
      </c>
    </row>
    <row r="9812" spans="1:6">
      <c r="A9812" s="3">
        <v>12048451</v>
      </c>
      <c r="B9812" s="3">
        <v>120154453109</v>
      </c>
      <c r="C9812" s="4" t="s">
        <v>3</v>
      </c>
      <c r="D9812" s="15" t="s">
        <v>27327</v>
      </c>
      <c r="E9812" s="15" t="s">
        <v>43015</v>
      </c>
      <c r="F9812" s="3">
        <v>1852322820</v>
      </c>
    </row>
    <row r="9813" spans="1:6">
      <c r="A9813" s="3">
        <v>12048452</v>
      </c>
      <c r="B9813" s="3">
        <v>120154453110</v>
      </c>
      <c r="C9813" s="4" t="s">
        <v>3</v>
      </c>
      <c r="D9813" s="15" t="s">
        <v>27328</v>
      </c>
      <c r="E9813" s="15" t="s">
        <v>43021</v>
      </c>
      <c r="F9813" s="3">
        <v>1852324976</v>
      </c>
    </row>
    <row r="9814" spans="1:6">
      <c r="A9814" s="3">
        <v>12048453</v>
      </c>
      <c r="B9814" s="3">
        <v>120154453111</v>
      </c>
      <c r="C9814" s="4" t="s">
        <v>3</v>
      </c>
      <c r="D9814" s="15" t="s">
        <v>27329</v>
      </c>
      <c r="E9814" s="15" t="s">
        <v>43022</v>
      </c>
      <c r="F9814" s="3">
        <v>1852324023</v>
      </c>
    </row>
    <row r="9815" spans="1:6">
      <c r="A9815" s="3">
        <v>12048454</v>
      </c>
      <c r="B9815" s="3">
        <v>120154453112</v>
      </c>
      <c r="C9815" s="4" t="s">
        <v>3</v>
      </c>
      <c r="D9815" s="15" t="s">
        <v>27330</v>
      </c>
      <c r="E9815" s="15" t="s">
        <v>43015</v>
      </c>
      <c r="F9815" s="3">
        <v>1852322821</v>
      </c>
    </row>
    <row r="9816" spans="1:6">
      <c r="A9816" s="3">
        <v>12048455</v>
      </c>
      <c r="B9816" s="3">
        <v>120154453113</v>
      </c>
      <c r="C9816" s="4" t="s">
        <v>3</v>
      </c>
      <c r="D9816" s="15" t="s">
        <v>27331</v>
      </c>
      <c r="E9816" s="15" t="s">
        <v>43021</v>
      </c>
      <c r="F9816" s="3">
        <v>1852321960</v>
      </c>
    </row>
    <row r="9817" spans="1:6">
      <c r="A9817" s="3">
        <v>12048456</v>
      </c>
      <c r="B9817" s="3">
        <v>120154453114</v>
      </c>
      <c r="C9817" s="4" t="s">
        <v>3</v>
      </c>
      <c r="D9817" s="15" t="s">
        <v>27332</v>
      </c>
      <c r="E9817" s="15" t="s">
        <v>43021</v>
      </c>
      <c r="F9817" s="3">
        <v>1852324977</v>
      </c>
    </row>
    <row r="9818" spans="1:6">
      <c r="A9818" s="3">
        <v>12048457</v>
      </c>
      <c r="B9818" s="3">
        <v>120154453115</v>
      </c>
      <c r="C9818" s="4" t="s">
        <v>3</v>
      </c>
      <c r="D9818" s="15" t="s">
        <v>25471</v>
      </c>
      <c r="E9818" s="15" t="s">
        <v>43021</v>
      </c>
      <c r="F9818" s="3">
        <v>1852325461</v>
      </c>
    </row>
    <row r="9819" spans="1:6">
      <c r="A9819" s="3">
        <v>12048458</v>
      </c>
      <c r="B9819" s="3">
        <v>120154453115</v>
      </c>
      <c r="C9819" s="4" t="s">
        <v>3</v>
      </c>
      <c r="D9819" s="15" t="s">
        <v>25471</v>
      </c>
      <c r="E9819" s="15" t="s">
        <v>43021</v>
      </c>
      <c r="F9819" s="3">
        <v>1852325462</v>
      </c>
    </row>
    <row r="9820" spans="1:6">
      <c r="A9820" s="3">
        <v>12048459</v>
      </c>
      <c r="B9820" s="3">
        <v>120154453115</v>
      </c>
      <c r="C9820" s="4" t="s">
        <v>3</v>
      </c>
      <c r="D9820" s="15" t="s">
        <v>25471</v>
      </c>
      <c r="E9820" s="15" t="s">
        <v>43021</v>
      </c>
      <c r="F9820" s="3">
        <v>1852325463</v>
      </c>
    </row>
    <row r="9821" spans="1:6">
      <c r="A9821" s="3">
        <v>12048460</v>
      </c>
      <c r="B9821" s="3">
        <v>120154453115</v>
      </c>
      <c r="C9821" s="4" t="s">
        <v>3</v>
      </c>
      <c r="D9821" s="15" t="s">
        <v>25471</v>
      </c>
      <c r="E9821" s="15" t="s">
        <v>43021</v>
      </c>
      <c r="F9821" s="3">
        <v>1852325464</v>
      </c>
    </row>
    <row r="9822" spans="1:6">
      <c r="A9822" s="3">
        <v>12048461</v>
      </c>
      <c r="B9822" s="3">
        <v>120154453115</v>
      </c>
      <c r="C9822" s="4" t="s">
        <v>3</v>
      </c>
      <c r="D9822" s="15" t="s">
        <v>25471</v>
      </c>
      <c r="E9822" s="15" t="s">
        <v>43021</v>
      </c>
      <c r="F9822" s="3">
        <v>1853691347</v>
      </c>
    </row>
    <row r="9823" spans="1:6">
      <c r="A9823" s="3">
        <v>12048462</v>
      </c>
      <c r="B9823" s="3">
        <v>120154453115</v>
      </c>
      <c r="C9823" s="4" t="s">
        <v>3</v>
      </c>
      <c r="D9823" s="15" t="s">
        <v>25471</v>
      </c>
      <c r="E9823" s="15" t="s">
        <v>43021</v>
      </c>
      <c r="F9823" s="3">
        <v>1853691464</v>
      </c>
    </row>
    <row r="9824" spans="1:6">
      <c r="A9824" s="3">
        <v>12048463</v>
      </c>
      <c r="B9824" s="3">
        <v>120154453115</v>
      </c>
      <c r="C9824" s="4" t="s">
        <v>3</v>
      </c>
      <c r="D9824" s="15" t="s">
        <v>25471</v>
      </c>
      <c r="E9824" s="15" t="s">
        <v>43021</v>
      </c>
      <c r="F9824" s="3">
        <v>1852325467</v>
      </c>
    </row>
    <row r="9825" spans="1:6">
      <c r="A9825" s="3">
        <v>12048464</v>
      </c>
      <c r="B9825" s="3">
        <v>120154453115</v>
      </c>
      <c r="C9825" s="4" t="s">
        <v>3</v>
      </c>
      <c r="D9825" s="15" t="s">
        <v>25471</v>
      </c>
      <c r="E9825" s="15" t="s">
        <v>43021</v>
      </c>
      <c r="F9825" s="3">
        <v>1852325468</v>
      </c>
    </row>
    <row r="9826" spans="1:6">
      <c r="A9826" s="3">
        <v>12048465</v>
      </c>
      <c r="B9826" s="3">
        <v>120154453115</v>
      </c>
      <c r="C9826" s="4" t="s">
        <v>3</v>
      </c>
      <c r="D9826" s="15" t="s">
        <v>25471</v>
      </c>
      <c r="E9826" s="15" t="s">
        <v>43021</v>
      </c>
      <c r="F9826" s="3">
        <v>1852327196</v>
      </c>
    </row>
    <row r="9827" spans="1:6">
      <c r="A9827" s="3">
        <v>12048466</v>
      </c>
      <c r="B9827" s="3">
        <v>120154453115</v>
      </c>
      <c r="C9827" s="4" t="s">
        <v>3</v>
      </c>
      <c r="D9827" s="15" t="s">
        <v>25471</v>
      </c>
      <c r="E9827" s="15" t="s">
        <v>43021</v>
      </c>
      <c r="F9827" s="3">
        <v>1852325470</v>
      </c>
    </row>
    <row r="9828" spans="1:6">
      <c r="A9828" s="3">
        <v>12048467</v>
      </c>
      <c r="B9828" s="3">
        <v>120154453115</v>
      </c>
      <c r="C9828" s="4" t="s">
        <v>3</v>
      </c>
      <c r="D9828" s="15" t="s">
        <v>25471</v>
      </c>
      <c r="E9828" s="15" t="s">
        <v>43021</v>
      </c>
      <c r="F9828" s="3">
        <v>1852325471</v>
      </c>
    </row>
    <row r="9829" spans="1:6">
      <c r="A9829" s="3">
        <v>12048468</v>
      </c>
      <c r="B9829" s="3">
        <v>120154453115</v>
      </c>
      <c r="C9829" s="4" t="s">
        <v>3</v>
      </c>
      <c r="D9829" s="15" t="s">
        <v>25471</v>
      </c>
      <c r="E9829" s="15" t="s">
        <v>43021</v>
      </c>
      <c r="F9829" s="3">
        <v>1852324725</v>
      </c>
    </row>
    <row r="9830" spans="1:6">
      <c r="A9830" s="3">
        <v>12048469</v>
      </c>
      <c r="B9830" s="3">
        <v>120154453115</v>
      </c>
      <c r="C9830" s="4" t="s">
        <v>3</v>
      </c>
      <c r="D9830" s="15" t="s">
        <v>25471</v>
      </c>
      <c r="E9830" s="15" t="s">
        <v>43021</v>
      </c>
      <c r="F9830" s="3">
        <v>1852325473</v>
      </c>
    </row>
    <row r="9831" spans="1:6">
      <c r="A9831" s="3">
        <v>12048470</v>
      </c>
      <c r="B9831" s="3">
        <v>120154453115</v>
      </c>
      <c r="C9831" s="4" t="s">
        <v>3</v>
      </c>
      <c r="D9831" s="15" t="s">
        <v>25471</v>
      </c>
      <c r="E9831" s="15" t="s">
        <v>43021</v>
      </c>
      <c r="F9831" s="3">
        <v>1852325474</v>
      </c>
    </row>
    <row r="9832" spans="1:6">
      <c r="A9832" s="3">
        <v>12048471</v>
      </c>
      <c r="B9832" s="3">
        <v>120154453115</v>
      </c>
      <c r="C9832" s="4" t="s">
        <v>3</v>
      </c>
      <c r="D9832" s="15" t="s">
        <v>25471</v>
      </c>
      <c r="E9832" s="15" t="s">
        <v>43021</v>
      </c>
      <c r="F9832" s="3">
        <v>1852325475</v>
      </c>
    </row>
    <row r="9833" spans="1:6">
      <c r="A9833" s="3">
        <v>12048472</v>
      </c>
      <c r="B9833" s="3">
        <v>120154453115</v>
      </c>
      <c r="C9833" s="4" t="s">
        <v>3</v>
      </c>
      <c r="D9833" s="15" t="s">
        <v>25471</v>
      </c>
      <c r="E9833" s="15" t="s">
        <v>43021</v>
      </c>
      <c r="F9833" s="3">
        <v>1852325476</v>
      </c>
    </row>
    <row r="9834" spans="1:6">
      <c r="A9834" s="3">
        <v>12048473</v>
      </c>
      <c r="B9834" s="3">
        <v>120154453115</v>
      </c>
      <c r="C9834" s="4" t="s">
        <v>3</v>
      </c>
      <c r="D9834" s="15" t="s">
        <v>25471</v>
      </c>
      <c r="E9834" s="15" t="s">
        <v>43021</v>
      </c>
      <c r="F9834" s="3">
        <v>1852325477</v>
      </c>
    </row>
    <row r="9835" spans="1:6">
      <c r="A9835" s="3">
        <v>12048475</v>
      </c>
      <c r="B9835" s="3">
        <v>120154453115</v>
      </c>
      <c r="C9835" s="4" t="s">
        <v>3</v>
      </c>
      <c r="D9835" s="15" t="s">
        <v>25471</v>
      </c>
      <c r="E9835" s="15" t="s">
        <v>43021</v>
      </c>
      <c r="F9835" s="3">
        <v>1852325479</v>
      </c>
    </row>
    <row r="9836" spans="1:6">
      <c r="A9836" s="3">
        <v>12048476</v>
      </c>
      <c r="B9836" s="3">
        <v>120154453115</v>
      </c>
      <c r="C9836" s="4" t="s">
        <v>3</v>
      </c>
      <c r="D9836" s="15" t="s">
        <v>25471</v>
      </c>
      <c r="E9836" s="15" t="s">
        <v>43021</v>
      </c>
      <c r="F9836" s="3">
        <v>1852325660</v>
      </c>
    </row>
    <row r="9837" spans="1:6">
      <c r="A9837" s="3">
        <v>12048477</v>
      </c>
      <c r="B9837" s="3">
        <v>120154453115</v>
      </c>
      <c r="C9837" s="4" t="s">
        <v>3</v>
      </c>
      <c r="D9837" s="15" t="s">
        <v>25471</v>
      </c>
      <c r="E9837" s="15" t="s">
        <v>43021</v>
      </c>
      <c r="F9837" s="3">
        <v>1852325661</v>
      </c>
    </row>
    <row r="9838" spans="1:6">
      <c r="A9838" s="3">
        <v>12048478</v>
      </c>
      <c r="B9838" s="3">
        <v>120154453115</v>
      </c>
      <c r="C9838" s="4" t="s">
        <v>3</v>
      </c>
      <c r="D9838" s="15" t="s">
        <v>25471</v>
      </c>
      <c r="E9838" s="15" t="s">
        <v>43021</v>
      </c>
      <c r="F9838" s="3">
        <v>1852325662</v>
      </c>
    </row>
    <row r="9839" spans="1:6">
      <c r="A9839" s="3">
        <v>12048479</v>
      </c>
      <c r="B9839" s="3">
        <v>120154453115</v>
      </c>
      <c r="C9839" s="4" t="s">
        <v>3</v>
      </c>
      <c r="D9839" s="15" t="s">
        <v>25471</v>
      </c>
      <c r="E9839" s="15" t="s">
        <v>43021</v>
      </c>
      <c r="F9839" s="3">
        <v>1852325663</v>
      </c>
    </row>
    <row r="9840" spans="1:6">
      <c r="A9840" s="3">
        <v>12048480</v>
      </c>
      <c r="B9840" s="3">
        <v>120154453115</v>
      </c>
      <c r="C9840" s="4" t="s">
        <v>3</v>
      </c>
      <c r="D9840" s="15" t="s">
        <v>25471</v>
      </c>
      <c r="E9840" s="15" t="s">
        <v>43021</v>
      </c>
      <c r="F9840" s="3">
        <v>1852325664</v>
      </c>
    </row>
    <row r="9841" spans="1:6">
      <c r="A9841" s="3">
        <v>12048481</v>
      </c>
      <c r="B9841" s="3">
        <v>120154453115</v>
      </c>
      <c r="C9841" s="4" t="s">
        <v>3</v>
      </c>
      <c r="D9841" s="15" t="s">
        <v>25471</v>
      </c>
      <c r="E9841" s="15" t="s">
        <v>43021</v>
      </c>
      <c r="F9841" s="3">
        <v>1852325665</v>
      </c>
    </row>
    <row r="9842" spans="1:6">
      <c r="A9842" s="3">
        <v>12048482</v>
      </c>
      <c r="B9842" s="3">
        <v>120154453115</v>
      </c>
      <c r="C9842" s="4" t="s">
        <v>3</v>
      </c>
      <c r="D9842" s="15" t="s">
        <v>25471</v>
      </c>
      <c r="E9842" s="15" t="s">
        <v>43021</v>
      </c>
      <c r="F9842" s="3">
        <v>1852325666</v>
      </c>
    </row>
    <row r="9843" spans="1:6">
      <c r="A9843" s="3">
        <v>12048483</v>
      </c>
      <c r="B9843" s="3">
        <v>120154453115</v>
      </c>
      <c r="C9843" s="4" t="s">
        <v>3</v>
      </c>
      <c r="D9843" s="15" t="s">
        <v>25471</v>
      </c>
      <c r="E9843" s="15" t="s">
        <v>43021</v>
      </c>
      <c r="F9843" s="3">
        <v>1852325667</v>
      </c>
    </row>
    <row r="9844" spans="1:6">
      <c r="A9844" s="3">
        <v>12048484</v>
      </c>
      <c r="B9844" s="3">
        <v>120154453115</v>
      </c>
      <c r="C9844" s="4" t="s">
        <v>3</v>
      </c>
      <c r="D9844" s="15" t="s">
        <v>25471</v>
      </c>
      <c r="E9844" s="15" t="s">
        <v>43021</v>
      </c>
      <c r="F9844" s="3">
        <v>1852325668</v>
      </c>
    </row>
    <row r="9845" spans="1:6">
      <c r="A9845" s="3">
        <v>12048485</v>
      </c>
      <c r="B9845" s="3">
        <v>120154453115</v>
      </c>
      <c r="C9845" s="4" t="s">
        <v>3</v>
      </c>
      <c r="D9845" s="15" t="s">
        <v>25471</v>
      </c>
      <c r="E9845" s="15" t="s">
        <v>43021</v>
      </c>
      <c r="F9845" s="3">
        <v>1852325669</v>
      </c>
    </row>
    <row r="9846" spans="1:6">
      <c r="A9846" s="3">
        <v>12048486</v>
      </c>
      <c r="B9846" s="3">
        <v>120154453115</v>
      </c>
      <c r="C9846" s="4" t="s">
        <v>3</v>
      </c>
      <c r="D9846" s="15" t="s">
        <v>25471</v>
      </c>
      <c r="E9846" s="15" t="s">
        <v>43021</v>
      </c>
      <c r="F9846" s="3">
        <v>1852325670</v>
      </c>
    </row>
    <row r="9847" spans="1:6">
      <c r="A9847" s="3">
        <v>12048487</v>
      </c>
      <c r="B9847" s="3">
        <v>120154453115</v>
      </c>
      <c r="C9847" s="4" t="s">
        <v>3</v>
      </c>
      <c r="D9847" s="15" t="s">
        <v>25471</v>
      </c>
      <c r="E9847" s="15" t="s">
        <v>43021</v>
      </c>
      <c r="F9847" s="3">
        <v>1852325671</v>
      </c>
    </row>
    <row r="9848" spans="1:6">
      <c r="A9848" s="3">
        <v>12048488</v>
      </c>
      <c r="B9848" s="3">
        <v>120154453115</v>
      </c>
      <c r="C9848" s="4" t="s">
        <v>3</v>
      </c>
      <c r="D9848" s="15" t="s">
        <v>25471</v>
      </c>
      <c r="E9848" s="15" t="s">
        <v>43021</v>
      </c>
      <c r="F9848" s="3">
        <v>1852325672</v>
      </c>
    </row>
    <row r="9849" spans="1:6">
      <c r="A9849" s="3">
        <v>12048489</v>
      </c>
      <c r="B9849" s="3">
        <v>120154453115</v>
      </c>
      <c r="C9849" s="4" t="s">
        <v>3</v>
      </c>
      <c r="D9849" s="15" t="s">
        <v>25471</v>
      </c>
      <c r="E9849" s="15" t="s">
        <v>43021</v>
      </c>
      <c r="F9849" s="3">
        <v>1852325673</v>
      </c>
    </row>
    <row r="9850" spans="1:6">
      <c r="A9850" s="3">
        <v>12048490</v>
      </c>
      <c r="B9850" s="3">
        <v>120154453115</v>
      </c>
      <c r="C9850" s="4" t="s">
        <v>3</v>
      </c>
      <c r="D9850" s="15" t="s">
        <v>25471</v>
      </c>
      <c r="E9850" s="15" t="s">
        <v>43021</v>
      </c>
      <c r="F9850" s="3">
        <v>1853691454</v>
      </c>
    </row>
    <row r="9851" spans="1:6">
      <c r="A9851" s="3">
        <v>12048491</v>
      </c>
      <c r="B9851" s="3">
        <v>120154453115</v>
      </c>
      <c r="C9851" s="4" t="s">
        <v>3</v>
      </c>
      <c r="D9851" s="15" t="s">
        <v>25471</v>
      </c>
      <c r="E9851" s="15" t="s">
        <v>43021</v>
      </c>
      <c r="F9851" s="3">
        <v>1852325675</v>
      </c>
    </row>
    <row r="9852" spans="1:6">
      <c r="A9852" s="3">
        <v>12048492</v>
      </c>
      <c r="B9852" s="3">
        <v>120154453115</v>
      </c>
      <c r="C9852" s="4" t="s">
        <v>3</v>
      </c>
      <c r="D9852" s="15" t="s">
        <v>25471</v>
      </c>
      <c r="E9852" s="15" t="s">
        <v>43021</v>
      </c>
      <c r="F9852" s="3">
        <v>1852325676</v>
      </c>
    </row>
    <row r="9853" spans="1:6">
      <c r="A9853" s="3">
        <v>12048493</v>
      </c>
      <c r="B9853" s="3">
        <v>120154453115</v>
      </c>
      <c r="C9853" s="4" t="s">
        <v>3</v>
      </c>
      <c r="D9853" s="15" t="s">
        <v>25471</v>
      </c>
      <c r="E9853" s="15" t="s">
        <v>43021</v>
      </c>
      <c r="F9853" s="3">
        <v>1852325677</v>
      </c>
    </row>
    <row r="9854" spans="1:6">
      <c r="A9854" s="3">
        <v>12048494</v>
      </c>
      <c r="B9854" s="3">
        <v>120154453115</v>
      </c>
      <c r="C9854" s="4" t="s">
        <v>3</v>
      </c>
      <c r="D9854" s="15" t="s">
        <v>25471</v>
      </c>
      <c r="E9854" s="15" t="s">
        <v>43021</v>
      </c>
      <c r="F9854" s="3">
        <v>1852325678</v>
      </c>
    </row>
    <row r="9855" spans="1:6">
      <c r="A9855" s="3">
        <v>12048495</v>
      </c>
      <c r="B9855" s="3">
        <v>120154453115</v>
      </c>
      <c r="C9855" s="4" t="s">
        <v>3</v>
      </c>
      <c r="D9855" s="15" t="s">
        <v>25471</v>
      </c>
      <c r="E9855" s="15" t="s">
        <v>43021</v>
      </c>
      <c r="F9855" s="15">
        <v>1852325679</v>
      </c>
    </row>
    <row r="9856" spans="1:6">
      <c r="A9856" s="3">
        <v>12048496</v>
      </c>
      <c r="B9856" s="3">
        <v>120154453115</v>
      </c>
      <c r="C9856" s="4" t="s">
        <v>3</v>
      </c>
      <c r="D9856" s="15" t="s">
        <v>25471</v>
      </c>
      <c r="E9856" s="15" t="s">
        <v>43021</v>
      </c>
      <c r="F9856" s="3">
        <v>1852325080</v>
      </c>
    </row>
    <row r="9857" spans="1:6">
      <c r="A9857" s="3">
        <v>12048497</v>
      </c>
      <c r="B9857" s="3">
        <v>120154453115</v>
      </c>
      <c r="C9857" s="4" t="s">
        <v>3</v>
      </c>
      <c r="D9857" s="15" t="s">
        <v>25471</v>
      </c>
      <c r="E9857" s="15" t="s">
        <v>43021</v>
      </c>
      <c r="F9857" s="3">
        <v>1853692252</v>
      </c>
    </row>
    <row r="9858" spans="1:6">
      <c r="A9858" s="3">
        <v>12048498</v>
      </c>
      <c r="B9858" s="3">
        <v>120154453115</v>
      </c>
      <c r="C9858" s="4" t="s">
        <v>3</v>
      </c>
      <c r="D9858" s="15" t="s">
        <v>25471</v>
      </c>
      <c r="E9858" s="15" t="s">
        <v>43021</v>
      </c>
      <c r="F9858" s="3">
        <v>1853691733</v>
      </c>
    </row>
    <row r="9859" spans="1:6">
      <c r="A9859" s="3">
        <v>12048499</v>
      </c>
      <c r="B9859" s="3">
        <v>120154453115</v>
      </c>
      <c r="C9859" s="4" t="s">
        <v>3</v>
      </c>
      <c r="D9859" s="15" t="s">
        <v>25471</v>
      </c>
      <c r="E9859" s="15" t="s">
        <v>43021</v>
      </c>
      <c r="F9859" s="3">
        <v>1852325083</v>
      </c>
    </row>
    <row r="9860" spans="1:6">
      <c r="A9860" s="3">
        <v>12048500</v>
      </c>
      <c r="B9860" s="3">
        <v>120154453115</v>
      </c>
      <c r="C9860" s="4" t="s">
        <v>3</v>
      </c>
      <c r="D9860" s="15" t="s">
        <v>25471</v>
      </c>
      <c r="E9860" s="15" t="s">
        <v>43021</v>
      </c>
      <c r="F9860" s="3">
        <v>1852325084</v>
      </c>
    </row>
    <row r="9861" spans="1:6">
      <c r="A9861" s="3">
        <v>12048501</v>
      </c>
      <c r="B9861" s="3">
        <v>120154453115</v>
      </c>
      <c r="C9861" s="4" t="s">
        <v>3</v>
      </c>
      <c r="D9861" s="15" t="s">
        <v>25471</v>
      </c>
      <c r="E9861" s="15" t="s">
        <v>43021</v>
      </c>
      <c r="F9861" s="3">
        <v>1852325085</v>
      </c>
    </row>
    <row r="9862" spans="1:6">
      <c r="A9862" s="3">
        <v>12048502</v>
      </c>
      <c r="B9862" s="3">
        <v>120154453115</v>
      </c>
      <c r="C9862" s="4" t="s">
        <v>3</v>
      </c>
      <c r="D9862" s="15" t="s">
        <v>25471</v>
      </c>
      <c r="E9862" s="15" t="s">
        <v>43021</v>
      </c>
      <c r="F9862" s="3">
        <v>1853691726</v>
      </c>
    </row>
    <row r="9863" spans="1:6">
      <c r="A9863" s="3">
        <v>12048503</v>
      </c>
      <c r="B9863" s="3">
        <v>120154453115</v>
      </c>
      <c r="C9863" s="4" t="s">
        <v>3</v>
      </c>
      <c r="D9863" s="15" t="s">
        <v>25471</v>
      </c>
      <c r="E9863" s="15" t="s">
        <v>43021</v>
      </c>
      <c r="F9863" s="3">
        <v>1852325087</v>
      </c>
    </row>
    <row r="9864" spans="1:6">
      <c r="A9864" s="3">
        <v>12048504</v>
      </c>
      <c r="B9864" s="3">
        <v>120154453115</v>
      </c>
      <c r="C9864" s="4" t="s">
        <v>3</v>
      </c>
      <c r="D9864" s="15" t="s">
        <v>25471</v>
      </c>
      <c r="E9864" s="15" t="s">
        <v>43021</v>
      </c>
      <c r="F9864" s="3">
        <v>1852325088</v>
      </c>
    </row>
    <row r="9865" spans="1:6">
      <c r="A9865" s="3">
        <v>12048505</v>
      </c>
      <c r="B9865" s="3">
        <v>120154453115</v>
      </c>
      <c r="C9865" s="4" t="s">
        <v>3</v>
      </c>
      <c r="D9865" s="15" t="s">
        <v>25471</v>
      </c>
      <c r="E9865" s="15" t="s">
        <v>43021</v>
      </c>
      <c r="F9865" s="3">
        <v>1852325089</v>
      </c>
    </row>
    <row r="9866" spans="1:6">
      <c r="A9866" s="3">
        <v>12048506</v>
      </c>
      <c r="B9866" s="3">
        <v>120154453115</v>
      </c>
      <c r="C9866" s="4" t="s">
        <v>3</v>
      </c>
      <c r="D9866" s="15" t="s">
        <v>25471</v>
      </c>
      <c r="E9866" s="15" t="s">
        <v>43021</v>
      </c>
      <c r="F9866" s="3">
        <v>1852325090</v>
      </c>
    </row>
    <row r="9867" spans="1:6">
      <c r="A9867" s="3">
        <v>12048507</v>
      </c>
      <c r="B9867" s="3">
        <v>120154453115</v>
      </c>
      <c r="C9867" s="4" t="s">
        <v>3</v>
      </c>
      <c r="D9867" s="15" t="s">
        <v>25471</v>
      </c>
      <c r="E9867" s="15" t="s">
        <v>43021</v>
      </c>
      <c r="F9867" s="3">
        <v>1852325091</v>
      </c>
    </row>
    <row r="9868" spans="1:6">
      <c r="A9868" s="3">
        <v>12048508</v>
      </c>
      <c r="B9868" s="3">
        <v>120154453115</v>
      </c>
      <c r="C9868" s="4" t="s">
        <v>3</v>
      </c>
      <c r="D9868" s="15" t="s">
        <v>25471</v>
      </c>
      <c r="E9868" s="15" t="s">
        <v>43021</v>
      </c>
      <c r="F9868" s="3">
        <v>1852325092</v>
      </c>
    </row>
    <row r="9869" spans="1:6">
      <c r="A9869" s="3">
        <v>12048509</v>
      </c>
      <c r="B9869" s="3">
        <v>120154453115</v>
      </c>
      <c r="C9869" s="4" t="s">
        <v>3</v>
      </c>
      <c r="D9869" s="15" t="s">
        <v>25471</v>
      </c>
      <c r="E9869" s="15" t="s">
        <v>43021</v>
      </c>
      <c r="F9869" s="3">
        <v>1852325093</v>
      </c>
    </row>
    <row r="9870" spans="1:6">
      <c r="A9870" s="3">
        <v>12048510</v>
      </c>
      <c r="B9870" s="3">
        <v>120154453115</v>
      </c>
      <c r="C9870" s="4" t="s">
        <v>3</v>
      </c>
      <c r="D9870" s="15" t="s">
        <v>25471</v>
      </c>
      <c r="E9870" s="15" t="s">
        <v>43021</v>
      </c>
      <c r="F9870" s="3">
        <v>1852325094</v>
      </c>
    </row>
    <row r="9871" spans="1:6">
      <c r="A9871" s="3">
        <v>12048520</v>
      </c>
      <c r="B9871" s="3">
        <v>120154453116</v>
      </c>
      <c r="C9871" s="4" t="s">
        <v>3</v>
      </c>
      <c r="D9871" s="15" t="s">
        <v>27333</v>
      </c>
      <c r="E9871" s="15" t="s">
        <v>43021</v>
      </c>
      <c r="F9871" s="3">
        <v>1852321939</v>
      </c>
    </row>
    <row r="9872" spans="1:6">
      <c r="A9872" s="3">
        <v>12048521</v>
      </c>
      <c r="B9872" s="3">
        <v>120154453116</v>
      </c>
      <c r="C9872" s="5" t="s">
        <v>21</v>
      </c>
      <c r="D9872" s="15" t="s">
        <v>27333</v>
      </c>
      <c r="E9872" s="15" t="s">
        <v>43021</v>
      </c>
      <c r="F9872" s="3" t="s">
        <v>43389</v>
      </c>
    </row>
    <row r="9873" spans="1:6">
      <c r="A9873" s="3">
        <v>12048522</v>
      </c>
      <c r="B9873" s="3">
        <v>120154453117</v>
      </c>
      <c r="C9873" s="4" t="s">
        <v>3</v>
      </c>
      <c r="D9873" s="15" t="s">
        <v>27334</v>
      </c>
      <c r="E9873" s="15" t="s">
        <v>43015</v>
      </c>
      <c r="F9873" s="3">
        <v>1852325137</v>
      </c>
    </row>
    <row r="9874" spans="1:6">
      <c r="A9874" s="3">
        <v>12048523</v>
      </c>
      <c r="B9874" s="3">
        <v>120154453117</v>
      </c>
      <c r="C9874" s="4" t="s">
        <v>3</v>
      </c>
      <c r="D9874" s="15" t="s">
        <v>27334</v>
      </c>
      <c r="E9874" s="15" t="s">
        <v>43015</v>
      </c>
      <c r="F9874" s="3">
        <v>1852325138</v>
      </c>
    </row>
    <row r="9875" spans="1:6">
      <c r="A9875" s="3">
        <v>12048524</v>
      </c>
      <c r="B9875" s="3">
        <v>120154453117</v>
      </c>
      <c r="C9875" s="4" t="s">
        <v>3</v>
      </c>
      <c r="D9875" s="15" t="s">
        <v>27334</v>
      </c>
      <c r="E9875" s="15" t="s">
        <v>43015</v>
      </c>
      <c r="F9875" s="3">
        <v>1852325139</v>
      </c>
    </row>
    <row r="9876" spans="1:6">
      <c r="A9876" s="3">
        <v>12048525</v>
      </c>
      <c r="B9876" s="3">
        <v>120154453118</v>
      </c>
      <c r="C9876" s="4" t="s">
        <v>3</v>
      </c>
      <c r="D9876" s="15" t="s">
        <v>26520</v>
      </c>
      <c r="E9876" s="15" t="s">
        <v>43015</v>
      </c>
      <c r="F9876" s="3">
        <v>1852323808</v>
      </c>
    </row>
    <row r="9877" spans="1:6">
      <c r="A9877" s="3">
        <v>12048526</v>
      </c>
      <c r="B9877" s="3">
        <v>120154453118</v>
      </c>
      <c r="C9877" s="4" t="s">
        <v>3</v>
      </c>
      <c r="D9877" s="15" t="s">
        <v>26520</v>
      </c>
      <c r="E9877" s="15" t="s">
        <v>43015</v>
      </c>
      <c r="F9877" s="3">
        <v>1852323809</v>
      </c>
    </row>
    <row r="9878" spans="1:6">
      <c r="A9878" s="3">
        <v>12048527</v>
      </c>
      <c r="B9878" s="3">
        <v>120154453119</v>
      </c>
      <c r="C9878" s="4" t="s">
        <v>3</v>
      </c>
      <c r="D9878" s="15" t="s">
        <v>27335</v>
      </c>
      <c r="E9878" s="15" t="s">
        <v>43015</v>
      </c>
      <c r="F9878" s="3">
        <v>1852322822</v>
      </c>
    </row>
    <row r="9879" spans="1:6">
      <c r="A9879" s="3">
        <v>12048528</v>
      </c>
      <c r="B9879" s="3">
        <v>120154453119</v>
      </c>
      <c r="C9879" s="4" t="s">
        <v>3</v>
      </c>
      <c r="D9879" s="15" t="s">
        <v>27335</v>
      </c>
      <c r="E9879" s="15" t="s">
        <v>43015</v>
      </c>
      <c r="F9879" s="3">
        <v>1852322823</v>
      </c>
    </row>
    <row r="9880" spans="1:6">
      <c r="A9880" s="3">
        <v>12048529</v>
      </c>
      <c r="B9880" s="3">
        <v>120154453120</v>
      </c>
      <c r="C9880" s="4" t="s">
        <v>3</v>
      </c>
      <c r="D9880" s="15" t="s">
        <v>27336</v>
      </c>
      <c r="E9880" s="15" t="s">
        <v>43017</v>
      </c>
      <c r="F9880" s="3">
        <v>1852608685</v>
      </c>
    </row>
    <row r="9881" spans="1:6">
      <c r="A9881" s="3" t="s">
        <v>1390</v>
      </c>
      <c r="B9881" s="3">
        <v>120154453120</v>
      </c>
      <c r="C9881" s="4" t="s">
        <v>3</v>
      </c>
      <c r="D9881" s="15" t="s">
        <v>27337</v>
      </c>
      <c r="E9881" s="15" t="s">
        <v>43017</v>
      </c>
      <c r="F9881" s="3">
        <v>1852606914</v>
      </c>
    </row>
    <row r="9882" spans="1:6">
      <c r="A9882" s="3" t="s">
        <v>1391</v>
      </c>
      <c r="B9882" s="3">
        <v>120154453120</v>
      </c>
      <c r="C9882" s="4" t="s">
        <v>3</v>
      </c>
      <c r="D9882" s="15" t="s">
        <v>27337</v>
      </c>
      <c r="E9882" s="15" t="s">
        <v>43017</v>
      </c>
      <c r="F9882" s="3">
        <v>1852320396</v>
      </c>
    </row>
    <row r="9883" spans="1:6">
      <c r="A9883" s="3">
        <v>12048531</v>
      </c>
      <c r="B9883" s="3">
        <v>120154453121</v>
      </c>
      <c r="C9883" s="4" t="s">
        <v>3</v>
      </c>
      <c r="D9883" s="15" t="s">
        <v>27338</v>
      </c>
      <c r="E9883" s="15" t="s">
        <v>43015</v>
      </c>
      <c r="F9883" s="3">
        <v>1852324024</v>
      </c>
    </row>
    <row r="9884" spans="1:6">
      <c r="A9884" s="3">
        <v>12048532</v>
      </c>
      <c r="B9884" s="3">
        <v>120154453121</v>
      </c>
      <c r="C9884" s="4" t="s">
        <v>3</v>
      </c>
      <c r="D9884" s="15" t="s">
        <v>27338</v>
      </c>
      <c r="E9884" s="15" t="s">
        <v>43015</v>
      </c>
      <c r="F9884" s="3">
        <v>1852324025</v>
      </c>
    </row>
    <row r="9885" spans="1:6">
      <c r="A9885" s="3">
        <v>12048533</v>
      </c>
      <c r="B9885" s="3">
        <v>120154453122</v>
      </c>
      <c r="C9885" s="4" t="s">
        <v>3</v>
      </c>
      <c r="D9885" s="15" t="s">
        <v>27339</v>
      </c>
      <c r="E9885" s="15" t="s">
        <v>43015</v>
      </c>
      <c r="F9885" s="3">
        <v>1852322824</v>
      </c>
    </row>
    <row r="9886" spans="1:6">
      <c r="A9886" s="3">
        <v>12048534</v>
      </c>
      <c r="B9886" s="3">
        <v>120154453122</v>
      </c>
      <c r="C9886" s="4" t="s">
        <v>3</v>
      </c>
      <c r="D9886" s="15" t="s">
        <v>27339</v>
      </c>
      <c r="E9886" s="15" t="s">
        <v>43015</v>
      </c>
      <c r="F9886" s="3">
        <v>1852322825</v>
      </c>
    </row>
    <row r="9887" spans="1:6">
      <c r="A9887" s="3">
        <v>12048535</v>
      </c>
      <c r="B9887" s="3">
        <v>120154453123</v>
      </c>
      <c r="C9887" s="4" t="s">
        <v>3</v>
      </c>
      <c r="D9887" s="15" t="s">
        <v>27340</v>
      </c>
      <c r="E9887" s="15" t="s">
        <v>43015</v>
      </c>
      <c r="F9887" s="3">
        <v>1852324026</v>
      </c>
    </row>
    <row r="9888" spans="1:6">
      <c r="A9888" s="3">
        <v>12048536</v>
      </c>
      <c r="B9888" s="3">
        <v>120154453124</v>
      </c>
      <c r="C9888" s="4" t="s">
        <v>3</v>
      </c>
      <c r="D9888" s="15" t="s">
        <v>27341</v>
      </c>
      <c r="E9888" s="15" t="s">
        <v>43021</v>
      </c>
      <c r="F9888" s="3">
        <v>1852324978</v>
      </c>
    </row>
    <row r="9889" spans="1:6">
      <c r="A9889" s="3">
        <v>12048537</v>
      </c>
      <c r="B9889" s="3">
        <v>120154453125</v>
      </c>
      <c r="C9889" s="4" t="s">
        <v>3</v>
      </c>
      <c r="D9889" s="15" t="s">
        <v>27342</v>
      </c>
      <c r="E9889" s="15" t="s">
        <v>43015</v>
      </c>
      <c r="F9889" s="3">
        <v>1852323140</v>
      </c>
    </row>
    <row r="9890" spans="1:6">
      <c r="A9890" s="3">
        <v>12048539</v>
      </c>
      <c r="B9890" s="3">
        <v>120154453127</v>
      </c>
      <c r="C9890" s="4" t="s">
        <v>3</v>
      </c>
      <c r="D9890" s="15" t="s">
        <v>27343</v>
      </c>
      <c r="E9890" s="15" t="s">
        <v>43015</v>
      </c>
      <c r="F9890" s="3">
        <v>1852323141</v>
      </c>
    </row>
    <row r="9891" spans="1:6">
      <c r="A9891" s="3">
        <v>12048540</v>
      </c>
      <c r="B9891" s="3">
        <v>120154453128</v>
      </c>
      <c r="C9891" s="4" t="s">
        <v>3</v>
      </c>
      <c r="D9891" s="15" t="s">
        <v>27344</v>
      </c>
      <c r="E9891" s="15" t="s">
        <v>43024</v>
      </c>
      <c r="F9891" s="3">
        <v>1852323013</v>
      </c>
    </row>
    <row r="9892" spans="1:6">
      <c r="A9892" s="3">
        <v>12048541</v>
      </c>
      <c r="B9892" s="3">
        <v>120154453129</v>
      </c>
      <c r="C9892" s="4" t="s">
        <v>3</v>
      </c>
      <c r="D9892" s="15" t="s">
        <v>27345</v>
      </c>
      <c r="E9892" s="15" t="s">
        <v>43015</v>
      </c>
      <c r="F9892" s="3">
        <v>1852326352</v>
      </c>
    </row>
    <row r="9893" spans="1:6">
      <c r="A9893" s="3">
        <v>12048542</v>
      </c>
      <c r="B9893" s="3">
        <v>120154453130</v>
      </c>
      <c r="C9893" s="4" t="s">
        <v>3</v>
      </c>
      <c r="D9893" s="15" t="s">
        <v>27346</v>
      </c>
      <c r="E9893" s="15" t="s">
        <v>43021</v>
      </c>
      <c r="F9893" s="3">
        <v>1853692267</v>
      </c>
    </row>
    <row r="9894" spans="1:6">
      <c r="A9894" s="3">
        <v>12048543</v>
      </c>
      <c r="B9894" s="3">
        <v>120154453130</v>
      </c>
      <c r="C9894" s="4" t="s">
        <v>3</v>
      </c>
      <c r="D9894" s="15" t="s">
        <v>27346</v>
      </c>
      <c r="E9894" s="15" t="s">
        <v>43021</v>
      </c>
      <c r="F9894" s="3">
        <v>1852325772</v>
      </c>
    </row>
    <row r="9895" spans="1:6">
      <c r="A9895" s="3">
        <v>12048544</v>
      </c>
      <c r="B9895" s="3">
        <v>120154453130</v>
      </c>
      <c r="C9895" s="4" t="s">
        <v>3</v>
      </c>
      <c r="D9895" s="15" t="s">
        <v>27346</v>
      </c>
      <c r="E9895" s="15" t="s">
        <v>43021</v>
      </c>
      <c r="F9895" s="3">
        <v>1852325773</v>
      </c>
    </row>
    <row r="9896" spans="1:6">
      <c r="A9896" s="3">
        <v>12048545</v>
      </c>
      <c r="B9896" s="3">
        <v>120154453130</v>
      </c>
      <c r="C9896" s="4" t="s">
        <v>3</v>
      </c>
      <c r="D9896" s="15" t="s">
        <v>27346</v>
      </c>
      <c r="E9896" s="15" t="s">
        <v>43021</v>
      </c>
      <c r="F9896" s="3">
        <v>1852325774</v>
      </c>
    </row>
    <row r="9897" spans="1:6">
      <c r="A9897" s="3">
        <v>12048546</v>
      </c>
      <c r="B9897" s="3">
        <v>120154453130</v>
      </c>
      <c r="C9897" s="4" t="s">
        <v>3</v>
      </c>
      <c r="D9897" s="15" t="s">
        <v>27346</v>
      </c>
      <c r="E9897" s="15" t="s">
        <v>43021</v>
      </c>
      <c r="F9897" s="3">
        <v>1852426928</v>
      </c>
    </row>
    <row r="9898" spans="1:6">
      <c r="A9898" s="3">
        <v>12050873</v>
      </c>
      <c r="B9898" s="3">
        <v>120154453130</v>
      </c>
      <c r="C9898" s="4" t="s">
        <v>3</v>
      </c>
      <c r="D9898" s="15" t="s">
        <v>27346</v>
      </c>
      <c r="E9898" s="15" t="s">
        <v>43021</v>
      </c>
      <c r="F9898" s="3">
        <v>1852330663</v>
      </c>
    </row>
    <row r="9899" spans="1:6">
      <c r="A9899" s="3">
        <v>12050874</v>
      </c>
      <c r="B9899" s="3">
        <v>120154453130</v>
      </c>
      <c r="C9899" s="4" t="s">
        <v>3</v>
      </c>
      <c r="D9899" s="15" t="s">
        <v>27346</v>
      </c>
      <c r="E9899" s="15" t="s">
        <v>43021</v>
      </c>
      <c r="F9899" s="3">
        <v>1852325778</v>
      </c>
    </row>
    <row r="9900" spans="1:6">
      <c r="A9900" s="3">
        <v>12048547</v>
      </c>
      <c r="B9900" s="3">
        <v>120154453131</v>
      </c>
      <c r="C9900" s="4" t="s">
        <v>3</v>
      </c>
      <c r="D9900" s="15" t="s">
        <v>27347</v>
      </c>
      <c r="E9900" s="15" t="s">
        <v>43015</v>
      </c>
      <c r="F9900" s="15">
        <v>1852326317</v>
      </c>
    </row>
    <row r="9901" spans="1:6">
      <c r="A9901" s="3">
        <v>12048548</v>
      </c>
      <c r="B9901" s="3">
        <v>120154453131</v>
      </c>
      <c r="C9901" s="4" t="s">
        <v>3</v>
      </c>
      <c r="D9901" s="15" t="s">
        <v>27347</v>
      </c>
      <c r="E9901" s="15" t="s">
        <v>43015</v>
      </c>
      <c r="F9901" s="15">
        <v>1852326318</v>
      </c>
    </row>
    <row r="9902" spans="1:6">
      <c r="A9902" s="3">
        <v>12048549</v>
      </c>
      <c r="B9902" s="3">
        <v>120154453131</v>
      </c>
      <c r="C9902" s="4" t="s">
        <v>3</v>
      </c>
      <c r="D9902" s="15" t="s">
        <v>27347</v>
      </c>
      <c r="E9902" s="15" t="s">
        <v>43015</v>
      </c>
      <c r="F9902" s="15">
        <v>1852326319</v>
      </c>
    </row>
    <row r="9903" spans="1:6">
      <c r="A9903" s="3">
        <v>12048550</v>
      </c>
      <c r="B9903" s="3">
        <v>120154453131</v>
      </c>
      <c r="C9903" s="4" t="s">
        <v>3</v>
      </c>
      <c r="D9903" s="15" t="s">
        <v>27347</v>
      </c>
      <c r="E9903" s="15" t="s">
        <v>43015</v>
      </c>
      <c r="F9903" s="15">
        <v>1852325980</v>
      </c>
    </row>
    <row r="9904" spans="1:6">
      <c r="A9904" s="3">
        <v>12048551</v>
      </c>
      <c r="B9904" s="3">
        <v>120154453132</v>
      </c>
      <c r="C9904" s="4" t="s">
        <v>3</v>
      </c>
      <c r="D9904" s="15" t="s">
        <v>27348</v>
      </c>
      <c r="E9904" s="15" t="s">
        <v>43015</v>
      </c>
      <c r="F9904" s="3">
        <v>1852322487</v>
      </c>
    </row>
    <row r="9905" spans="1:6">
      <c r="A9905" s="3">
        <v>12048552</v>
      </c>
      <c r="B9905" s="3">
        <v>120154453132</v>
      </c>
      <c r="C9905" s="4" t="s">
        <v>3</v>
      </c>
      <c r="D9905" s="15" t="s">
        <v>27348</v>
      </c>
      <c r="E9905" s="15" t="s">
        <v>43015</v>
      </c>
      <c r="F9905" s="3">
        <v>1852322488</v>
      </c>
    </row>
    <row r="9906" spans="1:6">
      <c r="A9906" s="3">
        <v>12048553</v>
      </c>
      <c r="B9906" s="3">
        <v>120154453133</v>
      </c>
      <c r="C9906" s="4" t="s">
        <v>3</v>
      </c>
      <c r="D9906" s="15" t="s">
        <v>27349</v>
      </c>
      <c r="E9906" s="15" t="s">
        <v>43021</v>
      </c>
      <c r="F9906" s="3">
        <v>1852324979</v>
      </c>
    </row>
    <row r="9907" spans="1:6">
      <c r="A9907" s="3">
        <v>12048554</v>
      </c>
      <c r="B9907" s="3">
        <v>120154453133</v>
      </c>
      <c r="C9907" s="4" t="s">
        <v>3</v>
      </c>
      <c r="D9907" s="15" t="s">
        <v>27349</v>
      </c>
      <c r="E9907" s="15" t="s">
        <v>43021</v>
      </c>
      <c r="F9907" s="3">
        <v>1852324960</v>
      </c>
    </row>
    <row r="9908" spans="1:6">
      <c r="A9908" s="3">
        <v>12055840</v>
      </c>
      <c r="B9908" s="3">
        <v>120154453133</v>
      </c>
      <c r="C9908" s="4" t="s">
        <v>3</v>
      </c>
      <c r="D9908" s="15" t="s">
        <v>27349</v>
      </c>
      <c r="E9908" s="15" t="s">
        <v>43021</v>
      </c>
      <c r="F9908" s="3">
        <v>1852609334</v>
      </c>
    </row>
    <row r="9909" spans="1:6">
      <c r="A9909" s="3">
        <v>12055841</v>
      </c>
      <c r="B9909" s="3">
        <v>120154453133</v>
      </c>
      <c r="C9909" s="4" t="s">
        <v>3</v>
      </c>
      <c r="D9909" s="15" t="s">
        <v>27349</v>
      </c>
      <c r="E9909" s="15" t="s">
        <v>43021</v>
      </c>
      <c r="F9909" s="3">
        <v>1852608185</v>
      </c>
    </row>
    <row r="9910" spans="1:6">
      <c r="A9910" s="3">
        <v>12048555</v>
      </c>
      <c r="B9910" s="3">
        <v>120154453134</v>
      </c>
      <c r="C9910" s="4" t="s">
        <v>3</v>
      </c>
      <c r="D9910" s="15" t="s">
        <v>27350</v>
      </c>
      <c r="E9910" s="15" t="s">
        <v>43021</v>
      </c>
      <c r="F9910" s="3">
        <v>1852324961</v>
      </c>
    </row>
    <row r="9911" spans="1:6">
      <c r="A9911" s="3">
        <v>12048556</v>
      </c>
      <c r="B9911" s="3">
        <v>120154453134</v>
      </c>
      <c r="C9911" s="4" t="s">
        <v>3</v>
      </c>
      <c r="D9911" s="15" t="s">
        <v>27350</v>
      </c>
      <c r="E9911" s="15" t="s">
        <v>43021</v>
      </c>
      <c r="F9911" s="3">
        <v>1852324962</v>
      </c>
    </row>
    <row r="9912" spans="1:6">
      <c r="A9912" s="3">
        <v>12048557</v>
      </c>
      <c r="B9912" s="3">
        <v>120154453135</v>
      </c>
      <c r="C9912" s="4" t="s">
        <v>3</v>
      </c>
      <c r="D9912" s="15" t="s">
        <v>27351</v>
      </c>
      <c r="E9912" s="15" t="s">
        <v>43010</v>
      </c>
      <c r="F9912" s="3">
        <v>1852324028</v>
      </c>
    </row>
    <row r="9913" spans="1:6">
      <c r="A9913" s="3">
        <v>12048558</v>
      </c>
      <c r="B9913" s="3">
        <v>120154453135</v>
      </c>
      <c r="C9913" s="4" t="s">
        <v>3</v>
      </c>
      <c r="D9913" s="15" t="s">
        <v>27351</v>
      </c>
      <c r="E9913" s="15" t="s">
        <v>43010</v>
      </c>
      <c r="F9913" s="3">
        <v>1852324029</v>
      </c>
    </row>
    <row r="9914" spans="1:6">
      <c r="A9914" s="3">
        <v>12048559</v>
      </c>
      <c r="B9914" s="3">
        <v>120154453136</v>
      </c>
      <c r="C9914" s="4" t="s">
        <v>3</v>
      </c>
      <c r="D9914" s="15" t="s">
        <v>27352</v>
      </c>
      <c r="E9914" s="15" t="s">
        <v>43015</v>
      </c>
      <c r="F9914" s="3">
        <v>1852322826</v>
      </c>
    </row>
    <row r="9915" spans="1:6">
      <c r="A9915" s="3">
        <v>12048560</v>
      </c>
      <c r="B9915" s="3">
        <v>120154453136</v>
      </c>
      <c r="C9915" s="4" t="s">
        <v>3</v>
      </c>
      <c r="D9915" s="15" t="s">
        <v>27352</v>
      </c>
      <c r="E9915" s="15" t="s">
        <v>43015</v>
      </c>
      <c r="F9915" s="3">
        <v>1852322827</v>
      </c>
    </row>
    <row r="9916" spans="1:6">
      <c r="A9916" s="3">
        <v>12048561</v>
      </c>
      <c r="B9916" s="3">
        <v>120154453137</v>
      </c>
      <c r="C9916" s="4" t="s">
        <v>3</v>
      </c>
      <c r="D9916" s="15" t="s">
        <v>27353</v>
      </c>
      <c r="E9916" s="15" t="s">
        <v>43021</v>
      </c>
      <c r="F9916" s="3">
        <v>1852321961</v>
      </c>
    </row>
    <row r="9917" spans="1:6">
      <c r="A9917" s="3">
        <v>12048563</v>
      </c>
      <c r="B9917" s="3">
        <v>120154453139</v>
      </c>
      <c r="C9917" s="4" t="s">
        <v>3</v>
      </c>
      <c r="D9917" s="15" t="s">
        <v>27354</v>
      </c>
      <c r="E9917" s="15" t="s">
        <v>43010</v>
      </c>
      <c r="F9917" s="3">
        <v>1852324606</v>
      </c>
    </row>
    <row r="9918" spans="1:6">
      <c r="A9918" s="3">
        <v>12048564</v>
      </c>
      <c r="B9918" s="3">
        <v>120154453140</v>
      </c>
      <c r="C9918" s="5" t="s">
        <v>21</v>
      </c>
      <c r="D9918" s="15" t="s">
        <v>27355</v>
      </c>
      <c r="E9918" s="15" t="s">
        <v>43022</v>
      </c>
      <c r="F9918" s="3" t="s">
        <v>43390</v>
      </c>
    </row>
    <row r="9919" spans="1:6">
      <c r="A9919" s="3">
        <v>12048565</v>
      </c>
      <c r="B9919" s="3">
        <v>120154453141</v>
      </c>
      <c r="C9919" s="4" t="s">
        <v>3</v>
      </c>
      <c r="D9919" s="15" t="s">
        <v>27356</v>
      </c>
      <c r="E9919" s="15" t="s">
        <v>43015</v>
      </c>
      <c r="F9919" s="15">
        <v>1852325981</v>
      </c>
    </row>
    <row r="9920" spans="1:6">
      <c r="A9920" s="3">
        <v>12048566</v>
      </c>
      <c r="B9920" s="3">
        <v>120154453142</v>
      </c>
      <c r="C9920" s="4" t="s">
        <v>3</v>
      </c>
      <c r="D9920" s="15" t="s">
        <v>27357</v>
      </c>
      <c r="E9920" s="15" t="s">
        <v>43021</v>
      </c>
      <c r="F9920" s="3">
        <v>1852325374</v>
      </c>
    </row>
    <row r="9921" spans="1:6">
      <c r="A9921" s="3">
        <v>12048567</v>
      </c>
      <c r="B9921" s="3">
        <v>120154453143</v>
      </c>
      <c r="C9921" s="4" t="s">
        <v>3</v>
      </c>
      <c r="D9921" s="15" t="s">
        <v>27358</v>
      </c>
      <c r="E9921" s="15" t="s">
        <v>43021</v>
      </c>
      <c r="F9921" s="3">
        <v>1852321888</v>
      </c>
    </row>
    <row r="9922" spans="1:6">
      <c r="A9922" s="3">
        <v>12048571</v>
      </c>
      <c r="B9922" s="3">
        <v>120154453146</v>
      </c>
      <c r="C9922" s="4" t="s">
        <v>3</v>
      </c>
      <c r="D9922" s="15" t="s">
        <v>27359</v>
      </c>
      <c r="E9922" s="15" t="s">
        <v>43010</v>
      </c>
      <c r="F9922" s="3">
        <v>1852322489</v>
      </c>
    </row>
    <row r="9923" spans="1:6">
      <c r="A9923" s="3">
        <v>12048572</v>
      </c>
      <c r="B9923" s="3">
        <v>120154453147</v>
      </c>
      <c r="C9923" s="4" t="s">
        <v>3</v>
      </c>
      <c r="D9923" s="15" t="s">
        <v>27360</v>
      </c>
      <c r="E9923" s="15" t="s">
        <v>43021</v>
      </c>
      <c r="F9923" s="3">
        <v>1852321901</v>
      </c>
    </row>
    <row r="9924" spans="1:6">
      <c r="A9924" s="3">
        <v>12048573</v>
      </c>
      <c r="B9924" s="3">
        <v>120154453148</v>
      </c>
      <c r="C9924" s="4" t="s">
        <v>3</v>
      </c>
      <c r="D9924" s="15" t="s">
        <v>27361</v>
      </c>
      <c r="E9924" s="15" t="s">
        <v>43021</v>
      </c>
      <c r="F9924" s="3">
        <v>1852321902</v>
      </c>
    </row>
    <row r="9925" spans="1:6">
      <c r="A9925" s="3">
        <v>12048574</v>
      </c>
      <c r="B9925" s="3">
        <v>120154453149</v>
      </c>
      <c r="C9925" s="4" t="s">
        <v>3</v>
      </c>
      <c r="D9925" s="15" t="s">
        <v>27362</v>
      </c>
      <c r="E9925" s="15" t="s">
        <v>43021</v>
      </c>
      <c r="F9925" s="3">
        <v>1852324963</v>
      </c>
    </row>
    <row r="9926" spans="1:6">
      <c r="A9926" s="3">
        <v>12048580</v>
      </c>
      <c r="B9926" s="3">
        <v>120154453151</v>
      </c>
      <c r="C9926" s="4" t="s">
        <v>3</v>
      </c>
      <c r="D9926" s="15" t="s">
        <v>24721</v>
      </c>
      <c r="E9926" s="15" t="s">
        <v>43015</v>
      </c>
      <c r="F9926" s="3">
        <v>1852326134</v>
      </c>
    </row>
    <row r="9927" spans="1:6">
      <c r="A9927" s="3">
        <v>12048581</v>
      </c>
      <c r="B9927" s="3">
        <v>120154453151</v>
      </c>
      <c r="C9927" s="4" t="s">
        <v>3</v>
      </c>
      <c r="D9927" s="15" t="s">
        <v>24721</v>
      </c>
      <c r="E9927" s="15" t="s">
        <v>43015</v>
      </c>
      <c r="F9927" s="3">
        <v>1852326135</v>
      </c>
    </row>
    <row r="9928" spans="1:6">
      <c r="A9928" s="3">
        <v>12048583</v>
      </c>
      <c r="B9928" s="3">
        <v>120154453152</v>
      </c>
      <c r="C9928" s="4" t="s">
        <v>3</v>
      </c>
      <c r="D9928" s="15" t="s">
        <v>27363</v>
      </c>
      <c r="E9928" s="15" t="s">
        <v>43010</v>
      </c>
      <c r="F9928" s="3">
        <v>1852323336</v>
      </c>
    </row>
    <row r="9929" spans="1:6">
      <c r="A9929" s="3">
        <v>12048612</v>
      </c>
      <c r="B9929" s="3">
        <v>120154453153</v>
      </c>
      <c r="C9929" s="4" t="s">
        <v>3</v>
      </c>
      <c r="D9929" s="15" t="s">
        <v>27364</v>
      </c>
      <c r="E9929" s="15" t="s">
        <v>43015</v>
      </c>
      <c r="F9929" s="3">
        <v>1852322177</v>
      </c>
    </row>
    <row r="9930" spans="1:6">
      <c r="A9930" s="3">
        <v>12048613</v>
      </c>
      <c r="B9930" s="3">
        <v>120154453153</v>
      </c>
      <c r="C9930" s="4" t="s">
        <v>3</v>
      </c>
      <c r="D9930" s="15" t="s">
        <v>27364</v>
      </c>
      <c r="E9930" s="15" t="s">
        <v>43015</v>
      </c>
      <c r="F9930" s="3">
        <v>1852322178</v>
      </c>
    </row>
    <row r="9931" spans="1:6">
      <c r="A9931" s="3">
        <v>12048614</v>
      </c>
      <c r="B9931" s="3">
        <v>120154453154</v>
      </c>
      <c r="C9931" s="5" t="s">
        <v>21</v>
      </c>
      <c r="D9931" s="15" t="s">
        <v>27365</v>
      </c>
      <c r="E9931" s="15" t="s">
        <v>43022</v>
      </c>
      <c r="F9931" s="3" t="s">
        <v>43391</v>
      </c>
    </row>
    <row r="9932" spans="1:6">
      <c r="A9932" s="3">
        <v>12048615</v>
      </c>
      <c r="B9932" s="3">
        <v>120154453154</v>
      </c>
      <c r="C9932" s="4" t="s">
        <v>3</v>
      </c>
      <c r="D9932" s="15" t="s">
        <v>27365</v>
      </c>
      <c r="E9932" s="15" t="s">
        <v>43022</v>
      </c>
      <c r="F9932" s="3">
        <v>1852322871</v>
      </c>
    </row>
    <row r="9933" spans="1:6">
      <c r="A9933" s="3">
        <v>12048618</v>
      </c>
      <c r="B9933" s="3">
        <v>120154453155</v>
      </c>
      <c r="C9933" s="4" t="s">
        <v>3</v>
      </c>
      <c r="D9933" s="15" t="s">
        <v>23452</v>
      </c>
      <c r="E9933" s="15" t="s">
        <v>43017</v>
      </c>
      <c r="F9933" s="3">
        <v>1852324034</v>
      </c>
    </row>
    <row r="9934" spans="1:6">
      <c r="A9934" s="3">
        <v>12048619</v>
      </c>
      <c r="B9934" s="3">
        <v>120154453156</v>
      </c>
      <c r="C9934" s="4" t="s">
        <v>3</v>
      </c>
      <c r="D9934" s="15" t="s">
        <v>27366</v>
      </c>
      <c r="E9934" s="15" t="s">
        <v>43021</v>
      </c>
      <c r="F9934" s="3">
        <v>1852324964</v>
      </c>
    </row>
    <row r="9935" spans="1:6">
      <c r="A9935" s="3">
        <v>12048620</v>
      </c>
      <c r="B9935" s="3">
        <v>120154453157</v>
      </c>
      <c r="C9935" s="4" t="s">
        <v>3</v>
      </c>
      <c r="D9935" s="15" t="s">
        <v>27367</v>
      </c>
      <c r="E9935" s="15" t="s">
        <v>43021</v>
      </c>
      <c r="F9935" s="3">
        <v>1852324726</v>
      </c>
    </row>
    <row r="9936" spans="1:6">
      <c r="A9936" s="3">
        <v>12052714</v>
      </c>
      <c r="B9936" s="3">
        <v>120154453157</v>
      </c>
      <c r="C9936" s="4" t="s">
        <v>3</v>
      </c>
      <c r="D9936" s="15" t="s">
        <v>27367</v>
      </c>
      <c r="E9936" s="15" t="s">
        <v>43021</v>
      </c>
      <c r="F9936" s="3">
        <v>1852324667</v>
      </c>
    </row>
    <row r="9937" spans="1:6">
      <c r="A9937" s="3">
        <v>12048621</v>
      </c>
      <c r="B9937" s="3">
        <v>120154453158</v>
      </c>
      <c r="C9937" s="4" t="s">
        <v>3</v>
      </c>
      <c r="D9937" s="15" t="s">
        <v>27368</v>
      </c>
      <c r="E9937" s="15" t="s">
        <v>43010</v>
      </c>
      <c r="F9937" s="3">
        <v>1852322392</v>
      </c>
    </row>
    <row r="9938" spans="1:6">
      <c r="A9938" s="3">
        <v>12048628</v>
      </c>
      <c r="B9938" s="3">
        <v>120154453159</v>
      </c>
      <c r="C9938" s="4" t="s">
        <v>3</v>
      </c>
      <c r="D9938" s="15" t="s">
        <v>27369</v>
      </c>
      <c r="E9938" s="15" t="s">
        <v>43015</v>
      </c>
      <c r="F9938" s="3">
        <v>1852324036</v>
      </c>
    </row>
    <row r="9939" spans="1:6">
      <c r="A9939" s="3">
        <v>12048629</v>
      </c>
      <c r="B9939" s="3">
        <v>120154453159</v>
      </c>
      <c r="C9939" s="4" t="s">
        <v>3</v>
      </c>
      <c r="D9939" s="15" t="s">
        <v>27369</v>
      </c>
      <c r="E9939" s="15" t="s">
        <v>43015</v>
      </c>
      <c r="F9939" s="3">
        <v>1852324037</v>
      </c>
    </row>
    <row r="9940" spans="1:6">
      <c r="A9940" s="3">
        <v>12048630</v>
      </c>
      <c r="B9940" s="3">
        <v>120154453159</v>
      </c>
      <c r="C9940" s="4" t="s">
        <v>3</v>
      </c>
      <c r="D9940" s="15" t="s">
        <v>27369</v>
      </c>
      <c r="E9940" s="15" t="s">
        <v>43015</v>
      </c>
      <c r="F9940" s="3">
        <v>1852324038</v>
      </c>
    </row>
    <row r="9941" spans="1:6">
      <c r="A9941" s="3">
        <v>12048631</v>
      </c>
      <c r="B9941" s="3">
        <v>120154453159</v>
      </c>
      <c r="C9941" s="4" t="s">
        <v>3</v>
      </c>
      <c r="D9941" s="15" t="s">
        <v>27369</v>
      </c>
      <c r="E9941" s="15" t="s">
        <v>43015</v>
      </c>
      <c r="F9941" s="3">
        <v>1852324039</v>
      </c>
    </row>
    <row r="9942" spans="1:6">
      <c r="A9942" s="3">
        <v>12048632</v>
      </c>
      <c r="B9942" s="3">
        <v>120154453159</v>
      </c>
      <c r="C9942" s="4" t="s">
        <v>3</v>
      </c>
      <c r="D9942" s="15" t="s">
        <v>27369</v>
      </c>
      <c r="E9942" s="15" t="s">
        <v>43015</v>
      </c>
      <c r="F9942" s="3">
        <v>1852323040</v>
      </c>
    </row>
    <row r="9943" spans="1:6">
      <c r="A9943" s="3">
        <v>12048633</v>
      </c>
      <c r="B9943" s="3">
        <v>120154453159</v>
      </c>
      <c r="C9943" s="4" t="s">
        <v>3</v>
      </c>
      <c r="D9943" s="15" t="s">
        <v>27369</v>
      </c>
      <c r="E9943" s="15" t="s">
        <v>43015</v>
      </c>
      <c r="F9943" s="3">
        <v>1852323041</v>
      </c>
    </row>
    <row r="9944" spans="1:6">
      <c r="A9944" s="3">
        <v>12048634</v>
      </c>
      <c r="B9944" s="3">
        <v>120154453159</v>
      </c>
      <c r="C9944" s="4" t="s">
        <v>3</v>
      </c>
      <c r="D9944" s="15" t="s">
        <v>27369</v>
      </c>
      <c r="E9944" s="15" t="s">
        <v>43015</v>
      </c>
      <c r="F9944" s="3">
        <v>1852323042</v>
      </c>
    </row>
    <row r="9945" spans="1:6">
      <c r="A9945" s="3">
        <v>12048635</v>
      </c>
      <c r="B9945" s="3">
        <v>120154453159</v>
      </c>
      <c r="C9945" s="4" t="s">
        <v>3</v>
      </c>
      <c r="D9945" s="15" t="s">
        <v>27369</v>
      </c>
      <c r="E9945" s="15" t="s">
        <v>43015</v>
      </c>
      <c r="F9945" s="3">
        <v>1852323043</v>
      </c>
    </row>
    <row r="9946" spans="1:6">
      <c r="A9946" s="3">
        <v>12048636</v>
      </c>
      <c r="B9946" s="3">
        <v>120154453159</v>
      </c>
      <c r="C9946" s="4" t="s">
        <v>3</v>
      </c>
      <c r="D9946" s="15" t="s">
        <v>27369</v>
      </c>
      <c r="E9946" s="15" t="s">
        <v>43015</v>
      </c>
      <c r="F9946" s="3">
        <v>1852323044</v>
      </c>
    </row>
    <row r="9947" spans="1:6">
      <c r="A9947" s="3">
        <v>12048637</v>
      </c>
      <c r="B9947" s="3">
        <v>120154453159</v>
      </c>
      <c r="C9947" s="4" t="s">
        <v>3</v>
      </c>
      <c r="D9947" s="15" t="s">
        <v>27369</v>
      </c>
      <c r="E9947" s="15" t="s">
        <v>43015</v>
      </c>
      <c r="F9947" s="3">
        <v>1852323045</v>
      </c>
    </row>
    <row r="9948" spans="1:6">
      <c r="A9948" s="3">
        <v>12048638</v>
      </c>
      <c r="B9948" s="3">
        <v>120154453159</v>
      </c>
      <c r="C9948" s="4" t="s">
        <v>3</v>
      </c>
      <c r="D9948" s="15" t="s">
        <v>27369</v>
      </c>
      <c r="E9948" s="15" t="s">
        <v>43015</v>
      </c>
      <c r="F9948" s="3">
        <v>1852323046</v>
      </c>
    </row>
    <row r="9949" spans="1:6">
      <c r="A9949" s="3">
        <v>12048639</v>
      </c>
      <c r="B9949" s="3">
        <v>120154453159</v>
      </c>
      <c r="C9949" s="4" t="s">
        <v>3</v>
      </c>
      <c r="D9949" s="15" t="s">
        <v>27369</v>
      </c>
      <c r="E9949" s="15" t="s">
        <v>43015</v>
      </c>
      <c r="F9949" s="3">
        <v>1852323047</v>
      </c>
    </row>
    <row r="9950" spans="1:6">
      <c r="A9950" s="3">
        <v>12048640</v>
      </c>
      <c r="B9950" s="3">
        <v>120154453159</v>
      </c>
      <c r="C9950" s="4" t="s">
        <v>3</v>
      </c>
      <c r="D9950" s="15" t="s">
        <v>27369</v>
      </c>
      <c r="E9950" s="15" t="s">
        <v>43015</v>
      </c>
      <c r="F9950" s="3">
        <v>1852323048</v>
      </c>
    </row>
    <row r="9951" spans="1:6">
      <c r="A9951" s="3">
        <v>12048641</v>
      </c>
      <c r="B9951" s="3">
        <v>120154453159</v>
      </c>
      <c r="C9951" s="4" t="s">
        <v>3</v>
      </c>
      <c r="D9951" s="15" t="s">
        <v>27369</v>
      </c>
      <c r="E9951" s="15" t="s">
        <v>43015</v>
      </c>
      <c r="F9951" s="3">
        <v>1852323049</v>
      </c>
    </row>
    <row r="9952" spans="1:6">
      <c r="A9952" s="3">
        <v>12048642</v>
      </c>
      <c r="B9952" s="3">
        <v>120154453159</v>
      </c>
      <c r="C9952" s="4" t="s">
        <v>3</v>
      </c>
      <c r="D9952" s="15" t="s">
        <v>27369</v>
      </c>
      <c r="E9952" s="15" t="s">
        <v>43015</v>
      </c>
      <c r="F9952" s="3">
        <v>1852323050</v>
      </c>
    </row>
    <row r="9953" spans="1:6">
      <c r="A9953" s="3">
        <v>12048643</v>
      </c>
      <c r="B9953" s="3">
        <v>120154453159</v>
      </c>
      <c r="C9953" s="4" t="s">
        <v>3</v>
      </c>
      <c r="D9953" s="15" t="s">
        <v>27369</v>
      </c>
      <c r="E9953" s="15" t="s">
        <v>43015</v>
      </c>
      <c r="F9953" s="3">
        <v>1852323051</v>
      </c>
    </row>
    <row r="9954" spans="1:6">
      <c r="A9954" s="3">
        <v>12048662</v>
      </c>
      <c r="B9954" s="3">
        <v>120154453160</v>
      </c>
      <c r="C9954" s="4" t="s">
        <v>3</v>
      </c>
      <c r="D9954" s="15" t="s">
        <v>26800</v>
      </c>
      <c r="E9954" s="15" t="s">
        <v>43015</v>
      </c>
      <c r="F9954" s="3">
        <v>1852606154</v>
      </c>
    </row>
    <row r="9955" spans="1:6">
      <c r="A9955" s="3">
        <v>12048676</v>
      </c>
      <c r="B9955" s="3">
        <v>120154453162</v>
      </c>
      <c r="C9955" s="5" t="s">
        <v>21</v>
      </c>
      <c r="D9955" s="15" t="s">
        <v>27370</v>
      </c>
      <c r="E9955" s="15" t="s">
        <v>43015</v>
      </c>
      <c r="F9955" s="3" t="s">
        <v>43392</v>
      </c>
    </row>
    <row r="9956" spans="1:6">
      <c r="A9956" s="3">
        <v>12048677</v>
      </c>
      <c r="B9956" s="3">
        <v>120154453162</v>
      </c>
      <c r="C9956" s="5" t="s">
        <v>21</v>
      </c>
      <c r="D9956" s="15" t="s">
        <v>27370</v>
      </c>
      <c r="E9956" s="15" t="s">
        <v>43015</v>
      </c>
      <c r="F9956" s="3" t="s">
        <v>43393</v>
      </c>
    </row>
    <row r="9957" spans="1:6">
      <c r="A9957" s="3">
        <v>12048678</v>
      </c>
      <c r="B9957" s="3">
        <v>120154453162</v>
      </c>
      <c r="C9957" s="4" t="s">
        <v>3</v>
      </c>
      <c r="D9957" s="15" t="s">
        <v>27370</v>
      </c>
      <c r="E9957" s="15" t="s">
        <v>43015</v>
      </c>
      <c r="F9957" s="3">
        <v>1852320244</v>
      </c>
    </row>
    <row r="9958" spans="1:6">
      <c r="A9958" s="3">
        <v>12048679</v>
      </c>
      <c r="B9958" s="3">
        <v>120154453163</v>
      </c>
      <c r="C9958" s="5" t="s">
        <v>21</v>
      </c>
      <c r="D9958" s="15" t="s">
        <v>27371</v>
      </c>
      <c r="E9958" s="15" t="s">
        <v>43015</v>
      </c>
      <c r="F9958" s="3" t="s">
        <v>43111</v>
      </c>
    </row>
    <row r="9959" spans="1:6">
      <c r="A9959" s="3">
        <v>12048680</v>
      </c>
      <c r="B9959" s="3">
        <v>120154453163</v>
      </c>
      <c r="C9959" s="4" t="s">
        <v>3</v>
      </c>
      <c r="D9959" s="15" t="s">
        <v>27371</v>
      </c>
      <c r="E9959" s="15" t="s">
        <v>43015</v>
      </c>
      <c r="F9959" s="3">
        <v>1852322491</v>
      </c>
    </row>
    <row r="9960" spans="1:6">
      <c r="A9960" s="3">
        <v>12048681</v>
      </c>
      <c r="B9960" s="3">
        <v>120154453163</v>
      </c>
      <c r="C9960" s="4" t="s">
        <v>3</v>
      </c>
      <c r="D9960" s="15" t="s">
        <v>27371</v>
      </c>
      <c r="E9960" s="15" t="s">
        <v>43015</v>
      </c>
      <c r="F9960" s="3">
        <v>1852322492</v>
      </c>
    </row>
    <row r="9961" spans="1:6">
      <c r="A9961" s="3">
        <v>12052787</v>
      </c>
      <c r="B9961" s="3">
        <v>120154453163</v>
      </c>
      <c r="C9961" s="4" t="s">
        <v>3</v>
      </c>
      <c r="D9961" s="15" t="s">
        <v>27371</v>
      </c>
      <c r="E9961" s="15" t="s">
        <v>43015</v>
      </c>
      <c r="F9961" s="3">
        <v>1852322649</v>
      </c>
    </row>
    <row r="9962" spans="1:6">
      <c r="A9962" s="3">
        <v>12052788</v>
      </c>
      <c r="B9962" s="3">
        <v>120154453163</v>
      </c>
      <c r="C9962" s="4" t="s">
        <v>3</v>
      </c>
      <c r="D9962" s="15" t="s">
        <v>27371</v>
      </c>
      <c r="E9962" s="15" t="s">
        <v>43015</v>
      </c>
      <c r="F9962" s="3">
        <v>1852322651</v>
      </c>
    </row>
    <row r="9963" spans="1:6">
      <c r="A9963" s="3">
        <v>12048711</v>
      </c>
      <c r="B9963" s="3">
        <v>120154453164</v>
      </c>
      <c r="C9963" s="4" t="s">
        <v>3</v>
      </c>
      <c r="D9963" s="15" t="s">
        <v>27372</v>
      </c>
      <c r="E9963" s="15" t="s">
        <v>43015</v>
      </c>
      <c r="F9963" s="3">
        <v>1852322703</v>
      </c>
    </row>
    <row r="9964" spans="1:6">
      <c r="A9964" s="3">
        <v>12049282</v>
      </c>
      <c r="B9964" s="3">
        <v>120154453164</v>
      </c>
      <c r="C9964" s="4" t="s">
        <v>3</v>
      </c>
      <c r="D9964" s="15" t="s">
        <v>27372</v>
      </c>
      <c r="E9964" s="15" t="s">
        <v>43015</v>
      </c>
      <c r="F9964" s="3">
        <v>1852322708</v>
      </c>
    </row>
    <row r="9965" spans="1:6">
      <c r="A9965" s="3">
        <v>12055546</v>
      </c>
      <c r="B9965" s="3">
        <v>120154453164</v>
      </c>
      <c r="C9965" s="4" t="s">
        <v>3</v>
      </c>
      <c r="D9965" s="15" t="s">
        <v>27372</v>
      </c>
      <c r="E9965" s="15" t="s">
        <v>43015</v>
      </c>
      <c r="F9965" s="3">
        <v>1852607403</v>
      </c>
    </row>
    <row r="9966" spans="1:6">
      <c r="A9966" s="3">
        <v>12048712</v>
      </c>
      <c r="B9966" s="3">
        <v>120154453165</v>
      </c>
      <c r="C9966" s="4" t="s">
        <v>3</v>
      </c>
      <c r="D9966" s="15" t="s">
        <v>27373</v>
      </c>
      <c r="E9966" s="15" t="s">
        <v>43010</v>
      </c>
      <c r="F9966" s="3">
        <v>1852322704</v>
      </c>
    </row>
    <row r="9967" spans="1:6">
      <c r="A9967" s="3">
        <v>12048713</v>
      </c>
      <c r="B9967" s="3">
        <v>120154453166</v>
      </c>
      <c r="C9967" s="4" t="s">
        <v>3</v>
      </c>
      <c r="D9967" s="15" t="s">
        <v>27374</v>
      </c>
      <c r="E9967" s="15" t="s">
        <v>43015</v>
      </c>
      <c r="F9967" s="3">
        <v>1852322179</v>
      </c>
    </row>
    <row r="9968" spans="1:6">
      <c r="A9968" s="3">
        <v>12048819</v>
      </c>
      <c r="B9968" s="3">
        <v>120154453167</v>
      </c>
      <c r="C9968" s="4" t="s">
        <v>3</v>
      </c>
      <c r="D9968" s="15" t="s">
        <v>27375</v>
      </c>
      <c r="E9968" s="15" t="s">
        <v>43021</v>
      </c>
      <c r="F9968" s="3">
        <v>1852324817</v>
      </c>
    </row>
    <row r="9969" spans="1:6">
      <c r="A9969" s="3">
        <v>12048820</v>
      </c>
      <c r="B9969" s="3">
        <v>120154453167</v>
      </c>
      <c r="C9969" s="4" t="s">
        <v>3</v>
      </c>
      <c r="D9969" s="15" t="s">
        <v>27375</v>
      </c>
      <c r="E9969" s="15" t="s">
        <v>43021</v>
      </c>
      <c r="F9969" s="3">
        <v>1852324818</v>
      </c>
    </row>
    <row r="9970" spans="1:6">
      <c r="A9970" s="3">
        <v>12048821</v>
      </c>
      <c r="B9970" s="3">
        <v>120154453167</v>
      </c>
      <c r="C9970" s="4" t="s">
        <v>3</v>
      </c>
      <c r="D9970" s="15" t="s">
        <v>27375</v>
      </c>
      <c r="E9970" s="15" t="s">
        <v>43021</v>
      </c>
      <c r="F9970" s="3">
        <v>1852324819</v>
      </c>
    </row>
    <row r="9971" spans="1:6">
      <c r="A9971" s="3">
        <v>12048822</v>
      </c>
      <c r="B9971" s="3">
        <v>120154453167</v>
      </c>
      <c r="C9971" s="4" t="s">
        <v>3</v>
      </c>
      <c r="D9971" s="15" t="s">
        <v>27375</v>
      </c>
      <c r="E9971" s="15" t="s">
        <v>43021</v>
      </c>
      <c r="F9971" s="3">
        <v>1852324840</v>
      </c>
    </row>
    <row r="9972" spans="1:6">
      <c r="A9972" s="3">
        <v>12048823</v>
      </c>
      <c r="B9972" s="3">
        <v>120154453167</v>
      </c>
      <c r="C9972" s="4" t="s">
        <v>3</v>
      </c>
      <c r="D9972" s="15" t="s">
        <v>27375</v>
      </c>
      <c r="E9972" s="15" t="s">
        <v>43021</v>
      </c>
      <c r="F9972" s="3">
        <v>1852324841</v>
      </c>
    </row>
    <row r="9973" spans="1:6">
      <c r="A9973" s="3">
        <v>12048824</v>
      </c>
      <c r="B9973" s="3">
        <v>120154453167</v>
      </c>
      <c r="C9973" s="4" t="s">
        <v>3</v>
      </c>
      <c r="D9973" s="15" t="s">
        <v>27375</v>
      </c>
      <c r="E9973" s="15" t="s">
        <v>43021</v>
      </c>
      <c r="F9973" s="3">
        <v>1852324842</v>
      </c>
    </row>
    <row r="9974" spans="1:6">
      <c r="A9974" s="3">
        <v>12048825</v>
      </c>
      <c r="B9974" s="3">
        <v>120154453167</v>
      </c>
      <c r="C9974" s="4" t="s">
        <v>3</v>
      </c>
      <c r="D9974" s="15" t="s">
        <v>27375</v>
      </c>
      <c r="E9974" s="15" t="s">
        <v>43021</v>
      </c>
      <c r="F9974" s="3">
        <v>1852324843</v>
      </c>
    </row>
    <row r="9975" spans="1:6">
      <c r="A9975" s="3">
        <v>12048826</v>
      </c>
      <c r="B9975" s="3">
        <v>120154453167</v>
      </c>
      <c r="C9975" s="4" t="s">
        <v>3</v>
      </c>
      <c r="D9975" s="15" t="s">
        <v>27375</v>
      </c>
      <c r="E9975" s="15" t="s">
        <v>43021</v>
      </c>
      <c r="F9975" s="3">
        <v>1852324844</v>
      </c>
    </row>
    <row r="9976" spans="1:6">
      <c r="A9976" s="3">
        <v>12048827</v>
      </c>
      <c r="B9976" s="3">
        <v>120154453168</v>
      </c>
      <c r="C9976" s="5" t="s">
        <v>21</v>
      </c>
      <c r="D9976" s="15" t="s">
        <v>27376</v>
      </c>
      <c r="E9976" s="15" t="s">
        <v>43015</v>
      </c>
      <c r="F9976" s="3" t="s">
        <v>43394</v>
      </c>
    </row>
    <row r="9977" spans="1:6">
      <c r="A9977" s="3">
        <v>12048828</v>
      </c>
      <c r="B9977" s="3">
        <v>120154453168</v>
      </c>
      <c r="C9977" s="5" t="s">
        <v>21</v>
      </c>
      <c r="D9977" s="15" t="s">
        <v>27376</v>
      </c>
      <c r="E9977" s="15" t="s">
        <v>43015</v>
      </c>
      <c r="F9977" s="3" t="s">
        <v>43395</v>
      </c>
    </row>
    <row r="9978" spans="1:6">
      <c r="A9978" s="3">
        <v>12048829</v>
      </c>
      <c r="B9978" s="3">
        <v>120154453168</v>
      </c>
      <c r="C9978" s="4" t="s">
        <v>3</v>
      </c>
      <c r="D9978" s="15" t="s">
        <v>27376</v>
      </c>
      <c r="E9978" s="15" t="s">
        <v>43015</v>
      </c>
      <c r="F9978" s="3">
        <v>1854075096</v>
      </c>
    </row>
    <row r="9979" spans="1:6">
      <c r="A9979" s="3">
        <v>12048830</v>
      </c>
      <c r="B9979" s="3">
        <v>120154453168</v>
      </c>
      <c r="C9979" s="4" t="s">
        <v>3</v>
      </c>
      <c r="D9979" s="15" t="s">
        <v>27376</v>
      </c>
      <c r="E9979" s="15" t="s">
        <v>43015</v>
      </c>
      <c r="F9979" s="3">
        <v>1852324202</v>
      </c>
    </row>
    <row r="9980" spans="1:6">
      <c r="A9980" s="3">
        <v>12048732</v>
      </c>
      <c r="B9980" s="3">
        <v>120154453169</v>
      </c>
      <c r="C9980" s="4" t="s">
        <v>3</v>
      </c>
      <c r="D9980" s="15" t="s">
        <v>27377</v>
      </c>
      <c r="E9980" s="15" t="s">
        <v>43021</v>
      </c>
      <c r="F9980" s="3">
        <v>1852321618</v>
      </c>
    </row>
    <row r="9981" spans="1:6">
      <c r="A9981" s="3">
        <v>12048733</v>
      </c>
      <c r="B9981" s="3">
        <v>120154453169</v>
      </c>
      <c r="C9981" s="4" t="s">
        <v>3</v>
      </c>
      <c r="D9981" s="15" t="s">
        <v>27377</v>
      </c>
      <c r="E9981" s="15" t="s">
        <v>43021</v>
      </c>
      <c r="F9981" s="3">
        <v>1852321619</v>
      </c>
    </row>
    <row r="9982" spans="1:6">
      <c r="A9982" s="3">
        <v>12048734</v>
      </c>
      <c r="B9982" s="3">
        <v>120154453170</v>
      </c>
      <c r="C9982" s="4" t="s">
        <v>3</v>
      </c>
      <c r="D9982" s="15" t="s">
        <v>27378</v>
      </c>
      <c r="E9982" s="15" t="s">
        <v>43015</v>
      </c>
      <c r="F9982" s="3">
        <v>1852820072</v>
      </c>
    </row>
    <row r="9983" spans="1:6">
      <c r="A9983" s="3">
        <v>12048735</v>
      </c>
      <c r="B9983" s="3">
        <v>120154453170</v>
      </c>
      <c r="C9983" s="4" t="s">
        <v>3</v>
      </c>
      <c r="D9983" s="15" t="s">
        <v>27378</v>
      </c>
      <c r="E9983" s="15" t="s">
        <v>43015</v>
      </c>
      <c r="F9983" s="3">
        <v>1852609129</v>
      </c>
    </row>
    <row r="9984" spans="1:6">
      <c r="A9984" s="3">
        <v>12048740</v>
      </c>
      <c r="B9984" s="3">
        <v>120154453173</v>
      </c>
      <c r="C9984" s="4" t="s">
        <v>3</v>
      </c>
      <c r="D9984" s="15" t="s">
        <v>27379</v>
      </c>
      <c r="E9984" s="15" t="s">
        <v>43015</v>
      </c>
      <c r="F9984" s="3">
        <v>1852326136</v>
      </c>
    </row>
    <row r="9985" spans="1:6">
      <c r="A9985" s="3">
        <v>12048741</v>
      </c>
      <c r="B9985" s="3">
        <v>120154453173</v>
      </c>
      <c r="C9985" s="4" t="s">
        <v>3</v>
      </c>
      <c r="D9985" s="15" t="s">
        <v>27379</v>
      </c>
      <c r="E9985" s="15" t="s">
        <v>43015</v>
      </c>
      <c r="F9985" s="15">
        <v>1852326167</v>
      </c>
    </row>
    <row r="9986" spans="1:6">
      <c r="A9986" s="3">
        <v>12048742</v>
      </c>
      <c r="B9986" s="3">
        <v>120154453174</v>
      </c>
      <c r="C9986" s="4" t="s">
        <v>3</v>
      </c>
      <c r="D9986" s="15" t="s">
        <v>27380</v>
      </c>
      <c r="E9986" s="15" t="s">
        <v>43015</v>
      </c>
      <c r="F9986" s="15">
        <v>1852326168</v>
      </c>
    </row>
    <row r="9987" spans="1:6">
      <c r="A9987" s="3">
        <v>12048743</v>
      </c>
      <c r="B9987" s="3">
        <v>120154453174</v>
      </c>
      <c r="C9987" s="4" t="s">
        <v>3</v>
      </c>
      <c r="D9987" s="15" t="s">
        <v>27380</v>
      </c>
      <c r="E9987" s="15" t="s">
        <v>43015</v>
      </c>
      <c r="F9987" s="15">
        <v>1852326169</v>
      </c>
    </row>
    <row r="9988" spans="1:6">
      <c r="A9988" s="3">
        <v>12048746</v>
      </c>
      <c r="B9988" s="3">
        <v>120154453176</v>
      </c>
      <c r="C9988" s="4" t="s">
        <v>3</v>
      </c>
      <c r="D9988" s="15" t="s">
        <v>27381</v>
      </c>
      <c r="E9988" s="15" t="s">
        <v>43017</v>
      </c>
      <c r="F9988" s="3">
        <v>1852322393</v>
      </c>
    </row>
    <row r="9989" spans="1:6">
      <c r="A9989" s="3">
        <v>12048747</v>
      </c>
      <c r="B9989" s="3">
        <v>120154453177</v>
      </c>
      <c r="C9989" s="4" t="s">
        <v>3</v>
      </c>
      <c r="D9989" s="15" t="s">
        <v>27382</v>
      </c>
      <c r="E9989" s="15" t="s">
        <v>43017</v>
      </c>
      <c r="F9989" s="3">
        <v>1852323052</v>
      </c>
    </row>
    <row r="9990" spans="1:6">
      <c r="A9990" s="3">
        <v>12048748</v>
      </c>
      <c r="B9990" s="3">
        <v>120154453178</v>
      </c>
      <c r="C9990" s="4" t="s">
        <v>3</v>
      </c>
      <c r="D9990" s="15" t="s">
        <v>26699</v>
      </c>
      <c r="E9990" s="15" t="s">
        <v>43021</v>
      </c>
      <c r="F9990" s="3">
        <v>1852324968</v>
      </c>
    </row>
    <row r="9991" spans="1:6">
      <c r="A9991" s="3">
        <v>12048749</v>
      </c>
      <c r="B9991" s="3">
        <v>120154453179</v>
      </c>
      <c r="C9991" s="4" t="s">
        <v>3</v>
      </c>
      <c r="D9991" s="15" t="s">
        <v>27383</v>
      </c>
      <c r="E9991" s="15" t="s">
        <v>43015</v>
      </c>
      <c r="F9991" s="3">
        <v>1852322740</v>
      </c>
    </row>
    <row r="9992" spans="1:6">
      <c r="A9992" s="3">
        <v>12048750</v>
      </c>
      <c r="B9992" s="3">
        <v>120154453180</v>
      </c>
      <c r="C9992" s="4" t="s">
        <v>3</v>
      </c>
      <c r="D9992" s="15" t="s">
        <v>27384</v>
      </c>
      <c r="E9992" s="15" t="s">
        <v>43024</v>
      </c>
      <c r="F9992" s="3">
        <v>1852322419</v>
      </c>
    </row>
    <row r="9993" spans="1:6">
      <c r="A9993" s="3">
        <v>12048751</v>
      </c>
      <c r="B9993" s="3">
        <v>120154453181</v>
      </c>
      <c r="C9993" s="4" t="s">
        <v>3</v>
      </c>
      <c r="D9993" s="15" t="s">
        <v>27385</v>
      </c>
      <c r="E9993" s="15" t="s">
        <v>43021</v>
      </c>
      <c r="F9993" s="3">
        <v>1852321480</v>
      </c>
    </row>
    <row r="9994" spans="1:6">
      <c r="A9994" s="3">
        <v>12048752</v>
      </c>
      <c r="B9994" s="3">
        <v>120154453182</v>
      </c>
      <c r="C9994" s="4" t="s">
        <v>3</v>
      </c>
      <c r="D9994" s="15" t="s">
        <v>27386</v>
      </c>
      <c r="E9994" s="15" t="s">
        <v>43021</v>
      </c>
      <c r="F9994" s="3">
        <v>1852321243</v>
      </c>
    </row>
    <row r="9995" spans="1:6">
      <c r="A9995" s="3">
        <v>12048753</v>
      </c>
      <c r="B9995" s="3">
        <v>120154453183</v>
      </c>
      <c r="C9995" s="4" t="s">
        <v>3</v>
      </c>
      <c r="D9995" s="15" t="s">
        <v>27387</v>
      </c>
      <c r="E9995" s="15" t="s">
        <v>43021</v>
      </c>
      <c r="F9995" s="3">
        <v>1852321763</v>
      </c>
    </row>
    <row r="9996" spans="1:6">
      <c r="A9996" s="3">
        <v>12048754</v>
      </c>
      <c r="B9996" s="3">
        <v>120154453184</v>
      </c>
      <c r="C9996" s="4" t="s">
        <v>3</v>
      </c>
      <c r="D9996" s="15" t="s">
        <v>27388</v>
      </c>
      <c r="E9996" s="15" t="s">
        <v>43021</v>
      </c>
      <c r="F9996" s="3">
        <v>1852321529</v>
      </c>
    </row>
    <row r="9997" spans="1:6">
      <c r="A9997" s="3">
        <v>12048755</v>
      </c>
      <c r="B9997" s="3">
        <v>120154453185</v>
      </c>
      <c r="C9997" s="4" t="s">
        <v>3</v>
      </c>
      <c r="D9997" s="15" t="s">
        <v>27389</v>
      </c>
      <c r="E9997" s="15" t="s">
        <v>43021</v>
      </c>
      <c r="F9997" s="3">
        <v>1852321530</v>
      </c>
    </row>
    <row r="9998" spans="1:6">
      <c r="A9998" s="3">
        <v>12051302</v>
      </c>
      <c r="B9998" s="3">
        <v>120154453185</v>
      </c>
      <c r="C9998" s="4" t="s">
        <v>3</v>
      </c>
      <c r="D9998" s="15" t="s">
        <v>27389</v>
      </c>
      <c r="E9998" s="15" t="s">
        <v>43021</v>
      </c>
      <c r="F9998" s="3">
        <v>1852699765</v>
      </c>
    </row>
    <row r="9999" spans="1:6">
      <c r="A9999" s="3">
        <v>12048756</v>
      </c>
      <c r="B9999" s="3">
        <v>120154453186</v>
      </c>
      <c r="C9999" s="4" t="s">
        <v>3</v>
      </c>
      <c r="D9999" s="15" t="s">
        <v>27390</v>
      </c>
      <c r="E9999" s="15" t="s">
        <v>43022</v>
      </c>
      <c r="F9999" s="3">
        <v>1852322390</v>
      </c>
    </row>
    <row r="10000" spans="1:6">
      <c r="A10000" s="3">
        <v>12048757</v>
      </c>
      <c r="B10000" s="3">
        <v>120154453187</v>
      </c>
      <c r="C10000" s="4" t="s">
        <v>3</v>
      </c>
      <c r="D10000" s="15" t="s">
        <v>27391</v>
      </c>
      <c r="E10000" s="15" t="s">
        <v>43015</v>
      </c>
      <c r="F10000" s="3">
        <v>1852322394</v>
      </c>
    </row>
    <row r="10001" spans="1:6">
      <c r="A10001" s="3">
        <v>12050038</v>
      </c>
      <c r="B10001" s="3">
        <v>120154453199</v>
      </c>
      <c r="C10001" s="4" t="s">
        <v>3</v>
      </c>
      <c r="D10001" s="15" t="s">
        <v>27392</v>
      </c>
      <c r="E10001" s="15" t="s">
        <v>43021</v>
      </c>
      <c r="F10001" s="3">
        <v>1852329459</v>
      </c>
    </row>
    <row r="10002" spans="1:6">
      <c r="A10002" s="3">
        <v>12048795</v>
      </c>
      <c r="B10002" s="3">
        <v>120154453217</v>
      </c>
      <c r="C10002" s="4" t="s">
        <v>3</v>
      </c>
      <c r="D10002" s="15" t="s">
        <v>27393</v>
      </c>
      <c r="E10002" s="15" t="s">
        <v>43015</v>
      </c>
      <c r="F10002" s="15">
        <v>1852325987</v>
      </c>
    </row>
    <row r="10003" spans="1:6">
      <c r="A10003" s="3">
        <v>12048796</v>
      </c>
      <c r="B10003" s="3">
        <v>120154453217</v>
      </c>
      <c r="C10003" s="4" t="s">
        <v>3</v>
      </c>
      <c r="D10003" s="15" t="s">
        <v>27393</v>
      </c>
      <c r="E10003" s="15" t="s">
        <v>43015</v>
      </c>
      <c r="F10003" s="15">
        <v>1852325988</v>
      </c>
    </row>
    <row r="10004" spans="1:6">
      <c r="A10004" s="3">
        <v>12048797</v>
      </c>
      <c r="B10004" s="3">
        <v>120154453217</v>
      </c>
      <c r="C10004" s="4" t="s">
        <v>3</v>
      </c>
      <c r="D10004" s="15" t="s">
        <v>27393</v>
      </c>
      <c r="E10004" s="15" t="s">
        <v>43015</v>
      </c>
      <c r="F10004" s="15">
        <v>1852325989</v>
      </c>
    </row>
    <row r="10005" spans="1:6">
      <c r="A10005" s="3">
        <v>12048798</v>
      </c>
      <c r="B10005" s="3">
        <v>120154453218</v>
      </c>
      <c r="C10005" s="4" t="s">
        <v>3</v>
      </c>
      <c r="D10005" s="15" t="s">
        <v>27394</v>
      </c>
      <c r="E10005" s="15" t="s">
        <v>43015</v>
      </c>
      <c r="F10005" s="3">
        <v>1852608269</v>
      </c>
    </row>
    <row r="10006" spans="1:6">
      <c r="A10006" s="3">
        <v>12048799</v>
      </c>
      <c r="B10006" s="3">
        <v>120154453218</v>
      </c>
      <c r="C10006" s="4" t="s">
        <v>3</v>
      </c>
      <c r="D10006" s="15" t="s">
        <v>27394</v>
      </c>
      <c r="E10006" s="15" t="s">
        <v>43015</v>
      </c>
      <c r="F10006" s="3">
        <v>1852608270</v>
      </c>
    </row>
    <row r="10007" spans="1:6">
      <c r="A10007" s="3">
        <v>12048800</v>
      </c>
      <c r="B10007" s="3">
        <v>120154453219</v>
      </c>
      <c r="C10007" s="4" t="s">
        <v>3</v>
      </c>
      <c r="D10007" s="15" t="s">
        <v>27395</v>
      </c>
      <c r="E10007" s="15" t="s">
        <v>43015</v>
      </c>
      <c r="F10007" s="3">
        <v>1852075436</v>
      </c>
    </row>
    <row r="10008" spans="1:6">
      <c r="A10008" s="3">
        <v>12048801</v>
      </c>
      <c r="B10008" s="3">
        <v>120154453220</v>
      </c>
      <c r="C10008" s="4" t="s">
        <v>3</v>
      </c>
      <c r="D10008" s="15" t="s">
        <v>27395</v>
      </c>
      <c r="E10008" s="15" t="s">
        <v>43015</v>
      </c>
      <c r="F10008" s="3">
        <v>1852326354</v>
      </c>
    </row>
    <row r="10009" spans="1:6">
      <c r="A10009" s="3">
        <v>12048802</v>
      </c>
      <c r="B10009" s="3">
        <v>120154453221</v>
      </c>
      <c r="C10009" s="4" t="s">
        <v>3</v>
      </c>
      <c r="D10009" s="15" t="s">
        <v>27395</v>
      </c>
      <c r="E10009" s="15" t="s">
        <v>43015</v>
      </c>
      <c r="F10009" s="3">
        <v>1852326355</v>
      </c>
    </row>
    <row r="10010" spans="1:6">
      <c r="A10010" s="3">
        <v>12048803</v>
      </c>
      <c r="B10010" s="3">
        <v>120154453222</v>
      </c>
      <c r="C10010" s="4" t="s">
        <v>3</v>
      </c>
      <c r="D10010" s="15" t="s">
        <v>27395</v>
      </c>
      <c r="E10010" s="15" t="s">
        <v>43015</v>
      </c>
      <c r="F10010" s="3">
        <v>1854076566</v>
      </c>
    </row>
    <row r="10011" spans="1:6">
      <c r="A10011" s="3">
        <v>12048804</v>
      </c>
      <c r="B10011" s="3">
        <v>120154453223</v>
      </c>
      <c r="C10011" s="5" t="s">
        <v>21</v>
      </c>
      <c r="D10011" s="15" t="s">
        <v>27395</v>
      </c>
      <c r="E10011" s="15" t="s">
        <v>43015</v>
      </c>
      <c r="F10011" s="3" t="s">
        <v>43396</v>
      </c>
    </row>
    <row r="10012" spans="1:6">
      <c r="A10012" s="3">
        <v>12048805</v>
      </c>
      <c r="B10012" s="3">
        <v>120154453224</v>
      </c>
      <c r="C10012" s="4" t="s">
        <v>3</v>
      </c>
      <c r="D10012" s="15" t="s">
        <v>27395</v>
      </c>
      <c r="E10012" s="15" t="s">
        <v>43015</v>
      </c>
      <c r="F10012" s="3">
        <v>1852326358</v>
      </c>
    </row>
    <row r="10013" spans="1:6">
      <c r="A10013" s="3">
        <v>12048806</v>
      </c>
      <c r="B10013" s="3">
        <v>120154453225</v>
      </c>
      <c r="C10013" s="4" t="s">
        <v>3</v>
      </c>
      <c r="D10013" s="15" t="s">
        <v>27395</v>
      </c>
      <c r="E10013" s="15" t="s">
        <v>43015</v>
      </c>
      <c r="F10013" s="3">
        <v>1852326359</v>
      </c>
    </row>
    <row r="10014" spans="1:6">
      <c r="A10014" s="3">
        <v>12048807</v>
      </c>
      <c r="B10014" s="3">
        <v>120154453226</v>
      </c>
      <c r="C10014" s="4" t="s">
        <v>3</v>
      </c>
      <c r="D10014" s="15" t="s">
        <v>27395</v>
      </c>
      <c r="E10014" s="15" t="s">
        <v>43015</v>
      </c>
      <c r="F10014" s="3">
        <v>1852325879</v>
      </c>
    </row>
    <row r="10015" spans="1:6">
      <c r="A10015" s="3">
        <v>12048808</v>
      </c>
      <c r="B10015" s="3">
        <v>120154453227</v>
      </c>
      <c r="C10015" s="4" t="s">
        <v>3</v>
      </c>
      <c r="D10015" s="15" t="s">
        <v>27395</v>
      </c>
      <c r="E10015" s="15" t="s">
        <v>43015</v>
      </c>
      <c r="F10015" s="3">
        <v>1852326280</v>
      </c>
    </row>
    <row r="10016" spans="1:6">
      <c r="A10016" s="3">
        <v>12048809</v>
      </c>
      <c r="B10016" s="3">
        <v>120154453228</v>
      </c>
      <c r="C10016" s="4" t="s">
        <v>3</v>
      </c>
      <c r="D10016" s="15" t="s">
        <v>27396</v>
      </c>
      <c r="E10016" s="15" t="s">
        <v>43015</v>
      </c>
      <c r="F10016" s="3">
        <v>1852324081</v>
      </c>
    </row>
    <row r="10017" spans="1:6">
      <c r="A10017" s="3">
        <v>12048810</v>
      </c>
      <c r="B10017" s="3">
        <v>120154453229</v>
      </c>
      <c r="C10017" s="4" t="s">
        <v>3</v>
      </c>
      <c r="D10017" s="15" t="s">
        <v>27397</v>
      </c>
      <c r="E10017" s="15" t="s">
        <v>43010</v>
      </c>
      <c r="F10017" s="3">
        <v>1852324607</v>
      </c>
    </row>
    <row r="10018" spans="1:6">
      <c r="A10018" s="3">
        <v>12048855</v>
      </c>
      <c r="B10018" s="3">
        <v>120154453230</v>
      </c>
      <c r="C10018" s="4" t="s">
        <v>3</v>
      </c>
      <c r="D10018" s="15" t="s">
        <v>27398</v>
      </c>
      <c r="E10018" s="15" t="s">
        <v>43015</v>
      </c>
      <c r="F10018" s="3">
        <v>1852322617</v>
      </c>
    </row>
    <row r="10019" spans="1:6">
      <c r="A10019" s="3">
        <v>12048856</v>
      </c>
      <c r="B10019" s="3">
        <v>120154453230</v>
      </c>
      <c r="C10019" s="4" t="s">
        <v>3</v>
      </c>
      <c r="D10019" s="15" t="s">
        <v>27398</v>
      </c>
      <c r="E10019" s="15" t="s">
        <v>43015</v>
      </c>
      <c r="F10019" s="3">
        <v>1852821480</v>
      </c>
    </row>
    <row r="10020" spans="1:6">
      <c r="A10020" s="3">
        <v>12048857</v>
      </c>
      <c r="B10020" s="3">
        <v>120154453231</v>
      </c>
      <c r="C10020" s="4" t="s">
        <v>3</v>
      </c>
      <c r="D10020" s="15" t="s">
        <v>27399</v>
      </c>
      <c r="E10020" s="15" t="s">
        <v>43015</v>
      </c>
      <c r="F10020" s="3">
        <v>1852322705</v>
      </c>
    </row>
    <row r="10021" spans="1:6">
      <c r="A10021" s="3">
        <v>12048858</v>
      </c>
      <c r="B10021" s="3">
        <v>120154453231</v>
      </c>
      <c r="C10021" s="4" t="s">
        <v>3</v>
      </c>
      <c r="D10021" s="15" t="s">
        <v>27399</v>
      </c>
      <c r="E10021" s="15" t="s">
        <v>43015</v>
      </c>
      <c r="F10021" s="3">
        <v>1852322706</v>
      </c>
    </row>
    <row r="10022" spans="1:6">
      <c r="A10022" s="3">
        <v>12048859</v>
      </c>
      <c r="B10022" s="3">
        <v>120154453232</v>
      </c>
      <c r="C10022" s="4" t="s">
        <v>3</v>
      </c>
      <c r="D10022" s="15" t="s">
        <v>27400</v>
      </c>
      <c r="E10022" s="15" t="s">
        <v>43022</v>
      </c>
      <c r="F10022" s="3">
        <v>1852322374</v>
      </c>
    </row>
    <row r="10023" spans="1:6">
      <c r="A10023" s="3">
        <v>12048860</v>
      </c>
      <c r="B10023" s="3">
        <v>120154453233</v>
      </c>
      <c r="C10023" s="4" t="s">
        <v>3</v>
      </c>
      <c r="D10023" s="15" t="s">
        <v>27401</v>
      </c>
      <c r="E10023" s="15" t="s">
        <v>43010</v>
      </c>
      <c r="F10023" s="3">
        <v>1852322395</v>
      </c>
    </row>
    <row r="10024" spans="1:6">
      <c r="A10024" s="3">
        <v>12048861</v>
      </c>
      <c r="B10024" s="3">
        <v>120154453234</v>
      </c>
      <c r="C10024" s="4" t="s">
        <v>3</v>
      </c>
      <c r="D10024" s="15" t="s">
        <v>27402</v>
      </c>
      <c r="E10024" s="15" t="s">
        <v>43021</v>
      </c>
      <c r="F10024" s="3">
        <v>1852321244</v>
      </c>
    </row>
    <row r="10025" spans="1:6">
      <c r="A10025" s="3">
        <v>12048862</v>
      </c>
      <c r="B10025" s="3">
        <v>120154453235</v>
      </c>
      <c r="C10025" s="4" t="s">
        <v>3</v>
      </c>
      <c r="D10025" s="15" t="s">
        <v>27403</v>
      </c>
      <c r="E10025" s="15" t="s">
        <v>43021</v>
      </c>
      <c r="F10025" s="3">
        <v>1852324845</v>
      </c>
    </row>
    <row r="10026" spans="1:6">
      <c r="A10026" s="3">
        <v>12048863</v>
      </c>
      <c r="B10026" s="3">
        <v>120154453236</v>
      </c>
      <c r="C10026" s="4" t="s">
        <v>3</v>
      </c>
      <c r="D10026" s="15" t="s">
        <v>27404</v>
      </c>
      <c r="E10026" s="15" t="s">
        <v>43015</v>
      </c>
      <c r="F10026" s="3">
        <v>1852324082</v>
      </c>
    </row>
    <row r="10027" spans="1:6">
      <c r="A10027" s="3">
        <v>12048865</v>
      </c>
      <c r="B10027" s="3">
        <v>120154453238</v>
      </c>
      <c r="C10027" s="5" t="s">
        <v>21</v>
      </c>
      <c r="D10027" s="15" t="s">
        <v>27405</v>
      </c>
      <c r="E10027" s="15" t="s">
        <v>43022</v>
      </c>
      <c r="F10027" s="3" t="s">
        <v>43397</v>
      </c>
    </row>
    <row r="10028" spans="1:6">
      <c r="A10028" s="3">
        <v>12048866</v>
      </c>
      <c r="B10028" s="3">
        <v>120154453239</v>
      </c>
      <c r="C10028" s="5" t="s">
        <v>21</v>
      </c>
      <c r="D10028" s="15" t="s">
        <v>27406</v>
      </c>
      <c r="E10028" s="15" t="s">
        <v>43017</v>
      </c>
      <c r="F10028" s="3" t="s">
        <v>43398</v>
      </c>
    </row>
    <row r="10029" spans="1:6">
      <c r="A10029" s="3">
        <v>12048867</v>
      </c>
      <c r="B10029" s="3">
        <v>120154453240</v>
      </c>
      <c r="C10029" s="4" t="s">
        <v>3</v>
      </c>
      <c r="D10029" s="15" t="s">
        <v>27407</v>
      </c>
      <c r="E10029" s="15" t="s">
        <v>43017</v>
      </c>
      <c r="F10029" s="3">
        <v>1852323012</v>
      </c>
    </row>
    <row r="10030" spans="1:6">
      <c r="A10030" s="3">
        <v>12048868</v>
      </c>
      <c r="B10030" s="3">
        <v>120154453241</v>
      </c>
      <c r="C10030" s="4" t="s">
        <v>3</v>
      </c>
      <c r="D10030" s="15" t="s">
        <v>27408</v>
      </c>
      <c r="E10030" s="15" t="s">
        <v>43021</v>
      </c>
      <c r="F10030" s="3">
        <v>1852324846</v>
      </c>
    </row>
    <row r="10031" spans="1:6">
      <c r="A10031" s="3">
        <v>12048869</v>
      </c>
      <c r="B10031" s="3">
        <v>120154453242</v>
      </c>
      <c r="C10031" s="4" t="s">
        <v>3</v>
      </c>
      <c r="D10031" s="15" t="s">
        <v>27409</v>
      </c>
      <c r="E10031" s="15" t="s">
        <v>43015</v>
      </c>
      <c r="F10031" s="3">
        <v>1852322493</v>
      </c>
    </row>
    <row r="10032" spans="1:6">
      <c r="A10032" s="3">
        <v>12048997</v>
      </c>
      <c r="B10032" s="3">
        <v>120154453244</v>
      </c>
      <c r="C10032" s="4" t="s">
        <v>3</v>
      </c>
      <c r="D10032" s="15" t="s">
        <v>27410</v>
      </c>
      <c r="E10032" s="15" t="s">
        <v>43015</v>
      </c>
      <c r="F10032" s="3" t="s">
        <v>43063</v>
      </c>
    </row>
    <row r="10033" spans="1:6">
      <c r="A10033" s="3">
        <v>12048998</v>
      </c>
      <c r="B10033" s="3">
        <v>120154453244</v>
      </c>
      <c r="C10033" s="4" t="s">
        <v>3</v>
      </c>
      <c r="D10033" s="15" t="s">
        <v>27410</v>
      </c>
      <c r="E10033" s="15" t="s">
        <v>43015</v>
      </c>
      <c r="F10033" s="3" t="s">
        <v>43063</v>
      </c>
    </row>
    <row r="10034" spans="1:6">
      <c r="A10034" s="3">
        <v>12048999</v>
      </c>
      <c r="B10034" s="3">
        <v>120154453244</v>
      </c>
      <c r="C10034" s="4" t="s">
        <v>3</v>
      </c>
      <c r="D10034" s="15" t="s">
        <v>27410</v>
      </c>
      <c r="E10034" s="15" t="s">
        <v>43015</v>
      </c>
      <c r="F10034" s="3">
        <v>1852325992</v>
      </c>
    </row>
    <row r="10035" spans="1:6">
      <c r="A10035" s="3">
        <v>12049000</v>
      </c>
      <c r="B10035" s="3">
        <v>120154453244</v>
      </c>
      <c r="C10035" s="4" t="s">
        <v>3</v>
      </c>
      <c r="D10035" s="15" t="s">
        <v>27410</v>
      </c>
      <c r="E10035" s="15" t="s">
        <v>43015</v>
      </c>
      <c r="F10035" s="3" t="s">
        <v>43063</v>
      </c>
    </row>
    <row r="10036" spans="1:6">
      <c r="A10036" s="3">
        <v>12049001</v>
      </c>
      <c r="B10036" s="3">
        <v>120154453244</v>
      </c>
      <c r="C10036" s="4" t="s">
        <v>3</v>
      </c>
      <c r="D10036" s="15" t="s">
        <v>27410</v>
      </c>
      <c r="E10036" s="15" t="s">
        <v>43015</v>
      </c>
      <c r="F10036" s="3">
        <v>1852325994</v>
      </c>
    </row>
    <row r="10037" spans="1:6">
      <c r="A10037" s="3">
        <v>12049002</v>
      </c>
      <c r="B10037" s="3">
        <v>120154453244</v>
      </c>
      <c r="C10037" s="4" t="s">
        <v>3</v>
      </c>
      <c r="D10037" s="15" t="s">
        <v>27410</v>
      </c>
      <c r="E10037" s="15" t="s">
        <v>43015</v>
      </c>
      <c r="F10037" s="3" t="s">
        <v>43063</v>
      </c>
    </row>
    <row r="10038" spans="1:6">
      <c r="A10038" s="3">
        <v>12049003</v>
      </c>
      <c r="B10038" s="3">
        <v>120154453244</v>
      </c>
      <c r="C10038" s="4" t="s">
        <v>3</v>
      </c>
      <c r="D10038" s="15" t="s">
        <v>27410</v>
      </c>
      <c r="E10038" s="15" t="s">
        <v>43015</v>
      </c>
      <c r="F10038" s="3" t="s">
        <v>43063</v>
      </c>
    </row>
    <row r="10039" spans="1:6">
      <c r="A10039" s="3">
        <v>12049004</v>
      </c>
      <c r="B10039" s="3">
        <v>120154453244</v>
      </c>
      <c r="C10039" s="4" t="s">
        <v>3</v>
      </c>
      <c r="D10039" s="15" t="s">
        <v>27410</v>
      </c>
      <c r="E10039" s="15" t="s">
        <v>43015</v>
      </c>
      <c r="F10039" s="3" t="s">
        <v>43063</v>
      </c>
    </row>
    <row r="10040" spans="1:6">
      <c r="A10040" s="3">
        <v>12049005</v>
      </c>
      <c r="B10040" s="3">
        <v>120154453244</v>
      </c>
      <c r="C10040" s="4" t="s">
        <v>3</v>
      </c>
      <c r="D10040" s="15" t="s">
        <v>27410</v>
      </c>
      <c r="E10040" s="15" t="s">
        <v>43015</v>
      </c>
      <c r="F10040" s="3" t="s">
        <v>43063</v>
      </c>
    </row>
    <row r="10041" spans="1:6">
      <c r="A10041" s="3">
        <v>12049006</v>
      </c>
      <c r="B10041" s="3">
        <v>120154453244</v>
      </c>
      <c r="C10041" s="4" t="s">
        <v>3</v>
      </c>
      <c r="D10041" s="15" t="s">
        <v>27410</v>
      </c>
      <c r="E10041" s="15" t="s">
        <v>43015</v>
      </c>
      <c r="F10041" s="3" t="s">
        <v>43063</v>
      </c>
    </row>
    <row r="10042" spans="1:6">
      <c r="A10042" s="3">
        <v>12049068</v>
      </c>
      <c r="B10042" s="3">
        <v>120154453245</v>
      </c>
      <c r="C10042" s="4" t="s">
        <v>3</v>
      </c>
      <c r="D10042" s="15" t="s">
        <v>27411</v>
      </c>
      <c r="E10042" s="15" t="s">
        <v>43021</v>
      </c>
      <c r="F10042" s="3">
        <v>1852324707</v>
      </c>
    </row>
    <row r="10043" spans="1:6">
      <c r="A10043" s="3">
        <v>12049069</v>
      </c>
      <c r="B10043" s="3">
        <v>120154453245</v>
      </c>
      <c r="C10043" s="4" t="s">
        <v>3</v>
      </c>
      <c r="D10043" s="15" t="s">
        <v>27411</v>
      </c>
      <c r="E10043" s="15" t="s">
        <v>43021</v>
      </c>
      <c r="F10043" s="3">
        <v>1852324708</v>
      </c>
    </row>
    <row r="10044" spans="1:6">
      <c r="A10044" s="3">
        <v>12049070</v>
      </c>
      <c r="B10044" s="3">
        <v>120154453245</v>
      </c>
      <c r="C10044" s="4" t="s">
        <v>3</v>
      </c>
      <c r="D10044" s="15" t="s">
        <v>27411</v>
      </c>
      <c r="E10044" s="15" t="s">
        <v>43021</v>
      </c>
      <c r="F10044" s="3">
        <v>1852324709</v>
      </c>
    </row>
    <row r="10045" spans="1:6">
      <c r="A10045" s="3">
        <v>12049077</v>
      </c>
      <c r="B10045" s="3">
        <v>120154453246</v>
      </c>
      <c r="C10045" s="4" t="s">
        <v>3</v>
      </c>
      <c r="D10045" s="15" t="s">
        <v>25383</v>
      </c>
      <c r="E10045" s="15" t="s">
        <v>43020</v>
      </c>
      <c r="F10045" s="3">
        <v>1852322756</v>
      </c>
    </row>
    <row r="10046" spans="1:6">
      <c r="A10046" s="3">
        <v>12049078</v>
      </c>
      <c r="B10046" s="3">
        <v>120154453246</v>
      </c>
      <c r="C10046" s="4" t="s">
        <v>3</v>
      </c>
      <c r="D10046" s="15" t="s">
        <v>25383</v>
      </c>
      <c r="E10046" s="15" t="s">
        <v>43020</v>
      </c>
      <c r="F10046" s="3">
        <v>1852322742</v>
      </c>
    </row>
    <row r="10047" spans="1:6">
      <c r="A10047" s="3">
        <v>12049079</v>
      </c>
      <c r="B10047" s="3">
        <v>120154453247</v>
      </c>
      <c r="C10047" s="4" t="s">
        <v>3</v>
      </c>
      <c r="D10047" s="15" t="s">
        <v>27412</v>
      </c>
      <c r="E10047" s="15" t="s">
        <v>43021</v>
      </c>
      <c r="F10047" s="3">
        <v>1852324847</v>
      </c>
    </row>
    <row r="10048" spans="1:6">
      <c r="A10048" s="3">
        <v>12049080</v>
      </c>
      <c r="B10048" s="3">
        <v>120154453247</v>
      </c>
      <c r="C10048" s="4" t="s">
        <v>3</v>
      </c>
      <c r="D10048" s="15" t="s">
        <v>27412</v>
      </c>
      <c r="E10048" s="15" t="s">
        <v>43021</v>
      </c>
      <c r="F10048" s="3">
        <v>1852332243</v>
      </c>
    </row>
    <row r="10049" spans="1:6">
      <c r="A10049" s="3">
        <v>12055292</v>
      </c>
      <c r="B10049" s="3">
        <v>120154453247</v>
      </c>
      <c r="C10049" s="4" t="s">
        <v>3</v>
      </c>
      <c r="D10049" s="15" t="s">
        <v>27412</v>
      </c>
      <c r="E10049" s="15" t="s">
        <v>43021</v>
      </c>
      <c r="F10049" s="3">
        <v>1852607725</v>
      </c>
    </row>
    <row r="10050" spans="1:6">
      <c r="A10050" s="3">
        <v>12055293</v>
      </c>
      <c r="B10050" s="3">
        <v>120154453247</v>
      </c>
      <c r="C10050" s="4" t="s">
        <v>3</v>
      </c>
      <c r="D10050" s="15" t="s">
        <v>27412</v>
      </c>
      <c r="E10050" s="15" t="s">
        <v>43021</v>
      </c>
      <c r="F10050" s="3">
        <v>1852607726</v>
      </c>
    </row>
    <row r="10051" spans="1:6">
      <c r="A10051" s="3">
        <v>12049081</v>
      </c>
      <c r="B10051" s="3">
        <v>120154453248</v>
      </c>
      <c r="C10051" s="4" t="s">
        <v>3</v>
      </c>
      <c r="D10051" s="15" t="s">
        <v>27413</v>
      </c>
      <c r="E10051" s="15" t="s">
        <v>43015</v>
      </c>
      <c r="F10051" s="3">
        <v>1852323148</v>
      </c>
    </row>
    <row r="10052" spans="1:6">
      <c r="A10052" s="3">
        <v>12049082</v>
      </c>
      <c r="B10052" s="3">
        <v>120154453248</v>
      </c>
      <c r="C10052" s="4" t="s">
        <v>3</v>
      </c>
      <c r="D10052" s="15" t="s">
        <v>27413</v>
      </c>
      <c r="E10052" s="15" t="s">
        <v>43015</v>
      </c>
      <c r="F10052" s="3">
        <v>1852323149</v>
      </c>
    </row>
    <row r="10053" spans="1:6">
      <c r="A10053" s="3">
        <v>12049083</v>
      </c>
      <c r="B10053" s="3">
        <v>120154453249</v>
      </c>
      <c r="C10053" s="4" t="s">
        <v>3</v>
      </c>
      <c r="D10053" s="15" t="s">
        <v>27414</v>
      </c>
      <c r="E10053" s="15" t="s">
        <v>43015</v>
      </c>
      <c r="F10053" s="3" t="s">
        <v>43063</v>
      </c>
    </row>
    <row r="10054" spans="1:6">
      <c r="A10054" s="3">
        <v>12049084</v>
      </c>
      <c r="B10054" s="3">
        <v>120154453249</v>
      </c>
      <c r="C10054" s="4" t="s">
        <v>3</v>
      </c>
      <c r="D10054" s="15" t="s">
        <v>27414</v>
      </c>
      <c r="E10054" s="15" t="s">
        <v>43015</v>
      </c>
      <c r="F10054" s="3" t="s">
        <v>43063</v>
      </c>
    </row>
    <row r="10055" spans="1:6">
      <c r="A10055" s="3">
        <v>12049085</v>
      </c>
      <c r="B10055" s="3">
        <v>120154453250</v>
      </c>
      <c r="C10055" s="4" t="s">
        <v>3</v>
      </c>
      <c r="D10055" s="15" t="s">
        <v>27415</v>
      </c>
      <c r="E10055" s="15" t="s">
        <v>43015</v>
      </c>
      <c r="F10055" s="3">
        <v>1852322707</v>
      </c>
    </row>
    <row r="10056" spans="1:6">
      <c r="A10056" s="3">
        <v>12054834</v>
      </c>
      <c r="B10056" s="3">
        <v>120154453250</v>
      </c>
      <c r="C10056" s="4" t="s">
        <v>3</v>
      </c>
      <c r="D10056" s="15" t="s">
        <v>27415</v>
      </c>
      <c r="E10056" s="15" t="s">
        <v>43015</v>
      </c>
      <c r="F10056" s="3">
        <v>1852324459</v>
      </c>
    </row>
    <row r="10057" spans="1:6">
      <c r="A10057" s="3">
        <v>12055714</v>
      </c>
      <c r="B10057" s="3">
        <v>120154453250</v>
      </c>
      <c r="C10057" s="4" t="s">
        <v>3</v>
      </c>
      <c r="D10057" s="15" t="s">
        <v>27415</v>
      </c>
      <c r="E10057" s="15" t="s">
        <v>43015</v>
      </c>
      <c r="F10057" s="3">
        <v>1852607409</v>
      </c>
    </row>
    <row r="10058" spans="1:6">
      <c r="A10058" s="3">
        <v>12055904</v>
      </c>
      <c r="B10058" s="3">
        <v>120154453250</v>
      </c>
      <c r="C10058" s="4" t="s">
        <v>3</v>
      </c>
      <c r="D10058" s="15" t="s">
        <v>27415</v>
      </c>
      <c r="E10058" s="15" t="s">
        <v>43015</v>
      </c>
      <c r="F10058" s="3">
        <v>1852607412</v>
      </c>
    </row>
    <row r="10059" spans="1:6">
      <c r="A10059" s="3" t="s">
        <v>1392</v>
      </c>
      <c r="B10059" s="3">
        <v>120154453250</v>
      </c>
      <c r="C10059" s="4" t="s">
        <v>3</v>
      </c>
      <c r="D10059" s="15" t="s">
        <v>27416</v>
      </c>
      <c r="E10059" s="15" t="s">
        <v>43011</v>
      </c>
      <c r="F10059" s="3">
        <v>1852323737</v>
      </c>
    </row>
    <row r="10060" spans="1:6">
      <c r="A10060" s="3">
        <v>12049086</v>
      </c>
      <c r="B10060" s="3">
        <v>120154453251</v>
      </c>
      <c r="C10060" s="4" t="s">
        <v>3</v>
      </c>
      <c r="D10060" s="15" t="s">
        <v>27417</v>
      </c>
      <c r="E10060" s="15" t="s">
        <v>43021</v>
      </c>
      <c r="F10060" s="3">
        <v>1852325487</v>
      </c>
    </row>
    <row r="10061" spans="1:6">
      <c r="A10061" s="3">
        <v>12049087</v>
      </c>
      <c r="B10061" s="3">
        <v>120154453252</v>
      </c>
      <c r="C10061" s="4" t="s">
        <v>3</v>
      </c>
      <c r="D10061" s="15" t="s">
        <v>27418</v>
      </c>
      <c r="E10061" s="15" t="s">
        <v>43021</v>
      </c>
      <c r="F10061" s="3">
        <v>1852321658</v>
      </c>
    </row>
    <row r="10062" spans="1:6">
      <c r="A10062" s="3">
        <v>12049088</v>
      </c>
      <c r="B10062" s="3">
        <v>120154453253</v>
      </c>
      <c r="C10062" s="4" t="s">
        <v>3</v>
      </c>
      <c r="D10062" s="15" t="s">
        <v>27419</v>
      </c>
      <c r="E10062" s="15" t="s">
        <v>43010</v>
      </c>
      <c r="F10062" s="3">
        <v>1852323053</v>
      </c>
    </row>
    <row r="10063" spans="1:6">
      <c r="A10063" s="3">
        <v>12049089</v>
      </c>
      <c r="B10063" s="3">
        <v>120154453254</v>
      </c>
      <c r="C10063" s="4" t="s">
        <v>3</v>
      </c>
      <c r="D10063" s="15" t="s">
        <v>27420</v>
      </c>
      <c r="E10063" s="15" t="s">
        <v>43021</v>
      </c>
      <c r="F10063" s="3">
        <v>1852324727</v>
      </c>
    </row>
    <row r="10064" spans="1:6">
      <c r="A10064" s="3">
        <v>12053625</v>
      </c>
      <c r="B10064" s="3">
        <v>120154453254</v>
      </c>
      <c r="C10064" s="4" t="s">
        <v>3</v>
      </c>
      <c r="D10064" s="15" t="s">
        <v>27420</v>
      </c>
      <c r="E10064" s="15" t="s">
        <v>43021</v>
      </c>
      <c r="F10064" s="3">
        <v>1852322040</v>
      </c>
    </row>
    <row r="10065" spans="1:6">
      <c r="A10065" s="3">
        <v>12049115</v>
      </c>
      <c r="B10065" s="3">
        <v>120154453255</v>
      </c>
      <c r="C10065" s="4" t="s">
        <v>3</v>
      </c>
      <c r="D10065" s="15" t="s">
        <v>27421</v>
      </c>
      <c r="E10065" s="15" t="s">
        <v>43021</v>
      </c>
      <c r="F10065" s="3">
        <v>1852823165</v>
      </c>
    </row>
    <row r="10066" spans="1:6">
      <c r="A10066" s="3">
        <v>12049116</v>
      </c>
      <c r="B10066" s="3">
        <v>120154453255</v>
      </c>
      <c r="C10066" s="4" t="s">
        <v>3</v>
      </c>
      <c r="D10066" s="15" t="s">
        <v>27421</v>
      </c>
      <c r="E10066" s="15" t="s">
        <v>43021</v>
      </c>
      <c r="F10066" s="3">
        <v>1854075349</v>
      </c>
    </row>
    <row r="10067" spans="1:6">
      <c r="A10067" s="3">
        <v>12049117</v>
      </c>
      <c r="B10067" s="3">
        <v>120154453256</v>
      </c>
      <c r="C10067" s="4" t="s">
        <v>3</v>
      </c>
      <c r="D10067" s="15" t="s">
        <v>27422</v>
      </c>
      <c r="E10067" s="15" t="s">
        <v>43021</v>
      </c>
      <c r="F10067" s="3">
        <v>1852608514</v>
      </c>
    </row>
    <row r="10068" spans="1:6">
      <c r="A10068" s="3">
        <v>12049120</v>
      </c>
      <c r="B10068" s="3">
        <v>120154453256</v>
      </c>
      <c r="C10068" s="4" t="s">
        <v>3</v>
      </c>
      <c r="D10068" s="15" t="s">
        <v>27422</v>
      </c>
      <c r="E10068" s="15" t="s">
        <v>43021</v>
      </c>
      <c r="F10068" s="3">
        <v>1852608513</v>
      </c>
    </row>
    <row r="10069" spans="1:6">
      <c r="A10069" s="3">
        <v>12049126</v>
      </c>
      <c r="B10069" s="3">
        <v>120154453258</v>
      </c>
      <c r="C10069" s="4" t="s">
        <v>3</v>
      </c>
      <c r="D10069" s="15" t="s">
        <v>23249</v>
      </c>
      <c r="E10069" s="15" t="s">
        <v>43021</v>
      </c>
      <c r="F10069" s="3">
        <v>1852324708</v>
      </c>
    </row>
    <row r="10070" spans="1:6">
      <c r="A10070" s="3">
        <v>12049128</v>
      </c>
      <c r="B10070" s="3">
        <v>120154453258</v>
      </c>
      <c r="C10070" s="4" t="s">
        <v>3</v>
      </c>
      <c r="D10070" s="15" t="s">
        <v>23249</v>
      </c>
      <c r="E10070" s="15" t="s">
        <v>43021</v>
      </c>
      <c r="F10070" s="3">
        <v>1852608510</v>
      </c>
    </row>
    <row r="10071" spans="1:6">
      <c r="A10071" s="3">
        <v>12049130</v>
      </c>
      <c r="B10071" s="3">
        <v>120154453259</v>
      </c>
      <c r="C10071" s="4" t="s">
        <v>3</v>
      </c>
      <c r="D10071" s="15" t="s">
        <v>24455</v>
      </c>
      <c r="E10071" s="15" t="s">
        <v>43015</v>
      </c>
      <c r="F10071" s="3">
        <v>1853996504</v>
      </c>
    </row>
    <row r="10072" spans="1:6">
      <c r="A10072" s="3">
        <v>12049131</v>
      </c>
      <c r="B10072" s="3">
        <v>120154453259</v>
      </c>
      <c r="C10072" s="4" t="s">
        <v>3</v>
      </c>
      <c r="D10072" s="15" t="s">
        <v>24455</v>
      </c>
      <c r="E10072" s="15" t="s">
        <v>43015</v>
      </c>
      <c r="F10072" s="3">
        <v>1852828883</v>
      </c>
    </row>
    <row r="10073" spans="1:6">
      <c r="A10073" s="3">
        <v>12049137</v>
      </c>
      <c r="B10073" s="3">
        <v>120154453261</v>
      </c>
      <c r="C10073" s="4" t="s">
        <v>3</v>
      </c>
      <c r="D10073" s="15" t="s">
        <v>27423</v>
      </c>
      <c r="E10073" s="15" t="s">
        <v>43015</v>
      </c>
      <c r="F10073" s="15">
        <v>1852323566</v>
      </c>
    </row>
    <row r="10074" spans="1:6">
      <c r="A10074" s="3">
        <v>12049138</v>
      </c>
      <c r="B10074" s="3">
        <v>120154453261</v>
      </c>
      <c r="C10074" s="4" t="s">
        <v>3</v>
      </c>
      <c r="D10074" s="15" t="s">
        <v>27423</v>
      </c>
      <c r="E10074" s="15" t="s">
        <v>43015</v>
      </c>
      <c r="F10074" s="15">
        <v>1852323567</v>
      </c>
    </row>
    <row r="10075" spans="1:6">
      <c r="A10075" s="3">
        <v>12049139</v>
      </c>
      <c r="B10075" s="3">
        <v>120154453261</v>
      </c>
      <c r="C10075" s="4" t="s">
        <v>3</v>
      </c>
      <c r="D10075" s="15" t="s">
        <v>27423</v>
      </c>
      <c r="E10075" s="15" t="s">
        <v>43015</v>
      </c>
      <c r="F10075" s="15">
        <v>1852323568</v>
      </c>
    </row>
    <row r="10076" spans="1:6">
      <c r="A10076" s="3">
        <v>12049140</v>
      </c>
      <c r="B10076" s="3">
        <v>120154453262</v>
      </c>
      <c r="C10076" s="4" t="s">
        <v>3</v>
      </c>
      <c r="D10076" s="15" t="s">
        <v>27424</v>
      </c>
      <c r="E10076" s="15" t="s">
        <v>43021</v>
      </c>
      <c r="F10076" s="3">
        <v>1852321889</v>
      </c>
    </row>
    <row r="10077" spans="1:6">
      <c r="A10077" s="3">
        <v>12049141</v>
      </c>
      <c r="B10077" s="3">
        <v>120154453262</v>
      </c>
      <c r="C10077" s="4" t="s">
        <v>3</v>
      </c>
      <c r="D10077" s="15" t="s">
        <v>27424</v>
      </c>
      <c r="E10077" s="15" t="s">
        <v>43021</v>
      </c>
      <c r="F10077" s="3">
        <v>1852321890</v>
      </c>
    </row>
    <row r="10078" spans="1:6">
      <c r="A10078" s="3">
        <v>12049142</v>
      </c>
      <c r="B10078" s="3">
        <v>120154453262</v>
      </c>
      <c r="C10078" s="4" t="s">
        <v>3</v>
      </c>
      <c r="D10078" s="15" t="s">
        <v>27424</v>
      </c>
      <c r="E10078" s="15" t="s">
        <v>43021</v>
      </c>
      <c r="F10078" s="3">
        <v>1852428161</v>
      </c>
    </row>
    <row r="10079" spans="1:6">
      <c r="A10079" s="3">
        <v>12049146</v>
      </c>
      <c r="B10079" s="3">
        <v>120154453264</v>
      </c>
      <c r="C10079" s="4" t="s">
        <v>3</v>
      </c>
      <c r="D10079" s="15" t="s">
        <v>27422</v>
      </c>
      <c r="E10079" s="15" t="s">
        <v>43021</v>
      </c>
      <c r="F10079" s="3">
        <v>1852321966</v>
      </c>
    </row>
    <row r="10080" spans="1:6">
      <c r="A10080" s="3">
        <v>12049147</v>
      </c>
      <c r="B10080" s="3">
        <v>120154453264</v>
      </c>
      <c r="C10080" s="4" t="s">
        <v>3</v>
      </c>
      <c r="D10080" s="15" t="s">
        <v>27422</v>
      </c>
      <c r="E10080" s="15" t="s">
        <v>43021</v>
      </c>
      <c r="F10080" s="3">
        <v>1852321967</v>
      </c>
    </row>
    <row r="10081" spans="1:6">
      <c r="A10081" s="3">
        <v>12049148</v>
      </c>
      <c r="B10081" s="3">
        <v>120154453264</v>
      </c>
      <c r="C10081" s="4" t="s">
        <v>3</v>
      </c>
      <c r="D10081" s="15" t="s">
        <v>27422</v>
      </c>
      <c r="E10081" s="15" t="s">
        <v>43021</v>
      </c>
      <c r="F10081" s="3">
        <v>1852321968</v>
      </c>
    </row>
    <row r="10082" spans="1:6">
      <c r="A10082" s="3">
        <v>12049152</v>
      </c>
      <c r="B10082" s="3">
        <v>120154453266</v>
      </c>
      <c r="C10082" s="4" t="s">
        <v>3</v>
      </c>
      <c r="D10082" s="15" t="s">
        <v>23249</v>
      </c>
      <c r="E10082" s="15" t="s">
        <v>43021</v>
      </c>
      <c r="F10082" s="3">
        <v>1852608204</v>
      </c>
    </row>
    <row r="10083" spans="1:6">
      <c r="A10083" s="3">
        <v>12049157</v>
      </c>
      <c r="B10083" s="3">
        <v>120154453267</v>
      </c>
      <c r="C10083" s="4" t="s">
        <v>3</v>
      </c>
      <c r="D10083" s="15" t="s">
        <v>23249</v>
      </c>
      <c r="E10083" s="15" t="s">
        <v>43021</v>
      </c>
      <c r="F10083" s="3">
        <v>1852329886</v>
      </c>
    </row>
    <row r="10084" spans="1:6">
      <c r="A10084" s="3">
        <v>12049159</v>
      </c>
      <c r="B10084" s="3">
        <v>120154453268</v>
      </c>
      <c r="C10084" s="4" t="s">
        <v>3</v>
      </c>
      <c r="D10084" s="15" t="s">
        <v>23249</v>
      </c>
      <c r="E10084" s="15" t="s">
        <v>43021</v>
      </c>
      <c r="F10084" s="3">
        <v>1852329680</v>
      </c>
    </row>
    <row r="10085" spans="1:6">
      <c r="A10085" s="3">
        <v>12049164</v>
      </c>
      <c r="B10085" s="3">
        <v>120154453270</v>
      </c>
      <c r="C10085" s="4" t="s">
        <v>3</v>
      </c>
      <c r="D10085" s="15" t="s">
        <v>27425</v>
      </c>
      <c r="E10085" s="15" t="s">
        <v>43021</v>
      </c>
      <c r="F10085" s="3">
        <v>1852329483</v>
      </c>
    </row>
    <row r="10086" spans="1:6">
      <c r="A10086" s="3">
        <v>12049165</v>
      </c>
      <c r="B10086" s="3">
        <v>120154453270</v>
      </c>
      <c r="C10086" s="4" t="s">
        <v>3</v>
      </c>
      <c r="D10086" s="15" t="s">
        <v>27425</v>
      </c>
      <c r="E10086" s="15" t="s">
        <v>43021</v>
      </c>
      <c r="F10086" s="3">
        <v>1852331090</v>
      </c>
    </row>
    <row r="10087" spans="1:6">
      <c r="A10087" s="3">
        <v>12049167</v>
      </c>
      <c r="B10087" s="3">
        <v>120154453271</v>
      </c>
      <c r="C10087" s="4" t="s">
        <v>3</v>
      </c>
      <c r="D10087" s="15" t="s">
        <v>25628</v>
      </c>
      <c r="E10087" s="15" t="s">
        <v>43022</v>
      </c>
      <c r="F10087" s="3">
        <v>1852322872</v>
      </c>
    </row>
    <row r="10088" spans="1:6">
      <c r="A10088" s="3">
        <v>12049169</v>
      </c>
      <c r="B10088" s="3">
        <v>120154453272</v>
      </c>
      <c r="C10088" s="4" t="s">
        <v>3</v>
      </c>
      <c r="D10088" s="15" t="s">
        <v>27426</v>
      </c>
      <c r="E10088" s="15" t="s">
        <v>43015</v>
      </c>
      <c r="F10088" s="3">
        <v>1852323488</v>
      </c>
    </row>
    <row r="10089" spans="1:6">
      <c r="A10089" s="3">
        <v>12049170</v>
      </c>
      <c r="B10089" s="3">
        <v>120154453272</v>
      </c>
      <c r="C10089" s="4" t="s">
        <v>3</v>
      </c>
      <c r="D10089" s="15" t="s">
        <v>27426</v>
      </c>
      <c r="E10089" s="15" t="s">
        <v>43015</v>
      </c>
      <c r="F10089" s="3">
        <v>1853692471</v>
      </c>
    </row>
    <row r="10090" spans="1:6">
      <c r="A10090" s="3">
        <v>12049175</v>
      </c>
      <c r="B10090" s="3">
        <v>120154453275</v>
      </c>
      <c r="C10090" s="4" t="s">
        <v>3</v>
      </c>
      <c r="D10090" s="15" t="s">
        <v>27427</v>
      </c>
      <c r="E10090" s="15" t="s">
        <v>43015</v>
      </c>
      <c r="F10090" s="3">
        <v>1852610615</v>
      </c>
    </row>
    <row r="10091" spans="1:6">
      <c r="A10091" s="3">
        <v>12051538</v>
      </c>
      <c r="B10091" s="3">
        <v>120154453275</v>
      </c>
      <c r="C10091" s="4" t="s">
        <v>3</v>
      </c>
      <c r="D10091" s="15" t="s">
        <v>27427</v>
      </c>
      <c r="E10091" s="15" t="s">
        <v>43015</v>
      </c>
      <c r="F10091" s="3">
        <v>1852610616</v>
      </c>
    </row>
    <row r="10092" spans="1:6">
      <c r="A10092" s="3">
        <v>12049176</v>
      </c>
      <c r="B10092" s="3">
        <v>120154453276</v>
      </c>
      <c r="C10092" s="4" t="s">
        <v>3</v>
      </c>
      <c r="D10092" s="15" t="s">
        <v>27428</v>
      </c>
      <c r="E10092" s="15" t="s">
        <v>43022</v>
      </c>
      <c r="F10092" s="3">
        <v>1852322496</v>
      </c>
    </row>
    <row r="10093" spans="1:6">
      <c r="A10093" s="3">
        <v>12049177</v>
      </c>
      <c r="B10093" s="3">
        <v>120154453277</v>
      </c>
      <c r="C10093" s="4" t="s">
        <v>3</v>
      </c>
      <c r="D10093" s="15" t="s">
        <v>27429</v>
      </c>
      <c r="E10093" s="15" t="s">
        <v>43021</v>
      </c>
      <c r="F10093" s="3">
        <v>1852321481</v>
      </c>
    </row>
    <row r="10094" spans="1:6">
      <c r="A10094" s="3">
        <v>12049178</v>
      </c>
      <c r="B10094" s="3">
        <v>120154453278</v>
      </c>
      <c r="C10094" s="4" t="s">
        <v>3</v>
      </c>
      <c r="D10094" s="15" t="s">
        <v>27430</v>
      </c>
      <c r="E10094" s="15" t="s">
        <v>43021</v>
      </c>
      <c r="F10094" s="3">
        <v>1852324710</v>
      </c>
    </row>
    <row r="10095" spans="1:6">
      <c r="A10095" s="3">
        <v>12049179</v>
      </c>
      <c r="B10095" s="3">
        <v>120154453279</v>
      </c>
      <c r="C10095" s="4" t="s">
        <v>3</v>
      </c>
      <c r="D10095" s="15" t="s">
        <v>27431</v>
      </c>
      <c r="E10095" s="15" t="s">
        <v>43015</v>
      </c>
      <c r="F10095" s="3">
        <v>1852322832</v>
      </c>
    </row>
    <row r="10096" spans="1:6">
      <c r="A10096" s="3">
        <v>12049180</v>
      </c>
      <c r="B10096" s="3">
        <v>120154453280</v>
      </c>
      <c r="C10096" s="4" t="s">
        <v>3</v>
      </c>
      <c r="D10096" s="15" t="s">
        <v>27432</v>
      </c>
      <c r="E10096" s="15" t="s">
        <v>43015</v>
      </c>
      <c r="F10096" s="3">
        <v>1852322497</v>
      </c>
    </row>
    <row r="10097" spans="1:6">
      <c r="A10097" s="3">
        <v>12049183</v>
      </c>
      <c r="B10097" s="3">
        <v>120154453283</v>
      </c>
      <c r="C10097" s="4" t="s">
        <v>3</v>
      </c>
      <c r="D10097" s="15" t="s">
        <v>27433</v>
      </c>
      <c r="E10097" s="15" t="s">
        <v>43022</v>
      </c>
      <c r="F10097" s="3">
        <v>1852322396</v>
      </c>
    </row>
    <row r="10098" spans="1:6">
      <c r="A10098" s="3">
        <v>12049185</v>
      </c>
      <c r="B10098" s="3">
        <v>120154453285</v>
      </c>
      <c r="C10098" s="4" t="s">
        <v>3</v>
      </c>
      <c r="D10098" s="15" t="s">
        <v>27434</v>
      </c>
      <c r="E10098" s="15" t="s">
        <v>43017</v>
      </c>
      <c r="F10098" s="3">
        <v>1852322397</v>
      </c>
    </row>
    <row r="10099" spans="1:6">
      <c r="A10099" s="3">
        <v>12049187</v>
      </c>
      <c r="B10099" s="3">
        <v>120154453287</v>
      </c>
      <c r="C10099" s="4" t="s">
        <v>3</v>
      </c>
      <c r="D10099" s="15" t="s">
        <v>27435</v>
      </c>
      <c r="E10099" s="15" t="s">
        <v>43021</v>
      </c>
      <c r="F10099" s="3">
        <v>1852321790</v>
      </c>
    </row>
    <row r="10100" spans="1:6">
      <c r="A10100" s="3">
        <v>12049247</v>
      </c>
      <c r="B10100" s="3">
        <v>120154453289</v>
      </c>
      <c r="C10100" s="4" t="s">
        <v>3</v>
      </c>
      <c r="D10100" s="15" t="s">
        <v>27436</v>
      </c>
      <c r="E10100" s="15" t="s">
        <v>43015</v>
      </c>
      <c r="F10100" s="3">
        <v>1852328840</v>
      </c>
    </row>
    <row r="10101" spans="1:6">
      <c r="A10101" s="3">
        <v>12049936</v>
      </c>
      <c r="B10101" s="3">
        <v>120154453291</v>
      </c>
      <c r="C10101" s="4" t="s">
        <v>3</v>
      </c>
      <c r="D10101" s="15" t="s">
        <v>27437</v>
      </c>
      <c r="E10101" s="15" t="s">
        <v>43021</v>
      </c>
      <c r="F10101" s="3">
        <v>1852608200</v>
      </c>
    </row>
    <row r="10102" spans="1:6">
      <c r="A10102" s="3">
        <v>12049937</v>
      </c>
      <c r="B10102" s="3">
        <v>120154453291</v>
      </c>
      <c r="C10102" s="4" t="s">
        <v>3</v>
      </c>
      <c r="D10102" s="15" t="s">
        <v>27437</v>
      </c>
      <c r="E10102" s="15" t="s">
        <v>43021</v>
      </c>
      <c r="F10102" s="3">
        <v>1852608195</v>
      </c>
    </row>
    <row r="10103" spans="1:6">
      <c r="A10103" s="3">
        <v>12049938</v>
      </c>
      <c r="B10103" s="3">
        <v>120154453291</v>
      </c>
      <c r="C10103" s="4" t="s">
        <v>3</v>
      </c>
      <c r="D10103" s="15" t="s">
        <v>27437</v>
      </c>
      <c r="E10103" s="15" t="s">
        <v>43021</v>
      </c>
      <c r="F10103" s="3">
        <v>1852329615</v>
      </c>
    </row>
    <row r="10104" spans="1:6">
      <c r="A10104" s="3">
        <v>12049268</v>
      </c>
      <c r="B10104" s="3">
        <v>120154453293</v>
      </c>
      <c r="C10104" s="4" t="s">
        <v>3</v>
      </c>
      <c r="D10104" s="15" t="s">
        <v>27438</v>
      </c>
      <c r="E10104" s="15" t="s">
        <v>43021</v>
      </c>
      <c r="F10104" s="3">
        <v>1852321245</v>
      </c>
    </row>
    <row r="10105" spans="1:6">
      <c r="A10105" s="3">
        <v>12049803</v>
      </c>
      <c r="B10105" s="3">
        <v>120154453293</v>
      </c>
      <c r="C10105" s="4" t="s">
        <v>3</v>
      </c>
      <c r="D10105" s="15" t="s">
        <v>27438</v>
      </c>
      <c r="E10105" s="15" t="s">
        <v>43021</v>
      </c>
      <c r="F10105" s="3">
        <v>1852321252</v>
      </c>
    </row>
    <row r="10106" spans="1:6">
      <c r="A10106" s="3">
        <v>12049274</v>
      </c>
      <c r="B10106" s="3">
        <v>120154453296</v>
      </c>
      <c r="C10106" s="4" t="s">
        <v>3</v>
      </c>
      <c r="D10106" s="15" t="s">
        <v>27439</v>
      </c>
      <c r="E10106" s="15" t="s">
        <v>43015</v>
      </c>
      <c r="F10106" s="3">
        <v>1852324083</v>
      </c>
    </row>
    <row r="10107" spans="1:6">
      <c r="A10107" s="3">
        <v>12049275</v>
      </c>
      <c r="B10107" s="3">
        <v>120154453296</v>
      </c>
      <c r="C10107" s="4" t="s">
        <v>3</v>
      </c>
      <c r="D10107" s="15" t="s">
        <v>27439</v>
      </c>
      <c r="E10107" s="15" t="s">
        <v>43015</v>
      </c>
      <c r="F10107" s="3">
        <v>1852324084</v>
      </c>
    </row>
    <row r="10108" spans="1:6">
      <c r="A10108" s="3">
        <v>12049276</v>
      </c>
      <c r="B10108" s="3">
        <v>120154453296</v>
      </c>
      <c r="C10108" s="4" t="s">
        <v>3</v>
      </c>
      <c r="D10108" s="15" t="s">
        <v>27439</v>
      </c>
      <c r="E10108" s="15" t="s">
        <v>43015</v>
      </c>
      <c r="F10108" s="3">
        <v>1852324085</v>
      </c>
    </row>
    <row r="10109" spans="1:6">
      <c r="A10109" s="3">
        <v>12049277</v>
      </c>
      <c r="B10109" s="3">
        <v>120154453296</v>
      </c>
      <c r="C10109" s="4" t="s">
        <v>3</v>
      </c>
      <c r="D10109" s="15" t="s">
        <v>27439</v>
      </c>
      <c r="E10109" s="15" t="s">
        <v>43015</v>
      </c>
      <c r="F10109" s="3">
        <v>1852324086</v>
      </c>
    </row>
    <row r="10110" spans="1:6">
      <c r="A10110" s="3">
        <v>12049278</v>
      </c>
      <c r="B10110" s="3">
        <v>120154453297</v>
      </c>
      <c r="C10110" s="4" t="s">
        <v>3</v>
      </c>
      <c r="D10110" s="15" t="s">
        <v>27440</v>
      </c>
      <c r="E10110" s="15" t="s">
        <v>43015</v>
      </c>
      <c r="F10110" s="15">
        <v>1852323571</v>
      </c>
    </row>
    <row r="10111" spans="1:6">
      <c r="A10111" s="3">
        <v>12049279</v>
      </c>
      <c r="B10111" s="3">
        <v>120154453297</v>
      </c>
      <c r="C10111" s="4" t="s">
        <v>3</v>
      </c>
      <c r="D10111" s="15" t="s">
        <v>27440</v>
      </c>
      <c r="E10111" s="15" t="s">
        <v>43015</v>
      </c>
      <c r="F10111" s="15">
        <v>1852323572</v>
      </c>
    </row>
    <row r="10112" spans="1:6">
      <c r="A10112" s="3">
        <v>12049280</v>
      </c>
      <c r="B10112" s="3">
        <v>120154453297</v>
      </c>
      <c r="C10112" s="4" t="s">
        <v>3</v>
      </c>
      <c r="D10112" s="15" t="s">
        <v>27440</v>
      </c>
      <c r="E10112" s="15" t="s">
        <v>43015</v>
      </c>
      <c r="F10112" s="15">
        <v>1852323573</v>
      </c>
    </row>
    <row r="10113" spans="1:6">
      <c r="A10113" s="3">
        <v>12049287</v>
      </c>
      <c r="B10113" s="3">
        <v>120154453302</v>
      </c>
      <c r="C10113" s="4" t="s">
        <v>3</v>
      </c>
      <c r="D10113" s="15" t="s">
        <v>27441</v>
      </c>
      <c r="E10113" s="15" t="s">
        <v>43015</v>
      </c>
      <c r="F10113" s="3">
        <v>1852331435</v>
      </c>
    </row>
    <row r="10114" spans="1:6">
      <c r="A10114" s="3">
        <v>12049294</v>
      </c>
      <c r="B10114" s="3">
        <v>120154453303</v>
      </c>
      <c r="C10114" s="4" t="s">
        <v>3</v>
      </c>
      <c r="D10114" s="15" t="s">
        <v>27442</v>
      </c>
      <c r="E10114" s="15" t="s">
        <v>43021</v>
      </c>
      <c r="F10114" s="3">
        <v>1852321069</v>
      </c>
    </row>
    <row r="10115" spans="1:6">
      <c r="A10115" s="3">
        <v>12049295</v>
      </c>
      <c r="B10115" s="3">
        <v>120154453303</v>
      </c>
      <c r="C10115" s="4" t="s">
        <v>3</v>
      </c>
      <c r="D10115" s="15" t="s">
        <v>27442</v>
      </c>
      <c r="E10115" s="15" t="s">
        <v>43021</v>
      </c>
      <c r="F10115" s="3">
        <v>1852321070</v>
      </c>
    </row>
    <row r="10116" spans="1:6">
      <c r="A10116" s="3">
        <v>12049296</v>
      </c>
      <c r="B10116" s="3">
        <v>120154453303</v>
      </c>
      <c r="C10116" s="4" t="s">
        <v>3</v>
      </c>
      <c r="D10116" s="15" t="s">
        <v>27442</v>
      </c>
      <c r="E10116" s="15" t="s">
        <v>43021</v>
      </c>
      <c r="F10116" s="3">
        <v>1852321071</v>
      </c>
    </row>
    <row r="10117" spans="1:6">
      <c r="A10117" s="3">
        <v>12049297</v>
      </c>
      <c r="B10117" s="3">
        <v>120154453304</v>
      </c>
      <c r="C10117" s="4" t="s">
        <v>3</v>
      </c>
      <c r="D10117" s="15" t="s">
        <v>27443</v>
      </c>
      <c r="E10117" s="15" t="s">
        <v>43021</v>
      </c>
      <c r="F10117" s="3">
        <v>1852321246</v>
      </c>
    </row>
    <row r="10118" spans="1:6">
      <c r="A10118" s="3">
        <v>12049298</v>
      </c>
      <c r="B10118" s="3">
        <v>120154453304</v>
      </c>
      <c r="C10118" s="4" t="s">
        <v>3</v>
      </c>
      <c r="D10118" s="15" t="s">
        <v>27443</v>
      </c>
      <c r="E10118" s="15" t="s">
        <v>43021</v>
      </c>
      <c r="F10118" s="3">
        <v>1852321247</v>
      </c>
    </row>
    <row r="10119" spans="1:6">
      <c r="A10119" s="3">
        <v>12049299</v>
      </c>
      <c r="B10119" s="3">
        <v>120154453304</v>
      </c>
      <c r="C10119" s="4" t="s">
        <v>3</v>
      </c>
      <c r="D10119" s="15" t="s">
        <v>27443</v>
      </c>
      <c r="E10119" s="15" t="s">
        <v>43021</v>
      </c>
      <c r="F10119" s="3">
        <v>1852321248</v>
      </c>
    </row>
    <row r="10120" spans="1:6">
      <c r="A10120" s="3">
        <v>12049300</v>
      </c>
      <c r="B10120" s="3">
        <v>120154453305</v>
      </c>
      <c r="C10120" s="4" t="s">
        <v>3</v>
      </c>
      <c r="D10120" s="15" t="s">
        <v>27444</v>
      </c>
      <c r="E10120" s="15" t="s">
        <v>43021</v>
      </c>
      <c r="F10120" s="3">
        <v>1852321249</v>
      </c>
    </row>
    <row r="10121" spans="1:6">
      <c r="A10121" s="3">
        <v>12049301</v>
      </c>
      <c r="B10121" s="3">
        <v>120154453305</v>
      </c>
      <c r="C10121" s="4" t="s">
        <v>3</v>
      </c>
      <c r="D10121" s="15" t="s">
        <v>27444</v>
      </c>
      <c r="E10121" s="15" t="s">
        <v>43021</v>
      </c>
      <c r="F10121" s="3">
        <v>1852321250</v>
      </c>
    </row>
    <row r="10122" spans="1:6">
      <c r="A10122" s="3">
        <v>12049302</v>
      </c>
      <c r="B10122" s="3">
        <v>120154453305</v>
      </c>
      <c r="C10122" s="4" t="s">
        <v>3</v>
      </c>
      <c r="D10122" s="15" t="s">
        <v>27444</v>
      </c>
      <c r="E10122" s="15" t="s">
        <v>43021</v>
      </c>
      <c r="F10122" s="3">
        <v>1852321251</v>
      </c>
    </row>
    <row r="10123" spans="1:6">
      <c r="A10123" s="3">
        <v>12049303</v>
      </c>
      <c r="B10123" s="3">
        <v>120154453306</v>
      </c>
      <c r="C10123" s="4" t="s">
        <v>3</v>
      </c>
      <c r="D10123" s="15" t="s">
        <v>27445</v>
      </c>
      <c r="E10123" s="15" t="s">
        <v>43015</v>
      </c>
      <c r="F10123" s="3">
        <v>1852326138</v>
      </c>
    </row>
    <row r="10124" spans="1:6">
      <c r="A10124" s="3">
        <v>12049304</v>
      </c>
      <c r="B10124" s="3">
        <v>120154453306</v>
      </c>
      <c r="C10124" s="4" t="s">
        <v>3</v>
      </c>
      <c r="D10124" s="15" t="s">
        <v>27445</v>
      </c>
      <c r="E10124" s="15" t="s">
        <v>43015</v>
      </c>
      <c r="F10124" s="3">
        <v>1852326139</v>
      </c>
    </row>
    <row r="10125" spans="1:6">
      <c r="A10125" s="3">
        <v>12049305</v>
      </c>
      <c r="B10125" s="3">
        <v>120154453306</v>
      </c>
      <c r="C10125" s="4" t="s">
        <v>3</v>
      </c>
      <c r="D10125" s="15" t="s">
        <v>27445</v>
      </c>
      <c r="E10125" s="15" t="s">
        <v>43015</v>
      </c>
      <c r="F10125" s="3">
        <v>1852323440</v>
      </c>
    </row>
    <row r="10126" spans="1:6">
      <c r="A10126" s="3">
        <v>12049306</v>
      </c>
      <c r="B10126" s="3">
        <v>120154453307</v>
      </c>
      <c r="C10126" s="4" t="s">
        <v>3</v>
      </c>
      <c r="D10126" s="15" t="s">
        <v>27446</v>
      </c>
      <c r="E10126" s="15" t="s">
        <v>43015</v>
      </c>
      <c r="F10126" s="3">
        <v>1852324088</v>
      </c>
    </row>
    <row r="10127" spans="1:6">
      <c r="A10127" s="3">
        <v>12049307</v>
      </c>
      <c r="B10127" s="3">
        <v>120154453307</v>
      </c>
      <c r="C10127" s="4" t="s">
        <v>3</v>
      </c>
      <c r="D10127" s="15" t="s">
        <v>27446</v>
      </c>
      <c r="E10127" s="15" t="s">
        <v>43015</v>
      </c>
      <c r="F10127" s="3">
        <v>1852324089</v>
      </c>
    </row>
    <row r="10128" spans="1:6">
      <c r="A10128" s="3">
        <v>12049310</v>
      </c>
      <c r="B10128" s="3">
        <v>120154453309</v>
      </c>
      <c r="C10128" s="4" t="s">
        <v>3</v>
      </c>
      <c r="D10128" s="15" t="s">
        <v>27447</v>
      </c>
      <c r="E10128" s="15" t="s">
        <v>43017</v>
      </c>
      <c r="F10128" s="3">
        <v>1852323337</v>
      </c>
    </row>
    <row r="10129" spans="1:6">
      <c r="A10129" s="3">
        <v>12049311</v>
      </c>
      <c r="B10129" s="3">
        <v>120154453309</v>
      </c>
      <c r="C10129" s="4" t="s">
        <v>3</v>
      </c>
      <c r="D10129" s="15" t="s">
        <v>27447</v>
      </c>
      <c r="E10129" s="15" t="s">
        <v>43017</v>
      </c>
      <c r="F10129" s="3">
        <v>1852323338</v>
      </c>
    </row>
    <row r="10130" spans="1:6">
      <c r="A10130" s="3">
        <v>12054002</v>
      </c>
      <c r="B10130" s="3">
        <v>120154453311</v>
      </c>
      <c r="C10130" s="4" t="s">
        <v>3</v>
      </c>
      <c r="D10130" s="15" t="s">
        <v>23571</v>
      </c>
      <c r="E10130" s="15" t="s">
        <v>43021</v>
      </c>
      <c r="F10130" s="3">
        <v>1852608546</v>
      </c>
    </row>
    <row r="10131" spans="1:6">
      <c r="A10131" s="3">
        <v>12049316</v>
      </c>
      <c r="B10131" s="3">
        <v>120154453313</v>
      </c>
      <c r="C10131" s="5" t="s">
        <v>21</v>
      </c>
      <c r="D10131" s="15" t="s">
        <v>27448</v>
      </c>
      <c r="E10131" s="15" t="s">
        <v>43015</v>
      </c>
      <c r="F10131" s="3" t="s">
        <v>43399</v>
      </c>
    </row>
    <row r="10132" spans="1:6">
      <c r="A10132" s="3">
        <v>12049318</v>
      </c>
      <c r="B10132" s="3">
        <v>120154453315</v>
      </c>
      <c r="C10132" s="4" t="s">
        <v>3</v>
      </c>
      <c r="D10132" s="15" t="s">
        <v>27449</v>
      </c>
      <c r="E10132" s="15" t="s">
        <v>43021</v>
      </c>
      <c r="F10132" s="3">
        <v>1852321072</v>
      </c>
    </row>
    <row r="10133" spans="1:6">
      <c r="A10133" s="3">
        <v>12049319</v>
      </c>
      <c r="B10133" s="3">
        <v>120154453316</v>
      </c>
      <c r="C10133" s="4" t="s">
        <v>3</v>
      </c>
      <c r="D10133" s="15" t="s">
        <v>27450</v>
      </c>
      <c r="E10133" s="15" t="s">
        <v>43021</v>
      </c>
      <c r="F10133" s="3">
        <v>1852324711</v>
      </c>
    </row>
    <row r="10134" spans="1:6">
      <c r="A10134" s="3">
        <v>12049353</v>
      </c>
      <c r="B10134" s="3">
        <v>120154453319</v>
      </c>
      <c r="C10134" s="4" t="s">
        <v>3</v>
      </c>
      <c r="D10134" s="15" t="s">
        <v>27451</v>
      </c>
      <c r="E10134" s="15" t="s">
        <v>43015</v>
      </c>
      <c r="F10134" s="3" t="s">
        <v>43063</v>
      </c>
    </row>
    <row r="10135" spans="1:6">
      <c r="A10135" s="3">
        <v>12049375</v>
      </c>
      <c r="B10135" s="3">
        <v>120154453321</v>
      </c>
      <c r="C10135" s="4" t="s">
        <v>3</v>
      </c>
      <c r="D10135" s="15" t="s">
        <v>27452</v>
      </c>
      <c r="E10135" s="15" t="s">
        <v>43022</v>
      </c>
      <c r="F10135" s="3">
        <v>1852322280</v>
      </c>
    </row>
    <row r="10136" spans="1:6">
      <c r="A10136" s="3">
        <v>12049376</v>
      </c>
      <c r="B10136" s="3">
        <v>120154453321</v>
      </c>
      <c r="C10136" s="4" t="s">
        <v>3</v>
      </c>
      <c r="D10136" s="15" t="s">
        <v>27452</v>
      </c>
      <c r="E10136" s="15" t="s">
        <v>43022</v>
      </c>
      <c r="F10136" s="3">
        <v>1852322281</v>
      </c>
    </row>
    <row r="10137" spans="1:6">
      <c r="A10137" s="3">
        <v>12049377</v>
      </c>
      <c r="B10137" s="3">
        <v>120154453321</v>
      </c>
      <c r="C10137" s="4" t="s">
        <v>3</v>
      </c>
      <c r="D10137" s="15" t="s">
        <v>27452</v>
      </c>
      <c r="E10137" s="15" t="s">
        <v>43022</v>
      </c>
      <c r="F10137" s="3">
        <v>1852322282</v>
      </c>
    </row>
    <row r="10138" spans="1:6">
      <c r="A10138" s="3">
        <v>12049385</v>
      </c>
      <c r="B10138" s="3">
        <v>120154453327</v>
      </c>
      <c r="C10138" s="4" t="s">
        <v>3</v>
      </c>
      <c r="D10138" s="15" t="s">
        <v>27453</v>
      </c>
      <c r="E10138" s="15" t="s">
        <v>43015</v>
      </c>
      <c r="F10138" s="3">
        <v>1852322709</v>
      </c>
    </row>
    <row r="10139" spans="1:6">
      <c r="A10139" s="3">
        <v>12049386</v>
      </c>
      <c r="B10139" s="3">
        <v>120154453328</v>
      </c>
      <c r="C10139" s="4" t="s">
        <v>3</v>
      </c>
      <c r="D10139" s="15" t="s">
        <v>27454</v>
      </c>
      <c r="E10139" s="15" t="s">
        <v>43022</v>
      </c>
      <c r="F10139" s="3">
        <v>1852323057</v>
      </c>
    </row>
    <row r="10140" spans="1:6">
      <c r="A10140" s="3">
        <v>12049388</v>
      </c>
      <c r="B10140" s="3">
        <v>120154453330</v>
      </c>
      <c r="C10140" s="4" t="s">
        <v>3</v>
      </c>
      <c r="D10140" s="15" t="s">
        <v>27455</v>
      </c>
      <c r="E10140" s="15" t="s">
        <v>43021</v>
      </c>
      <c r="F10140" s="3">
        <v>1852324712</v>
      </c>
    </row>
    <row r="10141" spans="1:6">
      <c r="A10141" s="3">
        <v>12049389</v>
      </c>
      <c r="B10141" s="3">
        <v>120154453331</v>
      </c>
      <c r="C10141" s="4" t="s">
        <v>3</v>
      </c>
      <c r="D10141" s="15" t="s">
        <v>27456</v>
      </c>
      <c r="E10141" s="15" t="s">
        <v>43021</v>
      </c>
      <c r="F10141" s="3">
        <v>1852324850</v>
      </c>
    </row>
    <row r="10142" spans="1:6">
      <c r="A10142" s="3">
        <v>12049394</v>
      </c>
      <c r="B10142" s="3">
        <v>120154453336</v>
      </c>
      <c r="C10142" s="4" t="s">
        <v>3</v>
      </c>
      <c r="D10142" s="15" t="s">
        <v>27457</v>
      </c>
      <c r="E10142" s="15" t="s">
        <v>43015</v>
      </c>
      <c r="F10142" s="3">
        <v>1852326232</v>
      </c>
    </row>
    <row r="10143" spans="1:6">
      <c r="A10143" s="3">
        <v>12049398</v>
      </c>
      <c r="B10143" s="3">
        <v>120154453340</v>
      </c>
      <c r="C10143" s="4" t="s">
        <v>3</v>
      </c>
      <c r="D10143" s="15" t="s">
        <v>27458</v>
      </c>
      <c r="E10143" s="15" t="s">
        <v>43017</v>
      </c>
      <c r="F10143" s="3">
        <v>1852324509</v>
      </c>
    </row>
    <row r="10144" spans="1:6">
      <c r="A10144" s="3">
        <v>12049399</v>
      </c>
      <c r="B10144" s="3">
        <v>120154453341</v>
      </c>
      <c r="C10144" s="4" t="s">
        <v>3</v>
      </c>
      <c r="D10144" s="15" t="s">
        <v>27458</v>
      </c>
      <c r="E10144" s="15" t="s">
        <v>43017</v>
      </c>
      <c r="F10144" s="3">
        <v>1852324510</v>
      </c>
    </row>
    <row r="10145" spans="1:6">
      <c r="A10145" s="3">
        <v>12049400</v>
      </c>
      <c r="B10145" s="3">
        <v>120154453342</v>
      </c>
      <c r="C10145" s="4" t="s">
        <v>3</v>
      </c>
      <c r="D10145" s="15" t="s">
        <v>27459</v>
      </c>
      <c r="E10145" s="15" t="s">
        <v>43015</v>
      </c>
      <c r="F10145" s="3">
        <v>1852322498</v>
      </c>
    </row>
    <row r="10146" spans="1:6">
      <c r="A10146" s="3">
        <v>12049439</v>
      </c>
      <c r="B10146" s="3">
        <v>120154453343</v>
      </c>
      <c r="C10146" s="4" t="s">
        <v>3</v>
      </c>
      <c r="D10146" s="15" t="s">
        <v>27460</v>
      </c>
      <c r="E10146" s="15" t="s">
        <v>43015</v>
      </c>
      <c r="F10146" s="3">
        <v>1852607554</v>
      </c>
    </row>
    <row r="10147" spans="1:6">
      <c r="A10147" s="3">
        <v>12049440</v>
      </c>
      <c r="B10147" s="3">
        <v>120154453343</v>
      </c>
      <c r="C10147" s="4" t="s">
        <v>3</v>
      </c>
      <c r="D10147" s="15" t="s">
        <v>27460</v>
      </c>
      <c r="E10147" s="15" t="s">
        <v>43015</v>
      </c>
      <c r="F10147" s="3">
        <v>1852609375</v>
      </c>
    </row>
    <row r="10148" spans="1:6">
      <c r="A10148" s="3">
        <v>12049441</v>
      </c>
      <c r="B10148" s="3">
        <v>120154453343</v>
      </c>
      <c r="C10148" s="4" t="s">
        <v>3</v>
      </c>
      <c r="D10148" s="15" t="s">
        <v>27460</v>
      </c>
      <c r="E10148" s="15" t="s">
        <v>43015</v>
      </c>
      <c r="F10148" s="3">
        <v>1852609376</v>
      </c>
    </row>
    <row r="10149" spans="1:6">
      <c r="A10149" s="3">
        <v>12049442</v>
      </c>
      <c r="B10149" s="3">
        <v>120154453343</v>
      </c>
      <c r="C10149" s="4" t="s">
        <v>3</v>
      </c>
      <c r="D10149" s="15" t="s">
        <v>27460</v>
      </c>
      <c r="E10149" s="15" t="s">
        <v>43015</v>
      </c>
      <c r="F10149" s="3">
        <v>1852609377</v>
      </c>
    </row>
    <row r="10150" spans="1:6">
      <c r="A10150" s="3">
        <v>12049443</v>
      </c>
      <c r="B10150" s="3">
        <v>120154453343</v>
      </c>
      <c r="C10150" s="4" t="s">
        <v>3</v>
      </c>
      <c r="D10150" s="15" t="s">
        <v>27460</v>
      </c>
      <c r="E10150" s="15" t="s">
        <v>43015</v>
      </c>
      <c r="F10150" s="3">
        <v>1852609378</v>
      </c>
    </row>
    <row r="10151" spans="1:6">
      <c r="A10151" s="3">
        <v>12049444</v>
      </c>
      <c r="B10151" s="3">
        <v>120154453343</v>
      </c>
      <c r="C10151" s="4" t="s">
        <v>3</v>
      </c>
      <c r="D10151" s="15" t="s">
        <v>27460</v>
      </c>
      <c r="E10151" s="15" t="s">
        <v>43015</v>
      </c>
      <c r="F10151" s="3">
        <v>1852609379</v>
      </c>
    </row>
    <row r="10152" spans="1:6">
      <c r="A10152" s="3">
        <v>12049445</v>
      </c>
      <c r="B10152" s="3">
        <v>120154453343</v>
      </c>
      <c r="C10152" s="4" t="s">
        <v>3</v>
      </c>
      <c r="D10152" s="15" t="s">
        <v>27460</v>
      </c>
      <c r="E10152" s="15" t="s">
        <v>43015</v>
      </c>
      <c r="F10152" s="3">
        <v>1852609380</v>
      </c>
    </row>
    <row r="10153" spans="1:6">
      <c r="A10153" s="3">
        <v>12049446</v>
      </c>
      <c r="B10153" s="3">
        <v>120154453343</v>
      </c>
      <c r="C10153" s="4" t="s">
        <v>3</v>
      </c>
      <c r="D10153" s="15" t="s">
        <v>27460</v>
      </c>
      <c r="E10153" s="15" t="s">
        <v>43015</v>
      </c>
      <c r="F10153" s="3">
        <v>1852609381</v>
      </c>
    </row>
    <row r="10154" spans="1:6">
      <c r="A10154" s="3">
        <v>12049447</v>
      </c>
      <c r="B10154" s="3">
        <v>120154453343</v>
      </c>
      <c r="C10154" s="4" t="s">
        <v>3</v>
      </c>
      <c r="D10154" s="15" t="s">
        <v>27460</v>
      </c>
      <c r="E10154" s="15" t="s">
        <v>43015</v>
      </c>
      <c r="F10154" s="3">
        <v>1852609382</v>
      </c>
    </row>
    <row r="10155" spans="1:6">
      <c r="A10155" s="3">
        <v>12049448</v>
      </c>
      <c r="B10155" s="3">
        <v>120154453343</v>
      </c>
      <c r="C10155" s="4" t="s">
        <v>3</v>
      </c>
      <c r="D10155" s="15" t="s">
        <v>27460</v>
      </c>
      <c r="E10155" s="15" t="s">
        <v>43015</v>
      </c>
      <c r="F10155" s="3">
        <v>1852609383</v>
      </c>
    </row>
    <row r="10156" spans="1:6">
      <c r="A10156" s="3">
        <v>12049449</v>
      </c>
      <c r="B10156" s="3">
        <v>120154453344</v>
      </c>
      <c r="C10156" s="4" t="s">
        <v>3</v>
      </c>
      <c r="D10156" s="15" t="s">
        <v>27461</v>
      </c>
      <c r="E10156" s="15" t="s">
        <v>43015</v>
      </c>
      <c r="F10156" s="3">
        <v>1852323810</v>
      </c>
    </row>
    <row r="10157" spans="1:6">
      <c r="A10157" s="3">
        <v>12049450</v>
      </c>
      <c r="B10157" s="3">
        <v>120154453344</v>
      </c>
      <c r="C10157" s="4" t="s">
        <v>3</v>
      </c>
      <c r="D10157" s="15" t="s">
        <v>27461</v>
      </c>
      <c r="E10157" s="15" t="s">
        <v>43015</v>
      </c>
      <c r="F10157" s="3">
        <v>1852323811</v>
      </c>
    </row>
    <row r="10158" spans="1:6">
      <c r="A10158" s="3">
        <v>12049451</v>
      </c>
      <c r="B10158" s="3">
        <v>120154453344</v>
      </c>
      <c r="C10158" s="4" t="s">
        <v>3</v>
      </c>
      <c r="D10158" s="15" t="s">
        <v>27461</v>
      </c>
      <c r="E10158" s="15" t="s">
        <v>43015</v>
      </c>
      <c r="F10158" s="3">
        <v>1852323812</v>
      </c>
    </row>
    <row r="10159" spans="1:6">
      <c r="A10159" s="3">
        <v>12049452</v>
      </c>
      <c r="B10159" s="3">
        <v>120154453344</v>
      </c>
      <c r="C10159" s="4" t="s">
        <v>3</v>
      </c>
      <c r="D10159" s="15" t="s">
        <v>27461</v>
      </c>
      <c r="E10159" s="15" t="s">
        <v>43015</v>
      </c>
      <c r="F10159" s="3">
        <v>1852323813</v>
      </c>
    </row>
    <row r="10160" spans="1:6">
      <c r="A10160" s="3">
        <v>12049453</v>
      </c>
      <c r="B10160" s="3">
        <v>120154453344</v>
      </c>
      <c r="C10160" s="4" t="s">
        <v>3</v>
      </c>
      <c r="D10160" s="15" t="s">
        <v>27461</v>
      </c>
      <c r="E10160" s="15" t="s">
        <v>43015</v>
      </c>
      <c r="F10160" s="3">
        <v>1852323814</v>
      </c>
    </row>
    <row r="10161" spans="1:6">
      <c r="A10161" s="3">
        <v>12049454</v>
      </c>
      <c r="B10161" s="3">
        <v>120154453344</v>
      </c>
      <c r="C10161" s="4" t="s">
        <v>3</v>
      </c>
      <c r="D10161" s="15" t="s">
        <v>27461</v>
      </c>
      <c r="E10161" s="15" t="s">
        <v>43015</v>
      </c>
      <c r="F10161" s="3">
        <v>1852323815</v>
      </c>
    </row>
    <row r="10162" spans="1:6">
      <c r="A10162" s="3">
        <v>12049455</v>
      </c>
      <c r="B10162" s="3">
        <v>120154453345</v>
      </c>
      <c r="C10162" s="4" t="s">
        <v>3</v>
      </c>
      <c r="D10162" s="15" t="s">
        <v>27462</v>
      </c>
      <c r="E10162" s="15" t="s">
        <v>43021</v>
      </c>
      <c r="F10162" s="3">
        <v>1852325095</v>
      </c>
    </row>
    <row r="10163" spans="1:6">
      <c r="A10163" s="3">
        <v>12049456</v>
      </c>
      <c r="B10163" s="3">
        <v>120154453345</v>
      </c>
      <c r="C10163" s="4" t="s">
        <v>3</v>
      </c>
      <c r="D10163" s="15" t="s">
        <v>27462</v>
      </c>
      <c r="E10163" s="15" t="s">
        <v>43021</v>
      </c>
      <c r="F10163" s="3">
        <v>1852325096</v>
      </c>
    </row>
    <row r="10164" spans="1:6">
      <c r="A10164" s="3">
        <v>12049457</v>
      </c>
      <c r="B10164" s="3">
        <v>120154453345</v>
      </c>
      <c r="C10164" s="4" t="s">
        <v>3</v>
      </c>
      <c r="D10164" s="15" t="s">
        <v>27462</v>
      </c>
      <c r="E10164" s="15" t="s">
        <v>43021</v>
      </c>
      <c r="F10164" s="3">
        <v>1852325097</v>
      </c>
    </row>
    <row r="10165" spans="1:6">
      <c r="A10165" s="3">
        <v>12049458</v>
      </c>
      <c r="B10165" s="3">
        <v>120154453345</v>
      </c>
      <c r="C10165" s="4" t="s">
        <v>3</v>
      </c>
      <c r="D10165" s="15" t="s">
        <v>27462</v>
      </c>
      <c r="E10165" s="15" t="s">
        <v>43021</v>
      </c>
      <c r="F10165" s="3">
        <v>1852325098</v>
      </c>
    </row>
    <row r="10166" spans="1:6">
      <c r="A10166" s="3">
        <v>12049459</v>
      </c>
      <c r="B10166" s="3">
        <v>120154453345</v>
      </c>
      <c r="C10166" s="4" t="s">
        <v>3</v>
      </c>
      <c r="D10166" s="15" t="s">
        <v>27462</v>
      </c>
      <c r="E10166" s="15" t="s">
        <v>43021</v>
      </c>
      <c r="F10166" s="3">
        <v>1852325099</v>
      </c>
    </row>
    <row r="10167" spans="1:6">
      <c r="A10167" s="3">
        <v>12049460</v>
      </c>
      <c r="B10167" s="3">
        <v>120154453346</v>
      </c>
      <c r="C10167" s="4" t="s">
        <v>3</v>
      </c>
      <c r="D10167" s="15" t="s">
        <v>27463</v>
      </c>
      <c r="E10167" s="15" t="s">
        <v>43021</v>
      </c>
      <c r="F10167" s="3">
        <v>1852321073</v>
      </c>
    </row>
    <row r="10168" spans="1:6">
      <c r="A10168" s="3">
        <v>12049461</v>
      </c>
      <c r="B10168" s="3">
        <v>120154453346</v>
      </c>
      <c r="C10168" s="4" t="s">
        <v>3</v>
      </c>
      <c r="D10168" s="15" t="s">
        <v>27463</v>
      </c>
      <c r="E10168" s="15" t="s">
        <v>43021</v>
      </c>
      <c r="F10168" s="3">
        <v>1852321074</v>
      </c>
    </row>
    <row r="10169" spans="1:6">
      <c r="A10169" s="3">
        <v>12049462</v>
      </c>
      <c r="B10169" s="3">
        <v>120154453346</v>
      </c>
      <c r="C10169" s="4" t="s">
        <v>3</v>
      </c>
      <c r="D10169" s="15" t="s">
        <v>27463</v>
      </c>
      <c r="E10169" s="15" t="s">
        <v>43021</v>
      </c>
      <c r="F10169" s="3">
        <v>1852321075</v>
      </c>
    </row>
    <row r="10170" spans="1:6">
      <c r="A10170" s="3">
        <v>12049463</v>
      </c>
      <c r="B10170" s="3">
        <v>120154453346</v>
      </c>
      <c r="C10170" s="4" t="s">
        <v>3</v>
      </c>
      <c r="D10170" s="15" t="s">
        <v>27463</v>
      </c>
      <c r="E10170" s="15" t="s">
        <v>43021</v>
      </c>
      <c r="F10170" s="3">
        <v>1852321076</v>
      </c>
    </row>
    <row r="10171" spans="1:6">
      <c r="A10171" s="3">
        <v>12049466</v>
      </c>
      <c r="B10171" s="3">
        <v>120154453347</v>
      </c>
      <c r="C10171" s="4" t="s">
        <v>3</v>
      </c>
      <c r="D10171" s="15" t="s">
        <v>27464</v>
      </c>
      <c r="E10171" s="15" t="s">
        <v>43021</v>
      </c>
      <c r="F10171" s="3">
        <v>1852321892</v>
      </c>
    </row>
    <row r="10172" spans="1:6">
      <c r="A10172" s="3">
        <v>12049467</v>
      </c>
      <c r="B10172" s="3">
        <v>120154453347</v>
      </c>
      <c r="C10172" s="4" t="s">
        <v>3</v>
      </c>
      <c r="D10172" s="15" t="s">
        <v>27464</v>
      </c>
      <c r="E10172" s="15" t="s">
        <v>43021</v>
      </c>
      <c r="F10172" s="3">
        <v>1852321893</v>
      </c>
    </row>
    <row r="10173" spans="1:6">
      <c r="A10173" s="3">
        <v>12055787</v>
      </c>
      <c r="B10173" s="3">
        <v>120154453349</v>
      </c>
      <c r="C10173" s="4" t="s">
        <v>3</v>
      </c>
      <c r="D10173" s="15" t="s">
        <v>27465</v>
      </c>
      <c r="E10173" s="15" t="s">
        <v>43015</v>
      </c>
      <c r="F10173" s="3">
        <v>1852332124</v>
      </c>
    </row>
    <row r="10174" spans="1:6">
      <c r="A10174" s="3">
        <v>12049472</v>
      </c>
      <c r="B10174" s="3">
        <v>120154453350</v>
      </c>
      <c r="C10174" s="4" t="s">
        <v>3</v>
      </c>
      <c r="D10174" s="15" t="s">
        <v>27466</v>
      </c>
      <c r="E10174" s="15" t="s">
        <v>43022</v>
      </c>
      <c r="F10174" s="3">
        <v>1852611448</v>
      </c>
    </row>
    <row r="10175" spans="1:6">
      <c r="A10175" s="3">
        <v>12049473</v>
      </c>
      <c r="B10175" s="3">
        <v>120154453350</v>
      </c>
      <c r="C10175" s="4" t="s">
        <v>3</v>
      </c>
      <c r="D10175" s="15" t="s">
        <v>27466</v>
      </c>
      <c r="E10175" s="15" t="s">
        <v>43022</v>
      </c>
      <c r="F10175" s="3">
        <v>1852611531</v>
      </c>
    </row>
    <row r="10176" spans="1:6">
      <c r="A10176" s="3">
        <v>12049486</v>
      </c>
      <c r="B10176" s="3">
        <v>120154453356</v>
      </c>
      <c r="C10176" s="4" t="s">
        <v>3</v>
      </c>
      <c r="D10176" s="15" t="s">
        <v>27467</v>
      </c>
      <c r="E10176" s="15" t="s">
        <v>43015</v>
      </c>
      <c r="F10176" s="3">
        <v>1852822562</v>
      </c>
    </row>
    <row r="10177" spans="1:6">
      <c r="A10177" s="3">
        <v>12049487</v>
      </c>
      <c r="B10177" s="3">
        <v>120154453357</v>
      </c>
      <c r="C10177" s="4" t="s">
        <v>3</v>
      </c>
      <c r="D10177" s="15" t="s">
        <v>27468</v>
      </c>
      <c r="E10177" s="15" t="s">
        <v>43022</v>
      </c>
      <c r="F10177" s="15">
        <v>1852323575</v>
      </c>
    </row>
    <row r="10178" spans="1:6">
      <c r="A10178" s="3">
        <v>12049488</v>
      </c>
      <c r="B10178" s="3">
        <v>120154453358</v>
      </c>
      <c r="C10178" s="4" t="s">
        <v>3</v>
      </c>
      <c r="D10178" s="15" t="s">
        <v>27469</v>
      </c>
      <c r="E10178" s="15" t="s">
        <v>43021</v>
      </c>
      <c r="F10178" s="3">
        <v>1852321484</v>
      </c>
    </row>
    <row r="10179" spans="1:6">
      <c r="A10179" s="3">
        <v>12049490</v>
      </c>
      <c r="B10179" s="3">
        <v>120154453360</v>
      </c>
      <c r="C10179" s="4" t="s">
        <v>3</v>
      </c>
      <c r="D10179" s="15" t="s">
        <v>27470</v>
      </c>
      <c r="E10179" s="15" t="s">
        <v>43021</v>
      </c>
      <c r="F10179" s="3">
        <v>1852320581</v>
      </c>
    </row>
    <row r="10180" spans="1:6">
      <c r="A10180" s="3">
        <v>12053517</v>
      </c>
      <c r="B10180" s="3">
        <v>120154453361</v>
      </c>
      <c r="C10180" s="4" t="s">
        <v>3</v>
      </c>
      <c r="D10180" s="15" t="s">
        <v>27471</v>
      </c>
      <c r="E10180" s="15" t="s">
        <v>43015</v>
      </c>
      <c r="F10180" s="3">
        <v>1852609757</v>
      </c>
    </row>
    <row r="10181" spans="1:6">
      <c r="A10181" s="3">
        <v>12049495</v>
      </c>
      <c r="B10181" s="3">
        <v>120154453365</v>
      </c>
      <c r="C10181" s="5" t="s">
        <v>21</v>
      </c>
      <c r="D10181" s="15" t="s">
        <v>27472</v>
      </c>
      <c r="E10181" s="15" t="s">
        <v>43022</v>
      </c>
      <c r="F10181" s="3" t="s">
        <v>43400</v>
      </c>
    </row>
    <row r="10182" spans="1:6">
      <c r="A10182" s="3">
        <v>12049497</v>
      </c>
      <c r="B10182" s="3">
        <v>120154453367</v>
      </c>
      <c r="C10182" s="4" t="s">
        <v>3</v>
      </c>
      <c r="D10182" s="15" t="s">
        <v>27473</v>
      </c>
      <c r="E10182" s="15" t="s">
        <v>43015</v>
      </c>
      <c r="F10182" s="3">
        <v>1852608271</v>
      </c>
    </row>
    <row r="10183" spans="1:6">
      <c r="A10183" s="3">
        <v>12049537</v>
      </c>
      <c r="B10183" s="3">
        <v>120154453374</v>
      </c>
      <c r="C10183" s="4" t="s">
        <v>3</v>
      </c>
      <c r="D10183" s="15" t="s">
        <v>27474</v>
      </c>
      <c r="E10183" s="15" t="s">
        <v>43015</v>
      </c>
      <c r="F10183" s="3">
        <v>1852323018</v>
      </c>
    </row>
    <row r="10184" spans="1:6">
      <c r="A10184" s="3">
        <v>12049538</v>
      </c>
      <c r="B10184" s="3">
        <v>120154453375</v>
      </c>
      <c r="C10184" s="4" t="s">
        <v>3</v>
      </c>
      <c r="D10184" s="15" t="s">
        <v>27475</v>
      </c>
      <c r="E10184" s="15" t="s">
        <v>43015</v>
      </c>
      <c r="F10184" s="3">
        <v>1852323441</v>
      </c>
    </row>
    <row r="10185" spans="1:6">
      <c r="A10185" s="3">
        <v>12049541</v>
      </c>
      <c r="B10185" s="3">
        <v>120154453378</v>
      </c>
      <c r="C10185" s="4" t="s">
        <v>3</v>
      </c>
      <c r="D10185" s="15" t="s">
        <v>27476</v>
      </c>
      <c r="E10185" s="15" t="s">
        <v>43010</v>
      </c>
      <c r="F10185" s="3">
        <v>1852323059</v>
      </c>
    </row>
    <row r="10186" spans="1:6">
      <c r="A10186" s="3">
        <v>12049543</v>
      </c>
      <c r="B10186" s="3">
        <v>120154453380</v>
      </c>
      <c r="C10186" s="4" t="s">
        <v>3</v>
      </c>
      <c r="D10186" s="15" t="s">
        <v>27477</v>
      </c>
      <c r="E10186" s="15" t="s">
        <v>43022</v>
      </c>
      <c r="F10186" s="3">
        <v>1852322398</v>
      </c>
    </row>
    <row r="10187" spans="1:6">
      <c r="A10187" s="3">
        <v>12049544</v>
      </c>
      <c r="B10187" s="3">
        <v>120154453381</v>
      </c>
      <c r="C10187" s="4" t="s">
        <v>3</v>
      </c>
      <c r="D10187" s="15" t="s">
        <v>27478</v>
      </c>
      <c r="E10187" s="15" t="s">
        <v>43021</v>
      </c>
      <c r="F10187" s="3">
        <v>1852321969</v>
      </c>
    </row>
    <row r="10188" spans="1:6">
      <c r="A10188" s="3">
        <v>12049547</v>
      </c>
      <c r="B10188" s="3">
        <v>120154453384</v>
      </c>
      <c r="C10188" s="5" t="s">
        <v>21</v>
      </c>
      <c r="D10188" s="15" t="s">
        <v>27479</v>
      </c>
      <c r="E10188" s="15" t="s">
        <v>43021</v>
      </c>
      <c r="F10188" s="3" t="s">
        <v>43401</v>
      </c>
    </row>
    <row r="10189" spans="1:6">
      <c r="A10189" s="3">
        <v>12049548</v>
      </c>
      <c r="B10189" s="3">
        <v>120154453385</v>
      </c>
      <c r="C10189" s="4" t="s">
        <v>3</v>
      </c>
      <c r="D10189" s="15" t="s">
        <v>27480</v>
      </c>
      <c r="E10189" s="15" t="s">
        <v>43015</v>
      </c>
      <c r="F10189" s="3">
        <v>1852322499</v>
      </c>
    </row>
    <row r="10190" spans="1:6">
      <c r="A10190" s="3">
        <v>12049549</v>
      </c>
      <c r="B10190" s="3">
        <v>120154453386</v>
      </c>
      <c r="C10190" s="4" t="s">
        <v>3</v>
      </c>
      <c r="D10190" s="15" t="s">
        <v>27481</v>
      </c>
      <c r="E10190" s="15" t="s">
        <v>43015</v>
      </c>
      <c r="F10190" s="3">
        <v>1852322376</v>
      </c>
    </row>
    <row r="10191" spans="1:6">
      <c r="A10191" s="3">
        <v>12049550</v>
      </c>
      <c r="B10191" s="3">
        <v>120154453387</v>
      </c>
      <c r="C10191" s="4" t="s">
        <v>3</v>
      </c>
      <c r="D10191" s="15" t="s">
        <v>27482</v>
      </c>
      <c r="E10191" s="15" t="s">
        <v>43015</v>
      </c>
      <c r="F10191" s="3">
        <v>1852322399</v>
      </c>
    </row>
    <row r="10192" spans="1:6">
      <c r="A10192" s="3">
        <v>12049551</v>
      </c>
      <c r="B10192" s="3">
        <v>120154453388</v>
      </c>
      <c r="C10192" s="4" t="s">
        <v>3</v>
      </c>
      <c r="D10192" s="15" t="s">
        <v>27483</v>
      </c>
      <c r="E10192" s="15" t="s">
        <v>43015</v>
      </c>
      <c r="F10192" s="15">
        <v>1852323576</v>
      </c>
    </row>
    <row r="10193" spans="1:6">
      <c r="A10193" s="3">
        <v>12049552</v>
      </c>
      <c r="B10193" s="3">
        <v>120154453389</v>
      </c>
      <c r="C10193" s="4" t="s">
        <v>3</v>
      </c>
      <c r="D10193" s="15" t="s">
        <v>27484</v>
      </c>
      <c r="E10193" s="15" t="s">
        <v>43015</v>
      </c>
      <c r="F10193" s="3">
        <v>1852331500</v>
      </c>
    </row>
    <row r="10194" spans="1:6">
      <c r="A10194" s="3">
        <v>12049555</v>
      </c>
      <c r="B10194" s="3">
        <v>120154453392</v>
      </c>
      <c r="C10194" s="4" t="s">
        <v>3</v>
      </c>
      <c r="D10194" s="15" t="s">
        <v>27485</v>
      </c>
      <c r="E10194" s="15" t="s">
        <v>43010</v>
      </c>
      <c r="F10194" s="3">
        <v>1852323010</v>
      </c>
    </row>
    <row r="10195" spans="1:6">
      <c r="A10195" s="3">
        <v>12049556</v>
      </c>
      <c r="B10195" s="3">
        <v>120154453393</v>
      </c>
      <c r="C10195" s="4" t="s">
        <v>3</v>
      </c>
      <c r="D10195" s="15" t="s">
        <v>27486</v>
      </c>
      <c r="E10195" s="15" t="s">
        <v>43021</v>
      </c>
      <c r="F10195" s="3">
        <v>1852321773</v>
      </c>
    </row>
    <row r="10196" spans="1:6">
      <c r="A10196" s="3">
        <v>12049557</v>
      </c>
      <c r="B10196" s="3">
        <v>120154453394</v>
      </c>
      <c r="C10196" s="4" t="s">
        <v>3</v>
      </c>
      <c r="D10196" s="15" t="s">
        <v>23460</v>
      </c>
      <c r="E10196" s="15" t="s">
        <v>43010</v>
      </c>
      <c r="F10196" s="3">
        <v>1852323014</v>
      </c>
    </row>
    <row r="10197" spans="1:6">
      <c r="A10197" s="3">
        <v>12049560</v>
      </c>
      <c r="B10197" s="3">
        <v>120154453397</v>
      </c>
      <c r="C10197" s="4" t="s">
        <v>3</v>
      </c>
      <c r="D10197" s="15" t="s">
        <v>27487</v>
      </c>
      <c r="E10197" s="15" t="s">
        <v>43015</v>
      </c>
      <c r="F10197" s="3">
        <v>1852324571</v>
      </c>
    </row>
    <row r="10198" spans="1:6">
      <c r="A10198" s="3">
        <v>12049587</v>
      </c>
      <c r="B10198" s="3">
        <v>120154453400</v>
      </c>
      <c r="C10198" s="4" t="s">
        <v>3</v>
      </c>
      <c r="D10198" s="15" t="s">
        <v>27488</v>
      </c>
      <c r="E10198" s="15" t="s">
        <v>43015</v>
      </c>
      <c r="F10198" s="3">
        <v>1852322711</v>
      </c>
    </row>
    <row r="10199" spans="1:6">
      <c r="A10199" s="3">
        <v>12049588</v>
      </c>
      <c r="B10199" s="3">
        <v>120154453400</v>
      </c>
      <c r="C10199" s="4" t="s">
        <v>3</v>
      </c>
      <c r="D10199" s="15" t="s">
        <v>27488</v>
      </c>
      <c r="E10199" s="15" t="s">
        <v>43015</v>
      </c>
      <c r="F10199" s="3">
        <v>1852326587</v>
      </c>
    </row>
    <row r="10200" spans="1:6">
      <c r="A10200" s="3">
        <v>12049589</v>
      </c>
      <c r="B10200" s="3">
        <v>120154453400</v>
      </c>
      <c r="C10200" s="4" t="s">
        <v>3</v>
      </c>
      <c r="D10200" s="15" t="s">
        <v>27488</v>
      </c>
      <c r="E10200" s="15" t="s">
        <v>43015</v>
      </c>
      <c r="F10200" s="3">
        <v>1852322713</v>
      </c>
    </row>
    <row r="10201" spans="1:6">
      <c r="A10201" s="3">
        <v>12049590</v>
      </c>
      <c r="B10201" s="3">
        <v>120154453400</v>
      </c>
      <c r="C10201" s="4" t="s">
        <v>3</v>
      </c>
      <c r="D10201" s="15" t="s">
        <v>27488</v>
      </c>
      <c r="E10201" s="15" t="s">
        <v>43015</v>
      </c>
      <c r="F10201" s="3">
        <v>1852322714</v>
      </c>
    </row>
    <row r="10202" spans="1:6">
      <c r="A10202" s="3">
        <v>12049602</v>
      </c>
      <c r="B10202" s="3">
        <v>120154453404</v>
      </c>
      <c r="C10202" s="4" t="s">
        <v>3</v>
      </c>
      <c r="D10202" s="15" t="s">
        <v>27489</v>
      </c>
      <c r="E10202" s="15" t="s">
        <v>43015</v>
      </c>
      <c r="F10202" s="15">
        <v>1852323577</v>
      </c>
    </row>
    <row r="10203" spans="1:6">
      <c r="A10203" s="3">
        <v>12049603</v>
      </c>
      <c r="B10203" s="3">
        <v>120154453404</v>
      </c>
      <c r="C10203" s="4" t="s">
        <v>3</v>
      </c>
      <c r="D10203" s="15" t="s">
        <v>27489</v>
      </c>
      <c r="E10203" s="15" t="s">
        <v>43015</v>
      </c>
      <c r="F10203" s="15">
        <v>1852323578</v>
      </c>
    </row>
    <row r="10204" spans="1:6">
      <c r="A10204" s="3">
        <v>12049604</v>
      </c>
      <c r="B10204" s="3">
        <v>120154453404</v>
      </c>
      <c r="C10204" s="4" t="s">
        <v>3</v>
      </c>
      <c r="D10204" s="15" t="s">
        <v>27489</v>
      </c>
      <c r="E10204" s="15" t="s">
        <v>43015</v>
      </c>
      <c r="F10204" s="15">
        <v>1852323579</v>
      </c>
    </row>
    <row r="10205" spans="1:6">
      <c r="A10205" s="3">
        <v>12049605</v>
      </c>
      <c r="B10205" s="3">
        <v>120154453405</v>
      </c>
      <c r="C10205" s="4" t="s">
        <v>3</v>
      </c>
      <c r="D10205" s="15" t="s">
        <v>27490</v>
      </c>
      <c r="E10205" s="15" t="s">
        <v>43015</v>
      </c>
      <c r="F10205" s="3">
        <v>1852610883</v>
      </c>
    </row>
    <row r="10206" spans="1:6">
      <c r="A10206" s="3">
        <v>12049606</v>
      </c>
      <c r="B10206" s="3">
        <v>120154453405</v>
      </c>
      <c r="C10206" s="4" t="s">
        <v>3</v>
      </c>
      <c r="D10206" s="15" t="s">
        <v>27490</v>
      </c>
      <c r="E10206" s="15" t="s">
        <v>43015</v>
      </c>
      <c r="F10206" s="3">
        <v>1852323035</v>
      </c>
    </row>
    <row r="10207" spans="1:6">
      <c r="A10207" s="3">
        <v>12049608</v>
      </c>
      <c r="B10207" s="3">
        <v>120154453407</v>
      </c>
      <c r="C10207" s="4" t="s">
        <v>3</v>
      </c>
      <c r="D10207" s="15" t="s">
        <v>27491</v>
      </c>
      <c r="E10207" s="15" t="s">
        <v>43015</v>
      </c>
      <c r="F10207" s="3">
        <v>1852324093</v>
      </c>
    </row>
    <row r="10208" spans="1:6">
      <c r="A10208" s="3">
        <v>12056018</v>
      </c>
      <c r="B10208" s="3">
        <v>120154453407</v>
      </c>
      <c r="C10208" s="4" t="s">
        <v>3</v>
      </c>
      <c r="D10208" s="15" t="s">
        <v>27491</v>
      </c>
      <c r="E10208" s="15" t="s">
        <v>43015</v>
      </c>
      <c r="F10208" s="3">
        <v>1852828747</v>
      </c>
    </row>
    <row r="10209" spans="1:6">
      <c r="A10209" s="3">
        <v>12049610</v>
      </c>
      <c r="B10209" s="3">
        <v>120154453409</v>
      </c>
      <c r="C10209" s="4" t="s">
        <v>3</v>
      </c>
      <c r="D10209" s="15" t="s">
        <v>27492</v>
      </c>
      <c r="E10209" s="15" t="s">
        <v>43015</v>
      </c>
      <c r="F10209" s="3">
        <v>1852323154</v>
      </c>
    </row>
    <row r="10210" spans="1:6">
      <c r="A10210" s="3">
        <v>12049611</v>
      </c>
      <c r="B10210" s="3">
        <v>120154453410</v>
      </c>
      <c r="C10210" s="4" t="s">
        <v>3</v>
      </c>
      <c r="D10210" s="15" t="s">
        <v>27493</v>
      </c>
      <c r="E10210" s="15" t="s">
        <v>43015</v>
      </c>
      <c r="F10210" s="3">
        <v>1852820323</v>
      </c>
    </row>
    <row r="10211" spans="1:6">
      <c r="A10211" s="3">
        <v>12049615</v>
      </c>
      <c r="B10211" s="3">
        <v>120154453413</v>
      </c>
      <c r="C10211" s="4" t="s">
        <v>3</v>
      </c>
      <c r="D10211" s="15" t="s">
        <v>27494</v>
      </c>
      <c r="E10211" s="15" t="s">
        <v>43015</v>
      </c>
      <c r="F10211" s="3">
        <v>1852326233</v>
      </c>
    </row>
    <row r="10212" spans="1:6">
      <c r="A10212" s="3">
        <v>12049616</v>
      </c>
      <c r="B10212" s="3">
        <v>120154453413</v>
      </c>
      <c r="C10212" s="4" t="s">
        <v>3</v>
      </c>
      <c r="D10212" s="15" t="s">
        <v>27494</v>
      </c>
      <c r="E10212" s="15" t="s">
        <v>43015</v>
      </c>
      <c r="F10212" s="3">
        <v>1852326234</v>
      </c>
    </row>
    <row r="10213" spans="1:6">
      <c r="A10213" s="3">
        <v>12049617</v>
      </c>
      <c r="B10213" s="3">
        <v>120154453413</v>
      </c>
      <c r="C10213" s="4" t="s">
        <v>3</v>
      </c>
      <c r="D10213" s="15" t="s">
        <v>27494</v>
      </c>
      <c r="E10213" s="15" t="s">
        <v>43015</v>
      </c>
      <c r="F10213" s="3">
        <v>1852326235</v>
      </c>
    </row>
    <row r="10214" spans="1:6">
      <c r="A10214" s="3">
        <v>12049620</v>
      </c>
      <c r="B10214" s="3">
        <v>120154453415</v>
      </c>
      <c r="C10214" s="4" t="s">
        <v>3</v>
      </c>
      <c r="D10214" s="15" t="s">
        <v>27495</v>
      </c>
      <c r="E10214" s="15" t="s">
        <v>43015</v>
      </c>
      <c r="F10214" s="3">
        <v>1852608273</v>
      </c>
    </row>
    <row r="10215" spans="1:6">
      <c r="A10215" s="3">
        <v>12049621</v>
      </c>
      <c r="B10215" s="3">
        <v>120154453415</v>
      </c>
      <c r="C10215" s="4" t="s">
        <v>3</v>
      </c>
      <c r="D10215" s="15" t="s">
        <v>27495</v>
      </c>
      <c r="E10215" s="15" t="s">
        <v>43015</v>
      </c>
      <c r="F10215" s="3">
        <v>1852608274</v>
      </c>
    </row>
    <row r="10216" spans="1:6">
      <c r="A10216" s="3">
        <v>12049622</v>
      </c>
      <c r="B10216" s="3">
        <v>120154453416</v>
      </c>
      <c r="C10216" s="4" t="s">
        <v>3</v>
      </c>
      <c r="D10216" s="15" t="s">
        <v>27496</v>
      </c>
      <c r="E10216" s="15" t="s">
        <v>43021</v>
      </c>
      <c r="F10216" s="3">
        <v>1852324851</v>
      </c>
    </row>
    <row r="10217" spans="1:6">
      <c r="A10217" s="3">
        <v>12050444</v>
      </c>
      <c r="B10217" s="3">
        <v>120154453416</v>
      </c>
      <c r="C10217" s="4" t="s">
        <v>3</v>
      </c>
      <c r="D10217" s="15" t="s">
        <v>27496</v>
      </c>
      <c r="E10217" s="15" t="s">
        <v>43021</v>
      </c>
      <c r="F10217" s="3">
        <v>1852324836</v>
      </c>
    </row>
    <row r="10218" spans="1:6">
      <c r="A10218" s="3">
        <v>12049623</v>
      </c>
      <c r="B10218" s="3">
        <v>120154453417</v>
      </c>
      <c r="C10218" s="4" t="s">
        <v>3</v>
      </c>
      <c r="D10218" s="15" t="s">
        <v>27497</v>
      </c>
      <c r="E10218" s="15" t="s">
        <v>43021</v>
      </c>
      <c r="F10218" s="3">
        <v>1852324852</v>
      </c>
    </row>
    <row r="10219" spans="1:6">
      <c r="A10219" s="3">
        <v>12050445</v>
      </c>
      <c r="B10219" s="3">
        <v>120154453417</v>
      </c>
      <c r="C10219" s="4" t="s">
        <v>3</v>
      </c>
      <c r="D10219" s="15" t="s">
        <v>27497</v>
      </c>
      <c r="E10219" s="15" t="s">
        <v>43021</v>
      </c>
      <c r="F10219" s="3">
        <v>1852324838</v>
      </c>
    </row>
    <row r="10220" spans="1:6">
      <c r="A10220" s="3">
        <v>12049624</v>
      </c>
      <c r="B10220" s="3">
        <v>120154453418</v>
      </c>
      <c r="C10220" s="4" t="s">
        <v>3</v>
      </c>
      <c r="D10220" s="15" t="s">
        <v>27498</v>
      </c>
      <c r="E10220" s="15" t="s">
        <v>43015</v>
      </c>
      <c r="F10220" s="3">
        <v>1852320440</v>
      </c>
    </row>
    <row r="10221" spans="1:6">
      <c r="A10221" s="3">
        <v>12050448</v>
      </c>
      <c r="B10221" s="3">
        <v>120154453418</v>
      </c>
      <c r="C10221" s="4" t="s">
        <v>3</v>
      </c>
      <c r="D10221" s="15" t="s">
        <v>27498</v>
      </c>
      <c r="E10221" s="15" t="s">
        <v>43015</v>
      </c>
      <c r="F10221" s="3">
        <v>1852324196</v>
      </c>
    </row>
    <row r="10222" spans="1:6">
      <c r="A10222" s="3">
        <v>12049625</v>
      </c>
      <c r="B10222" s="3">
        <v>120154453419</v>
      </c>
      <c r="C10222" s="4" t="s">
        <v>3</v>
      </c>
      <c r="D10222" s="15" t="s">
        <v>27499</v>
      </c>
      <c r="E10222" s="15" t="s">
        <v>43015</v>
      </c>
      <c r="F10222" s="3">
        <v>1852320441</v>
      </c>
    </row>
    <row r="10223" spans="1:6">
      <c r="A10223" s="3">
        <v>12050447</v>
      </c>
      <c r="B10223" s="3">
        <v>120154453419</v>
      </c>
      <c r="C10223" s="4" t="s">
        <v>3</v>
      </c>
      <c r="D10223" s="15" t="s">
        <v>27499</v>
      </c>
      <c r="E10223" s="15" t="s">
        <v>43015</v>
      </c>
      <c r="F10223" s="3">
        <v>1852324195</v>
      </c>
    </row>
    <row r="10224" spans="1:6">
      <c r="A10224" s="3">
        <v>12050446</v>
      </c>
      <c r="B10224" s="3">
        <v>120154453420</v>
      </c>
      <c r="C10224" s="4" t="s">
        <v>3</v>
      </c>
      <c r="D10224" s="15" t="s">
        <v>27500</v>
      </c>
      <c r="E10224" s="15" t="s">
        <v>43021</v>
      </c>
      <c r="F10224" s="3">
        <v>1852608214</v>
      </c>
    </row>
    <row r="10225" spans="1:6">
      <c r="A10225" s="3">
        <v>12049627</v>
      </c>
      <c r="B10225" s="3">
        <v>120154453421</v>
      </c>
      <c r="C10225" s="4" t="s">
        <v>3</v>
      </c>
      <c r="D10225" s="15" t="s">
        <v>27498</v>
      </c>
      <c r="E10225" s="15" t="s">
        <v>43015</v>
      </c>
      <c r="F10225" s="3">
        <v>1852320442</v>
      </c>
    </row>
    <row r="10226" spans="1:6">
      <c r="A10226" s="3">
        <v>12050449</v>
      </c>
      <c r="B10226" s="3">
        <v>120154453421</v>
      </c>
      <c r="C10226" s="4" t="s">
        <v>3</v>
      </c>
      <c r="D10226" s="15" t="s">
        <v>27498</v>
      </c>
      <c r="E10226" s="15" t="s">
        <v>43015</v>
      </c>
      <c r="F10226" s="3">
        <v>1852324197</v>
      </c>
    </row>
    <row r="10227" spans="1:6">
      <c r="A10227" s="3">
        <v>12049628</v>
      </c>
      <c r="B10227" s="3">
        <v>120154453422</v>
      </c>
      <c r="C10227" s="4" t="s">
        <v>3</v>
      </c>
      <c r="D10227" s="15" t="s">
        <v>27501</v>
      </c>
      <c r="E10227" s="15" t="s">
        <v>43015</v>
      </c>
      <c r="F10227" s="3">
        <v>1852320443</v>
      </c>
    </row>
    <row r="10228" spans="1:6">
      <c r="A10228" s="3">
        <v>12050450</v>
      </c>
      <c r="B10228" s="3">
        <v>120154453422</v>
      </c>
      <c r="C10228" s="4" t="s">
        <v>3</v>
      </c>
      <c r="D10228" s="15" t="s">
        <v>27501</v>
      </c>
      <c r="E10228" s="15" t="s">
        <v>43015</v>
      </c>
      <c r="F10228" s="3">
        <v>1852324198</v>
      </c>
    </row>
    <row r="10229" spans="1:6">
      <c r="A10229" s="3">
        <v>12049629</v>
      </c>
      <c r="B10229" s="3">
        <v>120154453423</v>
      </c>
      <c r="C10229" s="4" t="s">
        <v>3</v>
      </c>
      <c r="D10229" s="15" t="s">
        <v>27502</v>
      </c>
      <c r="E10229" s="15" t="s">
        <v>43010</v>
      </c>
      <c r="F10229" s="3" t="s">
        <v>43063</v>
      </c>
    </row>
    <row r="10230" spans="1:6">
      <c r="A10230" s="3">
        <v>12049631</v>
      </c>
      <c r="B10230" s="3">
        <v>120154453425</v>
      </c>
      <c r="C10230" s="4" t="s">
        <v>3</v>
      </c>
      <c r="D10230" s="15" t="s">
        <v>27503</v>
      </c>
      <c r="E10230" s="15" t="s">
        <v>43022</v>
      </c>
      <c r="F10230" s="3">
        <v>1852320444</v>
      </c>
    </row>
    <row r="10231" spans="1:6">
      <c r="A10231" s="3">
        <v>12049665</v>
      </c>
      <c r="B10231" s="3">
        <v>120154453427</v>
      </c>
      <c r="C10231" s="4" t="s">
        <v>3</v>
      </c>
      <c r="D10231" s="15" t="s">
        <v>27504</v>
      </c>
      <c r="E10231" s="15" t="s">
        <v>43020</v>
      </c>
      <c r="F10231" s="3">
        <v>1852610908</v>
      </c>
    </row>
    <row r="10232" spans="1:6">
      <c r="A10232" s="3">
        <v>12049666</v>
      </c>
      <c r="B10232" s="3">
        <v>120154453427</v>
      </c>
      <c r="C10232" s="4" t="s">
        <v>3</v>
      </c>
      <c r="D10232" s="15" t="s">
        <v>27504</v>
      </c>
      <c r="E10232" s="15" t="s">
        <v>43020</v>
      </c>
      <c r="F10232" s="3">
        <v>1852610909</v>
      </c>
    </row>
    <row r="10233" spans="1:6">
      <c r="A10233" s="3">
        <v>12055025</v>
      </c>
      <c r="B10233" s="3">
        <v>120154453427</v>
      </c>
      <c r="C10233" s="4" t="s">
        <v>3</v>
      </c>
      <c r="D10233" s="15" t="s">
        <v>27504</v>
      </c>
      <c r="E10233" s="15" t="s">
        <v>43020</v>
      </c>
      <c r="F10233" s="3">
        <v>1852609858</v>
      </c>
    </row>
    <row r="10234" spans="1:6">
      <c r="A10234" s="3">
        <v>12055026</v>
      </c>
      <c r="B10234" s="3">
        <v>120154453427</v>
      </c>
      <c r="C10234" s="4" t="s">
        <v>3</v>
      </c>
      <c r="D10234" s="15" t="s">
        <v>27504</v>
      </c>
      <c r="E10234" s="15" t="s">
        <v>43020</v>
      </c>
      <c r="F10234" s="3">
        <v>1852609859</v>
      </c>
    </row>
    <row r="10235" spans="1:6">
      <c r="A10235" s="3">
        <v>12049667</v>
      </c>
      <c r="B10235" s="3">
        <v>120154453428</v>
      </c>
      <c r="C10235" s="4" t="s">
        <v>3</v>
      </c>
      <c r="D10235" s="15" t="s">
        <v>27505</v>
      </c>
      <c r="E10235" s="15" t="s">
        <v>43021</v>
      </c>
      <c r="F10235" s="3">
        <v>1852321970</v>
      </c>
    </row>
    <row r="10236" spans="1:6">
      <c r="A10236" s="3">
        <v>12049668</v>
      </c>
      <c r="B10236" s="3">
        <v>120154453428</v>
      </c>
      <c r="C10236" s="4" t="s">
        <v>3</v>
      </c>
      <c r="D10236" s="15" t="s">
        <v>27505</v>
      </c>
      <c r="E10236" s="15" t="s">
        <v>43021</v>
      </c>
      <c r="F10236" s="3">
        <v>1852321971</v>
      </c>
    </row>
    <row r="10237" spans="1:6">
      <c r="A10237" s="3">
        <v>12049669</v>
      </c>
      <c r="B10237" s="3">
        <v>120154453428</v>
      </c>
      <c r="C10237" s="4" t="s">
        <v>3</v>
      </c>
      <c r="D10237" s="15" t="s">
        <v>27505</v>
      </c>
      <c r="E10237" s="15" t="s">
        <v>43021</v>
      </c>
      <c r="F10237" s="3">
        <v>1852321972</v>
      </c>
    </row>
    <row r="10238" spans="1:6">
      <c r="A10238" s="3">
        <v>12049676</v>
      </c>
      <c r="B10238" s="3">
        <v>120154453431</v>
      </c>
      <c r="C10238" s="4" t="s">
        <v>3</v>
      </c>
      <c r="D10238" s="15" t="s">
        <v>27505</v>
      </c>
      <c r="E10238" s="15" t="s">
        <v>43015</v>
      </c>
      <c r="F10238" s="3">
        <v>1852323155</v>
      </c>
    </row>
    <row r="10239" spans="1:6">
      <c r="A10239" s="3">
        <v>12049677</v>
      </c>
      <c r="B10239" s="3">
        <v>120154453431</v>
      </c>
      <c r="C10239" s="4" t="s">
        <v>3</v>
      </c>
      <c r="D10239" s="15" t="s">
        <v>27505</v>
      </c>
      <c r="E10239" s="15" t="s">
        <v>43015</v>
      </c>
      <c r="F10239" s="3">
        <v>1852323156</v>
      </c>
    </row>
    <row r="10240" spans="1:6">
      <c r="A10240" s="3">
        <v>12049678</v>
      </c>
      <c r="B10240" s="3">
        <v>120154453431</v>
      </c>
      <c r="C10240" s="4" t="s">
        <v>3</v>
      </c>
      <c r="D10240" s="15" t="s">
        <v>27505</v>
      </c>
      <c r="E10240" s="15" t="s">
        <v>43015</v>
      </c>
      <c r="F10240" s="3">
        <v>1852323157</v>
      </c>
    </row>
    <row r="10241" spans="1:6">
      <c r="A10241" s="3">
        <v>12052973</v>
      </c>
      <c r="B10241" s="3">
        <v>120154453431</v>
      </c>
      <c r="C10241" s="4" t="s">
        <v>3</v>
      </c>
      <c r="D10241" s="15" t="s">
        <v>27505</v>
      </c>
      <c r="E10241" s="15" t="s">
        <v>43015</v>
      </c>
      <c r="F10241" s="3">
        <v>1852324425</v>
      </c>
    </row>
    <row r="10242" spans="1:6">
      <c r="A10242" s="3">
        <v>12049686</v>
      </c>
      <c r="B10242" s="3">
        <v>120154453433</v>
      </c>
      <c r="C10242" s="4" t="s">
        <v>3</v>
      </c>
      <c r="D10242" s="15" t="s">
        <v>24078</v>
      </c>
      <c r="E10242" s="15" t="s">
        <v>43022</v>
      </c>
      <c r="F10242" s="3">
        <v>1852322377</v>
      </c>
    </row>
    <row r="10243" spans="1:6">
      <c r="A10243" s="3">
        <v>12049687</v>
      </c>
      <c r="B10243" s="3">
        <v>120154453434</v>
      </c>
      <c r="C10243" s="4" t="s">
        <v>3</v>
      </c>
      <c r="D10243" s="15" t="s">
        <v>27506</v>
      </c>
      <c r="E10243" s="15" t="s">
        <v>43015</v>
      </c>
      <c r="F10243" s="3">
        <v>1852324094</v>
      </c>
    </row>
    <row r="10244" spans="1:6">
      <c r="A10244" s="3">
        <v>12049689</v>
      </c>
      <c r="B10244" s="3">
        <v>120154453436</v>
      </c>
      <c r="C10244" s="4" t="s">
        <v>3</v>
      </c>
      <c r="D10244" s="15" t="s">
        <v>27507</v>
      </c>
      <c r="E10244" s="15" t="s">
        <v>43021</v>
      </c>
      <c r="F10244" s="3">
        <v>1852325376</v>
      </c>
    </row>
    <row r="10245" spans="1:6">
      <c r="A10245" s="3">
        <v>12049694</v>
      </c>
      <c r="B10245" s="3">
        <v>120154453439</v>
      </c>
      <c r="C10245" s="4" t="s">
        <v>3</v>
      </c>
      <c r="D10245" s="15" t="s">
        <v>27508</v>
      </c>
      <c r="E10245" s="15" t="s">
        <v>43015</v>
      </c>
      <c r="F10245" s="3">
        <v>1852322834</v>
      </c>
    </row>
    <row r="10246" spans="1:6">
      <c r="A10246" s="3">
        <v>12049695</v>
      </c>
      <c r="B10246" s="3">
        <v>120154453439</v>
      </c>
      <c r="C10246" s="4" t="s">
        <v>3</v>
      </c>
      <c r="D10246" s="15" t="s">
        <v>27508</v>
      </c>
      <c r="E10246" s="15" t="s">
        <v>43015</v>
      </c>
      <c r="F10246" s="3">
        <v>1852322835</v>
      </c>
    </row>
    <row r="10247" spans="1:6">
      <c r="A10247" s="3">
        <v>12049696</v>
      </c>
      <c r="B10247" s="3">
        <v>120154453440</v>
      </c>
      <c r="C10247" s="4" t="s">
        <v>3</v>
      </c>
      <c r="D10247" s="15" t="s">
        <v>27509</v>
      </c>
      <c r="E10247" s="15" t="s">
        <v>43015</v>
      </c>
      <c r="F10247" s="3">
        <v>1852320445</v>
      </c>
    </row>
    <row r="10248" spans="1:6">
      <c r="A10248" s="3">
        <v>12049697</v>
      </c>
      <c r="B10248" s="3">
        <v>120154453440</v>
      </c>
      <c r="C10248" s="4" t="s">
        <v>3</v>
      </c>
      <c r="D10248" s="15" t="s">
        <v>27509</v>
      </c>
      <c r="E10248" s="15" t="s">
        <v>43015</v>
      </c>
      <c r="F10248" s="3">
        <v>1852320446</v>
      </c>
    </row>
    <row r="10249" spans="1:6">
      <c r="A10249" s="3">
        <v>12049700</v>
      </c>
      <c r="B10249" s="3">
        <v>120154453442</v>
      </c>
      <c r="C10249" s="4" t="s">
        <v>3</v>
      </c>
      <c r="D10249" s="15" t="s">
        <v>27510</v>
      </c>
      <c r="E10249" s="15" t="s">
        <v>43015</v>
      </c>
      <c r="F10249" s="15">
        <v>1852323490</v>
      </c>
    </row>
    <row r="10250" spans="1:6">
      <c r="A10250" s="3">
        <v>12049701</v>
      </c>
      <c r="B10250" s="3">
        <v>120154453442</v>
      </c>
      <c r="C10250" s="4" t="s">
        <v>3</v>
      </c>
      <c r="D10250" s="15" t="s">
        <v>27510</v>
      </c>
      <c r="E10250" s="15" t="s">
        <v>43015</v>
      </c>
      <c r="F10250" s="15">
        <v>1852323491</v>
      </c>
    </row>
    <row r="10251" spans="1:6">
      <c r="A10251" s="3">
        <v>12049702</v>
      </c>
      <c r="B10251" s="3">
        <v>120154453443</v>
      </c>
      <c r="C10251" s="4" t="s">
        <v>3</v>
      </c>
      <c r="D10251" s="15" t="s">
        <v>27511</v>
      </c>
      <c r="E10251" s="15" t="s">
        <v>43021</v>
      </c>
      <c r="F10251" s="3">
        <v>1852320990</v>
      </c>
    </row>
    <row r="10252" spans="1:6">
      <c r="A10252" s="3">
        <v>12049703</v>
      </c>
      <c r="B10252" s="3">
        <v>120154453443</v>
      </c>
      <c r="C10252" s="4" t="s">
        <v>3</v>
      </c>
      <c r="D10252" s="15" t="s">
        <v>27511</v>
      </c>
      <c r="E10252" s="15" t="s">
        <v>43021</v>
      </c>
      <c r="F10252" s="3">
        <v>1852320991</v>
      </c>
    </row>
    <row r="10253" spans="1:6">
      <c r="A10253" s="3">
        <v>12054223</v>
      </c>
      <c r="B10253" s="3">
        <v>120154453443</v>
      </c>
      <c r="C10253" s="4" t="s">
        <v>3</v>
      </c>
      <c r="D10253" s="15" t="s">
        <v>27511</v>
      </c>
      <c r="E10253" s="15" t="s">
        <v>43021</v>
      </c>
      <c r="F10253" s="3">
        <v>1852321040</v>
      </c>
    </row>
    <row r="10254" spans="1:6">
      <c r="A10254" s="3">
        <v>12054224</v>
      </c>
      <c r="B10254" s="3">
        <v>120154453443</v>
      </c>
      <c r="C10254" s="4" t="s">
        <v>3</v>
      </c>
      <c r="D10254" s="15" t="s">
        <v>27511</v>
      </c>
      <c r="E10254" s="15" t="s">
        <v>43021</v>
      </c>
      <c r="F10254" s="3">
        <v>1852321041</v>
      </c>
    </row>
    <row r="10255" spans="1:6">
      <c r="A10255" s="3">
        <v>12049704</v>
      </c>
      <c r="B10255" s="3">
        <v>120154453444</v>
      </c>
      <c r="C10255" s="4" t="s">
        <v>3</v>
      </c>
      <c r="D10255" s="15" t="s">
        <v>27512</v>
      </c>
      <c r="E10255" s="15" t="s">
        <v>43015</v>
      </c>
      <c r="F10255" s="3">
        <v>1852322441</v>
      </c>
    </row>
    <row r="10256" spans="1:6">
      <c r="A10256" s="3">
        <v>12049706</v>
      </c>
      <c r="B10256" s="3">
        <v>120154453446</v>
      </c>
      <c r="C10256" s="4" t="s">
        <v>3</v>
      </c>
      <c r="D10256" s="15" t="s">
        <v>27513</v>
      </c>
      <c r="E10256" s="15" t="s">
        <v>43015</v>
      </c>
      <c r="F10256" s="3">
        <v>1852322442</v>
      </c>
    </row>
    <row r="10257" spans="1:6">
      <c r="A10257" s="3">
        <v>12049707</v>
      </c>
      <c r="B10257" s="3">
        <v>120154453447</v>
      </c>
      <c r="C10257" s="4" t="s">
        <v>3</v>
      </c>
      <c r="D10257" s="15" t="s">
        <v>27514</v>
      </c>
      <c r="E10257" s="15" t="s">
        <v>43015</v>
      </c>
      <c r="F10257" s="3">
        <v>1852322378</v>
      </c>
    </row>
    <row r="10258" spans="1:6">
      <c r="A10258" s="3">
        <v>12049708</v>
      </c>
      <c r="B10258" s="3">
        <v>120154453448</v>
      </c>
      <c r="C10258" s="4" t="s">
        <v>3</v>
      </c>
      <c r="D10258" s="15" t="s">
        <v>27515</v>
      </c>
      <c r="E10258" s="15" t="s">
        <v>43015</v>
      </c>
      <c r="F10258" s="3" t="s">
        <v>43063</v>
      </c>
    </row>
    <row r="10259" spans="1:6">
      <c r="A10259" s="3">
        <v>12049709</v>
      </c>
      <c r="B10259" s="3">
        <v>120154453449</v>
      </c>
      <c r="C10259" s="4" t="s">
        <v>3</v>
      </c>
      <c r="D10259" s="15" t="s">
        <v>27516</v>
      </c>
      <c r="E10259" s="15" t="s">
        <v>43017</v>
      </c>
      <c r="F10259" s="3">
        <v>1852322379</v>
      </c>
    </row>
    <row r="10260" spans="1:6">
      <c r="A10260" s="3">
        <v>12049710</v>
      </c>
      <c r="B10260" s="3">
        <v>120154453450</v>
      </c>
      <c r="C10260" s="4" t="s">
        <v>3</v>
      </c>
      <c r="D10260" s="15" t="s">
        <v>27517</v>
      </c>
      <c r="E10260" s="15" t="s">
        <v>43015</v>
      </c>
      <c r="F10260" s="15">
        <v>1852326560</v>
      </c>
    </row>
    <row r="10261" spans="1:6">
      <c r="A10261" s="3">
        <v>12049711</v>
      </c>
      <c r="B10261" s="3">
        <v>120154453451</v>
      </c>
      <c r="C10261" s="4" t="s">
        <v>3</v>
      </c>
      <c r="D10261" s="15" t="s">
        <v>27518</v>
      </c>
      <c r="E10261" s="15" t="s">
        <v>43015</v>
      </c>
      <c r="F10261" s="3">
        <v>1852608067</v>
      </c>
    </row>
    <row r="10262" spans="1:6">
      <c r="A10262" s="3">
        <v>12049713</v>
      </c>
      <c r="B10262" s="3">
        <v>120154453453</v>
      </c>
      <c r="C10262" s="4" t="s">
        <v>3</v>
      </c>
      <c r="D10262" s="15" t="s">
        <v>27519</v>
      </c>
      <c r="E10262" s="15" t="s">
        <v>43015</v>
      </c>
      <c r="F10262" s="3">
        <v>1852323159</v>
      </c>
    </row>
    <row r="10263" spans="1:6">
      <c r="A10263" s="3">
        <v>12049716</v>
      </c>
      <c r="B10263" s="3">
        <v>120154453456</v>
      </c>
      <c r="C10263" s="4" t="s">
        <v>3</v>
      </c>
      <c r="D10263" s="15" t="s">
        <v>27520</v>
      </c>
      <c r="E10263" s="15" t="s">
        <v>43021</v>
      </c>
      <c r="F10263" s="3">
        <v>1852321531</v>
      </c>
    </row>
    <row r="10264" spans="1:6">
      <c r="A10264" s="3">
        <v>12050388</v>
      </c>
      <c r="B10264" s="3">
        <v>120154453456</v>
      </c>
      <c r="C10264" s="4" t="s">
        <v>3</v>
      </c>
      <c r="D10264" s="15" t="s">
        <v>27520</v>
      </c>
      <c r="E10264" s="15" t="s">
        <v>43021</v>
      </c>
      <c r="F10264" s="3">
        <v>1852321535</v>
      </c>
    </row>
    <row r="10265" spans="1:6">
      <c r="A10265" s="3">
        <v>12049777</v>
      </c>
      <c r="B10265" s="3">
        <v>120154453459</v>
      </c>
      <c r="C10265" s="4" t="s">
        <v>3</v>
      </c>
      <c r="D10265" s="15" t="s">
        <v>27521</v>
      </c>
      <c r="E10265" s="15" t="s">
        <v>43015</v>
      </c>
      <c r="F10265" s="15">
        <v>1852326561</v>
      </c>
    </row>
    <row r="10266" spans="1:6">
      <c r="A10266" s="3">
        <v>12049780</v>
      </c>
      <c r="B10266" s="3">
        <v>120154453459</v>
      </c>
      <c r="C10266" s="4" t="s">
        <v>3</v>
      </c>
      <c r="D10266" s="15" t="s">
        <v>27521</v>
      </c>
      <c r="E10266" s="15" t="s">
        <v>43015</v>
      </c>
      <c r="F10266" s="15">
        <v>1852326562</v>
      </c>
    </row>
    <row r="10267" spans="1:6">
      <c r="A10267" s="3">
        <v>12049782</v>
      </c>
      <c r="B10267" s="3">
        <v>120154453461</v>
      </c>
      <c r="C10267" s="4" t="s">
        <v>3</v>
      </c>
      <c r="D10267" s="15" t="s">
        <v>27522</v>
      </c>
      <c r="E10267" s="15" t="s">
        <v>43021</v>
      </c>
      <c r="F10267" s="3">
        <v>1852321659</v>
      </c>
    </row>
    <row r="10268" spans="1:6">
      <c r="A10268" s="3">
        <v>12056243</v>
      </c>
      <c r="B10268" s="3">
        <v>120154453461</v>
      </c>
      <c r="C10268" s="4" t="s">
        <v>3</v>
      </c>
      <c r="D10268" s="15" t="s">
        <v>27522</v>
      </c>
      <c r="E10268" s="15" t="s">
        <v>43021</v>
      </c>
      <c r="F10268" s="3">
        <v>1852608192</v>
      </c>
    </row>
    <row r="10269" spans="1:6">
      <c r="A10269" s="3">
        <v>12049783</v>
      </c>
      <c r="B10269" s="3">
        <v>120154453462</v>
      </c>
      <c r="C10269" s="4" t="s">
        <v>3</v>
      </c>
      <c r="D10269" s="15" t="s">
        <v>27523</v>
      </c>
      <c r="E10269" s="15" t="s">
        <v>43015</v>
      </c>
      <c r="F10269" s="3">
        <v>1852325140</v>
      </c>
    </row>
    <row r="10270" spans="1:6">
      <c r="A10270" s="3">
        <v>12049784</v>
      </c>
      <c r="B10270" s="3">
        <v>120154453463</v>
      </c>
      <c r="C10270" s="4" t="s">
        <v>3</v>
      </c>
      <c r="D10270" s="15" t="s">
        <v>27524</v>
      </c>
      <c r="E10270" s="15" t="s">
        <v>43021</v>
      </c>
      <c r="F10270" s="3">
        <v>1852321903</v>
      </c>
    </row>
    <row r="10271" spans="1:6">
      <c r="A10271" s="3">
        <v>12054168</v>
      </c>
      <c r="B10271" s="3">
        <v>120154453463</v>
      </c>
      <c r="C10271" s="4" t="s">
        <v>3</v>
      </c>
      <c r="D10271" s="15" t="s">
        <v>27524</v>
      </c>
      <c r="E10271" s="15" t="s">
        <v>43021</v>
      </c>
      <c r="F10271" s="3">
        <v>1852321817</v>
      </c>
    </row>
    <row r="10272" spans="1:6">
      <c r="A10272" s="3">
        <v>12049790</v>
      </c>
      <c r="B10272" s="3">
        <v>120154453464</v>
      </c>
      <c r="C10272" s="4" t="s">
        <v>3</v>
      </c>
      <c r="D10272" s="15" t="s">
        <v>27525</v>
      </c>
      <c r="E10272" s="15" t="s">
        <v>43021</v>
      </c>
      <c r="F10272" s="3">
        <v>1852324853</v>
      </c>
    </row>
    <row r="10273" spans="1:6">
      <c r="A10273" s="3" t="s">
        <v>1393</v>
      </c>
      <c r="B10273" s="3">
        <v>120154453464</v>
      </c>
      <c r="C10273" s="4" t="s">
        <v>3</v>
      </c>
      <c r="D10273" s="15" t="s">
        <v>27526</v>
      </c>
      <c r="E10273" s="15" t="s">
        <v>43014</v>
      </c>
      <c r="F10273" s="3">
        <v>1852321754</v>
      </c>
    </row>
    <row r="10274" spans="1:6">
      <c r="A10274" s="3">
        <v>12049802</v>
      </c>
      <c r="B10274" s="3">
        <v>120154453466</v>
      </c>
      <c r="C10274" s="5" t="s">
        <v>21</v>
      </c>
      <c r="D10274" s="15" t="s">
        <v>27527</v>
      </c>
      <c r="E10274" s="15" t="s">
        <v>43015</v>
      </c>
      <c r="F10274" s="3" t="s">
        <v>43402</v>
      </c>
    </row>
    <row r="10275" spans="1:6">
      <c r="A10275" s="3">
        <v>12049804</v>
      </c>
      <c r="B10275" s="3">
        <v>120154453467</v>
      </c>
      <c r="C10275" s="4" t="s">
        <v>3</v>
      </c>
      <c r="D10275" s="15" t="s">
        <v>27528</v>
      </c>
      <c r="E10275" s="15" t="s">
        <v>43015</v>
      </c>
      <c r="F10275" s="3">
        <v>1852324573</v>
      </c>
    </row>
    <row r="10276" spans="1:6">
      <c r="A10276" s="3">
        <v>12049824</v>
      </c>
      <c r="B10276" s="3">
        <v>120154453469</v>
      </c>
      <c r="C10276" s="4" t="s">
        <v>3</v>
      </c>
      <c r="D10276" s="15" t="s">
        <v>27529</v>
      </c>
      <c r="E10276" s="15" t="s">
        <v>43021</v>
      </c>
      <c r="F10276" s="3" t="s">
        <v>43063</v>
      </c>
    </row>
    <row r="10277" spans="1:6">
      <c r="A10277" s="3">
        <v>12049825</v>
      </c>
      <c r="B10277" s="3">
        <v>120154453470</v>
      </c>
      <c r="C10277" s="4" t="s">
        <v>3</v>
      </c>
      <c r="D10277" s="15" t="s">
        <v>27530</v>
      </c>
      <c r="E10277" s="15" t="s">
        <v>43015</v>
      </c>
      <c r="F10277" s="3">
        <v>1852324098</v>
      </c>
    </row>
    <row r="10278" spans="1:6">
      <c r="A10278" s="3">
        <v>12049827</v>
      </c>
      <c r="B10278" s="3">
        <v>120154453471</v>
      </c>
      <c r="C10278" s="4" t="s">
        <v>3</v>
      </c>
      <c r="D10278" s="15" t="s">
        <v>27531</v>
      </c>
      <c r="E10278" s="15" t="s">
        <v>43020</v>
      </c>
      <c r="F10278" s="3">
        <v>1852323161</v>
      </c>
    </row>
    <row r="10279" spans="1:6">
      <c r="A10279" s="3">
        <v>12049828</v>
      </c>
      <c r="B10279" s="3">
        <v>120154453471</v>
      </c>
      <c r="C10279" s="4" t="s">
        <v>3</v>
      </c>
      <c r="D10279" s="15" t="s">
        <v>27531</v>
      </c>
      <c r="E10279" s="15" t="s">
        <v>43020</v>
      </c>
      <c r="F10279" s="3">
        <v>1852323162</v>
      </c>
    </row>
    <row r="10280" spans="1:6">
      <c r="A10280" s="3">
        <v>12049829</v>
      </c>
      <c r="B10280" s="3">
        <v>120154453471</v>
      </c>
      <c r="C10280" s="4" t="s">
        <v>3</v>
      </c>
      <c r="D10280" s="15" t="s">
        <v>27531</v>
      </c>
      <c r="E10280" s="15" t="s">
        <v>43020</v>
      </c>
      <c r="F10280" s="3">
        <v>1852323163</v>
      </c>
    </row>
    <row r="10281" spans="1:6">
      <c r="A10281" s="3">
        <v>12049830</v>
      </c>
      <c r="B10281" s="3">
        <v>120154453472</v>
      </c>
      <c r="C10281" s="4" t="s">
        <v>3</v>
      </c>
      <c r="D10281" s="15" t="s">
        <v>27531</v>
      </c>
      <c r="E10281" s="15" t="s">
        <v>43020</v>
      </c>
      <c r="F10281" s="3">
        <v>1852323164</v>
      </c>
    </row>
    <row r="10282" spans="1:6">
      <c r="A10282" s="3">
        <v>12049831</v>
      </c>
      <c r="B10282" s="3">
        <v>120154453472</v>
      </c>
      <c r="C10282" s="4" t="s">
        <v>3</v>
      </c>
      <c r="D10282" s="15" t="s">
        <v>27531</v>
      </c>
      <c r="E10282" s="15" t="s">
        <v>43020</v>
      </c>
      <c r="F10282" s="3">
        <v>1852323165</v>
      </c>
    </row>
    <row r="10283" spans="1:6">
      <c r="A10283" s="3">
        <v>12049834</v>
      </c>
      <c r="B10283" s="3">
        <v>120154453473</v>
      </c>
      <c r="C10283" s="4" t="s">
        <v>3</v>
      </c>
      <c r="D10283" s="15" t="s">
        <v>27532</v>
      </c>
      <c r="E10283" s="15" t="s">
        <v>43021</v>
      </c>
      <c r="F10283" s="3">
        <v>1852321253</v>
      </c>
    </row>
    <row r="10284" spans="1:6">
      <c r="A10284" s="3">
        <v>12049836</v>
      </c>
      <c r="B10284" s="3">
        <v>120154453474</v>
      </c>
      <c r="C10284" s="4" t="s">
        <v>3</v>
      </c>
      <c r="D10284" s="15" t="s">
        <v>27533</v>
      </c>
      <c r="E10284" s="15" t="s">
        <v>43015</v>
      </c>
      <c r="F10284" s="3">
        <v>1852323442</v>
      </c>
    </row>
    <row r="10285" spans="1:6">
      <c r="A10285" s="3">
        <v>12049837</v>
      </c>
      <c r="B10285" s="3">
        <v>120154453474</v>
      </c>
      <c r="C10285" s="4" t="s">
        <v>3</v>
      </c>
      <c r="D10285" s="15" t="s">
        <v>27533</v>
      </c>
      <c r="E10285" s="15" t="s">
        <v>43015</v>
      </c>
      <c r="F10285" s="15">
        <v>1852326171</v>
      </c>
    </row>
    <row r="10286" spans="1:6">
      <c r="A10286" s="3">
        <v>12049838</v>
      </c>
      <c r="B10286" s="3">
        <v>120154453474</v>
      </c>
      <c r="C10286" s="4" t="s">
        <v>3</v>
      </c>
      <c r="D10286" s="15" t="s">
        <v>27533</v>
      </c>
      <c r="E10286" s="15" t="s">
        <v>43015</v>
      </c>
      <c r="F10286" s="15">
        <v>1852326172</v>
      </c>
    </row>
    <row r="10287" spans="1:6">
      <c r="A10287" s="3">
        <v>12049839</v>
      </c>
      <c r="B10287" s="3">
        <v>120154453475</v>
      </c>
      <c r="C10287" s="4" t="s">
        <v>3</v>
      </c>
      <c r="D10287" s="15" t="s">
        <v>27534</v>
      </c>
      <c r="E10287" s="15" t="s">
        <v>43015</v>
      </c>
      <c r="F10287" s="15">
        <v>1852326173</v>
      </c>
    </row>
    <row r="10288" spans="1:6">
      <c r="A10288" s="3">
        <v>12049840</v>
      </c>
      <c r="B10288" s="3">
        <v>120154453475</v>
      </c>
      <c r="C10288" s="4" t="s">
        <v>3</v>
      </c>
      <c r="D10288" s="15" t="s">
        <v>27534</v>
      </c>
      <c r="E10288" s="15" t="s">
        <v>43015</v>
      </c>
      <c r="F10288" s="15">
        <v>1852326174</v>
      </c>
    </row>
    <row r="10289" spans="1:6">
      <c r="A10289" s="3">
        <v>12049841</v>
      </c>
      <c r="B10289" s="3">
        <v>120154453475</v>
      </c>
      <c r="C10289" s="4" t="s">
        <v>3</v>
      </c>
      <c r="D10289" s="15" t="s">
        <v>27534</v>
      </c>
      <c r="E10289" s="15" t="s">
        <v>43015</v>
      </c>
      <c r="F10289" s="15">
        <v>1852326175</v>
      </c>
    </row>
    <row r="10290" spans="1:6">
      <c r="A10290" s="3">
        <v>12049842</v>
      </c>
      <c r="B10290" s="3">
        <v>120154453476</v>
      </c>
      <c r="C10290" s="4" t="s">
        <v>3</v>
      </c>
      <c r="D10290" s="15" t="s">
        <v>27535</v>
      </c>
      <c r="E10290" s="15" t="s">
        <v>43015</v>
      </c>
      <c r="F10290" s="15">
        <v>1852326176</v>
      </c>
    </row>
    <row r="10291" spans="1:6">
      <c r="A10291" s="3">
        <v>12049843</v>
      </c>
      <c r="B10291" s="3">
        <v>120154453476</v>
      </c>
      <c r="C10291" s="4" t="s">
        <v>3</v>
      </c>
      <c r="D10291" s="15" t="s">
        <v>27535</v>
      </c>
      <c r="E10291" s="15" t="s">
        <v>43015</v>
      </c>
      <c r="F10291" s="15">
        <v>1852326177</v>
      </c>
    </row>
    <row r="10292" spans="1:6">
      <c r="A10292" s="3">
        <v>12049844</v>
      </c>
      <c r="B10292" s="3">
        <v>120154453476</v>
      </c>
      <c r="C10292" s="4" t="s">
        <v>3</v>
      </c>
      <c r="D10292" s="15" t="s">
        <v>27535</v>
      </c>
      <c r="E10292" s="15" t="s">
        <v>43015</v>
      </c>
      <c r="F10292" s="15">
        <v>1852326178</v>
      </c>
    </row>
    <row r="10293" spans="1:6">
      <c r="A10293" s="3">
        <v>12049845</v>
      </c>
      <c r="B10293" s="3">
        <v>120154453477</v>
      </c>
      <c r="C10293" s="4" t="s">
        <v>3</v>
      </c>
      <c r="D10293" s="15" t="s">
        <v>27536</v>
      </c>
      <c r="E10293" s="15" t="s">
        <v>43015</v>
      </c>
      <c r="F10293" s="3">
        <v>1852324099</v>
      </c>
    </row>
    <row r="10294" spans="1:6">
      <c r="A10294" s="3">
        <v>12049846</v>
      </c>
      <c r="B10294" s="3">
        <v>120154453477</v>
      </c>
      <c r="C10294" s="4" t="s">
        <v>3</v>
      </c>
      <c r="D10294" s="15" t="s">
        <v>27536</v>
      </c>
      <c r="E10294" s="15" t="s">
        <v>43015</v>
      </c>
      <c r="F10294" s="3">
        <v>1852322940</v>
      </c>
    </row>
    <row r="10295" spans="1:6">
      <c r="A10295" s="3">
        <v>12049847</v>
      </c>
      <c r="B10295" s="3">
        <v>120154453478</v>
      </c>
      <c r="C10295" s="4" t="s">
        <v>3</v>
      </c>
      <c r="D10295" s="15" t="s">
        <v>27537</v>
      </c>
      <c r="E10295" s="15" t="s">
        <v>43022</v>
      </c>
      <c r="F10295" s="3">
        <v>1852323166</v>
      </c>
    </row>
    <row r="10296" spans="1:6">
      <c r="A10296" s="3">
        <v>12049848</v>
      </c>
      <c r="B10296" s="3">
        <v>120154453479</v>
      </c>
      <c r="C10296" s="4" t="s">
        <v>3</v>
      </c>
      <c r="D10296" s="15" t="s">
        <v>27538</v>
      </c>
      <c r="E10296" s="15" t="s">
        <v>43021</v>
      </c>
      <c r="F10296" s="3">
        <v>1852321792</v>
      </c>
    </row>
    <row r="10297" spans="1:6">
      <c r="A10297" s="3">
        <v>12049851</v>
      </c>
      <c r="B10297" s="3">
        <v>120154453482</v>
      </c>
      <c r="C10297" s="4" t="s">
        <v>3</v>
      </c>
      <c r="D10297" s="15" t="s">
        <v>27539</v>
      </c>
      <c r="E10297" s="15" t="s">
        <v>43010</v>
      </c>
      <c r="F10297" s="3">
        <v>1852323167</v>
      </c>
    </row>
    <row r="10298" spans="1:6">
      <c r="A10298" s="3">
        <v>12049853</v>
      </c>
      <c r="B10298" s="3">
        <v>120154453484</v>
      </c>
      <c r="C10298" s="4" t="s">
        <v>3</v>
      </c>
      <c r="D10298" s="15" t="s">
        <v>27540</v>
      </c>
      <c r="E10298" s="15" t="s">
        <v>43021</v>
      </c>
      <c r="F10298" s="3">
        <v>1852321700</v>
      </c>
    </row>
    <row r="10299" spans="1:6">
      <c r="A10299" s="3">
        <v>12049854</v>
      </c>
      <c r="B10299" s="3">
        <v>120154453485</v>
      </c>
      <c r="C10299" s="4" t="s">
        <v>3</v>
      </c>
      <c r="D10299" s="15" t="s">
        <v>27541</v>
      </c>
      <c r="E10299" s="15" t="s">
        <v>43022</v>
      </c>
      <c r="F10299" s="3">
        <v>1852320448</v>
      </c>
    </row>
    <row r="10300" spans="1:6">
      <c r="A10300" s="3">
        <v>12049855</v>
      </c>
      <c r="B10300" s="3">
        <v>120154453486</v>
      </c>
      <c r="C10300" s="4" t="s">
        <v>3</v>
      </c>
      <c r="D10300" s="15" t="s">
        <v>27542</v>
      </c>
      <c r="E10300" s="15" t="s">
        <v>43015</v>
      </c>
      <c r="F10300" s="3">
        <v>1852325141</v>
      </c>
    </row>
    <row r="10301" spans="1:6">
      <c r="A10301" s="3">
        <v>12049856</v>
      </c>
      <c r="B10301" s="3">
        <v>120154453487</v>
      </c>
      <c r="C10301" s="4" t="s">
        <v>3</v>
      </c>
      <c r="D10301" s="15" t="s">
        <v>27543</v>
      </c>
      <c r="E10301" s="15" t="s">
        <v>43020</v>
      </c>
      <c r="F10301" s="3">
        <v>1852322715</v>
      </c>
    </row>
    <row r="10302" spans="1:6">
      <c r="A10302" s="3">
        <v>12049857</v>
      </c>
      <c r="B10302" s="3">
        <v>120154453488</v>
      </c>
      <c r="C10302" s="4" t="s">
        <v>3</v>
      </c>
      <c r="D10302" s="15" t="s">
        <v>27544</v>
      </c>
      <c r="E10302" s="15" t="s">
        <v>43015</v>
      </c>
      <c r="F10302" s="3">
        <v>1852322941</v>
      </c>
    </row>
    <row r="10303" spans="1:6">
      <c r="A10303" s="3">
        <v>12049858</v>
      </c>
      <c r="B10303" s="3">
        <v>120154453489</v>
      </c>
      <c r="C10303" s="4" t="s">
        <v>3</v>
      </c>
      <c r="D10303" s="15" t="s">
        <v>27545</v>
      </c>
      <c r="E10303" s="15" t="s">
        <v>43010</v>
      </c>
      <c r="F10303" s="3">
        <v>1852323015</v>
      </c>
    </row>
    <row r="10304" spans="1:6">
      <c r="A10304" s="3">
        <v>12049859</v>
      </c>
      <c r="B10304" s="3">
        <v>120154453490</v>
      </c>
      <c r="C10304" s="4" t="s">
        <v>3</v>
      </c>
      <c r="D10304" s="15" t="s">
        <v>27546</v>
      </c>
      <c r="E10304" s="15" t="s">
        <v>43022</v>
      </c>
      <c r="F10304" s="3">
        <v>1852322716</v>
      </c>
    </row>
    <row r="10305" spans="1:6">
      <c r="A10305" s="3">
        <v>12051056</v>
      </c>
      <c r="B10305" s="3">
        <v>120154453490</v>
      </c>
      <c r="C10305" s="4" t="s">
        <v>3</v>
      </c>
      <c r="D10305" s="15" t="s">
        <v>27546</v>
      </c>
      <c r="E10305" s="15" t="s">
        <v>43022</v>
      </c>
      <c r="F10305" s="3">
        <v>1852324327</v>
      </c>
    </row>
    <row r="10306" spans="1:6">
      <c r="A10306" s="3">
        <v>12049860</v>
      </c>
      <c r="B10306" s="3">
        <v>120154453491</v>
      </c>
      <c r="C10306" s="4" t="s">
        <v>3</v>
      </c>
      <c r="D10306" s="15" t="s">
        <v>27547</v>
      </c>
      <c r="E10306" s="15" t="s">
        <v>43021</v>
      </c>
      <c r="F10306" s="3">
        <v>1852324854</v>
      </c>
    </row>
    <row r="10307" spans="1:6">
      <c r="A10307" s="3">
        <v>12049861</v>
      </c>
      <c r="B10307" s="3">
        <v>120154453492</v>
      </c>
      <c r="C10307" s="4" t="s">
        <v>3</v>
      </c>
      <c r="D10307" s="15" t="s">
        <v>27548</v>
      </c>
      <c r="E10307" s="15" t="s">
        <v>43015</v>
      </c>
      <c r="F10307" s="3">
        <v>1852325142</v>
      </c>
    </row>
    <row r="10308" spans="1:6">
      <c r="A10308" s="3">
        <v>12053992</v>
      </c>
      <c r="B10308" s="3">
        <v>120154453492</v>
      </c>
      <c r="C10308" s="4" t="s">
        <v>3</v>
      </c>
      <c r="D10308" s="15" t="s">
        <v>27548</v>
      </c>
      <c r="E10308" s="15" t="s">
        <v>43015</v>
      </c>
      <c r="F10308" s="3">
        <v>1852324430</v>
      </c>
    </row>
    <row r="10309" spans="1:6">
      <c r="A10309" s="3">
        <v>12049862</v>
      </c>
      <c r="B10309" s="3">
        <v>120154453493</v>
      </c>
      <c r="C10309" s="4" t="s">
        <v>3</v>
      </c>
      <c r="D10309" s="15" t="s">
        <v>27549</v>
      </c>
      <c r="E10309" s="15" t="s">
        <v>43022</v>
      </c>
      <c r="F10309" s="3">
        <v>1852323339</v>
      </c>
    </row>
    <row r="10310" spans="1:6">
      <c r="A10310" s="3">
        <v>12049920</v>
      </c>
      <c r="B10310" s="3">
        <v>120154453496</v>
      </c>
      <c r="C10310" s="6" t="s">
        <v>21</v>
      </c>
      <c r="D10310" s="15" t="s">
        <v>27550</v>
      </c>
      <c r="E10310" s="15" t="s">
        <v>43010</v>
      </c>
      <c r="F10310" s="3" t="s">
        <v>43403</v>
      </c>
    </row>
    <row r="10311" spans="1:6">
      <c r="A10311" s="3">
        <v>12049921</v>
      </c>
      <c r="B10311" s="3">
        <v>120154453496</v>
      </c>
      <c r="C10311" s="4" t="s">
        <v>3</v>
      </c>
      <c r="D10311" s="15" t="s">
        <v>27550</v>
      </c>
      <c r="E10311" s="15" t="s">
        <v>43010</v>
      </c>
      <c r="F10311" s="3">
        <v>1852324570</v>
      </c>
    </row>
    <row r="10312" spans="1:6">
      <c r="A10312" s="3">
        <v>12049922</v>
      </c>
      <c r="B10312" s="3">
        <v>120154453497</v>
      </c>
      <c r="C10312" s="4" t="s">
        <v>3</v>
      </c>
      <c r="D10312" s="15" t="s">
        <v>27551</v>
      </c>
      <c r="E10312" s="15" t="s">
        <v>43015</v>
      </c>
      <c r="F10312" s="3">
        <v>1852323036</v>
      </c>
    </row>
    <row r="10313" spans="1:6">
      <c r="A10313" s="3">
        <v>12049924</v>
      </c>
      <c r="B10313" s="3">
        <v>120154453499</v>
      </c>
      <c r="C10313" s="4" t="s">
        <v>3</v>
      </c>
      <c r="D10313" s="15" t="s">
        <v>27552</v>
      </c>
      <c r="E10313" s="15" t="s">
        <v>43015</v>
      </c>
      <c r="F10313" s="3">
        <v>1852322943</v>
      </c>
    </row>
    <row r="10314" spans="1:6">
      <c r="A10314" s="3">
        <v>12049925</v>
      </c>
      <c r="B10314" s="3">
        <v>120154453500</v>
      </c>
      <c r="C10314" s="4" t="s">
        <v>3</v>
      </c>
      <c r="D10314" s="15" t="s">
        <v>27553</v>
      </c>
      <c r="E10314" s="15" t="s">
        <v>43022</v>
      </c>
      <c r="F10314" s="3">
        <v>1852322878</v>
      </c>
    </row>
    <row r="10315" spans="1:6">
      <c r="A10315" s="3">
        <v>12049928</v>
      </c>
      <c r="B10315" s="3">
        <v>120154453503</v>
      </c>
      <c r="C10315" s="4" t="s">
        <v>3</v>
      </c>
      <c r="D10315" s="15" t="s">
        <v>27554</v>
      </c>
      <c r="E10315" s="15" t="s">
        <v>43015</v>
      </c>
      <c r="F10315" s="3">
        <v>1852322443</v>
      </c>
    </row>
    <row r="10316" spans="1:6">
      <c r="A10316" s="3">
        <v>12049930</v>
      </c>
      <c r="B10316" s="3">
        <v>120154453505</v>
      </c>
      <c r="C10316" s="4" t="s">
        <v>3</v>
      </c>
      <c r="D10316" s="15" t="s">
        <v>27555</v>
      </c>
      <c r="E10316" s="15" t="s">
        <v>43014</v>
      </c>
      <c r="F10316" s="3">
        <v>1852321485</v>
      </c>
    </row>
    <row r="10317" spans="1:6">
      <c r="A10317" s="3">
        <v>12055458</v>
      </c>
      <c r="B10317" s="3">
        <v>120154453505</v>
      </c>
      <c r="C10317" s="4" t="s">
        <v>3</v>
      </c>
      <c r="D10317" s="15" t="s">
        <v>27555</v>
      </c>
      <c r="E10317" s="15" t="s">
        <v>43014</v>
      </c>
      <c r="F10317" s="3">
        <v>1852608182</v>
      </c>
    </row>
    <row r="10318" spans="1:6">
      <c r="A10318" s="3">
        <v>12055459</v>
      </c>
      <c r="B10318" s="3">
        <v>120154453505</v>
      </c>
      <c r="C10318" s="4" t="s">
        <v>3</v>
      </c>
      <c r="D10318" s="15" t="s">
        <v>27555</v>
      </c>
      <c r="E10318" s="15" t="s">
        <v>43014</v>
      </c>
      <c r="F10318" s="3">
        <v>1852608183</v>
      </c>
    </row>
    <row r="10319" spans="1:6">
      <c r="A10319" s="3">
        <v>12049939</v>
      </c>
      <c r="B10319" s="3">
        <v>120154453506</v>
      </c>
      <c r="C10319" s="4" t="s">
        <v>3</v>
      </c>
      <c r="D10319" s="15" t="s">
        <v>27556</v>
      </c>
      <c r="E10319" s="15" t="s">
        <v>43021</v>
      </c>
      <c r="F10319" s="3">
        <v>1852324855</v>
      </c>
    </row>
    <row r="10320" spans="1:6">
      <c r="A10320" s="3">
        <v>12049940</v>
      </c>
      <c r="B10320" s="3">
        <v>120154453506</v>
      </c>
      <c r="C10320" s="4" t="s">
        <v>3</v>
      </c>
      <c r="D10320" s="15" t="s">
        <v>27556</v>
      </c>
      <c r="E10320" s="15" t="s">
        <v>43021</v>
      </c>
      <c r="F10320" s="3">
        <v>1852324857</v>
      </c>
    </row>
    <row r="10321" spans="1:6">
      <c r="A10321" s="3">
        <v>12049941</v>
      </c>
      <c r="B10321" s="3">
        <v>120154453507</v>
      </c>
      <c r="C10321" s="4" t="s">
        <v>3</v>
      </c>
      <c r="D10321" s="15" t="s">
        <v>27557</v>
      </c>
      <c r="E10321" s="15" t="s">
        <v>43015</v>
      </c>
      <c r="F10321" s="3">
        <v>1852323037</v>
      </c>
    </row>
    <row r="10322" spans="1:6">
      <c r="A10322" s="3">
        <v>12049942</v>
      </c>
      <c r="B10322" s="3">
        <v>120154453508</v>
      </c>
      <c r="C10322" s="4" t="s">
        <v>3</v>
      </c>
      <c r="D10322" s="15" t="s">
        <v>27558</v>
      </c>
      <c r="E10322" s="15" t="s">
        <v>43015</v>
      </c>
      <c r="F10322" s="3">
        <v>1852324561</v>
      </c>
    </row>
    <row r="10323" spans="1:6">
      <c r="A10323" s="3">
        <v>12049943</v>
      </c>
      <c r="B10323" s="3">
        <v>120154453509</v>
      </c>
      <c r="C10323" s="4" t="s">
        <v>3</v>
      </c>
      <c r="D10323" s="15" t="s">
        <v>27559</v>
      </c>
      <c r="E10323" s="15" t="s">
        <v>43015</v>
      </c>
      <c r="F10323" s="3">
        <v>1852322945</v>
      </c>
    </row>
    <row r="10324" spans="1:6">
      <c r="A10324" s="3">
        <v>12049944</v>
      </c>
      <c r="B10324" s="3">
        <v>120154453510</v>
      </c>
      <c r="C10324" s="4" t="s">
        <v>3</v>
      </c>
      <c r="D10324" s="15" t="s">
        <v>27560</v>
      </c>
      <c r="E10324" s="15" t="s">
        <v>43021</v>
      </c>
      <c r="F10324" s="3">
        <v>1852324858</v>
      </c>
    </row>
    <row r="10325" spans="1:6">
      <c r="A10325" s="3">
        <v>12049945</v>
      </c>
      <c r="B10325" s="3">
        <v>120154453511</v>
      </c>
      <c r="C10325" s="4" t="s">
        <v>3</v>
      </c>
      <c r="D10325" s="15" t="s">
        <v>27561</v>
      </c>
      <c r="E10325" s="15" t="s">
        <v>43022</v>
      </c>
      <c r="F10325" s="3">
        <v>1852330546</v>
      </c>
    </row>
    <row r="10326" spans="1:6">
      <c r="A10326" s="3">
        <v>12049946</v>
      </c>
      <c r="B10326" s="3">
        <v>120154453512</v>
      </c>
      <c r="C10326" s="4" t="s">
        <v>3</v>
      </c>
      <c r="D10326" s="15" t="s">
        <v>27562</v>
      </c>
      <c r="E10326" s="15" t="s">
        <v>43015</v>
      </c>
      <c r="F10326" s="15">
        <v>1852326564</v>
      </c>
    </row>
    <row r="10327" spans="1:6">
      <c r="A10327" s="3">
        <v>12049947</v>
      </c>
      <c r="B10327" s="3">
        <v>120154453513</v>
      </c>
      <c r="C10327" s="4" t="s">
        <v>3</v>
      </c>
      <c r="D10327" s="15" t="s">
        <v>27563</v>
      </c>
      <c r="E10327" s="15" t="s">
        <v>43021</v>
      </c>
      <c r="F10327" s="3">
        <v>1852320992</v>
      </c>
    </row>
    <row r="10328" spans="1:6">
      <c r="A10328" s="3">
        <v>12049948</v>
      </c>
      <c r="B10328" s="3">
        <v>120154453514</v>
      </c>
      <c r="C10328" s="4" t="s">
        <v>3</v>
      </c>
      <c r="D10328" s="15" t="s">
        <v>27564</v>
      </c>
      <c r="E10328" s="15" t="s">
        <v>43021</v>
      </c>
      <c r="F10328" s="3">
        <v>1852607088</v>
      </c>
    </row>
    <row r="10329" spans="1:6">
      <c r="A10329" s="3">
        <v>12049950</v>
      </c>
      <c r="B10329" s="3">
        <v>120154453516</v>
      </c>
      <c r="C10329" s="4" t="s">
        <v>3</v>
      </c>
      <c r="D10329" s="15" t="s">
        <v>27565</v>
      </c>
      <c r="E10329" s="15" t="s">
        <v>43015</v>
      </c>
      <c r="F10329" s="3">
        <v>1852325144</v>
      </c>
    </row>
    <row r="10330" spans="1:6">
      <c r="A10330" s="3">
        <v>12049951</v>
      </c>
      <c r="B10330" s="3">
        <v>120154453517</v>
      </c>
      <c r="C10330" s="4" t="s">
        <v>3</v>
      </c>
      <c r="D10330" s="15" t="s">
        <v>27566</v>
      </c>
      <c r="E10330" s="15" t="s">
        <v>43020</v>
      </c>
      <c r="F10330" s="3">
        <v>1852324563</v>
      </c>
    </row>
    <row r="10331" spans="1:6">
      <c r="A10331" s="3">
        <v>12049952</v>
      </c>
      <c r="B10331" s="3">
        <v>120154453518</v>
      </c>
      <c r="C10331" s="4" t="s">
        <v>3</v>
      </c>
      <c r="D10331" s="15" t="s">
        <v>27567</v>
      </c>
      <c r="E10331" s="15" t="s">
        <v>43017</v>
      </c>
      <c r="F10331" s="3">
        <v>1852322761</v>
      </c>
    </row>
    <row r="10332" spans="1:6">
      <c r="A10332" s="3">
        <v>12049966</v>
      </c>
      <c r="B10332" s="3">
        <v>120154453519</v>
      </c>
      <c r="C10332" s="4" t="s">
        <v>3</v>
      </c>
      <c r="D10332" s="15" t="s">
        <v>27568</v>
      </c>
      <c r="E10332" s="15" t="s">
        <v>43015</v>
      </c>
      <c r="F10332" s="15">
        <v>1852326565</v>
      </c>
    </row>
    <row r="10333" spans="1:6">
      <c r="A10333" s="3">
        <v>12049967</v>
      </c>
      <c r="B10333" s="3">
        <v>120154453519</v>
      </c>
      <c r="C10333" s="4" t="s">
        <v>3</v>
      </c>
      <c r="D10333" s="15" t="s">
        <v>27568</v>
      </c>
      <c r="E10333" s="15" t="s">
        <v>43015</v>
      </c>
      <c r="F10333" s="15">
        <v>1852326566</v>
      </c>
    </row>
    <row r="10334" spans="1:6">
      <c r="A10334" s="3">
        <v>12049968</v>
      </c>
      <c r="B10334" s="3">
        <v>120154453519</v>
      </c>
      <c r="C10334" s="4" t="s">
        <v>3</v>
      </c>
      <c r="D10334" s="15" t="s">
        <v>27568</v>
      </c>
      <c r="E10334" s="15" t="s">
        <v>43015</v>
      </c>
      <c r="F10334" s="15">
        <v>1852326567</v>
      </c>
    </row>
    <row r="10335" spans="1:6">
      <c r="A10335" s="3">
        <v>12053977</v>
      </c>
      <c r="B10335" s="3">
        <v>120154453519</v>
      </c>
      <c r="C10335" s="4" t="s">
        <v>3</v>
      </c>
      <c r="D10335" s="15" t="s">
        <v>27568</v>
      </c>
      <c r="E10335" s="15" t="s">
        <v>43015</v>
      </c>
      <c r="F10335" s="3">
        <v>1852325215</v>
      </c>
    </row>
    <row r="10336" spans="1:6">
      <c r="A10336" s="3">
        <v>12054134</v>
      </c>
      <c r="B10336" s="3">
        <v>120154453519</v>
      </c>
      <c r="C10336" s="4" t="s">
        <v>3</v>
      </c>
      <c r="D10336" s="15" t="s">
        <v>27568</v>
      </c>
      <c r="E10336" s="15" t="s">
        <v>43015</v>
      </c>
      <c r="F10336" s="3">
        <v>1852321420</v>
      </c>
    </row>
    <row r="10337" spans="1:6">
      <c r="A10337" s="3">
        <v>12049969</v>
      </c>
      <c r="B10337" s="3">
        <v>120154453520</v>
      </c>
      <c r="C10337" s="4" t="s">
        <v>3</v>
      </c>
      <c r="D10337" s="15" t="s">
        <v>27569</v>
      </c>
      <c r="E10337" s="15" t="s">
        <v>43017</v>
      </c>
      <c r="F10337" s="15">
        <v>1852326179</v>
      </c>
    </row>
    <row r="10338" spans="1:6">
      <c r="A10338" s="3">
        <v>12049970</v>
      </c>
      <c r="B10338" s="3">
        <v>120154453520</v>
      </c>
      <c r="C10338" s="4" t="s">
        <v>3</v>
      </c>
      <c r="D10338" s="15" t="s">
        <v>27569</v>
      </c>
      <c r="E10338" s="15" t="s">
        <v>43017</v>
      </c>
      <c r="F10338" s="15">
        <v>1852607506</v>
      </c>
    </row>
    <row r="10339" spans="1:6">
      <c r="A10339" s="3">
        <v>12049971</v>
      </c>
      <c r="B10339" s="3">
        <v>120154453520</v>
      </c>
      <c r="C10339" s="4" t="s">
        <v>3</v>
      </c>
      <c r="D10339" s="15" t="s">
        <v>27569</v>
      </c>
      <c r="E10339" s="15" t="s">
        <v>43017</v>
      </c>
      <c r="F10339" s="15">
        <v>1852326041</v>
      </c>
    </row>
    <row r="10340" spans="1:6">
      <c r="A10340" s="3">
        <v>12049972</v>
      </c>
      <c r="B10340" s="3">
        <v>120154453521</v>
      </c>
      <c r="C10340" s="4" t="s">
        <v>3</v>
      </c>
      <c r="D10340" s="15" t="s">
        <v>27570</v>
      </c>
      <c r="E10340" s="15" t="s">
        <v>43015</v>
      </c>
      <c r="F10340" s="15">
        <v>1852326568</v>
      </c>
    </row>
    <row r="10341" spans="1:6">
      <c r="A10341" s="3">
        <v>12049973</v>
      </c>
      <c r="B10341" s="3">
        <v>120154453521</v>
      </c>
      <c r="C10341" s="5" t="s">
        <v>21</v>
      </c>
      <c r="D10341" s="15" t="s">
        <v>27570</v>
      </c>
      <c r="E10341" s="15" t="s">
        <v>43015</v>
      </c>
      <c r="F10341" s="3" t="s">
        <v>43404</v>
      </c>
    </row>
    <row r="10342" spans="1:6">
      <c r="A10342" s="3">
        <v>12049974</v>
      </c>
      <c r="B10342" s="3">
        <v>120154453521</v>
      </c>
      <c r="C10342" s="4" t="s">
        <v>3</v>
      </c>
      <c r="D10342" s="15" t="s">
        <v>27570</v>
      </c>
      <c r="E10342" s="15" t="s">
        <v>43015</v>
      </c>
      <c r="F10342" s="3">
        <v>1853997287</v>
      </c>
    </row>
    <row r="10343" spans="1:6">
      <c r="A10343" s="3">
        <v>12049975</v>
      </c>
      <c r="B10343" s="3">
        <v>120154453522</v>
      </c>
      <c r="C10343" s="4" t="s">
        <v>3</v>
      </c>
      <c r="D10343" s="15" t="s">
        <v>27571</v>
      </c>
      <c r="E10343" s="15" t="s">
        <v>43021</v>
      </c>
      <c r="F10343" s="3">
        <v>1852325232</v>
      </c>
    </row>
    <row r="10344" spans="1:6">
      <c r="A10344" s="3">
        <v>12049976</v>
      </c>
      <c r="B10344" s="3">
        <v>120154453522</v>
      </c>
      <c r="C10344" s="4" t="s">
        <v>3</v>
      </c>
      <c r="D10344" s="15" t="s">
        <v>27571</v>
      </c>
      <c r="E10344" s="15" t="s">
        <v>43021</v>
      </c>
      <c r="F10344" s="3">
        <v>1852325231</v>
      </c>
    </row>
    <row r="10345" spans="1:6">
      <c r="A10345" s="3">
        <v>12049977</v>
      </c>
      <c r="B10345" s="3">
        <v>120154453522</v>
      </c>
      <c r="C10345" s="4" t="s">
        <v>3</v>
      </c>
      <c r="D10345" s="15" t="s">
        <v>27571</v>
      </c>
      <c r="E10345" s="15" t="s">
        <v>43021</v>
      </c>
      <c r="F10345" s="3">
        <v>1852325224</v>
      </c>
    </row>
    <row r="10346" spans="1:6">
      <c r="A10346" s="3">
        <v>12049981</v>
      </c>
      <c r="B10346" s="3">
        <v>120154453524</v>
      </c>
      <c r="C10346" s="4" t="s">
        <v>3</v>
      </c>
      <c r="D10346" s="15" t="s">
        <v>27572</v>
      </c>
      <c r="E10346" s="15" t="s">
        <v>43021</v>
      </c>
      <c r="F10346" s="3">
        <v>1852325225</v>
      </c>
    </row>
    <row r="10347" spans="1:6">
      <c r="A10347" s="3">
        <v>12049982</v>
      </c>
      <c r="B10347" s="3">
        <v>120154453524</v>
      </c>
      <c r="C10347" s="4" t="s">
        <v>3</v>
      </c>
      <c r="D10347" s="15" t="s">
        <v>27572</v>
      </c>
      <c r="E10347" s="15" t="s">
        <v>43021</v>
      </c>
      <c r="F10347" s="3">
        <v>1852325226</v>
      </c>
    </row>
    <row r="10348" spans="1:6">
      <c r="A10348" s="3">
        <v>12049983</v>
      </c>
      <c r="B10348" s="3">
        <v>120154453524</v>
      </c>
      <c r="C10348" s="4" t="s">
        <v>3</v>
      </c>
      <c r="D10348" s="15" t="s">
        <v>27572</v>
      </c>
      <c r="E10348" s="15" t="s">
        <v>43021</v>
      </c>
      <c r="F10348" s="3">
        <v>1852325227</v>
      </c>
    </row>
    <row r="10349" spans="1:6">
      <c r="A10349" s="3">
        <v>12049984</v>
      </c>
      <c r="B10349" s="3">
        <v>120154453525</v>
      </c>
      <c r="C10349" s="4" t="s">
        <v>3</v>
      </c>
      <c r="D10349" s="15" t="s">
        <v>27573</v>
      </c>
      <c r="E10349" s="15" t="s">
        <v>43020</v>
      </c>
      <c r="F10349" s="3">
        <v>1852323443</v>
      </c>
    </row>
    <row r="10350" spans="1:6">
      <c r="A10350" s="3">
        <v>12049985</v>
      </c>
      <c r="B10350" s="3">
        <v>120154453525</v>
      </c>
      <c r="C10350" s="4" t="s">
        <v>3</v>
      </c>
      <c r="D10350" s="15" t="s">
        <v>27573</v>
      </c>
      <c r="E10350" s="15" t="s">
        <v>43020</v>
      </c>
      <c r="F10350" s="15">
        <v>1852326042</v>
      </c>
    </row>
    <row r="10351" spans="1:6">
      <c r="A10351" s="3">
        <v>12049986</v>
      </c>
      <c r="B10351" s="3">
        <v>120154453525</v>
      </c>
      <c r="C10351" s="4" t="s">
        <v>3</v>
      </c>
      <c r="D10351" s="15" t="s">
        <v>27573</v>
      </c>
      <c r="E10351" s="15" t="s">
        <v>43020</v>
      </c>
      <c r="F10351" s="15">
        <v>1852326043</v>
      </c>
    </row>
    <row r="10352" spans="1:6">
      <c r="A10352" s="3">
        <v>12049987</v>
      </c>
      <c r="B10352" s="3">
        <v>120154453526</v>
      </c>
      <c r="C10352" s="4" t="s">
        <v>3</v>
      </c>
      <c r="D10352" s="15" t="s">
        <v>27574</v>
      </c>
      <c r="E10352" s="15" t="s">
        <v>43015</v>
      </c>
      <c r="F10352" s="3">
        <v>1852322946</v>
      </c>
    </row>
    <row r="10353" spans="1:6">
      <c r="A10353" s="3">
        <v>12049988</v>
      </c>
      <c r="B10353" s="3">
        <v>120154453526</v>
      </c>
      <c r="C10353" s="4" t="s">
        <v>3</v>
      </c>
      <c r="D10353" s="15" t="s">
        <v>27574</v>
      </c>
      <c r="E10353" s="15" t="s">
        <v>43015</v>
      </c>
      <c r="F10353" s="3">
        <v>1852322947</v>
      </c>
    </row>
    <row r="10354" spans="1:6">
      <c r="A10354" s="3">
        <v>12049989</v>
      </c>
      <c r="B10354" s="3">
        <v>120154453526</v>
      </c>
      <c r="C10354" s="4" t="s">
        <v>3</v>
      </c>
      <c r="D10354" s="15" t="s">
        <v>27574</v>
      </c>
      <c r="E10354" s="15" t="s">
        <v>43015</v>
      </c>
      <c r="F10354" s="3">
        <v>1852322948</v>
      </c>
    </row>
    <row r="10355" spans="1:6">
      <c r="A10355" s="3">
        <v>12049990</v>
      </c>
      <c r="B10355" s="3">
        <v>120154453527</v>
      </c>
      <c r="C10355" s="4" t="s">
        <v>3</v>
      </c>
      <c r="D10355" s="15" t="s">
        <v>27575</v>
      </c>
      <c r="E10355" s="15" t="s">
        <v>43015</v>
      </c>
      <c r="F10355" s="3">
        <v>1852823596</v>
      </c>
    </row>
    <row r="10356" spans="1:6">
      <c r="A10356" s="3">
        <v>12049991</v>
      </c>
      <c r="B10356" s="3">
        <v>120154453527</v>
      </c>
      <c r="C10356" s="4" t="s">
        <v>3</v>
      </c>
      <c r="D10356" s="15" t="s">
        <v>27575</v>
      </c>
      <c r="E10356" s="15" t="s">
        <v>43015</v>
      </c>
      <c r="F10356" s="3">
        <v>1852379502</v>
      </c>
    </row>
    <row r="10357" spans="1:6">
      <c r="A10357" s="3">
        <v>12049992</v>
      </c>
      <c r="B10357" s="3">
        <v>120154453528</v>
      </c>
      <c r="C10357" s="4" t="s">
        <v>3</v>
      </c>
      <c r="D10357" s="15" t="s">
        <v>27576</v>
      </c>
      <c r="E10357" s="15" t="s">
        <v>43022</v>
      </c>
      <c r="F10357" s="15">
        <v>1852326571</v>
      </c>
    </row>
    <row r="10358" spans="1:6">
      <c r="A10358" s="3">
        <v>12049993</v>
      </c>
      <c r="B10358" s="3">
        <v>120154453528</v>
      </c>
      <c r="C10358" s="4" t="s">
        <v>3</v>
      </c>
      <c r="D10358" s="15" t="s">
        <v>27576</v>
      </c>
      <c r="E10358" s="15" t="s">
        <v>43022</v>
      </c>
      <c r="F10358" s="15">
        <v>1852326572</v>
      </c>
    </row>
    <row r="10359" spans="1:6">
      <c r="A10359" s="3">
        <v>12049994</v>
      </c>
      <c r="B10359" s="3">
        <v>120154453529</v>
      </c>
      <c r="C10359" s="4" t="s">
        <v>3</v>
      </c>
      <c r="D10359" s="15" t="s">
        <v>27577</v>
      </c>
      <c r="E10359" s="15" t="s">
        <v>43015</v>
      </c>
      <c r="F10359" s="3">
        <v>1852324564</v>
      </c>
    </row>
    <row r="10360" spans="1:6">
      <c r="A10360" s="3">
        <v>12049995</v>
      </c>
      <c r="B10360" s="3">
        <v>120154453530</v>
      </c>
      <c r="C10360" s="4" t="s">
        <v>3</v>
      </c>
      <c r="D10360" s="15" t="s">
        <v>27578</v>
      </c>
      <c r="E10360" s="15" t="s">
        <v>43015</v>
      </c>
      <c r="F10360" s="3">
        <v>1852322764</v>
      </c>
    </row>
    <row r="10361" spans="1:6">
      <c r="A10361" s="3">
        <v>12049996</v>
      </c>
      <c r="B10361" s="3">
        <v>120154453531</v>
      </c>
      <c r="C10361" s="4" t="s">
        <v>3</v>
      </c>
      <c r="D10361" s="15" t="s">
        <v>27579</v>
      </c>
      <c r="E10361" s="15" t="s">
        <v>43015</v>
      </c>
      <c r="F10361" s="3">
        <v>1852325145</v>
      </c>
    </row>
    <row r="10362" spans="1:6">
      <c r="A10362" s="3">
        <v>12049997</v>
      </c>
      <c r="B10362" s="3">
        <v>120154453532</v>
      </c>
      <c r="C10362" s="4" t="s">
        <v>3</v>
      </c>
      <c r="D10362" s="15" t="s">
        <v>27580</v>
      </c>
      <c r="E10362" s="15" t="s">
        <v>43026</v>
      </c>
      <c r="F10362" s="3">
        <v>1852607033</v>
      </c>
    </row>
    <row r="10363" spans="1:6">
      <c r="A10363" s="3">
        <v>12049998</v>
      </c>
      <c r="B10363" s="3">
        <v>120154453533</v>
      </c>
      <c r="C10363" s="5" t="s">
        <v>21</v>
      </c>
      <c r="D10363" s="15" t="s">
        <v>27580</v>
      </c>
      <c r="E10363" s="15" t="s">
        <v>43026</v>
      </c>
      <c r="F10363" s="3" t="s">
        <v>43405</v>
      </c>
    </row>
    <row r="10364" spans="1:6">
      <c r="A10364" s="3">
        <v>12049999</v>
      </c>
      <c r="B10364" s="3">
        <v>120154453534</v>
      </c>
      <c r="C10364" s="4" t="s">
        <v>3</v>
      </c>
      <c r="D10364" s="15" t="s">
        <v>27581</v>
      </c>
      <c r="E10364" s="15" t="s">
        <v>43015</v>
      </c>
      <c r="F10364" s="3">
        <v>1852326606</v>
      </c>
    </row>
    <row r="10365" spans="1:6">
      <c r="A10365" s="3">
        <v>12050000</v>
      </c>
      <c r="B10365" s="3">
        <v>120154453535</v>
      </c>
      <c r="C10365" s="4" t="s">
        <v>3</v>
      </c>
      <c r="D10365" s="15" t="s">
        <v>27581</v>
      </c>
      <c r="E10365" s="15" t="s">
        <v>43015</v>
      </c>
      <c r="F10365" s="3">
        <v>1852322938</v>
      </c>
    </row>
    <row r="10366" spans="1:6">
      <c r="A10366" s="3">
        <v>12050001</v>
      </c>
      <c r="B10366" s="3">
        <v>120154453536</v>
      </c>
      <c r="C10366" s="5" t="s">
        <v>21</v>
      </c>
      <c r="D10366" s="15" t="s">
        <v>27582</v>
      </c>
      <c r="E10366" s="15" t="s">
        <v>43022</v>
      </c>
      <c r="F10366" s="3" t="s">
        <v>43406</v>
      </c>
    </row>
    <row r="10367" spans="1:6">
      <c r="A10367" s="3">
        <v>12050002</v>
      </c>
      <c r="B10367" s="3">
        <v>120154453537</v>
      </c>
      <c r="C10367" s="4" t="s">
        <v>3</v>
      </c>
      <c r="D10367" s="15" t="s">
        <v>27582</v>
      </c>
      <c r="E10367" s="15" t="s">
        <v>43022</v>
      </c>
      <c r="F10367" s="3">
        <v>1852324248</v>
      </c>
    </row>
    <row r="10368" spans="1:6">
      <c r="A10368" s="3">
        <v>12050003</v>
      </c>
      <c r="B10368" s="3">
        <v>120154453538</v>
      </c>
      <c r="C10368" s="4" t="s">
        <v>3</v>
      </c>
      <c r="D10368" s="15" t="s">
        <v>27582</v>
      </c>
      <c r="E10368" s="15" t="s">
        <v>43022</v>
      </c>
      <c r="F10368" s="3">
        <v>1852324249</v>
      </c>
    </row>
    <row r="10369" spans="1:6">
      <c r="A10369" s="3">
        <v>12050004</v>
      </c>
      <c r="B10369" s="3">
        <v>120154453539</v>
      </c>
      <c r="C10369" s="4" t="s">
        <v>3</v>
      </c>
      <c r="D10369" s="15" t="s">
        <v>27582</v>
      </c>
      <c r="E10369" s="15" t="s">
        <v>43022</v>
      </c>
      <c r="F10369" s="3">
        <v>1852324255</v>
      </c>
    </row>
    <row r="10370" spans="1:6">
      <c r="A10370" s="3">
        <v>12050005</v>
      </c>
      <c r="B10370" s="3">
        <v>120154453540</v>
      </c>
      <c r="C10370" s="4" t="s">
        <v>3</v>
      </c>
      <c r="D10370" s="15" t="s">
        <v>27582</v>
      </c>
      <c r="E10370" s="15" t="s">
        <v>43022</v>
      </c>
      <c r="F10370" s="3">
        <v>1852330516</v>
      </c>
    </row>
    <row r="10371" spans="1:6">
      <c r="A10371" s="3">
        <v>12050007</v>
      </c>
      <c r="B10371" s="3">
        <v>120154453542</v>
      </c>
      <c r="C10371" s="4" t="s">
        <v>3</v>
      </c>
      <c r="D10371" s="15" t="s">
        <v>27583</v>
      </c>
      <c r="E10371" s="15" t="s">
        <v>43020</v>
      </c>
      <c r="F10371" s="3">
        <v>1852324565</v>
      </c>
    </row>
    <row r="10372" spans="1:6">
      <c r="A10372" s="3">
        <v>12050009</v>
      </c>
      <c r="B10372" s="3">
        <v>120154453543</v>
      </c>
      <c r="C10372" s="4" t="s">
        <v>3</v>
      </c>
      <c r="D10372" s="15" t="s">
        <v>27584</v>
      </c>
      <c r="E10372" s="15" t="s">
        <v>43021</v>
      </c>
      <c r="F10372" s="3">
        <v>1852321793</v>
      </c>
    </row>
    <row r="10373" spans="1:6">
      <c r="A10373" s="3">
        <v>12050010</v>
      </c>
      <c r="B10373" s="3">
        <v>120154453544</v>
      </c>
      <c r="C10373" s="4" t="s">
        <v>3</v>
      </c>
      <c r="D10373" s="15" t="s">
        <v>27585</v>
      </c>
      <c r="E10373" s="15" t="s">
        <v>43015</v>
      </c>
      <c r="F10373" s="3">
        <v>1852322949</v>
      </c>
    </row>
    <row r="10374" spans="1:6">
      <c r="A10374" s="3">
        <v>12050011</v>
      </c>
      <c r="B10374" s="3">
        <v>120154453545</v>
      </c>
      <c r="C10374" s="4" t="s">
        <v>3</v>
      </c>
      <c r="D10374" s="15" t="s">
        <v>27586</v>
      </c>
      <c r="E10374" s="15" t="s">
        <v>43022</v>
      </c>
      <c r="F10374" s="3">
        <v>1852322444</v>
      </c>
    </row>
    <row r="10375" spans="1:6">
      <c r="A10375" s="3">
        <v>12050012</v>
      </c>
      <c r="B10375" s="3">
        <v>120154453546</v>
      </c>
      <c r="C10375" s="4" t="s">
        <v>3</v>
      </c>
      <c r="D10375" s="15" t="s">
        <v>27587</v>
      </c>
      <c r="E10375" s="15" t="s">
        <v>43015</v>
      </c>
      <c r="F10375" s="3">
        <v>1852821127</v>
      </c>
    </row>
    <row r="10376" spans="1:6">
      <c r="A10376" s="3">
        <v>12050013</v>
      </c>
      <c r="B10376" s="3">
        <v>120154453547</v>
      </c>
      <c r="C10376" s="4" t="s">
        <v>3</v>
      </c>
      <c r="D10376" s="15" t="s">
        <v>27588</v>
      </c>
      <c r="E10376" s="15" t="s">
        <v>43015</v>
      </c>
      <c r="F10376" s="3">
        <v>1852322765</v>
      </c>
    </row>
    <row r="10377" spans="1:6">
      <c r="A10377" s="3">
        <v>12050400</v>
      </c>
      <c r="B10377" s="3">
        <v>120154453547</v>
      </c>
      <c r="C10377" s="4" t="s">
        <v>3</v>
      </c>
      <c r="D10377" s="15" t="s">
        <v>27588</v>
      </c>
      <c r="E10377" s="15" t="s">
        <v>43015</v>
      </c>
      <c r="F10377" s="3">
        <v>1852322774</v>
      </c>
    </row>
    <row r="10378" spans="1:6">
      <c r="A10378" s="3">
        <v>12050467</v>
      </c>
      <c r="B10378" s="3">
        <v>120154453547</v>
      </c>
      <c r="C10378" s="4" t="s">
        <v>3</v>
      </c>
      <c r="D10378" s="15" t="s">
        <v>27588</v>
      </c>
      <c r="E10378" s="15" t="s">
        <v>43015</v>
      </c>
      <c r="F10378" s="3">
        <v>1852322776</v>
      </c>
    </row>
    <row r="10379" spans="1:6">
      <c r="A10379" s="3">
        <v>12050031</v>
      </c>
      <c r="B10379" s="3">
        <v>120154453548</v>
      </c>
      <c r="C10379" s="4" t="s">
        <v>3</v>
      </c>
      <c r="D10379" s="15" t="s">
        <v>27589</v>
      </c>
      <c r="E10379" s="15" t="s">
        <v>43021</v>
      </c>
      <c r="F10379" s="3" t="s">
        <v>43063</v>
      </c>
    </row>
    <row r="10380" spans="1:6">
      <c r="A10380" s="3">
        <v>12050032</v>
      </c>
      <c r="B10380" s="3">
        <v>120154453548</v>
      </c>
      <c r="C10380" s="4" t="s">
        <v>3</v>
      </c>
      <c r="D10380" s="15" t="s">
        <v>27589</v>
      </c>
      <c r="E10380" s="15" t="s">
        <v>43021</v>
      </c>
      <c r="F10380" s="3" t="s">
        <v>43063</v>
      </c>
    </row>
    <row r="10381" spans="1:6">
      <c r="A10381" s="3">
        <v>12050033</v>
      </c>
      <c r="B10381" s="3">
        <v>120154453548</v>
      </c>
      <c r="C10381" s="4" t="s">
        <v>3</v>
      </c>
      <c r="D10381" s="15" t="s">
        <v>27589</v>
      </c>
      <c r="E10381" s="15" t="s">
        <v>43021</v>
      </c>
      <c r="F10381" s="3" t="s">
        <v>43063</v>
      </c>
    </row>
    <row r="10382" spans="1:6">
      <c r="A10382" s="3">
        <v>12050034</v>
      </c>
      <c r="B10382" s="3">
        <v>120154453548</v>
      </c>
      <c r="C10382" s="4" t="s">
        <v>3</v>
      </c>
      <c r="D10382" s="15" t="s">
        <v>27589</v>
      </c>
      <c r="E10382" s="15" t="s">
        <v>43021</v>
      </c>
      <c r="F10382" s="3" t="s">
        <v>43063</v>
      </c>
    </row>
    <row r="10383" spans="1:6">
      <c r="A10383" s="3">
        <v>12050035</v>
      </c>
      <c r="B10383" s="3">
        <v>120154453549</v>
      </c>
      <c r="C10383" s="4" t="s">
        <v>3</v>
      </c>
      <c r="D10383" s="15" t="s">
        <v>27590</v>
      </c>
      <c r="E10383" s="15" t="s">
        <v>43015</v>
      </c>
      <c r="F10383" s="3">
        <v>1852325146</v>
      </c>
    </row>
    <row r="10384" spans="1:6">
      <c r="A10384" s="3">
        <v>12050036</v>
      </c>
      <c r="B10384" s="3">
        <v>120154453549</v>
      </c>
      <c r="C10384" s="4" t="s">
        <v>3</v>
      </c>
      <c r="D10384" s="15" t="s">
        <v>27590</v>
      </c>
      <c r="E10384" s="15" t="s">
        <v>43015</v>
      </c>
      <c r="F10384" s="3">
        <v>1852325147</v>
      </c>
    </row>
    <row r="10385" spans="1:6">
      <c r="A10385" s="3">
        <v>12050037</v>
      </c>
      <c r="B10385" s="3">
        <v>120154453549</v>
      </c>
      <c r="C10385" s="4" t="s">
        <v>3</v>
      </c>
      <c r="D10385" s="15" t="s">
        <v>27590</v>
      </c>
      <c r="E10385" s="15" t="s">
        <v>43015</v>
      </c>
      <c r="F10385" s="3">
        <v>1852325148</v>
      </c>
    </row>
    <row r="10386" spans="1:6">
      <c r="A10386" s="3">
        <v>12050039</v>
      </c>
      <c r="B10386" s="3">
        <v>120154453550</v>
      </c>
      <c r="C10386" s="4" t="s">
        <v>3</v>
      </c>
      <c r="D10386" s="15" t="s">
        <v>27591</v>
      </c>
      <c r="E10386" s="15" t="s">
        <v>43021</v>
      </c>
      <c r="F10386" s="3">
        <v>1852324823</v>
      </c>
    </row>
    <row r="10387" spans="1:6">
      <c r="A10387" s="3">
        <v>12050040</v>
      </c>
      <c r="B10387" s="3">
        <v>120154453551</v>
      </c>
      <c r="C10387" s="4" t="s">
        <v>3</v>
      </c>
      <c r="D10387" s="15" t="s">
        <v>27592</v>
      </c>
      <c r="E10387" s="15" t="s">
        <v>43022</v>
      </c>
      <c r="F10387" s="3">
        <v>1852324258</v>
      </c>
    </row>
    <row r="10388" spans="1:6">
      <c r="A10388" s="3">
        <v>12050041</v>
      </c>
      <c r="B10388" s="3">
        <v>120154453552</v>
      </c>
      <c r="C10388" s="4" t="s">
        <v>3</v>
      </c>
      <c r="D10388" s="15" t="s">
        <v>27593</v>
      </c>
      <c r="E10388" s="15" t="s">
        <v>43021</v>
      </c>
      <c r="F10388" s="3">
        <v>1852321895</v>
      </c>
    </row>
    <row r="10389" spans="1:6">
      <c r="A10389" s="3">
        <v>12050042</v>
      </c>
      <c r="B10389" s="3">
        <v>120154453553</v>
      </c>
      <c r="C10389" s="4" t="s">
        <v>3</v>
      </c>
      <c r="D10389" s="15" t="s">
        <v>27594</v>
      </c>
      <c r="E10389" s="15" t="s">
        <v>43021</v>
      </c>
      <c r="F10389" s="3">
        <v>1852321532</v>
      </c>
    </row>
    <row r="10390" spans="1:6">
      <c r="A10390" s="3">
        <v>12050043</v>
      </c>
      <c r="B10390" s="3">
        <v>120154453554</v>
      </c>
      <c r="C10390" s="4" t="s">
        <v>3</v>
      </c>
      <c r="D10390" s="15" t="s">
        <v>27595</v>
      </c>
      <c r="E10390" s="15" t="s">
        <v>43015</v>
      </c>
      <c r="F10390" s="3">
        <v>1852322717</v>
      </c>
    </row>
    <row r="10391" spans="1:6">
      <c r="A10391" s="3">
        <v>12050044</v>
      </c>
      <c r="B10391" s="3">
        <v>120154453555</v>
      </c>
      <c r="C10391" s="4" t="s">
        <v>3</v>
      </c>
      <c r="D10391" s="15" t="s">
        <v>27596</v>
      </c>
      <c r="E10391" s="15" t="s">
        <v>43014</v>
      </c>
      <c r="F10391" s="3">
        <v>1852321486</v>
      </c>
    </row>
    <row r="10392" spans="1:6">
      <c r="A10392" s="3">
        <v>12047779</v>
      </c>
      <c r="B10392" s="3">
        <v>120154453556</v>
      </c>
      <c r="C10392" s="4" t="s">
        <v>3</v>
      </c>
      <c r="D10392" s="15" t="s">
        <v>27597</v>
      </c>
      <c r="E10392" s="15" t="s">
        <v>43021</v>
      </c>
      <c r="F10392" s="3">
        <v>1852324816</v>
      </c>
    </row>
    <row r="10393" spans="1:6">
      <c r="A10393" s="3">
        <v>12050045</v>
      </c>
      <c r="B10393" s="3">
        <v>120154453556</v>
      </c>
      <c r="C10393" s="4" t="s">
        <v>3</v>
      </c>
      <c r="D10393" s="15" t="s">
        <v>27597</v>
      </c>
      <c r="E10393" s="15" t="s">
        <v>43021</v>
      </c>
      <c r="F10393" s="3">
        <v>1852324824</v>
      </c>
    </row>
    <row r="10394" spans="1:6">
      <c r="A10394" s="3">
        <v>12050046</v>
      </c>
      <c r="B10394" s="3">
        <v>120154453557</v>
      </c>
      <c r="C10394" s="4" t="s">
        <v>3</v>
      </c>
      <c r="D10394" s="15" t="s">
        <v>27598</v>
      </c>
      <c r="E10394" s="15" t="s">
        <v>43015</v>
      </c>
      <c r="F10394" s="3">
        <v>1852323038</v>
      </c>
    </row>
    <row r="10395" spans="1:6">
      <c r="A10395" s="3">
        <v>12050048</v>
      </c>
      <c r="B10395" s="3">
        <v>120154453559</v>
      </c>
      <c r="C10395" s="4" t="s">
        <v>3</v>
      </c>
      <c r="D10395" s="15" t="s">
        <v>27599</v>
      </c>
      <c r="E10395" s="15" t="s">
        <v>43015</v>
      </c>
      <c r="F10395" s="3">
        <v>1852326181</v>
      </c>
    </row>
    <row r="10396" spans="1:6">
      <c r="A10396" s="3">
        <v>12050051</v>
      </c>
      <c r="B10396" s="3">
        <v>120154453560</v>
      </c>
      <c r="C10396" s="4" t="s">
        <v>3</v>
      </c>
      <c r="D10396" s="15" t="s">
        <v>27600</v>
      </c>
      <c r="E10396" s="15" t="s">
        <v>43021</v>
      </c>
      <c r="F10396" s="3">
        <v>1852320993</v>
      </c>
    </row>
    <row r="10397" spans="1:6">
      <c r="A10397" s="3">
        <v>12050052</v>
      </c>
      <c r="B10397" s="3">
        <v>120154453560</v>
      </c>
      <c r="C10397" s="4" t="s">
        <v>3</v>
      </c>
      <c r="D10397" s="15" t="s">
        <v>27600</v>
      </c>
      <c r="E10397" s="15" t="s">
        <v>43021</v>
      </c>
      <c r="F10397" s="3">
        <v>1852320994</v>
      </c>
    </row>
    <row r="10398" spans="1:6">
      <c r="A10398" s="3">
        <v>12050053</v>
      </c>
      <c r="B10398" s="3">
        <v>120154453560</v>
      </c>
      <c r="C10398" s="4" t="s">
        <v>3</v>
      </c>
      <c r="D10398" s="15" t="s">
        <v>27600</v>
      </c>
      <c r="E10398" s="15" t="s">
        <v>43021</v>
      </c>
      <c r="F10398" s="3">
        <v>1852320995</v>
      </c>
    </row>
    <row r="10399" spans="1:6">
      <c r="A10399" s="3">
        <v>12050054</v>
      </c>
      <c r="B10399" s="3">
        <v>120154453561</v>
      </c>
      <c r="C10399" s="4" t="s">
        <v>3</v>
      </c>
      <c r="D10399" s="15" t="s">
        <v>27601</v>
      </c>
      <c r="E10399" s="15" t="s">
        <v>43022</v>
      </c>
      <c r="F10399" s="3">
        <v>1852323169</v>
      </c>
    </row>
    <row r="10400" spans="1:6">
      <c r="A10400" s="3">
        <v>12050055</v>
      </c>
      <c r="B10400" s="3">
        <v>120154453561</v>
      </c>
      <c r="C10400" s="4" t="s">
        <v>3</v>
      </c>
      <c r="D10400" s="15" t="s">
        <v>27601</v>
      </c>
      <c r="E10400" s="15" t="s">
        <v>43022</v>
      </c>
      <c r="F10400" s="3">
        <v>1852332394</v>
      </c>
    </row>
    <row r="10401" spans="1:6">
      <c r="A10401" s="3">
        <v>12050056</v>
      </c>
      <c r="B10401" s="3">
        <v>120154453561</v>
      </c>
      <c r="C10401" s="4" t="s">
        <v>3</v>
      </c>
      <c r="D10401" s="15" t="s">
        <v>27601</v>
      </c>
      <c r="E10401" s="15" t="s">
        <v>43022</v>
      </c>
      <c r="F10401" s="3">
        <v>1852323171</v>
      </c>
    </row>
    <row r="10402" spans="1:6">
      <c r="A10402" s="3">
        <v>12050059</v>
      </c>
      <c r="B10402" s="3">
        <v>120154453562</v>
      </c>
      <c r="C10402" s="4" t="s">
        <v>3</v>
      </c>
      <c r="D10402" s="15" t="s">
        <v>27602</v>
      </c>
      <c r="E10402" s="15" t="s">
        <v>43015</v>
      </c>
      <c r="F10402" s="3">
        <v>1852324259</v>
      </c>
    </row>
    <row r="10403" spans="1:6">
      <c r="A10403" s="3">
        <v>12050060</v>
      </c>
      <c r="B10403" s="3">
        <v>120154453563</v>
      </c>
      <c r="C10403" s="4" t="s">
        <v>3</v>
      </c>
      <c r="D10403" s="15" t="s">
        <v>27603</v>
      </c>
      <c r="E10403" s="15" t="s">
        <v>43015</v>
      </c>
      <c r="F10403" s="3"/>
    </row>
    <row r="10404" spans="1:6">
      <c r="A10404" s="3">
        <v>12050074</v>
      </c>
      <c r="B10404" s="3">
        <v>120154453564</v>
      </c>
      <c r="C10404" s="4" t="s">
        <v>3</v>
      </c>
      <c r="D10404" s="15" t="s">
        <v>27604</v>
      </c>
      <c r="E10404" s="15" t="s">
        <v>43015</v>
      </c>
      <c r="F10404" s="3">
        <v>1852322837</v>
      </c>
    </row>
    <row r="10405" spans="1:6">
      <c r="A10405" s="3">
        <v>12050075</v>
      </c>
      <c r="B10405" s="3">
        <v>120154453564</v>
      </c>
      <c r="C10405" s="4" t="s">
        <v>3</v>
      </c>
      <c r="D10405" s="15" t="s">
        <v>27604</v>
      </c>
      <c r="E10405" s="15" t="s">
        <v>43015</v>
      </c>
      <c r="F10405" s="3">
        <v>1852322838</v>
      </c>
    </row>
    <row r="10406" spans="1:6">
      <c r="A10406" s="3">
        <v>12050076</v>
      </c>
      <c r="B10406" s="3">
        <v>120154453564</v>
      </c>
      <c r="C10406" s="4" t="s">
        <v>3</v>
      </c>
      <c r="D10406" s="15" t="s">
        <v>27604</v>
      </c>
      <c r="E10406" s="15" t="s">
        <v>43015</v>
      </c>
      <c r="F10406" s="3">
        <v>1852322839</v>
      </c>
    </row>
    <row r="10407" spans="1:6">
      <c r="A10407" s="3">
        <v>12050077</v>
      </c>
      <c r="B10407" s="3">
        <v>120154453564</v>
      </c>
      <c r="C10407" s="4" t="s">
        <v>3</v>
      </c>
      <c r="D10407" s="15" t="s">
        <v>27604</v>
      </c>
      <c r="E10407" s="15" t="s">
        <v>43015</v>
      </c>
      <c r="F10407" s="3">
        <v>1852323060</v>
      </c>
    </row>
    <row r="10408" spans="1:6">
      <c r="A10408" s="3">
        <v>12050078</v>
      </c>
      <c r="B10408" s="3">
        <v>120154453565</v>
      </c>
      <c r="C10408" s="4" t="s">
        <v>3</v>
      </c>
      <c r="D10408" s="15" t="s">
        <v>27605</v>
      </c>
      <c r="E10408" s="15" t="s">
        <v>43015</v>
      </c>
      <c r="F10408" s="3">
        <v>1852325149</v>
      </c>
    </row>
    <row r="10409" spans="1:6">
      <c r="A10409" s="3">
        <v>12050079</v>
      </c>
      <c r="B10409" s="3">
        <v>120154453565</v>
      </c>
      <c r="C10409" s="4" t="s">
        <v>3</v>
      </c>
      <c r="D10409" s="15" t="s">
        <v>27605</v>
      </c>
      <c r="E10409" s="15" t="s">
        <v>43015</v>
      </c>
      <c r="F10409" s="3">
        <v>1852325150</v>
      </c>
    </row>
    <row r="10410" spans="1:6">
      <c r="A10410" s="3">
        <v>12050080</v>
      </c>
      <c r="B10410" s="3">
        <v>120154453566</v>
      </c>
      <c r="C10410" s="4" t="s">
        <v>3</v>
      </c>
      <c r="D10410" s="15" t="s">
        <v>27606</v>
      </c>
      <c r="E10410" s="15" t="s">
        <v>43021</v>
      </c>
      <c r="F10410" s="3">
        <v>1852324825</v>
      </c>
    </row>
    <row r="10411" spans="1:6">
      <c r="A10411" s="3">
        <v>12050081</v>
      </c>
      <c r="B10411" s="3">
        <v>120154453567</v>
      </c>
      <c r="C10411" s="4" t="s">
        <v>3</v>
      </c>
      <c r="D10411" s="15" t="s">
        <v>27607</v>
      </c>
      <c r="E10411" s="15" t="s">
        <v>43021</v>
      </c>
      <c r="F10411" s="3">
        <v>1852324826</v>
      </c>
    </row>
    <row r="10412" spans="1:6">
      <c r="A10412" s="3">
        <v>12050084</v>
      </c>
      <c r="B10412" s="3">
        <v>120154453570</v>
      </c>
      <c r="C10412" s="4" t="s">
        <v>3</v>
      </c>
      <c r="D10412" s="15" t="s">
        <v>27608</v>
      </c>
      <c r="E10412" s="15" t="s">
        <v>43022</v>
      </c>
      <c r="F10412" s="3">
        <v>1852325151</v>
      </c>
    </row>
    <row r="10413" spans="1:6">
      <c r="A10413" s="3">
        <v>12050085</v>
      </c>
      <c r="B10413" s="3">
        <v>120154453571</v>
      </c>
      <c r="C10413" s="4" t="s">
        <v>3</v>
      </c>
      <c r="D10413" s="15" t="s">
        <v>27609</v>
      </c>
      <c r="E10413" s="15" t="s">
        <v>43015</v>
      </c>
      <c r="F10413" s="15">
        <v>1852326574</v>
      </c>
    </row>
    <row r="10414" spans="1:6">
      <c r="A10414" s="3">
        <v>12050086</v>
      </c>
      <c r="B10414" s="3">
        <v>120154453572</v>
      </c>
      <c r="C10414" s="4" t="s">
        <v>3</v>
      </c>
      <c r="D10414" s="15" t="s">
        <v>27610</v>
      </c>
      <c r="E10414" s="15" t="s">
        <v>43021</v>
      </c>
      <c r="F10414" s="3">
        <v>1852321487</v>
      </c>
    </row>
    <row r="10415" spans="1:6">
      <c r="A10415" s="3">
        <v>12050087</v>
      </c>
      <c r="B10415" s="3">
        <v>120154453573</v>
      </c>
      <c r="C10415" s="4" t="s">
        <v>3</v>
      </c>
      <c r="D10415" s="15" t="s">
        <v>27611</v>
      </c>
      <c r="E10415" s="15" t="s">
        <v>43021</v>
      </c>
      <c r="F10415" s="3">
        <v>1852321488</v>
      </c>
    </row>
    <row r="10416" spans="1:6">
      <c r="A10416" s="3">
        <v>12050088</v>
      </c>
      <c r="B10416" s="3">
        <v>120154453574</v>
      </c>
      <c r="C10416" s="4" t="s">
        <v>3</v>
      </c>
      <c r="D10416" s="15" t="s">
        <v>27612</v>
      </c>
      <c r="E10416" s="15" t="s">
        <v>43015</v>
      </c>
      <c r="F10416" s="3">
        <v>1852324271</v>
      </c>
    </row>
    <row r="10417" spans="1:6">
      <c r="A10417" s="3">
        <v>12050107</v>
      </c>
      <c r="B10417" s="3">
        <v>120154453578</v>
      </c>
      <c r="C10417" s="4" t="s">
        <v>3</v>
      </c>
      <c r="D10417" s="15" t="s">
        <v>27613</v>
      </c>
      <c r="E10417" s="15" t="s">
        <v>43021</v>
      </c>
      <c r="F10417" s="3">
        <v>1852321896</v>
      </c>
    </row>
    <row r="10418" spans="1:6">
      <c r="A10418" s="3">
        <v>12054939</v>
      </c>
      <c r="B10418" s="3">
        <v>120154453578</v>
      </c>
      <c r="C10418" s="4" t="s">
        <v>3</v>
      </c>
      <c r="D10418" s="15" t="s">
        <v>27613</v>
      </c>
      <c r="E10418" s="15" t="s">
        <v>43021</v>
      </c>
      <c r="F10418" s="3">
        <v>1852611607</v>
      </c>
    </row>
    <row r="10419" spans="1:6">
      <c r="A10419" s="3" t="s">
        <v>1394</v>
      </c>
      <c r="B10419" s="3">
        <v>120154453578</v>
      </c>
      <c r="C10419" s="4" t="s">
        <v>3</v>
      </c>
      <c r="D10419" s="15" t="s">
        <v>27613</v>
      </c>
      <c r="E10419" s="15" t="s">
        <v>43014</v>
      </c>
      <c r="F10419" s="3">
        <v>1852610148</v>
      </c>
    </row>
    <row r="10420" spans="1:6">
      <c r="A10420" s="3">
        <v>12050108</v>
      </c>
      <c r="B10420" s="3">
        <v>120154453579</v>
      </c>
      <c r="C10420" s="4" t="s">
        <v>3</v>
      </c>
      <c r="D10420" s="15" t="s">
        <v>27614</v>
      </c>
      <c r="E10420" s="15" t="s">
        <v>43015</v>
      </c>
      <c r="F10420" s="3">
        <v>1852320242</v>
      </c>
    </row>
    <row r="10421" spans="1:6">
      <c r="A10421" s="3">
        <v>12050109</v>
      </c>
      <c r="B10421" s="3">
        <v>120154453580</v>
      </c>
      <c r="C10421" s="4" t="s">
        <v>3</v>
      </c>
      <c r="D10421" s="15" t="s">
        <v>27615</v>
      </c>
      <c r="E10421" s="15" t="s">
        <v>43015</v>
      </c>
      <c r="F10421" s="3">
        <v>1852322951</v>
      </c>
    </row>
    <row r="10422" spans="1:6">
      <c r="A10422" s="3">
        <v>12050165</v>
      </c>
      <c r="B10422" s="3">
        <v>120154453582</v>
      </c>
      <c r="C10422" s="4" t="s">
        <v>3</v>
      </c>
      <c r="D10422" s="15" t="s">
        <v>27616</v>
      </c>
      <c r="E10422" s="15" t="s">
        <v>43021</v>
      </c>
      <c r="F10422" s="3">
        <v>1852324827</v>
      </c>
    </row>
    <row r="10423" spans="1:6">
      <c r="A10423" s="3">
        <v>12050166</v>
      </c>
      <c r="B10423" s="3">
        <v>120154453582</v>
      </c>
      <c r="C10423" s="4" t="s">
        <v>3</v>
      </c>
      <c r="D10423" s="15" t="s">
        <v>27616</v>
      </c>
      <c r="E10423" s="15" t="s">
        <v>43021</v>
      </c>
      <c r="F10423" s="3">
        <v>1852428243</v>
      </c>
    </row>
    <row r="10424" spans="1:6">
      <c r="A10424" s="3">
        <v>12050167</v>
      </c>
      <c r="B10424" s="3">
        <v>120154453582</v>
      </c>
      <c r="C10424" s="4" t="s">
        <v>3</v>
      </c>
      <c r="D10424" s="15" t="s">
        <v>27616</v>
      </c>
      <c r="E10424" s="15" t="s">
        <v>43021</v>
      </c>
      <c r="F10424" s="3">
        <v>1852324829</v>
      </c>
    </row>
    <row r="10425" spans="1:6">
      <c r="A10425" s="3">
        <v>12050168</v>
      </c>
      <c r="B10425" s="3">
        <v>120154453582</v>
      </c>
      <c r="C10425" s="4" t="s">
        <v>3</v>
      </c>
      <c r="D10425" s="15" t="s">
        <v>27616</v>
      </c>
      <c r="E10425" s="15" t="s">
        <v>43021</v>
      </c>
      <c r="F10425" s="3">
        <v>1852324830</v>
      </c>
    </row>
    <row r="10426" spans="1:6">
      <c r="A10426" s="3">
        <v>12050169</v>
      </c>
      <c r="B10426" s="3">
        <v>120154453583</v>
      </c>
      <c r="C10426" s="4" t="s">
        <v>3</v>
      </c>
      <c r="D10426" s="15" t="s">
        <v>27617</v>
      </c>
      <c r="E10426" s="15" t="s">
        <v>43015</v>
      </c>
      <c r="F10426" s="15">
        <v>1852326575</v>
      </c>
    </row>
    <row r="10427" spans="1:6">
      <c r="A10427" s="3">
        <v>12050170</v>
      </c>
      <c r="B10427" s="3">
        <v>120154453583</v>
      </c>
      <c r="C10427" s="4" t="s">
        <v>3</v>
      </c>
      <c r="D10427" s="15" t="s">
        <v>27617</v>
      </c>
      <c r="E10427" s="15" t="s">
        <v>43015</v>
      </c>
      <c r="F10427" s="15">
        <v>1852326576</v>
      </c>
    </row>
    <row r="10428" spans="1:6">
      <c r="A10428" s="3">
        <v>12050171</v>
      </c>
      <c r="B10428" s="3">
        <v>120154453583</v>
      </c>
      <c r="C10428" s="4" t="s">
        <v>3</v>
      </c>
      <c r="D10428" s="15" t="s">
        <v>27617</v>
      </c>
      <c r="E10428" s="15" t="s">
        <v>43015</v>
      </c>
      <c r="F10428" s="15">
        <v>1852326577</v>
      </c>
    </row>
    <row r="10429" spans="1:6">
      <c r="A10429" s="3">
        <v>12050172</v>
      </c>
      <c r="B10429" s="3">
        <v>120154453583</v>
      </c>
      <c r="C10429" s="4" t="s">
        <v>3</v>
      </c>
      <c r="D10429" s="15" t="s">
        <v>27617</v>
      </c>
      <c r="E10429" s="15" t="s">
        <v>43015</v>
      </c>
      <c r="F10429" s="15">
        <v>1852326578</v>
      </c>
    </row>
    <row r="10430" spans="1:6">
      <c r="A10430" s="3">
        <v>12050173</v>
      </c>
      <c r="B10430" s="3">
        <v>120154453584</v>
      </c>
      <c r="C10430" s="4" t="s">
        <v>3</v>
      </c>
      <c r="D10430" s="15" t="s">
        <v>27618</v>
      </c>
      <c r="E10430" s="15" t="s">
        <v>43015</v>
      </c>
      <c r="F10430" s="3">
        <v>1852610346</v>
      </c>
    </row>
    <row r="10431" spans="1:6">
      <c r="A10431" s="3">
        <v>12050174</v>
      </c>
      <c r="B10431" s="3">
        <v>120154453584</v>
      </c>
      <c r="C10431" s="4" t="s">
        <v>3</v>
      </c>
      <c r="D10431" s="15" t="s">
        <v>27618</v>
      </c>
      <c r="E10431" s="15" t="s">
        <v>43015</v>
      </c>
      <c r="F10431" s="3">
        <v>1852610347</v>
      </c>
    </row>
    <row r="10432" spans="1:6">
      <c r="A10432" s="3">
        <v>12050175</v>
      </c>
      <c r="B10432" s="3">
        <v>120154453584</v>
      </c>
      <c r="C10432" s="4" t="s">
        <v>3</v>
      </c>
      <c r="D10432" s="15" t="s">
        <v>27618</v>
      </c>
      <c r="E10432" s="15" t="s">
        <v>43015</v>
      </c>
      <c r="F10432" s="3">
        <v>1852610348</v>
      </c>
    </row>
    <row r="10433" spans="1:6">
      <c r="A10433" s="3">
        <v>12050183</v>
      </c>
      <c r="B10433" s="3">
        <v>120154453586</v>
      </c>
      <c r="C10433" s="4" t="s">
        <v>3</v>
      </c>
      <c r="D10433" s="15" t="s">
        <v>27619</v>
      </c>
      <c r="E10433" s="15" t="s">
        <v>43021</v>
      </c>
      <c r="F10433" s="3">
        <v>1852321533</v>
      </c>
    </row>
    <row r="10434" spans="1:6">
      <c r="A10434" s="3">
        <v>12050184</v>
      </c>
      <c r="B10434" s="3">
        <v>120154453586</v>
      </c>
      <c r="C10434" s="4" t="s">
        <v>3</v>
      </c>
      <c r="D10434" s="15" t="s">
        <v>27619</v>
      </c>
      <c r="E10434" s="15" t="s">
        <v>43021</v>
      </c>
      <c r="F10434" s="3">
        <v>1852321534</v>
      </c>
    </row>
    <row r="10435" spans="1:6">
      <c r="A10435" s="3">
        <v>12050185</v>
      </c>
      <c r="B10435" s="3">
        <v>120154453587</v>
      </c>
      <c r="C10435" s="4" t="s">
        <v>3</v>
      </c>
      <c r="D10435" s="15" t="s">
        <v>27620</v>
      </c>
      <c r="E10435" s="15" t="s">
        <v>43015</v>
      </c>
      <c r="F10435" s="3">
        <v>1852324030</v>
      </c>
    </row>
    <row r="10436" spans="1:6">
      <c r="A10436" s="3">
        <v>12050186</v>
      </c>
      <c r="B10436" s="3">
        <v>120154453587</v>
      </c>
      <c r="C10436" s="4" t="s">
        <v>3</v>
      </c>
      <c r="D10436" s="15" t="s">
        <v>27620</v>
      </c>
      <c r="E10436" s="15" t="s">
        <v>43015</v>
      </c>
      <c r="F10436" s="3">
        <v>1852323064</v>
      </c>
    </row>
    <row r="10437" spans="1:6">
      <c r="A10437" s="3">
        <v>12050187</v>
      </c>
      <c r="B10437" s="3">
        <v>120154453588</v>
      </c>
      <c r="C10437" s="4" t="s">
        <v>3</v>
      </c>
      <c r="D10437" s="15" t="s">
        <v>27621</v>
      </c>
      <c r="E10437" s="15" t="s">
        <v>43015</v>
      </c>
      <c r="F10437" s="3">
        <v>1852322952</v>
      </c>
    </row>
    <row r="10438" spans="1:6">
      <c r="A10438" s="3">
        <v>12050188</v>
      </c>
      <c r="B10438" s="3">
        <v>120154453588</v>
      </c>
      <c r="C10438" s="4" t="s">
        <v>3</v>
      </c>
      <c r="D10438" s="15" t="s">
        <v>27621</v>
      </c>
      <c r="E10438" s="15" t="s">
        <v>43015</v>
      </c>
      <c r="F10438" s="3">
        <v>1852322953</v>
      </c>
    </row>
    <row r="10439" spans="1:6">
      <c r="A10439" s="3">
        <v>12050189</v>
      </c>
      <c r="B10439" s="3">
        <v>120154453589</v>
      </c>
      <c r="C10439" s="4" t="s">
        <v>3</v>
      </c>
      <c r="D10439" s="15" t="s">
        <v>27622</v>
      </c>
      <c r="E10439" s="15" t="s">
        <v>43015</v>
      </c>
      <c r="F10439" s="3">
        <v>1852324272</v>
      </c>
    </row>
    <row r="10440" spans="1:6">
      <c r="A10440" s="3">
        <v>12050190</v>
      </c>
      <c r="B10440" s="3">
        <v>120154453589</v>
      </c>
      <c r="C10440" s="4" t="s">
        <v>3</v>
      </c>
      <c r="D10440" s="15" t="s">
        <v>27622</v>
      </c>
      <c r="E10440" s="15" t="s">
        <v>43015</v>
      </c>
      <c r="F10440" s="3">
        <v>1852324273</v>
      </c>
    </row>
    <row r="10441" spans="1:6">
      <c r="A10441" s="3">
        <v>12050191</v>
      </c>
      <c r="B10441" s="3">
        <v>120154453590</v>
      </c>
      <c r="C10441" s="4" t="s">
        <v>3</v>
      </c>
      <c r="D10441" s="15" t="s">
        <v>27623</v>
      </c>
      <c r="E10441" s="15" t="s">
        <v>43015</v>
      </c>
      <c r="F10441" s="3">
        <v>1852322954</v>
      </c>
    </row>
    <row r="10442" spans="1:6">
      <c r="A10442" s="3">
        <v>12050192</v>
      </c>
      <c r="B10442" s="3">
        <v>120154453590</v>
      </c>
      <c r="C10442" s="4" t="s">
        <v>3</v>
      </c>
      <c r="D10442" s="15" t="s">
        <v>27623</v>
      </c>
      <c r="E10442" s="15" t="s">
        <v>43015</v>
      </c>
      <c r="F10442" s="3">
        <v>1852322955</v>
      </c>
    </row>
    <row r="10443" spans="1:6">
      <c r="A10443" s="3">
        <v>12050194</v>
      </c>
      <c r="B10443" s="3">
        <v>120154453591</v>
      </c>
      <c r="C10443" s="4" t="s">
        <v>3</v>
      </c>
      <c r="D10443" s="15" t="s">
        <v>27624</v>
      </c>
      <c r="E10443" s="15" t="s">
        <v>43015</v>
      </c>
      <c r="F10443" s="3">
        <v>1852322766</v>
      </c>
    </row>
    <row r="10444" spans="1:6">
      <c r="A10444" s="3">
        <v>12050196</v>
      </c>
      <c r="B10444" s="3">
        <v>120154453592</v>
      </c>
      <c r="C10444" s="4" t="s">
        <v>3</v>
      </c>
      <c r="D10444" s="15" t="s">
        <v>27625</v>
      </c>
      <c r="E10444" s="15" t="s">
        <v>43015</v>
      </c>
      <c r="F10444" s="3">
        <v>1852323065</v>
      </c>
    </row>
    <row r="10445" spans="1:6">
      <c r="A10445" s="3">
        <v>12050198</v>
      </c>
      <c r="B10445" s="3">
        <v>120154453593</v>
      </c>
      <c r="C10445" s="4" t="s">
        <v>3</v>
      </c>
      <c r="D10445" s="15" t="s">
        <v>27626</v>
      </c>
      <c r="E10445" s="15" t="s">
        <v>43015</v>
      </c>
      <c r="F10445" s="3" t="s">
        <v>43063</v>
      </c>
    </row>
    <row r="10446" spans="1:6">
      <c r="A10446" s="3">
        <v>12050199</v>
      </c>
      <c r="B10446" s="3">
        <v>120154453594</v>
      </c>
      <c r="C10446" s="4" t="s">
        <v>3</v>
      </c>
      <c r="D10446" s="15" t="s">
        <v>27627</v>
      </c>
      <c r="E10446" s="15" t="s">
        <v>43015</v>
      </c>
      <c r="F10446" s="3">
        <v>1852323067</v>
      </c>
    </row>
    <row r="10447" spans="1:6">
      <c r="A10447" s="3">
        <v>12050200</v>
      </c>
      <c r="B10447" s="3">
        <v>120154453595</v>
      </c>
      <c r="C10447" s="4" t="s">
        <v>3</v>
      </c>
      <c r="D10447" s="15" t="s">
        <v>27628</v>
      </c>
      <c r="E10447" s="15" t="s">
        <v>43015</v>
      </c>
      <c r="F10447" s="3">
        <v>1852325152</v>
      </c>
    </row>
    <row r="10448" spans="1:6">
      <c r="A10448" s="3">
        <v>12050201</v>
      </c>
      <c r="B10448" s="3">
        <v>120154453596</v>
      </c>
      <c r="C10448" s="4" t="s">
        <v>3</v>
      </c>
      <c r="D10448" s="15" t="s">
        <v>27629</v>
      </c>
      <c r="E10448" s="15" t="s">
        <v>43010</v>
      </c>
      <c r="F10448" s="3">
        <v>1852322445</v>
      </c>
    </row>
    <row r="10449" spans="1:6">
      <c r="A10449" s="3">
        <v>12050202</v>
      </c>
      <c r="B10449" s="3">
        <v>120154453597</v>
      </c>
      <c r="C10449" s="4" t="s">
        <v>3</v>
      </c>
      <c r="D10449" s="15" t="s">
        <v>27630</v>
      </c>
      <c r="E10449" s="15" t="s">
        <v>43015</v>
      </c>
      <c r="F10449" s="3">
        <v>1852322719</v>
      </c>
    </row>
    <row r="10450" spans="1:6">
      <c r="A10450" s="3">
        <v>12050204</v>
      </c>
      <c r="B10450" s="3">
        <v>120154453599</v>
      </c>
      <c r="C10450" s="4" t="s">
        <v>3</v>
      </c>
      <c r="D10450" s="15" t="s">
        <v>27631</v>
      </c>
      <c r="E10450" s="15" t="s">
        <v>43015</v>
      </c>
      <c r="F10450" s="15">
        <v>1852326579</v>
      </c>
    </row>
    <row r="10451" spans="1:6">
      <c r="A10451" s="3">
        <v>12050205</v>
      </c>
      <c r="B10451" s="3">
        <v>120154453600</v>
      </c>
      <c r="C10451" s="4" t="s">
        <v>3</v>
      </c>
      <c r="D10451" s="15" t="s">
        <v>27632</v>
      </c>
      <c r="E10451" s="15" t="s">
        <v>43015</v>
      </c>
      <c r="F10451" s="3">
        <v>1852323068</v>
      </c>
    </row>
    <row r="10452" spans="1:6">
      <c r="A10452" s="3">
        <v>12050206</v>
      </c>
      <c r="B10452" s="3">
        <v>120154453601</v>
      </c>
      <c r="C10452" s="4" t="s">
        <v>3</v>
      </c>
      <c r="D10452" s="15" t="s">
        <v>27633</v>
      </c>
      <c r="E10452" s="15" t="s">
        <v>43015</v>
      </c>
      <c r="F10452" s="3">
        <v>1852322956</v>
      </c>
    </row>
    <row r="10453" spans="1:6">
      <c r="A10453" s="3">
        <v>12050207</v>
      </c>
      <c r="B10453" s="3">
        <v>120154453602</v>
      </c>
      <c r="C10453" s="4" t="s">
        <v>3</v>
      </c>
      <c r="D10453" s="15" t="s">
        <v>27634</v>
      </c>
      <c r="E10453" s="15" t="s">
        <v>43021</v>
      </c>
      <c r="F10453" s="3">
        <v>1852321897</v>
      </c>
    </row>
    <row r="10454" spans="1:6">
      <c r="A10454" s="3">
        <v>12050208</v>
      </c>
      <c r="B10454" s="3">
        <v>120154453603</v>
      </c>
      <c r="C10454" s="4" t="s">
        <v>3</v>
      </c>
      <c r="D10454" s="15" t="s">
        <v>27635</v>
      </c>
      <c r="E10454" s="15" t="s">
        <v>43010</v>
      </c>
      <c r="F10454" s="3">
        <v>1852322767</v>
      </c>
    </row>
    <row r="10455" spans="1:6">
      <c r="A10455" s="3">
        <v>12050209</v>
      </c>
      <c r="B10455" s="3">
        <v>120154453604</v>
      </c>
      <c r="C10455" s="4" t="s">
        <v>3</v>
      </c>
      <c r="D10455" s="15" t="s">
        <v>27636</v>
      </c>
      <c r="E10455" s="15" t="s">
        <v>43010</v>
      </c>
      <c r="F10455" s="3">
        <v>1852326182</v>
      </c>
    </row>
    <row r="10456" spans="1:6">
      <c r="A10456" s="3">
        <v>12050210</v>
      </c>
      <c r="B10456" s="3">
        <v>120154453605</v>
      </c>
      <c r="C10456" s="4" t="s">
        <v>3</v>
      </c>
      <c r="D10456" s="15" t="s">
        <v>27637</v>
      </c>
      <c r="E10456" s="15" t="s">
        <v>43021</v>
      </c>
      <c r="F10456" s="3">
        <v>1852321794</v>
      </c>
    </row>
    <row r="10457" spans="1:6">
      <c r="A10457" s="3">
        <v>12054937</v>
      </c>
      <c r="B10457" s="3">
        <v>120154453605</v>
      </c>
      <c r="C10457" s="4" t="s">
        <v>3</v>
      </c>
      <c r="D10457" s="15" t="s">
        <v>27637</v>
      </c>
      <c r="E10457" s="15" t="s">
        <v>43021</v>
      </c>
      <c r="F10457" s="3">
        <v>1852321748</v>
      </c>
    </row>
    <row r="10458" spans="1:6">
      <c r="A10458" s="3">
        <v>12050211</v>
      </c>
      <c r="B10458" s="3">
        <v>120154453606</v>
      </c>
      <c r="C10458" s="4" t="s">
        <v>3</v>
      </c>
      <c r="D10458" s="15" t="s">
        <v>27638</v>
      </c>
      <c r="E10458" s="15" t="s">
        <v>43015</v>
      </c>
      <c r="F10458" s="15">
        <v>1853995707</v>
      </c>
    </row>
    <row r="10459" spans="1:6">
      <c r="A10459" s="3">
        <v>12050212</v>
      </c>
      <c r="B10459" s="3">
        <v>120154453607</v>
      </c>
      <c r="C10459" s="4" t="s">
        <v>3</v>
      </c>
      <c r="D10459" s="15" t="s">
        <v>27639</v>
      </c>
      <c r="E10459" s="15" t="s">
        <v>43015</v>
      </c>
      <c r="F10459" s="3">
        <v>1852325153</v>
      </c>
    </row>
    <row r="10460" spans="1:6">
      <c r="A10460" s="3">
        <v>12050213</v>
      </c>
      <c r="B10460" s="3">
        <v>120154453608</v>
      </c>
      <c r="C10460" s="4" t="s">
        <v>3</v>
      </c>
      <c r="D10460" s="15" t="s">
        <v>27640</v>
      </c>
      <c r="E10460" s="15" t="s">
        <v>43015</v>
      </c>
      <c r="F10460" s="3">
        <v>1852323069</v>
      </c>
    </row>
    <row r="10461" spans="1:6">
      <c r="A10461" s="3">
        <v>12050214</v>
      </c>
      <c r="B10461" s="3">
        <v>120154453609</v>
      </c>
      <c r="C10461" s="4" t="s">
        <v>3</v>
      </c>
      <c r="D10461" s="15" t="s">
        <v>27641</v>
      </c>
      <c r="E10461" s="15" t="s">
        <v>43021</v>
      </c>
      <c r="F10461" s="3">
        <v>1852322076</v>
      </c>
    </row>
    <row r="10462" spans="1:6">
      <c r="A10462" s="3">
        <v>12050215</v>
      </c>
      <c r="B10462" s="3">
        <v>120154453610</v>
      </c>
      <c r="C10462" s="4" t="s">
        <v>3</v>
      </c>
      <c r="D10462" s="15" t="s">
        <v>27642</v>
      </c>
      <c r="E10462" s="15" t="s">
        <v>43021</v>
      </c>
      <c r="F10462" s="3">
        <v>1852321006</v>
      </c>
    </row>
    <row r="10463" spans="1:6">
      <c r="A10463" s="3">
        <v>12050216</v>
      </c>
      <c r="B10463" s="3">
        <v>120154453610</v>
      </c>
      <c r="C10463" s="4" t="s">
        <v>3</v>
      </c>
      <c r="D10463" s="15" t="s">
        <v>27642</v>
      </c>
      <c r="E10463" s="15" t="s">
        <v>43021</v>
      </c>
      <c r="F10463" s="3">
        <v>1852321007</v>
      </c>
    </row>
    <row r="10464" spans="1:6">
      <c r="A10464" s="3">
        <v>12050217</v>
      </c>
      <c r="B10464" s="3">
        <v>120154453610</v>
      </c>
      <c r="C10464" s="4" t="s">
        <v>3</v>
      </c>
      <c r="D10464" s="15" t="s">
        <v>27642</v>
      </c>
      <c r="E10464" s="15" t="s">
        <v>43021</v>
      </c>
      <c r="F10464" s="3">
        <v>1852321008</v>
      </c>
    </row>
    <row r="10465" spans="1:6">
      <c r="A10465" s="3">
        <v>12050218</v>
      </c>
      <c r="B10465" s="3">
        <v>120154453611</v>
      </c>
      <c r="C10465" s="4" t="s">
        <v>3</v>
      </c>
      <c r="D10465" s="15" t="s">
        <v>27643</v>
      </c>
      <c r="E10465" s="15" t="s">
        <v>43021</v>
      </c>
      <c r="F10465" s="3">
        <v>1852321009</v>
      </c>
    </row>
    <row r="10466" spans="1:6">
      <c r="A10466" s="3">
        <v>12050219</v>
      </c>
      <c r="B10466" s="3">
        <v>120154453611</v>
      </c>
      <c r="C10466" s="4" t="s">
        <v>3</v>
      </c>
      <c r="D10466" s="15" t="s">
        <v>27643</v>
      </c>
      <c r="E10466" s="15" t="s">
        <v>43021</v>
      </c>
      <c r="F10466" s="3">
        <v>1852321010</v>
      </c>
    </row>
    <row r="10467" spans="1:6">
      <c r="A10467" s="3">
        <v>12050220</v>
      </c>
      <c r="B10467" s="3">
        <v>120154453611</v>
      </c>
      <c r="C10467" s="4" t="s">
        <v>3</v>
      </c>
      <c r="D10467" s="15" t="s">
        <v>27643</v>
      </c>
      <c r="E10467" s="15" t="s">
        <v>43021</v>
      </c>
      <c r="F10467" s="3">
        <v>1852321011</v>
      </c>
    </row>
    <row r="10468" spans="1:6">
      <c r="A10468" s="3">
        <v>12050221</v>
      </c>
      <c r="B10468" s="3">
        <v>120154453612</v>
      </c>
      <c r="C10468" s="4" t="s">
        <v>3</v>
      </c>
      <c r="D10468" s="15" t="s">
        <v>23580</v>
      </c>
      <c r="E10468" s="15" t="s">
        <v>43015</v>
      </c>
      <c r="F10468" s="3">
        <v>1853995810</v>
      </c>
    </row>
    <row r="10469" spans="1:6">
      <c r="A10469" s="3">
        <v>12050222</v>
      </c>
      <c r="B10469" s="3">
        <v>120154453612</v>
      </c>
      <c r="C10469" s="4" t="s">
        <v>3</v>
      </c>
      <c r="D10469" s="15" t="s">
        <v>23580</v>
      </c>
      <c r="E10469" s="15" t="s">
        <v>43015</v>
      </c>
      <c r="F10469" s="3">
        <v>1853995877</v>
      </c>
    </row>
    <row r="10470" spans="1:6">
      <c r="A10470" s="3">
        <v>12050223</v>
      </c>
      <c r="B10470" s="3">
        <v>120154453612</v>
      </c>
      <c r="C10470" s="4" t="s">
        <v>3</v>
      </c>
      <c r="D10470" s="15" t="s">
        <v>23580</v>
      </c>
      <c r="E10470" s="15" t="s">
        <v>43015</v>
      </c>
      <c r="F10470" s="15">
        <v>1852326623</v>
      </c>
    </row>
    <row r="10471" spans="1:6">
      <c r="A10471" s="3">
        <v>12050224</v>
      </c>
      <c r="B10471" s="3">
        <v>120154453613</v>
      </c>
      <c r="C10471" s="4" t="s">
        <v>3</v>
      </c>
      <c r="D10471" s="15" t="s">
        <v>27644</v>
      </c>
      <c r="E10471" s="15" t="s">
        <v>43015</v>
      </c>
      <c r="F10471" s="3">
        <v>1852610349</v>
      </c>
    </row>
    <row r="10472" spans="1:6">
      <c r="A10472" s="3">
        <v>12050225</v>
      </c>
      <c r="B10472" s="3">
        <v>120154453613</v>
      </c>
      <c r="C10472" s="4" t="s">
        <v>3</v>
      </c>
      <c r="D10472" s="15" t="s">
        <v>27644</v>
      </c>
      <c r="E10472" s="15" t="s">
        <v>43015</v>
      </c>
      <c r="F10472" s="3">
        <v>1852610350</v>
      </c>
    </row>
    <row r="10473" spans="1:6">
      <c r="A10473" s="3">
        <v>12050226</v>
      </c>
      <c r="B10473" s="3">
        <v>120154453613</v>
      </c>
      <c r="C10473" s="4" t="s">
        <v>3</v>
      </c>
      <c r="D10473" s="15" t="s">
        <v>27644</v>
      </c>
      <c r="E10473" s="15" t="s">
        <v>43015</v>
      </c>
      <c r="F10473" s="3">
        <v>1852610351</v>
      </c>
    </row>
    <row r="10474" spans="1:6">
      <c r="A10474" s="3">
        <v>12050227</v>
      </c>
      <c r="B10474" s="3">
        <v>120154453614</v>
      </c>
      <c r="C10474" s="4" t="s">
        <v>3</v>
      </c>
      <c r="D10474" s="15" t="s">
        <v>27645</v>
      </c>
      <c r="E10474" s="15" t="s">
        <v>43015</v>
      </c>
      <c r="F10474" s="3">
        <v>1852610352</v>
      </c>
    </row>
    <row r="10475" spans="1:6">
      <c r="A10475" s="3">
        <v>12050228</v>
      </c>
      <c r="B10475" s="3">
        <v>120154453614</v>
      </c>
      <c r="C10475" s="4" t="s">
        <v>3</v>
      </c>
      <c r="D10475" s="15" t="s">
        <v>27645</v>
      </c>
      <c r="E10475" s="15" t="s">
        <v>43015</v>
      </c>
      <c r="F10475" s="3">
        <v>1852077895</v>
      </c>
    </row>
    <row r="10476" spans="1:6">
      <c r="A10476" s="3">
        <v>12050229</v>
      </c>
      <c r="B10476" s="3">
        <v>120154453614</v>
      </c>
      <c r="C10476" s="4" t="s">
        <v>3</v>
      </c>
      <c r="D10476" s="15" t="s">
        <v>27645</v>
      </c>
      <c r="E10476" s="15" t="s">
        <v>43015</v>
      </c>
      <c r="F10476" s="3">
        <v>1852610354</v>
      </c>
    </row>
    <row r="10477" spans="1:6">
      <c r="A10477" s="3">
        <v>12050230</v>
      </c>
      <c r="B10477" s="3">
        <v>120154453615</v>
      </c>
      <c r="C10477" s="4" t="s">
        <v>3</v>
      </c>
      <c r="D10477" s="15" t="s">
        <v>27646</v>
      </c>
      <c r="E10477" s="15" t="s">
        <v>43015</v>
      </c>
      <c r="F10477" s="3">
        <v>1852609055</v>
      </c>
    </row>
    <row r="10478" spans="1:6">
      <c r="A10478" s="3">
        <v>12050231</v>
      </c>
      <c r="B10478" s="3">
        <v>120154453615</v>
      </c>
      <c r="C10478" s="4" t="s">
        <v>3</v>
      </c>
      <c r="D10478" s="15" t="s">
        <v>27646</v>
      </c>
      <c r="E10478" s="15" t="s">
        <v>43015</v>
      </c>
      <c r="F10478" s="3">
        <v>1852609056</v>
      </c>
    </row>
    <row r="10479" spans="1:6">
      <c r="A10479" s="3">
        <v>12050232</v>
      </c>
      <c r="B10479" s="3">
        <v>120154453615</v>
      </c>
      <c r="C10479" s="4" t="s">
        <v>3</v>
      </c>
      <c r="D10479" s="15" t="s">
        <v>27646</v>
      </c>
      <c r="E10479" s="15" t="s">
        <v>43015</v>
      </c>
      <c r="F10479" s="3">
        <v>1852609057</v>
      </c>
    </row>
    <row r="10480" spans="1:6">
      <c r="A10480" s="3">
        <v>12050233</v>
      </c>
      <c r="B10480" s="3">
        <v>120154453616</v>
      </c>
      <c r="C10480" s="4" t="s">
        <v>3</v>
      </c>
      <c r="D10480" s="15" t="s">
        <v>27647</v>
      </c>
      <c r="E10480" s="15" t="s">
        <v>43015</v>
      </c>
      <c r="F10480" s="3">
        <v>1852609058</v>
      </c>
    </row>
    <row r="10481" spans="1:6">
      <c r="A10481" s="3">
        <v>12050234</v>
      </c>
      <c r="B10481" s="3">
        <v>120154453616</v>
      </c>
      <c r="C10481" s="4" t="s">
        <v>3</v>
      </c>
      <c r="D10481" s="15" t="s">
        <v>27647</v>
      </c>
      <c r="E10481" s="15" t="s">
        <v>43015</v>
      </c>
      <c r="F10481" s="3">
        <v>1852609059</v>
      </c>
    </row>
    <row r="10482" spans="1:6">
      <c r="A10482" s="3">
        <v>12050235</v>
      </c>
      <c r="B10482" s="3">
        <v>120154453616</v>
      </c>
      <c r="C10482" s="4" t="s">
        <v>3</v>
      </c>
      <c r="D10482" s="15" t="s">
        <v>27647</v>
      </c>
      <c r="E10482" s="15" t="s">
        <v>43015</v>
      </c>
      <c r="F10482" s="3">
        <v>1852609060</v>
      </c>
    </row>
    <row r="10483" spans="1:6">
      <c r="A10483" s="3">
        <v>12050236</v>
      </c>
      <c r="B10483" s="3">
        <v>120154453617</v>
      </c>
      <c r="C10483" s="4" t="s">
        <v>3</v>
      </c>
      <c r="D10483" s="15" t="s">
        <v>27648</v>
      </c>
      <c r="E10483" s="15" t="s">
        <v>43015</v>
      </c>
      <c r="F10483" s="3">
        <v>1852328673</v>
      </c>
    </row>
    <row r="10484" spans="1:6">
      <c r="A10484" s="3">
        <v>12050237</v>
      </c>
      <c r="B10484" s="3">
        <v>120154453617</v>
      </c>
      <c r="C10484" s="4" t="s">
        <v>3</v>
      </c>
      <c r="D10484" s="15" t="s">
        <v>27648</v>
      </c>
      <c r="E10484" s="15" t="s">
        <v>43015</v>
      </c>
      <c r="F10484" s="3">
        <v>1852609062</v>
      </c>
    </row>
    <row r="10485" spans="1:6">
      <c r="A10485" s="3">
        <v>12050238</v>
      </c>
      <c r="B10485" s="3">
        <v>120154453617</v>
      </c>
      <c r="C10485" s="4" t="s">
        <v>3</v>
      </c>
      <c r="D10485" s="15" t="s">
        <v>27648</v>
      </c>
      <c r="E10485" s="15" t="s">
        <v>43015</v>
      </c>
      <c r="F10485" s="3">
        <v>1852609063</v>
      </c>
    </row>
    <row r="10486" spans="1:6">
      <c r="A10486" s="3">
        <v>12050239</v>
      </c>
      <c r="B10486" s="3">
        <v>120154453618</v>
      </c>
      <c r="C10486" s="4" t="s">
        <v>3</v>
      </c>
      <c r="D10486" s="15" t="s">
        <v>27649</v>
      </c>
      <c r="E10486" s="15" t="s">
        <v>43015</v>
      </c>
      <c r="F10486" s="3">
        <v>1852324274</v>
      </c>
    </row>
    <row r="10487" spans="1:6">
      <c r="A10487" s="3">
        <v>12050240</v>
      </c>
      <c r="B10487" s="3">
        <v>120154453619</v>
      </c>
      <c r="C10487" s="4" t="s">
        <v>3</v>
      </c>
      <c r="D10487" s="15" t="s">
        <v>27650</v>
      </c>
      <c r="E10487" s="15" t="s">
        <v>43015</v>
      </c>
      <c r="F10487" s="3">
        <v>1852323394</v>
      </c>
    </row>
    <row r="10488" spans="1:6">
      <c r="A10488" s="3">
        <v>12054662</v>
      </c>
      <c r="B10488" s="3">
        <v>120154453619</v>
      </c>
      <c r="C10488" s="4" t="s">
        <v>3</v>
      </c>
      <c r="D10488" s="15" t="s">
        <v>27650</v>
      </c>
      <c r="E10488" s="15" t="s">
        <v>43015</v>
      </c>
      <c r="F10488" s="3">
        <v>1852324773</v>
      </c>
    </row>
    <row r="10489" spans="1:6">
      <c r="A10489" s="3">
        <v>12050241</v>
      </c>
      <c r="B10489" s="3">
        <v>120154453620</v>
      </c>
      <c r="C10489" s="4" t="s">
        <v>3</v>
      </c>
      <c r="D10489" s="15" t="s">
        <v>27651</v>
      </c>
      <c r="E10489" s="15" t="s">
        <v>43010</v>
      </c>
      <c r="F10489" s="3">
        <v>1852324275</v>
      </c>
    </row>
    <row r="10490" spans="1:6">
      <c r="A10490" s="3">
        <v>12050242</v>
      </c>
      <c r="B10490" s="3">
        <v>120154453621</v>
      </c>
      <c r="C10490" s="4" t="s">
        <v>3</v>
      </c>
      <c r="D10490" s="15" t="s">
        <v>27652</v>
      </c>
      <c r="E10490" s="15" t="s">
        <v>43021</v>
      </c>
      <c r="F10490" s="3">
        <v>1852321701</v>
      </c>
    </row>
    <row r="10491" spans="1:6">
      <c r="A10491" s="3">
        <v>12050279</v>
      </c>
      <c r="B10491" s="3">
        <v>120154453630</v>
      </c>
      <c r="C10491" s="4" t="s">
        <v>3</v>
      </c>
      <c r="D10491" s="15" t="s">
        <v>27653</v>
      </c>
      <c r="E10491" s="15" t="s">
        <v>43015</v>
      </c>
      <c r="F10491" s="3">
        <v>1852322957</v>
      </c>
    </row>
    <row r="10492" spans="1:6">
      <c r="A10492" s="3">
        <v>12050280</v>
      </c>
      <c r="B10492" s="3">
        <v>120154453630</v>
      </c>
      <c r="C10492" s="4" t="s">
        <v>3</v>
      </c>
      <c r="D10492" s="15" t="s">
        <v>27653</v>
      </c>
      <c r="E10492" s="15" t="s">
        <v>43015</v>
      </c>
      <c r="F10492" s="3">
        <v>1852322958</v>
      </c>
    </row>
    <row r="10493" spans="1:6">
      <c r="A10493" s="3">
        <v>12050289</v>
      </c>
      <c r="B10493" s="3">
        <v>120154453635</v>
      </c>
      <c r="C10493" s="4" t="s">
        <v>3</v>
      </c>
      <c r="D10493" s="15" t="s">
        <v>27654</v>
      </c>
      <c r="E10493" s="15" t="s">
        <v>43021</v>
      </c>
      <c r="F10493" s="3">
        <v>1852321898</v>
      </c>
    </row>
    <row r="10494" spans="1:6">
      <c r="A10494" s="3">
        <v>12050290</v>
      </c>
      <c r="B10494" s="3">
        <v>120154453635</v>
      </c>
      <c r="C10494" s="4" t="s">
        <v>3</v>
      </c>
      <c r="D10494" s="15" t="s">
        <v>27654</v>
      </c>
      <c r="E10494" s="15" t="s">
        <v>43021</v>
      </c>
      <c r="F10494" s="3">
        <v>1852321899</v>
      </c>
    </row>
    <row r="10495" spans="1:6">
      <c r="A10495" s="3">
        <v>12050292</v>
      </c>
      <c r="B10495" s="3">
        <v>120154453637</v>
      </c>
      <c r="C10495" s="4" t="s">
        <v>3</v>
      </c>
      <c r="D10495" s="15" t="s">
        <v>27655</v>
      </c>
      <c r="E10495" s="15" t="s">
        <v>43010</v>
      </c>
      <c r="F10495" s="3">
        <v>1852322781</v>
      </c>
    </row>
    <row r="10496" spans="1:6">
      <c r="A10496" s="3">
        <v>12050293</v>
      </c>
      <c r="B10496" s="3">
        <v>120154453638</v>
      </c>
      <c r="C10496" s="4" t="s">
        <v>3</v>
      </c>
      <c r="D10496" s="15" t="s">
        <v>27656</v>
      </c>
      <c r="E10496" s="15" t="s">
        <v>43022</v>
      </c>
      <c r="F10496" s="3">
        <v>1852322768</v>
      </c>
    </row>
    <row r="10497" spans="1:6">
      <c r="A10497" s="3">
        <v>12050294</v>
      </c>
      <c r="B10497" s="3">
        <v>120154453639</v>
      </c>
      <c r="C10497" s="4" t="s">
        <v>3</v>
      </c>
      <c r="D10497" s="15" t="s">
        <v>27657</v>
      </c>
      <c r="E10497" s="15" t="s">
        <v>43015</v>
      </c>
      <c r="F10497" s="3">
        <v>1852325154</v>
      </c>
    </row>
    <row r="10498" spans="1:6">
      <c r="A10498" s="3">
        <v>12054222</v>
      </c>
      <c r="B10498" s="3">
        <v>120154453639</v>
      </c>
      <c r="C10498" s="4" t="s">
        <v>3</v>
      </c>
      <c r="D10498" s="15" t="s">
        <v>27657</v>
      </c>
      <c r="E10498" s="15" t="s">
        <v>43015</v>
      </c>
      <c r="F10498" s="3">
        <v>1852610748</v>
      </c>
    </row>
    <row r="10499" spans="1:6">
      <c r="A10499" s="3">
        <v>12050296</v>
      </c>
      <c r="B10499" s="3">
        <v>120154453640</v>
      </c>
      <c r="C10499" s="4" t="s">
        <v>3</v>
      </c>
      <c r="D10499" s="15" t="s">
        <v>27658</v>
      </c>
      <c r="E10499" s="15" t="s">
        <v>43015</v>
      </c>
      <c r="F10499" s="3">
        <v>1852323231</v>
      </c>
    </row>
    <row r="10500" spans="1:6">
      <c r="A10500" s="3">
        <v>12050299</v>
      </c>
      <c r="B10500" s="3">
        <v>120154453642</v>
      </c>
      <c r="C10500" s="4" t="s">
        <v>3</v>
      </c>
      <c r="D10500" s="15" t="s">
        <v>27659</v>
      </c>
      <c r="E10500" s="15" t="s">
        <v>43021</v>
      </c>
      <c r="F10500" s="3">
        <v>1852324831</v>
      </c>
    </row>
    <row r="10501" spans="1:6">
      <c r="A10501" s="3">
        <v>12053260</v>
      </c>
      <c r="B10501" s="3">
        <v>120154453643</v>
      </c>
      <c r="C10501" s="4" t="s">
        <v>3</v>
      </c>
      <c r="D10501" s="15" t="s">
        <v>27660</v>
      </c>
      <c r="E10501" s="15" t="s">
        <v>43015</v>
      </c>
      <c r="F10501" s="3">
        <v>1852320549</v>
      </c>
    </row>
    <row r="10502" spans="1:6">
      <c r="A10502" s="3">
        <v>12050312</v>
      </c>
      <c r="B10502" s="3">
        <v>120154453645</v>
      </c>
      <c r="C10502" s="4" t="s">
        <v>3</v>
      </c>
      <c r="D10502" s="15" t="s">
        <v>27661</v>
      </c>
      <c r="E10502" s="15" t="s">
        <v>43015</v>
      </c>
      <c r="F10502" s="3">
        <v>1852325155</v>
      </c>
    </row>
    <row r="10503" spans="1:6">
      <c r="A10503" s="3">
        <v>12050313</v>
      </c>
      <c r="B10503" s="3">
        <v>120154453645</v>
      </c>
      <c r="C10503" s="4" t="s">
        <v>3</v>
      </c>
      <c r="D10503" s="15" t="s">
        <v>27661</v>
      </c>
      <c r="E10503" s="15" t="s">
        <v>43015</v>
      </c>
      <c r="F10503" s="3">
        <v>1852325156</v>
      </c>
    </row>
    <row r="10504" spans="1:6">
      <c r="A10504" s="3">
        <v>12050325</v>
      </c>
      <c r="B10504" s="3">
        <v>120154453646</v>
      </c>
      <c r="C10504" s="4" t="s">
        <v>3</v>
      </c>
      <c r="D10504" s="15" t="s">
        <v>27662</v>
      </c>
      <c r="E10504" s="15" t="s">
        <v>43022</v>
      </c>
      <c r="F10504" s="3">
        <v>1852322769</v>
      </c>
    </row>
    <row r="10505" spans="1:6">
      <c r="A10505" s="3">
        <v>12050326</v>
      </c>
      <c r="B10505" s="3">
        <v>120154453647</v>
      </c>
      <c r="C10505" s="4" t="s">
        <v>3</v>
      </c>
      <c r="D10505" s="15" t="s">
        <v>27663</v>
      </c>
      <c r="E10505" s="15" t="s">
        <v>43024</v>
      </c>
      <c r="F10505" s="3">
        <v>1852324567</v>
      </c>
    </row>
    <row r="10506" spans="1:6">
      <c r="A10506" s="3">
        <v>12050327</v>
      </c>
      <c r="B10506" s="3">
        <v>120154453648</v>
      </c>
      <c r="C10506" s="4" t="s">
        <v>3</v>
      </c>
      <c r="D10506" s="15" t="s">
        <v>27664</v>
      </c>
      <c r="E10506" s="15" t="s">
        <v>43021</v>
      </c>
      <c r="F10506" s="3">
        <v>1852321906</v>
      </c>
    </row>
    <row r="10507" spans="1:6">
      <c r="A10507" s="3">
        <v>12050328</v>
      </c>
      <c r="B10507" s="3">
        <v>120154453649</v>
      </c>
      <c r="C10507" s="4" t="s">
        <v>3</v>
      </c>
      <c r="D10507" s="15" t="s">
        <v>27665</v>
      </c>
      <c r="E10507" s="15" t="s">
        <v>43010</v>
      </c>
      <c r="F10507" s="3">
        <v>1852324575</v>
      </c>
    </row>
    <row r="10508" spans="1:6">
      <c r="A10508" s="3">
        <v>12050329</v>
      </c>
      <c r="B10508" s="3">
        <v>120154453650</v>
      </c>
      <c r="C10508" s="4" t="s">
        <v>3</v>
      </c>
      <c r="D10508" s="15" t="s">
        <v>27666</v>
      </c>
      <c r="E10508" s="15" t="s">
        <v>43015</v>
      </c>
      <c r="F10508" s="15">
        <v>1852326044</v>
      </c>
    </row>
    <row r="10509" spans="1:6">
      <c r="A10509" s="3">
        <v>12050330</v>
      </c>
      <c r="B10509" s="3">
        <v>120154453651</v>
      </c>
      <c r="C10509" s="4" t="s">
        <v>3</v>
      </c>
      <c r="D10509" s="15" t="s">
        <v>27667</v>
      </c>
      <c r="E10509" s="15" t="s">
        <v>43021</v>
      </c>
      <c r="F10509" s="3">
        <v>1852321540</v>
      </c>
    </row>
    <row r="10510" spans="1:6">
      <c r="A10510" s="3">
        <v>12050331</v>
      </c>
      <c r="B10510" s="3">
        <v>120154453652</v>
      </c>
      <c r="C10510" s="4" t="s">
        <v>3</v>
      </c>
      <c r="D10510" s="15" t="s">
        <v>27668</v>
      </c>
      <c r="E10510" s="15" t="s">
        <v>43015</v>
      </c>
      <c r="F10510" s="3">
        <v>1852322770</v>
      </c>
    </row>
    <row r="10511" spans="1:6">
      <c r="A10511" s="3">
        <v>12050332</v>
      </c>
      <c r="B10511" s="3">
        <v>120154453653</v>
      </c>
      <c r="C10511" s="4" t="s">
        <v>3</v>
      </c>
      <c r="D10511" s="15" t="s">
        <v>27669</v>
      </c>
      <c r="E10511" s="15" t="s">
        <v>43021</v>
      </c>
      <c r="F10511" s="3">
        <v>1852324832</v>
      </c>
    </row>
    <row r="10512" spans="1:6">
      <c r="A10512" s="3">
        <v>12050340</v>
      </c>
      <c r="B10512" s="3">
        <v>120154453654</v>
      </c>
      <c r="C10512" s="4" t="s">
        <v>3</v>
      </c>
      <c r="D10512" s="15" t="s">
        <v>27670</v>
      </c>
      <c r="E10512" s="15" t="s">
        <v>43021</v>
      </c>
      <c r="F10512" s="3">
        <v>1852321541</v>
      </c>
    </row>
    <row r="10513" spans="1:6">
      <c r="A10513" s="3">
        <v>12050341</v>
      </c>
      <c r="B10513" s="3">
        <v>120154453654</v>
      </c>
      <c r="C10513" s="4" t="s">
        <v>3</v>
      </c>
      <c r="D10513" s="15" t="s">
        <v>27670</v>
      </c>
      <c r="E10513" s="15" t="s">
        <v>43021</v>
      </c>
      <c r="F10513" s="3">
        <v>1852321542</v>
      </c>
    </row>
    <row r="10514" spans="1:6">
      <c r="A10514" s="3">
        <v>12050342</v>
      </c>
      <c r="B10514" s="3">
        <v>120154453655</v>
      </c>
      <c r="C10514" s="4" t="s">
        <v>3</v>
      </c>
      <c r="D10514" s="15" t="s">
        <v>27671</v>
      </c>
      <c r="E10514" s="15" t="s">
        <v>43010</v>
      </c>
      <c r="F10514" s="3">
        <v>1852326183</v>
      </c>
    </row>
    <row r="10515" spans="1:6">
      <c r="A10515" s="3">
        <v>12050343</v>
      </c>
      <c r="B10515" s="3">
        <v>120154453656</v>
      </c>
      <c r="C10515" s="4" t="s">
        <v>3</v>
      </c>
      <c r="D10515" s="15" t="s">
        <v>27672</v>
      </c>
      <c r="E10515" s="15" t="s">
        <v>43017</v>
      </c>
      <c r="F10515" s="3">
        <v>1852323172</v>
      </c>
    </row>
    <row r="10516" spans="1:6">
      <c r="A10516" s="3">
        <v>12050344</v>
      </c>
      <c r="B10516" s="3">
        <v>120154453657</v>
      </c>
      <c r="C10516" s="4" t="s">
        <v>3</v>
      </c>
      <c r="D10516" s="15" t="s">
        <v>27673</v>
      </c>
      <c r="E10516" s="15" t="s">
        <v>43015</v>
      </c>
      <c r="F10516" s="3">
        <v>1852323070</v>
      </c>
    </row>
    <row r="10517" spans="1:6">
      <c r="A10517" s="3">
        <v>12050345</v>
      </c>
      <c r="B10517" s="3">
        <v>120154453658</v>
      </c>
      <c r="C10517" s="4" t="s">
        <v>3</v>
      </c>
      <c r="D10517" s="15" t="s">
        <v>27674</v>
      </c>
      <c r="E10517" s="15" t="s">
        <v>43017</v>
      </c>
      <c r="F10517" s="3">
        <v>1852326236</v>
      </c>
    </row>
    <row r="10518" spans="1:6">
      <c r="A10518" s="3">
        <v>12050346</v>
      </c>
      <c r="B10518" s="3">
        <v>120154453659</v>
      </c>
      <c r="C10518" s="4" t="s">
        <v>3</v>
      </c>
      <c r="D10518" s="15" t="s">
        <v>27674</v>
      </c>
      <c r="E10518" s="15" t="s">
        <v>43017</v>
      </c>
      <c r="F10518" s="3">
        <v>1852322771</v>
      </c>
    </row>
    <row r="10519" spans="1:6">
      <c r="A10519" s="3">
        <v>12050347</v>
      </c>
      <c r="B10519" s="3">
        <v>120154453660</v>
      </c>
      <c r="C10519" s="5" t="s">
        <v>21</v>
      </c>
      <c r="D10519" s="15" t="s">
        <v>27675</v>
      </c>
      <c r="E10519" s="15" t="s">
        <v>43015</v>
      </c>
      <c r="F10519" s="3" t="s">
        <v>43407</v>
      </c>
    </row>
    <row r="10520" spans="1:6">
      <c r="A10520" s="3">
        <v>12050348</v>
      </c>
      <c r="B10520" s="3">
        <v>120154453661</v>
      </c>
      <c r="C10520" s="4" t="s">
        <v>3</v>
      </c>
      <c r="D10520" s="15" t="s">
        <v>27676</v>
      </c>
      <c r="E10520" s="15" t="s">
        <v>43015</v>
      </c>
      <c r="F10520" s="3">
        <v>1852324160</v>
      </c>
    </row>
    <row r="10521" spans="1:6">
      <c r="A10521" s="3">
        <v>12050375</v>
      </c>
      <c r="B10521" s="3">
        <v>120154453664</v>
      </c>
      <c r="C10521" s="5" t="s">
        <v>21</v>
      </c>
      <c r="D10521" s="15" t="s">
        <v>27677</v>
      </c>
      <c r="E10521" s="15" t="s">
        <v>43015</v>
      </c>
      <c r="F10521" s="3" t="s">
        <v>43408</v>
      </c>
    </row>
    <row r="10522" spans="1:6">
      <c r="A10522" s="3">
        <v>12050376</v>
      </c>
      <c r="B10522" s="3">
        <v>120154453664</v>
      </c>
      <c r="C10522" s="4" t="s">
        <v>3</v>
      </c>
      <c r="D10522" s="15" t="s">
        <v>27677</v>
      </c>
      <c r="E10522" s="15" t="s">
        <v>43015</v>
      </c>
      <c r="F10522" s="3">
        <v>1852322447</v>
      </c>
    </row>
    <row r="10523" spans="1:6">
      <c r="A10523" s="3">
        <v>12050377</v>
      </c>
      <c r="B10523" s="3">
        <v>120154453665</v>
      </c>
      <c r="C10523" s="4" t="s">
        <v>3</v>
      </c>
      <c r="D10523" s="15" t="s">
        <v>27678</v>
      </c>
      <c r="E10523" s="15" t="s">
        <v>43022</v>
      </c>
      <c r="F10523" s="3">
        <v>1852324276</v>
      </c>
    </row>
    <row r="10524" spans="1:6">
      <c r="A10524" s="3">
        <v>12050378</v>
      </c>
      <c r="B10524" s="3">
        <v>120154453665</v>
      </c>
      <c r="C10524" s="4" t="s">
        <v>3</v>
      </c>
      <c r="D10524" s="15" t="s">
        <v>27678</v>
      </c>
      <c r="E10524" s="15" t="s">
        <v>43022</v>
      </c>
      <c r="F10524" s="3">
        <v>1852324277</v>
      </c>
    </row>
    <row r="10525" spans="1:6">
      <c r="A10525" s="3">
        <v>12050379</v>
      </c>
      <c r="B10525" s="3">
        <v>120154453666</v>
      </c>
      <c r="C10525" s="4" t="s">
        <v>3</v>
      </c>
      <c r="D10525" s="15" t="s">
        <v>27679</v>
      </c>
      <c r="E10525" s="15" t="s">
        <v>43015</v>
      </c>
      <c r="F10525" s="3">
        <v>1852323366</v>
      </c>
    </row>
    <row r="10526" spans="1:6">
      <c r="A10526" s="3">
        <v>12050380</v>
      </c>
      <c r="B10526" s="3">
        <v>120154453666</v>
      </c>
      <c r="C10526" s="4" t="s">
        <v>3</v>
      </c>
      <c r="D10526" s="15" t="s">
        <v>27679</v>
      </c>
      <c r="E10526" s="15" t="s">
        <v>43015</v>
      </c>
      <c r="F10526" s="3">
        <v>1852323367</v>
      </c>
    </row>
    <row r="10527" spans="1:6">
      <c r="A10527" s="3">
        <v>12054158</v>
      </c>
      <c r="B10527" s="3">
        <v>120154453666</v>
      </c>
      <c r="C10527" s="4" t="s">
        <v>3</v>
      </c>
      <c r="D10527" s="15" t="s">
        <v>27679</v>
      </c>
      <c r="E10527" s="15" t="s">
        <v>43015</v>
      </c>
      <c r="F10527" s="3">
        <v>1852324638</v>
      </c>
    </row>
    <row r="10528" spans="1:6">
      <c r="A10528" s="3">
        <v>12054159</v>
      </c>
      <c r="B10528" s="3">
        <v>120154453666</v>
      </c>
      <c r="C10528" s="4" t="s">
        <v>3</v>
      </c>
      <c r="D10528" s="15" t="s">
        <v>27679</v>
      </c>
      <c r="E10528" s="15" t="s">
        <v>43015</v>
      </c>
      <c r="F10528" s="3">
        <v>1852324639</v>
      </c>
    </row>
    <row r="10529" spans="1:6">
      <c r="A10529" s="3">
        <v>12055770</v>
      </c>
      <c r="B10529" s="3">
        <v>120154453666</v>
      </c>
      <c r="C10529" s="4" t="s">
        <v>3</v>
      </c>
      <c r="D10529" s="15" t="s">
        <v>27679</v>
      </c>
      <c r="E10529" s="15" t="s">
        <v>43015</v>
      </c>
      <c r="F10529" s="3">
        <v>1852610907</v>
      </c>
    </row>
    <row r="10530" spans="1:6">
      <c r="A10530" s="3">
        <v>12055771</v>
      </c>
      <c r="B10530" s="3">
        <v>120154453666</v>
      </c>
      <c r="C10530" s="4" t="s">
        <v>3</v>
      </c>
      <c r="D10530" s="15" t="s">
        <v>27679</v>
      </c>
      <c r="E10530" s="15" t="s">
        <v>43015</v>
      </c>
      <c r="F10530" s="3">
        <v>1852607411</v>
      </c>
    </row>
    <row r="10531" spans="1:6">
      <c r="A10531" s="3">
        <v>12050382</v>
      </c>
      <c r="B10531" s="3">
        <v>120154453667</v>
      </c>
      <c r="C10531" s="4" t="s">
        <v>3</v>
      </c>
      <c r="D10531" s="15" t="s">
        <v>27680</v>
      </c>
      <c r="E10531" s="15" t="s">
        <v>43014</v>
      </c>
      <c r="F10531" s="3">
        <v>1852321489</v>
      </c>
    </row>
    <row r="10532" spans="1:6">
      <c r="A10532" s="3">
        <v>12050386</v>
      </c>
      <c r="B10532" s="3">
        <v>120154453669</v>
      </c>
      <c r="C10532" s="4" t="s">
        <v>3</v>
      </c>
      <c r="D10532" s="15" t="s">
        <v>27681</v>
      </c>
      <c r="E10532" s="15" t="s">
        <v>43010</v>
      </c>
      <c r="F10532" s="3">
        <v>1852322772</v>
      </c>
    </row>
    <row r="10533" spans="1:6">
      <c r="A10533" s="3">
        <v>12050387</v>
      </c>
      <c r="B10533" s="3">
        <v>120154453670</v>
      </c>
      <c r="C10533" s="4" t="s">
        <v>3</v>
      </c>
      <c r="D10533" s="15" t="s">
        <v>27095</v>
      </c>
      <c r="E10533" s="15" t="s">
        <v>43015</v>
      </c>
      <c r="F10533" s="3">
        <v>1852324278</v>
      </c>
    </row>
    <row r="10534" spans="1:6">
      <c r="A10534" s="3">
        <v>12050389</v>
      </c>
      <c r="B10534" s="3">
        <v>120154453671</v>
      </c>
      <c r="C10534" s="4" t="s">
        <v>3</v>
      </c>
      <c r="D10534" s="15" t="s">
        <v>27682</v>
      </c>
      <c r="E10534" s="15" t="s">
        <v>43021</v>
      </c>
      <c r="F10534" s="3">
        <v>1852321490</v>
      </c>
    </row>
    <row r="10535" spans="1:6">
      <c r="A10535" s="3">
        <v>12050390</v>
      </c>
      <c r="B10535" s="3">
        <v>120154453672</v>
      </c>
      <c r="C10535" s="4" t="s">
        <v>3</v>
      </c>
      <c r="D10535" s="15" t="s">
        <v>27683</v>
      </c>
      <c r="E10535" s="15" t="s">
        <v>43022</v>
      </c>
      <c r="F10535" s="3">
        <v>1852322773</v>
      </c>
    </row>
    <row r="10536" spans="1:6">
      <c r="A10536" s="3">
        <v>12050393</v>
      </c>
      <c r="B10536" s="3">
        <v>120154453675</v>
      </c>
      <c r="C10536" s="4" t="s">
        <v>3</v>
      </c>
      <c r="D10536" s="15" t="s">
        <v>27684</v>
      </c>
      <c r="E10536" s="15" t="s">
        <v>43015</v>
      </c>
      <c r="F10536" s="3">
        <v>1852324165</v>
      </c>
    </row>
    <row r="10537" spans="1:6">
      <c r="A10537" s="3">
        <v>12050394</v>
      </c>
      <c r="B10537" s="3">
        <v>120154453676</v>
      </c>
      <c r="C10537" s="4" t="s">
        <v>3</v>
      </c>
      <c r="D10537" s="15" t="s">
        <v>27685</v>
      </c>
      <c r="E10537" s="15" t="s">
        <v>43021</v>
      </c>
      <c r="F10537" s="3">
        <v>1852324833</v>
      </c>
    </row>
    <row r="10538" spans="1:6">
      <c r="A10538" s="3">
        <v>12050395</v>
      </c>
      <c r="B10538" s="3">
        <v>120154453677</v>
      </c>
      <c r="C10538" s="4" t="s">
        <v>3</v>
      </c>
      <c r="D10538" s="15" t="s">
        <v>27686</v>
      </c>
      <c r="E10538" s="15" t="s">
        <v>43021</v>
      </c>
      <c r="F10538" s="3">
        <v>1852324713</v>
      </c>
    </row>
    <row r="10539" spans="1:6">
      <c r="A10539" s="3">
        <v>12050396</v>
      </c>
      <c r="B10539" s="3">
        <v>120154453678</v>
      </c>
      <c r="C10539" s="4" t="s">
        <v>3</v>
      </c>
      <c r="D10539" s="15" t="s">
        <v>27687</v>
      </c>
      <c r="E10539" s="15" t="s">
        <v>43021</v>
      </c>
      <c r="F10539" s="3">
        <v>1852321543</v>
      </c>
    </row>
    <row r="10540" spans="1:6">
      <c r="A10540" s="3">
        <v>12050397</v>
      </c>
      <c r="B10540" s="3">
        <v>120154453679</v>
      </c>
      <c r="C10540" s="4" t="s">
        <v>3</v>
      </c>
      <c r="D10540" s="15" t="s">
        <v>27688</v>
      </c>
      <c r="E10540" s="15" t="s">
        <v>43021</v>
      </c>
      <c r="F10540" s="3">
        <v>1852324834</v>
      </c>
    </row>
    <row r="10541" spans="1:6">
      <c r="A10541" s="3">
        <v>12050398</v>
      </c>
      <c r="B10541" s="3">
        <v>120154453680</v>
      </c>
      <c r="C10541" s="4" t="s">
        <v>3</v>
      </c>
      <c r="D10541" s="15" t="s">
        <v>27689</v>
      </c>
      <c r="E10541" s="15" t="s">
        <v>43015</v>
      </c>
      <c r="F10541" s="3">
        <v>1852326238</v>
      </c>
    </row>
    <row r="10542" spans="1:6">
      <c r="A10542" s="3">
        <v>12050404</v>
      </c>
      <c r="B10542" s="3">
        <v>120154453681</v>
      </c>
      <c r="C10542" s="4" t="s">
        <v>3</v>
      </c>
      <c r="D10542" s="15" t="s">
        <v>27690</v>
      </c>
      <c r="E10542" s="15" t="s">
        <v>43015</v>
      </c>
      <c r="F10542" s="3">
        <v>1852322448</v>
      </c>
    </row>
    <row r="10543" spans="1:6">
      <c r="A10543" s="3">
        <v>12050405</v>
      </c>
      <c r="B10543" s="3">
        <v>120154453681</v>
      </c>
      <c r="C10543" s="4" t="s">
        <v>3</v>
      </c>
      <c r="D10543" s="15" t="s">
        <v>27690</v>
      </c>
      <c r="E10543" s="15" t="s">
        <v>43015</v>
      </c>
      <c r="F10543" s="3">
        <v>1852322449</v>
      </c>
    </row>
    <row r="10544" spans="1:6">
      <c r="A10544" s="3">
        <v>12055617</v>
      </c>
      <c r="B10544" s="3">
        <v>120154453681</v>
      </c>
      <c r="C10544" s="4" t="s">
        <v>3</v>
      </c>
      <c r="D10544" s="15" t="s">
        <v>27690</v>
      </c>
      <c r="E10544" s="15" t="s">
        <v>43015</v>
      </c>
      <c r="F10544" s="3">
        <v>1852607404</v>
      </c>
    </row>
    <row r="10545" spans="1:6">
      <c r="A10545" s="3">
        <v>12055618</v>
      </c>
      <c r="B10545" s="3">
        <v>120154453681</v>
      </c>
      <c r="C10545" s="4" t="s">
        <v>3</v>
      </c>
      <c r="D10545" s="15" t="s">
        <v>27690</v>
      </c>
      <c r="E10545" s="15" t="s">
        <v>43015</v>
      </c>
      <c r="F10545" s="3">
        <v>1852607405</v>
      </c>
    </row>
    <row r="10546" spans="1:6">
      <c r="A10546" s="3">
        <v>12050406</v>
      </c>
      <c r="B10546" s="3">
        <v>120154453682</v>
      </c>
      <c r="C10546" s="4" t="s">
        <v>3</v>
      </c>
      <c r="D10546" s="15" t="s">
        <v>27691</v>
      </c>
      <c r="E10546" s="15" t="s">
        <v>43021</v>
      </c>
      <c r="F10546" s="3">
        <v>1852321536</v>
      </c>
    </row>
    <row r="10547" spans="1:6">
      <c r="A10547" s="3">
        <v>12050407</v>
      </c>
      <c r="B10547" s="3">
        <v>120154453682</v>
      </c>
      <c r="C10547" s="4" t="s">
        <v>3</v>
      </c>
      <c r="D10547" s="15" t="s">
        <v>27691</v>
      </c>
      <c r="E10547" s="15" t="s">
        <v>43021</v>
      </c>
      <c r="F10547" s="3">
        <v>1852321537</v>
      </c>
    </row>
    <row r="10548" spans="1:6">
      <c r="A10548" s="3">
        <v>12050410</v>
      </c>
      <c r="B10548" s="3">
        <v>120154453683</v>
      </c>
      <c r="C10548" s="4" t="s">
        <v>3</v>
      </c>
      <c r="D10548" s="15" t="s">
        <v>27692</v>
      </c>
      <c r="E10548" s="15" t="s">
        <v>43021</v>
      </c>
      <c r="F10548" s="3">
        <v>1852321538</v>
      </c>
    </row>
    <row r="10549" spans="1:6">
      <c r="A10549" s="3">
        <v>12050411</v>
      </c>
      <c r="B10549" s="3">
        <v>120154453683</v>
      </c>
      <c r="C10549" s="4" t="s">
        <v>3</v>
      </c>
      <c r="D10549" s="15" t="s">
        <v>27692</v>
      </c>
      <c r="E10549" s="15" t="s">
        <v>43021</v>
      </c>
      <c r="F10549" s="3">
        <v>1852321539</v>
      </c>
    </row>
    <row r="10550" spans="1:6">
      <c r="A10550" s="3">
        <v>12050412</v>
      </c>
      <c r="B10550" s="3">
        <v>120154453684</v>
      </c>
      <c r="C10550" s="4" t="s">
        <v>3</v>
      </c>
      <c r="D10550" s="15" t="s">
        <v>27693</v>
      </c>
      <c r="E10550" s="15" t="s">
        <v>43015</v>
      </c>
      <c r="F10550" s="3" t="s">
        <v>43063</v>
      </c>
    </row>
    <row r="10551" spans="1:6">
      <c r="A10551" s="3">
        <v>12050413</v>
      </c>
      <c r="B10551" s="3">
        <v>120154453685</v>
      </c>
      <c r="C10551" s="4" t="s">
        <v>3</v>
      </c>
      <c r="D10551" s="15" t="s">
        <v>27694</v>
      </c>
      <c r="E10551" s="15" t="s">
        <v>43015</v>
      </c>
      <c r="F10551" s="3">
        <v>1852324279</v>
      </c>
    </row>
    <row r="10552" spans="1:6">
      <c r="A10552" s="3">
        <v>12050414</v>
      </c>
      <c r="B10552" s="3">
        <v>120154453686</v>
      </c>
      <c r="C10552" s="4" t="s">
        <v>3</v>
      </c>
      <c r="D10552" s="15" t="s">
        <v>27695</v>
      </c>
      <c r="E10552" s="15" t="s">
        <v>43021</v>
      </c>
      <c r="F10552" s="3">
        <v>1852321580</v>
      </c>
    </row>
    <row r="10553" spans="1:6">
      <c r="A10553" s="3">
        <v>12050415</v>
      </c>
      <c r="B10553" s="3">
        <v>120154453687</v>
      </c>
      <c r="C10553" s="4" t="s">
        <v>3</v>
      </c>
      <c r="D10553" s="15" t="s">
        <v>27696</v>
      </c>
      <c r="E10553" s="15" t="s">
        <v>43015</v>
      </c>
      <c r="F10553" s="3">
        <v>1852322782</v>
      </c>
    </row>
    <row r="10554" spans="1:6">
      <c r="A10554" s="3">
        <v>12050416</v>
      </c>
      <c r="B10554" s="3">
        <v>120154453688</v>
      </c>
      <c r="C10554" s="4" t="s">
        <v>3</v>
      </c>
      <c r="D10554" s="15" t="s">
        <v>27697</v>
      </c>
      <c r="E10554" s="15" t="s">
        <v>43015</v>
      </c>
      <c r="F10554" s="3">
        <v>1852325158</v>
      </c>
    </row>
    <row r="10555" spans="1:6">
      <c r="A10555" s="3">
        <v>12050417</v>
      </c>
      <c r="B10555" s="3">
        <v>120154453689</v>
      </c>
      <c r="C10555" s="4" t="s">
        <v>3</v>
      </c>
      <c r="D10555" s="15" t="s">
        <v>27698</v>
      </c>
      <c r="E10555" s="15" t="s">
        <v>43021</v>
      </c>
      <c r="F10555" s="3">
        <v>1852321907</v>
      </c>
    </row>
    <row r="10556" spans="1:6">
      <c r="A10556" s="3">
        <v>12050418</v>
      </c>
      <c r="B10556" s="3">
        <v>120154453690</v>
      </c>
      <c r="C10556" s="4" t="s">
        <v>3</v>
      </c>
      <c r="D10556" s="15" t="s">
        <v>27699</v>
      </c>
      <c r="E10556" s="15" t="s">
        <v>43015</v>
      </c>
      <c r="F10556" s="3">
        <v>1852324190</v>
      </c>
    </row>
    <row r="10557" spans="1:6">
      <c r="A10557" s="3">
        <v>12050419</v>
      </c>
      <c r="B10557" s="3">
        <v>120154453691</v>
      </c>
      <c r="C10557" s="4" t="s">
        <v>3</v>
      </c>
      <c r="D10557" s="15" t="s">
        <v>27700</v>
      </c>
      <c r="E10557" s="15" t="s">
        <v>43015</v>
      </c>
      <c r="F10557" s="15">
        <v>1852326625</v>
      </c>
    </row>
    <row r="10558" spans="1:6">
      <c r="A10558" s="3">
        <v>12050420</v>
      </c>
      <c r="B10558" s="3">
        <v>120154453692</v>
      </c>
      <c r="C10558" s="4" t="s">
        <v>3</v>
      </c>
      <c r="D10558" s="15" t="s">
        <v>27701</v>
      </c>
      <c r="E10558" s="15" t="s">
        <v>43015</v>
      </c>
      <c r="F10558" s="3">
        <v>1852324166</v>
      </c>
    </row>
    <row r="10559" spans="1:6">
      <c r="A10559" s="3">
        <v>12050421</v>
      </c>
      <c r="B10559" s="3">
        <v>120154453693</v>
      </c>
      <c r="C10559" s="4" t="s">
        <v>3</v>
      </c>
      <c r="D10559" s="15" t="s">
        <v>27702</v>
      </c>
      <c r="E10559" s="15" t="s">
        <v>43015</v>
      </c>
      <c r="F10559" s="3">
        <v>1852325159</v>
      </c>
    </row>
    <row r="10560" spans="1:6">
      <c r="A10560" s="3">
        <v>12050422</v>
      </c>
      <c r="B10560" s="3">
        <v>120154453694</v>
      </c>
      <c r="C10560" s="4" t="s">
        <v>3</v>
      </c>
      <c r="D10560" s="15" t="s">
        <v>27703</v>
      </c>
      <c r="E10560" s="15" t="s">
        <v>43021</v>
      </c>
      <c r="F10560" s="3">
        <v>1852321702</v>
      </c>
    </row>
    <row r="10561" spans="1:6">
      <c r="A10561" s="3">
        <v>12050432</v>
      </c>
      <c r="B10561" s="3">
        <v>120154453696</v>
      </c>
      <c r="C10561" s="4" t="s">
        <v>3</v>
      </c>
      <c r="D10561" s="15" t="s">
        <v>27704</v>
      </c>
      <c r="E10561" s="15" t="s">
        <v>43015</v>
      </c>
      <c r="F10561" s="15">
        <v>1852326626</v>
      </c>
    </row>
    <row r="10562" spans="1:6">
      <c r="A10562" s="3">
        <v>12050433</v>
      </c>
      <c r="B10562" s="3">
        <v>120154453697</v>
      </c>
      <c r="C10562" s="5" t="s">
        <v>21</v>
      </c>
      <c r="D10562" s="15" t="s">
        <v>27705</v>
      </c>
      <c r="E10562" s="15" t="s">
        <v>43021</v>
      </c>
      <c r="F10562" s="3" t="s">
        <v>43409</v>
      </c>
    </row>
    <row r="10563" spans="1:6">
      <c r="A10563" s="3">
        <v>12050434</v>
      </c>
      <c r="B10563" s="3">
        <v>120154453698</v>
      </c>
      <c r="C10563" s="4" t="s">
        <v>3</v>
      </c>
      <c r="D10563" s="15" t="s">
        <v>23560</v>
      </c>
      <c r="E10563" s="15" t="s">
        <v>43021</v>
      </c>
      <c r="F10563" s="3">
        <v>1852324837</v>
      </c>
    </row>
    <row r="10564" spans="1:6">
      <c r="A10564" s="3">
        <v>12050435</v>
      </c>
      <c r="B10564" s="3">
        <v>120154453699</v>
      </c>
      <c r="C10564" s="4" t="s">
        <v>3</v>
      </c>
      <c r="D10564" s="15" t="s">
        <v>27706</v>
      </c>
      <c r="E10564" s="15" t="s">
        <v>43015</v>
      </c>
      <c r="F10564" s="3">
        <v>1852322775</v>
      </c>
    </row>
    <row r="10565" spans="1:6">
      <c r="A10565" s="3">
        <v>12050436</v>
      </c>
      <c r="B10565" s="3">
        <v>120154453700</v>
      </c>
      <c r="C10565" s="4" t="s">
        <v>3</v>
      </c>
      <c r="D10565" s="15" t="s">
        <v>27707</v>
      </c>
      <c r="E10565" s="15" t="s">
        <v>43021</v>
      </c>
      <c r="F10565" s="3">
        <v>1852324835</v>
      </c>
    </row>
    <row r="10566" spans="1:6">
      <c r="A10566" s="3">
        <v>12050437</v>
      </c>
      <c r="B10566" s="3">
        <v>120154453701</v>
      </c>
      <c r="C10566" s="4" t="s">
        <v>3</v>
      </c>
      <c r="D10566" s="15" t="s">
        <v>27708</v>
      </c>
      <c r="E10566" s="15" t="s">
        <v>43021</v>
      </c>
      <c r="F10566" s="3">
        <v>1852321703</v>
      </c>
    </row>
    <row r="10567" spans="1:6">
      <c r="A10567" s="3">
        <v>12050438</v>
      </c>
      <c r="B10567" s="3">
        <v>120154453702</v>
      </c>
      <c r="C10567" s="4" t="s">
        <v>3</v>
      </c>
      <c r="D10567" s="15" t="s">
        <v>27709</v>
      </c>
      <c r="E10567" s="15" t="s">
        <v>43015</v>
      </c>
      <c r="F10567" s="3">
        <v>1852324360</v>
      </c>
    </row>
    <row r="10568" spans="1:6">
      <c r="A10568" s="3">
        <v>12050440</v>
      </c>
      <c r="B10568" s="3">
        <v>120154453704</v>
      </c>
      <c r="C10568" s="4" t="s">
        <v>3</v>
      </c>
      <c r="D10568" s="15" t="s">
        <v>27710</v>
      </c>
      <c r="E10568" s="15" t="s">
        <v>43015</v>
      </c>
      <c r="F10568" s="3">
        <v>1852324191</v>
      </c>
    </row>
    <row r="10569" spans="1:6">
      <c r="A10569" s="3">
        <v>12050441</v>
      </c>
      <c r="B10569" s="3">
        <v>120154453704</v>
      </c>
      <c r="C10569" s="4" t="s">
        <v>3</v>
      </c>
      <c r="D10569" s="15" t="s">
        <v>27710</v>
      </c>
      <c r="E10569" s="15" t="s">
        <v>43015</v>
      </c>
      <c r="F10569" s="3">
        <v>1852324192</v>
      </c>
    </row>
    <row r="10570" spans="1:6">
      <c r="A10570" s="3">
        <v>12050442</v>
      </c>
      <c r="B10570" s="3">
        <v>120154453705</v>
      </c>
      <c r="C10570" s="4" t="s">
        <v>3</v>
      </c>
      <c r="D10570" s="15" t="s">
        <v>27710</v>
      </c>
      <c r="E10570" s="15" t="s">
        <v>43015</v>
      </c>
      <c r="F10570" s="3">
        <v>1852324193</v>
      </c>
    </row>
    <row r="10571" spans="1:6">
      <c r="A10571" s="3">
        <v>12050443</v>
      </c>
      <c r="B10571" s="3">
        <v>120154453705</v>
      </c>
      <c r="C10571" s="4" t="s">
        <v>3</v>
      </c>
      <c r="D10571" s="15" t="s">
        <v>27710</v>
      </c>
      <c r="E10571" s="15" t="s">
        <v>43015</v>
      </c>
      <c r="F10571" s="3">
        <v>1852324194</v>
      </c>
    </row>
    <row r="10572" spans="1:6">
      <c r="A10572" s="3">
        <v>12050453</v>
      </c>
      <c r="B10572" s="3">
        <v>120154453707</v>
      </c>
      <c r="C10572" s="4" t="s">
        <v>3</v>
      </c>
      <c r="D10572" s="15" t="s">
        <v>27711</v>
      </c>
      <c r="E10572" s="15" t="s">
        <v>43021</v>
      </c>
      <c r="F10572" s="3">
        <v>1852324839</v>
      </c>
    </row>
    <row r="10573" spans="1:6">
      <c r="A10573" s="3" t="s">
        <v>1395</v>
      </c>
      <c r="B10573" s="3">
        <v>120154453707</v>
      </c>
      <c r="C10573" s="4" t="s">
        <v>3</v>
      </c>
      <c r="D10573" s="15" t="s">
        <v>27711</v>
      </c>
      <c r="E10573" s="15" t="s">
        <v>43014</v>
      </c>
      <c r="F10573" s="3">
        <v>1852609630</v>
      </c>
    </row>
    <row r="10574" spans="1:6">
      <c r="A10574" s="3">
        <v>12050455</v>
      </c>
      <c r="B10574" s="3">
        <v>120154453708</v>
      </c>
      <c r="C10574" s="4" t="s">
        <v>3</v>
      </c>
      <c r="D10574" s="15" t="s">
        <v>27712</v>
      </c>
      <c r="E10574" s="15" t="s">
        <v>43021</v>
      </c>
      <c r="F10574" s="3">
        <v>1852823014</v>
      </c>
    </row>
    <row r="10575" spans="1:6">
      <c r="A10575" s="3">
        <v>12050456</v>
      </c>
      <c r="B10575" s="3">
        <v>120154453708</v>
      </c>
      <c r="C10575" s="4" t="s">
        <v>3</v>
      </c>
      <c r="D10575" s="15" t="s">
        <v>27712</v>
      </c>
      <c r="E10575" s="15" t="s">
        <v>43021</v>
      </c>
      <c r="F10575" s="3">
        <v>1852321909</v>
      </c>
    </row>
    <row r="10576" spans="1:6">
      <c r="A10576" s="3">
        <v>12050460</v>
      </c>
      <c r="B10576" s="3">
        <v>120154453711</v>
      </c>
      <c r="C10576" s="4" t="s">
        <v>3</v>
      </c>
      <c r="D10576" s="15" t="s">
        <v>27713</v>
      </c>
      <c r="E10576" s="15" t="s">
        <v>43015</v>
      </c>
      <c r="F10576" s="3">
        <v>1852324169</v>
      </c>
    </row>
    <row r="10577" spans="1:6">
      <c r="A10577" s="3">
        <v>12050462</v>
      </c>
      <c r="B10577" s="3">
        <v>120154453713</v>
      </c>
      <c r="C10577" s="4" t="s">
        <v>3</v>
      </c>
      <c r="D10577" s="15" t="s">
        <v>27714</v>
      </c>
      <c r="E10577" s="15" t="s">
        <v>43015</v>
      </c>
      <c r="F10577" s="3">
        <v>1852322783</v>
      </c>
    </row>
    <row r="10578" spans="1:6">
      <c r="A10578" s="3">
        <v>12050463</v>
      </c>
      <c r="B10578" s="3">
        <v>120154453714</v>
      </c>
      <c r="C10578" s="4" t="s">
        <v>3</v>
      </c>
      <c r="D10578" s="15" t="s">
        <v>27715</v>
      </c>
      <c r="E10578" s="15" t="s">
        <v>43022</v>
      </c>
      <c r="F10578" s="3">
        <v>1852322784</v>
      </c>
    </row>
    <row r="10579" spans="1:6">
      <c r="A10579" s="3">
        <v>12050464</v>
      </c>
      <c r="B10579" s="3">
        <v>120154453715</v>
      </c>
      <c r="C10579" s="4" t="s">
        <v>3</v>
      </c>
      <c r="D10579" s="15" t="s">
        <v>27716</v>
      </c>
      <c r="E10579" s="15" t="s">
        <v>43015</v>
      </c>
      <c r="F10579" s="3">
        <v>1852324361</v>
      </c>
    </row>
    <row r="10580" spans="1:6">
      <c r="A10580" s="3">
        <v>12050465</v>
      </c>
      <c r="B10580" s="3">
        <v>120154453716</v>
      </c>
      <c r="C10580" s="4" t="s">
        <v>3</v>
      </c>
      <c r="D10580" s="15" t="s">
        <v>27717</v>
      </c>
      <c r="E10580" s="15" t="s">
        <v>43022</v>
      </c>
      <c r="F10580" s="3">
        <v>1852322785</v>
      </c>
    </row>
    <row r="10581" spans="1:6">
      <c r="A10581" s="3">
        <v>12050468</v>
      </c>
      <c r="B10581" s="3">
        <v>120154453718</v>
      </c>
      <c r="C10581" s="4" t="s">
        <v>3</v>
      </c>
      <c r="D10581" s="15" t="s">
        <v>27718</v>
      </c>
      <c r="E10581" s="15" t="s">
        <v>43010</v>
      </c>
      <c r="F10581" s="3">
        <v>1852322777</v>
      </c>
    </row>
    <row r="10582" spans="1:6">
      <c r="A10582" s="3">
        <v>12050469</v>
      </c>
      <c r="B10582" s="3">
        <v>120154453719</v>
      </c>
      <c r="C10582" s="4" t="s">
        <v>3</v>
      </c>
      <c r="D10582" s="15" t="s">
        <v>27718</v>
      </c>
      <c r="E10582" s="15" t="s">
        <v>43015</v>
      </c>
      <c r="F10582" s="3">
        <v>1852322778</v>
      </c>
    </row>
    <row r="10583" spans="1:6">
      <c r="A10583" s="3">
        <v>12050470</v>
      </c>
      <c r="B10583" s="3">
        <v>120154453720</v>
      </c>
      <c r="C10583" s="4" t="s">
        <v>3</v>
      </c>
      <c r="D10583" s="15" t="s">
        <v>27718</v>
      </c>
      <c r="E10583" s="15" t="s">
        <v>43015</v>
      </c>
      <c r="F10583" s="3">
        <v>1852322779</v>
      </c>
    </row>
    <row r="10584" spans="1:6">
      <c r="A10584" s="3">
        <v>12050471</v>
      </c>
      <c r="B10584" s="3">
        <v>120154453721</v>
      </c>
      <c r="C10584" s="4" t="s">
        <v>3</v>
      </c>
      <c r="D10584" s="15" t="s">
        <v>27718</v>
      </c>
      <c r="E10584" s="15" t="s">
        <v>43010</v>
      </c>
      <c r="F10584" s="3">
        <v>1852322300</v>
      </c>
    </row>
    <row r="10585" spans="1:6">
      <c r="A10585" s="3">
        <v>12050472</v>
      </c>
      <c r="B10585" s="3">
        <v>120154453722</v>
      </c>
      <c r="C10585" s="4" t="s">
        <v>3</v>
      </c>
      <c r="D10585" s="15" t="s">
        <v>27718</v>
      </c>
      <c r="E10585" s="15" t="s">
        <v>43015</v>
      </c>
      <c r="F10585" s="3">
        <v>1852322301</v>
      </c>
    </row>
    <row r="10586" spans="1:6">
      <c r="A10586" s="3">
        <v>12050473</v>
      </c>
      <c r="B10586" s="3">
        <v>120154453723</v>
      </c>
      <c r="C10586" s="4" t="s">
        <v>3</v>
      </c>
      <c r="D10586" s="15" t="s">
        <v>27718</v>
      </c>
      <c r="E10586" s="15" t="s">
        <v>43015</v>
      </c>
      <c r="F10586" s="3">
        <v>1852322302</v>
      </c>
    </row>
    <row r="10587" spans="1:6">
      <c r="A10587" s="3">
        <v>12050474</v>
      </c>
      <c r="B10587" s="3">
        <v>120154453724</v>
      </c>
      <c r="C10587" s="4" t="s">
        <v>3</v>
      </c>
      <c r="D10587" s="15" t="s">
        <v>27718</v>
      </c>
      <c r="E10587" s="15" t="s">
        <v>43015</v>
      </c>
      <c r="F10587" s="3">
        <v>1852322303</v>
      </c>
    </row>
    <row r="10588" spans="1:6">
      <c r="A10588" s="3">
        <v>12050475</v>
      </c>
      <c r="B10588" s="3">
        <v>120154453725</v>
      </c>
      <c r="C10588" s="4" t="s">
        <v>3</v>
      </c>
      <c r="D10588" s="15" t="s">
        <v>27718</v>
      </c>
      <c r="E10588" s="15" t="s">
        <v>43015</v>
      </c>
      <c r="F10588" s="3">
        <v>1852322304</v>
      </c>
    </row>
    <row r="10589" spans="1:6">
      <c r="A10589" s="3">
        <v>12050476</v>
      </c>
      <c r="B10589" s="3">
        <v>120154453726</v>
      </c>
      <c r="C10589" s="4" t="s">
        <v>3</v>
      </c>
      <c r="D10589" s="15" t="s">
        <v>27718</v>
      </c>
      <c r="E10589" s="15" t="s">
        <v>43015</v>
      </c>
      <c r="F10589" s="3">
        <v>1852322305</v>
      </c>
    </row>
    <row r="10590" spans="1:6">
      <c r="A10590" s="3">
        <v>12050477</v>
      </c>
      <c r="B10590" s="3">
        <v>120154453727</v>
      </c>
      <c r="C10590" s="4" t="s">
        <v>3</v>
      </c>
      <c r="D10590" s="15" t="s">
        <v>27718</v>
      </c>
      <c r="E10590" s="15" t="s">
        <v>43015</v>
      </c>
      <c r="F10590" s="3">
        <v>1852322306</v>
      </c>
    </row>
    <row r="10591" spans="1:6">
      <c r="A10591" s="3">
        <v>12050478</v>
      </c>
      <c r="B10591" s="3">
        <v>120154453728</v>
      </c>
      <c r="C10591" s="4" t="s">
        <v>3</v>
      </c>
      <c r="D10591" s="15" t="s">
        <v>27718</v>
      </c>
      <c r="E10591" s="15" t="s">
        <v>43015</v>
      </c>
      <c r="F10591" s="3">
        <v>1852322307</v>
      </c>
    </row>
    <row r="10592" spans="1:6">
      <c r="A10592" s="3">
        <v>12050479</v>
      </c>
      <c r="B10592" s="3">
        <v>120154453729</v>
      </c>
      <c r="C10592" s="4" t="s">
        <v>3</v>
      </c>
      <c r="D10592" s="15" t="s">
        <v>27718</v>
      </c>
      <c r="E10592" s="15" t="s">
        <v>43015</v>
      </c>
      <c r="F10592" s="3">
        <v>1852322308</v>
      </c>
    </row>
    <row r="10593" spans="1:6">
      <c r="A10593" s="3">
        <v>12050480</v>
      </c>
      <c r="B10593" s="3">
        <v>120154453730</v>
      </c>
      <c r="C10593" s="4" t="s">
        <v>3</v>
      </c>
      <c r="D10593" s="15" t="s">
        <v>27718</v>
      </c>
      <c r="E10593" s="15" t="s">
        <v>43015</v>
      </c>
      <c r="F10593" s="3">
        <v>1852322309</v>
      </c>
    </row>
    <row r="10594" spans="1:6">
      <c r="A10594" s="3">
        <v>12050481</v>
      </c>
      <c r="B10594" s="3">
        <v>120154453731</v>
      </c>
      <c r="C10594" s="4" t="s">
        <v>3</v>
      </c>
      <c r="D10594" s="15" t="s">
        <v>27718</v>
      </c>
      <c r="E10594" s="15" t="s">
        <v>43015</v>
      </c>
      <c r="F10594" s="3">
        <v>1852322310</v>
      </c>
    </row>
    <row r="10595" spans="1:6">
      <c r="A10595" s="3">
        <v>12050482</v>
      </c>
      <c r="B10595" s="3">
        <v>120154453732</v>
      </c>
      <c r="C10595" s="4" t="s">
        <v>3</v>
      </c>
      <c r="D10595" s="15" t="s">
        <v>27718</v>
      </c>
      <c r="E10595" s="15" t="s">
        <v>43015</v>
      </c>
      <c r="F10595" s="3">
        <v>1852326902</v>
      </c>
    </row>
    <row r="10596" spans="1:6">
      <c r="A10596" s="3">
        <v>12050565</v>
      </c>
      <c r="B10596" s="3">
        <v>120154453735</v>
      </c>
      <c r="C10596" s="4" t="s">
        <v>3</v>
      </c>
      <c r="D10596" s="15" t="s">
        <v>27719</v>
      </c>
      <c r="E10596" s="15" t="s">
        <v>43021</v>
      </c>
      <c r="F10596" s="3">
        <v>1852320873</v>
      </c>
    </row>
    <row r="10597" spans="1:6">
      <c r="A10597" s="3">
        <v>12050566</v>
      </c>
      <c r="B10597" s="3">
        <v>120154453735</v>
      </c>
      <c r="C10597" s="4" t="s">
        <v>3</v>
      </c>
      <c r="D10597" s="15" t="s">
        <v>27719</v>
      </c>
      <c r="E10597" s="15" t="s">
        <v>43021</v>
      </c>
      <c r="F10597" s="3">
        <v>1852322078</v>
      </c>
    </row>
    <row r="10598" spans="1:6">
      <c r="A10598" s="3">
        <v>12050567</v>
      </c>
      <c r="B10598" s="3">
        <v>120154453735</v>
      </c>
      <c r="C10598" s="4" t="s">
        <v>3</v>
      </c>
      <c r="D10598" s="15" t="s">
        <v>27719</v>
      </c>
      <c r="E10598" s="15" t="s">
        <v>43021</v>
      </c>
      <c r="F10598" s="3">
        <v>1852322079</v>
      </c>
    </row>
    <row r="10599" spans="1:6">
      <c r="A10599" s="3">
        <v>12050568</v>
      </c>
      <c r="B10599" s="3">
        <v>120154453736</v>
      </c>
      <c r="C10599" s="4" t="s">
        <v>3</v>
      </c>
      <c r="D10599" s="15" t="s">
        <v>27720</v>
      </c>
      <c r="E10599" s="15" t="s">
        <v>43015</v>
      </c>
      <c r="F10599" s="3">
        <v>1852323368</v>
      </c>
    </row>
    <row r="10600" spans="1:6">
      <c r="A10600" s="3">
        <v>12050569</v>
      </c>
      <c r="B10600" s="3">
        <v>120154453736</v>
      </c>
      <c r="C10600" s="4" t="s">
        <v>3</v>
      </c>
      <c r="D10600" s="15" t="s">
        <v>27720</v>
      </c>
      <c r="E10600" s="15" t="s">
        <v>43015</v>
      </c>
      <c r="F10600" s="3">
        <v>1852323369</v>
      </c>
    </row>
    <row r="10601" spans="1:6">
      <c r="A10601" s="3">
        <v>12053255</v>
      </c>
      <c r="B10601" s="3">
        <v>120154453736</v>
      </c>
      <c r="C10601" s="4" t="s">
        <v>3</v>
      </c>
      <c r="D10601" s="15" t="s">
        <v>27720</v>
      </c>
      <c r="E10601" s="15" t="s">
        <v>43015</v>
      </c>
      <c r="F10601" s="3">
        <v>1852324635</v>
      </c>
    </row>
    <row r="10602" spans="1:6">
      <c r="A10602" s="3">
        <v>12053256</v>
      </c>
      <c r="B10602" s="3">
        <v>120154453736</v>
      </c>
      <c r="C10602" s="4" t="s">
        <v>3</v>
      </c>
      <c r="D10602" s="15" t="s">
        <v>27720</v>
      </c>
      <c r="E10602" s="15" t="s">
        <v>43015</v>
      </c>
      <c r="F10602" s="3">
        <v>1852324636</v>
      </c>
    </row>
    <row r="10603" spans="1:6">
      <c r="A10603" s="3">
        <v>12053257</v>
      </c>
      <c r="B10603" s="3">
        <v>120154453736</v>
      </c>
      <c r="C10603" s="4" t="s">
        <v>3</v>
      </c>
      <c r="D10603" s="15" t="s">
        <v>27720</v>
      </c>
      <c r="E10603" s="15" t="s">
        <v>43015</v>
      </c>
      <c r="F10603" s="3">
        <v>1852324637</v>
      </c>
    </row>
    <row r="10604" spans="1:6">
      <c r="A10604" s="3">
        <v>12050572</v>
      </c>
      <c r="B10604" s="3">
        <v>120154453737</v>
      </c>
      <c r="C10604" s="4" t="s">
        <v>3</v>
      </c>
      <c r="D10604" s="15" t="s">
        <v>27721</v>
      </c>
      <c r="E10604" s="15" t="s">
        <v>43015</v>
      </c>
      <c r="F10604" s="3">
        <v>1852324172</v>
      </c>
    </row>
    <row r="10605" spans="1:6">
      <c r="A10605" s="3">
        <v>12050573</v>
      </c>
      <c r="B10605" s="3">
        <v>120154453737</v>
      </c>
      <c r="C10605" s="4" t="s">
        <v>3</v>
      </c>
      <c r="D10605" s="15" t="s">
        <v>27721</v>
      </c>
      <c r="E10605" s="15" t="s">
        <v>43015</v>
      </c>
      <c r="F10605" s="3">
        <v>1852324173</v>
      </c>
    </row>
    <row r="10606" spans="1:6">
      <c r="A10606" s="3">
        <v>12050582</v>
      </c>
      <c r="B10606" s="3">
        <v>120154453738</v>
      </c>
      <c r="C10606" s="4" t="s">
        <v>3</v>
      </c>
      <c r="D10606" s="15" t="s">
        <v>23447</v>
      </c>
      <c r="E10606" s="15" t="s">
        <v>43015</v>
      </c>
      <c r="F10606" s="15">
        <v>1852326632</v>
      </c>
    </row>
    <row r="10607" spans="1:6">
      <c r="A10607" s="3">
        <v>12050583</v>
      </c>
      <c r="B10607" s="3">
        <v>120154453738</v>
      </c>
      <c r="C10607" s="4" t="s">
        <v>3</v>
      </c>
      <c r="D10607" s="15" t="s">
        <v>23447</v>
      </c>
      <c r="E10607" s="15" t="s">
        <v>43015</v>
      </c>
      <c r="F10607" s="15">
        <v>1852326633</v>
      </c>
    </row>
    <row r="10608" spans="1:6">
      <c r="A10608" s="3">
        <v>12050584</v>
      </c>
      <c r="B10608" s="3">
        <v>120154453739</v>
      </c>
      <c r="C10608" s="4" t="s">
        <v>3</v>
      </c>
      <c r="D10608" s="15" t="s">
        <v>27722</v>
      </c>
      <c r="E10608" s="15" t="s">
        <v>43015</v>
      </c>
      <c r="F10608" s="3">
        <v>1852322786</v>
      </c>
    </row>
    <row r="10609" spans="1:6">
      <c r="A10609" s="3">
        <v>12056581</v>
      </c>
      <c r="B10609" s="3">
        <v>120154453739</v>
      </c>
      <c r="C10609" s="4" t="s">
        <v>3</v>
      </c>
      <c r="D10609" s="15" t="s">
        <v>27722</v>
      </c>
      <c r="E10609" s="15" t="s">
        <v>43015</v>
      </c>
      <c r="F10609" s="3">
        <v>1852322346</v>
      </c>
    </row>
    <row r="10610" spans="1:6">
      <c r="A10610" s="3">
        <v>12050585</v>
      </c>
      <c r="B10610" s="3">
        <v>120154453740</v>
      </c>
      <c r="C10610" s="4" t="s">
        <v>3</v>
      </c>
      <c r="D10610" s="15" t="s">
        <v>27723</v>
      </c>
      <c r="E10610" s="15" t="s">
        <v>43021</v>
      </c>
      <c r="F10610" s="3">
        <v>1852322007</v>
      </c>
    </row>
    <row r="10611" spans="1:6">
      <c r="A10611" s="3">
        <v>12050586</v>
      </c>
      <c r="B10611" s="3">
        <v>120154453741</v>
      </c>
      <c r="C10611" s="4" t="s">
        <v>3</v>
      </c>
      <c r="D10611" s="15" t="s">
        <v>27724</v>
      </c>
      <c r="E10611" s="15" t="s">
        <v>43015</v>
      </c>
      <c r="F10611" s="15">
        <v>1852326634</v>
      </c>
    </row>
    <row r="10612" spans="1:6">
      <c r="A10612" s="3">
        <v>12050587</v>
      </c>
      <c r="B10612" s="3">
        <v>120154453742</v>
      </c>
      <c r="C10612" s="4" t="s">
        <v>3</v>
      </c>
      <c r="D10612" s="15" t="s">
        <v>27725</v>
      </c>
      <c r="E10612" s="15" t="s">
        <v>43022</v>
      </c>
      <c r="F10612" s="3" t="s">
        <v>43063</v>
      </c>
    </row>
    <row r="10613" spans="1:6">
      <c r="A10613" s="3">
        <v>12050629</v>
      </c>
      <c r="B10613" s="3">
        <v>120154453742</v>
      </c>
      <c r="C10613" s="4" t="s">
        <v>3</v>
      </c>
      <c r="D10613" s="15" t="s">
        <v>27725</v>
      </c>
      <c r="E10613" s="15" t="s">
        <v>43022</v>
      </c>
      <c r="F10613" s="3" t="s">
        <v>43063</v>
      </c>
    </row>
    <row r="10614" spans="1:6">
      <c r="A10614" s="3">
        <v>12050630</v>
      </c>
      <c r="B10614" s="3">
        <v>120154453742</v>
      </c>
      <c r="C10614" s="4" t="s">
        <v>3</v>
      </c>
      <c r="D10614" s="15" t="s">
        <v>27725</v>
      </c>
      <c r="E10614" s="15" t="s">
        <v>43022</v>
      </c>
      <c r="F10614" s="3" t="s">
        <v>43063</v>
      </c>
    </row>
    <row r="10615" spans="1:6">
      <c r="A10615" s="3" t="s">
        <v>1396</v>
      </c>
      <c r="B10615" s="3">
        <v>120154453743</v>
      </c>
      <c r="C10615" s="4" t="s">
        <v>3</v>
      </c>
      <c r="D10615" s="15" t="s">
        <v>27726</v>
      </c>
      <c r="E10615" s="15" t="s">
        <v>43014</v>
      </c>
      <c r="F10615" s="3">
        <v>1852610933</v>
      </c>
    </row>
    <row r="10616" spans="1:6">
      <c r="A10616" s="3">
        <v>12050589</v>
      </c>
      <c r="B10616" s="3">
        <v>120154453744</v>
      </c>
      <c r="C10616" s="4" t="s">
        <v>3</v>
      </c>
      <c r="D10616" s="15" t="s">
        <v>27727</v>
      </c>
      <c r="E10616" s="15" t="s">
        <v>43015</v>
      </c>
      <c r="F10616" s="3">
        <v>1852322389</v>
      </c>
    </row>
    <row r="10617" spans="1:6">
      <c r="A10617" s="3">
        <v>12050590</v>
      </c>
      <c r="B10617" s="3">
        <v>120154453745</v>
      </c>
      <c r="C10617" s="4" t="s">
        <v>3</v>
      </c>
      <c r="D10617" s="15" t="s">
        <v>27728</v>
      </c>
      <c r="E10617" s="15" t="s">
        <v>43010</v>
      </c>
      <c r="F10617" s="3">
        <v>1852322312</v>
      </c>
    </row>
    <row r="10618" spans="1:6">
      <c r="A10618" s="3">
        <v>12050592</v>
      </c>
      <c r="B10618" s="3">
        <v>120154453747</v>
      </c>
      <c r="C10618" s="4" t="s">
        <v>3</v>
      </c>
      <c r="D10618" s="15" t="s">
        <v>27729</v>
      </c>
      <c r="E10618" s="15" t="s">
        <v>43015</v>
      </c>
      <c r="F10618" s="3">
        <v>1852322787</v>
      </c>
    </row>
    <row r="10619" spans="1:6">
      <c r="A10619" s="3">
        <v>12050593</v>
      </c>
      <c r="B10619" s="3">
        <v>120154453748</v>
      </c>
      <c r="C10619" s="4" t="s">
        <v>3</v>
      </c>
      <c r="D10619" s="15" t="s">
        <v>27730</v>
      </c>
      <c r="E10619" s="15" t="s">
        <v>43021</v>
      </c>
      <c r="F10619" s="3">
        <v>1852321545</v>
      </c>
    </row>
    <row r="10620" spans="1:6">
      <c r="A10620" s="3">
        <v>12050594</v>
      </c>
      <c r="B10620" s="3">
        <v>120154453749</v>
      </c>
      <c r="C10620" s="4" t="s">
        <v>3</v>
      </c>
      <c r="D10620" s="15" t="s">
        <v>27731</v>
      </c>
      <c r="E10620" s="15" t="s">
        <v>43021</v>
      </c>
      <c r="F10620" s="3">
        <v>1852324856</v>
      </c>
    </row>
    <row r="10621" spans="1:6">
      <c r="A10621" s="3">
        <v>12050595</v>
      </c>
      <c r="B10621" s="3">
        <v>120154453750</v>
      </c>
      <c r="C10621" s="4" t="s">
        <v>3</v>
      </c>
      <c r="D10621" s="15" t="s">
        <v>27732</v>
      </c>
      <c r="E10621" s="15" t="s">
        <v>43021</v>
      </c>
      <c r="F10621" s="3">
        <v>1852321705</v>
      </c>
    </row>
    <row r="10622" spans="1:6">
      <c r="A10622" s="3">
        <v>12050596</v>
      </c>
      <c r="B10622" s="3">
        <v>120154453751</v>
      </c>
      <c r="C10622" s="4" t="s">
        <v>3</v>
      </c>
      <c r="D10622" s="15" t="s">
        <v>27733</v>
      </c>
      <c r="E10622" s="15" t="s">
        <v>43021</v>
      </c>
      <c r="F10622" s="3">
        <v>1852325488</v>
      </c>
    </row>
    <row r="10623" spans="1:6">
      <c r="A10623" s="3">
        <v>12050598</v>
      </c>
      <c r="B10623" s="3">
        <v>120154453753</v>
      </c>
      <c r="C10623" s="4" t="s">
        <v>3</v>
      </c>
      <c r="D10623" s="15" t="s">
        <v>27734</v>
      </c>
      <c r="E10623" s="15" t="s">
        <v>43021</v>
      </c>
      <c r="F10623" s="3">
        <v>1852321546</v>
      </c>
    </row>
    <row r="10624" spans="1:6">
      <c r="A10624" s="3">
        <v>12050599</v>
      </c>
      <c r="B10624" s="3">
        <v>120154453754</v>
      </c>
      <c r="C10624" s="4" t="s">
        <v>3</v>
      </c>
      <c r="D10624" s="15" t="s">
        <v>27735</v>
      </c>
      <c r="E10624" s="15" t="s">
        <v>43021</v>
      </c>
      <c r="F10624" s="3">
        <v>1852321582</v>
      </c>
    </row>
    <row r="10625" spans="1:6">
      <c r="A10625" s="3">
        <v>12050600</v>
      </c>
      <c r="B10625" s="3">
        <v>120154453755</v>
      </c>
      <c r="C10625" s="4" t="s">
        <v>3</v>
      </c>
      <c r="D10625" s="15" t="s">
        <v>27736</v>
      </c>
      <c r="E10625" s="15" t="s">
        <v>43021</v>
      </c>
      <c r="F10625" s="3">
        <v>1852321913</v>
      </c>
    </row>
    <row r="10626" spans="1:6">
      <c r="A10626" s="3">
        <v>12050605</v>
      </c>
      <c r="B10626" s="3">
        <v>120154453758</v>
      </c>
      <c r="C10626" s="4" t="s">
        <v>3</v>
      </c>
      <c r="D10626" s="15" t="s">
        <v>27737</v>
      </c>
      <c r="E10626" s="15" t="s">
        <v>43015</v>
      </c>
      <c r="F10626" s="3">
        <v>1852323899</v>
      </c>
    </row>
    <row r="10627" spans="1:6">
      <c r="A10627" s="3">
        <v>12050793</v>
      </c>
      <c r="B10627" s="3">
        <v>120154453758</v>
      </c>
      <c r="C10627" s="4" t="s">
        <v>3</v>
      </c>
      <c r="D10627" s="15" t="s">
        <v>27737</v>
      </c>
      <c r="E10627" s="15" t="s">
        <v>43015</v>
      </c>
      <c r="F10627" s="3">
        <v>1852819918</v>
      </c>
    </row>
    <row r="10628" spans="1:6">
      <c r="A10628" s="3">
        <v>12051853</v>
      </c>
      <c r="B10628" s="3">
        <v>120154453758</v>
      </c>
      <c r="C10628" s="4" t="s">
        <v>3</v>
      </c>
      <c r="D10628" s="15" t="s">
        <v>27737</v>
      </c>
      <c r="E10628" s="15" t="s">
        <v>43015</v>
      </c>
      <c r="F10628" s="3">
        <v>1852326379</v>
      </c>
    </row>
    <row r="10629" spans="1:6">
      <c r="A10629" s="3">
        <v>12051906</v>
      </c>
      <c r="B10629" s="3">
        <v>120154453758</v>
      </c>
      <c r="C10629" s="4" t="s">
        <v>3</v>
      </c>
      <c r="D10629" s="15" t="s">
        <v>27737</v>
      </c>
      <c r="E10629" s="15" t="s">
        <v>43015</v>
      </c>
      <c r="F10629" s="3">
        <v>1852325166</v>
      </c>
    </row>
    <row r="10630" spans="1:6">
      <c r="A10630" s="3">
        <v>12051907</v>
      </c>
      <c r="B10630" s="3">
        <v>120154453758</v>
      </c>
      <c r="C10630" s="4" t="s">
        <v>3</v>
      </c>
      <c r="D10630" s="15" t="s">
        <v>27737</v>
      </c>
      <c r="E10630" s="15" t="s">
        <v>43015</v>
      </c>
      <c r="F10630" s="3">
        <v>1852325918</v>
      </c>
    </row>
    <row r="10631" spans="1:6">
      <c r="A10631" s="3">
        <v>12050614</v>
      </c>
      <c r="B10631" s="3">
        <v>120154453759</v>
      </c>
      <c r="C10631" s="4" t="s">
        <v>3</v>
      </c>
      <c r="D10631" s="15" t="s">
        <v>27738</v>
      </c>
      <c r="E10631" s="15" t="s">
        <v>43015</v>
      </c>
      <c r="F10631" s="3">
        <v>1852609071</v>
      </c>
    </row>
    <row r="10632" spans="1:6">
      <c r="A10632" s="3">
        <v>12050615</v>
      </c>
      <c r="B10632" s="3">
        <v>120154453759</v>
      </c>
      <c r="C10632" s="4" t="s">
        <v>3</v>
      </c>
      <c r="D10632" s="15" t="s">
        <v>27738</v>
      </c>
      <c r="E10632" s="15" t="s">
        <v>43015</v>
      </c>
      <c r="F10632" s="3">
        <v>1852609072</v>
      </c>
    </row>
    <row r="10633" spans="1:6">
      <c r="A10633" s="3">
        <v>12050616</v>
      </c>
      <c r="B10633" s="3">
        <v>120154453759</v>
      </c>
      <c r="C10633" s="4" t="s">
        <v>3</v>
      </c>
      <c r="D10633" s="15" t="s">
        <v>27738</v>
      </c>
      <c r="E10633" s="15" t="s">
        <v>43015</v>
      </c>
      <c r="F10633" s="3">
        <v>1852609073</v>
      </c>
    </row>
    <row r="10634" spans="1:6">
      <c r="A10634" s="3">
        <v>12050617</v>
      </c>
      <c r="B10634" s="3">
        <v>120154453760</v>
      </c>
      <c r="C10634" s="4" t="s">
        <v>3</v>
      </c>
      <c r="D10634" s="15" t="s">
        <v>27739</v>
      </c>
      <c r="E10634" s="15" t="s">
        <v>43021</v>
      </c>
      <c r="F10634" s="3">
        <v>1854077844</v>
      </c>
    </row>
    <row r="10635" spans="1:6">
      <c r="A10635" s="3">
        <v>12050618</v>
      </c>
      <c r="B10635" s="3">
        <v>120154453760</v>
      </c>
      <c r="C10635" s="4" t="s">
        <v>3</v>
      </c>
      <c r="D10635" s="15" t="s">
        <v>27739</v>
      </c>
      <c r="E10635" s="15" t="s">
        <v>43021</v>
      </c>
      <c r="F10635" s="3">
        <v>1852321016</v>
      </c>
    </row>
    <row r="10636" spans="1:6">
      <c r="A10636" s="3">
        <v>12050619</v>
      </c>
      <c r="B10636" s="3">
        <v>120154453760</v>
      </c>
      <c r="C10636" s="4" t="s">
        <v>3</v>
      </c>
      <c r="D10636" s="15" t="s">
        <v>27739</v>
      </c>
      <c r="E10636" s="15" t="s">
        <v>43021</v>
      </c>
      <c r="F10636" s="3">
        <v>1852321017</v>
      </c>
    </row>
    <row r="10637" spans="1:6">
      <c r="A10637" s="3">
        <v>12050620</v>
      </c>
      <c r="B10637" s="3">
        <v>120154453761</v>
      </c>
      <c r="C10637" s="4" t="s">
        <v>3</v>
      </c>
      <c r="D10637" s="15" t="s">
        <v>27740</v>
      </c>
      <c r="E10637" s="15" t="s">
        <v>43021</v>
      </c>
      <c r="F10637" s="3">
        <v>1852325228</v>
      </c>
    </row>
    <row r="10638" spans="1:6">
      <c r="A10638" s="3">
        <v>12050621</v>
      </c>
      <c r="B10638" s="3">
        <v>120154453761</v>
      </c>
      <c r="C10638" s="4" t="s">
        <v>3</v>
      </c>
      <c r="D10638" s="15" t="s">
        <v>27740</v>
      </c>
      <c r="E10638" s="15" t="s">
        <v>43021</v>
      </c>
      <c r="F10638" s="3">
        <v>1852325220</v>
      </c>
    </row>
    <row r="10639" spans="1:6">
      <c r="A10639" s="3">
        <v>12050622</v>
      </c>
      <c r="B10639" s="3">
        <v>120154453761</v>
      </c>
      <c r="C10639" s="4" t="s">
        <v>3</v>
      </c>
      <c r="D10639" s="15" t="s">
        <v>27740</v>
      </c>
      <c r="E10639" s="15" t="s">
        <v>43021</v>
      </c>
      <c r="F10639" s="3">
        <v>1852325229</v>
      </c>
    </row>
    <row r="10640" spans="1:6">
      <c r="A10640" s="3">
        <v>12050626</v>
      </c>
      <c r="B10640" s="3">
        <v>120154453763</v>
      </c>
      <c r="C10640" s="4" t="s">
        <v>3</v>
      </c>
      <c r="D10640" s="15" t="s">
        <v>27741</v>
      </c>
      <c r="E10640" s="15" t="s">
        <v>43021</v>
      </c>
      <c r="F10640" s="3">
        <v>1852322083</v>
      </c>
    </row>
    <row r="10641" spans="1:6">
      <c r="A10641" s="3">
        <v>12050627</v>
      </c>
      <c r="B10641" s="3">
        <v>120154453763</v>
      </c>
      <c r="C10641" s="4" t="s">
        <v>3</v>
      </c>
      <c r="D10641" s="15" t="s">
        <v>27741</v>
      </c>
      <c r="E10641" s="15" t="s">
        <v>43021</v>
      </c>
      <c r="F10641" s="3">
        <v>1852322084</v>
      </c>
    </row>
    <row r="10642" spans="1:6">
      <c r="A10642" s="3">
        <v>12050628</v>
      </c>
      <c r="B10642" s="3">
        <v>120154453763</v>
      </c>
      <c r="C10642" s="4" t="s">
        <v>3</v>
      </c>
      <c r="D10642" s="15" t="s">
        <v>27741</v>
      </c>
      <c r="E10642" s="15" t="s">
        <v>43021</v>
      </c>
      <c r="F10642" s="3">
        <v>1852322085</v>
      </c>
    </row>
    <row r="10643" spans="1:6">
      <c r="A10643" s="3">
        <v>12050631</v>
      </c>
      <c r="B10643" s="3">
        <v>120154453764</v>
      </c>
      <c r="C10643" s="4" t="s">
        <v>3</v>
      </c>
      <c r="D10643" s="15" t="s">
        <v>27742</v>
      </c>
      <c r="E10643" s="15" t="s">
        <v>43021</v>
      </c>
      <c r="F10643" s="3">
        <v>1852321706</v>
      </c>
    </row>
    <row r="10644" spans="1:6">
      <c r="A10644" s="3">
        <v>12050632</v>
      </c>
      <c r="B10644" s="3">
        <v>120154453765</v>
      </c>
      <c r="C10644" s="4" t="s">
        <v>3</v>
      </c>
      <c r="D10644" s="15" t="s">
        <v>24078</v>
      </c>
      <c r="E10644" s="15" t="s">
        <v>43015</v>
      </c>
      <c r="F10644" s="3">
        <v>1852609017</v>
      </c>
    </row>
    <row r="10645" spans="1:6">
      <c r="A10645" s="3">
        <v>12050634</v>
      </c>
      <c r="B10645" s="3">
        <v>120154453766</v>
      </c>
      <c r="C10645" s="4" t="s">
        <v>3</v>
      </c>
      <c r="D10645" s="15" t="s">
        <v>27743</v>
      </c>
      <c r="E10645" s="15" t="s">
        <v>43015</v>
      </c>
      <c r="F10645" s="3">
        <v>1852322788</v>
      </c>
    </row>
    <row r="10646" spans="1:6">
      <c r="A10646" s="3">
        <v>12056384</v>
      </c>
      <c r="B10646" s="3">
        <v>120154453766</v>
      </c>
      <c r="C10646" s="4" t="s">
        <v>3</v>
      </c>
      <c r="D10646" s="15" t="s">
        <v>27743</v>
      </c>
      <c r="E10646" s="15" t="s">
        <v>43015</v>
      </c>
      <c r="F10646" s="3">
        <v>1852610706</v>
      </c>
    </row>
    <row r="10647" spans="1:6">
      <c r="A10647" s="3">
        <v>12056385</v>
      </c>
      <c r="B10647" s="3">
        <v>120154453766</v>
      </c>
      <c r="C10647" s="4" t="s">
        <v>3</v>
      </c>
      <c r="D10647" s="15" t="s">
        <v>27743</v>
      </c>
      <c r="E10647" s="15" t="s">
        <v>43015</v>
      </c>
      <c r="F10647" s="3">
        <v>1852610707</v>
      </c>
    </row>
    <row r="10648" spans="1:6">
      <c r="A10648" s="3">
        <v>12050635</v>
      </c>
      <c r="B10648" s="3">
        <v>120154453767</v>
      </c>
      <c r="C10648" s="4" t="s">
        <v>3</v>
      </c>
      <c r="D10648" s="15" t="s">
        <v>27744</v>
      </c>
      <c r="E10648" s="15" t="s">
        <v>43021</v>
      </c>
      <c r="F10648" s="3">
        <v>1852322086</v>
      </c>
    </row>
    <row r="10649" spans="1:6">
      <c r="A10649" s="3">
        <v>12050636</v>
      </c>
      <c r="B10649" s="3">
        <v>120154453768</v>
      </c>
      <c r="C10649" s="4" t="s">
        <v>3</v>
      </c>
      <c r="D10649" s="15" t="s">
        <v>27745</v>
      </c>
      <c r="E10649" s="15" t="s">
        <v>43015</v>
      </c>
      <c r="F10649" s="3">
        <v>1852322198</v>
      </c>
    </row>
    <row r="10650" spans="1:6">
      <c r="A10650" s="3">
        <v>12050637</v>
      </c>
      <c r="B10650" s="3">
        <v>120154453769</v>
      </c>
      <c r="C10650" s="4" t="s">
        <v>3</v>
      </c>
      <c r="D10650" s="15" t="s">
        <v>27746</v>
      </c>
      <c r="E10650" s="15" t="s">
        <v>43021</v>
      </c>
      <c r="F10650" s="3">
        <v>1852320996</v>
      </c>
    </row>
    <row r="10651" spans="1:6">
      <c r="A10651" s="3">
        <v>12050638</v>
      </c>
      <c r="B10651" s="3">
        <v>120154453770</v>
      </c>
      <c r="C10651" s="4" t="s">
        <v>3</v>
      </c>
      <c r="D10651" s="15" t="s">
        <v>27747</v>
      </c>
      <c r="E10651" s="15" t="s">
        <v>43015</v>
      </c>
      <c r="F10651" s="3">
        <v>1852323110</v>
      </c>
    </row>
    <row r="10652" spans="1:6">
      <c r="A10652" s="3">
        <v>12050639</v>
      </c>
      <c r="B10652" s="3">
        <v>120154453771</v>
      </c>
      <c r="C10652" s="4" t="s">
        <v>3</v>
      </c>
      <c r="D10652" s="15" t="s">
        <v>27748</v>
      </c>
      <c r="E10652" s="15" t="s">
        <v>43015</v>
      </c>
      <c r="F10652" s="3">
        <v>1852324362</v>
      </c>
    </row>
    <row r="10653" spans="1:6">
      <c r="A10653" s="3">
        <v>12050640</v>
      </c>
      <c r="B10653" s="3">
        <v>120154453772</v>
      </c>
      <c r="C10653" s="4" t="s">
        <v>3</v>
      </c>
      <c r="D10653" s="15" t="s">
        <v>27749</v>
      </c>
      <c r="E10653" s="15" t="s">
        <v>43015</v>
      </c>
      <c r="F10653" s="15">
        <v>1852326635</v>
      </c>
    </row>
    <row r="10654" spans="1:6">
      <c r="A10654" s="3">
        <v>12050641</v>
      </c>
      <c r="B10654" s="3">
        <v>120154453772</v>
      </c>
      <c r="C10654" s="4" t="s">
        <v>3</v>
      </c>
      <c r="D10654" s="15" t="s">
        <v>27749</v>
      </c>
      <c r="E10654" s="15" t="s">
        <v>43015</v>
      </c>
      <c r="F10654" s="15">
        <v>1852326636</v>
      </c>
    </row>
    <row r="10655" spans="1:6">
      <c r="A10655" s="3">
        <v>12050644</v>
      </c>
      <c r="B10655" s="3">
        <v>120154453773</v>
      </c>
      <c r="C10655" s="4" t="s">
        <v>3</v>
      </c>
      <c r="D10655" s="15" t="s">
        <v>24039</v>
      </c>
      <c r="E10655" s="15" t="s">
        <v>43021</v>
      </c>
      <c r="F10655" s="3">
        <v>1852321548</v>
      </c>
    </row>
    <row r="10656" spans="1:6">
      <c r="A10656" s="3">
        <v>12050792</v>
      </c>
      <c r="B10656" s="3">
        <v>120154453773</v>
      </c>
      <c r="C10656" s="4" t="s">
        <v>3</v>
      </c>
      <c r="D10656" s="15" t="s">
        <v>24039</v>
      </c>
      <c r="E10656" s="15" t="s">
        <v>43021</v>
      </c>
      <c r="F10656" s="3">
        <v>1852321552</v>
      </c>
    </row>
    <row r="10657" spans="1:6">
      <c r="A10657" s="3">
        <v>12050646</v>
      </c>
      <c r="B10657" s="3">
        <v>120154453775</v>
      </c>
      <c r="C10657" s="4" t="s">
        <v>3</v>
      </c>
      <c r="D10657" s="15" t="s">
        <v>27750</v>
      </c>
      <c r="E10657" s="15" t="s">
        <v>43015</v>
      </c>
      <c r="F10657" s="3">
        <v>1852322789</v>
      </c>
    </row>
    <row r="10658" spans="1:6">
      <c r="A10658" s="3">
        <v>12050647</v>
      </c>
      <c r="B10658" s="3">
        <v>120154453776</v>
      </c>
      <c r="C10658" s="5" t="s">
        <v>21</v>
      </c>
      <c r="D10658" s="15" t="s">
        <v>26374</v>
      </c>
      <c r="E10658" s="15" t="s">
        <v>43015</v>
      </c>
      <c r="F10658" s="3" t="s">
        <v>43410</v>
      </c>
    </row>
    <row r="10659" spans="1:6">
      <c r="A10659" s="3">
        <v>12050648</v>
      </c>
      <c r="B10659" s="3">
        <v>120154453776</v>
      </c>
      <c r="C10659" s="4" t="s">
        <v>3</v>
      </c>
      <c r="D10659" s="15" t="s">
        <v>26374</v>
      </c>
      <c r="E10659" s="15" t="s">
        <v>43015</v>
      </c>
      <c r="F10659" s="3">
        <v>1852330177</v>
      </c>
    </row>
    <row r="10660" spans="1:6">
      <c r="A10660" s="3">
        <v>12050651</v>
      </c>
      <c r="B10660" s="3">
        <v>120154453777</v>
      </c>
      <c r="C10660" s="4" t="s">
        <v>3</v>
      </c>
      <c r="D10660" s="15" t="s">
        <v>27751</v>
      </c>
      <c r="E10660" s="15" t="s">
        <v>43015</v>
      </c>
      <c r="F10660" s="3">
        <v>1852326360</v>
      </c>
    </row>
    <row r="10661" spans="1:6">
      <c r="A10661" s="3">
        <v>12050652</v>
      </c>
      <c r="B10661" s="3">
        <v>120154453777</v>
      </c>
      <c r="C10661" s="4" t="s">
        <v>3</v>
      </c>
      <c r="D10661" s="15" t="s">
        <v>27751</v>
      </c>
      <c r="E10661" s="15" t="s">
        <v>43015</v>
      </c>
      <c r="F10661" s="3">
        <v>1852326361</v>
      </c>
    </row>
    <row r="10662" spans="1:6">
      <c r="A10662" s="3">
        <v>12050653</v>
      </c>
      <c r="B10662" s="3">
        <v>120154453777</v>
      </c>
      <c r="C10662" s="4" t="s">
        <v>3</v>
      </c>
      <c r="D10662" s="15" t="s">
        <v>27751</v>
      </c>
      <c r="E10662" s="15" t="s">
        <v>43015</v>
      </c>
      <c r="F10662" s="3">
        <v>1852326362</v>
      </c>
    </row>
    <row r="10663" spans="1:6">
      <c r="A10663" s="3">
        <v>12050654</v>
      </c>
      <c r="B10663" s="3">
        <v>120154453777</v>
      </c>
      <c r="C10663" s="4" t="s">
        <v>3</v>
      </c>
      <c r="D10663" s="15" t="s">
        <v>27751</v>
      </c>
      <c r="E10663" s="15" t="s">
        <v>43015</v>
      </c>
      <c r="F10663" s="3">
        <v>1852326363</v>
      </c>
    </row>
    <row r="10664" spans="1:6">
      <c r="A10664" s="3">
        <v>12050658</v>
      </c>
      <c r="B10664" s="3">
        <v>120154453778</v>
      </c>
      <c r="C10664" s="4" t="s">
        <v>3</v>
      </c>
      <c r="D10664" s="15" t="s">
        <v>27752</v>
      </c>
      <c r="E10664" s="15" t="s">
        <v>43015</v>
      </c>
      <c r="F10664" s="3">
        <v>1852322790</v>
      </c>
    </row>
    <row r="10665" spans="1:6">
      <c r="A10665" s="3">
        <v>12050659</v>
      </c>
      <c r="B10665" s="3">
        <v>120154453779</v>
      </c>
      <c r="C10665" s="4" t="s">
        <v>3</v>
      </c>
      <c r="D10665" s="15" t="s">
        <v>27753</v>
      </c>
      <c r="E10665" s="15" t="s">
        <v>43021</v>
      </c>
      <c r="F10665" s="3">
        <v>1852320997</v>
      </c>
    </row>
    <row r="10666" spans="1:6">
      <c r="A10666" s="3">
        <v>12050660</v>
      </c>
      <c r="B10666" s="3">
        <v>120154453779</v>
      </c>
      <c r="C10666" s="4" t="s">
        <v>3</v>
      </c>
      <c r="D10666" s="15" t="s">
        <v>27753</v>
      </c>
      <c r="E10666" s="15" t="s">
        <v>43021</v>
      </c>
      <c r="F10666" s="3">
        <v>1852320998</v>
      </c>
    </row>
    <row r="10667" spans="1:6">
      <c r="A10667" s="3">
        <v>12050661</v>
      </c>
      <c r="B10667" s="3">
        <v>120154453780</v>
      </c>
      <c r="C10667" s="4" t="s">
        <v>3</v>
      </c>
      <c r="D10667" s="15" t="s">
        <v>27754</v>
      </c>
      <c r="E10667" s="15" t="s">
        <v>43015</v>
      </c>
      <c r="F10667" s="3" t="s">
        <v>43063</v>
      </c>
    </row>
    <row r="10668" spans="1:6">
      <c r="A10668" s="3">
        <v>12050662</v>
      </c>
      <c r="B10668" s="3">
        <v>120154453780</v>
      </c>
      <c r="C10668" s="4" t="s">
        <v>3</v>
      </c>
      <c r="D10668" s="15" t="s">
        <v>27754</v>
      </c>
      <c r="E10668" s="15" t="s">
        <v>43015</v>
      </c>
      <c r="F10668" s="3" t="s">
        <v>43063</v>
      </c>
    </row>
    <row r="10669" spans="1:6">
      <c r="A10669" s="3">
        <v>12050663</v>
      </c>
      <c r="B10669" s="3">
        <v>120154453781</v>
      </c>
      <c r="C10669" s="4" t="s">
        <v>3</v>
      </c>
      <c r="D10669" s="15" t="s">
        <v>27755</v>
      </c>
      <c r="E10669" s="15" t="s">
        <v>43021</v>
      </c>
      <c r="F10669" s="3">
        <v>1852321776</v>
      </c>
    </row>
    <row r="10670" spans="1:6">
      <c r="A10670" s="3">
        <v>12050665</v>
      </c>
      <c r="B10670" s="3">
        <v>120154453783</v>
      </c>
      <c r="C10670" s="4" t="s">
        <v>3</v>
      </c>
      <c r="D10670" s="15" t="s">
        <v>27756</v>
      </c>
      <c r="E10670" s="15" t="s">
        <v>43021</v>
      </c>
      <c r="F10670" s="3">
        <v>1852324714</v>
      </c>
    </row>
    <row r="10671" spans="1:6">
      <c r="A10671" s="3">
        <v>12050666</v>
      </c>
      <c r="B10671" s="3">
        <v>120154453784</v>
      </c>
      <c r="C10671" s="4" t="s">
        <v>3</v>
      </c>
      <c r="D10671" s="15" t="s">
        <v>27757</v>
      </c>
      <c r="E10671" s="15" t="s">
        <v>43015</v>
      </c>
      <c r="F10671" s="3">
        <v>1852324176</v>
      </c>
    </row>
    <row r="10672" spans="1:6">
      <c r="A10672" s="3">
        <v>12050667</v>
      </c>
      <c r="B10672" s="3">
        <v>120154453785</v>
      </c>
      <c r="C10672" s="4" t="s">
        <v>3</v>
      </c>
      <c r="D10672" s="15" t="s">
        <v>27758</v>
      </c>
      <c r="E10672" s="15" t="s">
        <v>43015</v>
      </c>
      <c r="F10672" s="3">
        <v>1852324177</v>
      </c>
    </row>
    <row r="10673" spans="1:6">
      <c r="A10673" s="3">
        <v>12050668</v>
      </c>
      <c r="B10673" s="3">
        <v>120154453786</v>
      </c>
      <c r="C10673" s="4" t="s">
        <v>3</v>
      </c>
      <c r="D10673" s="15" t="s">
        <v>27759</v>
      </c>
      <c r="E10673" s="15" t="s">
        <v>43015</v>
      </c>
      <c r="F10673" s="3">
        <v>1852324178</v>
      </c>
    </row>
    <row r="10674" spans="1:6">
      <c r="A10674" s="3">
        <v>12050669</v>
      </c>
      <c r="B10674" s="3">
        <v>120154453787</v>
      </c>
      <c r="C10674" s="4" t="s">
        <v>3</v>
      </c>
      <c r="D10674" s="15" t="s">
        <v>27760</v>
      </c>
      <c r="E10674" s="15" t="s">
        <v>43015</v>
      </c>
      <c r="F10674" s="3">
        <v>1852322791</v>
      </c>
    </row>
    <row r="10675" spans="1:6">
      <c r="A10675" s="3">
        <v>12050671</v>
      </c>
      <c r="B10675" s="3">
        <v>120154453789</v>
      </c>
      <c r="C10675" s="4" t="s">
        <v>3</v>
      </c>
      <c r="D10675" s="15" t="s">
        <v>27761</v>
      </c>
      <c r="E10675" s="15" t="s">
        <v>43021</v>
      </c>
      <c r="F10675" s="3">
        <v>1852821852</v>
      </c>
    </row>
    <row r="10676" spans="1:6">
      <c r="A10676" s="3">
        <v>12050673</v>
      </c>
      <c r="B10676" s="3">
        <v>120154453790</v>
      </c>
      <c r="C10676" s="4" t="s">
        <v>3</v>
      </c>
      <c r="D10676" s="15" t="s">
        <v>27762</v>
      </c>
      <c r="E10676" s="15" t="s">
        <v>43015</v>
      </c>
      <c r="F10676" s="3">
        <v>1852322792</v>
      </c>
    </row>
    <row r="10677" spans="1:6">
      <c r="A10677" s="3">
        <v>12050700</v>
      </c>
      <c r="B10677" s="3">
        <v>120154453792</v>
      </c>
      <c r="C10677" s="4" t="s">
        <v>3</v>
      </c>
      <c r="D10677" s="15" t="s">
        <v>27763</v>
      </c>
      <c r="E10677" s="15" t="s">
        <v>43021</v>
      </c>
      <c r="F10677" s="3">
        <v>1852324715</v>
      </c>
    </row>
    <row r="10678" spans="1:6">
      <c r="A10678" s="3">
        <v>12050701</v>
      </c>
      <c r="B10678" s="3">
        <v>120154453792</v>
      </c>
      <c r="C10678" s="4" t="s">
        <v>3</v>
      </c>
      <c r="D10678" s="15" t="s">
        <v>27763</v>
      </c>
      <c r="E10678" s="15" t="s">
        <v>43021</v>
      </c>
      <c r="F10678" s="3">
        <v>1852822047</v>
      </c>
    </row>
    <row r="10679" spans="1:6">
      <c r="A10679" s="3">
        <v>12050702</v>
      </c>
      <c r="B10679" s="3">
        <v>120154453792</v>
      </c>
      <c r="C10679" s="4" t="s">
        <v>3</v>
      </c>
      <c r="D10679" s="15" t="s">
        <v>27763</v>
      </c>
      <c r="E10679" s="15" t="s">
        <v>43021</v>
      </c>
      <c r="F10679" s="3">
        <v>1852427915</v>
      </c>
    </row>
    <row r="10680" spans="1:6">
      <c r="A10680" s="3">
        <v>12050709</v>
      </c>
      <c r="B10680" s="3">
        <v>120154453796</v>
      </c>
      <c r="C10680" s="4" t="s">
        <v>3</v>
      </c>
      <c r="D10680" s="15" t="s">
        <v>27764</v>
      </c>
      <c r="E10680" s="15" t="s">
        <v>43021</v>
      </c>
      <c r="F10680" s="3">
        <v>1852325644</v>
      </c>
    </row>
    <row r="10681" spans="1:6">
      <c r="A10681" s="3">
        <v>12050710</v>
      </c>
      <c r="B10681" s="3">
        <v>120154453796</v>
      </c>
      <c r="C10681" s="4" t="s">
        <v>3</v>
      </c>
      <c r="D10681" s="15" t="s">
        <v>27764</v>
      </c>
      <c r="E10681" s="15" t="s">
        <v>43021</v>
      </c>
      <c r="F10681" s="3">
        <v>1852325643</v>
      </c>
    </row>
    <row r="10682" spans="1:6">
      <c r="A10682" s="3">
        <v>12050711</v>
      </c>
      <c r="B10682" s="3">
        <v>120154453796</v>
      </c>
      <c r="C10682" s="4" t="s">
        <v>3</v>
      </c>
      <c r="D10682" s="15" t="s">
        <v>27764</v>
      </c>
      <c r="E10682" s="15" t="s">
        <v>43021</v>
      </c>
      <c r="F10682" s="3">
        <v>1852325642</v>
      </c>
    </row>
    <row r="10683" spans="1:6">
      <c r="A10683" s="3">
        <v>12052570</v>
      </c>
      <c r="B10683" s="3">
        <v>120154453796</v>
      </c>
      <c r="C10683" s="4" t="s">
        <v>3</v>
      </c>
      <c r="D10683" s="15" t="s">
        <v>27764</v>
      </c>
      <c r="E10683" s="15" t="s">
        <v>43021</v>
      </c>
      <c r="F10683" s="3">
        <v>1852325445</v>
      </c>
    </row>
    <row r="10684" spans="1:6">
      <c r="A10684" s="3">
        <v>12052571</v>
      </c>
      <c r="B10684" s="3">
        <v>120154453796</v>
      </c>
      <c r="C10684" s="4" t="s">
        <v>3</v>
      </c>
      <c r="D10684" s="15" t="s">
        <v>27764</v>
      </c>
      <c r="E10684" s="15" t="s">
        <v>43021</v>
      </c>
      <c r="F10684" s="3">
        <v>1852327077</v>
      </c>
    </row>
    <row r="10685" spans="1:6">
      <c r="A10685" s="3">
        <v>12055865</v>
      </c>
      <c r="B10685" s="3">
        <v>120154453796</v>
      </c>
      <c r="C10685" s="4" t="s">
        <v>3</v>
      </c>
      <c r="D10685" s="15" t="s">
        <v>27764</v>
      </c>
      <c r="E10685" s="15" t="s">
        <v>43021</v>
      </c>
      <c r="F10685" s="3">
        <v>1852329520</v>
      </c>
    </row>
    <row r="10686" spans="1:6">
      <c r="A10686" s="3">
        <v>12055866</v>
      </c>
      <c r="B10686" s="3">
        <v>120154453796</v>
      </c>
      <c r="C10686" s="4" t="s">
        <v>3</v>
      </c>
      <c r="D10686" s="15" t="s">
        <v>27764</v>
      </c>
      <c r="E10686" s="15" t="s">
        <v>43021</v>
      </c>
      <c r="F10686" s="3">
        <v>1852607081</v>
      </c>
    </row>
    <row r="10687" spans="1:6">
      <c r="A10687" s="3">
        <v>12050717</v>
      </c>
      <c r="B10687" s="3">
        <v>120154453799</v>
      </c>
      <c r="C10687" s="4" t="s">
        <v>3</v>
      </c>
      <c r="D10687" s="15" t="s">
        <v>24450</v>
      </c>
      <c r="E10687" s="15" t="s">
        <v>43017</v>
      </c>
      <c r="F10687" s="3">
        <v>1852322199</v>
      </c>
    </row>
    <row r="10688" spans="1:6">
      <c r="A10688" s="3">
        <v>12050719</v>
      </c>
      <c r="B10688" s="3">
        <v>120154453801</v>
      </c>
      <c r="C10688" s="4" t="s">
        <v>3</v>
      </c>
      <c r="D10688" s="15" t="s">
        <v>27765</v>
      </c>
      <c r="E10688" s="15" t="s">
        <v>43015</v>
      </c>
      <c r="F10688" s="15">
        <v>1852326637</v>
      </c>
    </row>
    <row r="10689" spans="1:6">
      <c r="A10689" s="3">
        <v>12050720</v>
      </c>
      <c r="B10689" s="3">
        <v>120154453802</v>
      </c>
      <c r="C10689" s="4" t="s">
        <v>3</v>
      </c>
      <c r="D10689" s="15" t="s">
        <v>27766</v>
      </c>
      <c r="E10689" s="15" t="s">
        <v>43021</v>
      </c>
      <c r="F10689" s="3">
        <v>1852322089</v>
      </c>
    </row>
    <row r="10690" spans="1:6">
      <c r="A10690" s="3">
        <v>12050721</v>
      </c>
      <c r="B10690" s="3">
        <v>120154453803</v>
      </c>
      <c r="C10690" s="4" t="s">
        <v>3</v>
      </c>
      <c r="D10690" s="15" t="s">
        <v>24012</v>
      </c>
      <c r="E10690" s="15" t="s">
        <v>43015</v>
      </c>
      <c r="F10690" s="3">
        <v>1852322793</v>
      </c>
    </row>
    <row r="10691" spans="1:6">
      <c r="A10691" s="3">
        <v>12051254</v>
      </c>
      <c r="B10691" s="3">
        <v>120154453803</v>
      </c>
      <c r="C10691" s="4" t="s">
        <v>3</v>
      </c>
      <c r="D10691" s="15" t="s">
        <v>24012</v>
      </c>
      <c r="E10691" s="15" t="s">
        <v>43015</v>
      </c>
      <c r="F10691" s="3">
        <v>1852324330</v>
      </c>
    </row>
    <row r="10692" spans="1:6">
      <c r="A10692" s="3">
        <v>12050722</v>
      </c>
      <c r="B10692" s="3">
        <v>120154453804</v>
      </c>
      <c r="C10692" s="4" t="s">
        <v>3</v>
      </c>
      <c r="D10692" s="15" t="s">
        <v>27767</v>
      </c>
      <c r="E10692" s="15" t="s">
        <v>43015</v>
      </c>
      <c r="F10692" s="3">
        <v>1852326188</v>
      </c>
    </row>
    <row r="10693" spans="1:6">
      <c r="A10693" s="3">
        <v>12051255</v>
      </c>
      <c r="B10693" s="3">
        <v>120154453804</v>
      </c>
      <c r="C10693" s="4" t="s">
        <v>3</v>
      </c>
      <c r="D10693" s="15" t="s">
        <v>27767</v>
      </c>
      <c r="E10693" s="15" t="s">
        <v>43015</v>
      </c>
      <c r="F10693" s="3">
        <v>1852326998</v>
      </c>
    </row>
    <row r="10694" spans="1:6">
      <c r="A10694" s="3">
        <v>12050724</v>
      </c>
      <c r="B10694" s="3">
        <v>120154453806</v>
      </c>
      <c r="C10694" s="4" t="s">
        <v>3</v>
      </c>
      <c r="D10694" s="15" t="s">
        <v>27768</v>
      </c>
      <c r="E10694" s="15" t="s">
        <v>43021</v>
      </c>
      <c r="F10694" s="3">
        <v>1852321709</v>
      </c>
    </row>
    <row r="10695" spans="1:6">
      <c r="A10695" s="3">
        <v>12050725</v>
      </c>
      <c r="B10695" s="3">
        <v>120154453807</v>
      </c>
      <c r="C10695" s="4" t="s">
        <v>3</v>
      </c>
      <c r="D10695" s="15" t="s">
        <v>27769</v>
      </c>
      <c r="E10695" s="15" t="s">
        <v>43015</v>
      </c>
      <c r="F10695" s="3">
        <v>1852322452</v>
      </c>
    </row>
    <row r="10696" spans="1:6">
      <c r="A10696" s="3">
        <v>12050726</v>
      </c>
      <c r="B10696" s="3">
        <v>120154453808</v>
      </c>
      <c r="C10696" s="4" t="s">
        <v>3</v>
      </c>
      <c r="D10696" s="15" t="s">
        <v>27770</v>
      </c>
      <c r="E10696" s="15" t="s">
        <v>43021</v>
      </c>
      <c r="F10696" s="3">
        <v>1852324718</v>
      </c>
    </row>
    <row r="10697" spans="1:6">
      <c r="A10697" s="3">
        <v>12050728</v>
      </c>
      <c r="B10697" s="3">
        <v>120154453809</v>
      </c>
      <c r="C10697" s="5" t="s">
        <v>21</v>
      </c>
      <c r="D10697" s="15" t="s">
        <v>27771</v>
      </c>
      <c r="E10697" s="15" t="s">
        <v>43021</v>
      </c>
      <c r="F10697" s="3" t="s">
        <v>43411</v>
      </c>
    </row>
    <row r="10698" spans="1:6">
      <c r="A10698" s="3">
        <v>12050729</v>
      </c>
      <c r="B10698" s="3">
        <v>120154453810</v>
      </c>
      <c r="C10698" s="4" t="s">
        <v>3</v>
      </c>
      <c r="D10698" s="15" t="s">
        <v>27772</v>
      </c>
      <c r="E10698" s="15" t="s">
        <v>43015</v>
      </c>
      <c r="F10698" s="3">
        <v>1852323039</v>
      </c>
    </row>
    <row r="10699" spans="1:6">
      <c r="A10699" s="3">
        <v>12050730</v>
      </c>
      <c r="B10699" s="3">
        <v>120154453811</v>
      </c>
      <c r="C10699" s="4" t="s">
        <v>3</v>
      </c>
      <c r="D10699" s="15" t="s">
        <v>27773</v>
      </c>
      <c r="E10699" s="15" t="s">
        <v>43021</v>
      </c>
      <c r="F10699" s="3">
        <v>1852428372</v>
      </c>
    </row>
    <row r="10700" spans="1:6">
      <c r="A10700" s="3">
        <v>12050731</v>
      </c>
      <c r="B10700" s="3">
        <v>120154453812</v>
      </c>
      <c r="C10700" s="4" t="s">
        <v>3</v>
      </c>
      <c r="D10700" s="15" t="s">
        <v>27774</v>
      </c>
      <c r="E10700" s="15" t="s">
        <v>43021</v>
      </c>
      <c r="F10700" s="3">
        <v>1852820886</v>
      </c>
    </row>
    <row r="10701" spans="1:6">
      <c r="A10701" s="3">
        <v>12050732</v>
      </c>
      <c r="B10701" s="3">
        <v>120154453813</v>
      </c>
      <c r="C10701" s="4" t="s">
        <v>3</v>
      </c>
      <c r="D10701" s="15" t="s">
        <v>27775</v>
      </c>
      <c r="E10701" s="15" t="s">
        <v>43015</v>
      </c>
      <c r="F10701" s="3">
        <v>1852322313</v>
      </c>
    </row>
    <row r="10702" spans="1:6">
      <c r="A10702" s="3">
        <v>12050733</v>
      </c>
      <c r="B10702" s="3">
        <v>120154453814</v>
      </c>
      <c r="C10702" s="4" t="s">
        <v>3</v>
      </c>
      <c r="D10702" s="15" t="s">
        <v>27776</v>
      </c>
      <c r="E10702" s="15" t="s">
        <v>43010</v>
      </c>
      <c r="F10702" s="3">
        <v>1852324324</v>
      </c>
    </row>
    <row r="10703" spans="1:6">
      <c r="A10703" s="3">
        <v>12050734</v>
      </c>
      <c r="B10703" s="3">
        <v>120154453815</v>
      </c>
      <c r="C10703" s="4" t="s">
        <v>3</v>
      </c>
      <c r="D10703" s="15" t="s">
        <v>27777</v>
      </c>
      <c r="E10703" s="15" t="s">
        <v>43022</v>
      </c>
      <c r="F10703" s="3">
        <v>1852324335</v>
      </c>
    </row>
    <row r="10704" spans="1:6">
      <c r="A10704" s="3">
        <v>12050736</v>
      </c>
      <c r="B10704" s="3">
        <v>120154453816</v>
      </c>
      <c r="C10704" s="4" t="s">
        <v>3</v>
      </c>
      <c r="D10704" s="15" t="s">
        <v>27778</v>
      </c>
      <c r="E10704" s="15" t="s">
        <v>43021</v>
      </c>
      <c r="F10704" s="3">
        <v>1852819685</v>
      </c>
    </row>
    <row r="10705" spans="1:6">
      <c r="A10705" s="3">
        <v>12050737</v>
      </c>
      <c r="B10705" s="3">
        <v>120154453816</v>
      </c>
      <c r="C10705" s="4" t="s">
        <v>3</v>
      </c>
      <c r="D10705" s="15" t="s">
        <v>27778</v>
      </c>
      <c r="E10705" s="15" t="s">
        <v>43021</v>
      </c>
      <c r="F10705" s="3">
        <v>1852322094</v>
      </c>
    </row>
    <row r="10706" spans="1:6">
      <c r="A10706" s="3">
        <v>12050738</v>
      </c>
      <c r="B10706" s="3">
        <v>120154453817</v>
      </c>
      <c r="C10706" s="4" t="s">
        <v>3</v>
      </c>
      <c r="D10706" s="15" t="s">
        <v>27779</v>
      </c>
      <c r="E10706" s="15" t="s">
        <v>43021</v>
      </c>
      <c r="F10706" s="3">
        <v>1852329335</v>
      </c>
    </row>
    <row r="10707" spans="1:6">
      <c r="A10707" s="3">
        <v>12050739</v>
      </c>
      <c r="B10707" s="3">
        <v>120154453817</v>
      </c>
      <c r="C10707" s="4" t="s">
        <v>3</v>
      </c>
      <c r="D10707" s="15" t="s">
        <v>27779</v>
      </c>
      <c r="E10707" s="15" t="s">
        <v>43021</v>
      </c>
      <c r="F10707" s="3">
        <v>1852325702</v>
      </c>
    </row>
    <row r="10708" spans="1:6">
      <c r="A10708" s="3">
        <v>12051067</v>
      </c>
      <c r="B10708" s="3">
        <v>120154453817</v>
      </c>
      <c r="C10708" s="4" t="s">
        <v>3</v>
      </c>
      <c r="D10708" s="15" t="s">
        <v>27779</v>
      </c>
      <c r="E10708" s="15" t="s">
        <v>43021</v>
      </c>
      <c r="F10708" s="3">
        <v>1852325706</v>
      </c>
    </row>
    <row r="10709" spans="1:6">
      <c r="A10709" s="3">
        <v>12051068</v>
      </c>
      <c r="B10709" s="3">
        <v>120154453817</v>
      </c>
      <c r="C10709" s="4" t="s">
        <v>3</v>
      </c>
      <c r="D10709" s="15" t="s">
        <v>27779</v>
      </c>
      <c r="E10709" s="15" t="s">
        <v>43021</v>
      </c>
      <c r="F10709" s="3">
        <v>1852325707</v>
      </c>
    </row>
    <row r="10710" spans="1:6">
      <c r="A10710" s="3">
        <v>12050740</v>
      </c>
      <c r="B10710" s="3">
        <v>120154453818</v>
      </c>
      <c r="C10710" s="4" t="s">
        <v>3</v>
      </c>
      <c r="D10710" s="15" t="s">
        <v>27780</v>
      </c>
      <c r="E10710" s="15" t="s">
        <v>43015</v>
      </c>
      <c r="F10710" s="3">
        <v>1852322600</v>
      </c>
    </row>
    <row r="10711" spans="1:6">
      <c r="A10711" s="3">
        <v>12050771</v>
      </c>
      <c r="B10711" s="3">
        <v>120154453819</v>
      </c>
      <c r="C10711" s="4" t="s">
        <v>3</v>
      </c>
      <c r="D10711" s="15" t="s">
        <v>27781</v>
      </c>
      <c r="E10711" s="15" t="s">
        <v>43021</v>
      </c>
      <c r="F10711" s="3">
        <v>1852325763</v>
      </c>
    </row>
    <row r="10712" spans="1:6">
      <c r="A10712" s="3">
        <v>12050772</v>
      </c>
      <c r="B10712" s="3">
        <v>120154453819</v>
      </c>
      <c r="C10712" s="4" t="s">
        <v>3</v>
      </c>
      <c r="D10712" s="15" t="s">
        <v>27781</v>
      </c>
      <c r="E10712" s="15" t="s">
        <v>43021</v>
      </c>
      <c r="F10712" s="3">
        <v>1852321916</v>
      </c>
    </row>
    <row r="10713" spans="1:6">
      <c r="A10713" s="3">
        <v>12050773</v>
      </c>
      <c r="B10713" s="3">
        <v>120154453819</v>
      </c>
      <c r="C10713" s="4" t="s">
        <v>3</v>
      </c>
      <c r="D10713" s="15" t="s">
        <v>27781</v>
      </c>
      <c r="E10713" s="15" t="s">
        <v>43021</v>
      </c>
      <c r="F10713" s="3">
        <v>1852321917</v>
      </c>
    </row>
    <row r="10714" spans="1:6">
      <c r="A10714" s="3">
        <v>12050778</v>
      </c>
      <c r="B10714" s="3">
        <v>120154453820</v>
      </c>
      <c r="C10714" s="4" t="s">
        <v>3</v>
      </c>
      <c r="D10714" s="15" t="s">
        <v>27782</v>
      </c>
      <c r="E10714" s="15" t="s">
        <v>43021</v>
      </c>
      <c r="F10714" s="3">
        <v>1852322095</v>
      </c>
    </row>
    <row r="10715" spans="1:6">
      <c r="A10715" s="3">
        <v>12050779</v>
      </c>
      <c r="B10715" s="3">
        <v>120154453820</v>
      </c>
      <c r="C10715" s="4" t="s">
        <v>3</v>
      </c>
      <c r="D10715" s="15" t="s">
        <v>27782</v>
      </c>
      <c r="E10715" s="15" t="s">
        <v>43021</v>
      </c>
      <c r="F10715" s="3">
        <v>1852322096</v>
      </c>
    </row>
    <row r="10716" spans="1:6">
      <c r="A10716" s="3">
        <v>12050780</v>
      </c>
      <c r="B10716" s="3">
        <v>120154453821</v>
      </c>
      <c r="C10716" s="5" t="s">
        <v>21</v>
      </c>
      <c r="D10716" s="15" t="s">
        <v>27783</v>
      </c>
      <c r="E10716" s="15" t="s">
        <v>43021</v>
      </c>
      <c r="F10716" s="3" t="s">
        <v>43412</v>
      </c>
    </row>
    <row r="10717" spans="1:6">
      <c r="A10717" s="3">
        <v>12050781</v>
      </c>
      <c r="B10717" s="3">
        <v>120154453821</v>
      </c>
      <c r="C10717" s="4" t="s">
        <v>3</v>
      </c>
      <c r="D10717" s="15" t="s">
        <v>27783</v>
      </c>
      <c r="E10717" s="15" t="s">
        <v>43021</v>
      </c>
      <c r="F10717" s="3">
        <v>1852322098</v>
      </c>
    </row>
    <row r="10718" spans="1:6">
      <c r="A10718" s="3">
        <v>12054613</v>
      </c>
      <c r="B10718" s="3">
        <v>120154453821</v>
      </c>
      <c r="C10718" s="4" t="s">
        <v>3</v>
      </c>
      <c r="D10718" s="15" t="s">
        <v>27783</v>
      </c>
      <c r="E10718" s="15" t="s">
        <v>43021</v>
      </c>
      <c r="F10718" s="3">
        <v>1852322045</v>
      </c>
    </row>
    <row r="10719" spans="1:6">
      <c r="A10719" s="3">
        <v>12050782</v>
      </c>
      <c r="B10719" s="3">
        <v>120154453822</v>
      </c>
      <c r="C10719" s="4" t="s">
        <v>3</v>
      </c>
      <c r="D10719" s="15" t="s">
        <v>27781</v>
      </c>
      <c r="E10719" s="15" t="s">
        <v>43021</v>
      </c>
      <c r="F10719" s="3">
        <v>1854075515</v>
      </c>
    </row>
    <row r="10720" spans="1:6">
      <c r="A10720" s="3">
        <v>12050783</v>
      </c>
      <c r="B10720" s="3">
        <v>120154453822</v>
      </c>
      <c r="C10720" s="4" t="s">
        <v>3</v>
      </c>
      <c r="D10720" s="15" t="s">
        <v>27781</v>
      </c>
      <c r="E10720" s="15" t="s">
        <v>43021</v>
      </c>
      <c r="F10720" s="3">
        <v>1852819654</v>
      </c>
    </row>
    <row r="10721" spans="1:6">
      <c r="A10721" s="3">
        <v>12051403</v>
      </c>
      <c r="B10721" s="3">
        <v>120154453822</v>
      </c>
      <c r="C10721" s="4" t="s">
        <v>3</v>
      </c>
      <c r="D10721" s="15" t="s">
        <v>27781</v>
      </c>
      <c r="E10721" s="15" t="s">
        <v>43021</v>
      </c>
      <c r="F10721" s="3">
        <v>1852611129</v>
      </c>
    </row>
    <row r="10722" spans="1:6">
      <c r="A10722" s="3">
        <v>12050784</v>
      </c>
      <c r="B10722" s="3">
        <v>120154453823</v>
      </c>
      <c r="C10722" s="4" t="s">
        <v>3</v>
      </c>
      <c r="D10722" s="15" t="s">
        <v>23527</v>
      </c>
      <c r="E10722" s="15" t="s">
        <v>43015</v>
      </c>
      <c r="F10722" s="3">
        <v>1852326189</v>
      </c>
    </row>
    <row r="10723" spans="1:6">
      <c r="A10723" s="3">
        <v>12050785</v>
      </c>
      <c r="B10723" s="3">
        <v>120154453824</v>
      </c>
      <c r="C10723" s="4" t="s">
        <v>3</v>
      </c>
      <c r="D10723" s="15" t="s">
        <v>27784</v>
      </c>
      <c r="E10723" s="15" t="s">
        <v>43015</v>
      </c>
      <c r="F10723" s="3">
        <v>1852323371</v>
      </c>
    </row>
    <row r="10724" spans="1:6">
      <c r="A10724" s="3">
        <v>12050786</v>
      </c>
      <c r="B10724" s="3">
        <v>120154453825</v>
      </c>
      <c r="C10724" s="4" t="s">
        <v>3</v>
      </c>
      <c r="D10724" s="15" t="s">
        <v>27785</v>
      </c>
      <c r="E10724" s="15" t="s">
        <v>43015</v>
      </c>
      <c r="F10724" s="3">
        <v>1852323372</v>
      </c>
    </row>
    <row r="10725" spans="1:6">
      <c r="A10725" s="3">
        <v>12050703</v>
      </c>
      <c r="B10725" s="3">
        <v>120154453827</v>
      </c>
      <c r="C10725" s="4" t="s">
        <v>3</v>
      </c>
      <c r="D10725" s="15" t="s">
        <v>27786</v>
      </c>
      <c r="E10725" s="15" t="s">
        <v>43015</v>
      </c>
      <c r="F10725" s="3">
        <v>1852324364</v>
      </c>
    </row>
    <row r="10726" spans="1:6">
      <c r="A10726" s="3">
        <v>12050788</v>
      </c>
      <c r="B10726" s="3">
        <v>120154453827</v>
      </c>
      <c r="C10726" s="4" t="s">
        <v>3</v>
      </c>
      <c r="D10726" s="15" t="s">
        <v>27786</v>
      </c>
      <c r="E10726" s="15" t="s">
        <v>43015</v>
      </c>
      <c r="F10726" s="3">
        <v>1852324365</v>
      </c>
    </row>
    <row r="10727" spans="1:6">
      <c r="A10727" s="3">
        <v>12055421</v>
      </c>
      <c r="B10727" s="3">
        <v>120154453827</v>
      </c>
      <c r="C10727" s="4" t="s">
        <v>3</v>
      </c>
      <c r="D10727" s="15" t="s">
        <v>27786</v>
      </c>
      <c r="E10727" s="15" t="s">
        <v>43015</v>
      </c>
      <c r="F10727" s="3">
        <v>1852608396</v>
      </c>
    </row>
    <row r="10728" spans="1:6">
      <c r="A10728" s="3">
        <v>12055422</v>
      </c>
      <c r="B10728" s="3">
        <v>120154453827</v>
      </c>
      <c r="C10728" s="4" t="s">
        <v>3</v>
      </c>
      <c r="D10728" s="15" t="s">
        <v>27786</v>
      </c>
      <c r="E10728" s="15" t="s">
        <v>43015</v>
      </c>
      <c r="F10728" s="3">
        <v>1852608397</v>
      </c>
    </row>
    <row r="10729" spans="1:6">
      <c r="A10729" s="3">
        <v>12050789</v>
      </c>
      <c r="B10729" s="3">
        <v>120154453828</v>
      </c>
      <c r="C10729" s="4" t="s">
        <v>3</v>
      </c>
      <c r="D10729" s="15" t="s">
        <v>27787</v>
      </c>
      <c r="E10729" s="15" t="s">
        <v>43015</v>
      </c>
      <c r="F10729" s="3">
        <v>1852323373</v>
      </c>
    </row>
    <row r="10730" spans="1:6">
      <c r="A10730" s="3">
        <v>12050790</v>
      </c>
      <c r="B10730" s="3">
        <v>120154453829</v>
      </c>
      <c r="C10730" s="4" t="s">
        <v>3</v>
      </c>
      <c r="D10730" s="15" t="s">
        <v>27788</v>
      </c>
      <c r="E10730" s="15" t="s">
        <v>43015</v>
      </c>
      <c r="F10730" s="3">
        <v>1852324508</v>
      </c>
    </row>
    <row r="10731" spans="1:6">
      <c r="A10731" s="3">
        <v>12050801</v>
      </c>
      <c r="B10731" s="3">
        <v>120154453830</v>
      </c>
      <c r="C10731" s="4" t="s">
        <v>3</v>
      </c>
      <c r="D10731" s="15" t="s">
        <v>27789</v>
      </c>
      <c r="E10731" s="15" t="s">
        <v>43021</v>
      </c>
      <c r="F10731" s="3">
        <v>1852324719</v>
      </c>
    </row>
    <row r="10732" spans="1:6">
      <c r="A10732" s="3">
        <v>12050802</v>
      </c>
      <c r="B10732" s="3">
        <v>120154453831</v>
      </c>
      <c r="C10732" s="4" t="s">
        <v>3</v>
      </c>
      <c r="D10732" s="15" t="s">
        <v>27790</v>
      </c>
      <c r="E10732" s="15" t="s">
        <v>43021</v>
      </c>
      <c r="F10732" s="3">
        <v>1852321710</v>
      </c>
    </row>
    <row r="10733" spans="1:6">
      <c r="A10733" s="3">
        <v>12050803</v>
      </c>
      <c r="B10733" s="3">
        <v>120154453832</v>
      </c>
      <c r="C10733" s="4" t="s">
        <v>3</v>
      </c>
      <c r="D10733" s="15" t="s">
        <v>27791</v>
      </c>
      <c r="E10733" s="15" t="s">
        <v>43021</v>
      </c>
      <c r="F10733" s="3">
        <v>1852321492</v>
      </c>
    </row>
    <row r="10734" spans="1:6">
      <c r="A10734" s="3">
        <v>12050805</v>
      </c>
      <c r="B10734" s="3">
        <v>120154453834</v>
      </c>
      <c r="C10734" s="4" t="s">
        <v>3</v>
      </c>
      <c r="D10734" s="15" t="s">
        <v>27792</v>
      </c>
      <c r="E10734" s="15" t="s">
        <v>43015</v>
      </c>
      <c r="F10734" s="3">
        <v>1852323484</v>
      </c>
    </row>
    <row r="10735" spans="1:6">
      <c r="A10735" s="3">
        <v>12050806</v>
      </c>
      <c r="B10735" s="3">
        <v>120154453835</v>
      </c>
      <c r="C10735" s="4" t="s">
        <v>3</v>
      </c>
      <c r="D10735" s="15" t="s">
        <v>27793</v>
      </c>
      <c r="E10735" s="15" t="s">
        <v>43021</v>
      </c>
      <c r="F10735" s="3">
        <v>1852321583</v>
      </c>
    </row>
    <row r="10736" spans="1:6">
      <c r="A10736" s="3">
        <v>12050807</v>
      </c>
      <c r="B10736" s="3">
        <v>120154453836</v>
      </c>
      <c r="C10736" s="4" t="s">
        <v>3</v>
      </c>
      <c r="D10736" s="15" t="s">
        <v>27794</v>
      </c>
      <c r="E10736" s="15" t="s">
        <v>43021</v>
      </c>
      <c r="F10736" s="3">
        <v>1852322008</v>
      </c>
    </row>
    <row r="10737" spans="1:6">
      <c r="A10737" s="3">
        <v>12050808</v>
      </c>
      <c r="B10737" s="3">
        <v>120154453836</v>
      </c>
      <c r="C10737" s="4" t="s">
        <v>3</v>
      </c>
      <c r="D10737" s="15" t="s">
        <v>27794</v>
      </c>
      <c r="E10737" s="15" t="s">
        <v>43021</v>
      </c>
      <c r="F10737" s="3">
        <v>1852322009</v>
      </c>
    </row>
    <row r="10738" spans="1:6">
      <c r="A10738" s="3">
        <v>12050809</v>
      </c>
      <c r="B10738" s="3">
        <v>120154453837</v>
      </c>
      <c r="C10738" s="4" t="s">
        <v>3</v>
      </c>
      <c r="D10738" s="15" t="s">
        <v>27795</v>
      </c>
      <c r="E10738" s="15" t="s">
        <v>43015</v>
      </c>
      <c r="F10738" s="15">
        <v>1852323830</v>
      </c>
    </row>
    <row r="10739" spans="1:6">
      <c r="A10739" s="3">
        <v>12050810</v>
      </c>
      <c r="B10739" s="3">
        <v>120154453837</v>
      </c>
      <c r="C10739" s="4" t="s">
        <v>3</v>
      </c>
      <c r="D10739" s="15" t="s">
        <v>27795</v>
      </c>
      <c r="E10739" s="15" t="s">
        <v>43015</v>
      </c>
      <c r="F10739" s="15">
        <v>1852320687</v>
      </c>
    </row>
    <row r="10740" spans="1:6">
      <c r="A10740" s="3">
        <v>12050811</v>
      </c>
      <c r="B10740" s="3">
        <v>120154453838</v>
      </c>
      <c r="C10740" s="4" t="s">
        <v>3</v>
      </c>
      <c r="D10740" s="15" t="s">
        <v>27796</v>
      </c>
      <c r="E10740" s="15" t="s">
        <v>43021</v>
      </c>
      <c r="F10740" s="3">
        <v>1853692467</v>
      </c>
    </row>
    <row r="10741" spans="1:6">
      <c r="A10741" s="3">
        <v>12056078</v>
      </c>
      <c r="B10741" s="3">
        <v>120154453838</v>
      </c>
      <c r="C10741" s="4" t="s">
        <v>3</v>
      </c>
      <c r="D10741" s="15" t="s">
        <v>27796</v>
      </c>
      <c r="E10741" s="15" t="s">
        <v>43021</v>
      </c>
      <c r="F10741" s="3">
        <v>1852608190</v>
      </c>
    </row>
    <row r="10742" spans="1:6">
      <c r="A10742" s="3" t="s">
        <v>1397</v>
      </c>
      <c r="B10742" s="3">
        <v>120154453838</v>
      </c>
      <c r="C10742" s="4" t="s">
        <v>3</v>
      </c>
      <c r="D10742" s="15" t="s">
        <v>27796</v>
      </c>
      <c r="E10742" s="15" t="s">
        <v>43014</v>
      </c>
      <c r="F10742" s="3">
        <v>1852610141</v>
      </c>
    </row>
    <row r="10743" spans="1:6">
      <c r="A10743" s="3" t="s">
        <v>1398</v>
      </c>
      <c r="B10743" s="3">
        <v>120154453838</v>
      </c>
      <c r="C10743" s="4" t="s">
        <v>3</v>
      </c>
      <c r="D10743" s="15" t="s">
        <v>27796</v>
      </c>
      <c r="E10743" s="15" t="s">
        <v>43014</v>
      </c>
      <c r="F10743" s="3">
        <v>1852426684</v>
      </c>
    </row>
    <row r="10744" spans="1:6">
      <c r="A10744" s="3" t="s">
        <v>1399</v>
      </c>
      <c r="B10744" s="3">
        <v>120154453838</v>
      </c>
      <c r="C10744" s="4" t="s">
        <v>3</v>
      </c>
      <c r="D10744" s="15" t="s">
        <v>27796</v>
      </c>
      <c r="E10744" s="15" t="s">
        <v>43014</v>
      </c>
      <c r="F10744" s="3">
        <v>1852608420</v>
      </c>
    </row>
    <row r="10745" spans="1:6">
      <c r="A10745" s="3">
        <v>12050812</v>
      </c>
      <c r="B10745" s="3">
        <v>120154453839</v>
      </c>
      <c r="C10745" s="4" t="s">
        <v>3</v>
      </c>
      <c r="D10745" s="15" t="s">
        <v>27797</v>
      </c>
      <c r="E10745" s="15" t="s">
        <v>43015</v>
      </c>
      <c r="F10745" s="3">
        <v>1852322455</v>
      </c>
    </row>
    <row r="10746" spans="1:6">
      <c r="A10746" s="3">
        <v>12050813</v>
      </c>
      <c r="B10746" s="3">
        <v>120154453840</v>
      </c>
      <c r="C10746" s="4" t="s">
        <v>3</v>
      </c>
      <c r="D10746" s="15" t="s">
        <v>27798</v>
      </c>
      <c r="E10746" s="15" t="s">
        <v>43021</v>
      </c>
      <c r="F10746" s="3">
        <v>1852321554</v>
      </c>
    </row>
    <row r="10747" spans="1:6">
      <c r="A10747" s="3">
        <v>12050814</v>
      </c>
      <c r="B10747" s="3">
        <v>120154453841</v>
      </c>
      <c r="C10747" s="5" t="s">
        <v>21</v>
      </c>
      <c r="D10747" s="15" t="s">
        <v>27799</v>
      </c>
      <c r="E10747" s="15" t="s">
        <v>43022</v>
      </c>
      <c r="F10747" s="3" t="s">
        <v>43413</v>
      </c>
    </row>
    <row r="10748" spans="1:6">
      <c r="A10748" s="3">
        <v>12050821</v>
      </c>
      <c r="B10748" s="3">
        <v>120154453848</v>
      </c>
      <c r="C10748" s="4" t="s">
        <v>3</v>
      </c>
      <c r="D10748" s="15" t="s">
        <v>27800</v>
      </c>
      <c r="E10748" s="15" t="s">
        <v>43015</v>
      </c>
      <c r="F10748" s="3">
        <v>1852322112</v>
      </c>
    </row>
    <row r="10749" spans="1:6">
      <c r="A10749" s="3">
        <v>12050830</v>
      </c>
      <c r="B10749" s="3">
        <v>120154453850</v>
      </c>
      <c r="C10749" s="4" t="s">
        <v>3</v>
      </c>
      <c r="D10749" s="15" t="s">
        <v>27801</v>
      </c>
      <c r="E10749" s="15" t="s">
        <v>43015</v>
      </c>
      <c r="F10749" s="3">
        <v>1852325580</v>
      </c>
    </row>
    <row r="10750" spans="1:6">
      <c r="A10750" s="3">
        <v>12050831</v>
      </c>
      <c r="B10750" s="3">
        <v>120154453850</v>
      </c>
      <c r="C10750" s="4" t="s">
        <v>3</v>
      </c>
      <c r="D10750" s="15" t="s">
        <v>27801</v>
      </c>
      <c r="E10750" s="15" t="s">
        <v>43015</v>
      </c>
      <c r="F10750" s="3">
        <v>1852325581</v>
      </c>
    </row>
    <row r="10751" spans="1:6">
      <c r="A10751" s="3">
        <v>12050832</v>
      </c>
      <c r="B10751" s="3">
        <v>120154453851</v>
      </c>
      <c r="C10751" s="4" t="s">
        <v>3</v>
      </c>
      <c r="D10751" s="15" t="s">
        <v>27802</v>
      </c>
      <c r="E10751" s="15" t="s">
        <v>43015</v>
      </c>
      <c r="F10751" s="3">
        <v>1852325582</v>
      </c>
    </row>
    <row r="10752" spans="1:6">
      <c r="A10752" s="3">
        <v>12050833</v>
      </c>
      <c r="B10752" s="3">
        <v>120154453851</v>
      </c>
      <c r="C10752" s="4" t="s">
        <v>3</v>
      </c>
      <c r="D10752" s="15" t="s">
        <v>27802</v>
      </c>
      <c r="E10752" s="15" t="s">
        <v>43015</v>
      </c>
      <c r="F10752" s="3">
        <v>1852325583</v>
      </c>
    </row>
    <row r="10753" spans="1:6">
      <c r="A10753" s="3">
        <v>12050839</v>
      </c>
      <c r="B10753" s="3">
        <v>120154453853</v>
      </c>
      <c r="C10753" s="4" t="s">
        <v>3</v>
      </c>
      <c r="D10753" s="15" t="s">
        <v>27803</v>
      </c>
      <c r="E10753" s="15" t="s">
        <v>43010</v>
      </c>
      <c r="F10753" s="3">
        <v>1852323174</v>
      </c>
    </row>
    <row r="10754" spans="1:6">
      <c r="A10754" s="3">
        <v>12050840</v>
      </c>
      <c r="B10754" s="3">
        <v>120154453854</v>
      </c>
      <c r="C10754" s="4" t="s">
        <v>3</v>
      </c>
      <c r="D10754" s="15" t="s">
        <v>27804</v>
      </c>
      <c r="E10754" s="15" t="s">
        <v>43015</v>
      </c>
      <c r="F10754" s="3">
        <v>1852322283</v>
      </c>
    </row>
    <row r="10755" spans="1:6">
      <c r="A10755" s="3">
        <v>12050841</v>
      </c>
      <c r="B10755" s="3">
        <v>120154453854</v>
      </c>
      <c r="C10755" s="4" t="s">
        <v>3</v>
      </c>
      <c r="D10755" s="15" t="s">
        <v>27804</v>
      </c>
      <c r="E10755" s="15" t="s">
        <v>43015</v>
      </c>
      <c r="F10755" s="3">
        <v>1852322284</v>
      </c>
    </row>
    <row r="10756" spans="1:6">
      <c r="A10756" s="3">
        <v>12050842</v>
      </c>
      <c r="B10756" s="3">
        <v>120154453854</v>
      </c>
      <c r="C10756" s="4" t="s">
        <v>3</v>
      </c>
      <c r="D10756" s="15" t="s">
        <v>27804</v>
      </c>
      <c r="E10756" s="15" t="s">
        <v>43015</v>
      </c>
      <c r="F10756" s="3">
        <v>1853996633</v>
      </c>
    </row>
    <row r="10757" spans="1:6">
      <c r="A10757" s="3">
        <v>12050843</v>
      </c>
      <c r="B10757" s="3">
        <v>120154453854</v>
      </c>
      <c r="C10757" s="4" t="s">
        <v>3</v>
      </c>
      <c r="D10757" s="15" t="s">
        <v>27804</v>
      </c>
      <c r="E10757" s="15" t="s">
        <v>43015</v>
      </c>
      <c r="F10757" s="3">
        <v>1852322286</v>
      </c>
    </row>
    <row r="10758" spans="1:6">
      <c r="A10758" s="3">
        <v>12052852</v>
      </c>
      <c r="B10758" s="3">
        <v>120154453854</v>
      </c>
      <c r="C10758" s="4" t="s">
        <v>3</v>
      </c>
      <c r="D10758" s="15" t="s">
        <v>27804</v>
      </c>
      <c r="E10758" s="15" t="s">
        <v>43015</v>
      </c>
      <c r="F10758" s="3">
        <v>1852324311</v>
      </c>
    </row>
    <row r="10759" spans="1:6">
      <c r="A10759" s="3">
        <v>12052853</v>
      </c>
      <c r="B10759" s="3">
        <v>120154453854</v>
      </c>
      <c r="C10759" s="4" t="s">
        <v>3</v>
      </c>
      <c r="D10759" s="15" t="s">
        <v>27804</v>
      </c>
      <c r="E10759" s="15" t="s">
        <v>43015</v>
      </c>
      <c r="F10759" s="3">
        <v>1852322288</v>
      </c>
    </row>
    <row r="10760" spans="1:6">
      <c r="A10760" s="3">
        <v>12052854</v>
      </c>
      <c r="B10760" s="3">
        <v>120154453854</v>
      </c>
      <c r="C10760" s="4" t="s">
        <v>3</v>
      </c>
      <c r="D10760" s="15" t="s">
        <v>27804</v>
      </c>
      <c r="E10760" s="15" t="s">
        <v>43015</v>
      </c>
      <c r="F10760" s="3">
        <v>1852322289</v>
      </c>
    </row>
    <row r="10761" spans="1:6">
      <c r="A10761" s="3">
        <v>12055505</v>
      </c>
      <c r="B10761" s="3">
        <v>120154453854</v>
      </c>
      <c r="C10761" s="4" t="s">
        <v>3</v>
      </c>
      <c r="D10761" s="15" t="s">
        <v>27804</v>
      </c>
      <c r="E10761" s="15" t="s">
        <v>43015</v>
      </c>
      <c r="F10761" s="3">
        <v>1852608401</v>
      </c>
    </row>
    <row r="10762" spans="1:6">
      <c r="A10762" s="3">
        <v>12055506</v>
      </c>
      <c r="B10762" s="3">
        <v>120154453854</v>
      </c>
      <c r="C10762" s="4" t="s">
        <v>3</v>
      </c>
      <c r="D10762" s="15" t="s">
        <v>27804</v>
      </c>
      <c r="E10762" s="15" t="s">
        <v>43015</v>
      </c>
      <c r="F10762" s="3">
        <v>1852608402</v>
      </c>
    </row>
    <row r="10763" spans="1:6">
      <c r="A10763" s="3">
        <v>12050847</v>
      </c>
      <c r="B10763" s="3">
        <v>120154453855</v>
      </c>
      <c r="C10763" s="4" t="s">
        <v>3</v>
      </c>
      <c r="D10763" s="15" t="s">
        <v>25469</v>
      </c>
      <c r="E10763" s="15" t="s">
        <v>43017</v>
      </c>
      <c r="F10763" s="3">
        <v>1852322757</v>
      </c>
    </row>
    <row r="10764" spans="1:6">
      <c r="A10764" s="3">
        <v>12050848</v>
      </c>
      <c r="B10764" s="3">
        <v>120154453855</v>
      </c>
      <c r="C10764" s="4" t="s">
        <v>3</v>
      </c>
      <c r="D10764" s="15" t="s">
        <v>25469</v>
      </c>
      <c r="E10764" s="15" t="s">
        <v>43017</v>
      </c>
      <c r="F10764" s="3">
        <v>1852322522</v>
      </c>
    </row>
    <row r="10765" spans="1:6">
      <c r="A10765" s="3">
        <v>12050849</v>
      </c>
      <c r="B10765" s="3">
        <v>120154453856</v>
      </c>
      <c r="C10765" s="4" t="s">
        <v>3</v>
      </c>
      <c r="D10765" s="15" t="s">
        <v>26520</v>
      </c>
      <c r="E10765" s="15" t="s">
        <v>43015</v>
      </c>
      <c r="F10765" s="3">
        <v>1852323374</v>
      </c>
    </row>
    <row r="10766" spans="1:6">
      <c r="A10766" s="3">
        <v>12050850</v>
      </c>
      <c r="B10766" s="3">
        <v>120154453856</v>
      </c>
      <c r="C10766" s="4" t="s">
        <v>3</v>
      </c>
      <c r="D10766" s="15" t="s">
        <v>26520</v>
      </c>
      <c r="E10766" s="15" t="s">
        <v>43015</v>
      </c>
      <c r="F10766" s="3">
        <v>1852323375</v>
      </c>
    </row>
    <row r="10767" spans="1:6">
      <c r="A10767" s="3">
        <v>12050851</v>
      </c>
      <c r="B10767" s="3">
        <v>120154453857</v>
      </c>
      <c r="C10767" s="4" t="s">
        <v>3</v>
      </c>
      <c r="D10767" s="15" t="s">
        <v>27805</v>
      </c>
      <c r="E10767" s="15" t="s">
        <v>43022</v>
      </c>
      <c r="F10767" s="3">
        <v>1852323175</v>
      </c>
    </row>
    <row r="10768" spans="1:6">
      <c r="A10768" s="3">
        <v>12050852</v>
      </c>
      <c r="B10768" s="3">
        <v>120154453857</v>
      </c>
      <c r="C10768" s="4" t="s">
        <v>3</v>
      </c>
      <c r="D10768" s="15" t="s">
        <v>27805</v>
      </c>
      <c r="E10768" s="15" t="s">
        <v>43022</v>
      </c>
      <c r="F10768" s="3">
        <v>1852323176</v>
      </c>
    </row>
    <row r="10769" spans="1:6">
      <c r="A10769" s="3">
        <v>12050853</v>
      </c>
      <c r="B10769" s="3">
        <v>120154453858</v>
      </c>
      <c r="C10769" s="4" t="s">
        <v>3</v>
      </c>
      <c r="D10769" s="15" t="s">
        <v>27496</v>
      </c>
      <c r="E10769" s="15" t="s">
        <v>43021</v>
      </c>
      <c r="F10769" s="3">
        <v>1852322042</v>
      </c>
    </row>
    <row r="10770" spans="1:6">
      <c r="A10770" s="3">
        <v>12050854</v>
      </c>
      <c r="B10770" s="3">
        <v>120154453858</v>
      </c>
      <c r="C10770" s="4" t="s">
        <v>3</v>
      </c>
      <c r="D10770" s="15" t="s">
        <v>27496</v>
      </c>
      <c r="E10770" s="15" t="s">
        <v>43021</v>
      </c>
      <c r="F10770" s="3">
        <v>1852322043</v>
      </c>
    </row>
    <row r="10771" spans="1:6">
      <c r="A10771" s="3">
        <v>12050855</v>
      </c>
      <c r="B10771" s="3">
        <v>120154453859</v>
      </c>
      <c r="C10771" s="4" t="s">
        <v>3</v>
      </c>
      <c r="D10771" s="15" t="s">
        <v>27806</v>
      </c>
      <c r="E10771" s="15" t="s">
        <v>43015</v>
      </c>
      <c r="F10771" s="3">
        <v>1852322113</v>
      </c>
    </row>
    <row r="10772" spans="1:6">
      <c r="A10772" s="3">
        <v>12050856</v>
      </c>
      <c r="B10772" s="3">
        <v>120154453860</v>
      </c>
      <c r="C10772" s="4" t="s">
        <v>3</v>
      </c>
      <c r="D10772" s="15" t="s">
        <v>27807</v>
      </c>
      <c r="E10772" s="15" t="s">
        <v>43015</v>
      </c>
      <c r="F10772" s="3">
        <v>1852322456</v>
      </c>
    </row>
    <row r="10773" spans="1:6">
      <c r="A10773" s="3">
        <v>12050857</v>
      </c>
      <c r="B10773" s="3">
        <v>120154453861</v>
      </c>
      <c r="C10773" s="4" t="s">
        <v>3</v>
      </c>
      <c r="D10773" s="15" t="s">
        <v>27808</v>
      </c>
      <c r="E10773" s="15" t="s">
        <v>43015</v>
      </c>
      <c r="F10773" s="3">
        <v>1852323376</v>
      </c>
    </row>
    <row r="10774" spans="1:6">
      <c r="A10774" s="3">
        <v>12050858</v>
      </c>
      <c r="B10774" s="3">
        <v>120154453862</v>
      </c>
      <c r="C10774" s="4" t="s">
        <v>3</v>
      </c>
      <c r="D10774" s="15" t="s">
        <v>27809</v>
      </c>
      <c r="E10774" s="15" t="s">
        <v>43010</v>
      </c>
      <c r="F10774" s="3">
        <v>1852323177</v>
      </c>
    </row>
    <row r="10775" spans="1:6">
      <c r="A10775" s="3">
        <v>12050859</v>
      </c>
      <c r="B10775" s="3">
        <v>120154453863</v>
      </c>
      <c r="C10775" s="4" t="s">
        <v>3</v>
      </c>
      <c r="D10775" s="15" t="s">
        <v>27810</v>
      </c>
      <c r="E10775" s="15" t="s">
        <v>43022</v>
      </c>
      <c r="F10775" s="3">
        <v>1852818712</v>
      </c>
    </row>
    <row r="10776" spans="1:6">
      <c r="A10776" s="3">
        <v>12050860</v>
      </c>
      <c r="B10776" s="3">
        <v>120154453864</v>
      </c>
      <c r="C10776" s="4" t="s">
        <v>3</v>
      </c>
      <c r="D10776" s="15" t="s">
        <v>27811</v>
      </c>
      <c r="E10776" s="15" t="s">
        <v>43021</v>
      </c>
      <c r="F10776" s="3">
        <v>1852322010</v>
      </c>
    </row>
    <row r="10777" spans="1:6">
      <c r="A10777" s="3">
        <v>12050861</v>
      </c>
      <c r="B10777" s="3">
        <v>120154453865</v>
      </c>
      <c r="C10777" s="4" t="s">
        <v>3</v>
      </c>
      <c r="D10777" s="15" t="s">
        <v>27812</v>
      </c>
      <c r="E10777" s="15" t="s">
        <v>43021</v>
      </c>
      <c r="F10777" s="3">
        <v>1852610135</v>
      </c>
    </row>
    <row r="10778" spans="1:6">
      <c r="A10778" s="3">
        <v>12050862</v>
      </c>
      <c r="B10778" s="3">
        <v>120154453866</v>
      </c>
      <c r="C10778" s="4" t="s">
        <v>3</v>
      </c>
      <c r="D10778" s="15" t="s">
        <v>27813</v>
      </c>
      <c r="E10778" s="15" t="s">
        <v>43021</v>
      </c>
      <c r="F10778" s="3">
        <v>1852321765</v>
      </c>
    </row>
    <row r="10779" spans="1:6">
      <c r="A10779" s="3">
        <v>12050863</v>
      </c>
      <c r="B10779" s="3">
        <v>120154453867</v>
      </c>
      <c r="C10779" s="4" t="s">
        <v>3</v>
      </c>
      <c r="D10779" s="15" t="s">
        <v>27814</v>
      </c>
      <c r="E10779" s="15" t="s">
        <v>43021</v>
      </c>
      <c r="F10779" s="3">
        <v>1852322044</v>
      </c>
    </row>
    <row r="10780" spans="1:6">
      <c r="A10780" s="3">
        <v>12050864</v>
      </c>
      <c r="B10780" s="3">
        <v>120154453868</v>
      </c>
      <c r="C10780" s="4" t="s">
        <v>3</v>
      </c>
      <c r="D10780" s="15" t="s">
        <v>27815</v>
      </c>
      <c r="E10780" s="15" t="s">
        <v>43015</v>
      </c>
      <c r="F10780" s="3">
        <v>1852322115</v>
      </c>
    </row>
    <row r="10781" spans="1:6">
      <c r="A10781" s="3">
        <v>12050871</v>
      </c>
      <c r="B10781" s="3">
        <v>120154453869</v>
      </c>
      <c r="C10781" s="4" t="s">
        <v>3</v>
      </c>
      <c r="D10781" s="15" t="s">
        <v>27816</v>
      </c>
      <c r="E10781" s="15" t="s">
        <v>43021</v>
      </c>
      <c r="F10781" s="3">
        <v>1852321918</v>
      </c>
    </row>
    <row r="10782" spans="1:6">
      <c r="A10782" s="3">
        <v>12050872</v>
      </c>
      <c r="B10782" s="3">
        <v>120154453869</v>
      </c>
      <c r="C10782" s="4" t="s">
        <v>3</v>
      </c>
      <c r="D10782" s="15" t="s">
        <v>27816</v>
      </c>
      <c r="E10782" s="15" t="s">
        <v>43021</v>
      </c>
      <c r="F10782" s="3">
        <v>1852321919</v>
      </c>
    </row>
    <row r="10783" spans="1:6">
      <c r="A10783" s="3">
        <v>12051317</v>
      </c>
      <c r="B10783" s="3">
        <v>120154453869</v>
      </c>
      <c r="C10783" s="4" t="s">
        <v>3</v>
      </c>
      <c r="D10783" s="15" t="s">
        <v>27816</v>
      </c>
      <c r="E10783" s="15" t="s">
        <v>43021</v>
      </c>
      <c r="F10783" s="3">
        <v>1852321809</v>
      </c>
    </row>
    <row r="10784" spans="1:6">
      <c r="A10784" s="3">
        <v>12050881</v>
      </c>
      <c r="B10784" s="3">
        <v>120154453870</v>
      </c>
      <c r="C10784" s="4" t="s">
        <v>3</v>
      </c>
      <c r="D10784" s="15" t="s">
        <v>27817</v>
      </c>
      <c r="E10784" s="15" t="s">
        <v>43015</v>
      </c>
      <c r="F10784" s="15">
        <v>1852326665</v>
      </c>
    </row>
    <row r="10785" spans="1:6">
      <c r="A10785" s="3">
        <v>12050882</v>
      </c>
      <c r="B10785" s="3">
        <v>120154453870</v>
      </c>
      <c r="C10785" s="4" t="s">
        <v>3</v>
      </c>
      <c r="D10785" s="15" t="s">
        <v>27817</v>
      </c>
      <c r="E10785" s="15" t="s">
        <v>43015</v>
      </c>
      <c r="F10785" s="15">
        <v>1852326666</v>
      </c>
    </row>
    <row r="10786" spans="1:6">
      <c r="A10786" s="3">
        <v>12051415</v>
      </c>
      <c r="B10786" s="3">
        <v>120154453870</v>
      </c>
      <c r="C10786" s="4" t="s">
        <v>3</v>
      </c>
      <c r="D10786" s="15" t="s">
        <v>27817</v>
      </c>
      <c r="E10786" s="15" t="s">
        <v>43015</v>
      </c>
      <c r="F10786" s="3">
        <v>1853996592</v>
      </c>
    </row>
    <row r="10787" spans="1:6">
      <c r="A10787" s="3">
        <v>12051416</v>
      </c>
      <c r="B10787" s="3">
        <v>120154453870</v>
      </c>
      <c r="C10787" s="4" t="s">
        <v>3</v>
      </c>
      <c r="D10787" s="15" t="s">
        <v>27817</v>
      </c>
      <c r="E10787" s="15" t="s">
        <v>43015</v>
      </c>
      <c r="F10787" s="3">
        <v>1852818495</v>
      </c>
    </row>
    <row r="10788" spans="1:6">
      <c r="A10788" s="3">
        <v>12050885</v>
      </c>
      <c r="B10788" s="3">
        <v>120154453871</v>
      </c>
      <c r="C10788" s="4" t="s">
        <v>3</v>
      </c>
      <c r="D10788" s="15" t="s">
        <v>27818</v>
      </c>
      <c r="E10788" s="15" t="s">
        <v>43015</v>
      </c>
      <c r="F10788" s="3">
        <v>1852322116</v>
      </c>
    </row>
    <row r="10789" spans="1:6">
      <c r="A10789" s="3">
        <v>12050886</v>
      </c>
      <c r="B10789" s="3">
        <v>120154453871</v>
      </c>
      <c r="C10789" s="4" t="s">
        <v>3</v>
      </c>
      <c r="D10789" s="15" t="s">
        <v>27818</v>
      </c>
      <c r="E10789" s="15" t="s">
        <v>43015</v>
      </c>
      <c r="F10789" s="3">
        <v>1852322117</v>
      </c>
    </row>
    <row r="10790" spans="1:6">
      <c r="A10790" s="3">
        <v>12050887</v>
      </c>
      <c r="B10790" s="3">
        <v>120154453871</v>
      </c>
      <c r="C10790" s="4" t="s">
        <v>3</v>
      </c>
      <c r="D10790" s="15" t="s">
        <v>27818</v>
      </c>
      <c r="E10790" s="15" t="s">
        <v>43015</v>
      </c>
      <c r="F10790" s="3">
        <v>1852322118</v>
      </c>
    </row>
    <row r="10791" spans="1:6">
      <c r="A10791" s="3">
        <v>12050888</v>
      </c>
      <c r="B10791" s="3">
        <v>120154453872</v>
      </c>
      <c r="C10791" s="4" t="s">
        <v>3</v>
      </c>
      <c r="D10791" s="15" t="s">
        <v>27819</v>
      </c>
      <c r="E10791" s="15" t="s">
        <v>43022</v>
      </c>
      <c r="F10791" s="3">
        <v>1852328088</v>
      </c>
    </row>
    <row r="10792" spans="1:6">
      <c r="A10792" s="3">
        <v>12050889</v>
      </c>
      <c r="B10792" s="3">
        <v>120154453873</v>
      </c>
      <c r="C10792" s="4" t="s">
        <v>3</v>
      </c>
      <c r="D10792" s="15" t="s">
        <v>26827</v>
      </c>
      <c r="E10792" s="15" t="s">
        <v>43015</v>
      </c>
      <c r="F10792" s="15">
        <v>1852326669</v>
      </c>
    </row>
    <row r="10793" spans="1:6">
      <c r="A10793" s="3">
        <v>12050890</v>
      </c>
      <c r="B10793" s="3">
        <v>120154453873</v>
      </c>
      <c r="C10793" s="4" t="s">
        <v>3</v>
      </c>
      <c r="D10793" s="15" t="s">
        <v>26827</v>
      </c>
      <c r="E10793" s="15" t="s">
        <v>43015</v>
      </c>
      <c r="F10793" s="15">
        <v>1852326670</v>
      </c>
    </row>
    <row r="10794" spans="1:6">
      <c r="A10794" s="3">
        <v>12050891</v>
      </c>
      <c r="B10794" s="3">
        <v>120154453874</v>
      </c>
      <c r="C10794" s="5" t="s">
        <v>21</v>
      </c>
      <c r="D10794" s="15" t="s">
        <v>27820</v>
      </c>
      <c r="E10794" s="15" t="s">
        <v>43015</v>
      </c>
      <c r="F10794" s="3" t="s">
        <v>43414</v>
      </c>
    </row>
    <row r="10795" spans="1:6">
      <c r="A10795" s="3">
        <v>12050892</v>
      </c>
      <c r="B10795" s="3">
        <v>120154453874</v>
      </c>
      <c r="C10795" s="5" t="s">
        <v>21</v>
      </c>
      <c r="D10795" s="15" t="s">
        <v>27820</v>
      </c>
      <c r="E10795" s="15" t="s">
        <v>43015</v>
      </c>
      <c r="F10795" s="3" t="s">
        <v>43415</v>
      </c>
    </row>
    <row r="10796" spans="1:6">
      <c r="A10796" s="3">
        <v>12051716</v>
      </c>
      <c r="B10796" s="3">
        <v>120154453874</v>
      </c>
      <c r="C10796" s="5" t="s">
        <v>21</v>
      </c>
      <c r="D10796" s="15" t="s">
        <v>27820</v>
      </c>
      <c r="E10796" s="15" t="s">
        <v>43015</v>
      </c>
      <c r="F10796" s="3" t="s">
        <v>43416</v>
      </c>
    </row>
    <row r="10797" spans="1:6">
      <c r="A10797" s="3">
        <v>12050894</v>
      </c>
      <c r="B10797" s="3">
        <v>120154453875</v>
      </c>
      <c r="C10797" s="4" t="s">
        <v>3</v>
      </c>
      <c r="D10797" s="15" t="s">
        <v>27821</v>
      </c>
      <c r="E10797" s="15" t="s">
        <v>43021</v>
      </c>
      <c r="F10797" s="3">
        <v>1852320988</v>
      </c>
    </row>
    <row r="10798" spans="1:6">
      <c r="A10798" s="3">
        <v>12050897</v>
      </c>
      <c r="B10798" s="3">
        <v>120154453877</v>
      </c>
      <c r="C10798" s="4" t="s">
        <v>3</v>
      </c>
      <c r="D10798" s="15" t="s">
        <v>27822</v>
      </c>
      <c r="E10798" s="15" t="s">
        <v>43021</v>
      </c>
      <c r="F10798" s="3">
        <v>1852320987</v>
      </c>
    </row>
    <row r="10799" spans="1:6">
      <c r="A10799" s="3">
        <v>12050898</v>
      </c>
      <c r="B10799" s="3">
        <v>120154453878</v>
      </c>
      <c r="C10799" s="4" t="s">
        <v>3</v>
      </c>
      <c r="D10799" s="15" t="s">
        <v>27823</v>
      </c>
      <c r="E10799" s="15" t="s">
        <v>43015</v>
      </c>
      <c r="F10799" s="3">
        <v>1852324511</v>
      </c>
    </row>
    <row r="10800" spans="1:6">
      <c r="A10800" s="3">
        <v>12050924</v>
      </c>
      <c r="B10800" s="3">
        <v>120154453879</v>
      </c>
      <c r="C10800" s="4" t="s">
        <v>3</v>
      </c>
      <c r="D10800" s="15" t="s">
        <v>27824</v>
      </c>
      <c r="E10800" s="15" t="s">
        <v>43015</v>
      </c>
      <c r="F10800" s="15">
        <v>1852326671</v>
      </c>
    </row>
    <row r="10801" spans="1:6">
      <c r="A10801" s="3">
        <v>12050925</v>
      </c>
      <c r="B10801" s="3">
        <v>120154453879</v>
      </c>
      <c r="C10801" s="4" t="s">
        <v>3</v>
      </c>
      <c r="D10801" s="15" t="s">
        <v>27824</v>
      </c>
      <c r="E10801" s="15" t="s">
        <v>43015</v>
      </c>
      <c r="F10801" s="15">
        <v>1852326672</v>
      </c>
    </row>
    <row r="10802" spans="1:6">
      <c r="A10802" s="3">
        <v>12050926</v>
      </c>
      <c r="B10802" s="3">
        <v>120154453879</v>
      </c>
      <c r="C10802" s="4" t="s">
        <v>3</v>
      </c>
      <c r="D10802" s="15" t="s">
        <v>27824</v>
      </c>
      <c r="E10802" s="15" t="s">
        <v>43015</v>
      </c>
      <c r="F10802" s="15">
        <v>1852326673</v>
      </c>
    </row>
    <row r="10803" spans="1:6">
      <c r="A10803" s="3">
        <v>12050927</v>
      </c>
      <c r="B10803" s="3">
        <v>120154453879</v>
      </c>
      <c r="C10803" s="4" t="s">
        <v>3</v>
      </c>
      <c r="D10803" s="15" t="s">
        <v>27824</v>
      </c>
      <c r="E10803" s="15" t="s">
        <v>43015</v>
      </c>
      <c r="F10803" s="15">
        <v>1852326674</v>
      </c>
    </row>
    <row r="10804" spans="1:6">
      <c r="A10804" s="3">
        <v>12050928</v>
      </c>
      <c r="B10804" s="3">
        <v>120154453879</v>
      </c>
      <c r="C10804" s="4" t="s">
        <v>3</v>
      </c>
      <c r="D10804" s="15" t="s">
        <v>27824</v>
      </c>
      <c r="E10804" s="15" t="s">
        <v>43015</v>
      </c>
      <c r="F10804" s="15">
        <v>1852326675</v>
      </c>
    </row>
    <row r="10805" spans="1:6">
      <c r="A10805" s="3">
        <v>12050929</v>
      </c>
      <c r="B10805" s="3">
        <v>120154453879</v>
      </c>
      <c r="C10805" s="4" t="s">
        <v>3</v>
      </c>
      <c r="D10805" s="15" t="s">
        <v>27824</v>
      </c>
      <c r="E10805" s="15" t="s">
        <v>43015</v>
      </c>
      <c r="F10805" s="15">
        <v>1852326676</v>
      </c>
    </row>
    <row r="10806" spans="1:6">
      <c r="A10806" s="3">
        <v>12050936</v>
      </c>
      <c r="B10806" s="3">
        <v>120154453880</v>
      </c>
      <c r="C10806" s="4" t="s">
        <v>3</v>
      </c>
      <c r="D10806" s="15" t="s">
        <v>27825</v>
      </c>
      <c r="E10806" s="15" t="s">
        <v>43022</v>
      </c>
      <c r="F10806" s="3">
        <v>1852324368</v>
      </c>
    </row>
    <row r="10807" spans="1:6">
      <c r="A10807" s="3">
        <v>12050937</v>
      </c>
      <c r="B10807" s="3">
        <v>120154453880</v>
      </c>
      <c r="C10807" s="4" t="s">
        <v>3</v>
      </c>
      <c r="D10807" s="15" t="s">
        <v>27825</v>
      </c>
      <c r="E10807" s="15" t="s">
        <v>43022</v>
      </c>
      <c r="F10807" s="3">
        <v>1852324369</v>
      </c>
    </row>
    <row r="10808" spans="1:6">
      <c r="A10808" s="3">
        <v>12050938</v>
      </c>
      <c r="B10808" s="3">
        <v>120154453881</v>
      </c>
      <c r="C10808" s="4" t="s">
        <v>3</v>
      </c>
      <c r="D10808" s="15" t="s">
        <v>27826</v>
      </c>
      <c r="E10808" s="15" t="s">
        <v>43022</v>
      </c>
      <c r="F10808" s="3">
        <v>1852324370</v>
      </c>
    </row>
    <row r="10809" spans="1:6">
      <c r="A10809" s="3">
        <v>12050939</v>
      </c>
      <c r="B10809" s="3">
        <v>120154453881</v>
      </c>
      <c r="C10809" s="4" t="s">
        <v>3</v>
      </c>
      <c r="D10809" s="15" t="s">
        <v>27826</v>
      </c>
      <c r="E10809" s="15" t="s">
        <v>43022</v>
      </c>
      <c r="F10809" s="3">
        <v>1852324371</v>
      </c>
    </row>
    <row r="10810" spans="1:6">
      <c r="A10810" s="3">
        <v>12050940</v>
      </c>
      <c r="B10810" s="3">
        <v>120154453882</v>
      </c>
      <c r="C10810" s="4" t="s">
        <v>3</v>
      </c>
      <c r="D10810" s="15" t="s">
        <v>27827</v>
      </c>
      <c r="E10810" s="15" t="s">
        <v>43015</v>
      </c>
      <c r="F10810" s="3">
        <v>1852324512</v>
      </c>
    </row>
    <row r="10811" spans="1:6">
      <c r="A10811" s="3">
        <v>12050941</v>
      </c>
      <c r="B10811" s="3">
        <v>120154453882</v>
      </c>
      <c r="C10811" s="4" t="s">
        <v>3</v>
      </c>
      <c r="D10811" s="15" t="s">
        <v>27827</v>
      </c>
      <c r="E10811" s="15" t="s">
        <v>43015</v>
      </c>
      <c r="F10811" s="3">
        <v>1852324513</v>
      </c>
    </row>
    <row r="10812" spans="1:6">
      <c r="A10812" s="3">
        <v>12050942</v>
      </c>
      <c r="B10812" s="3">
        <v>120154453883</v>
      </c>
      <c r="C10812" s="4" t="s">
        <v>3</v>
      </c>
      <c r="D10812" s="15" t="s">
        <v>27828</v>
      </c>
      <c r="E10812" s="15" t="s">
        <v>43015</v>
      </c>
      <c r="F10812" s="3">
        <v>1852322119</v>
      </c>
    </row>
    <row r="10813" spans="1:6">
      <c r="A10813" s="3">
        <v>12050952</v>
      </c>
      <c r="B10813" s="3">
        <v>120154453884</v>
      </c>
      <c r="C10813" s="4" t="s">
        <v>3</v>
      </c>
      <c r="D10813" s="15" t="s">
        <v>27829</v>
      </c>
      <c r="E10813" s="15" t="s">
        <v>43021</v>
      </c>
      <c r="F10813" s="3">
        <v>1852321556</v>
      </c>
    </row>
    <row r="10814" spans="1:6">
      <c r="A10814" s="3">
        <v>12050953</v>
      </c>
      <c r="B10814" s="3">
        <v>120154453885</v>
      </c>
      <c r="C10814" s="4" t="s">
        <v>3</v>
      </c>
      <c r="D10814" s="15" t="s">
        <v>27830</v>
      </c>
      <c r="E10814" s="15" t="s">
        <v>43015</v>
      </c>
      <c r="F10814" s="3" t="s">
        <v>43063</v>
      </c>
    </row>
    <row r="10815" spans="1:6">
      <c r="A10815" s="3">
        <v>12051397</v>
      </c>
      <c r="B10815" s="3">
        <v>120154453885</v>
      </c>
      <c r="C10815" s="4" t="s">
        <v>3</v>
      </c>
      <c r="D10815" s="15" t="s">
        <v>27830</v>
      </c>
      <c r="E10815" s="15" t="s">
        <v>43015</v>
      </c>
      <c r="F10815" s="3">
        <v>1852322644</v>
      </c>
    </row>
    <row r="10816" spans="1:6">
      <c r="A10816" s="3">
        <v>12050954</v>
      </c>
      <c r="B10816" s="3">
        <v>120154453886</v>
      </c>
      <c r="C10816" s="4" t="s">
        <v>3</v>
      </c>
      <c r="D10816" s="15" t="s">
        <v>27831</v>
      </c>
      <c r="E10816" s="15" t="s">
        <v>43021</v>
      </c>
      <c r="F10816" s="3">
        <v>1852321800</v>
      </c>
    </row>
    <row r="10817" spans="1:6">
      <c r="A10817" s="3">
        <v>12050955</v>
      </c>
      <c r="B10817" s="3">
        <v>120154453887</v>
      </c>
      <c r="C10817" s="4" t="s">
        <v>3</v>
      </c>
      <c r="D10817" s="15" t="s">
        <v>27832</v>
      </c>
      <c r="E10817" s="15" t="s">
        <v>43021</v>
      </c>
      <c r="F10817" s="3">
        <v>1852322047</v>
      </c>
    </row>
    <row r="10818" spans="1:6">
      <c r="A10818" s="3">
        <v>12050956</v>
      </c>
      <c r="B10818" s="3">
        <v>120154453888</v>
      </c>
      <c r="C10818" s="4" t="s">
        <v>3</v>
      </c>
      <c r="D10818" s="15" t="s">
        <v>27833</v>
      </c>
      <c r="E10818" s="15" t="s">
        <v>43022</v>
      </c>
      <c r="F10818" s="3">
        <v>1852323178</v>
      </c>
    </row>
    <row r="10819" spans="1:6">
      <c r="A10819" s="3">
        <v>12050957</v>
      </c>
      <c r="B10819" s="3">
        <v>120154453889</v>
      </c>
      <c r="C10819" s="4" t="s">
        <v>3</v>
      </c>
      <c r="D10819" s="15" t="s">
        <v>27834</v>
      </c>
      <c r="E10819" s="15" t="s">
        <v>43015</v>
      </c>
      <c r="F10819" s="3">
        <v>1852326281</v>
      </c>
    </row>
    <row r="10820" spans="1:6">
      <c r="A10820" s="3">
        <v>12056045</v>
      </c>
      <c r="B10820" s="3">
        <v>120154453889</v>
      </c>
      <c r="C10820" s="5" t="s">
        <v>21</v>
      </c>
      <c r="D10820" s="15" t="s">
        <v>27834</v>
      </c>
      <c r="E10820" s="15" t="s">
        <v>43015</v>
      </c>
      <c r="F10820" s="3" t="s">
        <v>43417</v>
      </c>
    </row>
    <row r="10821" spans="1:6">
      <c r="A10821" s="3">
        <v>12050988</v>
      </c>
      <c r="B10821" s="3">
        <v>120154453890</v>
      </c>
      <c r="C10821" s="4" t="s">
        <v>3</v>
      </c>
      <c r="D10821" s="15" t="s">
        <v>27835</v>
      </c>
      <c r="E10821" s="15" t="s">
        <v>43021</v>
      </c>
      <c r="F10821" s="3">
        <v>1852322048</v>
      </c>
    </row>
    <row r="10822" spans="1:6">
      <c r="A10822" s="3">
        <v>12050989</v>
      </c>
      <c r="B10822" s="3">
        <v>120154453890</v>
      </c>
      <c r="C10822" s="4" t="s">
        <v>3</v>
      </c>
      <c r="D10822" s="15" t="s">
        <v>27835</v>
      </c>
      <c r="E10822" s="15" t="s">
        <v>43021</v>
      </c>
      <c r="F10822" s="3">
        <v>1852322049</v>
      </c>
    </row>
    <row r="10823" spans="1:6">
      <c r="A10823" s="3">
        <v>12050990</v>
      </c>
      <c r="B10823" s="3">
        <v>120154453891</v>
      </c>
      <c r="C10823" s="4" t="s">
        <v>3</v>
      </c>
      <c r="D10823" s="15" t="s">
        <v>27836</v>
      </c>
      <c r="E10823" s="15" t="s">
        <v>43015</v>
      </c>
      <c r="F10823" s="3">
        <v>1852324514</v>
      </c>
    </row>
    <row r="10824" spans="1:6">
      <c r="A10824" s="3">
        <v>12050991</v>
      </c>
      <c r="B10824" s="3">
        <v>120154453892</v>
      </c>
      <c r="C10824" s="4" t="s">
        <v>3</v>
      </c>
      <c r="D10824" s="15" t="s">
        <v>27837</v>
      </c>
      <c r="E10824" s="15" t="s">
        <v>43021</v>
      </c>
      <c r="F10824" s="3">
        <v>1852322050</v>
      </c>
    </row>
    <row r="10825" spans="1:6">
      <c r="A10825" s="3">
        <v>12050994</v>
      </c>
      <c r="B10825" s="3">
        <v>120154453895</v>
      </c>
      <c r="C10825" s="4" t="s">
        <v>3</v>
      </c>
      <c r="D10825" s="15" t="s">
        <v>27838</v>
      </c>
      <c r="E10825" s="15" t="s">
        <v>43020</v>
      </c>
      <c r="F10825" s="3">
        <v>1852324515</v>
      </c>
    </row>
    <row r="10826" spans="1:6">
      <c r="A10826" s="3">
        <v>12050995</v>
      </c>
      <c r="B10826" s="3">
        <v>120154453896</v>
      </c>
      <c r="C10826" s="4" t="s">
        <v>3</v>
      </c>
      <c r="D10826" s="15" t="s">
        <v>27839</v>
      </c>
      <c r="E10826" s="15" t="s">
        <v>43020</v>
      </c>
      <c r="F10826" s="3">
        <v>1852322468</v>
      </c>
    </row>
    <row r="10827" spans="1:6">
      <c r="A10827" s="3">
        <v>12050959</v>
      </c>
      <c r="B10827" s="3">
        <v>120154453899</v>
      </c>
      <c r="C10827" s="4" t="s">
        <v>3</v>
      </c>
      <c r="D10827" s="15" t="s">
        <v>27840</v>
      </c>
      <c r="E10827" s="15" t="s">
        <v>43015</v>
      </c>
      <c r="F10827" s="3">
        <v>1852325584</v>
      </c>
    </row>
    <row r="10828" spans="1:6">
      <c r="A10828" s="3">
        <v>12050960</v>
      </c>
      <c r="B10828" s="3">
        <v>120154453899</v>
      </c>
      <c r="C10828" s="4" t="s">
        <v>3</v>
      </c>
      <c r="D10828" s="15" t="s">
        <v>27840</v>
      </c>
      <c r="E10828" s="15" t="s">
        <v>43015</v>
      </c>
      <c r="F10828" s="3">
        <v>1852325585</v>
      </c>
    </row>
    <row r="10829" spans="1:6">
      <c r="A10829" s="3">
        <v>12050961</v>
      </c>
      <c r="B10829" s="3">
        <v>120154453899</v>
      </c>
      <c r="C10829" s="4" t="s">
        <v>3</v>
      </c>
      <c r="D10829" s="15" t="s">
        <v>27840</v>
      </c>
      <c r="E10829" s="15" t="s">
        <v>43015</v>
      </c>
      <c r="F10829" s="3">
        <v>1852325586</v>
      </c>
    </row>
    <row r="10830" spans="1:6">
      <c r="A10830" s="3">
        <v>12050962</v>
      </c>
      <c r="B10830" s="3">
        <v>120154453899</v>
      </c>
      <c r="C10830" s="4" t="s">
        <v>3</v>
      </c>
      <c r="D10830" s="15" t="s">
        <v>27840</v>
      </c>
      <c r="E10830" s="15" t="s">
        <v>43015</v>
      </c>
      <c r="F10830" s="3">
        <v>1852325587</v>
      </c>
    </row>
    <row r="10831" spans="1:6">
      <c r="A10831" s="3">
        <v>12050963</v>
      </c>
      <c r="B10831" s="3">
        <v>120154453899</v>
      </c>
      <c r="C10831" s="4" t="s">
        <v>3</v>
      </c>
      <c r="D10831" s="15" t="s">
        <v>27840</v>
      </c>
      <c r="E10831" s="15" t="s">
        <v>43015</v>
      </c>
      <c r="F10831" s="3">
        <v>1852325588</v>
      </c>
    </row>
    <row r="10832" spans="1:6">
      <c r="A10832" s="3">
        <v>12050964</v>
      </c>
      <c r="B10832" s="3">
        <v>120154453900</v>
      </c>
      <c r="C10832" s="4" t="s">
        <v>3</v>
      </c>
      <c r="D10832" s="15" t="s">
        <v>26800</v>
      </c>
      <c r="E10832" s="15" t="s">
        <v>43015</v>
      </c>
      <c r="F10832" s="3">
        <v>1852324320</v>
      </c>
    </row>
    <row r="10833" spans="1:6">
      <c r="A10833" s="3">
        <v>12050965</v>
      </c>
      <c r="B10833" s="3">
        <v>120154453900</v>
      </c>
      <c r="C10833" s="4" t="s">
        <v>3</v>
      </c>
      <c r="D10833" s="15" t="s">
        <v>26800</v>
      </c>
      <c r="E10833" s="15" t="s">
        <v>43015</v>
      </c>
      <c r="F10833" s="3"/>
    </row>
    <row r="10834" spans="1:6">
      <c r="A10834" s="3">
        <v>12050966</v>
      </c>
      <c r="B10834" s="3">
        <v>120154453900</v>
      </c>
      <c r="C10834" s="4" t="s">
        <v>3</v>
      </c>
      <c r="D10834" s="15" t="s">
        <v>26800</v>
      </c>
      <c r="E10834" s="15" t="s">
        <v>43015</v>
      </c>
      <c r="F10834" s="3"/>
    </row>
    <row r="10835" spans="1:6">
      <c r="A10835" s="3">
        <v>12050967</v>
      </c>
      <c r="B10835" s="3">
        <v>120154453900</v>
      </c>
      <c r="C10835" s="4" t="s">
        <v>3</v>
      </c>
      <c r="D10835" s="15" t="s">
        <v>26800</v>
      </c>
      <c r="E10835" s="15" t="s">
        <v>43015</v>
      </c>
      <c r="F10835" s="3"/>
    </row>
    <row r="10836" spans="1:6">
      <c r="A10836" s="3">
        <v>12050968</v>
      </c>
      <c r="B10836" s="3">
        <v>120154453901</v>
      </c>
      <c r="C10836" s="4" t="s">
        <v>3</v>
      </c>
      <c r="D10836" s="15" t="s">
        <v>26800</v>
      </c>
      <c r="E10836" s="15" t="s">
        <v>43015</v>
      </c>
      <c r="F10836" s="15">
        <v>1852326677</v>
      </c>
    </row>
    <row r="10837" spans="1:6">
      <c r="A10837" s="3">
        <v>12050969</v>
      </c>
      <c r="B10837" s="3">
        <v>120154453901</v>
      </c>
      <c r="C10837" s="4" t="s">
        <v>3</v>
      </c>
      <c r="D10837" s="15" t="s">
        <v>26800</v>
      </c>
      <c r="E10837" s="15" t="s">
        <v>43015</v>
      </c>
      <c r="F10837" s="15">
        <v>1852326678</v>
      </c>
    </row>
    <row r="10838" spans="1:6">
      <c r="A10838" s="3">
        <v>12050970</v>
      </c>
      <c r="B10838" s="3">
        <v>120154453901</v>
      </c>
      <c r="C10838" s="4" t="s">
        <v>3</v>
      </c>
      <c r="D10838" s="15" t="s">
        <v>26800</v>
      </c>
      <c r="E10838" s="15" t="s">
        <v>43015</v>
      </c>
      <c r="F10838" s="15">
        <v>1852326679</v>
      </c>
    </row>
    <row r="10839" spans="1:6">
      <c r="A10839" s="3">
        <v>12050971</v>
      </c>
      <c r="B10839" s="3">
        <v>120154453901</v>
      </c>
      <c r="C10839" s="4" t="s">
        <v>3</v>
      </c>
      <c r="D10839" s="15" t="s">
        <v>26800</v>
      </c>
      <c r="E10839" s="15" t="s">
        <v>43015</v>
      </c>
      <c r="F10839" s="15">
        <v>1852321300</v>
      </c>
    </row>
    <row r="10840" spans="1:6">
      <c r="A10840" s="3">
        <v>12050972</v>
      </c>
      <c r="B10840" s="3">
        <v>120154453902</v>
      </c>
      <c r="C10840" s="4" t="s">
        <v>3</v>
      </c>
      <c r="D10840" s="15" t="s">
        <v>27841</v>
      </c>
      <c r="E10840" s="15" t="s">
        <v>43015</v>
      </c>
      <c r="F10840" s="3">
        <v>1852322606</v>
      </c>
    </row>
    <row r="10841" spans="1:6">
      <c r="A10841" s="3">
        <v>12050973</v>
      </c>
      <c r="B10841" s="3">
        <v>120154453902</v>
      </c>
      <c r="C10841" s="4" t="s">
        <v>3</v>
      </c>
      <c r="D10841" s="15" t="s">
        <v>27841</v>
      </c>
      <c r="E10841" s="15" t="s">
        <v>43015</v>
      </c>
      <c r="F10841" s="3">
        <v>1852322607</v>
      </c>
    </row>
    <row r="10842" spans="1:6">
      <c r="A10842" s="3">
        <v>12050974</v>
      </c>
      <c r="B10842" s="3">
        <v>120154453902</v>
      </c>
      <c r="C10842" s="4" t="s">
        <v>3</v>
      </c>
      <c r="D10842" s="15" t="s">
        <v>27841</v>
      </c>
      <c r="E10842" s="15" t="s">
        <v>43015</v>
      </c>
      <c r="F10842" s="3">
        <v>1852322608</v>
      </c>
    </row>
    <row r="10843" spans="1:6">
      <c r="A10843" s="3">
        <v>12050975</v>
      </c>
      <c r="B10843" s="3">
        <v>120154453903</v>
      </c>
      <c r="C10843" s="4" t="s">
        <v>3</v>
      </c>
      <c r="D10843" s="15" t="s">
        <v>27842</v>
      </c>
      <c r="E10843" s="15" t="s">
        <v>43021</v>
      </c>
      <c r="F10843" s="3">
        <v>1852320653</v>
      </c>
    </row>
    <row r="10844" spans="1:6">
      <c r="A10844" s="3">
        <v>12050976</v>
      </c>
      <c r="B10844" s="3">
        <v>120154453903</v>
      </c>
      <c r="C10844" s="4" t="s">
        <v>3</v>
      </c>
      <c r="D10844" s="15" t="s">
        <v>27842</v>
      </c>
      <c r="E10844" s="15" t="s">
        <v>43021</v>
      </c>
      <c r="F10844" s="3">
        <v>1852321802</v>
      </c>
    </row>
    <row r="10845" spans="1:6">
      <c r="A10845" s="3">
        <v>12050977</v>
      </c>
      <c r="B10845" s="3">
        <v>120154453903</v>
      </c>
      <c r="C10845" s="5" t="s">
        <v>21</v>
      </c>
      <c r="D10845" s="15" t="s">
        <v>27842</v>
      </c>
      <c r="E10845" s="15" t="s">
        <v>43021</v>
      </c>
      <c r="F10845" s="3" t="s">
        <v>43418</v>
      </c>
    </row>
    <row r="10846" spans="1:6">
      <c r="A10846" s="3">
        <v>12050981</v>
      </c>
      <c r="B10846" s="3">
        <v>120154453904</v>
      </c>
      <c r="C10846" s="4" t="s">
        <v>3</v>
      </c>
      <c r="D10846" s="15" t="s">
        <v>27843</v>
      </c>
      <c r="E10846" s="15" t="s">
        <v>43015</v>
      </c>
      <c r="F10846" s="3">
        <v>1852324372</v>
      </c>
    </row>
    <row r="10847" spans="1:6">
      <c r="A10847" s="3">
        <v>12050982</v>
      </c>
      <c r="B10847" s="3">
        <v>120154453904</v>
      </c>
      <c r="C10847" s="4" t="s">
        <v>3</v>
      </c>
      <c r="D10847" s="15" t="s">
        <v>27843</v>
      </c>
      <c r="E10847" s="15" t="s">
        <v>43015</v>
      </c>
      <c r="F10847" s="3">
        <v>1852324373</v>
      </c>
    </row>
    <row r="10848" spans="1:6">
      <c r="A10848" s="3">
        <v>12050998</v>
      </c>
      <c r="B10848" s="3">
        <v>120154453905</v>
      </c>
      <c r="C10848" s="4" t="s">
        <v>3</v>
      </c>
      <c r="D10848" s="15" t="s">
        <v>27844</v>
      </c>
      <c r="E10848" s="15" t="s">
        <v>43015</v>
      </c>
      <c r="F10848" s="3">
        <v>1852326190</v>
      </c>
    </row>
    <row r="10849" spans="1:6">
      <c r="A10849" s="3">
        <v>12050999</v>
      </c>
      <c r="B10849" s="3">
        <v>120154453905</v>
      </c>
      <c r="C10849" s="4" t="s">
        <v>3</v>
      </c>
      <c r="D10849" s="15" t="s">
        <v>27844</v>
      </c>
      <c r="E10849" s="15" t="s">
        <v>43015</v>
      </c>
      <c r="F10849" s="3">
        <v>1852326191</v>
      </c>
    </row>
    <row r="10850" spans="1:6">
      <c r="A10850" s="3">
        <v>12051002</v>
      </c>
      <c r="B10850" s="3">
        <v>120154453906</v>
      </c>
      <c r="C10850" s="4" t="s">
        <v>3</v>
      </c>
      <c r="D10850" s="15" t="s">
        <v>27845</v>
      </c>
      <c r="E10850" s="15" t="s">
        <v>43015</v>
      </c>
      <c r="F10850" s="3">
        <v>1852324375</v>
      </c>
    </row>
    <row r="10851" spans="1:6">
      <c r="A10851" s="3">
        <v>12051003</v>
      </c>
      <c r="B10851" s="3">
        <v>120154453907</v>
      </c>
      <c r="C10851" s="4" t="s">
        <v>3</v>
      </c>
      <c r="D10851" s="15" t="s">
        <v>27846</v>
      </c>
      <c r="E10851" s="15" t="s">
        <v>43015</v>
      </c>
      <c r="F10851" s="3">
        <v>1852324336</v>
      </c>
    </row>
    <row r="10852" spans="1:6">
      <c r="A10852" s="3">
        <v>12050695</v>
      </c>
      <c r="B10852" s="3">
        <v>120154453908</v>
      </c>
      <c r="C10852" s="4" t="s">
        <v>3</v>
      </c>
      <c r="D10852" s="15" t="s">
        <v>27847</v>
      </c>
      <c r="E10852" s="15" t="s">
        <v>43015</v>
      </c>
      <c r="F10852" s="3">
        <v>1852323370</v>
      </c>
    </row>
    <row r="10853" spans="1:6">
      <c r="A10853" s="3">
        <v>12051004</v>
      </c>
      <c r="B10853" s="3">
        <v>120154453908</v>
      </c>
      <c r="C10853" s="4" t="s">
        <v>3</v>
      </c>
      <c r="D10853" s="15" t="s">
        <v>27847</v>
      </c>
      <c r="E10853" s="15" t="s">
        <v>43015</v>
      </c>
      <c r="F10853" s="3">
        <v>1852323340</v>
      </c>
    </row>
    <row r="10854" spans="1:6">
      <c r="A10854" s="3">
        <v>12051005</v>
      </c>
      <c r="B10854" s="3">
        <v>120154453909</v>
      </c>
      <c r="C10854" s="4" t="s">
        <v>3</v>
      </c>
      <c r="D10854" s="15" t="s">
        <v>24047</v>
      </c>
      <c r="E10854" s="15" t="s">
        <v>43021</v>
      </c>
      <c r="F10854" s="3">
        <v>1852322052</v>
      </c>
    </row>
    <row r="10855" spans="1:6">
      <c r="A10855" s="3">
        <v>12051006</v>
      </c>
      <c r="B10855" s="3">
        <v>120154453910</v>
      </c>
      <c r="C10855" s="4" t="s">
        <v>3</v>
      </c>
      <c r="D10855" s="15" t="s">
        <v>27848</v>
      </c>
      <c r="E10855" s="15" t="s">
        <v>43021</v>
      </c>
      <c r="F10855" s="3">
        <v>1852322011</v>
      </c>
    </row>
    <row r="10856" spans="1:6">
      <c r="A10856" s="3">
        <v>12056077</v>
      </c>
      <c r="B10856" s="3">
        <v>120154453910</v>
      </c>
      <c r="C10856" s="5" t="s">
        <v>21</v>
      </c>
      <c r="D10856" s="15" t="s">
        <v>27848</v>
      </c>
      <c r="E10856" s="15" t="s">
        <v>43021</v>
      </c>
      <c r="F10856" s="3" t="s">
        <v>43419</v>
      </c>
    </row>
    <row r="10857" spans="1:6">
      <c r="A10857" s="3">
        <v>12051007</v>
      </c>
      <c r="B10857" s="3">
        <v>120154453911</v>
      </c>
      <c r="C10857" s="4" t="s">
        <v>3</v>
      </c>
      <c r="D10857" s="15" t="s">
        <v>27849</v>
      </c>
      <c r="E10857" s="15" t="s">
        <v>43015</v>
      </c>
      <c r="F10857" s="3">
        <v>1852324376</v>
      </c>
    </row>
    <row r="10858" spans="1:6">
      <c r="A10858" s="3">
        <v>12051008</v>
      </c>
      <c r="B10858" s="3">
        <v>120154453912</v>
      </c>
      <c r="C10858" s="4" t="s">
        <v>3</v>
      </c>
      <c r="D10858" s="15" t="s">
        <v>27850</v>
      </c>
      <c r="E10858" s="15" t="s">
        <v>43022</v>
      </c>
      <c r="F10858" s="3">
        <v>1852322314</v>
      </c>
    </row>
    <row r="10859" spans="1:6">
      <c r="A10859" s="3">
        <v>12051010</v>
      </c>
      <c r="B10859" s="3">
        <v>120154453914</v>
      </c>
      <c r="C10859" s="4" t="s">
        <v>3</v>
      </c>
      <c r="D10859" s="15" t="s">
        <v>27851</v>
      </c>
      <c r="E10859" s="15" t="s">
        <v>43015</v>
      </c>
      <c r="F10859" s="3">
        <v>1852324377</v>
      </c>
    </row>
    <row r="10860" spans="1:6">
      <c r="A10860" s="3">
        <v>12051011</v>
      </c>
      <c r="B10860" s="3">
        <v>120154453915</v>
      </c>
      <c r="C10860" s="4" t="s">
        <v>3</v>
      </c>
      <c r="D10860" s="15" t="s">
        <v>27852</v>
      </c>
      <c r="E10860" s="15" t="s">
        <v>43015</v>
      </c>
      <c r="F10860" s="3">
        <v>1852322110</v>
      </c>
    </row>
    <row r="10861" spans="1:6">
      <c r="A10861" s="3">
        <v>12051012</v>
      </c>
      <c r="B10861" s="3">
        <v>120154453916</v>
      </c>
      <c r="C10861" s="4" t="s">
        <v>3</v>
      </c>
      <c r="D10861" s="15" t="s">
        <v>27853</v>
      </c>
      <c r="E10861" s="15" t="s">
        <v>43020</v>
      </c>
      <c r="F10861" s="3">
        <v>1852324440</v>
      </c>
    </row>
    <row r="10862" spans="1:6">
      <c r="A10862" s="3">
        <v>12051013</v>
      </c>
      <c r="B10862" s="3">
        <v>120154453917</v>
      </c>
      <c r="C10862" s="4" t="s">
        <v>3</v>
      </c>
      <c r="D10862" s="15" t="s">
        <v>27854</v>
      </c>
      <c r="E10862" s="15" t="s">
        <v>43015</v>
      </c>
      <c r="F10862" s="3">
        <v>1852324337</v>
      </c>
    </row>
    <row r="10863" spans="1:6">
      <c r="A10863" s="3">
        <v>12051014</v>
      </c>
      <c r="B10863" s="3">
        <v>120154453918</v>
      </c>
      <c r="C10863" s="4" t="s">
        <v>3</v>
      </c>
      <c r="D10863" s="15" t="s">
        <v>27855</v>
      </c>
      <c r="E10863" s="15" t="s">
        <v>43015</v>
      </c>
      <c r="F10863" s="3">
        <v>1852324516</v>
      </c>
    </row>
    <row r="10864" spans="1:6">
      <c r="A10864" s="3">
        <v>12051016</v>
      </c>
      <c r="B10864" s="3">
        <v>120154453920</v>
      </c>
      <c r="C10864" s="4" t="s">
        <v>3</v>
      </c>
      <c r="D10864" s="15" t="s">
        <v>27856</v>
      </c>
      <c r="E10864" s="15" t="s">
        <v>43015</v>
      </c>
      <c r="F10864" s="3">
        <v>1852331594</v>
      </c>
    </row>
    <row r="10865" spans="1:6">
      <c r="A10865" s="3">
        <v>12051017</v>
      </c>
      <c r="B10865" s="3">
        <v>120154453921</v>
      </c>
      <c r="C10865" s="4" t="s">
        <v>3</v>
      </c>
      <c r="D10865" s="15" t="s">
        <v>27857</v>
      </c>
      <c r="E10865" s="15" t="s">
        <v>43010</v>
      </c>
      <c r="F10865" s="3">
        <v>1852322458</v>
      </c>
    </row>
    <row r="10866" spans="1:6">
      <c r="A10866" s="3">
        <v>12051018</v>
      </c>
      <c r="B10866" s="3">
        <v>120154453922</v>
      </c>
      <c r="C10866" s="4" t="s">
        <v>3</v>
      </c>
      <c r="D10866" s="15" t="s">
        <v>27858</v>
      </c>
      <c r="E10866" s="15" t="s">
        <v>43021</v>
      </c>
      <c r="F10866" s="3">
        <v>1852325378</v>
      </c>
    </row>
    <row r="10867" spans="1:6">
      <c r="A10867" s="3">
        <v>12051019</v>
      </c>
      <c r="B10867" s="3">
        <v>120154453923</v>
      </c>
      <c r="C10867" s="4" t="s">
        <v>3</v>
      </c>
      <c r="D10867" s="15" t="s">
        <v>27859</v>
      </c>
      <c r="E10867" s="15" t="s">
        <v>43010</v>
      </c>
      <c r="F10867" s="3">
        <v>1852324503</v>
      </c>
    </row>
    <row r="10868" spans="1:6">
      <c r="A10868" s="3">
        <v>12051020</v>
      </c>
      <c r="B10868" s="3">
        <v>120154453924</v>
      </c>
      <c r="C10868" s="4" t="s">
        <v>3</v>
      </c>
      <c r="D10868" s="15" t="s">
        <v>27860</v>
      </c>
      <c r="E10868" s="15" t="s">
        <v>43022</v>
      </c>
      <c r="F10868" s="3">
        <v>1852323179</v>
      </c>
    </row>
    <row r="10869" spans="1:6">
      <c r="A10869" s="3">
        <v>12051021</v>
      </c>
      <c r="B10869" s="3">
        <v>120154453925</v>
      </c>
      <c r="C10869" s="4" t="s">
        <v>3</v>
      </c>
      <c r="D10869" s="15" t="s">
        <v>27861</v>
      </c>
      <c r="E10869" s="15" t="s">
        <v>43015</v>
      </c>
      <c r="F10869" s="3">
        <v>1852324339</v>
      </c>
    </row>
    <row r="10870" spans="1:6">
      <c r="A10870" s="3">
        <v>12051022</v>
      </c>
      <c r="B10870" s="3">
        <v>120154453926</v>
      </c>
      <c r="C10870" s="4" t="s">
        <v>3</v>
      </c>
      <c r="D10870" s="15" t="s">
        <v>27862</v>
      </c>
      <c r="E10870" s="15" t="s">
        <v>43015</v>
      </c>
      <c r="F10870" s="3">
        <v>1852324325</v>
      </c>
    </row>
    <row r="10871" spans="1:6">
      <c r="A10871" s="3">
        <v>12051023</v>
      </c>
      <c r="B10871" s="3">
        <v>120154453927</v>
      </c>
      <c r="C10871" s="4" t="s">
        <v>3</v>
      </c>
      <c r="D10871" s="15" t="s">
        <v>27863</v>
      </c>
      <c r="E10871" s="15" t="s">
        <v>43015</v>
      </c>
      <c r="F10871" s="3">
        <v>1852324326</v>
      </c>
    </row>
    <row r="10872" spans="1:6">
      <c r="A10872" s="3">
        <v>12051024</v>
      </c>
      <c r="B10872" s="3">
        <v>120154453928</v>
      </c>
      <c r="C10872" s="4" t="s">
        <v>3</v>
      </c>
      <c r="D10872" s="15" t="s">
        <v>27864</v>
      </c>
      <c r="E10872" s="15" t="s">
        <v>43022</v>
      </c>
      <c r="F10872" s="3">
        <v>1852323232</v>
      </c>
    </row>
    <row r="10873" spans="1:6">
      <c r="A10873" s="3">
        <v>12051026</v>
      </c>
      <c r="B10873" s="3">
        <v>120154453930</v>
      </c>
      <c r="C10873" s="4" t="s">
        <v>3</v>
      </c>
      <c r="D10873" s="15" t="s">
        <v>27865</v>
      </c>
      <c r="E10873" s="15" t="s">
        <v>43010</v>
      </c>
      <c r="F10873" s="3">
        <v>1852322459</v>
      </c>
    </row>
    <row r="10874" spans="1:6">
      <c r="A10874" s="3">
        <v>12051671</v>
      </c>
      <c r="B10874" s="3">
        <v>120154453932</v>
      </c>
      <c r="C10874" s="4" t="s">
        <v>3</v>
      </c>
      <c r="D10874" s="15" t="s">
        <v>27866</v>
      </c>
      <c r="E10874" s="15" t="s">
        <v>43021</v>
      </c>
      <c r="F10874" s="3">
        <v>1852320582</v>
      </c>
    </row>
    <row r="10875" spans="1:6">
      <c r="A10875" s="3">
        <v>12051039</v>
      </c>
      <c r="B10875" s="3">
        <v>120154453933</v>
      </c>
      <c r="C10875" s="4" t="s">
        <v>3</v>
      </c>
      <c r="D10875" s="15" t="s">
        <v>27867</v>
      </c>
      <c r="E10875" s="15" t="s">
        <v>43015</v>
      </c>
      <c r="F10875" s="3">
        <v>1852322609</v>
      </c>
    </row>
    <row r="10876" spans="1:6">
      <c r="A10876" s="3">
        <v>12051040</v>
      </c>
      <c r="B10876" s="3">
        <v>120154453934</v>
      </c>
      <c r="C10876" s="4" t="s">
        <v>3</v>
      </c>
      <c r="D10876" s="15" t="s">
        <v>27868</v>
      </c>
      <c r="E10876" s="15" t="s">
        <v>43021</v>
      </c>
      <c r="F10876" s="3">
        <v>1852321135</v>
      </c>
    </row>
    <row r="10877" spans="1:6">
      <c r="A10877" s="3">
        <v>12051050</v>
      </c>
      <c r="B10877" s="3">
        <v>120154453938</v>
      </c>
      <c r="C10877" s="4" t="s">
        <v>3</v>
      </c>
      <c r="D10877" s="15" t="s">
        <v>27869</v>
      </c>
      <c r="E10877" s="15" t="s">
        <v>43021</v>
      </c>
      <c r="F10877" s="3">
        <v>1852321804</v>
      </c>
    </row>
    <row r="10878" spans="1:6">
      <c r="A10878" s="3">
        <v>12055551</v>
      </c>
      <c r="B10878" s="3">
        <v>120154453938</v>
      </c>
      <c r="C10878" s="4" t="s">
        <v>3</v>
      </c>
      <c r="D10878" s="15" t="s">
        <v>27869</v>
      </c>
      <c r="E10878" s="15" t="s">
        <v>43021</v>
      </c>
      <c r="F10878" s="3">
        <v>1852609326</v>
      </c>
    </row>
    <row r="10879" spans="1:6">
      <c r="A10879" s="3">
        <v>12055552</v>
      </c>
      <c r="B10879" s="3">
        <v>120154453938</v>
      </c>
      <c r="C10879" s="4" t="s">
        <v>3</v>
      </c>
      <c r="D10879" s="15" t="s">
        <v>27869</v>
      </c>
      <c r="E10879" s="15" t="s">
        <v>43021</v>
      </c>
      <c r="F10879" s="3">
        <v>1852076965</v>
      </c>
    </row>
    <row r="10880" spans="1:6">
      <c r="A10880" s="3">
        <v>12051052</v>
      </c>
      <c r="B10880" s="3">
        <v>120154453939</v>
      </c>
      <c r="C10880" s="4" t="s">
        <v>3</v>
      </c>
      <c r="D10880" s="15" t="s">
        <v>27870</v>
      </c>
      <c r="E10880" s="15" t="s">
        <v>43015</v>
      </c>
      <c r="F10880" s="3">
        <v>1852323341</v>
      </c>
    </row>
    <row r="10881" spans="1:6">
      <c r="A10881" s="3">
        <v>12051057</v>
      </c>
      <c r="B10881" s="3">
        <v>120154453940</v>
      </c>
      <c r="C10881" s="4" t="s">
        <v>3</v>
      </c>
      <c r="D10881" s="15" t="s">
        <v>27871</v>
      </c>
      <c r="E10881" s="15" t="s">
        <v>43015</v>
      </c>
      <c r="F10881" s="15">
        <v>1852321301</v>
      </c>
    </row>
    <row r="10882" spans="1:6">
      <c r="A10882" s="3">
        <v>12051058</v>
      </c>
      <c r="B10882" s="3">
        <v>120154453941</v>
      </c>
      <c r="C10882" s="4" t="s">
        <v>3</v>
      </c>
      <c r="D10882" s="15" t="s">
        <v>27872</v>
      </c>
      <c r="E10882" s="15" t="s">
        <v>43020</v>
      </c>
      <c r="F10882" s="3">
        <v>1852324518</v>
      </c>
    </row>
    <row r="10883" spans="1:6">
      <c r="A10883" s="3">
        <v>12051059</v>
      </c>
      <c r="B10883" s="3">
        <v>120154453942</v>
      </c>
      <c r="C10883" s="4" t="s">
        <v>3</v>
      </c>
      <c r="D10883" s="15" t="s">
        <v>23556</v>
      </c>
      <c r="E10883" s="15" t="s">
        <v>43021</v>
      </c>
      <c r="F10883" s="3">
        <v>1852320986</v>
      </c>
    </row>
    <row r="10884" spans="1:6">
      <c r="A10884" s="3">
        <v>12051062</v>
      </c>
      <c r="B10884" s="3">
        <v>120154453943</v>
      </c>
      <c r="C10884" s="4" t="s">
        <v>3</v>
      </c>
      <c r="D10884" s="15" t="s">
        <v>27873</v>
      </c>
      <c r="E10884" s="15" t="s">
        <v>43021</v>
      </c>
      <c r="F10884" s="3">
        <v>1852321711</v>
      </c>
    </row>
    <row r="10885" spans="1:6">
      <c r="A10885" s="3">
        <v>12051063</v>
      </c>
      <c r="B10885" s="3">
        <v>120154453944</v>
      </c>
      <c r="C10885" s="4" t="s">
        <v>3</v>
      </c>
      <c r="D10885" s="15" t="s">
        <v>27874</v>
      </c>
      <c r="E10885" s="15" t="s">
        <v>43015</v>
      </c>
      <c r="F10885" s="3">
        <v>1853995779</v>
      </c>
    </row>
    <row r="10886" spans="1:6">
      <c r="A10886" s="3">
        <v>12051064</v>
      </c>
      <c r="B10886" s="3">
        <v>120154453945</v>
      </c>
      <c r="C10886" s="4" t="s">
        <v>3</v>
      </c>
      <c r="D10886" s="15" t="s">
        <v>27875</v>
      </c>
      <c r="E10886" s="15" t="s">
        <v>43015</v>
      </c>
      <c r="F10886" s="3">
        <v>1852323446</v>
      </c>
    </row>
    <row r="10887" spans="1:6">
      <c r="A10887" s="3">
        <v>12051065</v>
      </c>
      <c r="B10887" s="3">
        <v>120154453945</v>
      </c>
      <c r="C10887" s="4" t="s">
        <v>3</v>
      </c>
      <c r="D10887" s="15" t="s">
        <v>27875</v>
      </c>
      <c r="E10887" s="15" t="s">
        <v>43015</v>
      </c>
      <c r="F10887" s="15">
        <v>1852326045</v>
      </c>
    </row>
    <row r="10888" spans="1:6">
      <c r="A10888" s="3">
        <v>12051066</v>
      </c>
      <c r="B10888" s="3">
        <v>120154453945</v>
      </c>
      <c r="C10888" s="4" t="s">
        <v>3</v>
      </c>
      <c r="D10888" s="15" t="s">
        <v>27875</v>
      </c>
      <c r="E10888" s="15" t="s">
        <v>43015</v>
      </c>
      <c r="F10888" s="15">
        <v>1852326046</v>
      </c>
    </row>
    <row r="10889" spans="1:6">
      <c r="A10889" s="3">
        <v>12051069</v>
      </c>
      <c r="B10889" s="3">
        <v>120154453946</v>
      </c>
      <c r="C10889" s="4" t="s">
        <v>3</v>
      </c>
      <c r="D10889" s="15" t="s">
        <v>27876</v>
      </c>
      <c r="E10889" s="15" t="s">
        <v>43015</v>
      </c>
      <c r="F10889" s="3">
        <v>1852321341</v>
      </c>
    </row>
    <row r="10890" spans="1:6">
      <c r="A10890" s="3">
        <v>12051070</v>
      </c>
      <c r="B10890" s="3">
        <v>120154453946</v>
      </c>
      <c r="C10890" s="4" t="s">
        <v>3</v>
      </c>
      <c r="D10890" s="15" t="s">
        <v>27876</v>
      </c>
      <c r="E10890" s="15" t="s">
        <v>43015</v>
      </c>
      <c r="F10890" s="3">
        <v>1852321342</v>
      </c>
    </row>
    <row r="10891" spans="1:6">
      <c r="A10891" s="3">
        <v>12051071</v>
      </c>
      <c r="B10891" s="3">
        <v>120154453947</v>
      </c>
      <c r="C10891" s="4" t="s">
        <v>3</v>
      </c>
      <c r="D10891" s="15" t="s">
        <v>27877</v>
      </c>
      <c r="E10891" s="15" t="s">
        <v>43021</v>
      </c>
      <c r="F10891" s="15">
        <v>1852321799</v>
      </c>
    </row>
    <row r="10892" spans="1:6">
      <c r="A10892" s="3">
        <v>12051072</v>
      </c>
      <c r="B10892" s="3">
        <v>120154453948</v>
      </c>
      <c r="C10892" s="4" t="s">
        <v>3</v>
      </c>
      <c r="D10892" s="15" t="s">
        <v>27878</v>
      </c>
      <c r="E10892" s="15" t="s">
        <v>43015</v>
      </c>
      <c r="F10892" s="3">
        <v>1852323342</v>
      </c>
    </row>
    <row r="10893" spans="1:6">
      <c r="A10893" s="3">
        <v>12055868</v>
      </c>
      <c r="B10893" s="3">
        <v>120154453949</v>
      </c>
      <c r="C10893" s="4" t="s">
        <v>3</v>
      </c>
      <c r="D10893" s="15" t="s">
        <v>27879</v>
      </c>
      <c r="E10893" s="15" t="s">
        <v>43015</v>
      </c>
      <c r="F10893" s="15">
        <v>1852328063</v>
      </c>
    </row>
    <row r="10894" spans="1:6">
      <c r="A10894" s="3">
        <v>12051075</v>
      </c>
      <c r="B10894" s="3">
        <v>120154453950</v>
      </c>
      <c r="C10894" s="4" t="s">
        <v>3</v>
      </c>
      <c r="D10894" s="15" t="s">
        <v>27880</v>
      </c>
      <c r="E10894" s="15" t="s">
        <v>43015</v>
      </c>
      <c r="F10894" s="3" t="s">
        <v>43063</v>
      </c>
    </row>
    <row r="10895" spans="1:6">
      <c r="A10895" s="3">
        <v>12051076</v>
      </c>
      <c r="B10895" s="3">
        <v>120154453950</v>
      </c>
      <c r="C10895" s="4" t="s">
        <v>3</v>
      </c>
      <c r="D10895" s="15" t="s">
        <v>27880</v>
      </c>
      <c r="E10895" s="15" t="s">
        <v>43015</v>
      </c>
      <c r="F10895" s="3" t="s">
        <v>43063</v>
      </c>
    </row>
    <row r="10896" spans="1:6">
      <c r="A10896" s="3">
        <v>12051077</v>
      </c>
      <c r="B10896" s="3">
        <v>120154453950</v>
      </c>
      <c r="C10896" s="4" t="s">
        <v>3</v>
      </c>
      <c r="D10896" s="15" t="s">
        <v>27880</v>
      </c>
      <c r="E10896" s="15" t="s">
        <v>43015</v>
      </c>
      <c r="F10896" s="3" t="s">
        <v>43063</v>
      </c>
    </row>
    <row r="10897" spans="1:6">
      <c r="A10897" s="3">
        <v>12051078</v>
      </c>
      <c r="B10897" s="3">
        <v>120154453950</v>
      </c>
      <c r="C10897" s="4" t="s">
        <v>3</v>
      </c>
      <c r="D10897" s="15" t="s">
        <v>27880</v>
      </c>
      <c r="E10897" s="15" t="s">
        <v>43015</v>
      </c>
      <c r="F10897" s="3" t="s">
        <v>43063</v>
      </c>
    </row>
    <row r="10898" spans="1:6">
      <c r="A10898" s="3">
        <v>12051079</v>
      </c>
      <c r="B10898" s="3">
        <v>120154453950</v>
      </c>
      <c r="C10898" s="4" t="s">
        <v>3</v>
      </c>
      <c r="D10898" s="15" t="s">
        <v>27880</v>
      </c>
      <c r="E10898" s="15" t="s">
        <v>43015</v>
      </c>
      <c r="F10898" s="3" t="s">
        <v>43063</v>
      </c>
    </row>
    <row r="10899" spans="1:6">
      <c r="A10899" s="3">
        <v>12051080</v>
      </c>
      <c r="B10899" s="3">
        <v>120154453950</v>
      </c>
      <c r="C10899" s="4" t="s">
        <v>3</v>
      </c>
      <c r="D10899" s="15" t="s">
        <v>27880</v>
      </c>
      <c r="E10899" s="15" t="s">
        <v>43015</v>
      </c>
      <c r="F10899" s="3" t="s">
        <v>43063</v>
      </c>
    </row>
    <row r="10900" spans="1:6">
      <c r="A10900" s="3">
        <v>12051081</v>
      </c>
      <c r="B10900" s="3">
        <v>120154453950</v>
      </c>
      <c r="C10900" s="4" t="s">
        <v>3</v>
      </c>
      <c r="D10900" s="15" t="s">
        <v>27880</v>
      </c>
      <c r="E10900" s="15" t="s">
        <v>43015</v>
      </c>
      <c r="F10900" s="3" t="s">
        <v>43063</v>
      </c>
    </row>
    <row r="10901" spans="1:6">
      <c r="A10901" s="3">
        <v>12051082</v>
      </c>
      <c r="B10901" s="3">
        <v>120154453950</v>
      </c>
      <c r="C10901" s="4" t="s">
        <v>3</v>
      </c>
      <c r="D10901" s="15" t="s">
        <v>27880</v>
      </c>
      <c r="E10901" s="15" t="s">
        <v>43015</v>
      </c>
      <c r="F10901" s="3" t="s">
        <v>43063</v>
      </c>
    </row>
    <row r="10902" spans="1:6">
      <c r="A10902" s="3">
        <v>12051083</v>
      </c>
      <c r="B10902" s="3">
        <v>120154453950</v>
      </c>
      <c r="C10902" s="4" t="s">
        <v>3</v>
      </c>
      <c r="D10902" s="15" t="s">
        <v>27880</v>
      </c>
      <c r="E10902" s="15" t="s">
        <v>43015</v>
      </c>
      <c r="F10902" s="3" t="s">
        <v>43063</v>
      </c>
    </row>
    <row r="10903" spans="1:6">
      <c r="A10903" s="3">
        <v>12051084</v>
      </c>
      <c r="B10903" s="3">
        <v>120154453950</v>
      </c>
      <c r="C10903" s="4" t="s">
        <v>3</v>
      </c>
      <c r="D10903" s="15" t="s">
        <v>27880</v>
      </c>
      <c r="E10903" s="15" t="s">
        <v>43015</v>
      </c>
      <c r="F10903" s="3" t="s">
        <v>43063</v>
      </c>
    </row>
    <row r="10904" spans="1:6">
      <c r="A10904" s="3">
        <v>12051085</v>
      </c>
      <c r="B10904" s="3">
        <v>120154453950</v>
      </c>
      <c r="C10904" s="4" t="s">
        <v>3</v>
      </c>
      <c r="D10904" s="15" t="s">
        <v>27880</v>
      </c>
      <c r="E10904" s="15" t="s">
        <v>43015</v>
      </c>
      <c r="F10904" s="3" t="s">
        <v>43063</v>
      </c>
    </row>
    <row r="10905" spans="1:6">
      <c r="A10905" s="3">
        <v>12051086</v>
      </c>
      <c r="B10905" s="3">
        <v>120154453950</v>
      </c>
      <c r="C10905" s="4" t="s">
        <v>3</v>
      </c>
      <c r="D10905" s="15" t="s">
        <v>27880</v>
      </c>
      <c r="E10905" s="15" t="s">
        <v>43015</v>
      </c>
      <c r="F10905" s="3" t="s">
        <v>43063</v>
      </c>
    </row>
    <row r="10906" spans="1:6">
      <c r="A10906" s="3">
        <v>12051087</v>
      </c>
      <c r="B10906" s="3">
        <v>120154453950</v>
      </c>
      <c r="C10906" s="4" t="s">
        <v>3</v>
      </c>
      <c r="D10906" s="15" t="s">
        <v>27880</v>
      </c>
      <c r="E10906" s="15" t="s">
        <v>43015</v>
      </c>
      <c r="F10906" s="3" t="s">
        <v>43063</v>
      </c>
    </row>
    <row r="10907" spans="1:6">
      <c r="A10907" s="3">
        <v>12051088</v>
      </c>
      <c r="B10907" s="3">
        <v>120154453950</v>
      </c>
      <c r="C10907" s="4" t="s">
        <v>3</v>
      </c>
      <c r="D10907" s="15" t="s">
        <v>27880</v>
      </c>
      <c r="E10907" s="15" t="s">
        <v>43015</v>
      </c>
      <c r="F10907" s="3" t="s">
        <v>43063</v>
      </c>
    </row>
    <row r="10908" spans="1:6">
      <c r="A10908" s="3">
        <v>12051089</v>
      </c>
      <c r="B10908" s="3">
        <v>120154453950</v>
      </c>
      <c r="C10908" s="4" t="s">
        <v>3</v>
      </c>
      <c r="D10908" s="15" t="s">
        <v>27880</v>
      </c>
      <c r="E10908" s="15" t="s">
        <v>43015</v>
      </c>
      <c r="F10908" s="3" t="s">
        <v>43063</v>
      </c>
    </row>
    <row r="10909" spans="1:6">
      <c r="A10909" s="3">
        <v>12051090</v>
      </c>
      <c r="B10909" s="3">
        <v>120154453950</v>
      </c>
      <c r="C10909" s="4" t="s">
        <v>3</v>
      </c>
      <c r="D10909" s="15" t="s">
        <v>27880</v>
      </c>
      <c r="E10909" s="15" t="s">
        <v>43015</v>
      </c>
      <c r="F10909" s="3" t="s">
        <v>43063</v>
      </c>
    </row>
    <row r="10910" spans="1:6">
      <c r="A10910" s="3">
        <v>12051091</v>
      </c>
      <c r="B10910" s="3">
        <v>120154453950</v>
      </c>
      <c r="C10910" s="4" t="s">
        <v>3</v>
      </c>
      <c r="D10910" s="15" t="s">
        <v>27880</v>
      </c>
      <c r="E10910" s="15" t="s">
        <v>43015</v>
      </c>
      <c r="F10910" s="3" t="s">
        <v>43063</v>
      </c>
    </row>
    <row r="10911" spans="1:6">
      <c r="A10911" s="3">
        <v>12051092</v>
      </c>
      <c r="B10911" s="3">
        <v>120154453950</v>
      </c>
      <c r="C10911" s="4" t="s">
        <v>3</v>
      </c>
      <c r="D10911" s="15" t="s">
        <v>27880</v>
      </c>
      <c r="E10911" s="15" t="s">
        <v>43015</v>
      </c>
      <c r="F10911" s="3" t="s">
        <v>43063</v>
      </c>
    </row>
    <row r="10912" spans="1:6">
      <c r="A10912" s="3">
        <v>12051093</v>
      </c>
      <c r="B10912" s="3">
        <v>120154453950</v>
      </c>
      <c r="C10912" s="4" t="s">
        <v>3</v>
      </c>
      <c r="D10912" s="15" t="s">
        <v>27880</v>
      </c>
      <c r="E10912" s="15" t="s">
        <v>43015</v>
      </c>
      <c r="F10912" s="3" t="s">
        <v>43063</v>
      </c>
    </row>
    <row r="10913" spans="1:6">
      <c r="A10913" s="3">
        <v>12051094</v>
      </c>
      <c r="B10913" s="3">
        <v>120154453950</v>
      </c>
      <c r="C10913" s="4" t="s">
        <v>3</v>
      </c>
      <c r="D10913" s="15" t="s">
        <v>27880</v>
      </c>
      <c r="E10913" s="15" t="s">
        <v>43015</v>
      </c>
      <c r="F10913" s="3" t="s">
        <v>43063</v>
      </c>
    </row>
    <row r="10914" spans="1:6">
      <c r="A10914" s="3">
        <v>12051095</v>
      </c>
      <c r="B10914" s="3">
        <v>120154453950</v>
      </c>
      <c r="C10914" s="4" t="s">
        <v>3</v>
      </c>
      <c r="D10914" s="15" t="s">
        <v>27880</v>
      </c>
      <c r="E10914" s="15" t="s">
        <v>43015</v>
      </c>
      <c r="F10914" s="3" t="s">
        <v>43063</v>
      </c>
    </row>
    <row r="10915" spans="1:6">
      <c r="A10915" s="3">
        <v>12051096</v>
      </c>
      <c r="B10915" s="3">
        <v>120154453950</v>
      </c>
      <c r="C10915" s="4" t="s">
        <v>3</v>
      </c>
      <c r="D10915" s="15" t="s">
        <v>27880</v>
      </c>
      <c r="E10915" s="15" t="s">
        <v>43015</v>
      </c>
      <c r="F10915" s="3" t="s">
        <v>43063</v>
      </c>
    </row>
    <row r="10916" spans="1:6">
      <c r="A10916" s="3">
        <v>12051097</v>
      </c>
      <c r="B10916" s="3">
        <v>120154453950</v>
      </c>
      <c r="C10916" s="4" t="s">
        <v>3</v>
      </c>
      <c r="D10916" s="15" t="s">
        <v>27880</v>
      </c>
      <c r="E10916" s="15" t="s">
        <v>43015</v>
      </c>
      <c r="F10916" s="3" t="s">
        <v>43063</v>
      </c>
    </row>
    <row r="10917" spans="1:6">
      <c r="A10917" s="3">
        <v>12051098</v>
      </c>
      <c r="B10917" s="3">
        <v>120154453950</v>
      </c>
      <c r="C10917" s="4" t="s">
        <v>3</v>
      </c>
      <c r="D10917" s="15" t="s">
        <v>27880</v>
      </c>
      <c r="E10917" s="15" t="s">
        <v>43015</v>
      </c>
      <c r="F10917" s="3" t="s">
        <v>43063</v>
      </c>
    </row>
    <row r="10918" spans="1:6">
      <c r="A10918" s="3">
        <v>12051099</v>
      </c>
      <c r="B10918" s="3">
        <v>120154453950</v>
      </c>
      <c r="C10918" s="4" t="s">
        <v>3</v>
      </c>
      <c r="D10918" s="15" t="s">
        <v>27880</v>
      </c>
      <c r="E10918" s="15" t="s">
        <v>43015</v>
      </c>
      <c r="F10918" s="3" t="s">
        <v>43063</v>
      </c>
    </row>
    <row r="10919" spans="1:6">
      <c r="A10919" s="3">
        <v>12051100</v>
      </c>
      <c r="B10919" s="3">
        <v>120154453950</v>
      </c>
      <c r="C10919" s="4" t="s">
        <v>3</v>
      </c>
      <c r="D10919" s="15" t="s">
        <v>27880</v>
      </c>
      <c r="E10919" s="15" t="s">
        <v>43015</v>
      </c>
      <c r="F10919" s="3" t="s">
        <v>43063</v>
      </c>
    </row>
    <row r="10920" spans="1:6">
      <c r="A10920" s="3">
        <v>12051101</v>
      </c>
      <c r="B10920" s="3">
        <v>120154453950</v>
      </c>
      <c r="C10920" s="4" t="s">
        <v>3</v>
      </c>
      <c r="D10920" s="15" t="s">
        <v>27880</v>
      </c>
      <c r="E10920" s="15" t="s">
        <v>43015</v>
      </c>
      <c r="F10920" s="3" t="s">
        <v>43063</v>
      </c>
    </row>
    <row r="10921" spans="1:6">
      <c r="A10921" s="3">
        <v>12051102</v>
      </c>
      <c r="B10921" s="3">
        <v>120154453950</v>
      </c>
      <c r="C10921" s="4" t="s">
        <v>3</v>
      </c>
      <c r="D10921" s="15" t="s">
        <v>27880</v>
      </c>
      <c r="E10921" s="15" t="s">
        <v>43015</v>
      </c>
      <c r="F10921" s="3" t="s">
        <v>43063</v>
      </c>
    </row>
    <row r="10922" spans="1:6">
      <c r="A10922" s="3">
        <v>12051103</v>
      </c>
      <c r="B10922" s="3">
        <v>120154453950</v>
      </c>
      <c r="C10922" s="4" t="s">
        <v>3</v>
      </c>
      <c r="D10922" s="15" t="s">
        <v>27880</v>
      </c>
      <c r="E10922" s="15" t="s">
        <v>43015</v>
      </c>
      <c r="F10922" s="3" t="s">
        <v>43063</v>
      </c>
    </row>
    <row r="10923" spans="1:6">
      <c r="A10923" s="3">
        <v>12051191</v>
      </c>
      <c r="B10923" s="3">
        <v>120154453956</v>
      </c>
      <c r="C10923" s="4" t="s">
        <v>3</v>
      </c>
      <c r="D10923" s="15" t="s">
        <v>27881</v>
      </c>
      <c r="E10923" s="15" t="s">
        <v>43015</v>
      </c>
      <c r="F10923" s="15">
        <v>1852820050</v>
      </c>
    </row>
    <row r="10924" spans="1:6">
      <c r="A10924" s="3">
        <v>12051192</v>
      </c>
      <c r="B10924" s="3">
        <v>120154453956</v>
      </c>
      <c r="C10924" s="4" t="s">
        <v>3</v>
      </c>
      <c r="D10924" s="15" t="s">
        <v>27881</v>
      </c>
      <c r="E10924" s="15" t="s">
        <v>43015</v>
      </c>
      <c r="F10924" s="15">
        <v>1852076441</v>
      </c>
    </row>
    <row r="10925" spans="1:6">
      <c r="A10925" s="3">
        <v>12051193</v>
      </c>
      <c r="B10925" s="3">
        <v>120154453956</v>
      </c>
      <c r="C10925" s="4" t="s">
        <v>3</v>
      </c>
      <c r="D10925" s="15" t="s">
        <v>27881</v>
      </c>
      <c r="E10925" s="15" t="s">
        <v>43015</v>
      </c>
      <c r="F10925" s="3">
        <v>1852820546</v>
      </c>
    </row>
    <row r="10926" spans="1:6">
      <c r="A10926" s="3">
        <v>12051194</v>
      </c>
      <c r="B10926" s="3">
        <v>120154453956</v>
      </c>
      <c r="C10926" s="5" t="s">
        <v>21</v>
      </c>
      <c r="D10926" s="15" t="s">
        <v>27881</v>
      </c>
      <c r="E10926" s="15" t="s">
        <v>43015</v>
      </c>
      <c r="F10926" s="3" t="s">
        <v>43420</v>
      </c>
    </row>
    <row r="10927" spans="1:6">
      <c r="A10927" s="3">
        <v>12051195</v>
      </c>
      <c r="B10927" s="3">
        <v>120154453956</v>
      </c>
      <c r="C10927" s="4" t="s">
        <v>3</v>
      </c>
      <c r="D10927" s="15" t="s">
        <v>27881</v>
      </c>
      <c r="E10927" s="15" t="s">
        <v>43015</v>
      </c>
      <c r="F10927" s="3">
        <v>1852610052</v>
      </c>
    </row>
    <row r="10928" spans="1:6">
      <c r="A10928" s="3">
        <v>12051200</v>
      </c>
      <c r="B10928" s="3">
        <v>120154453957</v>
      </c>
      <c r="C10928" s="4" t="s">
        <v>3</v>
      </c>
      <c r="D10928" s="15" t="s">
        <v>27882</v>
      </c>
      <c r="E10928" s="15" t="s">
        <v>43015</v>
      </c>
      <c r="F10928" s="3">
        <v>1852324328</v>
      </c>
    </row>
    <row r="10929" spans="1:6">
      <c r="A10929" s="3">
        <v>12051201</v>
      </c>
      <c r="B10929" s="3">
        <v>120154453958</v>
      </c>
      <c r="C10929" s="4" t="s">
        <v>3</v>
      </c>
      <c r="D10929" s="15" t="s">
        <v>27883</v>
      </c>
      <c r="E10929" s="15" t="s">
        <v>43021</v>
      </c>
      <c r="F10929" s="3">
        <v>1852321494</v>
      </c>
    </row>
    <row r="10930" spans="1:6">
      <c r="A10930" s="3">
        <v>12051202</v>
      </c>
      <c r="B10930" s="3">
        <v>120154453959</v>
      </c>
      <c r="C10930" s="4" t="s">
        <v>3</v>
      </c>
      <c r="D10930" s="15" t="s">
        <v>27884</v>
      </c>
      <c r="E10930" s="15" t="s">
        <v>43015</v>
      </c>
      <c r="F10930" s="3">
        <v>1852326365</v>
      </c>
    </row>
    <row r="10931" spans="1:6">
      <c r="A10931" s="3">
        <v>12051204</v>
      </c>
      <c r="B10931" s="3">
        <v>120154453961</v>
      </c>
      <c r="C10931" s="4" t="s">
        <v>3</v>
      </c>
      <c r="D10931" s="15" t="s">
        <v>27885</v>
      </c>
      <c r="E10931" s="15" t="s">
        <v>43021</v>
      </c>
      <c r="F10931" s="3">
        <v>1852321778</v>
      </c>
    </row>
    <row r="10932" spans="1:6">
      <c r="A10932" s="3">
        <v>12051205</v>
      </c>
      <c r="B10932" s="3">
        <v>120154453962</v>
      </c>
      <c r="C10932" s="4" t="s">
        <v>3</v>
      </c>
      <c r="D10932" s="15" t="s">
        <v>27886</v>
      </c>
      <c r="E10932" s="15" t="s">
        <v>43015</v>
      </c>
      <c r="F10932" s="3">
        <v>1852322316</v>
      </c>
    </row>
    <row r="10933" spans="1:6">
      <c r="A10933" s="3">
        <v>12051206</v>
      </c>
      <c r="B10933" s="3">
        <v>120154453963</v>
      </c>
      <c r="C10933" s="4" t="s">
        <v>3</v>
      </c>
      <c r="D10933" s="15" t="s">
        <v>27887</v>
      </c>
      <c r="E10933" s="15" t="s">
        <v>43015</v>
      </c>
      <c r="F10933" s="15">
        <v>1852326596</v>
      </c>
    </row>
    <row r="10934" spans="1:6">
      <c r="A10934" s="3">
        <v>12051207</v>
      </c>
      <c r="B10934" s="3">
        <v>120154453963</v>
      </c>
      <c r="C10934" s="4" t="s">
        <v>3</v>
      </c>
      <c r="D10934" s="15" t="s">
        <v>27887</v>
      </c>
      <c r="E10934" s="15" t="s">
        <v>43015</v>
      </c>
      <c r="F10934" s="15">
        <v>1852326597</v>
      </c>
    </row>
    <row r="10935" spans="1:6">
      <c r="A10935" s="3">
        <v>12051208</v>
      </c>
      <c r="B10935" s="3">
        <v>120154453963</v>
      </c>
      <c r="C10935" s="4" t="s">
        <v>3</v>
      </c>
      <c r="D10935" s="15" t="s">
        <v>27887</v>
      </c>
      <c r="E10935" s="15" t="s">
        <v>43015</v>
      </c>
      <c r="F10935" s="15">
        <v>1852326598</v>
      </c>
    </row>
    <row r="10936" spans="1:6">
      <c r="A10936" s="3">
        <v>12051209</v>
      </c>
      <c r="B10936" s="3">
        <v>120154453963</v>
      </c>
      <c r="C10936" s="4" t="s">
        <v>3</v>
      </c>
      <c r="D10936" s="15" t="s">
        <v>27887</v>
      </c>
      <c r="E10936" s="15" t="s">
        <v>43015</v>
      </c>
      <c r="F10936" s="15">
        <v>1852326599</v>
      </c>
    </row>
    <row r="10937" spans="1:6">
      <c r="A10937" s="3">
        <v>12051210</v>
      </c>
      <c r="B10937" s="3">
        <v>120154453963</v>
      </c>
      <c r="C10937" s="4" t="s">
        <v>3</v>
      </c>
      <c r="D10937" s="15" t="s">
        <v>27887</v>
      </c>
      <c r="E10937" s="15" t="s">
        <v>43015</v>
      </c>
      <c r="F10937" s="15">
        <v>1852326600</v>
      </c>
    </row>
    <row r="10938" spans="1:6">
      <c r="A10938" s="3">
        <v>12051212</v>
      </c>
      <c r="B10938" s="3">
        <v>120154453963</v>
      </c>
      <c r="C10938" s="4" t="s">
        <v>3</v>
      </c>
      <c r="D10938" s="15" t="s">
        <v>27887</v>
      </c>
      <c r="E10938" s="15" t="s">
        <v>43015</v>
      </c>
      <c r="F10938" s="15">
        <v>1852322250</v>
      </c>
    </row>
    <row r="10939" spans="1:6">
      <c r="A10939" s="3">
        <v>12051213</v>
      </c>
      <c r="B10939" s="3">
        <v>120154453963</v>
      </c>
      <c r="C10939" s="4" t="s">
        <v>3</v>
      </c>
      <c r="D10939" s="15" t="s">
        <v>27887</v>
      </c>
      <c r="E10939" s="15" t="s">
        <v>43015</v>
      </c>
      <c r="F10939" s="15">
        <v>1852326603</v>
      </c>
    </row>
    <row r="10940" spans="1:6">
      <c r="A10940" s="3">
        <v>12051214</v>
      </c>
      <c r="B10940" s="3">
        <v>120154453963</v>
      </c>
      <c r="C10940" s="4" t="s">
        <v>3</v>
      </c>
      <c r="D10940" s="15" t="s">
        <v>27887</v>
      </c>
      <c r="E10940" s="15" t="s">
        <v>43015</v>
      </c>
      <c r="F10940" s="15">
        <v>1852326604</v>
      </c>
    </row>
    <row r="10941" spans="1:6">
      <c r="A10941" s="3">
        <v>12051215</v>
      </c>
      <c r="B10941" s="3">
        <v>120154453963</v>
      </c>
      <c r="C10941" s="4" t="s">
        <v>3</v>
      </c>
      <c r="D10941" s="15" t="s">
        <v>27887</v>
      </c>
      <c r="E10941" s="15" t="s">
        <v>43015</v>
      </c>
      <c r="F10941" s="15">
        <v>1852326605</v>
      </c>
    </row>
    <row r="10942" spans="1:6">
      <c r="A10942" s="3">
        <v>12051216</v>
      </c>
      <c r="B10942" s="3">
        <v>120154453964</v>
      </c>
      <c r="C10942" s="4" t="s">
        <v>3</v>
      </c>
      <c r="D10942" s="15" t="s">
        <v>26351</v>
      </c>
      <c r="E10942" s="15" t="s">
        <v>43015</v>
      </c>
      <c r="F10942" s="3">
        <v>1852324519</v>
      </c>
    </row>
    <row r="10943" spans="1:6">
      <c r="A10943" s="3">
        <v>12051217</v>
      </c>
      <c r="B10943" s="3">
        <v>120154453964</v>
      </c>
      <c r="C10943" s="4" t="s">
        <v>3</v>
      </c>
      <c r="D10943" s="15" t="s">
        <v>26351</v>
      </c>
      <c r="E10943" s="15" t="s">
        <v>43015</v>
      </c>
      <c r="F10943" s="3">
        <v>1852322652</v>
      </c>
    </row>
    <row r="10944" spans="1:6">
      <c r="A10944" s="3">
        <v>12051218</v>
      </c>
      <c r="B10944" s="3">
        <v>120154453965</v>
      </c>
      <c r="C10944" s="4" t="s">
        <v>3</v>
      </c>
      <c r="D10944" s="15" t="s">
        <v>26243</v>
      </c>
      <c r="E10944" s="15" t="s">
        <v>43021</v>
      </c>
      <c r="F10944" s="3">
        <v>1852321558</v>
      </c>
    </row>
    <row r="10945" spans="1:6">
      <c r="A10945" s="3">
        <v>12051219</v>
      </c>
      <c r="B10945" s="3">
        <v>120154453965</v>
      </c>
      <c r="C10945" s="4" t="s">
        <v>3</v>
      </c>
      <c r="D10945" s="15" t="s">
        <v>26243</v>
      </c>
      <c r="E10945" s="15" t="s">
        <v>43021</v>
      </c>
      <c r="F10945" s="3">
        <v>1852321559</v>
      </c>
    </row>
    <row r="10946" spans="1:6">
      <c r="A10946" s="3">
        <v>12051220</v>
      </c>
      <c r="B10946" s="3">
        <v>120154453966</v>
      </c>
      <c r="C10946" s="4" t="s">
        <v>3</v>
      </c>
      <c r="D10946" s="15" t="s">
        <v>27888</v>
      </c>
      <c r="E10946" s="15" t="s">
        <v>43015</v>
      </c>
      <c r="F10946" s="3">
        <v>1852325589</v>
      </c>
    </row>
    <row r="10947" spans="1:6">
      <c r="A10947" s="3">
        <v>12051221</v>
      </c>
      <c r="B10947" s="3">
        <v>120154453966</v>
      </c>
      <c r="C10947" s="4" t="s">
        <v>3</v>
      </c>
      <c r="D10947" s="15" t="s">
        <v>27888</v>
      </c>
      <c r="E10947" s="15" t="s">
        <v>43015</v>
      </c>
      <c r="F10947" s="3">
        <v>1852325590</v>
      </c>
    </row>
    <row r="10948" spans="1:6">
      <c r="A10948" s="3" t="s">
        <v>1400</v>
      </c>
      <c r="B10948" s="3">
        <v>120154453966</v>
      </c>
      <c r="C10948" s="4" t="s">
        <v>3</v>
      </c>
      <c r="D10948" s="15" t="s">
        <v>27888</v>
      </c>
      <c r="E10948" s="15" t="s">
        <v>43015</v>
      </c>
      <c r="F10948" s="3">
        <v>1852610773</v>
      </c>
    </row>
    <row r="10949" spans="1:6">
      <c r="A10949" s="3">
        <v>12051224</v>
      </c>
      <c r="B10949" s="3">
        <v>120154453968</v>
      </c>
      <c r="C10949" s="4" t="s">
        <v>3</v>
      </c>
      <c r="D10949" s="15" t="s">
        <v>27889</v>
      </c>
      <c r="E10949" s="15" t="s">
        <v>43021</v>
      </c>
      <c r="F10949" s="3">
        <v>1852321806</v>
      </c>
    </row>
    <row r="10950" spans="1:6">
      <c r="A10950" s="3">
        <v>12051225</v>
      </c>
      <c r="B10950" s="3">
        <v>120154453969</v>
      </c>
      <c r="C10950" s="4" t="s">
        <v>3</v>
      </c>
      <c r="D10950" s="15" t="s">
        <v>27890</v>
      </c>
      <c r="E10950" s="15" t="s">
        <v>43021</v>
      </c>
      <c r="F10950" s="3">
        <v>1852322056</v>
      </c>
    </row>
    <row r="10951" spans="1:6">
      <c r="A10951" s="3">
        <v>12051227</v>
      </c>
      <c r="B10951" s="3">
        <v>120154453971</v>
      </c>
      <c r="C10951" s="4" t="s">
        <v>3</v>
      </c>
      <c r="D10951" s="15" t="s">
        <v>27891</v>
      </c>
      <c r="E10951" s="15" t="s">
        <v>43022</v>
      </c>
      <c r="F10951" s="3">
        <v>1852324329</v>
      </c>
    </row>
    <row r="10952" spans="1:6">
      <c r="A10952" s="3">
        <v>12051228</v>
      </c>
      <c r="B10952" s="3">
        <v>120154453972</v>
      </c>
      <c r="C10952" s="4" t="s">
        <v>3</v>
      </c>
      <c r="D10952" s="15" t="s">
        <v>27892</v>
      </c>
      <c r="E10952" s="15" t="s">
        <v>43015</v>
      </c>
      <c r="F10952" s="3">
        <v>1852326282</v>
      </c>
    </row>
    <row r="10953" spans="1:6">
      <c r="A10953" s="3">
        <v>12051230</v>
      </c>
      <c r="B10953" s="3">
        <v>120154453974</v>
      </c>
      <c r="C10953" s="4" t="s">
        <v>3</v>
      </c>
      <c r="D10953" s="15" t="s">
        <v>27893</v>
      </c>
      <c r="E10953" s="15" t="s">
        <v>43021</v>
      </c>
      <c r="F10953" s="3">
        <v>1852321807</v>
      </c>
    </row>
    <row r="10954" spans="1:6">
      <c r="A10954" s="3">
        <v>12051232</v>
      </c>
      <c r="B10954" s="3">
        <v>120154453975</v>
      </c>
      <c r="C10954" s="4" t="s">
        <v>3</v>
      </c>
      <c r="D10954" s="15" t="s">
        <v>27894</v>
      </c>
      <c r="E10954" s="15" t="s">
        <v>43015</v>
      </c>
      <c r="F10954" s="3"/>
    </row>
    <row r="10955" spans="1:6">
      <c r="A10955" s="3">
        <v>12051233</v>
      </c>
      <c r="B10955" s="3">
        <v>120154453975</v>
      </c>
      <c r="C10955" s="4" t="s">
        <v>3</v>
      </c>
      <c r="D10955" s="15" t="s">
        <v>27894</v>
      </c>
      <c r="E10955" s="15" t="s">
        <v>43015</v>
      </c>
      <c r="F10955" s="15">
        <v>1852326607</v>
      </c>
    </row>
    <row r="10956" spans="1:6">
      <c r="A10956" s="3">
        <v>12051234</v>
      </c>
      <c r="B10956" s="3">
        <v>120154453975</v>
      </c>
      <c r="C10956" s="4" t="s">
        <v>3</v>
      </c>
      <c r="D10956" s="15" t="s">
        <v>27894</v>
      </c>
      <c r="E10956" s="15" t="s">
        <v>43015</v>
      </c>
      <c r="F10956" s="3">
        <v>1852327808</v>
      </c>
    </row>
    <row r="10957" spans="1:6">
      <c r="A10957" s="3">
        <v>12051235</v>
      </c>
      <c r="B10957" s="3">
        <v>120154453975</v>
      </c>
      <c r="C10957" s="4" t="s">
        <v>3</v>
      </c>
      <c r="D10957" s="15" t="s">
        <v>27894</v>
      </c>
      <c r="E10957" s="15" t="s">
        <v>43015</v>
      </c>
      <c r="F10957" s="15">
        <v>1852326609</v>
      </c>
    </row>
    <row r="10958" spans="1:6">
      <c r="A10958" s="3">
        <v>12051236</v>
      </c>
      <c r="B10958" s="3">
        <v>120154453975</v>
      </c>
      <c r="C10958" s="4" t="s">
        <v>3</v>
      </c>
      <c r="D10958" s="15" t="s">
        <v>27894</v>
      </c>
      <c r="E10958" s="15" t="s">
        <v>43015</v>
      </c>
      <c r="F10958" s="15">
        <v>1852326610</v>
      </c>
    </row>
    <row r="10959" spans="1:6">
      <c r="A10959" s="3">
        <v>12051237</v>
      </c>
      <c r="B10959" s="3">
        <v>120154453975</v>
      </c>
      <c r="C10959" s="4" t="s">
        <v>3</v>
      </c>
      <c r="D10959" s="15" t="s">
        <v>27894</v>
      </c>
      <c r="E10959" s="15" t="s">
        <v>43015</v>
      </c>
      <c r="F10959" s="15">
        <v>1852326611</v>
      </c>
    </row>
    <row r="10960" spans="1:6">
      <c r="A10960" s="3">
        <v>12051238</v>
      </c>
      <c r="B10960" s="3">
        <v>120154453975</v>
      </c>
      <c r="C10960" s="4" t="s">
        <v>3</v>
      </c>
      <c r="D10960" s="15" t="s">
        <v>27894</v>
      </c>
      <c r="E10960" s="15" t="s">
        <v>43015</v>
      </c>
      <c r="F10960" s="15">
        <v>1852326612</v>
      </c>
    </row>
    <row r="10961" spans="1:6">
      <c r="A10961" s="3">
        <v>12051239</v>
      </c>
      <c r="B10961" s="3">
        <v>120154453975</v>
      </c>
      <c r="C10961" s="4" t="s">
        <v>3</v>
      </c>
      <c r="D10961" s="15" t="s">
        <v>27894</v>
      </c>
      <c r="E10961" s="15" t="s">
        <v>43015</v>
      </c>
      <c r="F10961" s="15">
        <v>1852326613</v>
      </c>
    </row>
    <row r="10962" spans="1:6">
      <c r="A10962" s="3">
        <v>12051246</v>
      </c>
      <c r="B10962" s="3">
        <v>120154453977</v>
      </c>
      <c r="C10962" s="4" t="s">
        <v>3</v>
      </c>
      <c r="D10962" s="15" t="s">
        <v>27895</v>
      </c>
      <c r="E10962" s="15" t="s">
        <v>43015</v>
      </c>
      <c r="F10962" s="3">
        <v>1852326239</v>
      </c>
    </row>
    <row r="10963" spans="1:6">
      <c r="A10963" s="3">
        <v>12051247</v>
      </c>
      <c r="B10963" s="3">
        <v>120154453977</v>
      </c>
      <c r="C10963" s="4" t="s">
        <v>3</v>
      </c>
      <c r="D10963" s="15" t="s">
        <v>27895</v>
      </c>
      <c r="E10963" s="15" t="s">
        <v>43015</v>
      </c>
      <c r="F10963" s="3">
        <v>1852322601</v>
      </c>
    </row>
    <row r="10964" spans="1:6">
      <c r="A10964" s="3">
        <v>12051248</v>
      </c>
      <c r="B10964" s="3">
        <v>120154453978</v>
      </c>
      <c r="C10964" s="4" t="s">
        <v>3</v>
      </c>
      <c r="D10964" s="15" t="s">
        <v>27896</v>
      </c>
      <c r="E10964" s="15" t="s">
        <v>43021</v>
      </c>
      <c r="F10964" s="3">
        <v>1852320985</v>
      </c>
    </row>
    <row r="10965" spans="1:6">
      <c r="A10965" s="3">
        <v>12051249</v>
      </c>
      <c r="B10965" s="3">
        <v>120154453978</v>
      </c>
      <c r="C10965" s="4" t="s">
        <v>3</v>
      </c>
      <c r="D10965" s="15" t="s">
        <v>27896</v>
      </c>
      <c r="E10965" s="15" t="s">
        <v>43021</v>
      </c>
      <c r="F10965" s="3">
        <v>1853691448</v>
      </c>
    </row>
    <row r="10966" spans="1:6">
      <c r="A10966" s="3">
        <v>12051250</v>
      </c>
      <c r="B10966" s="3">
        <v>120154453979</v>
      </c>
      <c r="C10966" s="4" t="s">
        <v>3</v>
      </c>
      <c r="D10966" s="15" t="s">
        <v>27897</v>
      </c>
      <c r="E10966" s="15" t="s">
        <v>43017</v>
      </c>
      <c r="F10966" s="3">
        <v>1852820120</v>
      </c>
    </row>
    <row r="10967" spans="1:6">
      <c r="A10967" s="3">
        <v>12051251</v>
      </c>
      <c r="B10967" s="3">
        <v>120154453979</v>
      </c>
      <c r="C10967" s="4" t="s">
        <v>3</v>
      </c>
      <c r="D10967" s="15" t="s">
        <v>27897</v>
      </c>
      <c r="E10967" s="15" t="s">
        <v>43017</v>
      </c>
      <c r="F10967" s="3"/>
    </row>
    <row r="10968" spans="1:6">
      <c r="A10968" s="3">
        <v>12051257</v>
      </c>
      <c r="B10968" s="3">
        <v>120154453981</v>
      </c>
      <c r="C10968" s="4" t="s">
        <v>3</v>
      </c>
      <c r="D10968" s="15" t="s">
        <v>27898</v>
      </c>
      <c r="E10968" s="15" t="s">
        <v>43015</v>
      </c>
      <c r="F10968" s="3">
        <v>1852324618</v>
      </c>
    </row>
    <row r="10969" spans="1:6">
      <c r="A10969" s="3">
        <v>12051258</v>
      </c>
      <c r="B10969" s="3">
        <v>120154453982</v>
      </c>
      <c r="C10969" s="4" t="s">
        <v>3</v>
      </c>
      <c r="D10969" s="15" t="s">
        <v>23451</v>
      </c>
      <c r="E10969" s="15" t="s">
        <v>43022</v>
      </c>
      <c r="F10969" s="3">
        <v>1852322640</v>
      </c>
    </row>
    <row r="10970" spans="1:6">
      <c r="A10970" s="3">
        <v>12051259</v>
      </c>
      <c r="B10970" s="3">
        <v>120154453983</v>
      </c>
      <c r="C10970" s="4" t="s">
        <v>3</v>
      </c>
      <c r="D10970" s="15" t="s">
        <v>27899</v>
      </c>
      <c r="E10970" s="15" t="s">
        <v>43021</v>
      </c>
      <c r="F10970" s="3">
        <v>1852322088</v>
      </c>
    </row>
    <row r="10971" spans="1:6">
      <c r="A10971" s="3">
        <v>12051260</v>
      </c>
      <c r="B10971" s="3">
        <v>120154453984</v>
      </c>
      <c r="C10971" s="4" t="s">
        <v>3</v>
      </c>
      <c r="D10971" s="15" t="s">
        <v>27900</v>
      </c>
      <c r="E10971" s="15" t="s">
        <v>43024</v>
      </c>
      <c r="F10971" s="3">
        <v>1852324032</v>
      </c>
    </row>
    <row r="10972" spans="1:6">
      <c r="A10972" s="3">
        <v>12051261</v>
      </c>
      <c r="B10972" s="3">
        <v>120154453985</v>
      </c>
      <c r="C10972" s="4" t="s">
        <v>3</v>
      </c>
      <c r="D10972" s="15" t="s">
        <v>27901</v>
      </c>
      <c r="E10972" s="15" t="s">
        <v>43015</v>
      </c>
      <c r="F10972" s="3">
        <v>1852324619</v>
      </c>
    </row>
    <row r="10973" spans="1:6">
      <c r="A10973" s="3">
        <v>12051262</v>
      </c>
      <c r="B10973" s="3">
        <v>120154453986</v>
      </c>
      <c r="C10973" s="4" t="s">
        <v>3</v>
      </c>
      <c r="D10973" s="15" t="s">
        <v>27902</v>
      </c>
      <c r="E10973" s="15" t="s">
        <v>43015</v>
      </c>
      <c r="F10973" s="3">
        <v>1852322317</v>
      </c>
    </row>
    <row r="10974" spans="1:6">
      <c r="A10974" s="3">
        <v>12051263</v>
      </c>
      <c r="B10974" s="3">
        <v>120154453987</v>
      </c>
      <c r="C10974" s="4" t="s">
        <v>3</v>
      </c>
      <c r="D10974" s="15" t="s">
        <v>27903</v>
      </c>
      <c r="E10974" s="15" t="s">
        <v>43014</v>
      </c>
      <c r="F10974" s="3">
        <v>1852321585</v>
      </c>
    </row>
    <row r="10975" spans="1:6">
      <c r="A10975" s="3">
        <v>12051264</v>
      </c>
      <c r="B10975" s="3">
        <v>120154453988</v>
      </c>
      <c r="C10975" s="4" t="s">
        <v>3</v>
      </c>
      <c r="D10975" s="15" t="s">
        <v>27904</v>
      </c>
      <c r="E10975" s="15" t="s">
        <v>43022</v>
      </c>
      <c r="F10975" s="3">
        <v>1852324378</v>
      </c>
    </row>
    <row r="10976" spans="1:6">
      <c r="A10976" s="3">
        <v>12051267</v>
      </c>
      <c r="B10976" s="3">
        <v>120154453989</v>
      </c>
      <c r="C10976" s="4" t="s">
        <v>3</v>
      </c>
      <c r="D10976" s="15" t="s">
        <v>27905</v>
      </c>
      <c r="E10976" s="15" t="s">
        <v>43015</v>
      </c>
      <c r="F10976" s="3">
        <v>1852325592</v>
      </c>
    </row>
    <row r="10977" spans="1:6">
      <c r="A10977" s="3">
        <v>12051268</v>
      </c>
      <c r="B10977" s="3">
        <v>120154453989</v>
      </c>
      <c r="C10977" s="4" t="s">
        <v>3</v>
      </c>
      <c r="D10977" s="15" t="s">
        <v>27905</v>
      </c>
      <c r="E10977" s="15" t="s">
        <v>43015</v>
      </c>
      <c r="F10977" s="3">
        <v>1852075014</v>
      </c>
    </row>
    <row r="10978" spans="1:6">
      <c r="A10978" s="3">
        <v>12051269</v>
      </c>
      <c r="B10978" s="3">
        <v>120154453989</v>
      </c>
      <c r="C10978" s="4" t="s">
        <v>3</v>
      </c>
      <c r="D10978" s="15" t="s">
        <v>27905</v>
      </c>
      <c r="E10978" s="15" t="s">
        <v>43015</v>
      </c>
      <c r="F10978" s="3">
        <v>1852325594</v>
      </c>
    </row>
    <row r="10979" spans="1:6">
      <c r="A10979" s="3">
        <v>12051270</v>
      </c>
      <c r="B10979" s="3">
        <v>120154453989</v>
      </c>
      <c r="C10979" s="4" t="s">
        <v>3</v>
      </c>
      <c r="D10979" s="15" t="s">
        <v>27905</v>
      </c>
      <c r="E10979" s="15" t="s">
        <v>43015</v>
      </c>
      <c r="F10979" s="3">
        <v>1852325595</v>
      </c>
    </row>
    <row r="10980" spans="1:6">
      <c r="A10980" s="3">
        <v>12051275</v>
      </c>
      <c r="B10980" s="3">
        <v>120154453990</v>
      </c>
      <c r="C10980" s="4" t="s">
        <v>3</v>
      </c>
      <c r="D10980" s="15" t="s">
        <v>27906</v>
      </c>
      <c r="E10980" s="15" t="s">
        <v>43015</v>
      </c>
      <c r="F10980" s="3">
        <v>1852325118</v>
      </c>
    </row>
    <row r="10981" spans="1:6">
      <c r="A10981" s="3">
        <v>12051276</v>
      </c>
      <c r="B10981" s="3">
        <v>120154453990</v>
      </c>
      <c r="C10981" s="4" t="s">
        <v>3</v>
      </c>
      <c r="D10981" s="15" t="s">
        <v>27906</v>
      </c>
      <c r="E10981" s="15" t="s">
        <v>43015</v>
      </c>
      <c r="F10981" s="15">
        <v>1852326047</v>
      </c>
    </row>
    <row r="10982" spans="1:6">
      <c r="A10982" s="3">
        <v>12051277</v>
      </c>
      <c r="B10982" s="3">
        <v>120154453990</v>
      </c>
      <c r="C10982" s="4" t="s">
        <v>3</v>
      </c>
      <c r="D10982" s="15" t="s">
        <v>27906</v>
      </c>
      <c r="E10982" s="15" t="s">
        <v>43015</v>
      </c>
      <c r="F10982" s="15">
        <v>1852326048</v>
      </c>
    </row>
    <row r="10983" spans="1:6">
      <c r="A10983" s="3">
        <v>12051278</v>
      </c>
      <c r="B10983" s="3">
        <v>120154453991</v>
      </c>
      <c r="C10983" s="4" t="s">
        <v>3</v>
      </c>
      <c r="D10983" s="15" t="s">
        <v>27907</v>
      </c>
      <c r="E10983" s="15" t="s">
        <v>43015</v>
      </c>
      <c r="F10983" s="15">
        <v>1852326049</v>
      </c>
    </row>
    <row r="10984" spans="1:6">
      <c r="A10984" s="3">
        <v>12051279</v>
      </c>
      <c r="B10984" s="3">
        <v>120154453991</v>
      </c>
      <c r="C10984" s="4" t="s">
        <v>3</v>
      </c>
      <c r="D10984" s="15" t="s">
        <v>27907</v>
      </c>
      <c r="E10984" s="15" t="s">
        <v>43015</v>
      </c>
      <c r="F10984" s="15">
        <v>1852326050</v>
      </c>
    </row>
    <row r="10985" spans="1:6">
      <c r="A10985" s="3">
        <v>12051280</v>
      </c>
      <c r="B10985" s="3">
        <v>120154453991</v>
      </c>
      <c r="C10985" s="4" t="s">
        <v>3</v>
      </c>
      <c r="D10985" s="15" t="s">
        <v>27907</v>
      </c>
      <c r="E10985" s="15" t="s">
        <v>43015</v>
      </c>
      <c r="F10985" s="15">
        <v>1852326051</v>
      </c>
    </row>
    <row r="10986" spans="1:6">
      <c r="A10986" s="3">
        <v>12051282</v>
      </c>
      <c r="B10986" s="3">
        <v>120154453992</v>
      </c>
      <c r="C10986" s="4" t="s">
        <v>3</v>
      </c>
      <c r="D10986" s="15" t="s">
        <v>27908</v>
      </c>
      <c r="E10986" s="15" t="s">
        <v>43015</v>
      </c>
      <c r="F10986" s="3">
        <v>1852324332</v>
      </c>
    </row>
    <row r="10987" spans="1:6">
      <c r="A10987" s="3">
        <v>12051284</v>
      </c>
      <c r="B10987" s="3">
        <v>120154453994</v>
      </c>
      <c r="C10987" s="4" t="s">
        <v>3</v>
      </c>
      <c r="D10987" s="15" t="s">
        <v>27909</v>
      </c>
      <c r="E10987" s="15" t="s">
        <v>43021</v>
      </c>
      <c r="F10987" s="3">
        <v>1852321747</v>
      </c>
    </row>
    <row r="10988" spans="1:6">
      <c r="A10988" s="3">
        <v>12051286</v>
      </c>
      <c r="B10988" s="3">
        <v>120154453995</v>
      </c>
      <c r="C10988" s="4" t="s">
        <v>3</v>
      </c>
      <c r="D10988" s="15" t="s">
        <v>23991</v>
      </c>
      <c r="E10988" s="15" t="s">
        <v>43015</v>
      </c>
      <c r="F10988" s="3">
        <v>1852322641</v>
      </c>
    </row>
    <row r="10989" spans="1:6">
      <c r="A10989" s="3">
        <v>12051287</v>
      </c>
      <c r="B10989" s="3">
        <v>120154453996</v>
      </c>
      <c r="C10989" s="4" t="s">
        <v>3</v>
      </c>
      <c r="D10989" s="15" t="s">
        <v>23991</v>
      </c>
      <c r="E10989" s="15" t="s">
        <v>43015</v>
      </c>
      <c r="F10989" s="3">
        <v>1852325596</v>
      </c>
    </row>
    <row r="10990" spans="1:6">
      <c r="A10990" s="3">
        <v>12051288</v>
      </c>
      <c r="B10990" s="3">
        <v>120154453996</v>
      </c>
      <c r="C10990" s="4" t="s">
        <v>3</v>
      </c>
      <c r="D10990" s="15" t="s">
        <v>23991</v>
      </c>
      <c r="E10990" s="15" t="s">
        <v>43015</v>
      </c>
      <c r="F10990" s="3">
        <v>1853994979</v>
      </c>
    </row>
    <row r="10991" spans="1:6">
      <c r="A10991" s="3">
        <v>12051289</v>
      </c>
      <c r="B10991" s="3">
        <v>120154453997</v>
      </c>
      <c r="C10991" s="4" t="s">
        <v>3</v>
      </c>
      <c r="D10991" s="15" t="s">
        <v>27910</v>
      </c>
      <c r="E10991" s="15" t="s">
        <v>43015</v>
      </c>
      <c r="F10991" s="3">
        <v>1852323352</v>
      </c>
    </row>
    <row r="10992" spans="1:6">
      <c r="A10992" s="3">
        <v>12051291</v>
      </c>
      <c r="B10992" s="3">
        <v>120154453999</v>
      </c>
      <c r="C10992" s="4" t="s">
        <v>3</v>
      </c>
      <c r="D10992" s="15" t="s">
        <v>27911</v>
      </c>
      <c r="E10992" s="15" t="s">
        <v>43021</v>
      </c>
      <c r="F10992" s="3">
        <v>1852321712</v>
      </c>
    </row>
    <row r="10993" spans="1:6">
      <c r="A10993" s="3">
        <v>12051292</v>
      </c>
      <c r="B10993" s="3">
        <v>120154454000</v>
      </c>
      <c r="C10993" s="4" t="s">
        <v>3</v>
      </c>
      <c r="D10993" s="15" t="s">
        <v>27912</v>
      </c>
      <c r="E10993" s="15" t="s">
        <v>43022</v>
      </c>
      <c r="F10993" s="3">
        <v>1852323233</v>
      </c>
    </row>
    <row r="10994" spans="1:6">
      <c r="A10994" s="3">
        <v>12051293</v>
      </c>
      <c r="B10994" s="3">
        <v>120154454001</v>
      </c>
      <c r="C10994" s="4" t="s">
        <v>3</v>
      </c>
      <c r="D10994" s="15" t="s">
        <v>27913</v>
      </c>
      <c r="E10994" s="15" t="s">
        <v>43021</v>
      </c>
      <c r="F10994" s="3">
        <v>1852321819</v>
      </c>
    </row>
    <row r="10995" spans="1:6">
      <c r="A10995" s="3">
        <v>12051303</v>
      </c>
      <c r="B10995" s="3">
        <v>120154454002</v>
      </c>
      <c r="C10995" s="4" t="s">
        <v>3</v>
      </c>
      <c r="D10995" s="15" t="s">
        <v>27914</v>
      </c>
      <c r="E10995" s="15" t="s">
        <v>43021</v>
      </c>
      <c r="F10995" s="3">
        <v>1852322058</v>
      </c>
    </row>
    <row r="10996" spans="1:6">
      <c r="A10996" s="3">
        <v>12051304</v>
      </c>
      <c r="B10996" s="3">
        <v>120154454003</v>
      </c>
      <c r="C10996" s="4" t="s">
        <v>3</v>
      </c>
      <c r="D10996" s="15" t="s">
        <v>27915</v>
      </c>
      <c r="E10996" s="15" t="s">
        <v>43021</v>
      </c>
      <c r="F10996" s="3">
        <v>1852322059</v>
      </c>
    </row>
    <row r="10997" spans="1:6">
      <c r="A10997" s="3">
        <v>12051305</v>
      </c>
      <c r="B10997" s="3">
        <v>120154454004</v>
      </c>
      <c r="C10997" s="4" t="s">
        <v>3</v>
      </c>
      <c r="D10997" s="15" t="s">
        <v>27916</v>
      </c>
      <c r="E10997" s="15" t="s">
        <v>43022</v>
      </c>
      <c r="F10997" s="3">
        <v>1852331593</v>
      </c>
    </row>
    <row r="10998" spans="1:6">
      <c r="A10998" s="3">
        <v>12051310</v>
      </c>
      <c r="B10998" s="3">
        <v>120154454006</v>
      </c>
      <c r="C10998" s="4" t="s">
        <v>3</v>
      </c>
      <c r="D10998" s="15" t="s">
        <v>27917</v>
      </c>
      <c r="E10998" s="15" t="s">
        <v>43015</v>
      </c>
      <c r="F10998" s="3">
        <v>1852322642</v>
      </c>
    </row>
    <row r="10999" spans="1:6">
      <c r="A10999" s="3">
        <v>12051311</v>
      </c>
      <c r="B10999" s="3">
        <v>120154454007</v>
      </c>
      <c r="C10999" s="4" t="s">
        <v>3</v>
      </c>
      <c r="D10999" s="15" t="s">
        <v>27918</v>
      </c>
      <c r="E10999" s="15" t="s">
        <v>43015</v>
      </c>
      <c r="F10999" s="3">
        <v>1852324379</v>
      </c>
    </row>
    <row r="11000" spans="1:6">
      <c r="A11000" s="3">
        <v>12051312</v>
      </c>
      <c r="B11000" s="3">
        <v>120154454008</v>
      </c>
      <c r="C11000" s="4" t="s">
        <v>3</v>
      </c>
      <c r="D11000" s="15" t="s">
        <v>27919</v>
      </c>
      <c r="E11000" s="15" t="s">
        <v>43015</v>
      </c>
      <c r="F11000" s="3">
        <v>1852323353</v>
      </c>
    </row>
    <row r="11001" spans="1:6">
      <c r="A11001" s="3">
        <v>12051313</v>
      </c>
      <c r="B11001" s="3">
        <v>120154454009</v>
      </c>
      <c r="C11001" s="4" t="s">
        <v>3</v>
      </c>
      <c r="D11001" s="15" t="s">
        <v>27920</v>
      </c>
      <c r="E11001" s="15" t="s">
        <v>43021</v>
      </c>
      <c r="F11001" s="3" t="s">
        <v>43063</v>
      </c>
    </row>
    <row r="11002" spans="1:6">
      <c r="A11002" s="3">
        <v>12051319</v>
      </c>
      <c r="B11002" s="3">
        <v>120154454010</v>
      </c>
      <c r="C11002" s="4" t="s">
        <v>3</v>
      </c>
      <c r="D11002" s="15" t="s">
        <v>27921</v>
      </c>
      <c r="E11002" s="15" t="s">
        <v>43015</v>
      </c>
      <c r="F11002" s="3">
        <v>1852379560</v>
      </c>
    </row>
    <row r="11003" spans="1:6">
      <c r="A11003" s="3">
        <v>12051320</v>
      </c>
      <c r="B11003" s="3">
        <v>120154454010</v>
      </c>
      <c r="C11003" s="4" t="s">
        <v>3</v>
      </c>
      <c r="D11003" s="15" t="s">
        <v>27921</v>
      </c>
      <c r="E11003" s="15" t="s">
        <v>43015</v>
      </c>
      <c r="F11003" s="3">
        <v>1852324334</v>
      </c>
    </row>
    <row r="11004" spans="1:6">
      <c r="A11004" s="3">
        <v>12051323</v>
      </c>
      <c r="B11004" s="3">
        <v>120154454011</v>
      </c>
      <c r="C11004" s="4" t="s">
        <v>3</v>
      </c>
      <c r="D11004" s="15" t="s">
        <v>23725</v>
      </c>
      <c r="E11004" s="15" t="s">
        <v>43015</v>
      </c>
      <c r="F11004" s="3" t="s">
        <v>43063</v>
      </c>
    </row>
    <row r="11005" spans="1:6">
      <c r="A11005" s="3">
        <v>12051324</v>
      </c>
      <c r="B11005" s="3">
        <v>120154454011</v>
      </c>
      <c r="C11005" s="4" t="s">
        <v>3</v>
      </c>
      <c r="D11005" s="15" t="s">
        <v>23725</v>
      </c>
      <c r="E11005" s="15" t="s">
        <v>43015</v>
      </c>
      <c r="F11005" s="3" t="s">
        <v>43063</v>
      </c>
    </row>
    <row r="11006" spans="1:6">
      <c r="A11006" s="3">
        <v>12051325</v>
      </c>
      <c r="B11006" s="3">
        <v>120154454012</v>
      </c>
      <c r="C11006" s="4" t="s">
        <v>3</v>
      </c>
      <c r="D11006" s="15" t="s">
        <v>27922</v>
      </c>
      <c r="E11006" s="15" t="s">
        <v>43015</v>
      </c>
      <c r="F11006" s="3">
        <v>1852607643</v>
      </c>
    </row>
    <row r="11007" spans="1:6">
      <c r="A11007" s="3">
        <v>12051326</v>
      </c>
      <c r="B11007" s="3">
        <v>120154454013</v>
      </c>
      <c r="C11007" s="4" t="s">
        <v>3</v>
      </c>
      <c r="D11007" s="15" t="s">
        <v>27923</v>
      </c>
      <c r="E11007" s="15" t="s">
        <v>43015</v>
      </c>
      <c r="F11007" s="3">
        <v>1852322656</v>
      </c>
    </row>
    <row r="11008" spans="1:6">
      <c r="A11008" s="3">
        <v>12051327</v>
      </c>
      <c r="B11008" s="3">
        <v>120154454014</v>
      </c>
      <c r="C11008" s="4" t="s">
        <v>3</v>
      </c>
      <c r="D11008" s="15" t="s">
        <v>27924</v>
      </c>
      <c r="E11008" s="15" t="s">
        <v>43015</v>
      </c>
      <c r="F11008" s="3">
        <v>1852323357</v>
      </c>
    </row>
    <row r="11009" spans="1:6">
      <c r="A11009" s="3">
        <v>12051337</v>
      </c>
      <c r="B11009" s="3">
        <v>120154454015</v>
      </c>
      <c r="C11009" s="5" t="s">
        <v>21</v>
      </c>
      <c r="D11009" s="15" t="s">
        <v>27925</v>
      </c>
      <c r="E11009" s="15" t="s">
        <v>43021</v>
      </c>
      <c r="F11009" s="3" t="s">
        <v>43421</v>
      </c>
    </row>
    <row r="11010" spans="1:6">
      <c r="A11010" s="3">
        <v>12051340</v>
      </c>
      <c r="B11010" s="3">
        <v>120154454016</v>
      </c>
      <c r="C11010" s="4" t="s">
        <v>3</v>
      </c>
      <c r="D11010" s="15" t="s">
        <v>27926</v>
      </c>
      <c r="E11010" s="15" t="s">
        <v>43015</v>
      </c>
      <c r="F11010" s="3">
        <v>1852325119</v>
      </c>
    </row>
    <row r="11011" spans="1:6">
      <c r="A11011" s="3">
        <v>12051341</v>
      </c>
      <c r="B11011" s="3">
        <v>120154454016</v>
      </c>
      <c r="C11011" s="4" t="s">
        <v>3</v>
      </c>
      <c r="D11011" s="15" t="s">
        <v>27926</v>
      </c>
      <c r="E11011" s="15" t="s">
        <v>43015</v>
      </c>
      <c r="F11011" s="15">
        <v>1852326052</v>
      </c>
    </row>
    <row r="11012" spans="1:6">
      <c r="A11012" s="3">
        <v>12051342</v>
      </c>
      <c r="B11012" s="3">
        <v>120154454016</v>
      </c>
      <c r="C11012" s="4" t="s">
        <v>3</v>
      </c>
      <c r="D11012" s="15" t="s">
        <v>27926</v>
      </c>
      <c r="E11012" s="15" t="s">
        <v>43015</v>
      </c>
      <c r="F11012" s="15">
        <v>1852326053</v>
      </c>
    </row>
    <row r="11013" spans="1:6">
      <c r="A11013" s="3">
        <v>12051343</v>
      </c>
      <c r="B11013" s="3">
        <v>120154454017</v>
      </c>
      <c r="C11013" s="4" t="s">
        <v>3</v>
      </c>
      <c r="D11013" s="15" t="s">
        <v>27927</v>
      </c>
      <c r="E11013" s="15" t="s">
        <v>43021</v>
      </c>
      <c r="F11013" s="3">
        <v>1852325646</v>
      </c>
    </row>
    <row r="11014" spans="1:6">
      <c r="A11014" s="3">
        <v>12051344</v>
      </c>
      <c r="B11014" s="3">
        <v>120154454017</v>
      </c>
      <c r="C11014" s="4" t="s">
        <v>3</v>
      </c>
      <c r="D11014" s="15" t="s">
        <v>27927</v>
      </c>
      <c r="E11014" s="15" t="s">
        <v>43021</v>
      </c>
      <c r="F11014" s="3">
        <v>1852325647</v>
      </c>
    </row>
    <row r="11015" spans="1:6">
      <c r="A11015" s="3">
        <v>12051345</v>
      </c>
      <c r="B11015" s="3">
        <v>120154454017</v>
      </c>
      <c r="C11015" s="4" t="s">
        <v>3</v>
      </c>
      <c r="D11015" s="15" t="s">
        <v>27927</v>
      </c>
      <c r="E11015" s="15" t="s">
        <v>43021</v>
      </c>
      <c r="F11015" s="3">
        <v>1852325648</v>
      </c>
    </row>
    <row r="11016" spans="1:6">
      <c r="A11016" s="3">
        <v>12051346</v>
      </c>
      <c r="B11016" s="3">
        <v>120154454018</v>
      </c>
      <c r="C11016" s="4" t="s">
        <v>3</v>
      </c>
      <c r="D11016" s="15" t="s">
        <v>27928</v>
      </c>
      <c r="E11016" s="15" t="s">
        <v>43021</v>
      </c>
      <c r="F11016" s="15">
        <v>1852325649</v>
      </c>
    </row>
    <row r="11017" spans="1:6">
      <c r="A11017" s="3">
        <v>12051347</v>
      </c>
      <c r="B11017" s="3">
        <v>120154454018</v>
      </c>
      <c r="C11017" s="4" t="s">
        <v>3</v>
      </c>
      <c r="D11017" s="15" t="s">
        <v>27928</v>
      </c>
      <c r="E11017" s="15" t="s">
        <v>43021</v>
      </c>
      <c r="F11017" s="3">
        <v>1852325459</v>
      </c>
    </row>
    <row r="11018" spans="1:6">
      <c r="A11018" s="3">
        <v>12051348</v>
      </c>
      <c r="B11018" s="3">
        <v>120154454018</v>
      </c>
      <c r="C11018" s="4" t="s">
        <v>3</v>
      </c>
      <c r="D11018" s="15" t="s">
        <v>27928</v>
      </c>
      <c r="E11018" s="15" t="s">
        <v>43021</v>
      </c>
      <c r="F11018" s="3">
        <v>1852325458</v>
      </c>
    </row>
    <row r="11019" spans="1:6">
      <c r="A11019" s="3">
        <v>12051353</v>
      </c>
      <c r="B11019" s="3">
        <v>120154454020</v>
      </c>
      <c r="C11019" s="4" t="s">
        <v>3</v>
      </c>
      <c r="D11019" s="15" t="s">
        <v>27929</v>
      </c>
      <c r="E11019" s="15" t="s">
        <v>43021</v>
      </c>
      <c r="F11019" s="3">
        <v>1852321495</v>
      </c>
    </row>
    <row r="11020" spans="1:6">
      <c r="A11020" s="3">
        <v>12051354</v>
      </c>
      <c r="B11020" s="3">
        <v>120154454020</v>
      </c>
      <c r="C11020" s="4" t="s">
        <v>3</v>
      </c>
      <c r="D11020" s="15" t="s">
        <v>27929</v>
      </c>
      <c r="E11020" s="15" t="s">
        <v>43021</v>
      </c>
      <c r="F11020" s="3">
        <v>1852321496</v>
      </c>
    </row>
    <row r="11021" spans="1:6">
      <c r="A11021" s="3">
        <v>12051355</v>
      </c>
      <c r="B11021" s="3">
        <v>120154454020</v>
      </c>
      <c r="C11021" s="4" t="s">
        <v>3</v>
      </c>
      <c r="D11021" s="15" t="s">
        <v>27929</v>
      </c>
      <c r="E11021" s="15" t="s">
        <v>43021</v>
      </c>
      <c r="F11021" s="3">
        <v>1852321497</v>
      </c>
    </row>
    <row r="11022" spans="1:6">
      <c r="A11022" s="3">
        <v>12054438</v>
      </c>
      <c r="B11022" s="3">
        <v>120154454020</v>
      </c>
      <c r="C11022" s="4" t="s">
        <v>3</v>
      </c>
      <c r="D11022" s="15" t="s">
        <v>27929</v>
      </c>
      <c r="E11022" s="15" t="s">
        <v>43021</v>
      </c>
      <c r="F11022" s="3">
        <v>1852321502</v>
      </c>
    </row>
    <row r="11023" spans="1:6">
      <c r="A11023" s="3">
        <v>12051356</v>
      </c>
      <c r="B11023" s="3">
        <v>120154454021</v>
      </c>
      <c r="C11023" s="4" t="s">
        <v>3</v>
      </c>
      <c r="D11023" s="15" t="s">
        <v>27930</v>
      </c>
      <c r="E11023" s="15" t="s">
        <v>43015</v>
      </c>
      <c r="F11023" s="3">
        <v>1853996176</v>
      </c>
    </row>
    <row r="11024" spans="1:6">
      <c r="A11024" s="3">
        <v>12051357</v>
      </c>
      <c r="B11024" s="3">
        <v>120154454021</v>
      </c>
      <c r="C11024" s="4" t="s">
        <v>3</v>
      </c>
      <c r="D11024" s="15" t="s">
        <v>27930</v>
      </c>
      <c r="E11024" s="15" t="s">
        <v>43015</v>
      </c>
      <c r="F11024" s="15">
        <v>1852326683</v>
      </c>
    </row>
    <row r="11025" spans="1:6">
      <c r="A11025" s="3">
        <v>12051358</v>
      </c>
      <c r="B11025" s="3">
        <v>120154454022</v>
      </c>
      <c r="C11025" s="4" t="s">
        <v>3</v>
      </c>
      <c r="D11025" s="15" t="s">
        <v>27931</v>
      </c>
      <c r="E11025" s="15" t="s">
        <v>43020</v>
      </c>
      <c r="F11025" s="3">
        <v>1852324261</v>
      </c>
    </row>
    <row r="11026" spans="1:6">
      <c r="A11026" s="3">
        <v>12051359</v>
      </c>
      <c r="B11026" s="3">
        <v>120154454022</v>
      </c>
      <c r="C11026" s="4" t="s">
        <v>3</v>
      </c>
      <c r="D11026" s="15" t="s">
        <v>27931</v>
      </c>
      <c r="E11026" s="15" t="s">
        <v>43020</v>
      </c>
      <c r="F11026" s="3">
        <v>1852324262</v>
      </c>
    </row>
    <row r="11027" spans="1:6">
      <c r="A11027" s="3">
        <v>12051360</v>
      </c>
      <c r="B11027" s="3">
        <v>120154454023</v>
      </c>
      <c r="C11027" s="4" t="s">
        <v>3</v>
      </c>
      <c r="D11027" s="15" t="s">
        <v>27932</v>
      </c>
      <c r="E11027" s="15" t="s">
        <v>43015</v>
      </c>
      <c r="F11027" s="3">
        <v>1852323234</v>
      </c>
    </row>
    <row r="11028" spans="1:6">
      <c r="A11028" s="3">
        <v>12051361</v>
      </c>
      <c r="B11028" s="3">
        <v>120154454024</v>
      </c>
      <c r="C11028" s="4" t="s">
        <v>3</v>
      </c>
      <c r="D11028" s="15" t="s">
        <v>27933</v>
      </c>
      <c r="E11028" s="15" t="s">
        <v>43015</v>
      </c>
      <c r="F11028" s="3">
        <v>1852324450</v>
      </c>
    </row>
    <row r="11029" spans="1:6">
      <c r="A11029" s="3">
        <v>12051362</v>
      </c>
      <c r="B11029" s="3">
        <v>120154454025</v>
      </c>
      <c r="C11029" s="4" t="s">
        <v>3</v>
      </c>
      <c r="D11029" s="15" t="s">
        <v>27934</v>
      </c>
      <c r="E11029" s="15" t="s">
        <v>43021</v>
      </c>
      <c r="F11029" s="3">
        <v>1852322021</v>
      </c>
    </row>
    <row r="11030" spans="1:6">
      <c r="A11030" s="3">
        <v>12051363</v>
      </c>
      <c r="B11030" s="3">
        <v>120154454026</v>
      </c>
      <c r="C11030" s="4" t="s">
        <v>3</v>
      </c>
      <c r="D11030" s="15" t="s">
        <v>27935</v>
      </c>
      <c r="E11030" s="15" t="s">
        <v>43021</v>
      </c>
      <c r="F11030" s="3">
        <v>1852324781</v>
      </c>
    </row>
    <row r="11031" spans="1:6">
      <c r="A11031" s="3">
        <v>12051364</v>
      </c>
      <c r="B11031" s="3">
        <v>120154454027</v>
      </c>
      <c r="C11031" s="4" t="s">
        <v>3</v>
      </c>
      <c r="D11031" s="15" t="s">
        <v>27936</v>
      </c>
      <c r="E11031" s="15" t="s">
        <v>43022</v>
      </c>
      <c r="F11031" s="3">
        <v>1852322643</v>
      </c>
    </row>
    <row r="11032" spans="1:6">
      <c r="A11032" s="3">
        <v>12051365</v>
      </c>
      <c r="B11032" s="3">
        <v>120154454028</v>
      </c>
      <c r="C11032" s="4" t="s">
        <v>3</v>
      </c>
      <c r="D11032" s="15" t="s">
        <v>27937</v>
      </c>
      <c r="E11032" s="15" t="s">
        <v>43010</v>
      </c>
      <c r="F11032" s="3">
        <v>1852323514</v>
      </c>
    </row>
    <row r="11033" spans="1:6">
      <c r="A11033" s="3">
        <v>12051368</v>
      </c>
      <c r="B11033" s="3">
        <v>120154454031</v>
      </c>
      <c r="C11033" s="4" t="s">
        <v>3</v>
      </c>
      <c r="D11033" s="15" t="s">
        <v>27938</v>
      </c>
      <c r="E11033" s="15" t="s">
        <v>43010</v>
      </c>
      <c r="F11033" s="3">
        <v>1852324505</v>
      </c>
    </row>
    <row r="11034" spans="1:6">
      <c r="A11034" s="3">
        <v>12051369</v>
      </c>
      <c r="B11034" s="3">
        <v>120154454032</v>
      </c>
      <c r="C11034" s="4" t="s">
        <v>3</v>
      </c>
      <c r="D11034" s="15" t="s">
        <v>27939</v>
      </c>
      <c r="E11034" s="15" t="s">
        <v>43015</v>
      </c>
      <c r="F11034" s="3">
        <v>1852323358</v>
      </c>
    </row>
    <row r="11035" spans="1:6">
      <c r="A11035" s="3">
        <v>12051370</v>
      </c>
      <c r="B11035" s="3">
        <v>120154454033</v>
      </c>
      <c r="C11035" s="4" t="s">
        <v>3</v>
      </c>
      <c r="D11035" s="15" t="s">
        <v>27940</v>
      </c>
      <c r="E11035" s="15" t="s">
        <v>43021</v>
      </c>
      <c r="F11035" s="3">
        <v>1852322001</v>
      </c>
    </row>
    <row r="11036" spans="1:6">
      <c r="A11036" s="3">
        <v>12055409</v>
      </c>
      <c r="B11036" s="3">
        <v>120154454033</v>
      </c>
      <c r="C11036" s="4" t="s">
        <v>3</v>
      </c>
      <c r="D11036" s="15" t="s">
        <v>27940</v>
      </c>
      <c r="E11036" s="15" t="s">
        <v>43021</v>
      </c>
      <c r="F11036" s="3">
        <v>1852610264</v>
      </c>
    </row>
    <row r="11037" spans="1:6">
      <c r="A11037" s="3">
        <v>12051376</v>
      </c>
      <c r="B11037" s="3">
        <v>120154454034</v>
      </c>
      <c r="C11037" s="4" t="s">
        <v>3</v>
      </c>
      <c r="D11037" s="15" t="s">
        <v>27941</v>
      </c>
      <c r="E11037" s="15" t="s">
        <v>43021</v>
      </c>
      <c r="F11037" s="3">
        <v>1852321445</v>
      </c>
    </row>
    <row r="11038" spans="1:6">
      <c r="A11038" s="3">
        <v>12051384</v>
      </c>
      <c r="B11038" s="3">
        <v>120154454036</v>
      </c>
      <c r="C11038" s="4" t="s">
        <v>3</v>
      </c>
      <c r="D11038" s="15" t="s">
        <v>27942</v>
      </c>
      <c r="E11038" s="15" t="s">
        <v>43022</v>
      </c>
      <c r="F11038" s="3">
        <v>1852323900</v>
      </c>
    </row>
    <row r="11039" spans="1:6">
      <c r="A11039" s="3">
        <v>12051385</v>
      </c>
      <c r="B11039" s="3">
        <v>120154454036</v>
      </c>
      <c r="C11039" s="4" t="s">
        <v>3</v>
      </c>
      <c r="D11039" s="15" t="s">
        <v>27942</v>
      </c>
      <c r="E11039" s="15" t="s">
        <v>43022</v>
      </c>
      <c r="F11039" s="15">
        <v>1852326054</v>
      </c>
    </row>
    <row r="11040" spans="1:6">
      <c r="A11040" s="3">
        <v>12051386</v>
      </c>
      <c r="B11040" s="3">
        <v>120154454036</v>
      </c>
      <c r="C11040" s="4" t="s">
        <v>3</v>
      </c>
      <c r="D11040" s="15" t="s">
        <v>27942</v>
      </c>
      <c r="E11040" s="15" t="s">
        <v>43022</v>
      </c>
      <c r="F11040" s="15">
        <v>1852326055</v>
      </c>
    </row>
    <row r="11041" spans="1:6">
      <c r="A11041" s="3">
        <v>12051387</v>
      </c>
      <c r="B11041" s="3">
        <v>120154454037</v>
      </c>
      <c r="C11041" s="4" t="s">
        <v>3</v>
      </c>
      <c r="D11041" s="15" t="s">
        <v>27943</v>
      </c>
      <c r="E11041" s="15" t="s">
        <v>43015</v>
      </c>
      <c r="F11041" s="3">
        <v>1852322290</v>
      </c>
    </row>
    <row r="11042" spans="1:6">
      <c r="A11042" s="3">
        <v>12051388</v>
      </c>
      <c r="B11042" s="3">
        <v>120154454037</v>
      </c>
      <c r="C11042" s="4" t="s">
        <v>3</v>
      </c>
      <c r="D11042" s="15" t="s">
        <v>27943</v>
      </c>
      <c r="E11042" s="15" t="s">
        <v>43015</v>
      </c>
      <c r="F11042" s="3">
        <v>1852322291</v>
      </c>
    </row>
    <row r="11043" spans="1:6">
      <c r="A11043" s="3">
        <v>12051389</v>
      </c>
      <c r="B11043" s="3">
        <v>120154454037</v>
      </c>
      <c r="C11043" s="4" t="s">
        <v>3</v>
      </c>
      <c r="D11043" s="15" t="s">
        <v>27943</v>
      </c>
      <c r="E11043" s="15" t="s">
        <v>43015</v>
      </c>
      <c r="F11043" s="3">
        <v>1852322292</v>
      </c>
    </row>
    <row r="11044" spans="1:6">
      <c r="A11044" s="3">
        <v>12051390</v>
      </c>
      <c r="B11044" s="3">
        <v>120154454038</v>
      </c>
      <c r="C11044" s="4" t="s">
        <v>3</v>
      </c>
      <c r="D11044" s="15" t="s">
        <v>27944</v>
      </c>
      <c r="E11044" s="15" t="s">
        <v>43022</v>
      </c>
      <c r="F11044" s="3">
        <v>1852326477</v>
      </c>
    </row>
    <row r="11045" spans="1:6">
      <c r="A11045" s="3">
        <v>12051391</v>
      </c>
      <c r="B11045" s="3">
        <v>120154454038</v>
      </c>
      <c r="C11045" s="4" t="s">
        <v>3</v>
      </c>
      <c r="D11045" s="15" t="s">
        <v>27944</v>
      </c>
      <c r="E11045" s="15" t="s">
        <v>43022</v>
      </c>
      <c r="F11045" s="3">
        <v>1853995997</v>
      </c>
    </row>
    <row r="11046" spans="1:6">
      <c r="A11046" s="3">
        <v>12051394</v>
      </c>
      <c r="B11046" s="3">
        <v>120154454040</v>
      </c>
      <c r="C11046" s="4" t="s">
        <v>3</v>
      </c>
      <c r="D11046" s="15" t="s">
        <v>27945</v>
      </c>
      <c r="E11046" s="15" t="s">
        <v>43021</v>
      </c>
      <c r="F11046" s="3">
        <v>1852321018</v>
      </c>
    </row>
    <row r="11047" spans="1:6">
      <c r="A11047" s="3">
        <v>12051395</v>
      </c>
      <c r="B11047" s="3">
        <v>120154454041</v>
      </c>
      <c r="C11047" s="4" t="s">
        <v>3</v>
      </c>
      <c r="D11047" s="15" t="s">
        <v>27946</v>
      </c>
      <c r="E11047" s="15" t="s">
        <v>43015</v>
      </c>
      <c r="F11047" s="3">
        <v>1852324263</v>
      </c>
    </row>
    <row r="11048" spans="1:6">
      <c r="A11048" s="3">
        <v>12051396</v>
      </c>
      <c r="B11048" s="3">
        <v>120154454042</v>
      </c>
      <c r="C11048" s="4" t="s">
        <v>3</v>
      </c>
      <c r="D11048" s="15" t="s">
        <v>27947</v>
      </c>
      <c r="E11048" s="15" t="s">
        <v>43015</v>
      </c>
      <c r="F11048" s="15">
        <v>1852326056</v>
      </c>
    </row>
    <row r="11049" spans="1:6">
      <c r="A11049" s="3">
        <v>12051398</v>
      </c>
      <c r="B11049" s="3">
        <v>120154454043</v>
      </c>
      <c r="C11049" s="4" t="s">
        <v>3</v>
      </c>
      <c r="D11049" s="15" t="s">
        <v>27948</v>
      </c>
      <c r="E11049" s="15" t="s">
        <v>43021</v>
      </c>
      <c r="F11049" s="3">
        <v>1852321810</v>
      </c>
    </row>
    <row r="11050" spans="1:6">
      <c r="A11050" s="3">
        <v>12051411</v>
      </c>
      <c r="B11050" s="3">
        <v>120154454044</v>
      </c>
      <c r="C11050" s="4" t="s">
        <v>3</v>
      </c>
      <c r="D11050" s="15" t="s">
        <v>27949</v>
      </c>
      <c r="E11050" s="15" t="s">
        <v>43021</v>
      </c>
      <c r="F11050" s="3">
        <v>1852322024</v>
      </c>
    </row>
    <row r="11051" spans="1:6">
      <c r="A11051" s="3">
        <v>12051412</v>
      </c>
      <c r="B11051" s="3">
        <v>120154454044</v>
      </c>
      <c r="C11051" s="4" t="s">
        <v>3</v>
      </c>
      <c r="D11051" s="15" t="s">
        <v>27949</v>
      </c>
      <c r="E11051" s="15" t="s">
        <v>43021</v>
      </c>
      <c r="F11051" s="3">
        <v>1852322025</v>
      </c>
    </row>
    <row r="11052" spans="1:6">
      <c r="A11052" s="3">
        <v>12051413</v>
      </c>
      <c r="B11052" s="3">
        <v>120154454044</v>
      </c>
      <c r="C11052" s="4" t="s">
        <v>3</v>
      </c>
      <c r="D11052" s="15" t="s">
        <v>27949</v>
      </c>
      <c r="E11052" s="15" t="s">
        <v>43021</v>
      </c>
      <c r="F11052" s="3">
        <v>1852322026</v>
      </c>
    </row>
    <row r="11053" spans="1:6">
      <c r="A11053" s="3">
        <v>12051414</v>
      </c>
      <c r="B11053" s="3">
        <v>120154454044</v>
      </c>
      <c r="C11053" s="4" t="s">
        <v>3</v>
      </c>
      <c r="D11053" s="15" t="s">
        <v>27949</v>
      </c>
      <c r="E11053" s="15" t="s">
        <v>43021</v>
      </c>
      <c r="F11053" s="3">
        <v>1852322027</v>
      </c>
    </row>
    <row r="11054" spans="1:6">
      <c r="A11054" s="3">
        <v>12051419</v>
      </c>
      <c r="B11054" s="3">
        <v>120154454046</v>
      </c>
      <c r="C11054" s="4" t="s">
        <v>3</v>
      </c>
      <c r="D11054" s="15" t="s">
        <v>27950</v>
      </c>
      <c r="E11054" s="15" t="s">
        <v>43021</v>
      </c>
      <c r="F11054" s="3">
        <v>1852322002</v>
      </c>
    </row>
    <row r="11055" spans="1:6">
      <c r="A11055" s="3">
        <v>12051420</v>
      </c>
      <c r="B11055" s="3">
        <v>120154454047</v>
      </c>
      <c r="C11055" s="4" t="s">
        <v>3</v>
      </c>
      <c r="D11055" s="15" t="s">
        <v>27951</v>
      </c>
      <c r="E11055" s="15" t="s">
        <v>43021</v>
      </c>
      <c r="F11055" s="3">
        <v>1852322013</v>
      </c>
    </row>
    <row r="11056" spans="1:6">
      <c r="A11056" s="3">
        <v>12051421</v>
      </c>
      <c r="B11056" s="3">
        <v>120154454048</v>
      </c>
      <c r="C11056" s="4" t="s">
        <v>3</v>
      </c>
      <c r="D11056" s="15" t="s">
        <v>27952</v>
      </c>
      <c r="E11056" s="15" t="s">
        <v>43010</v>
      </c>
      <c r="F11056" s="3">
        <v>1852322653</v>
      </c>
    </row>
    <row r="11057" spans="1:6">
      <c r="A11057" s="3">
        <v>12051422</v>
      </c>
      <c r="B11057" s="3">
        <v>120154454049</v>
      </c>
      <c r="C11057" s="4" t="s">
        <v>3</v>
      </c>
      <c r="D11057" s="15" t="s">
        <v>27953</v>
      </c>
      <c r="E11057" s="15" t="s">
        <v>43015</v>
      </c>
      <c r="F11057" s="3">
        <v>1852322646</v>
      </c>
    </row>
    <row r="11058" spans="1:6">
      <c r="A11058" s="3">
        <v>12051425</v>
      </c>
      <c r="B11058" s="3">
        <v>120154454051</v>
      </c>
      <c r="C11058" s="4" t="s">
        <v>3</v>
      </c>
      <c r="D11058" s="15" t="s">
        <v>27954</v>
      </c>
      <c r="E11058" s="15" t="s">
        <v>43021</v>
      </c>
      <c r="F11058" s="3">
        <v>1852321811</v>
      </c>
    </row>
    <row r="11059" spans="1:6">
      <c r="A11059" s="3">
        <v>12051426</v>
      </c>
      <c r="B11059" s="3">
        <v>120154454051</v>
      </c>
      <c r="C11059" s="4" t="s">
        <v>3</v>
      </c>
      <c r="D11059" s="15" t="s">
        <v>27954</v>
      </c>
      <c r="E11059" s="15" t="s">
        <v>43021</v>
      </c>
      <c r="F11059" s="3">
        <v>1852326885</v>
      </c>
    </row>
    <row r="11060" spans="1:6">
      <c r="A11060" s="3">
        <v>12051427</v>
      </c>
      <c r="B11060" s="3">
        <v>120154454051</v>
      </c>
      <c r="C11060" s="4" t="s">
        <v>3</v>
      </c>
      <c r="D11060" s="15" t="s">
        <v>27954</v>
      </c>
      <c r="E11060" s="15" t="s">
        <v>43021</v>
      </c>
      <c r="F11060" s="3">
        <v>1852321813</v>
      </c>
    </row>
    <row r="11061" spans="1:6">
      <c r="A11061" s="3">
        <v>12051428</v>
      </c>
      <c r="B11061" s="3">
        <v>120154454051</v>
      </c>
      <c r="C11061" s="4" t="s">
        <v>3</v>
      </c>
      <c r="D11061" s="15" t="s">
        <v>27954</v>
      </c>
      <c r="E11061" s="15" t="s">
        <v>43021</v>
      </c>
      <c r="F11061" s="3">
        <v>1852321814</v>
      </c>
    </row>
    <row r="11062" spans="1:6">
      <c r="A11062" s="3">
        <v>12051431</v>
      </c>
      <c r="B11062" s="3">
        <v>120154454053</v>
      </c>
      <c r="C11062" s="4" t="s">
        <v>3</v>
      </c>
      <c r="D11062" s="15" t="s">
        <v>27955</v>
      </c>
      <c r="E11062" s="15" t="s">
        <v>43015</v>
      </c>
      <c r="F11062" s="3">
        <v>1852324451</v>
      </c>
    </row>
    <row r="11063" spans="1:6">
      <c r="A11063" s="3">
        <v>12051432</v>
      </c>
      <c r="B11063" s="3">
        <v>120154454053</v>
      </c>
      <c r="C11063" s="4" t="s">
        <v>3</v>
      </c>
      <c r="D11063" s="15" t="s">
        <v>27955</v>
      </c>
      <c r="E11063" s="15" t="s">
        <v>43015</v>
      </c>
      <c r="F11063" s="3">
        <v>1852324452</v>
      </c>
    </row>
    <row r="11064" spans="1:6">
      <c r="A11064" s="3">
        <v>12051435</v>
      </c>
      <c r="B11064" s="3">
        <v>120154454054</v>
      </c>
      <c r="C11064" s="4" t="s">
        <v>3</v>
      </c>
      <c r="D11064" s="15" t="s">
        <v>27956</v>
      </c>
      <c r="E11064" s="15" t="s">
        <v>43021</v>
      </c>
      <c r="F11064" s="3">
        <v>1852321587</v>
      </c>
    </row>
    <row r="11065" spans="1:6">
      <c r="A11065" s="3">
        <v>12052532</v>
      </c>
      <c r="B11065" s="3">
        <v>120154454054</v>
      </c>
      <c r="C11065" s="4" t="s">
        <v>3</v>
      </c>
      <c r="D11065" s="15" t="s">
        <v>27956</v>
      </c>
      <c r="E11065" s="15" t="s">
        <v>43021</v>
      </c>
      <c r="F11065" s="3">
        <v>1852321592</v>
      </c>
    </row>
    <row r="11066" spans="1:6">
      <c r="A11066" s="3">
        <v>12052533</v>
      </c>
      <c r="B11066" s="3">
        <v>120154454054</v>
      </c>
      <c r="C11066" s="4" t="s">
        <v>3</v>
      </c>
      <c r="D11066" s="15" t="s">
        <v>27956</v>
      </c>
      <c r="E11066" s="15" t="s">
        <v>43021</v>
      </c>
      <c r="F11066" s="3">
        <v>1852321593</v>
      </c>
    </row>
    <row r="11067" spans="1:6">
      <c r="A11067" s="3">
        <v>12051436</v>
      </c>
      <c r="B11067" s="3">
        <v>120154454055</v>
      </c>
      <c r="C11067" s="4" t="s">
        <v>3</v>
      </c>
      <c r="D11067" s="15" t="s">
        <v>27957</v>
      </c>
      <c r="E11067" s="15" t="s">
        <v>43022</v>
      </c>
      <c r="F11067" s="3">
        <v>1852324420</v>
      </c>
    </row>
    <row r="11068" spans="1:6">
      <c r="A11068" s="3">
        <v>12051445</v>
      </c>
      <c r="B11068" s="3">
        <v>120154454056</v>
      </c>
      <c r="C11068" s="4" t="s">
        <v>3</v>
      </c>
      <c r="D11068" s="15" t="s">
        <v>27958</v>
      </c>
      <c r="E11068" s="15" t="s">
        <v>43021</v>
      </c>
      <c r="F11068" s="3">
        <v>1852322003</v>
      </c>
    </row>
    <row r="11069" spans="1:6">
      <c r="A11069" s="3">
        <v>12051446</v>
      </c>
      <c r="B11069" s="3">
        <v>120154454056</v>
      </c>
      <c r="C11069" s="4" t="s">
        <v>3</v>
      </c>
      <c r="D11069" s="15" t="s">
        <v>27958</v>
      </c>
      <c r="E11069" s="15" t="s">
        <v>43021</v>
      </c>
      <c r="F11069" s="3">
        <v>1852322004</v>
      </c>
    </row>
    <row r="11070" spans="1:6">
      <c r="A11070" s="3">
        <v>12051447</v>
      </c>
      <c r="B11070" s="3">
        <v>120154454057</v>
      </c>
      <c r="C11070" s="4" t="s">
        <v>3</v>
      </c>
      <c r="D11070" s="15" t="s">
        <v>27959</v>
      </c>
      <c r="E11070" s="15" t="s">
        <v>43021</v>
      </c>
      <c r="F11070" s="3">
        <v>1852322031</v>
      </c>
    </row>
    <row r="11071" spans="1:6">
      <c r="A11071" s="3">
        <v>12051448</v>
      </c>
      <c r="B11071" s="3">
        <v>120154454057</v>
      </c>
      <c r="C11071" s="4" t="s">
        <v>3</v>
      </c>
      <c r="D11071" s="15" t="s">
        <v>27959</v>
      </c>
      <c r="E11071" s="15" t="s">
        <v>43021</v>
      </c>
      <c r="F11071" s="3">
        <v>1852322032</v>
      </c>
    </row>
    <row r="11072" spans="1:6">
      <c r="A11072" s="3">
        <v>12051450</v>
      </c>
      <c r="B11072" s="3">
        <v>120154454058</v>
      </c>
      <c r="C11072" s="4" t="s">
        <v>3</v>
      </c>
      <c r="D11072" s="15" t="s">
        <v>27960</v>
      </c>
      <c r="E11072" s="15" t="s">
        <v>43015</v>
      </c>
      <c r="F11072" s="3">
        <v>1852322647</v>
      </c>
    </row>
    <row r="11073" spans="1:6">
      <c r="A11073" s="3">
        <v>12051451</v>
      </c>
      <c r="B11073" s="3">
        <v>120154454059</v>
      </c>
      <c r="C11073" s="4" t="s">
        <v>3</v>
      </c>
      <c r="D11073" s="15" t="s">
        <v>27961</v>
      </c>
      <c r="E11073" s="15" t="s">
        <v>43021</v>
      </c>
      <c r="F11073" s="3">
        <v>1852321588</v>
      </c>
    </row>
    <row r="11074" spans="1:6">
      <c r="A11074" s="3">
        <v>12051452</v>
      </c>
      <c r="B11074" s="3">
        <v>120154454060</v>
      </c>
      <c r="C11074" s="4" t="s">
        <v>3</v>
      </c>
      <c r="D11074" s="15" t="s">
        <v>27962</v>
      </c>
      <c r="E11074" s="15" t="s">
        <v>43022</v>
      </c>
      <c r="F11074" s="3">
        <v>1852324033</v>
      </c>
    </row>
    <row r="11075" spans="1:6">
      <c r="A11075" s="3">
        <v>12051453</v>
      </c>
      <c r="B11075" s="3">
        <v>120154454061</v>
      </c>
      <c r="C11075" s="4" t="s">
        <v>3</v>
      </c>
      <c r="D11075" s="15" t="s">
        <v>27166</v>
      </c>
      <c r="E11075" s="15" t="s">
        <v>43015</v>
      </c>
      <c r="F11075" s="3">
        <v>1853997495</v>
      </c>
    </row>
    <row r="11076" spans="1:6">
      <c r="A11076" s="3">
        <v>12051454</v>
      </c>
      <c r="B11076" s="3">
        <v>120154454062</v>
      </c>
      <c r="C11076" s="4" t="s">
        <v>3</v>
      </c>
      <c r="D11076" s="15" t="s">
        <v>27963</v>
      </c>
      <c r="E11076" s="15" t="s">
        <v>43015</v>
      </c>
      <c r="F11076" s="3">
        <v>1852323901</v>
      </c>
    </row>
    <row r="11077" spans="1:6">
      <c r="A11077" s="3">
        <v>12051455</v>
      </c>
      <c r="B11077" s="3">
        <v>120154454063</v>
      </c>
      <c r="C11077" s="4" t="s">
        <v>3</v>
      </c>
      <c r="D11077" s="15" t="s">
        <v>27963</v>
      </c>
      <c r="E11077" s="15" t="s">
        <v>43015</v>
      </c>
      <c r="F11077" s="3">
        <v>1852324620</v>
      </c>
    </row>
    <row r="11078" spans="1:6">
      <c r="A11078" s="3">
        <v>12051456</v>
      </c>
      <c r="B11078" s="3">
        <v>120154454064</v>
      </c>
      <c r="C11078" s="4" t="s">
        <v>3</v>
      </c>
      <c r="D11078" s="15" t="s">
        <v>27964</v>
      </c>
      <c r="E11078" s="15" t="s">
        <v>43015</v>
      </c>
      <c r="F11078" s="3">
        <v>1852326194</v>
      </c>
    </row>
    <row r="11079" spans="1:6">
      <c r="A11079" s="3">
        <v>12051457</v>
      </c>
      <c r="B11079" s="3">
        <v>120154454065</v>
      </c>
      <c r="C11079" s="4" t="s">
        <v>3</v>
      </c>
      <c r="D11079" s="15" t="s">
        <v>27965</v>
      </c>
      <c r="E11079" s="15" t="s">
        <v>43015</v>
      </c>
      <c r="F11079" s="3">
        <v>1852322648</v>
      </c>
    </row>
    <row r="11080" spans="1:6">
      <c r="A11080" s="3">
        <v>12051458</v>
      </c>
      <c r="B11080" s="3">
        <v>120154454066</v>
      </c>
      <c r="C11080" s="4" t="s">
        <v>3</v>
      </c>
      <c r="D11080" s="15" t="s">
        <v>27966</v>
      </c>
      <c r="E11080" s="15" t="s">
        <v>43021</v>
      </c>
      <c r="F11080" s="3">
        <v>1852322033</v>
      </c>
    </row>
    <row r="11081" spans="1:6">
      <c r="A11081" s="3">
        <v>12051536</v>
      </c>
      <c r="B11081" s="3">
        <v>120154454068</v>
      </c>
      <c r="C11081" s="4" t="s">
        <v>3</v>
      </c>
      <c r="D11081" s="15" t="s">
        <v>27967</v>
      </c>
      <c r="E11081" s="15" t="s">
        <v>43015</v>
      </c>
      <c r="F11081" s="3">
        <v>1852324621</v>
      </c>
    </row>
    <row r="11082" spans="1:6">
      <c r="A11082" s="3">
        <v>12051537</v>
      </c>
      <c r="B11082" s="3">
        <v>120154454069</v>
      </c>
      <c r="C11082" s="4" t="s">
        <v>3</v>
      </c>
      <c r="D11082" s="15" t="s">
        <v>27968</v>
      </c>
      <c r="E11082" s="15" t="s">
        <v>43015</v>
      </c>
      <c r="F11082" s="15">
        <v>1852326686</v>
      </c>
    </row>
    <row r="11083" spans="1:6">
      <c r="A11083" s="3">
        <v>12051539</v>
      </c>
      <c r="B11083" s="3">
        <v>120154454070</v>
      </c>
      <c r="C11083" s="4" t="s">
        <v>3</v>
      </c>
      <c r="D11083" s="15" t="s">
        <v>27969</v>
      </c>
      <c r="E11083" s="15" t="s">
        <v>43021</v>
      </c>
      <c r="F11083" s="3">
        <v>1852821999</v>
      </c>
    </row>
    <row r="11084" spans="1:6">
      <c r="A11084" s="3">
        <v>12051540</v>
      </c>
      <c r="B11084" s="3">
        <v>120154454071</v>
      </c>
      <c r="C11084" s="4" t="s">
        <v>3</v>
      </c>
      <c r="D11084" s="15" t="s">
        <v>27970</v>
      </c>
      <c r="E11084" s="15" t="s">
        <v>43010</v>
      </c>
      <c r="F11084" s="3">
        <v>1852324454</v>
      </c>
    </row>
    <row r="11085" spans="1:6">
      <c r="A11085" s="3">
        <v>12053669</v>
      </c>
      <c r="B11085" s="3">
        <v>120154454071</v>
      </c>
      <c r="C11085" s="4" t="s">
        <v>3</v>
      </c>
      <c r="D11085" s="15" t="s">
        <v>27970</v>
      </c>
      <c r="E11085" s="15" t="s">
        <v>43010</v>
      </c>
      <c r="F11085" s="3">
        <v>1852324457</v>
      </c>
    </row>
    <row r="11086" spans="1:6">
      <c r="A11086" s="3">
        <v>12051541</v>
      </c>
      <c r="B11086" s="3">
        <v>120154454072</v>
      </c>
      <c r="C11086" s="4" t="s">
        <v>3</v>
      </c>
      <c r="D11086" s="15" t="s">
        <v>25361</v>
      </c>
      <c r="E11086" s="15" t="s">
        <v>43015</v>
      </c>
      <c r="F11086" s="3">
        <v>1852324622</v>
      </c>
    </row>
    <row r="11087" spans="1:6">
      <c r="A11087" s="3">
        <v>12051542</v>
      </c>
      <c r="B11087" s="3">
        <v>120154454073</v>
      </c>
      <c r="C11087" s="4" t="s">
        <v>3</v>
      </c>
      <c r="D11087" s="15" t="s">
        <v>27971</v>
      </c>
      <c r="E11087" s="15" t="s">
        <v>43021</v>
      </c>
      <c r="F11087" s="3">
        <v>1852320982</v>
      </c>
    </row>
    <row r="11088" spans="1:6">
      <c r="A11088" s="3">
        <v>12051543</v>
      </c>
      <c r="B11088" s="3">
        <v>120154454074</v>
      </c>
      <c r="C11088" s="4" t="s">
        <v>3</v>
      </c>
      <c r="D11088" s="15" t="s">
        <v>27972</v>
      </c>
      <c r="E11088" s="15" t="s">
        <v>43021</v>
      </c>
      <c r="F11088" s="3">
        <v>1852321815</v>
      </c>
    </row>
    <row r="11089" spans="1:6">
      <c r="A11089" s="3">
        <v>12051544</v>
      </c>
      <c r="B11089" s="3">
        <v>120154454075</v>
      </c>
      <c r="C11089" s="4" t="s">
        <v>3</v>
      </c>
      <c r="D11089" s="15" t="s">
        <v>27973</v>
      </c>
      <c r="E11089" s="15" t="s">
        <v>43021</v>
      </c>
      <c r="F11089" s="3">
        <v>1852321589</v>
      </c>
    </row>
    <row r="11090" spans="1:6">
      <c r="A11090" s="3">
        <v>12050705</v>
      </c>
      <c r="B11090" s="3">
        <v>120154454076</v>
      </c>
      <c r="C11090" s="4" t="s">
        <v>3</v>
      </c>
      <c r="D11090" s="15" t="s">
        <v>27974</v>
      </c>
      <c r="E11090" s="15" t="s">
        <v>43021</v>
      </c>
      <c r="F11090" s="3">
        <v>1852325377</v>
      </c>
    </row>
    <row r="11091" spans="1:6">
      <c r="A11091" s="3">
        <v>12051545</v>
      </c>
      <c r="B11091" s="3">
        <v>120154454076</v>
      </c>
      <c r="C11091" s="4" t="s">
        <v>3</v>
      </c>
      <c r="D11091" s="15" t="s">
        <v>27974</v>
      </c>
      <c r="E11091" s="15" t="s">
        <v>43021</v>
      </c>
      <c r="F11091" s="3">
        <v>1852428091</v>
      </c>
    </row>
    <row r="11092" spans="1:6">
      <c r="A11092" s="3">
        <v>12051546</v>
      </c>
      <c r="B11092" s="3">
        <v>120154454077</v>
      </c>
      <c r="C11092" s="4" t="s">
        <v>3</v>
      </c>
      <c r="D11092" s="15" t="s">
        <v>27975</v>
      </c>
      <c r="E11092" s="15" t="s">
        <v>43021</v>
      </c>
      <c r="F11092" s="3">
        <v>1852606286</v>
      </c>
    </row>
    <row r="11093" spans="1:6">
      <c r="A11093" s="3">
        <v>12051547</v>
      </c>
      <c r="B11093" s="3">
        <v>120154454077</v>
      </c>
      <c r="C11093" s="4" t="s">
        <v>3</v>
      </c>
      <c r="D11093" s="15" t="s">
        <v>27975</v>
      </c>
      <c r="E11093" s="15" t="s">
        <v>43021</v>
      </c>
      <c r="F11093" s="3">
        <v>1852606287</v>
      </c>
    </row>
    <row r="11094" spans="1:6">
      <c r="A11094" s="3">
        <v>12051548</v>
      </c>
      <c r="B11094" s="3">
        <v>120154454077</v>
      </c>
      <c r="C11094" s="4" t="s">
        <v>3</v>
      </c>
      <c r="D11094" s="15" t="s">
        <v>27975</v>
      </c>
      <c r="E11094" s="15" t="s">
        <v>43021</v>
      </c>
      <c r="F11094" s="3">
        <v>1852606288</v>
      </c>
    </row>
    <row r="11095" spans="1:6">
      <c r="A11095" s="3">
        <v>12051549</v>
      </c>
      <c r="B11095" s="3">
        <v>120154454077</v>
      </c>
      <c r="C11095" s="4" t="s">
        <v>3</v>
      </c>
      <c r="D11095" s="15" t="s">
        <v>27975</v>
      </c>
      <c r="E11095" s="15" t="s">
        <v>43021</v>
      </c>
      <c r="F11095" s="3">
        <v>1852606289</v>
      </c>
    </row>
    <row r="11096" spans="1:6">
      <c r="A11096" s="3">
        <v>12051550</v>
      </c>
      <c r="B11096" s="3">
        <v>120154454078</v>
      </c>
      <c r="C11096" s="4" t="s">
        <v>3</v>
      </c>
      <c r="D11096" s="15" t="s">
        <v>27975</v>
      </c>
      <c r="E11096" s="15" t="s">
        <v>43021</v>
      </c>
      <c r="F11096" s="3">
        <v>1852322035</v>
      </c>
    </row>
    <row r="11097" spans="1:6">
      <c r="A11097" s="3">
        <v>12051551</v>
      </c>
      <c r="B11097" s="3">
        <v>120154454078</v>
      </c>
      <c r="C11097" s="4" t="s">
        <v>3</v>
      </c>
      <c r="D11097" s="15" t="s">
        <v>27975</v>
      </c>
      <c r="E11097" s="15" t="s">
        <v>43021</v>
      </c>
      <c r="F11097" s="3">
        <v>1852322036</v>
      </c>
    </row>
    <row r="11098" spans="1:6">
      <c r="A11098" s="3">
        <v>12051552</v>
      </c>
      <c r="B11098" s="3">
        <v>120154454078</v>
      </c>
      <c r="C11098" s="4" t="s">
        <v>3</v>
      </c>
      <c r="D11098" s="15" t="s">
        <v>27975</v>
      </c>
      <c r="E11098" s="15" t="s">
        <v>43021</v>
      </c>
      <c r="F11098" s="3">
        <v>1852322037</v>
      </c>
    </row>
    <row r="11099" spans="1:6">
      <c r="A11099" s="3">
        <v>12051553</v>
      </c>
      <c r="B11099" s="3">
        <v>120154454078</v>
      </c>
      <c r="C11099" s="4" t="s">
        <v>3</v>
      </c>
      <c r="D11099" s="15" t="s">
        <v>27975</v>
      </c>
      <c r="E11099" s="15" t="s">
        <v>43021</v>
      </c>
      <c r="F11099" s="3">
        <v>1852322038</v>
      </c>
    </row>
    <row r="11100" spans="1:6">
      <c r="A11100" s="3">
        <v>12051554</v>
      </c>
      <c r="B11100" s="3">
        <v>120154454079</v>
      </c>
      <c r="C11100" s="4" t="s">
        <v>3</v>
      </c>
      <c r="D11100" s="15" t="s">
        <v>27975</v>
      </c>
      <c r="E11100" s="15" t="s">
        <v>43021</v>
      </c>
      <c r="F11100" s="3">
        <v>1852322039</v>
      </c>
    </row>
    <row r="11101" spans="1:6">
      <c r="A11101" s="3">
        <v>12051555</v>
      </c>
      <c r="B11101" s="3">
        <v>120154454079</v>
      </c>
      <c r="C11101" s="4" t="s">
        <v>3</v>
      </c>
      <c r="D11101" s="15" t="s">
        <v>27975</v>
      </c>
      <c r="E11101" s="15" t="s">
        <v>43021</v>
      </c>
      <c r="F11101" s="3">
        <v>1852324670</v>
      </c>
    </row>
    <row r="11102" spans="1:6">
      <c r="A11102" s="3">
        <v>12051556</v>
      </c>
      <c r="B11102" s="3">
        <v>120154454079</v>
      </c>
      <c r="C11102" s="4" t="s">
        <v>3</v>
      </c>
      <c r="D11102" s="15" t="s">
        <v>27975</v>
      </c>
      <c r="E11102" s="15" t="s">
        <v>43021</v>
      </c>
      <c r="F11102" s="3">
        <v>1852324671</v>
      </c>
    </row>
    <row r="11103" spans="1:6">
      <c r="A11103" s="3">
        <v>12051565</v>
      </c>
      <c r="B11103" s="3">
        <v>120154454081</v>
      </c>
      <c r="C11103" s="4" t="s">
        <v>3</v>
      </c>
      <c r="D11103" s="15" t="s">
        <v>27976</v>
      </c>
      <c r="E11103" s="15" t="s">
        <v>43021</v>
      </c>
      <c r="F11103" s="3">
        <v>1852321772</v>
      </c>
    </row>
    <row r="11104" spans="1:6">
      <c r="A11104" s="3">
        <v>12051566</v>
      </c>
      <c r="B11104" s="3">
        <v>120154454081</v>
      </c>
      <c r="C11104" s="4" t="s">
        <v>3</v>
      </c>
      <c r="D11104" s="15" t="s">
        <v>27976</v>
      </c>
      <c r="E11104" s="15" t="s">
        <v>43021</v>
      </c>
      <c r="F11104" s="3">
        <v>1852321779</v>
      </c>
    </row>
    <row r="11105" spans="1:6">
      <c r="A11105" s="3">
        <v>12054245</v>
      </c>
      <c r="B11105" s="3">
        <v>120154454081</v>
      </c>
      <c r="C11105" s="4" t="s">
        <v>3</v>
      </c>
      <c r="D11105" s="15" t="s">
        <v>27976</v>
      </c>
      <c r="E11105" s="15" t="s">
        <v>43021</v>
      </c>
      <c r="F11105" s="3">
        <v>1852321746</v>
      </c>
    </row>
    <row r="11106" spans="1:6">
      <c r="A11106" s="3">
        <v>12051567</v>
      </c>
      <c r="B11106" s="3">
        <v>120154454082</v>
      </c>
      <c r="C11106" s="4" t="s">
        <v>3</v>
      </c>
      <c r="D11106" s="15" t="s">
        <v>27977</v>
      </c>
      <c r="E11106" s="15" t="s">
        <v>43021</v>
      </c>
      <c r="F11106" s="3">
        <v>1852321740</v>
      </c>
    </row>
    <row r="11107" spans="1:6">
      <c r="A11107" s="3">
        <v>12051568</v>
      </c>
      <c r="B11107" s="3">
        <v>120154454082</v>
      </c>
      <c r="C11107" s="4" t="s">
        <v>3</v>
      </c>
      <c r="D11107" s="15" t="s">
        <v>27977</v>
      </c>
      <c r="E11107" s="15" t="s">
        <v>43021</v>
      </c>
      <c r="F11107" s="3">
        <v>1852321741</v>
      </c>
    </row>
    <row r="11108" spans="1:6">
      <c r="A11108" s="3">
        <v>12051569</v>
      </c>
      <c r="B11108" s="3">
        <v>120154454083</v>
      </c>
      <c r="C11108" s="4" t="s">
        <v>3</v>
      </c>
      <c r="D11108" s="15" t="s">
        <v>27978</v>
      </c>
      <c r="E11108" s="15" t="s">
        <v>43021</v>
      </c>
      <c r="F11108" s="3">
        <v>1852321742</v>
      </c>
    </row>
    <row r="11109" spans="1:6">
      <c r="A11109" s="3">
        <v>12051570</v>
      </c>
      <c r="B11109" s="3">
        <v>120154454083</v>
      </c>
      <c r="C11109" s="4" t="s">
        <v>3</v>
      </c>
      <c r="D11109" s="15" t="s">
        <v>27978</v>
      </c>
      <c r="E11109" s="15" t="s">
        <v>43021</v>
      </c>
      <c r="F11109" s="3">
        <v>1852321743</v>
      </c>
    </row>
    <row r="11110" spans="1:6">
      <c r="A11110" s="3">
        <v>12051573</v>
      </c>
      <c r="B11110" s="3">
        <v>120154454085</v>
      </c>
      <c r="C11110" s="4" t="s">
        <v>3</v>
      </c>
      <c r="D11110" s="15" t="s">
        <v>27979</v>
      </c>
      <c r="E11110" s="15" t="s">
        <v>43021</v>
      </c>
      <c r="F11110" s="3">
        <v>1852327498</v>
      </c>
    </row>
    <row r="11111" spans="1:6">
      <c r="A11111" s="3">
        <v>12051574</v>
      </c>
      <c r="B11111" s="3">
        <v>120154454085</v>
      </c>
      <c r="C11111" s="4" t="s">
        <v>3</v>
      </c>
      <c r="D11111" s="15" t="s">
        <v>27979</v>
      </c>
      <c r="E11111" s="15" t="s">
        <v>43021</v>
      </c>
      <c r="F11111" s="3">
        <v>1852327494</v>
      </c>
    </row>
    <row r="11112" spans="1:6">
      <c r="A11112" s="3">
        <v>12051575</v>
      </c>
      <c r="B11112" s="3">
        <v>120154454086</v>
      </c>
      <c r="C11112" s="4" t="s">
        <v>3</v>
      </c>
      <c r="D11112" s="15" t="s">
        <v>27980</v>
      </c>
      <c r="E11112" s="15" t="s">
        <v>43015</v>
      </c>
      <c r="F11112" s="3">
        <v>1852323680</v>
      </c>
    </row>
    <row r="11113" spans="1:6">
      <c r="A11113" s="3">
        <v>12051576</v>
      </c>
      <c r="B11113" s="3">
        <v>120154454086</v>
      </c>
      <c r="C11113" s="4" t="s">
        <v>3</v>
      </c>
      <c r="D11113" s="15" t="s">
        <v>27980</v>
      </c>
      <c r="E11113" s="15" t="s">
        <v>43015</v>
      </c>
      <c r="F11113" s="3">
        <v>1852323681</v>
      </c>
    </row>
    <row r="11114" spans="1:6">
      <c r="A11114" s="3">
        <v>12051577</v>
      </c>
      <c r="B11114" s="3">
        <v>120154454087</v>
      </c>
      <c r="C11114" s="4" t="s">
        <v>3</v>
      </c>
      <c r="D11114" s="15" t="s">
        <v>27981</v>
      </c>
      <c r="E11114" s="15" t="s">
        <v>43022</v>
      </c>
      <c r="F11114" s="3">
        <v>1852324264</v>
      </c>
    </row>
    <row r="11115" spans="1:6">
      <c r="A11115" s="3">
        <v>12051578</v>
      </c>
      <c r="B11115" s="3">
        <v>120154454087</v>
      </c>
      <c r="C11115" s="4" t="s">
        <v>3</v>
      </c>
      <c r="D11115" s="15" t="s">
        <v>27981</v>
      </c>
      <c r="E11115" s="15" t="s">
        <v>43022</v>
      </c>
      <c r="F11115" s="3">
        <v>1852324265</v>
      </c>
    </row>
    <row r="11116" spans="1:6">
      <c r="A11116" s="3">
        <v>12051579</v>
      </c>
      <c r="B11116" s="3">
        <v>120154454088</v>
      </c>
      <c r="C11116" s="4" t="s">
        <v>3</v>
      </c>
      <c r="D11116" s="15" t="s">
        <v>27982</v>
      </c>
      <c r="E11116" s="15" t="s">
        <v>43015</v>
      </c>
      <c r="F11116" s="3">
        <v>1852328474</v>
      </c>
    </row>
    <row r="11117" spans="1:6">
      <c r="A11117" s="3">
        <v>12051580</v>
      </c>
      <c r="B11117" s="3">
        <v>120154454088</v>
      </c>
      <c r="C11117" s="5" t="s">
        <v>21</v>
      </c>
      <c r="D11117" s="15" t="s">
        <v>27982</v>
      </c>
      <c r="E11117" s="15" t="s">
        <v>43015</v>
      </c>
      <c r="F11117" s="3" t="s">
        <v>43422</v>
      </c>
    </row>
    <row r="11118" spans="1:6">
      <c r="A11118" s="3">
        <v>12051581</v>
      </c>
      <c r="B11118" s="3">
        <v>120154454089</v>
      </c>
      <c r="C11118" s="4" t="s">
        <v>3</v>
      </c>
      <c r="D11118" s="15" t="s">
        <v>27983</v>
      </c>
      <c r="E11118" s="15" t="s">
        <v>43021</v>
      </c>
      <c r="F11118" s="3">
        <v>1852327490</v>
      </c>
    </row>
    <row r="11119" spans="1:6">
      <c r="A11119" s="3">
        <v>12051582</v>
      </c>
      <c r="B11119" s="3">
        <v>120154454090</v>
      </c>
      <c r="C11119" s="4" t="s">
        <v>3</v>
      </c>
      <c r="D11119" s="15" t="s">
        <v>27984</v>
      </c>
      <c r="E11119" s="15" t="s">
        <v>43022</v>
      </c>
      <c r="F11119" s="3">
        <v>1852324266</v>
      </c>
    </row>
    <row r="11120" spans="1:6">
      <c r="A11120" s="3">
        <v>12051583</v>
      </c>
      <c r="B11120" s="3">
        <v>120154454091</v>
      </c>
      <c r="C11120" s="4" t="s">
        <v>3</v>
      </c>
      <c r="D11120" s="15" t="s">
        <v>27985</v>
      </c>
      <c r="E11120" s="15" t="s">
        <v>43010</v>
      </c>
      <c r="F11120" s="3">
        <v>1852323080</v>
      </c>
    </row>
    <row r="11121" spans="1:6">
      <c r="A11121" s="3">
        <v>12051584</v>
      </c>
      <c r="B11121" s="3">
        <v>120154454092</v>
      </c>
      <c r="C11121" s="4" t="s">
        <v>3</v>
      </c>
      <c r="D11121" s="15" t="s">
        <v>27986</v>
      </c>
      <c r="E11121" s="15" t="s">
        <v>43022</v>
      </c>
      <c r="F11121" s="3">
        <v>1852322319</v>
      </c>
    </row>
    <row r="11122" spans="1:6">
      <c r="A11122" s="3">
        <v>12051585</v>
      </c>
      <c r="B11122" s="3">
        <v>120154454093</v>
      </c>
      <c r="C11122" s="4" t="s">
        <v>3</v>
      </c>
      <c r="D11122" s="15" t="s">
        <v>27987</v>
      </c>
      <c r="E11122" s="15" t="s">
        <v>43022</v>
      </c>
      <c r="F11122" s="3">
        <v>1852324267</v>
      </c>
    </row>
    <row r="11123" spans="1:6">
      <c r="A11123" s="3">
        <v>12051586</v>
      </c>
      <c r="B11123" s="3">
        <v>120154454094</v>
      </c>
      <c r="C11123" s="4" t="s">
        <v>3</v>
      </c>
      <c r="D11123" s="15" t="s">
        <v>27988</v>
      </c>
      <c r="E11123" s="15" t="s">
        <v>43015</v>
      </c>
      <c r="F11123" s="3">
        <v>1852322630</v>
      </c>
    </row>
    <row r="11124" spans="1:6">
      <c r="A11124" s="3">
        <v>12051587</v>
      </c>
      <c r="B11124" s="3">
        <v>120154454095</v>
      </c>
      <c r="C11124" s="4" t="s">
        <v>3</v>
      </c>
      <c r="D11124" s="15" t="s">
        <v>27989</v>
      </c>
      <c r="E11124" s="15" t="s">
        <v>43010</v>
      </c>
      <c r="F11124" s="15">
        <v>1852606530</v>
      </c>
    </row>
    <row r="11125" spans="1:6">
      <c r="A11125" s="3">
        <v>12051611</v>
      </c>
      <c r="B11125" s="3">
        <v>120154454096</v>
      </c>
      <c r="C11125" s="4" t="s">
        <v>3</v>
      </c>
      <c r="D11125" s="15" t="s">
        <v>27990</v>
      </c>
      <c r="E11125" s="15" t="s">
        <v>43015</v>
      </c>
      <c r="F11125" s="15">
        <v>1852331249</v>
      </c>
    </row>
    <row r="11126" spans="1:6">
      <c r="A11126" s="3">
        <v>12051612</v>
      </c>
      <c r="B11126" s="3">
        <v>120154454096</v>
      </c>
      <c r="C11126" s="4" t="s">
        <v>3</v>
      </c>
      <c r="D11126" s="15" t="s">
        <v>27990</v>
      </c>
      <c r="E11126" s="15" t="s">
        <v>43015</v>
      </c>
      <c r="F11126" s="3">
        <v>1852326648</v>
      </c>
    </row>
    <row r="11127" spans="1:6">
      <c r="A11127" s="3">
        <v>12051613</v>
      </c>
      <c r="B11127" s="3">
        <v>120154454096</v>
      </c>
      <c r="C11127" s="5" t="s">
        <v>21</v>
      </c>
      <c r="D11127" s="15" t="s">
        <v>27990</v>
      </c>
      <c r="E11127" s="15" t="s">
        <v>43015</v>
      </c>
      <c r="F11127" s="3" t="s">
        <v>43423</v>
      </c>
    </row>
    <row r="11128" spans="1:6">
      <c r="A11128" s="3">
        <v>12051614</v>
      </c>
      <c r="B11128" s="3">
        <v>120154454097</v>
      </c>
      <c r="C11128" s="4" t="s">
        <v>3</v>
      </c>
      <c r="D11128" s="15" t="s">
        <v>27991</v>
      </c>
      <c r="E11128" s="15" t="s">
        <v>43015</v>
      </c>
      <c r="F11128" s="3">
        <v>1852326284</v>
      </c>
    </row>
    <row r="11129" spans="1:6">
      <c r="A11129" s="3">
        <v>12051615</v>
      </c>
      <c r="B11129" s="3">
        <v>120154454097</v>
      </c>
      <c r="C11129" s="4" t="s">
        <v>3</v>
      </c>
      <c r="D11129" s="15" t="s">
        <v>27991</v>
      </c>
      <c r="E11129" s="15" t="s">
        <v>43015</v>
      </c>
      <c r="F11129" s="3">
        <v>1852610569</v>
      </c>
    </row>
    <row r="11130" spans="1:6">
      <c r="A11130" s="3">
        <v>12051616</v>
      </c>
      <c r="B11130" s="3">
        <v>120154454097</v>
      </c>
      <c r="C11130" s="4" t="s">
        <v>3</v>
      </c>
      <c r="D11130" s="15" t="s">
        <v>27991</v>
      </c>
      <c r="E11130" s="15" t="s">
        <v>43015</v>
      </c>
      <c r="F11130" s="3">
        <v>1852326180</v>
      </c>
    </row>
    <row r="11131" spans="1:6">
      <c r="A11131" s="3">
        <v>12051619</v>
      </c>
      <c r="B11131" s="3">
        <v>120154454098</v>
      </c>
      <c r="C11131" s="4" t="s">
        <v>3</v>
      </c>
      <c r="D11131" s="15" t="s">
        <v>27992</v>
      </c>
      <c r="E11131" s="15" t="s">
        <v>43021</v>
      </c>
      <c r="F11131" s="3">
        <v>1852324672</v>
      </c>
    </row>
    <row r="11132" spans="1:6">
      <c r="A11132" s="3">
        <v>12051621</v>
      </c>
      <c r="B11132" s="3">
        <v>120154454099</v>
      </c>
      <c r="C11132" s="4" t="s">
        <v>3</v>
      </c>
      <c r="D11132" s="15" t="s">
        <v>27993</v>
      </c>
      <c r="E11132" s="15" t="s">
        <v>43015</v>
      </c>
      <c r="F11132" s="3">
        <v>1852326650</v>
      </c>
    </row>
    <row r="11133" spans="1:6">
      <c r="A11133" s="3">
        <v>12051622</v>
      </c>
      <c r="B11133" s="3">
        <v>120154454099</v>
      </c>
      <c r="C11133" s="4" t="s">
        <v>3</v>
      </c>
      <c r="D11133" s="15" t="s">
        <v>27993</v>
      </c>
      <c r="E11133" s="15" t="s">
        <v>43015</v>
      </c>
      <c r="F11133" s="3">
        <v>1852326651</v>
      </c>
    </row>
    <row r="11134" spans="1:6">
      <c r="A11134" s="3">
        <v>12051623</v>
      </c>
      <c r="B11134" s="3">
        <v>120154454100</v>
      </c>
      <c r="C11134" s="4" t="s">
        <v>3</v>
      </c>
      <c r="D11134" s="15" t="s">
        <v>27994</v>
      </c>
      <c r="E11134" s="15" t="s">
        <v>43021</v>
      </c>
      <c r="F11134" s="3">
        <v>1852325360</v>
      </c>
    </row>
    <row r="11135" spans="1:6">
      <c r="A11135" s="3">
        <v>12051624</v>
      </c>
      <c r="B11135" s="3">
        <v>120154454100</v>
      </c>
      <c r="C11135" s="4" t="s">
        <v>3</v>
      </c>
      <c r="D11135" s="15" t="s">
        <v>27994</v>
      </c>
      <c r="E11135" s="15" t="s">
        <v>43021</v>
      </c>
      <c r="F11135" s="3">
        <v>1852325361</v>
      </c>
    </row>
    <row r="11136" spans="1:6">
      <c r="A11136" s="3">
        <v>12051625</v>
      </c>
      <c r="B11136" s="3">
        <v>120154454101</v>
      </c>
      <c r="C11136" s="4" t="s">
        <v>3</v>
      </c>
      <c r="D11136" s="15" t="s">
        <v>27995</v>
      </c>
      <c r="E11136" s="15" t="s">
        <v>43015</v>
      </c>
      <c r="F11136" s="3">
        <v>1852324421</v>
      </c>
    </row>
    <row r="11137" spans="1:6">
      <c r="A11137" s="3">
        <v>12051626</v>
      </c>
      <c r="B11137" s="3">
        <v>120154454101</v>
      </c>
      <c r="C11137" s="4" t="s">
        <v>3</v>
      </c>
      <c r="D11137" s="15" t="s">
        <v>27995</v>
      </c>
      <c r="E11137" s="15" t="s">
        <v>43015</v>
      </c>
      <c r="F11137" s="3">
        <v>1852324422</v>
      </c>
    </row>
    <row r="11138" spans="1:6">
      <c r="A11138" s="3">
        <v>12051628</v>
      </c>
      <c r="B11138" s="3">
        <v>120154454102</v>
      </c>
      <c r="C11138" s="4" t="s">
        <v>3</v>
      </c>
      <c r="D11138" s="15" t="s">
        <v>27996</v>
      </c>
      <c r="E11138" s="15" t="s">
        <v>43015</v>
      </c>
      <c r="F11138" s="3">
        <v>1852326653</v>
      </c>
    </row>
    <row r="11139" spans="1:6">
      <c r="A11139" s="3">
        <v>12051629</v>
      </c>
      <c r="B11139" s="3">
        <v>120154454103</v>
      </c>
      <c r="C11139" s="4" t="s">
        <v>3</v>
      </c>
      <c r="D11139" s="15" t="s">
        <v>27997</v>
      </c>
      <c r="E11139" s="15" t="s">
        <v>43015</v>
      </c>
      <c r="F11139" s="3">
        <v>1852322293</v>
      </c>
    </row>
    <row r="11140" spans="1:6">
      <c r="A11140" s="3">
        <v>12051630</v>
      </c>
      <c r="B11140" s="3">
        <v>120154454103</v>
      </c>
      <c r="C11140" s="4" t="s">
        <v>3</v>
      </c>
      <c r="D11140" s="15" t="s">
        <v>27997</v>
      </c>
      <c r="E11140" s="15" t="s">
        <v>43015</v>
      </c>
      <c r="F11140" s="3">
        <v>1852322294</v>
      </c>
    </row>
    <row r="11141" spans="1:6">
      <c r="A11141" s="3">
        <v>12051634</v>
      </c>
      <c r="B11141" s="3">
        <v>120154454105</v>
      </c>
      <c r="C11141" s="4" t="s">
        <v>3</v>
      </c>
      <c r="D11141" s="15" t="s">
        <v>27998</v>
      </c>
      <c r="E11141" s="15" t="s">
        <v>43021</v>
      </c>
      <c r="F11141" s="3">
        <v>1852321590</v>
      </c>
    </row>
    <row r="11142" spans="1:6">
      <c r="A11142" s="3">
        <v>12051637</v>
      </c>
      <c r="B11142" s="3">
        <v>120154454107</v>
      </c>
      <c r="C11142" s="4" t="s">
        <v>3</v>
      </c>
      <c r="D11142" s="15" t="s">
        <v>27814</v>
      </c>
      <c r="E11142" s="15" t="s">
        <v>43021</v>
      </c>
      <c r="F11142" s="3">
        <v>1852324674</v>
      </c>
    </row>
    <row r="11143" spans="1:6">
      <c r="A11143" s="3">
        <v>12051638</v>
      </c>
      <c r="B11143" s="3">
        <v>120154454108</v>
      </c>
      <c r="C11143" s="4" t="s">
        <v>3</v>
      </c>
      <c r="D11143" s="15" t="s">
        <v>27814</v>
      </c>
      <c r="E11143" s="15" t="s">
        <v>43021</v>
      </c>
      <c r="F11143" s="3">
        <v>1852324675</v>
      </c>
    </row>
    <row r="11144" spans="1:6">
      <c r="A11144" s="3">
        <v>12051639</v>
      </c>
      <c r="B11144" s="3">
        <v>120154454109</v>
      </c>
      <c r="C11144" s="4" t="s">
        <v>3</v>
      </c>
      <c r="D11144" s="15" t="s">
        <v>27999</v>
      </c>
      <c r="E11144" s="15" t="s">
        <v>43021</v>
      </c>
      <c r="F11144" s="3">
        <v>1852324782</v>
      </c>
    </row>
    <row r="11145" spans="1:6">
      <c r="A11145" s="3">
        <v>12051641</v>
      </c>
      <c r="B11145" s="3">
        <v>120154454111</v>
      </c>
      <c r="C11145" s="4" t="s">
        <v>3</v>
      </c>
      <c r="D11145" s="15" t="s">
        <v>28000</v>
      </c>
      <c r="E11145" s="15" t="s">
        <v>43015</v>
      </c>
      <c r="F11145" s="3">
        <v>1852326195</v>
      </c>
    </row>
    <row r="11146" spans="1:6">
      <c r="A11146" s="3">
        <v>12051642</v>
      </c>
      <c r="B11146" s="3">
        <v>120154454112</v>
      </c>
      <c r="C11146" s="4" t="s">
        <v>3</v>
      </c>
      <c r="D11146" s="15" t="s">
        <v>28001</v>
      </c>
      <c r="E11146" s="15" t="s">
        <v>43015</v>
      </c>
      <c r="F11146" s="15">
        <v>1852328588</v>
      </c>
    </row>
    <row r="11147" spans="1:6">
      <c r="A11147" s="3">
        <v>12051643</v>
      </c>
      <c r="B11147" s="3">
        <v>120154454113</v>
      </c>
      <c r="C11147" s="4" t="s">
        <v>3</v>
      </c>
      <c r="D11147" s="15" t="s">
        <v>28002</v>
      </c>
      <c r="E11147" s="15" t="s">
        <v>43015</v>
      </c>
      <c r="F11147" s="3">
        <v>1852323908</v>
      </c>
    </row>
    <row r="11148" spans="1:6">
      <c r="A11148" s="3">
        <v>12055037</v>
      </c>
      <c r="B11148" s="3">
        <v>120154454114</v>
      </c>
      <c r="C11148" s="4" t="s">
        <v>3</v>
      </c>
      <c r="D11148" s="15" t="s">
        <v>28003</v>
      </c>
      <c r="E11148" s="15" t="s">
        <v>43021</v>
      </c>
      <c r="F11148" s="3">
        <v>1852611031</v>
      </c>
    </row>
    <row r="11149" spans="1:6">
      <c r="A11149" s="3">
        <v>12055038</v>
      </c>
      <c r="B11149" s="3">
        <v>120154454114</v>
      </c>
      <c r="C11149" s="4" t="s">
        <v>3</v>
      </c>
      <c r="D11149" s="15" t="s">
        <v>28003</v>
      </c>
      <c r="E11149" s="15" t="s">
        <v>43021</v>
      </c>
      <c r="F11149" s="3">
        <v>1852321591</v>
      </c>
    </row>
    <row r="11150" spans="1:6">
      <c r="A11150" s="3">
        <v>12051646</v>
      </c>
      <c r="B11150" s="3">
        <v>120154454116</v>
      </c>
      <c r="C11150" s="4" t="s">
        <v>3</v>
      </c>
      <c r="D11150" s="15" t="s">
        <v>28004</v>
      </c>
      <c r="E11150" s="15" t="s">
        <v>43015</v>
      </c>
      <c r="F11150" s="3">
        <v>1852322373</v>
      </c>
    </row>
    <row r="11151" spans="1:6">
      <c r="A11151" s="3">
        <v>12051647</v>
      </c>
      <c r="B11151" s="3">
        <v>120154454117</v>
      </c>
      <c r="C11151" s="4" t="s">
        <v>3</v>
      </c>
      <c r="D11151" s="15" t="s">
        <v>24722</v>
      </c>
      <c r="E11151" s="15" t="s">
        <v>43021</v>
      </c>
      <c r="F11151" s="3">
        <v>1852321670</v>
      </c>
    </row>
    <row r="11152" spans="1:6">
      <c r="A11152" s="3">
        <v>12051648</v>
      </c>
      <c r="B11152" s="3">
        <v>120154454117</v>
      </c>
      <c r="C11152" s="4" t="s">
        <v>3</v>
      </c>
      <c r="D11152" s="15" t="s">
        <v>24722</v>
      </c>
      <c r="E11152" s="15" t="s">
        <v>43021</v>
      </c>
      <c r="F11152" s="3">
        <v>1852321687</v>
      </c>
    </row>
    <row r="11153" spans="1:6">
      <c r="A11153" s="3">
        <v>12051649</v>
      </c>
      <c r="B11153" s="3">
        <v>120154454118</v>
      </c>
      <c r="C11153" s="4" t="s">
        <v>3</v>
      </c>
      <c r="D11153" s="15" t="s">
        <v>28005</v>
      </c>
      <c r="E11153" s="15" t="s">
        <v>43015</v>
      </c>
      <c r="F11153" s="3">
        <v>1852324455</v>
      </c>
    </row>
    <row r="11154" spans="1:6">
      <c r="A11154" s="3">
        <v>12052586</v>
      </c>
      <c r="B11154" s="3">
        <v>120154454118</v>
      </c>
      <c r="C11154" s="4" t="s">
        <v>3</v>
      </c>
      <c r="D11154" s="15" t="s">
        <v>28005</v>
      </c>
      <c r="E11154" s="15" t="s">
        <v>43015</v>
      </c>
      <c r="F11154" s="3">
        <v>1852324456</v>
      </c>
    </row>
    <row r="11155" spans="1:6">
      <c r="A11155" s="3">
        <v>12051768</v>
      </c>
      <c r="B11155" s="3">
        <v>120154454119</v>
      </c>
      <c r="C11155" s="4" t="s">
        <v>3</v>
      </c>
      <c r="D11155" s="15" t="s">
        <v>28006</v>
      </c>
      <c r="E11155" s="15" t="s">
        <v>43010</v>
      </c>
      <c r="F11155" s="3">
        <v>1852326378</v>
      </c>
    </row>
    <row r="11156" spans="1:6">
      <c r="A11156" s="3">
        <v>12051651</v>
      </c>
      <c r="B11156" s="3">
        <v>120154454120</v>
      </c>
      <c r="C11156" s="4" t="s">
        <v>3</v>
      </c>
      <c r="D11156" s="15" t="s">
        <v>28007</v>
      </c>
      <c r="E11156" s="15" t="s">
        <v>43010</v>
      </c>
      <c r="F11156" s="3">
        <v>1852324303</v>
      </c>
    </row>
    <row r="11157" spans="1:6">
      <c r="A11157" s="3">
        <v>12051650</v>
      </c>
      <c r="B11157" s="3">
        <v>120154454121</v>
      </c>
      <c r="C11157" s="4" t="s">
        <v>3</v>
      </c>
      <c r="D11157" s="15" t="s">
        <v>28008</v>
      </c>
      <c r="E11157" s="15" t="s">
        <v>43021</v>
      </c>
      <c r="F11157" s="3">
        <v>1852609082</v>
      </c>
    </row>
    <row r="11158" spans="1:6">
      <c r="A11158" s="3">
        <v>12051718</v>
      </c>
      <c r="B11158" s="3">
        <v>120154454121</v>
      </c>
      <c r="C11158" s="4" t="s">
        <v>3</v>
      </c>
      <c r="D11158" s="15" t="s">
        <v>28008</v>
      </c>
      <c r="E11158" s="15" t="s">
        <v>43021</v>
      </c>
      <c r="F11158" s="3">
        <v>1852428373</v>
      </c>
    </row>
    <row r="11159" spans="1:6">
      <c r="A11159" s="3">
        <v>12051719</v>
      </c>
      <c r="B11159" s="3">
        <v>120154454121</v>
      </c>
      <c r="C11159" s="4" t="s">
        <v>3</v>
      </c>
      <c r="D11159" s="15" t="s">
        <v>28008</v>
      </c>
      <c r="E11159" s="15" t="s">
        <v>43021</v>
      </c>
      <c r="F11159" s="3">
        <v>1853693079</v>
      </c>
    </row>
    <row r="11160" spans="1:6">
      <c r="A11160" s="3">
        <v>12051720</v>
      </c>
      <c r="B11160" s="3">
        <v>120154454121</v>
      </c>
      <c r="C11160" s="4" t="s">
        <v>3</v>
      </c>
      <c r="D11160" s="15" t="s">
        <v>28008</v>
      </c>
      <c r="E11160" s="15" t="s">
        <v>43021</v>
      </c>
      <c r="F11160" s="3">
        <v>1852609083</v>
      </c>
    </row>
    <row r="11161" spans="1:6">
      <c r="A11161" s="3">
        <v>12051652</v>
      </c>
      <c r="B11161" s="3">
        <v>120154454122</v>
      </c>
      <c r="C11161" s="4" t="s">
        <v>3</v>
      </c>
      <c r="D11161" s="15" t="s">
        <v>28009</v>
      </c>
      <c r="E11161" s="15" t="s">
        <v>43021</v>
      </c>
      <c r="F11161" s="3">
        <v>1852324676</v>
      </c>
    </row>
    <row r="11162" spans="1:6">
      <c r="A11162" s="3">
        <v>12051653</v>
      </c>
      <c r="B11162" s="3">
        <v>120154454122</v>
      </c>
      <c r="C11162" s="4" t="s">
        <v>3</v>
      </c>
      <c r="D11162" s="15" t="s">
        <v>28009</v>
      </c>
      <c r="E11162" s="15" t="s">
        <v>43021</v>
      </c>
      <c r="F11162" s="3">
        <v>1852324677</v>
      </c>
    </row>
    <row r="11163" spans="1:6">
      <c r="A11163" s="3">
        <v>12051721</v>
      </c>
      <c r="B11163" s="3">
        <v>120154454122</v>
      </c>
      <c r="C11163" s="4" t="s">
        <v>3</v>
      </c>
      <c r="D11163" s="15" t="s">
        <v>28009</v>
      </c>
      <c r="E11163" s="15" t="s">
        <v>43021</v>
      </c>
      <c r="F11163" s="3">
        <v>1852324665</v>
      </c>
    </row>
    <row r="11164" spans="1:6">
      <c r="A11164" s="3">
        <v>12051654</v>
      </c>
      <c r="B11164" s="3">
        <v>120154454123</v>
      </c>
      <c r="C11164" s="4" t="s">
        <v>3</v>
      </c>
      <c r="D11164" s="15" t="s">
        <v>28010</v>
      </c>
      <c r="E11164" s="15" t="s">
        <v>43021</v>
      </c>
      <c r="F11164" s="3">
        <v>1852324678</v>
      </c>
    </row>
    <row r="11165" spans="1:6">
      <c r="A11165" s="3">
        <v>12051655</v>
      </c>
      <c r="B11165" s="3">
        <v>120154454123</v>
      </c>
      <c r="C11165" s="4" t="s">
        <v>3</v>
      </c>
      <c r="D11165" s="15" t="s">
        <v>28010</v>
      </c>
      <c r="E11165" s="15" t="s">
        <v>43021</v>
      </c>
      <c r="F11165" s="3">
        <v>1852324679</v>
      </c>
    </row>
    <row r="11166" spans="1:6">
      <c r="A11166" s="3">
        <v>12051656</v>
      </c>
      <c r="B11166" s="3">
        <v>120154454124</v>
      </c>
      <c r="C11166" s="4" t="s">
        <v>3</v>
      </c>
      <c r="D11166" s="15" t="s">
        <v>28011</v>
      </c>
      <c r="E11166" s="15" t="s">
        <v>43021</v>
      </c>
      <c r="F11166" s="3">
        <v>1852324662</v>
      </c>
    </row>
    <row r="11167" spans="1:6">
      <c r="A11167" s="3">
        <v>12051657</v>
      </c>
      <c r="B11167" s="3">
        <v>120154454124</v>
      </c>
      <c r="C11167" s="4" t="s">
        <v>3</v>
      </c>
      <c r="D11167" s="15" t="s">
        <v>28011</v>
      </c>
      <c r="E11167" s="15" t="s">
        <v>43021</v>
      </c>
      <c r="F11167" s="3">
        <v>1852322022</v>
      </c>
    </row>
    <row r="11168" spans="1:6">
      <c r="A11168" s="3">
        <v>12051663</v>
      </c>
      <c r="B11168" s="3">
        <v>120154454125</v>
      </c>
      <c r="C11168" s="4" t="s">
        <v>3</v>
      </c>
      <c r="D11168" s="15" t="s">
        <v>28012</v>
      </c>
      <c r="E11168" s="15" t="s">
        <v>43017</v>
      </c>
      <c r="F11168" s="3">
        <v>1852326196</v>
      </c>
    </row>
    <row r="11169" spans="1:6">
      <c r="A11169" s="3">
        <v>12051668</v>
      </c>
      <c r="B11169" s="3">
        <v>120154454126</v>
      </c>
      <c r="C11169" s="4" t="s">
        <v>3</v>
      </c>
      <c r="D11169" s="15" t="s">
        <v>28013</v>
      </c>
      <c r="E11169" s="15" t="s">
        <v>43021</v>
      </c>
      <c r="F11169" s="3">
        <v>1852321713</v>
      </c>
    </row>
    <row r="11170" spans="1:6">
      <c r="A11170" s="3">
        <v>12051669</v>
      </c>
      <c r="B11170" s="3">
        <v>120154454126</v>
      </c>
      <c r="C11170" s="4" t="s">
        <v>3</v>
      </c>
      <c r="D11170" s="15" t="s">
        <v>28013</v>
      </c>
      <c r="E11170" s="15" t="s">
        <v>43021</v>
      </c>
      <c r="F11170" s="3">
        <v>1852321714</v>
      </c>
    </row>
    <row r="11171" spans="1:6">
      <c r="A11171" s="3">
        <v>12051672</v>
      </c>
      <c r="B11171" s="3">
        <v>120154454128</v>
      </c>
      <c r="C11171" s="4" t="s">
        <v>3</v>
      </c>
      <c r="D11171" s="15" t="s">
        <v>28014</v>
      </c>
      <c r="E11171" s="15" t="s">
        <v>43014</v>
      </c>
      <c r="F11171" s="3">
        <v>1852321498</v>
      </c>
    </row>
    <row r="11172" spans="1:6">
      <c r="A11172" s="3">
        <v>12051673</v>
      </c>
      <c r="B11172" s="3">
        <v>120154454129</v>
      </c>
      <c r="C11172" s="4" t="s">
        <v>3</v>
      </c>
      <c r="D11172" s="15" t="s">
        <v>28015</v>
      </c>
      <c r="E11172" s="15" t="s">
        <v>43021</v>
      </c>
      <c r="F11172" s="3">
        <v>1852324783</v>
      </c>
    </row>
    <row r="11173" spans="1:6">
      <c r="A11173" s="3">
        <v>12051674</v>
      </c>
      <c r="B11173" s="3">
        <v>120154454130</v>
      </c>
      <c r="C11173" s="4" t="s">
        <v>3</v>
      </c>
      <c r="D11173" s="15" t="s">
        <v>28016</v>
      </c>
      <c r="E11173" s="15" t="s">
        <v>43021</v>
      </c>
      <c r="F11173" s="3">
        <v>1852324663</v>
      </c>
    </row>
    <row r="11174" spans="1:6">
      <c r="A11174" s="3">
        <v>12051675</v>
      </c>
      <c r="B11174" s="3">
        <v>120154454131</v>
      </c>
      <c r="C11174" s="4" t="s">
        <v>3</v>
      </c>
      <c r="D11174" s="15" t="s">
        <v>28017</v>
      </c>
      <c r="E11174" s="15" t="s">
        <v>43021</v>
      </c>
      <c r="F11174" s="3">
        <v>1852324945</v>
      </c>
    </row>
    <row r="11175" spans="1:6">
      <c r="A11175" s="3">
        <v>12053247</v>
      </c>
      <c r="B11175" s="3">
        <v>120154454131</v>
      </c>
      <c r="C11175" s="4" t="s">
        <v>3</v>
      </c>
      <c r="D11175" s="15" t="s">
        <v>28017</v>
      </c>
      <c r="E11175" s="15" t="s">
        <v>43021</v>
      </c>
      <c r="F11175" s="3">
        <v>1852324792</v>
      </c>
    </row>
    <row r="11176" spans="1:6">
      <c r="A11176" s="3">
        <v>12051676</v>
      </c>
      <c r="B11176" s="3">
        <v>120154454132</v>
      </c>
      <c r="C11176" s="4" t="s">
        <v>3</v>
      </c>
      <c r="D11176" s="15" t="s">
        <v>28018</v>
      </c>
      <c r="E11176" s="15" t="s">
        <v>43021</v>
      </c>
      <c r="F11176" s="3">
        <v>1852321715</v>
      </c>
    </row>
    <row r="11177" spans="1:6">
      <c r="A11177" s="3" t="s">
        <v>1401</v>
      </c>
      <c r="B11177" s="3">
        <v>120154454132</v>
      </c>
      <c r="C11177" s="4" t="s">
        <v>3</v>
      </c>
      <c r="D11177" s="15" t="s">
        <v>28018</v>
      </c>
      <c r="E11177" s="15" t="s">
        <v>43014</v>
      </c>
      <c r="F11177" s="3">
        <v>1852610934</v>
      </c>
    </row>
    <row r="11178" spans="1:6">
      <c r="A11178" s="3">
        <v>12051677</v>
      </c>
      <c r="B11178" s="3">
        <v>120154454133</v>
      </c>
      <c r="C11178" s="4" t="s">
        <v>3</v>
      </c>
      <c r="D11178" s="15" t="s">
        <v>28019</v>
      </c>
      <c r="E11178" s="15" t="s">
        <v>43015</v>
      </c>
      <c r="F11178" s="3">
        <v>1852326366</v>
      </c>
    </row>
    <row r="11179" spans="1:6">
      <c r="A11179" s="3">
        <v>12051678</v>
      </c>
      <c r="B11179" s="3">
        <v>120154454133</v>
      </c>
      <c r="C11179" s="4" t="s">
        <v>3</v>
      </c>
      <c r="D11179" s="15" t="s">
        <v>28019</v>
      </c>
      <c r="E11179" s="15" t="s">
        <v>43015</v>
      </c>
      <c r="F11179" s="3">
        <v>1852326367</v>
      </c>
    </row>
    <row r="11180" spans="1:6">
      <c r="A11180" s="3">
        <v>12051679</v>
      </c>
      <c r="B11180" s="3">
        <v>120154454133</v>
      </c>
      <c r="C11180" s="4" t="s">
        <v>3</v>
      </c>
      <c r="D11180" s="15" t="s">
        <v>28019</v>
      </c>
      <c r="E11180" s="15" t="s">
        <v>43015</v>
      </c>
      <c r="F11180" s="3">
        <v>1852326368</v>
      </c>
    </row>
    <row r="11181" spans="1:6">
      <c r="A11181" s="3">
        <v>12051680</v>
      </c>
      <c r="B11181" s="3">
        <v>120154454133</v>
      </c>
      <c r="C11181" s="4" t="s">
        <v>3</v>
      </c>
      <c r="D11181" s="15" t="s">
        <v>28019</v>
      </c>
      <c r="E11181" s="15" t="s">
        <v>43015</v>
      </c>
      <c r="F11181" s="3">
        <v>1852326369</v>
      </c>
    </row>
    <row r="11182" spans="1:6">
      <c r="A11182" s="3">
        <v>12051681</v>
      </c>
      <c r="B11182" s="3">
        <v>120154454133</v>
      </c>
      <c r="C11182" s="4" t="s">
        <v>3</v>
      </c>
      <c r="D11182" s="15" t="s">
        <v>28019</v>
      </c>
      <c r="E11182" s="15" t="s">
        <v>43015</v>
      </c>
      <c r="F11182" s="3">
        <v>1852326370</v>
      </c>
    </row>
    <row r="11183" spans="1:6">
      <c r="A11183" s="3">
        <v>12051682</v>
      </c>
      <c r="B11183" s="3">
        <v>120154454133</v>
      </c>
      <c r="C11183" s="4" t="s">
        <v>3</v>
      </c>
      <c r="D11183" s="15" t="s">
        <v>28019</v>
      </c>
      <c r="E11183" s="15" t="s">
        <v>43015</v>
      </c>
      <c r="F11183" s="3">
        <v>1852326253</v>
      </c>
    </row>
    <row r="11184" spans="1:6">
      <c r="A11184" s="3">
        <v>12051683</v>
      </c>
      <c r="B11184" s="3">
        <v>120154454133</v>
      </c>
      <c r="C11184" s="4" t="s">
        <v>3</v>
      </c>
      <c r="D11184" s="15" t="s">
        <v>28019</v>
      </c>
      <c r="E11184" s="15" t="s">
        <v>43015</v>
      </c>
      <c r="F11184" s="3">
        <v>1852326372</v>
      </c>
    </row>
    <row r="11185" spans="1:6">
      <c r="A11185" s="3">
        <v>12051684</v>
      </c>
      <c r="B11185" s="3">
        <v>120154454133</v>
      </c>
      <c r="C11185" s="4" t="s">
        <v>3</v>
      </c>
      <c r="D11185" s="15" t="s">
        <v>28019</v>
      </c>
      <c r="E11185" s="15" t="s">
        <v>43015</v>
      </c>
      <c r="F11185" s="3">
        <v>1851795663</v>
      </c>
    </row>
    <row r="11186" spans="1:6">
      <c r="A11186" s="3">
        <v>12051685</v>
      </c>
      <c r="B11186" s="3">
        <v>120154454133</v>
      </c>
      <c r="C11186" s="4" t="s">
        <v>3</v>
      </c>
      <c r="D11186" s="15" t="s">
        <v>28019</v>
      </c>
      <c r="E11186" s="15" t="s">
        <v>43015</v>
      </c>
      <c r="F11186" s="3">
        <v>1852326374</v>
      </c>
    </row>
    <row r="11187" spans="1:6">
      <c r="A11187" s="3">
        <v>12051686</v>
      </c>
      <c r="B11187" s="3">
        <v>120154454133</v>
      </c>
      <c r="C11187" s="4" t="s">
        <v>3</v>
      </c>
      <c r="D11187" s="15" t="s">
        <v>28019</v>
      </c>
      <c r="E11187" s="15" t="s">
        <v>43015</v>
      </c>
      <c r="F11187" s="3">
        <v>1852426649</v>
      </c>
    </row>
    <row r="11188" spans="1:6">
      <c r="A11188" s="3">
        <v>12051687</v>
      </c>
      <c r="B11188" s="3">
        <v>120154454133</v>
      </c>
      <c r="C11188" s="4" t="s">
        <v>3</v>
      </c>
      <c r="D11188" s="15" t="s">
        <v>28019</v>
      </c>
      <c r="E11188" s="15" t="s">
        <v>43015</v>
      </c>
      <c r="F11188" s="3">
        <v>1852326376</v>
      </c>
    </row>
    <row r="11189" spans="1:6">
      <c r="A11189" s="3">
        <v>12051688</v>
      </c>
      <c r="B11189" s="3">
        <v>120154454133</v>
      </c>
      <c r="C11189" s="4" t="s">
        <v>3</v>
      </c>
      <c r="D11189" s="15" t="s">
        <v>28019</v>
      </c>
      <c r="E11189" s="15" t="s">
        <v>43015</v>
      </c>
      <c r="F11189" s="3">
        <v>1852326377</v>
      </c>
    </row>
    <row r="11190" spans="1:6">
      <c r="A11190" s="3">
        <v>12051694</v>
      </c>
      <c r="B11190" s="3">
        <v>120154454134</v>
      </c>
      <c r="C11190" s="4" t="s">
        <v>3</v>
      </c>
      <c r="D11190" s="15" t="s">
        <v>28020</v>
      </c>
      <c r="E11190" s="15" t="s">
        <v>43015</v>
      </c>
      <c r="F11190" s="3">
        <v>1852323520</v>
      </c>
    </row>
    <row r="11191" spans="1:6">
      <c r="A11191" s="3">
        <v>12051696</v>
      </c>
      <c r="B11191" s="3">
        <v>120154454135</v>
      </c>
      <c r="C11191" s="4" t="s">
        <v>3</v>
      </c>
      <c r="D11191" s="15" t="s">
        <v>28021</v>
      </c>
      <c r="E11191" s="15" t="s">
        <v>43015</v>
      </c>
      <c r="F11191" s="3">
        <v>1852326197</v>
      </c>
    </row>
    <row r="11192" spans="1:6">
      <c r="A11192" s="3">
        <v>12051697</v>
      </c>
      <c r="B11192" s="3">
        <v>120154454135</v>
      </c>
      <c r="C11192" s="4" t="s">
        <v>3</v>
      </c>
      <c r="D11192" s="15" t="s">
        <v>28021</v>
      </c>
      <c r="E11192" s="15" t="s">
        <v>43015</v>
      </c>
      <c r="F11192" s="3">
        <v>1852326198</v>
      </c>
    </row>
    <row r="11193" spans="1:6">
      <c r="A11193" s="3">
        <v>12051708</v>
      </c>
      <c r="B11193" s="3">
        <v>120154454137</v>
      </c>
      <c r="C11193" s="5" t="s">
        <v>21</v>
      </c>
      <c r="D11193" s="15" t="s">
        <v>28022</v>
      </c>
      <c r="E11193" s="15" t="s">
        <v>43017</v>
      </c>
      <c r="F11193" s="3" t="s">
        <v>43424</v>
      </c>
    </row>
    <row r="11194" spans="1:6">
      <c r="A11194" s="3">
        <v>12051709</v>
      </c>
      <c r="B11194" s="3">
        <v>120154454138</v>
      </c>
      <c r="C11194" s="4" t="s">
        <v>3</v>
      </c>
      <c r="D11194" s="15" t="s">
        <v>28023</v>
      </c>
      <c r="E11194" s="15" t="s">
        <v>43015</v>
      </c>
      <c r="F11194" s="3">
        <v>1852323909</v>
      </c>
    </row>
    <row r="11195" spans="1:6">
      <c r="A11195" s="3">
        <v>12051710</v>
      </c>
      <c r="B11195" s="3">
        <v>120154454139</v>
      </c>
      <c r="C11195" s="4" t="s">
        <v>3</v>
      </c>
      <c r="D11195" s="15" t="s">
        <v>28024</v>
      </c>
      <c r="E11195" s="15" t="s">
        <v>43022</v>
      </c>
      <c r="F11195" s="3">
        <v>1852323910</v>
      </c>
    </row>
    <row r="11196" spans="1:6">
      <c r="A11196" s="3">
        <v>12051711</v>
      </c>
      <c r="B11196" s="3">
        <v>120154454140</v>
      </c>
      <c r="C11196" s="4" t="s">
        <v>3</v>
      </c>
      <c r="D11196" s="15" t="s">
        <v>28025</v>
      </c>
      <c r="E11196" s="15" t="s">
        <v>43022</v>
      </c>
      <c r="F11196" s="3">
        <v>1852326199</v>
      </c>
    </row>
    <row r="11197" spans="1:6">
      <c r="A11197" s="3">
        <v>12051712</v>
      </c>
      <c r="B11197" s="3">
        <v>120154454141</v>
      </c>
      <c r="C11197" s="4" t="s">
        <v>3</v>
      </c>
      <c r="D11197" s="15" t="s">
        <v>28026</v>
      </c>
      <c r="E11197" s="15" t="s">
        <v>43015</v>
      </c>
      <c r="F11197" s="3">
        <v>1852323911</v>
      </c>
    </row>
    <row r="11198" spans="1:6">
      <c r="A11198" s="3">
        <v>12051713</v>
      </c>
      <c r="B11198" s="3">
        <v>120154454142</v>
      </c>
      <c r="C11198" s="5" t="s">
        <v>21</v>
      </c>
      <c r="D11198" s="15" t="s">
        <v>28027</v>
      </c>
      <c r="E11198" s="15" t="s">
        <v>43021</v>
      </c>
      <c r="F11198" s="3" t="s">
        <v>43425</v>
      </c>
    </row>
    <row r="11199" spans="1:6">
      <c r="A11199" s="3">
        <v>12051722</v>
      </c>
      <c r="B11199" s="3">
        <v>120154454143</v>
      </c>
      <c r="C11199" s="4" t="s">
        <v>3</v>
      </c>
      <c r="D11199" s="15" t="s">
        <v>28028</v>
      </c>
      <c r="E11199" s="15" t="s">
        <v>43021</v>
      </c>
      <c r="F11199" s="3">
        <v>1852321257</v>
      </c>
    </row>
    <row r="11200" spans="1:6">
      <c r="A11200" s="3">
        <v>12051723</v>
      </c>
      <c r="B11200" s="3">
        <v>120154454144</v>
      </c>
      <c r="C11200" s="4" t="s">
        <v>3</v>
      </c>
      <c r="D11200" s="15" t="s">
        <v>28029</v>
      </c>
      <c r="E11200" s="15" t="s">
        <v>43021</v>
      </c>
      <c r="F11200" s="3">
        <v>1852321258</v>
      </c>
    </row>
    <row r="11201" spans="1:6">
      <c r="A11201" s="3">
        <v>12051724</v>
      </c>
      <c r="B11201" s="3">
        <v>120154454144</v>
      </c>
      <c r="C11201" s="5" t="s">
        <v>21</v>
      </c>
      <c r="D11201" s="15" t="s">
        <v>28029</v>
      </c>
      <c r="E11201" s="15" t="s">
        <v>43021</v>
      </c>
      <c r="F11201" s="3" t="s">
        <v>43426</v>
      </c>
    </row>
    <row r="11202" spans="1:6">
      <c r="A11202" s="3">
        <v>12051762</v>
      </c>
      <c r="B11202" s="3">
        <v>120154454146</v>
      </c>
      <c r="C11202" s="4" t="s">
        <v>3</v>
      </c>
      <c r="D11202" s="15" t="s">
        <v>28030</v>
      </c>
      <c r="E11202" s="15" t="s">
        <v>43021</v>
      </c>
      <c r="F11202" s="3">
        <v>1852320583</v>
      </c>
    </row>
    <row r="11203" spans="1:6">
      <c r="A11203" s="3">
        <v>12051905</v>
      </c>
      <c r="B11203" s="3">
        <v>120154454146</v>
      </c>
      <c r="C11203" s="4" t="s">
        <v>3</v>
      </c>
      <c r="D11203" s="15" t="s">
        <v>28030</v>
      </c>
      <c r="E11203" s="15" t="s">
        <v>43021</v>
      </c>
      <c r="F11203" s="3">
        <v>1852320584</v>
      </c>
    </row>
    <row r="11204" spans="1:6">
      <c r="A11204" s="3">
        <v>12051726</v>
      </c>
      <c r="B11204" s="3">
        <v>120154454147</v>
      </c>
      <c r="C11204" s="4" t="s">
        <v>3</v>
      </c>
      <c r="D11204" s="15" t="s">
        <v>28031</v>
      </c>
      <c r="E11204" s="15" t="s">
        <v>43021</v>
      </c>
      <c r="F11204" s="3">
        <v>1852321021</v>
      </c>
    </row>
    <row r="11205" spans="1:6">
      <c r="A11205" s="3">
        <v>12051728</v>
      </c>
      <c r="B11205" s="3">
        <v>120154454149</v>
      </c>
      <c r="C11205" s="4" t="s">
        <v>3</v>
      </c>
      <c r="D11205" s="15" t="s">
        <v>28032</v>
      </c>
      <c r="E11205" s="15" t="s">
        <v>43017</v>
      </c>
      <c r="F11205" s="3">
        <v>1852323071</v>
      </c>
    </row>
    <row r="11206" spans="1:6">
      <c r="A11206" s="3">
        <v>12051729</v>
      </c>
      <c r="B11206" s="3">
        <v>120154454150</v>
      </c>
      <c r="C11206" s="4" t="s">
        <v>3</v>
      </c>
      <c r="D11206" s="15" t="s">
        <v>28033</v>
      </c>
      <c r="E11206" s="15" t="s">
        <v>43015</v>
      </c>
      <c r="F11206" s="3">
        <v>1852324000</v>
      </c>
    </row>
    <row r="11207" spans="1:6">
      <c r="A11207" s="3">
        <v>12051730</v>
      </c>
      <c r="B11207" s="3">
        <v>120154454151</v>
      </c>
      <c r="C11207" s="4" t="s">
        <v>3</v>
      </c>
      <c r="D11207" s="15" t="s">
        <v>28034</v>
      </c>
      <c r="E11207" s="15" t="s">
        <v>43015</v>
      </c>
      <c r="F11207" s="3">
        <v>1852323913</v>
      </c>
    </row>
    <row r="11208" spans="1:6">
      <c r="A11208" s="3">
        <v>12051731</v>
      </c>
      <c r="B11208" s="3">
        <v>120154454152</v>
      </c>
      <c r="C11208" s="4" t="s">
        <v>3</v>
      </c>
      <c r="D11208" s="15" t="s">
        <v>28035</v>
      </c>
      <c r="E11208" s="15" t="s">
        <v>43022</v>
      </c>
      <c r="F11208" s="3">
        <v>1852323396</v>
      </c>
    </row>
    <row r="11209" spans="1:6">
      <c r="A11209" s="3">
        <v>12051732</v>
      </c>
      <c r="B11209" s="3">
        <v>120154454153</v>
      </c>
      <c r="C11209" s="4" t="s">
        <v>3</v>
      </c>
      <c r="D11209" s="15" t="s">
        <v>28036</v>
      </c>
      <c r="E11209" s="15" t="s">
        <v>43015</v>
      </c>
      <c r="F11209" s="3">
        <v>1852323914</v>
      </c>
    </row>
    <row r="11210" spans="1:6">
      <c r="A11210" s="3">
        <v>12051733</v>
      </c>
      <c r="B11210" s="3">
        <v>120154454154</v>
      </c>
      <c r="C11210" s="4" t="s">
        <v>3</v>
      </c>
      <c r="D11210" s="15" t="s">
        <v>28037</v>
      </c>
      <c r="E11210" s="15" t="s">
        <v>43015</v>
      </c>
      <c r="F11210" s="3">
        <v>1852323915</v>
      </c>
    </row>
    <row r="11211" spans="1:6">
      <c r="A11211" s="3">
        <v>12051734</v>
      </c>
      <c r="B11211" s="3">
        <v>120154454155</v>
      </c>
      <c r="C11211" s="4" t="s">
        <v>3</v>
      </c>
      <c r="D11211" s="15" t="s">
        <v>28038</v>
      </c>
      <c r="E11211" s="15" t="s">
        <v>43015</v>
      </c>
      <c r="F11211" s="3">
        <v>1852326654</v>
      </c>
    </row>
    <row r="11212" spans="1:6">
      <c r="A11212" s="3">
        <v>12051735</v>
      </c>
      <c r="B11212" s="3">
        <v>120154454155</v>
      </c>
      <c r="C11212" s="4" t="s">
        <v>3</v>
      </c>
      <c r="D11212" s="15" t="s">
        <v>28038</v>
      </c>
      <c r="E11212" s="15" t="s">
        <v>43015</v>
      </c>
      <c r="F11212" s="3">
        <v>1852326656</v>
      </c>
    </row>
    <row r="11213" spans="1:6">
      <c r="A11213" s="3">
        <v>12051736</v>
      </c>
      <c r="B11213" s="3">
        <v>120154454156</v>
      </c>
      <c r="C11213" s="4" t="s">
        <v>3</v>
      </c>
      <c r="D11213" s="15" t="s">
        <v>28039</v>
      </c>
      <c r="E11213" s="15" t="s">
        <v>43021</v>
      </c>
      <c r="F11213" s="3">
        <v>1852321022</v>
      </c>
    </row>
    <row r="11214" spans="1:6">
      <c r="A11214" s="3">
        <v>12051737</v>
      </c>
      <c r="B11214" s="3">
        <v>120154454156</v>
      </c>
      <c r="C11214" s="4" t="s">
        <v>3</v>
      </c>
      <c r="D11214" s="15" t="s">
        <v>28039</v>
      </c>
      <c r="E11214" s="15" t="s">
        <v>43021</v>
      </c>
      <c r="F11214" s="3">
        <v>1852321023</v>
      </c>
    </row>
    <row r="11215" spans="1:6">
      <c r="A11215" s="3">
        <v>12051738</v>
      </c>
      <c r="B11215" s="3">
        <v>120154454157</v>
      </c>
      <c r="C11215" s="4" t="s">
        <v>3</v>
      </c>
      <c r="D11215" s="15" t="s">
        <v>28040</v>
      </c>
      <c r="E11215" s="15" t="s">
        <v>43015</v>
      </c>
      <c r="F11215" s="3">
        <v>1852326655</v>
      </c>
    </row>
    <row r="11216" spans="1:6">
      <c r="A11216" s="3">
        <v>12051739</v>
      </c>
      <c r="B11216" s="3">
        <v>120154454157</v>
      </c>
      <c r="C11216" s="4" t="s">
        <v>3</v>
      </c>
      <c r="D11216" s="15" t="s">
        <v>28040</v>
      </c>
      <c r="E11216" s="15" t="s">
        <v>43015</v>
      </c>
      <c r="F11216" s="3">
        <v>1852326657</v>
      </c>
    </row>
    <row r="11217" spans="1:6">
      <c r="A11217" s="3">
        <v>12051740</v>
      </c>
      <c r="B11217" s="3">
        <v>120154454158</v>
      </c>
      <c r="C11217" s="4" t="s">
        <v>3</v>
      </c>
      <c r="D11217" s="15" t="s">
        <v>28041</v>
      </c>
      <c r="E11217" s="15" t="s">
        <v>43021</v>
      </c>
      <c r="F11217" s="3">
        <v>1852325457</v>
      </c>
    </row>
    <row r="11218" spans="1:6">
      <c r="A11218" s="3">
        <v>12051741</v>
      </c>
      <c r="B11218" s="3">
        <v>120154454158</v>
      </c>
      <c r="C11218" s="4" t="s">
        <v>3</v>
      </c>
      <c r="D11218" s="15" t="s">
        <v>28041</v>
      </c>
      <c r="E11218" s="15" t="s">
        <v>43021</v>
      </c>
      <c r="F11218" s="3">
        <v>1852325456</v>
      </c>
    </row>
    <row r="11219" spans="1:6">
      <c r="A11219" s="3">
        <v>12051742</v>
      </c>
      <c r="B11219" s="3">
        <v>120154454158</v>
      </c>
      <c r="C11219" s="4" t="s">
        <v>3</v>
      </c>
      <c r="D11219" s="15" t="s">
        <v>28041</v>
      </c>
      <c r="E11219" s="15" t="s">
        <v>43021</v>
      </c>
      <c r="F11219" s="3">
        <v>1852325455</v>
      </c>
    </row>
    <row r="11220" spans="1:6">
      <c r="A11220" s="3">
        <v>12051743</v>
      </c>
      <c r="B11220" s="3">
        <v>120154454159</v>
      </c>
      <c r="C11220" s="4" t="s">
        <v>3</v>
      </c>
      <c r="D11220" s="15" t="s">
        <v>28042</v>
      </c>
      <c r="E11220" s="15" t="s">
        <v>43021</v>
      </c>
      <c r="F11220" s="3">
        <v>1852325454</v>
      </c>
    </row>
    <row r="11221" spans="1:6">
      <c r="A11221" s="3">
        <v>12051744</v>
      </c>
      <c r="B11221" s="3">
        <v>120154454159</v>
      </c>
      <c r="C11221" s="4" t="s">
        <v>3</v>
      </c>
      <c r="D11221" s="15" t="s">
        <v>28042</v>
      </c>
      <c r="E11221" s="15" t="s">
        <v>43021</v>
      </c>
      <c r="F11221" s="3">
        <v>1852325453</v>
      </c>
    </row>
    <row r="11222" spans="1:6">
      <c r="A11222" s="3">
        <v>12051745</v>
      </c>
      <c r="B11222" s="3">
        <v>120154454159</v>
      </c>
      <c r="C11222" s="4" t="s">
        <v>3</v>
      </c>
      <c r="D11222" s="15" t="s">
        <v>28042</v>
      </c>
      <c r="E11222" s="15" t="s">
        <v>43021</v>
      </c>
      <c r="F11222" s="3">
        <v>1852325452</v>
      </c>
    </row>
    <row r="11223" spans="1:6">
      <c r="A11223" s="3">
        <v>12055023</v>
      </c>
      <c r="B11223" s="3">
        <v>120154454159</v>
      </c>
      <c r="C11223" s="4" t="s">
        <v>3</v>
      </c>
      <c r="D11223" s="15" t="s">
        <v>28042</v>
      </c>
      <c r="E11223" s="15" t="s">
        <v>43021</v>
      </c>
      <c r="F11223" s="3">
        <v>1852325719</v>
      </c>
    </row>
    <row r="11224" spans="1:6">
      <c r="A11224" s="3">
        <v>12055024</v>
      </c>
      <c r="B11224" s="3">
        <v>120154454159</v>
      </c>
      <c r="C11224" s="4" t="s">
        <v>3</v>
      </c>
      <c r="D11224" s="15" t="s">
        <v>28042</v>
      </c>
      <c r="E11224" s="15" t="s">
        <v>43021</v>
      </c>
      <c r="F11224" s="3">
        <v>1852325700</v>
      </c>
    </row>
    <row r="11225" spans="1:6">
      <c r="A11225" s="3">
        <v>12051746</v>
      </c>
      <c r="B11225" s="3">
        <v>120154454160</v>
      </c>
      <c r="C11225" s="4" t="s">
        <v>3</v>
      </c>
      <c r="D11225" s="15" t="s">
        <v>28043</v>
      </c>
      <c r="E11225" s="15" t="s">
        <v>43015</v>
      </c>
      <c r="F11225" s="3">
        <v>1852609021</v>
      </c>
    </row>
    <row r="11226" spans="1:6">
      <c r="A11226" s="3">
        <v>12051747</v>
      </c>
      <c r="B11226" s="3">
        <v>120154454160</v>
      </c>
      <c r="C11226" s="4" t="s">
        <v>3</v>
      </c>
      <c r="D11226" s="15" t="s">
        <v>28043</v>
      </c>
      <c r="E11226" s="15" t="s">
        <v>43015</v>
      </c>
      <c r="F11226" s="3">
        <v>1852609022</v>
      </c>
    </row>
    <row r="11227" spans="1:6">
      <c r="A11227" s="3">
        <v>12051748</v>
      </c>
      <c r="B11227" s="3">
        <v>120154454160</v>
      </c>
      <c r="C11227" s="4" t="s">
        <v>3</v>
      </c>
      <c r="D11227" s="15" t="s">
        <v>28043</v>
      </c>
      <c r="E11227" s="15" t="s">
        <v>43015</v>
      </c>
      <c r="F11227" s="3">
        <v>1852609023</v>
      </c>
    </row>
    <row r="11228" spans="1:6">
      <c r="A11228" s="3">
        <v>12051749</v>
      </c>
      <c r="B11228" s="3">
        <v>120154454160</v>
      </c>
      <c r="C11228" s="4" t="s">
        <v>3</v>
      </c>
      <c r="D11228" s="15" t="s">
        <v>28043</v>
      </c>
      <c r="E11228" s="15" t="s">
        <v>43015</v>
      </c>
      <c r="F11228" s="3">
        <v>1852609024</v>
      </c>
    </row>
    <row r="11229" spans="1:6">
      <c r="A11229" s="3">
        <v>12051750</v>
      </c>
      <c r="B11229" s="3">
        <v>120154454160</v>
      </c>
      <c r="C11229" s="4" t="s">
        <v>3</v>
      </c>
      <c r="D11229" s="15" t="s">
        <v>28043</v>
      </c>
      <c r="E11229" s="15" t="s">
        <v>43015</v>
      </c>
      <c r="F11229" s="3">
        <v>1852609025</v>
      </c>
    </row>
    <row r="11230" spans="1:6">
      <c r="A11230" s="3">
        <v>12051751</v>
      </c>
      <c r="B11230" s="3">
        <v>120154454160</v>
      </c>
      <c r="C11230" s="4" t="s">
        <v>3</v>
      </c>
      <c r="D11230" s="15" t="s">
        <v>28043</v>
      </c>
      <c r="E11230" s="15" t="s">
        <v>43015</v>
      </c>
      <c r="F11230" s="3">
        <v>1852609026</v>
      </c>
    </row>
    <row r="11231" spans="1:6">
      <c r="A11231" s="3">
        <v>12051752</v>
      </c>
      <c r="B11231" s="3">
        <v>120154454160</v>
      </c>
      <c r="C11231" s="4" t="s">
        <v>3</v>
      </c>
      <c r="D11231" s="15" t="s">
        <v>28043</v>
      </c>
      <c r="E11231" s="15" t="s">
        <v>43015</v>
      </c>
      <c r="F11231" s="3">
        <v>1852609027</v>
      </c>
    </row>
    <row r="11232" spans="1:6">
      <c r="A11232" s="3">
        <v>12051753</v>
      </c>
      <c r="B11232" s="3">
        <v>120154454160</v>
      </c>
      <c r="C11232" s="4" t="s">
        <v>3</v>
      </c>
      <c r="D11232" s="15" t="s">
        <v>28043</v>
      </c>
      <c r="E11232" s="15" t="s">
        <v>43015</v>
      </c>
      <c r="F11232" s="3">
        <v>1852609028</v>
      </c>
    </row>
    <row r="11233" spans="1:6">
      <c r="A11233" s="3">
        <v>12051754</v>
      </c>
      <c r="B11233" s="3">
        <v>120154454160</v>
      </c>
      <c r="C11233" s="4" t="s">
        <v>3</v>
      </c>
      <c r="D11233" s="15" t="s">
        <v>28043</v>
      </c>
      <c r="E11233" s="15" t="s">
        <v>43015</v>
      </c>
      <c r="F11233" s="3">
        <v>1852609029</v>
      </c>
    </row>
    <row r="11234" spans="1:6">
      <c r="A11234" s="3">
        <v>12051755</v>
      </c>
      <c r="B11234" s="3">
        <v>120154454160</v>
      </c>
      <c r="C11234" s="4" t="s">
        <v>3</v>
      </c>
      <c r="D11234" s="15" t="s">
        <v>28043</v>
      </c>
      <c r="E11234" s="15" t="s">
        <v>43015</v>
      </c>
      <c r="F11234" s="3">
        <v>1852609030</v>
      </c>
    </row>
    <row r="11235" spans="1:6">
      <c r="A11235" s="3">
        <v>12051763</v>
      </c>
      <c r="B11235" s="3">
        <v>120154454162</v>
      </c>
      <c r="C11235" s="4" t="s">
        <v>3</v>
      </c>
      <c r="D11235" s="15" t="s">
        <v>28044</v>
      </c>
      <c r="E11235" s="15" t="s">
        <v>43021</v>
      </c>
      <c r="F11235" s="3">
        <v>1852321024</v>
      </c>
    </row>
    <row r="11236" spans="1:6">
      <c r="A11236" s="3">
        <v>12051764</v>
      </c>
      <c r="B11236" s="3">
        <v>120154454163</v>
      </c>
      <c r="C11236" s="4" t="s">
        <v>3</v>
      </c>
      <c r="D11236" s="15" t="s">
        <v>28045</v>
      </c>
      <c r="E11236" s="15" t="s">
        <v>43021</v>
      </c>
      <c r="F11236" s="3">
        <v>1852320981</v>
      </c>
    </row>
    <row r="11237" spans="1:6">
      <c r="A11237" s="3">
        <v>12051765</v>
      </c>
      <c r="B11237" s="3">
        <v>120154454164</v>
      </c>
      <c r="C11237" s="4" t="s">
        <v>3</v>
      </c>
      <c r="D11237" s="15" t="s">
        <v>28046</v>
      </c>
      <c r="E11237" s="15" t="s">
        <v>43015</v>
      </c>
      <c r="F11237" s="3">
        <v>1852322604</v>
      </c>
    </row>
    <row r="11238" spans="1:6">
      <c r="A11238" s="3">
        <v>12051766</v>
      </c>
      <c r="B11238" s="3">
        <v>120154454165</v>
      </c>
      <c r="C11238" s="4" t="s">
        <v>3</v>
      </c>
      <c r="D11238" s="15" t="s">
        <v>28047</v>
      </c>
      <c r="E11238" s="15" t="s">
        <v>43021</v>
      </c>
      <c r="F11238" s="3">
        <v>1852325305</v>
      </c>
    </row>
    <row r="11239" spans="1:6">
      <c r="A11239" s="3">
        <v>12051767</v>
      </c>
      <c r="B11239" s="3">
        <v>120154454166</v>
      </c>
      <c r="C11239" s="4" t="s">
        <v>3</v>
      </c>
      <c r="D11239" s="15" t="s">
        <v>28048</v>
      </c>
      <c r="E11239" s="15" t="s">
        <v>43021</v>
      </c>
      <c r="F11239" s="3">
        <v>1852325362</v>
      </c>
    </row>
    <row r="11240" spans="1:6">
      <c r="A11240" s="3">
        <v>12051774</v>
      </c>
      <c r="B11240" s="3">
        <v>120154454167</v>
      </c>
      <c r="C11240" s="4" t="s">
        <v>3</v>
      </c>
      <c r="D11240" s="15" t="s">
        <v>28049</v>
      </c>
      <c r="E11240" s="15" t="s">
        <v>43022</v>
      </c>
      <c r="F11240" s="3">
        <v>1852323916</v>
      </c>
    </row>
    <row r="11241" spans="1:6">
      <c r="A11241" s="3">
        <v>12051775</v>
      </c>
      <c r="B11241" s="3">
        <v>120154454167</v>
      </c>
      <c r="C11241" s="4" t="s">
        <v>3</v>
      </c>
      <c r="D11241" s="15" t="s">
        <v>28049</v>
      </c>
      <c r="E11241" s="15" t="s">
        <v>43022</v>
      </c>
      <c r="F11241" s="3">
        <v>1852323917</v>
      </c>
    </row>
    <row r="11242" spans="1:6">
      <c r="A11242" s="3">
        <v>12051776</v>
      </c>
      <c r="B11242" s="3">
        <v>120154454167</v>
      </c>
      <c r="C11242" s="4" t="s">
        <v>3</v>
      </c>
      <c r="D11242" s="15" t="s">
        <v>28049</v>
      </c>
      <c r="E11242" s="15" t="s">
        <v>43022</v>
      </c>
      <c r="F11242" s="3">
        <v>1852323918</v>
      </c>
    </row>
    <row r="11243" spans="1:6">
      <c r="A11243" s="3">
        <v>12051777</v>
      </c>
      <c r="B11243" s="3">
        <v>120154454167</v>
      </c>
      <c r="C11243" s="4" t="s">
        <v>3</v>
      </c>
      <c r="D11243" s="15" t="s">
        <v>28049</v>
      </c>
      <c r="E11243" s="15" t="s">
        <v>43022</v>
      </c>
      <c r="F11243" s="3">
        <v>1852323919</v>
      </c>
    </row>
    <row r="11244" spans="1:6">
      <c r="A11244" s="3">
        <v>12051778</v>
      </c>
      <c r="B11244" s="3">
        <v>120154454167</v>
      </c>
      <c r="C11244" s="4" t="s">
        <v>3</v>
      </c>
      <c r="D11244" s="15" t="s">
        <v>28049</v>
      </c>
      <c r="E11244" s="15" t="s">
        <v>43022</v>
      </c>
      <c r="F11244" s="3">
        <v>1852323820</v>
      </c>
    </row>
    <row r="11245" spans="1:6">
      <c r="A11245" s="3">
        <v>12051779</v>
      </c>
      <c r="B11245" s="3">
        <v>120154454168</v>
      </c>
      <c r="C11245" s="4" t="s">
        <v>3</v>
      </c>
      <c r="D11245" s="15" t="s">
        <v>28050</v>
      </c>
      <c r="E11245" s="15" t="s">
        <v>43015</v>
      </c>
      <c r="F11245" s="3">
        <v>1853996277</v>
      </c>
    </row>
    <row r="11246" spans="1:6">
      <c r="A11246" s="3">
        <v>12051781</v>
      </c>
      <c r="B11246" s="3">
        <v>120154454169</v>
      </c>
      <c r="C11246" s="4" t="s">
        <v>3</v>
      </c>
      <c r="D11246" s="15" t="s">
        <v>28051</v>
      </c>
      <c r="E11246" s="15" t="s">
        <v>43015</v>
      </c>
      <c r="F11246" s="3">
        <v>1852323821</v>
      </c>
    </row>
    <row r="11247" spans="1:6">
      <c r="A11247" s="3">
        <v>12051782</v>
      </c>
      <c r="B11247" s="3">
        <v>120154454170</v>
      </c>
      <c r="C11247" s="4" t="s">
        <v>3</v>
      </c>
      <c r="D11247" s="15" t="s">
        <v>28052</v>
      </c>
      <c r="E11247" s="15" t="s">
        <v>43022</v>
      </c>
      <c r="F11247" s="3">
        <v>1852324001</v>
      </c>
    </row>
    <row r="11248" spans="1:6">
      <c r="A11248" s="3">
        <v>12051783</v>
      </c>
      <c r="B11248" s="3">
        <v>120154454171</v>
      </c>
      <c r="C11248" s="4" t="s">
        <v>3</v>
      </c>
      <c r="D11248" s="15" t="s">
        <v>28053</v>
      </c>
      <c r="E11248" s="15" t="s">
        <v>43015</v>
      </c>
      <c r="F11248" s="3">
        <v>1852323522</v>
      </c>
    </row>
    <row r="11249" spans="1:6">
      <c r="A11249" s="3">
        <v>12051784</v>
      </c>
      <c r="B11249" s="3">
        <v>120154454172</v>
      </c>
      <c r="C11249" s="5" t="s">
        <v>21</v>
      </c>
      <c r="D11249" s="15" t="s">
        <v>28054</v>
      </c>
      <c r="E11249" s="15" t="s">
        <v>43015</v>
      </c>
      <c r="F11249" s="3" t="s">
        <v>43427</v>
      </c>
    </row>
    <row r="11250" spans="1:6">
      <c r="A11250" s="3">
        <v>12051785</v>
      </c>
      <c r="B11250" s="3">
        <v>120154454173</v>
      </c>
      <c r="C11250" s="4" t="s">
        <v>3</v>
      </c>
      <c r="D11250" s="15" t="s">
        <v>28055</v>
      </c>
      <c r="E11250" s="15" t="s">
        <v>43021</v>
      </c>
      <c r="F11250" s="3">
        <v>1852321025</v>
      </c>
    </row>
    <row r="11251" spans="1:6">
      <c r="A11251" s="3">
        <v>12051787</v>
      </c>
      <c r="B11251" s="3">
        <v>120154454175</v>
      </c>
      <c r="C11251" s="4" t="s">
        <v>3</v>
      </c>
      <c r="D11251" s="15" t="s">
        <v>28056</v>
      </c>
      <c r="E11251" s="15" t="s">
        <v>43015</v>
      </c>
      <c r="F11251" s="3">
        <v>1852323823</v>
      </c>
    </row>
    <row r="11252" spans="1:6">
      <c r="A11252" s="3">
        <v>12051788</v>
      </c>
      <c r="B11252" s="3">
        <v>120154454176</v>
      </c>
      <c r="C11252" s="4" t="s">
        <v>3</v>
      </c>
      <c r="D11252" s="15" t="s">
        <v>28057</v>
      </c>
      <c r="E11252" s="15" t="s">
        <v>43015</v>
      </c>
      <c r="F11252" s="3">
        <v>1852322611</v>
      </c>
    </row>
    <row r="11253" spans="1:6">
      <c r="A11253" s="3">
        <v>12051789</v>
      </c>
      <c r="B11253" s="3">
        <v>120154454177</v>
      </c>
      <c r="C11253" s="4" t="s">
        <v>3</v>
      </c>
      <c r="D11253" s="15" t="s">
        <v>28058</v>
      </c>
      <c r="E11253" s="15" t="s">
        <v>43020</v>
      </c>
      <c r="F11253" s="3">
        <v>1852323824</v>
      </c>
    </row>
    <row r="11254" spans="1:6">
      <c r="A11254" s="3">
        <v>12051790</v>
      </c>
      <c r="B11254" s="3">
        <v>120154454178</v>
      </c>
      <c r="C11254" s="4" t="s">
        <v>3</v>
      </c>
      <c r="D11254" s="15" t="s">
        <v>28059</v>
      </c>
      <c r="E11254" s="15" t="s">
        <v>43022</v>
      </c>
      <c r="F11254" s="3">
        <v>1852322612</v>
      </c>
    </row>
    <row r="11255" spans="1:6">
      <c r="A11255" s="3">
        <v>12051791</v>
      </c>
      <c r="B11255" s="3">
        <v>120154454179</v>
      </c>
      <c r="C11255" s="4" t="s">
        <v>3</v>
      </c>
      <c r="D11255" s="15" t="s">
        <v>28060</v>
      </c>
      <c r="E11255" s="15" t="s">
        <v>43015</v>
      </c>
      <c r="F11255" s="3">
        <v>1852326659</v>
      </c>
    </row>
    <row r="11256" spans="1:6">
      <c r="A11256" s="3">
        <v>12051792</v>
      </c>
      <c r="B11256" s="3">
        <v>120154454180</v>
      </c>
      <c r="C11256" s="4" t="s">
        <v>3</v>
      </c>
      <c r="D11256" s="15" t="s">
        <v>28061</v>
      </c>
      <c r="E11256" s="15" t="s">
        <v>43015</v>
      </c>
      <c r="F11256" s="3">
        <v>1852323682</v>
      </c>
    </row>
    <row r="11257" spans="1:6">
      <c r="A11257" s="3">
        <v>12051793</v>
      </c>
      <c r="B11257" s="3">
        <v>120154454180</v>
      </c>
      <c r="C11257" s="4" t="s">
        <v>3</v>
      </c>
      <c r="D11257" s="15" t="s">
        <v>28061</v>
      </c>
      <c r="E11257" s="15" t="s">
        <v>43015</v>
      </c>
      <c r="F11257" s="3">
        <v>1852323683</v>
      </c>
    </row>
    <row r="11258" spans="1:6">
      <c r="A11258" s="3">
        <v>12051794</v>
      </c>
      <c r="B11258" s="3">
        <v>120154454180</v>
      </c>
      <c r="C11258" s="4" t="s">
        <v>3</v>
      </c>
      <c r="D11258" s="15" t="s">
        <v>28061</v>
      </c>
      <c r="E11258" s="15" t="s">
        <v>43015</v>
      </c>
      <c r="F11258" s="3">
        <v>1852323684</v>
      </c>
    </row>
    <row r="11259" spans="1:6">
      <c r="A11259" s="3">
        <v>12051795</v>
      </c>
      <c r="B11259" s="3">
        <v>120154454180</v>
      </c>
      <c r="C11259" s="4" t="s">
        <v>3</v>
      </c>
      <c r="D11259" s="15" t="s">
        <v>28061</v>
      </c>
      <c r="E11259" s="15" t="s">
        <v>43015</v>
      </c>
      <c r="F11259" s="3">
        <v>1852323685</v>
      </c>
    </row>
    <row r="11260" spans="1:6">
      <c r="A11260" s="3">
        <v>12051796</v>
      </c>
      <c r="B11260" s="3">
        <v>120154454180</v>
      </c>
      <c r="C11260" s="4" t="s">
        <v>3</v>
      </c>
      <c r="D11260" s="15" t="s">
        <v>28061</v>
      </c>
      <c r="E11260" s="15" t="s">
        <v>43015</v>
      </c>
      <c r="F11260" s="3">
        <v>1852323686</v>
      </c>
    </row>
    <row r="11261" spans="1:6">
      <c r="A11261" s="3">
        <v>12051797</v>
      </c>
      <c r="B11261" s="3">
        <v>120154454180</v>
      </c>
      <c r="C11261" s="4" t="s">
        <v>3</v>
      </c>
      <c r="D11261" s="15" t="s">
        <v>28061</v>
      </c>
      <c r="E11261" s="15" t="s">
        <v>43015</v>
      </c>
      <c r="F11261" s="3">
        <v>1852323687</v>
      </c>
    </row>
    <row r="11262" spans="1:6">
      <c r="A11262" s="3">
        <v>12051798</v>
      </c>
      <c r="B11262" s="3">
        <v>120154454180</v>
      </c>
      <c r="C11262" s="4" t="s">
        <v>3</v>
      </c>
      <c r="D11262" s="15" t="s">
        <v>28061</v>
      </c>
      <c r="E11262" s="15" t="s">
        <v>43015</v>
      </c>
      <c r="F11262" s="3">
        <v>1852323688</v>
      </c>
    </row>
    <row r="11263" spans="1:6">
      <c r="A11263" s="3">
        <v>12051799</v>
      </c>
      <c r="B11263" s="3">
        <v>120154454180</v>
      </c>
      <c r="C11263" s="4" t="s">
        <v>3</v>
      </c>
      <c r="D11263" s="15" t="s">
        <v>28061</v>
      </c>
      <c r="E11263" s="15" t="s">
        <v>43015</v>
      </c>
      <c r="F11263" s="3">
        <v>1852323689</v>
      </c>
    </row>
    <row r="11264" spans="1:6">
      <c r="A11264" s="3">
        <v>12051800</v>
      </c>
      <c r="B11264" s="3">
        <v>120154454180</v>
      </c>
      <c r="C11264" s="4" t="s">
        <v>3</v>
      </c>
      <c r="D11264" s="15" t="s">
        <v>28061</v>
      </c>
      <c r="E11264" s="15" t="s">
        <v>43015</v>
      </c>
      <c r="F11264" s="3">
        <v>1852323690</v>
      </c>
    </row>
    <row r="11265" spans="1:6">
      <c r="A11265" s="3">
        <v>12051801</v>
      </c>
      <c r="B11265" s="3">
        <v>120154454180</v>
      </c>
      <c r="C11265" s="4" t="s">
        <v>3</v>
      </c>
      <c r="D11265" s="15" t="s">
        <v>28061</v>
      </c>
      <c r="E11265" s="15" t="s">
        <v>43015</v>
      </c>
      <c r="F11265" s="3">
        <v>1852323691</v>
      </c>
    </row>
    <row r="11266" spans="1:6">
      <c r="A11266" s="3">
        <v>12051802</v>
      </c>
      <c r="B11266" s="3">
        <v>120154454180</v>
      </c>
      <c r="C11266" s="4" t="s">
        <v>3</v>
      </c>
      <c r="D11266" s="15" t="s">
        <v>28061</v>
      </c>
      <c r="E11266" s="15" t="s">
        <v>43015</v>
      </c>
      <c r="F11266" s="3">
        <v>1852323692</v>
      </c>
    </row>
    <row r="11267" spans="1:6">
      <c r="A11267" s="3">
        <v>12051803</v>
      </c>
      <c r="B11267" s="3">
        <v>120154454180</v>
      </c>
      <c r="C11267" s="4" t="s">
        <v>3</v>
      </c>
      <c r="D11267" s="15" t="s">
        <v>28061</v>
      </c>
      <c r="E11267" s="15" t="s">
        <v>43015</v>
      </c>
      <c r="F11267" s="3">
        <v>1852323693</v>
      </c>
    </row>
    <row r="11268" spans="1:6">
      <c r="A11268" s="3">
        <v>12051804</v>
      </c>
      <c r="B11268" s="3">
        <v>120154454180</v>
      </c>
      <c r="C11268" s="4" t="s">
        <v>3</v>
      </c>
      <c r="D11268" s="15" t="s">
        <v>28061</v>
      </c>
      <c r="E11268" s="15" t="s">
        <v>43015</v>
      </c>
      <c r="F11268" s="3">
        <v>1852323694</v>
      </c>
    </row>
    <row r="11269" spans="1:6">
      <c r="A11269" s="3">
        <v>12051805</v>
      </c>
      <c r="B11269" s="3">
        <v>120154454180</v>
      </c>
      <c r="C11269" s="4" t="s">
        <v>3</v>
      </c>
      <c r="D11269" s="15" t="s">
        <v>28061</v>
      </c>
      <c r="E11269" s="15" t="s">
        <v>43015</v>
      </c>
      <c r="F11269" s="3">
        <v>1852323695</v>
      </c>
    </row>
    <row r="11270" spans="1:6">
      <c r="A11270" s="3">
        <v>12051806</v>
      </c>
      <c r="B11270" s="3">
        <v>120154454180</v>
      </c>
      <c r="C11270" s="4" t="s">
        <v>3</v>
      </c>
      <c r="D11270" s="15" t="s">
        <v>28061</v>
      </c>
      <c r="E11270" s="15" t="s">
        <v>43015</v>
      </c>
      <c r="F11270" s="3">
        <v>1852323696</v>
      </c>
    </row>
    <row r="11271" spans="1:6">
      <c r="A11271" s="3">
        <v>12051807</v>
      </c>
      <c r="B11271" s="3">
        <v>120154454180</v>
      </c>
      <c r="C11271" s="4" t="s">
        <v>3</v>
      </c>
      <c r="D11271" s="15" t="s">
        <v>28061</v>
      </c>
      <c r="E11271" s="15" t="s">
        <v>43015</v>
      </c>
      <c r="F11271" s="3">
        <v>1852323697</v>
      </c>
    </row>
    <row r="11272" spans="1:6">
      <c r="A11272" s="3">
        <v>12051808</v>
      </c>
      <c r="B11272" s="3">
        <v>120154454180</v>
      </c>
      <c r="C11272" s="4" t="s">
        <v>3</v>
      </c>
      <c r="D11272" s="15" t="s">
        <v>28061</v>
      </c>
      <c r="E11272" s="15" t="s">
        <v>43015</v>
      </c>
      <c r="F11272" s="3">
        <v>1852323698</v>
      </c>
    </row>
    <row r="11273" spans="1:6">
      <c r="A11273" s="3">
        <v>12051809</v>
      </c>
      <c r="B11273" s="3">
        <v>120154454180</v>
      </c>
      <c r="C11273" s="4" t="s">
        <v>3</v>
      </c>
      <c r="D11273" s="15" t="s">
        <v>28061</v>
      </c>
      <c r="E11273" s="15" t="s">
        <v>43015</v>
      </c>
      <c r="F11273" s="3">
        <v>1852323699</v>
      </c>
    </row>
    <row r="11274" spans="1:6">
      <c r="A11274" s="3">
        <v>12051810</v>
      </c>
      <c r="B11274" s="3">
        <v>120154454180</v>
      </c>
      <c r="C11274" s="4" t="s">
        <v>3</v>
      </c>
      <c r="D11274" s="15" t="s">
        <v>28061</v>
      </c>
      <c r="E11274" s="15" t="s">
        <v>43015</v>
      </c>
      <c r="F11274" s="3">
        <v>1852326260</v>
      </c>
    </row>
    <row r="11275" spans="1:6">
      <c r="A11275" s="3">
        <v>12051811</v>
      </c>
      <c r="B11275" s="3">
        <v>120154454180</v>
      </c>
      <c r="C11275" s="4" t="s">
        <v>3</v>
      </c>
      <c r="D11275" s="15" t="s">
        <v>28061</v>
      </c>
      <c r="E11275" s="15" t="s">
        <v>43015</v>
      </c>
      <c r="F11275" s="3">
        <v>1852326261</v>
      </c>
    </row>
    <row r="11276" spans="1:6">
      <c r="A11276" s="3">
        <v>12051812</v>
      </c>
      <c r="B11276" s="3">
        <v>120154454180</v>
      </c>
      <c r="C11276" s="4" t="s">
        <v>3</v>
      </c>
      <c r="D11276" s="15" t="s">
        <v>28061</v>
      </c>
      <c r="E11276" s="15" t="s">
        <v>43015</v>
      </c>
      <c r="F11276" s="3">
        <v>1852326262</v>
      </c>
    </row>
    <row r="11277" spans="1:6">
      <c r="A11277" s="3">
        <v>12051813</v>
      </c>
      <c r="B11277" s="3">
        <v>120154454180</v>
      </c>
      <c r="C11277" s="4" t="s">
        <v>3</v>
      </c>
      <c r="D11277" s="15" t="s">
        <v>28061</v>
      </c>
      <c r="E11277" s="15" t="s">
        <v>43015</v>
      </c>
      <c r="F11277" s="3">
        <v>1852326263</v>
      </c>
    </row>
    <row r="11278" spans="1:6">
      <c r="A11278" s="3">
        <v>12051814</v>
      </c>
      <c r="B11278" s="3">
        <v>120154454180</v>
      </c>
      <c r="C11278" s="4" t="s">
        <v>3</v>
      </c>
      <c r="D11278" s="15" t="s">
        <v>28061</v>
      </c>
      <c r="E11278" s="15" t="s">
        <v>43015</v>
      </c>
      <c r="F11278" s="3">
        <v>1852326264</v>
      </c>
    </row>
    <row r="11279" spans="1:6">
      <c r="A11279" s="3">
        <v>12051815</v>
      </c>
      <c r="B11279" s="3">
        <v>120154454180</v>
      </c>
      <c r="C11279" s="4" t="s">
        <v>3</v>
      </c>
      <c r="D11279" s="15" t="s">
        <v>28061</v>
      </c>
      <c r="E11279" s="15" t="s">
        <v>43015</v>
      </c>
      <c r="F11279" s="3">
        <v>1852326265</v>
      </c>
    </row>
    <row r="11280" spans="1:6">
      <c r="A11280" s="3">
        <v>12051816</v>
      </c>
      <c r="B11280" s="3">
        <v>120154454180</v>
      </c>
      <c r="C11280" s="4" t="s">
        <v>3</v>
      </c>
      <c r="D11280" s="15" t="s">
        <v>28061</v>
      </c>
      <c r="E11280" s="15" t="s">
        <v>43015</v>
      </c>
      <c r="F11280" s="3">
        <v>1852326266</v>
      </c>
    </row>
    <row r="11281" spans="1:6">
      <c r="A11281" s="3">
        <v>12051817</v>
      </c>
      <c r="B11281" s="3">
        <v>120154454180</v>
      </c>
      <c r="C11281" s="4" t="s">
        <v>3</v>
      </c>
      <c r="D11281" s="15" t="s">
        <v>28061</v>
      </c>
      <c r="E11281" s="15" t="s">
        <v>43015</v>
      </c>
      <c r="F11281" s="3">
        <v>1852326267</v>
      </c>
    </row>
    <row r="11282" spans="1:6">
      <c r="A11282" s="3">
        <v>12051818</v>
      </c>
      <c r="B11282" s="3">
        <v>120154454180</v>
      </c>
      <c r="C11282" s="4" t="s">
        <v>3</v>
      </c>
      <c r="D11282" s="15" t="s">
        <v>28061</v>
      </c>
      <c r="E11282" s="15" t="s">
        <v>43015</v>
      </c>
      <c r="F11282" s="3">
        <v>1852326268</v>
      </c>
    </row>
    <row r="11283" spans="1:6">
      <c r="A11283" s="3">
        <v>12051819</v>
      </c>
      <c r="B11283" s="3">
        <v>120154454180</v>
      </c>
      <c r="C11283" s="4" t="s">
        <v>3</v>
      </c>
      <c r="D11283" s="15" t="s">
        <v>28061</v>
      </c>
      <c r="E11283" s="15" t="s">
        <v>43015</v>
      </c>
      <c r="F11283" s="3">
        <v>1852326269</v>
      </c>
    </row>
    <row r="11284" spans="1:6">
      <c r="A11284" s="3">
        <v>12051820</v>
      </c>
      <c r="B11284" s="3">
        <v>120154454180</v>
      </c>
      <c r="C11284" s="4" t="s">
        <v>3</v>
      </c>
      <c r="D11284" s="15" t="s">
        <v>28061</v>
      </c>
      <c r="E11284" s="15" t="s">
        <v>43015</v>
      </c>
      <c r="F11284" s="3">
        <v>1852326270</v>
      </c>
    </row>
    <row r="11285" spans="1:6">
      <c r="A11285" s="3">
        <v>12051821</v>
      </c>
      <c r="B11285" s="3">
        <v>120154454180</v>
      </c>
      <c r="C11285" s="4" t="s">
        <v>3</v>
      </c>
      <c r="D11285" s="15" t="s">
        <v>28061</v>
      </c>
      <c r="E11285" s="15" t="s">
        <v>43015</v>
      </c>
      <c r="F11285" s="3">
        <v>1852326271</v>
      </c>
    </row>
    <row r="11286" spans="1:6">
      <c r="A11286" s="3">
        <v>12051822</v>
      </c>
      <c r="B11286" s="3">
        <v>120154454180</v>
      </c>
      <c r="C11286" s="4" t="s">
        <v>3</v>
      </c>
      <c r="D11286" s="15" t="s">
        <v>28061</v>
      </c>
      <c r="E11286" s="15" t="s">
        <v>43015</v>
      </c>
      <c r="F11286" s="3">
        <v>1852326272</v>
      </c>
    </row>
    <row r="11287" spans="1:6">
      <c r="A11287" s="3">
        <v>12051823</v>
      </c>
      <c r="B11287" s="3">
        <v>120154454180</v>
      </c>
      <c r="C11287" s="4" t="s">
        <v>3</v>
      </c>
      <c r="D11287" s="15" t="s">
        <v>28061</v>
      </c>
      <c r="E11287" s="15" t="s">
        <v>43015</v>
      </c>
      <c r="F11287" s="3">
        <v>1852326273</v>
      </c>
    </row>
    <row r="11288" spans="1:6">
      <c r="A11288" s="3">
        <v>12051824</v>
      </c>
      <c r="B11288" s="3">
        <v>120154454180</v>
      </c>
      <c r="C11288" s="4" t="s">
        <v>3</v>
      </c>
      <c r="D11288" s="15" t="s">
        <v>28061</v>
      </c>
      <c r="E11288" s="15" t="s">
        <v>43015</v>
      </c>
      <c r="F11288" s="3">
        <v>1852326274</v>
      </c>
    </row>
    <row r="11289" spans="1:6">
      <c r="A11289" s="3">
        <v>12051825</v>
      </c>
      <c r="B11289" s="3">
        <v>120154454180</v>
      </c>
      <c r="C11289" s="4" t="s">
        <v>3</v>
      </c>
      <c r="D11289" s="15" t="s">
        <v>28061</v>
      </c>
      <c r="E11289" s="15" t="s">
        <v>43015</v>
      </c>
      <c r="F11289" s="3">
        <v>1852326275</v>
      </c>
    </row>
    <row r="11290" spans="1:6">
      <c r="A11290" s="3">
        <v>12051826</v>
      </c>
      <c r="B11290" s="3">
        <v>120154454180</v>
      </c>
      <c r="C11290" s="4" t="s">
        <v>3</v>
      </c>
      <c r="D11290" s="15" t="s">
        <v>28061</v>
      </c>
      <c r="E11290" s="15" t="s">
        <v>43015</v>
      </c>
      <c r="F11290" s="3">
        <v>1852326276</v>
      </c>
    </row>
    <row r="11291" spans="1:6">
      <c r="A11291" s="3">
        <v>12051827</v>
      </c>
      <c r="B11291" s="3">
        <v>120154454180</v>
      </c>
      <c r="C11291" s="4" t="s">
        <v>3</v>
      </c>
      <c r="D11291" s="15" t="s">
        <v>28061</v>
      </c>
      <c r="E11291" s="15" t="s">
        <v>43015</v>
      </c>
      <c r="F11291" s="3">
        <v>1852426514</v>
      </c>
    </row>
    <row r="11292" spans="1:6">
      <c r="A11292" s="3">
        <v>12051828</v>
      </c>
      <c r="B11292" s="3">
        <v>120154454180</v>
      </c>
      <c r="C11292" s="4" t="s">
        <v>3</v>
      </c>
      <c r="D11292" s="15" t="s">
        <v>28061</v>
      </c>
      <c r="E11292" s="15" t="s">
        <v>43015</v>
      </c>
      <c r="F11292" s="3">
        <v>1852326278</v>
      </c>
    </row>
    <row r="11293" spans="1:6">
      <c r="A11293" s="3">
        <v>12051829</v>
      </c>
      <c r="B11293" s="3">
        <v>120154454180</v>
      </c>
      <c r="C11293" s="4" t="s">
        <v>3</v>
      </c>
      <c r="D11293" s="15" t="s">
        <v>28061</v>
      </c>
      <c r="E11293" s="15" t="s">
        <v>43015</v>
      </c>
      <c r="F11293" s="3">
        <v>1852326279</v>
      </c>
    </row>
    <row r="11294" spans="1:6">
      <c r="A11294" s="3">
        <v>12051830</v>
      </c>
      <c r="B11294" s="3">
        <v>120154454180</v>
      </c>
      <c r="C11294" s="4" t="s">
        <v>3</v>
      </c>
      <c r="D11294" s="15" t="s">
        <v>28061</v>
      </c>
      <c r="E11294" s="15" t="s">
        <v>43015</v>
      </c>
      <c r="F11294" s="3">
        <v>1852323625</v>
      </c>
    </row>
    <row r="11295" spans="1:6">
      <c r="A11295" s="3">
        <v>12051831</v>
      </c>
      <c r="B11295" s="3">
        <v>120154454180</v>
      </c>
      <c r="C11295" s="4" t="s">
        <v>3</v>
      </c>
      <c r="D11295" s="15" t="s">
        <v>28061</v>
      </c>
      <c r="E11295" s="15" t="s">
        <v>43015</v>
      </c>
      <c r="F11295" s="3">
        <v>1852323626</v>
      </c>
    </row>
    <row r="11296" spans="1:6">
      <c r="A11296" s="3">
        <v>12051832</v>
      </c>
      <c r="B11296" s="3">
        <v>120154454180</v>
      </c>
      <c r="C11296" s="4" t="s">
        <v>3</v>
      </c>
      <c r="D11296" s="15" t="s">
        <v>28061</v>
      </c>
      <c r="E11296" s="15" t="s">
        <v>43015</v>
      </c>
      <c r="F11296" s="3">
        <v>1852323627</v>
      </c>
    </row>
    <row r="11297" spans="1:6">
      <c r="A11297" s="3">
        <v>12051833</v>
      </c>
      <c r="B11297" s="3">
        <v>120154454180</v>
      </c>
      <c r="C11297" s="4" t="s">
        <v>3</v>
      </c>
      <c r="D11297" s="15" t="s">
        <v>28061</v>
      </c>
      <c r="E11297" s="15" t="s">
        <v>43015</v>
      </c>
      <c r="F11297" s="3">
        <v>1852323628</v>
      </c>
    </row>
    <row r="11298" spans="1:6">
      <c r="A11298" s="3">
        <v>12051834</v>
      </c>
      <c r="B11298" s="3">
        <v>120154454180</v>
      </c>
      <c r="C11298" s="4" t="s">
        <v>3</v>
      </c>
      <c r="D11298" s="15" t="s">
        <v>28061</v>
      </c>
      <c r="E11298" s="15" t="s">
        <v>43015</v>
      </c>
      <c r="F11298" s="3">
        <v>1852323629</v>
      </c>
    </row>
    <row r="11299" spans="1:6">
      <c r="A11299" s="3">
        <v>12051835</v>
      </c>
      <c r="B11299" s="3">
        <v>120154454180</v>
      </c>
      <c r="C11299" s="4" t="s">
        <v>3</v>
      </c>
      <c r="D11299" s="15" t="s">
        <v>28061</v>
      </c>
      <c r="E11299" s="15" t="s">
        <v>43015</v>
      </c>
      <c r="F11299" s="3">
        <v>1852323630</v>
      </c>
    </row>
    <row r="11300" spans="1:6">
      <c r="A11300" s="3">
        <v>12051836</v>
      </c>
      <c r="B11300" s="3">
        <v>120154454180</v>
      </c>
      <c r="C11300" s="4" t="s">
        <v>3</v>
      </c>
      <c r="D11300" s="15" t="s">
        <v>28061</v>
      </c>
      <c r="E11300" s="15" t="s">
        <v>43015</v>
      </c>
      <c r="F11300" s="3">
        <v>1852323631</v>
      </c>
    </row>
    <row r="11301" spans="1:6">
      <c r="A11301" s="3">
        <v>12051837</v>
      </c>
      <c r="B11301" s="3">
        <v>120154454180</v>
      </c>
      <c r="C11301" s="4" t="s">
        <v>3</v>
      </c>
      <c r="D11301" s="15" t="s">
        <v>28061</v>
      </c>
      <c r="E11301" s="15" t="s">
        <v>43015</v>
      </c>
      <c r="F11301" s="3">
        <v>1852323632</v>
      </c>
    </row>
    <row r="11302" spans="1:6">
      <c r="A11302" s="3">
        <v>12051838</v>
      </c>
      <c r="B11302" s="3">
        <v>120154454180</v>
      </c>
      <c r="C11302" s="4" t="s">
        <v>3</v>
      </c>
      <c r="D11302" s="15" t="s">
        <v>28061</v>
      </c>
      <c r="E11302" s="15" t="s">
        <v>43015</v>
      </c>
      <c r="F11302" s="3">
        <v>1852323633</v>
      </c>
    </row>
    <row r="11303" spans="1:6">
      <c r="A11303" s="3">
        <v>12051839</v>
      </c>
      <c r="B11303" s="3">
        <v>120154454180</v>
      </c>
      <c r="C11303" s="4" t="s">
        <v>3</v>
      </c>
      <c r="D11303" s="15" t="s">
        <v>28061</v>
      </c>
      <c r="E11303" s="15" t="s">
        <v>43015</v>
      </c>
      <c r="F11303" s="3">
        <v>1852323634</v>
      </c>
    </row>
    <row r="11304" spans="1:6">
      <c r="A11304" s="3">
        <v>12051840</v>
      </c>
      <c r="B11304" s="3">
        <v>120154454180</v>
      </c>
      <c r="C11304" s="4" t="s">
        <v>3</v>
      </c>
      <c r="D11304" s="15" t="s">
        <v>28061</v>
      </c>
      <c r="E11304" s="15" t="s">
        <v>43015</v>
      </c>
      <c r="F11304" s="3">
        <v>1852323635</v>
      </c>
    </row>
    <row r="11305" spans="1:6">
      <c r="A11305" s="3">
        <v>12051841</v>
      </c>
      <c r="B11305" s="3">
        <v>120154454180</v>
      </c>
      <c r="C11305" s="4" t="s">
        <v>3</v>
      </c>
      <c r="D11305" s="15" t="s">
        <v>28061</v>
      </c>
      <c r="E11305" s="15" t="s">
        <v>43015</v>
      </c>
      <c r="F11305" s="3">
        <v>1852323636</v>
      </c>
    </row>
    <row r="11306" spans="1:6">
      <c r="A11306" s="3">
        <v>12051843</v>
      </c>
      <c r="B11306" s="3">
        <v>120154454182</v>
      </c>
      <c r="C11306" s="4" t="s">
        <v>3</v>
      </c>
      <c r="D11306" s="15" t="s">
        <v>23645</v>
      </c>
      <c r="E11306" s="15" t="s">
        <v>43021</v>
      </c>
      <c r="F11306" s="3">
        <v>1852321677</v>
      </c>
    </row>
    <row r="11307" spans="1:6">
      <c r="A11307" s="3">
        <v>12051844</v>
      </c>
      <c r="B11307" s="3">
        <v>120154454182</v>
      </c>
      <c r="C11307" s="4" t="s">
        <v>3</v>
      </c>
      <c r="D11307" s="15" t="s">
        <v>23645</v>
      </c>
      <c r="E11307" s="15" t="s">
        <v>43021</v>
      </c>
      <c r="F11307" s="3">
        <v>1852321669</v>
      </c>
    </row>
    <row r="11308" spans="1:6">
      <c r="A11308" s="3">
        <v>12051845</v>
      </c>
      <c r="B11308" s="3">
        <v>120154454182</v>
      </c>
      <c r="C11308" s="4" t="s">
        <v>3</v>
      </c>
      <c r="D11308" s="15" t="s">
        <v>23645</v>
      </c>
      <c r="E11308" s="15" t="s">
        <v>43021</v>
      </c>
      <c r="F11308" s="3">
        <v>1852320779</v>
      </c>
    </row>
    <row r="11309" spans="1:6">
      <c r="A11309" s="3">
        <v>12051846</v>
      </c>
      <c r="B11309" s="3">
        <v>120154454183</v>
      </c>
      <c r="C11309" s="4" t="s">
        <v>3</v>
      </c>
      <c r="D11309" s="15" t="s">
        <v>23560</v>
      </c>
      <c r="E11309" s="15" t="s">
        <v>43021</v>
      </c>
      <c r="F11309" s="3">
        <v>1852820593</v>
      </c>
    </row>
    <row r="11310" spans="1:6">
      <c r="A11310" s="3">
        <v>12051847</v>
      </c>
      <c r="B11310" s="3">
        <v>120154454184</v>
      </c>
      <c r="C11310" s="4" t="s">
        <v>3</v>
      </c>
      <c r="D11310" s="15" t="s">
        <v>28062</v>
      </c>
      <c r="E11310" s="15" t="s">
        <v>43021</v>
      </c>
      <c r="F11310" s="3">
        <v>1852321027</v>
      </c>
    </row>
    <row r="11311" spans="1:6">
      <c r="A11311" s="3">
        <v>12051863</v>
      </c>
      <c r="B11311" s="3">
        <v>120154454194</v>
      </c>
      <c r="C11311" s="4" t="s">
        <v>3</v>
      </c>
      <c r="D11311" s="15" t="s">
        <v>28063</v>
      </c>
      <c r="E11311" s="15" t="s">
        <v>43022</v>
      </c>
      <c r="F11311" s="3">
        <v>1852323828</v>
      </c>
    </row>
    <row r="11312" spans="1:6">
      <c r="A11312" s="3">
        <v>12051865</v>
      </c>
      <c r="B11312" s="3">
        <v>120154454196</v>
      </c>
      <c r="C11312" s="4" t="s">
        <v>3</v>
      </c>
      <c r="D11312" s="15" t="s">
        <v>28064</v>
      </c>
      <c r="E11312" s="15" t="s">
        <v>43017</v>
      </c>
      <c r="F11312" s="3">
        <v>1852606400</v>
      </c>
    </row>
    <row r="11313" spans="1:6">
      <c r="A11313" s="3">
        <v>12051866</v>
      </c>
      <c r="B11313" s="3">
        <v>120154454197</v>
      </c>
      <c r="C11313" s="4" t="s">
        <v>3</v>
      </c>
      <c r="D11313" s="15" t="s">
        <v>28065</v>
      </c>
      <c r="E11313" s="15" t="s">
        <v>43022</v>
      </c>
      <c r="F11313" s="3">
        <v>1852323829</v>
      </c>
    </row>
    <row r="11314" spans="1:6">
      <c r="A11314" s="3">
        <v>12051869</v>
      </c>
      <c r="B11314" s="3">
        <v>120154454200</v>
      </c>
      <c r="C11314" s="4" t="s">
        <v>3</v>
      </c>
      <c r="D11314" s="15" t="s">
        <v>23470</v>
      </c>
      <c r="E11314" s="15" t="s">
        <v>43015</v>
      </c>
      <c r="F11314" s="3">
        <v>1852325243</v>
      </c>
    </row>
    <row r="11315" spans="1:6">
      <c r="A11315" s="3">
        <v>12051870</v>
      </c>
      <c r="B11315" s="3">
        <v>120154454200</v>
      </c>
      <c r="C11315" s="4" t="s">
        <v>3</v>
      </c>
      <c r="D11315" s="15" t="s">
        <v>23470</v>
      </c>
      <c r="E11315" s="15" t="s">
        <v>43015</v>
      </c>
      <c r="F11315" s="3">
        <v>1852325244</v>
      </c>
    </row>
    <row r="11316" spans="1:6">
      <c r="A11316" s="3">
        <v>12051871</v>
      </c>
      <c r="B11316" s="3">
        <v>120154454201</v>
      </c>
      <c r="C11316" s="4" t="s">
        <v>3</v>
      </c>
      <c r="D11316" s="15" t="s">
        <v>28066</v>
      </c>
      <c r="E11316" s="15" t="s">
        <v>43015</v>
      </c>
      <c r="F11316" s="3">
        <v>1852323831</v>
      </c>
    </row>
    <row r="11317" spans="1:6">
      <c r="A11317" s="3">
        <v>12051872</v>
      </c>
      <c r="B11317" s="3">
        <v>120154454201</v>
      </c>
      <c r="C11317" s="4" t="s">
        <v>3</v>
      </c>
      <c r="D11317" s="15" t="s">
        <v>28066</v>
      </c>
      <c r="E11317" s="15" t="s">
        <v>43015</v>
      </c>
      <c r="F11317" s="3">
        <v>1852323832</v>
      </c>
    </row>
    <row r="11318" spans="1:6">
      <c r="A11318" s="3">
        <v>12051873</v>
      </c>
      <c r="B11318" s="3">
        <v>120154454201</v>
      </c>
      <c r="C11318" s="4" t="s">
        <v>3</v>
      </c>
      <c r="D11318" s="15" t="s">
        <v>28066</v>
      </c>
      <c r="E11318" s="15" t="s">
        <v>43015</v>
      </c>
      <c r="F11318" s="3">
        <v>1852323833</v>
      </c>
    </row>
    <row r="11319" spans="1:6">
      <c r="A11319" s="3">
        <v>12051874</v>
      </c>
      <c r="B11319" s="3">
        <v>120154454202</v>
      </c>
      <c r="C11319" s="4" t="s">
        <v>3</v>
      </c>
      <c r="D11319" s="15" t="s">
        <v>28067</v>
      </c>
      <c r="E11319" s="15" t="s">
        <v>43021</v>
      </c>
      <c r="F11319" s="3">
        <v>1852330741</v>
      </c>
    </row>
    <row r="11320" spans="1:6">
      <c r="A11320" s="3">
        <v>12051875</v>
      </c>
      <c r="B11320" s="3">
        <v>120154454202</v>
      </c>
      <c r="C11320" s="4" t="s">
        <v>3</v>
      </c>
      <c r="D11320" s="15" t="s">
        <v>28067</v>
      </c>
      <c r="E11320" s="15" t="s">
        <v>43021</v>
      </c>
      <c r="F11320" s="3">
        <v>1852321029</v>
      </c>
    </row>
    <row r="11321" spans="1:6">
      <c r="A11321" s="3">
        <v>12051891</v>
      </c>
      <c r="B11321" s="3">
        <v>120154454205</v>
      </c>
      <c r="C11321" s="4" t="s">
        <v>3</v>
      </c>
      <c r="D11321" s="15" t="s">
        <v>28068</v>
      </c>
      <c r="E11321" s="15" t="s">
        <v>43015</v>
      </c>
      <c r="F11321" s="3">
        <v>1852324002</v>
      </c>
    </row>
    <row r="11322" spans="1:6">
      <c r="A11322" s="3">
        <v>12051892</v>
      </c>
      <c r="B11322" s="3">
        <v>120154454206</v>
      </c>
      <c r="C11322" s="4" t="s">
        <v>3</v>
      </c>
      <c r="D11322" s="15" t="s">
        <v>28069</v>
      </c>
      <c r="E11322" s="15" t="s">
        <v>43015</v>
      </c>
      <c r="F11322" s="3">
        <v>1852323834</v>
      </c>
    </row>
    <row r="11323" spans="1:6">
      <c r="A11323" s="3">
        <v>12051895</v>
      </c>
      <c r="B11323" s="3">
        <v>120154454208</v>
      </c>
      <c r="C11323" s="4" t="s">
        <v>3</v>
      </c>
      <c r="D11323" s="15" t="s">
        <v>28070</v>
      </c>
      <c r="E11323" s="15" t="s">
        <v>43022</v>
      </c>
      <c r="F11323" s="3">
        <v>1852323835</v>
      </c>
    </row>
    <row r="11324" spans="1:6">
      <c r="A11324" s="3">
        <v>12051896</v>
      </c>
      <c r="B11324" s="3">
        <v>120154454208</v>
      </c>
      <c r="C11324" s="4" t="s">
        <v>3</v>
      </c>
      <c r="D11324" s="15" t="s">
        <v>28070</v>
      </c>
      <c r="E11324" s="15" t="s">
        <v>43022</v>
      </c>
      <c r="F11324" s="3">
        <v>1852323836</v>
      </c>
    </row>
    <row r="11325" spans="1:6">
      <c r="A11325" s="3">
        <v>12051912</v>
      </c>
      <c r="B11325" s="3">
        <v>120154454211</v>
      </c>
      <c r="C11325" s="4" t="s">
        <v>3</v>
      </c>
      <c r="D11325" s="15" t="s">
        <v>28071</v>
      </c>
      <c r="E11325" s="15" t="s">
        <v>43015</v>
      </c>
      <c r="F11325" s="3">
        <v>1852324003</v>
      </c>
    </row>
    <row r="11326" spans="1:6">
      <c r="A11326" s="3">
        <v>12051913</v>
      </c>
      <c r="B11326" s="3">
        <v>120154454212</v>
      </c>
      <c r="C11326" s="4" t="s">
        <v>3</v>
      </c>
      <c r="D11326" s="15" t="s">
        <v>28072</v>
      </c>
      <c r="E11326" s="15" t="s">
        <v>43020</v>
      </c>
      <c r="F11326" s="3">
        <v>1852323837</v>
      </c>
    </row>
    <row r="11327" spans="1:6">
      <c r="A11327" s="3">
        <v>12051914</v>
      </c>
      <c r="B11327" s="3">
        <v>120154454213</v>
      </c>
      <c r="C11327" s="4" t="s">
        <v>3</v>
      </c>
      <c r="D11327" s="15" t="s">
        <v>28073</v>
      </c>
      <c r="E11327" s="15" t="s">
        <v>43015</v>
      </c>
      <c r="F11327" s="3">
        <v>1852323523</v>
      </c>
    </row>
    <row r="11328" spans="1:6">
      <c r="A11328" s="3">
        <v>12051915</v>
      </c>
      <c r="B11328" s="3">
        <v>120154454214</v>
      </c>
      <c r="C11328" s="4" t="s">
        <v>3</v>
      </c>
      <c r="D11328" s="15" t="s">
        <v>28074</v>
      </c>
      <c r="E11328" s="15" t="s">
        <v>43017</v>
      </c>
      <c r="F11328" s="3">
        <v>1852326288</v>
      </c>
    </row>
    <row r="11329" spans="1:6">
      <c r="A11329" s="3">
        <v>12051917</v>
      </c>
      <c r="B11329" s="3">
        <v>120154454216</v>
      </c>
      <c r="C11329" s="4" t="s">
        <v>3</v>
      </c>
      <c r="D11329" s="15" t="s">
        <v>28075</v>
      </c>
      <c r="E11329" s="15" t="s">
        <v>43020</v>
      </c>
      <c r="F11329" s="3">
        <v>1852320528</v>
      </c>
    </row>
    <row r="11330" spans="1:6">
      <c r="A11330" s="3">
        <v>12051918</v>
      </c>
      <c r="B11330" s="3">
        <v>120154454217</v>
      </c>
      <c r="C11330" s="4" t="s">
        <v>3</v>
      </c>
      <c r="D11330" s="15" t="s">
        <v>28076</v>
      </c>
      <c r="E11330" s="15" t="s">
        <v>43015</v>
      </c>
      <c r="F11330" s="3">
        <v>1852325245</v>
      </c>
    </row>
    <row r="11331" spans="1:6">
      <c r="A11331" s="3">
        <v>12051919</v>
      </c>
      <c r="B11331" s="3">
        <v>120154454218</v>
      </c>
      <c r="C11331" s="4" t="s">
        <v>3</v>
      </c>
      <c r="D11331" s="15" t="s">
        <v>28077</v>
      </c>
      <c r="E11331" s="15" t="s">
        <v>43015</v>
      </c>
      <c r="F11331" s="3">
        <v>1852325246</v>
      </c>
    </row>
    <row r="11332" spans="1:6">
      <c r="A11332" s="3">
        <v>12051920</v>
      </c>
      <c r="B11332" s="3">
        <v>120154454218</v>
      </c>
      <c r="C11332" s="4" t="s">
        <v>3</v>
      </c>
      <c r="D11332" s="15" t="s">
        <v>28077</v>
      </c>
      <c r="E11332" s="15" t="s">
        <v>43015</v>
      </c>
      <c r="F11332" s="3">
        <v>1852325247</v>
      </c>
    </row>
    <row r="11333" spans="1:6">
      <c r="A11333" s="3">
        <v>12051921</v>
      </c>
      <c r="B11333" s="3">
        <v>120154454219</v>
      </c>
      <c r="C11333" s="5" t="s">
        <v>21</v>
      </c>
      <c r="D11333" s="15" t="s">
        <v>28078</v>
      </c>
      <c r="E11333" s="15" t="s">
        <v>43015</v>
      </c>
      <c r="F11333" s="3" t="s">
        <v>43428</v>
      </c>
    </row>
    <row r="11334" spans="1:6">
      <c r="A11334" s="3">
        <v>12051922</v>
      </c>
      <c r="B11334" s="3">
        <v>120154454219</v>
      </c>
      <c r="C11334" s="4" t="s">
        <v>3</v>
      </c>
      <c r="D11334" s="15" t="s">
        <v>28078</v>
      </c>
      <c r="E11334" s="15" t="s">
        <v>43015</v>
      </c>
      <c r="F11334" s="3">
        <v>1852325249</v>
      </c>
    </row>
    <row r="11335" spans="1:6">
      <c r="A11335" s="3">
        <v>12051924</v>
      </c>
      <c r="B11335" s="3">
        <v>120154454221</v>
      </c>
      <c r="C11335" s="4" t="s">
        <v>3</v>
      </c>
      <c r="D11335" s="15" t="s">
        <v>28079</v>
      </c>
      <c r="E11335" s="15" t="s">
        <v>43015</v>
      </c>
      <c r="F11335" s="3">
        <v>1852609031</v>
      </c>
    </row>
    <row r="11336" spans="1:6">
      <c r="A11336" s="3">
        <v>12051927</v>
      </c>
      <c r="B11336" s="3">
        <v>120154454224</v>
      </c>
      <c r="C11336" s="4" t="s">
        <v>3</v>
      </c>
      <c r="D11336" s="15" t="s">
        <v>28080</v>
      </c>
      <c r="E11336" s="15" t="s">
        <v>43015</v>
      </c>
      <c r="F11336" s="3">
        <v>1852322613</v>
      </c>
    </row>
    <row r="11337" spans="1:6">
      <c r="A11337" s="3">
        <v>12051928</v>
      </c>
      <c r="B11337" s="3">
        <v>120154454225</v>
      </c>
      <c r="C11337" s="4" t="s">
        <v>3</v>
      </c>
      <c r="D11337" s="15" t="s">
        <v>28081</v>
      </c>
      <c r="E11337" s="15" t="s">
        <v>43021</v>
      </c>
      <c r="F11337" s="3">
        <v>1852321031</v>
      </c>
    </row>
    <row r="11338" spans="1:6">
      <c r="A11338" s="3">
        <v>12052089</v>
      </c>
      <c r="B11338" s="3">
        <v>120154454243</v>
      </c>
      <c r="C11338" s="4" t="s">
        <v>3</v>
      </c>
      <c r="D11338" s="15" t="s">
        <v>24856</v>
      </c>
      <c r="E11338" s="15" t="s">
        <v>43021</v>
      </c>
      <c r="F11338" s="3">
        <v>1852320980</v>
      </c>
    </row>
    <row r="11339" spans="1:6">
      <c r="A11339" s="3">
        <v>12052090</v>
      </c>
      <c r="B11339" s="3">
        <v>120154454243</v>
      </c>
      <c r="C11339" s="4" t="s">
        <v>3</v>
      </c>
      <c r="D11339" s="15" t="s">
        <v>24856</v>
      </c>
      <c r="E11339" s="15" t="s">
        <v>43021</v>
      </c>
      <c r="F11339" s="3">
        <v>1852320820</v>
      </c>
    </row>
    <row r="11340" spans="1:6">
      <c r="A11340" s="3">
        <v>12052093</v>
      </c>
      <c r="B11340" s="3">
        <v>120154454245</v>
      </c>
      <c r="C11340" s="4" t="s">
        <v>3</v>
      </c>
      <c r="D11340" s="15" t="s">
        <v>28082</v>
      </c>
      <c r="E11340" s="15" t="s">
        <v>43021</v>
      </c>
      <c r="F11340" s="3">
        <v>1852325363</v>
      </c>
    </row>
    <row r="11341" spans="1:6">
      <c r="A11341" s="3">
        <v>12052094</v>
      </c>
      <c r="B11341" s="3">
        <v>120154454246</v>
      </c>
      <c r="C11341" s="4" t="s">
        <v>3</v>
      </c>
      <c r="D11341" s="15" t="s">
        <v>28083</v>
      </c>
      <c r="E11341" s="15" t="s">
        <v>43021</v>
      </c>
      <c r="F11341" s="3">
        <v>1852321032</v>
      </c>
    </row>
    <row r="11342" spans="1:6">
      <c r="A11342" s="3">
        <v>12052095</v>
      </c>
      <c r="B11342" s="3">
        <v>120154454247</v>
      </c>
      <c r="C11342" s="4" t="s">
        <v>3</v>
      </c>
      <c r="D11342" s="15" t="s">
        <v>28084</v>
      </c>
      <c r="E11342" s="15" t="s">
        <v>43021</v>
      </c>
      <c r="F11342" s="3">
        <v>1852321033</v>
      </c>
    </row>
    <row r="11343" spans="1:6">
      <c r="A11343" s="3">
        <v>12052100</v>
      </c>
      <c r="B11343" s="3">
        <v>120154454252</v>
      </c>
      <c r="C11343" s="4" t="s">
        <v>3</v>
      </c>
      <c r="D11343" s="15" t="s">
        <v>28085</v>
      </c>
      <c r="E11343" s="15" t="s">
        <v>43021</v>
      </c>
      <c r="F11343" s="3">
        <v>1852607200</v>
      </c>
    </row>
    <row r="11344" spans="1:6">
      <c r="A11344" s="3">
        <v>12052101</v>
      </c>
      <c r="B11344" s="3">
        <v>120154454252</v>
      </c>
      <c r="C11344" s="4" t="s">
        <v>3</v>
      </c>
      <c r="D11344" s="15" t="s">
        <v>28085</v>
      </c>
      <c r="E11344" s="15" t="s">
        <v>43021</v>
      </c>
      <c r="F11344" s="3">
        <v>1852607201</v>
      </c>
    </row>
    <row r="11345" spans="1:6">
      <c r="A11345" s="3">
        <v>12052102</v>
      </c>
      <c r="B11345" s="3">
        <v>120154454252</v>
      </c>
      <c r="C11345" s="4" t="s">
        <v>3</v>
      </c>
      <c r="D11345" s="15" t="s">
        <v>28085</v>
      </c>
      <c r="E11345" s="15" t="s">
        <v>43021</v>
      </c>
      <c r="F11345" s="3">
        <v>1852607202</v>
      </c>
    </row>
    <row r="11346" spans="1:6">
      <c r="A11346" s="3">
        <v>12052103</v>
      </c>
      <c r="B11346" s="3">
        <v>120154454252</v>
      </c>
      <c r="C11346" s="4" t="s">
        <v>3</v>
      </c>
      <c r="D11346" s="15" t="s">
        <v>28085</v>
      </c>
      <c r="E11346" s="15" t="s">
        <v>43021</v>
      </c>
      <c r="F11346" s="3">
        <v>1852607203</v>
      </c>
    </row>
    <row r="11347" spans="1:6">
      <c r="A11347" s="3">
        <v>12052104</v>
      </c>
      <c r="B11347" s="3">
        <v>120154454252</v>
      </c>
      <c r="C11347" s="4" t="s">
        <v>3</v>
      </c>
      <c r="D11347" s="15" t="s">
        <v>28085</v>
      </c>
      <c r="E11347" s="15" t="s">
        <v>43021</v>
      </c>
      <c r="F11347" s="3">
        <v>1852607204</v>
      </c>
    </row>
    <row r="11348" spans="1:6">
      <c r="A11348" s="3">
        <v>12052105</v>
      </c>
      <c r="B11348" s="3">
        <v>120154454252</v>
      </c>
      <c r="C11348" s="4" t="s">
        <v>3</v>
      </c>
      <c r="D11348" s="15" t="s">
        <v>28085</v>
      </c>
      <c r="E11348" s="15" t="s">
        <v>43021</v>
      </c>
      <c r="F11348" s="3">
        <v>1852607195</v>
      </c>
    </row>
    <row r="11349" spans="1:6">
      <c r="A11349" s="3">
        <v>12052106</v>
      </c>
      <c r="B11349" s="3">
        <v>120154454252</v>
      </c>
      <c r="C11349" s="4" t="s">
        <v>3</v>
      </c>
      <c r="D11349" s="15" t="s">
        <v>28085</v>
      </c>
      <c r="E11349" s="15" t="s">
        <v>43021</v>
      </c>
      <c r="F11349" s="3">
        <v>1852607196</v>
      </c>
    </row>
    <row r="11350" spans="1:6">
      <c r="A11350" s="3">
        <v>12052107</v>
      </c>
      <c r="B11350" s="3">
        <v>120154454252</v>
      </c>
      <c r="C11350" s="4" t="s">
        <v>3</v>
      </c>
      <c r="D11350" s="15" t="s">
        <v>28085</v>
      </c>
      <c r="E11350" s="15" t="s">
        <v>43021</v>
      </c>
      <c r="F11350" s="3">
        <v>1852607197</v>
      </c>
    </row>
    <row r="11351" spans="1:6">
      <c r="A11351" s="3">
        <v>12052108</v>
      </c>
      <c r="B11351" s="3">
        <v>120154454252</v>
      </c>
      <c r="C11351" s="4" t="s">
        <v>3</v>
      </c>
      <c r="D11351" s="15" t="s">
        <v>28085</v>
      </c>
      <c r="E11351" s="15" t="s">
        <v>43021</v>
      </c>
      <c r="F11351" s="3">
        <v>1852607198</v>
      </c>
    </row>
    <row r="11352" spans="1:6">
      <c r="A11352" s="3">
        <v>12052109</v>
      </c>
      <c r="B11352" s="3">
        <v>120154454252</v>
      </c>
      <c r="C11352" s="4" t="s">
        <v>3</v>
      </c>
      <c r="D11352" s="15" t="s">
        <v>28085</v>
      </c>
      <c r="E11352" s="15" t="s">
        <v>43021</v>
      </c>
      <c r="F11352" s="3">
        <v>1852607199</v>
      </c>
    </row>
    <row r="11353" spans="1:6">
      <c r="A11353" s="3">
        <v>12052110</v>
      </c>
      <c r="B11353" s="3">
        <v>120154454252</v>
      </c>
      <c r="C11353" s="4" t="s">
        <v>3</v>
      </c>
      <c r="D11353" s="15" t="s">
        <v>28085</v>
      </c>
      <c r="E11353" s="15" t="s">
        <v>43021</v>
      </c>
      <c r="F11353" s="3">
        <v>1852607210</v>
      </c>
    </row>
    <row r="11354" spans="1:6">
      <c r="A11354" s="3">
        <v>12052111</v>
      </c>
      <c r="B11354" s="3">
        <v>120154454252</v>
      </c>
      <c r="C11354" s="4" t="s">
        <v>3</v>
      </c>
      <c r="D11354" s="15" t="s">
        <v>28085</v>
      </c>
      <c r="E11354" s="15" t="s">
        <v>43021</v>
      </c>
      <c r="F11354" s="3">
        <v>1852607211</v>
      </c>
    </row>
    <row r="11355" spans="1:6">
      <c r="A11355" s="3">
        <v>12052112</v>
      </c>
      <c r="B11355" s="3">
        <v>120154454252</v>
      </c>
      <c r="C11355" s="4" t="s">
        <v>3</v>
      </c>
      <c r="D11355" s="15" t="s">
        <v>28085</v>
      </c>
      <c r="E11355" s="15" t="s">
        <v>43021</v>
      </c>
      <c r="F11355" s="3">
        <v>1852607212</v>
      </c>
    </row>
    <row r="11356" spans="1:6">
      <c r="A11356" s="3">
        <v>12052113</v>
      </c>
      <c r="B11356" s="3">
        <v>120154454252</v>
      </c>
      <c r="C11356" s="4" t="s">
        <v>3</v>
      </c>
      <c r="D11356" s="15" t="s">
        <v>28085</v>
      </c>
      <c r="E11356" s="15" t="s">
        <v>43021</v>
      </c>
      <c r="F11356" s="3">
        <v>1852607213</v>
      </c>
    </row>
    <row r="11357" spans="1:6">
      <c r="A11357" s="3">
        <v>12052114</v>
      </c>
      <c r="B11357" s="3">
        <v>120154454252</v>
      </c>
      <c r="C11357" s="4" t="s">
        <v>3</v>
      </c>
      <c r="D11357" s="15" t="s">
        <v>28085</v>
      </c>
      <c r="E11357" s="15" t="s">
        <v>43021</v>
      </c>
      <c r="F11357" s="3">
        <v>1852607214</v>
      </c>
    </row>
    <row r="11358" spans="1:6">
      <c r="A11358" s="3">
        <v>12052115</v>
      </c>
      <c r="B11358" s="3">
        <v>120154454252</v>
      </c>
      <c r="C11358" s="4" t="s">
        <v>3</v>
      </c>
      <c r="D11358" s="15" t="s">
        <v>28085</v>
      </c>
      <c r="E11358" s="15" t="s">
        <v>43021</v>
      </c>
      <c r="F11358" s="3">
        <v>1852607205</v>
      </c>
    </row>
    <row r="11359" spans="1:6">
      <c r="A11359" s="3">
        <v>12052116</v>
      </c>
      <c r="B11359" s="3">
        <v>120154454252</v>
      </c>
      <c r="C11359" s="4" t="s">
        <v>3</v>
      </c>
      <c r="D11359" s="15" t="s">
        <v>28085</v>
      </c>
      <c r="E11359" s="15" t="s">
        <v>43021</v>
      </c>
      <c r="F11359" s="3">
        <v>1852607206</v>
      </c>
    </row>
    <row r="11360" spans="1:6">
      <c r="A11360" s="3">
        <v>12052117</v>
      </c>
      <c r="B11360" s="3">
        <v>120154454252</v>
      </c>
      <c r="C11360" s="4" t="s">
        <v>3</v>
      </c>
      <c r="D11360" s="15" t="s">
        <v>28085</v>
      </c>
      <c r="E11360" s="15" t="s">
        <v>43021</v>
      </c>
      <c r="F11360" s="3">
        <v>1852607207</v>
      </c>
    </row>
    <row r="11361" spans="1:6">
      <c r="A11361" s="3">
        <v>12052118</v>
      </c>
      <c r="B11361" s="3">
        <v>120154454253</v>
      </c>
      <c r="C11361" s="4" t="s">
        <v>3</v>
      </c>
      <c r="D11361" s="15" t="s">
        <v>28086</v>
      </c>
      <c r="E11361" s="15" t="s">
        <v>43021</v>
      </c>
      <c r="F11361" s="3">
        <v>1852325720</v>
      </c>
    </row>
    <row r="11362" spans="1:6">
      <c r="A11362" s="3">
        <v>12052119</v>
      </c>
      <c r="B11362" s="3">
        <v>120154454253</v>
      </c>
      <c r="C11362" s="4" t="s">
        <v>3</v>
      </c>
      <c r="D11362" s="15" t="s">
        <v>28086</v>
      </c>
      <c r="E11362" s="15" t="s">
        <v>43021</v>
      </c>
      <c r="F11362" s="3">
        <v>1852325721</v>
      </c>
    </row>
    <row r="11363" spans="1:6">
      <c r="A11363" s="3">
        <v>12052120</v>
      </c>
      <c r="B11363" s="3">
        <v>120154454253</v>
      </c>
      <c r="C11363" s="4" t="s">
        <v>3</v>
      </c>
      <c r="D11363" s="15" t="s">
        <v>28086</v>
      </c>
      <c r="E11363" s="15" t="s">
        <v>43021</v>
      </c>
      <c r="F11363" s="3">
        <v>1852325722</v>
      </c>
    </row>
    <row r="11364" spans="1:6">
      <c r="A11364" s="3">
        <v>12052121</v>
      </c>
      <c r="B11364" s="3">
        <v>120154454253</v>
      </c>
      <c r="C11364" s="4" t="s">
        <v>3</v>
      </c>
      <c r="D11364" s="15" t="s">
        <v>28086</v>
      </c>
      <c r="E11364" s="15" t="s">
        <v>43021</v>
      </c>
      <c r="F11364" s="3">
        <v>1852325723</v>
      </c>
    </row>
    <row r="11365" spans="1:6">
      <c r="A11365" s="3">
        <v>12052122</v>
      </c>
      <c r="B11365" s="3">
        <v>120154454253</v>
      </c>
      <c r="C11365" s="4" t="s">
        <v>3</v>
      </c>
      <c r="D11365" s="15" t="s">
        <v>28086</v>
      </c>
      <c r="E11365" s="15" t="s">
        <v>43021</v>
      </c>
      <c r="F11365" s="3">
        <v>1852325724</v>
      </c>
    </row>
    <row r="11366" spans="1:6">
      <c r="A11366" s="3">
        <v>12052123</v>
      </c>
      <c r="B11366" s="3">
        <v>120154454253</v>
      </c>
      <c r="C11366" s="4" t="s">
        <v>3</v>
      </c>
      <c r="D11366" s="15" t="s">
        <v>28086</v>
      </c>
      <c r="E11366" s="15" t="s">
        <v>43021</v>
      </c>
      <c r="F11366" s="3">
        <v>1852325725</v>
      </c>
    </row>
    <row r="11367" spans="1:6">
      <c r="A11367" s="3">
        <v>12052124</v>
      </c>
      <c r="B11367" s="3">
        <v>120154454253</v>
      </c>
      <c r="C11367" s="4" t="s">
        <v>3</v>
      </c>
      <c r="D11367" s="15" t="s">
        <v>28086</v>
      </c>
      <c r="E11367" s="15" t="s">
        <v>43021</v>
      </c>
      <c r="F11367" s="3">
        <v>1852325726</v>
      </c>
    </row>
    <row r="11368" spans="1:6">
      <c r="A11368" s="3">
        <v>12052125</v>
      </c>
      <c r="B11368" s="3">
        <v>120154454253</v>
      </c>
      <c r="C11368" s="4" t="s">
        <v>3</v>
      </c>
      <c r="D11368" s="15" t="s">
        <v>28086</v>
      </c>
      <c r="E11368" s="15" t="s">
        <v>43021</v>
      </c>
      <c r="F11368" s="3">
        <v>1852325727</v>
      </c>
    </row>
    <row r="11369" spans="1:6">
      <c r="A11369" s="3">
        <v>12052126</v>
      </c>
      <c r="B11369" s="3">
        <v>120154454253</v>
      </c>
      <c r="C11369" s="4" t="s">
        <v>3</v>
      </c>
      <c r="D11369" s="15" t="s">
        <v>28086</v>
      </c>
      <c r="E11369" s="15" t="s">
        <v>43021</v>
      </c>
      <c r="F11369" s="3">
        <v>1852325728</v>
      </c>
    </row>
    <row r="11370" spans="1:6">
      <c r="A11370" s="3">
        <v>12052127</v>
      </c>
      <c r="B11370" s="3">
        <v>120154454254</v>
      </c>
      <c r="C11370" s="4" t="s">
        <v>3</v>
      </c>
      <c r="D11370" s="15" t="s">
        <v>28087</v>
      </c>
      <c r="E11370" s="15" t="s">
        <v>43021</v>
      </c>
      <c r="F11370" s="3">
        <v>1852325729</v>
      </c>
    </row>
    <row r="11371" spans="1:6">
      <c r="A11371" s="3">
        <v>12052128</v>
      </c>
      <c r="B11371" s="3">
        <v>120154454254</v>
      </c>
      <c r="C11371" s="4" t="s">
        <v>3</v>
      </c>
      <c r="D11371" s="15" t="s">
        <v>28087</v>
      </c>
      <c r="E11371" s="15" t="s">
        <v>43021</v>
      </c>
      <c r="F11371" s="3">
        <v>1852325730</v>
      </c>
    </row>
    <row r="11372" spans="1:6">
      <c r="A11372" s="3">
        <v>12052129</v>
      </c>
      <c r="B11372" s="3">
        <v>120154454254</v>
      </c>
      <c r="C11372" s="4" t="s">
        <v>3</v>
      </c>
      <c r="D11372" s="15" t="s">
        <v>28087</v>
      </c>
      <c r="E11372" s="15" t="s">
        <v>43021</v>
      </c>
      <c r="F11372" s="3">
        <v>1852325731</v>
      </c>
    </row>
    <row r="11373" spans="1:6">
      <c r="A11373" s="3">
        <v>12052130</v>
      </c>
      <c r="B11373" s="3">
        <v>120154454254</v>
      </c>
      <c r="C11373" s="4" t="s">
        <v>3</v>
      </c>
      <c r="D11373" s="15" t="s">
        <v>28087</v>
      </c>
      <c r="E11373" s="15" t="s">
        <v>43021</v>
      </c>
      <c r="F11373" s="3">
        <v>1852325732</v>
      </c>
    </row>
    <row r="11374" spans="1:6">
      <c r="A11374" s="3">
        <v>12052131</v>
      </c>
      <c r="B11374" s="3">
        <v>120154454254</v>
      </c>
      <c r="C11374" s="4" t="s">
        <v>3</v>
      </c>
      <c r="D11374" s="15" t="s">
        <v>28087</v>
      </c>
      <c r="E11374" s="15" t="s">
        <v>43021</v>
      </c>
      <c r="F11374" s="3">
        <v>1852325733</v>
      </c>
    </row>
    <row r="11375" spans="1:6">
      <c r="A11375" s="3">
        <v>12052132</v>
      </c>
      <c r="B11375" s="3">
        <v>120154454254</v>
      </c>
      <c r="C11375" s="4" t="s">
        <v>3</v>
      </c>
      <c r="D11375" s="15" t="s">
        <v>28087</v>
      </c>
      <c r="E11375" s="15" t="s">
        <v>43021</v>
      </c>
      <c r="F11375" s="3">
        <v>1852325734</v>
      </c>
    </row>
    <row r="11376" spans="1:6">
      <c r="A11376" s="3">
        <v>12052133</v>
      </c>
      <c r="B11376" s="3">
        <v>120154454255</v>
      </c>
      <c r="C11376" s="4" t="s">
        <v>3</v>
      </c>
      <c r="D11376" s="15" t="s">
        <v>28088</v>
      </c>
      <c r="E11376" s="15" t="s">
        <v>43021</v>
      </c>
      <c r="F11376" s="3">
        <v>1852325735</v>
      </c>
    </row>
    <row r="11377" spans="1:6">
      <c r="A11377" s="3">
        <v>12052134</v>
      </c>
      <c r="B11377" s="3">
        <v>120154454255</v>
      </c>
      <c r="C11377" s="4" t="s">
        <v>3</v>
      </c>
      <c r="D11377" s="15" t="s">
        <v>28088</v>
      </c>
      <c r="E11377" s="15" t="s">
        <v>43021</v>
      </c>
      <c r="F11377" s="3">
        <v>1852325736</v>
      </c>
    </row>
    <row r="11378" spans="1:6">
      <c r="A11378" s="3">
        <v>12052135</v>
      </c>
      <c r="B11378" s="3">
        <v>120154454255</v>
      </c>
      <c r="C11378" s="4" t="s">
        <v>3</v>
      </c>
      <c r="D11378" s="15" t="s">
        <v>28088</v>
      </c>
      <c r="E11378" s="15" t="s">
        <v>43021</v>
      </c>
      <c r="F11378" s="3">
        <v>1852325737</v>
      </c>
    </row>
    <row r="11379" spans="1:6">
      <c r="A11379" s="3">
        <v>12052136</v>
      </c>
      <c r="B11379" s="3">
        <v>120154454255</v>
      </c>
      <c r="C11379" s="4" t="s">
        <v>3</v>
      </c>
      <c r="D11379" s="15" t="s">
        <v>28088</v>
      </c>
      <c r="E11379" s="15" t="s">
        <v>43021</v>
      </c>
      <c r="F11379" s="3">
        <v>1852325738</v>
      </c>
    </row>
    <row r="11380" spans="1:6">
      <c r="A11380" s="3">
        <v>12052137</v>
      </c>
      <c r="B11380" s="3">
        <v>120154454255</v>
      </c>
      <c r="C11380" s="4" t="s">
        <v>3</v>
      </c>
      <c r="D11380" s="15" t="s">
        <v>28088</v>
      </c>
      <c r="E11380" s="15" t="s">
        <v>43021</v>
      </c>
      <c r="F11380" s="3">
        <v>1852325739</v>
      </c>
    </row>
    <row r="11381" spans="1:6">
      <c r="A11381" s="3">
        <v>12052138</v>
      </c>
      <c r="B11381" s="3">
        <v>120154454255</v>
      </c>
      <c r="C11381" s="4" t="s">
        <v>3</v>
      </c>
      <c r="D11381" s="15" t="s">
        <v>28088</v>
      </c>
      <c r="E11381" s="15" t="s">
        <v>43021</v>
      </c>
      <c r="F11381" s="3">
        <v>1852325880</v>
      </c>
    </row>
    <row r="11382" spans="1:6">
      <c r="A11382" s="3">
        <v>12052139</v>
      </c>
      <c r="B11382" s="3">
        <v>120154454256</v>
      </c>
      <c r="C11382" s="4" t="s">
        <v>3</v>
      </c>
      <c r="D11382" s="15" t="s">
        <v>28089</v>
      </c>
      <c r="E11382" s="15" t="s">
        <v>43021</v>
      </c>
      <c r="F11382" s="3">
        <v>1852325881</v>
      </c>
    </row>
    <row r="11383" spans="1:6">
      <c r="A11383" s="3">
        <v>12052140</v>
      </c>
      <c r="B11383" s="3">
        <v>120154454256</v>
      </c>
      <c r="C11383" s="4" t="s">
        <v>3</v>
      </c>
      <c r="D11383" s="15" t="s">
        <v>28089</v>
      </c>
      <c r="E11383" s="15" t="s">
        <v>43021</v>
      </c>
      <c r="F11383" s="3">
        <v>1852325882</v>
      </c>
    </row>
    <row r="11384" spans="1:6">
      <c r="A11384" s="3">
        <v>12052141</v>
      </c>
      <c r="B11384" s="3">
        <v>120154454256</v>
      </c>
      <c r="C11384" s="4" t="s">
        <v>3</v>
      </c>
      <c r="D11384" s="15" t="s">
        <v>28089</v>
      </c>
      <c r="E11384" s="15" t="s">
        <v>43021</v>
      </c>
      <c r="F11384" s="3">
        <v>1852325884</v>
      </c>
    </row>
    <row r="11385" spans="1:6">
      <c r="A11385" s="3">
        <v>12052142</v>
      </c>
      <c r="B11385" s="3">
        <v>120154454256</v>
      </c>
      <c r="C11385" s="4" t="s">
        <v>3</v>
      </c>
      <c r="D11385" s="15" t="s">
        <v>28089</v>
      </c>
      <c r="E11385" s="15" t="s">
        <v>43021</v>
      </c>
      <c r="F11385" s="3">
        <v>1852325883</v>
      </c>
    </row>
    <row r="11386" spans="1:6">
      <c r="A11386" s="3">
        <v>12052143</v>
      </c>
      <c r="B11386" s="3">
        <v>120154454256</v>
      </c>
      <c r="C11386" s="4" t="s">
        <v>3</v>
      </c>
      <c r="D11386" s="15" t="s">
        <v>28089</v>
      </c>
      <c r="E11386" s="15" t="s">
        <v>43021</v>
      </c>
      <c r="F11386" s="3">
        <v>1852325885</v>
      </c>
    </row>
    <row r="11387" spans="1:6">
      <c r="A11387" s="3">
        <v>12052144</v>
      </c>
      <c r="B11387" s="3">
        <v>120154454256</v>
      </c>
      <c r="C11387" s="4" t="s">
        <v>3</v>
      </c>
      <c r="D11387" s="15" t="s">
        <v>28089</v>
      </c>
      <c r="E11387" s="15" t="s">
        <v>43021</v>
      </c>
      <c r="F11387" s="3">
        <v>1852325886</v>
      </c>
    </row>
    <row r="11388" spans="1:6">
      <c r="A11388" s="3">
        <v>12052145</v>
      </c>
      <c r="B11388" s="3">
        <v>120154454257</v>
      </c>
      <c r="C11388" s="4" t="s">
        <v>3</v>
      </c>
      <c r="D11388" s="15" t="s">
        <v>28090</v>
      </c>
      <c r="E11388" s="15" t="s">
        <v>43021</v>
      </c>
      <c r="F11388" s="3">
        <v>1852325887</v>
      </c>
    </row>
    <row r="11389" spans="1:6">
      <c r="A11389" s="3">
        <v>12052146</v>
      </c>
      <c r="B11389" s="3">
        <v>120154454257</v>
      </c>
      <c r="C11389" s="4" t="s">
        <v>3</v>
      </c>
      <c r="D11389" s="15" t="s">
        <v>28090</v>
      </c>
      <c r="E11389" s="15" t="s">
        <v>43021</v>
      </c>
      <c r="F11389" s="3">
        <v>1852325888</v>
      </c>
    </row>
    <row r="11390" spans="1:6">
      <c r="A11390" s="3">
        <v>12052147</v>
      </c>
      <c r="B11390" s="3">
        <v>120154454257</v>
      </c>
      <c r="C11390" s="4" t="s">
        <v>3</v>
      </c>
      <c r="D11390" s="15" t="s">
        <v>28090</v>
      </c>
      <c r="E11390" s="15" t="s">
        <v>43021</v>
      </c>
      <c r="F11390" s="3">
        <v>1852325889</v>
      </c>
    </row>
    <row r="11391" spans="1:6">
      <c r="A11391" s="3">
        <v>12052148</v>
      </c>
      <c r="B11391" s="3">
        <v>120154454257</v>
      </c>
      <c r="C11391" s="4" t="s">
        <v>3</v>
      </c>
      <c r="D11391" s="15" t="s">
        <v>28090</v>
      </c>
      <c r="E11391" s="15" t="s">
        <v>43021</v>
      </c>
      <c r="F11391" s="3"/>
    </row>
    <row r="11392" spans="1:6">
      <c r="A11392" s="3">
        <v>12052149</v>
      </c>
      <c r="B11392" s="3">
        <v>120154454257</v>
      </c>
      <c r="C11392" s="4" t="s">
        <v>3</v>
      </c>
      <c r="D11392" s="15" t="s">
        <v>28090</v>
      </c>
      <c r="E11392" s="15" t="s">
        <v>43021</v>
      </c>
      <c r="F11392" s="3">
        <v>1852325891</v>
      </c>
    </row>
    <row r="11393" spans="1:6">
      <c r="A11393" s="3">
        <v>12052150</v>
      </c>
      <c r="B11393" s="3">
        <v>120154454257</v>
      </c>
      <c r="C11393" s="4" t="s">
        <v>3</v>
      </c>
      <c r="D11393" s="15" t="s">
        <v>28090</v>
      </c>
      <c r="E11393" s="15" t="s">
        <v>43021</v>
      </c>
      <c r="F11393" s="3">
        <v>1852325892</v>
      </c>
    </row>
    <row r="11394" spans="1:6">
      <c r="A11394" s="3">
        <v>12052151</v>
      </c>
      <c r="B11394" s="3">
        <v>120154454258</v>
      </c>
      <c r="C11394" s="4" t="s">
        <v>3</v>
      </c>
      <c r="D11394" s="15" t="s">
        <v>28091</v>
      </c>
      <c r="E11394" s="15" t="s">
        <v>43021</v>
      </c>
      <c r="F11394" s="3">
        <v>1852325893</v>
      </c>
    </row>
    <row r="11395" spans="1:6">
      <c r="A11395" s="3">
        <v>12052152</v>
      </c>
      <c r="B11395" s="3">
        <v>120154454258</v>
      </c>
      <c r="C11395" s="4" t="s">
        <v>3</v>
      </c>
      <c r="D11395" s="15" t="s">
        <v>28091</v>
      </c>
      <c r="E11395" s="15" t="s">
        <v>43021</v>
      </c>
      <c r="F11395" s="3">
        <v>1852325894</v>
      </c>
    </row>
    <row r="11396" spans="1:6">
      <c r="A11396" s="3">
        <v>12052153</v>
      </c>
      <c r="B11396" s="3">
        <v>120154454258</v>
      </c>
      <c r="C11396" s="4" t="s">
        <v>3</v>
      </c>
      <c r="D11396" s="15" t="s">
        <v>28091</v>
      </c>
      <c r="E11396" s="15" t="s">
        <v>43021</v>
      </c>
      <c r="F11396" s="3">
        <v>1852325895</v>
      </c>
    </row>
    <row r="11397" spans="1:6">
      <c r="A11397" s="3">
        <v>12052154</v>
      </c>
      <c r="B11397" s="3">
        <v>120154454258</v>
      </c>
      <c r="C11397" s="4" t="s">
        <v>3</v>
      </c>
      <c r="D11397" s="15" t="s">
        <v>28091</v>
      </c>
      <c r="E11397" s="15" t="s">
        <v>43021</v>
      </c>
      <c r="F11397" s="3">
        <v>1852325896</v>
      </c>
    </row>
    <row r="11398" spans="1:6">
      <c r="A11398" s="3">
        <v>12052155</v>
      </c>
      <c r="B11398" s="3">
        <v>120154454258</v>
      </c>
      <c r="C11398" s="4" t="s">
        <v>3</v>
      </c>
      <c r="D11398" s="15" t="s">
        <v>28091</v>
      </c>
      <c r="E11398" s="15" t="s">
        <v>43021</v>
      </c>
      <c r="F11398" s="3">
        <v>1852325897</v>
      </c>
    </row>
    <row r="11399" spans="1:6">
      <c r="A11399" s="3">
        <v>12052156</v>
      </c>
      <c r="B11399" s="3">
        <v>120154454258</v>
      </c>
      <c r="C11399" s="4" t="s">
        <v>3</v>
      </c>
      <c r="D11399" s="15" t="s">
        <v>28091</v>
      </c>
      <c r="E11399" s="15" t="s">
        <v>43021</v>
      </c>
      <c r="F11399" s="3">
        <v>1852325898</v>
      </c>
    </row>
    <row r="11400" spans="1:6">
      <c r="A11400" s="3">
        <v>12052157</v>
      </c>
      <c r="B11400" s="3">
        <v>120154454259</v>
      </c>
      <c r="C11400" s="4" t="s">
        <v>3</v>
      </c>
      <c r="D11400" s="15" t="s">
        <v>28092</v>
      </c>
      <c r="E11400" s="15" t="s">
        <v>43021</v>
      </c>
      <c r="F11400" s="3">
        <v>1852325899</v>
      </c>
    </row>
    <row r="11401" spans="1:6">
      <c r="A11401" s="3">
        <v>12052158</v>
      </c>
      <c r="B11401" s="3">
        <v>120154454259</v>
      </c>
      <c r="C11401" s="4" t="s">
        <v>3</v>
      </c>
      <c r="D11401" s="15" t="s">
        <v>28092</v>
      </c>
      <c r="E11401" s="15" t="s">
        <v>43021</v>
      </c>
      <c r="F11401" s="3">
        <v>1852325400</v>
      </c>
    </row>
    <row r="11402" spans="1:6">
      <c r="A11402" s="3">
        <v>12052159</v>
      </c>
      <c r="B11402" s="3">
        <v>120154454259</v>
      </c>
      <c r="C11402" s="4" t="s">
        <v>3</v>
      </c>
      <c r="D11402" s="15" t="s">
        <v>28092</v>
      </c>
      <c r="E11402" s="15" t="s">
        <v>43021</v>
      </c>
      <c r="F11402" s="3">
        <v>1852325401</v>
      </c>
    </row>
    <row r="11403" spans="1:6">
      <c r="A11403" s="3">
        <v>12052160</v>
      </c>
      <c r="B11403" s="3">
        <v>120154454259</v>
      </c>
      <c r="C11403" s="4" t="s">
        <v>3</v>
      </c>
      <c r="D11403" s="15" t="s">
        <v>28092</v>
      </c>
      <c r="E11403" s="15" t="s">
        <v>43021</v>
      </c>
      <c r="F11403" s="3">
        <v>1852325402</v>
      </c>
    </row>
    <row r="11404" spans="1:6">
      <c r="A11404" s="3">
        <v>12052161</v>
      </c>
      <c r="B11404" s="3">
        <v>120154454259</v>
      </c>
      <c r="C11404" s="4" t="s">
        <v>3</v>
      </c>
      <c r="D11404" s="15" t="s">
        <v>28092</v>
      </c>
      <c r="E11404" s="15" t="s">
        <v>43021</v>
      </c>
      <c r="F11404" s="3">
        <v>1852325403</v>
      </c>
    </row>
    <row r="11405" spans="1:6">
      <c r="A11405" s="3">
        <v>12052162</v>
      </c>
      <c r="B11405" s="3">
        <v>120154454259</v>
      </c>
      <c r="C11405" s="4" t="s">
        <v>3</v>
      </c>
      <c r="D11405" s="15" t="s">
        <v>28092</v>
      </c>
      <c r="E11405" s="15" t="s">
        <v>43021</v>
      </c>
      <c r="F11405" s="3">
        <v>1852325404</v>
      </c>
    </row>
    <row r="11406" spans="1:6">
      <c r="A11406" s="3">
        <v>12052163</v>
      </c>
      <c r="B11406" s="3">
        <v>120154454260</v>
      </c>
      <c r="C11406" s="4" t="s">
        <v>3</v>
      </c>
      <c r="D11406" s="15" t="s">
        <v>28093</v>
      </c>
      <c r="E11406" s="15" t="s">
        <v>43021</v>
      </c>
      <c r="F11406" s="3">
        <v>1852325405</v>
      </c>
    </row>
    <row r="11407" spans="1:6">
      <c r="A11407" s="3">
        <v>12052164</v>
      </c>
      <c r="B11407" s="3">
        <v>120154454260</v>
      </c>
      <c r="C11407" s="4" t="s">
        <v>3</v>
      </c>
      <c r="D11407" s="15" t="s">
        <v>28093</v>
      </c>
      <c r="E11407" s="15" t="s">
        <v>43021</v>
      </c>
      <c r="F11407" s="3">
        <v>1852325406</v>
      </c>
    </row>
    <row r="11408" spans="1:6">
      <c r="A11408" s="3">
        <v>12052165</v>
      </c>
      <c r="B11408" s="3">
        <v>120154454260</v>
      </c>
      <c r="C11408" s="4" t="s">
        <v>3</v>
      </c>
      <c r="D11408" s="15" t="s">
        <v>28093</v>
      </c>
      <c r="E11408" s="15" t="s">
        <v>43021</v>
      </c>
      <c r="F11408" s="3">
        <v>1852325407</v>
      </c>
    </row>
    <row r="11409" spans="1:6">
      <c r="A11409" s="3">
        <v>12052166</v>
      </c>
      <c r="B11409" s="3">
        <v>120154454260</v>
      </c>
      <c r="C11409" s="4" t="s">
        <v>3</v>
      </c>
      <c r="D11409" s="15" t="s">
        <v>28093</v>
      </c>
      <c r="E11409" s="15" t="s">
        <v>43021</v>
      </c>
      <c r="F11409" s="3">
        <v>1852325408</v>
      </c>
    </row>
    <row r="11410" spans="1:6">
      <c r="A11410" s="3">
        <v>12052167</v>
      </c>
      <c r="B11410" s="3">
        <v>120154454260</v>
      </c>
      <c r="C11410" s="4" t="s">
        <v>3</v>
      </c>
      <c r="D11410" s="15" t="s">
        <v>28093</v>
      </c>
      <c r="E11410" s="15" t="s">
        <v>43021</v>
      </c>
      <c r="F11410" s="3">
        <v>1852325409</v>
      </c>
    </row>
    <row r="11411" spans="1:6">
      <c r="A11411" s="3">
        <v>12052168</v>
      </c>
      <c r="B11411" s="3">
        <v>120154454260</v>
      </c>
      <c r="C11411" s="4" t="s">
        <v>3</v>
      </c>
      <c r="D11411" s="15" t="s">
        <v>28093</v>
      </c>
      <c r="E11411" s="15" t="s">
        <v>43021</v>
      </c>
      <c r="F11411" s="3">
        <v>1852325410</v>
      </c>
    </row>
    <row r="11412" spans="1:6">
      <c r="A11412" s="3">
        <v>12052169</v>
      </c>
      <c r="B11412" s="3">
        <v>120154454261</v>
      </c>
      <c r="C11412" s="4" t="s">
        <v>3</v>
      </c>
      <c r="D11412" s="15" t="s">
        <v>28094</v>
      </c>
      <c r="E11412" s="15" t="s">
        <v>43021</v>
      </c>
      <c r="F11412" s="3">
        <v>1852325779</v>
      </c>
    </row>
    <row r="11413" spans="1:6">
      <c r="A11413" s="3">
        <v>12052170</v>
      </c>
      <c r="B11413" s="3">
        <v>120154454261</v>
      </c>
      <c r="C11413" s="4" t="s">
        <v>3</v>
      </c>
      <c r="D11413" s="15" t="s">
        <v>28094</v>
      </c>
      <c r="E11413" s="15" t="s">
        <v>43021</v>
      </c>
      <c r="F11413" s="3">
        <v>1852325520</v>
      </c>
    </row>
    <row r="11414" spans="1:6">
      <c r="A11414" s="3">
        <v>12052171</v>
      </c>
      <c r="B11414" s="3">
        <v>120154454261</v>
      </c>
      <c r="C11414" s="4" t="s">
        <v>3</v>
      </c>
      <c r="D11414" s="15" t="s">
        <v>28094</v>
      </c>
      <c r="E11414" s="15" t="s">
        <v>43021</v>
      </c>
      <c r="F11414" s="3">
        <v>1852325521</v>
      </c>
    </row>
    <row r="11415" spans="1:6">
      <c r="A11415" s="3">
        <v>12052172</v>
      </c>
      <c r="B11415" s="3">
        <v>120154454261</v>
      </c>
      <c r="C11415" s="4" t="s">
        <v>3</v>
      </c>
      <c r="D11415" s="15" t="s">
        <v>28094</v>
      </c>
      <c r="E11415" s="15" t="s">
        <v>43021</v>
      </c>
      <c r="F11415" s="3">
        <v>1852325522</v>
      </c>
    </row>
    <row r="11416" spans="1:6">
      <c r="A11416" s="3">
        <v>12052173</v>
      </c>
      <c r="B11416" s="3">
        <v>120154454261</v>
      </c>
      <c r="C11416" s="4" t="s">
        <v>3</v>
      </c>
      <c r="D11416" s="15" t="s">
        <v>28094</v>
      </c>
      <c r="E11416" s="15" t="s">
        <v>43021</v>
      </c>
      <c r="F11416" s="3">
        <v>1852325523</v>
      </c>
    </row>
    <row r="11417" spans="1:6">
      <c r="A11417" s="3">
        <v>12052174</v>
      </c>
      <c r="B11417" s="3">
        <v>120154454261</v>
      </c>
      <c r="C11417" s="4" t="s">
        <v>3</v>
      </c>
      <c r="D11417" s="15" t="s">
        <v>28094</v>
      </c>
      <c r="E11417" s="15" t="s">
        <v>43021</v>
      </c>
      <c r="F11417" s="3">
        <v>1852325524</v>
      </c>
    </row>
    <row r="11418" spans="1:6">
      <c r="A11418" s="3">
        <v>12052175</v>
      </c>
      <c r="B11418" s="3">
        <v>120154454262</v>
      </c>
      <c r="C11418" s="4" t="s">
        <v>3</v>
      </c>
      <c r="D11418" s="15" t="s">
        <v>28095</v>
      </c>
      <c r="E11418" s="15" t="s">
        <v>43021</v>
      </c>
      <c r="F11418" s="3">
        <v>1852325411</v>
      </c>
    </row>
    <row r="11419" spans="1:6">
      <c r="A11419" s="3">
        <v>12052176</v>
      </c>
      <c r="B11419" s="3">
        <v>120154454262</v>
      </c>
      <c r="C11419" s="4" t="s">
        <v>3</v>
      </c>
      <c r="D11419" s="15" t="s">
        <v>28095</v>
      </c>
      <c r="E11419" s="15" t="s">
        <v>43021</v>
      </c>
      <c r="F11419" s="3">
        <v>1852325412</v>
      </c>
    </row>
    <row r="11420" spans="1:6">
      <c r="A11420" s="3">
        <v>12052177</v>
      </c>
      <c r="B11420" s="3">
        <v>120154454262</v>
      </c>
      <c r="C11420" s="4" t="s">
        <v>3</v>
      </c>
      <c r="D11420" s="15" t="s">
        <v>28095</v>
      </c>
      <c r="E11420" s="15" t="s">
        <v>43021</v>
      </c>
      <c r="F11420" s="3">
        <v>1852325413</v>
      </c>
    </row>
    <row r="11421" spans="1:6">
      <c r="A11421" s="3">
        <v>12052178</v>
      </c>
      <c r="B11421" s="3">
        <v>120154454262</v>
      </c>
      <c r="C11421" s="4" t="s">
        <v>3</v>
      </c>
      <c r="D11421" s="15" t="s">
        <v>28095</v>
      </c>
      <c r="E11421" s="15" t="s">
        <v>43021</v>
      </c>
      <c r="F11421" s="3">
        <v>1852325414</v>
      </c>
    </row>
    <row r="11422" spans="1:6">
      <c r="A11422" s="3">
        <v>12052179</v>
      </c>
      <c r="B11422" s="3">
        <v>120154454262</v>
      </c>
      <c r="C11422" s="4" t="s">
        <v>3</v>
      </c>
      <c r="D11422" s="15" t="s">
        <v>28095</v>
      </c>
      <c r="E11422" s="15" t="s">
        <v>43021</v>
      </c>
      <c r="F11422" s="3">
        <v>1852325415</v>
      </c>
    </row>
    <row r="11423" spans="1:6">
      <c r="A11423" s="3">
        <v>12052180</v>
      </c>
      <c r="B11423" s="3">
        <v>120154454263</v>
      </c>
      <c r="C11423" s="4" t="s">
        <v>3</v>
      </c>
      <c r="D11423" s="15" t="s">
        <v>28096</v>
      </c>
      <c r="E11423" s="15" t="s">
        <v>43021</v>
      </c>
      <c r="F11423" s="3">
        <v>1852325416</v>
      </c>
    </row>
    <row r="11424" spans="1:6">
      <c r="A11424" s="3">
        <v>12052181</v>
      </c>
      <c r="B11424" s="3">
        <v>120154454263</v>
      </c>
      <c r="C11424" s="4" t="s">
        <v>3</v>
      </c>
      <c r="D11424" s="15" t="s">
        <v>28096</v>
      </c>
      <c r="E11424" s="15" t="s">
        <v>43021</v>
      </c>
      <c r="F11424" s="3">
        <v>1852325417</v>
      </c>
    </row>
    <row r="11425" spans="1:6">
      <c r="A11425" s="3">
        <v>12052182</v>
      </c>
      <c r="B11425" s="3">
        <v>120154454263</v>
      </c>
      <c r="C11425" s="4" t="s">
        <v>3</v>
      </c>
      <c r="D11425" s="15" t="s">
        <v>28096</v>
      </c>
      <c r="E11425" s="15" t="s">
        <v>43021</v>
      </c>
      <c r="F11425" s="3">
        <v>1852325418</v>
      </c>
    </row>
    <row r="11426" spans="1:6">
      <c r="A11426" s="3">
        <v>12052183</v>
      </c>
      <c r="B11426" s="3">
        <v>120154454263</v>
      </c>
      <c r="C11426" s="4" t="s">
        <v>3</v>
      </c>
      <c r="D11426" s="15" t="s">
        <v>28096</v>
      </c>
      <c r="E11426" s="15" t="s">
        <v>43021</v>
      </c>
      <c r="F11426" s="3">
        <v>1852325419</v>
      </c>
    </row>
    <row r="11427" spans="1:6">
      <c r="A11427" s="3">
        <v>12052184</v>
      </c>
      <c r="B11427" s="3">
        <v>120154454263</v>
      </c>
      <c r="C11427" s="4" t="s">
        <v>3</v>
      </c>
      <c r="D11427" s="15" t="s">
        <v>28096</v>
      </c>
      <c r="E11427" s="15" t="s">
        <v>43021</v>
      </c>
      <c r="F11427" s="3">
        <v>1852325060</v>
      </c>
    </row>
    <row r="11428" spans="1:6">
      <c r="A11428" s="3">
        <v>12052185</v>
      </c>
      <c r="B11428" s="3">
        <v>120154454264</v>
      </c>
      <c r="C11428" s="4" t="s">
        <v>3</v>
      </c>
      <c r="D11428" s="15" t="s">
        <v>28097</v>
      </c>
      <c r="E11428" s="15" t="s">
        <v>43021</v>
      </c>
      <c r="F11428" s="3">
        <v>1852325061</v>
      </c>
    </row>
    <row r="11429" spans="1:6">
      <c r="A11429" s="3">
        <v>12052186</v>
      </c>
      <c r="B11429" s="3">
        <v>120154454264</v>
      </c>
      <c r="C11429" s="4" t="s">
        <v>3</v>
      </c>
      <c r="D11429" s="15" t="s">
        <v>28097</v>
      </c>
      <c r="E11429" s="15" t="s">
        <v>43021</v>
      </c>
      <c r="F11429" s="3">
        <v>1852325062</v>
      </c>
    </row>
    <row r="11430" spans="1:6">
      <c r="A11430" s="3">
        <v>12052187</v>
      </c>
      <c r="B11430" s="3">
        <v>120154454264</v>
      </c>
      <c r="C11430" s="4" t="s">
        <v>3</v>
      </c>
      <c r="D11430" s="15" t="s">
        <v>28097</v>
      </c>
      <c r="E11430" s="15" t="s">
        <v>43021</v>
      </c>
      <c r="F11430" s="3">
        <v>1852325063</v>
      </c>
    </row>
    <row r="11431" spans="1:6">
      <c r="A11431" s="3">
        <v>12052188</v>
      </c>
      <c r="B11431" s="3">
        <v>120154454264</v>
      </c>
      <c r="C11431" s="4" t="s">
        <v>3</v>
      </c>
      <c r="D11431" s="15" t="s">
        <v>28097</v>
      </c>
      <c r="E11431" s="15" t="s">
        <v>43021</v>
      </c>
      <c r="F11431" s="3">
        <v>1852325064</v>
      </c>
    </row>
    <row r="11432" spans="1:6">
      <c r="A11432" s="3">
        <v>12052189</v>
      </c>
      <c r="B11432" s="3">
        <v>120154454264</v>
      </c>
      <c r="C11432" s="4" t="s">
        <v>3</v>
      </c>
      <c r="D11432" s="15" t="s">
        <v>28097</v>
      </c>
      <c r="E11432" s="15" t="s">
        <v>43021</v>
      </c>
      <c r="F11432" s="3">
        <v>1852325065</v>
      </c>
    </row>
    <row r="11433" spans="1:6">
      <c r="A11433" s="3">
        <v>12052190</v>
      </c>
      <c r="B11433" s="3">
        <v>120154454265</v>
      </c>
      <c r="C11433" s="4" t="s">
        <v>3</v>
      </c>
      <c r="D11433" s="15" t="s">
        <v>28098</v>
      </c>
      <c r="E11433" s="15" t="s">
        <v>43021</v>
      </c>
      <c r="F11433" s="3">
        <v>1852325066</v>
      </c>
    </row>
    <row r="11434" spans="1:6">
      <c r="A11434" s="3">
        <v>12052191</v>
      </c>
      <c r="B11434" s="3">
        <v>120154454265</v>
      </c>
      <c r="C11434" s="4" t="s">
        <v>3</v>
      </c>
      <c r="D11434" s="15" t="s">
        <v>28098</v>
      </c>
      <c r="E11434" s="15" t="s">
        <v>43021</v>
      </c>
      <c r="F11434" s="3">
        <v>1852325069</v>
      </c>
    </row>
    <row r="11435" spans="1:6">
      <c r="A11435" s="3">
        <v>12052192</v>
      </c>
      <c r="B11435" s="3">
        <v>120154454265</v>
      </c>
      <c r="C11435" s="4" t="s">
        <v>3</v>
      </c>
      <c r="D11435" s="15" t="s">
        <v>28098</v>
      </c>
      <c r="E11435" s="15" t="s">
        <v>43021</v>
      </c>
      <c r="F11435" s="3">
        <v>1852325067</v>
      </c>
    </row>
    <row r="11436" spans="1:6">
      <c r="A11436" s="3">
        <v>12052193</v>
      </c>
      <c r="B11436" s="3">
        <v>120154454265</v>
      </c>
      <c r="C11436" s="4" t="s">
        <v>3</v>
      </c>
      <c r="D11436" s="15" t="s">
        <v>28098</v>
      </c>
      <c r="E11436" s="15" t="s">
        <v>43021</v>
      </c>
      <c r="F11436" s="3">
        <v>1852325068</v>
      </c>
    </row>
    <row r="11437" spans="1:6">
      <c r="A11437" s="3">
        <v>12052194</v>
      </c>
      <c r="B11437" s="3">
        <v>120154454265</v>
      </c>
      <c r="C11437" s="4" t="s">
        <v>3</v>
      </c>
      <c r="D11437" s="15" t="s">
        <v>28098</v>
      </c>
      <c r="E11437" s="15" t="s">
        <v>43021</v>
      </c>
      <c r="F11437" s="3">
        <v>1852325070</v>
      </c>
    </row>
    <row r="11438" spans="1:6">
      <c r="A11438" s="3">
        <v>12052195</v>
      </c>
      <c r="B11438" s="3">
        <v>120154454266</v>
      </c>
      <c r="C11438" s="4" t="s">
        <v>3</v>
      </c>
      <c r="D11438" s="15" t="s">
        <v>28099</v>
      </c>
      <c r="E11438" s="15" t="s">
        <v>43021</v>
      </c>
      <c r="F11438" s="3">
        <v>1852325071</v>
      </c>
    </row>
    <row r="11439" spans="1:6">
      <c r="A11439" s="3">
        <v>12052196</v>
      </c>
      <c r="B11439" s="3">
        <v>120154454266</v>
      </c>
      <c r="C11439" s="4" t="s">
        <v>3</v>
      </c>
      <c r="D11439" s="15" t="s">
        <v>28099</v>
      </c>
      <c r="E11439" s="15" t="s">
        <v>43021</v>
      </c>
      <c r="F11439" s="3">
        <v>1852325072</v>
      </c>
    </row>
    <row r="11440" spans="1:6">
      <c r="A11440" s="3">
        <v>12052198</v>
      </c>
      <c r="B11440" s="3">
        <v>120154454266</v>
      </c>
      <c r="C11440" s="4" t="s">
        <v>3</v>
      </c>
      <c r="D11440" s="15" t="s">
        <v>28099</v>
      </c>
      <c r="E11440" s="15" t="s">
        <v>43021</v>
      </c>
      <c r="F11440" s="3">
        <v>1852325074</v>
      </c>
    </row>
    <row r="11441" spans="1:6">
      <c r="A11441" s="3">
        <v>12052199</v>
      </c>
      <c r="B11441" s="3">
        <v>120154454266</v>
      </c>
      <c r="C11441" s="4" t="s">
        <v>3</v>
      </c>
      <c r="D11441" s="15" t="s">
        <v>28099</v>
      </c>
      <c r="E11441" s="15" t="s">
        <v>43021</v>
      </c>
      <c r="F11441" s="3">
        <v>1852325075</v>
      </c>
    </row>
    <row r="11442" spans="1:6">
      <c r="A11442" s="3">
        <v>12052204</v>
      </c>
      <c r="B11442" s="3">
        <v>120154454268</v>
      </c>
      <c r="C11442" s="4" t="s">
        <v>3</v>
      </c>
      <c r="D11442" s="15" t="s">
        <v>28100</v>
      </c>
      <c r="E11442" s="15" t="s">
        <v>43021</v>
      </c>
      <c r="F11442" s="3">
        <v>1852325076</v>
      </c>
    </row>
    <row r="11443" spans="1:6">
      <c r="A11443" s="3">
        <v>12052205</v>
      </c>
      <c r="B11443" s="3">
        <v>120154454268</v>
      </c>
      <c r="C11443" s="4" t="s">
        <v>3</v>
      </c>
      <c r="D11443" s="15" t="s">
        <v>28100</v>
      </c>
      <c r="E11443" s="15" t="s">
        <v>43021</v>
      </c>
      <c r="F11443" s="3">
        <v>1852325077</v>
      </c>
    </row>
    <row r="11444" spans="1:6">
      <c r="A11444" s="3">
        <v>12052206</v>
      </c>
      <c r="B11444" s="3">
        <v>120154454268</v>
      </c>
      <c r="C11444" s="4" t="s">
        <v>3</v>
      </c>
      <c r="D11444" s="15" t="s">
        <v>28100</v>
      </c>
      <c r="E11444" s="15" t="s">
        <v>43021</v>
      </c>
      <c r="F11444" s="3">
        <v>1852325078</v>
      </c>
    </row>
    <row r="11445" spans="1:6">
      <c r="A11445" s="3">
        <v>12052207</v>
      </c>
      <c r="B11445" s="3">
        <v>120154454268</v>
      </c>
      <c r="C11445" s="4" t="s">
        <v>3</v>
      </c>
      <c r="D11445" s="15" t="s">
        <v>28100</v>
      </c>
      <c r="E11445" s="15" t="s">
        <v>43021</v>
      </c>
      <c r="F11445" s="3">
        <v>1852325079</v>
      </c>
    </row>
    <row r="11446" spans="1:6">
      <c r="A11446" s="3">
        <v>12052208</v>
      </c>
      <c r="B11446" s="3">
        <v>120154454269</v>
      </c>
      <c r="C11446" s="4" t="s">
        <v>3</v>
      </c>
      <c r="D11446" s="15" t="s">
        <v>28101</v>
      </c>
      <c r="E11446" s="15" t="s">
        <v>43021</v>
      </c>
      <c r="F11446" s="3">
        <v>1852325020</v>
      </c>
    </row>
    <row r="11447" spans="1:6">
      <c r="A11447" s="3">
        <v>12052209</v>
      </c>
      <c r="B11447" s="3">
        <v>120154454269</v>
      </c>
      <c r="C11447" s="4" t="s">
        <v>3</v>
      </c>
      <c r="D11447" s="15" t="s">
        <v>28101</v>
      </c>
      <c r="E11447" s="15" t="s">
        <v>43021</v>
      </c>
      <c r="F11447" s="3">
        <v>1852325021</v>
      </c>
    </row>
    <row r="11448" spans="1:6">
      <c r="A11448" s="3">
        <v>12052210</v>
      </c>
      <c r="B11448" s="3">
        <v>120154454269</v>
      </c>
      <c r="C11448" s="4" t="s">
        <v>3</v>
      </c>
      <c r="D11448" s="15" t="s">
        <v>28101</v>
      </c>
      <c r="E11448" s="15" t="s">
        <v>43021</v>
      </c>
      <c r="F11448" s="3">
        <v>1852325022</v>
      </c>
    </row>
    <row r="11449" spans="1:6">
      <c r="A11449" s="3">
        <v>12052211</v>
      </c>
      <c r="B11449" s="3">
        <v>120154454269</v>
      </c>
      <c r="C11449" s="4" t="s">
        <v>3</v>
      </c>
      <c r="D11449" s="15" t="s">
        <v>28101</v>
      </c>
      <c r="E11449" s="15" t="s">
        <v>43021</v>
      </c>
      <c r="F11449" s="3">
        <v>1852325023</v>
      </c>
    </row>
    <row r="11450" spans="1:6">
      <c r="A11450" s="3">
        <v>12052212</v>
      </c>
      <c r="B11450" s="3">
        <v>120154454270</v>
      </c>
      <c r="C11450" s="4" t="s">
        <v>3</v>
      </c>
      <c r="D11450" s="15" t="s">
        <v>28102</v>
      </c>
      <c r="E11450" s="15" t="s">
        <v>43021</v>
      </c>
      <c r="F11450" s="3">
        <v>1852325024</v>
      </c>
    </row>
    <row r="11451" spans="1:6">
      <c r="A11451" s="3">
        <v>12052214</v>
      </c>
      <c r="B11451" s="3">
        <v>120154454270</v>
      </c>
      <c r="C11451" s="4" t="s">
        <v>3</v>
      </c>
      <c r="D11451" s="15" t="s">
        <v>28102</v>
      </c>
      <c r="E11451" s="15" t="s">
        <v>43021</v>
      </c>
      <c r="F11451" s="3">
        <v>1852325026</v>
      </c>
    </row>
    <row r="11452" spans="1:6">
      <c r="A11452" s="3">
        <v>12052215</v>
      </c>
      <c r="B11452" s="3">
        <v>120154454270</v>
      </c>
      <c r="C11452" s="4" t="s">
        <v>3</v>
      </c>
      <c r="D11452" s="15" t="s">
        <v>28102</v>
      </c>
      <c r="E11452" s="15" t="s">
        <v>43021</v>
      </c>
      <c r="F11452" s="3">
        <v>1852332268</v>
      </c>
    </row>
    <row r="11453" spans="1:6">
      <c r="A11453" s="3">
        <v>12052216</v>
      </c>
      <c r="B11453" s="3">
        <v>120154454271</v>
      </c>
      <c r="C11453" s="4" t="s">
        <v>3</v>
      </c>
      <c r="D11453" s="15" t="s">
        <v>28103</v>
      </c>
      <c r="E11453" s="15" t="s">
        <v>43021</v>
      </c>
      <c r="F11453" s="3">
        <v>1852325028</v>
      </c>
    </row>
    <row r="11454" spans="1:6">
      <c r="A11454" s="3">
        <v>12052217</v>
      </c>
      <c r="B11454" s="3">
        <v>120154454271</v>
      </c>
      <c r="C11454" s="4" t="s">
        <v>3</v>
      </c>
      <c r="D11454" s="15" t="s">
        <v>28103</v>
      </c>
      <c r="E11454" s="15" t="s">
        <v>43021</v>
      </c>
      <c r="F11454" s="3">
        <v>1852325029</v>
      </c>
    </row>
    <row r="11455" spans="1:6">
      <c r="A11455" s="3">
        <v>12052218</v>
      </c>
      <c r="B11455" s="3">
        <v>120154454271</v>
      </c>
      <c r="C11455" s="4" t="s">
        <v>3</v>
      </c>
      <c r="D11455" s="15" t="s">
        <v>28103</v>
      </c>
      <c r="E11455" s="15" t="s">
        <v>43021</v>
      </c>
      <c r="F11455" s="3">
        <v>1854077700</v>
      </c>
    </row>
    <row r="11456" spans="1:6">
      <c r="A11456" s="3">
        <v>12052219</v>
      </c>
      <c r="B11456" s="3">
        <v>120154454271</v>
      </c>
      <c r="C11456" s="4" t="s">
        <v>3</v>
      </c>
      <c r="D11456" s="15" t="s">
        <v>28103</v>
      </c>
      <c r="E11456" s="15" t="s">
        <v>43021</v>
      </c>
      <c r="F11456" s="3">
        <v>1852325031</v>
      </c>
    </row>
    <row r="11457" spans="1:6">
      <c r="A11457" s="3">
        <v>12052220</v>
      </c>
      <c r="B11457" s="3">
        <v>120154454272</v>
      </c>
      <c r="C11457" s="4" t="s">
        <v>3</v>
      </c>
      <c r="D11457" s="15" t="s">
        <v>28104</v>
      </c>
      <c r="E11457" s="15" t="s">
        <v>43021</v>
      </c>
      <c r="F11457" s="3">
        <v>1852325032</v>
      </c>
    </row>
    <row r="11458" spans="1:6">
      <c r="A11458" s="3">
        <v>12052221</v>
      </c>
      <c r="B11458" s="3">
        <v>120154454272</v>
      </c>
      <c r="C11458" s="4" t="s">
        <v>3</v>
      </c>
      <c r="D11458" s="15" t="s">
        <v>28104</v>
      </c>
      <c r="E11458" s="15" t="s">
        <v>43021</v>
      </c>
      <c r="F11458" s="3">
        <v>1852325033</v>
      </c>
    </row>
    <row r="11459" spans="1:6">
      <c r="A11459" s="3">
        <v>12052222</v>
      </c>
      <c r="B11459" s="3">
        <v>120154454272</v>
      </c>
      <c r="C11459" s="4" t="s">
        <v>3</v>
      </c>
      <c r="D11459" s="15" t="s">
        <v>28104</v>
      </c>
      <c r="E11459" s="15" t="s">
        <v>43021</v>
      </c>
      <c r="F11459" s="3">
        <v>1852325034</v>
      </c>
    </row>
    <row r="11460" spans="1:6">
      <c r="A11460" s="3">
        <v>12052223</v>
      </c>
      <c r="B11460" s="3">
        <v>120154454272</v>
      </c>
      <c r="C11460" s="4" t="s">
        <v>3</v>
      </c>
      <c r="D11460" s="15" t="s">
        <v>28104</v>
      </c>
      <c r="E11460" s="15" t="s">
        <v>43021</v>
      </c>
      <c r="F11460" s="3">
        <v>1852325035</v>
      </c>
    </row>
    <row r="11461" spans="1:6">
      <c r="A11461" s="3">
        <v>12052224</v>
      </c>
      <c r="B11461" s="3">
        <v>120154454273</v>
      </c>
      <c r="C11461" s="4" t="s">
        <v>3</v>
      </c>
      <c r="D11461" s="15" t="s">
        <v>28105</v>
      </c>
      <c r="E11461" s="15" t="s">
        <v>43021</v>
      </c>
      <c r="F11461" s="3">
        <v>1852428254</v>
      </c>
    </row>
    <row r="11462" spans="1:6">
      <c r="A11462" s="3">
        <v>12052225</v>
      </c>
      <c r="B11462" s="3">
        <v>120154454273</v>
      </c>
      <c r="C11462" s="4" t="s">
        <v>3</v>
      </c>
      <c r="D11462" s="15" t="s">
        <v>28105</v>
      </c>
      <c r="E11462" s="15" t="s">
        <v>43021</v>
      </c>
      <c r="F11462" s="3">
        <v>1852325037</v>
      </c>
    </row>
    <row r="11463" spans="1:6">
      <c r="A11463" s="3">
        <v>12052226</v>
      </c>
      <c r="B11463" s="3">
        <v>120154454273</v>
      </c>
      <c r="C11463" s="4" t="s">
        <v>3</v>
      </c>
      <c r="D11463" s="15" t="s">
        <v>28105</v>
      </c>
      <c r="E11463" s="15" t="s">
        <v>43021</v>
      </c>
      <c r="F11463" s="3">
        <v>1852325038</v>
      </c>
    </row>
    <row r="11464" spans="1:6">
      <c r="A11464" s="3">
        <v>12052227</v>
      </c>
      <c r="B11464" s="3">
        <v>120154454273</v>
      </c>
      <c r="C11464" s="4" t="s">
        <v>3</v>
      </c>
      <c r="D11464" s="15" t="s">
        <v>28105</v>
      </c>
      <c r="E11464" s="15" t="s">
        <v>43021</v>
      </c>
      <c r="F11464" s="3">
        <v>1852325039</v>
      </c>
    </row>
    <row r="11465" spans="1:6">
      <c r="A11465" s="3">
        <v>12052228</v>
      </c>
      <c r="B11465" s="3">
        <v>120154454274</v>
      </c>
      <c r="C11465" s="4" t="s">
        <v>3</v>
      </c>
      <c r="D11465" s="15" t="s">
        <v>28106</v>
      </c>
      <c r="E11465" s="15" t="s">
        <v>43021</v>
      </c>
      <c r="F11465" s="3">
        <v>1852324969</v>
      </c>
    </row>
    <row r="11466" spans="1:6">
      <c r="A11466" s="3">
        <v>12052229</v>
      </c>
      <c r="B11466" s="3">
        <v>120154454274</v>
      </c>
      <c r="C11466" s="4" t="s">
        <v>3</v>
      </c>
      <c r="D11466" s="15" t="s">
        <v>28106</v>
      </c>
      <c r="E11466" s="15" t="s">
        <v>43021</v>
      </c>
      <c r="F11466" s="3">
        <v>1852324965</v>
      </c>
    </row>
    <row r="11467" spans="1:6">
      <c r="A11467" s="3">
        <v>12052230</v>
      </c>
      <c r="B11467" s="3">
        <v>120154454274</v>
      </c>
      <c r="C11467" s="4" t="s">
        <v>3</v>
      </c>
      <c r="D11467" s="15" t="s">
        <v>28106</v>
      </c>
      <c r="E11467" s="15" t="s">
        <v>43021</v>
      </c>
      <c r="F11467" s="3">
        <v>1852324966</v>
      </c>
    </row>
    <row r="11468" spans="1:6">
      <c r="A11468" s="3">
        <v>12052231</v>
      </c>
      <c r="B11468" s="3">
        <v>120154454274</v>
      </c>
      <c r="C11468" s="4" t="s">
        <v>3</v>
      </c>
      <c r="D11468" s="15" t="s">
        <v>28106</v>
      </c>
      <c r="E11468" s="15" t="s">
        <v>43021</v>
      </c>
      <c r="F11468" s="3">
        <v>1852324967</v>
      </c>
    </row>
    <row r="11469" spans="1:6">
      <c r="A11469" s="3">
        <v>12052232</v>
      </c>
      <c r="B11469" s="3">
        <v>120154454275</v>
      </c>
      <c r="C11469" s="4" t="s">
        <v>3</v>
      </c>
      <c r="D11469" s="15" t="s">
        <v>28107</v>
      </c>
      <c r="E11469" s="15" t="s">
        <v>43021</v>
      </c>
      <c r="F11469" s="3">
        <v>1852325850</v>
      </c>
    </row>
    <row r="11470" spans="1:6">
      <c r="A11470" s="3">
        <v>12052233</v>
      </c>
      <c r="B11470" s="3">
        <v>120154454275</v>
      </c>
      <c r="C11470" s="4" t="s">
        <v>3</v>
      </c>
      <c r="D11470" s="15" t="s">
        <v>28107</v>
      </c>
      <c r="E11470" s="15" t="s">
        <v>43021</v>
      </c>
      <c r="F11470" s="3">
        <v>1852325851</v>
      </c>
    </row>
    <row r="11471" spans="1:6">
      <c r="A11471" s="3">
        <v>12052234</v>
      </c>
      <c r="B11471" s="3">
        <v>120154454275</v>
      </c>
      <c r="C11471" s="4" t="s">
        <v>3</v>
      </c>
      <c r="D11471" s="15" t="s">
        <v>28107</v>
      </c>
      <c r="E11471" s="15" t="s">
        <v>43021</v>
      </c>
      <c r="F11471" s="3">
        <v>1852325852</v>
      </c>
    </row>
    <row r="11472" spans="1:6">
      <c r="A11472" s="3">
        <v>12052235</v>
      </c>
      <c r="B11472" s="3">
        <v>120154454275</v>
      </c>
      <c r="C11472" s="4" t="s">
        <v>3</v>
      </c>
      <c r="D11472" s="15" t="s">
        <v>28107</v>
      </c>
      <c r="E11472" s="15" t="s">
        <v>43021</v>
      </c>
      <c r="F11472" s="3">
        <v>1852325853</v>
      </c>
    </row>
    <row r="11473" spans="1:6">
      <c r="A11473" s="3">
        <v>12052236</v>
      </c>
      <c r="B11473" s="3">
        <v>120154454276</v>
      </c>
      <c r="C11473" s="4" t="s">
        <v>3</v>
      </c>
      <c r="D11473" s="15" t="s">
        <v>28108</v>
      </c>
      <c r="E11473" s="15" t="s">
        <v>43021</v>
      </c>
      <c r="F11473" s="3">
        <v>1852325854</v>
      </c>
    </row>
    <row r="11474" spans="1:6">
      <c r="A11474" s="3">
        <v>12052237</v>
      </c>
      <c r="B11474" s="3">
        <v>120154454276</v>
      </c>
      <c r="C11474" s="4" t="s">
        <v>3</v>
      </c>
      <c r="D11474" s="15" t="s">
        <v>28108</v>
      </c>
      <c r="E11474" s="15" t="s">
        <v>43021</v>
      </c>
      <c r="F11474" s="3">
        <v>1852325855</v>
      </c>
    </row>
    <row r="11475" spans="1:6">
      <c r="A11475" s="3">
        <v>12052238</v>
      </c>
      <c r="B11475" s="3">
        <v>120154454276</v>
      </c>
      <c r="C11475" s="4" t="s">
        <v>3</v>
      </c>
      <c r="D11475" s="15" t="s">
        <v>28108</v>
      </c>
      <c r="E11475" s="15" t="s">
        <v>43021</v>
      </c>
      <c r="F11475" s="3">
        <v>1852325856</v>
      </c>
    </row>
    <row r="11476" spans="1:6">
      <c r="A11476" s="3">
        <v>12052239</v>
      </c>
      <c r="B11476" s="3">
        <v>120154454276</v>
      </c>
      <c r="C11476" s="4" t="s">
        <v>3</v>
      </c>
      <c r="D11476" s="15" t="s">
        <v>28108</v>
      </c>
      <c r="E11476" s="15" t="s">
        <v>43021</v>
      </c>
      <c r="F11476" s="3">
        <v>1852325857</v>
      </c>
    </row>
    <row r="11477" spans="1:6">
      <c r="A11477" s="3">
        <v>12052240</v>
      </c>
      <c r="B11477" s="3">
        <v>120154454277</v>
      </c>
      <c r="C11477" s="4" t="s">
        <v>3</v>
      </c>
      <c r="D11477" s="15" t="s">
        <v>28109</v>
      </c>
      <c r="E11477" s="15" t="s">
        <v>43021</v>
      </c>
      <c r="F11477" s="3">
        <v>1852325858</v>
      </c>
    </row>
    <row r="11478" spans="1:6">
      <c r="A11478" s="3">
        <v>12052241</v>
      </c>
      <c r="B11478" s="3">
        <v>120154454277</v>
      </c>
      <c r="C11478" s="4" t="s">
        <v>3</v>
      </c>
      <c r="D11478" s="15" t="s">
        <v>28109</v>
      </c>
      <c r="E11478" s="15" t="s">
        <v>43021</v>
      </c>
      <c r="F11478" s="3">
        <v>1852325859</v>
      </c>
    </row>
    <row r="11479" spans="1:6">
      <c r="A11479" s="3">
        <v>12052242</v>
      </c>
      <c r="B11479" s="3">
        <v>120154454277</v>
      </c>
      <c r="C11479" s="4" t="s">
        <v>3</v>
      </c>
      <c r="D11479" s="15" t="s">
        <v>28109</v>
      </c>
      <c r="E11479" s="15" t="s">
        <v>43021</v>
      </c>
      <c r="F11479" s="3">
        <v>1852325840</v>
      </c>
    </row>
    <row r="11480" spans="1:6">
      <c r="A11480" s="3">
        <v>12052243</v>
      </c>
      <c r="B11480" s="3">
        <v>120154454277</v>
      </c>
      <c r="C11480" s="4" t="s">
        <v>3</v>
      </c>
      <c r="D11480" s="15" t="s">
        <v>28109</v>
      </c>
      <c r="E11480" s="15" t="s">
        <v>43021</v>
      </c>
      <c r="F11480" s="3">
        <v>1852325841</v>
      </c>
    </row>
    <row r="11481" spans="1:6">
      <c r="A11481" s="3">
        <v>12052244</v>
      </c>
      <c r="B11481" s="3">
        <v>120154454278</v>
      </c>
      <c r="C11481" s="4" t="s">
        <v>3</v>
      </c>
      <c r="D11481" s="15" t="s">
        <v>28110</v>
      </c>
      <c r="E11481" s="15" t="s">
        <v>43021</v>
      </c>
      <c r="F11481" s="3">
        <v>1852325842</v>
      </c>
    </row>
    <row r="11482" spans="1:6">
      <c r="A11482" s="3">
        <v>12052245</v>
      </c>
      <c r="B11482" s="3">
        <v>120154454278</v>
      </c>
      <c r="C11482" s="4" t="s">
        <v>3</v>
      </c>
      <c r="D11482" s="15" t="s">
        <v>28110</v>
      </c>
      <c r="E11482" s="15" t="s">
        <v>43021</v>
      </c>
      <c r="F11482" s="3">
        <v>1852325844</v>
      </c>
    </row>
    <row r="11483" spans="1:6">
      <c r="A11483" s="3">
        <v>12052246</v>
      </c>
      <c r="B11483" s="3">
        <v>120154454278</v>
      </c>
      <c r="C11483" s="4" t="s">
        <v>3</v>
      </c>
      <c r="D11483" s="15" t="s">
        <v>28110</v>
      </c>
      <c r="E11483" s="15" t="s">
        <v>43021</v>
      </c>
      <c r="F11483" s="3">
        <v>1852325845</v>
      </c>
    </row>
    <row r="11484" spans="1:6">
      <c r="A11484" s="3">
        <v>12052247</v>
      </c>
      <c r="B11484" s="3">
        <v>120154454278</v>
      </c>
      <c r="C11484" s="4" t="s">
        <v>3</v>
      </c>
      <c r="D11484" s="15" t="s">
        <v>28110</v>
      </c>
      <c r="E11484" s="15" t="s">
        <v>43021</v>
      </c>
      <c r="F11484" s="3">
        <v>1852325846</v>
      </c>
    </row>
    <row r="11485" spans="1:6">
      <c r="A11485" s="3">
        <v>12052248</v>
      </c>
      <c r="B11485" s="3">
        <v>120154454279</v>
      </c>
      <c r="C11485" s="4" t="s">
        <v>3</v>
      </c>
      <c r="D11485" s="15" t="s">
        <v>28111</v>
      </c>
      <c r="E11485" s="15" t="s">
        <v>43021</v>
      </c>
      <c r="F11485" s="3">
        <v>1852325847</v>
      </c>
    </row>
    <row r="11486" spans="1:6">
      <c r="A11486" s="3">
        <v>12052249</v>
      </c>
      <c r="B11486" s="3">
        <v>120154454279</v>
      </c>
      <c r="C11486" s="4" t="s">
        <v>3</v>
      </c>
      <c r="D11486" s="15" t="s">
        <v>28111</v>
      </c>
      <c r="E11486" s="15" t="s">
        <v>43021</v>
      </c>
      <c r="F11486" s="3">
        <v>1852325848</v>
      </c>
    </row>
    <row r="11487" spans="1:6">
      <c r="A11487" s="3">
        <v>12052250</v>
      </c>
      <c r="B11487" s="3">
        <v>120154454279</v>
      </c>
      <c r="C11487" s="4" t="s">
        <v>3</v>
      </c>
      <c r="D11487" s="15" t="s">
        <v>28111</v>
      </c>
      <c r="E11487" s="15" t="s">
        <v>43021</v>
      </c>
      <c r="F11487" s="3">
        <v>1852325849</v>
      </c>
    </row>
    <row r="11488" spans="1:6">
      <c r="A11488" s="3">
        <v>12052251</v>
      </c>
      <c r="B11488" s="3">
        <v>120154454279</v>
      </c>
      <c r="C11488" s="4" t="s">
        <v>3</v>
      </c>
      <c r="D11488" s="15" t="s">
        <v>28111</v>
      </c>
      <c r="E11488" s="15" t="s">
        <v>43021</v>
      </c>
      <c r="F11488" s="3">
        <v>1852325330</v>
      </c>
    </row>
    <row r="11489" spans="1:6">
      <c r="A11489" s="3">
        <v>12052252</v>
      </c>
      <c r="B11489" s="3">
        <v>120154454280</v>
      </c>
      <c r="C11489" s="4" t="s">
        <v>3</v>
      </c>
      <c r="D11489" s="15" t="s">
        <v>28112</v>
      </c>
      <c r="E11489" s="15" t="s">
        <v>43021</v>
      </c>
      <c r="F11489" s="3">
        <v>1852325331</v>
      </c>
    </row>
    <row r="11490" spans="1:6">
      <c r="A11490" s="3">
        <v>12052253</v>
      </c>
      <c r="B11490" s="3">
        <v>120154454280</v>
      </c>
      <c r="C11490" s="4" t="s">
        <v>3</v>
      </c>
      <c r="D11490" s="15" t="s">
        <v>28112</v>
      </c>
      <c r="E11490" s="15" t="s">
        <v>43021</v>
      </c>
      <c r="F11490" s="3">
        <v>1852325332</v>
      </c>
    </row>
    <row r="11491" spans="1:6">
      <c r="A11491" s="3">
        <v>12052254</v>
      </c>
      <c r="B11491" s="3">
        <v>120154454280</v>
      </c>
      <c r="C11491" s="4" t="s">
        <v>3</v>
      </c>
      <c r="D11491" s="15" t="s">
        <v>28112</v>
      </c>
      <c r="E11491" s="15" t="s">
        <v>43021</v>
      </c>
      <c r="F11491" s="3">
        <v>1852325333</v>
      </c>
    </row>
    <row r="11492" spans="1:6">
      <c r="A11492" s="3">
        <v>12052255</v>
      </c>
      <c r="B11492" s="3">
        <v>120154454280</v>
      </c>
      <c r="C11492" s="4" t="s">
        <v>3</v>
      </c>
      <c r="D11492" s="15" t="s">
        <v>28112</v>
      </c>
      <c r="E11492" s="15" t="s">
        <v>43021</v>
      </c>
      <c r="F11492" s="3">
        <v>1852325334</v>
      </c>
    </row>
    <row r="11493" spans="1:6">
      <c r="A11493" s="3">
        <v>12052256</v>
      </c>
      <c r="B11493" s="3">
        <v>120154454281</v>
      </c>
      <c r="C11493" s="4" t="s">
        <v>3</v>
      </c>
      <c r="D11493" s="15" t="s">
        <v>28113</v>
      </c>
      <c r="E11493" s="15" t="s">
        <v>43015</v>
      </c>
      <c r="F11493" s="3">
        <v>1852324004</v>
      </c>
    </row>
    <row r="11494" spans="1:6">
      <c r="A11494" s="3">
        <v>12052257</v>
      </c>
      <c r="B11494" s="3">
        <v>120154454281</v>
      </c>
      <c r="C11494" s="4" t="s">
        <v>3</v>
      </c>
      <c r="D11494" s="15" t="s">
        <v>28113</v>
      </c>
      <c r="E11494" s="15" t="s">
        <v>43015</v>
      </c>
      <c r="F11494" s="3">
        <v>1852324005</v>
      </c>
    </row>
    <row r="11495" spans="1:6">
      <c r="A11495" s="3">
        <v>12052258</v>
      </c>
      <c r="B11495" s="3">
        <v>120154454281</v>
      </c>
      <c r="C11495" s="4" t="s">
        <v>3</v>
      </c>
      <c r="D11495" s="15" t="s">
        <v>28113</v>
      </c>
      <c r="E11495" s="15" t="s">
        <v>43015</v>
      </c>
      <c r="F11495" s="3">
        <v>1852324006</v>
      </c>
    </row>
    <row r="11496" spans="1:6">
      <c r="A11496" s="3">
        <v>12052260</v>
      </c>
      <c r="B11496" s="3">
        <v>120154454282</v>
      </c>
      <c r="C11496" s="4" t="s">
        <v>3</v>
      </c>
      <c r="D11496" s="15" t="s">
        <v>28114</v>
      </c>
      <c r="E11496" s="15" t="s">
        <v>43021</v>
      </c>
      <c r="F11496" s="3">
        <v>1852325335</v>
      </c>
    </row>
    <row r="11497" spans="1:6">
      <c r="A11497" s="3">
        <v>12052261</v>
      </c>
      <c r="B11497" s="3">
        <v>120154454282</v>
      </c>
      <c r="C11497" s="4" t="s">
        <v>3</v>
      </c>
      <c r="D11497" s="15" t="s">
        <v>28114</v>
      </c>
      <c r="E11497" s="15" t="s">
        <v>43021</v>
      </c>
      <c r="F11497" s="3">
        <v>1852325336</v>
      </c>
    </row>
    <row r="11498" spans="1:6">
      <c r="A11498" s="3">
        <v>12052262</v>
      </c>
      <c r="B11498" s="3">
        <v>120154454282</v>
      </c>
      <c r="C11498" s="4" t="s">
        <v>3</v>
      </c>
      <c r="D11498" s="15" t="s">
        <v>28114</v>
      </c>
      <c r="E11498" s="15" t="s">
        <v>43021</v>
      </c>
      <c r="F11498" s="3">
        <v>1852325337</v>
      </c>
    </row>
    <row r="11499" spans="1:6">
      <c r="A11499" s="3">
        <v>12052263</v>
      </c>
      <c r="B11499" s="3">
        <v>120154454283</v>
      </c>
      <c r="C11499" s="4" t="s">
        <v>3</v>
      </c>
      <c r="D11499" s="15" t="s">
        <v>28115</v>
      </c>
      <c r="E11499" s="15" t="s">
        <v>43021</v>
      </c>
      <c r="F11499" s="3">
        <v>1852325338</v>
      </c>
    </row>
    <row r="11500" spans="1:6">
      <c r="A11500" s="3">
        <v>12052264</v>
      </c>
      <c r="B11500" s="3">
        <v>120154454283</v>
      </c>
      <c r="C11500" s="4" t="s">
        <v>3</v>
      </c>
      <c r="D11500" s="15" t="s">
        <v>28115</v>
      </c>
      <c r="E11500" s="15" t="s">
        <v>43021</v>
      </c>
      <c r="F11500" s="3">
        <v>1852325339</v>
      </c>
    </row>
    <row r="11501" spans="1:6">
      <c r="A11501" s="3">
        <v>12052265</v>
      </c>
      <c r="B11501" s="3">
        <v>120154454283</v>
      </c>
      <c r="C11501" s="4" t="s">
        <v>3</v>
      </c>
      <c r="D11501" s="15" t="s">
        <v>28115</v>
      </c>
      <c r="E11501" s="15" t="s">
        <v>43021</v>
      </c>
      <c r="F11501" s="3">
        <v>1852325329</v>
      </c>
    </row>
    <row r="11502" spans="1:6">
      <c r="A11502" s="3">
        <v>12052269</v>
      </c>
      <c r="B11502" s="3">
        <v>120154454285</v>
      </c>
      <c r="C11502" s="4" t="s">
        <v>3</v>
      </c>
      <c r="D11502" s="15" t="s">
        <v>28116</v>
      </c>
      <c r="E11502" s="15" t="s">
        <v>43021</v>
      </c>
      <c r="F11502" s="3">
        <v>1852325325</v>
      </c>
    </row>
    <row r="11503" spans="1:6">
      <c r="A11503" s="3">
        <v>12052270</v>
      </c>
      <c r="B11503" s="3">
        <v>120154454285</v>
      </c>
      <c r="C11503" s="4" t="s">
        <v>3</v>
      </c>
      <c r="D11503" s="15" t="s">
        <v>28116</v>
      </c>
      <c r="E11503" s="15" t="s">
        <v>43021</v>
      </c>
      <c r="F11503" s="3">
        <v>1852325324</v>
      </c>
    </row>
    <row r="11504" spans="1:6">
      <c r="A11504" s="3">
        <v>12052271</v>
      </c>
      <c r="B11504" s="3">
        <v>120154454285</v>
      </c>
      <c r="C11504" s="4" t="s">
        <v>3</v>
      </c>
      <c r="D11504" s="15" t="s">
        <v>28116</v>
      </c>
      <c r="E11504" s="15" t="s">
        <v>43021</v>
      </c>
      <c r="F11504" s="3">
        <v>1852325323</v>
      </c>
    </row>
    <row r="11505" spans="1:6">
      <c r="A11505" s="3">
        <v>12052272</v>
      </c>
      <c r="B11505" s="3">
        <v>120154454286</v>
      </c>
      <c r="C11505" s="4" t="s">
        <v>3</v>
      </c>
      <c r="D11505" s="15" t="s">
        <v>28117</v>
      </c>
      <c r="E11505" s="15" t="s">
        <v>43021</v>
      </c>
      <c r="F11505" s="3">
        <v>1852325322</v>
      </c>
    </row>
    <row r="11506" spans="1:6">
      <c r="A11506" s="3">
        <v>12052273</v>
      </c>
      <c r="B11506" s="3">
        <v>120154454286</v>
      </c>
      <c r="C11506" s="4" t="s">
        <v>3</v>
      </c>
      <c r="D11506" s="15" t="s">
        <v>28117</v>
      </c>
      <c r="E11506" s="15" t="s">
        <v>43021</v>
      </c>
      <c r="F11506" s="3">
        <v>1852325321</v>
      </c>
    </row>
    <row r="11507" spans="1:6">
      <c r="A11507" s="3">
        <v>12052274</v>
      </c>
      <c r="B11507" s="3">
        <v>120154454286</v>
      </c>
      <c r="C11507" s="4" t="s">
        <v>3</v>
      </c>
      <c r="D11507" s="15" t="s">
        <v>28117</v>
      </c>
      <c r="E11507" s="15" t="s">
        <v>43021</v>
      </c>
      <c r="F11507" s="3">
        <v>1852325320</v>
      </c>
    </row>
    <row r="11508" spans="1:6">
      <c r="A11508" s="3">
        <v>12052277</v>
      </c>
      <c r="B11508" s="3">
        <v>120154454288</v>
      </c>
      <c r="C11508" s="4" t="s">
        <v>3</v>
      </c>
      <c r="D11508" s="15" t="s">
        <v>28118</v>
      </c>
      <c r="E11508" s="15" t="s">
        <v>43021</v>
      </c>
      <c r="F11508" s="3">
        <v>1852320771</v>
      </c>
    </row>
    <row r="11509" spans="1:6">
      <c r="A11509" s="3">
        <v>12052278</v>
      </c>
      <c r="B11509" s="3">
        <v>120154454288</v>
      </c>
      <c r="C11509" s="4" t="s">
        <v>3</v>
      </c>
      <c r="D11509" s="15" t="s">
        <v>28118</v>
      </c>
      <c r="E11509" s="15" t="s">
        <v>43021</v>
      </c>
      <c r="F11509" s="3">
        <v>1852321598</v>
      </c>
    </row>
    <row r="11510" spans="1:6">
      <c r="A11510" s="3">
        <v>12052279</v>
      </c>
      <c r="B11510" s="3">
        <v>120154454289</v>
      </c>
      <c r="C11510" s="4" t="s">
        <v>3</v>
      </c>
      <c r="D11510" s="15" t="s">
        <v>28119</v>
      </c>
      <c r="E11510" s="15" t="s">
        <v>43021</v>
      </c>
      <c r="F11510" s="3">
        <v>1852325057</v>
      </c>
    </row>
    <row r="11511" spans="1:6">
      <c r="A11511" s="3">
        <v>12052280</v>
      </c>
      <c r="B11511" s="3">
        <v>120154454289</v>
      </c>
      <c r="C11511" s="4" t="s">
        <v>3</v>
      </c>
      <c r="D11511" s="15" t="s">
        <v>28119</v>
      </c>
      <c r="E11511" s="15" t="s">
        <v>43021</v>
      </c>
      <c r="F11511" s="3">
        <v>1852325056</v>
      </c>
    </row>
    <row r="11512" spans="1:6">
      <c r="A11512" s="3">
        <v>12052281</v>
      </c>
      <c r="B11512" s="3">
        <v>120154454290</v>
      </c>
      <c r="C11512" s="4" t="s">
        <v>3</v>
      </c>
      <c r="D11512" s="15" t="s">
        <v>28120</v>
      </c>
      <c r="E11512" s="15" t="s">
        <v>43021</v>
      </c>
      <c r="F11512" s="3">
        <v>1852325055</v>
      </c>
    </row>
    <row r="11513" spans="1:6">
      <c r="A11513" s="3">
        <v>12052282</v>
      </c>
      <c r="B11513" s="3">
        <v>120154454290</v>
      </c>
      <c r="C11513" s="4" t="s">
        <v>3</v>
      </c>
      <c r="D11513" s="15" t="s">
        <v>28120</v>
      </c>
      <c r="E11513" s="15" t="s">
        <v>43021</v>
      </c>
      <c r="F11513" s="3">
        <v>1852325054</v>
      </c>
    </row>
    <row r="11514" spans="1:6">
      <c r="A11514" s="3">
        <v>12052287</v>
      </c>
      <c r="B11514" s="3">
        <v>120154454293</v>
      </c>
      <c r="C11514" s="4" t="s">
        <v>3</v>
      </c>
      <c r="D11514" s="15" t="s">
        <v>28121</v>
      </c>
      <c r="E11514" s="15" t="s">
        <v>43021</v>
      </c>
      <c r="F11514" s="3">
        <v>1852325053</v>
      </c>
    </row>
    <row r="11515" spans="1:6">
      <c r="A11515" s="3">
        <v>12052288</v>
      </c>
      <c r="B11515" s="3">
        <v>120154454293</v>
      </c>
      <c r="C11515" s="4" t="s">
        <v>3</v>
      </c>
      <c r="D11515" s="15" t="s">
        <v>28121</v>
      </c>
      <c r="E11515" s="15" t="s">
        <v>43021</v>
      </c>
      <c r="F11515" s="3">
        <v>1852325052</v>
      </c>
    </row>
    <row r="11516" spans="1:6">
      <c r="A11516" s="3">
        <v>12052289</v>
      </c>
      <c r="B11516" s="3">
        <v>120154454294</v>
      </c>
      <c r="C11516" s="4" t="s">
        <v>3</v>
      </c>
      <c r="D11516" s="15" t="s">
        <v>28122</v>
      </c>
      <c r="E11516" s="15" t="s">
        <v>43021</v>
      </c>
      <c r="F11516" s="3">
        <v>1852608418</v>
      </c>
    </row>
    <row r="11517" spans="1:6">
      <c r="A11517" s="3">
        <v>12052290</v>
      </c>
      <c r="B11517" s="3">
        <v>120154454294</v>
      </c>
      <c r="C11517" s="4" t="s">
        <v>3</v>
      </c>
      <c r="D11517" s="15" t="s">
        <v>28122</v>
      </c>
      <c r="E11517" s="15" t="s">
        <v>43021</v>
      </c>
      <c r="F11517" s="3">
        <v>1852608417</v>
      </c>
    </row>
    <row r="11518" spans="1:6">
      <c r="A11518" s="3">
        <v>12052291</v>
      </c>
      <c r="B11518" s="3">
        <v>120154454295</v>
      </c>
      <c r="C11518" s="4" t="s">
        <v>3</v>
      </c>
      <c r="D11518" s="15" t="s">
        <v>28123</v>
      </c>
      <c r="E11518" s="15" t="s">
        <v>43021</v>
      </c>
      <c r="F11518" s="3">
        <v>1852325051</v>
      </c>
    </row>
    <row r="11519" spans="1:6">
      <c r="A11519" s="3">
        <v>12052292</v>
      </c>
      <c r="B11519" s="3">
        <v>120154454295</v>
      </c>
      <c r="C11519" s="4" t="s">
        <v>3</v>
      </c>
      <c r="D11519" s="15" t="s">
        <v>28123</v>
      </c>
      <c r="E11519" s="15" t="s">
        <v>43021</v>
      </c>
      <c r="F11519" s="3">
        <v>1852325050</v>
      </c>
    </row>
    <row r="11520" spans="1:6">
      <c r="A11520" s="3">
        <v>12052293</v>
      </c>
      <c r="B11520" s="3">
        <v>120154454296</v>
      </c>
      <c r="C11520" s="4" t="s">
        <v>3</v>
      </c>
      <c r="D11520" s="15" t="s">
        <v>28124</v>
      </c>
      <c r="E11520" s="15" t="s">
        <v>43021</v>
      </c>
      <c r="F11520" s="3">
        <v>1852325049</v>
      </c>
    </row>
    <row r="11521" spans="1:6">
      <c r="A11521" s="3">
        <v>12052294</v>
      </c>
      <c r="B11521" s="3">
        <v>120154454296</v>
      </c>
      <c r="C11521" s="4" t="s">
        <v>3</v>
      </c>
      <c r="D11521" s="15" t="s">
        <v>28124</v>
      </c>
      <c r="E11521" s="15" t="s">
        <v>43021</v>
      </c>
      <c r="F11521" s="3">
        <v>1852325048</v>
      </c>
    </row>
    <row r="11522" spans="1:6">
      <c r="A11522" s="3">
        <v>12052295</v>
      </c>
      <c r="B11522" s="3">
        <v>120154454297</v>
      </c>
      <c r="C11522" s="4" t="s">
        <v>3</v>
      </c>
      <c r="D11522" s="15" t="s">
        <v>28125</v>
      </c>
      <c r="E11522" s="15" t="s">
        <v>43021</v>
      </c>
      <c r="F11522" s="3">
        <v>1852325047</v>
      </c>
    </row>
    <row r="11523" spans="1:6">
      <c r="A11523" s="3">
        <v>12052296</v>
      </c>
      <c r="B11523" s="3">
        <v>120154454297</v>
      </c>
      <c r="C11523" s="4" t="s">
        <v>3</v>
      </c>
      <c r="D11523" s="15" t="s">
        <v>28125</v>
      </c>
      <c r="E11523" s="15" t="s">
        <v>43021</v>
      </c>
      <c r="F11523" s="3">
        <v>1852610157</v>
      </c>
    </row>
    <row r="11524" spans="1:6">
      <c r="A11524" s="3">
        <v>12052297</v>
      </c>
      <c r="B11524" s="3">
        <v>120154454298</v>
      </c>
      <c r="C11524" s="4" t="s">
        <v>3</v>
      </c>
      <c r="D11524" s="15" t="s">
        <v>28126</v>
      </c>
      <c r="E11524" s="15" t="s">
        <v>43021</v>
      </c>
      <c r="F11524" s="3">
        <v>1852325045</v>
      </c>
    </row>
    <row r="11525" spans="1:6">
      <c r="A11525" s="3">
        <v>12052298</v>
      </c>
      <c r="B11525" s="3">
        <v>120154454298</v>
      </c>
      <c r="C11525" s="4" t="s">
        <v>3</v>
      </c>
      <c r="D11525" s="15" t="s">
        <v>28126</v>
      </c>
      <c r="E11525" s="15" t="s">
        <v>43021</v>
      </c>
      <c r="F11525" s="3">
        <v>1852325044</v>
      </c>
    </row>
    <row r="11526" spans="1:6">
      <c r="A11526" s="3">
        <v>12052299</v>
      </c>
      <c r="B11526" s="3">
        <v>120154454299</v>
      </c>
      <c r="C11526" s="4" t="s">
        <v>3</v>
      </c>
      <c r="D11526" s="15" t="s">
        <v>28127</v>
      </c>
      <c r="E11526" s="15" t="s">
        <v>43021</v>
      </c>
      <c r="F11526" s="3">
        <v>1852320776</v>
      </c>
    </row>
    <row r="11527" spans="1:6">
      <c r="A11527" s="3">
        <v>12052300</v>
      </c>
      <c r="B11527" s="3">
        <v>120154454299</v>
      </c>
      <c r="C11527" s="4" t="s">
        <v>3</v>
      </c>
      <c r="D11527" s="15" t="s">
        <v>28127</v>
      </c>
      <c r="E11527" s="15" t="s">
        <v>43021</v>
      </c>
      <c r="F11527" s="3">
        <v>1852321662</v>
      </c>
    </row>
    <row r="11528" spans="1:6">
      <c r="A11528" s="3">
        <v>12052301</v>
      </c>
      <c r="B11528" s="3">
        <v>120154454300</v>
      </c>
      <c r="C11528" s="4" t="s">
        <v>3</v>
      </c>
      <c r="D11528" s="15" t="s">
        <v>28128</v>
      </c>
      <c r="E11528" s="15" t="s">
        <v>43021</v>
      </c>
      <c r="F11528" s="3">
        <v>1852325043</v>
      </c>
    </row>
    <row r="11529" spans="1:6">
      <c r="A11529" s="3">
        <v>12052302</v>
      </c>
      <c r="B11529" s="3">
        <v>120154454300</v>
      </c>
      <c r="C11529" s="4" t="s">
        <v>3</v>
      </c>
      <c r="D11529" s="15" t="s">
        <v>28128</v>
      </c>
      <c r="E11529" s="15" t="s">
        <v>43021</v>
      </c>
      <c r="F11529" s="3">
        <v>1852325042</v>
      </c>
    </row>
    <row r="11530" spans="1:6">
      <c r="A11530" s="3">
        <v>12052303</v>
      </c>
      <c r="B11530" s="3">
        <v>120154454301</v>
      </c>
      <c r="C11530" s="4" t="s">
        <v>3</v>
      </c>
      <c r="D11530" s="15" t="s">
        <v>28129</v>
      </c>
      <c r="E11530" s="15" t="s">
        <v>43021</v>
      </c>
      <c r="F11530" s="3">
        <v>1852325041</v>
      </c>
    </row>
    <row r="11531" spans="1:6">
      <c r="A11531" s="3">
        <v>12052304</v>
      </c>
      <c r="B11531" s="3">
        <v>120154454301</v>
      </c>
      <c r="C11531" s="4" t="s">
        <v>3</v>
      </c>
      <c r="D11531" s="15" t="s">
        <v>28129</v>
      </c>
      <c r="E11531" s="15" t="s">
        <v>43021</v>
      </c>
      <c r="F11531" s="3">
        <v>1852325040</v>
      </c>
    </row>
    <row r="11532" spans="1:6">
      <c r="A11532" s="3">
        <v>12052305</v>
      </c>
      <c r="B11532" s="3">
        <v>120154454302</v>
      </c>
      <c r="C11532" s="4" t="s">
        <v>3</v>
      </c>
      <c r="D11532" s="15" t="s">
        <v>28130</v>
      </c>
      <c r="E11532" s="15" t="s">
        <v>43021</v>
      </c>
      <c r="F11532" s="3">
        <v>1852325239</v>
      </c>
    </row>
    <row r="11533" spans="1:6">
      <c r="A11533" s="3">
        <v>12052306</v>
      </c>
      <c r="B11533" s="3">
        <v>120154454302</v>
      </c>
      <c r="C11533" s="4" t="s">
        <v>3</v>
      </c>
      <c r="D11533" s="15" t="s">
        <v>28130</v>
      </c>
      <c r="E11533" s="15" t="s">
        <v>43021</v>
      </c>
      <c r="F11533" s="3">
        <v>1852325238</v>
      </c>
    </row>
    <row r="11534" spans="1:6">
      <c r="A11534" s="3">
        <v>12052561</v>
      </c>
      <c r="B11534" s="3">
        <v>120154454305</v>
      </c>
      <c r="C11534" s="4" t="s">
        <v>3</v>
      </c>
      <c r="D11534" s="15" t="s">
        <v>28131</v>
      </c>
      <c r="E11534" s="15" t="s">
        <v>43021</v>
      </c>
      <c r="F11534" s="3">
        <v>1852320827</v>
      </c>
    </row>
    <row r="11535" spans="1:6">
      <c r="A11535" s="3">
        <v>12052309</v>
      </c>
      <c r="B11535" s="3">
        <v>120154454306</v>
      </c>
      <c r="C11535" s="4" t="s">
        <v>3</v>
      </c>
      <c r="D11535" s="15" t="s">
        <v>28132</v>
      </c>
      <c r="E11535" s="15" t="s">
        <v>43021</v>
      </c>
      <c r="F11535" s="3">
        <v>1852320821</v>
      </c>
    </row>
    <row r="11536" spans="1:6">
      <c r="A11536" s="3">
        <v>12052310</v>
      </c>
      <c r="B11536" s="3">
        <v>120154454307</v>
      </c>
      <c r="C11536" s="4" t="s">
        <v>3</v>
      </c>
      <c r="D11536" s="15" t="s">
        <v>28133</v>
      </c>
      <c r="E11536" s="15" t="s">
        <v>43021</v>
      </c>
      <c r="F11536" s="3">
        <v>1852321672</v>
      </c>
    </row>
    <row r="11537" spans="1:6">
      <c r="A11537" s="3">
        <v>12052313</v>
      </c>
      <c r="B11537" s="3">
        <v>120154454310</v>
      </c>
      <c r="C11537" s="4" t="s">
        <v>3</v>
      </c>
      <c r="D11537" s="15" t="s">
        <v>28134</v>
      </c>
      <c r="E11537" s="15" t="s">
        <v>43021</v>
      </c>
      <c r="F11537" s="3">
        <v>1852321664</v>
      </c>
    </row>
    <row r="11538" spans="1:6">
      <c r="A11538" s="3">
        <v>12052314</v>
      </c>
      <c r="B11538" s="3">
        <v>120154454311</v>
      </c>
      <c r="C11538" s="4" t="s">
        <v>3</v>
      </c>
      <c r="D11538" s="15" t="s">
        <v>28135</v>
      </c>
      <c r="E11538" s="15" t="s">
        <v>43021</v>
      </c>
      <c r="F11538" s="3">
        <v>1852320777</v>
      </c>
    </row>
    <row r="11539" spans="1:6">
      <c r="A11539" s="3">
        <v>12052315</v>
      </c>
      <c r="B11539" s="3">
        <v>120154454312</v>
      </c>
      <c r="C11539" s="4" t="s">
        <v>3</v>
      </c>
      <c r="D11539" s="15" t="s">
        <v>28136</v>
      </c>
      <c r="E11539" s="15" t="s">
        <v>43021</v>
      </c>
      <c r="F11539" s="3">
        <v>1852321667</v>
      </c>
    </row>
    <row r="11540" spans="1:6">
      <c r="A11540" s="3">
        <v>12052320</v>
      </c>
      <c r="B11540" s="3">
        <v>120154454313</v>
      </c>
      <c r="C11540" s="4" t="s">
        <v>3</v>
      </c>
      <c r="D11540" s="15" t="s">
        <v>28137</v>
      </c>
      <c r="E11540" s="15" t="s">
        <v>43015</v>
      </c>
      <c r="F11540" s="3">
        <v>1852324008</v>
      </c>
    </row>
    <row r="11541" spans="1:6">
      <c r="A11541" s="3">
        <v>12052323</v>
      </c>
      <c r="B11541" s="3">
        <v>120154454316</v>
      </c>
      <c r="C11541" s="4" t="s">
        <v>3</v>
      </c>
      <c r="D11541" s="15" t="s">
        <v>28138</v>
      </c>
      <c r="E11541" s="15" t="s">
        <v>43017</v>
      </c>
      <c r="F11541" s="3">
        <v>1852324009</v>
      </c>
    </row>
    <row r="11542" spans="1:6">
      <c r="A11542" s="3">
        <v>12052327</v>
      </c>
      <c r="B11542" s="3">
        <v>120154454320</v>
      </c>
      <c r="C11542" s="4" t="s">
        <v>3</v>
      </c>
      <c r="D11542" s="15" t="s">
        <v>28139</v>
      </c>
      <c r="E11542" s="15" t="s">
        <v>43021</v>
      </c>
      <c r="F11542" s="3">
        <v>1852607327</v>
      </c>
    </row>
    <row r="11543" spans="1:6">
      <c r="A11543" s="3">
        <v>12052328</v>
      </c>
      <c r="B11543" s="3">
        <v>120154454321</v>
      </c>
      <c r="C11543" s="4" t="s">
        <v>3</v>
      </c>
      <c r="D11543" s="15" t="s">
        <v>28140</v>
      </c>
      <c r="E11543" s="15" t="s">
        <v>43022</v>
      </c>
      <c r="F11543" s="3">
        <v>1852323839</v>
      </c>
    </row>
    <row r="11544" spans="1:6">
      <c r="A11544" s="3">
        <v>12052329</v>
      </c>
      <c r="B11544" s="3">
        <v>120154454322</v>
      </c>
      <c r="C11544" s="4" t="s">
        <v>3</v>
      </c>
      <c r="D11544" s="15" t="s">
        <v>28141</v>
      </c>
      <c r="E11544" s="15" t="s">
        <v>43021</v>
      </c>
      <c r="F11544" s="3">
        <v>1852325306</v>
      </c>
    </row>
    <row r="11545" spans="1:6">
      <c r="A11545" s="3">
        <v>12052464</v>
      </c>
      <c r="B11545" s="3">
        <v>120154454324</v>
      </c>
      <c r="C11545" s="4" t="s">
        <v>3</v>
      </c>
      <c r="D11545" s="15" t="s">
        <v>26763</v>
      </c>
      <c r="E11545" s="15" t="s">
        <v>43015</v>
      </c>
      <c r="F11545" s="3">
        <v>1852323508</v>
      </c>
    </row>
    <row r="11546" spans="1:6">
      <c r="A11546" s="3">
        <v>12052465</v>
      </c>
      <c r="B11546" s="3">
        <v>120154454324</v>
      </c>
      <c r="C11546" s="4" t="s">
        <v>3</v>
      </c>
      <c r="D11546" s="15" t="s">
        <v>26763</v>
      </c>
      <c r="E11546" s="15" t="s">
        <v>43015</v>
      </c>
      <c r="F11546" s="15">
        <v>1852326059</v>
      </c>
    </row>
    <row r="11547" spans="1:6">
      <c r="A11547" s="3">
        <v>12052466</v>
      </c>
      <c r="B11547" s="3">
        <v>120154454324</v>
      </c>
      <c r="C11547" s="4" t="s">
        <v>3</v>
      </c>
      <c r="D11547" s="15" t="s">
        <v>26763</v>
      </c>
      <c r="E11547" s="15" t="s">
        <v>43015</v>
      </c>
      <c r="F11547" s="15">
        <v>1852323400</v>
      </c>
    </row>
    <row r="11548" spans="1:6">
      <c r="A11548" s="3">
        <v>12052467</v>
      </c>
      <c r="B11548" s="3">
        <v>120154454325</v>
      </c>
      <c r="C11548" s="5" t="s">
        <v>21</v>
      </c>
      <c r="D11548" s="15" t="s">
        <v>28142</v>
      </c>
      <c r="E11548" s="15" t="s">
        <v>43022</v>
      </c>
      <c r="F11548" s="3" t="s">
        <v>43429</v>
      </c>
    </row>
    <row r="11549" spans="1:6">
      <c r="A11549" s="3">
        <v>12052468</v>
      </c>
      <c r="B11549" s="3">
        <v>120154454325</v>
      </c>
      <c r="C11549" s="4" t="s">
        <v>3</v>
      </c>
      <c r="D11549" s="15" t="s">
        <v>28142</v>
      </c>
      <c r="E11549" s="15" t="s">
        <v>43022</v>
      </c>
      <c r="F11549" s="3">
        <v>1853995172</v>
      </c>
    </row>
    <row r="11550" spans="1:6">
      <c r="A11550" s="3">
        <v>12052469</v>
      </c>
      <c r="B11550" s="3">
        <v>120154454326</v>
      </c>
      <c r="C11550" s="4" t="s">
        <v>3</v>
      </c>
      <c r="D11550" s="15" t="s">
        <v>28143</v>
      </c>
      <c r="E11550" s="15" t="s">
        <v>43015</v>
      </c>
      <c r="F11550" s="3">
        <v>1852325253</v>
      </c>
    </row>
    <row r="11551" spans="1:6">
      <c r="A11551" s="3">
        <v>12052470</v>
      </c>
      <c r="B11551" s="3">
        <v>120154454326</v>
      </c>
      <c r="C11551" s="4" t="s">
        <v>3</v>
      </c>
      <c r="D11551" s="15" t="s">
        <v>28143</v>
      </c>
      <c r="E11551" s="15" t="s">
        <v>43015</v>
      </c>
      <c r="F11551" s="3">
        <v>1852325254</v>
      </c>
    </row>
    <row r="11552" spans="1:6">
      <c r="A11552" s="3" t="s">
        <v>1402</v>
      </c>
      <c r="B11552" s="3">
        <v>120154454326</v>
      </c>
      <c r="C11552" s="4" t="s">
        <v>3</v>
      </c>
      <c r="D11552" s="15" t="s">
        <v>28143</v>
      </c>
      <c r="E11552" s="15" t="s">
        <v>43015</v>
      </c>
      <c r="F11552" s="3">
        <v>1852608886</v>
      </c>
    </row>
    <row r="11553" spans="1:6">
      <c r="A11553" s="3" t="s">
        <v>1403</v>
      </c>
      <c r="B11553" s="3">
        <v>120154454326</v>
      </c>
      <c r="C11553" s="4" t="s">
        <v>3</v>
      </c>
      <c r="D11553" s="15" t="s">
        <v>28143</v>
      </c>
      <c r="E11553" s="15" t="s">
        <v>43015</v>
      </c>
      <c r="F11553" s="3">
        <v>1852608887</v>
      </c>
    </row>
    <row r="11554" spans="1:6">
      <c r="A11554" s="3">
        <v>12052475</v>
      </c>
      <c r="B11554" s="3">
        <v>120154454327</v>
      </c>
      <c r="C11554" s="4" t="s">
        <v>3</v>
      </c>
      <c r="D11554" s="15" t="s">
        <v>28144</v>
      </c>
      <c r="E11554" s="15" t="s">
        <v>43021</v>
      </c>
      <c r="F11554" s="3">
        <v>1852321034</v>
      </c>
    </row>
    <row r="11555" spans="1:6">
      <c r="A11555" s="3">
        <v>12052476</v>
      </c>
      <c r="B11555" s="3">
        <v>120154454328</v>
      </c>
      <c r="C11555" s="4" t="s">
        <v>3</v>
      </c>
      <c r="D11555" s="15" t="s">
        <v>28145</v>
      </c>
      <c r="E11555" s="15" t="s">
        <v>43021</v>
      </c>
      <c r="F11555" s="3">
        <v>1852325365</v>
      </c>
    </row>
    <row r="11556" spans="1:6">
      <c r="A11556" s="3">
        <v>12052477</v>
      </c>
      <c r="B11556" s="3">
        <v>120154454329</v>
      </c>
      <c r="C11556" s="4" t="s">
        <v>3</v>
      </c>
      <c r="D11556" s="15" t="s">
        <v>28146</v>
      </c>
      <c r="E11556" s="15" t="s">
        <v>43021</v>
      </c>
      <c r="F11556" s="3">
        <v>1852325525</v>
      </c>
    </row>
    <row r="11557" spans="1:6">
      <c r="A11557" s="3">
        <v>12052478</v>
      </c>
      <c r="B11557" s="3">
        <v>120154454330</v>
      </c>
      <c r="C11557" s="4" t="s">
        <v>3</v>
      </c>
      <c r="D11557" s="15" t="s">
        <v>28147</v>
      </c>
      <c r="E11557" s="15" t="s">
        <v>43022</v>
      </c>
      <c r="F11557" s="3">
        <v>1852322614</v>
      </c>
    </row>
    <row r="11558" spans="1:6">
      <c r="A11558" s="3">
        <v>12052480</v>
      </c>
      <c r="B11558" s="3">
        <v>120154454331</v>
      </c>
      <c r="C11558" s="4" t="s">
        <v>3</v>
      </c>
      <c r="D11558" s="15" t="s">
        <v>28148</v>
      </c>
      <c r="E11558" s="15" t="s">
        <v>43017</v>
      </c>
      <c r="F11558" s="3" t="s">
        <v>43063</v>
      </c>
    </row>
    <row r="11559" spans="1:6">
      <c r="A11559" s="3">
        <v>12052481</v>
      </c>
      <c r="B11559" s="3">
        <v>120154454332</v>
      </c>
      <c r="C11559" s="4" t="s">
        <v>3</v>
      </c>
      <c r="D11559" s="15" t="s">
        <v>28149</v>
      </c>
      <c r="E11559" s="15" t="s">
        <v>43015</v>
      </c>
      <c r="F11559" s="3">
        <v>1852323423</v>
      </c>
    </row>
    <row r="11560" spans="1:6">
      <c r="A11560" s="3">
        <v>12052482</v>
      </c>
      <c r="B11560" s="3">
        <v>120154454333</v>
      </c>
      <c r="C11560" s="4" t="s">
        <v>3</v>
      </c>
      <c r="D11560" s="15" t="s">
        <v>28149</v>
      </c>
      <c r="E11560" s="15" t="s">
        <v>43017</v>
      </c>
      <c r="F11560" s="3">
        <v>1852323424</v>
      </c>
    </row>
    <row r="11561" spans="1:6">
      <c r="A11561" s="3">
        <v>12052483</v>
      </c>
      <c r="B11561" s="3">
        <v>120154454334</v>
      </c>
      <c r="C11561" s="4" t="s">
        <v>3</v>
      </c>
      <c r="D11561" s="15" t="s">
        <v>28150</v>
      </c>
      <c r="E11561" s="15" t="s">
        <v>43021</v>
      </c>
      <c r="F11561" s="3">
        <v>1852325489</v>
      </c>
    </row>
    <row r="11562" spans="1:6">
      <c r="A11562" s="3">
        <v>12052484</v>
      </c>
      <c r="B11562" s="3">
        <v>120154454335</v>
      </c>
      <c r="C11562" s="4" t="s">
        <v>3</v>
      </c>
      <c r="D11562" s="15" t="s">
        <v>28151</v>
      </c>
      <c r="E11562" s="15" t="s">
        <v>43015</v>
      </c>
      <c r="F11562" s="3" t="s">
        <v>43063</v>
      </c>
    </row>
    <row r="11563" spans="1:6">
      <c r="A11563" s="3">
        <v>12052485</v>
      </c>
      <c r="B11563" s="3">
        <v>120154454336</v>
      </c>
      <c r="C11563" s="4" t="s">
        <v>3</v>
      </c>
      <c r="D11563" s="15" t="s">
        <v>28152</v>
      </c>
      <c r="E11563" s="15" t="s">
        <v>43021</v>
      </c>
      <c r="F11563" s="3">
        <v>1852325366</v>
      </c>
    </row>
    <row r="11564" spans="1:6">
      <c r="A11564" s="3">
        <v>12052490</v>
      </c>
      <c r="B11564" s="3">
        <v>120154454338</v>
      </c>
      <c r="C11564" s="4" t="s">
        <v>3</v>
      </c>
      <c r="D11564" s="15" t="s">
        <v>28153</v>
      </c>
      <c r="E11564" s="15" t="s">
        <v>43021</v>
      </c>
      <c r="F11564" s="3">
        <v>1852076969</v>
      </c>
    </row>
    <row r="11565" spans="1:6">
      <c r="A11565" s="3">
        <v>12052491</v>
      </c>
      <c r="B11565" s="3">
        <v>120154454338</v>
      </c>
      <c r="C11565" s="4" t="s">
        <v>3</v>
      </c>
      <c r="D11565" s="15" t="s">
        <v>28153</v>
      </c>
      <c r="E11565" s="15" t="s">
        <v>43021</v>
      </c>
      <c r="F11565" s="3">
        <v>1852076966</v>
      </c>
    </row>
    <row r="11566" spans="1:6">
      <c r="A11566" s="3">
        <v>12052492</v>
      </c>
      <c r="B11566" s="3">
        <v>120154454339</v>
      </c>
      <c r="C11566" s="4" t="s">
        <v>3</v>
      </c>
      <c r="D11566" s="15" t="s">
        <v>28154</v>
      </c>
      <c r="E11566" s="15" t="s">
        <v>43015</v>
      </c>
      <c r="F11566" s="3">
        <v>1852324012</v>
      </c>
    </row>
    <row r="11567" spans="1:6">
      <c r="A11567" s="3">
        <v>12052493</v>
      </c>
      <c r="B11567" s="3">
        <v>120154454339</v>
      </c>
      <c r="C11567" s="4" t="s">
        <v>3</v>
      </c>
      <c r="D11567" s="15" t="s">
        <v>28154</v>
      </c>
      <c r="E11567" s="15" t="s">
        <v>43015</v>
      </c>
      <c r="F11567" s="3">
        <v>1852324013</v>
      </c>
    </row>
    <row r="11568" spans="1:6">
      <c r="A11568" s="3">
        <v>12052497</v>
      </c>
      <c r="B11568" s="3">
        <v>120154454340</v>
      </c>
      <c r="C11568" s="4" t="s">
        <v>3</v>
      </c>
      <c r="D11568" s="15" t="s">
        <v>28155</v>
      </c>
      <c r="E11568" s="15" t="s">
        <v>43015</v>
      </c>
      <c r="F11568" s="3">
        <v>1852324014</v>
      </c>
    </row>
    <row r="11569" spans="1:6">
      <c r="A11569" s="3">
        <v>12052498</v>
      </c>
      <c r="B11569" s="3">
        <v>120154454341</v>
      </c>
      <c r="C11569" s="4" t="s">
        <v>3</v>
      </c>
      <c r="D11569" s="15" t="s">
        <v>28156</v>
      </c>
      <c r="E11569" s="15" t="s">
        <v>43021</v>
      </c>
      <c r="F11569" s="3">
        <v>1852325490</v>
      </c>
    </row>
    <row r="11570" spans="1:6">
      <c r="A11570" s="3">
        <v>12052499</v>
      </c>
      <c r="B11570" s="3">
        <v>120154454342</v>
      </c>
      <c r="C11570" s="4" t="s">
        <v>3</v>
      </c>
      <c r="D11570" s="15" t="s">
        <v>28157</v>
      </c>
      <c r="E11570" s="15" t="s">
        <v>43021</v>
      </c>
      <c r="F11570" s="3">
        <v>1852320585</v>
      </c>
    </row>
    <row r="11571" spans="1:6">
      <c r="A11571" s="3">
        <v>12052500</v>
      </c>
      <c r="B11571" s="3">
        <v>120154454343</v>
      </c>
      <c r="C11571" s="4" t="s">
        <v>3</v>
      </c>
      <c r="D11571" s="15" t="s">
        <v>28158</v>
      </c>
      <c r="E11571" s="15" t="s">
        <v>43020</v>
      </c>
      <c r="F11571" s="3">
        <v>1852323426</v>
      </c>
    </row>
    <row r="11572" spans="1:6">
      <c r="A11572" s="3">
        <v>12052502</v>
      </c>
      <c r="B11572" s="3">
        <v>120154454345</v>
      </c>
      <c r="C11572" s="4" t="s">
        <v>3</v>
      </c>
      <c r="D11572" s="15" t="s">
        <v>23590</v>
      </c>
      <c r="E11572" s="15" t="s">
        <v>43015</v>
      </c>
      <c r="F11572" s="3">
        <v>1852322616</v>
      </c>
    </row>
    <row r="11573" spans="1:6">
      <c r="A11573" s="3">
        <v>12052503</v>
      </c>
      <c r="B11573" s="3">
        <v>120154454346</v>
      </c>
      <c r="C11573" s="4" t="s">
        <v>3</v>
      </c>
      <c r="D11573" s="15" t="s">
        <v>28159</v>
      </c>
      <c r="E11573" s="15" t="s">
        <v>43022</v>
      </c>
      <c r="F11573" s="3">
        <v>1852324015</v>
      </c>
    </row>
    <row r="11574" spans="1:6">
      <c r="A11574" s="3">
        <v>12052526</v>
      </c>
      <c r="B11574" s="3">
        <v>120154454347</v>
      </c>
      <c r="C11574" s="4" t="s">
        <v>3</v>
      </c>
      <c r="D11574" s="15" t="s">
        <v>28160</v>
      </c>
      <c r="E11574" s="15" t="s">
        <v>43010</v>
      </c>
      <c r="F11574" s="3">
        <v>1852325256</v>
      </c>
    </row>
    <row r="11575" spans="1:6">
      <c r="A11575" s="3">
        <v>12052527</v>
      </c>
      <c r="B11575" s="3">
        <v>120154454347</v>
      </c>
      <c r="C11575" s="4" t="s">
        <v>3</v>
      </c>
      <c r="D11575" s="15" t="s">
        <v>28160</v>
      </c>
      <c r="E11575" s="15" t="s">
        <v>43010</v>
      </c>
      <c r="F11575" s="3">
        <v>1852608272</v>
      </c>
    </row>
    <row r="11576" spans="1:6">
      <c r="A11576" s="3">
        <v>12052528</v>
      </c>
      <c r="B11576" s="3">
        <v>120154454347</v>
      </c>
      <c r="C11576" s="5" t="s">
        <v>21</v>
      </c>
      <c r="D11576" s="15" t="s">
        <v>28160</v>
      </c>
      <c r="E11576" s="15" t="s">
        <v>43010</v>
      </c>
      <c r="F11576" s="3" t="s">
        <v>43430</v>
      </c>
    </row>
    <row r="11577" spans="1:6">
      <c r="A11577" s="3">
        <v>12052529</v>
      </c>
      <c r="B11577" s="3">
        <v>120154454347</v>
      </c>
      <c r="C11577" s="4" t="s">
        <v>3</v>
      </c>
      <c r="D11577" s="15" t="s">
        <v>28160</v>
      </c>
      <c r="E11577" s="15" t="s">
        <v>43010</v>
      </c>
      <c r="F11577" s="3">
        <v>1852325259</v>
      </c>
    </row>
    <row r="11578" spans="1:6">
      <c r="A11578" s="3">
        <v>12052530</v>
      </c>
      <c r="B11578" s="3">
        <v>120154454347</v>
      </c>
      <c r="C11578" s="4" t="s">
        <v>3</v>
      </c>
      <c r="D11578" s="15" t="s">
        <v>28160</v>
      </c>
      <c r="E11578" s="15" t="s">
        <v>43010</v>
      </c>
      <c r="F11578" s="3">
        <v>1852321320</v>
      </c>
    </row>
    <row r="11579" spans="1:6">
      <c r="A11579" s="3">
        <v>12052531</v>
      </c>
      <c r="B11579" s="3">
        <v>120154454347</v>
      </c>
      <c r="C11579" s="4" t="s">
        <v>3</v>
      </c>
      <c r="D11579" s="15" t="s">
        <v>28160</v>
      </c>
      <c r="E11579" s="15" t="s">
        <v>43010</v>
      </c>
      <c r="F11579" s="3">
        <v>1852321321</v>
      </c>
    </row>
    <row r="11580" spans="1:6">
      <c r="A11580" s="3">
        <v>12052536</v>
      </c>
      <c r="B11580" s="3">
        <v>120154454349</v>
      </c>
      <c r="C11580" s="4" t="s">
        <v>3</v>
      </c>
      <c r="D11580" s="15" t="s">
        <v>26452</v>
      </c>
      <c r="E11580" s="15" t="s">
        <v>43015</v>
      </c>
      <c r="F11580" s="3">
        <v>1852322984</v>
      </c>
    </row>
    <row r="11581" spans="1:6">
      <c r="A11581" s="3">
        <v>12052537</v>
      </c>
      <c r="B11581" s="3">
        <v>120154454350</v>
      </c>
      <c r="C11581" s="4" t="s">
        <v>3</v>
      </c>
      <c r="D11581" s="15" t="s">
        <v>26505</v>
      </c>
      <c r="E11581" s="15" t="s">
        <v>43022</v>
      </c>
      <c r="F11581" s="3">
        <v>1852321322</v>
      </c>
    </row>
    <row r="11582" spans="1:6">
      <c r="A11582" s="3">
        <v>12052538</v>
      </c>
      <c r="B11582" s="3">
        <v>120154454350</v>
      </c>
      <c r="C11582" s="4" t="s">
        <v>3</v>
      </c>
      <c r="D11582" s="15" t="s">
        <v>26505</v>
      </c>
      <c r="E11582" s="15" t="s">
        <v>43022</v>
      </c>
      <c r="F11582" s="3">
        <v>1852321324</v>
      </c>
    </row>
    <row r="11583" spans="1:6">
      <c r="A11583" s="3">
        <v>12052539</v>
      </c>
      <c r="B11583" s="3">
        <v>120154454350</v>
      </c>
      <c r="C11583" s="4" t="s">
        <v>3</v>
      </c>
      <c r="D11583" s="15" t="s">
        <v>26505</v>
      </c>
      <c r="E11583" s="15" t="s">
        <v>43022</v>
      </c>
      <c r="F11583" s="3">
        <v>1852321323</v>
      </c>
    </row>
    <row r="11584" spans="1:6">
      <c r="A11584" s="3">
        <v>12052540</v>
      </c>
      <c r="B11584" s="3">
        <v>120154454350</v>
      </c>
      <c r="C11584" s="4" t="s">
        <v>3</v>
      </c>
      <c r="D11584" s="15" t="s">
        <v>26505</v>
      </c>
      <c r="E11584" s="15" t="s">
        <v>43022</v>
      </c>
      <c r="F11584" s="3">
        <v>1852321325</v>
      </c>
    </row>
    <row r="11585" spans="1:6">
      <c r="A11585" s="3">
        <v>12052541</v>
      </c>
      <c r="B11585" s="3">
        <v>120154454351</v>
      </c>
      <c r="C11585" s="4" t="s">
        <v>3</v>
      </c>
      <c r="D11585" s="15" t="s">
        <v>28161</v>
      </c>
      <c r="E11585" s="15" t="s">
        <v>43021</v>
      </c>
      <c r="F11585" s="3">
        <v>1852325451</v>
      </c>
    </row>
    <row r="11586" spans="1:6">
      <c r="A11586" s="3">
        <v>12052542</v>
      </c>
      <c r="B11586" s="3">
        <v>120154454351</v>
      </c>
      <c r="C11586" s="4" t="s">
        <v>3</v>
      </c>
      <c r="D11586" s="15" t="s">
        <v>28161</v>
      </c>
      <c r="E11586" s="15" t="s">
        <v>43021</v>
      </c>
      <c r="F11586" s="3">
        <v>1852325450</v>
      </c>
    </row>
    <row r="11587" spans="1:6">
      <c r="A11587" s="3">
        <v>12052543</v>
      </c>
      <c r="B11587" s="3">
        <v>120154454352</v>
      </c>
      <c r="C11587" s="4" t="s">
        <v>3</v>
      </c>
      <c r="D11587" s="15" t="s">
        <v>28162</v>
      </c>
      <c r="E11587" s="15" t="s">
        <v>43021</v>
      </c>
      <c r="F11587" s="3">
        <v>1852320822</v>
      </c>
    </row>
    <row r="11588" spans="1:6">
      <c r="A11588" s="3">
        <v>12052544</v>
      </c>
      <c r="B11588" s="3">
        <v>120154454352</v>
      </c>
      <c r="C11588" s="4" t="s">
        <v>3</v>
      </c>
      <c r="D11588" s="15" t="s">
        <v>28162</v>
      </c>
      <c r="E11588" s="15" t="s">
        <v>43021</v>
      </c>
      <c r="F11588" s="3">
        <v>1852320823</v>
      </c>
    </row>
    <row r="11589" spans="1:6">
      <c r="A11589" s="3">
        <v>12052546</v>
      </c>
      <c r="B11589" s="3">
        <v>120154454354</v>
      </c>
      <c r="C11589" s="4" t="s">
        <v>3</v>
      </c>
      <c r="D11589" s="15" t="s">
        <v>28163</v>
      </c>
      <c r="E11589" s="15" t="s">
        <v>43021</v>
      </c>
      <c r="F11589" s="3">
        <v>1852325492</v>
      </c>
    </row>
    <row r="11590" spans="1:6">
      <c r="A11590" s="3">
        <v>12052547</v>
      </c>
      <c r="B11590" s="3">
        <v>120154454355</v>
      </c>
      <c r="C11590" s="4" t="s">
        <v>3</v>
      </c>
      <c r="D11590" s="15" t="s">
        <v>28164</v>
      </c>
      <c r="E11590" s="16" t="s">
        <v>43014</v>
      </c>
      <c r="F11590" s="3">
        <v>1852320586</v>
      </c>
    </row>
    <row r="11591" spans="1:6">
      <c r="A11591" s="3" t="s">
        <v>1404</v>
      </c>
      <c r="B11591" s="3">
        <v>120154454356</v>
      </c>
      <c r="C11591" s="4" t="s">
        <v>3</v>
      </c>
      <c r="D11591" s="15" t="s">
        <v>28165</v>
      </c>
      <c r="E11591" s="15" t="s">
        <v>43014</v>
      </c>
      <c r="F11591" s="3">
        <v>1852608424</v>
      </c>
    </row>
    <row r="11592" spans="1:6">
      <c r="A11592" s="3">
        <v>12052549</v>
      </c>
      <c r="B11592" s="3">
        <v>120154454357</v>
      </c>
      <c r="C11592" s="4" t="s">
        <v>3</v>
      </c>
      <c r="D11592" s="15" t="s">
        <v>28166</v>
      </c>
      <c r="E11592" s="15" t="s">
        <v>43021</v>
      </c>
      <c r="F11592" s="3">
        <v>1852325493</v>
      </c>
    </row>
    <row r="11593" spans="1:6">
      <c r="A11593" s="3">
        <v>12052550</v>
      </c>
      <c r="B11593" s="3">
        <v>120154454358</v>
      </c>
      <c r="C11593" s="4" t="s">
        <v>3</v>
      </c>
      <c r="D11593" s="15" t="s">
        <v>28167</v>
      </c>
      <c r="E11593" s="15" t="s">
        <v>43021</v>
      </c>
      <c r="F11593" s="3">
        <v>1853691357</v>
      </c>
    </row>
    <row r="11594" spans="1:6">
      <c r="A11594" s="3">
        <v>12052551</v>
      </c>
      <c r="B11594" s="3">
        <v>120154454359</v>
      </c>
      <c r="C11594" s="4" t="s">
        <v>3</v>
      </c>
      <c r="D11594" s="15" t="s">
        <v>28168</v>
      </c>
      <c r="E11594" s="15" t="s">
        <v>43021</v>
      </c>
      <c r="F11594" s="3">
        <v>1852321038</v>
      </c>
    </row>
    <row r="11595" spans="1:6">
      <c r="A11595" s="3">
        <v>12053251</v>
      </c>
      <c r="B11595" s="3">
        <v>120154454359</v>
      </c>
      <c r="C11595" s="4" t="s">
        <v>3</v>
      </c>
      <c r="D11595" s="15" t="s">
        <v>28168</v>
      </c>
      <c r="E11595" s="15" t="s">
        <v>43021</v>
      </c>
      <c r="F11595" s="3">
        <v>1852320930</v>
      </c>
    </row>
    <row r="11596" spans="1:6">
      <c r="A11596" s="3">
        <v>12052552</v>
      </c>
      <c r="B11596" s="3">
        <v>120154454360</v>
      </c>
      <c r="C11596" s="4" t="s">
        <v>3</v>
      </c>
      <c r="D11596" s="15" t="s">
        <v>28169</v>
      </c>
      <c r="E11596" s="15" t="s">
        <v>43021</v>
      </c>
      <c r="F11596" s="3">
        <v>1852321037</v>
      </c>
    </row>
    <row r="11597" spans="1:6">
      <c r="A11597" s="3">
        <v>12052553</v>
      </c>
      <c r="B11597" s="3">
        <v>120154454361</v>
      </c>
      <c r="C11597" s="4" t="s">
        <v>3</v>
      </c>
      <c r="D11597" s="15" t="s">
        <v>28170</v>
      </c>
      <c r="E11597" s="15" t="s">
        <v>43021</v>
      </c>
      <c r="F11597" s="3">
        <v>1852325307</v>
      </c>
    </row>
    <row r="11598" spans="1:6">
      <c r="A11598" s="3">
        <v>12052554</v>
      </c>
      <c r="B11598" s="3">
        <v>120154454362</v>
      </c>
      <c r="C11598" s="4" t="s">
        <v>3</v>
      </c>
      <c r="D11598" s="15" t="s">
        <v>28171</v>
      </c>
      <c r="E11598" s="15" t="s">
        <v>43021</v>
      </c>
      <c r="F11598" s="3">
        <v>1852325494</v>
      </c>
    </row>
    <row r="11599" spans="1:6">
      <c r="A11599" s="3">
        <v>12052562</v>
      </c>
      <c r="B11599" s="3">
        <v>120154454364</v>
      </c>
      <c r="C11599" s="4" t="s">
        <v>3</v>
      </c>
      <c r="D11599" s="15" t="s">
        <v>28172</v>
      </c>
      <c r="E11599" s="15" t="s">
        <v>43015</v>
      </c>
      <c r="F11599" s="3">
        <v>1852323637</v>
      </c>
    </row>
    <row r="11600" spans="1:6">
      <c r="A11600" s="3">
        <v>12052563</v>
      </c>
      <c r="B11600" s="3">
        <v>120154454364</v>
      </c>
      <c r="C11600" s="4" t="s">
        <v>3</v>
      </c>
      <c r="D11600" s="15" t="s">
        <v>28172</v>
      </c>
      <c r="E11600" s="15" t="s">
        <v>43015</v>
      </c>
      <c r="F11600" s="3">
        <v>1852323638</v>
      </c>
    </row>
    <row r="11601" spans="1:6">
      <c r="A11601" s="3">
        <v>12052574</v>
      </c>
      <c r="B11601" s="3">
        <v>120154454365</v>
      </c>
      <c r="C11601" s="4" t="s">
        <v>3</v>
      </c>
      <c r="D11601" s="15" t="s">
        <v>28173</v>
      </c>
      <c r="E11601" s="15" t="s">
        <v>43021</v>
      </c>
      <c r="F11601" s="3">
        <v>1852426819</v>
      </c>
    </row>
    <row r="11602" spans="1:6">
      <c r="A11602" s="3">
        <v>12052575</v>
      </c>
      <c r="B11602" s="3">
        <v>120154454366</v>
      </c>
      <c r="C11602" s="4" t="s">
        <v>3</v>
      </c>
      <c r="D11602" s="15" t="s">
        <v>28174</v>
      </c>
      <c r="E11602" s="15" t="s">
        <v>43010</v>
      </c>
      <c r="F11602" s="3">
        <v>1852324016</v>
      </c>
    </row>
    <row r="11603" spans="1:6">
      <c r="A11603" s="3">
        <v>12052576</v>
      </c>
      <c r="B11603" s="3">
        <v>120154454367</v>
      </c>
      <c r="C11603" s="4" t="s">
        <v>3</v>
      </c>
      <c r="D11603" s="15" t="s">
        <v>28175</v>
      </c>
      <c r="E11603" s="15" t="s">
        <v>43015</v>
      </c>
      <c r="F11603" s="3">
        <v>1852323427</v>
      </c>
    </row>
    <row r="11604" spans="1:6">
      <c r="A11604" s="3">
        <v>12052577</v>
      </c>
      <c r="B11604" s="3">
        <v>120154454368</v>
      </c>
      <c r="C11604" s="4" t="s">
        <v>3</v>
      </c>
      <c r="D11604" s="15" t="s">
        <v>28176</v>
      </c>
      <c r="E11604" s="15" t="s">
        <v>43021</v>
      </c>
      <c r="F11604" s="3">
        <v>1852321036</v>
      </c>
    </row>
    <row r="11605" spans="1:6">
      <c r="A11605" s="3">
        <v>12052578</v>
      </c>
      <c r="B11605" s="3">
        <v>120154454369</v>
      </c>
      <c r="C11605" s="4" t="s">
        <v>3</v>
      </c>
      <c r="D11605" s="15" t="s">
        <v>28177</v>
      </c>
      <c r="E11605" s="15" t="s">
        <v>43015</v>
      </c>
      <c r="F11605" s="15">
        <v>1852323401</v>
      </c>
    </row>
    <row r="11606" spans="1:6">
      <c r="A11606" s="3">
        <v>12052579</v>
      </c>
      <c r="B11606" s="3">
        <v>120154454370</v>
      </c>
      <c r="C11606" s="4" t="s">
        <v>3</v>
      </c>
      <c r="D11606" s="15" t="s">
        <v>28178</v>
      </c>
      <c r="E11606" s="15" t="s">
        <v>43020</v>
      </c>
      <c r="F11606" s="3">
        <v>1852323428</v>
      </c>
    </row>
    <row r="11607" spans="1:6">
      <c r="A11607" s="3">
        <v>12052580</v>
      </c>
      <c r="B11607" s="3">
        <v>120154454371</v>
      </c>
      <c r="C11607" s="4" t="s">
        <v>3</v>
      </c>
      <c r="D11607" s="15" t="s">
        <v>28179</v>
      </c>
      <c r="E11607" s="15" t="s">
        <v>43015</v>
      </c>
      <c r="F11607" s="3">
        <v>1852326289</v>
      </c>
    </row>
    <row r="11608" spans="1:6">
      <c r="A11608" s="3">
        <v>12052581</v>
      </c>
      <c r="B11608" s="3">
        <v>120154454372</v>
      </c>
      <c r="C11608" s="4" t="s">
        <v>3</v>
      </c>
      <c r="D11608" s="15" t="s">
        <v>28180</v>
      </c>
      <c r="E11608" s="15" t="s">
        <v>43010</v>
      </c>
      <c r="F11608" s="3">
        <v>1852321328</v>
      </c>
    </row>
    <row r="11609" spans="1:6">
      <c r="A11609" s="3">
        <v>12052582</v>
      </c>
      <c r="B11609" s="3">
        <v>120154454373</v>
      </c>
      <c r="C11609" s="4" t="s">
        <v>3</v>
      </c>
      <c r="D11609" s="15" t="s">
        <v>28181</v>
      </c>
      <c r="E11609" s="15" t="s">
        <v>43022</v>
      </c>
      <c r="F11609" s="3">
        <v>1852320530</v>
      </c>
    </row>
    <row r="11610" spans="1:6">
      <c r="A11610" s="3">
        <v>12052587</v>
      </c>
      <c r="B11610" s="3">
        <v>120154454374</v>
      </c>
      <c r="C11610" s="4" t="s">
        <v>3</v>
      </c>
      <c r="D11610" s="15" t="s">
        <v>28182</v>
      </c>
      <c r="E11610" s="15" t="s">
        <v>43021</v>
      </c>
      <c r="F11610" s="3">
        <v>1852321035</v>
      </c>
    </row>
    <row r="11611" spans="1:6">
      <c r="A11611" s="3">
        <v>12056405</v>
      </c>
      <c r="B11611" s="3">
        <v>120154454374</v>
      </c>
      <c r="C11611" s="4" t="s">
        <v>3</v>
      </c>
      <c r="D11611" s="15" t="s">
        <v>28182</v>
      </c>
      <c r="E11611" s="15" t="s">
        <v>43021</v>
      </c>
      <c r="F11611" s="3">
        <v>1852608193</v>
      </c>
    </row>
    <row r="11612" spans="1:6">
      <c r="A11612" s="3" t="s">
        <v>1405</v>
      </c>
      <c r="B11612" s="3">
        <v>120154454374</v>
      </c>
      <c r="C11612" s="4" t="s">
        <v>3</v>
      </c>
      <c r="D11612" s="15" t="s">
        <v>28182</v>
      </c>
      <c r="E11612" s="15" t="s">
        <v>43014</v>
      </c>
      <c r="F11612" s="3">
        <v>1852610149</v>
      </c>
    </row>
    <row r="11613" spans="1:6">
      <c r="A11613" s="3">
        <v>12052588</v>
      </c>
      <c r="B11613" s="3">
        <v>120154454375</v>
      </c>
      <c r="C11613" s="4" t="s">
        <v>3</v>
      </c>
      <c r="D11613" s="15" t="s">
        <v>28183</v>
      </c>
      <c r="E11613" s="15" t="s">
        <v>43021</v>
      </c>
      <c r="F11613" s="3">
        <v>1852325308</v>
      </c>
    </row>
    <row r="11614" spans="1:6">
      <c r="A11614" s="3">
        <v>12052589</v>
      </c>
      <c r="B11614" s="3">
        <v>120154454376</v>
      </c>
      <c r="C11614" s="5" t="s">
        <v>21</v>
      </c>
      <c r="D11614" s="15" t="s">
        <v>28184</v>
      </c>
      <c r="E11614" s="15" t="s">
        <v>43021</v>
      </c>
      <c r="F11614" s="3" t="s">
        <v>43431</v>
      </c>
    </row>
    <row r="11615" spans="1:6">
      <c r="A11615" s="3">
        <v>12052596</v>
      </c>
      <c r="B11615" s="3">
        <v>120154454377</v>
      </c>
      <c r="C11615" s="5" t="s">
        <v>21</v>
      </c>
      <c r="D11615" s="15" t="s">
        <v>28185</v>
      </c>
      <c r="E11615" s="15" t="s">
        <v>43015</v>
      </c>
      <c r="F11615" s="3" t="s">
        <v>43432</v>
      </c>
    </row>
    <row r="11616" spans="1:6">
      <c r="A11616" s="3">
        <v>12056583</v>
      </c>
      <c r="B11616" s="3">
        <v>120154454377</v>
      </c>
      <c r="C11616" s="4" t="s">
        <v>3</v>
      </c>
      <c r="D11616" s="15" t="s">
        <v>28185</v>
      </c>
      <c r="E11616" s="15" t="s">
        <v>43015</v>
      </c>
      <c r="F11616" s="3">
        <v>1853996288</v>
      </c>
    </row>
    <row r="11617" spans="1:6">
      <c r="A11617" s="3">
        <v>12052600</v>
      </c>
      <c r="B11617" s="3">
        <v>120154454378</v>
      </c>
      <c r="C11617" s="4" t="s">
        <v>3</v>
      </c>
      <c r="D11617" s="15" t="s">
        <v>28186</v>
      </c>
      <c r="E11617" s="15" t="s">
        <v>43015</v>
      </c>
      <c r="F11617" s="3">
        <v>1852819814</v>
      </c>
    </row>
    <row r="11618" spans="1:6">
      <c r="A11618" s="3">
        <v>12052601</v>
      </c>
      <c r="B11618" s="3">
        <v>120154454378</v>
      </c>
      <c r="C11618" s="4" t="s">
        <v>3</v>
      </c>
      <c r="D11618" s="15" t="s">
        <v>28186</v>
      </c>
      <c r="E11618" s="15" t="s">
        <v>43015</v>
      </c>
      <c r="F11618" s="3">
        <v>1852325290</v>
      </c>
    </row>
    <row r="11619" spans="1:6">
      <c r="A11619" s="3">
        <v>12052602</v>
      </c>
      <c r="B11619" s="3">
        <v>120154454379</v>
      </c>
      <c r="C11619" s="4" t="s">
        <v>3</v>
      </c>
      <c r="D11619" s="15" t="s">
        <v>28187</v>
      </c>
      <c r="E11619" s="15" t="s">
        <v>43015</v>
      </c>
      <c r="F11619" s="3">
        <v>1852323437</v>
      </c>
    </row>
    <row r="11620" spans="1:6">
      <c r="A11620" s="3">
        <v>12052603</v>
      </c>
      <c r="B11620" s="3">
        <v>120154454379</v>
      </c>
      <c r="C11620" s="4" t="s">
        <v>3</v>
      </c>
      <c r="D11620" s="15" t="s">
        <v>28187</v>
      </c>
      <c r="E11620" s="15" t="s">
        <v>43015</v>
      </c>
      <c r="F11620" s="3">
        <v>1852323438</v>
      </c>
    </row>
    <row r="11621" spans="1:6">
      <c r="A11621" s="3">
        <v>12052604</v>
      </c>
      <c r="B11621" s="3">
        <v>120154454380</v>
      </c>
      <c r="C11621" s="4" t="s">
        <v>3</v>
      </c>
      <c r="D11621" s="15" t="s">
        <v>28188</v>
      </c>
      <c r="E11621" s="15" t="s">
        <v>43015</v>
      </c>
      <c r="F11621" s="3">
        <v>1852323528</v>
      </c>
    </row>
    <row r="11622" spans="1:6">
      <c r="A11622" s="3">
        <v>12052605</v>
      </c>
      <c r="B11622" s="3">
        <v>120154454381</v>
      </c>
      <c r="C11622" s="4" t="s">
        <v>3</v>
      </c>
      <c r="D11622" s="15" t="s">
        <v>28189</v>
      </c>
      <c r="E11622" s="15" t="s">
        <v>43022</v>
      </c>
      <c r="F11622" s="3">
        <v>1852323439</v>
      </c>
    </row>
    <row r="11623" spans="1:6">
      <c r="A11623" s="3">
        <v>12052606</v>
      </c>
      <c r="B11623" s="3">
        <v>120154454382</v>
      </c>
      <c r="C11623" s="4" t="s">
        <v>3</v>
      </c>
      <c r="D11623" s="15" t="s">
        <v>28190</v>
      </c>
      <c r="E11623" s="15" t="s">
        <v>43015</v>
      </c>
      <c r="F11623" s="3">
        <v>1852321331</v>
      </c>
    </row>
    <row r="11624" spans="1:6">
      <c r="A11624" s="3">
        <v>12052607</v>
      </c>
      <c r="B11624" s="3">
        <v>120154454383</v>
      </c>
      <c r="C11624" s="4" t="s">
        <v>3</v>
      </c>
      <c r="D11624" s="15" t="s">
        <v>28191</v>
      </c>
      <c r="E11624" s="15" t="s">
        <v>43015</v>
      </c>
      <c r="F11624" s="3">
        <v>1852325280</v>
      </c>
    </row>
    <row r="11625" spans="1:6">
      <c r="A11625" s="3">
        <v>12052609</v>
      </c>
      <c r="B11625" s="3">
        <v>120154454384</v>
      </c>
      <c r="C11625" s="4" t="s">
        <v>3</v>
      </c>
      <c r="D11625" s="15" t="s">
        <v>28192</v>
      </c>
      <c r="E11625" s="15" t="s">
        <v>43022</v>
      </c>
      <c r="F11625" s="3">
        <v>1852324017</v>
      </c>
    </row>
    <row r="11626" spans="1:6">
      <c r="A11626" s="3">
        <v>12054503</v>
      </c>
      <c r="B11626" s="3">
        <v>120154454384</v>
      </c>
      <c r="C11626" s="4" t="s">
        <v>3</v>
      </c>
      <c r="D11626" s="15" t="s">
        <v>28192</v>
      </c>
      <c r="E11626" s="15" t="s">
        <v>43022</v>
      </c>
      <c r="F11626" s="3">
        <v>1852326216</v>
      </c>
    </row>
    <row r="11627" spans="1:6">
      <c r="A11627" s="3">
        <v>12052610</v>
      </c>
      <c r="B11627" s="3">
        <v>120154454385</v>
      </c>
      <c r="C11627" s="4" t="s">
        <v>3</v>
      </c>
      <c r="D11627" s="15" t="s">
        <v>28193</v>
      </c>
      <c r="E11627" s="15" t="s">
        <v>43015</v>
      </c>
      <c r="F11627" s="3">
        <v>1852325281</v>
      </c>
    </row>
    <row r="11628" spans="1:6">
      <c r="A11628" s="3">
        <v>12052611</v>
      </c>
      <c r="B11628" s="3">
        <v>120154454386</v>
      </c>
      <c r="C11628" s="4" t="s">
        <v>3</v>
      </c>
      <c r="D11628" s="15" t="s">
        <v>28194</v>
      </c>
      <c r="E11628" s="15" t="s">
        <v>43010</v>
      </c>
      <c r="F11628" s="3">
        <v>1852325282</v>
      </c>
    </row>
    <row r="11629" spans="1:6">
      <c r="A11629" s="3">
        <v>12052613</v>
      </c>
      <c r="B11629" s="3">
        <v>120154454387</v>
      </c>
      <c r="C11629" s="4" t="s">
        <v>3</v>
      </c>
      <c r="D11629" s="15" t="s">
        <v>28195</v>
      </c>
      <c r="E11629" s="15" t="s">
        <v>43021</v>
      </c>
      <c r="F11629" s="3">
        <v>1852321221</v>
      </c>
    </row>
    <row r="11630" spans="1:6">
      <c r="A11630" s="3">
        <v>12052614</v>
      </c>
      <c r="B11630" s="3">
        <v>120154454388</v>
      </c>
      <c r="C11630" s="4" t="s">
        <v>3</v>
      </c>
      <c r="D11630" s="15" t="s">
        <v>28196</v>
      </c>
      <c r="E11630" s="15" t="s">
        <v>43015</v>
      </c>
      <c r="F11630" s="3">
        <v>1852324018</v>
      </c>
    </row>
    <row r="11631" spans="1:6">
      <c r="A11631" s="3">
        <v>12052615</v>
      </c>
      <c r="B11631" s="3">
        <v>120154454389</v>
      </c>
      <c r="C11631" s="4" t="s">
        <v>3</v>
      </c>
      <c r="D11631" s="15" t="s">
        <v>28197</v>
      </c>
      <c r="E11631" s="15" t="s">
        <v>43015</v>
      </c>
      <c r="F11631" s="3">
        <v>1852321332</v>
      </c>
    </row>
    <row r="11632" spans="1:6">
      <c r="A11632" s="3">
        <v>12052616</v>
      </c>
      <c r="B11632" s="3">
        <v>120154454389</v>
      </c>
      <c r="C11632" s="4" t="s">
        <v>3</v>
      </c>
      <c r="D11632" s="15" t="s">
        <v>28197</v>
      </c>
      <c r="E11632" s="15" t="s">
        <v>43015</v>
      </c>
      <c r="F11632" s="3">
        <v>1852321333</v>
      </c>
    </row>
    <row r="11633" spans="1:6">
      <c r="A11633" s="3">
        <v>12052617</v>
      </c>
      <c r="B11633" s="3">
        <v>120154454390</v>
      </c>
      <c r="C11633" s="4" t="s">
        <v>3</v>
      </c>
      <c r="D11633" s="15" t="s">
        <v>28198</v>
      </c>
      <c r="E11633" s="15" t="s">
        <v>43021</v>
      </c>
      <c r="F11633" s="3" t="s">
        <v>43063</v>
      </c>
    </row>
    <row r="11634" spans="1:6">
      <c r="A11634" s="3">
        <v>12052618</v>
      </c>
      <c r="B11634" s="3">
        <v>120154454390</v>
      </c>
      <c r="C11634" s="4" t="s">
        <v>3</v>
      </c>
      <c r="D11634" s="15" t="s">
        <v>28198</v>
      </c>
      <c r="E11634" s="15" t="s">
        <v>43021</v>
      </c>
      <c r="F11634" s="3" t="s">
        <v>43063</v>
      </c>
    </row>
    <row r="11635" spans="1:6">
      <c r="A11635" s="3">
        <v>12052619</v>
      </c>
      <c r="B11635" s="3">
        <v>120154454391</v>
      </c>
      <c r="C11635" s="4" t="s">
        <v>3</v>
      </c>
      <c r="D11635" s="15" t="s">
        <v>25009</v>
      </c>
      <c r="E11635" s="15" t="s">
        <v>43015</v>
      </c>
      <c r="F11635" s="3">
        <v>1852321334</v>
      </c>
    </row>
    <row r="11636" spans="1:6">
      <c r="A11636" s="3">
        <v>12052620</v>
      </c>
      <c r="B11636" s="3">
        <v>120154454391</v>
      </c>
      <c r="C11636" s="4" t="s">
        <v>3</v>
      </c>
      <c r="D11636" s="15" t="s">
        <v>25009</v>
      </c>
      <c r="E11636" s="15" t="s">
        <v>43015</v>
      </c>
      <c r="F11636" s="3">
        <v>1852321335</v>
      </c>
    </row>
    <row r="11637" spans="1:6">
      <c r="A11637" s="3">
        <v>12052621</v>
      </c>
      <c r="B11637" s="3">
        <v>120154454391</v>
      </c>
      <c r="C11637" s="4" t="s">
        <v>3</v>
      </c>
      <c r="D11637" s="15" t="s">
        <v>25009</v>
      </c>
      <c r="E11637" s="15" t="s">
        <v>43015</v>
      </c>
      <c r="F11637" s="3">
        <v>1852321336</v>
      </c>
    </row>
    <row r="11638" spans="1:6">
      <c r="A11638" s="3">
        <v>12052622</v>
      </c>
      <c r="B11638" s="3">
        <v>120154454391</v>
      </c>
      <c r="C11638" s="4" t="s">
        <v>3</v>
      </c>
      <c r="D11638" s="15" t="s">
        <v>25009</v>
      </c>
      <c r="E11638" s="15" t="s">
        <v>43015</v>
      </c>
      <c r="F11638" s="3">
        <v>1852321337</v>
      </c>
    </row>
    <row r="11639" spans="1:6">
      <c r="A11639" s="3">
        <v>12052623</v>
      </c>
      <c r="B11639" s="3">
        <v>120154454391</v>
      </c>
      <c r="C11639" s="4" t="s">
        <v>3</v>
      </c>
      <c r="D11639" s="15" t="s">
        <v>25009</v>
      </c>
      <c r="E11639" s="15" t="s">
        <v>43015</v>
      </c>
      <c r="F11639" s="3">
        <v>1852321338</v>
      </c>
    </row>
    <row r="11640" spans="1:6">
      <c r="A11640" s="3">
        <v>12052624</v>
      </c>
      <c r="B11640" s="3">
        <v>120154454391</v>
      </c>
      <c r="C11640" s="4" t="s">
        <v>3</v>
      </c>
      <c r="D11640" s="15" t="s">
        <v>25009</v>
      </c>
      <c r="E11640" s="15" t="s">
        <v>43015</v>
      </c>
      <c r="F11640" s="3">
        <v>1852321339</v>
      </c>
    </row>
    <row r="11641" spans="1:6">
      <c r="A11641" s="3">
        <v>12052625</v>
      </c>
      <c r="B11641" s="3">
        <v>120154454391</v>
      </c>
      <c r="C11641" s="4" t="s">
        <v>3</v>
      </c>
      <c r="D11641" s="15" t="s">
        <v>25009</v>
      </c>
      <c r="E11641" s="15" t="s">
        <v>43015</v>
      </c>
      <c r="F11641" s="3">
        <v>1852324980</v>
      </c>
    </row>
    <row r="11642" spans="1:6">
      <c r="A11642" s="3">
        <v>12052626</v>
      </c>
      <c r="B11642" s="3">
        <v>120154454391</v>
      </c>
      <c r="C11642" s="4" t="s">
        <v>3</v>
      </c>
      <c r="D11642" s="15" t="s">
        <v>25009</v>
      </c>
      <c r="E11642" s="15" t="s">
        <v>43015</v>
      </c>
      <c r="F11642" s="3">
        <v>1852324981</v>
      </c>
    </row>
    <row r="11643" spans="1:6">
      <c r="A11643" s="3">
        <v>12052627</v>
      </c>
      <c r="B11643" s="3">
        <v>120154454391</v>
      </c>
      <c r="C11643" s="4" t="s">
        <v>3</v>
      </c>
      <c r="D11643" s="15" t="s">
        <v>25009</v>
      </c>
      <c r="E11643" s="15" t="s">
        <v>43015</v>
      </c>
      <c r="F11643" s="3">
        <v>1852324982</v>
      </c>
    </row>
    <row r="11644" spans="1:6">
      <c r="A11644" s="3">
        <v>12052628</v>
      </c>
      <c r="B11644" s="3">
        <v>120154454391</v>
      </c>
      <c r="C11644" s="4" t="s">
        <v>3</v>
      </c>
      <c r="D11644" s="15" t="s">
        <v>25009</v>
      </c>
      <c r="E11644" s="15" t="s">
        <v>43015</v>
      </c>
      <c r="F11644" s="3">
        <v>1852324983</v>
      </c>
    </row>
    <row r="11645" spans="1:6">
      <c r="A11645" s="3">
        <v>12052629</v>
      </c>
      <c r="B11645" s="3">
        <v>120154454392</v>
      </c>
      <c r="C11645" s="4" t="s">
        <v>3</v>
      </c>
      <c r="D11645" s="15" t="s">
        <v>28199</v>
      </c>
      <c r="E11645" s="15" t="s">
        <v>43021</v>
      </c>
      <c r="F11645" s="3">
        <v>1852325444</v>
      </c>
    </row>
    <row r="11646" spans="1:6">
      <c r="A11646" s="3">
        <v>12052630</v>
      </c>
      <c r="B11646" s="3">
        <v>120154454392</v>
      </c>
      <c r="C11646" s="4" t="s">
        <v>3</v>
      </c>
      <c r="D11646" s="15" t="s">
        <v>28199</v>
      </c>
      <c r="E11646" s="15" t="s">
        <v>43021</v>
      </c>
      <c r="F11646" s="3">
        <v>1852325443</v>
      </c>
    </row>
    <row r="11647" spans="1:6">
      <c r="A11647" s="3">
        <v>12052631</v>
      </c>
      <c r="B11647" s="3">
        <v>120154454393</v>
      </c>
      <c r="C11647" s="4" t="s">
        <v>3</v>
      </c>
      <c r="D11647" s="15" t="s">
        <v>28199</v>
      </c>
      <c r="E11647" s="15" t="s">
        <v>43021</v>
      </c>
      <c r="F11647" s="3">
        <v>1852325651</v>
      </c>
    </row>
    <row r="11648" spans="1:6">
      <c r="A11648" s="3">
        <v>12052632</v>
      </c>
      <c r="B11648" s="3">
        <v>120154454393</v>
      </c>
      <c r="C11648" s="4" t="s">
        <v>3</v>
      </c>
      <c r="D11648" s="15" t="s">
        <v>28199</v>
      </c>
      <c r="E11648" s="15" t="s">
        <v>43021</v>
      </c>
      <c r="F11648" s="3">
        <v>1852325650</v>
      </c>
    </row>
    <row r="11649" spans="1:6">
      <c r="A11649" s="3">
        <v>12052641</v>
      </c>
      <c r="B11649" s="3">
        <v>120154454394</v>
      </c>
      <c r="C11649" s="4" t="s">
        <v>3</v>
      </c>
      <c r="D11649" s="15" t="s">
        <v>28200</v>
      </c>
      <c r="E11649" s="15" t="s">
        <v>43010</v>
      </c>
      <c r="F11649" s="3">
        <v>1852324019</v>
      </c>
    </row>
    <row r="11650" spans="1:6">
      <c r="A11650" s="3">
        <v>12052643</v>
      </c>
      <c r="B11650" s="3">
        <v>120154454395</v>
      </c>
      <c r="C11650" s="4" t="s">
        <v>3</v>
      </c>
      <c r="D11650" s="15" t="s">
        <v>28201</v>
      </c>
      <c r="E11650" s="15" t="s">
        <v>43015</v>
      </c>
      <c r="F11650" s="3">
        <v>1852325283</v>
      </c>
    </row>
    <row r="11651" spans="1:6">
      <c r="A11651" s="3">
        <v>12052651</v>
      </c>
      <c r="B11651" s="3">
        <v>120154454397</v>
      </c>
      <c r="C11651" s="4" t="s">
        <v>3</v>
      </c>
      <c r="D11651" s="15" t="s">
        <v>28202</v>
      </c>
      <c r="E11651" s="15" t="s">
        <v>43021</v>
      </c>
      <c r="F11651" s="3">
        <v>1852332345</v>
      </c>
    </row>
    <row r="11652" spans="1:6">
      <c r="A11652" s="3">
        <v>12052652</v>
      </c>
      <c r="B11652" s="3">
        <v>120154454397</v>
      </c>
      <c r="C11652" s="4" t="s">
        <v>3</v>
      </c>
      <c r="D11652" s="15" t="s">
        <v>28202</v>
      </c>
      <c r="E11652" s="15" t="s">
        <v>43021</v>
      </c>
      <c r="F11652" s="3">
        <v>1852325811</v>
      </c>
    </row>
    <row r="11653" spans="1:6">
      <c r="A11653" s="3">
        <v>12052653</v>
      </c>
      <c r="B11653" s="3">
        <v>120154454398</v>
      </c>
      <c r="C11653" s="4" t="s">
        <v>3</v>
      </c>
      <c r="D11653" s="15" t="s">
        <v>28203</v>
      </c>
      <c r="E11653" s="15" t="s">
        <v>43021</v>
      </c>
      <c r="F11653" s="3">
        <v>1852320920</v>
      </c>
    </row>
    <row r="11654" spans="1:6">
      <c r="A11654" s="3">
        <v>12052654</v>
      </c>
      <c r="B11654" s="3">
        <v>120154454398</v>
      </c>
      <c r="C11654" s="4" t="s">
        <v>3</v>
      </c>
      <c r="D11654" s="15" t="s">
        <v>28203</v>
      </c>
      <c r="E11654" s="15" t="s">
        <v>43021</v>
      </c>
      <c r="F11654" s="3">
        <v>1852320921</v>
      </c>
    </row>
    <row r="11655" spans="1:6">
      <c r="A11655" s="3">
        <v>12052655</v>
      </c>
      <c r="B11655" s="3">
        <v>120154454399</v>
      </c>
      <c r="C11655" s="4" t="s">
        <v>3</v>
      </c>
      <c r="D11655" s="15" t="s">
        <v>28203</v>
      </c>
      <c r="E11655" s="15" t="s">
        <v>43021</v>
      </c>
      <c r="F11655" s="3">
        <v>1852320922</v>
      </c>
    </row>
    <row r="11656" spans="1:6">
      <c r="A11656" s="3">
        <v>12053009</v>
      </c>
      <c r="B11656" s="3">
        <v>120154454399</v>
      </c>
      <c r="C11656" s="4" t="s">
        <v>3</v>
      </c>
      <c r="D11656" s="15" t="s">
        <v>28203</v>
      </c>
      <c r="E11656" s="15" t="s">
        <v>43021</v>
      </c>
      <c r="F11656" s="3">
        <v>1852320925</v>
      </c>
    </row>
    <row r="11657" spans="1:6">
      <c r="A11657" s="3">
        <v>12052656</v>
      </c>
      <c r="B11657" s="3">
        <v>120154454400</v>
      </c>
      <c r="C11657" s="4" t="s">
        <v>3</v>
      </c>
      <c r="D11657" s="15" t="s">
        <v>28203</v>
      </c>
      <c r="E11657" s="15" t="s">
        <v>43021</v>
      </c>
      <c r="F11657" s="3">
        <v>1852320923</v>
      </c>
    </row>
    <row r="11658" spans="1:6">
      <c r="A11658" s="3">
        <v>12053007</v>
      </c>
      <c r="B11658" s="3">
        <v>120154454400</v>
      </c>
      <c r="C11658" s="4" t="s">
        <v>3</v>
      </c>
      <c r="D11658" s="15" t="s">
        <v>28203</v>
      </c>
      <c r="E11658" s="15" t="s">
        <v>43021</v>
      </c>
      <c r="F11658" s="3">
        <v>1852320924</v>
      </c>
    </row>
    <row r="11659" spans="1:6">
      <c r="A11659" s="3">
        <v>12052657</v>
      </c>
      <c r="B11659" s="3">
        <v>120154454401</v>
      </c>
      <c r="C11659" s="4" t="s">
        <v>3</v>
      </c>
      <c r="D11659" s="15" t="s">
        <v>28203</v>
      </c>
      <c r="E11659" s="15" t="s">
        <v>43015</v>
      </c>
      <c r="F11659" s="3">
        <v>1852321343</v>
      </c>
    </row>
    <row r="11660" spans="1:6">
      <c r="A11660" s="3">
        <v>12053008</v>
      </c>
      <c r="B11660" s="3">
        <v>120154454401</v>
      </c>
      <c r="C11660" s="4" t="s">
        <v>3</v>
      </c>
      <c r="D11660" s="15" t="s">
        <v>28203</v>
      </c>
      <c r="E11660" s="15" t="s">
        <v>43015</v>
      </c>
      <c r="F11660" s="3">
        <v>1852321359</v>
      </c>
    </row>
    <row r="11661" spans="1:6">
      <c r="A11661" s="3">
        <v>12052676</v>
      </c>
      <c r="B11661" s="3">
        <v>120154454402</v>
      </c>
      <c r="C11661" s="4" t="s">
        <v>3</v>
      </c>
      <c r="D11661" s="15" t="s">
        <v>28204</v>
      </c>
      <c r="E11661" s="15" t="s">
        <v>43010</v>
      </c>
      <c r="F11661" s="3">
        <v>1852323700</v>
      </c>
    </row>
    <row r="11662" spans="1:6">
      <c r="A11662" s="3">
        <v>12052677</v>
      </c>
      <c r="B11662" s="3">
        <v>120154454403</v>
      </c>
      <c r="C11662" s="4" t="s">
        <v>3</v>
      </c>
      <c r="D11662" s="15" t="s">
        <v>28205</v>
      </c>
      <c r="E11662" s="15" t="s">
        <v>43022</v>
      </c>
      <c r="F11662" s="3">
        <v>1852325286</v>
      </c>
    </row>
    <row r="11663" spans="1:6">
      <c r="A11663" s="3">
        <v>12052678</v>
      </c>
      <c r="B11663" s="3">
        <v>120154454404</v>
      </c>
      <c r="C11663" s="4" t="s">
        <v>3</v>
      </c>
      <c r="D11663" s="15" t="s">
        <v>28206</v>
      </c>
      <c r="E11663" s="15" t="s">
        <v>43024</v>
      </c>
      <c r="F11663" s="3">
        <v>1852320531</v>
      </c>
    </row>
    <row r="11664" spans="1:6">
      <c r="A11664" s="3">
        <v>12052679</v>
      </c>
      <c r="B11664" s="3">
        <v>120154454405</v>
      </c>
      <c r="C11664" s="4" t="s">
        <v>3</v>
      </c>
      <c r="D11664" s="15" t="s">
        <v>28207</v>
      </c>
      <c r="E11664" s="15" t="s">
        <v>43022</v>
      </c>
      <c r="F11664" s="3">
        <v>1852323639</v>
      </c>
    </row>
    <row r="11665" spans="1:6">
      <c r="A11665" s="3">
        <v>12052683</v>
      </c>
      <c r="B11665" s="3">
        <v>120154454406</v>
      </c>
      <c r="C11665" s="4" t="s">
        <v>3</v>
      </c>
      <c r="D11665" s="15" t="s">
        <v>25927</v>
      </c>
      <c r="E11665" s="15" t="s">
        <v>43015</v>
      </c>
      <c r="F11665" s="3">
        <v>1852607592</v>
      </c>
    </row>
    <row r="11666" spans="1:6">
      <c r="A11666" s="3">
        <v>12052684</v>
      </c>
      <c r="B11666" s="3">
        <v>120154454407</v>
      </c>
      <c r="C11666" s="4" t="s">
        <v>3</v>
      </c>
      <c r="D11666" s="15" t="s">
        <v>28208</v>
      </c>
      <c r="E11666" s="15" t="s">
        <v>43010</v>
      </c>
      <c r="F11666" s="3">
        <v>1852323702</v>
      </c>
    </row>
    <row r="11667" spans="1:6">
      <c r="A11667" s="3">
        <v>12052695</v>
      </c>
      <c r="B11667" s="3">
        <v>120154454409</v>
      </c>
      <c r="C11667" s="4" t="s">
        <v>3</v>
      </c>
      <c r="D11667" s="15" t="s">
        <v>28209</v>
      </c>
      <c r="E11667" s="15" t="s">
        <v>43015</v>
      </c>
      <c r="F11667" s="3">
        <v>1852323530</v>
      </c>
    </row>
    <row r="11668" spans="1:6">
      <c r="A11668" s="3">
        <v>12052696</v>
      </c>
      <c r="B11668" s="3">
        <v>120154454409</v>
      </c>
      <c r="C11668" s="4" t="s">
        <v>3</v>
      </c>
      <c r="D11668" s="15" t="s">
        <v>28209</v>
      </c>
      <c r="E11668" s="15" t="s">
        <v>43015</v>
      </c>
      <c r="F11668" s="3">
        <v>1852323531</v>
      </c>
    </row>
    <row r="11669" spans="1:6">
      <c r="A11669" s="3">
        <v>12052698</v>
      </c>
      <c r="B11669" s="3">
        <v>120154454409</v>
      </c>
      <c r="C11669" s="4" t="s">
        <v>3</v>
      </c>
      <c r="D11669" s="15" t="s">
        <v>28209</v>
      </c>
      <c r="E11669" s="15" t="s">
        <v>43015</v>
      </c>
      <c r="F11669" s="3"/>
    </row>
    <row r="11670" spans="1:6">
      <c r="A11670" s="3">
        <v>12052699</v>
      </c>
      <c r="B11670" s="3">
        <v>120154454410</v>
      </c>
      <c r="C11670" s="5" t="s">
        <v>21</v>
      </c>
      <c r="D11670" s="15" t="s">
        <v>28210</v>
      </c>
      <c r="E11670" s="15" t="s">
        <v>43015</v>
      </c>
      <c r="F11670" s="3" t="s">
        <v>43433</v>
      </c>
    </row>
    <row r="11671" spans="1:6">
      <c r="A11671" s="3">
        <v>12052828</v>
      </c>
      <c r="B11671" s="3">
        <v>120154454410</v>
      </c>
      <c r="C11671" s="5" t="s">
        <v>21</v>
      </c>
      <c r="D11671" s="15" t="s">
        <v>28210</v>
      </c>
      <c r="E11671" s="15" t="s">
        <v>43015</v>
      </c>
      <c r="F11671" s="3" t="s">
        <v>43434</v>
      </c>
    </row>
    <row r="11672" spans="1:6">
      <c r="A11672" s="3">
        <v>12052701</v>
      </c>
      <c r="B11672" s="3">
        <v>120154454411</v>
      </c>
      <c r="C11672" s="4" t="s">
        <v>3</v>
      </c>
      <c r="D11672" s="15" t="s">
        <v>28211</v>
      </c>
      <c r="E11672" s="15" t="s">
        <v>43015</v>
      </c>
      <c r="F11672" s="3">
        <v>1852324989</v>
      </c>
    </row>
    <row r="11673" spans="1:6">
      <c r="A11673" s="3">
        <v>12052702</v>
      </c>
      <c r="B11673" s="3">
        <v>120154454411</v>
      </c>
      <c r="C11673" s="4" t="s">
        <v>3</v>
      </c>
      <c r="D11673" s="15" t="s">
        <v>28211</v>
      </c>
      <c r="E11673" s="15" t="s">
        <v>43015</v>
      </c>
      <c r="F11673" s="3">
        <v>1852324990</v>
      </c>
    </row>
    <row r="11674" spans="1:6">
      <c r="A11674" s="3">
        <v>12052707</v>
      </c>
      <c r="B11674" s="3">
        <v>120154454412</v>
      </c>
      <c r="C11674" s="4" t="s">
        <v>3</v>
      </c>
      <c r="D11674" s="15" t="s">
        <v>28212</v>
      </c>
      <c r="E11674" s="15" t="s">
        <v>43022</v>
      </c>
      <c r="F11674" s="3">
        <v>1852325287</v>
      </c>
    </row>
    <row r="11675" spans="1:6">
      <c r="A11675" s="3">
        <v>12052708</v>
      </c>
      <c r="B11675" s="3">
        <v>120154454413</v>
      </c>
      <c r="C11675" s="4" t="s">
        <v>3</v>
      </c>
      <c r="D11675" s="15" t="s">
        <v>28213</v>
      </c>
      <c r="E11675" s="15" t="s">
        <v>43022</v>
      </c>
      <c r="F11675" s="3">
        <v>1852325288</v>
      </c>
    </row>
    <row r="11676" spans="1:6">
      <c r="A11676" s="3">
        <v>12052709</v>
      </c>
      <c r="B11676" s="3">
        <v>120154454414</v>
      </c>
      <c r="C11676" s="4" t="s">
        <v>3</v>
      </c>
      <c r="D11676" s="15" t="s">
        <v>28214</v>
      </c>
      <c r="E11676" s="15" t="s">
        <v>43021</v>
      </c>
      <c r="F11676" s="3">
        <v>1852321222</v>
      </c>
    </row>
    <row r="11677" spans="1:6">
      <c r="A11677" s="3">
        <v>12052710</v>
      </c>
      <c r="B11677" s="3">
        <v>120154454415</v>
      </c>
      <c r="C11677" s="4" t="s">
        <v>3</v>
      </c>
      <c r="D11677" s="15" t="s">
        <v>28215</v>
      </c>
      <c r="E11677" s="15" t="s">
        <v>43021</v>
      </c>
      <c r="F11677" s="3">
        <v>1852321223</v>
      </c>
    </row>
    <row r="11678" spans="1:6">
      <c r="A11678" s="3">
        <v>12052711</v>
      </c>
      <c r="B11678" s="3">
        <v>120154454416</v>
      </c>
      <c r="C11678" s="4" t="s">
        <v>3</v>
      </c>
      <c r="D11678" s="15" t="s">
        <v>28216</v>
      </c>
      <c r="E11678" s="15" t="s">
        <v>43021</v>
      </c>
      <c r="F11678" s="3">
        <v>1852320828</v>
      </c>
    </row>
    <row r="11679" spans="1:6">
      <c r="A11679" s="3">
        <v>12052716</v>
      </c>
      <c r="B11679" s="3">
        <v>120154454417</v>
      </c>
      <c r="C11679" s="4" t="s">
        <v>3</v>
      </c>
      <c r="D11679" s="15" t="s">
        <v>28217</v>
      </c>
      <c r="E11679" s="15" t="s">
        <v>43021</v>
      </c>
      <c r="F11679" s="3">
        <v>1852320829</v>
      </c>
    </row>
    <row r="11680" spans="1:6">
      <c r="A11680" s="3">
        <v>12052717</v>
      </c>
      <c r="B11680" s="3">
        <v>120154454417</v>
      </c>
      <c r="C11680" s="4" t="s">
        <v>3</v>
      </c>
      <c r="D11680" s="15" t="s">
        <v>28217</v>
      </c>
      <c r="E11680" s="15" t="s">
        <v>43021</v>
      </c>
      <c r="F11680" s="3">
        <v>1852320830</v>
      </c>
    </row>
    <row r="11681" spans="1:6">
      <c r="A11681" s="3">
        <v>12052718</v>
      </c>
      <c r="B11681" s="3">
        <v>120154454417</v>
      </c>
      <c r="C11681" s="4" t="s">
        <v>3</v>
      </c>
      <c r="D11681" s="15" t="s">
        <v>28217</v>
      </c>
      <c r="E11681" s="15" t="s">
        <v>43021</v>
      </c>
      <c r="F11681" s="3">
        <v>1852320831</v>
      </c>
    </row>
    <row r="11682" spans="1:6">
      <c r="A11682" s="3">
        <v>12052719</v>
      </c>
      <c r="B11682" s="3">
        <v>120154454418</v>
      </c>
      <c r="C11682" s="4" t="s">
        <v>3</v>
      </c>
      <c r="D11682" s="15" t="s">
        <v>28218</v>
      </c>
      <c r="E11682" s="15" t="s">
        <v>43021</v>
      </c>
      <c r="F11682" s="3">
        <v>1852325496</v>
      </c>
    </row>
    <row r="11683" spans="1:6">
      <c r="A11683" s="3">
        <v>12052720</v>
      </c>
      <c r="B11683" s="3">
        <v>120154454419</v>
      </c>
      <c r="C11683" s="4" t="s">
        <v>3</v>
      </c>
      <c r="D11683" s="15" t="s">
        <v>28219</v>
      </c>
      <c r="E11683" s="15" t="s">
        <v>43021</v>
      </c>
      <c r="F11683" s="3">
        <v>1852325497</v>
      </c>
    </row>
    <row r="11684" spans="1:6">
      <c r="A11684" s="3">
        <v>12052721</v>
      </c>
      <c r="B11684" s="3">
        <v>120154454420</v>
      </c>
      <c r="C11684" s="4" t="s">
        <v>3</v>
      </c>
      <c r="D11684" s="15" t="s">
        <v>28220</v>
      </c>
      <c r="E11684" s="15" t="s">
        <v>43015</v>
      </c>
      <c r="F11684" s="3">
        <v>1852324991</v>
      </c>
    </row>
    <row r="11685" spans="1:6">
      <c r="A11685" s="3">
        <v>12052722</v>
      </c>
      <c r="B11685" s="3">
        <v>120154454420</v>
      </c>
      <c r="C11685" s="4" t="s">
        <v>3</v>
      </c>
      <c r="D11685" s="15" t="s">
        <v>28220</v>
      </c>
      <c r="E11685" s="15" t="s">
        <v>43015</v>
      </c>
      <c r="F11685" s="3">
        <v>1852324992</v>
      </c>
    </row>
    <row r="11686" spans="1:6">
      <c r="A11686" s="3">
        <v>12052723</v>
      </c>
      <c r="B11686" s="3">
        <v>120154454420</v>
      </c>
      <c r="C11686" s="4" t="s">
        <v>3</v>
      </c>
      <c r="D11686" s="15" t="s">
        <v>28220</v>
      </c>
      <c r="E11686" s="15" t="s">
        <v>43015</v>
      </c>
      <c r="F11686" s="3">
        <v>1852324993</v>
      </c>
    </row>
    <row r="11687" spans="1:6">
      <c r="A11687" s="3">
        <v>12052729</v>
      </c>
      <c r="B11687" s="3">
        <v>120154454422</v>
      </c>
      <c r="C11687" s="4" t="s">
        <v>3</v>
      </c>
      <c r="D11687" s="15" t="s">
        <v>28221</v>
      </c>
      <c r="E11687" s="15" t="s">
        <v>43015</v>
      </c>
      <c r="F11687" s="3">
        <v>1852323704</v>
      </c>
    </row>
    <row r="11688" spans="1:6">
      <c r="A11688" s="3">
        <v>12052736</v>
      </c>
      <c r="B11688" s="3">
        <v>120154454425</v>
      </c>
      <c r="C11688" s="4" t="s">
        <v>3</v>
      </c>
      <c r="D11688" s="15" t="s">
        <v>28222</v>
      </c>
      <c r="E11688" s="15" t="s">
        <v>43020</v>
      </c>
      <c r="F11688" s="3">
        <v>1852325291</v>
      </c>
    </row>
    <row r="11689" spans="1:6">
      <c r="A11689" s="3">
        <v>12052737</v>
      </c>
      <c r="B11689" s="3">
        <v>120154454426</v>
      </c>
      <c r="C11689" s="4" t="s">
        <v>3</v>
      </c>
      <c r="D11689" s="15" t="s">
        <v>28223</v>
      </c>
      <c r="E11689" s="15" t="s">
        <v>43024</v>
      </c>
      <c r="F11689" s="3">
        <v>1852320532</v>
      </c>
    </row>
    <row r="11690" spans="1:6">
      <c r="A11690" s="3">
        <v>12052738</v>
      </c>
      <c r="B11690" s="3">
        <v>120154454427</v>
      </c>
      <c r="C11690" s="4" t="s">
        <v>3</v>
      </c>
      <c r="D11690" s="15" t="s">
        <v>28224</v>
      </c>
      <c r="E11690" s="15" t="s">
        <v>43015</v>
      </c>
      <c r="F11690" s="3">
        <v>1852330925</v>
      </c>
    </row>
    <row r="11691" spans="1:6">
      <c r="A11691" s="3">
        <v>12052739</v>
      </c>
      <c r="B11691" s="3">
        <v>120154454428</v>
      </c>
      <c r="C11691" s="4" t="s">
        <v>3</v>
      </c>
      <c r="D11691" s="15" t="s">
        <v>27360</v>
      </c>
      <c r="E11691" s="15" t="s">
        <v>43021</v>
      </c>
      <c r="F11691" s="3">
        <v>1852320832</v>
      </c>
    </row>
    <row r="11692" spans="1:6">
      <c r="A11692" s="3">
        <v>12052740</v>
      </c>
      <c r="B11692" s="3">
        <v>120154454429</v>
      </c>
      <c r="C11692" s="4" t="s">
        <v>3</v>
      </c>
      <c r="D11692" s="15" t="s">
        <v>27360</v>
      </c>
      <c r="E11692" s="15" t="s">
        <v>43021</v>
      </c>
      <c r="F11692" s="3">
        <v>1852320833</v>
      </c>
    </row>
    <row r="11693" spans="1:6">
      <c r="A11693" s="3">
        <v>12052741</v>
      </c>
      <c r="B11693" s="3">
        <v>120154454430</v>
      </c>
      <c r="C11693" s="4" t="s">
        <v>3</v>
      </c>
      <c r="D11693" s="15" t="s">
        <v>28225</v>
      </c>
      <c r="E11693" s="15" t="s">
        <v>43015</v>
      </c>
      <c r="F11693" s="3">
        <v>1852324200</v>
      </c>
    </row>
    <row r="11694" spans="1:6">
      <c r="A11694" s="3">
        <v>12052743</v>
      </c>
      <c r="B11694" s="3">
        <v>120154454431</v>
      </c>
      <c r="C11694" s="4" t="s">
        <v>3</v>
      </c>
      <c r="D11694" s="15" t="s">
        <v>28226</v>
      </c>
      <c r="E11694" s="15" t="s">
        <v>43015</v>
      </c>
      <c r="F11694" s="3">
        <v>1852325292</v>
      </c>
    </row>
    <row r="11695" spans="1:6">
      <c r="A11695" s="3">
        <v>12052746</v>
      </c>
      <c r="B11695" s="3">
        <v>120154454432</v>
      </c>
      <c r="C11695" s="4" t="s">
        <v>3</v>
      </c>
      <c r="D11695" s="15" t="s">
        <v>28227</v>
      </c>
      <c r="E11695" s="15" t="s">
        <v>43015</v>
      </c>
      <c r="F11695" s="3">
        <v>1852611235</v>
      </c>
    </row>
    <row r="11696" spans="1:6">
      <c r="A11696" s="3">
        <v>12052748</v>
      </c>
      <c r="B11696" s="3">
        <v>120154454432</v>
      </c>
      <c r="C11696" s="4" t="s">
        <v>3</v>
      </c>
      <c r="D11696" s="15" t="s">
        <v>28227</v>
      </c>
      <c r="E11696" s="15" t="s">
        <v>43015</v>
      </c>
      <c r="F11696" s="3">
        <v>1852075043</v>
      </c>
    </row>
    <row r="11697" spans="1:6">
      <c r="A11697" s="3">
        <v>12052749</v>
      </c>
      <c r="B11697" s="3">
        <v>120154454433</v>
      </c>
      <c r="C11697" s="4" t="s">
        <v>3</v>
      </c>
      <c r="D11697" s="15" t="s">
        <v>28228</v>
      </c>
      <c r="E11697" s="15" t="s">
        <v>43021</v>
      </c>
      <c r="F11697" s="3">
        <v>1852321224</v>
      </c>
    </row>
    <row r="11698" spans="1:6">
      <c r="A11698" s="3">
        <v>12052750</v>
      </c>
      <c r="B11698" s="3">
        <v>120154454433</v>
      </c>
      <c r="C11698" s="4" t="s">
        <v>3</v>
      </c>
      <c r="D11698" s="15" t="s">
        <v>28228</v>
      </c>
      <c r="E11698" s="15" t="s">
        <v>43021</v>
      </c>
      <c r="F11698" s="3">
        <v>1852321225</v>
      </c>
    </row>
    <row r="11699" spans="1:6">
      <c r="A11699" s="3">
        <v>12052751</v>
      </c>
      <c r="B11699" s="3">
        <v>120154454434</v>
      </c>
      <c r="C11699" s="4" t="s">
        <v>3</v>
      </c>
      <c r="D11699" s="15" t="s">
        <v>28229</v>
      </c>
      <c r="E11699" s="15" t="s">
        <v>43021</v>
      </c>
      <c r="F11699" s="3">
        <v>1852325309</v>
      </c>
    </row>
    <row r="11700" spans="1:6">
      <c r="A11700" s="3">
        <v>12052752</v>
      </c>
      <c r="B11700" s="3">
        <v>120154454435</v>
      </c>
      <c r="C11700" s="4" t="s">
        <v>3</v>
      </c>
      <c r="D11700" s="15" t="s">
        <v>28230</v>
      </c>
      <c r="E11700" s="15" t="s">
        <v>43021</v>
      </c>
      <c r="F11700" s="3">
        <v>1852325310</v>
      </c>
    </row>
    <row r="11701" spans="1:6">
      <c r="A11701" s="3">
        <v>12052754</v>
      </c>
      <c r="B11701" s="3">
        <v>120154454437</v>
      </c>
      <c r="C11701" s="4" t="s">
        <v>3</v>
      </c>
      <c r="D11701" s="15" t="s">
        <v>28231</v>
      </c>
      <c r="E11701" s="15" t="s">
        <v>43021</v>
      </c>
      <c r="F11701" s="3">
        <v>1852077788</v>
      </c>
    </row>
    <row r="11702" spans="1:6">
      <c r="A11702" s="3">
        <v>12052755</v>
      </c>
      <c r="B11702" s="3">
        <v>120154454438</v>
      </c>
      <c r="C11702" s="4" t="s">
        <v>3</v>
      </c>
      <c r="D11702" s="15" t="s">
        <v>28232</v>
      </c>
      <c r="E11702" s="15" t="s">
        <v>43021</v>
      </c>
      <c r="F11702" s="3">
        <v>1852325311</v>
      </c>
    </row>
    <row r="11703" spans="1:6">
      <c r="A11703" s="3">
        <v>12052758</v>
      </c>
      <c r="B11703" s="3">
        <v>120154454439</v>
      </c>
      <c r="C11703" s="4" t="s">
        <v>3</v>
      </c>
      <c r="D11703" s="15" t="s">
        <v>28233</v>
      </c>
      <c r="E11703" s="15" t="s">
        <v>43021</v>
      </c>
      <c r="F11703" s="3">
        <v>1852325526</v>
      </c>
    </row>
    <row r="11704" spans="1:6">
      <c r="A11704" s="3">
        <v>12052759</v>
      </c>
      <c r="B11704" s="3">
        <v>120154454440</v>
      </c>
      <c r="C11704" s="4" t="s">
        <v>3</v>
      </c>
      <c r="D11704" s="15" t="s">
        <v>27814</v>
      </c>
      <c r="E11704" s="15" t="s">
        <v>43021</v>
      </c>
      <c r="F11704" s="3">
        <v>1852321226</v>
      </c>
    </row>
    <row r="11705" spans="1:6">
      <c r="A11705" s="3">
        <v>12052760</v>
      </c>
      <c r="B11705" s="3">
        <v>120154454440</v>
      </c>
      <c r="C11705" s="4" t="s">
        <v>3</v>
      </c>
      <c r="D11705" s="15" t="s">
        <v>27814</v>
      </c>
      <c r="E11705" s="15" t="s">
        <v>43021</v>
      </c>
      <c r="F11705" s="3">
        <v>1852321227</v>
      </c>
    </row>
    <row r="11706" spans="1:6">
      <c r="A11706" s="3">
        <v>12052761</v>
      </c>
      <c r="B11706" s="3">
        <v>120154454440</v>
      </c>
      <c r="C11706" s="4" t="s">
        <v>3</v>
      </c>
      <c r="D11706" s="15" t="s">
        <v>27814</v>
      </c>
      <c r="E11706" s="15" t="s">
        <v>43021</v>
      </c>
      <c r="F11706" s="3">
        <v>1852321228</v>
      </c>
    </row>
    <row r="11707" spans="1:6">
      <c r="A11707" s="3">
        <v>12052762</v>
      </c>
      <c r="B11707" s="3">
        <v>120154454440</v>
      </c>
      <c r="C11707" s="4" t="s">
        <v>3</v>
      </c>
      <c r="D11707" s="15" t="s">
        <v>27814</v>
      </c>
      <c r="E11707" s="15" t="s">
        <v>43021</v>
      </c>
      <c r="F11707" s="3">
        <v>1852321229</v>
      </c>
    </row>
    <row r="11708" spans="1:6">
      <c r="A11708" s="3">
        <v>12052763</v>
      </c>
      <c r="B11708" s="3">
        <v>120154454441</v>
      </c>
      <c r="C11708" s="4" t="s">
        <v>3</v>
      </c>
      <c r="D11708" s="15" t="s">
        <v>28234</v>
      </c>
      <c r="E11708" s="15" t="s">
        <v>43021</v>
      </c>
      <c r="F11708" s="3">
        <v>1852321230</v>
      </c>
    </row>
    <row r="11709" spans="1:6">
      <c r="A11709" s="3">
        <v>12052764</v>
      </c>
      <c r="B11709" s="3">
        <v>120154454442</v>
      </c>
      <c r="C11709" s="4" t="s">
        <v>3</v>
      </c>
      <c r="D11709" s="15" t="s">
        <v>28235</v>
      </c>
      <c r="E11709" s="15" t="s">
        <v>43021</v>
      </c>
      <c r="F11709" s="3">
        <v>1852321231</v>
      </c>
    </row>
    <row r="11710" spans="1:6">
      <c r="A11710" s="3">
        <v>12052765</v>
      </c>
      <c r="B11710" s="3">
        <v>120154454442</v>
      </c>
      <c r="C11710" s="4" t="s">
        <v>3</v>
      </c>
      <c r="D11710" s="15" t="s">
        <v>28235</v>
      </c>
      <c r="E11710" s="15" t="s">
        <v>43021</v>
      </c>
      <c r="F11710" s="3">
        <v>1852321232</v>
      </c>
    </row>
    <row r="11711" spans="1:6">
      <c r="A11711" s="3">
        <v>12052767</v>
      </c>
      <c r="B11711" s="3">
        <v>120154454444</v>
      </c>
      <c r="C11711" s="4" t="s">
        <v>3</v>
      </c>
      <c r="D11711" s="15" t="s">
        <v>28236</v>
      </c>
      <c r="E11711" s="15" t="s">
        <v>43022</v>
      </c>
      <c r="F11711" s="3">
        <v>1852325293</v>
      </c>
    </row>
    <row r="11712" spans="1:6">
      <c r="A11712" s="3">
        <v>12052768</v>
      </c>
      <c r="B11712" s="3">
        <v>120154454445</v>
      </c>
      <c r="C11712" s="4" t="s">
        <v>3</v>
      </c>
      <c r="D11712" s="15" t="s">
        <v>28237</v>
      </c>
      <c r="E11712" s="15" t="s">
        <v>43021</v>
      </c>
      <c r="F11712" s="3">
        <v>1852321233</v>
      </c>
    </row>
    <row r="11713" spans="1:6">
      <c r="A11713" s="3">
        <v>12052769</v>
      </c>
      <c r="B11713" s="3">
        <v>120154454446</v>
      </c>
      <c r="C11713" s="4" t="s">
        <v>3</v>
      </c>
      <c r="D11713" s="15" t="s">
        <v>28238</v>
      </c>
      <c r="E11713" s="15" t="s">
        <v>43021</v>
      </c>
      <c r="F11713" s="3">
        <v>1852321234</v>
      </c>
    </row>
    <row r="11714" spans="1:6">
      <c r="A11714" s="3">
        <v>12052789</v>
      </c>
      <c r="B11714" s="3">
        <v>120154454447</v>
      </c>
      <c r="C11714" s="4" t="s">
        <v>3</v>
      </c>
      <c r="D11714" s="15" t="s">
        <v>23473</v>
      </c>
      <c r="E11714" s="15" t="s">
        <v>43015</v>
      </c>
      <c r="F11714" s="3">
        <v>1852609403</v>
      </c>
    </row>
    <row r="11715" spans="1:6">
      <c r="A11715" s="3">
        <v>12052790</v>
      </c>
      <c r="B11715" s="3">
        <v>120154454447</v>
      </c>
      <c r="C11715" s="4" t="s">
        <v>3</v>
      </c>
      <c r="D11715" s="15" t="s">
        <v>23473</v>
      </c>
      <c r="E11715" s="15" t="s">
        <v>43015</v>
      </c>
      <c r="F11715" s="3">
        <v>1853692763</v>
      </c>
    </row>
    <row r="11716" spans="1:6">
      <c r="A11716" s="3">
        <v>12056397</v>
      </c>
      <c r="B11716" s="3">
        <v>120154454447</v>
      </c>
      <c r="C11716" s="4" t="s">
        <v>3</v>
      </c>
      <c r="D11716" s="15" t="s">
        <v>23473</v>
      </c>
      <c r="E11716" s="15" t="s">
        <v>43015</v>
      </c>
      <c r="F11716" s="3">
        <v>1852327380</v>
      </c>
    </row>
    <row r="11717" spans="1:6">
      <c r="A11717" s="3">
        <v>12052792</v>
      </c>
      <c r="B11717" s="3">
        <v>120154454448</v>
      </c>
      <c r="C11717" s="4" t="s">
        <v>3</v>
      </c>
      <c r="D11717" s="15" t="s">
        <v>28239</v>
      </c>
      <c r="E11717" s="15" t="s">
        <v>43010</v>
      </c>
      <c r="F11717" s="3">
        <v>1852323706</v>
      </c>
    </row>
    <row r="11718" spans="1:6">
      <c r="A11718" s="3">
        <v>12052793</v>
      </c>
      <c r="B11718" s="3">
        <v>120154454449</v>
      </c>
      <c r="C11718" s="4" t="s">
        <v>3</v>
      </c>
      <c r="D11718" s="15" t="s">
        <v>28240</v>
      </c>
      <c r="E11718" s="15" t="s">
        <v>43015</v>
      </c>
      <c r="F11718" s="3">
        <v>1852325294</v>
      </c>
    </row>
    <row r="11719" spans="1:6">
      <c r="A11719" s="3">
        <v>12052794</v>
      </c>
      <c r="B11719" s="3">
        <v>120154454449</v>
      </c>
      <c r="C11719" s="4" t="s">
        <v>3</v>
      </c>
      <c r="D11719" s="15" t="s">
        <v>28240</v>
      </c>
      <c r="E11719" s="15" t="s">
        <v>43015</v>
      </c>
      <c r="F11719" s="3">
        <v>1852325295</v>
      </c>
    </row>
    <row r="11720" spans="1:6">
      <c r="A11720" s="3">
        <v>12052795</v>
      </c>
      <c r="B11720" s="3">
        <v>120154454450</v>
      </c>
      <c r="C11720" s="4" t="s">
        <v>3</v>
      </c>
      <c r="D11720" s="15" t="s">
        <v>28241</v>
      </c>
      <c r="E11720" s="15" t="s">
        <v>43022</v>
      </c>
      <c r="F11720" s="3">
        <v>1852324997</v>
      </c>
    </row>
    <row r="11721" spans="1:6">
      <c r="A11721" s="3">
        <v>12052796</v>
      </c>
      <c r="B11721" s="3">
        <v>120154454450</v>
      </c>
      <c r="C11721" s="4" t="s">
        <v>3</v>
      </c>
      <c r="D11721" s="15" t="s">
        <v>28241</v>
      </c>
      <c r="E11721" s="15" t="s">
        <v>43022</v>
      </c>
      <c r="F11721" s="3">
        <v>1852324998</v>
      </c>
    </row>
    <row r="11722" spans="1:6">
      <c r="A11722" s="3">
        <v>12055313</v>
      </c>
      <c r="B11722" s="3">
        <v>120154454450</v>
      </c>
      <c r="C11722" s="4" t="s">
        <v>3</v>
      </c>
      <c r="D11722" s="15" t="s">
        <v>28241</v>
      </c>
      <c r="E11722" s="15" t="s">
        <v>43022</v>
      </c>
      <c r="F11722" s="3">
        <v>1852610312</v>
      </c>
    </row>
    <row r="11723" spans="1:6">
      <c r="A11723" s="3">
        <v>12052797</v>
      </c>
      <c r="B11723" s="3">
        <v>120154454451</v>
      </c>
      <c r="C11723" s="4" t="s">
        <v>3</v>
      </c>
      <c r="D11723" s="15" t="s">
        <v>28242</v>
      </c>
      <c r="E11723" s="15" t="s">
        <v>43015</v>
      </c>
      <c r="F11723" s="3">
        <v>1852325296</v>
      </c>
    </row>
    <row r="11724" spans="1:6">
      <c r="A11724" s="3">
        <v>12052798</v>
      </c>
      <c r="B11724" s="3">
        <v>120154454451</v>
      </c>
      <c r="C11724" s="4" t="s">
        <v>3</v>
      </c>
      <c r="D11724" s="15" t="s">
        <v>28242</v>
      </c>
      <c r="E11724" s="15" t="s">
        <v>43015</v>
      </c>
      <c r="F11724" s="3">
        <v>1852325297</v>
      </c>
    </row>
    <row r="11725" spans="1:6">
      <c r="A11725" s="3">
        <v>12052799</v>
      </c>
      <c r="B11725" s="3">
        <v>120154454452</v>
      </c>
      <c r="C11725" s="4" t="s">
        <v>3</v>
      </c>
      <c r="D11725" s="15" t="s">
        <v>28243</v>
      </c>
      <c r="E11725" s="15" t="s">
        <v>43015</v>
      </c>
      <c r="F11725" s="3">
        <v>1852325298</v>
      </c>
    </row>
    <row r="11726" spans="1:6">
      <c r="A11726" s="3">
        <v>12052800</v>
      </c>
      <c r="B11726" s="3">
        <v>120154454452</v>
      </c>
      <c r="C11726" s="4" t="s">
        <v>3</v>
      </c>
      <c r="D11726" s="15" t="s">
        <v>28243</v>
      </c>
      <c r="E11726" s="15" t="s">
        <v>43015</v>
      </c>
      <c r="F11726" s="3">
        <v>1852325299</v>
      </c>
    </row>
    <row r="11727" spans="1:6">
      <c r="A11727" s="3">
        <v>12052810</v>
      </c>
      <c r="B11727" s="3">
        <v>120154454453</v>
      </c>
      <c r="C11727" s="4" t="s">
        <v>3</v>
      </c>
      <c r="D11727" s="15" t="s">
        <v>28244</v>
      </c>
      <c r="E11727" s="15" t="s">
        <v>43015</v>
      </c>
      <c r="F11727" s="3">
        <v>1852324201</v>
      </c>
    </row>
    <row r="11728" spans="1:6">
      <c r="A11728" s="3">
        <v>12052812</v>
      </c>
      <c r="B11728" s="3">
        <v>120154454455</v>
      </c>
      <c r="C11728" s="4" t="s">
        <v>3</v>
      </c>
      <c r="D11728" s="15" t="s">
        <v>28245</v>
      </c>
      <c r="E11728" s="15" t="s">
        <v>43015</v>
      </c>
      <c r="F11728" s="3">
        <v>1852326201</v>
      </c>
    </row>
    <row r="11729" spans="1:6">
      <c r="A11729" s="3">
        <v>12052813</v>
      </c>
      <c r="B11729" s="3">
        <v>120154454456</v>
      </c>
      <c r="C11729" s="4" t="s">
        <v>3</v>
      </c>
      <c r="D11729" s="15" t="s">
        <v>28246</v>
      </c>
      <c r="E11729" s="15" t="s">
        <v>43022</v>
      </c>
      <c r="F11729" s="3">
        <v>1852819780</v>
      </c>
    </row>
    <row r="11730" spans="1:6">
      <c r="A11730" s="3">
        <v>12052814</v>
      </c>
      <c r="B11730" s="3">
        <v>120154454457</v>
      </c>
      <c r="C11730" s="4" t="s">
        <v>3</v>
      </c>
      <c r="D11730" s="15" t="s">
        <v>28247</v>
      </c>
      <c r="E11730" s="15" t="s">
        <v>43015</v>
      </c>
      <c r="F11730" s="3">
        <v>1852323404</v>
      </c>
    </row>
    <row r="11731" spans="1:6">
      <c r="A11731" s="3">
        <v>12052815</v>
      </c>
      <c r="B11731" s="3">
        <v>120154454458</v>
      </c>
      <c r="C11731" s="4" t="s">
        <v>3</v>
      </c>
      <c r="D11731" s="15" t="s">
        <v>28248</v>
      </c>
      <c r="E11731" s="15" t="s">
        <v>43015</v>
      </c>
      <c r="F11731" s="15">
        <v>1852323406</v>
      </c>
    </row>
    <row r="11732" spans="1:6">
      <c r="A11732" s="3">
        <v>12052816</v>
      </c>
      <c r="B11732" s="3">
        <v>120154454459</v>
      </c>
      <c r="C11732" s="4" t="s">
        <v>3</v>
      </c>
      <c r="D11732" s="15" t="s">
        <v>28249</v>
      </c>
      <c r="E11732" s="15" t="s">
        <v>43015</v>
      </c>
      <c r="F11732" s="3">
        <v>1852323405</v>
      </c>
    </row>
    <row r="11733" spans="1:6">
      <c r="A11733" s="3">
        <v>12052817</v>
      </c>
      <c r="B11733" s="3">
        <v>120154454460</v>
      </c>
      <c r="C11733" s="4" t="s">
        <v>3</v>
      </c>
      <c r="D11733" s="15" t="s">
        <v>28250</v>
      </c>
      <c r="E11733" s="15" t="s">
        <v>43015</v>
      </c>
      <c r="F11733" s="3">
        <v>1852323761</v>
      </c>
    </row>
    <row r="11734" spans="1:6">
      <c r="A11734" s="3">
        <v>12052818</v>
      </c>
      <c r="B11734" s="3">
        <v>120154454461</v>
      </c>
      <c r="C11734" s="4" t="s">
        <v>3</v>
      </c>
      <c r="D11734" s="15" t="s">
        <v>28251</v>
      </c>
      <c r="E11734" s="15" t="s">
        <v>43015</v>
      </c>
      <c r="F11734" s="3">
        <v>1852324999</v>
      </c>
    </row>
    <row r="11735" spans="1:6">
      <c r="A11735" s="3">
        <v>12052820</v>
      </c>
      <c r="B11735" s="3">
        <v>120154454463</v>
      </c>
      <c r="C11735" s="4" t="s">
        <v>3</v>
      </c>
      <c r="D11735" s="15" t="s">
        <v>28252</v>
      </c>
      <c r="E11735" s="15" t="s">
        <v>43015</v>
      </c>
      <c r="F11735" s="3">
        <v>1852323413</v>
      </c>
    </row>
    <row r="11736" spans="1:6">
      <c r="A11736" s="3">
        <v>12052822</v>
      </c>
      <c r="B11736" s="3">
        <v>120154454465</v>
      </c>
      <c r="C11736" s="4" t="s">
        <v>3</v>
      </c>
      <c r="D11736" s="15" t="s">
        <v>28253</v>
      </c>
      <c r="E11736" s="15" t="s">
        <v>43022</v>
      </c>
      <c r="F11736" s="3">
        <v>1853692400</v>
      </c>
    </row>
    <row r="11737" spans="1:6">
      <c r="A11737" s="3">
        <v>12055374</v>
      </c>
      <c r="B11737" s="3">
        <v>120154454465</v>
      </c>
      <c r="C11737" s="4" t="s">
        <v>3</v>
      </c>
      <c r="D11737" s="15" t="s">
        <v>28253</v>
      </c>
      <c r="E11737" s="15" t="s">
        <v>43022</v>
      </c>
      <c r="F11737" s="3">
        <v>1852609670</v>
      </c>
    </row>
    <row r="11738" spans="1:6">
      <c r="A11738" s="3">
        <v>12052824</v>
      </c>
      <c r="B11738" s="3">
        <v>120154454467</v>
      </c>
      <c r="C11738" s="4" t="s">
        <v>3</v>
      </c>
      <c r="D11738" s="15" t="s">
        <v>28254</v>
      </c>
      <c r="E11738" s="15" t="s">
        <v>43021</v>
      </c>
      <c r="F11738" s="3">
        <v>1852325499</v>
      </c>
    </row>
    <row r="11739" spans="1:6">
      <c r="A11739" s="3">
        <v>12052825</v>
      </c>
      <c r="B11739" s="3">
        <v>120154454468</v>
      </c>
      <c r="C11739" s="4" t="s">
        <v>3</v>
      </c>
      <c r="D11739" s="15" t="s">
        <v>28255</v>
      </c>
      <c r="E11739" s="15" t="s">
        <v>43015</v>
      </c>
      <c r="F11739" s="3">
        <v>1852699930</v>
      </c>
    </row>
    <row r="11740" spans="1:6">
      <c r="A11740" s="3">
        <v>12052826</v>
      </c>
      <c r="B11740" s="3">
        <v>120154454469</v>
      </c>
      <c r="C11740" s="4" t="s">
        <v>3</v>
      </c>
      <c r="D11740" s="15" t="s">
        <v>28256</v>
      </c>
      <c r="E11740" s="15" t="s">
        <v>43021</v>
      </c>
      <c r="F11740" s="3">
        <v>1852325814</v>
      </c>
    </row>
    <row r="11741" spans="1:6">
      <c r="A11741" s="3">
        <v>12056469</v>
      </c>
      <c r="B11741" s="3">
        <v>120154454469</v>
      </c>
      <c r="C11741" s="4" t="s">
        <v>3</v>
      </c>
      <c r="D11741" s="15" t="s">
        <v>28256</v>
      </c>
      <c r="E11741" s="15" t="s">
        <v>43021</v>
      </c>
      <c r="F11741" s="3">
        <v>1852326727</v>
      </c>
    </row>
    <row r="11742" spans="1:6">
      <c r="A11742" s="3">
        <v>12052827</v>
      </c>
      <c r="B11742" s="3">
        <v>120154454470</v>
      </c>
      <c r="C11742" s="4" t="s">
        <v>3</v>
      </c>
      <c r="D11742" s="15" t="s">
        <v>28257</v>
      </c>
      <c r="E11742" s="15" t="s">
        <v>43021</v>
      </c>
      <c r="F11742" s="3">
        <v>1852325680</v>
      </c>
    </row>
    <row r="11743" spans="1:6">
      <c r="A11743" s="3">
        <v>12052829</v>
      </c>
      <c r="B11743" s="3">
        <v>120154454471</v>
      </c>
      <c r="C11743" s="4" t="s">
        <v>3</v>
      </c>
      <c r="D11743" s="15" t="s">
        <v>28258</v>
      </c>
      <c r="E11743" s="15" t="s">
        <v>43021</v>
      </c>
      <c r="F11743" s="3">
        <v>1852325681</v>
      </c>
    </row>
    <row r="11744" spans="1:6">
      <c r="A11744" s="3">
        <v>12052830</v>
      </c>
      <c r="B11744" s="3">
        <v>120154454472</v>
      </c>
      <c r="C11744" s="4" t="s">
        <v>3</v>
      </c>
      <c r="D11744" s="15" t="s">
        <v>28259</v>
      </c>
      <c r="E11744" s="15" t="s">
        <v>43021</v>
      </c>
      <c r="F11744" s="3">
        <v>1852321239</v>
      </c>
    </row>
    <row r="11745" spans="1:6">
      <c r="A11745" s="3">
        <v>12052831</v>
      </c>
      <c r="B11745" s="3">
        <v>120154454473</v>
      </c>
      <c r="C11745" s="4" t="s">
        <v>3</v>
      </c>
      <c r="D11745" s="15" t="s">
        <v>28260</v>
      </c>
      <c r="E11745" s="15" t="s">
        <v>43021</v>
      </c>
      <c r="F11745" s="3">
        <v>1851569832</v>
      </c>
    </row>
    <row r="11746" spans="1:6">
      <c r="A11746" s="3">
        <v>12052832</v>
      </c>
      <c r="B11746" s="3">
        <v>120154454474</v>
      </c>
      <c r="C11746" s="4" t="s">
        <v>3</v>
      </c>
      <c r="D11746" s="15" t="s">
        <v>28261</v>
      </c>
      <c r="E11746" s="15" t="s">
        <v>43021</v>
      </c>
      <c r="F11746" s="3">
        <v>1852607704</v>
      </c>
    </row>
    <row r="11747" spans="1:6">
      <c r="A11747" s="3">
        <v>12052833</v>
      </c>
      <c r="B11747" s="3">
        <v>120154454475</v>
      </c>
      <c r="C11747" s="4" t="s">
        <v>3</v>
      </c>
      <c r="D11747" s="15" t="s">
        <v>28262</v>
      </c>
      <c r="E11747" s="15" t="s">
        <v>43021</v>
      </c>
      <c r="F11747" s="3">
        <v>1852321236</v>
      </c>
    </row>
    <row r="11748" spans="1:6">
      <c r="A11748" s="3">
        <v>12052834</v>
      </c>
      <c r="B11748" s="3">
        <v>120154454475</v>
      </c>
      <c r="C11748" s="4" t="s">
        <v>3</v>
      </c>
      <c r="D11748" s="15" t="s">
        <v>28262</v>
      </c>
      <c r="E11748" s="15" t="s">
        <v>43021</v>
      </c>
      <c r="F11748" s="3">
        <v>1852321235</v>
      </c>
    </row>
    <row r="11749" spans="1:6">
      <c r="A11749" s="3">
        <v>12052835</v>
      </c>
      <c r="B11749" s="3">
        <v>120154454475</v>
      </c>
      <c r="C11749" s="4" t="s">
        <v>3</v>
      </c>
      <c r="D11749" s="15" t="s">
        <v>28262</v>
      </c>
      <c r="E11749" s="15" t="s">
        <v>43021</v>
      </c>
      <c r="F11749" s="3">
        <v>1852325570</v>
      </c>
    </row>
    <row r="11750" spans="1:6">
      <c r="A11750" s="3">
        <v>12052836</v>
      </c>
      <c r="B11750" s="3">
        <v>120154454475</v>
      </c>
      <c r="C11750" s="4" t="s">
        <v>3</v>
      </c>
      <c r="D11750" s="15" t="s">
        <v>28262</v>
      </c>
      <c r="E11750" s="15" t="s">
        <v>43021</v>
      </c>
      <c r="F11750" s="3">
        <v>1852325571</v>
      </c>
    </row>
    <row r="11751" spans="1:6">
      <c r="A11751" s="3">
        <v>12052837</v>
      </c>
      <c r="B11751" s="3">
        <v>120154454475</v>
      </c>
      <c r="C11751" s="4" t="s">
        <v>3</v>
      </c>
      <c r="D11751" s="15" t="s">
        <v>28262</v>
      </c>
      <c r="E11751" s="15" t="s">
        <v>43021</v>
      </c>
      <c r="F11751" s="3">
        <v>1852325572</v>
      </c>
    </row>
    <row r="11752" spans="1:6">
      <c r="A11752" s="3">
        <v>12052838</v>
      </c>
      <c r="B11752" s="3">
        <v>120154454476</v>
      </c>
      <c r="C11752" s="4" t="s">
        <v>3</v>
      </c>
      <c r="D11752" s="15" t="s">
        <v>28263</v>
      </c>
      <c r="E11752" s="15" t="s">
        <v>43021</v>
      </c>
      <c r="F11752" s="3">
        <v>1852325573</v>
      </c>
    </row>
    <row r="11753" spans="1:6">
      <c r="A11753" s="3">
        <v>12052839</v>
      </c>
      <c r="B11753" s="3">
        <v>120154454477</v>
      </c>
      <c r="C11753" s="4" t="s">
        <v>3</v>
      </c>
      <c r="D11753" s="15" t="s">
        <v>28264</v>
      </c>
      <c r="E11753" s="15" t="s">
        <v>43015</v>
      </c>
      <c r="F11753" s="3">
        <v>1852326291</v>
      </c>
    </row>
    <row r="11754" spans="1:6">
      <c r="A11754" s="3">
        <v>12052840</v>
      </c>
      <c r="B11754" s="3">
        <v>120154454477</v>
      </c>
      <c r="C11754" s="4" t="s">
        <v>3</v>
      </c>
      <c r="D11754" s="15" t="s">
        <v>28264</v>
      </c>
      <c r="E11754" s="15" t="s">
        <v>43015</v>
      </c>
      <c r="F11754" s="3">
        <v>1852326292</v>
      </c>
    </row>
    <row r="11755" spans="1:6">
      <c r="A11755" s="3">
        <v>12052841</v>
      </c>
      <c r="B11755" s="3">
        <v>120154454477</v>
      </c>
      <c r="C11755" s="4" t="s">
        <v>3</v>
      </c>
      <c r="D11755" s="15" t="s">
        <v>28264</v>
      </c>
      <c r="E11755" s="15" t="s">
        <v>43015</v>
      </c>
      <c r="F11755" s="3">
        <v>1852326293</v>
      </c>
    </row>
    <row r="11756" spans="1:6">
      <c r="A11756" s="3">
        <v>12052842</v>
      </c>
      <c r="B11756" s="3">
        <v>120154454477</v>
      </c>
      <c r="C11756" s="4" t="s">
        <v>3</v>
      </c>
      <c r="D11756" s="15" t="s">
        <v>28264</v>
      </c>
      <c r="E11756" s="15" t="s">
        <v>43015</v>
      </c>
      <c r="F11756" s="3">
        <v>1852326294</v>
      </c>
    </row>
    <row r="11757" spans="1:6">
      <c r="A11757" s="3">
        <v>12052846</v>
      </c>
      <c r="B11757" s="3">
        <v>120154454478</v>
      </c>
      <c r="C11757" s="4" t="s">
        <v>3</v>
      </c>
      <c r="D11757" s="15" t="s">
        <v>28265</v>
      </c>
      <c r="E11757" s="15" t="s">
        <v>43021</v>
      </c>
      <c r="F11757" s="3" t="s">
        <v>43063</v>
      </c>
    </row>
    <row r="11758" spans="1:6">
      <c r="A11758" s="3">
        <v>12052847</v>
      </c>
      <c r="B11758" s="3">
        <v>120154454478</v>
      </c>
      <c r="C11758" s="4" t="s">
        <v>3</v>
      </c>
      <c r="D11758" s="15" t="s">
        <v>28265</v>
      </c>
      <c r="E11758" s="15" t="s">
        <v>43021</v>
      </c>
      <c r="F11758" s="3" t="s">
        <v>43063</v>
      </c>
    </row>
    <row r="11759" spans="1:6">
      <c r="A11759" s="3">
        <v>12052848</v>
      </c>
      <c r="B11759" s="3">
        <v>120154454478</v>
      </c>
      <c r="C11759" s="4" t="s">
        <v>3</v>
      </c>
      <c r="D11759" s="15" t="s">
        <v>28265</v>
      </c>
      <c r="E11759" s="15" t="s">
        <v>43021</v>
      </c>
      <c r="F11759" s="3" t="s">
        <v>43063</v>
      </c>
    </row>
    <row r="11760" spans="1:6">
      <c r="A11760" s="3">
        <v>12052849</v>
      </c>
      <c r="B11760" s="3">
        <v>120154454479</v>
      </c>
      <c r="C11760" s="4" t="s">
        <v>3</v>
      </c>
      <c r="D11760" s="15" t="s">
        <v>28266</v>
      </c>
      <c r="E11760" s="15" t="s">
        <v>43015</v>
      </c>
      <c r="F11760" s="3">
        <v>1852323709</v>
      </c>
    </row>
    <row r="11761" spans="1:6">
      <c r="A11761" s="3">
        <v>12052850</v>
      </c>
      <c r="B11761" s="3">
        <v>120154454479</v>
      </c>
      <c r="C11761" s="4" t="s">
        <v>3</v>
      </c>
      <c r="D11761" s="15" t="s">
        <v>28266</v>
      </c>
      <c r="E11761" s="15" t="s">
        <v>43015</v>
      </c>
      <c r="F11761" s="3">
        <v>1852323710</v>
      </c>
    </row>
    <row r="11762" spans="1:6">
      <c r="A11762" s="3">
        <v>12052851</v>
      </c>
      <c r="B11762" s="3">
        <v>120154454479</v>
      </c>
      <c r="C11762" s="4" t="s">
        <v>3</v>
      </c>
      <c r="D11762" s="15" t="s">
        <v>28266</v>
      </c>
      <c r="E11762" s="15" t="s">
        <v>43015</v>
      </c>
      <c r="F11762" s="3">
        <v>1852323711</v>
      </c>
    </row>
    <row r="11763" spans="1:6">
      <c r="A11763" s="3">
        <v>12052857</v>
      </c>
      <c r="B11763" s="3">
        <v>120154454480</v>
      </c>
      <c r="C11763" s="4" t="s">
        <v>3</v>
      </c>
      <c r="D11763" s="15" t="s">
        <v>28267</v>
      </c>
      <c r="E11763" s="15" t="s">
        <v>43015</v>
      </c>
      <c r="F11763" s="3">
        <v>1852325260</v>
      </c>
    </row>
    <row r="11764" spans="1:6">
      <c r="A11764" s="3">
        <v>12052858</v>
      </c>
      <c r="B11764" s="3">
        <v>120154454480</v>
      </c>
      <c r="C11764" s="4" t="s">
        <v>3</v>
      </c>
      <c r="D11764" s="15" t="s">
        <v>28267</v>
      </c>
      <c r="E11764" s="15" t="s">
        <v>43015</v>
      </c>
      <c r="F11764" s="3">
        <v>1852325261</v>
      </c>
    </row>
    <row r="11765" spans="1:6">
      <c r="A11765" s="3">
        <v>12054447</v>
      </c>
      <c r="B11765" s="3">
        <v>120154454480</v>
      </c>
      <c r="C11765" s="4" t="s">
        <v>3</v>
      </c>
      <c r="D11765" s="15" t="s">
        <v>28267</v>
      </c>
      <c r="E11765" s="15" t="s">
        <v>43015</v>
      </c>
      <c r="F11765" s="3">
        <v>1852325784</v>
      </c>
    </row>
    <row r="11766" spans="1:6">
      <c r="A11766" s="3">
        <v>12052859</v>
      </c>
      <c r="B11766" s="3">
        <v>120154454481</v>
      </c>
      <c r="C11766" s="4" t="s">
        <v>3</v>
      </c>
      <c r="D11766" s="15" t="s">
        <v>28268</v>
      </c>
      <c r="E11766" s="15" t="s">
        <v>43010</v>
      </c>
      <c r="F11766" s="3">
        <v>1852326283</v>
      </c>
    </row>
    <row r="11767" spans="1:6">
      <c r="A11767" s="3">
        <v>12052860</v>
      </c>
      <c r="B11767" s="3">
        <v>120154454481</v>
      </c>
      <c r="C11767" s="4" t="s">
        <v>3</v>
      </c>
      <c r="D11767" s="15" t="s">
        <v>28268</v>
      </c>
      <c r="E11767" s="15" t="s">
        <v>43010</v>
      </c>
      <c r="F11767" s="3">
        <v>1852323070</v>
      </c>
    </row>
    <row r="11768" spans="1:6">
      <c r="A11768" s="3">
        <v>12052861</v>
      </c>
      <c r="B11768" s="3">
        <v>120154454482</v>
      </c>
      <c r="C11768" s="4" t="s">
        <v>3</v>
      </c>
      <c r="D11768" s="15" t="s">
        <v>28269</v>
      </c>
      <c r="E11768" s="15" t="s">
        <v>43015</v>
      </c>
      <c r="F11768" s="3">
        <v>1852323415</v>
      </c>
    </row>
    <row r="11769" spans="1:6">
      <c r="A11769" s="3">
        <v>12052862</v>
      </c>
      <c r="B11769" s="3">
        <v>120154454482</v>
      </c>
      <c r="C11769" s="4" t="s">
        <v>3</v>
      </c>
      <c r="D11769" s="15" t="s">
        <v>28269</v>
      </c>
      <c r="E11769" s="15" t="s">
        <v>43015</v>
      </c>
      <c r="F11769" s="3">
        <v>1852326117</v>
      </c>
    </row>
    <row r="11770" spans="1:6">
      <c r="A11770" s="3">
        <v>12052863</v>
      </c>
      <c r="B11770" s="3">
        <v>120154454483</v>
      </c>
      <c r="C11770" s="4" t="s">
        <v>3</v>
      </c>
      <c r="D11770" s="15" t="s">
        <v>28270</v>
      </c>
      <c r="E11770" s="15" t="s">
        <v>43015</v>
      </c>
      <c r="F11770" s="3">
        <v>1852323538</v>
      </c>
    </row>
    <row r="11771" spans="1:6">
      <c r="A11771" s="3">
        <v>12052864</v>
      </c>
      <c r="B11771" s="3">
        <v>120154454483</v>
      </c>
      <c r="C11771" s="4" t="s">
        <v>3</v>
      </c>
      <c r="D11771" s="15" t="s">
        <v>28270</v>
      </c>
      <c r="E11771" s="15" t="s">
        <v>43015</v>
      </c>
      <c r="F11771" s="3">
        <v>1852328220</v>
      </c>
    </row>
    <row r="11772" spans="1:6">
      <c r="A11772" s="3">
        <v>12052869</v>
      </c>
      <c r="B11772" s="3">
        <v>120154454484</v>
      </c>
      <c r="C11772" s="4" t="s">
        <v>3</v>
      </c>
      <c r="D11772" s="15" t="s">
        <v>28271</v>
      </c>
      <c r="E11772" s="15" t="s">
        <v>43015</v>
      </c>
      <c r="F11772" s="3">
        <v>1852325262</v>
      </c>
    </row>
    <row r="11773" spans="1:6">
      <c r="A11773" s="3">
        <v>12052870</v>
      </c>
      <c r="B11773" s="3">
        <v>120154454485</v>
      </c>
      <c r="C11773" s="4" t="s">
        <v>3</v>
      </c>
      <c r="D11773" s="15" t="s">
        <v>28006</v>
      </c>
      <c r="E11773" s="15" t="s">
        <v>43015</v>
      </c>
      <c r="F11773" s="3">
        <v>1852323762</v>
      </c>
    </row>
    <row r="11774" spans="1:6">
      <c r="A11774" s="3">
        <v>12052871</v>
      </c>
      <c r="B11774" s="3">
        <v>120154454486</v>
      </c>
      <c r="C11774" s="4" t="s">
        <v>3</v>
      </c>
      <c r="D11774" s="15" t="s">
        <v>28272</v>
      </c>
      <c r="E11774" s="15" t="s">
        <v>43022</v>
      </c>
      <c r="F11774" s="3">
        <v>1852320533</v>
      </c>
    </row>
    <row r="11775" spans="1:6">
      <c r="A11775" s="3">
        <v>12052872</v>
      </c>
      <c r="B11775" s="3">
        <v>120154454487</v>
      </c>
      <c r="C11775" s="4" t="s">
        <v>3</v>
      </c>
      <c r="D11775" s="15" t="s">
        <v>28273</v>
      </c>
      <c r="E11775" s="15" t="s">
        <v>43015</v>
      </c>
      <c r="F11775" s="3">
        <v>1852324204</v>
      </c>
    </row>
    <row r="11776" spans="1:6">
      <c r="A11776" s="3">
        <v>12052873</v>
      </c>
      <c r="B11776" s="3">
        <v>120154454488</v>
      </c>
      <c r="C11776" s="4" t="s">
        <v>3</v>
      </c>
      <c r="D11776" s="15" t="s">
        <v>28274</v>
      </c>
      <c r="E11776" s="15" t="s">
        <v>43015</v>
      </c>
      <c r="F11776" s="3">
        <v>1852323712</v>
      </c>
    </row>
    <row r="11777" spans="1:6">
      <c r="A11777" s="3">
        <v>12052874</v>
      </c>
      <c r="B11777" s="3">
        <v>120154454489</v>
      </c>
      <c r="C11777" s="4" t="s">
        <v>3</v>
      </c>
      <c r="D11777" s="15" t="s">
        <v>28275</v>
      </c>
      <c r="E11777" s="15" t="s">
        <v>43021</v>
      </c>
      <c r="F11777" s="3">
        <v>1852329703</v>
      </c>
    </row>
    <row r="11778" spans="1:6">
      <c r="A11778" s="3">
        <v>12052875</v>
      </c>
      <c r="B11778" s="3">
        <v>120154454490</v>
      </c>
      <c r="C11778" s="4" t="s">
        <v>3</v>
      </c>
      <c r="D11778" s="15" t="s">
        <v>28276</v>
      </c>
      <c r="E11778" s="15" t="s">
        <v>43021</v>
      </c>
      <c r="F11778" s="3">
        <v>1852325574</v>
      </c>
    </row>
    <row r="11779" spans="1:6">
      <c r="A11779" s="3">
        <v>12052876</v>
      </c>
      <c r="B11779" s="3">
        <v>120154454491</v>
      </c>
      <c r="C11779" s="4" t="s">
        <v>3</v>
      </c>
      <c r="D11779" s="15" t="s">
        <v>28277</v>
      </c>
      <c r="E11779" s="15" t="s">
        <v>43015</v>
      </c>
      <c r="F11779" s="3">
        <v>1852325263</v>
      </c>
    </row>
    <row r="11780" spans="1:6">
      <c r="A11780" s="3">
        <v>12052877</v>
      </c>
      <c r="B11780" s="3">
        <v>120154454492</v>
      </c>
      <c r="C11780" s="4" t="s">
        <v>3</v>
      </c>
      <c r="D11780" s="15" t="s">
        <v>26681</v>
      </c>
      <c r="E11780" s="15" t="s">
        <v>43015</v>
      </c>
      <c r="F11780" s="3">
        <v>1852325264</v>
      </c>
    </row>
    <row r="11781" spans="1:6">
      <c r="A11781" s="3">
        <v>12053029</v>
      </c>
      <c r="B11781" s="3">
        <v>120154454492</v>
      </c>
      <c r="C11781" s="4" t="s">
        <v>3</v>
      </c>
      <c r="D11781" s="15" t="s">
        <v>26681</v>
      </c>
      <c r="E11781" s="15" t="s">
        <v>43015</v>
      </c>
      <c r="F11781" s="3">
        <v>1852321365</v>
      </c>
    </row>
    <row r="11782" spans="1:6">
      <c r="A11782" s="3">
        <v>12053030</v>
      </c>
      <c r="B11782" s="3">
        <v>120154454492</v>
      </c>
      <c r="C11782" s="4" t="s">
        <v>3</v>
      </c>
      <c r="D11782" s="15" t="s">
        <v>26681</v>
      </c>
      <c r="E11782" s="15" t="s">
        <v>43015</v>
      </c>
      <c r="F11782" s="3">
        <v>1852321366</v>
      </c>
    </row>
    <row r="11783" spans="1:6">
      <c r="A11783" s="3">
        <v>12052878</v>
      </c>
      <c r="B11783" s="3">
        <v>120154454493</v>
      </c>
      <c r="C11783" s="4" t="s">
        <v>3</v>
      </c>
      <c r="D11783" s="15" t="s">
        <v>28278</v>
      </c>
      <c r="E11783" s="15" t="s">
        <v>43015</v>
      </c>
      <c r="F11783" s="3">
        <v>1852323713</v>
      </c>
    </row>
    <row r="11784" spans="1:6">
      <c r="A11784" s="3">
        <v>12052879</v>
      </c>
      <c r="B11784" s="3">
        <v>120154454494</v>
      </c>
      <c r="C11784" s="4" t="s">
        <v>3</v>
      </c>
      <c r="D11784" s="15" t="s">
        <v>28279</v>
      </c>
      <c r="E11784" s="15" t="s">
        <v>43015</v>
      </c>
      <c r="F11784" s="3">
        <v>1852609033</v>
      </c>
    </row>
    <row r="11785" spans="1:6">
      <c r="A11785" s="3">
        <v>12052880</v>
      </c>
      <c r="B11785" s="3">
        <v>120154454495</v>
      </c>
      <c r="C11785" s="4" t="s">
        <v>3</v>
      </c>
      <c r="D11785" s="15" t="s">
        <v>28280</v>
      </c>
      <c r="E11785" s="15" t="s">
        <v>43021</v>
      </c>
      <c r="F11785" s="3">
        <v>1852325312</v>
      </c>
    </row>
    <row r="11786" spans="1:6">
      <c r="A11786" s="3">
        <v>12052881</v>
      </c>
      <c r="B11786" s="3">
        <v>120154454496</v>
      </c>
      <c r="C11786" s="4" t="s">
        <v>3</v>
      </c>
      <c r="D11786" s="15" t="s">
        <v>28281</v>
      </c>
      <c r="E11786" s="15" t="s">
        <v>43015</v>
      </c>
      <c r="F11786" s="3">
        <v>1852323714</v>
      </c>
    </row>
    <row r="11787" spans="1:6">
      <c r="A11787" s="3">
        <v>12052882</v>
      </c>
      <c r="B11787" s="3">
        <v>120154454497</v>
      </c>
      <c r="C11787" s="4" t="s">
        <v>3</v>
      </c>
      <c r="D11787" s="15" t="s">
        <v>28282</v>
      </c>
      <c r="E11787" s="15" t="s">
        <v>43015</v>
      </c>
      <c r="F11787" s="3">
        <v>1852323715</v>
      </c>
    </row>
    <row r="11788" spans="1:6">
      <c r="A11788" s="3">
        <v>12052883</v>
      </c>
      <c r="B11788" s="3">
        <v>120154454498</v>
      </c>
      <c r="C11788" s="4" t="s">
        <v>3</v>
      </c>
      <c r="D11788" s="15" t="s">
        <v>28283</v>
      </c>
      <c r="E11788" s="15" t="s">
        <v>43015</v>
      </c>
      <c r="F11788" s="3">
        <v>1852609034</v>
      </c>
    </row>
    <row r="11789" spans="1:6">
      <c r="A11789" s="3">
        <v>12052884</v>
      </c>
      <c r="B11789" s="3">
        <v>120154454499</v>
      </c>
      <c r="C11789" s="4" t="s">
        <v>3</v>
      </c>
      <c r="D11789" s="15" t="s">
        <v>28284</v>
      </c>
      <c r="E11789" s="15" t="s">
        <v>43017</v>
      </c>
      <c r="F11789" s="3">
        <v>1852326158</v>
      </c>
    </row>
    <row r="11790" spans="1:6">
      <c r="A11790" s="3">
        <v>12052885</v>
      </c>
      <c r="B11790" s="3">
        <v>120154454500</v>
      </c>
      <c r="C11790" s="4" t="s">
        <v>3</v>
      </c>
      <c r="D11790" s="15" t="s">
        <v>28285</v>
      </c>
      <c r="E11790" s="15" t="s">
        <v>43015</v>
      </c>
      <c r="F11790" s="3">
        <v>1852320534</v>
      </c>
    </row>
    <row r="11791" spans="1:6">
      <c r="A11791" s="3">
        <v>12052886</v>
      </c>
      <c r="B11791" s="3">
        <v>120154454501</v>
      </c>
      <c r="C11791" s="4" t="s">
        <v>3</v>
      </c>
      <c r="D11791" s="15" t="s">
        <v>28286</v>
      </c>
      <c r="E11791" s="15" t="s">
        <v>43015</v>
      </c>
      <c r="F11791" s="3">
        <v>1852320535</v>
      </c>
    </row>
    <row r="11792" spans="1:6">
      <c r="A11792" s="3">
        <v>12052887</v>
      </c>
      <c r="B11792" s="3">
        <v>120154454501</v>
      </c>
      <c r="C11792" s="4" t="s">
        <v>3</v>
      </c>
      <c r="D11792" s="15" t="s">
        <v>28286</v>
      </c>
      <c r="E11792" s="15" t="s">
        <v>43015</v>
      </c>
      <c r="F11792" s="3">
        <v>1852320536</v>
      </c>
    </row>
    <row r="11793" spans="1:6">
      <c r="A11793" s="3">
        <v>12052888</v>
      </c>
      <c r="B11793" s="3">
        <v>120154454501</v>
      </c>
      <c r="C11793" s="4" t="s">
        <v>3</v>
      </c>
      <c r="D11793" s="15" t="s">
        <v>28286</v>
      </c>
      <c r="E11793" s="15" t="s">
        <v>43015</v>
      </c>
      <c r="F11793" s="3">
        <v>1852320537</v>
      </c>
    </row>
    <row r="11794" spans="1:6">
      <c r="A11794" s="3">
        <v>12052889</v>
      </c>
      <c r="B11794" s="3">
        <v>120154454501</v>
      </c>
      <c r="C11794" s="4" t="s">
        <v>3</v>
      </c>
      <c r="D11794" s="15" t="s">
        <v>28286</v>
      </c>
      <c r="E11794" s="15" t="s">
        <v>43015</v>
      </c>
      <c r="F11794" s="3">
        <v>1852320538</v>
      </c>
    </row>
    <row r="11795" spans="1:6">
      <c r="A11795" s="3">
        <v>12052890</v>
      </c>
      <c r="B11795" s="3">
        <v>120154454501</v>
      </c>
      <c r="C11795" s="4" t="s">
        <v>3</v>
      </c>
      <c r="D11795" s="15" t="s">
        <v>28286</v>
      </c>
      <c r="E11795" s="15" t="s">
        <v>43015</v>
      </c>
      <c r="F11795" s="3">
        <v>1852320539</v>
      </c>
    </row>
    <row r="11796" spans="1:6">
      <c r="A11796" s="3">
        <v>12052894</v>
      </c>
      <c r="B11796" s="3">
        <v>120154454502</v>
      </c>
      <c r="C11796" s="4" t="s">
        <v>3</v>
      </c>
      <c r="D11796" s="15" t="s">
        <v>28287</v>
      </c>
      <c r="E11796" s="15" t="s">
        <v>43015</v>
      </c>
      <c r="F11796" s="3">
        <v>1852325965</v>
      </c>
    </row>
    <row r="11797" spans="1:6">
      <c r="A11797" s="3">
        <v>12052895</v>
      </c>
      <c r="B11797" s="3">
        <v>120154454502</v>
      </c>
      <c r="C11797" s="4" t="s">
        <v>3</v>
      </c>
      <c r="D11797" s="15" t="s">
        <v>28287</v>
      </c>
      <c r="E11797" s="15" t="s">
        <v>43015</v>
      </c>
      <c r="F11797" s="3">
        <v>1852325966</v>
      </c>
    </row>
    <row r="11798" spans="1:6">
      <c r="A11798" s="3">
        <v>12052896</v>
      </c>
      <c r="B11798" s="3">
        <v>120154454502</v>
      </c>
      <c r="C11798" s="4" t="s">
        <v>3</v>
      </c>
      <c r="D11798" s="15" t="s">
        <v>28287</v>
      </c>
      <c r="E11798" s="15" t="s">
        <v>43015</v>
      </c>
      <c r="F11798" s="3">
        <v>1852325967</v>
      </c>
    </row>
    <row r="11799" spans="1:6">
      <c r="A11799" s="3">
        <v>12052902</v>
      </c>
      <c r="B11799" s="3">
        <v>120154454503</v>
      </c>
      <c r="C11799" s="4" t="s">
        <v>3</v>
      </c>
      <c r="D11799" s="15" t="s">
        <v>28288</v>
      </c>
      <c r="E11799" s="15" t="s">
        <v>43015</v>
      </c>
      <c r="F11799" s="3">
        <v>1853996921</v>
      </c>
    </row>
    <row r="11800" spans="1:6">
      <c r="A11800" s="3">
        <v>12052903</v>
      </c>
      <c r="B11800" s="3">
        <v>120154454503</v>
      </c>
      <c r="C11800" s="4" t="s">
        <v>3</v>
      </c>
      <c r="D11800" s="15" t="s">
        <v>28288</v>
      </c>
      <c r="E11800" s="15" t="s">
        <v>43015</v>
      </c>
      <c r="F11800" s="3">
        <v>1852321347</v>
      </c>
    </row>
    <row r="11801" spans="1:6">
      <c r="A11801" s="3">
        <v>12052904</v>
      </c>
      <c r="B11801" s="3">
        <v>120154454504</v>
      </c>
      <c r="C11801" s="4" t="s">
        <v>3</v>
      </c>
      <c r="D11801" s="15" t="s">
        <v>28289</v>
      </c>
      <c r="E11801" s="15" t="s">
        <v>43015</v>
      </c>
      <c r="F11801" s="3">
        <v>1852323716</v>
      </c>
    </row>
    <row r="11802" spans="1:6">
      <c r="A11802" s="3">
        <v>12052905</v>
      </c>
      <c r="B11802" s="3">
        <v>120154454504</v>
      </c>
      <c r="C11802" s="4" t="s">
        <v>3</v>
      </c>
      <c r="D11802" s="15" t="s">
        <v>28289</v>
      </c>
      <c r="E11802" s="15" t="s">
        <v>43015</v>
      </c>
      <c r="F11802" s="3">
        <v>1852323717</v>
      </c>
    </row>
    <row r="11803" spans="1:6">
      <c r="A11803" s="3">
        <v>12052909</v>
      </c>
      <c r="B11803" s="3">
        <v>120154454505</v>
      </c>
      <c r="C11803" s="4" t="s">
        <v>3</v>
      </c>
      <c r="D11803" s="15" t="s">
        <v>28290</v>
      </c>
      <c r="E11803" s="15" t="s">
        <v>43015</v>
      </c>
      <c r="F11803" s="3">
        <v>1852323718</v>
      </c>
    </row>
    <row r="11804" spans="1:6">
      <c r="A11804" s="3">
        <v>12052910</v>
      </c>
      <c r="B11804" s="3">
        <v>120154454506</v>
      </c>
      <c r="C11804" s="4" t="s">
        <v>3</v>
      </c>
      <c r="D11804" s="15" t="s">
        <v>24927</v>
      </c>
      <c r="E11804" s="15" t="s">
        <v>43015</v>
      </c>
      <c r="F11804" s="3">
        <v>1852329579</v>
      </c>
    </row>
    <row r="11805" spans="1:6">
      <c r="A11805" s="3">
        <v>12052911</v>
      </c>
      <c r="B11805" s="3">
        <v>120154454507</v>
      </c>
      <c r="C11805" s="4" t="s">
        <v>3</v>
      </c>
      <c r="D11805" s="15" t="s">
        <v>28291</v>
      </c>
      <c r="E11805" s="16" t="s">
        <v>43014</v>
      </c>
      <c r="F11805" s="3">
        <v>1852320588</v>
      </c>
    </row>
    <row r="11806" spans="1:6">
      <c r="A11806" s="3">
        <v>12052913</v>
      </c>
      <c r="B11806" s="3">
        <v>120154454508</v>
      </c>
      <c r="C11806" s="4" t="s">
        <v>3</v>
      </c>
      <c r="D11806" s="15" t="s">
        <v>28292</v>
      </c>
      <c r="E11806" s="15" t="s">
        <v>43015</v>
      </c>
      <c r="F11806" s="3">
        <v>1852324205</v>
      </c>
    </row>
    <row r="11807" spans="1:6">
      <c r="A11807" s="3">
        <v>12052914</v>
      </c>
      <c r="B11807" s="3">
        <v>120154454509</v>
      </c>
      <c r="C11807" s="4" t="s">
        <v>3</v>
      </c>
      <c r="D11807" s="15" t="s">
        <v>28293</v>
      </c>
      <c r="E11807" s="15" t="s">
        <v>43021</v>
      </c>
      <c r="F11807" s="3">
        <v>1852325575</v>
      </c>
    </row>
    <row r="11808" spans="1:6">
      <c r="A11808" s="3">
        <v>12052919</v>
      </c>
      <c r="B11808" s="3">
        <v>120154454510</v>
      </c>
      <c r="C11808" s="4" t="s">
        <v>3</v>
      </c>
      <c r="D11808" s="15" t="s">
        <v>28294</v>
      </c>
      <c r="E11808" s="15" t="s">
        <v>43015</v>
      </c>
      <c r="F11808" s="3">
        <v>1852326295</v>
      </c>
    </row>
    <row r="11809" spans="1:6">
      <c r="A11809" s="3">
        <v>12052920</v>
      </c>
      <c r="B11809" s="3">
        <v>120154454511</v>
      </c>
      <c r="C11809" s="4" t="s">
        <v>3</v>
      </c>
      <c r="D11809" s="15" t="s">
        <v>28295</v>
      </c>
      <c r="E11809" s="15" t="s">
        <v>43021</v>
      </c>
      <c r="F11809" s="3">
        <v>1852320834</v>
      </c>
    </row>
    <row r="11810" spans="1:6">
      <c r="A11810" s="3">
        <v>12052921</v>
      </c>
      <c r="B11810" s="3">
        <v>120154454512</v>
      </c>
      <c r="C11810" s="4" t="s">
        <v>3</v>
      </c>
      <c r="D11810" s="15" t="s">
        <v>28296</v>
      </c>
      <c r="E11810" s="15" t="s">
        <v>43022</v>
      </c>
      <c r="F11810" s="3">
        <v>1852076934</v>
      </c>
    </row>
    <row r="11811" spans="1:6">
      <c r="A11811" s="3">
        <v>12052924</v>
      </c>
      <c r="B11811" s="3">
        <v>120154454515</v>
      </c>
      <c r="C11811" s="4" t="s">
        <v>3</v>
      </c>
      <c r="D11811" s="15" t="s">
        <v>28297</v>
      </c>
      <c r="E11811" s="15" t="s">
        <v>43015</v>
      </c>
      <c r="F11811" s="3">
        <v>1852325266</v>
      </c>
    </row>
    <row r="11812" spans="1:6">
      <c r="A11812" s="3">
        <v>12052925</v>
      </c>
      <c r="B11812" s="3">
        <v>120154454515</v>
      </c>
      <c r="C11812" s="4" t="s">
        <v>3</v>
      </c>
      <c r="D11812" s="15" t="s">
        <v>28297</v>
      </c>
      <c r="E11812" s="15" t="s">
        <v>43015</v>
      </c>
      <c r="F11812" s="3">
        <v>1852325267</v>
      </c>
    </row>
    <row r="11813" spans="1:6">
      <c r="A11813" s="3">
        <v>12052926</v>
      </c>
      <c r="B11813" s="3">
        <v>120154454515</v>
      </c>
      <c r="C11813" s="5" t="s">
        <v>21</v>
      </c>
      <c r="D11813" s="15" t="s">
        <v>28297</v>
      </c>
      <c r="E11813" s="15" t="s">
        <v>43015</v>
      </c>
      <c r="F11813" s="3" t="s">
        <v>43319</v>
      </c>
    </row>
    <row r="11814" spans="1:6">
      <c r="A11814" s="3">
        <v>12052928</v>
      </c>
      <c r="B11814" s="3">
        <v>120154454516</v>
      </c>
      <c r="C11814" s="4" t="s">
        <v>3</v>
      </c>
      <c r="D11814" s="15" t="s">
        <v>28298</v>
      </c>
      <c r="E11814" s="15" t="s">
        <v>43022</v>
      </c>
      <c r="F11814" s="3">
        <v>1852325270</v>
      </c>
    </row>
    <row r="11815" spans="1:6">
      <c r="A11815" s="3">
        <v>12052929</v>
      </c>
      <c r="B11815" s="3">
        <v>120154454517</v>
      </c>
      <c r="C11815" s="4" t="s">
        <v>3</v>
      </c>
      <c r="D11815" s="15" t="s">
        <v>28299</v>
      </c>
      <c r="E11815" s="15" t="s">
        <v>43022</v>
      </c>
      <c r="F11815" s="3">
        <v>1852321348</v>
      </c>
    </row>
    <row r="11816" spans="1:6">
      <c r="A11816" s="3">
        <v>12052930</v>
      </c>
      <c r="B11816" s="3">
        <v>120154454518</v>
      </c>
      <c r="C11816" s="4" t="s">
        <v>3</v>
      </c>
      <c r="D11816" s="15" t="s">
        <v>28300</v>
      </c>
      <c r="E11816" s="15" t="s">
        <v>43015</v>
      </c>
      <c r="F11816" s="3">
        <v>1852321349</v>
      </c>
    </row>
    <row r="11817" spans="1:6">
      <c r="A11817" s="3">
        <v>12052931</v>
      </c>
      <c r="B11817" s="3">
        <v>120154454519</v>
      </c>
      <c r="C11817" s="4" t="s">
        <v>3</v>
      </c>
      <c r="D11817" s="15" t="s">
        <v>28301</v>
      </c>
      <c r="E11817" s="15" t="s">
        <v>43015</v>
      </c>
      <c r="F11817" s="3">
        <v>1852326296</v>
      </c>
    </row>
    <row r="11818" spans="1:6">
      <c r="A11818" s="3">
        <v>12052932</v>
      </c>
      <c r="B11818" s="3">
        <v>120154454520</v>
      </c>
      <c r="C11818" s="4" t="s">
        <v>3</v>
      </c>
      <c r="D11818" s="15" t="s">
        <v>28302</v>
      </c>
      <c r="E11818" s="15" t="s">
        <v>43015</v>
      </c>
      <c r="F11818" s="3">
        <v>1852321350</v>
      </c>
    </row>
    <row r="11819" spans="1:6">
      <c r="A11819" s="3">
        <v>12054875</v>
      </c>
      <c r="B11819" s="3">
        <v>120154454520</v>
      </c>
      <c r="C11819" s="4" t="s">
        <v>3</v>
      </c>
      <c r="D11819" s="15" t="s">
        <v>28302</v>
      </c>
      <c r="E11819" s="15" t="s">
        <v>43015</v>
      </c>
      <c r="F11819" s="3">
        <v>1852610238</v>
      </c>
    </row>
    <row r="11820" spans="1:6">
      <c r="A11820" s="3">
        <v>12052933</v>
      </c>
      <c r="B11820" s="3">
        <v>120154454521</v>
      </c>
      <c r="C11820" s="4" t="s">
        <v>3</v>
      </c>
      <c r="D11820" s="15" t="s">
        <v>28303</v>
      </c>
      <c r="E11820" s="15" t="s">
        <v>43015</v>
      </c>
      <c r="F11820" s="15">
        <v>1853692774</v>
      </c>
    </row>
    <row r="11821" spans="1:6">
      <c r="A11821" s="3">
        <v>12052934</v>
      </c>
      <c r="B11821" s="3">
        <v>120154454522</v>
      </c>
      <c r="C11821" s="4" t="s">
        <v>3</v>
      </c>
      <c r="D11821" s="15" t="s">
        <v>28304</v>
      </c>
      <c r="E11821" s="15" t="s">
        <v>43022</v>
      </c>
      <c r="F11821" s="3">
        <v>1852321351</v>
      </c>
    </row>
    <row r="11822" spans="1:6">
      <c r="A11822" s="3">
        <v>12052935</v>
      </c>
      <c r="B11822" s="3">
        <v>120154454523</v>
      </c>
      <c r="C11822" s="4" t="s">
        <v>3</v>
      </c>
      <c r="D11822" s="15" t="s">
        <v>28305</v>
      </c>
      <c r="E11822" s="15" t="s">
        <v>43015</v>
      </c>
      <c r="F11822" s="15">
        <v>1852323408</v>
      </c>
    </row>
    <row r="11823" spans="1:6">
      <c r="A11823" s="3">
        <v>12052936</v>
      </c>
      <c r="B11823" s="3">
        <v>120154454524</v>
      </c>
      <c r="C11823" s="4" t="s">
        <v>3</v>
      </c>
      <c r="D11823" s="15" t="s">
        <v>28306</v>
      </c>
      <c r="E11823" s="15" t="s">
        <v>43015</v>
      </c>
      <c r="F11823" s="3">
        <v>1852321352</v>
      </c>
    </row>
    <row r="11824" spans="1:6">
      <c r="A11824" s="3">
        <v>12052937</v>
      </c>
      <c r="B11824" s="3">
        <v>120154454525</v>
      </c>
      <c r="C11824" s="4" t="s">
        <v>3</v>
      </c>
      <c r="D11824" s="15" t="s">
        <v>28307</v>
      </c>
      <c r="E11824" s="15" t="s">
        <v>43021</v>
      </c>
      <c r="F11824" s="3">
        <v>1852325577</v>
      </c>
    </row>
    <row r="11825" spans="1:6">
      <c r="A11825" s="3">
        <v>12052938</v>
      </c>
      <c r="B11825" s="3">
        <v>120154454526</v>
      </c>
      <c r="C11825" s="4" t="s">
        <v>3</v>
      </c>
      <c r="D11825" s="15" t="s">
        <v>28308</v>
      </c>
      <c r="E11825" s="15" t="s">
        <v>43021</v>
      </c>
      <c r="F11825" s="3">
        <v>1852320835</v>
      </c>
    </row>
    <row r="11826" spans="1:6">
      <c r="A11826" s="3">
        <v>12052939</v>
      </c>
      <c r="B11826" s="3">
        <v>120154454527</v>
      </c>
      <c r="C11826" s="4" t="s">
        <v>3</v>
      </c>
      <c r="D11826" s="15" t="s">
        <v>28309</v>
      </c>
      <c r="E11826" s="15" t="s">
        <v>43021</v>
      </c>
      <c r="F11826" s="3">
        <v>1852325933</v>
      </c>
    </row>
    <row r="11827" spans="1:6">
      <c r="A11827" s="3">
        <v>12052940</v>
      </c>
      <c r="B11827" s="3">
        <v>120154454528</v>
      </c>
      <c r="C11827" s="4" t="s">
        <v>3</v>
      </c>
      <c r="D11827" s="15" t="s">
        <v>28310</v>
      </c>
      <c r="E11827" s="15" t="s">
        <v>43021</v>
      </c>
      <c r="F11827" s="3">
        <v>1852320836</v>
      </c>
    </row>
    <row r="11828" spans="1:6">
      <c r="A11828" s="3">
        <v>12052941</v>
      </c>
      <c r="B11828" s="3">
        <v>120154454529</v>
      </c>
      <c r="C11828" s="4" t="s">
        <v>3</v>
      </c>
      <c r="D11828" s="15" t="s">
        <v>28311</v>
      </c>
      <c r="E11828" s="15" t="s">
        <v>43021</v>
      </c>
      <c r="F11828" s="3">
        <v>1852325578</v>
      </c>
    </row>
    <row r="11829" spans="1:6">
      <c r="A11829" s="3">
        <v>12052942</v>
      </c>
      <c r="B11829" s="3">
        <v>120154454530</v>
      </c>
      <c r="C11829" s="4" t="s">
        <v>3</v>
      </c>
      <c r="D11829" s="15" t="s">
        <v>28312</v>
      </c>
      <c r="E11829" s="15" t="s">
        <v>43021</v>
      </c>
      <c r="F11829" s="3">
        <v>1852325579</v>
      </c>
    </row>
    <row r="11830" spans="1:6">
      <c r="A11830" s="3">
        <v>12055978</v>
      </c>
      <c r="B11830" s="3">
        <v>120154454530</v>
      </c>
      <c r="C11830" s="4" t="s">
        <v>3</v>
      </c>
      <c r="D11830" s="15" t="s">
        <v>28312</v>
      </c>
      <c r="E11830" s="15" t="s">
        <v>43021</v>
      </c>
      <c r="F11830" s="3">
        <v>1852608186</v>
      </c>
    </row>
    <row r="11831" spans="1:6">
      <c r="A11831" s="3">
        <v>12052943</v>
      </c>
      <c r="B11831" s="3">
        <v>120154454531</v>
      </c>
      <c r="C11831" s="4" t="s">
        <v>3</v>
      </c>
      <c r="D11831" s="15" t="s">
        <v>28313</v>
      </c>
      <c r="E11831" s="15" t="s">
        <v>43021</v>
      </c>
      <c r="F11831" s="3">
        <v>1852320837</v>
      </c>
    </row>
    <row r="11832" spans="1:6">
      <c r="A11832" s="3">
        <v>12054302</v>
      </c>
      <c r="B11832" s="3">
        <v>120154454531</v>
      </c>
      <c r="C11832" s="4" t="s">
        <v>3</v>
      </c>
      <c r="D11832" s="15" t="s">
        <v>28313</v>
      </c>
      <c r="E11832" s="15" t="s">
        <v>43021</v>
      </c>
      <c r="F11832" s="3">
        <v>1852321042</v>
      </c>
    </row>
    <row r="11833" spans="1:6">
      <c r="A11833" s="3">
        <v>12052944</v>
      </c>
      <c r="B11833" s="3">
        <v>120154454532</v>
      </c>
      <c r="C11833" s="4" t="s">
        <v>3</v>
      </c>
      <c r="D11833" s="15" t="s">
        <v>28314</v>
      </c>
      <c r="E11833" s="15" t="s">
        <v>43015</v>
      </c>
      <c r="F11833" s="3">
        <v>1852325271</v>
      </c>
    </row>
    <row r="11834" spans="1:6">
      <c r="A11834" s="3">
        <v>12052945</v>
      </c>
      <c r="B11834" s="3">
        <v>120154454532</v>
      </c>
      <c r="C11834" s="4" t="s">
        <v>3</v>
      </c>
      <c r="D11834" s="15" t="s">
        <v>28314</v>
      </c>
      <c r="E11834" s="15" t="s">
        <v>43015</v>
      </c>
      <c r="F11834" s="3">
        <v>1852325272</v>
      </c>
    </row>
    <row r="11835" spans="1:6">
      <c r="A11835" s="3">
        <v>12052946</v>
      </c>
      <c r="B11835" s="3">
        <v>120154454532</v>
      </c>
      <c r="C11835" s="4" t="s">
        <v>3</v>
      </c>
      <c r="D11835" s="15" t="s">
        <v>28314</v>
      </c>
      <c r="E11835" s="15" t="s">
        <v>43015</v>
      </c>
      <c r="F11835" s="3">
        <v>1852325273</v>
      </c>
    </row>
    <row r="11836" spans="1:6">
      <c r="A11836" s="3">
        <v>12052947</v>
      </c>
      <c r="B11836" s="3">
        <v>120154454532</v>
      </c>
      <c r="C11836" s="4" t="s">
        <v>3</v>
      </c>
      <c r="D11836" s="15" t="s">
        <v>28314</v>
      </c>
      <c r="E11836" s="15" t="s">
        <v>43015</v>
      </c>
      <c r="F11836" s="3">
        <v>1852325274</v>
      </c>
    </row>
    <row r="11837" spans="1:6">
      <c r="A11837" s="3">
        <v>12052948</v>
      </c>
      <c r="B11837" s="3">
        <v>120154454532</v>
      </c>
      <c r="C11837" s="4" t="s">
        <v>3</v>
      </c>
      <c r="D11837" s="15" t="s">
        <v>28314</v>
      </c>
      <c r="E11837" s="15" t="s">
        <v>43015</v>
      </c>
      <c r="F11837" s="3">
        <v>1852325275</v>
      </c>
    </row>
    <row r="11838" spans="1:6">
      <c r="A11838" s="3">
        <v>12052949</v>
      </c>
      <c r="B11838" s="3">
        <v>120154454532</v>
      </c>
      <c r="C11838" s="4" t="s">
        <v>3</v>
      </c>
      <c r="D11838" s="15" t="s">
        <v>28314</v>
      </c>
      <c r="E11838" s="15" t="s">
        <v>43015</v>
      </c>
      <c r="F11838" s="3">
        <v>1852325276</v>
      </c>
    </row>
    <row r="11839" spans="1:6">
      <c r="A11839" s="3">
        <v>12052955</v>
      </c>
      <c r="B11839" s="3">
        <v>120154454534</v>
      </c>
      <c r="C11839" s="4" t="s">
        <v>3</v>
      </c>
      <c r="D11839" s="15" t="s">
        <v>28315</v>
      </c>
      <c r="E11839" s="15" t="s">
        <v>43015</v>
      </c>
      <c r="F11839" s="3">
        <v>1852324206</v>
      </c>
    </row>
    <row r="11840" spans="1:6">
      <c r="A11840" s="3">
        <v>12052956</v>
      </c>
      <c r="B11840" s="3">
        <v>120154454534</v>
      </c>
      <c r="C11840" s="4" t="s">
        <v>3</v>
      </c>
      <c r="D11840" s="15" t="s">
        <v>28315</v>
      </c>
      <c r="E11840" s="15" t="s">
        <v>43015</v>
      </c>
      <c r="F11840" s="3">
        <v>1852324207</v>
      </c>
    </row>
    <row r="11841" spans="1:6">
      <c r="A11841" s="3">
        <v>12052959</v>
      </c>
      <c r="B11841" s="3">
        <v>120154454535</v>
      </c>
      <c r="C11841" s="4" t="s">
        <v>3</v>
      </c>
      <c r="D11841" s="15" t="s">
        <v>28316</v>
      </c>
      <c r="E11841" s="15" t="s">
        <v>43015</v>
      </c>
      <c r="F11841" s="3">
        <v>1852325277</v>
      </c>
    </row>
    <row r="11842" spans="1:6">
      <c r="A11842" s="3">
        <v>12052960</v>
      </c>
      <c r="B11842" s="3">
        <v>120154454535</v>
      </c>
      <c r="C11842" s="4" t="s">
        <v>3</v>
      </c>
      <c r="D11842" s="15" t="s">
        <v>28316</v>
      </c>
      <c r="E11842" s="15" t="s">
        <v>43015</v>
      </c>
      <c r="F11842" s="3">
        <v>1852325278</v>
      </c>
    </row>
    <row r="11843" spans="1:6">
      <c r="A11843" s="3">
        <v>12052963</v>
      </c>
      <c r="B11843" s="3">
        <v>120154454537</v>
      </c>
      <c r="C11843" s="4" t="s">
        <v>3</v>
      </c>
      <c r="D11843" s="15" t="s">
        <v>28317</v>
      </c>
      <c r="E11843" s="15" t="s">
        <v>43021</v>
      </c>
      <c r="F11843" s="3">
        <v>1852325560</v>
      </c>
    </row>
    <row r="11844" spans="1:6">
      <c r="A11844" s="3">
        <v>12052964</v>
      </c>
      <c r="B11844" s="3">
        <v>120154454537</v>
      </c>
      <c r="C11844" s="4" t="s">
        <v>3</v>
      </c>
      <c r="D11844" s="15" t="s">
        <v>28317</v>
      </c>
      <c r="E11844" s="15" t="s">
        <v>43021</v>
      </c>
      <c r="F11844" s="3">
        <v>1852325561</v>
      </c>
    </row>
    <row r="11845" spans="1:6">
      <c r="A11845" s="3">
        <v>12052965</v>
      </c>
      <c r="B11845" s="3">
        <v>120154454538</v>
      </c>
      <c r="C11845" s="4" t="s">
        <v>3</v>
      </c>
      <c r="D11845" s="15" t="s">
        <v>28318</v>
      </c>
      <c r="E11845" s="15" t="s">
        <v>43010</v>
      </c>
      <c r="F11845" s="3">
        <v>1852325968</v>
      </c>
    </row>
    <row r="11846" spans="1:6">
      <c r="A11846" s="3">
        <v>12052966</v>
      </c>
      <c r="B11846" s="3">
        <v>120154454539</v>
      </c>
      <c r="C11846" s="4" t="s">
        <v>3</v>
      </c>
      <c r="D11846" s="15" t="s">
        <v>28319</v>
      </c>
      <c r="E11846" s="15" t="s">
        <v>43015</v>
      </c>
      <c r="F11846" s="3">
        <v>1852320540</v>
      </c>
    </row>
    <row r="11847" spans="1:6">
      <c r="A11847" s="3">
        <v>12052967</v>
      </c>
      <c r="B11847" s="3">
        <v>120154454540</v>
      </c>
      <c r="C11847" s="4" t="s">
        <v>3</v>
      </c>
      <c r="D11847" s="15" t="s">
        <v>28320</v>
      </c>
      <c r="E11847" s="15" t="s">
        <v>43015</v>
      </c>
      <c r="F11847" s="3">
        <v>1852321361</v>
      </c>
    </row>
    <row r="11848" spans="1:6">
      <c r="A11848" s="3">
        <v>12054661</v>
      </c>
      <c r="B11848" s="3">
        <v>120154454540</v>
      </c>
      <c r="C11848" s="4" t="s">
        <v>3</v>
      </c>
      <c r="D11848" s="15" t="s">
        <v>28320</v>
      </c>
      <c r="E11848" s="15" t="s">
        <v>43015</v>
      </c>
      <c r="F11848" s="3">
        <v>1852325799</v>
      </c>
    </row>
    <row r="11849" spans="1:6">
      <c r="A11849" s="3">
        <v>12052968</v>
      </c>
      <c r="B11849" s="3">
        <v>120154454541</v>
      </c>
      <c r="C11849" s="4" t="s">
        <v>3</v>
      </c>
      <c r="D11849" s="15" t="s">
        <v>28321</v>
      </c>
      <c r="E11849" s="15" t="s">
        <v>43015</v>
      </c>
      <c r="F11849" s="3">
        <v>1852321353</v>
      </c>
    </row>
    <row r="11850" spans="1:6">
      <c r="A11850" s="3">
        <v>12052969</v>
      </c>
      <c r="B11850" s="3">
        <v>120154454542</v>
      </c>
      <c r="C11850" s="4" t="s">
        <v>3</v>
      </c>
      <c r="D11850" s="15" t="s">
        <v>28322</v>
      </c>
      <c r="E11850" s="15" t="s">
        <v>43015</v>
      </c>
      <c r="F11850" s="3">
        <v>1852321354</v>
      </c>
    </row>
    <row r="11851" spans="1:6">
      <c r="A11851" s="3">
        <v>12052970</v>
      </c>
      <c r="B11851" s="3">
        <v>120154454543</v>
      </c>
      <c r="C11851" s="4" t="s">
        <v>3</v>
      </c>
      <c r="D11851" s="15" t="s">
        <v>28323</v>
      </c>
      <c r="E11851" s="15" t="s">
        <v>43021</v>
      </c>
      <c r="F11851" s="3">
        <v>1852325562</v>
      </c>
    </row>
    <row r="11852" spans="1:6">
      <c r="A11852" s="3">
        <v>12052974</v>
      </c>
      <c r="B11852" s="3">
        <v>120154454544</v>
      </c>
      <c r="C11852" s="4" t="s">
        <v>3</v>
      </c>
      <c r="D11852" s="15" t="s">
        <v>28324</v>
      </c>
      <c r="E11852" s="15" t="s">
        <v>43015</v>
      </c>
      <c r="F11852" s="3">
        <v>1852321355</v>
      </c>
    </row>
    <row r="11853" spans="1:6">
      <c r="A11853" s="3">
        <v>12052975</v>
      </c>
      <c r="B11853" s="3">
        <v>120154454545</v>
      </c>
      <c r="C11853" s="4" t="s">
        <v>3</v>
      </c>
      <c r="D11853" s="15" t="s">
        <v>28325</v>
      </c>
      <c r="E11853" s="15" t="s">
        <v>43020</v>
      </c>
      <c r="F11853" s="3">
        <v>1852324208</v>
      </c>
    </row>
    <row r="11854" spans="1:6">
      <c r="A11854" s="3">
        <v>12052976</v>
      </c>
      <c r="B11854" s="3">
        <v>120154454546</v>
      </c>
      <c r="C11854" s="4" t="s">
        <v>3</v>
      </c>
      <c r="D11854" s="15" t="s">
        <v>28326</v>
      </c>
      <c r="E11854" s="15" t="s">
        <v>43015</v>
      </c>
      <c r="F11854" s="3">
        <v>1852321356</v>
      </c>
    </row>
    <row r="11855" spans="1:6">
      <c r="A11855" s="3">
        <v>12052977</v>
      </c>
      <c r="B11855" s="3">
        <v>120154454547</v>
      </c>
      <c r="C11855" s="4" t="s">
        <v>3</v>
      </c>
      <c r="D11855" s="15" t="s">
        <v>28327</v>
      </c>
      <c r="E11855" s="15" t="s">
        <v>43021</v>
      </c>
      <c r="F11855" s="3">
        <v>1852609555</v>
      </c>
    </row>
    <row r="11856" spans="1:6">
      <c r="A11856" s="3">
        <v>12052978</v>
      </c>
      <c r="B11856" s="3">
        <v>120154454548</v>
      </c>
      <c r="C11856" s="4" t="s">
        <v>3</v>
      </c>
      <c r="D11856" s="15" t="s">
        <v>28328</v>
      </c>
      <c r="E11856" s="15" t="s">
        <v>43015</v>
      </c>
      <c r="F11856" s="3">
        <v>1852324209</v>
      </c>
    </row>
    <row r="11857" spans="1:6">
      <c r="A11857" s="3">
        <v>12052979</v>
      </c>
      <c r="B11857" s="3">
        <v>120154454549</v>
      </c>
      <c r="C11857" s="4" t="s">
        <v>3</v>
      </c>
      <c r="D11857" s="15" t="s">
        <v>28329</v>
      </c>
      <c r="E11857" s="15" t="s">
        <v>43021</v>
      </c>
      <c r="F11857" s="3">
        <v>1852326786</v>
      </c>
    </row>
    <row r="11858" spans="1:6">
      <c r="A11858" s="3">
        <v>12052980</v>
      </c>
      <c r="B11858" s="3">
        <v>120154454550</v>
      </c>
      <c r="C11858" s="4" t="s">
        <v>3</v>
      </c>
      <c r="D11858" s="15" t="s">
        <v>28330</v>
      </c>
      <c r="E11858" s="15" t="s">
        <v>43015</v>
      </c>
      <c r="F11858" s="3">
        <v>1852321357</v>
      </c>
    </row>
    <row r="11859" spans="1:6">
      <c r="A11859" s="3">
        <v>12052981</v>
      </c>
      <c r="B11859" s="3">
        <v>120154454551</v>
      </c>
      <c r="C11859" s="4" t="s">
        <v>3</v>
      </c>
      <c r="D11859" s="15" t="s">
        <v>28331</v>
      </c>
      <c r="E11859" s="15" t="s">
        <v>43015</v>
      </c>
      <c r="F11859" s="15">
        <v>1852323409</v>
      </c>
    </row>
    <row r="11860" spans="1:6">
      <c r="A11860" s="3">
        <v>12052982</v>
      </c>
      <c r="B11860" s="3">
        <v>120154454552</v>
      </c>
      <c r="C11860" s="4" t="s">
        <v>3</v>
      </c>
      <c r="D11860" s="15" t="s">
        <v>28332</v>
      </c>
      <c r="E11860" s="16" t="s">
        <v>43014</v>
      </c>
      <c r="F11860" s="3">
        <v>1852320589</v>
      </c>
    </row>
    <row r="11861" spans="1:6">
      <c r="A11861" s="3">
        <v>12052988</v>
      </c>
      <c r="B11861" s="3">
        <v>120154454553</v>
      </c>
      <c r="C11861" s="4" t="s">
        <v>3</v>
      </c>
      <c r="D11861" s="15" t="s">
        <v>28333</v>
      </c>
      <c r="E11861" s="15" t="s">
        <v>43015</v>
      </c>
      <c r="F11861" s="3">
        <v>1852321362</v>
      </c>
    </row>
    <row r="11862" spans="1:6">
      <c r="A11862" s="3">
        <v>12052989</v>
      </c>
      <c r="B11862" s="3">
        <v>120154454553</v>
      </c>
      <c r="C11862" s="4" t="s">
        <v>3</v>
      </c>
      <c r="D11862" s="15" t="s">
        <v>28333</v>
      </c>
      <c r="E11862" s="15" t="s">
        <v>43015</v>
      </c>
      <c r="F11862" s="3">
        <v>1852321363</v>
      </c>
    </row>
    <row r="11863" spans="1:6">
      <c r="A11863" s="3">
        <v>12052990</v>
      </c>
      <c r="B11863" s="3">
        <v>120154454553</v>
      </c>
      <c r="C11863" s="4" t="s">
        <v>3</v>
      </c>
      <c r="D11863" s="15" t="s">
        <v>28333</v>
      </c>
      <c r="E11863" s="15" t="s">
        <v>43015</v>
      </c>
      <c r="F11863" s="3">
        <v>1852321364</v>
      </c>
    </row>
    <row r="11864" spans="1:6">
      <c r="A11864" s="3">
        <v>12052991</v>
      </c>
      <c r="B11864" s="3">
        <v>120154454554</v>
      </c>
      <c r="C11864" s="4" t="s">
        <v>3</v>
      </c>
      <c r="D11864" s="15" t="s">
        <v>28334</v>
      </c>
      <c r="E11864" s="15" t="s">
        <v>43015</v>
      </c>
      <c r="F11864" s="3">
        <v>1852326400</v>
      </c>
    </row>
    <row r="11865" spans="1:6">
      <c r="A11865" s="3">
        <v>12052992</v>
      </c>
      <c r="B11865" s="3">
        <v>120154454554</v>
      </c>
      <c r="C11865" s="4" t="s">
        <v>3</v>
      </c>
      <c r="D11865" s="15" t="s">
        <v>28334</v>
      </c>
      <c r="E11865" s="15" t="s">
        <v>43015</v>
      </c>
      <c r="F11865" s="3">
        <v>1852326401</v>
      </c>
    </row>
    <row r="11866" spans="1:6">
      <c r="A11866" s="3">
        <v>12052997</v>
      </c>
      <c r="B11866" s="3">
        <v>120154454555</v>
      </c>
      <c r="C11866" s="4" t="s">
        <v>3</v>
      </c>
      <c r="D11866" s="15" t="s">
        <v>28335</v>
      </c>
      <c r="E11866" s="15" t="s">
        <v>43021</v>
      </c>
      <c r="F11866" s="3">
        <v>1852325563</v>
      </c>
    </row>
    <row r="11867" spans="1:6">
      <c r="A11867" s="3">
        <v>12052998</v>
      </c>
      <c r="B11867" s="3">
        <v>120154454556</v>
      </c>
      <c r="C11867" s="4" t="s">
        <v>3</v>
      </c>
      <c r="D11867" s="15" t="s">
        <v>28336</v>
      </c>
      <c r="E11867" s="15" t="s">
        <v>43015</v>
      </c>
      <c r="F11867" s="3">
        <v>1852321358</v>
      </c>
    </row>
    <row r="11868" spans="1:6">
      <c r="A11868" s="3">
        <v>12052999</v>
      </c>
      <c r="B11868" s="3">
        <v>120154454557</v>
      </c>
      <c r="C11868" s="4" t="s">
        <v>3</v>
      </c>
      <c r="D11868" s="15" t="s">
        <v>28337</v>
      </c>
      <c r="E11868" s="15" t="s">
        <v>43024</v>
      </c>
      <c r="F11868" s="3">
        <v>1852320541</v>
      </c>
    </row>
    <row r="11869" spans="1:6">
      <c r="A11869" s="3">
        <v>12053000</v>
      </c>
      <c r="B11869" s="3">
        <v>120154454558</v>
      </c>
      <c r="C11869" s="4" t="s">
        <v>3</v>
      </c>
      <c r="D11869" s="15" t="s">
        <v>28338</v>
      </c>
      <c r="E11869" s="15" t="s">
        <v>43015</v>
      </c>
      <c r="F11869" s="3">
        <v>1852328672</v>
      </c>
    </row>
    <row r="11870" spans="1:6">
      <c r="A11870" s="3">
        <v>12055711</v>
      </c>
      <c r="B11870" s="3">
        <v>120154454558</v>
      </c>
      <c r="C11870" s="4" t="s">
        <v>3</v>
      </c>
      <c r="D11870" s="15" t="s">
        <v>28338</v>
      </c>
      <c r="E11870" s="15" t="s">
        <v>43015</v>
      </c>
      <c r="F11870" s="3">
        <v>1852607408</v>
      </c>
    </row>
    <row r="11871" spans="1:6">
      <c r="A11871" s="3">
        <v>12053001</v>
      </c>
      <c r="B11871" s="3">
        <v>120154454559</v>
      </c>
      <c r="C11871" s="4" t="s">
        <v>3</v>
      </c>
      <c r="D11871" s="15" t="s">
        <v>28339</v>
      </c>
      <c r="E11871" s="15" t="s">
        <v>43021</v>
      </c>
      <c r="F11871" s="3">
        <v>1852320839</v>
      </c>
    </row>
    <row r="11872" spans="1:6">
      <c r="A11872" s="3">
        <v>12053002</v>
      </c>
      <c r="B11872" s="3">
        <v>120154454560</v>
      </c>
      <c r="C11872" s="4" t="s">
        <v>3</v>
      </c>
      <c r="D11872" s="15" t="s">
        <v>26540</v>
      </c>
      <c r="E11872" s="15" t="s">
        <v>43021</v>
      </c>
      <c r="F11872" s="3">
        <v>1852321210</v>
      </c>
    </row>
    <row r="11873" spans="1:6">
      <c r="A11873" s="3" t="s">
        <v>1406</v>
      </c>
      <c r="B11873" s="3">
        <v>120154454560</v>
      </c>
      <c r="C11873" s="4" t="s">
        <v>3</v>
      </c>
      <c r="D11873" s="15" t="s">
        <v>26540</v>
      </c>
      <c r="E11873" s="15" t="s">
        <v>43014</v>
      </c>
      <c r="F11873" s="3">
        <v>1852608095</v>
      </c>
    </row>
    <row r="11874" spans="1:6">
      <c r="A11874" s="3">
        <v>12053010</v>
      </c>
      <c r="B11874" s="3">
        <v>120154454561</v>
      </c>
      <c r="C11874" s="4" t="s">
        <v>3</v>
      </c>
      <c r="D11874" s="15" t="s">
        <v>28340</v>
      </c>
      <c r="E11874" s="15" t="s">
        <v>43015</v>
      </c>
      <c r="F11874" s="15">
        <v>1852323410</v>
      </c>
    </row>
    <row r="11875" spans="1:6">
      <c r="A11875" s="3">
        <v>12053011</v>
      </c>
      <c r="B11875" s="3">
        <v>120154454561</v>
      </c>
      <c r="C11875" s="4" t="s">
        <v>3</v>
      </c>
      <c r="D11875" s="15" t="s">
        <v>28340</v>
      </c>
      <c r="E11875" s="15" t="s">
        <v>43015</v>
      </c>
      <c r="F11875" s="15">
        <v>1852323411</v>
      </c>
    </row>
    <row r="11876" spans="1:6">
      <c r="A11876" s="3">
        <v>12053012</v>
      </c>
      <c r="B11876" s="3">
        <v>120154454562</v>
      </c>
      <c r="C11876" s="4" t="s">
        <v>3</v>
      </c>
      <c r="D11876" s="15" t="s">
        <v>28341</v>
      </c>
      <c r="E11876" s="15" t="s">
        <v>43015</v>
      </c>
      <c r="F11876" s="3">
        <v>1852326700</v>
      </c>
    </row>
    <row r="11877" spans="1:6">
      <c r="A11877" s="3">
        <v>12053021</v>
      </c>
      <c r="B11877" s="3">
        <v>120154454564</v>
      </c>
      <c r="C11877" s="4" t="s">
        <v>3</v>
      </c>
      <c r="D11877" s="15" t="s">
        <v>23645</v>
      </c>
      <c r="E11877" s="15" t="s">
        <v>43021</v>
      </c>
      <c r="F11877" s="3">
        <v>1852609556</v>
      </c>
    </row>
    <row r="11878" spans="1:6">
      <c r="A11878" s="3">
        <v>12053022</v>
      </c>
      <c r="B11878" s="3">
        <v>120154454564</v>
      </c>
      <c r="C11878" s="4" t="s">
        <v>3</v>
      </c>
      <c r="D11878" s="15" t="s">
        <v>23645</v>
      </c>
      <c r="E11878" s="15" t="s">
        <v>43021</v>
      </c>
      <c r="F11878" s="3">
        <v>1852609557</v>
      </c>
    </row>
    <row r="11879" spans="1:6">
      <c r="A11879" s="3">
        <v>12053023</v>
      </c>
      <c r="B11879" s="3">
        <v>120154454564</v>
      </c>
      <c r="C11879" s="4" t="s">
        <v>3</v>
      </c>
      <c r="D11879" s="15" t="s">
        <v>23645</v>
      </c>
      <c r="E11879" s="15" t="s">
        <v>43021</v>
      </c>
      <c r="F11879" s="3">
        <v>1852609558</v>
      </c>
    </row>
    <row r="11880" spans="1:6">
      <c r="A11880" s="3">
        <v>12053025</v>
      </c>
      <c r="B11880" s="3">
        <v>120154454565</v>
      </c>
      <c r="C11880" s="4" t="s">
        <v>3</v>
      </c>
      <c r="D11880" s="15" t="s">
        <v>28342</v>
      </c>
      <c r="E11880" s="15" t="s">
        <v>43015</v>
      </c>
      <c r="F11880" s="3">
        <v>1852324212</v>
      </c>
    </row>
    <row r="11881" spans="1:6">
      <c r="A11881" s="3">
        <v>12053026</v>
      </c>
      <c r="B11881" s="3">
        <v>120154454565</v>
      </c>
      <c r="C11881" s="4" t="s">
        <v>3</v>
      </c>
      <c r="D11881" s="15" t="s">
        <v>28342</v>
      </c>
      <c r="E11881" s="15" t="s">
        <v>43015</v>
      </c>
      <c r="F11881" s="3">
        <v>1852324213</v>
      </c>
    </row>
    <row r="11882" spans="1:6">
      <c r="A11882" s="3">
        <v>12053027</v>
      </c>
      <c r="B11882" s="3">
        <v>120154454566</v>
      </c>
      <c r="C11882" s="5" t="s">
        <v>21</v>
      </c>
      <c r="D11882" s="15" t="s">
        <v>28343</v>
      </c>
      <c r="E11882" s="15" t="s">
        <v>43021</v>
      </c>
      <c r="F11882" s="3" t="s">
        <v>43435</v>
      </c>
    </row>
    <row r="11883" spans="1:6">
      <c r="A11883" s="3">
        <v>12053028</v>
      </c>
      <c r="B11883" s="3">
        <v>120154454566</v>
      </c>
      <c r="C11883" s="5" t="s">
        <v>21</v>
      </c>
      <c r="D11883" s="15" t="s">
        <v>28343</v>
      </c>
      <c r="E11883" s="15" t="s">
        <v>43021</v>
      </c>
      <c r="F11883" s="3" t="s">
        <v>43436</v>
      </c>
    </row>
    <row r="11884" spans="1:6">
      <c r="A11884" s="3">
        <v>12053031</v>
      </c>
      <c r="B11884" s="3">
        <v>120154454567</v>
      </c>
      <c r="C11884" s="4" t="s">
        <v>3</v>
      </c>
      <c r="D11884" s="15" t="s">
        <v>28344</v>
      </c>
      <c r="E11884" s="15" t="s">
        <v>43015</v>
      </c>
      <c r="F11884" s="3">
        <v>1852323583</v>
      </c>
    </row>
    <row r="11885" spans="1:6">
      <c r="A11885" s="3">
        <v>12055359</v>
      </c>
      <c r="B11885" s="3">
        <v>120154454567</v>
      </c>
      <c r="C11885" s="4" t="s">
        <v>3</v>
      </c>
      <c r="D11885" s="15" t="s">
        <v>28344</v>
      </c>
      <c r="E11885" s="15" t="s">
        <v>43015</v>
      </c>
      <c r="F11885" s="3">
        <v>1852609132</v>
      </c>
    </row>
    <row r="11886" spans="1:6">
      <c r="A11886" s="3">
        <v>12053033</v>
      </c>
      <c r="B11886" s="3">
        <v>120154454568</v>
      </c>
      <c r="C11886" s="4" t="s">
        <v>3</v>
      </c>
      <c r="D11886" s="15" t="s">
        <v>28345</v>
      </c>
      <c r="E11886" s="15" t="s">
        <v>43021</v>
      </c>
      <c r="F11886" s="3">
        <v>1852325937</v>
      </c>
    </row>
    <row r="11887" spans="1:6">
      <c r="A11887" s="3">
        <v>12053034</v>
      </c>
      <c r="B11887" s="3">
        <v>120154454569</v>
      </c>
      <c r="C11887" s="4" t="s">
        <v>3</v>
      </c>
      <c r="D11887" s="15" t="s">
        <v>28346</v>
      </c>
      <c r="E11887" s="15" t="s">
        <v>43021</v>
      </c>
      <c r="F11887" s="3">
        <v>1852325682</v>
      </c>
    </row>
    <row r="11888" spans="1:6">
      <c r="A11888" s="3">
        <v>12053035</v>
      </c>
      <c r="B11888" s="3">
        <v>120154454570</v>
      </c>
      <c r="C11888" s="4" t="s">
        <v>3</v>
      </c>
      <c r="D11888" s="15" t="s">
        <v>28347</v>
      </c>
      <c r="E11888" s="15" t="s">
        <v>43010</v>
      </c>
      <c r="F11888" s="3">
        <v>1852326706</v>
      </c>
    </row>
    <row r="11889" spans="1:6">
      <c r="A11889" s="3">
        <v>12053036</v>
      </c>
      <c r="B11889" s="3">
        <v>120154454571</v>
      </c>
      <c r="C11889" s="5" t="s">
        <v>21</v>
      </c>
      <c r="D11889" s="15" t="s">
        <v>28348</v>
      </c>
      <c r="E11889" s="15" t="s">
        <v>43022</v>
      </c>
      <c r="F11889" s="3" t="s">
        <v>43437</v>
      </c>
    </row>
    <row r="11890" spans="1:6">
      <c r="A11890" s="3">
        <v>12053037</v>
      </c>
      <c r="B11890" s="3">
        <v>120154454572</v>
      </c>
      <c r="C11890" s="4" t="s">
        <v>3</v>
      </c>
      <c r="D11890" s="15" t="s">
        <v>28349</v>
      </c>
      <c r="E11890" s="15" t="s">
        <v>43021</v>
      </c>
      <c r="F11890" s="3">
        <v>1852325683</v>
      </c>
    </row>
    <row r="11891" spans="1:6">
      <c r="A11891" s="3">
        <v>12053038</v>
      </c>
      <c r="B11891" s="3">
        <v>120154454573</v>
      </c>
      <c r="C11891" s="4" t="s">
        <v>3</v>
      </c>
      <c r="D11891" s="15" t="s">
        <v>28350</v>
      </c>
      <c r="E11891" s="15" t="s">
        <v>43020</v>
      </c>
      <c r="F11891" s="3">
        <v>1852323585</v>
      </c>
    </row>
    <row r="11892" spans="1:6">
      <c r="A11892" s="3">
        <v>12053047</v>
      </c>
      <c r="B11892" s="3">
        <v>120154454574</v>
      </c>
      <c r="C11892" s="4" t="s">
        <v>3</v>
      </c>
      <c r="D11892" s="15" t="s">
        <v>28351</v>
      </c>
      <c r="E11892" s="15" t="s">
        <v>43015</v>
      </c>
      <c r="F11892" s="3">
        <v>1852323586</v>
      </c>
    </row>
    <row r="11893" spans="1:6">
      <c r="A11893" s="3">
        <v>12053048</v>
      </c>
      <c r="B11893" s="3">
        <v>120154454574</v>
      </c>
      <c r="C11893" s="4" t="s">
        <v>3</v>
      </c>
      <c r="D11893" s="15" t="s">
        <v>28351</v>
      </c>
      <c r="E11893" s="15" t="s">
        <v>43015</v>
      </c>
      <c r="F11893" s="3">
        <v>1852323587</v>
      </c>
    </row>
    <row r="11894" spans="1:6">
      <c r="A11894" s="3">
        <v>12053049</v>
      </c>
      <c r="B11894" s="3">
        <v>120154454574</v>
      </c>
      <c r="C11894" s="4" t="s">
        <v>3</v>
      </c>
      <c r="D11894" s="15" t="s">
        <v>28351</v>
      </c>
      <c r="E11894" s="15" t="s">
        <v>43015</v>
      </c>
      <c r="F11894" s="3">
        <v>1852323588</v>
      </c>
    </row>
    <row r="11895" spans="1:6">
      <c r="A11895" s="3">
        <v>12053052</v>
      </c>
      <c r="B11895" s="3">
        <v>120154454575</v>
      </c>
      <c r="C11895" s="4" t="s">
        <v>3</v>
      </c>
      <c r="D11895" s="15" t="s">
        <v>28352</v>
      </c>
      <c r="E11895" s="15" t="s">
        <v>43010</v>
      </c>
      <c r="F11895" s="3">
        <v>1852326707</v>
      </c>
    </row>
    <row r="11896" spans="1:6">
      <c r="A11896" s="3">
        <v>12053053</v>
      </c>
      <c r="B11896" s="3">
        <v>120154454575</v>
      </c>
      <c r="C11896" s="4" t="s">
        <v>3</v>
      </c>
      <c r="D11896" s="15" t="s">
        <v>28352</v>
      </c>
      <c r="E11896" s="15" t="s">
        <v>43010</v>
      </c>
      <c r="F11896" s="3">
        <v>1852326708</v>
      </c>
    </row>
    <row r="11897" spans="1:6">
      <c r="A11897" s="3">
        <v>12053054</v>
      </c>
      <c r="B11897" s="3">
        <v>120154454576</v>
      </c>
      <c r="C11897" s="4" t="s">
        <v>3</v>
      </c>
      <c r="D11897" s="15" t="s">
        <v>28353</v>
      </c>
      <c r="E11897" s="15" t="s">
        <v>43021</v>
      </c>
      <c r="F11897" s="3">
        <v>1852321083</v>
      </c>
    </row>
    <row r="11898" spans="1:6">
      <c r="A11898" s="3">
        <v>12053061</v>
      </c>
      <c r="B11898" s="3">
        <v>120154454577</v>
      </c>
      <c r="C11898" s="4" t="s">
        <v>3</v>
      </c>
      <c r="D11898" s="15" t="s">
        <v>28354</v>
      </c>
      <c r="E11898" s="15" t="s">
        <v>43015</v>
      </c>
      <c r="F11898" s="3">
        <v>1852323767</v>
      </c>
    </row>
    <row r="11899" spans="1:6">
      <c r="A11899" s="3">
        <v>12053062</v>
      </c>
      <c r="B11899" s="3">
        <v>120154454578</v>
      </c>
      <c r="C11899" s="4" t="s">
        <v>3</v>
      </c>
      <c r="D11899" s="15" t="s">
        <v>28355</v>
      </c>
      <c r="E11899" s="15" t="s">
        <v>43015</v>
      </c>
      <c r="F11899" s="3">
        <v>1852320542</v>
      </c>
    </row>
    <row r="11900" spans="1:6">
      <c r="A11900" s="3">
        <v>12053063</v>
      </c>
      <c r="B11900" s="3">
        <v>120154454579</v>
      </c>
      <c r="C11900" s="4" t="s">
        <v>3</v>
      </c>
      <c r="D11900" s="15" t="s">
        <v>28356</v>
      </c>
      <c r="E11900" s="15" t="s">
        <v>43015</v>
      </c>
      <c r="F11900" s="3">
        <v>1852321367</v>
      </c>
    </row>
    <row r="11901" spans="1:6">
      <c r="A11901" s="3">
        <v>12053064</v>
      </c>
      <c r="B11901" s="3">
        <v>120154454580</v>
      </c>
      <c r="C11901" s="5" t="s">
        <v>21</v>
      </c>
      <c r="D11901" s="15" t="s">
        <v>28357</v>
      </c>
      <c r="E11901" s="15" t="s">
        <v>43015</v>
      </c>
      <c r="F11901" s="3" t="s">
        <v>43438</v>
      </c>
    </row>
    <row r="11902" spans="1:6">
      <c r="A11902" s="3">
        <v>12053065</v>
      </c>
      <c r="B11902" s="3">
        <v>120154454581</v>
      </c>
      <c r="C11902" s="4" t="s">
        <v>3</v>
      </c>
      <c r="D11902" s="15" t="s">
        <v>28358</v>
      </c>
      <c r="E11902" s="15" t="s">
        <v>43022</v>
      </c>
      <c r="F11902" s="3">
        <v>1852321399</v>
      </c>
    </row>
    <row r="11903" spans="1:6">
      <c r="A11903" s="3">
        <v>12053066</v>
      </c>
      <c r="B11903" s="3">
        <v>120154454582</v>
      </c>
      <c r="C11903" s="5" t="s">
        <v>21</v>
      </c>
      <c r="D11903" s="15" t="s">
        <v>28359</v>
      </c>
      <c r="E11903" s="15" t="s">
        <v>43021</v>
      </c>
      <c r="F11903" s="3" t="s">
        <v>43439</v>
      </c>
    </row>
    <row r="11904" spans="1:6">
      <c r="A11904" s="3">
        <v>12053067</v>
      </c>
      <c r="B11904" s="3">
        <v>120154454583</v>
      </c>
      <c r="C11904" s="4" t="s">
        <v>3</v>
      </c>
      <c r="D11904" s="15" t="s">
        <v>28360</v>
      </c>
      <c r="E11904" s="15" t="s">
        <v>43022</v>
      </c>
      <c r="F11904" s="3">
        <v>1852321368</v>
      </c>
    </row>
    <row r="11905" spans="1:6">
      <c r="A11905" s="3">
        <v>12053068</v>
      </c>
      <c r="B11905" s="3">
        <v>120154454584</v>
      </c>
      <c r="C11905" s="4" t="s">
        <v>3</v>
      </c>
      <c r="D11905" s="15" t="s">
        <v>28361</v>
      </c>
      <c r="E11905" s="15" t="s">
        <v>43015</v>
      </c>
      <c r="F11905" s="3">
        <v>1852323768</v>
      </c>
    </row>
    <row r="11906" spans="1:6">
      <c r="A11906" s="3">
        <v>12053069</v>
      </c>
      <c r="B11906" s="3">
        <v>120154454585</v>
      </c>
      <c r="C11906" s="4" t="s">
        <v>3</v>
      </c>
      <c r="D11906" s="15" t="s">
        <v>28362</v>
      </c>
      <c r="E11906" s="15" t="s">
        <v>43015</v>
      </c>
      <c r="F11906" s="3">
        <v>1852326711</v>
      </c>
    </row>
    <row r="11907" spans="1:6">
      <c r="A11907" s="3">
        <v>12053070</v>
      </c>
      <c r="B11907" s="3">
        <v>120154454586</v>
      </c>
      <c r="C11907" s="4" t="s">
        <v>3</v>
      </c>
      <c r="D11907" s="15" t="s">
        <v>28363</v>
      </c>
      <c r="E11907" s="15" t="s">
        <v>43010</v>
      </c>
      <c r="F11907" s="3">
        <v>1852324214</v>
      </c>
    </row>
    <row r="11908" spans="1:6">
      <c r="A11908" s="3">
        <v>12053071</v>
      </c>
      <c r="B11908" s="3">
        <v>120154454587</v>
      </c>
      <c r="C11908" s="4" t="s">
        <v>3</v>
      </c>
      <c r="D11908" s="15" t="s">
        <v>28364</v>
      </c>
      <c r="E11908" s="15" t="s">
        <v>43015</v>
      </c>
      <c r="F11908" s="3">
        <v>1852326712</v>
      </c>
    </row>
    <row r="11909" spans="1:6">
      <c r="A11909" s="3">
        <v>12053072</v>
      </c>
      <c r="B11909" s="3">
        <v>120154454588</v>
      </c>
      <c r="C11909" s="4" t="s">
        <v>3</v>
      </c>
      <c r="D11909" s="15" t="s">
        <v>28365</v>
      </c>
      <c r="E11909" s="15" t="s">
        <v>43015</v>
      </c>
      <c r="F11909" s="15">
        <v>1852323412</v>
      </c>
    </row>
    <row r="11910" spans="1:6">
      <c r="A11910" s="3">
        <v>12053074</v>
      </c>
      <c r="B11910" s="3">
        <v>120154454589</v>
      </c>
      <c r="C11910" s="4" t="s">
        <v>3</v>
      </c>
      <c r="D11910" s="15" t="s">
        <v>28366</v>
      </c>
      <c r="E11910" s="15" t="s">
        <v>43015</v>
      </c>
      <c r="F11910" s="3">
        <v>1852326714</v>
      </c>
    </row>
    <row r="11911" spans="1:6">
      <c r="A11911" s="3">
        <v>12054026</v>
      </c>
      <c r="B11911" s="3">
        <v>120154454589</v>
      </c>
      <c r="C11911" s="4" t="s">
        <v>3</v>
      </c>
      <c r="D11911" s="15" t="s">
        <v>28366</v>
      </c>
      <c r="E11911" s="15" t="s">
        <v>43015</v>
      </c>
      <c r="F11911" s="3">
        <v>1852607635</v>
      </c>
    </row>
    <row r="11912" spans="1:6">
      <c r="A11912" s="3">
        <v>12053075</v>
      </c>
      <c r="B11912" s="3">
        <v>120154454590</v>
      </c>
      <c r="C11912" s="4" t="s">
        <v>3</v>
      </c>
      <c r="D11912" s="15" t="s">
        <v>28367</v>
      </c>
      <c r="E11912" s="15" t="s">
        <v>43015</v>
      </c>
      <c r="F11912" s="3"/>
    </row>
    <row r="11913" spans="1:6">
      <c r="A11913" s="3">
        <v>12053077</v>
      </c>
      <c r="B11913" s="3">
        <v>120154454591</v>
      </c>
      <c r="C11913" s="4" t="s">
        <v>3</v>
      </c>
      <c r="D11913" s="15" t="s">
        <v>28368</v>
      </c>
      <c r="E11913" s="15" t="s">
        <v>43021</v>
      </c>
      <c r="F11913" s="3">
        <v>1852331177</v>
      </c>
    </row>
    <row r="11914" spans="1:6">
      <c r="A11914" s="3">
        <v>12053079</v>
      </c>
      <c r="B11914" s="3">
        <v>120154454591</v>
      </c>
      <c r="C11914" s="4" t="s">
        <v>3</v>
      </c>
      <c r="D11914" s="15" t="s">
        <v>28368</v>
      </c>
      <c r="E11914" s="15" t="s">
        <v>43021</v>
      </c>
      <c r="F11914" s="3">
        <v>1854075524</v>
      </c>
    </row>
    <row r="11915" spans="1:6">
      <c r="A11915" s="3">
        <v>12053080</v>
      </c>
      <c r="B11915" s="3">
        <v>120154454592</v>
      </c>
      <c r="C11915" s="4" t="s">
        <v>3</v>
      </c>
      <c r="D11915" s="15" t="s">
        <v>28369</v>
      </c>
      <c r="E11915" s="15" t="s">
        <v>43021</v>
      </c>
      <c r="F11915" s="3">
        <v>1852321212</v>
      </c>
    </row>
    <row r="11916" spans="1:6">
      <c r="A11916" s="3">
        <v>12053081</v>
      </c>
      <c r="B11916" s="3">
        <v>120154454593</v>
      </c>
      <c r="C11916" s="4" t="s">
        <v>3</v>
      </c>
      <c r="D11916" s="15" t="s">
        <v>28370</v>
      </c>
      <c r="E11916" s="15" t="s">
        <v>43021</v>
      </c>
      <c r="F11916" s="3">
        <v>1852325564</v>
      </c>
    </row>
    <row r="11917" spans="1:6">
      <c r="A11917" s="3">
        <v>12053082</v>
      </c>
      <c r="B11917" s="3">
        <v>120154454594</v>
      </c>
      <c r="C11917" s="4" t="s">
        <v>3</v>
      </c>
      <c r="D11917" s="15" t="s">
        <v>28371</v>
      </c>
      <c r="E11917" s="15" t="s">
        <v>43021</v>
      </c>
      <c r="F11917" s="3">
        <v>1852325939</v>
      </c>
    </row>
    <row r="11918" spans="1:6">
      <c r="A11918" s="3">
        <v>12053083</v>
      </c>
      <c r="B11918" s="3">
        <v>120154454594</v>
      </c>
      <c r="C11918" s="4" t="s">
        <v>3</v>
      </c>
      <c r="D11918" s="15" t="s">
        <v>28371</v>
      </c>
      <c r="E11918" s="15" t="s">
        <v>43021</v>
      </c>
      <c r="F11918" s="3">
        <v>1852325920</v>
      </c>
    </row>
    <row r="11919" spans="1:6">
      <c r="A11919" s="3">
        <v>12053252</v>
      </c>
      <c r="B11919" s="3">
        <v>120154454594</v>
      </c>
      <c r="C11919" s="4" t="s">
        <v>3</v>
      </c>
      <c r="D11919" s="15" t="s">
        <v>28371</v>
      </c>
      <c r="E11919" s="15" t="s">
        <v>43021</v>
      </c>
      <c r="F11919" s="3">
        <v>1852325926</v>
      </c>
    </row>
    <row r="11920" spans="1:6">
      <c r="A11920" s="3">
        <v>12053084</v>
      </c>
      <c r="B11920" s="3">
        <v>120154454595</v>
      </c>
      <c r="C11920" s="4" t="s">
        <v>3</v>
      </c>
      <c r="D11920" s="15" t="s">
        <v>28372</v>
      </c>
      <c r="E11920" s="15" t="s">
        <v>43015</v>
      </c>
      <c r="F11920" s="3">
        <v>1851795990</v>
      </c>
    </row>
    <row r="11921" spans="1:6">
      <c r="A11921" s="3">
        <v>12053085</v>
      </c>
      <c r="B11921" s="3">
        <v>120154454596</v>
      </c>
      <c r="C11921" s="4" t="s">
        <v>3</v>
      </c>
      <c r="D11921" s="15" t="s">
        <v>28373</v>
      </c>
      <c r="E11921" s="15" t="s">
        <v>43010</v>
      </c>
      <c r="F11921" s="3">
        <v>1852326716</v>
      </c>
    </row>
    <row r="11922" spans="1:6">
      <c r="A11922" s="3">
        <v>12053087</v>
      </c>
      <c r="B11922" s="3">
        <v>120154454598</v>
      </c>
      <c r="C11922" s="4" t="s">
        <v>3</v>
      </c>
      <c r="D11922" s="15" t="s">
        <v>28374</v>
      </c>
      <c r="E11922" s="15" t="s">
        <v>43015</v>
      </c>
      <c r="F11922" s="3">
        <v>1852326717</v>
      </c>
    </row>
    <row r="11923" spans="1:6">
      <c r="A11923" s="3">
        <v>12053088</v>
      </c>
      <c r="B11923" s="3">
        <v>120154454599</v>
      </c>
      <c r="C11923" s="4" t="s">
        <v>3</v>
      </c>
      <c r="D11923" s="15" t="s">
        <v>28375</v>
      </c>
      <c r="E11923" s="15" t="s">
        <v>43015</v>
      </c>
      <c r="F11923" s="3">
        <v>1852326718</v>
      </c>
    </row>
    <row r="11924" spans="1:6">
      <c r="A11924" s="3">
        <v>12053089</v>
      </c>
      <c r="B11924" s="3">
        <v>120154454600</v>
      </c>
      <c r="C11924" s="4" t="s">
        <v>3</v>
      </c>
      <c r="D11924" s="15" t="s">
        <v>28376</v>
      </c>
      <c r="E11924" s="15" t="s">
        <v>43010</v>
      </c>
      <c r="F11924" s="3">
        <v>1852320543</v>
      </c>
    </row>
    <row r="11925" spans="1:6">
      <c r="A11925" s="3">
        <v>12053090</v>
      </c>
      <c r="B11925" s="3">
        <v>120154454601</v>
      </c>
      <c r="C11925" s="5" t="s">
        <v>21</v>
      </c>
      <c r="D11925" s="15" t="s">
        <v>28377</v>
      </c>
      <c r="E11925" s="15" t="s">
        <v>43021</v>
      </c>
      <c r="F11925" s="3" t="s">
        <v>43440</v>
      </c>
    </row>
    <row r="11926" spans="1:6">
      <c r="A11926" s="3">
        <v>12053091</v>
      </c>
      <c r="B11926" s="3">
        <v>120154454602</v>
      </c>
      <c r="C11926" s="4" t="s">
        <v>3</v>
      </c>
      <c r="D11926" s="15" t="s">
        <v>28378</v>
      </c>
      <c r="E11926" s="15" t="s">
        <v>43021</v>
      </c>
      <c r="F11926" s="3">
        <v>1852325565</v>
      </c>
    </row>
    <row r="11927" spans="1:6">
      <c r="A11927" s="3">
        <v>12053092</v>
      </c>
      <c r="B11927" s="3">
        <v>120154454603</v>
      </c>
      <c r="C11927" s="4" t="s">
        <v>3</v>
      </c>
      <c r="D11927" s="15" t="s">
        <v>28379</v>
      </c>
      <c r="E11927" s="15" t="s">
        <v>43021</v>
      </c>
      <c r="F11927" s="3">
        <v>1852325567</v>
      </c>
    </row>
    <row r="11928" spans="1:6">
      <c r="A11928" s="3">
        <v>12050698</v>
      </c>
      <c r="B11928" s="3">
        <v>120154454604</v>
      </c>
      <c r="C11928" s="4" t="s">
        <v>3</v>
      </c>
      <c r="D11928" s="15" t="s">
        <v>28380</v>
      </c>
      <c r="E11928" s="15" t="s">
        <v>43021</v>
      </c>
      <c r="F11928" s="3">
        <v>1852331108</v>
      </c>
    </row>
    <row r="11929" spans="1:6">
      <c r="A11929" s="3">
        <v>12053093</v>
      </c>
      <c r="B11929" s="3">
        <v>120154454604</v>
      </c>
      <c r="C11929" s="4" t="s">
        <v>3</v>
      </c>
      <c r="D11929" s="15" t="s">
        <v>28380</v>
      </c>
      <c r="E11929" s="15" t="s">
        <v>43021</v>
      </c>
      <c r="F11929" s="3">
        <v>1852609920</v>
      </c>
    </row>
    <row r="11930" spans="1:6">
      <c r="A11930" s="3">
        <v>12053094</v>
      </c>
      <c r="B11930" s="3">
        <v>120154454605</v>
      </c>
      <c r="C11930" s="4" t="s">
        <v>3</v>
      </c>
      <c r="D11930" s="15" t="s">
        <v>28381</v>
      </c>
      <c r="E11930" s="15" t="s">
        <v>43021</v>
      </c>
      <c r="F11930" s="3">
        <v>1852325685</v>
      </c>
    </row>
    <row r="11931" spans="1:6">
      <c r="A11931" s="3">
        <v>12053095</v>
      </c>
      <c r="B11931" s="3">
        <v>120154454606</v>
      </c>
      <c r="C11931" s="4" t="s">
        <v>3</v>
      </c>
      <c r="D11931" s="15" t="s">
        <v>28382</v>
      </c>
      <c r="E11931" s="15" t="s">
        <v>43021</v>
      </c>
      <c r="F11931" s="3">
        <v>1852320590</v>
      </c>
    </row>
    <row r="11932" spans="1:6">
      <c r="A11932" s="3">
        <v>12053096</v>
      </c>
      <c r="B11932" s="3">
        <v>120154454607</v>
      </c>
      <c r="C11932" s="4" t="s">
        <v>3</v>
      </c>
      <c r="D11932" s="15" t="s">
        <v>28383</v>
      </c>
      <c r="E11932" s="15" t="s">
        <v>43021</v>
      </c>
      <c r="F11932" s="3">
        <v>1852325921</v>
      </c>
    </row>
    <row r="11933" spans="1:6">
      <c r="A11933" s="3">
        <v>12053097</v>
      </c>
      <c r="B11933" s="3">
        <v>120154454608</v>
      </c>
      <c r="C11933" s="4" t="s">
        <v>3</v>
      </c>
      <c r="D11933" s="15" t="s">
        <v>28384</v>
      </c>
      <c r="E11933" s="15" t="s">
        <v>43022</v>
      </c>
      <c r="F11933" s="3">
        <v>1852321371</v>
      </c>
    </row>
    <row r="11934" spans="1:6">
      <c r="A11934" s="3">
        <v>12053098</v>
      </c>
      <c r="B11934" s="3">
        <v>120154454609</v>
      </c>
      <c r="C11934" s="4" t="s">
        <v>3</v>
      </c>
      <c r="D11934" s="15" t="s">
        <v>28385</v>
      </c>
      <c r="E11934" s="15" t="s">
        <v>43021</v>
      </c>
      <c r="F11934" s="3">
        <v>1852609559</v>
      </c>
    </row>
    <row r="11935" spans="1:6">
      <c r="A11935" s="3">
        <v>12053099</v>
      </c>
      <c r="B11935" s="3">
        <v>120154454609</v>
      </c>
      <c r="C11935" s="4" t="s">
        <v>3</v>
      </c>
      <c r="D11935" s="15" t="s">
        <v>28385</v>
      </c>
      <c r="E11935" s="15" t="s">
        <v>43021</v>
      </c>
      <c r="F11935" s="3">
        <v>1852609560</v>
      </c>
    </row>
    <row r="11936" spans="1:6">
      <c r="A11936" s="3">
        <v>12053100</v>
      </c>
      <c r="B11936" s="3">
        <v>120154454610</v>
      </c>
      <c r="C11936" s="4" t="s">
        <v>3</v>
      </c>
      <c r="D11936" s="15" t="s">
        <v>28386</v>
      </c>
      <c r="E11936" s="15" t="s">
        <v>43021</v>
      </c>
      <c r="F11936" s="3">
        <v>1852609561</v>
      </c>
    </row>
    <row r="11937" spans="1:6">
      <c r="A11937" s="3">
        <v>12053101</v>
      </c>
      <c r="B11937" s="3">
        <v>120154454610</v>
      </c>
      <c r="C11937" s="4" t="s">
        <v>3</v>
      </c>
      <c r="D11937" s="15" t="s">
        <v>28386</v>
      </c>
      <c r="E11937" s="15" t="s">
        <v>43021</v>
      </c>
      <c r="F11937" s="3">
        <v>1852609562</v>
      </c>
    </row>
    <row r="11938" spans="1:6">
      <c r="A11938" s="3">
        <v>12053102</v>
      </c>
      <c r="B11938" s="3">
        <v>120154454611</v>
      </c>
      <c r="C11938" s="4" t="s">
        <v>3</v>
      </c>
      <c r="D11938" s="15" t="s">
        <v>28387</v>
      </c>
      <c r="E11938" s="15" t="s">
        <v>43021</v>
      </c>
      <c r="F11938" s="3">
        <v>1852320591</v>
      </c>
    </row>
    <row r="11939" spans="1:6">
      <c r="A11939" s="3">
        <v>12053104</v>
      </c>
      <c r="B11939" s="3">
        <v>120154454612</v>
      </c>
      <c r="C11939" s="4" t="s">
        <v>3</v>
      </c>
      <c r="D11939" s="15" t="s">
        <v>28388</v>
      </c>
      <c r="E11939" s="15" t="s">
        <v>43021</v>
      </c>
      <c r="F11939" s="3">
        <v>1852331153</v>
      </c>
    </row>
    <row r="11940" spans="1:6">
      <c r="A11940" s="3">
        <v>12053105</v>
      </c>
      <c r="B11940" s="3">
        <v>120154454613</v>
      </c>
      <c r="C11940" s="4" t="s">
        <v>3</v>
      </c>
      <c r="D11940" s="15" t="s">
        <v>28389</v>
      </c>
      <c r="E11940" s="15" t="s">
        <v>43021</v>
      </c>
      <c r="F11940" s="3">
        <v>1852325569</v>
      </c>
    </row>
    <row r="11941" spans="1:6">
      <c r="A11941" s="3">
        <v>12053122</v>
      </c>
      <c r="B11941" s="3">
        <v>120154454614</v>
      </c>
      <c r="C11941" s="4" t="s">
        <v>3</v>
      </c>
      <c r="D11941" s="15" t="s">
        <v>28390</v>
      </c>
      <c r="E11941" s="15" t="s">
        <v>43015</v>
      </c>
      <c r="F11941" s="3">
        <v>1852326615</v>
      </c>
    </row>
    <row r="11942" spans="1:6">
      <c r="A11942" s="3">
        <v>12053123</v>
      </c>
      <c r="B11942" s="3">
        <v>120154454614</v>
      </c>
      <c r="C11942" s="4" t="s">
        <v>3</v>
      </c>
      <c r="D11942" s="15" t="s">
        <v>28390</v>
      </c>
      <c r="E11942" s="15" t="s">
        <v>43015</v>
      </c>
      <c r="F11942" s="3">
        <v>1852324216</v>
      </c>
    </row>
    <row r="11943" spans="1:6">
      <c r="A11943" s="3">
        <v>12053124</v>
      </c>
      <c r="B11943" s="3">
        <v>120154454614</v>
      </c>
      <c r="C11943" s="4" t="s">
        <v>3</v>
      </c>
      <c r="D11943" s="15" t="s">
        <v>28390</v>
      </c>
      <c r="E11943" s="15" t="s">
        <v>43015</v>
      </c>
      <c r="F11943" s="3">
        <v>1852324217</v>
      </c>
    </row>
    <row r="11944" spans="1:6">
      <c r="A11944" s="3">
        <v>12053127</v>
      </c>
      <c r="B11944" s="3">
        <v>120154454615</v>
      </c>
      <c r="C11944" s="4" t="s">
        <v>3</v>
      </c>
      <c r="D11944" s="15" t="s">
        <v>28391</v>
      </c>
      <c r="E11944" s="15" t="s">
        <v>43021</v>
      </c>
      <c r="F11944" s="3">
        <v>1852321214</v>
      </c>
    </row>
    <row r="11945" spans="1:6">
      <c r="A11945" s="3">
        <v>12053128</v>
      </c>
      <c r="B11945" s="3">
        <v>120154454615</v>
      </c>
      <c r="C11945" s="4" t="s">
        <v>3</v>
      </c>
      <c r="D11945" s="15" t="s">
        <v>28391</v>
      </c>
      <c r="E11945" s="15" t="s">
        <v>43021</v>
      </c>
      <c r="F11945" s="3">
        <v>1852321216</v>
      </c>
    </row>
    <row r="11946" spans="1:6">
      <c r="A11946" s="3">
        <v>12053129</v>
      </c>
      <c r="B11946" s="3">
        <v>120154454616</v>
      </c>
      <c r="C11946" s="4" t="s">
        <v>3</v>
      </c>
      <c r="D11946" s="15" t="s">
        <v>28392</v>
      </c>
      <c r="E11946" s="15" t="s">
        <v>43015</v>
      </c>
      <c r="F11946" s="3">
        <v>1852326719</v>
      </c>
    </row>
    <row r="11947" spans="1:6">
      <c r="A11947" s="3">
        <v>12053130</v>
      </c>
      <c r="B11947" s="3">
        <v>120154454616</v>
      </c>
      <c r="C11947" s="4" t="s">
        <v>3</v>
      </c>
      <c r="D11947" s="15" t="s">
        <v>28392</v>
      </c>
      <c r="E11947" s="15" t="s">
        <v>43015</v>
      </c>
      <c r="F11947" s="3">
        <v>1852326687</v>
      </c>
    </row>
    <row r="11948" spans="1:6">
      <c r="A11948" s="3">
        <v>12053131</v>
      </c>
      <c r="B11948" s="3">
        <v>120154454617</v>
      </c>
      <c r="C11948" s="4" t="s">
        <v>3</v>
      </c>
      <c r="D11948" s="15" t="s">
        <v>28393</v>
      </c>
      <c r="E11948" s="15" t="s">
        <v>43015</v>
      </c>
      <c r="F11948" s="3">
        <v>1852326688</v>
      </c>
    </row>
    <row r="11949" spans="1:6">
      <c r="A11949" s="3">
        <v>12053132</v>
      </c>
      <c r="B11949" s="3">
        <v>120154454617</v>
      </c>
      <c r="C11949" s="4" t="s">
        <v>3</v>
      </c>
      <c r="D11949" s="15" t="s">
        <v>28393</v>
      </c>
      <c r="E11949" s="15" t="s">
        <v>43015</v>
      </c>
      <c r="F11949" s="3">
        <v>1852326689</v>
      </c>
    </row>
    <row r="11950" spans="1:6">
      <c r="A11950" s="3">
        <v>12053133</v>
      </c>
      <c r="B11950" s="3">
        <v>120154454618</v>
      </c>
      <c r="C11950" s="4" t="s">
        <v>3</v>
      </c>
      <c r="D11950" s="15" t="s">
        <v>28394</v>
      </c>
      <c r="E11950" s="15" t="s">
        <v>43015</v>
      </c>
      <c r="F11950" s="3">
        <v>1852324218</v>
      </c>
    </row>
    <row r="11951" spans="1:6">
      <c r="A11951" s="3">
        <v>12053134</v>
      </c>
      <c r="B11951" s="3">
        <v>120154454618</v>
      </c>
      <c r="C11951" s="4" t="s">
        <v>3</v>
      </c>
      <c r="D11951" s="15" t="s">
        <v>28394</v>
      </c>
      <c r="E11951" s="15" t="s">
        <v>43015</v>
      </c>
      <c r="F11951" s="3">
        <v>1852324219</v>
      </c>
    </row>
    <row r="11952" spans="1:6">
      <c r="A11952" s="3">
        <v>12053135</v>
      </c>
      <c r="B11952" s="3">
        <v>120154454619</v>
      </c>
      <c r="C11952" s="4" t="s">
        <v>3</v>
      </c>
      <c r="D11952" s="15" t="s">
        <v>28395</v>
      </c>
      <c r="E11952" s="15" t="s">
        <v>43015</v>
      </c>
      <c r="F11952" s="3">
        <v>1852324520</v>
      </c>
    </row>
    <row r="11953" spans="1:6">
      <c r="A11953" s="3">
        <v>12053136</v>
      </c>
      <c r="B11953" s="3">
        <v>120154454619</v>
      </c>
      <c r="C11953" s="4" t="s">
        <v>3</v>
      </c>
      <c r="D11953" s="15" t="s">
        <v>28395</v>
      </c>
      <c r="E11953" s="15" t="s">
        <v>43015</v>
      </c>
      <c r="F11953" s="3">
        <v>1852324521</v>
      </c>
    </row>
    <row r="11954" spans="1:6">
      <c r="A11954" s="3">
        <v>12053139</v>
      </c>
      <c r="B11954" s="3">
        <v>120154454620</v>
      </c>
      <c r="C11954" s="4" t="s">
        <v>3</v>
      </c>
      <c r="D11954" s="15" t="s">
        <v>28396</v>
      </c>
      <c r="E11954" s="15" t="s">
        <v>43015</v>
      </c>
      <c r="F11954" s="3">
        <v>1852331567</v>
      </c>
    </row>
    <row r="11955" spans="1:6">
      <c r="A11955" s="3">
        <v>12053140</v>
      </c>
      <c r="B11955" s="3">
        <v>120154454621</v>
      </c>
      <c r="C11955" s="4" t="s">
        <v>3</v>
      </c>
      <c r="D11955" s="15" t="s">
        <v>28397</v>
      </c>
      <c r="E11955" s="15" t="s">
        <v>43015</v>
      </c>
      <c r="F11955" s="3">
        <v>1852326690</v>
      </c>
    </row>
    <row r="11956" spans="1:6">
      <c r="A11956" s="3">
        <v>12053142</v>
      </c>
      <c r="B11956" s="3">
        <v>120154454623</v>
      </c>
      <c r="C11956" s="4" t="s">
        <v>3</v>
      </c>
      <c r="D11956" s="15" t="s">
        <v>28398</v>
      </c>
      <c r="E11956" s="15" t="s">
        <v>43022</v>
      </c>
      <c r="F11956" s="3" t="s">
        <v>43063</v>
      </c>
    </row>
    <row r="11957" spans="1:6">
      <c r="A11957" s="3">
        <v>12053143</v>
      </c>
      <c r="B11957" s="3">
        <v>120154454624</v>
      </c>
      <c r="C11957" s="4" t="s">
        <v>3</v>
      </c>
      <c r="D11957" s="15" t="s">
        <v>24636</v>
      </c>
      <c r="E11957" s="15" t="s">
        <v>43022</v>
      </c>
      <c r="F11957" s="3">
        <v>1852326692</v>
      </c>
    </row>
    <row r="11958" spans="1:6">
      <c r="A11958" s="3">
        <v>12053144</v>
      </c>
      <c r="B11958" s="3">
        <v>120154454625</v>
      </c>
      <c r="C11958" s="4" t="s">
        <v>3</v>
      </c>
      <c r="D11958" s="15" t="s">
        <v>28399</v>
      </c>
      <c r="E11958" s="15" t="s">
        <v>43021</v>
      </c>
      <c r="F11958" s="3">
        <v>1852325825</v>
      </c>
    </row>
    <row r="11959" spans="1:6">
      <c r="A11959" s="3">
        <v>12053145</v>
      </c>
      <c r="B11959" s="3">
        <v>120154454626</v>
      </c>
      <c r="C11959" s="4" t="s">
        <v>3</v>
      </c>
      <c r="D11959" s="15" t="s">
        <v>28400</v>
      </c>
      <c r="E11959" s="15" t="s">
        <v>43015</v>
      </c>
      <c r="F11959" s="3">
        <v>1852321372</v>
      </c>
    </row>
    <row r="11960" spans="1:6">
      <c r="A11960" s="3">
        <v>12053146</v>
      </c>
      <c r="B11960" s="3">
        <v>120154454627</v>
      </c>
      <c r="C11960" s="4" t="s">
        <v>3</v>
      </c>
      <c r="D11960" s="15" t="s">
        <v>28401</v>
      </c>
      <c r="E11960" s="15" t="s">
        <v>43015</v>
      </c>
      <c r="F11960" s="3">
        <v>1852320526</v>
      </c>
    </row>
    <row r="11961" spans="1:6">
      <c r="A11961" s="3">
        <v>12053147</v>
      </c>
      <c r="B11961" s="3">
        <v>120154454627</v>
      </c>
      <c r="C11961" s="4" t="s">
        <v>3</v>
      </c>
      <c r="D11961" s="15" t="s">
        <v>28401</v>
      </c>
      <c r="E11961" s="15" t="s">
        <v>43015</v>
      </c>
      <c r="F11961" s="3">
        <v>1852321374</v>
      </c>
    </row>
    <row r="11962" spans="1:6">
      <c r="A11962" s="3">
        <v>12053148</v>
      </c>
      <c r="B11962" s="3">
        <v>120154454627</v>
      </c>
      <c r="C11962" s="4" t="s">
        <v>3</v>
      </c>
      <c r="D11962" s="15" t="s">
        <v>28401</v>
      </c>
      <c r="E11962" s="15" t="s">
        <v>43015</v>
      </c>
      <c r="F11962" s="3">
        <v>1852321375</v>
      </c>
    </row>
    <row r="11963" spans="1:6">
      <c r="A11963" s="3">
        <v>12053149</v>
      </c>
      <c r="B11963" s="3">
        <v>120154454627</v>
      </c>
      <c r="C11963" s="4" t="s">
        <v>3</v>
      </c>
      <c r="D11963" s="15" t="s">
        <v>28401</v>
      </c>
      <c r="E11963" s="15" t="s">
        <v>43015</v>
      </c>
      <c r="F11963" s="3">
        <v>1852321376</v>
      </c>
    </row>
    <row r="11964" spans="1:6">
      <c r="A11964" s="3">
        <v>12053150</v>
      </c>
      <c r="B11964" s="3">
        <v>120154454627</v>
      </c>
      <c r="C11964" s="4" t="s">
        <v>3</v>
      </c>
      <c r="D11964" s="15" t="s">
        <v>28401</v>
      </c>
      <c r="E11964" s="15" t="s">
        <v>43015</v>
      </c>
      <c r="F11964" s="3">
        <v>1853995652</v>
      </c>
    </row>
    <row r="11965" spans="1:6">
      <c r="A11965" s="3">
        <v>12053151</v>
      </c>
      <c r="B11965" s="3">
        <v>120154454627</v>
      </c>
      <c r="C11965" s="4" t="s">
        <v>3</v>
      </c>
      <c r="D11965" s="15" t="s">
        <v>28401</v>
      </c>
      <c r="E11965" s="15" t="s">
        <v>43015</v>
      </c>
      <c r="F11965" s="3">
        <v>1852321378</v>
      </c>
    </row>
    <row r="11966" spans="1:6">
      <c r="A11966" s="3">
        <v>12053152</v>
      </c>
      <c r="B11966" s="3">
        <v>120154454627</v>
      </c>
      <c r="C11966" s="4" t="s">
        <v>3</v>
      </c>
      <c r="D11966" s="15" t="s">
        <v>28401</v>
      </c>
      <c r="E11966" s="15" t="s">
        <v>43015</v>
      </c>
      <c r="F11966" s="3">
        <v>1852323420</v>
      </c>
    </row>
    <row r="11967" spans="1:6">
      <c r="A11967" s="3">
        <v>12053153</v>
      </c>
      <c r="B11967" s="3">
        <v>120154454627</v>
      </c>
      <c r="C11967" s="4" t="s">
        <v>3</v>
      </c>
      <c r="D11967" s="15" t="s">
        <v>28401</v>
      </c>
      <c r="E11967" s="15" t="s">
        <v>43015</v>
      </c>
      <c r="F11967" s="3">
        <v>1854075057</v>
      </c>
    </row>
    <row r="11968" spans="1:6">
      <c r="A11968" s="3">
        <v>12053160</v>
      </c>
      <c r="B11968" s="3">
        <v>120154454628</v>
      </c>
      <c r="C11968" s="4" t="s">
        <v>3</v>
      </c>
      <c r="D11968" s="15" t="s">
        <v>26652</v>
      </c>
      <c r="E11968" s="15" t="s">
        <v>43021</v>
      </c>
      <c r="F11968" s="3">
        <v>1852321218</v>
      </c>
    </row>
    <row r="11969" spans="1:6">
      <c r="A11969" s="3">
        <v>12053161</v>
      </c>
      <c r="B11969" s="3">
        <v>120154454628</v>
      </c>
      <c r="C11969" s="4" t="s">
        <v>3</v>
      </c>
      <c r="D11969" s="15" t="s">
        <v>26652</v>
      </c>
      <c r="E11969" s="15" t="s">
        <v>43021</v>
      </c>
      <c r="F11969" s="3">
        <v>1852321219</v>
      </c>
    </row>
    <row r="11970" spans="1:6">
      <c r="A11970" s="3">
        <v>12053162</v>
      </c>
      <c r="B11970" s="3">
        <v>120154454629</v>
      </c>
      <c r="C11970" s="4" t="s">
        <v>3</v>
      </c>
      <c r="D11970" s="15" t="s">
        <v>28402</v>
      </c>
      <c r="E11970" s="15" t="s">
        <v>43021</v>
      </c>
      <c r="F11970" s="3">
        <v>1853692006</v>
      </c>
    </row>
    <row r="11971" spans="1:6">
      <c r="A11971" s="3">
        <v>12053163</v>
      </c>
      <c r="B11971" s="3">
        <v>120154454629</v>
      </c>
      <c r="C11971" s="4" t="s">
        <v>3</v>
      </c>
      <c r="D11971" s="15" t="s">
        <v>28402</v>
      </c>
      <c r="E11971" s="15" t="s">
        <v>43021</v>
      </c>
      <c r="F11971" s="3">
        <v>1852320927</v>
      </c>
    </row>
    <row r="11972" spans="1:6">
      <c r="A11972" s="3">
        <v>12053164</v>
      </c>
      <c r="B11972" s="3">
        <v>120154454630</v>
      </c>
      <c r="C11972" s="4" t="s">
        <v>3</v>
      </c>
      <c r="D11972" s="15" t="s">
        <v>28403</v>
      </c>
      <c r="E11972" s="15" t="s">
        <v>43017</v>
      </c>
      <c r="F11972" s="3">
        <v>1852323769</v>
      </c>
    </row>
    <row r="11973" spans="1:6">
      <c r="A11973" s="3">
        <v>12053165</v>
      </c>
      <c r="B11973" s="3">
        <v>120154454630</v>
      </c>
      <c r="C11973" s="4" t="s">
        <v>3</v>
      </c>
      <c r="D11973" s="15" t="s">
        <v>28403</v>
      </c>
      <c r="E11973" s="15" t="s">
        <v>43017</v>
      </c>
      <c r="F11973" s="3">
        <v>1852323770</v>
      </c>
    </row>
    <row r="11974" spans="1:6">
      <c r="A11974" s="3">
        <v>12053184</v>
      </c>
      <c r="B11974" s="3">
        <v>120154454631</v>
      </c>
      <c r="C11974" s="4" t="s">
        <v>3</v>
      </c>
      <c r="D11974" s="15" t="s">
        <v>28404</v>
      </c>
      <c r="E11974" s="15" t="s">
        <v>43015</v>
      </c>
      <c r="F11974" s="3">
        <v>1852323771</v>
      </c>
    </row>
    <row r="11975" spans="1:6">
      <c r="A11975" s="3">
        <v>12053185</v>
      </c>
      <c r="B11975" s="3">
        <v>120154454632</v>
      </c>
      <c r="C11975" s="4" t="s">
        <v>3</v>
      </c>
      <c r="D11975" s="15" t="s">
        <v>28405</v>
      </c>
      <c r="E11975" s="15" t="s">
        <v>43015</v>
      </c>
      <c r="F11975" s="3">
        <v>1852320544</v>
      </c>
    </row>
    <row r="11976" spans="1:6">
      <c r="A11976" s="3">
        <v>12053193</v>
      </c>
      <c r="B11976" s="3">
        <v>120154454633</v>
      </c>
      <c r="C11976" s="4" t="s">
        <v>3</v>
      </c>
      <c r="D11976" s="15" t="s">
        <v>28406</v>
      </c>
      <c r="E11976" s="15" t="s">
        <v>43017</v>
      </c>
      <c r="F11976" s="3">
        <v>1852324921</v>
      </c>
    </row>
    <row r="11977" spans="1:6">
      <c r="A11977" s="3">
        <v>12053194</v>
      </c>
      <c r="B11977" s="3">
        <v>120154454633</v>
      </c>
      <c r="C11977" s="4" t="s">
        <v>3</v>
      </c>
      <c r="D11977" s="15" t="s">
        <v>28406</v>
      </c>
      <c r="E11977" s="15" t="s">
        <v>43017</v>
      </c>
      <c r="F11977" s="3">
        <v>1852324922</v>
      </c>
    </row>
    <row r="11978" spans="1:6">
      <c r="A11978" s="3">
        <v>12053195</v>
      </c>
      <c r="B11978" s="3">
        <v>120154454633</v>
      </c>
      <c r="C11978" s="4" t="s">
        <v>3</v>
      </c>
      <c r="D11978" s="15" t="s">
        <v>28406</v>
      </c>
      <c r="E11978" s="15" t="s">
        <v>43017</v>
      </c>
      <c r="F11978" s="3">
        <v>1852324923</v>
      </c>
    </row>
    <row r="11979" spans="1:6">
      <c r="A11979" s="3">
        <v>12053196</v>
      </c>
      <c r="B11979" s="3">
        <v>120154454633</v>
      </c>
      <c r="C11979" s="4" t="s">
        <v>3</v>
      </c>
      <c r="D11979" s="15" t="s">
        <v>28406</v>
      </c>
      <c r="E11979" s="15" t="s">
        <v>43017</v>
      </c>
      <c r="F11979" s="3">
        <v>1852324924</v>
      </c>
    </row>
    <row r="11980" spans="1:6">
      <c r="A11980" s="3">
        <v>12053197</v>
      </c>
      <c r="B11980" s="3">
        <v>120154454634</v>
      </c>
      <c r="C11980" s="4" t="s">
        <v>3</v>
      </c>
      <c r="D11980" s="15" t="s">
        <v>26165</v>
      </c>
      <c r="E11980" s="15" t="s">
        <v>43015</v>
      </c>
      <c r="F11980" s="3">
        <v>1852608275</v>
      </c>
    </row>
    <row r="11981" spans="1:6">
      <c r="A11981" s="3">
        <v>12053198</v>
      </c>
      <c r="B11981" s="3">
        <v>120154454635</v>
      </c>
      <c r="C11981" s="4" t="s">
        <v>3</v>
      </c>
      <c r="D11981" s="15" t="s">
        <v>28407</v>
      </c>
      <c r="E11981" s="15" t="s">
        <v>43015</v>
      </c>
      <c r="F11981" s="3">
        <v>1852324522</v>
      </c>
    </row>
    <row r="11982" spans="1:6">
      <c r="A11982" s="3">
        <v>12053199</v>
      </c>
      <c r="B11982" s="3">
        <v>120154454635</v>
      </c>
      <c r="C11982" s="4" t="s">
        <v>3</v>
      </c>
      <c r="D11982" s="15" t="s">
        <v>28407</v>
      </c>
      <c r="E11982" s="15" t="s">
        <v>43015</v>
      </c>
      <c r="F11982" s="3">
        <v>1852324523</v>
      </c>
    </row>
    <row r="11983" spans="1:6">
      <c r="A11983" s="3">
        <v>12053200</v>
      </c>
      <c r="B11983" s="3">
        <v>120154454635</v>
      </c>
      <c r="C11983" s="4" t="s">
        <v>3</v>
      </c>
      <c r="D11983" s="15" t="s">
        <v>28407</v>
      </c>
      <c r="E11983" s="15" t="s">
        <v>43015</v>
      </c>
      <c r="F11983" s="3">
        <v>1852324524</v>
      </c>
    </row>
    <row r="11984" spans="1:6">
      <c r="A11984" s="3">
        <v>12053201</v>
      </c>
      <c r="B11984" s="3">
        <v>120154454635</v>
      </c>
      <c r="C11984" s="4" t="s">
        <v>3</v>
      </c>
      <c r="D11984" s="15" t="s">
        <v>28407</v>
      </c>
      <c r="E11984" s="15" t="s">
        <v>43015</v>
      </c>
      <c r="F11984" s="3">
        <v>1852324525</v>
      </c>
    </row>
    <row r="11985" spans="1:6">
      <c r="A11985" s="3">
        <v>12053202</v>
      </c>
      <c r="B11985" s="3">
        <v>120154454635</v>
      </c>
      <c r="C11985" s="4" t="s">
        <v>3</v>
      </c>
      <c r="D11985" s="15" t="s">
        <v>28407</v>
      </c>
      <c r="E11985" s="15" t="s">
        <v>43015</v>
      </c>
      <c r="F11985" s="3">
        <v>1852324526</v>
      </c>
    </row>
    <row r="11986" spans="1:6">
      <c r="A11986" s="3">
        <v>12053203</v>
      </c>
      <c r="B11986" s="3">
        <v>120154454635</v>
      </c>
      <c r="C11986" s="4" t="s">
        <v>3</v>
      </c>
      <c r="D11986" s="15" t="s">
        <v>28407</v>
      </c>
      <c r="E11986" s="15" t="s">
        <v>43015</v>
      </c>
      <c r="F11986" s="3">
        <v>1852324527</v>
      </c>
    </row>
    <row r="11987" spans="1:6">
      <c r="A11987" s="3">
        <v>12053204</v>
      </c>
      <c r="B11987" s="3">
        <v>120154454636</v>
      </c>
      <c r="C11987" s="4" t="s">
        <v>3</v>
      </c>
      <c r="D11987" s="15" t="s">
        <v>28408</v>
      </c>
      <c r="E11987" s="15" t="s">
        <v>43015</v>
      </c>
      <c r="F11987" s="3">
        <v>1852324925</v>
      </c>
    </row>
    <row r="11988" spans="1:6">
      <c r="A11988" s="3">
        <v>12053205</v>
      </c>
      <c r="B11988" s="3">
        <v>120154454636</v>
      </c>
      <c r="C11988" s="4" t="s">
        <v>3</v>
      </c>
      <c r="D11988" s="15" t="s">
        <v>28408</v>
      </c>
      <c r="E11988" s="15" t="s">
        <v>43015</v>
      </c>
      <c r="F11988" s="3">
        <v>1852324926</v>
      </c>
    </row>
    <row r="11989" spans="1:6">
      <c r="A11989" s="3">
        <v>12053206</v>
      </c>
      <c r="B11989" s="3">
        <v>120154454636</v>
      </c>
      <c r="C11989" s="4" t="s">
        <v>3</v>
      </c>
      <c r="D11989" s="15" t="s">
        <v>28408</v>
      </c>
      <c r="E11989" s="15" t="s">
        <v>43015</v>
      </c>
      <c r="F11989" s="3">
        <v>1852324927</v>
      </c>
    </row>
    <row r="11990" spans="1:6">
      <c r="A11990" s="3">
        <v>12053207</v>
      </c>
      <c r="B11990" s="3">
        <v>120154454637</v>
      </c>
      <c r="C11990" s="4" t="s">
        <v>3</v>
      </c>
      <c r="D11990" s="15" t="s">
        <v>23740</v>
      </c>
      <c r="E11990" s="15" t="s">
        <v>43015</v>
      </c>
      <c r="F11990" s="3">
        <v>1852608276</v>
      </c>
    </row>
    <row r="11991" spans="1:6">
      <c r="A11991" s="3">
        <v>12053208</v>
      </c>
      <c r="B11991" s="3">
        <v>120154454637</v>
      </c>
      <c r="C11991" s="4" t="s">
        <v>3</v>
      </c>
      <c r="D11991" s="15" t="s">
        <v>23740</v>
      </c>
      <c r="E11991" s="15" t="s">
        <v>43015</v>
      </c>
      <c r="F11991" s="3">
        <v>1852608277</v>
      </c>
    </row>
    <row r="11992" spans="1:6">
      <c r="A11992" s="3">
        <v>12053209</v>
      </c>
      <c r="B11992" s="3">
        <v>120154454638</v>
      </c>
      <c r="C11992" s="4" t="s">
        <v>3</v>
      </c>
      <c r="D11992" s="15" t="s">
        <v>28408</v>
      </c>
      <c r="E11992" s="15" t="s">
        <v>43015</v>
      </c>
      <c r="F11992" s="3" t="s">
        <v>43063</v>
      </c>
    </row>
    <row r="11993" spans="1:6">
      <c r="A11993" s="3">
        <v>12053210</v>
      </c>
      <c r="B11993" s="3">
        <v>120154454638</v>
      </c>
      <c r="C11993" s="4" t="s">
        <v>3</v>
      </c>
      <c r="D11993" s="15" t="s">
        <v>28408</v>
      </c>
      <c r="E11993" s="15" t="s">
        <v>43015</v>
      </c>
      <c r="F11993" s="3" t="s">
        <v>43063</v>
      </c>
    </row>
    <row r="11994" spans="1:6">
      <c r="A11994" s="3">
        <v>12053211</v>
      </c>
      <c r="B11994" s="3">
        <v>120154454639</v>
      </c>
      <c r="C11994" s="4" t="s">
        <v>3</v>
      </c>
      <c r="D11994" s="15" t="s">
        <v>28408</v>
      </c>
      <c r="E11994" s="15" t="s">
        <v>43015</v>
      </c>
      <c r="F11994" s="3" t="s">
        <v>43063</v>
      </c>
    </row>
    <row r="11995" spans="1:6">
      <c r="A11995" s="3">
        <v>12053212</v>
      </c>
      <c r="B11995" s="3">
        <v>120154454639</v>
      </c>
      <c r="C11995" s="4" t="s">
        <v>3</v>
      </c>
      <c r="D11995" s="15" t="s">
        <v>28408</v>
      </c>
      <c r="E11995" s="15" t="s">
        <v>43015</v>
      </c>
      <c r="F11995" s="3" t="s">
        <v>43063</v>
      </c>
    </row>
    <row r="11996" spans="1:6">
      <c r="A11996" s="3">
        <v>12053213</v>
      </c>
      <c r="B11996" s="3">
        <v>120154454640</v>
      </c>
      <c r="C11996" s="4" t="s">
        <v>3</v>
      </c>
      <c r="D11996" s="15" t="s">
        <v>23740</v>
      </c>
      <c r="E11996" s="15" t="s">
        <v>43015</v>
      </c>
      <c r="F11996" s="3">
        <v>1852324930</v>
      </c>
    </row>
    <row r="11997" spans="1:6">
      <c r="A11997" s="3">
        <v>12053214</v>
      </c>
      <c r="B11997" s="3">
        <v>120154454640</v>
      </c>
      <c r="C11997" s="4" t="s">
        <v>3</v>
      </c>
      <c r="D11997" s="15" t="s">
        <v>23740</v>
      </c>
      <c r="E11997" s="15" t="s">
        <v>43015</v>
      </c>
      <c r="F11997" s="3">
        <v>1852324931</v>
      </c>
    </row>
    <row r="11998" spans="1:6">
      <c r="A11998" s="3">
        <v>12053215</v>
      </c>
      <c r="B11998" s="3">
        <v>120154454641</v>
      </c>
      <c r="C11998" s="4" t="s">
        <v>3</v>
      </c>
      <c r="D11998" s="15" t="s">
        <v>23740</v>
      </c>
      <c r="E11998" s="15" t="s">
        <v>43015</v>
      </c>
      <c r="F11998" s="3">
        <v>1852608280</v>
      </c>
    </row>
    <row r="11999" spans="1:6">
      <c r="A11999" s="3">
        <v>12053216</v>
      </c>
      <c r="B11999" s="3">
        <v>120154454641</v>
      </c>
      <c r="C11999" s="4" t="s">
        <v>3</v>
      </c>
      <c r="D11999" s="15" t="s">
        <v>23740</v>
      </c>
      <c r="E11999" s="15" t="s">
        <v>43015</v>
      </c>
      <c r="F11999" s="3">
        <v>1852608281</v>
      </c>
    </row>
    <row r="12000" spans="1:6">
      <c r="A12000" s="3">
        <v>12053217</v>
      </c>
      <c r="B12000" s="3">
        <v>120154454642</v>
      </c>
      <c r="C12000" s="4" t="s">
        <v>3</v>
      </c>
      <c r="D12000" s="15" t="s">
        <v>28409</v>
      </c>
      <c r="E12000" s="15" t="s">
        <v>43022</v>
      </c>
      <c r="F12000" s="3">
        <v>1852326693</v>
      </c>
    </row>
    <row r="12001" spans="1:6">
      <c r="A12001" s="3">
        <v>12053218</v>
      </c>
      <c r="B12001" s="3">
        <v>120154454643</v>
      </c>
      <c r="C12001" s="4" t="s">
        <v>3</v>
      </c>
      <c r="D12001" s="15" t="s">
        <v>28410</v>
      </c>
      <c r="E12001" s="15" t="s">
        <v>43015</v>
      </c>
      <c r="F12001" s="3">
        <v>1852326694</v>
      </c>
    </row>
    <row r="12002" spans="1:6">
      <c r="A12002" s="3">
        <v>12053219</v>
      </c>
      <c r="B12002" s="3">
        <v>120154454644</v>
      </c>
      <c r="C12002" s="4" t="s">
        <v>3</v>
      </c>
      <c r="D12002" s="15" t="s">
        <v>28411</v>
      </c>
      <c r="E12002" s="15" t="s">
        <v>43021</v>
      </c>
      <c r="F12002" s="3">
        <v>1852325922</v>
      </c>
    </row>
    <row r="12003" spans="1:6">
      <c r="A12003" s="3">
        <v>12053221</v>
      </c>
      <c r="B12003" s="3">
        <v>120154454646</v>
      </c>
      <c r="C12003" s="4" t="s">
        <v>3</v>
      </c>
      <c r="D12003" s="15" t="s">
        <v>28412</v>
      </c>
      <c r="E12003" s="15" t="s">
        <v>43015</v>
      </c>
      <c r="F12003" s="3">
        <v>1852325969</v>
      </c>
    </row>
    <row r="12004" spans="1:6">
      <c r="A12004" s="3">
        <v>12053222</v>
      </c>
      <c r="B12004" s="3">
        <v>120154454646</v>
      </c>
      <c r="C12004" s="4" t="s">
        <v>3</v>
      </c>
      <c r="D12004" s="15" t="s">
        <v>28412</v>
      </c>
      <c r="E12004" s="15" t="s">
        <v>43015</v>
      </c>
      <c r="F12004" s="3">
        <v>1852325970</v>
      </c>
    </row>
    <row r="12005" spans="1:6">
      <c r="A12005" s="3">
        <v>12053223</v>
      </c>
      <c r="B12005" s="3">
        <v>120154454646</v>
      </c>
      <c r="C12005" s="4" t="s">
        <v>3</v>
      </c>
      <c r="D12005" s="15" t="s">
        <v>28412</v>
      </c>
      <c r="E12005" s="15" t="s">
        <v>43015</v>
      </c>
      <c r="F12005" s="3">
        <v>1852325971</v>
      </c>
    </row>
    <row r="12006" spans="1:6">
      <c r="A12006" s="3">
        <v>12053224</v>
      </c>
      <c r="B12006" s="3">
        <v>120154454647</v>
      </c>
      <c r="C12006" s="4" t="s">
        <v>3</v>
      </c>
      <c r="D12006" s="15" t="s">
        <v>28413</v>
      </c>
      <c r="E12006" s="15" t="s">
        <v>43021</v>
      </c>
      <c r="F12006" s="3">
        <v>1852325923</v>
      </c>
    </row>
    <row r="12007" spans="1:6">
      <c r="A12007" s="3">
        <v>12053225</v>
      </c>
      <c r="B12007" s="3">
        <v>120154454647</v>
      </c>
      <c r="C12007" s="5" t="s">
        <v>21</v>
      </c>
      <c r="D12007" s="15" t="s">
        <v>28413</v>
      </c>
      <c r="E12007" s="15" t="s">
        <v>43021</v>
      </c>
      <c r="F12007" s="3" t="s">
        <v>43441</v>
      </c>
    </row>
    <row r="12008" spans="1:6">
      <c r="A12008" s="3">
        <v>12053226</v>
      </c>
      <c r="B12008" s="3">
        <v>120154454647</v>
      </c>
      <c r="C12008" s="4" t="s">
        <v>3</v>
      </c>
      <c r="D12008" s="15" t="s">
        <v>28413</v>
      </c>
      <c r="E12008" s="15" t="s">
        <v>43021</v>
      </c>
      <c r="F12008" s="3">
        <v>1852325925</v>
      </c>
    </row>
    <row r="12009" spans="1:6">
      <c r="A12009" s="3">
        <v>12053227</v>
      </c>
      <c r="B12009" s="3">
        <v>120154454648</v>
      </c>
      <c r="C12009" s="4" t="s">
        <v>3</v>
      </c>
      <c r="D12009" s="15" t="s">
        <v>28412</v>
      </c>
      <c r="E12009" s="15" t="s">
        <v>43015</v>
      </c>
      <c r="F12009" s="3">
        <v>1852325972</v>
      </c>
    </row>
    <row r="12010" spans="1:6">
      <c r="A12010" s="3">
        <v>12053228</v>
      </c>
      <c r="B12010" s="3">
        <v>120154454648</v>
      </c>
      <c r="C12010" s="4" t="s">
        <v>3</v>
      </c>
      <c r="D12010" s="15" t="s">
        <v>28412</v>
      </c>
      <c r="E12010" s="15" t="s">
        <v>43015</v>
      </c>
      <c r="F12010" s="3">
        <v>1852325973</v>
      </c>
    </row>
    <row r="12011" spans="1:6">
      <c r="A12011" s="3">
        <v>12053229</v>
      </c>
      <c r="B12011" s="3">
        <v>120154454648</v>
      </c>
      <c r="C12011" s="4" t="s">
        <v>3</v>
      </c>
      <c r="D12011" s="15" t="s">
        <v>28412</v>
      </c>
      <c r="E12011" s="15" t="s">
        <v>43015</v>
      </c>
      <c r="F12011" s="3">
        <v>1852325974</v>
      </c>
    </row>
    <row r="12012" spans="1:6">
      <c r="A12012" s="3">
        <v>12053230</v>
      </c>
      <c r="B12012" s="3">
        <v>120154454649</v>
      </c>
      <c r="C12012" s="4" t="s">
        <v>3</v>
      </c>
      <c r="D12012" s="15" t="s">
        <v>28414</v>
      </c>
      <c r="E12012" s="15" t="s">
        <v>43010</v>
      </c>
      <c r="F12012" s="3">
        <v>1852326696</v>
      </c>
    </row>
    <row r="12013" spans="1:6">
      <c r="A12013" s="3">
        <v>12053231</v>
      </c>
      <c r="B12013" s="3">
        <v>120154454649</v>
      </c>
      <c r="C12013" s="4" t="s">
        <v>3</v>
      </c>
      <c r="D12013" s="15" t="s">
        <v>28414</v>
      </c>
      <c r="E12013" s="15" t="s">
        <v>43010</v>
      </c>
      <c r="F12013" s="15">
        <v>1852323416</v>
      </c>
    </row>
    <row r="12014" spans="1:6">
      <c r="A12014" s="3">
        <v>12053232</v>
      </c>
      <c r="B12014" s="3">
        <v>120154454650</v>
      </c>
      <c r="C12014" s="4" t="s">
        <v>3</v>
      </c>
      <c r="D12014" s="15" t="s">
        <v>28415</v>
      </c>
      <c r="E12014" s="15" t="s">
        <v>43015</v>
      </c>
      <c r="F12014" s="3">
        <v>1852320545</v>
      </c>
    </row>
    <row r="12015" spans="1:6">
      <c r="A12015" s="3">
        <v>12053233</v>
      </c>
      <c r="B12015" s="3">
        <v>120154454650</v>
      </c>
      <c r="C12015" s="4" t="s">
        <v>3</v>
      </c>
      <c r="D12015" s="15" t="s">
        <v>28415</v>
      </c>
      <c r="E12015" s="15" t="s">
        <v>43015</v>
      </c>
      <c r="F12015" s="3">
        <v>1852320546</v>
      </c>
    </row>
    <row r="12016" spans="1:6">
      <c r="A12016" s="3">
        <v>12053234</v>
      </c>
      <c r="B12016" s="3">
        <v>120154454651</v>
      </c>
      <c r="C12016" s="4" t="s">
        <v>3</v>
      </c>
      <c r="D12016" s="15" t="s">
        <v>28416</v>
      </c>
      <c r="E12016" s="15" t="s">
        <v>43015</v>
      </c>
      <c r="F12016" s="3">
        <v>1852320547</v>
      </c>
    </row>
    <row r="12017" spans="1:6">
      <c r="A12017" s="3">
        <v>12053235</v>
      </c>
      <c r="B12017" s="3">
        <v>120154454652</v>
      </c>
      <c r="C12017" s="4" t="s">
        <v>3</v>
      </c>
      <c r="D12017" s="15" t="s">
        <v>28417</v>
      </c>
      <c r="E12017" s="15" t="s">
        <v>43021</v>
      </c>
      <c r="F12017" s="3">
        <v>1852325687</v>
      </c>
    </row>
    <row r="12018" spans="1:6">
      <c r="A12018" s="3">
        <v>12053236</v>
      </c>
      <c r="B12018" s="3">
        <v>120154454653</v>
      </c>
      <c r="C12018" s="4" t="s">
        <v>3</v>
      </c>
      <c r="D12018" s="15" t="s">
        <v>28418</v>
      </c>
      <c r="E12018" s="15" t="s">
        <v>43015</v>
      </c>
      <c r="F12018" s="3">
        <v>1852326697</v>
      </c>
    </row>
    <row r="12019" spans="1:6">
      <c r="A12019" s="3">
        <v>12053237</v>
      </c>
      <c r="B12019" s="3">
        <v>120154454654</v>
      </c>
      <c r="C12019" s="4" t="s">
        <v>3</v>
      </c>
      <c r="D12019" s="15" t="s">
        <v>28419</v>
      </c>
      <c r="E12019" s="15" t="s">
        <v>43021</v>
      </c>
      <c r="F12019" s="3">
        <v>1852820971</v>
      </c>
    </row>
    <row r="12020" spans="1:6">
      <c r="A12020" s="3">
        <v>12053239</v>
      </c>
      <c r="B12020" s="3">
        <v>120154454656</v>
      </c>
      <c r="C12020" s="4" t="s">
        <v>3</v>
      </c>
      <c r="D12020" s="15" t="s">
        <v>28420</v>
      </c>
      <c r="E12020" s="15" t="s">
        <v>43020</v>
      </c>
      <c r="F12020" s="3">
        <v>1852326698</v>
      </c>
    </row>
    <row r="12021" spans="1:6">
      <c r="A12021" s="3">
        <v>12053240</v>
      </c>
      <c r="B12021" s="3">
        <v>120154454657</v>
      </c>
      <c r="C12021" s="4" t="s">
        <v>3</v>
      </c>
      <c r="D12021" s="15" t="s">
        <v>28421</v>
      </c>
      <c r="E12021" s="15" t="s">
        <v>43015</v>
      </c>
      <c r="F12021" s="3">
        <v>1852426632</v>
      </c>
    </row>
    <row r="12022" spans="1:6">
      <c r="A12022" s="3">
        <v>12053241</v>
      </c>
      <c r="B12022" s="3">
        <v>120154454658</v>
      </c>
      <c r="C12022" s="4" t="s">
        <v>3</v>
      </c>
      <c r="D12022" s="15" t="s">
        <v>28422</v>
      </c>
      <c r="E12022" s="15" t="s">
        <v>43015</v>
      </c>
      <c r="F12022" s="3">
        <v>1852326297</v>
      </c>
    </row>
    <row r="12023" spans="1:6">
      <c r="A12023" s="3">
        <v>12053242</v>
      </c>
      <c r="B12023" s="3">
        <v>120154454659</v>
      </c>
      <c r="C12023" s="4" t="s">
        <v>3</v>
      </c>
      <c r="D12023" s="15" t="s">
        <v>28423</v>
      </c>
      <c r="E12023" s="15" t="s">
        <v>43015</v>
      </c>
      <c r="F12023" s="3">
        <v>1852326699</v>
      </c>
    </row>
    <row r="12024" spans="1:6">
      <c r="A12024" s="3">
        <v>12053245</v>
      </c>
      <c r="B12024" s="3">
        <v>120154454660</v>
      </c>
      <c r="C12024" s="4" t="s">
        <v>3</v>
      </c>
      <c r="D12024" s="15" t="s">
        <v>28424</v>
      </c>
      <c r="E12024" s="15" t="s">
        <v>43021</v>
      </c>
      <c r="F12024" s="3">
        <v>1852320929</v>
      </c>
    </row>
    <row r="12025" spans="1:6">
      <c r="A12025" s="3">
        <v>12053249</v>
      </c>
      <c r="B12025" s="3">
        <v>120154454661</v>
      </c>
      <c r="C12025" s="4" t="s">
        <v>3</v>
      </c>
      <c r="D12025" s="15" t="s">
        <v>28425</v>
      </c>
      <c r="E12025" s="15" t="s">
        <v>43021</v>
      </c>
      <c r="F12025" s="3">
        <v>1852321215</v>
      </c>
    </row>
    <row r="12026" spans="1:6">
      <c r="A12026" s="3">
        <v>12053250</v>
      </c>
      <c r="B12026" s="3">
        <v>120154454661</v>
      </c>
      <c r="C12026" s="4" t="s">
        <v>3</v>
      </c>
      <c r="D12026" s="15" t="s">
        <v>28425</v>
      </c>
      <c r="E12026" s="15" t="s">
        <v>43021</v>
      </c>
      <c r="F12026" s="3">
        <v>1852321200</v>
      </c>
    </row>
    <row r="12027" spans="1:6">
      <c r="A12027" s="3">
        <v>12053253</v>
      </c>
      <c r="B12027" s="3">
        <v>120154454663</v>
      </c>
      <c r="C12027" s="4" t="s">
        <v>3</v>
      </c>
      <c r="D12027" s="15" t="s">
        <v>23560</v>
      </c>
      <c r="E12027" s="15" t="s">
        <v>43021</v>
      </c>
      <c r="F12027" s="3">
        <v>1852321201</v>
      </c>
    </row>
    <row r="12028" spans="1:6">
      <c r="A12028" s="3">
        <v>12053258</v>
      </c>
      <c r="B12028" s="3">
        <v>120154454665</v>
      </c>
      <c r="C12028" s="4" t="s">
        <v>3</v>
      </c>
      <c r="D12028" s="15" t="s">
        <v>28426</v>
      </c>
      <c r="E12028" s="15" t="s">
        <v>43010</v>
      </c>
      <c r="F12028" s="3">
        <v>1852323594</v>
      </c>
    </row>
    <row r="12029" spans="1:6">
      <c r="A12029" s="3">
        <v>12053259</v>
      </c>
      <c r="B12029" s="3">
        <v>120154454665</v>
      </c>
      <c r="C12029" s="4" t="s">
        <v>3</v>
      </c>
      <c r="D12029" s="15" t="s">
        <v>28426</v>
      </c>
      <c r="E12029" s="15" t="s">
        <v>43010</v>
      </c>
      <c r="F12029" s="3">
        <v>1852323595</v>
      </c>
    </row>
    <row r="12030" spans="1:6">
      <c r="A12030" s="3">
        <v>12053261</v>
      </c>
      <c r="B12030" s="3">
        <v>120154454666</v>
      </c>
      <c r="C12030" s="4" t="s">
        <v>3</v>
      </c>
      <c r="D12030" s="15" t="s">
        <v>28427</v>
      </c>
      <c r="E12030" s="15" t="s">
        <v>43021</v>
      </c>
      <c r="F12030" s="3">
        <v>1852325927</v>
      </c>
    </row>
    <row r="12031" spans="1:6">
      <c r="A12031" s="3">
        <v>12053262</v>
      </c>
      <c r="B12031" s="3">
        <v>120154454667</v>
      </c>
      <c r="C12031" s="4" t="s">
        <v>3</v>
      </c>
      <c r="D12031" s="15" t="s">
        <v>28428</v>
      </c>
      <c r="E12031" s="15" t="s">
        <v>43022</v>
      </c>
      <c r="F12031" s="3">
        <v>1852323596</v>
      </c>
    </row>
    <row r="12032" spans="1:6">
      <c r="A12032" s="3">
        <v>12053263</v>
      </c>
      <c r="B12032" s="3">
        <v>120154454668</v>
      </c>
      <c r="C12032" s="4" t="s">
        <v>3</v>
      </c>
      <c r="D12032" s="15" t="s">
        <v>28429</v>
      </c>
      <c r="E12032" s="15" t="s">
        <v>43015</v>
      </c>
      <c r="F12032" s="3">
        <v>1852321397</v>
      </c>
    </row>
    <row r="12033" spans="1:6">
      <c r="A12033" s="3">
        <v>12053264</v>
      </c>
      <c r="B12033" s="3">
        <v>120154454669</v>
      </c>
      <c r="C12033" s="4" t="s">
        <v>3</v>
      </c>
      <c r="D12033" s="15" t="s">
        <v>28430</v>
      </c>
      <c r="E12033" s="15" t="s">
        <v>43010</v>
      </c>
      <c r="F12033" s="15">
        <v>1852323417</v>
      </c>
    </row>
    <row r="12034" spans="1:6">
      <c r="A12034" s="3">
        <v>12053265</v>
      </c>
      <c r="B12034" s="3">
        <v>120154454670</v>
      </c>
      <c r="C12034" s="4" t="s">
        <v>3</v>
      </c>
      <c r="D12034" s="15" t="s">
        <v>28431</v>
      </c>
      <c r="E12034" s="15" t="s">
        <v>43021</v>
      </c>
      <c r="F12034" s="3">
        <v>1852325531</v>
      </c>
    </row>
    <row r="12035" spans="1:6">
      <c r="A12035" s="3">
        <v>12053270</v>
      </c>
      <c r="B12035" s="3">
        <v>120154454673</v>
      </c>
      <c r="C12035" s="4" t="s">
        <v>3</v>
      </c>
      <c r="D12035" s="15" t="s">
        <v>25153</v>
      </c>
      <c r="E12035" s="15" t="s">
        <v>43010</v>
      </c>
      <c r="F12035" s="3">
        <v>1852323772</v>
      </c>
    </row>
    <row r="12036" spans="1:6">
      <c r="A12036" s="3">
        <v>12053272</v>
      </c>
      <c r="B12036" s="3">
        <v>120154454673</v>
      </c>
      <c r="C12036" s="4" t="s">
        <v>3</v>
      </c>
      <c r="D12036" s="15" t="s">
        <v>25153</v>
      </c>
      <c r="E12036" s="15" t="s">
        <v>43010</v>
      </c>
      <c r="F12036" s="3">
        <v>1852323774</v>
      </c>
    </row>
    <row r="12037" spans="1:6">
      <c r="A12037" s="3">
        <v>12053273</v>
      </c>
      <c r="B12037" s="3">
        <v>120154454673</v>
      </c>
      <c r="C12037" s="4" t="s">
        <v>3</v>
      </c>
      <c r="D12037" s="15" t="s">
        <v>25153</v>
      </c>
      <c r="E12037" s="15" t="s">
        <v>43010</v>
      </c>
      <c r="F12037" s="3">
        <v>1852323775</v>
      </c>
    </row>
    <row r="12038" spans="1:6">
      <c r="A12038" s="3">
        <v>12053274</v>
      </c>
      <c r="B12038" s="3">
        <v>120154454673</v>
      </c>
      <c r="C12038" s="4" t="s">
        <v>3</v>
      </c>
      <c r="D12038" s="15" t="s">
        <v>25153</v>
      </c>
      <c r="E12038" s="15" t="s">
        <v>43010</v>
      </c>
      <c r="F12038" s="3">
        <v>1852323776</v>
      </c>
    </row>
    <row r="12039" spans="1:6">
      <c r="A12039" s="3">
        <v>12053275</v>
      </c>
      <c r="B12039" s="3">
        <v>120154454673</v>
      </c>
      <c r="C12039" s="4" t="s">
        <v>3</v>
      </c>
      <c r="D12039" s="15" t="s">
        <v>25153</v>
      </c>
      <c r="E12039" s="15" t="s">
        <v>43010</v>
      </c>
      <c r="F12039" s="3">
        <v>1852323777</v>
      </c>
    </row>
    <row r="12040" spans="1:6">
      <c r="A12040" s="3">
        <v>12053277</v>
      </c>
      <c r="B12040" s="3">
        <v>120154454673</v>
      </c>
      <c r="C12040" s="4" t="s">
        <v>3</v>
      </c>
      <c r="D12040" s="15" t="s">
        <v>25153</v>
      </c>
      <c r="E12040" s="15" t="s">
        <v>43010</v>
      </c>
      <c r="F12040" s="3">
        <v>1852323779</v>
      </c>
    </row>
    <row r="12041" spans="1:6">
      <c r="A12041" s="3">
        <v>12053278</v>
      </c>
      <c r="B12041" s="3">
        <v>120154454673</v>
      </c>
      <c r="C12041" s="4" t="s">
        <v>3</v>
      </c>
      <c r="D12041" s="15" t="s">
        <v>25153</v>
      </c>
      <c r="E12041" s="15" t="s">
        <v>43010</v>
      </c>
      <c r="F12041" s="15">
        <v>1852323845</v>
      </c>
    </row>
    <row r="12042" spans="1:6">
      <c r="A12042" s="3">
        <v>12053279</v>
      </c>
      <c r="B12042" s="3">
        <v>120154454673</v>
      </c>
      <c r="C12042" s="4" t="s">
        <v>3</v>
      </c>
      <c r="D12042" s="15" t="s">
        <v>25153</v>
      </c>
      <c r="E12042" s="15" t="s">
        <v>43010</v>
      </c>
      <c r="F12042" s="3">
        <v>1852325941</v>
      </c>
    </row>
    <row r="12043" spans="1:6">
      <c r="A12043" s="3">
        <v>12053280</v>
      </c>
      <c r="B12043" s="3">
        <v>120154454673</v>
      </c>
      <c r="C12043" s="4" t="s">
        <v>3</v>
      </c>
      <c r="D12043" s="15" t="s">
        <v>25153</v>
      </c>
      <c r="E12043" s="15" t="s">
        <v>43010</v>
      </c>
      <c r="F12043" s="3">
        <v>1852325942</v>
      </c>
    </row>
    <row r="12044" spans="1:6">
      <c r="A12044" s="3">
        <v>12053281</v>
      </c>
      <c r="B12044" s="3">
        <v>120154454673</v>
      </c>
      <c r="C12044" s="4" t="s">
        <v>3</v>
      </c>
      <c r="D12044" s="15" t="s">
        <v>25153</v>
      </c>
      <c r="E12044" s="15" t="s">
        <v>43010</v>
      </c>
      <c r="F12044" s="3">
        <v>1852325943</v>
      </c>
    </row>
    <row r="12045" spans="1:6">
      <c r="A12045" s="3">
        <v>12053302</v>
      </c>
      <c r="B12045" s="3">
        <v>120154454679</v>
      </c>
      <c r="C12045" s="4" t="s">
        <v>3</v>
      </c>
      <c r="D12045" s="15" t="s">
        <v>28432</v>
      </c>
      <c r="E12045" s="15" t="s">
        <v>43021</v>
      </c>
      <c r="F12045" s="3">
        <v>1852325659</v>
      </c>
    </row>
    <row r="12046" spans="1:6">
      <c r="A12046" s="3">
        <v>12053303</v>
      </c>
      <c r="B12046" s="3">
        <v>120154454679</v>
      </c>
      <c r="C12046" s="4" t="s">
        <v>3</v>
      </c>
      <c r="D12046" s="15" t="s">
        <v>28432</v>
      </c>
      <c r="E12046" s="15" t="s">
        <v>43021</v>
      </c>
      <c r="F12046" s="3">
        <v>1852609090</v>
      </c>
    </row>
    <row r="12047" spans="1:6">
      <c r="A12047" s="3">
        <v>12053304</v>
      </c>
      <c r="B12047" s="3">
        <v>120154454679</v>
      </c>
      <c r="C12047" s="4" t="s">
        <v>3</v>
      </c>
      <c r="D12047" s="15" t="s">
        <v>28432</v>
      </c>
      <c r="E12047" s="15" t="s">
        <v>43021</v>
      </c>
      <c r="F12047" s="3">
        <v>1852325657</v>
      </c>
    </row>
    <row r="12048" spans="1:6">
      <c r="A12048" s="3">
        <v>12053305</v>
      </c>
      <c r="B12048" s="3">
        <v>120154454680</v>
      </c>
      <c r="C12048" s="4" t="s">
        <v>3</v>
      </c>
      <c r="D12048" s="15" t="s">
        <v>28433</v>
      </c>
      <c r="E12048" s="15" t="s">
        <v>43021</v>
      </c>
      <c r="F12048" s="3">
        <v>1854076718</v>
      </c>
    </row>
    <row r="12049" spans="1:6">
      <c r="A12049" s="3">
        <v>12053306</v>
      </c>
      <c r="B12049" s="3">
        <v>120154454680</v>
      </c>
      <c r="C12049" s="4" t="s">
        <v>3</v>
      </c>
      <c r="D12049" s="15" t="s">
        <v>28433</v>
      </c>
      <c r="E12049" s="15" t="s">
        <v>43021</v>
      </c>
      <c r="F12049" s="3">
        <v>1852325655</v>
      </c>
    </row>
    <row r="12050" spans="1:6">
      <c r="A12050" s="3">
        <v>12053307</v>
      </c>
      <c r="B12050" s="3">
        <v>120154454680</v>
      </c>
      <c r="C12050" s="4" t="s">
        <v>3</v>
      </c>
      <c r="D12050" s="15" t="s">
        <v>28433</v>
      </c>
      <c r="E12050" s="15" t="s">
        <v>43021</v>
      </c>
      <c r="F12050" s="3">
        <v>1854076716</v>
      </c>
    </row>
    <row r="12051" spans="1:6">
      <c r="A12051" s="3">
        <v>12053308</v>
      </c>
      <c r="B12051" s="3">
        <v>120154454681</v>
      </c>
      <c r="C12051" s="4" t="s">
        <v>3</v>
      </c>
      <c r="D12051" s="15" t="s">
        <v>28434</v>
      </c>
      <c r="E12051" s="15" t="s">
        <v>43015</v>
      </c>
      <c r="F12051" s="3">
        <v>1852324933</v>
      </c>
    </row>
    <row r="12052" spans="1:6">
      <c r="A12052" s="3">
        <v>12053309</v>
      </c>
      <c r="B12052" s="3">
        <v>120154454681</v>
      </c>
      <c r="C12052" s="4" t="s">
        <v>3</v>
      </c>
      <c r="D12052" s="15" t="s">
        <v>28434</v>
      </c>
      <c r="E12052" s="15" t="s">
        <v>43015</v>
      </c>
      <c r="F12052" s="3">
        <v>1852324934</v>
      </c>
    </row>
    <row r="12053" spans="1:6">
      <c r="A12053" s="3">
        <v>12053310</v>
      </c>
      <c r="B12053" s="3">
        <v>120154454681</v>
      </c>
      <c r="C12053" s="4" t="s">
        <v>3</v>
      </c>
      <c r="D12053" s="15" t="s">
        <v>28434</v>
      </c>
      <c r="E12053" s="15" t="s">
        <v>43015</v>
      </c>
      <c r="F12053" s="3">
        <v>1852324935</v>
      </c>
    </row>
    <row r="12054" spans="1:6">
      <c r="A12054" s="3">
        <v>12053313</v>
      </c>
      <c r="B12054" s="3">
        <v>120154454682</v>
      </c>
      <c r="C12054" s="4" t="s">
        <v>3</v>
      </c>
      <c r="D12054" s="15" t="s">
        <v>28435</v>
      </c>
      <c r="E12054" s="15" t="s">
        <v>43015</v>
      </c>
      <c r="F12054" s="3">
        <v>1852324528</v>
      </c>
    </row>
    <row r="12055" spans="1:6">
      <c r="A12055" s="3">
        <v>12053314</v>
      </c>
      <c r="B12055" s="3">
        <v>120154454682</v>
      </c>
      <c r="C12055" s="4" t="s">
        <v>3</v>
      </c>
      <c r="D12055" s="15" t="s">
        <v>28435</v>
      </c>
      <c r="E12055" s="15" t="s">
        <v>43015</v>
      </c>
      <c r="F12055" s="3">
        <v>1852324529</v>
      </c>
    </row>
    <row r="12056" spans="1:6">
      <c r="A12056" s="3">
        <v>12053320</v>
      </c>
      <c r="B12056" s="3">
        <v>120154454683</v>
      </c>
      <c r="C12056" s="4" t="s">
        <v>3</v>
      </c>
      <c r="D12056" s="15" t="s">
        <v>28436</v>
      </c>
      <c r="E12056" s="15" t="s">
        <v>43010</v>
      </c>
      <c r="F12056" s="3">
        <v>1852320550</v>
      </c>
    </row>
    <row r="12057" spans="1:6">
      <c r="A12057" s="3">
        <v>12053322</v>
      </c>
      <c r="B12057" s="3">
        <v>120154454684</v>
      </c>
      <c r="C12057" s="4" t="s">
        <v>3</v>
      </c>
      <c r="D12057" s="15" t="s">
        <v>28437</v>
      </c>
      <c r="E12057" s="15" t="s">
        <v>43021</v>
      </c>
      <c r="F12057" s="3">
        <v>1852325688</v>
      </c>
    </row>
    <row r="12058" spans="1:6">
      <c r="A12058" s="3">
        <v>12053323</v>
      </c>
      <c r="B12058" s="3">
        <v>120154454685</v>
      </c>
      <c r="C12058" s="4" t="s">
        <v>3</v>
      </c>
      <c r="D12058" s="15" t="s">
        <v>28438</v>
      </c>
      <c r="E12058" s="15" t="s">
        <v>43021</v>
      </c>
      <c r="F12058" s="3">
        <v>1852325928</v>
      </c>
    </row>
    <row r="12059" spans="1:6">
      <c r="A12059" s="3">
        <v>12053329</v>
      </c>
      <c r="B12059" s="3">
        <v>120154454686</v>
      </c>
      <c r="C12059" s="4" t="s">
        <v>3</v>
      </c>
      <c r="D12059" s="15" t="s">
        <v>28439</v>
      </c>
      <c r="E12059" s="15" t="s">
        <v>43015</v>
      </c>
      <c r="F12059" s="3">
        <v>1852324936</v>
      </c>
    </row>
    <row r="12060" spans="1:6">
      <c r="A12060" s="3">
        <v>12053330</v>
      </c>
      <c r="B12060" s="3">
        <v>120154454686</v>
      </c>
      <c r="C12060" s="4" t="s">
        <v>3</v>
      </c>
      <c r="D12060" s="15" t="s">
        <v>28439</v>
      </c>
      <c r="E12060" s="15" t="s">
        <v>43015</v>
      </c>
      <c r="F12060" s="3">
        <v>1852324937</v>
      </c>
    </row>
    <row r="12061" spans="1:6">
      <c r="A12061" s="3">
        <v>12053331</v>
      </c>
      <c r="B12061" s="3">
        <v>120154454686</v>
      </c>
      <c r="C12061" s="4" t="s">
        <v>3</v>
      </c>
      <c r="D12061" s="15" t="s">
        <v>28439</v>
      </c>
      <c r="E12061" s="15" t="s">
        <v>43015</v>
      </c>
      <c r="F12061" s="3">
        <v>1852324938</v>
      </c>
    </row>
    <row r="12062" spans="1:6">
      <c r="A12062" s="3">
        <v>12053332</v>
      </c>
      <c r="B12062" s="3">
        <v>120154454686</v>
      </c>
      <c r="C12062" s="4" t="s">
        <v>3</v>
      </c>
      <c r="D12062" s="15" t="s">
        <v>28439</v>
      </c>
      <c r="E12062" s="15" t="s">
        <v>43015</v>
      </c>
      <c r="F12062" s="3">
        <v>1852324939</v>
      </c>
    </row>
    <row r="12063" spans="1:6">
      <c r="A12063" s="3">
        <v>12053333</v>
      </c>
      <c r="B12063" s="3">
        <v>120154454686</v>
      </c>
      <c r="C12063" s="4" t="s">
        <v>3</v>
      </c>
      <c r="D12063" s="15" t="s">
        <v>28439</v>
      </c>
      <c r="E12063" s="15" t="s">
        <v>43015</v>
      </c>
      <c r="F12063" s="3">
        <v>1852321400</v>
      </c>
    </row>
    <row r="12064" spans="1:6">
      <c r="A12064" s="3">
        <v>12053334</v>
      </c>
      <c r="B12064" s="3">
        <v>120154454687</v>
      </c>
      <c r="C12064" s="4" t="s">
        <v>3</v>
      </c>
      <c r="D12064" s="15" t="s">
        <v>28440</v>
      </c>
      <c r="E12064" s="15" t="s">
        <v>43015</v>
      </c>
      <c r="F12064" s="3">
        <v>1852321398</v>
      </c>
    </row>
    <row r="12065" spans="1:6">
      <c r="A12065" s="3">
        <v>12053335</v>
      </c>
      <c r="B12065" s="3">
        <v>120154454688</v>
      </c>
      <c r="C12065" s="4" t="s">
        <v>3</v>
      </c>
      <c r="D12065" s="15" t="s">
        <v>28441</v>
      </c>
      <c r="E12065" s="15" t="s">
        <v>43021</v>
      </c>
      <c r="F12065" s="3">
        <v>1852320932</v>
      </c>
    </row>
    <row r="12066" spans="1:6">
      <c r="A12066" s="3">
        <v>12053336</v>
      </c>
      <c r="B12066" s="3">
        <v>120154454689</v>
      </c>
      <c r="C12066" s="4" t="s">
        <v>3</v>
      </c>
      <c r="D12066" s="15" t="s">
        <v>28442</v>
      </c>
      <c r="E12066" s="15" t="s">
        <v>43021</v>
      </c>
      <c r="F12066" s="3">
        <v>1852321202</v>
      </c>
    </row>
    <row r="12067" spans="1:6">
      <c r="A12067" s="3">
        <v>12054515</v>
      </c>
      <c r="B12067" s="3">
        <v>120154454689</v>
      </c>
      <c r="C12067" s="4" t="s">
        <v>3</v>
      </c>
      <c r="D12067" s="15" t="s">
        <v>28442</v>
      </c>
      <c r="E12067" s="15" t="s">
        <v>43021</v>
      </c>
      <c r="F12067" s="3">
        <v>1852321456</v>
      </c>
    </row>
    <row r="12068" spans="1:6">
      <c r="A12068" s="3">
        <v>12054516</v>
      </c>
      <c r="B12068" s="3">
        <v>120154454689</v>
      </c>
      <c r="C12068" s="4" t="s">
        <v>3</v>
      </c>
      <c r="D12068" s="15" t="s">
        <v>28442</v>
      </c>
      <c r="E12068" s="15" t="s">
        <v>43021</v>
      </c>
      <c r="F12068" s="3">
        <v>1852321457</v>
      </c>
    </row>
    <row r="12069" spans="1:6">
      <c r="A12069" s="3">
        <v>12053340</v>
      </c>
      <c r="B12069" s="3">
        <v>120154454690</v>
      </c>
      <c r="C12069" s="4" t="s">
        <v>3</v>
      </c>
      <c r="D12069" s="15" t="s">
        <v>28443</v>
      </c>
      <c r="E12069" s="15" t="s">
        <v>43021</v>
      </c>
      <c r="F12069" s="3">
        <v>1852325441</v>
      </c>
    </row>
    <row r="12070" spans="1:6">
      <c r="A12070" s="3">
        <v>12053341</v>
      </c>
      <c r="B12070" s="3">
        <v>120154454690</v>
      </c>
      <c r="C12070" s="4" t="s">
        <v>3</v>
      </c>
      <c r="D12070" s="15" t="s">
        <v>28443</v>
      </c>
      <c r="E12070" s="15" t="s">
        <v>43021</v>
      </c>
      <c r="F12070" s="3">
        <v>1854076250</v>
      </c>
    </row>
    <row r="12071" spans="1:6">
      <c r="A12071" s="3">
        <v>12053342</v>
      </c>
      <c r="B12071" s="3">
        <v>120154454690</v>
      </c>
      <c r="C12071" s="4" t="s">
        <v>3</v>
      </c>
      <c r="D12071" s="15" t="s">
        <v>28443</v>
      </c>
      <c r="E12071" s="15" t="s">
        <v>43021</v>
      </c>
      <c r="F12071" s="3">
        <v>1852325448</v>
      </c>
    </row>
    <row r="12072" spans="1:6">
      <c r="A12072" s="3">
        <v>12053343</v>
      </c>
      <c r="B12072" s="3">
        <v>120154454691</v>
      </c>
      <c r="C12072" s="4" t="s">
        <v>3</v>
      </c>
      <c r="D12072" s="15" t="s">
        <v>28444</v>
      </c>
      <c r="E12072" s="15" t="s">
        <v>43022</v>
      </c>
      <c r="F12072" s="3">
        <v>1852323870</v>
      </c>
    </row>
    <row r="12073" spans="1:6">
      <c r="A12073" s="3">
        <v>12053344</v>
      </c>
      <c r="B12073" s="3">
        <v>120154454691</v>
      </c>
      <c r="C12073" s="4" t="s">
        <v>3</v>
      </c>
      <c r="D12073" s="15" t="s">
        <v>28444</v>
      </c>
      <c r="E12073" s="15" t="s">
        <v>43022</v>
      </c>
      <c r="F12073" s="15">
        <v>1852323418</v>
      </c>
    </row>
    <row r="12074" spans="1:6">
      <c r="A12074" s="3">
        <v>12053345</v>
      </c>
      <c r="B12074" s="3">
        <v>120154454691</v>
      </c>
      <c r="C12074" s="4" t="s">
        <v>3</v>
      </c>
      <c r="D12074" s="15" t="s">
        <v>28444</v>
      </c>
      <c r="E12074" s="15" t="s">
        <v>43022</v>
      </c>
      <c r="F12074" s="15">
        <v>1852323419</v>
      </c>
    </row>
    <row r="12075" spans="1:6">
      <c r="A12075" s="3">
        <v>12053346</v>
      </c>
      <c r="B12075" s="3">
        <v>120154454692</v>
      </c>
      <c r="C12075" s="4" t="s">
        <v>3</v>
      </c>
      <c r="D12075" s="15" t="s">
        <v>28445</v>
      </c>
      <c r="E12075" s="15" t="s">
        <v>43021</v>
      </c>
      <c r="F12075" s="3">
        <v>1852320933</v>
      </c>
    </row>
    <row r="12076" spans="1:6">
      <c r="A12076" s="3">
        <v>12053347</v>
      </c>
      <c r="B12076" s="3">
        <v>120154454692</v>
      </c>
      <c r="C12076" s="4" t="s">
        <v>3</v>
      </c>
      <c r="D12076" s="15" t="s">
        <v>28445</v>
      </c>
      <c r="E12076" s="15" t="s">
        <v>43021</v>
      </c>
      <c r="F12076" s="3">
        <v>1852320934</v>
      </c>
    </row>
    <row r="12077" spans="1:6">
      <c r="A12077" s="3">
        <v>12053348</v>
      </c>
      <c r="B12077" s="3">
        <v>120154454692</v>
      </c>
      <c r="C12077" s="4" t="s">
        <v>3</v>
      </c>
      <c r="D12077" s="15" t="s">
        <v>28445</v>
      </c>
      <c r="E12077" s="15" t="s">
        <v>43021</v>
      </c>
      <c r="F12077" s="3">
        <v>1852320935</v>
      </c>
    </row>
    <row r="12078" spans="1:6">
      <c r="A12078" s="3">
        <v>12053353</v>
      </c>
      <c r="B12078" s="3">
        <v>120154454693</v>
      </c>
      <c r="C12078" s="4" t="s">
        <v>3</v>
      </c>
      <c r="D12078" s="15" t="s">
        <v>28446</v>
      </c>
      <c r="E12078" s="15" t="s">
        <v>43022</v>
      </c>
      <c r="F12078" s="3">
        <v>1852321401</v>
      </c>
    </row>
    <row r="12079" spans="1:6">
      <c r="A12079" s="3">
        <v>12053354</v>
      </c>
      <c r="B12079" s="3">
        <v>120154454693</v>
      </c>
      <c r="C12079" s="4" t="s">
        <v>3</v>
      </c>
      <c r="D12079" s="15" t="s">
        <v>28446</v>
      </c>
      <c r="E12079" s="15" t="s">
        <v>43022</v>
      </c>
      <c r="F12079" s="3">
        <v>1852321402</v>
      </c>
    </row>
    <row r="12080" spans="1:6">
      <c r="A12080" s="3">
        <v>12053364</v>
      </c>
      <c r="B12080" s="3">
        <v>120154454694</v>
      </c>
      <c r="C12080" s="4" t="s">
        <v>3</v>
      </c>
      <c r="D12080" s="15" t="s">
        <v>28447</v>
      </c>
      <c r="E12080" s="15" t="s">
        <v>43010</v>
      </c>
      <c r="F12080" s="3">
        <v>1852609475</v>
      </c>
    </row>
    <row r="12081" spans="1:6">
      <c r="A12081" s="3">
        <v>12053366</v>
      </c>
      <c r="B12081" s="3">
        <v>120154454695</v>
      </c>
      <c r="C12081" s="4" t="s">
        <v>3</v>
      </c>
      <c r="D12081" s="15" t="s">
        <v>28448</v>
      </c>
      <c r="E12081" s="15" t="s">
        <v>43022</v>
      </c>
      <c r="F12081" s="15">
        <v>1852326140</v>
      </c>
    </row>
    <row r="12082" spans="1:6">
      <c r="A12082" s="3">
        <v>12053368</v>
      </c>
      <c r="B12082" s="3">
        <v>120154454697</v>
      </c>
      <c r="C12082" s="4" t="s">
        <v>3</v>
      </c>
      <c r="D12082" s="15" t="s">
        <v>28449</v>
      </c>
      <c r="E12082" s="15" t="s">
        <v>43010</v>
      </c>
      <c r="F12082" s="3">
        <v>1852321403</v>
      </c>
    </row>
    <row r="12083" spans="1:6">
      <c r="A12083" s="3">
        <v>12053372</v>
      </c>
      <c r="B12083" s="3">
        <v>120154454698</v>
      </c>
      <c r="C12083" s="4" t="s">
        <v>3</v>
      </c>
      <c r="D12083" s="15" t="s">
        <v>28450</v>
      </c>
      <c r="E12083" s="15" t="s">
        <v>43015</v>
      </c>
      <c r="F12083" s="3">
        <v>1852609476</v>
      </c>
    </row>
    <row r="12084" spans="1:6">
      <c r="A12084" s="3">
        <v>12053373</v>
      </c>
      <c r="B12084" s="3">
        <v>120154454698</v>
      </c>
      <c r="C12084" s="4" t="s">
        <v>3</v>
      </c>
      <c r="D12084" s="15" t="s">
        <v>28450</v>
      </c>
      <c r="E12084" s="15" t="s">
        <v>43015</v>
      </c>
      <c r="F12084" s="3">
        <v>1852609477</v>
      </c>
    </row>
    <row r="12085" spans="1:6">
      <c r="A12085" s="3">
        <v>12053379</v>
      </c>
      <c r="B12085" s="3">
        <v>120154454699</v>
      </c>
      <c r="C12085" s="4" t="s">
        <v>3</v>
      </c>
      <c r="D12085" s="15" t="s">
        <v>28451</v>
      </c>
      <c r="E12085" s="15" t="s">
        <v>43015</v>
      </c>
      <c r="F12085" s="3">
        <v>1852320552</v>
      </c>
    </row>
    <row r="12086" spans="1:6">
      <c r="A12086" s="3">
        <v>12053381</v>
      </c>
      <c r="B12086" s="3">
        <v>120154454700</v>
      </c>
      <c r="C12086" s="4" t="s">
        <v>3</v>
      </c>
      <c r="D12086" s="15" t="s">
        <v>28452</v>
      </c>
      <c r="E12086" s="15" t="s">
        <v>43022</v>
      </c>
      <c r="F12086" s="15">
        <v>1852326141</v>
      </c>
    </row>
    <row r="12087" spans="1:6">
      <c r="A12087" s="3">
        <v>12053382</v>
      </c>
      <c r="B12087" s="3">
        <v>120154454701</v>
      </c>
      <c r="C12087" s="4" t="s">
        <v>3</v>
      </c>
      <c r="D12087" s="15" t="s">
        <v>28453</v>
      </c>
      <c r="E12087" s="15" t="s">
        <v>43015</v>
      </c>
      <c r="F12087" s="3">
        <v>1852321404</v>
      </c>
    </row>
    <row r="12088" spans="1:6">
      <c r="A12088" s="3">
        <v>12053383</v>
      </c>
      <c r="B12088" s="3">
        <v>120154454702</v>
      </c>
      <c r="C12088" s="4" t="s">
        <v>3</v>
      </c>
      <c r="D12088" s="15" t="s">
        <v>28454</v>
      </c>
      <c r="E12088" s="15" t="s">
        <v>43015</v>
      </c>
      <c r="F12088" s="3">
        <v>1852324530</v>
      </c>
    </row>
    <row r="12089" spans="1:6">
      <c r="A12089" s="3">
        <v>12053384</v>
      </c>
      <c r="B12089" s="3">
        <v>120154454703</v>
      </c>
      <c r="C12089" s="4" t="s">
        <v>3</v>
      </c>
      <c r="D12089" s="15" t="s">
        <v>28455</v>
      </c>
      <c r="E12089" s="15" t="s">
        <v>43015</v>
      </c>
      <c r="F12089" s="3">
        <v>1852609479</v>
      </c>
    </row>
    <row r="12090" spans="1:6">
      <c r="A12090" s="3">
        <v>12053385</v>
      </c>
      <c r="B12090" s="3">
        <v>120154454704</v>
      </c>
      <c r="C12090" s="4" t="s">
        <v>3</v>
      </c>
      <c r="D12090" s="15" t="s">
        <v>28456</v>
      </c>
      <c r="E12090" s="15" t="s">
        <v>43015</v>
      </c>
      <c r="F12090" s="3">
        <v>1852609480</v>
      </c>
    </row>
    <row r="12091" spans="1:6">
      <c r="A12091" s="3">
        <v>12053394</v>
      </c>
      <c r="B12091" s="3">
        <v>120154454705</v>
      </c>
      <c r="C12091" s="4" t="s">
        <v>3</v>
      </c>
      <c r="D12091" s="15" t="s">
        <v>25998</v>
      </c>
      <c r="E12091" s="15" t="s">
        <v>43021</v>
      </c>
      <c r="F12091" s="3">
        <v>1852327497</v>
      </c>
    </row>
    <row r="12092" spans="1:6">
      <c r="A12092" s="3">
        <v>12053395</v>
      </c>
      <c r="B12092" s="3">
        <v>120154454705</v>
      </c>
      <c r="C12092" s="4" t="s">
        <v>3</v>
      </c>
      <c r="D12092" s="15" t="s">
        <v>25998</v>
      </c>
      <c r="E12092" s="15" t="s">
        <v>43021</v>
      </c>
      <c r="F12092" s="3">
        <v>1852607968</v>
      </c>
    </row>
    <row r="12093" spans="1:6">
      <c r="A12093" s="3">
        <v>12053396</v>
      </c>
      <c r="B12093" s="3">
        <v>120154454706</v>
      </c>
      <c r="C12093" s="4" t="s">
        <v>3</v>
      </c>
      <c r="D12093" s="15" t="s">
        <v>28457</v>
      </c>
      <c r="E12093" s="15" t="s">
        <v>43021</v>
      </c>
      <c r="F12093" s="3">
        <v>1852320936</v>
      </c>
    </row>
    <row r="12094" spans="1:6">
      <c r="A12094" s="3">
        <v>12053397</v>
      </c>
      <c r="B12094" s="3">
        <v>120154454707</v>
      </c>
      <c r="C12094" s="4" t="s">
        <v>3</v>
      </c>
      <c r="D12094" s="15" t="s">
        <v>28458</v>
      </c>
      <c r="E12094" s="15" t="s">
        <v>43015</v>
      </c>
      <c r="F12094" s="3">
        <v>1852609481</v>
      </c>
    </row>
    <row r="12095" spans="1:6">
      <c r="A12095" s="3">
        <v>12053398</v>
      </c>
      <c r="B12095" s="3">
        <v>120154454708</v>
      </c>
      <c r="C12095" s="4" t="s">
        <v>3</v>
      </c>
      <c r="D12095" s="15" t="s">
        <v>23149</v>
      </c>
      <c r="E12095" s="15" t="s">
        <v>43022</v>
      </c>
      <c r="F12095" s="3">
        <v>1852606403</v>
      </c>
    </row>
    <row r="12096" spans="1:6">
      <c r="A12096" s="3">
        <v>12053400</v>
      </c>
      <c r="B12096" s="3">
        <v>120154454709</v>
      </c>
      <c r="C12096" s="4" t="s">
        <v>3</v>
      </c>
      <c r="D12096" s="15" t="s">
        <v>28459</v>
      </c>
      <c r="E12096" s="15" t="s">
        <v>43010</v>
      </c>
      <c r="F12096" s="3">
        <v>1852323597</v>
      </c>
    </row>
    <row r="12097" spans="1:6">
      <c r="A12097" s="3">
        <v>12053401</v>
      </c>
      <c r="B12097" s="3">
        <v>120154454709</v>
      </c>
      <c r="C12097" s="4" t="s">
        <v>3</v>
      </c>
      <c r="D12097" s="15" t="s">
        <v>28459</v>
      </c>
      <c r="E12097" s="15" t="s">
        <v>43010</v>
      </c>
      <c r="F12097" s="3">
        <v>1852323598</v>
      </c>
    </row>
    <row r="12098" spans="1:6">
      <c r="A12098" s="3">
        <v>12053402</v>
      </c>
      <c r="B12098" s="3">
        <v>120154454710</v>
      </c>
      <c r="C12098" s="4" t="s">
        <v>3</v>
      </c>
      <c r="D12098" s="15" t="s">
        <v>28460</v>
      </c>
      <c r="E12098" s="15" t="s">
        <v>43021</v>
      </c>
      <c r="F12098" s="3">
        <v>1852320937</v>
      </c>
    </row>
    <row r="12099" spans="1:6">
      <c r="A12099" s="3">
        <v>12053403</v>
      </c>
      <c r="B12099" s="3">
        <v>120154454711</v>
      </c>
      <c r="C12099" s="4" t="s">
        <v>3</v>
      </c>
      <c r="D12099" s="15" t="s">
        <v>28461</v>
      </c>
      <c r="E12099" s="15" t="s">
        <v>43021</v>
      </c>
      <c r="F12099" s="3">
        <v>1852320592</v>
      </c>
    </row>
    <row r="12100" spans="1:6">
      <c r="A12100" s="3">
        <v>12053404</v>
      </c>
      <c r="B12100" s="3">
        <v>120154454712</v>
      </c>
      <c r="C12100" s="4" t="s">
        <v>3</v>
      </c>
      <c r="D12100" s="15" t="s">
        <v>28462</v>
      </c>
      <c r="E12100" s="15" t="s">
        <v>43021</v>
      </c>
      <c r="F12100" s="3">
        <v>1852819600</v>
      </c>
    </row>
    <row r="12101" spans="1:6">
      <c r="A12101" s="3">
        <v>12053405</v>
      </c>
      <c r="B12101" s="3">
        <v>120154454713</v>
      </c>
      <c r="C12101" s="4" t="s">
        <v>3</v>
      </c>
      <c r="D12101" s="15" t="s">
        <v>28463</v>
      </c>
      <c r="E12101" s="15" t="s">
        <v>43010</v>
      </c>
      <c r="F12101" s="3">
        <v>1852325975</v>
      </c>
    </row>
    <row r="12102" spans="1:6">
      <c r="A12102" s="3">
        <v>12054170</v>
      </c>
      <c r="B12102" s="3">
        <v>120154454713</v>
      </c>
      <c r="C12102" s="4" t="s">
        <v>3</v>
      </c>
      <c r="D12102" s="15" t="s">
        <v>28463</v>
      </c>
      <c r="E12102" s="15" t="s">
        <v>43010</v>
      </c>
      <c r="F12102" s="3">
        <v>1852323720</v>
      </c>
    </row>
    <row r="12103" spans="1:6">
      <c r="A12103" s="3">
        <v>12053407</v>
      </c>
      <c r="B12103" s="3">
        <v>120154454715</v>
      </c>
      <c r="C12103" s="4" t="s">
        <v>3</v>
      </c>
      <c r="D12103" s="15" t="s">
        <v>28464</v>
      </c>
      <c r="E12103" s="15" t="s">
        <v>43015</v>
      </c>
      <c r="F12103" s="3">
        <v>1852324760</v>
      </c>
    </row>
    <row r="12104" spans="1:6">
      <c r="A12104" s="3">
        <v>12053408</v>
      </c>
      <c r="B12104" s="3">
        <v>120154454716</v>
      </c>
      <c r="C12104" s="4" t="s">
        <v>3</v>
      </c>
      <c r="D12104" s="15" t="s">
        <v>28465</v>
      </c>
      <c r="E12104" s="15" t="s">
        <v>43015</v>
      </c>
      <c r="F12104" s="3">
        <v>1852324531</v>
      </c>
    </row>
    <row r="12105" spans="1:6">
      <c r="A12105" s="3">
        <v>12053413</v>
      </c>
      <c r="B12105" s="3">
        <v>120154454719</v>
      </c>
      <c r="C12105" s="4" t="s">
        <v>3</v>
      </c>
      <c r="D12105" s="15" t="s">
        <v>28466</v>
      </c>
      <c r="E12105" s="15" t="s">
        <v>43017</v>
      </c>
      <c r="F12105" s="3">
        <v>1852320553</v>
      </c>
    </row>
    <row r="12106" spans="1:6">
      <c r="A12106" s="3">
        <v>12053415</v>
      </c>
      <c r="B12106" s="3">
        <v>120154454720</v>
      </c>
      <c r="C12106" s="4" t="s">
        <v>3</v>
      </c>
      <c r="D12106" s="15" t="s">
        <v>28467</v>
      </c>
      <c r="E12106" s="15" t="s">
        <v>43015</v>
      </c>
      <c r="F12106" s="3">
        <v>1852608282</v>
      </c>
    </row>
    <row r="12107" spans="1:6">
      <c r="A12107" s="3">
        <v>12053416</v>
      </c>
      <c r="B12107" s="3">
        <v>120154454720</v>
      </c>
      <c r="C12107" s="4" t="s">
        <v>3</v>
      </c>
      <c r="D12107" s="15" t="s">
        <v>28467</v>
      </c>
      <c r="E12107" s="15" t="s">
        <v>43015</v>
      </c>
      <c r="F12107" s="3">
        <v>1852608283</v>
      </c>
    </row>
    <row r="12108" spans="1:6">
      <c r="A12108" s="3">
        <v>12053423</v>
      </c>
      <c r="B12108" s="3">
        <v>120154454724</v>
      </c>
      <c r="C12108" s="4" t="s">
        <v>3</v>
      </c>
      <c r="D12108" s="15" t="s">
        <v>28468</v>
      </c>
      <c r="E12108" s="15" t="s">
        <v>43020</v>
      </c>
      <c r="F12108" s="3">
        <v>1852609484</v>
      </c>
    </row>
    <row r="12109" spans="1:6">
      <c r="A12109" s="3">
        <v>12053424</v>
      </c>
      <c r="B12109" s="3">
        <v>120154454725</v>
      </c>
      <c r="C12109" s="4" t="s">
        <v>3</v>
      </c>
      <c r="D12109" s="15" t="s">
        <v>28469</v>
      </c>
      <c r="E12109" s="15" t="s">
        <v>43015</v>
      </c>
      <c r="F12109" s="3">
        <v>1852323599</v>
      </c>
    </row>
    <row r="12110" spans="1:6">
      <c r="A12110" s="3">
        <v>12053426</v>
      </c>
      <c r="B12110" s="3">
        <v>120154454727</v>
      </c>
      <c r="C12110" s="4" t="s">
        <v>3</v>
      </c>
      <c r="D12110" s="15" t="s">
        <v>28470</v>
      </c>
      <c r="E12110" s="15" t="s">
        <v>43010</v>
      </c>
      <c r="F12110" s="3">
        <v>1852323840</v>
      </c>
    </row>
    <row r="12111" spans="1:6">
      <c r="A12111" s="3">
        <v>12053427</v>
      </c>
      <c r="B12111" s="3">
        <v>120154454728</v>
      </c>
      <c r="C12111" s="4" t="s">
        <v>3</v>
      </c>
      <c r="D12111" s="15" t="s">
        <v>23560</v>
      </c>
      <c r="E12111" s="16" t="s">
        <v>43014</v>
      </c>
      <c r="F12111" s="3">
        <v>1852320593</v>
      </c>
    </row>
    <row r="12112" spans="1:6">
      <c r="A12112" s="3">
        <v>12053431</v>
      </c>
      <c r="B12112" s="3">
        <v>120154454732</v>
      </c>
      <c r="C12112" s="4" t="s">
        <v>3</v>
      </c>
      <c r="D12112" s="15" t="s">
        <v>28471</v>
      </c>
      <c r="E12112" s="15" t="s">
        <v>43021</v>
      </c>
      <c r="F12112" s="3">
        <v>1852321204</v>
      </c>
    </row>
    <row r="12113" spans="1:6">
      <c r="A12113" s="3">
        <v>12053432</v>
      </c>
      <c r="B12113" s="3">
        <v>120154454732</v>
      </c>
      <c r="C12113" s="4" t="s">
        <v>3</v>
      </c>
      <c r="D12113" s="15" t="s">
        <v>28471</v>
      </c>
      <c r="E12113" s="15" t="s">
        <v>43021</v>
      </c>
      <c r="F12113" s="3">
        <v>1852321205</v>
      </c>
    </row>
    <row r="12114" spans="1:6">
      <c r="A12114" s="3">
        <v>12053433</v>
      </c>
      <c r="B12114" s="3">
        <v>120154454733</v>
      </c>
      <c r="C12114" s="4" t="s">
        <v>3</v>
      </c>
      <c r="D12114" s="15" t="s">
        <v>28472</v>
      </c>
      <c r="E12114" s="15" t="s">
        <v>43021</v>
      </c>
      <c r="F12114" s="3" t="s">
        <v>43063</v>
      </c>
    </row>
    <row r="12115" spans="1:6">
      <c r="A12115" s="3">
        <v>12053434</v>
      </c>
      <c r="B12115" s="3">
        <v>120154454734</v>
      </c>
      <c r="C12115" s="4" t="s">
        <v>3</v>
      </c>
      <c r="D12115" s="15" t="s">
        <v>28473</v>
      </c>
      <c r="E12115" s="15" t="s">
        <v>43021</v>
      </c>
      <c r="F12115" s="3">
        <v>1852320939</v>
      </c>
    </row>
    <row r="12116" spans="1:6">
      <c r="A12116" s="3">
        <v>12053435</v>
      </c>
      <c r="B12116" s="3">
        <v>120154454735</v>
      </c>
      <c r="C12116" s="4" t="s">
        <v>3</v>
      </c>
      <c r="D12116" s="15" t="s">
        <v>28474</v>
      </c>
      <c r="E12116" s="15" t="s">
        <v>43021</v>
      </c>
      <c r="F12116" s="3">
        <v>1852325689</v>
      </c>
    </row>
    <row r="12117" spans="1:6">
      <c r="A12117" s="3">
        <v>12053472</v>
      </c>
      <c r="B12117" s="3">
        <v>120154454737</v>
      </c>
      <c r="C12117" s="4" t="s">
        <v>3</v>
      </c>
      <c r="D12117" s="15" t="s">
        <v>28475</v>
      </c>
      <c r="E12117" s="15" t="s">
        <v>43021</v>
      </c>
      <c r="F12117" s="3">
        <v>1853692476</v>
      </c>
    </row>
    <row r="12118" spans="1:6">
      <c r="A12118" s="3">
        <v>12053473</v>
      </c>
      <c r="B12118" s="3">
        <v>120154454737</v>
      </c>
      <c r="C12118" s="4" t="s">
        <v>3</v>
      </c>
      <c r="D12118" s="15" t="s">
        <v>28475</v>
      </c>
      <c r="E12118" s="15" t="s">
        <v>43021</v>
      </c>
      <c r="F12118" s="3">
        <v>1852321207</v>
      </c>
    </row>
    <row r="12119" spans="1:6">
      <c r="A12119" s="3">
        <v>12053480</v>
      </c>
      <c r="B12119" s="3">
        <v>120154454739</v>
      </c>
      <c r="C12119" s="4" t="s">
        <v>3</v>
      </c>
      <c r="D12119" s="15" t="s">
        <v>28476</v>
      </c>
      <c r="E12119" s="15" t="s">
        <v>43015</v>
      </c>
      <c r="F12119" s="3">
        <v>1852323841</v>
      </c>
    </row>
    <row r="12120" spans="1:6">
      <c r="A12120" s="3">
        <v>12053481</v>
      </c>
      <c r="B12120" s="3">
        <v>120154454740</v>
      </c>
      <c r="C12120" s="4" t="s">
        <v>3</v>
      </c>
      <c r="D12120" s="15" t="s">
        <v>28477</v>
      </c>
      <c r="E12120" s="15" t="s">
        <v>43021</v>
      </c>
      <c r="F12120" s="3">
        <v>1852325532</v>
      </c>
    </row>
    <row r="12121" spans="1:6">
      <c r="A12121" s="3">
        <v>12053482</v>
      </c>
      <c r="B12121" s="3">
        <v>120154454741</v>
      </c>
      <c r="C12121" s="4" t="s">
        <v>3</v>
      </c>
      <c r="D12121" s="15" t="s">
        <v>28478</v>
      </c>
      <c r="E12121" s="15" t="s">
        <v>43010</v>
      </c>
      <c r="F12121" s="3">
        <v>1852323842</v>
      </c>
    </row>
    <row r="12122" spans="1:6">
      <c r="A12122" s="3">
        <v>12053483</v>
      </c>
      <c r="B12122" s="3">
        <v>120154454742</v>
      </c>
      <c r="C12122" s="4" t="s">
        <v>3</v>
      </c>
      <c r="D12122" s="15" t="s">
        <v>28479</v>
      </c>
      <c r="E12122" s="15" t="s">
        <v>43020</v>
      </c>
      <c r="F12122" s="3">
        <v>1852324534</v>
      </c>
    </row>
    <row r="12123" spans="1:6">
      <c r="A12123" s="3">
        <v>12053484</v>
      </c>
      <c r="B12123" s="3">
        <v>120154454743</v>
      </c>
      <c r="C12123" s="4" t="s">
        <v>3</v>
      </c>
      <c r="D12123" s="15" t="s">
        <v>28480</v>
      </c>
      <c r="E12123" s="15" t="s">
        <v>43015</v>
      </c>
      <c r="F12123" s="3">
        <v>1852323843</v>
      </c>
    </row>
    <row r="12124" spans="1:6">
      <c r="A12124" s="3">
        <v>12053485</v>
      </c>
      <c r="B12124" s="3">
        <v>120154454744</v>
      </c>
      <c r="C12124" s="4" t="s">
        <v>3</v>
      </c>
      <c r="D12124" s="15" t="s">
        <v>28481</v>
      </c>
      <c r="E12124" s="15" t="s">
        <v>43015</v>
      </c>
      <c r="F12124" s="3">
        <v>1852323844</v>
      </c>
    </row>
    <row r="12125" spans="1:6">
      <c r="A12125" s="3">
        <v>12053486</v>
      </c>
      <c r="B12125" s="3">
        <v>120154454745</v>
      </c>
      <c r="C12125" s="4" t="s">
        <v>3</v>
      </c>
      <c r="D12125" s="15" t="s">
        <v>28482</v>
      </c>
      <c r="E12125" s="15" t="s">
        <v>43015</v>
      </c>
      <c r="F12125" s="3">
        <v>1852609485</v>
      </c>
    </row>
    <row r="12126" spans="1:6">
      <c r="A12126" s="3">
        <v>12053487</v>
      </c>
      <c r="B12126" s="3">
        <v>120154454746</v>
      </c>
      <c r="C12126" s="4" t="s">
        <v>3</v>
      </c>
      <c r="D12126" s="15" t="s">
        <v>28483</v>
      </c>
      <c r="E12126" s="15" t="s">
        <v>43022</v>
      </c>
      <c r="F12126" s="3">
        <v>1852819312</v>
      </c>
    </row>
    <row r="12127" spans="1:6">
      <c r="A12127" s="3">
        <v>12053488</v>
      </c>
      <c r="B12127" s="3">
        <v>120154454747</v>
      </c>
      <c r="C12127" s="4" t="s">
        <v>3</v>
      </c>
      <c r="D12127" s="15" t="s">
        <v>28484</v>
      </c>
      <c r="E12127" s="15" t="s">
        <v>43015</v>
      </c>
      <c r="F12127" s="3">
        <v>1852609486</v>
      </c>
    </row>
    <row r="12128" spans="1:6">
      <c r="A12128" s="3">
        <v>12053489</v>
      </c>
      <c r="B12128" s="3">
        <v>120154454748</v>
      </c>
      <c r="C12128" s="4" t="s">
        <v>3</v>
      </c>
      <c r="D12128" s="15" t="s">
        <v>28485</v>
      </c>
      <c r="E12128" s="15" t="s">
        <v>43015</v>
      </c>
      <c r="F12128" s="15">
        <v>1852326143</v>
      </c>
    </row>
    <row r="12129" spans="1:6">
      <c r="A12129" s="3">
        <v>12053490</v>
      </c>
      <c r="B12129" s="3">
        <v>120154454749</v>
      </c>
      <c r="C12129" s="4" t="s">
        <v>3</v>
      </c>
      <c r="D12129" s="15" t="s">
        <v>27592</v>
      </c>
      <c r="E12129" s="15" t="s">
        <v>43022</v>
      </c>
      <c r="F12129" s="3">
        <v>1852320554</v>
      </c>
    </row>
    <row r="12130" spans="1:6">
      <c r="A12130" s="3">
        <v>12053498</v>
      </c>
      <c r="B12130" s="3">
        <v>120154454750</v>
      </c>
      <c r="C12130" s="4" t="s">
        <v>3</v>
      </c>
      <c r="D12130" s="15" t="s">
        <v>28486</v>
      </c>
      <c r="E12130" s="15" t="s">
        <v>43015</v>
      </c>
      <c r="F12130" s="3"/>
    </row>
    <row r="12131" spans="1:6">
      <c r="A12131" s="3">
        <v>12053499</v>
      </c>
      <c r="B12131" s="3">
        <v>120154454750</v>
      </c>
      <c r="C12131" s="4" t="s">
        <v>3</v>
      </c>
      <c r="D12131" s="15" t="s">
        <v>28486</v>
      </c>
      <c r="E12131" s="15" t="s">
        <v>43015</v>
      </c>
      <c r="F12131" s="3"/>
    </row>
    <row r="12132" spans="1:6">
      <c r="A12132" s="3">
        <v>12053500</v>
      </c>
      <c r="B12132" s="3">
        <v>120154454751</v>
      </c>
      <c r="C12132" s="4" t="s">
        <v>3</v>
      </c>
      <c r="D12132" s="15" t="s">
        <v>28487</v>
      </c>
      <c r="E12132" s="15" t="s">
        <v>43021</v>
      </c>
      <c r="F12132" s="3">
        <v>1852321100</v>
      </c>
    </row>
    <row r="12133" spans="1:6">
      <c r="A12133" s="3">
        <v>12053501</v>
      </c>
      <c r="B12133" s="3">
        <v>120154454751</v>
      </c>
      <c r="C12133" s="4" t="s">
        <v>3</v>
      </c>
      <c r="D12133" s="15" t="s">
        <v>28487</v>
      </c>
      <c r="E12133" s="15" t="s">
        <v>43021</v>
      </c>
      <c r="F12133" s="3">
        <v>1852321101</v>
      </c>
    </row>
    <row r="12134" spans="1:6">
      <c r="A12134" s="3">
        <v>12053505</v>
      </c>
      <c r="B12134" s="3">
        <v>120154454753</v>
      </c>
      <c r="C12134" s="4" t="s">
        <v>3</v>
      </c>
      <c r="D12134" s="15" t="s">
        <v>28488</v>
      </c>
      <c r="E12134" s="15" t="s">
        <v>43021</v>
      </c>
      <c r="F12134" s="3">
        <v>1852321102</v>
      </c>
    </row>
    <row r="12135" spans="1:6">
      <c r="A12135" s="3">
        <v>12055708</v>
      </c>
      <c r="B12135" s="3">
        <v>120154454753</v>
      </c>
      <c r="C12135" s="4" t="s">
        <v>3</v>
      </c>
      <c r="D12135" s="15" t="s">
        <v>28488</v>
      </c>
      <c r="E12135" s="15" t="s">
        <v>43021</v>
      </c>
      <c r="F12135" s="3">
        <v>1852609328</v>
      </c>
    </row>
    <row r="12136" spans="1:6">
      <c r="A12136" s="3">
        <v>12053506</v>
      </c>
      <c r="B12136" s="3">
        <v>120154454754</v>
      </c>
      <c r="C12136" s="4" t="s">
        <v>3</v>
      </c>
      <c r="D12136" s="15" t="s">
        <v>28489</v>
      </c>
      <c r="E12136" s="15" t="s">
        <v>43022</v>
      </c>
      <c r="F12136" s="3">
        <v>1852321407</v>
      </c>
    </row>
    <row r="12137" spans="1:6">
      <c r="A12137" s="3">
        <v>12053507</v>
      </c>
      <c r="B12137" s="3">
        <v>120154454755</v>
      </c>
      <c r="C12137" s="4" t="s">
        <v>3</v>
      </c>
      <c r="D12137" s="15" t="s">
        <v>28490</v>
      </c>
      <c r="E12137" s="15" t="s">
        <v>43015</v>
      </c>
      <c r="F12137" s="3">
        <v>1852609487</v>
      </c>
    </row>
    <row r="12138" spans="1:6">
      <c r="A12138" s="3">
        <v>12053508</v>
      </c>
      <c r="B12138" s="3">
        <v>120154454756</v>
      </c>
      <c r="C12138" s="4" t="s">
        <v>3</v>
      </c>
      <c r="D12138" s="15" t="s">
        <v>28491</v>
      </c>
      <c r="E12138" s="15" t="s">
        <v>43015</v>
      </c>
      <c r="F12138" s="3" t="s">
        <v>43063</v>
      </c>
    </row>
    <row r="12139" spans="1:6">
      <c r="A12139" s="3">
        <v>12053670</v>
      </c>
      <c r="B12139" s="3">
        <v>120154454756</v>
      </c>
      <c r="C12139" s="4" t="s">
        <v>3</v>
      </c>
      <c r="D12139" s="15" t="s">
        <v>28491</v>
      </c>
      <c r="E12139" s="15" t="s">
        <v>43015</v>
      </c>
      <c r="F12139" s="3">
        <v>1852610358</v>
      </c>
    </row>
    <row r="12140" spans="1:6">
      <c r="A12140" s="3">
        <v>12053691</v>
      </c>
      <c r="B12140" s="3">
        <v>120154454756</v>
      </c>
      <c r="C12140" s="4" t="s">
        <v>3</v>
      </c>
      <c r="D12140" s="15" t="s">
        <v>28491</v>
      </c>
      <c r="E12140" s="15" t="s">
        <v>43015</v>
      </c>
      <c r="F12140" s="3">
        <v>1852610361</v>
      </c>
    </row>
    <row r="12141" spans="1:6">
      <c r="A12141" s="3">
        <v>12053509</v>
      </c>
      <c r="B12141" s="3">
        <v>120154454757</v>
      </c>
      <c r="C12141" s="4" t="s">
        <v>3</v>
      </c>
      <c r="D12141" s="15" t="s">
        <v>28492</v>
      </c>
      <c r="E12141" s="15" t="s">
        <v>43015</v>
      </c>
      <c r="F12141" s="3">
        <v>1852608284</v>
      </c>
    </row>
    <row r="12142" spans="1:6">
      <c r="A12142" s="3">
        <v>12053510</v>
      </c>
      <c r="B12142" s="3">
        <v>120154454758</v>
      </c>
      <c r="C12142" s="4" t="s">
        <v>3</v>
      </c>
      <c r="D12142" s="15" t="s">
        <v>28493</v>
      </c>
      <c r="E12142" s="15" t="s">
        <v>43021</v>
      </c>
      <c r="F12142" s="3">
        <v>1852321103</v>
      </c>
    </row>
    <row r="12143" spans="1:6">
      <c r="A12143" s="3">
        <v>12054096</v>
      </c>
      <c r="B12143" s="3">
        <v>120154454758</v>
      </c>
      <c r="C12143" s="4" t="s">
        <v>3</v>
      </c>
      <c r="D12143" s="15" t="s">
        <v>28493</v>
      </c>
      <c r="E12143" s="15" t="s">
        <v>43021</v>
      </c>
      <c r="F12143" s="3">
        <v>1852821791</v>
      </c>
    </row>
    <row r="12144" spans="1:6">
      <c r="A12144" s="3">
        <v>12053511</v>
      </c>
      <c r="B12144" s="3">
        <v>120154454759</v>
      </c>
      <c r="C12144" s="4" t="s">
        <v>3</v>
      </c>
      <c r="D12144" s="15" t="s">
        <v>28494</v>
      </c>
      <c r="E12144" s="15" t="s">
        <v>43021</v>
      </c>
      <c r="F12144" s="3">
        <v>1852321104</v>
      </c>
    </row>
    <row r="12145" spans="1:6">
      <c r="A12145" s="3">
        <v>12053512</v>
      </c>
      <c r="B12145" s="3">
        <v>120154454760</v>
      </c>
      <c r="C12145" s="4" t="s">
        <v>3</v>
      </c>
      <c r="D12145" s="15" t="s">
        <v>28495</v>
      </c>
      <c r="E12145" s="15" t="s">
        <v>43010</v>
      </c>
      <c r="F12145" s="3">
        <v>1852609489</v>
      </c>
    </row>
    <row r="12146" spans="1:6">
      <c r="A12146" s="3">
        <v>12053513</v>
      </c>
      <c r="B12146" s="3">
        <v>120154454761</v>
      </c>
      <c r="C12146" s="4" t="s">
        <v>3</v>
      </c>
      <c r="D12146" s="15" t="s">
        <v>28496</v>
      </c>
      <c r="E12146" s="15" t="s">
        <v>43021</v>
      </c>
      <c r="F12146" s="3">
        <v>1852611139</v>
      </c>
    </row>
    <row r="12147" spans="1:6">
      <c r="A12147" s="3">
        <v>12053514</v>
      </c>
      <c r="B12147" s="3">
        <v>120154454762</v>
      </c>
      <c r="C12147" s="4" t="s">
        <v>3</v>
      </c>
      <c r="D12147" s="15" t="s">
        <v>28497</v>
      </c>
      <c r="E12147" s="15" t="s">
        <v>43021</v>
      </c>
      <c r="F12147" s="3">
        <v>1852325815</v>
      </c>
    </row>
    <row r="12148" spans="1:6">
      <c r="A12148" s="3">
        <v>12053515</v>
      </c>
      <c r="B12148" s="3">
        <v>120154454763</v>
      </c>
      <c r="C12148" s="4" t="s">
        <v>3</v>
      </c>
      <c r="D12148" s="15" t="s">
        <v>28498</v>
      </c>
      <c r="E12148" s="15" t="s">
        <v>43015</v>
      </c>
      <c r="F12148" s="3">
        <v>1852321408</v>
      </c>
    </row>
    <row r="12149" spans="1:6">
      <c r="A12149" s="3">
        <v>12053516</v>
      </c>
      <c r="B12149" s="3">
        <v>120154454763</v>
      </c>
      <c r="C12149" s="4" t="s">
        <v>3</v>
      </c>
      <c r="D12149" s="15" t="s">
        <v>28498</v>
      </c>
      <c r="E12149" s="15" t="s">
        <v>43015</v>
      </c>
      <c r="F12149" s="3">
        <v>1852321409</v>
      </c>
    </row>
    <row r="12150" spans="1:6">
      <c r="A12150" s="3">
        <v>12053519</v>
      </c>
      <c r="B12150" s="3">
        <v>120154454764</v>
      </c>
      <c r="C12150" s="4" t="s">
        <v>3</v>
      </c>
      <c r="D12150" s="15" t="s">
        <v>28499</v>
      </c>
      <c r="E12150" s="15" t="s">
        <v>43017</v>
      </c>
      <c r="F12150" s="3">
        <v>1852609490</v>
      </c>
    </row>
    <row r="12151" spans="1:6">
      <c r="A12151" s="3">
        <v>12053521</v>
      </c>
      <c r="B12151" s="3">
        <v>120154454766</v>
      </c>
      <c r="C12151" s="4" t="s">
        <v>3</v>
      </c>
      <c r="D12151" s="15" t="s">
        <v>28500</v>
      </c>
      <c r="E12151" s="15" t="s">
        <v>43020</v>
      </c>
      <c r="F12151" s="3">
        <v>1852323846</v>
      </c>
    </row>
    <row r="12152" spans="1:6">
      <c r="A12152" s="3">
        <v>12053522</v>
      </c>
      <c r="B12152" s="3">
        <v>120154454767</v>
      </c>
      <c r="C12152" s="4" t="s">
        <v>3</v>
      </c>
      <c r="D12152" s="15" t="s">
        <v>28501</v>
      </c>
      <c r="E12152" s="15" t="s">
        <v>43015</v>
      </c>
      <c r="F12152" s="3">
        <v>1852321411</v>
      </c>
    </row>
    <row r="12153" spans="1:6">
      <c r="A12153" s="3">
        <v>12053523</v>
      </c>
      <c r="B12153" s="3">
        <v>120154454768</v>
      </c>
      <c r="C12153" s="4" t="s">
        <v>3</v>
      </c>
      <c r="D12153" s="15" t="s">
        <v>28502</v>
      </c>
      <c r="E12153" s="15" t="s">
        <v>43015</v>
      </c>
      <c r="F12153" s="3">
        <v>1852609491</v>
      </c>
    </row>
    <row r="12154" spans="1:6">
      <c r="A12154" s="3">
        <v>12053524</v>
      </c>
      <c r="B12154" s="3">
        <v>120154454769</v>
      </c>
      <c r="C12154" s="4" t="s">
        <v>3</v>
      </c>
      <c r="D12154" s="15" t="s">
        <v>28503</v>
      </c>
      <c r="E12154" s="15" t="s">
        <v>43022</v>
      </c>
      <c r="F12154" s="3">
        <v>1852320555</v>
      </c>
    </row>
    <row r="12155" spans="1:6">
      <c r="A12155" s="3">
        <v>12053525</v>
      </c>
      <c r="B12155" s="3">
        <v>120154454770</v>
      </c>
      <c r="C12155" s="4" t="s">
        <v>3</v>
      </c>
      <c r="D12155" s="15" t="s">
        <v>28504</v>
      </c>
      <c r="E12155" s="15" t="s">
        <v>43021</v>
      </c>
      <c r="F12155" s="3">
        <v>1852321105</v>
      </c>
    </row>
    <row r="12156" spans="1:6">
      <c r="A12156" s="3">
        <v>12053526</v>
      </c>
      <c r="B12156" s="3">
        <v>120154454770</v>
      </c>
      <c r="C12156" s="4" t="s">
        <v>3</v>
      </c>
      <c r="D12156" s="15" t="s">
        <v>28504</v>
      </c>
      <c r="E12156" s="15" t="s">
        <v>43021</v>
      </c>
      <c r="F12156" s="3">
        <v>1852321106</v>
      </c>
    </row>
    <row r="12157" spans="1:6">
      <c r="A12157" s="3">
        <v>12053527</v>
      </c>
      <c r="B12157" s="3">
        <v>120154454770</v>
      </c>
      <c r="C12157" s="4" t="s">
        <v>3</v>
      </c>
      <c r="D12157" s="15" t="s">
        <v>28504</v>
      </c>
      <c r="E12157" s="15" t="s">
        <v>43021</v>
      </c>
      <c r="F12157" s="3">
        <v>1852321107</v>
      </c>
    </row>
    <row r="12158" spans="1:6">
      <c r="A12158" s="3">
        <v>12053528</v>
      </c>
      <c r="B12158" s="3">
        <v>120154454771</v>
      </c>
      <c r="C12158" s="4" t="s">
        <v>3</v>
      </c>
      <c r="D12158" s="15" t="s">
        <v>28505</v>
      </c>
      <c r="E12158" s="15" t="s">
        <v>43021</v>
      </c>
      <c r="F12158" s="3">
        <v>1852321208</v>
      </c>
    </row>
    <row r="12159" spans="1:6">
      <c r="A12159" s="3">
        <v>12053529</v>
      </c>
      <c r="B12159" s="3">
        <v>120154454772</v>
      </c>
      <c r="C12159" s="4" t="s">
        <v>3</v>
      </c>
      <c r="D12159" s="15" t="s">
        <v>28506</v>
      </c>
      <c r="E12159" s="15" t="s">
        <v>43021</v>
      </c>
      <c r="F12159" s="3">
        <v>1852325690</v>
      </c>
    </row>
    <row r="12160" spans="1:6">
      <c r="A12160" s="3">
        <v>12053530</v>
      </c>
      <c r="B12160" s="3">
        <v>120154454773</v>
      </c>
      <c r="C12160" s="4" t="s">
        <v>3</v>
      </c>
      <c r="D12160" s="15" t="s">
        <v>28507</v>
      </c>
      <c r="E12160" s="15" t="s">
        <v>43021</v>
      </c>
      <c r="F12160" s="3">
        <v>1852325653</v>
      </c>
    </row>
    <row r="12161" spans="1:6">
      <c r="A12161" s="3">
        <v>12053531</v>
      </c>
      <c r="B12161" s="3">
        <v>120154454773</v>
      </c>
      <c r="C12161" s="4" t="s">
        <v>3</v>
      </c>
      <c r="D12161" s="15" t="s">
        <v>28507</v>
      </c>
      <c r="E12161" s="15" t="s">
        <v>43021</v>
      </c>
      <c r="F12161" s="3">
        <v>1852325652</v>
      </c>
    </row>
    <row r="12162" spans="1:6">
      <c r="A12162" s="3">
        <v>12053532</v>
      </c>
      <c r="B12162" s="3">
        <v>120154454773</v>
      </c>
      <c r="C12162" s="4" t="s">
        <v>3</v>
      </c>
      <c r="D12162" s="15" t="s">
        <v>28507</v>
      </c>
      <c r="E12162" s="15" t="s">
        <v>43021</v>
      </c>
      <c r="F12162" s="3">
        <v>1852325449</v>
      </c>
    </row>
    <row r="12163" spans="1:6">
      <c r="A12163" s="3">
        <v>12053536</v>
      </c>
      <c r="B12163" s="3">
        <v>120154454775</v>
      </c>
      <c r="C12163" s="4" t="s">
        <v>3</v>
      </c>
      <c r="D12163" s="15" t="s">
        <v>28508</v>
      </c>
      <c r="E12163" s="15" t="s">
        <v>43015</v>
      </c>
      <c r="F12163" s="3">
        <v>1852321412</v>
      </c>
    </row>
    <row r="12164" spans="1:6">
      <c r="A12164" s="3">
        <v>12053537</v>
      </c>
      <c r="B12164" s="3">
        <v>120154454775</v>
      </c>
      <c r="C12164" s="4" t="s">
        <v>3</v>
      </c>
      <c r="D12164" s="15" t="s">
        <v>28508</v>
      </c>
      <c r="E12164" s="15" t="s">
        <v>43015</v>
      </c>
      <c r="F12164" s="3">
        <v>1852321413</v>
      </c>
    </row>
    <row r="12165" spans="1:6">
      <c r="A12165" s="3">
        <v>12053538</v>
      </c>
      <c r="B12165" s="3">
        <v>120154454775</v>
      </c>
      <c r="C12165" s="4" t="s">
        <v>3</v>
      </c>
      <c r="D12165" s="15" t="s">
        <v>28508</v>
      </c>
      <c r="E12165" s="15" t="s">
        <v>43015</v>
      </c>
      <c r="F12165" s="3">
        <v>1852321414</v>
      </c>
    </row>
    <row r="12166" spans="1:6">
      <c r="A12166" s="3">
        <v>12053539</v>
      </c>
      <c r="B12166" s="3">
        <v>120154454776</v>
      </c>
      <c r="C12166" s="4" t="s">
        <v>3</v>
      </c>
      <c r="D12166" s="15" t="s">
        <v>28509</v>
      </c>
      <c r="E12166" s="15" t="s">
        <v>43021</v>
      </c>
      <c r="F12166" s="3">
        <v>1852324948</v>
      </c>
    </row>
    <row r="12167" spans="1:6">
      <c r="A12167" s="3">
        <v>12053540</v>
      </c>
      <c r="B12167" s="3">
        <v>120154454776</v>
      </c>
      <c r="C12167" s="4" t="s">
        <v>3</v>
      </c>
      <c r="D12167" s="15" t="s">
        <v>28509</v>
      </c>
      <c r="E12167" s="15" t="s">
        <v>43021</v>
      </c>
      <c r="F12167" s="3">
        <v>1854077695</v>
      </c>
    </row>
    <row r="12168" spans="1:6">
      <c r="A12168" s="3">
        <v>12053541</v>
      </c>
      <c r="B12168" s="3">
        <v>120154454776</v>
      </c>
      <c r="C12168" s="4" t="s">
        <v>3</v>
      </c>
      <c r="D12168" s="15" t="s">
        <v>28509</v>
      </c>
      <c r="E12168" s="15" t="s">
        <v>43021</v>
      </c>
      <c r="F12168" s="3">
        <v>1852325711</v>
      </c>
    </row>
    <row r="12169" spans="1:6">
      <c r="A12169" s="3">
        <v>12053542</v>
      </c>
      <c r="B12169" s="3">
        <v>120154454777</v>
      </c>
      <c r="C12169" s="4" t="s">
        <v>3</v>
      </c>
      <c r="D12169" s="15" t="s">
        <v>28510</v>
      </c>
      <c r="E12169" s="15" t="s">
        <v>43021</v>
      </c>
      <c r="F12169" s="3">
        <v>1854075994</v>
      </c>
    </row>
    <row r="12170" spans="1:6">
      <c r="A12170" s="3">
        <v>12053543</v>
      </c>
      <c r="B12170" s="3">
        <v>120154454777</v>
      </c>
      <c r="C12170" s="4" t="s">
        <v>3</v>
      </c>
      <c r="D12170" s="15" t="s">
        <v>28510</v>
      </c>
      <c r="E12170" s="15" t="s">
        <v>43021</v>
      </c>
      <c r="F12170" s="3">
        <v>1854077760</v>
      </c>
    </row>
    <row r="12171" spans="1:6">
      <c r="A12171" s="3">
        <v>12053544</v>
      </c>
      <c r="B12171" s="3">
        <v>120154454777</v>
      </c>
      <c r="C12171" s="4" t="s">
        <v>3</v>
      </c>
      <c r="D12171" s="15" t="s">
        <v>28510</v>
      </c>
      <c r="E12171" s="15" t="s">
        <v>43021</v>
      </c>
      <c r="F12171" s="3">
        <v>1852325714</v>
      </c>
    </row>
    <row r="12172" spans="1:6">
      <c r="A12172" s="3">
        <v>12053548</v>
      </c>
      <c r="B12172" s="3">
        <v>120154454778</v>
      </c>
      <c r="C12172" s="4" t="s">
        <v>3</v>
      </c>
      <c r="D12172" s="15" t="s">
        <v>28511</v>
      </c>
      <c r="E12172" s="15" t="s">
        <v>43021</v>
      </c>
      <c r="F12172" s="3">
        <v>1852321108</v>
      </c>
    </row>
    <row r="12173" spans="1:6">
      <c r="A12173" s="3">
        <v>12053549</v>
      </c>
      <c r="B12173" s="3">
        <v>120154454778</v>
      </c>
      <c r="C12173" s="4" t="s">
        <v>3</v>
      </c>
      <c r="D12173" s="15" t="s">
        <v>28511</v>
      </c>
      <c r="E12173" s="15" t="s">
        <v>43021</v>
      </c>
      <c r="F12173" s="3">
        <v>1852325314</v>
      </c>
    </row>
    <row r="12174" spans="1:6">
      <c r="A12174" s="3">
        <v>12053554</v>
      </c>
      <c r="B12174" s="3">
        <v>120154454779</v>
      </c>
      <c r="C12174" s="4" t="s">
        <v>3</v>
      </c>
      <c r="D12174" s="15" t="s">
        <v>28512</v>
      </c>
      <c r="E12174" s="15" t="s">
        <v>43021</v>
      </c>
      <c r="F12174" s="3">
        <v>1852325315</v>
      </c>
    </row>
    <row r="12175" spans="1:6">
      <c r="A12175" s="3">
        <v>12053555</v>
      </c>
      <c r="B12175" s="3">
        <v>120154454780</v>
      </c>
      <c r="C12175" s="4" t="s">
        <v>3</v>
      </c>
      <c r="D12175" s="15" t="s">
        <v>28513</v>
      </c>
      <c r="E12175" s="15" t="s">
        <v>43021</v>
      </c>
      <c r="F12175" s="3">
        <v>1852321109</v>
      </c>
    </row>
    <row r="12176" spans="1:6">
      <c r="A12176" s="3">
        <v>12053556</v>
      </c>
      <c r="B12176" s="3">
        <v>120154454781</v>
      </c>
      <c r="C12176" s="4" t="s">
        <v>3</v>
      </c>
      <c r="D12176" s="15" t="s">
        <v>28514</v>
      </c>
      <c r="E12176" s="15" t="s">
        <v>43015</v>
      </c>
      <c r="F12176" s="3">
        <v>1852608285</v>
      </c>
    </row>
    <row r="12177" spans="1:6">
      <c r="A12177" s="3">
        <v>12053557</v>
      </c>
      <c r="B12177" s="3">
        <v>120154454782</v>
      </c>
      <c r="C12177" s="4" t="s">
        <v>3</v>
      </c>
      <c r="D12177" s="15" t="s">
        <v>28515</v>
      </c>
      <c r="E12177" s="15" t="s">
        <v>43015</v>
      </c>
      <c r="F12177" s="3">
        <v>1852320556</v>
      </c>
    </row>
    <row r="12178" spans="1:6">
      <c r="A12178" s="3">
        <v>12053558</v>
      </c>
      <c r="B12178" s="3">
        <v>120154454783</v>
      </c>
      <c r="C12178" s="4" t="s">
        <v>3</v>
      </c>
      <c r="D12178" s="15" t="s">
        <v>28516</v>
      </c>
      <c r="E12178" s="15" t="s">
        <v>43015</v>
      </c>
      <c r="F12178" s="3">
        <v>1852323847</v>
      </c>
    </row>
    <row r="12179" spans="1:6">
      <c r="A12179" s="3">
        <v>12053559</v>
      </c>
      <c r="B12179" s="3">
        <v>120154454784</v>
      </c>
      <c r="C12179" s="4" t="s">
        <v>3</v>
      </c>
      <c r="D12179" s="15" t="s">
        <v>28517</v>
      </c>
      <c r="E12179" s="15" t="s">
        <v>43021</v>
      </c>
      <c r="F12179" s="3">
        <v>1852325691</v>
      </c>
    </row>
    <row r="12180" spans="1:6">
      <c r="A12180" s="3">
        <v>12053560</v>
      </c>
      <c r="B12180" s="3">
        <v>120154454784</v>
      </c>
      <c r="C12180" s="4" t="s">
        <v>3</v>
      </c>
      <c r="D12180" s="15" t="s">
        <v>28517</v>
      </c>
      <c r="E12180" s="15" t="s">
        <v>43021</v>
      </c>
      <c r="F12180" s="3">
        <v>1852325692</v>
      </c>
    </row>
    <row r="12181" spans="1:6">
      <c r="A12181" s="3">
        <v>12053561</v>
      </c>
      <c r="B12181" s="3">
        <v>120154454784</v>
      </c>
      <c r="C12181" s="4" t="s">
        <v>3</v>
      </c>
      <c r="D12181" s="15" t="s">
        <v>28517</v>
      </c>
      <c r="E12181" s="15" t="s">
        <v>43021</v>
      </c>
      <c r="F12181" s="3">
        <v>1852325693</v>
      </c>
    </row>
    <row r="12182" spans="1:6">
      <c r="A12182" s="3">
        <v>12053562</v>
      </c>
      <c r="B12182" s="3">
        <v>120154454784</v>
      </c>
      <c r="C12182" s="4" t="s">
        <v>3</v>
      </c>
      <c r="D12182" s="15" t="s">
        <v>28517</v>
      </c>
      <c r="E12182" s="15" t="s">
        <v>43021</v>
      </c>
      <c r="F12182" s="3">
        <v>1852325694</v>
      </c>
    </row>
    <row r="12183" spans="1:6">
      <c r="A12183" s="3">
        <v>12053563</v>
      </c>
      <c r="B12183" s="3">
        <v>120154454785</v>
      </c>
      <c r="C12183" s="4" t="s">
        <v>3</v>
      </c>
      <c r="D12183" s="15" t="s">
        <v>28518</v>
      </c>
      <c r="E12183" s="15" t="s">
        <v>43022</v>
      </c>
      <c r="F12183" s="3">
        <v>1852609493</v>
      </c>
    </row>
    <row r="12184" spans="1:6">
      <c r="A12184" s="3">
        <v>12053564</v>
      </c>
      <c r="B12184" s="3">
        <v>120154454785</v>
      </c>
      <c r="C12184" s="4" t="s">
        <v>3</v>
      </c>
      <c r="D12184" s="15" t="s">
        <v>28518</v>
      </c>
      <c r="E12184" s="15" t="s">
        <v>43022</v>
      </c>
      <c r="F12184" s="15">
        <v>1852326146</v>
      </c>
    </row>
    <row r="12185" spans="1:6">
      <c r="A12185" s="3">
        <v>12053565</v>
      </c>
      <c r="B12185" s="3">
        <v>120154454785</v>
      </c>
      <c r="C12185" s="4" t="s">
        <v>3</v>
      </c>
      <c r="D12185" s="15" t="s">
        <v>28518</v>
      </c>
      <c r="E12185" s="15" t="s">
        <v>43022</v>
      </c>
      <c r="F12185" s="15">
        <v>1852326147</v>
      </c>
    </row>
    <row r="12186" spans="1:6">
      <c r="A12186" s="3">
        <v>12053566</v>
      </c>
      <c r="B12186" s="3">
        <v>120154454786</v>
      </c>
      <c r="C12186" s="4" t="s">
        <v>3</v>
      </c>
      <c r="D12186" s="15" t="s">
        <v>23669</v>
      </c>
      <c r="E12186" s="15" t="s">
        <v>43015</v>
      </c>
      <c r="F12186" s="3">
        <v>1852326406</v>
      </c>
    </row>
    <row r="12187" spans="1:6">
      <c r="A12187" s="3">
        <v>12053567</v>
      </c>
      <c r="B12187" s="3">
        <v>120154454786</v>
      </c>
      <c r="C12187" s="4" t="s">
        <v>3</v>
      </c>
      <c r="D12187" s="15" t="s">
        <v>23669</v>
      </c>
      <c r="E12187" s="15" t="s">
        <v>43015</v>
      </c>
      <c r="F12187" s="3">
        <v>1852326407</v>
      </c>
    </row>
    <row r="12188" spans="1:6">
      <c r="A12188" s="3">
        <v>12053568</v>
      </c>
      <c r="B12188" s="3">
        <v>120154454787</v>
      </c>
      <c r="C12188" s="4" t="s">
        <v>3</v>
      </c>
      <c r="D12188" s="15" t="s">
        <v>28519</v>
      </c>
      <c r="E12188" s="15" t="s">
        <v>43015</v>
      </c>
      <c r="F12188" s="3">
        <v>1852321415</v>
      </c>
    </row>
    <row r="12189" spans="1:6">
      <c r="A12189" s="3">
        <v>12053569</v>
      </c>
      <c r="B12189" s="3">
        <v>120154454787</v>
      </c>
      <c r="C12189" s="4" t="s">
        <v>3</v>
      </c>
      <c r="D12189" s="15" t="s">
        <v>28519</v>
      </c>
      <c r="E12189" s="15" t="s">
        <v>43015</v>
      </c>
      <c r="F12189" s="3">
        <v>1852321416</v>
      </c>
    </row>
    <row r="12190" spans="1:6">
      <c r="A12190" s="3">
        <v>12053572</v>
      </c>
      <c r="B12190" s="3">
        <v>120154454789</v>
      </c>
      <c r="C12190" s="4" t="s">
        <v>3</v>
      </c>
      <c r="D12190" s="15" t="s">
        <v>28520</v>
      </c>
      <c r="E12190" s="15" t="s">
        <v>43015</v>
      </c>
      <c r="F12190" s="3">
        <v>1852326408</v>
      </c>
    </row>
    <row r="12191" spans="1:6">
      <c r="A12191" s="3">
        <v>12053573</v>
      </c>
      <c r="B12191" s="3">
        <v>120154454789</v>
      </c>
      <c r="C12191" s="4" t="s">
        <v>3</v>
      </c>
      <c r="D12191" s="15" t="s">
        <v>28520</v>
      </c>
      <c r="E12191" s="15" t="s">
        <v>43015</v>
      </c>
      <c r="F12191" s="3">
        <v>1852326409</v>
      </c>
    </row>
    <row r="12192" spans="1:6">
      <c r="A12192" s="3">
        <v>12053574</v>
      </c>
      <c r="B12192" s="3">
        <v>120154454790</v>
      </c>
      <c r="C12192" s="4" t="s">
        <v>3</v>
      </c>
      <c r="D12192" s="15" t="s">
        <v>28521</v>
      </c>
      <c r="E12192" s="15" t="s">
        <v>43015</v>
      </c>
      <c r="F12192" s="3">
        <v>1852609494</v>
      </c>
    </row>
    <row r="12193" spans="1:6">
      <c r="A12193" s="3">
        <v>12053575</v>
      </c>
      <c r="B12193" s="3">
        <v>120154454791</v>
      </c>
      <c r="C12193" s="4" t="s">
        <v>3</v>
      </c>
      <c r="D12193" s="15" t="s">
        <v>28522</v>
      </c>
      <c r="E12193" s="15" t="s">
        <v>43021</v>
      </c>
      <c r="F12193" s="3">
        <v>1852325695</v>
      </c>
    </row>
    <row r="12194" spans="1:6">
      <c r="A12194" s="3">
        <v>12053576</v>
      </c>
      <c r="B12194" s="3">
        <v>120154454792</v>
      </c>
      <c r="C12194" s="4" t="s">
        <v>3</v>
      </c>
      <c r="D12194" s="15" t="s">
        <v>28523</v>
      </c>
      <c r="E12194" s="15" t="s">
        <v>43021</v>
      </c>
      <c r="F12194" s="3">
        <v>1852321110</v>
      </c>
    </row>
    <row r="12195" spans="1:6">
      <c r="A12195" s="3">
        <v>12053577</v>
      </c>
      <c r="B12195" s="3">
        <v>120154454793</v>
      </c>
      <c r="C12195" s="4" t="s">
        <v>3</v>
      </c>
      <c r="D12195" s="15" t="s">
        <v>28524</v>
      </c>
      <c r="E12195" s="15" t="s">
        <v>43022</v>
      </c>
      <c r="F12195" s="3">
        <v>1852320557</v>
      </c>
    </row>
    <row r="12196" spans="1:6">
      <c r="A12196" s="3">
        <v>12053578</v>
      </c>
      <c r="B12196" s="3">
        <v>120154454794</v>
      </c>
      <c r="C12196" s="4" t="s">
        <v>3</v>
      </c>
      <c r="D12196" s="15" t="s">
        <v>28525</v>
      </c>
      <c r="E12196" s="15" t="s">
        <v>43010</v>
      </c>
      <c r="F12196" s="3">
        <v>1852323848</v>
      </c>
    </row>
    <row r="12197" spans="1:6">
      <c r="A12197" s="3">
        <v>12055387</v>
      </c>
      <c r="B12197" s="3">
        <v>120154454794</v>
      </c>
      <c r="C12197" s="4" t="s">
        <v>3</v>
      </c>
      <c r="D12197" s="15" t="s">
        <v>28525</v>
      </c>
      <c r="E12197" s="15" t="s">
        <v>43010</v>
      </c>
      <c r="F12197" s="3">
        <v>1852610313</v>
      </c>
    </row>
    <row r="12198" spans="1:6">
      <c r="A12198" s="3">
        <v>12053583</v>
      </c>
      <c r="B12198" s="3">
        <v>120154454798</v>
      </c>
      <c r="C12198" s="4" t="s">
        <v>3</v>
      </c>
      <c r="D12198" s="15" t="s">
        <v>28526</v>
      </c>
      <c r="E12198" s="15" t="s">
        <v>43015</v>
      </c>
      <c r="F12198" s="3">
        <v>1852321417</v>
      </c>
    </row>
    <row r="12199" spans="1:6">
      <c r="A12199" s="3">
        <v>12054466</v>
      </c>
      <c r="B12199" s="3">
        <v>120154454798</v>
      </c>
      <c r="C12199" s="4" t="s">
        <v>3</v>
      </c>
      <c r="D12199" s="15" t="s">
        <v>28526</v>
      </c>
      <c r="E12199" s="15" t="s">
        <v>43015</v>
      </c>
      <c r="F12199" s="3">
        <v>1852328034</v>
      </c>
    </row>
    <row r="12200" spans="1:6">
      <c r="A12200" s="3">
        <v>12053585</v>
      </c>
      <c r="B12200" s="3">
        <v>120154454800</v>
      </c>
      <c r="C12200" s="4" t="s">
        <v>3</v>
      </c>
      <c r="D12200" s="15" t="s">
        <v>28527</v>
      </c>
      <c r="E12200" s="15" t="s">
        <v>43021</v>
      </c>
      <c r="F12200" s="3">
        <v>1852321209</v>
      </c>
    </row>
    <row r="12201" spans="1:6">
      <c r="A12201" s="3">
        <v>12053586</v>
      </c>
      <c r="B12201" s="3">
        <v>120154454800</v>
      </c>
      <c r="C12201" s="4" t="s">
        <v>3</v>
      </c>
      <c r="D12201" s="15" t="s">
        <v>28527</v>
      </c>
      <c r="E12201" s="15" t="s">
        <v>43021</v>
      </c>
      <c r="F12201" s="3">
        <v>1852320840</v>
      </c>
    </row>
    <row r="12202" spans="1:6">
      <c r="A12202" s="3">
        <v>12053587</v>
      </c>
      <c r="B12202" s="3">
        <v>120154454801</v>
      </c>
      <c r="C12202" s="4" t="s">
        <v>3</v>
      </c>
      <c r="D12202" s="15" t="s">
        <v>28528</v>
      </c>
      <c r="E12202" s="15" t="s">
        <v>43021</v>
      </c>
      <c r="F12202" s="3">
        <v>1852321111</v>
      </c>
    </row>
    <row r="12203" spans="1:6">
      <c r="A12203" s="3">
        <v>12053588</v>
      </c>
      <c r="B12203" s="3">
        <v>120154454801</v>
      </c>
      <c r="C12203" s="4" t="s">
        <v>3</v>
      </c>
      <c r="D12203" s="15" t="s">
        <v>28528</v>
      </c>
      <c r="E12203" s="15" t="s">
        <v>43021</v>
      </c>
      <c r="F12203" s="3">
        <v>1852321112</v>
      </c>
    </row>
    <row r="12204" spans="1:6">
      <c r="A12204" s="3">
        <v>12053590</v>
      </c>
      <c r="B12204" s="3">
        <v>120154454803</v>
      </c>
      <c r="C12204" s="4" t="s">
        <v>3</v>
      </c>
      <c r="D12204" s="15" t="s">
        <v>28529</v>
      </c>
      <c r="E12204" s="15" t="s">
        <v>43021</v>
      </c>
      <c r="F12204" s="3">
        <v>1852325533</v>
      </c>
    </row>
    <row r="12205" spans="1:6">
      <c r="A12205" s="3">
        <v>12053591</v>
      </c>
      <c r="B12205" s="3">
        <v>120154454804</v>
      </c>
      <c r="C12205" s="4" t="s">
        <v>3</v>
      </c>
      <c r="D12205" s="15" t="s">
        <v>28530</v>
      </c>
      <c r="E12205" s="15" t="s">
        <v>43015</v>
      </c>
      <c r="F12205" s="3">
        <v>1852610355</v>
      </c>
    </row>
    <row r="12206" spans="1:6">
      <c r="A12206" s="3">
        <v>12053610</v>
      </c>
      <c r="B12206" s="3">
        <v>120154454806</v>
      </c>
      <c r="C12206" s="4" t="s">
        <v>3</v>
      </c>
      <c r="D12206" s="15" t="s">
        <v>28531</v>
      </c>
      <c r="E12206" s="15" t="s">
        <v>43015</v>
      </c>
      <c r="F12206" s="3">
        <v>1852321418</v>
      </c>
    </row>
    <row r="12207" spans="1:6">
      <c r="A12207" s="3">
        <v>12053611</v>
      </c>
      <c r="B12207" s="3">
        <v>120154454806</v>
      </c>
      <c r="C12207" s="4" t="s">
        <v>3</v>
      </c>
      <c r="D12207" s="15" t="s">
        <v>28531</v>
      </c>
      <c r="E12207" s="15" t="s">
        <v>43015</v>
      </c>
      <c r="F12207" s="15">
        <v>1852321157</v>
      </c>
    </row>
    <row r="12208" spans="1:6">
      <c r="A12208" s="3">
        <v>12053629</v>
      </c>
      <c r="B12208" s="3">
        <v>120154454807</v>
      </c>
      <c r="C12208" s="4" t="s">
        <v>3</v>
      </c>
      <c r="D12208" s="15" t="s">
        <v>28532</v>
      </c>
      <c r="E12208" s="15" t="s">
        <v>43010</v>
      </c>
      <c r="F12208" s="3">
        <v>1852325947</v>
      </c>
    </row>
    <row r="12209" spans="1:6">
      <c r="A12209" s="3">
        <v>12053630</v>
      </c>
      <c r="B12209" s="3">
        <v>120154454808</v>
      </c>
      <c r="C12209" s="4" t="s">
        <v>3</v>
      </c>
      <c r="D12209" s="15" t="s">
        <v>28533</v>
      </c>
      <c r="E12209" s="15" t="s">
        <v>43022</v>
      </c>
      <c r="F12209" s="3">
        <v>1852323849</v>
      </c>
    </row>
    <row r="12210" spans="1:6">
      <c r="A12210" s="3">
        <v>12053631</v>
      </c>
      <c r="B12210" s="3">
        <v>120154454809</v>
      </c>
      <c r="C12210" s="4" t="s">
        <v>3</v>
      </c>
      <c r="D12210" s="15" t="s">
        <v>28534</v>
      </c>
      <c r="E12210" s="15" t="s">
        <v>43021</v>
      </c>
      <c r="F12210" s="3">
        <v>1852325696</v>
      </c>
    </row>
    <row r="12211" spans="1:6">
      <c r="A12211" s="3">
        <v>12053662</v>
      </c>
      <c r="B12211" s="3">
        <v>120154454810</v>
      </c>
      <c r="C12211" s="4" t="s">
        <v>3</v>
      </c>
      <c r="D12211" s="15" t="s">
        <v>24722</v>
      </c>
      <c r="E12211" s="15" t="s">
        <v>43015</v>
      </c>
      <c r="F12211" s="3">
        <v>1852610356</v>
      </c>
    </row>
    <row r="12212" spans="1:6">
      <c r="A12212" s="3">
        <v>12053663</v>
      </c>
      <c r="B12212" s="3">
        <v>120154454810</v>
      </c>
      <c r="C12212" s="4" t="s">
        <v>3</v>
      </c>
      <c r="D12212" s="15" t="s">
        <v>24722</v>
      </c>
      <c r="E12212" s="15" t="s">
        <v>43015</v>
      </c>
      <c r="F12212" s="3">
        <v>1852610357</v>
      </c>
    </row>
    <row r="12213" spans="1:6">
      <c r="A12213" s="3">
        <v>12053666</v>
      </c>
      <c r="B12213" s="3">
        <v>120154454811</v>
      </c>
      <c r="C12213" s="4" t="s">
        <v>3</v>
      </c>
      <c r="D12213" s="15" t="s">
        <v>28535</v>
      </c>
      <c r="E12213" s="15" t="s">
        <v>43021</v>
      </c>
      <c r="F12213" s="3">
        <v>1852320841</v>
      </c>
    </row>
    <row r="12214" spans="1:6">
      <c r="A12214" s="3">
        <v>12053667</v>
      </c>
      <c r="B12214" s="3">
        <v>120154454811</v>
      </c>
      <c r="C12214" s="4" t="s">
        <v>3</v>
      </c>
      <c r="D12214" s="15" t="s">
        <v>28535</v>
      </c>
      <c r="E12214" s="15" t="s">
        <v>43021</v>
      </c>
      <c r="F12214" s="3">
        <v>1852320842</v>
      </c>
    </row>
    <row r="12215" spans="1:6">
      <c r="A12215" s="3">
        <v>12055549</v>
      </c>
      <c r="B12215" s="3">
        <v>120154454811</v>
      </c>
      <c r="C12215" s="4" t="s">
        <v>3</v>
      </c>
      <c r="D12215" s="15" t="s">
        <v>28535</v>
      </c>
      <c r="E12215" s="15" t="s">
        <v>43021</v>
      </c>
      <c r="F12215" s="3">
        <v>1852607774</v>
      </c>
    </row>
    <row r="12216" spans="1:6">
      <c r="A12216" s="3">
        <v>12053671</v>
      </c>
      <c r="B12216" s="3">
        <v>120154454812</v>
      </c>
      <c r="C12216" s="4" t="s">
        <v>3</v>
      </c>
      <c r="D12216" s="15" t="s">
        <v>24721</v>
      </c>
      <c r="E12216" s="15" t="s">
        <v>43015</v>
      </c>
      <c r="F12216" s="3">
        <v>1852323620</v>
      </c>
    </row>
    <row r="12217" spans="1:6">
      <c r="A12217" s="3">
        <v>12054874</v>
      </c>
      <c r="B12217" s="3">
        <v>120154454812</v>
      </c>
      <c r="C12217" s="4" t="s">
        <v>3</v>
      </c>
      <c r="D12217" s="15" t="s">
        <v>24721</v>
      </c>
      <c r="E12217" s="15" t="s">
        <v>43015</v>
      </c>
      <c r="F12217" s="3">
        <v>1852323621</v>
      </c>
    </row>
    <row r="12218" spans="1:6">
      <c r="A12218" s="3">
        <v>12053675</v>
      </c>
      <c r="B12218" s="3">
        <v>120154454813</v>
      </c>
      <c r="C12218" s="4" t="s">
        <v>3</v>
      </c>
      <c r="D12218" s="15" t="s">
        <v>28536</v>
      </c>
      <c r="E12218" s="15" t="s">
        <v>43015</v>
      </c>
      <c r="F12218" s="3">
        <v>1852610359</v>
      </c>
    </row>
    <row r="12219" spans="1:6">
      <c r="A12219" s="3">
        <v>12053676</v>
      </c>
      <c r="B12219" s="3">
        <v>120154454814</v>
      </c>
      <c r="C12219" s="4" t="s">
        <v>3</v>
      </c>
      <c r="D12219" s="15" t="s">
        <v>27817</v>
      </c>
      <c r="E12219" s="15" t="s">
        <v>43015</v>
      </c>
      <c r="F12219" s="3">
        <v>1852324535</v>
      </c>
    </row>
    <row r="12220" spans="1:6">
      <c r="A12220" s="3">
        <v>12053677</v>
      </c>
      <c r="B12220" s="3">
        <v>120154454815</v>
      </c>
      <c r="C12220" s="4" t="s">
        <v>3</v>
      </c>
      <c r="D12220" s="15" t="s">
        <v>28537</v>
      </c>
      <c r="E12220" s="15" t="s">
        <v>43015</v>
      </c>
      <c r="F12220" s="3">
        <v>1852325200</v>
      </c>
    </row>
    <row r="12221" spans="1:6">
      <c r="A12221" s="3">
        <v>12053678</v>
      </c>
      <c r="B12221" s="3">
        <v>120154454816</v>
      </c>
      <c r="C12221" s="4" t="s">
        <v>3</v>
      </c>
      <c r="D12221" s="15" t="s">
        <v>28538</v>
      </c>
      <c r="E12221" s="15" t="s">
        <v>43021</v>
      </c>
      <c r="F12221" s="3">
        <v>1852321113</v>
      </c>
    </row>
    <row r="12222" spans="1:6">
      <c r="A12222" s="3">
        <v>12053679</v>
      </c>
      <c r="B12222" s="3">
        <v>120154454817</v>
      </c>
      <c r="C12222" s="4" t="s">
        <v>3</v>
      </c>
      <c r="D12222" s="15" t="s">
        <v>28539</v>
      </c>
      <c r="E12222" s="15" t="s">
        <v>43021</v>
      </c>
      <c r="F12222" s="3">
        <v>1852321114</v>
      </c>
    </row>
    <row r="12223" spans="1:6">
      <c r="A12223" s="3">
        <v>12053680</v>
      </c>
      <c r="B12223" s="3">
        <v>120154454818</v>
      </c>
      <c r="C12223" s="4" t="s">
        <v>3</v>
      </c>
      <c r="D12223" s="15" t="s">
        <v>28540</v>
      </c>
      <c r="E12223" s="15" t="s">
        <v>43015</v>
      </c>
      <c r="F12223" s="3">
        <v>1852323850</v>
      </c>
    </row>
    <row r="12224" spans="1:6">
      <c r="A12224" s="3">
        <v>12053681</v>
      </c>
      <c r="B12224" s="3">
        <v>120154454819</v>
      </c>
      <c r="C12224" s="4" t="s">
        <v>3</v>
      </c>
      <c r="D12224" s="15" t="s">
        <v>28541</v>
      </c>
      <c r="E12224" s="15" t="s">
        <v>43021</v>
      </c>
      <c r="F12224" s="3">
        <v>1852321115</v>
      </c>
    </row>
    <row r="12225" spans="1:6">
      <c r="A12225" s="3">
        <v>12053682</v>
      </c>
      <c r="B12225" s="3">
        <v>120154454820</v>
      </c>
      <c r="C12225" s="4" t="s">
        <v>3</v>
      </c>
      <c r="D12225" s="15" t="s">
        <v>28542</v>
      </c>
      <c r="E12225" s="15" t="s">
        <v>43015</v>
      </c>
      <c r="F12225" s="3">
        <v>1852610360</v>
      </c>
    </row>
    <row r="12226" spans="1:6">
      <c r="A12226" s="3">
        <v>12053684</v>
      </c>
      <c r="B12226" s="3">
        <v>120154454821</v>
      </c>
      <c r="C12226" s="4" t="s">
        <v>3</v>
      </c>
      <c r="D12226" s="15" t="s">
        <v>28543</v>
      </c>
      <c r="E12226" s="15" t="s">
        <v>43021</v>
      </c>
      <c r="F12226" s="3">
        <v>1852321116</v>
      </c>
    </row>
    <row r="12227" spans="1:6">
      <c r="A12227" s="3">
        <v>12053685</v>
      </c>
      <c r="B12227" s="3">
        <v>120154454821</v>
      </c>
      <c r="C12227" s="4" t="s">
        <v>3</v>
      </c>
      <c r="D12227" s="15" t="s">
        <v>28543</v>
      </c>
      <c r="E12227" s="15" t="s">
        <v>43021</v>
      </c>
      <c r="F12227" s="3">
        <v>1852321117</v>
      </c>
    </row>
    <row r="12228" spans="1:6">
      <c r="A12228" s="3">
        <v>12053686</v>
      </c>
      <c r="B12228" s="3">
        <v>120154454821</v>
      </c>
      <c r="C12228" s="4" t="s">
        <v>3</v>
      </c>
      <c r="D12228" s="15" t="s">
        <v>28543</v>
      </c>
      <c r="E12228" s="15" t="s">
        <v>43021</v>
      </c>
      <c r="F12228" s="3">
        <v>1852321118</v>
      </c>
    </row>
    <row r="12229" spans="1:6">
      <c r="A12229" s="3">
        <v>12053687</v>
      </c>
      <c r="B12229" s="3">
        <v>120154454822</v>
      </c>
      <c r="C12229" s="5" t="s">
        <v>21</v>
      </c>
      <c r="D12229" s="15" t="s">
        <v>28544</v>
      </c>
      <c r="E12229" s="15" t="s">
        <v>43021</v>
      </c>
      <c r="F12229" s="3" t="s">
        <v>43442</v>
      </c>
    </row>
    <row r="12230" spans="1:6">
      <c r="A12230" s="3">
        <v>12053688</v>
      </c>
      <c r="B12230" s="3">
        <v>120154454822</v>
      </c>
      <c r="C12230" s="5" t="s">
        <v>21</v>
      </c>
      <c r="D12230" s="15" t="s">
        <v>28544</v>
      </c>
      <c r="E12230" s="15" t="s">
        <v>43021</v>
      </c>
      <c r="F12230" s="3" t="s">
        <v>43443</v>
      </c>
    </row>
    <row r="12231" spans="1:6">
      <c r="A12231" s="3">
        <v>12053689</v>
      </c>
      <c r="B12231" s="3">
        <v>120154454823</v>
      </c>
      <c r="C12231" s="5" t="s">
        <v>21</v>
      </c>
      <c r="D12231" s="15" t="s">
        <v>28545</v>
      </c>
      <c r="E12231" s="15" t="s">
        <v>43022</v>
      </c>
      <c r="F12231" s="3" t="s">
        <v>43444</v>
      </c>
    </row>
    <row r="12232" spans="1:6">
      <c r="A12232" s="3">
        <v>12053690</v>
      </c>
      <c r="B12232" s="3">
        <v>120154454823</v>
      </c>
      <c r="C12232" s="4" t="s">
        <v>3</v>
      </c>
      <c r="D12232" s="15" t="s">
        <v>28545</v>
      </c>
      <c r="E12232" s="15" t="s">
        <v>43022</v>
      </c>
      <c r="F12232" s="3">
        <v>1852325202</v>
      </c>
    </row>
    <row r="12233" spans="1:6">
      <c r="A12233" s="3">
        <v>12053692</v>
      </c>
      <c r="B12233" s="3">
        <v>120154454824</v>
      </c>
      <c r="C12233" s="4" t="s">
        <v>3</v>
      </c>
      <c r="D12233" s="15" t="s">
        <v>28546</v>
      </c>
      <c r="E12233" s="15" t="s">
        <v>43015</v>
      </c>
      <c r="F12233" s="3">
        <v>1852324536</v>
      </c>
    </row>
    <row r="12234" spans="1:6">
      <c r="A12234" s="3">
        <v>12053693</v>
      </c>
      <c r="B12234" s="3">
        <v>120154454825</v>
      </c>
      <c r="C12234" s="4" t="s">
        <v>3</v>
      </c>
      <c r="D12234" s="15" t="s">
        <v>23506</v>
      </c>
      <c r="E12234" s="15" t="s">
        <v>43015</v>
      </c>
      <c r="F12234" s="3">
        <v>1852324537</v>
      </c>
    </row>
    <row r="12235" spans="1:6">
      <c r="A12235" s="3">
        <v>12053694</v>
      </c>
      <c r="B12235" s="3">
        <v>120154454826</v>
      </c>
      <c r="C12235" s="4" t="s">
        <v>3</v>
      </c>
      <c r="D12235" s="15" t="s">
        <v>28547</v>
      </c>
      <c r="E12235" s="15" t="s">
        <v>43015</v>
      </c>
      <c r="F12235" s="3">
        <v>1852610362</v>
      </c>
    </row>
    <row r="12236" spans="1:6">
      <c r="A12236" s="3">
        <v>12053695</v>
      </c>
      <c r="B12236" s="3">
        <v>120154454827</v>
      </c>
      <c r="C12236" s="4" t="s">
        <v>3</v>
      </c>
      <c r="D12236" s="15" t="s">
        <v>28548</v>
      </c>
      <c r="E12236" s="15" t="s">
        <v>43015</v>
      </c>
      <c r="F12236" s="3">
        <v>1852326410</v>
      </c>
    </row>
    <row r="12237" spans="1:6">
      <c r="A12237" s="3">
        <v>12053696</v>
      </c>
      <c r="B12237" s="3">
        <v>120154454828</v>
      </c>
      <c r="C12237" s="4" t="s">
        <v>3</v>
      </c>
      <c r="D12237" s="15" t="s">
        <v>28549</v>
      </c>
      <c r="E12237" s="15" t="s">
        <v>43022</v>
      </c>
      <c r="F12237" s="3">
        <v>1852320558</v>
      </c>
    </row>
    <row r="12238" spans="1:6">
      <c r="A12238" s="3">
        <v>12053697</v>
      </c>
      <c r="B12238" s="3">
        <v>120154454829</v>
      </c>
      <c r="C12238" s="4" t="s">
        <v>3</v>
      </c>
      <c r="D12238" s="15" t="s">
        <v>28550</v>
      </c>
      <c r="E12238" s="15" t="s">
        <v>43015</v>
      </c>
      <c r="F12238" s="3">
        <v>1852320559</v>
      </c>
    </row>
    <row r="12239" spans="1:6">
      <c r="A12239" s="3">
        <v>12053699</v>
      </c>
      <c r="B12239" s="3">
        <v>120154454830</v>
      </c>
      <c r="C12239" s="4" t="s">
        <v>3</v>
      </c>
      <c r="D12239" s="15" t="s">
        <v>28551</v>
      </c>
      <c r="E12239" s="15" t="s">
        <v>43021</v>
      </c>
      <c r="F12239" s="3">
        <v>1852325816</v>
      </c>
    </row>
    <row r="12240" spans="1:6">
      <c r="A12240" s="3">
        <v>12053716</v>
      </c>
      <c r="B12240" s="3">
        <v>120154454831</v>
      </c>
      <c r="C12240" s="4" t="s">
        <v>3</v>
      </c>
      <c r="D12240" s="15" t="s">
        <v>28552</v>
      </c>
      <c r="E12240" s="15" t="s">
        <v>43021</v>
      </c>
      <c r="F12240" s="3">
        <v>1852321595</v>
      </c>
    </row>
    <row r="12241" spans="1:6">
      <c r="A12241" s="3">
        <v>12053762</v>
      </c>
      <c r="B12241" s="3">
        <v>120154454832</v>
      </c>
      <c r="C12241" s="4" t="s">
        <v>3</v>
      </c>
      <c r="D12241" s="15" t="s">
        <v>28553</v>
      </c>
      <c r="E12241" s="15" t="s">
        <v>43015</v>
      </c>
      <c r="F12241" s="3">
        <v>1852325203</v>
      </c>
    </row>
    <row r="12242" spans="1:6">
      <c r="A12242" s="3">
        <v>12053763</v>
      </c>
      <c r="B12242" s="3">
        <v>120154454832</v>
      </c>
      <c r="C12242" s="4" t="s">
        <v>3</v>
      </c>
      <c r="D12242" s="15" t="s">
        <v>28553</v>
      </c>
      <c r="E12242" s="15" t="s">
        <v>43015</v>
      </c>
      <c r="F12242" s="3">
        <v>1852325204</v>
      </c>
    </row>
    <row r="12243" spans="1:6">
      <c r="A12243" s="3">
        <v>12053764</v>
      </c>
      <c r="B12243" s="3">
        <v>120154454832</v>
      </c>
      <c r="C12243" s="4" t="s">
        <v>3</v>
      </c>
      <c r="D12243" s="15" t="s">
        <v>28553</v>
      </c>
      <c r="E12243" s="15" t="s">
        <v>43015</v>
      </c>
      <c r="F12243" s="3">
        <v>1852325205</v>
      </c>
    </row>
    <row r="12244" spans="1:6">
      <c r="A12244" s="3">
        <v>12053765</v>
      </c>
      <c r="B12244" s="3">
        <v>120154454833</v>
      </c>
      <c r="C12244" s="4" t="s">
        <v>3</v>
      </c>
      <c r="D12244" s="15" t="s">
        <v>28554</v>
      </c>
      <c r="E12244" s="15" t="s">
        <v>43015</v>
      </c>
      <c r="F12244" s="15">
        <v>1852326148</v>
      </c>
    </row>
    <row r="12245" spans="1:6">
      <c r="A12245" s="3">
        <v>12053766</v>
      </c>
      <c r="B12245" s="3">
        <v>120154454833</v>
      </c>
      <c r="C12245" s="4" t="s">
        <v>3</v>
      </c>
      <c r="D12245" s="15" t="s">
        <v>28554</v>
      </c>
      <c r="E12245" s="15" t="s">
        <v>43015</v>
      </c>
      <c r="F12245" s="15">
        <v>1852326149</v>
      </c>
    </row>
    <row r="12246" spans="1:6">
      <c r="A12246" s="3">
        <v>12053770</v>
      </c>
      <c r="B12246" s="3">
        <v>120154454835</v>
      </c>
      <c r="C12246" s="4" t="s">
        <v>3</v>
      </c>
      <c r="D12246" s="15" t="s">
        <v>28555</v>
      </c>
      <c r="E12246" s="15" t="s">
        <v>43015</v>
      </c>
      <c r="F12246" s="3">
        <v>1852323851</v>
      </c>
    </row>
    <row r="12247" spans="1:6">
      <c r="A12247" s="3">
        <v>12053771</v>
      </c>
      <c r="B12247" s="3">
        <v>120154454836</v>
      </c>
      <c r="C12247" s="4" t="s">
        <v>3</v>
      </c>
      <c r="D12247" s="15" t="s">
        <v>28556</v>
      </c>
      <c r="E12247" s="15" t="s">
        <v>43022</v>
      </c>
      <c r="F12247" s="3">
        <v>1852610363</v>
      </c>
    </row>
    <row r="12248" spans="1:6">
      <c r="A12248" s="3">
        <v>12053776</v>
      </c>
      <c r="B12248" s="3">
        <v>120154454838</v>
      </c>
      <c r="C12248" s="4" t="s">
        <v>3</v>
      </c>
      <c r="D12248" s="15" t="s">
        <v>28557</v>
      </c>
      <c r="E12248" s="15" t="s">
        <v>43021</v>
      </c>
      <c r="F12248" s="3">
        <v>1852321182</v>
      </c>
    </row>
    <row r="12249" spans="1:6">
      <c r="A12249" s="3">
        <v>12053777</v>
      </c>
      <c r="B12249" s="3">
        <v>120154454839</v>
      </c>
      <c r="C12249" s="4" t="s">
        <v>3</v>
      </c>
      <c r="D12249" s="15" t="s">
        <v>28558</v>
      </c>
      <c r="E12249" s="15" t="s">
        <v>43021</v>
      </c>
      <c r="F12249" s="3">
        <v>1852321183</v>
      </c>
    </row>
    <row r="12250" spans="1:6">
      <c r="A12250" s="3">
        <v>12053778</v>
      </c>
      <c r="B12250" s="3">
        <v>120154454840</v>
      </c>
      <c r="C12250" s="4" t="s">
        <v>3</v>
      </c>
      <c r="D12250" s="15" t="s">
        <v>28559</v>
      </c>
      <c r="E12250" s="15" t="s">
        <v>43021</v>
      </c>
      <c r="F12250" s="3">
        <v>1852320843</v>
      </c>
    </row>
    <row r="12251" spans="1:6">
      <c r="A12251" s="3">
        <v>12053779</v>
      </c>
      <c r="B12251" s="3">
        <v>120154454841</v>
      </c>
      <c r="C12251" s="4" t="s">
        <v>3</v>
      </c>
      <c r="D12251" s="15" t="s">
        <v>28559</v>
      </c>
      <c r="E12251" s="15" t="s">
        <v>43015</v>
      </c>
      <c r="F12251" s="3">
        <v>1852325208</v>
      </c>
    </row>
    <row r="12252" spans="1:6">
      <c r="A12252" s="3">
        <v>12053780</v>
      </c>
      <c r="B12252" s="3">
        <v>120154454842</v>
      </c>
      <c r="C12252" s="4" t="s">
        <v>3</v>
      </c>
      <c r="D12252" s="15" t="s">
        <v>28560</v>
      </c>
      <c r="E12252" s="15" t="s">
        <v>43015</v>
      </c>
      <c r="F12252" s="3">
        <v>1852608286</v>
      </c>
    </row>
    <row r="12253" spans="1:6">
      <c r="A12253" s="3">
        <v>12053781</v>
      </c>
      <c r="B12253" s="3">
        <v>120154454842</v>
      </c>
      <c r="C12253" s="4" t="s">
        <v>3</v>
      </c>
      <c r="D12253" s="15" t="s">
        <v>28560</v>
      </c>
      <c r="E12253" s="15" t="s">
        <v>43015</v>
      </c>
      <c r="F12253" s="3">
        <v>1852608287</v>
      </c>
    </row>
    <row r="12254" spans="1:6">
      <c r="A12254" s="3">
        <v>12053782</v>
      </c>
      <c r="B12254" s="3">
        <v>120154454842</v>
      </c>
      <c r="C12254" s="4" t="s">
        <v>3</v>
      </c>
      <c r="D12254" s="15" t="s">
        <v>28560</v>
      </c>
      <c r="E12254" s="15" t="s">
        <v>43015</v>
      </c>
      <c r="F12254" s="3">
        <v>1852608288</v>
      </c>
    </row>
    <row r="12255" spans="1:6">
      <c r="A12255" s="3">
        <v>12053783</v>
      </c>
      <c r="B12255" s="3">
        <v>120154454842</v>
      </c>
      <c r="C12255" s="4" t="s">
        <v>3</v>
      </c>
      <c r="D12255" s="15" t="s">
        <v>28560</v>
      </c>
      <c r="E12255" s="15" t="s">
        <v>43015</v>
      </c>
      <c r="F12255" s="3">
        <v>1852608289</v>
      </c>
    </row>
    <row r="12256" spans="1:6">
      <c r="A12256" s="3">
        <v>12053784</v>
      </c>
      <c r="B12256" s="3">
        <v>120154454842</v>
      </c>
      <c r="C12256" s="4" t="s">
        <v>3</v>
      </c>
      <c r="D12256" s="15" t="s">
        <v>28560</v>
      </c>
      <c r="E12256" s="15" t="s">
        <v>43015</v>
      </c>
      <c r="F12256" s="3">
        <v>1852608290</v>
      </c>
    </row>
    <row r="12257" spans="1:6">
      <c r="A12257" s="3">
        <v>12053785</v>
      </c>
      <c r="B12257" s="3">
        <v>120154454842</v>
      </c>
      <c r="C12257" s="4" t="s">
        <v>3</v>
      </c>
      <c r="D12257" s="15" t="s">
        <v>28560</v>
      </c>
      <c r="E12257" s="15" t="s">
        <v>43015</v>
      </c>
      <c r="F12257" s="3">
        <v>1852608291</v>
      </c>
    </row>
    <row r="12258" spans="1:6">
      <c r="A12258" s="3">
        <v>12053786</v>
      </c>
      <c r="B12258" s="3">
        <v>120154454843</v>
      </c>
      <c r="C12258" s="4" t="s">
        <v>3</v>
      </c>
      <c r="D12258" s="15" t="s">
        <v>28561</v>
      </c>
      <c r="E12258" s="15" t="s">
        <v>43015</v>
      </c>
      <c r="F12258" s="3">
        <v>1852323852</v>
      </c>
    </row>
    <row r="12259" spans="1:6">
      <c r="A12259" s="3">
        <v>12053787</v>
      </c>
      <c r="B12259" s="3">
        <v>120154454844</v>
      </c>
      <c r="C12259" s="4" t="s">
        <v>3</v>
      </c>
      <c r="D12259" s="15" t="s">
        <v>28562</v>
      </c>
      <c r="E12259" s="15" t="s">
        <v>43015</v>
      </c>
      <c r="F12259" s="3">
        <v>1852610364</v>
      </c>
    </row>
    <row r="12260" spans="1:6">
      <c r="A12260" s="3">
        <v>12053788</v>
      </c>
      <c r="B12260" s="3">
        <v>120154454845</v>
      </c>
      <c r="C12260" s="4" t="s">
        <v>3</v>
      </c>
      <c r="D12260" s="15" t="s">
        <v>28563</v>
      </c>
      <c r="E12260" s="15" t="s">
        <v>43022</v>
      </c>
      <c r="F12260" s="3">
        <v>1852325948</v>
      </c>
    </row>
    <row r="12261" spans="1:6">
      <c r="A12261" s="3">
        <v>12053789</v>
      </c>
      <c r="B12261" s="3">
        <v>120154454846</v>
      </c>
      <c r="C12261" s="4" t="s">
        <v>3</v>
      </c>
      <c r="D12261" s="15" t="s">
        <v>28564</v>
      </c>
      <c r="E12261" s="15" t="s">
        <v>43015</v>
      </c>
      <c r="F12261" s="3">
        <v>1852324762</v>
      </c>
    </row>
    <row r="12262" spans="1:6">
      <c r="A12262" s="3">
        <v>12054153</v>
      </c>
      <c r="B12262" s="3">
        <v>120154454846</v>
      </c>
      <c r="C12262" s="4" t="s">
        <v>3</v>
      </c>
      <c r="D12262" s="15" t="s">
        <v>28564</v>
      </c>
      <c r="E12262" s="15" t="s">
        <v>43015</v>
      </c>
      <c r="F12262" s="3">
        <v>1852324769</v>
      </c>
    </row>
    <row r="12263" spans="1:6">
      <c r="A12263" s="3">
        <v>12053846</v>
      </c>
      <c r="B12263" s="3">
        <v>120154454847</v>
      </c>
      <c r="C12263" s="4" t="s">
        <v>3</v>
      </c>
      <c r="D12263" s="15" t="s">
        <v>28565</v>
      </c>
      <c r="E12263" s="15" t="s">
        <v>43021</v>
      </c>
      <c r="F12263" s="3">
        <v>1852329808</v>
      </c>
    </row>
    <row r="12264" spans="1:6">
      <c r="A12264" s="3">
        <v>12053847</v>
      </c>
      <c r="B12264" s="3">
        <v>120154454847</v>
      </c>
      <c r="C12264" s="4" t="s">
        <v>3</v>
      </c>
      <c r="D12264" s="15" t="s">
        <v>28565</v>
      </c>
      <c r="E12264" s="15" t="s">
        <v>43021</v>
      </c>
      <c r="F12264" s="3">
        <v>1852329809</v>
      </c>
    </row>
    <row r="12265" spans="1:6">
      <c r="A12265" s="3">
        <v>12053848</v>
      </c>
      <c r="B12265" s="3">
        <v>120154454847</v>
      </c>
      <c r="C12265" s="4" t="s">
        <v>3</v>
      </c>
      <c r="D12265" s="15" t="s">
        <v>28565</v>
      </c>
      <c r="E12265" s="15" t="s">
        <v>43021</v>
      </c>
      <c r="F12265" s="3">
        <v>1852329819</v>
      </c>
    </row>
    <row r="12266" spans="1:6">
      <c r="A12266" s="3">
        <v>12053849</v>
      </c>
      <c r="B12266" s="3">
        <v>120154454847</v>
      </c>
      <c r="C12266" s="4" t="s">
        <v>3</v>
      </c>
      <c r="D12266" s="15" t="s">
        <v>28565</v>
      </c>
      <c r="E12266" s="15" t="s">
        <v>43021</v>
      </c>
      <c r="F12266" s="3">
        <v>1852607674</v>
      </c>
    </row>
    <row r="12267" spans="1:6">
      <c r="A12267" s="3">
        <v>12053850</v>
      </c>
      <c r="B12267" s="3">
        <v>120154454847</v>
      </c>
      <c r="C12267" s="4" t="s">
        <v>3</v>
      </c>
      <c r="D12267" s="15" t="s">
        <v>28565</v>
      </c>
      <c r="E12267" s="15" t="s">
        <v>43021</v>
      </c>
      <c r="F12267" s="3">
        <v>1852329813</v>
      </c>
    </row>
    <row r="12268" spans="1:6">
      <c r="A12268" s="3">
        <v>12053851</v>
      </c>
      <c r="B12268" s="3">
        <v>120154454847</v>
      </c>
      <c r="C12268" s="4" t="s">
        <v>3</v>
      </c>
      <c r="D12268" s="15" t="s">
        <v>28565</v>
      </c>
      <c r="E12268" s="15" t="s">
        <v>43021</v>
      </c>
      <c r="F12268" s="3">
        <v>1852329812</v>
      </c>
    </row>
    <row r="12269" spans="1:6">
      <c r="A12269" s="3">
        <v>12053852</v>
      </c>
      <c r="B12269" s="3">
        <v>120154454847</v>
      </c>
      <c r="C12269" s="4" t="s">
        <v>3</v>
      </c>
      <c r="D12269" s="15" t="s">
        <v>28565</v>
      </c>
      <c r="E12269" s="15" t="s">
        <v>43021</v>
      </c>
      <c r="F12269" s="3">
        <v>1852329811</v>
      </c>
    </row>
    <row r="12270" spans="1:6">
      <c r="A12270" s="3">
        <v>12053853</v>
      </c>
      <c r="B12270" s="3">
        <v>120154454847</v>
      </c>
      <c r="C12270" s="4" t="s">
        <v>3</v>
      </c>
      <c r="D12270" s="15" t="s">
        <v>28565</v>
      </c>
      <c r="E12270" s="15" t="s">
        <v>43021</v>
      </c>
      <c r="F12270" s="3">
        <v>1852329810</v>
      </c>
    </row>
    <row r="12271" spans="1:6">
      <c r="A12271" s="3">
        <v>12053854</v>
      </c>
      <c r="B12271" s="3">
        <v>120154454847</v>
      </c>
      <c r="C12271" s="4" t="s">
        <v>3</v>
      </c>
      <c r="D12271" s="15" t="s">
        <v>28565</v>
      </c>
      <c r="E12271" s="15" t="s">
        <v>43021</v>
      </c>
      <c r="F12271" s="3">
        <v>1852329804</v>
      </c>
    </row>
    <row r="12272" spans="1:6">
      <c r="A12272" s="3">
        <v>12053855</v>
      </c>
      <c r="B12272" s="3">
        <v>120154454847</v>
      </c>
      <c r="C12272" s="4" t="s">
        <v>3</v>
      </c>
      <c r="D12272" s="15" t="s">
        <v>28565</v>
      </c>
      <c r="E12272" s="15" t="s">
        <v>43021</v>
      </c>
      <c r="F12272" s="3">
        <v>1852329803</v>
      </c>
    </row>
    <row r="12273" spans="1:6">
      <c r="A12273" s="3">
        <v>12053856</v>
      </c>
      <c r="B12273" s="3">
        <v>120154454847</v>
      </c>
      <c r="C12273" s="4" t="s">
        <v>3</v>
      </c>
      <c r="D12273" s="15" t="s">
        <v>28565</v>
      </c>
      <c r="E12273" s="15" t="s">
        <v>43021</v>
      </c>
      <c r="F12273" s="3">
        <v>1852329802</v>
      </c>
    </row>
    <row r="12274" spans="1:6">
      <c r="A12274" s="3">
        <v>12053857</v>
      </c>
      <c r="B12274" s="3">
        <v>120154454847</v>
      </c>
      <c r="C12274" s="4" t="s">
        <v>3</v>
      </c>
      <c r="D12274" s="15" t="s">
        <v>28565</v>
      </c>
      <c r="E12274" s="15" t="s">
        <v>43021</v>
      </c>
      <c r="F12274" s="3">
        <v>1852329801</v>
      </c>
    </row>
    <row r="12275" spans="1:6">
      <c r="A12275" s="3">
        <v>12053858</v>
      </c>
      <c r="B12275" s="3">
        <v>120154454847</v>
      </c>
      <c r="C12275" s="4" t="s">
        <v>3</v>
      </c>
      <c r="D12275" s="15" t="s">
        <v>28565</v>
      </c>
      <c r="E12275" s="15" t="s">
        <v>43021</v>
      </c>
      <c r="F12275" s="3">
        <v>1852329800</v>
      </c>
    </row>
    <row r="12276" spans="1:6">
      <c r="A12276" s="3">
        <v>12053859</v>
      </c>
      <c r="B12276" s="3">
        <v>120154454847</v>
      </c>
      <c r="C12276" s="4" t="s">
        <v>3</v>
      </c>
      <c r="D12276" s="15" t="s">
        <v>28565</v>
      </c>
      <c r="E12276" s="15" t="s">
        <v>43021</v>
      </c>
      <c r="F12276" s="3">
        <v>1852329848</v>
      </c>
    </row>
    <row r="12277" spans="1:6">
      <c r="A12277" s="3">
        <v>12053860</v>
      </c>
      <c r="B12277" s="3">
        <v>120154454847</v>
      </c>
      <c r="C12277" s="4" t="s">
        <v>3</v>
      </c>
      <c r="D12277" s="15" t="s">
        <v>28565</v>
      </c>
      <c r="E12277" s="15" t="s">
        <v>43021</v>
      </c>
      <c r="F12277" s="3">
        <v>1852329842</v>
      </c>
    </row>
    <row r="12278" spans="1:6">
      <c r="A12278" s="3">
        <v>12053908</v>
      </c>
      <c r="B12278" s="3">
        <v>120154454848</v>
      </c>
      <c r="C12278" s="4" t="s">
        <v>3</v>
      </c>
      <c r="D12278" s="15" t="s">
        <v>28565</v>
      </c>
      <c r="E12278" s="15" t="s">
        <v>43021</v>
      </c>
      <c r="F12278" s="3">
        <v>1852329841</v>
      </c>
    </row>
    <row r="12279" spans="1:6">
      <c r="A12279" s="3">
        <v>12053909</v>
      </c>
      <c r="B12279" s="3">
        <v>120154454848</v>
      </c>
      <c r="C12279" s="4" t="s">
        <v>3</v>
      </c>
      <c r="D12279" s="15" t="s">
        <v>28565</v>
      </c>
      <c r="E12279" s="15" t="s">
        <v>43021</v>
      </c>
      <c r="F12279" s="3">
        <v>1852329840</v>
      </c>
    </row>
    <row r="12280" spans="1:6">
      <c r="A12280" s="3">
        <v>12053910</v>
      </c>
      <c r="B12280" s="3">
        <v>120154454848</v>
      </c>
      <c r="C12280" s="4" t="s">
        <v>3</v>
      </c>
      <c r="D12280" s="15" t="s">
        <v>28565</v>
      </c>
      <c r="E12280" s="15" t="s">
        <v>43021</v>
      </c>
      <c r="F12280" s="3">
        <v>1852329849</v>
      </c>
    </row>
    <row r="12281" spans="1:6">
      <c r="A12281" s="3">
        <v>12053911</v>
      </c>
      <c r="B12281" s="3">
        <v>120154454848</v>
      </c>
      <c r="C12281" s="4" t="s">
        <v>3</v>
      </c>
      <c r="D12281" s="15" t="s">
        <v>28565</v>
      </c>
      <c r="E12281" s="15" t="s">
        <v>43021</v>
      </c>
      <c r="F12281" s="3">
        <v>1852329847</v>
      </c>
    </row>
    <row r="12282" spans="1:6">
      <c r="A12282" s="3">
        <v>12053912</v>
      </c>
      <c r="B12282" s="3">
        <v>120154454848</v>
      </c>
      <c r="C12282" s="4" t="s">
        <v>3</v>
      </c>
      <c r="D12282" s="15" t="s">
        <v>28565</v>
      </c>
      <c r="E12282" s="15" t="s">
        <v>43021</v>
      </c>
      <c r="F12282" s="3">
        <v>1852610293</v>
      </c>
    </row>
    <row r="12283" spans="1:6">
      <c r="A12283" s="3">
        <v>12053913</v>
      </c>
      <c r="B12283" s="3">
        <v>120154454848</v>
      </c>
      <c r="C12283" s="4" t="s">
        <v>3</v>
      </c>
      <c r="D12283" s="15" t="s">
        <v>28565</v>
      </c>
      <c r="E12283" s="15" t="s">
        <v>43021</v>
      </c>
      <c r="F12283" s="3">
        <v>1852329844</v>
      </c>
    </row>
    <row r="12284" spans="1:6">
      <c r="A12284" s="3">
        <v>12053914</v>
      </c>
      <c r="B12284" s="3">
        <v>120154454848</v>
      </c>
      <c r="C12284" s="4" t="s">
        <v>3</v>
      </c>
      <c r="D12284" s="15" t="s">
        <v>28565</v>
      </c>
      <c r="E12284" s="15" t="s">
        <v>43021</v>
      </c>
      <c r="F12284" s="3">
        <v>1852329846</v>
      </c>
    </row>
    <row r="12285" spans="1:6">
      <c r="A12285" s="3">
        <v>12053915</v>
      </c>
      <c r="B12285" s="3">
        <v>120154454848</v>
      </c>
      <c r="C12285" s="4" t="s">
        <v>3</v>
      </c>
      <c r="D12285" s="15" t="s">
        <v>28565</v>
      </c>
      <c r="E12285" s="15" t="s">
        <v>43021</v>
      </c>
      <c r="F12285" s="3">
        <v>1852329845</v>
      </c>
    </row>
    <row r="12286" spans="1:6">
      <c r="A12286" s="3">
        <v>12053916</v>
      </c>
      <c r="B12286" s="3">
        <v>120154454848</v>
      </c>
      <c r="C12286" s="4" t="s">
        <v>3</v>
      </c>
      <c r="D12286" s="15" t="s">
        <v>28565</v>
      </c>
      <c r="E12286" s="15" t="s">
        <v>43021</v>
      </c>
      <c r="F12286" s="3">
        <v>1852329850</v>
      </c>
    </row>
    <row r="12287" spans="1:6">
      <c r="A12287" s="3">
        <v>12053917</v>
      </c>
      <c r="B12287" s="3">
        <v>120154454848</v>
      </c>
      <c r="C12287" s="4" t="s">
        <v>3</v>
      </c>
      <c r="D12287" s="15" t="s">
        <v>28565</v>
      </c>
      <c r="E12287" s="15" t="s">
        <v>43021</v>
      </c>
      <c r="F12287" s="3">
        <v>1852329851</v>
      </c>
    </row>
    <row r="12288" spans="1:6">
      <c r="A12288" s="3">
        <v>12053918</v>
      </c>
      <c r="B12288" s="3">
        <v>120154454848</v>
      </c>
      <c r="C12288" s="4" t="s">
        <v>3</v>
      </c>
      <c r="D12288" s="15" t="s">
        <v>28565</v>
      </c>
      <c r="E12288" s="15" t="s">
        <v>43021</v>
      </c>
      <c r="F12288" s="3">
        <v>1852329852</v>
      </c>
    </row>
    <row r="12289" spans="1:6">
      <c r="A12289" s="3">
        <v>12053919</v>
      </c>
      <c r="B12289" s="3">
        <v>120154454848</v>
      </c>
      <c r="C12289" s="4" t="s">
        <v>3</v>
      </c>
      <c r="D12289" s="15" t="s">
        <v>28565</v>
      </c>
      <c r="E12289" s="15" t="s">
        <v>43021</v>
      </c>
      <c r="F12289" s="3">
        <v>1852329853</v>
      </c>
    </row>
    <row r="12290" spans="1:6">
      <c r="A12290" s="3">
        <v>12053920</v>
      </c>
      <c r="B12290" s="3">
        <v>120154454848</v>
      </c>
      <c r="C12290" s="4" t="s">
        <v>3</v>
      </c>
      <c r="D12290" s="15" t="s">
        <v>28565</v>
      </c>
      <c r="E12290" s="15" t="s">
        <v>43021</v>
      </c>
      <c r="F12290" s="3">
        <v>1852329854</v>
      </c>
    </row>
    <row r="12291" spans="1:6">
      <c r="A12291" s="3">
        <v>12053921</v>
      </c>
      <c r="B12291" s="3">
        <v>120154454848</v>
      </c>
      <c r="C12291" s="4" t="s">
        <v>3</v>
      </c>
      <c r="D12291" s="15" t="s">
        <v>28565</v>
      </c>
      <c r="E12291" s="15" t="s">
        <v>43021</v>
      </c>
      <c r="F12291" s="3">
        <v>1852329855</v>
      </c>
    </row>
    <row r="12292" spans="1:6">
      <c r="A12292" s="3">
        <v>12053922</v>
      </c>
      <c r="B12292" s="3">
        <v>120154454848</v>
      </c>
      <c r="C12292" s="4" t="s">
        <v>3</v>
      </c>
      <c r="D12292" s="15" t="s">
        <v>28565</v>
      </c>
      <c r="E12292" s="15" t="s">
        <v>43021</v>
      </c>
      <c r="F12292" s="3">
        <v>1852610198</v>
      </c>
    </row>
    <row r="12293" spans="1:6">
      <c r="A12293" s="3">
        <v>12055812</v>
      </c>
      <c r="B12293" s="3">
        <v>120154454848</v>
      </c>
      <c r="C12293" s="4" t="s">
        <v>3</v>
      </c>
      <c r="D12293" s="15" t="s">
        <v>28565</v>
      </c>
      <c r="E12293" s="15" t="s">
        <v>43021</v>
      </c>
      <c r="F12293" s="3">
        <v>1852330572</v>
      </c>
    </row>
    <row r="12294" spans="1:6">
      <c r="A12294" s="3">
        <v>12055813</v>
      </c>
      <c r="B12294" s="3">
        <v>120154454848</v>
      </c>
      <c r="C12294" s="4" t="s">
        <v>3</v>
      </c>
      <c r="D12294" s="15" t="s">
        <v>28565</v>
      </c>
      <c r="E12294" s="15" t="s">
        <v>43021</v>
      </c>
      <c r="F12294" s="3">
        <v>1852330573</v>
      </c>
    </row>
    <row r="12295" spans="1:6">
      <c r="A12295" s="3">
        <v>12055814</v>
      </c>
      <c r="B12295" s="3">
        <v>120154454848</v>
      </c>
      <c r="C12295" s="4" t="s">
        <v>3</v>
      </c>
      <c r="D12295" s="15" t="s">
        <v>28565</v>
      </c>
      <c r="E12295" s="15" t="s">
        <v>43021</v>
      </c>
      <c r="F12295" s="3">
        <v>1852330574</v>
      </c>
    </row>
    <row r="12296" spans="1:6">
      <c r="A12296" s="3">
        <v>12055815</v>
      </c>
      <c r="B12296" s="3">
        <v>120154454848</v>
      </c>
      <c r="C12296" s="4" t="s">
        <v>3</v>
      </c>
      <c r="D12296" s="15" t="s">
        <v>28565</v>
      </c>
      <c r="E12296" s="15" t="s">
        <v>43021</v>
      </c>
      <c r="F12296" s="3">
        <v>1852330575</v>
      </c>
    </row>
    <row r="12297" spans="1:6">
      <c r="A12297" s="3">
        <v>12055816</v>
      </c>
      <c r="B12297" s="3">
        <v>120154454848</v>
      </c>
      <c r="C12297" s="4" t="s">
        <v>3</v>
      </c>
      <c r="D12297" s="15" t="s">
        <v>28565</v>
      </c>
      <c r="E12297" s="15" t="s">
        <v>43021</v>
      </c>
      <c r="F12297" s="3">
        <v>1852330576</v>
      </c>
    </row>
    <row r="12298" spans="1:6">
      <c r="A12298" s="3">
        <v>12055817</v>
      </c>
      <c r="B12298" s="3">
        <v>120154454848</v>
      </c>
      <c r="C12298" s="4" t="s">
        <v>3</v>
      </c>
      <c r="D12298" s="15" t="s">
        <v>28565</v>
      </c>
      <c r="E12298" s="15" t="s">
        <v>43021</v>
      </c>
      <c r="F12298" s="3">
        <v>1852330577</v>
      </c>
    </row>
    <row r="12299" spans="1:6">
      <c r="A12299" s="3">
        <v>12055818</v>
      </c>
      <c r="B12299" s="3">
        <v>120154454848</v>
      </c>
      <c r="C12299" s="4" t="s">
        <v>3</v>
      </c>
      <c r="D12299" s="15" t="s">
        <v>28565</v>
      </c>
      <c r="E12299" s="15" t="s">
        <v>43021</v>
      </c>
      <c r="F12299" s="3">
        <v>1852330578</v>
      </c>
    </row>
    <row r="12300" spans="1:6">
      <c r="A12300" s="3">
        <v>12055819</v>
      </c>
      <c r="B12300" s="3">
        <v>120154454848</v>
      </c>
      <c r="C12300" s="4" t="s">
        <v>3</v>
      </c>
      <c r="D12300" s="15" t="s">
        <v>28565</v>
      </c>
      <c r="E12300" s="15" t="s">
        <v>43021</v>
      </c>
      <c r="F12300" s="3">
        <v>1852330579</v>
      </c>
    </row>
    <row r="12301" spans="1:6">
      <c r="A12301" s="3">
        <v>12055820</v>
      </c>
      <c r="B12301" s="3">
        <v>120154454848</v>
      </c>
      <c r="C12301" s="4" t="s">
        <v>3</v>
      </c>
      <c r="D12301" s="15" t="s">
        <v>28565</v>
      </c>
      <c r="E12301" s="15" t="s">
        <v>43021</v>
      </c>
      <c r="F12301" s="3">
        <v>1852330569</v>
      </c>
    </row>
    <row r="12302" spans="1:6">
      <c r="A12302" s="3">
        <v>12055821</v>
      </c>
      <c r="B12302" s="3">
        <v>120154454848</v>
      </c>
      <c r="C12302" s="4" t="s">
        <v>3</v>
      </c>
      <c r="D12302" s="15" t="s">
        <v>28565</v>
      </c>
      <c r="E12302" s="15" t="s">
        <v>43021</v>
      </c>
      <c r="F12302" s="3">
        <v>1852330565</v>
      </c>
    </row>
    <row r="12303" spans="1:6">
      <c r="A12303" s="3">
        <v>12053954</v>
      </c>
      <c r="B12303" s="3">
        <v>120154454849</v>
      </c>
      <c r="C12303" s="4" t="s">
        <v>3</v>
      </c>
      <c r="D12303" s="15" t="s">
        <v>28565</v>
      </c>
      <c r="E12303" s="15" t="s">
        <v>43021</v>
      </c>
      <c r="F12303" s="3">
        <v>1852329857</v>
      </c>
    </row>
    <row r="12304" spans="1:6">
      <c r="A12304" s="3">
        <v>12053955</v>
      </c>
      <c r="B12304" s="3">
        <v>120154454849</v>
      </c>
      <c r="C12304" s="4" t="s">
        <v>3</v>
      </c>
      <c r="D12304" s="15" t="s">
        <v>28565</v>
      </c>
      <c r="E12304" s="15" t="s">
        <v>43021</v>
      </c>
      <c r="F12304" s="3">
        <v>1852329858</v>
      </c>
    </row>
    <row r="12305" spans="1:6">
      <c r="A12305" s="3">
        <v>12053956</v>
      </c>
      <c r="B12305" s="3">
        <v>120154454849</v>
      </c>
      <c r="C12305" s="4" t="s">
        <v>3</v>
      </c>
      <c r="D12305" s="15" t="s">
        <v>28565</v>
      </c>
      <c r="E12305" s="15" t="s">
        <v>43021</v>
      </c>
      <c r="F12305" s="3">
        <v>1852329859</v>
      </c>
    </row>
    <row r="12306" spans="1:6">
      <c r="A12306" s="3">
        <v>12053957</v>
      </c>
      <c r="B12306" s="3">
        <v>120154454849</v>
      </c>
      <c r="C12306" s="4" t="s">
        <v>3</v>
      </c>
      <c r="D12306" s="15" t="s">
        <v>28565</v>
      </c>
      <c r="E12306" s="15" t="s">
        <v>43021</v>
      </c>
      <c r="F12306" s="3">
        <v>1852331184</v>
      </c>
    </row>
    <row r="12307" spans="1:6">
      <c r="A12307" s="3">
        <v>12053958</v>
      </c>
      <c r="B12307" s="3">
        <v>120154454849</v>
      </c>
      <c r="C12307" s="4" t="s">
        <v>3</v>
      </c>
      <c r="D12307" s="15" t="s">
        <v>28565</v>
      </c>
      <c r="E12307" s="15" t="s">
        <v>43021</v>
      </c>
      <c r="F12307" s="3">
        <v>1852331183</v>
      </c>
    </row>
    <row r="12308" spans="1:6">
      <c r="A12308" s="3">
        <v>12053959</v>
      </c>
      <c r="B12308" s="3">
        <v>120154454849</v>
      </c>
      <c r="C12308" s="4" t="s">
        <v>3</v>
      </c>
      <c r="D12308" s="15" t="s">
        <v>28565</v>
      </c>
      <c r="E12308" s="15" t="s">
        <v>43021</v>
      </c>
      <c r="F12308" s="3">
        <v>1852331182</v>
      </c>
    </row>
    <row r="12309" spans="1:6">
      <c r="A12309" s="3">
        <v>12053960</v>
      </c>
      <c r="B12309" s="3">
        <v>120154454849</v>
      </c>
      <c r="C12309" s="4" t="s">
        <v>3</v>
      </c>
      <c r="D12309" s="15" t="s">
        <v>28565</v>
      </c>
      <c r="E12309" s="15" t="s">
        <v>43021</v>
      </c>
      <c r="F12309" s="3">
        <v>1852331181</v>
      </c>
    </row>
    <row r="12310" spans="1:6">
      <c r="A12310" s="3">
        <v>12053961</v>
      </c>
      <c r="B12310" s="3">
        <v>120154454849</v>
      </c>
      <c r="C12310" s="4" t="s">
        <v>3</v>
      </c>
      <c r="D12310" s="15" t="s">
        <v>28565</v>
      </c>
      <c r="E12310" s="15" t="s">
        <v>43021</v>
      </c>
      <c r="F12310" s="3">
        <v>1852331180</v>
      </c>
    </row>
    <row r="12311" spans="1:6">
      <c r="A12311" s="3">
        <v>12053962</v>
      </c>
      <c r="B12311" s="3">
        <v>120154454849</v>
      </c>
      <c r="C12311" s="4" t="s">
        <v>3</v>
      </c>
      <c r="D12311" s="15" t="s">
        <v>28565</v>
      </c>
      <c r="E12311" s="15" t="s">
        <v>43021</v>
      </c>
      <c r="F12311" s="3">
        <v>1852331185</v>
      </c>
    </row>
    <row r="12312" spans="1:6">
      <c r="A12312" s="3">
        <v>12053963</v>
      </c>
      <c r="B12312" s="3">
        <v>120154454849</v>
      </c>
      <c r="C12312" s="4" t="s">
        <v>3</v>
      </c>
      <c r="D12312" s="15" t="s">
        <v>28565</v>
      </c>
      <c r="E12312" s="15" t="s">
        <v>43021</v>
      </c>
      <c r="F12312" s="3">
        <v>1852331189</v>
      </c>
    </row>
    <row r="12313" spans="1:6">
      <c r="A12313" s="3">
        <v>12053964</v>
      </c>
      <c r="B12313" s="3">
        <v>120154454850</v>
      </c>
      <c r="C12313" s="4" t="s">
        <v>3</v>
      </c>
      <c r="D12313" s="15" t="s">
        <v>28566</v>
      </c>
      <c r="E12313" s="15" t="s">
        <v>43015</v>
      </c>
      <c r="F12313" s="3">
        <v>1853692388</v>
      </c>
    </row>
    <row r="12314" spans="1:6">
      <c r="A12314" s="3">
        <v>12053965</v>
      </c>
      <c r="B12314" s="3">
        <v>120154454850</v>
      </c>
      <c r="C12314" s="4" t="s">
        <v>3</v>
      </c>
      <c r="D12314" s="15" t="s">
        <v>28566</v>
      </c>
      <c r="E12314" s="15" t="s">
        <v>43015</v>
      </c>
      <c r="F12314" s="3">
        <v>1852325210</v>
      </c>
    </row>
    <row r="12315" spans="1:6">
      <c r="A12315" s="3">
        <v>12053968</v>
      </c>
      <c r="B12315" s="3">
        <v>120154454851</v>
      </c>
      <c r="C12315" s="4" t="s">
        <v>3</v>
      </c>
      <c r="D12315" s="15" t="s">
        <v>28567</v>
      </c>
      <c r="E12315" s="15" t="s">
        <v>43015</v>
      </c>
      <c r="F12315" s="3">
        <v>1852325211</v>
      </c>
    </row>
    <row r="12316" spans="1:6">
      <c r="A12316" s="3">
        <v>12053969</v>
      </c>
      <c r="B12316" s="3">
        <v>120154454851</v>
      </c>
      <c r="C12316" s="4" t="s">
        <v>3</v>
      </c>
      <c r="D12316" s="15" t="s">
        <v>28567</v>
      </c>
      <c r="E12316" s="15" t="s">
        <v>43015</v>
      </c>
      <c r="F12316" s="3">
        <v>1852325212</v>
      </c>
    </row>
    <row r="12317" spans="1:6">
      <c r="A12317" s="3">
        <v>12053970</v>
      </c>
      <c r="B12317" s="3">
        <v>120154454852</v>
      </c>
      <c r="C12317" s="4" t="s">
        <v>3</v>
      </c>
      <c r="D12317" s="15" t="s">
        <v>28567</v>
      </c>
      <c r="E12317" s="15" t="s">
        <v>43015</v>
      </c>
      <c r="F12317" s="3">
        <v>1852325213</v>
      </c>
    </row>
    <row r="12318" spans="1:6">
      <c r="A12318" s="3">
        <v>12053971</v>
      </c>
      <c r="B12318" s="3">
        <v>120154454852</v>
      </c>
      <c r="C12318" s="4" t="s">
        <v>3</v>
      </c>
      <c r="D12318" s="15" t="s">
        <v>28567</v>
      </c>
      <c r="E12318" s="15" t="s">
        <v>43015</v>
      </c>
      <c r="F12318" s="3">
        <v>1852325214</v>
      </c>
    </row>
    <row r="12319" spans="1:6">
      <c r="A12319" s="3">
        <v>12055311</v>
      </c>
      <c r="B12319" s="3">
        <v>120154454852</v>
      </c>
      <c r="C12319" s="4" t="s">
        <v>3</v>
      </c>
      <c r="D12319" s="15" t="s">
        <v>28567</v>
      </c>
      <c r="E12319" s="15" t="s">
        <v>43015</v>
      </c>
      <c r="F12319" s="15">
        <v>1852325255</v>
      </c>
    </row>
    <row r="12320" spans="1:6">
      <c r="A12320" s="3">
        <v>12053972</v>
      </c>
      <c r="B12320" s="3">
        <v>120154454853</v>
      </c>
      <c r="C12320" s="4" t="s">
        <v>3</v>
      </c>
      <c r="D12320" s="15" t="s">
        <v>28568</v>
      </c>
      <c r="E12320" s="15" t="s">
        <v>43022</v>
      </c>
      <c r="F12320" s="3">
        <v>1852610365</v>
      </c>
    </row>
    <row r="12321" spans="1:6">
      <c r="A12321" s="3">
        <v>12053973</v>
      </c>
      <c r="B12321" s="3">
        <v>120154454853</v>
      </c>
      <c r="C12321" s="4" t="s">
        <v>3</v>
      </c>
      <c r="D12321" s="15" t="s">
        <v>28568</v>
      </c>
      <c r="E12321" s="15" t="s">
        <v>43022</v>
      </c>
      <c r="F12321" s="3">
        <v>1852610366</v>
      </c>
    </row>
    <row r="12322" spans="1:6">
      <c r="A12322" s="3">
        <v>12053974</v>
      </c>
      <c r="B12322" s="3">
        <v>120154454854</v>
      </c>
      <c r="C12322" s="4" t="s">
        <v>3</v>
      </c>
      <c r="D12322" s="15" t="s">
        <v>28569</v>
      </c>
      <c r="E12322" s="15" t="s">
        <v>43017</v>
      </c>
      <c r="F12322" s="3">
        <v>1852610367</v>
      </c>
    </row>
    <row r="12323" spans="1:6">
      <c r="A12323" s="3">
        <v>12053975</v>
      </c>
      <c r="B12323" s="3">
        <v>120154454854</v>
      </c>
      <c r="C12323" s="4" t="s">
        <v>3</v>
      </c>
      <c r="D12323" s="15" t="s">
        <v>28569</v>
      </c>
      <c r="E12323" s="15" t="s">
        <v>43017</v>
      </c>
      <c r="F12323" s="3">
        <v>1852610368</v>
      </c>
    </row>
    <row r="12324" spans="1:6">
      <c r="A12324" s="3">
        <v>12053978</v>
      </c>
      <c r="B12324" s="3">
        <v>120154454856</v>
      </c>
      <c r="C12324" s="4" t="s">
        <v>3</v>
      </c>
      <c r="D12324" s="15" t="s">
        <v>28570</v>
      </c>
      <c r="E12324" s="15" t="s">
        <v>43015</v>
      </c>
      <c r="F12324" s="3">
        <v>1852610369</v>
      </c>
    </row>
    <row r="12325" spans="1:6">
      <c r="A12325" s="3">
        <v>12053979</v>
      </c>
      <c r="B12325" s="3">
        <v>120154454857</v>
      </c>
      <c r="C12325" s="4" t="s">
        <v>3</v>
      </c>
      <c r="D12325" s="15" t="s">
        <v>28571</v>
      </c>
      <c r="E12325" s="15" t="s">
        <v>43015</v>
      </c>
      <c r="F12325" s="3">
        <v>1852610370</v>
      </c>
    </row>
    <row r="12326" spans="1:6">
      <c r="A12326" s="3">
        <v>12053980</v>
      </c>
      <c r="B12326" s="3">
        <v>120154454858</v>
      </c>
      <c r="C12326" s="4" t="s">
        <v>3</v>
      </c>
      <c r="D12326" s="15" t="s">
        <v>28572</v>
      </c>
      <c r="E12326" s="15" t="s">
        <v>43015</v>
      </c>
      <c r="F12326" s="3">
        <v>1852325216</v>
      </c>
    </row>
    <row r="12327" spans="1:6">
      <c r="A12327" s="3">
        <v>12053981</v>
      </c>
      <c r="B12327" s="3">
        <v>120154454859</v>
      </c>
      <c r="C12327" s="4" t="s">
        <v>3</v>
      </c>
      <c r="D12327" s="15" t="s">
        <v>28573</v>
      </c>
      <c r="E12327" s="15" t="s">
        <v>43021</v>
      </c>
      <c r="F12327" s="3">
        <v>1852609563</v>
      </c>
    </row>
    <row r="12328" spans="1:6">
      <c r="A12328" s="3">
        <v>12055902</v>
      </c>
      <c r="B12328" s="3">
        <v>120154454859</v>
      </c>
      <c r="C12328" s="4" t="s">
        <v>3</v>
      </c>
      <c r="D12328" s="15" t="s">
        <v>28573</v>
      </c>
      <c r="E12328" s="15" t="s">
        <v>43021</v>
      </c>
      <c r="F12328" s="3">
        <v>1852610405</v>
      </c>
    </row>
    <row r="12329" spans="1:6">
      <c r="A12329" s="3">
        <v>12053982</v>
      </c>
      <c r="B12329" s="3">
        <v>120154454860</v>
      </c>
      <c r="C12329" s="4" t="s">
        <v>3</v>
      </c>
      <c r="D12329" s="15" t="s">
        <v>23833</v>
      </c>
      <c r="E12329" s="15" t="s">
        <v>43015</v>
      </c>
      <c r="F12329" s="3">
        <v>1852324538</v>
      </c>
    </row>
    <row r="12330" spans="1:6">
      <c r="A12330" s="3">
        <v>12053983</v>
      </c>
      <c r="B12330" s="3">
        <v>120154454861</v>
      </c>
      <c r="C12330" s="4" t="s">
        <v>3</v>
      </c>
      <c r="D12330" s="15" t="s">
        <v>28574</v>
      </c>
      <c r="E12330" s="15" t="s">
        <v>43015</v>
      </c>
      <c r="F12330" s="15">
        <v>1852326150</v>
      </c>
    </row>
    <row r="12331" spans="1:6">
      <c r="A12331" s="3">
        <v>12053984</v>
      </c>
      <c r="B12331" s="3">
        <v>120154454862</v>
      </c>
      <c r="C12331" s="4" t="s">
        <v>3</v>
      </c>
      <c r="D12331" s="15" t="s">
        <v>28575</v>
      </c>
      <c r="E12331" s="15" t="s">
        <v>43021</v>
      </c>
      <c r="F12331" s="3">
        <v>1852320844</v>
      </c>
    </row>
    <row r="12332" spans="1:6">
      <c r="A12332" s="3">
        <v>12053985</v>
      </c>
      <c r="B12332" s="3">
        <v>120154454863</v>
      </c>
      <c r="C12332" s="4" t="s">
        <v>3</v>
      </c>
      <c r="D12332" s="15" t="s">
        <v>28576</v>
      </c>
      <c r="E12332" s="15" t="s">
        <v>43015</v>
      </c>
      <c r="F12332" s="3">
        <v>1852610371</v>
      </c>
    </row>
    <row r="12333" spans="1:6">
      <c r="A12333" s="3">
        <v>12053986</v>
      </c>
      <c r="B12333" s="3">
        <v>120154454864</v>
      </c>
      <c r="C12333" s="4" t="s">
        <v>3</v>
      </c>
      <c r="D12333" s="15" t="s">
        <v>28577</v>
      </c>
      <c r="E12333" s="15" t="s">
        <v>43021</v>
      </c>
      <c r="F12333" s="3">
        <v>1852325697</v>
      </c>
    </row>
    <row r="12334" spans="1:6">
      <c r="A12334" s="3">
        <v>12053987</v>
      </c>
      <c r="B12334" s="3">
        <v>120154454865</v>
      </c>
      <c r="C12334" s="4" t="s">
        <v>3</v>
      </c>
      <c r="D12334" s="15" t="s">
        <v>28578</v>
      </c>
      <c r="E12334" s="15" t="s">
        <v>43021</v>
      </c>
      <c r="F12334" s="3">
        <v>1852321184</v>
      </c>
    </row>
    <row r="12335" spans="1:6">
      <c r="A12335" s="3">
        <v>12053988</v>
      </c>
      <c r="B12335" s="3">
        <v>120154454866</v>
      </c>
      <c r="C12335" s="4" t="s">
        <v>3</v>
      </c>
      <c r="D12335" s="15" t="s">
        <v>28579</v>
      </c>
      <c r="E12335" s="16" t="s">
        <v>43014</v>
      </c>
      <c r="F12335" s="3">
        <v>1852320598</v>
      </c>
    </row>
    <row r="12336" spans="1:6">
      <c r="A12336" s="3">
        <v>12053989</v>
      </c>
      <c r="B12336" s="3">
        <v>120154454867</v>
      </c>
      <c r="C12336" s="4" t="s">
        <v>3</v>
      </c>
      <c r="D12336" s="15" t="s">
        <v>28580</v>
      </c>
      <c r="E12336" s="15" t="s">
        <v>43021</v>
      </c>
      <c r="F12336" s="3">
        <v>1852608167</v>
      </c>
    </row>
    <row r="12337" spans="1:6">
      <c r="A12337" s="3">
        <v>12053990</v>
      </c>
      <c r="B12337" s="3">
        <v>120154454868</v>
      </c>
      <c r="C12337" s="4" t="s">
        <v>3</v>
      </c>
      <c r="D12337" s="15" t="s">
        <v>28581</v>
      </c>
      <c r="E12337" s="15" t="s">
        <v>43021</v>
      </c>
      <c r="F12337" s="3">
        <v>1852609564</v>
      </c>
    </row>
    <row r="12338" spans="1:6">
      <c r="A12338" s="3">
        <v>12053991</v>
      </c>
      <c r="B12338" s="3">
        <v>120154454869</v>
      </c>
      <c r="C12338" s="4" t="s">
        <v>3</v>
      </c>
      <c r="D12338" s="15" t="s">
        <v>28581</v>
      </c>
      <c r="E12338" s="15" t="s">
        <v>43021</v>
      </c>
      <c r="F12338" s="3">
        <v>1852609565</v>
      </c>
    </row>
    <row r="12339" spans="1:6">
      <c r="A12339" s="3">
        <v>12053995</v>
      </c>
      <c r="B12339" s="3">
        <v>120154454870</v>
      </c>
      <c r="C12339" s="4" t="s">
        <v>3</v>
      </c>
      <c r="D12339" s="15" t="s">
        <v>27718</v>
      </c>
      <c r="E12339" s="15" t="s">
        <v>43015</v>
      </c>
      <c r="F12339" s="15">
        <v>1852326151</v>
      </c>
    </row>
    <row r="12340" spans="1:6">
      <c r="A12340" s="3">
        <v>12053996</v>
      </c>
      <c r="B12340" s="3">
        <v>120154454871</v>
      </c>
      <c r="C12340" s="4" t="s">
        <v>3</v>
      </c>
      <c r="D12340" s="15" t="s">
        <v>27718</v>
      </c>
      <c r="E12340" s="15" t="s">
        <v>43015</v>
      </c>
      <c r="F12340" s="15">
        <v>1852326152</v>
      </c>
    </row>
    <row r="12341" spans="1:6">
      <c r="A12341" s="3">
        <v>12053997</v>
      </c>
      <c r="B12341" s="3">
        <v>120154454872</v>
      </c>
      <c r="C12341" s="4" t="s">
        <v>3</v>
      </c>
      <c r="D12341" s="15" t="s">
        <v>27718</v>
      </c>
      <c r="E12341" s="15" t="s">
        <v>43017</v>
      </c>
      <c r="F12341" s="15">
        <v>1852326153</v>
      </c>
    </row>
    <row r="12342" spans="1:6">
      <c r="A12342" s="3">
        <v>12053998</v>
      </c>
      <c r="B12342" s="3">
        <v>120154454873</v>
      </c>
      <c r="C12342" s="4" t="s">
        <v>3</v>
      </c>
      <c r="D12342" s="15" t="s">
        <v>27718</v>
      </c>
      <c r="E12342" s="15" t="s">
        <v>43010</v>
      </c>
      <c r="F12342" s="15">
        <v>1852326154</v>
      </c>
    </row>
    <row r="12343" spans="1:6">
      <c r="A12343" s="3">
        <v>12054000</v>
      </c>
      <c r="B12343" s="3">
        <v>120154454875</v>
      </c>
      <c r="C12343" s="4" t="s">
        <v>3</v>
      </c>
      <c r="D12343" s="15" t="s">
        <v>28582</v>
      </c>
      <c r="E12343" s="15" t="s">
        <v>43022</v>
      </c>
      <c r="F12343" s="3">
        <v>1852326411</v>
      </c>
    </row>
    <row r="12344" spans="1:6">
      <c r="A12344" s="3">
        <v>12054005</v>
      </c>
      <c r="B12344" s="3">
        <v>120154454876</v>
      </c>
      <c r="C12344" s="4" t="s">
        <v>3</v>
      </c>
      <c r="D12344" s="15" t="s">
        <v>28583</v>
      </c>
      <c r="E12344" s="15" t="s">
        <v>43022</v>
      </c>
      <c r="F12344" s="3">
        <v>1852325978</v>
      </c>
    </row>
    <row r="12345" spans="1:6">
      <c r="A12345" s="3">
        <v>12054006</v>
      </c>
      <c r="B12345" s="3">
        <v>120154454877</v>
      </c>
      <c r="C12345" s="4" t="s">
        <v>3</v>
      </c>
      <c r="D12345" s="15" t="s">
        <v>28584</v>
      </c>
      <c r="E12345" s="15" t="s">
        <v>43015</v>
      </c>
      <c r="F12345" s="3">
        <v>1852610372</v>
      </c>
    </row>
    <row r="12346" spans="1:6">
      <c r="A12346" s="3">
        <v>12054007</v>
      </c>
      <c r="B12346" s="3">
        <v>120154454878</v>
      </c>
      <c r="C12346" s="4" t="s">
        <v>3</v>
      </c>
      <c r="D12346" s="15" t="s">
        <v>28585</v>
      </c>
      <c r="E12346" s="15" t="s">
        <v>43015</v>
      </c>
      <c r="F12346" s="3">
        <v>1852325949</v>
      </c>
    </row>
    <row r="12347" spans="1:6">
      <c r="A12347" s="3">
        <v>12054011</v>
      </c>
      <c r="B12347" s="3">
        <v>120154454879</v>
      </c>
      <c r="C12347" s="4" t="s">
        <v>3</v>
      </c>
      <c r="D12347" s="15" t="s">
        <v>28586</v>
      </c>
      <c r="E12347" s="15" t="s">
        <v>43021</v>
      </c>
      <c r="F12347" s="3">
        <v>1852321185</v>
      </c>
    </row>
    <row r="12348" spans="1:6">
      <c r="A12348" s="3">
        <v>12054012</v>
      </c>
      <c r="B12348" s="3">
        <v>120154454879</v>
      </c>
      <c r="C12348" s="4" t="s">
        <v>3</v>
      </c>
      <c r="D12348" s="15" t="s">
        <v>28586</v>
      </c>
      <c r="E12348" s="15" t="s">
        <v>43021</v>
      </c>
      <c r="F12348" s="3">
        <v>1852325317</v>
      </c>
    </row>
    <row r="12349" spans="1:6">
      <c r="A12349" s="3">
        <v>12054020</v>
      </c>
      <c r="B12349" s="3">
        <v>120154454880</v>
      </c>
      <c r="C12349" s="4" t="s">
        <v>3</v>
      </c>
      <c r="D12349" s="15" t="s">
        <v>28587</v>
      </c>
      <c r="E12349" s="15" t="s">
        <v>43015</v>
      </c>
      <c r="F12349" s="3">
        <v>1852610373</v>
      </c>
    </row>
    <row r="12350" spans="1:6">
      <c r="A12350" s="3">
        <v>12054021</v>
      </c>
      <c r="B12350" s="3">
        <v>120154454881</v>
      </c>
      <c r="C12350" s="4" t="s">
        <v>3</v>
      </c>
      <c r="D12350" s="15" t="s">
        <v>28150</v>
      </c>
      <c r="E12350" s="15" t="s">
        <v>43015</v>
      </c>
      <c r="F12350" s="3">
        <v>1852323853</v>
      </c>
    </row>
    <row r="12351" spans="1:6">
      <c r="A12351" s="3">
        <v>12054022</v>
      </c>
      <c r="B12351" s="3">
        <v>120154454882</v>
      </c>
      <c r="C12351" s="4" t="s">
        <v>3</v>
      </c>
      <c r="D12351" s="15" t="s">
        <v>28588</v>
      </c>
      <c r="E12351" s="15" t="s">
        <v>43015</v>
      </c>
      <c r="F12351" s="3">
        <v>1852610374</v>
      </c>
    </row>
    <row r="12352" spans="1:6">
      <c r="A12352" s="3">
        <v>12054023</v>
      </c>
      <c r="B12352" s="3">
        <v>120154454883</v>
      </c>
      <c r="C12352" s="4" t="s">
        <v>3</v>
      </c>
      <c r="D12352" s="15" t="s">
        <v>28589</v>
      </c>
      <c r="E12352" s="15" t="s">
        <v>43015</v>
      </c>
      <c r="F12352" s="3">
        <v>1851795557</v>
      </c>
    </row>
    <row r="12353" spans="1:6">
      <c r="A12353" s="3">
        <v>12054025</v>
      </c>
      <c r="B12353" s="3">
        <v>120154454884</v>
      </c>
      <c r="C12353" s="4" t="s">
        <v>3</v>
      </c>
      <c r="D12353" s="15" t="s">
        <v>28590</v>
      </c>
      <c r="E12353" s="15" t="s">
        <v>43015</v>
      </c>
      <c r="F12353" s="15">
        <v>1852326156</v>
      </c>
    </row>
    <row r="12354" spans="1:6">
      <c r="A12354" s="3">
        <v>12054027</v>
      </c>
      <c r="B12354" s="3">
        <v>120154454885</v>
      </c>
      <c r="C12354" s="4" t="s">
        <v>3</v>
      </c>
      <c r="D12354" s="15" t="s">
        <v>28591</v>
      </c>
      <c r="E12354" s="15" t="s">
        <v>43021</v>
      </c>
      <c r="F12354" s="3">
        <v>1852325698</v>
      </c>
    </row>
    <row r="12355" spans="1:6">
      <c r="A12355" s="3">
        <v>12054028</v>
      </c>
      <c r="B12355" s="3">
        <v>120154454886</v>
      </c>
      <c r="C12355" s="4" t="s">
        <v>3</v>
      </c>
      <c r="D12355" s="15" t="s">
        <v>28592</v>
      </c>
      <c r="E12355" s="15" t="s">
        <v>43021</v>
      </c>
      <c r="F12355" s="3">
        <v>1852325817</v>
      </c>
    </row>
    <row r="12356" spans="1:6">
      <c r="A12356" s="3">
        <v>12054029</v>
      </c>
      <c r="B12356" s="3">
        <v>120154454887</v>
      </c>
      <c r="C12356" s="4" t="s">
        <v>3</v>
      </c>
      <c r="D12356" s="15" t="s">
        <v>28593</v>
      </c>
      <c r="E12356" s="15" t="s">
        <v>43021</v>
      </c>
      <c r="F12356" s="3">
        <v>1852819594</v>
      </c>
    </row>
    <row r="12357" spans="1:6">
      <c r="A12357" s="3">
        <v>12054037</v>
      </c>
      <c r="B12357" s="3">
        <v>120154454889</v>
      </c>
      <c r="C12357" s="4" t="s">
        <v>3</v>
      </c>
      <c r="D12357" s="15" t="s">
        <v>28594</v>
      </c>
      <c r="E12357" s="15" t="s">
        <v>43015</v>
      </c>
      <c r="F12357" s="3">
        <v>1852323854</v>
      </c>
    </row>
    <row r="12358" spans="1:6">
      <c r="A12358" s="3">
        <v>12054038</v>
      </c>
      <c r="B12358" s="3">
        <v>120154454889</v>
      </c>
      <c r="C12358" s="4" t="s">
        <v>3</v>
      </c>
      <c r="D12358" s="15" t="s">
        <v>28594</v>
      </c>
      <c r="E12358" s="15" t="s">
        <v>43015</v>
      </c>
      <c r="F12358" s="3">
        <v>1852323855</v>
      </c>
    </row>
    <row r="12359" spans="1:6">
      <c r="A12359" s="3">
        <v>12054039</v>
      </c>
      <c r="B12359" s="3">
        <v>120154454890</v>
      </c>
      <c r="C12359" s="4" t="s">
        <v>3</v>
      </c>
      <c r="D12359" s="15" t="s">
        <v>28595</v>
      </c>
      <c r="E12359" s="15" t="s">
        <v>43015</v>
      </c>
      <c r="F12359" s="3">
        <v>1852324763</v>
      </c>
    </row>
    <row r="12360" spans="1:6">
      <c r="A12360" s="3">
        <v>12054040</v>
      </c>
      <c r="B12360" s="3">
        <v>120154454891</v>
      </c>
      <c r="C12360" s="4" t="s">
        <v>3</v>
      </c>
      <c r="D12360" s="15" t="s">
        <v>28596</v>
      </c>
      <c r="E12360" s="15" t="s">
        <v>43015</v>
      </c>
      <c r="F12360" s="3">
        <v>1852607636</v>
      </c>
    </row>
    <row r="12361" spans="1:6">
      <c r="A12361" s="3">
        <v>12054041</v>
      </c>
      <c r="B12361" s="3">
        <v>120154454892</v>
      </c>
      <c r="C12361" s="4" t="s">
        <v>3</v>
      </c>
      <c r="D12361" s="15" t="s">
        <v>28597</v>
      </c>
      <c r="E12361" s="15" t="s">
        <v>43015</v>
      </c>
      <c r="F12361" s="3">
        <v>1852325217</v>
      </c>
    </row>
    <row r="12362" spans="1:6">
      <c r="A12362" s="3">
        <v>12054042</v>
      </c>
      <c r="B12362" s="3">
        <v>120154454893</v>
      </c>
      <c r="C12362" s="4" t="s">
        <v>3</v>
      </c>
      <c r="D12362" s="15" t="s">
        <v>28598</v>
      </c>
      <c r="E12362" s="15" t="s">
        <v>43022</v>
      </c>
      <c r="F12362" s="3">
        <v>1852325979</v>
      </c>
    </row>
    <row r="12363" spans="1:6">
      <c r="A12363" s="3">
        <v>12054044</v>
      </c>
      <c r="B12363" s="3">
        <v>120154454895</v>
      </c>
      <c r="C12363" s="4" t="s">
        <v>3</v>
      </c>
      <c r="D12363" s="15" t="s">
        <v>28599</v>
      </c>
      <c r="E12363" s="15" t="s">
        <v>43015</v>
      </c>
      <c r="F12363" s="3">
        <v>1852323856</v>
      </c>
    </row>
    <row r="12364" spans="1:6">
      <c r="A12364" s="3">
        <v>12054045</v>
      </c>
      <c r="B12364" s="3">
        <v>120154454895</v>
      </c>
      <c r="C12364" s="4" t="s">
        <v>3</v>
      </c>
      <c r="D12364" s="15" t="s">
        <v>28599</v>
      </c>
      <c r="E12364" s="15" t="s">
        <v>43015</v>
      </c>
      <c r="F12364" s="3">
        <v>1852323857</v>
      </c>
    </row>
    <row r="12365" spans="1:6">
      <c r="A12365" s="3">
        <v>12054046</v>
      </c>
      <c r="B12365" s="3">
        <v>120154454896</v>
      </c>
      <c r="C12365" s="4" t="s">
        <v>3</v>
      </c>
      <c r="D12365" s="15" t="s">
        <v>28600</v>
      </c>
      <c r="E12365" s="15" t="s">
        <v>43015</v>
      </c>
      <c r="F12365" s="3">
        <v>1852325218</v>
      </c>
    </row>
    <row r="12366" spans="1:6">
      <c r="A12366" s="3">
        <v>12054050</v>
      </c>
      <c r="B12366" s="3">
        <v>120154454897</v>
      </c>
      <c r="C12366" s="4" t="s">
        <v>3</v>
      </c>
      <c r="D12366" s="15" t="s">
        <v>28601</v>
      </c>
      <c r="E12366" s="15" t="s">
        <v>43015</v>
      </c>
      <c r="F12366" s="3">
        <v>1852607638</v>
      </c>
    </row>
    <row r="12367" spans="1:6">
      <c r="A12367" s="3">
        <v>12054051</v>
      </c>
      <c r="B12367" s="3">
        <v>120154454897</v>
      </c>
      <c r="C12367" s="4" t="s">
        <v>3</v>
      </c>
      <c r="D12367" s="15" t="s">
        <v>28601</v>
      </c>
      <c r="E12367" s="15" t="s">
        <v>43015</v>
      </c>
      <c r="F12367" s="3">
        <v>1852607639</v>
      </c>
    </row>
    <row r="12368" spans="1:6">
      <c r="A12368" s="3">
        <v>12054054</v>
      </c>
      <c r="B12368" s="3">
        <v>120154454898</v>
      </c>
      <c r="C12368" s="4" t="s">
        <v>3</v>
      </c>
      <c r="D12368" s="15" t="s">
        <v>28602</v>
      </c>
      <c r="E12368" s="15" t="s">
        <v>43021</v>
      </c>
      <c r="F12368" s="3">
        <v>1852325318</v>
      </c>
    </row>
    <row r="12369" spans="1:6">
      <c r="A12369" s="3">
        <v>12054055</v>
      </c>
      <c r="B12369" s="3">
        <v>120154454899</v>
      </c>
      <c r="C12369" s="4" t="s">
        <v>3</v>
      </c>
      <c r="D12369" s="15" t="s">
        <v>28603</v>
      </c>
      <c r="E12369" s="15" t="s">
        <v>43021</v>
      </c>
      <c r="F12369" s="3">
        <v>1852325237</v>
      </c>
    </row>
    <row r="12370" spans="1:6">
      <c r="A12370" s="3">
        <v>12054056</v>
      </c>
      <c r="B12370" s="3">
        <v>120154454900</v>
      </c>
      <c r="C12370" s="4" t="s">
        <v>3</v>
      </c>
      <c r="D12370" s="15" t="s">
        <v>28604</v>
      </c>
      <c r="E12370" s="15" t="s">
        <v>43015</v>
      </c>
      <c r="F12370" s="3">
        <v>1852326080</v>
      </c>
    </row>
    <row r="12371" spans="1:6">
      <c r="A12371" s="3">
        <v>12054604</v>
      </c>
      <c r="B12371" s="3">
        <v>120154454900</v>
      </c>
      <c r="C12371" s="4" t="s">
        <v>3</v>
      </c>
      <c r="D12371" s="15" t="s">
        <v>28604</v>
      </c>
      <c r="E12371" s="15" t="s">
        <v>43015</v>
      </c>
      <c r="F12371" s="3">
        <v>1852326092</v>
      </c>
    </row>
    <row r="12372" spans="1:6">
      <c r="A12372" s="3">
        <v>12054057</v>
      </c>
      <c r="B12372" s="3">
        <v>120154454901</v>
      </c>
      <c r="C12372" s="4" t="s">
        <v>3</v>
      </c>
      <c r="D12372" s="15" t="s">
        <v>24005</v>
      </c>
      <c r="E12372" s="15" t="s">
        <v>43022</v>
      </c>
      <c r="F12372" s="3">
        <v>1852606404</v>
      </c>
    </row>
    <row r="12373" spans="1:6">
      <c r="A12373" s="3">
        <v>12054075</v>
      </c>
      <c r="B12373" s="3">
        <v>120154454902</v>
      </c>
      <c r="C12373" s="4" t="s">
        <v>3</v>
      </c>
      <c r="D12373" s="15" t="s">
        <v>28605</v>
      </c>
      <c r="E12373" s="15" t="s">
        <v>43015</v>
      </c>
      <c r="F12373" s="3">
        <v>1852326081</v>
      </c>
    </row>
    <row r="12374" spans="1:6">
      <c r="A12374" s="3">
        <v>12054076</v>
      </c>
      <c r="B12374" s="3">
        <v>120154454902</v>
      </c>
      <c r="C12374" s="4" t="s">
        <v>3</v>
      </c>
      <c r="D12374" s="15" t="s">
        <v>28605</v>
      </c>
      <c r="E12374" s="15" t="s">
        <v>43015</v>
      </c>
      <c r="F12374" s="3">
        <v>1852326082</v>
      </c>
    </row>
    <row r="12375" spans="1:6">
      <c r="A12375" s="3">
        <v>12054077</v>
      </c>
      <c r="B12375" s="3">
        <v>120154454902</v>
      </c>
      <c r="C12375" s="4" t="s">
        <v>3</v>
      </c>
      <c r="D12375" s="15" t="s">
        <v>28605</v>
      </c>
      <c r="E12375" s="15" t="s">
        <v>43015</v>
      </c>
      <c r="F12375" s="3">
        <v>1852326083</v>
      </c>
    </row>
    <row r="12376" spans="1:6">
      <c r="A12376" s="3">
        <v>12054078</v>
      </c>
      <c r="B12376" s="3">
        <v>120154454903</v>
      </c>
      <c r="C12376" s="4" t="s">
        <v>3</v>
      </c>
      <c r="D12376" s="15" t="s">
        <v>28606</v>
      </c>
      <c r="E12376" s="15" t="s">
        <v>43021</v>
      </c>
      <c r="F12376" s="3">
        <v>1852321186</v>
      </c>
    </row>
    <row r="12377" spans="1:6">
      <c r="A12377" s="3">
        <v>12054079</v>
      </c>
      <c r="B12377" s="3">
        <v>120154454903</v>
      </c>
      <c r="C12377" s="4" t="s">
        <v>3</v>
      </c>
      <c r="D12377" s="15" t="s">
        <v>28606</v>
      </c>
      <c r="E12377" s="15" t="s">
        <v>43021</v>
      </c>
      <c r="F12377" s="3">
        <v>1852321187</v>
      </c>
    </row>
    <row r="12378" spans="1:6">
      <c r="A12378" s="3">
        <v>12054080</v>
      </c>
      <c r="B12378" s="3">
        <v>120154454903</v>
      </c>
      <c r="C12378" s="4" t="s">
        <v>3</v>
      </c>
      <c r="D12378" s="15" t="s">
        <v>28606</v>
      </c>
      <c r="E12378" s="15" t="s">
        <v>43021</v>
      </c>
      <c r="F12378" s="3">
        <v>1852321188</v>
      </c>
    </row>
    <row r="12379" spans="1:6">
      <c r="A12379" s="3">
        <v>12054081</v>
      </c>
      <c r="B12379" s="3">
        <v>120154454904</v>
      </c>
      <c r="C12379" s="4" t="s">
        <v>3</v>
      </c>
      <c r="D12379" s="15" t="s">
        <v>28607</v>
      </c>
      <c r="E12379" s="15" t="s">
        <v>43021</v>
      </c>
      <c r="F12379" s="3">
        <v>1852321189</v>
      </c>
    </row>
    <row r="12380" spans="1:6">
      <c r="A12380" s="3">
        <v>12054082</v>
      </c>
      <c r="B12380" s="3">
        <v>120154454904</v>
      </c>
      <c r="C12380" s="4" t="s">
        <v>3</v>
      </c>
      <c r="D12380" s="15" t="s">
        <v>28607</v>
      </c>
      <c r="E12380" s="15" t="s">
        <v>43021</v>
      </c>
      <c r="F12380" s="3">
        <v>1852321190</v>
      </c>
    </row>
    <row r="12381" spans="1:6">
      <c r="A12381" s="3">
        <v>12054083</v>
      </c>
      <c r="B12381" s="3">
        <v>120154454905</v>
      </c>
      <c r="C12381" s="4" t="s">
        <v>3</v>
      </c>
      <c r="D12381" s="15" t="s">
        <v>28608</v>
      </c>
      <c r="E12381" s="15" t="s">
        <v>43021</v>
      </c>
      <c r="F12381" s="3">
        <v>1852325534</v>
      </c>
    </row>
    <row r="12382" spans="1:6">
      <c r="A12382" s="3">
        <v>12054084</v>
      </c>
      <c r="B12382" s="3">
        <v>120154454905</v>
      </c>
      <c r="C12382" s="4" t="s">
        <v>3</v>
      </c>
      <c r="D12382" s="15" t="s">
        <v>28608</v>
      </c>
      <c r="E12382" s="15" t="s">
        <v>43021</v>
      </c>
      <c r="F12382" s="3">
        <v>1852325535</v>
      </c>
    </row>
    <row r="12383" spans="1:6">
      <c r="A12383" s="3">
        <v>12054085</v>
      </c>
      <c r="B12383" s="3">
        <v>120154454906</v>
      </c>
      <c r="C12383" s="4" t="s">
        <v>3</v>
      </c>
      <c r="D12383" s="15" t="s">
        <v>28609</v>
      </c>
      <c r="E12383" s="15" t="s">
        <v>43015</v>
      </c>
      <c r="F12383" s="3">
        <v>1852324539</v>
      </c>
    </row>
    <row r="12384" spans="1:6">
      <c r="A12384" s="3">
        <v>12054086</v>
      </c>
      <c r="B12384" s="3">
        <v>120154454907</v>
      </c>
      <c r="C12384" s="4" t="s">
        <v>3</v>
      </c>
      <c r="D12384" s="15" t="s">
        <v>28610</v>
      </c>
      <c r="E12384" s="15" t="s">
        <v>43021</v>
      </c>
      <c r="F12384" s="3">
        <v>1852325699</v>
      </c>
    </row>
    <row r="12385" spans="1:6">
      <c r="A12385" s="3">
        <v>12054087</v>
      </c>
      <c r="B12385" s="3">
        <v>120154454908</v>
      </c>
      <c r="C12385" s="4" t="s">
        <v>3</v>
      </c>
      <c r="D12385" s="15" t="s">
        <v>28611</v>
      </c>
      <c r="E12385" s="15" t="s">
        <v>43022</v>
      </c>
      <c r="F12385" s="3">
        <v>1852607640</v>
      </c>
    </row>
    <row r="12386" spans="1:6">
      <c r="A12386" s="3">
        <v>12054088</v>
      </c>
      <c r="B12386" s="3">
        <v>120154454909</v>
      </c>
      <c r="C12386" s="4" t="s">
        <v>3</v>
      </c>
      <c r="D12386" s="15" t="s">
        <v>28612</v>
      </c>
      <c r="E12386" s="15" t="s">
        <v>43015</v>
      </c>
      <c r="F12386" s="3">
        <v>1852607641</v>
      </c>
    </row>
    <row r="12387" spans="1:6">
      <c r="A12387" s="3">
        <v>12054089</v>
      </c>
      <c r="B12387" s="3">
        <v>120154454910</v>
      </c>
      <c r="C12387" s="4" t="s">
        <v>3</v>
      </c>
      <c r="D12387" s="15" t="s">
        <v>28613</v>
      </c>
      <c r="E12387" s="15" t="s">
        <v>43015</v>
      </c>
      <c r="F12387" s="3">
        <v>1852325219</v>
      </c>
    </row>
    <row r="12388" spans="1:6">
      <c r="A12388" s="3">
        <v>12054090</v>
      </c>
      <c r="B12388" s="3">
        <v>120154454911</v>
      </c>
      <c r="C12388" s="4" t="s">
        <v>3</v>
      </c>
      <c r="D12388" s="15" t="s">
        <v>28614</v>
      </c>
      <c r="E12388" s="15" t="s">
        <v>43021</v>
      </c>
      <c r="F12388" s="3">
        <v>1852321191</v>
      </c>
    </row>
    <row r="12389" spans="1:6">
      <c r="A12389" s="3">
        <v>12054091</v>
      </c>
      <c r="B12389" s="3">
        <v>120154454912</v>
      </c>
      <c r="C12389" s="4" t="s">
        <v>3</v>
      </c>
      <c r="D12389" s="15" t="s">
        <v>28615</v>
      </c>
      <c r="E12389" s="15" t="s">
        <v>43017</v>
      </c>
      <c r="F12389" s="3">
        <v>1852607642</v>
      </c>
    </row>
    <row r="12390" spans="1:6">
      <c r="A12390" s="3">
        <v>12054092</v>
      </c>
      <c r="B12390" s="3">
        <v>120154454913</v>
      </c>
      <c r="C12390" s="5" t="s">
        <v>21</v>
      </c>
      <c r="D12390" s="15" t="s">
        <v>28616</v>
      </c>
      <c r="E12390" s="15" t="s">
        <v>43015</v>
      </c>
      <c r="F12390" s="3" t="s">
        <v>43445</v>
      </c>
    </row>
    <row r="12391" spans="1:6">
      <c r="A12391" s="3">
        <v>12054093</v>
      </c>
      <c r="B12391" s="3">
        <v>120154454914</v>
      </c>
      <c r="C12391" s="4" t="s">
        <v>3</v>
      </c>
      <c r="D12391" s="15" t="s">
        <v>28617</v>
      </c>
      <c r="E12391" s="16" t="s">
        <v>43014</v>
      </c>
      <c r="F12391" s="3">
        <v>1852320501</v>
      </c>
    </row>
    <row r="12392" spans="1:6">
      <c r="A12392" s="3">
        <v>12054094</v>
      </c>
      <c r="B12392" s="3">
        <v>120154454915</v>
      </c>
      <c r="C12392" s="4" t="s">
        <v>3</v>
      </c>
      <c r="D12392" s="15" t="s">
        <v>28618</v>
      </c>
      <c r="E12392" s="15" t="s">
        <v>43021</v>
      </c>
      <c r="F12392" s="3">
        <v>1852609572</v>
      </c>
    </row>
    <row r="12393" spans="1:6">
      <c r="A12393" s="3">
        <v>12054095</v>
      </c>
      <c r="B12393" s="3">
        <v>120154454916</v>
      </c>
      <c r="C12393" s="4" t="s">
        <v>3</v>
      </c>
      <c r="D12393" s="15" t="s">
        <v>28619</v>
      </c>
      <c r="E12393" s="15" t="s">
        <v>43015</v>
      </c>
      <c r="F12393" s="3">
        <v>1852607644</v>
      </c>
    </row>
    <row r="12394" spans="1:6">
      <c r="A12394" s="3">
        <v>12054097</v>
      </c>
      <c r="B12394" s="3">
        <v>120154454917</v>
      </c>
      <c r="C12394" s="4" t="s">
        <v>3</v>
      </c>
      <c r="D12394" s="15" t="s">
        <v>28620</v>
      </c>
      <c r="E12394" s="15" t="s">
        <v>43020</v>
      </c>
      <c r="F12394" s="3">
        <v>1852323858</v>
      </c>
    </row>
    <row r="12395" spans="1:6">
      <c r="A12395" s="3">
        <v>12055301</v>
      </c>
      <c r="B12395" s="3">
        <v>120154454917</v>
      </c>
      <c r="C12395" s="4" t="s">
        <v>3</v>
      </c>
      <c r="D12395" s="15" t="s">
        <v>28620</v>
      </c>
      <c r="E12395" s="15" t="s">
        <v>43020</v>
      </c>
      <c r="F12395" s="3">
        <v>1852609664</v>
      </c>
    </row>
    <row r="12396" spans="1:6">
      <c r="A12396" s="3">
        <v>12054115</v>
      </c>
      <c r="B12396" s="3">
        <v>120154454921</v>
      </c>
      <c r="C12396" s="4" t="s">
        <v>3</v>
      </c>
      <c r="D12396" s="15" t="s">
        <v>23249</v>
      </c>
      <c r="E12396" s="15" t="s">
        <v>43021</v>
      </c>
      <c r="F12396" s="3">
        <v>1852076804</v>
      </c>
    </row>
    <row r="12397" spans="1:6">
      <c r="A12397" s="3">
        <v>12054116</v>
      </c>
      <c r="B12397" s="3">
        <v>120154454921</v>
      </c>
      <c r="C12397" s="4" t="s">
        <v>3</v>
      </c>
      <c r="D12397" s="15" t="s">
        <v>23249</v>
      </c>
      <c r="E12397" s="15" t="s">
        <v>43021</v>
      </c>
      <c r="F12397" s="3">
        <v>1852320503</v>
      </c>
    </row>
    <row r="12398" spans="1:6">
      <c r="A12398" s="3">
        <v>12054117</v>
      </c>
      <c r="B12398" s="3">
        <v>120154454921</v>
      </c>
      <c r="C12398" s="4" t="s">
        <v>3</v>
      </c>
      <c r="D12398" s="15" t="s">
        <v>23249</v>
      </c>
      <c r="E12398" s="15" t="s">
        <v>43021</v>
      </c>
      <c r="F12398" s="3">
        <v>1852320504</v>
      </c>
    </row>
    <row r="12399" spans="1:6">
      <c r="A12399" s="3">
        <v>12054118</v>
      </c>
      <c r="B12399" s="3">
        <v>120154454921</v>
      </c>
      <c r="C12399" s="4" t="s">
        <v>3</v>
      </c>
      <c r="D12399" s="15" t="s">
        <v>23249</v>
      </c>
      <c r="E12399" s="15" t="s">
        <v>43021</v>
      </c>
      <c r="F12399" s="3">
        <v>1852320505</v>
      </c>
    </row>
    <row r="12400" spans="1:6">
      <c r="A12400" s="3">
        <v>12054119</v>
      </c>
      <c r="B12400" s="3">
        <v>120154454922</v>
      </c>
      <c r="C12400" s="4" t="s">
        <v>3</v>
      </c>
      <c r="D12400" s="15" t="s">
        <v>24455</v>
      </c>
      <c r="E12400" s="15" t="s">
        <v>43021</v>
      </c>
      <c r="F12400" s="3">
        <v>1852320845</v>
      </c>
    </row>
    <row r="12401" spans="1:6">
      <c r="A12401" s="3">
        <v>12054120</v>
      </c>
      <c r="B12401" s="3">
        <v>120154454922</v>
      </c>
      <c r="C12401" s="4" t="s">
        <v>3</v>
      </c>
      <c r="D12401" s="15" t="s">
        <v>24455</v>
      </c>
      <c r="E12401" s="15" t="s">
        <v>43021</v>
      </c>
      <c r="F12401" s="3">
        <v>1852320846</v>
      </c>
    </row>
    <row r="12402" spans="1:6">
      <c r="A12402" s="3">
        <v>12054121</v>
      </c>
      <c r="B12402" s="3">
        <v>120154454922</v>
      </c>
      <c r="C12402" s="5" t="s">
        <v>21</v>
      </c>
      <c r="D12402" s="15" t="s">
        <v>24455</v>
      </c>
      <c r="E12402" s="15" t="s">
        <v>43021</v>
      </c>
      <c r="F12402" s="3" t="s">
        <v>43446</v>
      </c>
    </row>
    <row r="12403" spans="1:6">
      <c r="A12403" s="3">
        <v>12054122</v>
      </c>
      <c r="B12403" s="3">
        <v>120154454922</v>
      </c>
      <c r="C12403" s="4" t="s">
        <v>3</v>
      </c>
      <c r="D12403" s="15" t="s">
        <v>24455</v>
      </c>
      <c r="E12403" s="15" t="s">
        <v>43021</v>
      </c>
      <c r="F12403" s="3">
        <v>1852320848</v>
      </c>
    </row>
    <row r="12404" spans="1:6">
      <c r="A12404" s="3">
        <v>12054126</v>
      </c>
      <c r="B12404" s="3">
        <v>120154454924</v>
      </c>
      <c r="C12404" s="4" t="s">
        <v>3</v>
      </c>
      <c r="D12404" s="15" t="s">
        <v>28621</v>
      </c>
      <c r="E12404" s="15" t="s">
        <v>43022</v>
      </c>
      <c r="F12404" s="3">
        <v>1852607645</v>
      </c>
    </row>
    <row r="12405" spans="1:6">
      <c r="A12405" s="3">
        <v>12054127</v>
      </c>
      <c r="B12405" s="3">
        <v>120154454924</v>
      </c>
      <c r="C12405" s="4" t="s">
        <v>3</v>
      </c>
      <c r="D12405" s="15" t="s">
        <v>28621</v>
      </c>
      <c r="E12405" s="15" t="s">
        <v>43022</v>
      </c>
      <c r="F12405" s="3">
        <v>1852607646</v>
      </c>
    </row>
    <row r="12406" spans="1:6">
      <c r="A12406" s="3">
        <v>12054128</v>
      </c>
      <c r="B12406" s="3">
        <v>120154454924</v>
      </c>
      <c r="C12406" s="4" t="s">
        <v>3</v>
      </c>
      <c r="D12406" s="15" t="s">
        <v>28621</v>
      </c>
      <c r="E12406" s="15" t="s">
        <v>43022</v>
      </c>
      <c r="F12406" s="3">
        <v>1852607647</v>
      </c>
    </row>
    <row r="12407" spans="1:6">
      <c r="A12407" s="3">
        <v>12054133</v>
      </c>
      <c r="B12407" s="3">
        <v>120154454927</v>
      </c>
      <c r="C12407" s="4" t="s">
        <v>3</v>
      </c>
      <c r="D12407" s="15" t="s">
        <v>24312</v>
      </c>
      <c r="E12407" s="15" t="s">
        <v>43021</v>
      </c>
      <c r="F12407" s="3">
        <v>1852320849</v>
      </c>
    </row>
    <row r="12408" spans="1:6">
      <c r="A12408" s="3">
        <v>12055192</v>
      </c>
      <c r="B12408" s="3">
        <v>120154454927</v>
      </c>
      <c r="C12408" s="4" t="s">
        <v>3</v>
      </c>
      <c r="D12408" s="15" t="s">
        <v>24312</v>
      </c>
      <c r="E12408" s="15" t="s">
        <v>43021</v>
      </c>
      <c r="F12408" s="3">
        <v>1852321447</v>
      </c>
    </row>
    <row r="12409" spans="1:6">
      <c r="A12409" s="3">
        <v>12054135</v>
      </c>
      <c r="B12409" s="3">
        <v>120154454928</v>
      </c>
      <c r="C12409" s="4" t="s">
        <v>3</v>
      </c>
      <c r="D12409" s="15" t="s">
        <v>28622</v>
      </c>
      <c r="E12409" s="15" t="s">
        <v>43015</v>
      </c>
      <c r="F12409" s="3">
        <v>1852608294</v>
      </c>
    </row>
    <row r="12410" spans="1:6">
      <c r="A12410" s="3">
        <v>12054136</v>
      </c>
      <c r="B12410" s="3">
        <v>120154454928</v>
      </c>
      <c r="C12410" s="4" t="s">
        <v>3</v>
      </c>
      <c r="D12410" s="15" t="s">
        <v>28622</v>
      </c>
      <c r="E12410" s="15" t="s">
        <v>43015</v>
      </c>
      <c r="F12410" s="3">
        <v>1852609355</v>
      </c>
    </row>
    <row r="12411" spans="1:6">
      <c r="A12411" s="3">
        <v>12054137</v>
      </c>
      <c r="B12411" s="3">
        <v>120154454929</v>
      </c>
      <c r="C12411" s="4" t="s">
        <v>3</v>
      </c>
      <c r="D12411" s="15" t="s">
        <v>28623</v>
      </c>
      <c r="E12411" s="15" t="s">
        <v>43015</v>
      </c>
      <c r="F12411" s="3">
        <v>1852326412</v>
      </c>
    </row>
    <row r="12412" spans="1:6">
      <c r="A12412" s="3">
        <v>12054138</v>
      </c>
      <c r="B12412" s="3">
        <v>120154454929</v>
      </c>
      <c r="C12412" s="4" t="s">
        <v>3</v>
      </c>
      <c r="D12412" s="15" t="s">
        <v>28623</v>
      </c>
      <c r="E12412" s="15" t="s">
        <v>43015</v>
      </c>
      <c r="F12412" s="3">
        <v>1852326413</v>
      </c>
    </row>
    <row r="12413" spans="1:6">
      <c r="A12413" s="3">
        <v>12056073</v>
      </c>
      <c r="B12413" s="3">
        <v>120154454929</v>
      </c>
      <c r="C12413" s="4" t="s">
        <v>3</v>
      </c>
      <c r="D12413" s="15" t="s">
        <v>28623</v>
      </c>
      <c r="E12413" s="15" t="s">
        <v>43015</v>
      </c>
      <c r="F12413" s="3">
        <v>1852609772</v>
      </c>
    </row>
    <row r="12414" spans="1:6">
      <c r="A12414" s="3">
        <v>12056074</v>
      </c>
      <c r="B12414" s="3">
        <v>120154454929</v>
      </c>
      <c r="C12414" s="4" t="s">
        <v>3</v>
      </c>
      <c r="D12414" s="15" t="s">
        <v>28623</v>
      </c>
      <c r="E12414" s="15" t="s">
        <v>43015</v>
      </c>
      <c r="F12414" s="3">
        <v>1852609773</v>
      </c>
    </row>
    <row r="12415" spans="1:6">
      <c r="A12415" s="3">
        <v>12054139</v>
      </c>
      <c r="B12415" s="3">
        <v>120154454930</v>
      </c>
      <c r="C12415" s="4" t="s">
        <v>3</v>
      </c>
      <c r="D12415" s="15" t="s">
        <v>28624</v>
      </c>
      <c r="E12415" s="15" t="s">
        <v>43015</v>
      </c>
      <c r="F12415" s="3">
        <v>1852326414</v>
      </c>
    </row>
    <row r="12416" spans="1:6">
      <c r="A12416" s="3">
        <v>12054140</v>
      </c>
      <c r="B12416" s="3">
        <v>120154454930</v>
      </c>
      <c r="C12416" s="4" t="s">
        <v>3</v>
      </c>
      <c r="D12416" s="15" t="s">
        <v>28624</v>
      </c>
      <c r="E12416" s="15" t="s">
        <v>43015</v>
      </c>
      <c r="F12416" s="3">
        <v>1852326415</v>
      </c>
    </row>
    <row r="12417" spans="1:6">
      <c r="A12417" s="3">
        <v>12054143</v>
      </c>
      <c r="B12417" s="3">
        <v>120154454932</v>
      </c>
      <c r="C12417" s="4" t="s">
        <v>3</v>
      </c>
      <c r="D12417" s="15" t="s">
        <v>28625</v>
      </c>
      <c r="E12417" s="15" t="s">
        <v>43022</v>
      </c>
      <c r="F12417" s="3">
        <v>1852326416</v>
      </c>
    </row>
    <row r="12418" spans="1:6">
      <c r="A12418" s="3">
        <v>12054144</v>
      </c>
      <c r="B12418" s="3">
        <v>120154454933</v>
      </c>
      <c r="C12418" s="4" t="s">
        <v>3</v>
      </c>
      <c r="D12418" s="15" t="s">
        <v>28626</v>
      </c>
      <c r="E12418" s="15" t="s">
        <v>43021</v>
      </c>
      <c r="F12418" s="3">
        <v>1852321193</v>
      </c>
    </row>
    <row r="12419" spans="1:6">
      <c r="A12419" s="3">
        <v>12054145</v>
      </c>
      <c r="B12419" s="3">
        <v>120154454934</v>
      </c>
      <c r="C12419" s="4" t="s">
        <v>3</v>
      </c>
      <c r="D12419" s="15" t="s">
        <v>28627</v>
      </c>
      <c r="E12419" s="15" t="s">
        <v>43022</v>
      </c>
      <c r="F12419" s="3">
        <v>1852323859</v>
      </c>
    </row>
    <row r="12420" spans="1:6">
      <c r="A12420" s="3">
        <v>12054147</v>
      </c>
      <c r="B12420" s="3">
        <v>120154454936</v>
      </c>
      <c r="C12420" s="4" t="s">
        <v>3</v>
      </c>
      <c r="D12420" s="15" t="s">
        <v>28628</v>
      </c>
      <c r="E12420" s="15" t="s">
        <v>43021</v>
      </c>
      <c r="F12420" s="3">
        <v>1852325819</v>
      </c>
    </row>
    <row r="12421" spans="1:6">
      <c r="A12421" s="3">
        <v>12054148</v>
      </c>
      <c r="B12421" s="3">
        <v>120154454937</v>
      </c>
      <c r="C12421" s="4" t="s">
        <v>3</v>
      </c>
      <c r="D12421" s="15" t="s">
        <v>28629</v>
      </c>
      <c r="E12421" s="15" t="s">
        <v>43015</v>
      </c>
      <c r="F12421" s="3">
        <v>1852326084</v>
      </c>
    </row>
    <row r="12422" spans="1:6">
      <c r="A12422" s="3">
        <v>12054149</v>
      </c>
      <c r="B12422" s="3">
        <v>120154454938</v>
      </c>
      <c r="C12422" s="4" t="s">
        <v>3</v>
      </c>
      <c r="D12422" s="15" t="s">
        <v>28630</v>
      </c>
      <c r="E12422" s="15" t="s">
        <v>43015</v>
      </c>
      <c r="F12422" s="3">
        <v>1852607648</v>
      </c>
    </row>
    <row r="12423" spans="1:6">
      <c r="A12423" s="3">
        <v>12054150</v>
      </c>
      <c r="B12423" s="3">
        <v>120154454939</v>
      </c>
      <c r="C12423" s="4" t="s">
        <v>3</v>
      </c>
      <c r="D12423" s="15" t="s">
        <v>28631</v>
      </c>
      <c r="E12423" s="15" t="s">
        <v>43015</v>
      </c>
      <c r="F12423" s="3">
        <v>1851795903</v>
      </c>
    </row>
    <row r="12424" spans="1:6">
      <c r="A12424" s="3">
        <v>12054151</v>
      </c>
      <c r="B12424" s="3">
        <v>120154454940</v>
      </c>
      <c r="C12424" s="4" t="s">
        <v>3</v>
      </c>
      <c r="D12424" s="15" t="s">
        <v>28632</v>
      </c>
      <c r="E12424" s="15" t="s">
        <v>43022</v>
      </c>
      <c r="F12424" s="3">
        <v>1852606405</v>
      </c>
    </row>
    <row r="12425" spans="1:6">
      <c r="A12425" s="3">
        <v>12054152</v>
      </c>
      <c r="B12425" s="3">
        <v>120154454941</v>
      </c>
      <c r="C12425" s="4" t="s">
        <v>3</v>
      </c>
      <c r="D12425" s="15" t="s">
        <v>28633</v>
      </c>
      <c r="E12425" s="15" t="s">
        <v>43015</v>
      </c>
      <c r="F12425" s="3">
        <v>1851795904</v>
      </c>
    </row>
    <row r="12426" spans="1:6">
      <c r="A12426" s="3">
        <v>12054164</v>
      </c>
      <c r="B12426" s="3">
        <v>120154454942</v>
      </c>
      <c r="C12426" s="4" t="s">
        <v>3</v>
      </c>
      <c r="D12426" s="15" t="s">
        <v>28634</v>
      </c>
      <c r="E12426" s="15" t="s">
        <v>43021</v>
      </c>
      <c r="F12426" s="3">
        <v>1852320850</v>
      </c>
    </row>
    <row r="12427" spans="1:6">
      <c r="A12427" s="3">
        <v>12054165</v>
      </c>
      <c r="B12427" s="3">
        <v>120154454942</v>
      </c>
      <c r="C12427" s="4" t="s">
        <v>3</v>
      </c>
      <c r="D12427" s="15" t="s">
        <v>28634</v>
      </c>
      <c r="E12427" s="15" t="s">
        <v>43021</v>
      </c>
      <c r="F12427" s="3">
        <v>1852320851</v>
      </c>
    </row>
    <row r="12428" spans="1:6">
      <c r="A12428" s="3">
        <v>12054166</v>
      </c>
      <c r="B12428" s="3">
        <v>120154454942</v>
      </c>
      <c r="C12428" s="4" t="s">
        <v>3</v>
      </c>
      <c r="D12428" s="15" t="s">
        <v>28634</v>
      </c>
      <c r="E12428" s="15" t="s">
        <v>43021</v>
      </c>
      <c r="F12428" s="3">
        <v>1852320852</v>
      </c>
    </row>
    <row r="12429" spans="1:6">
      <c r="A12429" s="3">
        <v>12054167</v>
      </c>
      <c r="B12429" s="3">
        <v>120154454943</v>
      </c>
      <c r="C12429" s="4" t="s">
        <v>3</v>
      </c>
      <c r="D12429" s="15" t="s">
        <v>28635</v>
      </c>
      <c r="E12429" s="15" t="s">
        <v>43015</v>
      </c>
      <c r="F12429" s="3">
        <v>1852326200</v>
      </c>
    </row>
    <row r="12430" spans="1:6">
      <c r="A12430" s="3">
        <v>12054169</v>
      </c>
      <c r="B12430" s="3">
        <v>120154454944</v>
      </c>
      <c r="C12430" s="4" t="s">
        <v>3</v>
      </c>
      <c r="D12430" s="15" t="s">
        <v>24312</v>
      </c>
      <c r="E12430" s="15" t="s">
        <v>43021</v>
      </c>
      <c r="F12430" s="3">
        <v>1852321194</v>
      </c>
    </row>
    <row r="12431" spans="1:6">
      <c r="A12431" s="3">
        <v>12054171</v>
      </c>
      <c r="B12431" s="3">
        <v>120154454945</v>
      </c>
      <c r="C12431" s="4" t="s">
        <v>3</v>
      </c>
      <c r="D12431" s="15" t="s">
        <v>28636</v>
      </c>
      <c r="E12431" s="15" t="s">
        <v>43021</v>
      </c>
      <c r="F12431" s="3">
        <v>1852325509</v>
      </c>
    </row>
    <row r="12432" spans="1:6">
      <c r="A12432" s="3">
        <v>12054172</v>
      </c>
      <c r="B12432" s="3">
        <v>120154454946</v>
      </c>
      <c r="C12432" s="4" t="s">
        <v>3</v>
      </c>
      <c r="D12432" s="15" t="s">
        <v>28637</v>
      </c>
      <c r="E12432" s="15" t="s">
        <v>43015</v>
      </c>
      <c r="F12432" s="3">
        <v>1852607649</v>
      </c>
    </row>
    <row r="12433" spans="1:6">
      <c r="A12433" s="3">
        <v>12054173</v>
      </c>
      <c r="B12433" s="3">
        <v>120154454947</v>
      </c>
      <c r="C12433" s="5" t="s">
        <v>21</v>
      </c>
      <c r="D12433" s="15" t="s">
        <v>28638</v>
      </c>
      <c r="E12433" s="15" t="s">
        <v>43022</v>
      </c>
      <c r="F12433" s="3" t="s">
        <v>43447</v>
      </c>
    </row>
    <row r="12434" spans="1:6">
      <c r="A12434" s="3">
        <v>12054175</v>
      </c>
      <c r="B12434" s="3">
        <v>120154454949</v>
      </c>
      <c r="C12434" s="4" t="s">
        <v>3</v>
      </c>
      <c r="D12434" s="15" t="s">
        <v>28639</v>
      </c>
      <c r="E12434" s="15" t="s">
        <v>43015</v>
      </c>
      <c r="F12434" s="3">
        <v>1852325950</v>
      </c>
    </row>
    <row r="12435" spans="1:6">
      <c r="A12435" s="3">
        <v>12054176</v>
      </c>
      <c r="B12435" s="3">
        <v>120154454950</v>
      </c>
      <c r="C12435" s="4" t="s">
        <v>3</v>
      </c>
      <c r="D12435" s="15" t="s">
        <v>28640</v>
      </c>
      <c r="E12435" s="15" t="s">
        <v>43021</v>
      </c>
      <c r="F12435" s="3">
        <v>1852320853</v>
      </c>
    </row>
    <row r="12436" spans="1:6">
      <c r="A12436" s="3">
        <v>12054177</v>
      </c>
      <c r="B12436" s="3">
        <v>120154454951</v>
      </c>
      <c r="C12436" s="4" t="s">
        <v>3</v>
      </c>
      <c r="D12436" s="15" t="s">
        <v>28641</v>
      </c>
      <c r="E12436" s="15" t="s">
        <v>43021</v>
      </c>
      <c r="F12436" s="3">
        <v>1852325348</v>
      </c>
    </row>
    <row r="12437" spans="1:6">
      <c r="A12437" s="3">
        <v>12054178</v>
      </c>
      <c r="B12437" s="3">
        <v>120154454952</v>
      </c>
      <c r="C12437" s="4" t="s">
        <v>3</v>
      </c>
      <c r="D12437" s="15" t="s">
        <v>28642</v>
      </c>
      <c r="E12437" s="15" t="s">
        <v>43021</v>
      </c>
      <c r="F12437" s="3">
        <v>1852325508</v>
      </c>
    </row>
    <row r="12438" spans="1:6">
      <c r="A12438" s="3">
        <v>12054179</v>
      </c>
      <c r="B12438" s="3">
        <v>120154454953</v>
      </c>
      <c r="C12438" s="4" t="s">
        <v>3</v>
      </c>
      <c r="D12438" s="15" t="s">
        <v>28643</v>
      </c>
      <c r="E12438" s="15" t="s">
        <v>43010</v>
      </c>
      <c r="F12438" s="3">
        <v>1852606406</v>
      </c>
    </row>
    <row r="12439" spans="1:6">
      <c r="A12439" s="3">
        <v>12054180</v>
      </c>
      <c r="B12439" s="3">
        <v>120154454954</v>
      </c>
      <c r="C12439" s="4" t="s">
        <v>3</v>
      </c>
      <c r="D12439" s="15" t="s">
        <v>28644</v>
      </c>
      <c r="E12439" s="15" t="s">
        <v>43021</v>
      </c>
      <c r="F12439" s="3">
        <v>1852321195</v>
      </c>
    </row>
    <row r="12440" spans="1:6">
      <c r="A12440" s="3">
        <v>12054182</v>
      </c>
      <c r="B12440" s="3">
        <v>120154454956</v>
      </c>
      <c r="C12440" s="4" t="s">
        <v>3</v>
      </c>
      <c r="D12440" s="15" t="s">
        <v>28645</v>
      </c>
      <c r="E12440" s="15" t="s">
        <v>43015</v>
      </c>
      <c r="F12440" s="3">
        <v>1852326380</v>
      </c>
    </row>
    <row r="12441" spans="1:6">
      <c r="A12441" s="3">
        <v>12054183</v>
      </c>
      <c r="B12441" s="3">
        <v>120154454957</v>
      </c>
      <c r="C12441" s="4" t="s">
        <v>3</v>
      </c>
      <c r="D12441" s="15" t="s">
        <v>28646</v>
      </c>
      <c r="E12441" s="15" t="s">
        <v>43015</v>
      </c>
      <c r="F12441" s="3">
        <v>1852607650</v>
      </c>
    </row>
    <row r="12442" spans="1:6">
      <c r="A12442" s="3">
        <v>12054185</v>
      </c>
      <c r="B12442" s="3">
        <v>120154454959</v>
      </c>
      <c r="C12442" s="4" t="s">
        <v>3</v>
      </c>
      <c r="D12442" s="15" t="s">
        <v>28647</v>
      </c>
      <c r="E12442" s="15" t="s">
        <v>43015</v>
      </c>
      <c r="F12442" s="3">
        <v>1852609356</v>
      </c>
    </row>
    <row r="12443" spans="1:6">
      <c r="A12443" s="3">
        <v>12054186</v>
      </c>
      <c r="B12443" s="3">
        <v>120154454960</v>
      </c>
      <c r="C12443" s="4" t="s">
        <v>3</v>
      </c>
      <c r="D12443" s="15" t="s">
        <v>28648</v>
      </c>
      <c r="E12443" s="15" t="s">
        <v>43015</v>
      </c>
      <c r="F12443" s="3" t="s">
        <v>43063</v>
      </c>
    </row>
    <row r="12444" spans="1:6">
      <c r="A12444" s="3">
        <v>12054188</v>
      </c>
      <c r="B12444" s="3">
        <v>120154454962</v>
      </c>
      <c r="C12444" s="4" t="s">
        <v>3</v>
      </c>
      <c r="D12444" s="15" t="s">
        <v>28649</v>
      </c>
      <c r="E12444" s="15" t="s">
        <v>43021</v>
      </c>
      <c r="F12444" s="3">
        <v>1852321196</v>
      </c>
    </row>
    <row r="12445" spans="1:6">
      <c r="A12445" s="3">
        <v>12054189</v>
      </c>
      <c r="B12445" s="3">
        <v>120154454963</v>
      </c>
      <c r="C12445" s="4" t="s">
        <v>3</v>
      </c>
      <c r="D12445" s="15" t="s">
        <v>28650</v>
      </c>
      <c r="E12445" s="15" t="s">
        <v>43015</v>
      </c>
      <c r="F12445" s="3">
        <v>1852607651</v>
      </c>
    </row>
    <row r="12446" spans="1:6">
      <c r="A12446" s="3">
        <v>12054190</v>
      </c>
      <c r="B12446" s="3">
        <v>120154454964</v>
      </c>
      <c r="C12446" s="4" t="s">
        <v>3</v>
      </c>
      <c r="D12446" s="15" t="s">
        <v>28651</v>
      </c>
      <c r="E12446" s="15" t="s">
        <v>43021</v>
      </c>
      <c r="F12446" s="3">
        <v>1852325236</v>
      </c>
    </row>
    <row r="12447" spans="1:6">
      <c r="A12447" s="3">
        <v>12054192</v>
      </c>
      <c r="B12447" s="3">
        <v>120154454965</v>
      </c>
      <c r="C12447" s="4" t="s">
        <v>3</v>
      </c>
      <c r="D12447" s="15" t="s">
        <v>28652</v>
      </c>
      <c r="E12447" s="15" t="s">
        <v>43015</v>
      </c>
      <c r="F12447" s="3">
        <v>1852324771</v>
      </c>
    </row>
    <row r="12448" spans="1:6">
      <c r="A12448" s="3">
        <v>12054203</v>
      </c>
      <c r="B12448" s="3">
        <v>120154454966</v>
      </c>
      <c r="C12448" s="4" t="s">
        <v>3</v>
      </c>
      <c r="D12448" s="15" t="s">
        <v>28653</v>
      </c>
      <c r="E12448" s="15" t="s">
        <v>43015</v>
      </c>
      <c r="F12448" s="3">
        <v>1853692777</v>
      </c>
    </row>
    <row r="12449" spans="1:6">
      <c r="A12449" s="3">
        <v>12054204</v>
      </c>
      <c r="B12449" s="3">
        <v>120154454966</v>
      </c>
      <c r="C12449" s="4" t="s">
        <v>3</v>
      </c>
      <c r="D12449" s="15" t="s">
        <v>28653</v>
      </c>
      <c r="E12449" s="15" t="s">
        <v>43015</v>
      </c>
      <c r="F12449" s="3">
        <v>1852321423</v>
      </c>
    </row>
    <row r="12450" spans="1:6">
      <c r="A12450" s="3">
        <v>12054205</v>
      </c>
      <c r="B12450" s="3">
        <v>120154454966</v>
      </c>
      <c r="C12450" s="4" t="s">
        <v>3</v>
      </c>
      <c r="D12450" s="15" t="s">
        <v>28653</v>
      </c>
      <c r="E12450" s="15" t="s">
        <v>43015</v>
      </c>
      <c r="F12450" s="3">
        <v>1852321424</v>
      </c>
    </row>
    <row r="12451" spans="1:6">
      <c r="A12451" s="3">
        <v>12055621</v>
      </c>
      <c r="B12451" s="3">
        <v>120154454966</v>
      </c>
      <c r="C12451" s="5" t="s">
        <v>21</v>
      </c>
      <c r="D12451" s="15" t="s">
        <v>28653</v>
      </c>
      <c r="E12451" s="15" t="s">
        <v>43015</v>
      </c>
      <c r="F12451" s="3" t="s">
        <v>43448</v>
      </c>
    </row>
    <row r="12452" spans="1:6">
      <c r="A12452" s="3">
        <v>12054206</v>
      </c>
      <c r="B12452" s="3">
        <v>120154454967</v>
      </c>
      <c r="C12452" s="4" t="s">
        <v>3</v>
      </c>
      <c r="D12452" s="15" t="s">
        <v>28654</v>
      </c>
      <c r="E12452" s="15" t="s">
        <v>43015</v>
      </c>
      <c r="F12452" s="3">
        <v>1852321425</v>
      </c>
    </row>
    <row r="12453" spans="1:6">
      <c r="A12453" s="3">
        <v>12054207</v>
      </c>
      <c r="B12453" s="3">
        <v>120154454967</v>
      </c>
      <c r="C12453" s="4" t="s">
        <v>3</v>
      </c>
      <c r="D12453" s="15" t="s">
        <v>28654</v>
      </c>
      <c r="E12453" s="15" t="s">
        <v>43015</v>
      </c>
      <c r="F12453" s="3">
        <v>1852321426</v>
      </c>
    </row>
    <row r="12454" spans="1:6">
      <c r="A12454" s="3">
        <v>12054209</v>
      </c>
      <c r="B12454" s="3">
        <v>120154454968</v>
      </c>
      <c r="C12454" s="4" t="s">
        <v>3</v>
      </c>
      <c r="D12454" s="15" t="s">
        <v>28655</v>
      </c>
      <c r="E12454" s="15" t="s">
        <v>43015</v>
      </c>
      <c r="F12454" s="3">
        <v>1852321373</v>
      </c>
    </row>
    <row r="12455" spans="1:6">
      <c r="A12455" s="3">
        <v>12054210</v>
      </c>
      <c r="B12455" s="3">
        <v>120154454969</v>
      </c>
      <c r="C12455" s="4" t="s">
        <v>3</v>
      </c>
      <c r="D12455" s="15" t="s">
        <v>28656</v>
      </c>
      <c r="E12455" s="15" t="s">
        <v>43015</v>
      </c>
      <c r="F12455" s="3">
        <v>1852607652</v>
      </c>
    </row>
    <row r="12456" spans="1:6">
      <c r="A12456" s="3">
        <v>12054211</v>
      </c>
      <c r="B12456" s="3">
        <v>120154454970</v>
      </c>
      <c r="C12456" s="4" t="s">
        <v>3</v>
      </c>
      <c r="D12456" s="15" t="s">
        <v>28657</v>
      </c>
      <c r="E12456" s="15" t="s">
        <v>43015</v>
      </c>
      <c r="F12456" s="3">
        <v>1852607653</v>
      </c>
    </row>
    <row r="12457" spans="1:6">
      <c r="A12457" s="3">
        <v>12054212</v>
      </c>
      <c r="B12457" s="3">
        <v>120154454971</v>
      </c>
      <c r="C12457" s="4" t="s">
        <v>3</v>
      </c>
      <c r="D12457" s="15" t="s">
        <v>28658</v>
      </c>
      <c r="E12457" s="15" t="s">
        <v>43015</v>
      </c>
      <c r="F12457" s="3">
        <v>1852326086</v>
      </c>
    </row>
    <row r="12458" spans="1:6">
      <c r="A12458" s="3">
        <v>12054214</v>
      </c>
      <c r="B12458" s="3">
        <v>120154454972</v>
      </c>
      <c r="C12458" s="4" t="s">
        <v>3</v>
      </c>
      <c r="D12458" s="15" t="s">
        <v>28659</v>
      </c>
      <c r="E12458" s="15" t="s">
        <v>43021</v>
      </c>
      <c r="F12458" s="3">
        <v>1852330985</v>
      </c>
    </row>
    <row r="12459" spans="1:6">
      <c r="A12459" s="3">
        <v>12054215</v>
      </c>
      <c r="B12459" s="3">
        <v>120154454972</v>
      </c>
      <c r="C12459" s="4" t="s">
        <v>3</v>
      </c>
      <c r="D12459" s="15" t="s">
        <v>28659</v>
      </c>
      <c r="E12459" s="15" t="s">
        <v>43021</v>
      </c>
      <c r="F12459" s="3">
        <v>1852320855</v>
      </c>
    </row>
    <row r="12460" spans="1:6">
      <c r="A12460" s="3">
        <v>12054216</v>
      </c>
      <c r="B12460" s="3">
        <v>120154454973</v>
      </c>
      <c r="C12460" s="4" t="s">
        <v>3</v>
      </c>
      <c r="D12460" s="15" t="s">
        <v>28660</v>
      </c>
      <c r="E12460" s="15" t="s">
        <v>43015</v>
      </c>
      <c r="F12460" s="3">
        <v>1851795905</v>
      </c>
    </row>
    <row r="12461" spans="1:6">
      <c r="A12461" s="3">
        <v>12054217</v>
      </c>
      <c r="B12461" s="3">
        <v>120154454974</v>
      </c>
      <c r="C12461" s="4" t="s">
        <v>3</v>
      </c>
      <c r="D12461" s="15" t="s">
        <v>28661</v>
      </c>
      <c r="E12461" s="15" t="s">
        <v>43015</v>
      </c>
      <c r="F12461" s="3">
        <v>1851795907</v>
      </c>
    </row>
    <row r="12462" spans="1:6">
      <c r="A12462" s="3">
        <v>12054218</v>
      </c>
      <c r="B12462" s="3">
        <v>120154454975</v>
      </c>
      <c r="C12462" s="4" t="s">
        <v>3</v>
      </c>
      <c r="D12462" s="15" t="s">
        <v>28662</v>
      </c>
      <c r="E12462" s="15" t="s">
        <v>43010</v>
      </c>
      <c r="F12462" s="3">
        <v>1852326381</v>
      </c>
    </row>
    <row r="12463" spans="1:6">
      <c r="A12463" s="3">
        <v>12054220</v>
      </c>
      <c r="B12463" s="3">
        <v>120154454977</v>
      </c>
      <c r="C12463" s="4" t="s">
        <v>3</v>
      </c>
      <c r="D12463" s="15" t="s">
        <v>28663</v>
      </c>
      <c r="E12463" s="15" t="s">
        <v>43022</v>
      </c>
      <c r="F12463" s="3">
        <v>1852607654</v>
      </c>
    </row>
    <row r="12464" spans="1:6">
      <c r="A12464" s="3">
        <v>12054221</v>
      </c>
      <c r="B12464" s="3">
        <v>120154454978</v>
      </c>
      <c r="C12464" s="4" t="s">
        <v>3</v>
      </c>
      <c r="D12464" s="15" t="s">
        <v>28664</v>
      </c>
      <c r="E12464" s="15" t="s">
        <v>43020</v>
      </c>
      <c r="F12464" s="3">
        <v>1852326382</v>
      </c>
    </row>
    <row r="12465" spans="1:6">
      <c r="A12465" s="3">
        <v>12054225</v>
      </c>
      <c r="B12465" s="3">
        <v>120154454979</v>
      </c>
      <c r="C12465" s="4" t="s">
        <v>3</v>
      </c>
      <c r="D12465" s="15" t="s">
        <v>28665</v>
      </c>
      <c r="E12465" s="15" t="s">
        <v>43015</v>
      </c>
      <c r="F12465" s="3">
        <v>1852326383</v>
      </c>
    </row>
    <row r="12466" spans="1:6">
      <c r="A12466" s="3">
        <v>12054226</v>
      </c>
      <c r="B12466" s="3">
        <v>120154454980</v>
      </c>
      <c r="C12466" s="4" t="s">
        <v>3</v>
      </c>
      <c r="D12466" s="15" t="s">
        <v>28666</v>
      </c>
      <c r="E12466" s="15" t="s">
        <v>43022</v>
      </c>
      <c r="F12466" s="3">
        <v>1852323721</v>
      </c>
    </row>
    <row r="12467" spans="1:6">
      <c r="A12467" s="3">
        <v>12054227</v>
      </c>
      <c r="B12467" s="3">
        <v>120154454981</v>
      </c>
      <c r="C12467" s="4" t="s">
        <v>3</v>
      </c>
      <c r="D12467" s="15" t="s">
        <v>28667</v>
      </c>
      <c r="E12467" s="15" t="s">
        <v>43022</v>
      </c>
      <c r="F12467" s="3">
        <v>1852323722</v>
      </c>
    </row>
    <row r="12468" spans="1:6">
      <c r="A12468" s="3">
        <v>12054228</v>
      </c>
      <c r="B12468" s="3">
        <v>120154454982</v>
      </c>
      <c r="C12468" s="4" t="s">
        <v>3</v>
      </c>
      <c r="D12468" s="15" t="s">
        <v>28668</v>
      </c>
      <c r="E12468" s="15" t="s">
        <v>43022</v>
      </c>
      <c r="F12468" s="3">
        <v>1851795906</v>
      </c>
    </row>
    <row r="12469" spans="1:6">
      <c r="A12469" s="3">
        <v>12054229</v>
      </c>
      <c r="B12469" s="3">
        <v>120154454983</v>
      </c>
      <c r="C12469" s="4" t="s">
        <v>3</v>
      </c>
      <c r="D12469" s="15" t="s">
        <v>28669</v>
      </c>
      <c r="E12469" s="15" t="s">
        <v>43015</v>
      </c>
      <c r="F12469" s="3">
        <v>1852323723</v>
      </c>
    </row>
    <row r="12470" spans="1:6">
      <c r="A12470" s="3">
        <v>12054230</v>
      </c>
      <c r="B12470" s="3">
        <v>120154454984</v>
      </c>
      <c r="C12470" s="4" t="s">
        <v>3</v>
      </c>
      <c r="D12470" s="15" t="s">
        <v>28670</v>
      </c>
      <c r="E12470" s="15" t="s">
        <v>43021</v>
      </c>
      <c r="F12470" s="3">
        <v>1852321197</v>
      </c>
    </row>
    <row r="12471" spans="1:6">
      <c r="A12471" s="3">
        <v>12053414</v>
      </c>
      <c r="B12471" s="3">
        <v>120154454985</v>
      </c>
      <c r="C12471" s="4" t="s">
        <v>3</v>
      </c>
      <c r="D12471" s="15" t="s">
        <v>28671</v>
      </c>
      <c r="E12471" s="15" t="s">
        <v>43021</v>
      </c>
      <c r="F12471" s="3">
        <v>1852327214</v>
      </c>
    </row>
    <row r="12472" spans="1:6">
      <c r="A12472" s="3">
        <v>12054231</v>
      </c>
      <c r="B12472" s="3">
        <v>120154454985</v>
      </c>
      <c r="C12472" s="4" t="s">
        <v>3</v>
      </c>
      <c r="D12472" s="15" t="s">
        <v>28671</v>
      </c>
      <c r="E12472" s="15" t="s">
        <v>43021</v>
      </c>
      <c r="F12472" s="3">
        <v>1852321198</v>
      </c>
    </row>
    <row r="12473" spans="1:6">
      <c r="A12473" s="3">
        <v>12054239</v>
      </c>
      <c r="B12473" s="3">
        <v>120154454988</v>
      </c>
      <c r="C12473" s="4" t="s">
        <v>3</v>
      </c>
      <c r="D12473" s="15" t="s">
        <v>28672</v>
      </c>
      <c r="E12473" s="15" t="s">
        <v>43015</v>
      </c>
      <c r="F12473" s="3">
        <v>1852326384</v>
      </c>
    </row>
    <row r="12474" spans="1:6">
      <c r="A12474" s="3">
        <v>12054240</v>
      </c>
      <c r="B12474" s="3">
        <v>120154454989</v>
      </c>
      <c r="C12474" s="4" t="s">
        <v>3</v>
      </c>
      <c r="D12474" s="15" t="s">
        <v>28673</v>
      </c>
      <c r="E12474" s="15" t="s">
        <v>43021</v>
      </c>
      <c r="F12474" s="3">
        <v>1852320857</v>
      </c>
    </row>
    <row r="12475" spans="1:6">
      <c r="A12475" s="3">
        <v>12054242</v>
      </c>
      <c r="B12475" s="3">
        <v>120154454990</v>
      </c>
      <c r="C12475" s="4" t="s">
        <v>3</v>
      </c>
      <c r="D12475" s="15" t="s">
        <v>28674</v>
      </c>
      <c r="E12475" s="15" t="s">
        <v>43022</v>
      </c>
      <c r="F12475" s="3">
        <v>1852325951</v>
      </c>
    </row>
    <row r="12476" spans="1:6">
      <c r="A12476" s="3">
        <v>12054248</v>
      </c>
      <c r="B12476" s="3">
        <v>120154454991</v>
      </c>
      <c r="C12476" s="4" t="s">
        <v>3</v>
      </c>
      <c r="D12476" s="15" t="s">
        <v>28675</v>
      </c>
      <c r="E12476" s="15" t="s">
        <v>43021</v>
      </c>
      <c r="F12476" s="3">
        <v>1852606291</v>
      </c>
    </row>
    <row r="12477" spans="1:6">
      <c r="A12477" s="3">
        <v>12054249</v>
      </c>
      <c r="B12477" s="3">
        <v>120154454991</v>
      </c>
      <c r="C12477" s="4" t="s">
        <v>3</v>
      </c>
      <c r="D12477" s="15" t="s">
        <v>28675</v>
      </c>
      <c r="E12477" s="15" t="s">
        <v>43021</v>
      </c>
      <c r="F12477" s="3">
        <v>1852606284</v>
      </c>
    </row>
    <row r="12478" spans="1:6">
      <c r="A12478" s="3">
        <v>12054250</v>
      </c>
      <c r="B12478" s="3">
        <v>120154454991</v>
      </c>
      <c r="C12478" s="4" t="s">
        <v>3</v>
      </c>
      <c r="D12478" s="15" t="s">
        <v>28675</v>
      </c>
      <c r="E12478" s="15" t="s">
        <v>43021</v>
      </c>
      <c r="F12478" s="3">
        <v>1852606283</v>
      </c>
    </row>
    <row r="12479" spans="1:6">
      <c r="A12479" s="3">
        <v>12054251</v>
      </c>
      <c r="B12479" s="3">
        <v>120154454991</v>
      </c>
      <c r="C12479" s="4" t="s">
        <v>3</v>
      </c>
      <c r="D12479" s="15" t="s">
        <v>28675</v>
      </c>
      <c r="E12479" s="15" t="s">
        <v>43021</v>
      </c>
      <c r="F12479" s="3">
        <v>1852606282</v>
      </c>
    </row>
    <row r="12480" spans="1:6">
      <c r="A12480" s="3">
        <v>12054252</v>
      </c>
      <c r="B12480" s="3">
        <v>120154454991</v>
      </c>
      <c r="C12480" s="4" t="s">
        <v>3</v>
      </c>
      <c r="D12480" s="15" t="s">
        <v>28675</v>
      </c>
      <c r="E12480" s="15" t="s">
        <v>43021</v>
      </c>
      <c r="F12480" s="3">
        <v>1852606281</v>
      </c>
    </row>
    <row r="12481" spans="1:6">
      <c r="A12481" s="3">
        <v>12054253</v>
      </c>
      <c r="B12481" s="3">
        <v>120154454991</v>
      </c>
      <c r="C12481" s="4" t="s">
        <v>3</v>
      </c>
      <c r="D12481" s="15" t="s">
        <v>28675</v>
      </c>
      <c r="E12481" s="15" t="s">
        <v>43021</v>
      </c>
      <c r="F12481" s="3">
        <v>1852606280</v>
      </c>
    </row>
    <row r="12482" spans="1:6">
      <c r="A12482" s="3">
        <v>12054254</v>
      </c>
      <c r="B12482" s="3">
        <v>120154454991</v>
      </c>
      <c r="C12482" s="4" t="s">
        <v>3</v>
      </c>
      <c r="D12482" s="15" t="s">
        <v>28675</v>
      </c>
      <c r="E12482" s="15" t="s">
        <v>43021</v>
      </c>
      <c r="F12482" s="3">
        <v>1852606275</v>
      </c>
    </row>
    <row r="12483" spans="1:6">
      <c r="A12483" s="3">
        <v>12054255</v>
      </c>
      <c r="B12483" s="3">
        <v>120154454991</v>
      </c>
      <c r="C12483" s="4" t="s">
        <v>3</v>
      </c>
      <c r="D12483" s="15" t="s">
        <v>28675</v>
      </c>
      <c r="E12483" s="15" t="s">
        <v>43021</v>
      </c>
      <c r="F12483" s="3">
        <v>1852606276</v>
      </c>
    </row>
    <row r="12484" spans="1:6">
      <c r="A12484" s="3">
        <v>12054256</v>
      </c>
      <c r="B12484" s="3">
        <v>120154454991</v>
      </c>
      <c r="C12484" s="4" t="s">
        <v>3</v>
      </c>
      <c r="D12484" s="15" t="s">
        <v>28675</v>
      </c>
      <c r="E12484" s="15" t="s">
        <v>43021</v>
      </c>
      <c r="F12484" s="3">
        <v>1852606277</v>
      </c>
    </row>
    <row r="12485" spans="1:6">
      <c r="A12485" s="3">
        <v>12054257</v>
      </c>
      <c r="B12485" s="3">
        <v>120154454991</v>
      </c>
      <c r="C12485" s="4" t="s">
        <v>3</v>
      </c>
      <c r="D12485" s="15" t="s">
        <v>28675</v>
      </c>
      <c r="E12485" s="15" t="s">
        <v>43021</v>
      </c>
      <c r="F12485" s="3">
        <v>1852606278</v>
      </c>
    </row>
    <row r="12486" spans="1:6">
      <c r="A12486" s="3">
        <v>12054258</v>
      </c>
      <c r="B12486" s="3">
        <v>120154454991</v>
      </c>
      <c r="C12486" s="4" t="s">
        <v>3</v>
      </c>
      <c r="D12486" s="15" t="s">
        <v>28675</v>
      </c>
      <c r="E12486" s="15" t="s">
        <v>43021</v>
      </c>
      <c r="F12486" s="3">
        <v>1852606279</v>
      </c>
    </row>
    <row r="12487" spans="1:6">
      <c r="A12487" s="3">
        <v>12054259</v>
      </c>
      <c r="B12487" s="3">
        <v>120154454992</v>
      </c>
      <c r="C12487" s="4" t="s">
        <v>3</v>
      </c>
      <c r="D12487" s="15" t="s">
        <v>28675</v>
      </c>
      <c r="E12487" s="15" t="s">
        <v>43021</v>
      </c>
      <c r="F12487" s="3">
        <v>1852611029</v>
      </c>
    </row>
    <row r="12488" spans="1:6">
      <c r="A12488" s="3">
        <v>12054260</v>
      </c>
      <c r="B12488" s="3">
        <v>120154454992</v>
      </c>
      <c r="C12488" s="4" t="s">
        <v>3</v>
      </c>
      <c r="D12488" s="15" t="s">
        <v>28675</v>
      </c>
      <c r="E12488" s="15" t="s">
        <v>43021</v>
      </c>
      <c r="F12488" s="3">
        <v>1852611028</v>
      </c>
    </row>
    <row r="12489" spans="1:6">
      <c r="A12489" s="3">
        <v>12054261</v>
      </c>
      <c r="B12489" s="3">
        <v>120154454992</v>
      </c>
      <c r="C12489" s="4" t="s">
        <v>3</v>
      </c>
      <c r="D12489" s="15" t="s">
        <v>28675</v>
      </c>
      <c r="E12489" s="15" t="s">
        <v>43021</v>
      </c>
      <c r="F12489" s="3">
        <v>1852611027</v>
      </c>
    </row>
    <row r="12490" spans="1:6">
      <c r="A12490" s="3">
        <v>12054262</v>
      </c>
      <c r="B12490" s="3">
        <v>120154454992</v>
      </c>
      <c r="C12490" s="4" t="s">
        <v>3</v>
      </c>
      <c r="D12490" s="15" t="s">
        <v>28675</v>
      </c>
      <c r="E12490" s="15" t="s">
        <v>43021</v>
      </c>
      <c r="F12490" s="3">
        <v>1852611026</v>
      </c>
    </row>
    <row r="12491" spans="1:6">
      <c r="A12491" s="3">
        <v>12054263</v>
      </c>
      <c r="B12491" s="3">
        <v>120154454993</v>
      </c>
      <c r="C12491" s="4" t="s">
        <v>3</v>
      </c>
      <c r="D12491" s="15" t="s">
        <v>28676</v>
      </c>
      <c r="E12491" s="15" t="s">
        <v>43015</v>
      </c>
      <c r="F12491" s="3">
        <v>1852321427</v>
      </c>
    </row>
    <row r="12492" spans="1:6">
      <c r="A12492" s="3">
        <v>12054264</v>
      </c>
      <c r="B12492" s="3">
        <v>120154454993</v>
      </c>
      <c r="C12492" s="4" t="s">
        <v>3</v>
      </c>
      <c r="D12492" s="15" t="s">
        <v>28676</v>
      </c>
      <c r="E12492" s="15" t="s">
        <v>43015</v>
      </c>
      <c r="F12492" s="3">
        <v>1852611310</v>
      </c>
    </row>
    <row r="12493" spans="1:6">
      <c r="A12493" s="3">
        <v>12054265</v>
      </c>
      <c r="B12493" s="3">
        <v>120154454993</v>
      </c>
      <c r="C12493" s="4" t="s">
        <v>3</v>
      </c>
      <c r="D12493" s="15" t="s">
        <v>28676</v>
      </c>
      <c r="E12493" s="15" t="s">
        <v>43015</v>
      </c>
      <c r="F12493" s="3">
        <v>1852321429</v>
      </c>
    </row>
    <row r="12494" spans="1:6">
      <c r="A12494" s="3">
        <v>12054267</v>
      </c>
      <c r="B12494" s="3">
        <v>120154454994</v>
      </c>
      <c r="C12494" s="4" t="s">
        <v>3</v>
      </c>
      <c r="D12494" s="15" t="s">
        <v>23585</v>
      </c>
      <c r="E12494" s="15" t="s">
        <v>43015</v>
      </c>
      <c r="F12494" s="3">
        <v>1852326206</v>
      </c>
    </row>
    <row r="12495" spans="1:6">
      <c r="A12495" s="3">
        <v>12054268</v>
      </c>
      <c r="B12495" s="3">
        <v>120154454994</v>
      </c>
      <c r="C12495" s="4" t="s">
        <v>3</v>
      </c>
      <c r="D12495" s="15" t="s">
        <v>23585</v>
      </c>
      <c r="E12495" s="15" t="s">
        <v>43015</v>
      </c>
      <c r="F12495" s="15">
        <v>1852076517</v>
      </c>
    </row>
    <row r="12496" spans="1:6">
      <c r="A12496" s="3">
        <v>12055541</v>
      </c>
      <c r="B12496" s="3">
        <v>120154454994</v>
      </c>
      <c r="C12496" s="5" t="s">
        <v>21</v>
      </c>
      <c r="D12496" s="15" t="s">
        <v>23585</v>
      </c>
      <c r="E12496" s="15" t="s">
        <v>43015</v>
      </c>
      <c r="F12496" s="3" t="s">
        <v>43449</v>
      </c>
    </row>
    <row r="12497" spans="1:6">
      <c r="A12497" s="3">
        <v>12055542</v>
      </c>
      <c r="B12497" s="3">
        <v>120154454994</v>
      </c>
      <c r="C12497" s="4" t="s">
        <v>3</v>
      </c>
      <c r="D12497" s="15" t="s">
        <v>23585</v>
      </c>
      <c r="E12497" s="15" t="s">
        <v>43015</v>
      </c>
      <c r="F12497" s="3">
        <v>1852328031</v>
      </c>
    </row>
    <row r="12498" spans="1:6">
      <c r="A12498" s="3">
        <v>12054269</v>
      </c>
      <c r="B12498" s="3">
        <v>120154454995</v>
      </c>
      <c r="C12498" s="4" t="s">
        <v>3</v>
      </c>
      <c r="D12498" s="15" t="s">
        <v>28677</v>
      </c>
      <c r="E12498" s="15" t="s">
        <v>43021</v>
      </c>
      <c r="F12498" s="3">
        <v>1852325800</v>
      </c>
    </row>
    <row r="12499" spans="1:6">
      <c r="A12499" s="3">
        <v>12054270</v>
      </c>
      <c r="B12499" s="3">
        <v>120154454995</v>
      </c>
      <c r="C12499" s="4" t="s">
        <v>3</v>
      </c>
      <c r="D12499" s="15" t="s">
        <v>28677</v>
      </c>
      <c r="E12499" s="15" t="s">
        <v>43021</v>
      </c>
      <c r="F12499" s="3">
        <v>1852325801</v>
      </c>
    </row>
    <row r="12500" spans="1:6">
      <c r="A12500" s="3">
        <v>12054271</v>
      </c>
      <c r="B12500" s="3">
        <v>120154454995</v>
      </c>
      <c r="C12500" s="4" t="s">
        <v>3</v>
      </c>
      <c r="D12500" s="15" t="s">
        <v>28677</v>
      </c>
      <c r="E12500" s="15" t="s">
        <v>43021</v>
      </c>
      <c r="F12500" s="3">
        <v>1852325802</v>
      </c>
    </row>
    <row r="12501" spans="1:6">
      <c r="A12501" s="3">
        <v>12054272</v>
      </c>
      <c r="B12501" s="3">
        <v>120154454996</v>
      </c>
      <c r="C12501" s="4" t="s">
        <v>3</v>
      </c>
      <c r="D12501" s="15" t="s">
        <v>28678</v>
      </c>
      <c r="E12501" s="15" t="s">
        <v>43015</v>
      </c>
      <c r="F12501" s="3">
        <v>1852326385</v>
      </c>
    </row>
    <row r="12502" spans="1:6">
      <c r="A12502" s="3">
        <v>12054273</v>
      </c>
      <c r="B12502" s="3">
        <v>120154454996</v>
      </c>
      <c r="C12502" s="4" t="s">
        <v>3</v>
      </c>
      <c r="D12502" s="15" t="s">
        <v>28678</v>
      </c>
      <c r="E12502" s="15" t="s">
        <v>43015</v>
      </c>
      <c r="F12502" s="3">
        <v>1852326386</v>
      </c>
    </row>
    <row r="12503" spans="1:6">
      <c r="A12503" s="3">
        <v>12054274</v>
      </c>
      <c r="B12503" s="3">
        <v>120154454997</v>
      </c>
      <c r="C12503" s="4" t="s">
        <v>3</v>
      </c>
      <c r="D12503" s="15" t="s">
        <v>28679</v>
      </c>
      <c r="E12503" s="15" t="s">
        <v>43021</v>
      </c>
      <c r="F12503" s="3">
        <v>1852325803</v>
      </c>
    </row>
    <row r="12504" spans="1:6">
      <c r="A12504" s="3">
        <v>12054275</v>
      </c>
      <c r="B12504" s="3">
        <v>120154454997</v>
      </c>
      <c r="C12504" s="4" t="s">
        <v>3</v>
      </c>
      <c r="D12504" s="15" t="s">
        <v>28679</v>
      </c>
      <c r="E12504" s="15" t="s">
        <v>43021</v>
      </c>
      <c r="F12504" s="3">
        <v>1852699874</v>
      </c>
    </row>
    <row r="12505" spans="1:6">
      <c r="A12505" s="3">
        <v>12054276</v>
      </c>
      <c r="B12505" s="3">
        <v>120154454998</v>
      </c>
      <c r="C12505" s="4" t="s">
        <v>3</v>
      </c>
      <c r="D12505" s="15" t="s">
        <v>23963</v>
      </c>
      <c r="E12505" s="15" t="s">
        <v>43015</v>
      </c>
      <c r="F12505" s="3">
        <v>1852321430</v>
      </c>
    </row>
    <row r="12506" spans="1:6">
      <c r="A12506" s="3">
        <v>12054277</v>
      </c>
      <c r="B12506" s="3">
        <v>120154454998</v>
      </c>
      <c r="C12506" s="4" t="s">
        <v>3</v>
      </c>
      <c r="D12506" s="15" t="s">
        <v>23963</v>
      </c>
      <c r="E12506" s="15" t="s">
        <v>43015</v>
      </c>
      <c r="F12506" s="3">
        <v>1852321431</v>
      </c>
    </row>
    <row r="12507" spans="1:6">
      <c r="A12507" s="3">
        <v>12054278</v>
      </c>
      <c r="B12507" s="3">
        <v>120154454999</v>
      </c>
      <c r="C12507" s="4" t="s">
        <v>3</v>
      </c>
      <c r="D12507" s="15" t="s">
        <v>28680</v>
      </c>
      <c r="E12507" s="15" t="s">
        <v>43021</v>
      </c>
      <c r="F12507" s="3">
        <v>1852611025</v>
      </c>
    </row>
    <row r="12508" spans="1:6">
      <c r="A12508" s="3">
        <v>12054279</v>
      </c>
      <c r="B12508" s="3">
        <v>120154454999</v>
      </c>
      <c r="C12508" s="4" t="s">
        <v>3</v>
      </c>
      <c r="D12508" s="15" t="s">
        <v>28680</v>
      </c>
      <c r="E12508" s="15" t="s">
        <v>43021</v>
      </c>
      <c r="F12508" s="3">
        <v>1852611031</v>
      </c>
    </row>
    <row r="12509" spans="1:6">
      <c r="A12509" s="3">
        <v>12054280</v>
      </c>
      <c r="B12509" s="3">
        <v>120154455000</v>
      </c>
      <c r="C12509" s="4" t="s">
        <v>3</v>
      </c>
      <c r="D12509" s="15" t="s">
        <v>28681</v>
      </c>
      <c r="E12509" s="15" t="s">
        <v>43021</v>
      </c>
      <c r="F12509" s="3">
        <v>1852611032</v>
      </c>
    </row>
    <row r="12510" spans="1:6">
      <c r="A12510" s="3">
        <v>12054281</v>
      </c>
      <c r="B12510" s="3">
        <v>120154455000</v>
      </c>
      <c r="C12510" s="4" t="s">
        <v>3</v>
      </c>
      <c r="D12510" s="15" t="s">
        <v>28681</v>
      </c>
      <c r="E12510" s="15" t="s">
        <v>43021</v>
      </c>
      <c r="F12510" s="3">
        <v>1852611033</v>
      </c>
    </row>
    <row r="12511" spans="1:6">
      <c r="A12511" s="3">
        <v>12054282</v>
      </c>
      <c r="B12511" s="3">
        <v>120154455001</v>
      </c>
      <c r="C12511" s="4" t="s">
        <v>3</v>
      </c>
      <c r="D12511" s="15" t="s">
        <v>28682</v>
      </c>
      <c r="E12511" s="15" t="s">
        <v>43022</v>
      </c>
      <c r="F12511" s="3">
        <v>1852321432</v>
      </c>
    </row>
    <row r="12512" spans="1:6">
      <c r="A12512" s="3">
        <v>12054283</v>
      </c>
      <c r="B12512" s="3">
        <v>120154455001</v>
      </c>
      <c r="C12512" s="4" t="s">
        <v>3</v>
      </c>
      <c r="D12512" s="15" t="s">
        <v>28682</v>
      </c>
      <c r="E12512" s="15" t="s">
        <v>43022</v>
      </c>
      <c r="F12512" s="3">
        <v>1852321433</v>
      </c>
    </row>
    <row r="12513" spans="1:6">
      <c r="A12513" s="3">
        <v>12054284</v>
      </c>
      <c r="B12513" s="3">
        <v>120154455002</v>
      </c>
      <c r="C12513" s="4" t="s">
        <v>3</v>
      </c>
      <c r="D12513" s="15" t="s">
        <v>28683</v>
      </c>
      <c r="E12513" s="15" t="s">
        <v>43021</v>
      </c>
      <c r="F12513" s="3">
        <v>1852325805</v>
      </c>
    </row>
    <row r="12514" spans="1:6">
      <c r="A12514" s="3">
        <v>12054287</v>
      </c>
      <c r="B12514" s="3">
        <v>120154455005</v>
      </c>
      <c r="C12514" s="4" t="s">
        <v>3</v>
      </c>
      <c r="D12514" s="15" t="s">
        <v>28684</v>
      </c>
      <c r="E12514" s="15" t="s">
        <v>43015</v>
      </c>
      <c r="F12514" s="3">
        <v>1852608675</v>
      </c>
    </row>
    <row r="12515" spans="1:6">
      <c r="A12515" s="3">
        <v>12054288</v>
      </c>
      <c r="B12515" s="3">
        <v>120154455006</v>
      </c>
      <c r="C12515" s="4" t="s">
        <v>3</v>
      </c>
      <c r="D12515" s="15" t="s">
        <v>28685</v>
      </c>
      <c r="E12515" s="15" t="s">
        <v>43015</v>
      </c>
      <c r="F12515" s="3">
        <v>1852326087</v>
      </c>
    </row>
    <row r="12516" spans="1:6">
      <c r="A12516" s="3">
        <v>12054289</v>
      </c>
      <c r="B12516" s="3">
        <v>120154455007</v>
      </c>
      <c r="C12516" s="5" t="s">
        <v>21</v>
      </c>
      <c r="D12516" s="15" t="s">
        <v>28686</v>
      </c>
      <c r="E12516" s="15" t="s">
        <v>43021</v>
      </c>
      <c r="F12516" s="3" t="s">
        <v>43450</v>
      </c>
    </row>
    <row r="12517" spans="1:6">
      <c r="A12517" s="3">
        <v>12054290</v>
      </c>
      <c r="B12517" s="3">
        <v>120154455008</v>
      </c>
      <c r="C12517" s="4" t="s">
        <v>3</v>
      </c>
      <c r="D12517" s="15" t="s">
        <v>28687</v>
      </c>
      <c r="E12517" s="15" t="s">
        <v>43022</v>
      </c>
      <c r="F12517" s="3">
        <v>1852325952</v>
      </c>
    </row>
    <row r="12518" spans="1:6">
      <c r="A12518" s="3">
        <v>12054291</v>
      </c>
      <c r="B12518" s="3">
        <v>120154455009</v>
      </c>
      <c r="C12518" s="4" t="s">
        <v>3</v>
      </c>
      <c r="D12518" s="15" t="s">
        <v>28688</v>
      </c>
      <c r="E12518" s="15" t="s">
        <v>43015</v>
      </c>
      <c r="F12518" s="3">
        <v>1852326208</v>
      </c>
    </row>
    <row r="12519" spans="1:6">
      <c r="A12519" s="3">
        <v>12054292</v>
      </c>
      <c r="B12519" s="3">
        <v>120154455010</v>
      </c>
      <c r="C12519" s="4" t="s">
        <v>3</v>
      </c>
      <c r="D12519" s="15" t="s">
        <v>28689</v>
      </c>
      <c r="E12519" s="15" t="s">
        <v>43021</v>
      </c>
      <c r="F12519" s="3" t="s">
        <v>43063</v>
      </c>
    </row>
    <row r="12520" spans="1:6">
      <c r="A12520" s="3">
        <v>12054293</v>
      </c>
      <c r="B12520" s="3">
        <v>120154455011</v>
      </c>
      <c r="C12520" s="4" t="s">
        <v>3</v>
      </c>
      <c r="D12520" s="15" t="s">
        <v>28690</v>
      </c>
      <c r="E12520" s="15" t="s">
        <v>43015</v>
      </c>
      <c r="F12520" s="3">
        <v>1851795898</v>
      </c>
    </row>
    <row r="12521" spans="1:6">
      <c r="A12521" s="3">
        <v>12054297</v>
      </c>
      <c r="B12521" s="3">
        <v>120154455012</v>
      </c>
      <c r="C12521" s="4" t="s">
        <v>3</v>
      </c>
      <c r="D12521" s="15" t="s">
        <v>28691</v>
      </c>
      <c r="E12521" s="15" t="s">
        <v>43015</v>
      </c>
      <c r="F12521" s="3">
        <v>1852321434</v>
      </c>
    </row>
    <row r="12522" spans="1:6">
      <c r="A12522" s="3">
        <v>12054298</v>
      </c>
      <c r="B12522" s="3">
        <v>120154455012</v>
      </c>
      <c r="C12522" s="4" t="s">
        <v>3</v>
      </c>
      <c r="D12522" s="15" t="s">
        <v>28691</v>
      </c>
      <c r="E12522" s="15" t="s">
        <v>43015</v>
      </c>
      <c r="F12522" s="3">
        <v>1852321435</v>
      </c>
    </row>
    <row r="12523" spans="1:6">
      <c r="A12523" s="3">
        <v>12054299</v>
      </c>
      <c r="B12523" s="3">
        <v>120154455012</v>
      </c>
      <c r="C12523" s="4" t="s">
        <v>3</v>
      </c>
      <c r="D12523" s="15" t="s">
        <v>28691</v>
      </c>
      <c r="E12523" s="15" t="s">
        <v>43015</v>
      </c>
      <c r="F12523" s="3">
        <v>1852321436</v>
      </c>
    </row>
    <row r="12524" spans="1:6">
      <c r="A12524" s="3">
        <v>12054303</v>
      </c>
      <c r="B12524" s="3">
        <v>120154455014</v>
      </c>
      <c r="C12524" s="4" t="s">
        <v>3</v>
      </c>
      <c r="D12524" s="15" t="s">
        <v>27764</v>
      </c>
      <c r="E12524" s="15" t="s">
        <v>43021</v>
      </c>
      <c r="F12524" s="3">
        <v>1852330629</v>
      </c>
    </row>
    <row r="12525" spans="1:6">
      <c r="A12525" s="3">
        <v>12054304</v>
      </c>
      <c r="B12525" s="3">
        <v>120154455015</v>
      </c>
      <c r="C12525" s="4" t="s">
        <v>3</v>
      </c>
      <c r="D12525" s="15" t="s">
        <v>28692</v>
      </c>
      <c r="E12525" s="15" t="s">
        <v>43021</v>
      </c>
      <c r="F12525" s="3">
        <v>1852320506</v>
      </c>
    </row>
    <row r="12526" spans="1:6">
      <c r="A12526" s="3">
        <v>12054305</v>
      </c>
      <c r="B12526" s="3">
        <v>120154455015</v>
      </c>
      <c r="C12526" s="4" t="s">
        <v>3</v>
      </c>
      <c r="D12526" s="15" t="s">
        <v>28692</v>
      </c>
      <c r="E12526" s="15" t="s">
        <v>43021</v>
      </c>
      <c r="F12526" s="3">
        <v>1852320507</v>
      </c>
    </row>
    <row r="12527" spans="1:6">
      <c r="A12527" s="3">
        <v>12054306</v>
      </c>
      <c r="B12527" s="3">
        <v>120154455016</v>
      </c>
      <c r="C12527" s="5" t="s">
        <v>21</v>
      </c>
      <c r="D12527" s="15" t="s">
        <v>28693</v>
      </c>
      <c r="E12527" s="15" t="s">
        <v>43015</v>
      </c>
      <c r="F12527" s="3" t="s">
        <v>43451</v>
      </c>
    </row>
    <row r="12528" spans="1:6">
      <c r="A12528" s="3">
        <v>12054307</v>
      </c>
      <c r="B12528" s="3">
        <v>120154455016</v>
      </c>
      <c r="C12528" s="5" t="s">
        <v>21</v>
      </c>
      <c r="D12528" s="15" t="s">
        <v>28693</v>
      </c>
      <c r="E12528" s="15" t="s">
        <v>43015</v>
      </c>
      <c r="F12528" s="3" t="s">
        <v>43452</v>
      </c>
    </row>
    <row r="12529" spans="1:6">
      <c r="A12529" s="3">
        <v>12054308</v>
      </c>
      <c r="B12529" s="3">
        <v>120154455017</v>
      </c>
      <c r="C12529" s="4" t="s">
        <v>3</v>
      </c>
      <c r="D12529" s="15" t="s">
        <v>28694</v>
      </c>
      <c r="E12529" s="15" t="s">
        <v>43020</v>
      </c>
      <c r="F12529" s="3">
        <v>1852606407</v>
      </c>
    </row>
    <row r="12530" spans="1:6">
      <c r="A12530" s="3">
        <v>12054309</v>
      </c>
      <c r="B12530" s="3">
        <v>120154455017</v>
      </c>
      <c r="C12530" s="4" t="s">
        <v>3</v>
      </c>
      <c r="D12530" s="15" t="s">
        <v>28694</v>
      </c>
      <c r="E12530" s="15" t="s">
        <v>43020</v>
      </c>
      <c r="F12530" s="3">
        <v>1852606408</v>
      </c>
    </row>
    <row r="12531" spans="1:6">
      <c r="A12531" s="3">
        <v>12054310</v>
      </c>
      <c r="B12531" s="3">
        <v>120154455018</v>
      </c>
      <c r="C12531" s="4" t="s">
        <v>3</v>
      </c>
      <c r="D12531" s="15" t="s">
        <v>28695</v>
      </c>
      <c r="E12531" s="15" t="s">
        <v>43021</v>
      </c>
      <c r="F12531" s="3">
        <v>1852325717</v>
      </c>
    </row>
    <row r="12532" spans="1:6">
      <c r="A12532" s="3">
        <v>12054311</v>
      </c>
      <c r="B12532" s="3">
        <v>120154455018</v>
      </c>
      <c r="C12532" s="4" t="s">
        <v>3</v>
      </c>
      <c r="D12532" s="15" t="s">
        <v>28695</v>
      </c>
      <c r="E12532" s="15" t="s">
        <v>43021</v>
      </c>
      <c r="F12532" s="15">
        <v>1852325718</v>
      </c>
    </row>
    <row r="12533" spans="1:6">
      <c r="A12533" s="3">
        <v>12054318</v>
      </c>
      <c r="B12533" s="3">
        <v>120154455022</v>
      </c>
      <c r="C12533" s="4" t="s">
        <v>3</v>
      </c>
      <c r="D12533" s="15" t="s">
        <v>28696</v>
      </c>
      <c r="E12533" s="15" t="s">
        <v>43021</v>
      </c>
      <c r="F12533" s="3">
        <v>1854075544</v>
      </c>
    </row>
    <row r="12534" spans="1:6">
      <c r="A12534" s="3">
        <v>12054319</v>
      </c>
      <c r="B12534" s="3">
        <v>120154455022</v>
      </c>
      <c r="C12534" s="4" t="s">
        <v>3</v>
      </c>
      <c r="D12534" s="15" t="s">
        <v>28696</v>
      </c>
      <c r="E12534" s="15" t="s">
        <v>43021</v>
      </c>
      <c r="F12534" s="3">
        <v>1852818616</v>
      </c>
    </row>
    <row r="12535" spans="1:6">
      <c r="A12535" s="3">
        <v>12055312</v>
      </c>
      <c r="B12535" s="3">
        <v>120154455022</v>
      </c>
      <c r="C12535" s="4" t="s">
        <v>3</v>
      </c>
      <c r="D12535" s="15" t="s">
        <v>28696</v>
      </c>
      <c r="E12535" s="15" t="s">
        <v>43021</v>
      </c>
      <c r="F12535" s="3">
        <v>1852611022</v>
      </c>
    </row>
    <row r="12536" spans="1:6">
      <c r="A12536" s="3">
        <v>12054320</v>
      </c>
      <c r="B12536" s="3">
        <v>120154455023</v>
      </c>
      <c r="C12536" s="4" t="s">
        <v>3</v>
      </c>
      <c r="D12536" s="15" t="s">
        <v>28697</v>
      </c>
      <c r="E12536" s="15" t="s">
        <v>43015</v>
      </c>
      <c r="F12536" s="3"/>
    </row>
    <row r="12537" spans="1:6">
      <c r="A12537" s="3">
        <v>12054321</v>
      </c>
      <c r="B12537" s="3">
        <v>120154455024</v>
      </c>
      <c r="C12537" s="4" t="s">
        <v>3</v>
      </c>
      <c r="D12537" s="15" t="s">
        <v>28698</v>
      </c>
      <c r="E12537" s="15" t="s">
        <v>43017</v>
      </c>
      <c r="F12537" s="3">
        <v>1852326388</v>
      </c>
    </row>
    <row r="12538" spans="1:6">
      <c r="A12538" s="3">
        <v>12054322</v>
      </c>
      <c r="B12538" s="3">
        <v>120154455025</v>
      </c>
      <c r="C12538" s="4" t="s">
        <v>3</v>
      </c>
      <c r="D12538" s="15" t="s">
        <v>28699</v>
      </c>
      <c r="E12538" s="15" t="s">
        <v>43021</v>
      </c>
      <c r="F12538" s="3">
        <v>1852325507</v>
      </c>
    </row>
    <row r="12539" spans="1:6">
      <c r="A12539" s="3">
        <v>12054323</v>
      </c>
      <c r="B12539" s="3">
        <v>120154455026</v>
      </c>
      <c r="C12539" s="4" t="s">
        <v>3</v>
      </c>
      <c r="D12539" s="15" t="s">
        <v>28700</v>
      </c>
      <c r="E12539" s="15" t="s">
        <v>43010</v>
      </c>
      <c r="F12539" s="3">
        <v>1852326209</v>
      </c>
    </row>
    <row r="12540" spans="1:6">
      <c r="A12540" s="3">
        <v>12054324</v>
      </c>
      <c r="B12540" s="3">
        <v>120154455027</v>
      </c>
      <c r="C12540" s="4" t="s">
        <v>3</v>
      </c>
      <c r="D12540" s="15" t="s">
        <v>28701</v>
      </c>
      <c r="E12540" s="15" t="s">
        <v>43021</v>
      </c>
      <c r="F12540" s="3">
        <v>1852325235</v>
      </c>
    </row>
    <row r="12541" spans="1:6">
      <c r="A12541" s="3">
        <v>12054325</v>
      </c>
      <c r="B12541" s="3">
        <v>120154455028</v>
      </c>
      <c r="C12541" s="4" t="s">
        <v>3</v>
      </c>
      <c r="D12541" s="15" t="s">
        <v>28702</v>
      </c>
      <c r="E12541" s="15" t="s">
        <v>43010</v>
      </c>
      <c r="F12541" s="3">
        <v>1852326389</v>
      </c>
    </row>
    <row r="12542" spans="1:6">
      <c r="A12542" s="3">
        <v>12054326</v>
      </c>
      <c r="B12542" s="3">
        <v>120154455029</v>
      </c>
      <c r="C12542" s="4" t="s">
        <v>3</v>
      </c>
      <c r="D12542" s="15" t="s">
        <v>28703</v>
      </c>
      <c r="E12542" s="15" t="s">
        <v>43020</v>
      </c>
      <c r="F12542" s="3">
        <v>1852608676</v>
      </c>
    </row>
    <row r="12543" spans="1:6">
      <c r="A12543" s="3">
        <v>12054327</v>
      </c>
      <c r="B12543" s="3">
        <v>120154455030</v>
      </c>
      <c r="C12543" s="4" t="s">
        <v>3</v>
      </c>
      <c r="D12543" s="15" t="s">
        <v>28704</v>
      </c>
      <c r="E12543" s="15" t="s">
        <v>43010</v>
      </c>
      <c r="F12543" s="3">
        <v>1853996196</v>
      </c>
    </row>
    <row r="12544" spans="1:6">
      <c r="A12544" s="3">
        <v>12054328</v>
      </c>
      <c r="B12544" s="3">
        <v>120154455031</v>
      </c>
      <c r="C12544" s="4" t="s">
        <v>3</v>
      </c>
      <c r="D12544" s="15" t="s">
        <v>28705</v>
      </c>
      <c r="E12544" s="15" t="s">
        <v>43022</v>
      </c>
      <c r="F12544" s="3">
        <v>1852608677</v>
      </c>
    </row>
    <row r="12545" spans="1:6">
      <c r="A12545" s="3">
        <v>12054329</v>
      </c>
      <c r="B12545" s="3">
        <v>120154455032</v>
      </c>
      <c r="C12545" s="4" t="s">
        <v>3</v>
      </c>
      <c r="D12545" s="15" t="s">
        <v>28706</v>
      </c>
      <c r="E12545" s="15" t="s">
        <v>43022</v>
      </c>
      <c r="F12545" s="3">
        <v>1851795899</v>
      </c>
    </row>
    <row r="12546" spans="1:6">
      <c r="A12546" s="3">
        <v>12054330</v>
      </c>
      <c r="B12546" s="3">
        <v>120154455033</v>
      </c>
      <c r="C12546" s="4" t="s">
        <v>3</v>
      </c>
      <c r="D12546" s="15" t="s">
        <v>28707</v>
      </c>
      <c r="E12546" s="15" t="s">
        <v>43015</v>
      </c>
      <c r="F12546" s="3">
        <v>1852321439</v>
      </c>
    </row>
    <row r="12547" spans="1:6">
      <c r="A12547" s="3">
        <v>12054331</v>
      </c>
      <c r="B12547" s="3">
        <v>120154455034</v>
      </c>
      <c r="C12547" s="4" t="s">
        <v>3</v>
      </c>
      <c r="D12547" s="15" t="s">
        <v>28708</v>
      </c>
      <c r="E12547" s="15" t="s">
        <v>43015</v>
      </c>
      <c r="F12547" s="3">
        <v>1852326210</v>
      </c>
    </row>
    <row r="12548" spans="1:6">
      <c r="A12548" s="3">
        <v>12054332</v>
      </c>
      <c r="B12548" s="3">
        <v>120154455035</v>
      </c>
      <c r="C12548" s="4" t="s">
        <v>3</v>
      </c>
      <c r="D12548" s="15" t="s">
        <v>28709</v>
      </c>
      <c r="E12548" s="15" t="s">
        <v>43022</v>
      </c>
      <c r="F12548" s="3">
        <v>1852608678</v>
      </c>
    </row>
    <row r="12549" spans="1:6">
      <c r="A12549" s="3">
        <v>12054333</v>
      </c>
      <c r="B12549" s="3">
        <v>120154455036</v>
      </c>
      <c r="C12549" s="4" t="s">
        <v>3</v>
      </c>
      <c r="D12549" s="15" t="s">
        <v>28710</v>
      </c>
      <c r="E12549" s="15" t="s">
        <v>43020</v>
      </c>
      <c r="F12549" s="3">
        <v>1852326088</v>
      </c>
    </row>
    <row r="12550" spans="1:6">
      <c r="A12550" s="3">
        <v>12054334</v>
      </c>
      <c r="B12550" s="3">
        <v>120154455037</v>
      </c>
      <c r="C12550" s="4" t="s">
        <v>3</v>
      </c>
      <c r="D12550" s="15" t="s">
        <v>28711</v>
      </c>
      <c r="E12550" s="15" t="s">
        <v>43015</v>
      </c>
      <c r="F12550" s="3">
        <v>1852324772</v>
      </c>
    </row>
    <row r="12551" spans="1:6">
      <c r="A12551" s="3">
        <v>12054335</v>
      </c>
      <c r="B12551" s="3">
        <v>120154455038</v>
      </c>
      <c r="C12551" s="4" t="s">
        <v>3</v>
      </c>
      <c r="D12551" s="15" t="s">
        <v>28712</v>
      </c>
      <c r="E12551" s="15" t="s">
        <v>43015</v>
      </c>
      <c r="F12551" s="3">
        <v>1852608679</v>
      </c>
    </row>
    <row r="12552" spans="1:6">
      <c r="A12552" s="3">
        <v>12054336</v>
      </c>
      <c r="B12552" s="3">
        <v>120154455039</v>
      </c>
      <c r="C12552" s="4" t="s">
        <v>3</v>
      </c>
      <c r="D12552" s="15" t="s">
        <v>28709</v>
      </c>
      <c r="E12552" s="15" t="s">
        <v>43015</v>
      </c>
      <c r="F12552" s="3">
        <v>1852608680</v>
      </c>
    </row>
    <row r="12553" spans="1:6">
      <c r="A12553" s="3">
        <v>12054337</v>
      </c>
      <c r="B12553" s="3">
        <v>120154455040</v>
      </c>
      <c r="C12553" s="4" t="s">
        <v>3</v>
      </c>
      <c r="D12553" s="15" t="s">
        <v>28709</v>
      </c>
      <c r="E12553" s="15" t="s">
        <v>43015</v>
      </c>
      <c r="F12553" s="3">
        <v>1852819425</v>
      </c>
    </row>
    <row r="12554" spans="1:6">
      <c r="A12554" s="3">
        <v>12054338</v>
      </c>
      <c r="B12554" s="3">
        <v>120154455041</v>
      </c>
      <c r="C12554" s="4" t="s">
        <v>3</v>
      </c>
      <c r="D12554" s="15" t="s">
        <v>28713</v>
      </c>
      <c r="E12554" s="15" t="s">
        <v>43015</v>
      </c>
      <c r="F12554" s="3">
        <v>1852326417</v>
      </c>
    </row>
    <row r="12555" spans="1:6">
      <c r="A12555" s="3">
        <v>12054339</v>
      </c>
      <c r="B12555" s="3">
        <v>120154455041</v>
      </c>
      <c r="C12555" s="4" t="s">
        <v>3</v>
      </c>
      <c r="D12555" s="15" t="s">
        <v>28713</v>
      </c>
      <c r="E12555" s="15" t="s">
        <v>43015</v>
      </c>
      <c r="F12555" s="3">
        <v>1852326418</v>
      </c>
    </row>
    <row r="12556" spans="1:6">
      <c r="A12556" s="3">
        <v>12054340</v>
      </c>
      <c r="B12556" s="3">
        <v>120154455041</v>
      </c>
      <c r="C12556" s="4" t="s">
        <v>3</v>
      </c>
      <c r="D12556" s="15" t="s">
        <v>28713</v>
      </c>
      <c r="E12556" s="15" t="s">
        <v>43015</v>
      </c>
      <c r="F12556" s="3">
        <v>1852326419</v>
      </c>
    </row>
    <row r="12557" spans="1:6">
      <c r="A12557" s="3">
        <v>12054341</v>
      </c>
      <c r="B12557" s="3">
        <v>120154455041</v>
      </c>
      <c r="C12557" s="4" t="s">
        <v>3</v>
      </c>
      <c r="D12557" s="15" t="s">
        <v>28713</v>
      </c>
      <c r="E12557" s="15" t="s">
        <v>43015</v>
      </c>
      <c r="F12557" s="3">
        <v>1852325860</v>
      </c>
    </row>
    <row r="12558" spans="1:6">
      <c r="A12558" s="3">
        <v>12054342</v>
      </c>
      <c r="B12558" s="3">
        <v>120154455041</v>
      </c>
      <c r="C12558" s="4" t="s">
        <v>3</v>
      </c>
      <c r="D12558" s="15" t="s">
        <v>28713</v>
      </c>
      <c r="E12558" s="15" t="s">
        <v>43015</v>
      </c>
      <c r="F12558" s="3">
        <v>1852325861</v>
      </c>
    </row>
    <row r="12559" spans="1:6">
      <c r="A12559" s="3">
        <v>12054355</v>
      </c>
      <c r="B12559" s="3">
        <v>120154455042</v>
      </c>
      <c r="C12559" s="4" t="s">
        <v>3</v>
      </c>
      <c r="D12559" s="15" t="s">
        <v>28714</v>
      </c>
      <c r="E12559" s="15" t="s">
        <v>43026</v>
      </c>
      <c r="F12559" s="3">
        <v>1852326390</v>
      </c>
    </row>
    <row r="12560" spans="1:6">
      <c r="A12560" s="3">
        <v>12054356</v>
      </c>
      <c r="B12560" s="3">
        <v>120154455042</v>
      </c>
      <c r="C12560" s="4" t="s">
        <v>3</v>
      </c>
      <c r="D12560" s="15" t="s">
        <v>28714</v>
      </c>
      <c r="E12560" s="15" t="s">
        <v>43026</v>
      </c>
      <c r="F12560" s="3">
        <v>1852326391</v>
      </c>
    </row>
    <row r="12561" spans="1:6">
      <c r="A12561" s="3">
        <v>12054365</v>
      </c>
      <c r="B12561" s="3">
        <v>120154455043</v>
      </c>
      <c r="C12561" s="4" t="s">
        <v>3</v>
      </c>
      <c r="D12561" s="15" t="s">
        <v>28715</v>
      </c>
      <c r="E12561" s="15" t="s">
        <v>43021</v>
      </c>
      <c r="F12561" s="3">
        <v>1852321280</v>
      </c>
    </row>
    <row r="12562" spans="1:6">
      <c r="A12562" s="3">
        <v>12054366</v>
      </c>
      <c r="B12562" s="3">
        <v>120154455043</v>
      </c>
      <c r="C12562" s="4" t="s">
        <v>3</v>
      </c>
      <c r="D12562" s="15" t="s">
        <v>28715</v>
      </c>
      <c r="E12562" s="15" t="s">
        <v>43021</v>
      </c>
      <c r="F12562" s="3">
        <v>1852321281</v>
      </c>
    </row>
    <row r="12563" spans="1:6">
      <c r="A12563" s="3">
        <v>12054367</v>
      </c>
      <c r="B12563" s="3">
        <v>120154455044</v>
      </c>
      <c r="C12563" s="4" t="s">
        <v>3</v>
      </c>
      <c r="D12563" s="15" t="s">
        <v>26295</v>
      </c>
      <c r="E12563" s="15" t="s">
        <v>43015</v>
      </c>
      <c r="F12563" s="3">
        <v>1852325954</v>
      </c>
    </row>
    <row r="12564" spans="1:6">
      <c r="A12564" s="3">
        <v>12054368</v>
      </c>
      <c r="B12564" s="3">
        <v>120154455044</v>
      </c>
      <c r="C12564" s="4" t="s">
        <v>3</v>
      </c>
      <c r="D12564" s="15" t="s">
        <v>26295</v>
      </c>
      <c r="E12564" s="15" t="s">
        <v>43015</v>
      </c>
      <c r="F12564" s="3">
        <v>1852325955</v>
      </c>
    </row>
    <row r="12565" spans="1:6">
      <c r="A12565" s="3">
        <v>12054369</v>
      </c>
      <c r="B12565" s="3">
        <v>120154455045</v>
      </c>
      <c r="C12565" s="4" t="s">
        <v>3</v>
      </c>
      <c r="D12565" s="15" t="s">
        <v>28716</v>
      </c>
      <c r="E12565" s="15" t="s">
        <v>43021</v>
      </c>
      <c r="F12565" s="3">
        <v>1852321282</v>
      </c>
    </row>
    <row r="12566" spans="1:6">
      <c r="A12566" s="3">
        <v>12054370</v>
      </c>
      <c r="B12566" s="3">
        <v>120154455045</v>
      </c>
      <c r="C12566" s="4" t="s">
        <v>3</v>
      </c>
      <c r="D12566" s="15" t="s">
        <v>28716</v>
      </c>
      <c r="E12566" s="15" t="s">
        <v>43021</v>
      </c>
      <c r="F12566" s="3">
        <v>1852321283</v>
      </c>
    </row>
    <row r="12567" spans="1:6">
      <c r="A12567" s="3">
        <v>12054371</v>
      </c>
      <c r="B12567" s="3">
        <v>120154455046</v>
      </c>
      <c r="C12567" s="4" t="s">
        <v>3</v>
      </c>
      <c r="D12567" s="15" t="s">
        <v>28717</v>
      </c>
      <c r="E12567" s="15" t="s">
        <v>43015</v>
      </c>
      <c r="F12567" s="3">
        <v>1852608682</v>
      </c>
    </row>
    <row r="12568" spans="1:6">
      <c r="A12568" s="3">
        <v>12054372</v>
      </c>
      <c r="B12568" s="3">
        <v>120154455047</v>
      </c>
      <c r="C12568" s="4" t="s">
        <v>3</v>
      </c>
      <c r="D12568" s="15" t="s">
        <v>28718</v>
      </c>
      <c r="E12568" s="15" t="s">
        <v>43015</v>
      </c>
      <c r="F12568" s="3">
        <v>1852323724</v>
      </c>
    </row>
    <row r="12569" spans="1:6">
      <c r="A12569" s="3">
        <v>12054522</v>
      </c>
      <c r="B12569" s="3">
        <v>120154455047</v>
      </c>
      <c r="C12569" s="4" t="s">
        <v>3</v>
      </c>
      <c r="D12569" s="15" t="s">
        <v>28718</v>
      </c>
      <c r="E12569" s="15" t="s">
        <v>43015</v>
      </c>
      <c r="F12569" s="3">
        <v>1852323726</v>
      </c>
    </row>
    <row r="12570" spans="1:6">
      <c r="A12570" s="3">
        <v>12054374</v>
      </c>
      <c r="B12570" s="3">
        <v>120154455049</v>
      </c>
      <c r="C12570" s="4" t="s">
        <v>3</v>
      </c>
      <c r="D12570" s="15" t="s">
        <v>28719</v>
      </c>
      <c r="E12570" s="15" t="s">
        <v>43015</v>
      </c>
      <c r="F12570" s="3">
        <v>1852608683</v>
      </c>
    </row>
    <row r="12571" spans="1:6">
      <c r="A12571" s="3">
        <v>12054375</v>
      </c>
      <c r="B12571" s="3">
        <v>120154455050</v>
      </c>
      <c r="C12571" s="4" t="s">
        <v>3</v>
      </c>
      <c r="D12571" s="15" t="s">
        <v>28720</v>
      </c>
      <c r="E12571" s="15" t="s">
        <v>43017</v>
      </c>
      <c r="F12571" s="3">
        <v>1852326211</v>
      </c>
    </row>
    <row r="12572" spans="1:6">
      <c r="A12572" s="3">
        <v>12054377</v>
      </c>
      <c r="B12572" s="3">
        <v>120154455052</v>
      </c>
      <c r="C12572" s="4" t="s">
        <v>3</v>
      </c>
      <c r="D12572" s="15" t="s">
        <v>28721</v>
      </c>
      <c r="E12572" s="15" t="s">
        <v>43022</v>
      </c>
      <c r="F12572" s="3">
        <v>1852324370</v>
      </c>
    </row>
    <row r="12573" spans="1:6">
      <c r="A12573" s="3">
        <v>12054378</v>
      </c>
      <c r="B12573" s="3">
        <v>120154455053</v>
      </c>
      <c r="C12573" s="4" t="s">
        <v>3</v>
      </c>
      <c r="D12573" s="15" t="s">
        <v>28722</v>
      </c>
      <c r="E12573" s="15" t="s">
        <v>43015</v>
      </c>
      <c r="F12573" s="3">
        <v>1852326212</v>
      </c>
    </row>
    <row r="12574" spans="1:6">
      <c r="A12574" s="3">
        <v>12054379</v>
      </c>
      <c r="B12574" s="3">
        <v>120154455054</v>
      </c>
      <c r="C12574" s="4" t="s">
        <v>3</v>
      </c>
      <c r="D12574" s="15" t="s">
        <v>28723</v>
      </c>
      <c r="E12574" s="15" t="s">
        <v>43022</v>
      </c>
      <c r="F12574" s="3">
        <v>1852608684</v>
      </c>
    </row>
    <row r="12575" spans="1:6">
      <c r="A12575" s="3">
        <v>12054380</v>
      </c>
      <c r="B12575" s="3">
        <v>120154455054</v>
      </c>
      <c r="C12575" s="4" t="s">
        <v>3</v>
      </c>
      <c r="D12575" s="15" t="s">
        <v>28723</v>
      </c>
      <c r="E12575" s="15" t="s">
        <v>43022</v>
      </c>
      <c r="F12575" s="3">
        <v>1852608685</v>
      </c>
    </row>
    <row r="12576" spans="1:6">
      <c r="A12576" s="3">
        <v>12054387</v>
      </c>
      <c r="B12576" s="3">
        <v>120154455055</v>
      </c>
      <c r="C12576" s="4" t="s">
        <v>3</v>
      </c>
      <c r="D12576" s="15" t="s">
        <v>28724</v>
      </c>
      <c r="E12576" s="15" t="s">
        <v>43015</v>
      </c>
      <c r="F12576" s="3">
        <v>1852326395</v>
      </c>
    </row>
    <row r="12577" spans="1:6">
      <c r="A12577" s="3">
        <v>12054388</v>
      </c>
      <c r="B12577" s="3">
        <v>120154455056</v>
      </c>
      <c r="C12577" s="4" t="s">
        <v>3</v>
      </c>
      <c r="D12577" s="15" t="s">
        <v>28725</v>
      </c>
      <c r="E12577" s="15" t="s">
        <v>43015</v>
      </c>
      <c r="F12577" s="3">
        <v>1852609357</v>
      </c>
    </row>
    <row r="12578" spans="1:6">
      <c r="A12578" s="3">
        <v>12054398</v>
      </c>
      <c r="B12578" s="3">
        <v>120154455057</v>
      </c>
      <c r="C12578" s="4" t="s">
        <v>3</v>
      </c>
      <c r="D12578" s="15" t="s">
        <v>28726</v>
      </c>
      <c r="E12578" s="15" t="s">
        <v>43015</v>
      </c>
      <c r="F12578" s="3">
        <v>1852325780</v>
      </c>
    </row>
    <row r="12579" spans="1:6">
      <c r="A12579" s="3">
        <v>12054399</v>
      </c>
      <c r="B12579" s="3">
        <v>120154455057</v>
      </c>
      <c r="C12579" s="4" t="s">
        <v>3</v>
      </c>
      <c r="D12579" s="15" t="s">
        <v>28726</v>
      </c>
      <c r="E12579" s="15" t="s">
        <v>43015</v>
      </c>
      <c r="F12579" s="3">
        <v>1852325781</v>
      </c>
    </row>
    <row r="12580" spans="1:6">
      <c r="A12580" s="3">
        <v>12054400</v>
      </c>
      <c r="B12580" s="3">
        <v>120154455057</v>
      </c>
      <c r="C12580" s="4" t="s">
        <v>3</v>
      </c>
      <c r="D12580" s="15" t="s">
        <v>28726</v>
      </c>
      <c r="E12580" s="15" t="s">
        <v>43015</v>
      </c>
      <c r="F12580" s="3">
        <v>1852325782</v>
      </c>
    </row>
    <row r="12581" spans="1:6">
      <c r="A12581" s="3">
        <v>12054407</v>
      </c>
      <c r="B12581" s="3">
        <v>120154455058</v>
      </c>
      <c r="C12581" s="4" t="s">
        <v>3</v>
      </c>
      <c r="D12581" s="15" t="s">
        <v>28727</v>
      </c>
      <c r="E12581" s="15" t="s">
        <v>43015</v>
      </c>
      <c r="F12581" s="3">
        <v>1852608686</v>
      </c>
    </row>
    <row r="12582" spans="1:6">
      <c r="A12582" s="3">
        <v>12054408</v>
      </c>
      <c r="B12582" s="3">
        <v>120154455058</v>
      </c>
      <c r="C12582" s="4" t="s">
        <v>3</v>
      </c>
      <c r="D12582" s="15" t="s">
        <v>28727</v>
      </c>
      <c r="E12582" s="15" t="s">
        <v>43015</v>
      </c>
      <c r="F12582" s="3">
        <v>1852608687</v>
      </c>
    </row>
    <row r="12583" spans="1:6">
      <c r="A12583" s="3">
        <v>12054411</v>
      </c>
      <c r="B12583" s="3">
        <v>120154455059</v>
      </c>
      <c r="C12583" s="4" t="s">
        <v>3</v>
      </c>
      <c r="D12583" s="15" t="s">
        <v>28728</v>
      </c>
      <c r="E12583" s="15" t="s">
        <v>43015</v>
      </c>
      <c r="F12583" s="3">
        <v>1852608688</v>
      </c>
    </row>
    <row r="12584" spans="1:6">
      <c r="A12584" s="3">
        <v>12054412</v>
      </c>
      <c r="B12584" s="3">
        <v>120154455060</v>
      </c>
      <c r="C12584" s="4" t="s">
        <v>3</v>
      </c>
      <c r="D12584" s="15" t="s">
        <v>28729</v>
      </c>
      <c r="E12584" s="15" t="s">
        <v>43021</v>
      </c>
      <c r="F12584" s="3">
        <v>1852325319</v>
      </c>
    </row>
    <row r="12585" spans="1:6">
      <c r="A12585" s="3">
        <v>12054413</v>
      </c>
      <c r="B12585" s="3">
        <v>120154455061</v>
      </c>
      <c r="C12585" s="4" t="s">
        <v>3</v>
      </c>
      <c r="D12585" s="15" t="s">
        <v>28730</v>
      </c>
      <c r="E12585" s="15" t="s">
        <v>43024</v>
      </c>
      <c r="F12585" s="3">
        <v>1852326213</v>
      </c>
    </row>
    <row r="12586" spans="1:6">
      <c r="A12586" s="3">
        <v>12054414</v>
      </c>
      <c r="B12586" s="3">
        <v>120154455062</v>
      </c>
      <c r="C12586" s="4" t="s">
        <v>3</v>
      </c>
      <c r="D12586" s="15" t="s">
        <v>28731</v>
      </c>
      <c r="E12586" s="15" t="s">
        <v>43015</v>
      </c>
      <c r="F12586" s="3">
        <v>1852610778</v>
      </c>
    </row>
    <row r="12587" spans="1:6">
      <c r="A12587" s="3">
        <v>12054415</v>
      </c>
      <c r="B12587" s="3">
        <v>120154455063</v>
      </c>
      <c r="C12587" s="4" t="s">
        <v>3</v>
      </c>
      <c r="D12587" s="15" t="s">
        <v>28732</v>
      </c>
      <c r="E12587" s="15" t="s">
        <v>43021</v>
      </c>
      <c r="F12587" s="3">
        <v>1852321284</v>
      </c>
    </row>
    <row r="12588" spans="1:6">
      <c r="A12588" s="3">
        <v>12054418</v>
      </c>
      <c r="B12588" s="3">
        <v>120154455064</v>
      </c>
      <c r="C12588" s="4" t="s">
        <v>3</v>
      </c>
      <c r="D12588" s="15" t="s">
        <v>28733</v>
      </c>
      <c r="E12588" s="15" t="s">
        <v>43015</v>
      </c>
      <c r="F12588" s="3">
        <v>1852608689</v>
      </c>
    </row>
    <row r="12589" spans="1:6">
      <c r="A12589" s="3">
        <v>12054749</v>
      </c>
      <c r="B12589" s="3">
        <v>120154455064</v>
      </c>
      <c r="C12589" s="4" t="s">
        <v>3</v>
      </c>
      <c r="D12589" s="15" t="s">
        <v>28733</v>
      </c>
      <c r="E12589" s="15" t="s">
        <v>43015</v>
      </c>
      <c r="F12589" s="3">
        <v>1852610518</v>
      </c>
    </row>
    <row r="12590" spans="1:6">
      <c r="A12590" s="3">
        <v>12054419</v>
      </c>
      <c r="B12590" s="3">
        <v>120154455065</v>
      </c>
      <c r="C12590" s="4" t="s">
        <v>3</v>
      </c>
      <c r="D12590" s="15" t="s">
        <v>28734</v>
      </c>
      <c r="E12590" s="15" t="s">
        <v>43015</v>
      </c>
      <c r="F12590" s="3">
        <v>1852608690</v>
      </c>
    </row>
    <row r="12591" spans="1:6">
      <c r="A12591" s="3">
        <v>12054420</v>
      </c>
      <c r="B12591" s="3">
        <v>120154455066</v>
      </c>
      <c r="C12591" s="4" t="s">
        <v>3</v>
      </c>
      <c r="D12591" s="15" t="s">
        <v>28297</v>
      </c>
      <c r="E12591" s="15" t="s">
        <v>43021</v>
      </c>
      <c r="F12591" s="3">
        <v>1852321285</v>
      </c>
    </row>
    <row r="12592" spans="1:6">
      <c r="A12592" s="3">
        <v>12054421</v>
      </c>
      <c r="B12592" s="3">
        <v>120154455066</v>
      </c>
      <c r="C12592" s="4" t="s">
        <v>3</v>
      </c>
      <c r="D12592" s="15" t="s">
        <v>28297</v>
      </c>
      <c r="E12592" s="15" t="s">
        <v>43021</v>
      </c>
      <c r="F12592" s="3">
        <v>1852321286</v>
      </c>
    </row>
    <row r="12593" spans="1:6">
      <c r="A12593" s="3">
        <v>12054423</v>
      </c>
      <c r="B12593" s="3">
        <v>120154455066</v>
      </c>
      <c r="C12593" s="4" t="s">
        <v>3</v>
      </c>
      <c r="D12593" s="15" t="s">
        <v>28297</v>
      </c>
      <c r="E12593" s="15" t="s">
        <v>43021</v>
      </c>
      <c r="F12593" s="3">
        <v>1852321288</v>
      </c>
    </row>
    <row r="12594" spans="1:6">
      <c r="A12594" s="3">
        <v>12054424</v>
      </c>
      <c r="B12594" s="3">
        <v>120154455066</v>
      </c>
      <c r="C12594" s="4" t="s">
        <v>3</v>
      </c>
      <c r="D12594" s="15" t="s">
        <v>28297</v>
      </c>
      <c r="E12594" s="15" t="s">
        <v>43021</v>
      </c>
      <c r="F12594" s="3">
        <v>1852321289</v>
      </c>
    </row>
    <row r="12595" spans="1:6">
      <c r="A12595" s="3">
        <v>12054425</v>
      </c>
      <c r="B12595" s="3">
        <v>120154455066</v>
      </c>
      <c r="C12595" s="4" t="s">
        <v>3</v>
      </c>
      <c r="D12595" s="15" t="s">
        <v>28297</v>
      </c>
      <c r="E12595" s="15" t="s">
        <v>43021</v>
      </c>
      <c r="F12595" s="3">
        <v>1852321295</v>
      </c>
    </row>
    <row r="12596" spans="1:6">
      <c r="A12596" s="3">
        <v>12054426</v>
      </c>
      <c r="B12596" s="3">
        <v>120154455066</v>
      </c>
      <c r="C12596" s="5" t="s">
        <v>21</v>
      </c>
      <c r="D12596" s="15" t="s">
        <v>28297</v>
      </c>
      <c r="E12596" s="15" t="s">
        <v>43021</v>
      </c>
      <c r="F12596" s="3" t="s">
        <v>43453</v>
      </c>
    </row>
    <row r="12597" spans="1:6">
      <c r="A12597" s="3">
        <v>12054427</v>
      </c>
      <c r="B12597" s="3">
        <v>120154455066</v>
      </c>
      <c r="C12597" s="4" t="s">
        <v>3</v>
      </c>
      <c r="D12597" s="15" t="s">
        <v>28297</v>
      </c>
      <c r="E12597" s="15" t="s">
        <v>43021</v>
      </c>
      <c r="F12597" s="3">
        <v>1852321297</v>
      </c>
    </row>
    <row r="12598" spans="1:6">
      <c r="A12598" s="3">
        <v>12054428</v>
      </c>
      <c r="B12598" s="3">
        <v>120154455066</v>
      </c>
      <c r="C12598" s="4" t="s">
        <v>3</v>
      </c>
      <c r="D12598" s="15" t="s">
        <v>28297</v>
      </c>
      <c r="E12598" s="15" t="s">
        <v>43021</v>
      </c>
      <c r="F12598" s="3">
        <v>1852321298</v>
      </c>
    </row>
    <row r="12599" spans="1:6">
      <c r="A12599" s="3">
        <v>12054429</v>
      </c>
      <c r="B12599" s="3">
        <v>120154455066</v>
      </c>
      <c r="C12599" s="5" t="s">
        <v>21</v>
      </c>
      <c r="D12599" s="15" t="s">
        <v>28297</v>
      </c>
      <c r="E12599" s="15" t="s">
        <v>43021</v>
      </c>
      <c r="F12599" s="3" t="s">
        <v>43454</v>
      </c>
    </row>
    <row r="12600" spans="1:6">
      <c r="A12600" s="3">
        <v>12054448</v>
      </c>
      <c r="B12600" s="3">
        <v>120154455070</v>
      </c>
      <c r="C12600" s="4" t="s">
        <v>3</v>
      </c>
      <c r="D12600" s="15" t="s">
        <v>28735</v>
      </c>
      <c r="E12600" s="15" t="s">
        <v>43015</v>
      </c>
      <c r="F12600" s="3">
        <v>1852326100</v>
      </c>
    </row>
    <row r="12601" spans="1:6">
      <c r="A12601" s="3">
        <v>12054452</v>
      </c>
      <c r="B12601" s="3">
        <v>120154455072</v>
      </c>
      <c r="C12601" s="4" t="s">
        <v>3</v>
      </c>
      <c r="D12601" s="15" t="s">
        <v>28736</v>
      </c>
      <c r="E12601" s="15" t="s">
        <v>43020</v>
      </c>
      <c r="F12601" s="3">
        <v>1852326101</v>
      </c>
    </row>
    <row r="12602" spans="1:6">
      <c r="A12602" s="3">
        <v>12054453</v>
      </c>
      <c r="B12602" s="3">
        <v>120154455072</v>
      </c>
      <c r="C12602" s="4" t="s">
        <v>3</v>
      </c>
      <c r="D12602" s="15" t="s">
        <v>28736</v>
      </c>
      <c r="E12602" s="15" t="s">
        <v>43020</v>
      </c>
      <c r="F12602" s="3">
        <v>1852326102</v>
      </c>
    </row>
    <row r="12603" spans="1:6">
      <c r="A12603" s="3">
        <v>12054454</v>
      </c>
      <c r="B12603" s="3">
        <v>120154455073</v>
      </c>
      <c r="C12603" s="4" t="s">
        <v>3</v>
      </c>
      <c r="D12603" s="15" t="s">
        <v>28737</v>
      </c>
      <c r="E12603" s="15" t="s">
        <v>43021</v>
      </c>
      <c r="F12603" s="3">
        <v>1852325350</v>
      </c>
    </row>
    <row r="12604" spans="1:6">
      <c r="A12604" s="3">
        <v>12054455</v>
      </c>
      <c r="B12604" s="3">
        <v>120154455074</v>
      </c>
      <c r="C12604" s="4" t="s">
        <v>3</v>
      </c>
      <c r="D12604" s="15" t="s">
        <v>28738</v>
      </c>
      <c r="E12604" s="15" t="s">
        <v>43022</v>
      </c>
      <c r="F12604" s="3">
        <v>1852326214</v>
      </c>
    </row>
    <row r="12605" spans="1:6">
      <c r="A12605" s="3">
        <v>12054456</v>
      </c>
      <c r="B12605" s="3">
        <v>120154455075</v>
      </c>
      <c r="C12605" s="4" t="s">
        <v>3</v>
      </c>
      <c r="D12605" s="15" t="s">
        <v>28739</v>
      </c>
      <c r="E12605" s="15" t="s">
        <v>43010</v>
      </c>
      <c r="F12605" s="3">
        <v>1852326215</v>
      </c>
    </row>
    <row r="12606" spans="1:6">
      <c r="A12606" s="3">
        <v>12054457</v>
      </c>
      <c r="B12606" s="3">
        <v>120154455076</v>
      </c>
      <c r="C12606" s="4" t="s">
        <v>3</v>
      </c>
      <c r="D12606" s="15" t="s">
        <v>28740</v>
      </c>
      <c r="E12606" s="15" t="s">
        <v>43015</v>
      </c>
      <c r="F12606" s="3">
        <v>1852608691</v>
      </c>
    </row>
    <row r="12607" spans="1:6">
      <c r="A12607" s="3">
        <v>12054458</v>
      </c>
      <c r="B12607" s="3">
        <v>120154455077</v>
      </c>
      <c r="C12607" s="4" t="s">
        <v>3</v>
      </c>
      <c r="D12607" s="15" t="s">
        <v>28741</v>
      </c>
      <c r="E12607" s="15" t="s">
        <v>43021</v>
      </c>
      <c r="F12607" s="3">
        <v>1852321290</v>
      </c>
    </row>
    <row r="12608" spans="1:6">
      <c r="A12608" s="3">
        <v>12054459</v>
      </c>
      <c r="B12608" s="3">
        <v>120154455078</v>
      </c>
      <c r="C12608" s="4" t="s">
        <v>3</v>
      </c>
      <c r="D12608" s="15" t="s">
        <v>28742</v>
      </c>
      <c r="E12608" s="15" t="s">
        <v>43021</v>
      </c>
      <c r="F12608" s="3">
        <v>1852321291</v>
      </c>
    </row>
    <row r="12609" spans="1:6">
      <c r="A12609" s="3">
        <v>12054470</v>
      </c>
      <c r="B12609" s="3">
        <v>120154455079</v>
      </c>
      <c r="C12609" s="4" t="s">
        <v>3</v>
      </c>
      <c r="D12609" s="15" t="s">
        <v>28743</v>
      </c>
      <c r="E12609" s="15" t="s">
        <v>43015</v>
      </c>
      <c r="F12609" s="3">
        <v>1852325957</v>
      </c>
    </row>
    <row r="12610" spans="1:6">
      <c r="A12610" s="3">
        <v>12054471</v>
      </c>
      <c r="B12610" s="3">
        <v>120154455079</v>
      </c>
      <c r="C12610" s="4" t="s">
        <v>3</v>
      </c>
      <c r="D12610" s="15" t="s">
        <v>28743</v>
      </c>
      <c r="E12610" s="15" t="s">
        <v>43015</v>
      </c>
      <c r="F12610" s="3">
        <v>1852325958</v>
      </c>
    </row>
    <row r="12611" spans="1:6">
      <c r="A12611" s="3">
        <v>12054472</v>
      </c>
      <c r="B12611" s="3">
        <v>120154455080</v>
      </c>
      <c r="C12611" s="4" t="s">
        <v>3</v>
      </c>
      <c r="D12611" s="15" t="s">
        <v>28744</v>
      </c>
      <c r="E12611" s="15" t="s">
        <v>43015</v>
      </c>
      <c r="F12611" s="3">
        <v>1852608692</v>
      </c>
    </row>
    <row r="12612" spans="1:6">
      <c r="A12612" s="3">
        <v>12054473</v>
      </c>
      <c r="B12612" s="3">
        <v>120154455081</v>
      </c>
      <c r="C12612" s="4" t="s">
        <v>3</v>
      </c>
      <c r="D12612" s="15" t="s">
        <v>28745</v>
      </c>
      <c r="E12612" s="15" t="s">
        <v>43015</v>
      </c>
      <c r="F12612" s="3">
        <v>1851795908</v>
      </c>
    </row>
    <row r="12613" spans="1:6">
      <c r="A12613" s="3">
        <v>12054474</v>
      </c>
      <c r="B12613" s="3">
        <v>120154455082</v>
      </c>
      <c r="C12613" s="4" t="s">
        <v>3</v>
      </c>
      <c r="D12613" s="15" t="s">
        <v>28746</v>
      </c>
      <c r="E12613" s="15" t="s">
        <v>43015</v>
      </c>
      <c r="F12613" s="3">
        <v>1852326103</v>
      </c>
    </row>
    <row r="12614" spans="1:6">
      <c r="A12614" s="3">
        <v>12054475</v>
      </c>
      <c r="B12614" s="3">
        <v>120154455083</v>
      </c>
      <c r="C12614" s="4" t="s">
        <v>3</v>
      </c>
      <c r="D12614" s="15" t="s">
        <v>28747</v>
      </c>
      <c r="E12614" s="15" t="s">
        <v>43015</v>
      </c>
      <c r="F12614" s="3">
        <v>1852325959</v>
      </c>
    </row>
    <row r="12615" spans="1:6">
      <c r="A12615" s="3">
        <v>12054476</v>
      </c>
      <c r="B12615" s="3">
        <v>120154455084</v>
      </c>
      <c r="C12615" s="4" t="s">
        <v>3</v>
      </c>
      <c r="D12615" s="15" t="s">
        <v>28748</v>
      </c>
      <c r="E12615" s="15" t="s">
        <v>43022</v>
      </c>
      <c r="F12615" s="3">
        <v>1852325787</v>
      </c>
    </row>
    <row r="12616" spans="1:6">
      <c r="A12616" s="3">
        <v>12054477</v>
      </c>
      <c r="B12616" s="3">
        <v>120154455085</v>
      </c>
      <c r="C12616" s="4" t="s">
        <v>3</v>
      </c>
      <c r="D12616" s="15" t="s">
        <v>28749</v>
      </c>
      <c r="E12616" s="15" t="s">
        <v>43015</v>
      </c>
      <c r="F12616" s="3">
        <v>1851795909</v>
      </c>
    </row>
    <row r="12617" spans="1:6">
      <c r="A12617" s="3">
        <v>12054478</v>
      </c>
      <c r="B12617" s="3">
        <v>120154455086</v>
      </c>
      <c r="C12617" s="4" t="s">
        <v>3</v>
      </c>
      <c r="D12617" s="15" t="s">
        <v>28750</v>
      </c>
      <c r="E12617" s="15" t="s">
        <v>43015</v>
      </c>
      <c r="F12617" s="3">
        <v>1852325788</v>
      </c>
    </row>
    <row r="12618" spans="1:6">
      <c r="A12618" s="3">
        <v>12054479</v>
      </c>
      <c r="B12618" s="3">
        <v>120154455086</v>
      </c>
      <c r="C12618" s="4" t="s">
        <v>3</v>
      </c>
      <c r="D12618" s="15" t="s">
        <v>28750</v>
      </c>
      <c r="E12618" s="15" t="s">
        <v>43015</v>
      </c>
      <c r="F12618" s="3">
        <v>1852325789</v>
      </c>
    </row>
    <row r="12619" spans="1:6">
      <c r="A12619" s="3">
        <v>12054480</v>
      </c>
      <c r="B12619" s="3">
        <v>120154455086</v>
      </c>
      <c r="C12619" s="5" t="s">
        <v>21</v>
      </c>
      <c r="D12619" s="15" t="s">
        <v>28750</v>
      </c>
      <c r="E12619" s="15" t="s">
        <v>43015</v>
      </c>
      <c r="F12619" s="3" t="s">
        <v>43455</v>
      </c>
    </row>
    <row r="12620" spans="1:6">
      <c r="A12620" s="3">
        <v>12054482</v>
      </c>
      <c r="B12620" s="3">
        <v>120154455088</v>
      </c>
      <c r="C12620" s="4" t="s">
        <v>3</v>
      </c>
      <c r="D12620" s="15" t="s">
        <v>28751</v>
      </c>
      <c r="E12620" s="15" t="s">
        <v>43021</v>
      </c>
      <c r="F12620" s="3">
        <v>1852325506</v>
      </c>
    </row>
    <row r="12621" spans="1:6">
      <c r="A12621" s="3">
        <v>12054483</v>
      </c>
      <c r="B12621" s="3">
        <v>120154455089</v>
      </c>
      <c r="C12621" s="4" t="s">
        <v>3</v>
      </c>
      <c r="D12621" s="15" t="s">
        <v>28752</v>
      </c>
      <c r="E12621" s="15" t="s">
        <v>43021</v>
      </c>
      <c r="F12621" s="3">
        <v>1852325510</v>
      </c>
    </row>
    <row r="12622" spans="1:6">
      <c r="A12622" s="3">
        <v>12054484</v>
      </c>
      <c r="B12622" s="3">
        <v>120154455090</v>
      </c>
      <c r="C12622" s="4" t="s">
        <v>3</v>
      </c>
      <c r="D12622" s="15" t="s">
        <v>28753</v>
      </c>
      <c r="E12622" s="15" t="s">
        <v>43022</v>
      </c>
      <c r="F12622" s="3">
        <v>1852326060</v>
      </c>
    </row>
    <row r="12623" spans="1:6">
      <c r="A12623" s="3">
        <v>12054493</v>
      </c>
      <c r="B12623" s="3">
        <v>120154455091</v>
      </c>
      <c r="C12623" s="4" t="s">
        <v>3</v>
      </c>
      <c r="D12623" s="15" t="s">
        <v>28754</v>
      </c>
      <c r="E12623" s="15" t="s">
        <v>43015</v>
      </c>
      <c r="F12623" s="3">
        <v>1852326061</v>
      </c>
    </row>
    <row r="12624" spans="1:6">
      <c r="A12624" s="3">
        <v>12054494</v>
      </c>
      <c r="B12624" s="3">
        <v>120154455091</v>
      </c>
      <c r="C12624" s="4" t="s">
        <v>3</v>
      </c>
      <c r="D12624" s="15" t="s">
        <v>28754</v>
      </c>
      <c r="E12624" s="15" t="s">
        <v>43015</v>
      </c>
      <c r="F12624" s="3">
        <v>1852326062</v>
      </c>
    </row>
    <row r="12625" spans="1:6">
      <c r="A12625" s="3">
        <v>12054495</v>
      </c>
      <c r="B12625" s="3">
        <v>120154455091</v>
      </c>
      <c r="C12625" s="4" t="s">
        <v>3</v>
      </c>
      <c r="D12625" s="15" t="s">
        <v>28754</v>
      </c>
      <c r="E12625" s="15" t="s">
        <v>43015</v>
      </c>
      <c r="F12625" s="3">
        <v>1852326063</v>
      </c>
    </row>
    <row r="12626" spans="1:6">
      <c r="A12626" s="3">
        <v>12054496</v>
      </c>
      <c r="B12626" s="3">
        <v>120154455091</v>
      </c>
      <c r="C12626" s="4" t="s">
        <v>3</v>
      </c>
      <c r="D12626" s="15" t="s">
        <v>28754</v>
      </c>
      <c r="E12626" s="15" t="s">
        <v>43015</v>
      </c>
      <c r="F12626" s="3">
        <v>1852326064</v>
      </c>
    </row>
    <row r="12627" spans="1:6">
      <c r="A12627" s="3">
        <v>12054497</v>
      </c>
      <c r="B12627" s="3">
        <v>120154455092</v>
      </c>
      <c r="C12627" s="4" t="s">
        <v>3</v>
      </c>
      <c r="D12627" s="15" t="s">
        <v>28755</v>
      </c>
      <c r="E12627" s="15" t="s">
        <v>43015</v>
      </c>
      <c r="F12627" s="3">
        <v>1852326065</v>
      </c>
    </row>
    <row r="12628" spans="1:6">
      <c r="A12628" s="3">
        <v>12054498</v>
      </c>
      <c r="B12628" s="3">
        <v>120154455092</v>
      </c>
      <c r="C12628" s="4" t="s">
        <v>3</v>
      </c>
      <c r="D12628" s="15" t="s">
        <v>28755</v>
      </c>
      <c r="E12628" s="15" t="s">
        <v>43015</v>
      </c>
      <c r="F12628" s="3">
        <v>1852326066</v>
      </c>
    </row>
    <row r="12629" spans="1:6">
      <c r="A12629" s="3">
        <v>12054499</v>
      </c>
      <c r="B12629" s="3">
        <v>120154455093</v>
      </c>
      <c r="C12629" s="4" t="s">
        <v>3</v>
      </c>
      <c r="D12629" s="15" t="s">
        <v>28756</v>
      </c>
      <c r="E12629" s="15" t="s">
        <v>43015</v>
      </c>
      <c r="F12629" s="3">
        <v>1852323622</v>
      </c>
    </row>
    <row r="12630" spans="1:6">
      <c r="A12630" s="3">
        <v>12055829</v>
      </c>
      <c r="B12630" s="3">
        <v>120154455093</v>
      </c>
      <c r="C12630" s="4" t="s">
        <v>3</v>
      </c>
      <c r="D12630" s="15" t="s">
        <v>28756</v>
      </c>
      <c r="E12630" s="15" t="s">
        <v>43015</v>
      </c>
      <c r="F12630" s="3">
        <v>1852609765</v>
      </c>
    </row>
    <row r="12631" spans="1:6">
      <c r="A12631" s="3">
        <v>12054501</v>
      </c>
      <c r="B12631" s="3">
        <v>120154455094</v>
      </c>
      <c r="C12631" s="4" t="s">
        <v>3</v>
      </c>
      <c r="D12631" s="15" t="s">
        <v>28757</v>
      </c>
      <c r="E12631" s="15" t="s">
        <v>43010</v>
      </c>
      <c r="F12631" s="3">
        <v>1851795910</v>
      </c>
    </row>
    <row r="12632" spans="1:6">
      <c r="A12632" s="3">
        <v>12054502</v>
      </c>
      <c r="B12632" s="3">
        <v>120154455095</v>
      </c>
      <c r="C12632" s="4" t="s">
        <v>3</v>
      </c>
      <c r="D12632" s="15" t="s">
        <v>28758</v>
      </c>
      <c r="E12632" s="15" t="s">
        <v>43015</v>
      </c>
      <c r="F12632" s="3">
        <v>1852608693</v>
      </c>
    </row>
    <row r="12633" spans="1:6">
      <c r="A12633" s="3">
        <v>12054506</v>
      </c>
      <c r="B12633" s="3">
        <v>120154455096</v>
      </c>
      <c r="C12633" s="4" t="s">
        <v>3</v>
      </c>
      <c r="D12633" s="15" t="s">
        <v>28759</v>
      </c>
      <c r="E12633" s="15" t="s">
        <v>43015</v>
      </c>
      <c r="F12633" s="3">
        <v>1851795912</v>
      </c>
    </row>
    <row r="12634" spans="1:6">
      <c r="A12634" s="3">
        <v>12054507</v>
      </c>
      <c r="B12634" s="3">
        <v>120154455097</v>
      </c>
      <c r="C12634" s="4" t="s">
        <v>3</v>
      </c>
      <c r="D12634" s="15" t="s">
        <v>28760</v>
      </c>
      <c r="E12634" s="15" t="s">
        <v>43021</v>
      </c>
      <c r="F12634" s="3">
        <v>1852321292</v>
      </c>
    </row>
    <row r="12635" spans="1:6">
      <c r="A12635" s="3">
        <v>12054508</v>
      </c>
      <c r="B12635" s="3">
        <v>120154455097</v>
      </c>
      <c r="C12635" s="4" t="s">
        <v>3</v>
      </c>
      <c r="D12635" s="15" t="s">
        <v>28760</v>
      </c>
      <c r="E12635" s="15" t="s">
        <v>43021</v>
      </c>
      <c r="F12635" s="3">
        <v>1852321293</v>
      </c>
    </row>
    <row r="12636" spans="1:6">
      <c r="A12636" s="3">
        <v>12054509</v>
      </c>
      <c r="B12636" s="3">
        <v>120154455098</v>
      </c>
      <c r="C12636" s="4" t="s">
        <v>3</v>
      </c>
      <c r="D12636" s="15" t="s">
        <v>28761</v>
      </c>
      <c r="E12636" s="15" t="s">
        <v>43021</v>
      </c>
      <c r="F12636" s="3">
        <v>1852321294</v>
      </c>
    </row>
    <row r="12637" spans="1:6">
      <c r="A12637" s="3">
        <v>12054510</v>
      </c>
      <c r="B12637" s="3">
        <v>120154455098</v>
      </c>
      <c r="C12637" s="4" t="s">
        <v>3</v>
      </c>
      <c r="D12637" s="15" t="s">
        <v>28761</v>
      </c>
      <c r="E12637" s="15" t="s">
        <v>43021</v>
      </c>
      <c r="F12637" s="3">
        <v>1852325351</v>
      </c>
    </row>
    <row r="12638" spans="1:6">
      <c r="A12638" s="3">
        <v>12054511</v>
      </c>
      <c r="B12638" s="3">
        <v>120154455098</v>
      </c>
      <c r="C12638" s="4" t="s">
        <v>3</v>
      </c>
      <c r="D12638" s="15" t="s">
        <v>28761</v>
      </c>
      <c r="E12638" s="15" t="s">
        <v>43021</v>
      </c>
      <c r="F12638" s="3">
        <v>1854075919</v>
      </c>
    </row>
    <row r="12639" spans="1:6">
      <c r="A12639" s="3">
        <v>12054512</v>
      </c>
      <c r="B12639" s="3">
        <v>120154455098</v>
      </c>
      <c r="C12639" s="4" t="s">
        <v>3</v>
      </c>
      <c r="D12639" s="15" t="s">
        <v>28761</v>
      </c>
      <c r="E12639" s="15" t="s">
        <v>43021</v>
      </c>
      <c r="F12639" s="3">
        <v>1852320950</v>
      </c>
    </row>
    <row r="12640" spans="1:6">
      <c r="A12640" s="3">
        <v>12054513</v>
      </c>
      <c r="B12640" s="3">
        <v>120154455099</v>
      </c>
      <c r="C12640" s="4" t="s">
        <v>3</v>
      </c>
      <c r="D12640" s="15" t="s">
        <v>28762</v>
      </c>
      <c r="E12640" s="15" t="s">
        <v>43015</v>
      </c>
      <c r="F12640" s="3">
        <v>1852323624</v>
      </c>
    </row>
    <row r="12641" spans="1:6">
      <c r="A12641" s="3">
        <v>12054514</v>
      </c>
      <c r="B12641" s="3">
        <v>120154455099</v>
      </c>
      <c r="C12641" s="4" t="s">
        <v>3</v>
      </c>
      <c r="D12641" s="15" t="s">
        <v>28762</v>
      </c>
      <c r="E12641" s="15" t="s">
        <v>43015</v>
      </c>
      <c r="F12641" s="3">
        <v>1852323494</v>
      </c>
    </row>
    <row r="12642" spans="1:6">
      <c r="A12642" s="3">
        <v>12054517</v>
      </c>
      <c r="B12642" s="3">
        <v>120154455100</v>
      </c>
      <c r="C12642" s="4" t="s">
        <v>3</v>
      </c>
      <c r="D12642" s="15" t="s">
        <v>28763</v>
      </c>
      <c r="E12642" s="15" t="s">
        <v>43021</v>
      </c>
      <c r="F12642" s="3">
        <v>1852321458</v>
      </c>
    </row>
    <row r="12643" spans="1:6">
      <c r="A12643" s="3">
        <v>12054518</v>
      </c>
      <c r="B12643" s="3">
        <v>120154455100</v>
      </c>
      <c r="C12643" s="4" t="s">
        <v>3</v>
      </c>
      <c r="D12643" s="15" t="s">
        <v>28763</v>
      </c>
      <c r="E12643" s="15" t="s">
        <v>43021</v>
      </c>
      <c r="F12643" s="3">
        <v>1852321459</v>
      </c>
    </row>
    <row r="12644" spans="1:6">
      <c r="A12644" s="3">
        <v>12054696</v>
      </c>
      <c r="B12644" s="3">
        <v>120154455100</v>
      </c>
      <c r="C12644" s="4" t="s">
        <v>3</v>
      </c>
      <c r="D12644" s="15" t="s">
        <v>28763</v>
      </c>
      <c r="E12644" s="15" t="s">
        <v>43021</v>
      </c>
      <c r="F12644" s="3">
        <v>1852611030</v>
      </c>
    </row>
    <row r="12645" spans="1:6">
      <c r="A12645" s="3">
        <v>12054519</v>
      </c>
      <c r="B12645" s="3">
        <v>120154455101</v>
      </c>
      <c r="C12645" s="4" t="s">
        <v>3</v>
      </c>
      <c r="D12645" s="15" t="s">
        <v>28764</v>
      </c>
      <c r="E12645" s="15" t="s">
        <v>43015</v>
      </c>
      <c r="F12645" s="3" t="s">
        <v>43063</v>
      </c>
    </row>
    <row r="12646" spans="1:6">
      <c r="A12646" s="3">
        <v>12054520</v>
      </c>
      <c r="B12646" s="3">
        <v>120154455102</v>
      </c>
      <c r="C12646" s="4" t="s">
        <v>3</v>
      </c>
      <c r="D12646" s="15" t="s">
        <v>28765</v>
      </c>
      <c r="E12646" s="15" t="s">
        <v>43022</v>
      </c>
      <c r="F12646" s="3">
        <v>1852323725</v>
      </c>
    </row>
    <row r="12647" spans="1:6">
      <c r="A12647" s="3">
        <v>12054521</v>
      </c>
      <c r="B12647" s="3">
        <v>120154455103</v>
      </c>
      <c r="C12647" s="4" t="s">
        <v>3</v>
      </c>
      <c r="D12647" s="15" t="s">
        <v>28766</v>
      </c>
      <c r="E12647" s="15" t="s">
        <v>43022</v>
      </c>
      <c r="F12647" s="3">
        <v>1852326396</v>
      </c>
    </row>
    <row r="12648" spans="1:6">
      <c r="A12648" s="3">
        <v>12054523</v>
      </c>
      <c r="B12648" s="3">
        <v>120154455104</v>
      </c>
      <c r="C12648" s="4" t="s">
        <v>3</v>
      </c>
      <c r="D12648" s="15" t="s">
        <v>28767</v>
      </c>
      <c r="E12648" s="15" t="s">
        <v>43015</v>
      </c>
      <c r="F12648" s="3">
        <v>1852608694</v>
      </c>
    </row>
    <row r="12649" spans="1:6">
      <c r="A12649" s="3">
        <v>12054525</v>
      </c>
      <c r="B12649" s="3">
        <v>120154455106</v>
      </c>
      <c r="C12649" s="4" t="s">
        <v>3</v>
      </c>
      <c r="D12649" s="15" t="s">
        <v>28768</v>
      </c>
      <c r="E12649" s="15" t="s">
        <v>43021</v>
      </c>
      <c r="F12649" s="3">
        <v>1852320951</v>
      </c>
    </row>
    <row r="12650" spans="1:6">
      <c r="A12650" s="3">
        <v>12054527</v>
      </c>
      <c r="B12650" s="3">
        <v>120154455107</v>
      </c>
      <c r="C12650" s="4" t="s">
        <v>3</v>
      </c>
      <c r="D12650" s="15" t="s">
        <v>28769</v>
      </c>
      <c r="E12650" s="15" t="s">
        <v>43015</v>
      </c>
      <c r="F12650" s="3">
        <v>1852325791</v>
      </c>
    </row>
    <row r="12651" spans="1:6">
      <c r="A12651" s="3">
        <v>12054528</v>
      </c>
      <c r="B12651" s="3">
        <v>120154455107</v>
      </c>
      <c r="C12651" s="4" t="s">
        <v>3</v>
      </c>
      <c r="D12651" s="15" t="s">
        <v>28769</v>
      </c>
      <c r="E12651" s="15" t="s">
        <v>43015</v>
      </c>
      <c r="F12651" s="3">
        <v>1852325792</v>
      </c>
    </row>
    <row r="12652" spans="1:6">
      <c r="A12652" s="3">
        <v>12054529</v>
      </c>
      <c r="B12652" s="3">
        <v>120154455107</v>
      </c>
      <c r="C12652" s="4" t="s">
        <v>3</v>
      </c>
      <c r="D12652" s="15" t="s">
        <v>28769</v>
      </c>
      <c r="E12652" s="15" t="s">
        <v>43015</v>
      </c>
      <c r="F12652" s="3">
        <v>1852325793</v>
      </c>
    </row>
    <row r="12653" spans="1:6">
      <c r="A12653" s="3">
        <v>12054530</v>
      </c>
      <c r="B12653" s="3">
        <v>120154455108</v>
      </c>
      <c r="C12653" s="4" t="s">
        <v>3</v>
      </c>
      <c r="D12653" s="15" t="s">
        <v>28770</v>
      </c>
      <c r="E12653" s="15" t="s">
        <v>43021</v>
      </c>
      <c r="F12653" s="3">
        <v>1852609573</v>
      </c>
    </row>
    <row r="12654" spans="1:6">
      <c r="A12654" s="3">
        <v>12054531</v>
      </c>
      <c r="B12654" s="3">
        <v>120154455108</v>
      </c>
      <c r="C12654" s="4" t="s">
        <v>3</v>
      </c>
      <c r="D12654" s="15" t="s">
        <v>28770</v>
      </c>
      <c r="E12654" s="15" t="s">
        <v>43021</v>
      </c>
      <c r="F12654" s="3">
        <v>1852609574</v>
      </c>
    </row>
    <row r="12655" spans="1:6">
      <c r="A12655" s="3">
        <v>12054532</v>
      </c>
      <c r="B12655" s="3">
        <v>120154455108</v>
      </c>
      <c r="C12655" s="4" t="s">
        <v>3</v>
      </c>
      <c r="D12655" s="15" t="s">
        <v>28770</v>
      </c>
      <c r="E12655" s="15" t="s">
        <v>43021</v>
      </c>
      <c r="F12655" s="3">
        <v>1852608995</v>
      </c>
    </row>
    <row r="12656" spans="1:6">
      <c r="A12656" s="3">
        <v>12054533</v>
      </c>
      <c r="B12656" s="3">
        <v>120154455109</v>
      </c>
      <c r="C12656" s="4" t="s">
        <v>3</v>
      </c>
      <c r="D12656" s="15" t="s">
        <v>28771</v>
      </c>
      <c r="E12656" s="15" t="s">
        <v>43021</v>
      </c>
      <c r="F12656" s="3">
        <v>1852608996</v>
      </c>
    </row>
    <row r="12657" spans="1:6">
      <c r="A12657" s="3">
        <v>12054534</v>
      </c>
      <c r="B12657" s="3">
        <v>120154455109</v>
      </c>
      <c r="C12657" s="4" t="s">
        <v>3</v>
      </c>
      <c r="D12657" s="15" t="s">
        <v>28771</v>
      </c>
      <c r="E12657" s="15" t="s">
        <v>43021</v>
      </c>
      <c r="F12657" s="3">
        <v>1852608997</v>
      </c>
    </row>
    <row r="12658" spans="1:6">
      <c r="A12658" s="3">
        <v>12054535</v>
      </c>
      <c r="B12658" s="3">
        <v>120154455109</v>
      </c>
      <c r="C12658" s="4" t="s">
        <v>3</v>
      </c>
      <c r="D12658" s="15" t="s">
        <v>28771</v>
      </c>
      <c r="E12658" s="15" t="s">
        <v>43021</v>
      </c>
      <c r="F12658" s="3">
        <v>1852608998</v>
      </c>
    </row>
    <row r="12659" spans="1:6">
      <c r="A12659" s="3">
        <v>12054536</v>
      </c>
      <c r="B12659" s="3">
        <v>120154455110</v>
      </c>
      <c r="C12659" s="4" t="s">
        <v>3</v>
      </c>
      <c r="D12659" s="15" t="s">
        <v>23794</v>
      </c>
      <c r="E12659" s="15" t="s">
        <v>43015</v>
      </c>
      <c r="F12659" s="3">
        <v>1852607480</v>
      </c>
    </row>
    <row r="12660" spans="1:6">
      <c r="A12660" s="3">
        <v>12054537</v>
      </c>
      <c r="B12660" s="3">
        <v>120154455110</v>
      </c>
      <c r="C12660" s="4" t="s">
        <v>3</v>
      </c>
      <c r="D12660" s="15" t="s">
        <v>23794</v>
      </c>
      <c r="E12660" s="15" t="s">
        <v>43015</v>
      </c>
      <c r="F12660" s="3">
        <v>1852607481</v>
      </c>
    </row>
    <row r="12661" spans="1:6">
      <c r="A12661" s="3">
        <v>12054538</v>
      </c>
      <c r="B12661" s="3">
        <v>120154455111</v>
      </c>
      <c r="C12661" s="4" t="s">
        <v>3</v>
      </c>
      <c r="D12661" s="15" t="s">
        <v>23794</v>
      </c>
      <c r="E12661" s="15" t="s">
        <v>43015</v>
      </c>
      <c r="F12661" s="3">
        <v>1852607482</v>
      </c>
    </row>
    <row r="12662" spans="1:6">
      <c r="A12662" s="3">
        <v>12054539</v>
      </c>
      <c r="B12662" s="3">
        <v>120154455111</v>
      </c>
      <c r="C12662" s="4" t="s">
        <v>3</v>
      </c>
      <c r="D12662" s="15" t="s">
        <v>23794</v>
      </c>
      <c r="E12662" s="15" t="s">
        <v>43015</v>
      </c>
      <c r="F12662" s="3">
        <v>1852607483</v>
      </c>
    </row>
    <row r="12663" spans="1:6">
      <c r="A12663" s="3">
        <v>12054540</v>
      </c>
      <c r="B12663" s="3">
        <v>120154455112</v>
      </c>
      <c r="C12663" s="4" t="s">
        <v>3</v>
      </c>
      <c r="D12663" s="15" t="s">
        <v>23794</v>
      </c>
      <c r="E12663" s="15" t="s">
        <v>43015</v>
      </c>
      <c r="F12663" s="3">
        <v>1852607484</v>
      </c>
    </row>
    <row r="12664" spans="1:6">
      <c r="A12664" s="3">
        <v>12054541</v>
      </c>
      <c r="B12664" s="3">
        <v>120154455112</v>
      </c>
      <c r="C12664" s="4" t="s">
        <v>3</v>
      </c>
      <c r="D12664" s="15" t="s">
        <v>23794</v>
      </c>
      <c r="E12664" s="15" t="s">
        <v>43015</v>
      </c>
      <c r="F12664" s="3">
        <v>1852607475</v>
      </c>
    </row>
    <row r="12665" spans="1:6">
      <c r="A12665" s="3">
        <v>12054544</v>
      </c>
      <c r="B12665" s="3">
        <v>120154455115</v>
      </c>
      <c r="C12665" s="4" t="s">
        <v>3</v>
      </c>
      <c r="D12665" s="15" t="s">
        <v>28772</v>
      </c>
      <c r="E12665" s="15" t="s">
        <v>43021</v>
      </c>
      <c r="F12665" s="3">
        <v>1852320952</v>
      </c>
    </row>
    <row r="12666" spans="1:6">
      <c r="A12666" s="3">
        <v>12054545</v>
      </c>
      <c r="B12666" s="3">
        <v>120154455116</v>
      </c>
      <c r="C12666" s="4" t="s">
        <v>3</v>
      </c>
      <c r="D12666" s="15" t="s">
        <v>28773</v>
      </c>
      <c r="E12666" s="15" t="s">
        <v>43021</v>
      </c>
      <c r="F12666" s="3">
        <v>1852320953</v>
      </c>
    </row>
    <row r="12667" spans="1:6">
      <c r="A12667" s="3">
        <v>12054546</v>
      </c>
      <c r="B12667" s="3">
        <v>120154455116</v>
      </c>
      <c r="C12667" s="4" t="s">
        <v>3</v>
      </c>
      <c r="D12667" s="15" t="s">
        <v>28773</v>
      </c>
      <c r="E12667" s="15" t="s">
        <v>43021</v>
      </c>
      <c r="F12667" s="3">
        <v>1852320954</v>
      </c>
    </row>
    <row r="12668" spans="1:6">
      <c r="A12668" s="3">
        <v>12054549</v>
      </c>
      <c r="B12668" s="3">
        <v>120154455118</v>
      </c>
      <c r="C12668" s="4" t="s">
        <v>3</v>
      </c>
      <c r="D12668" s="15" t="s">
        <v>28774</v>
      </c>
      <c r="E12668" s="15" t="s">
        <v>43021</v>
      </c>
      <c r="F12668" s="3">
        <v>1852320955</v>
      </c>
    </row>
    <row r="12669" spans="1:6">
      <c r="A12669" s="3">
        <v>12054550</v>
      </c>
      <c r="B12669" s="3">
        <v>120154455119</v>
      </c>
      <c r="C12669" s="4" t="s">
        <v>3</v>
      </c>
      <c r="D12669" s="15" t="s">
        <v>28775</v>
      </c>
      <c r="E12669" s="15" t="s">
        <v>43021</v>
      </c>
      <c r="F12669" s="3">
        <v>1852325354</v>
      </c>
    </row>
    <row r="12670" spans="1:6">
      <c r="A12670" s="3">
        <v>12054551</v>
      </c>
      <c r="B12670" s="3">
        <v>120154455120</v>
      </c>
      <c r="C12670" s="4" t="s">
        <v>3</v>
      </c>
      <c r="D12670" s="15" t="s">
        <v>28776</v>
      </c>
      <c r="E12670" s="15" t="s">
        <v>43024</v>
      </c>
      <c r="F12670" s="3">
        <v>1852607477</v>
      </c>
    </row>
    <row r="12671" spans="1:6">
      <c r="A12671" s="3">
        <v>12054558</v>
      </c>
      <c r="B12671" s="3">
        <v>120154455121</v>
      </c>
      <c r="C12671" s="4" t="s">
        <v>3</v>
      </c>
      <c r="D12671" s="15" t="s">
        <v>28777</v>
      </c>
      <c r="E12671" s="15" t="s">
        <v>43015</v>
      </c>
      <c r="F12671" s="3">
        <v>1852326105</v>
      </c>
    </row>
    <row r="12672" spans="1:6">
      <c r="A12672" s="3">
        <v>12054559</v>
      </c>
      <c r="B12672" s="3">
        <v>120154455121</v>
      </c>
      <c r="C12672" s="4" t="s">
        <v>3</v>
      </c>
      <c r="D12672" s="15" t="s">
        <v>28777</v>
      </c>
      <c r="E12672" s="15" t="s">
        <v>43015</v>
      </c>
      <c r="F12672" s="3">
        <v>1852326106</v>
      </c>
    </row>
    <row r="12673" spans="1:6">
      <c r="A12673" s="3">
        <v>12054560</v>
      </c>
      <c r="B12673" s="3">
        <v>120154455121</v>
      </c>
      <c r="C12673" s="4" t="s">
        <v>3</v>
      </c>
      <c r="D12673" s="15" t="s">
        <v>28777</v>
      </c>
      <c r="E12673" s="15" t="s">
        <v>43015</v>
      </c>
      <c r="F12673" s="3">
        <v>1852326107</v>
      </c>
    </row>
    <row r="12674" spans="1:6">
      <c r="A12674" s="3">
        <v>12054562</v>
      </c>
      <c r="B12674" s="3">
        <v>120154455122</v>
      </c>
      <c r="C12674" s="5" t="s">
        <v>21</v>
      </c>
      <c r="D12674" s="15" t="s">
        <v>28778</v>
      </c>
      <c r="E12674" s="15" t="s">
        <v>43021</v>
      </c>
      <c r="F12674" s="3" t="s">
        <v>43456</v>
      </c>
    </row>
    <row r="12675" spans="1:6">
      <c r="A12675" s="3">
        <v>12054563</v>
      </c>
      <c r="B12675" s="3">
        <v>120154455123</v>
      </c>
      <c r="C12675" s="4" t="s">
        <v>3</v>
      </c>
      <c r="D12675" s="15" t="s">
        <v>28779</v>
      </c>
      <c r="E12675" s="15" t="s">
        <v>43015</v>
      </c>
      <c r="F12675" s="3">
        <v>1851795913</v>
      </c>
    </row>
    <row r="12676" spans="1:6">
      <c r="A12676" s="3">
        <v>12054564</v>
      </c>
      <c r="B12676" s="3">
        <v>120154455124</v>
      </c>
      <c r="C12676" s="4" t="s">
        <v>3</v>
      </c>
      <c r="D12676" s="15" t="s">
        <v>28780</v>
      </c>
      <c r="E12676" s="15" t="s">
        <v>43022</v>
      </c>
      <c r="F12676" s="3">
        <v>1853996850</v>
      </c>
    </row>
    <row r="12677" spans="1:6">
      <c r="A12677" s="3">
        <v>12054565</v>
      </c>
      <c r="B12677" s="3">
        <v>120154455125</v>
      </c>
      <c r="C12677" s="4" t="s">
        <v>3</v>
      </c>
      <c r="D12677" s="15" t="s">
        <v>28781</v>
      </c>
      <c r="E12677" s="15" t="s">
        <v>43021</v>
      </c>
      <c r="F12677" s="3">
        <v>1852325808</v>
      </c>
    </row>
    <row r="12678" spans="1:6">
      <c r="A12678" s="3">
        <v>12054566</v>
      </c>
      <c r="B12678" s="3">
        <v>120154455125</v>
      </c>
      <c r="C12678" s="4" t="s">
        <v>3</v>
      </c>
      <c r="D12678" s="15" t="s">
        <v>28781</v>
      </c>
      <c r="E12678" s="15" t="s">
        <v>43021</v>
      </c>
      <c r="F12678" s="3">
        <v>1852325809</v>
      </c>
    </row>
    <row r="12679" spans="1:6">
      <c r="A12679" s="3">
        <v>12054567</v>
      </c>
      <c r="B12679" s="3">
        <v>120154455126</v>
      </c>
      <c r="C12679" s="4" t="s">
        <v>3</v>
      </c>
      <c r="D12679" s="15" t="s">
        <v>28782</v>
      </c>
      <c r="E12679" s="15" t="s">
        <v>43015</v>
      </c>
      <c r="F12679" s="3">
        <v>1852607479</v>
      </c>
    </row>
    <row r="12680" spans="1:6">
      <c r="A12680" s="3">
        <v>12054568</v>
      </c>
      <c r="B12680" s="3">
        <v>120154455127</v>
      </c>
      <c r="C12680" s="4" t="s">
        <v>3</v>
      </c>
      <c r="D12680" s="15" t="s">
        <v>28783</v>
      </c>
      <c r="E12680" s="15" t="s">
        <v>43021</v>
      </c>
      <c r="F12680" s="3">
        <v>1852325234</v>
      </c>
    </row>
    <row r="12681" spans="1:6">
      <c r="A12681" s="3">
        <v>12054569</v>
      </c>
      <c r="B12681" s="3">
        <v>120154455128</v>
      </c>
      <c r="C12681" s="4" t="s">
        <v>3</v>
      </c>
      <c r="D12681" s="15" t="s">
        <v>28784</v>
      </c>
      <c r="E12681" s="15" t="s">
        <v>43021</v>
      </c>
      <c r="F12681" s="3">
        <v>1852325355</v>
      </c>
    </row>
    <row r="12682" spans="1:6">
      <c r="A12682" s="3">
        <v>12054570</v>
      </c>
      <c r="B12682" s="3">
        <v>120154455129</v>
      </c>
      <c r="C12682" s="4" t="s">
        <v>3</v>
      </c>
      <c r="D12682" s="15" t="s">
        <v>28785</v>
      </c>
      <c r="E12682" s="15" t="s">
        <v>43021</v>
      </c>
      <c r="F12682" s="3">
        <v>1852320956</v>
      </c>
    </row>
    <row r="12683" spans="1:6">
      <c r="A12683" s="3">
        <v>12054571</v>
      </c>
      <c r="B12683" s="3">
        <v>120154455130</v>
      </c>
      <c r="C12683" s="4" t="s">
        <v>3</v>
      </c>
      <c r="D12683" s="15" t="s">
        <v>28786</v>
      </c>
      <c r="E12683" s="15" t="s">
        <v>43021</v>
      </c>
      <c r="F12683" s="3">
        <v>1852325500</v>
      </c>
    </row>
    <row r="12684" spans="1:6">
      <c r="A12684" s="3">
        <v>12054573</v>
      </c>
      <c r="B12684" s="3">
        <v>120154455132</v>
      </c>
      <c r="C12684" s="4" t="s">
        <v>3</v>
      </c>
      <c r="D12684" s="15" t="s">
        <v>28787</v>
      </c>
      <c r="E12684" s="15" t="s">
        <v>43021</v>
      </c>
      <c r="F12684" s="3">
        <v>1852325511</v>
      </c>
    </row>
    <row r="12685" spans="1:6">
      <c r="A12685" s="3">
        <v>12054574</v>
      </c>
      <c r="B12685" s="3">
        <v>120154455133</v>
      </c>
      <c r="C12685" s="4" t="s">
        <v>3</v>
      </c>
      <c r="D12685" s="15" t="s">
        <v>28788</v>
      </c>
      <c r="E12685" s="15" t="s">
        <v>43015</v>
      </c>
      <c r="F12685" s="3">
        <v>1852607485</v>
      </c>
    </row>
    <row r="12686" spans="1:6">
      <c r="A12686" s="3">
        <v>12054575</v>
      </c>
      <c r="B12686" s="3">
        <v>120154455133</v>
      </c>
      <c r="C12686" s="4" t="s">
        <v>3</v>
      </c>
      <c r="D12686" s="15" t="s">
        <v>28788</v>
      </c>
      <c r="E12686" s="15" t="s">
        <v>43015</v>
      </c>
      <c r="F12686" s="3">
        <v>1852326108</v>
      </c>
    </row>
    <row r="12687" spans="1:6">
      <c r="A12687" s="3">
        <v>12054576</v>
      </c>
      <c r="B12687" s="3">
        <v>120154455134</v>
      </c>
      <c r="C12687" s="4" t="s">
        <v>3</v>
      </c>
      <c r="D12687" s="15" t="s">
        <v>28789</v>
      </c>
      <c r="E12687" s="15" t="s">
        <v>43021</v>
      </c>
      <c r="F12687" s="3">
        <v>1852321454</v>
      </c>
    </row>
    <row r="12688" spans="1:6">
      <c r="A12688" s="3">
        <v>12054577</v>
      </c>
      <c r="B12688" s="3">
        <v>120154455135</v>
      </c>
      <c r="C12688" s="4" t="s">
        <v>3</v>
      </c>
      <c r="D12688" s="15" t="s">
        <v>28790</v>
      </c>
      <c r="E12688" s="15" t="s">
        <v>43015</v>
      </c>
      <c r="F12688" s="3">
        <v>1852325794</v>
      </c>
    </row>
    <row r="12689" spans="1:6">
      <c r="A12689" s="3">
        <v>12054603</v>
      </c>
      <c r="B12689" s="3">
        <v>120154455135</v>
      </c>
      <c r="C12689" s="4" t="s">
        <v>3</v>
      </c>
      <c r="D12689" s="15" t="s">
        <v>28790</v>
      </c>
      <c r="E12689" s="15" t="s">
        <v>43015</v>
      </c>
      <c r="F12689" s="3">
        <v>1852325795</v>
      </c>
    </row>
    <row r="12690" spans="1:6">
      <c r="A12690" s="3">
        <v>12054578</v>
      </c>
      <c r="B12690" s="3">
        <v>120154455136</v>
      </c>
      <c r="C12690" s="4" t="s">
        <v>3</v>
      </c>
      <c r="D12690" s="15" t="s">
        <v>28791</v>
      </c>
      <c r="E12690" s="15" t="s">
        <v>43015</v>
      </c>
      <c r="F12690" s="3">
        <v>1852609358</v>
      </c>
    </row>
    <row r="12691" spans="1:6">
      <c r="A12691" s="3">
        <v>12054579</v>
      </c>
      <c r="B12691" s="3">
        <v>120154455137</v>
      </c>
      <c r="C12691" s="4" t="s">
        <v>3</v>
      </c>
      <c r="D12691" s="15" t="s">
        <v>28792</v>
      </c>
      <c r="E12691" s="15" t="s">
        <v>43015</v>
      </c>
      <c r="F12691" s="3">
        <v>1852607486</v>
      </c>
    </row>
    <row r="12692" spans="1:6">
      <c r="A12692" s="3">
        <v>12054580</v>
      </c>
      <c r="B12692" s="3">
        <v>120154455138</v>
      </c>
      <c r="C12692" s="4" t="s">
        <v>3</v>
      </c>
      <c r="D12692" s="15" t="s">
        <v>28793</v>
      </c>
      <c r="E12692" s="15" t="s">
        <v>43015</v>
      </c>
      <c r="F12692" s="3">
        <v>1852326090</v>
      </c>
    </row>
    <row r="12693" spans="1:6">
      <c r="A12693" s="3">
        <v>12054581</v>
      </c>
      <c r="B12693" s="3">
        <v>120154455139</v>
      </c>
      <c r="C12693" s="4" t="s">
        <v>3</v>
      </c>
      <c r="D12693" s="15" t="s">
        <v>28794</v>
      </c>
      <c r="E12693" s="15" t="s">
        <v>43021</v>
      </c>
      <c r="F12693" s="3">
        <v>1852320958</v>
      </c>
    </row>
    <row r="12694" spans="1:6">
      <c r="A12694" s="3">
        <v>12054582</v>
      </c>
      <c r="B12694" s="3">
        <v>120154455140</v>
      </c>
      <c r="C12694" s="4" t="s">
        <v>3</v>
      </c>
      <c r="D12694" s="15" t="s">
        <v>28795</v>
      </c>
      <c r="E12694" s="15" t="s">
        <v>43015</v>
      </c>
      <c r="F12694" s="3">
        <v>1852326091</v>
      </c>
    </row>
    <row r="12695" spans="1:6">
      <c r="A12695" s="3">
        <v>12054602</v>
      </c>
      <c r="B12695" s="3">
        <v>120154455144</v>
      </c>
      <c r="C12695" s="4" t="s">
        <v>3</v>
      </c>
      <c r="D12695" s="15" t="s">
        <v>28796</v>
      </c>
      <c r="E12695" s="15" t="s">
        <v>43021</v>
      </c>
      <c r="F12695" s="3">
        <v>1852325347</v>
      </c>
    </row>
    <row r="12696" spans="1:6">
      <c r="A12696" s="3">
        <v>12054605</v>
      </c>
      <c r="B12696" s="3">
        <v>120154455145</v>
      </c>
      <c r="C12696" s="4" t="s">
        <v>3</v>
      </c>
      <c r="D12696" s="15" t="s">
        <v>26093</v>
      </c>
      <c r="E12696" s="15" t="s">
        <v>43015</v>
      </c>
      <c r="F12696" s="3">
        <v>1852326067</v>
      </c>
    </row>
    <row r="12697" spans="1:6">
      <c r="A12697" s="3">
        <v>12054606</v>
      </c>
      <c r="B12697" s="3">
        <v>120154455146</v>
      </c>
      <c r="C12697" s="4" t="s">
        <v>3</v>
      </c>
      <c r="D12697" s="15" t="s">
        <v>28797</v>
      </c>
      <c r="E12697" s="15" t="s">
        <v>43010</v>
      </c>
      <c r="F12697" s="3">
        <v>1852326109</v>
      </c>
    </row>
    <row r="12698" spans="1:6">
      <c r="A12698" s="3">
        <v>12054607</v>
      </c>
      <c r="B12698" s="3">
        <v>120154455147</v>
      </c>
      <c r="C12698" s="4" t="s">
        <v>3</v>
      </c>
      <c r="D12698" s="15" t="s">
        <v>28798</v>
      </c>
      <c r="E12698" s="15" t="s">
        <v>43021</v>
      </c>
      <c r="F12698" s="3">
        <v>1852325822</v>
      </c>
    </row>
    <row r="12699" spans="1:6">
      <c r="A12699" s="3">
        <v>12056016</v>
      </c>
      <c r="B12699" s="3">
        <v>120154455147</v>
      </c>
      <c r="C12699" s="4" t="s">
        <v>3</v>
      </c>
      <c r="D12699" s="15" t="s">
        <v>28798</v>
      </c>
      <c r="E12699" s="15" t="s">
        <v>43021</v>
      </c>
      <c r="F12699" s="3">
        <v>1852607080</v>
      </c>
    </row>
    <row r="12700" spans="1:6">
      <c r="A12700" s="3">
        <v>12054608</v>
      </c>
      <c r="B12700" s="3">
        <v>120154455148</v>
      </c>
      <c r="C12700" s="4" t="s">
        <v>3</v>
      </c>
      <c r="D12700" s="15" t="s">
        <v>28799</v>
      </c>
      <c r="E12700" s="15" t="s">
        <v>43015</v>
      </c>
      <c r="F12700" s="3">
        <v>1852325862</v>
      </c>
    </row>
    <row r="12701" spans="1:6">
      <c r="A12701" s="3">
        <v>12054609</v>
      </c>
      <c r="B12701" s="3">
        <v>120154455149</v>
      </c>
      <c r="C12701" s="4" t="s">
        <v>3</v>
      </c>
      <c r="D12701" s="15" t="s">
        <v>28800</v>
      </c>
      <c r="E12701" s="15" t="s">
        <v>43015</v>
      </c>
      <c r="F12701" s="3">
        <v>1852325796</v>
      </c>
    </row>
    <row r="12702" spans="1:6">
      <c r="A12702" s="3">
        <v>12054615</v>
      </c>
      <c r="B12702" s="3">
        <v>120154455150</v>
      </c>
      <c r="C12702" s="4" t="s">
        <v>3</v>
      </c>
      <c r="D12702" s="15" t="s">
        <v>28801</v>
      </c>
      <c r="E12702" s="15" t="s">
        <v>43021</v>
      </c>
      <c r="F12702" s="3">
        <v>1852325356</v>
      </c>
    </row>
    <row r="12703" spans="1:6">
      <c r="A12703" s="3">
        <v>12054616</v>
      </c>
      <c r="B12703" s="3">
        <v>120154455151</v>
      </c>
      <c r="C12703" s="4" t="s">
        <v>3</v>
      </c>
      <c r="D12703" s="15" t="s">
        <v>28802</v>
      </c>
      <c r="E12703" s="15" t="s">
        <v>43021</v>
      </c>
      <c r="F12703" s="3">
        <v>1852320508</v>
      </c>
    </row>
    <row r="12704" spans="1:6">
      <c r="A12704" s="3">
        <v>12054617</v>
      </c>
      <c r="B12704" s="3">
        <v>120154455152</v>
      </c>
      <c r="C12704" s="4" t="s">
        <v>3</v>
      </c>
      <c r="D12704" s="15" t="s">
        <v>28803</v>
      </c>
      <c r="E12704" s="15" t="s">
        <v>43021</v>
      </c>
      <c r="F12704" s="3">
        <v>1852321448</v>
      </c>
    </row>
    <row r="12705" spans="1:6">
      <c r="A12705" s="3">
        <v>12054628</v>
      </c>
      <c r="B12705" s="3">
        <v>120154455154</v>
      </c>
      <c r="C12705" s="4" t="s">
        <v>3</v>
      </c>
      <c r="D12705" s="15" t="s">
        <v>28804</v>
      </c>
      <c r="E12705" s="15" t="s">
        <v>43015</v>
      </c>
      <c r="F12705" s="3">
        <v>1852326068</v>
      </c>
    </row>
    <row r="12706" spans="1:6">
      <c r="A12706" s="3">
        <v>12054629</v>
      </c>
      <c r="B12706" s="3">
        <v>120154455154</v>
      </c>
      <c r="C12706" s="4" t="s">
        <v>3</v>
      </c>
      <c r="D12706" s="15" t="s">
        <v>28804</v>
      </c>
      <c r="E12706" s="15" t="s">
        <v>43015</v>
      </c>
      <c r="F12706" s="3">
        <v>1852326069</v>
      </c>
    </row>
    <row r="12707" spans="1:6">
      <c r="A12707" s="3">
        <v>12054631</v>
      </c>
      <c r="B12707" s="3">
        <v>120154455154</v>
      </c>
      <c r="C12707" s="4" t="s">
        <v>3</v>
      </c>
      <c r="D12707" s="15" t="s">
        <v>28804</v>
      </c>
      <c r="E12707" s="15" t="s">
        <v>43015</v>
      </c>
      <c r="F12707" s="3">
        <v>1852326071</v>
      </c>
    </row>
    <row r="12708" spans="1:6">
      <c r="A12708" s="3">
        <v>12054634</v>
      </c>
      <c r="B12708" s="3">
        <v>120154455156</v>
      </c>
      <c r="C12708" s="4" t="s">
        <v>3</v>
      </c>
      <c r="D12708" s="15" t="s">
        <v>28805</v>
      </c>
      <c r="E12708" s="15" t="s">
        <v>43021</v>
      </c>
      <c r="F12708" s="3">
        <v>1852320959</v>
      </c>
    </row>
    <row r="12709" spans="1:6">
      <c r="A12709" s="3">
        <v>12054635</v>
      </c>
      <c r="B12709" s="3">
        <v>120154455156</v>
      </c>
      <c r="C12709" s="4" t="s">
        <v>3</v>
      </c>
      <c r="D12709" s="15" t="s">
        <v>28805</v>
      </c>
      <c r="E12709" s="15" t="s">
        <v>43021</v>
      </c>
      <c r="F12709" s="3">
        <v>1852320940</v>
      </c>
    </row>
    <row r="12710" spans="1:6">
      <c r="A12710" s="3">
        <v>12054636</v>
      </c>
      <c r="B12710" s="3">
        <v>120154455157</v>
      </c>
      <c r="C12710" s="4" t="s">
        <v>3</v>
      </c>
      <c r="D12710" s="15" t="s">
        <v>23466</v>
      </c>
      <c r="E12710" s="15" t="s">
        <v>43015</v>
      </c>
      <c r="F12710" s="3">
        <v>1852609361</v>
      </c>
    </row>
    <row r="12711" spans="1:6">
      <c r="A12711" s="3">
        <v>12054637</v>
      </c>
      <c r="B12711" s="3">
        <v>120154455157</v>
      </c>
      <c r="C12711" s="4" t="s">
        <v>3</v>
      </c>
      <c r="D12711" s="15" t="s">
        <v>23466</v>
      </c>
      <c r="E12711" s="15" t="s">
        <v>43015</v>
      </c>
      <c r="F12711" s="3">
        <v>1852609362</v>
      </c>
    </row>
    <row r="12712" spans="1:6">
      <c r="A12712" s="3">
        <v>12054639</v>
      </c>
      <c r="B12712" s="3">
        <v>120154455159</v>
      </c>
      <c r="C12712" s="4" t="s">
        <v>3</v>
      </c>
      <c r="D12712" s="15" t="s">
        <v>28806</v>
      </c>
      <c r="E12712" s="15" t="s">
        <v>43015</v>
      </c>
      <c r="F12712" s="3">
        <v>1852326110</v>
      </c>
    </row>
    <row r="12713" spans="1:6">
      <c r="A12713" s="3">
        <v>12054640</v>
      </c>
      <c r="B12713" s="3">
        <v>120154455160</v>
      </c>
      <c r="C12713" s="4" t="s">
        <v>3</v>
      </c>
      <c r="D12713" s="15" t="s">
        <v>28807</v>
      </c>
      <c r="E12713" s="15" t="s">
        <v>43021</v>
      </c>
      <c r="F12713" s="3">
        <v>1852320941</v>
      </c>
    </row>
    <row r="12714" spans="1:6">
      <c r="A12714" s="3">
        <v>12054641</v>
      </c>
      <c r="B12714" s="3">
        <v>120154455161</v>
      </c>
      <c r="C12714" s="4" t="s">
        <v>3</v>
      </c>
      <c r="D12714" s="15" t="s">
        <v>28808</v>
      </c>
      <c r="E12714" s="15" t="s">
        <v>43010</v>
      </c>
      <c r="F12714" s="3">
        <v>1852607487</v>
      </c>
    </row>
    <row r="12715" spans="1:6">
      <c r="A12715" s="3">
        <v>12054642</v>
      </c>
      <c r="B12715" s="3">
        <v>120154455162</v>
      </c>
      <c r="C12715" s="4" t="s">
        <v>3</v>
      </c>
      <c r="D12715" s="15" t="s">
        <v>28809</v>
      </c>
      <c r="E12715" s="15" t="s">
        <v>43015</v>
      </c>
      <c r="F12715" s="3">
        <v>1852326093</v>
      </c>
    </row>
    <row r="12716" spans="1:6">
      <c r="A12716" s="3">
        <v>12054643</v>
      </c>
      <c r="B12716" s="3">
        <v>120154455163</v>
      </c>
      <c r="C12716" s="4" t="s">
        <v>3</v>
      </c>
      <c r="D12716" s="15" t="s">
        <v>28810</v>
      </c>
      <c r="E12716" s="15" t="s">
        <v>43015</v>
      </c>
      <c r="F12716" s="3">
        <v>1852607488</v>
      </c>
    </row>
    <row r="12717" spans="1:6">
      <c r="A12717" s="3">
        <v>12054644</v>
      </c>
      <c r="B12717" s="3">
        <v>120154455164</v>
      </c>
      <c r="C12717" s="4" t="s">
        <v>3</v>
      </c>
      <c r="D12717" s="15" t="s">
        <v>28811</v>
      </c>
      <c r="E12717" s="15" t="s">
        <v>43015</v>
      </c>
      <c r="F12717" s="3">
        <v>1851795916</v>
      </c>
    </row>
    <row r="12718" spans="1:6">
      <c r="A12718" s="3">
        <v>12054645</v>
      </c>
      <c r="B12718" s="3">
        <v>120154455165</v>
      </c>
      <c r="C12718" s="4" t="s">
        <v>3</v>
      </c>
      <c r="D12718" s="15" t="s">
        <v>28812</v>
      </c>
      <c r="E12718" s="15" t="s">
        <v>43021</v>
      </c>
      <c r="F12718" s="3">
        <v>1852325357</v>
      </c>
    </row>
    <row r="12719" spans="1:6">
      <c r="A12719" s="3">
        <v>12054646</v>
      </c>
      <c r="B12719" s="3">
        <v>120154455166</v>
      </c>
      <c r="C12719" s="4" t="s">
        <v>3</v>
      </c>
      <c r="D12719" s="15" t="s">
        <v>28813</v>
      </c>
      <c r="E12719" s="15" t="s">
        <v>43021</v>
      </c>
      <c r="F12719" s="3">
        <v>1851795829</v>
      </c>
    </row>
    <row r="12720" spans="1:6">
      <c r="A12720" s="3">
        <v>12054659</v>
      </c>
      <c r="B12720" s="3">
        <v>120154455169</v>
      </c>
      <c r="C12720" s="4" t="s">
        <v>3</v>
      </c>
      <c r="D12720" s="15" t="s">
        <v>28814</v>
      </c>
      <c r="E12720" s="15" t="s">
        <v>43015</v>
      </c>
      <c r="F12720" s="3">
        <v>1852325863</v>
      </c>
    </row>
    <row r="12721" spans="1:6">
      <c r="A12721" s="3">
        <v>12054660</v>
      </c>
      <c r="B12721" s="3">
        <v>120154455169</v>
      </c>
      <c r="C12721" s="4" t="s">
        <v>3</v>
      </c>
      <c r="D12721" s="15" t="s">
        <v>28814</v>
      </c>
      <c r="E12721" s="15" t="s">
        <v>43015</v>
      </c>
      <c r="F12721" s="3">
        <v>1852325864</v>
      </c>
    </row>
    <row r="12722" spans="1:6">
      <c r="A12722" s="3">
        <v>12054664</v>
      </c>
      <c r="B12722" s="3">
        <v>120154455170</v>
      </c>
      <c r="C12722" s="4" t="s">
        <v>3</v>
      </c>
      <c r="D12722" s="15" t="s">
        <v>28815</v>
      </c>
      <c r="E12722" s="16" t="s">
        <v>43014</v>
      </c>
      <c r="F12722" s="3">
        <v>1852320510</v>
      </c>
    </row>
    <row r="12723" spans="1:6">
      <c r="A12723" s="3" t="s">
        <v>1407</v>
      </c>
      <c r="B12723" s="3">
        <v>120154455170</v>
      </c>
      <c r="C12723" s="4" t="s">
        <v>3</v>
      </c>
      <c r="D12723" s="15" t="s">
        <v>28815</v>
      </c>
      <c r="E12723" s="15" t="s">
        <v>43014</v>
      </c>
      <c r="F12723" s="3">
        <v>1852608725</v>
      </c>
    </row>
    <row r="12724" spans="1:6">
      <c r="A12724" s="3">
        <v>12054665</v>
      </c>
      <c r="B12724" s="3">
        <v>120154455171</v>
      </c>
      <c r="C12724" s="4" t="s">
        <v>3</v>
      </c>
      <c r="D12724" s="15" t="s">
        <v>28816</v>
      </c>
      <c r="E12724" s="15" t="s">
        <v>43021</v>
      </c>
      <c r="F12724" s="3">
        <v>1852325501</v>
      </c>
    </row>
    <row r="12725" spans="1:6">
      <c r="A12725" s="3">
        <v>12054666</v>
      </c>
      <c r="B12725" s="3">
        <v>120154455172</v>
      </c>
      <c r="C12725" s="4" t="s">
        <v>3</v>
      </c>
      <c r="D12725" s="15" t="s">
        <v>28817</v>
      </c>
      <c r="E12725" s="15" t="s">
        <v>43015</v>
      </c>
      <c r="F12725" s="3">
        <v>1852607489</v>
      </c>
    </row>
    <row r="12726" spans="1:6">
      <c r="A12726" s="3">
        <v>12054668</v>
      </c>
      <c r="B12726" s="3">
        <v>120154455174</v>
      </c>
      <c r="C12726" s="4" t="s">
        <v>3</v>
      </c>
      <c r="D12726" s="15" t="s">
        <v>28818</v>
      </c>
      <c r="E12726" s="15" t="s">
        <v>43021</v>
      </c>
      <c r="F12726" s="3">
        <v>1852325513</v>
      </c>
    </row>
    <row r="12727" spans="1:6">
      <c r="A12727" s="3">
        <v>12054669</v>
      </c>
      <c r="B12727" s="3">
        <v>120154455175</v>
      </c>
      <c r="C12727" s="5" t="s">
        <v>21</v>
      </c>
      <c r="D12727" s="15" t="s">
        <v>28819</v>
      </c>
      <c r="E12727" s="15" t="s">
        <v>43015</v>
      </c>
      <c r="F12727" s="3" t="s">
        <v>43457</v>
      </c>
    </row>
    <row r="12728" spans="1:6">
      <c r="A12728" s="3">
        <v>12054670</v>
      </c>
      <c r="B12728" s="3">
        <v>120154455175</v>
      </c>
      <c r="C12728" s="4" t="s">
        <v>3</v>
      </c>
      <c r="D12728" s="15" t="s">
        <v>28819</v>
      </c>
      <c r="E12728" s="15" t="s">
        <v>43015</v>
      </c>
      <c r="F12728" s="3">
        <v>1852326218</v>
      </c>
    </row>
    <row r="12729" spans="1:6">
      <c r="A12729" s="3">
        <v>12054671</v>
      </c>
      <c r="B12729" s="3">
        <v>120154455175</v>
      </c>
      <c r="C12729" s="4" t="s">
        <v>3</v>
      </c>
      <c r="D12729" s="15" t="s">
        <v>28819</v>
      </c>
      <c r="E12729" s="15" t="s">
        <v>43015</v>
      </c>
      <c r="F12729" s="3">
        <v>1852606170</v>
      </c>
    </row>
    <row r="12730" spans="1:6">
      <c r="A12730" s="3">
        <v>12054672</v>
      </c>
      <c r="B12730" s="3">
        <v>120154455176</v>
      </c>
      <c r="C12730" s="4" t="s">
        <v>3</v>
      </c>
      <c r="D12730" s="15" t="s">
        <v>28820</v>
      </c>
      <c r="E12730" s="15" t="s">
        <v>43021</v>
      </c>
      <c r="F12730" s="3">
        <v>1852320942</v>
      </c>
    </row>
    <row r="12731" spans="1:6">
      <c r="A12731" s="3">
        <v>12054673</v>
      </c>
      <c r="B12731" s="3">
        <v>120154455176</v>
      </c>
      <c r="C12731" s="4" t="s">
        <v>3</v>
      </c>
      <c r="D12731" s="15" t="s">
        <v>28820</v>
      </c>
      <c r="E12731" s="15" t="s">
        <v>43021</v>
      </c>
      <c r="F12731" s="3">
        <v>1852320943</v>
      </c>
    </row>
    <row r="12732" spans="1:6">
      <c r="A12732" s="3">
        <v>12054674</v>
      </c>
      <c r="B12732" s="3">
        <v>120154455176</v>
      </c>
      <c r="C12732" s="4" t="s">
        <v>3</v>
      </c>
      <c r="D12732" s="15" t="s">
        <v>28820</v>
      </c>
      <c r="E12732" s="15" t="s">
        <v>43021</v>
      </c>
      <c r="F12732" s="3">
        <v>1852320944</v>
      </c>
    </row>
    <row r="12733" spans="1:6">
      <c r="A12733" s="3">
        <v>12054675</v>
      </c>
      <c r="B12733" s="3">
        <v>120154455177</v>
      </c>
      <c r="C12733" s="4" t="s">
        <v>3</v>
      </c>
      <c r="D12733" s="15" t="s">
        <v>25139</v>
      </c>
      <c r="E12733" s="15" t="s">
        <v>43010</v>
      </c>
      <c r="F12733" s="3">
        <v>1852325900</v>
      </c>
    </row>
    <row r="12734" spans="1:6">
      <c r="A12734" s="3">
        <v>12054676</v>
      </c>
      <c r="B12734" s="3">
        <v>120154455177</v>
      </c>
      <c r="C12734" s="4" t="s">
        <v>3</v>
      </c>
      <c r="D12734" s="15" t="s">
        <v>25139</v>
      </c>
      <c r="E12734" s="15" t="s">
        <v>43010</v>
      </c>
      <c r="F12734" s="3">
        <v>1852325901</v>
      </c>
    </row>
    <row r="12735" spans="1:6">
      <c r="A12735" s="3">
        <v>12054678</v>
      </c>
      <c r="B12735" s="3">
        <v>120154455178</v>
      </c>
      <c r="C12735" s="4" t="s">
        <v>3</v>
      </c>
      <c r="D12735" s="15" t="s">
        <v>28821</v>
      </c>
      <c r="E12735" s="15" t="s">
        <v>43015</v>
      </c>
      <c r="F12735" s="3">
        <v>1852323496</v>
      </c>
    </row>
    <row r="12736" spans="1:6">
      <c r="A12736" s="3">
        <v>12054679</v>
      </c>
      <c r="B12736" s="3">
        <v>120154455179</v>
      </c>
      <c r="C12736" s="4" t="s">
        <v>3</v>
      </c>
      <c r="D12736" s="15" t="s">
        <v>28822</v>
      </c>
      <c r="E12736" s="15" t="s">
        <v>43015</v>
      </c>
      <c r="F12736" s="3">
        <v>1852321380</v>
      </c>
    </row>
    <row r="12737" spans="1:6">
      <c r="A12737" s="3">
        <v>12054680</v>
      </c>
      <c r="B12737" s="3">
        <v>120154455179</v>
      </c>
      <c r="C12737" s="4" t="s">
        <v>3</v>
      </c>
      <c r="D12737" s="15" t="s">
        <v>28822</v>
      </c>
      <c r="E12737" s="15" t="s">
        <v>43015</v>
      </c>
      <c r="F12737" s="3">
        <v>1852321381</v>
      </c>
    </row>
    <row r="12738" spans="1:6">
      <c r="A12738" s="3">
        <v>12054683</v>
      </c>
      <c r="B12738" s="3">
        <v>120154455180</v>
      </c>
      <c r="C12738" s="4" t="s">
        <v>3</v>
      </c>
      <c r="D12738" s="15" t="s">
        <v>28823</v>
      </c>
      <c r="E12738" s="15" t="s">
        <v>43015</v>
      </c>
      <c r="F12738" s="3">
        <v>1852607490</v>
      </c>
    </row>
    <row r="12739" spans="1:6">
      <c r="A12739" s="3">
        <v>12054684</v>
      </c>
      <c r="B12739" s="3">
        <v>120154455181</v>
      </c>
      <c r="C12739" s="4" t="s">
        <v>3</v>
      </c>
      <c r="D12739" s="15" t="s">
        <v>28824</v>
      </c>
      <c r="E12739" s="15" t="s">
        <v>43022</v>
      </c>
      <c r="F12739" s="3">
        <v>1852607491</v>
      </c>
    </row>
    <row r="12740" spans="1:6">
      <c r="A12740" s="3">
        <v>12054685</v>
      </c>
      <c r="B12740" s="3">
        <v>120154455182</v>
      </c>
      <c r="C12740" s="4" t="s">
        <v>3</v>
      </c>
      <c r="D12740" s="15" t="s">
        <v>28825</v>
      </c>
      <c r="E12740" s="15" t="s">
        <v>43015</v>
      </c>
      <c r="F12740" s="3">
        <v>1852321382</v>
      </c>
    </row>
    <row r="12741" spans="1:6">
      <c r="A12741" s="3">
        <v>12054688</v>
      </c>
      <c r="B12741" s="3">
        <v>120154455183</v>
      </c>
      <c r="C12741" s="4" t="s">
        <v>3</v>
      </c>
      <c r="D12741" s="15" t="s">
        <v>28826</v>
      </c>
      <c r="E12741" s="15" t="s">
        <v>43015</v>
      </c>
      <c r="F12741" s="3">
        <v>1852326072</v>
      </c>
    </row>
    <row r="12742" spans="1:6">
      <c r="A12742" s="3">
        <v>12054689</v>
      </c>
      <c r="B12742" s="3">
        <v>120154455183</v>
      </c>
      <c r="C12742" s="4" t="s">
        <v>3</v>
      </c>
      <c r="D12742" s="15" t="s">
        <v>28826</v>
      </c>
      <c r="E12742" s="15" t="s">
        <v>43015</v>
      </c>
      <c r="F12742" s="3">
        <v>1852326073</v>
      </c>
    </row>
    <row r="12743" spans="1:6">
      <c r="A12743" s="3">
        <v>12054690</v>
      </c>
      <c r="B12743" s="3">
        <v>120154455184</v>
      </c>
      <c r="C12743" s="4" t="s">
        <v>3</v>
      </c>
      <c r="D12743" s="15" t="s">
        <v>28827</v>
      </c>
      <c r="E12743" s="15" t="s">
        <v>43015</v>
      </c>
      <c r="F12743" s="3">
        <v>1852609363</v>
      </c>
    </row>
    <row r="12744" spans="1:6">
      <c r="A12744" s="3">
        <v>12054691</v>
      </c>
      <c r="B12744" s="3">
        <v>120154455184</v>
      </c>
      <c r="C12744" s="4" t="s">
        <v>3</v>
      </c>
      <c r="D12744" s="15" t="s">
        <v>28827</v>
      </c>
      <c r="E12744" s="15" t="s">
        <v>43015</v>
      </c>
      <c r="F12744" s="3">
        <v>1852609364</v>
      </c>
    </row>
    <row r="12745" spans="1:6">
      <c r="A12745" s="3">
        <v>12054692</v>
      </c>
      <c r="B12745" s="3">
        <v>120154455185</v>
      </c>
      <c r="C12745" s="4" t="s">
        <v>3</v>
      </c>
      <c r="D12745" s="15" t="s">
        <v>28828</v>
      </c>
      <c r="E12745" s="15" t="s">
        <v>43010</v>
      </c>
      <c r="F12745" s="3">
        <v>1852607492</v>
      </c>
    </row>
    <row r="12746" spans="1:6">
      <c r="A12746" s="3">
        <v>12054693</v>
      </c>
      <c r="B12746" s="3">
        <v>120154455185</v>
      </c>
      <c r="C12746" s="4" t="s">
        <v>3</v>
      </c>
      <c r="D12746" s="15" t="s">
        <v>28828</v>
      </c>
      <c r="E12746" s="15" t="s">
        <v>43010</v>
      </c>
      <c r="F12746" s="3">
        <v>1852326113</v>
      </c>
    </row>
    <row r="12747" spans="1:6">
      <c r="A12747" s="3">
        <v>12054694</v>
      </c>
      <c r="B12747" s="3">
        <v>120154455186</v>
      </c>
      <c r="C12747" s="4" t="s">
        <v>3</v>
      </c>
      <c r="D12747" s="15" t="s">
        <v>28829</v>
      </c>
      <c r="E12747" s="15" t="s">
        <v>43022</v>
      </c>
      <c r="F12747" s="3">
        <v>1852607493</v>
      </c>
    </row>
    <row r="12748" spans="1:6">
      <c r="A12748" s="3">
        <v>12054695</v>
      </c>
      <c r="B12748" s="3">
        <v>120154455186</v>
      </c>
      <c r="C12748" s="4" t="s">
        <v>3</v>
      </c>
      <c r="D12748" s="15" t="s">
        <v>28829</v>
      </c>
      <c r="E12748" s="15" t="s">
        <v>43022</v>
      </c>
      <c r="F12748" s="3">
        <v>1852607494</v>
      </c>
    </row>
    <row r="12749" spans="1:6">
      <c r="A12749" s="3">
        <v>12054698</v>
      </c>
      <c r="B12749" s="3">
        <v>120154455188</v>
      </c>
      <c r="C12749" s="4" t="s">
        <v>3</v>
      </c>
      <c r="D12749" s="15" t="s">
        <v>28830</v>
      </c>
      <c r="E12749" s="15" t="s">
        <v>43021</v>
      </c>
      <c r="F12749" s="3">
        <v>1852320945</v>
      </c>
    </row>
    <row r="12750" spans="1:6">
      <c r="A12750" s="3">
        <v>12054699</v>
      </c>
      <c r="B12750" s="3">
        <v>120154455188</v>
      </c>
      <c r="C12750" s="4" t="s">
        <v>3</v>
      </c>
      <c r="D12750" s="15" t="s">
        <v>28830</v>
      </c>
      <c r="E12750" s="15" t="s">
        <v>43021</v>
      </c>
      <c r="F12750" s="3">
        <v>1852325358</v>
      </c>
    </row>
    <row r="12751" spans="1:6">
      <c r="A12751" s="3">
        <v>12054701</v>
      </c>
      <c r="B12751" s="3">
        <v>120154455190</v>
      </c>
      <c r="C12751" s="4" t="s">
        <v>3</v>
      </c>
      <c r="D12751" s="15" t="s">
        <v>28831</v>
      </c>
      <c r="E12751" s="15" t="s">
        <v>43015</v>
      </c>
      <c r="F12751" s="3">
        <v>1852326399</v>
      </c>
    </row>
    <row r="12752" spans="1:6">
      <c r="A12752" s="3">
        <v>12054921</v>
      </c>
      <c r="B12752" s="3">
        <v>120154455190</v>
      </c>
      <c r="C12752" s="4" t="s">
        <v>3</v>
      </c>
      <c r="D12752" s="15" t="s">
        <v>28831</v>
      </c>
      <c r="E12752" s="15" t="s">
        <v>43015</v>
      </c>
      <c r="F12752" s="3">
        <v>1852324406</v>
      </c>
    </row>
    <row r="12753" spans="1:6">
      <c r="A12753" s="3">
        <v>12054702</v>
      </c>
      <c r="B12753" s="3">
        <v>120154455191</v>
      </c>
      <c r="C12753" s="4" t="s">
        <v>3</v>
      </c>
      <c r="D12753" s="15" t="s">
        <v>28832</v>
      </c>
      <c r="E12753" s="15" t="s">
        <v>43010</v>
      </c>
      <c r="F12753" s="3">
        <v>1852325902</v>
      </c>
    </row>
    <row r="12754" spans="1:6">
      <c r="A12754" s="3">
        <v>12054703</v>
      </c>
      <c r="B12754" s="3">
        <v>120154455192</v>
      </c>
      <c r="C12754" s="4" t="s">
        <v>3</v>
      </c>
      <c r="D12754" s="15" t="s">
        <v>28833</v>
      </c>
      <c r="E12754" s="15" t="s">
        <v>43022</v>
      </c>
      <c r="F12754" s="3">
        <v>1852326074</v>
      </c>
    </row>
    <row r="12755" spans="1:6">
      <c r="A12755" s="3">
        <v>12054704</v>
      </c>
      <c r="B12755" s="3">
        <v>120154455193</v>
      </c>
      <c r="C12755" s="4" t="s">
        <v>3</v>
      </c>
      <c r="D12755" s="15" t="s">
        <v>28834</v>
      </c>
      <c r="E12755" s="15" t="s">
        <v>43020</v>
      </c>
      <c r="F12755" s="3">
        <v>1852326114</v>
      </c>
    </row>
    <row r="12756" spans="1:6">
      <c r="A12756" s="3">
        <v>12054705</v>
      </c>
      <c r="B12756" s="3">
        <v>120154455194</v>
      </c>
      <c r="C12756" s="4" t="s">
        <v>3</v>
      </c>
      <c r="D12756" s="15" t="s">
        <v>28835</v>
      </c>
      <c r="E12756" s="15" t="s">
        <v>43010</v>
      </c>
      <c r="F12756" s="3">
        <v>1852326075</v>
      </c>
    </row>
    <row r="12757" spans="1:6">
      <c r="A12757" s="3">
        <v>12054706</v>
      </c>
      <c r="B12757" s="3">
        <v>120154455195</v>
      </c>
      <c r="C12757" s="4" t="s">
        <v>3</v>
      </c>
      <c r="D12757" s="15" t="s">
        <v>28836</v>
      </c>
      <c r="E12757" s="15" t="s">
        <v>43022</v>
      </c>
      <c r="F12757" s="3">
        <v>1852325903</v>
      </c>
    </row>
    <row r="12758" spans="1:6">
      <c r="A12758" s="3">
        <v>12054707</v>
      </c>
      <c r="B12758" s="3">
        <v>120154455196</v>
      </c>
      <c r="C12758" s="4" t="s">
        <v>3</v>
      </c>
      <c r="D12758" s="15" t="s">
        <v>28837</v>
      </c>
      <c r="E12758" s="15" t="s">
        <v>43024</v>
      </c>
      <c r="F12758" s="3">
        <v>1851795914</v>
      </c>
    </row>
    <row r="12759" spans="1:6">
      <c r="A12759" s="3">
        <v>12054708</v>
      </c>
      <c r="B12759" s="3">
        <v>120154455197</v>
      </c>
      <c r="C12759" s="4" t="s">
        <v>3</v>
      </c>
      <c r="D12759" s="15" t="s">
        <v>28838</v>
      </c>
      <c r="E12759" s="15" t="s">
        <v>43021</v>
      </c>
      <c r="F12759" s="3">
        <v>1852325514</v>
      </c>
    </row>
    <row r="12760" spans="1:6">
      <c r="A12760" s="3">
        <v>12054709</v>
      </c>
      <c r="B12760" s="3">
        <v>120154455198</v>
      </c>
      <c r="C12760" s="4" t="s">
        <v>3</v>
      </c>
      <c r="D12760" s="15" t="s">
        <v>28839</v>
      </c>
      <c r="E12760" s="15" t="s">
        <v>43021</v>
      </c>
      <c r="F12760" s="3">
        <v>1852325519</v>
      </c>
    </row>
    <row r="12761" spans="1:6">
      <c r="A12761" s="3">
        <v>12054710</v>
      </c>
      <c r="B12761" s="3">
        <v>120154455199</v>
      </c>
      <c r="C12761" s="4" t="s">
        <v>3</v>
      </c>
      <c r="D12761" s="15" t="s">
        <v>28840</v>
      </c>
      <c r="E12761" s="15" t="s">
        <v>43021</v>
      </c>
      <c r="F12761" s="3">
        <v>1852320512</v>
      </c>
    </row>
    <row r="12762" spans="1:6">
      <c r="A12762" s="3">
        <v>12054713</v>
      </c>
      <c r="B12762" s="3">
        <v>120154455200</v>
      </c>
      <c r="C12762" s="4" t="s">
        <v>3</v>
      </c>
      <c r="D12762" s="15" t="s">
        <v>28841</v>
      </c>
      <c r="E12762" s="15" t="s">
        <v>43022</v>
      </c>
      <c r="F12762" s="3">
        <v>1852325904</v>
      </c>
    </row>
    <row r="12763" spans="1:6">
      <c r="A12763" s="3">
        <v>12054714</v>
      </c>
      <c r="B12763" s="3">
        <v>120154455200</v>
      </c>
      <c r="C12763" s="4" t="s">
        <v>3</v>
      </c>
      <c r="D12763" s="15" t="s">
        <v>28841</v>
      </c>
      <c r="E12763" s="15" t="s">
        <v>43022</v>
      </c>
      <c r="F12763" s="3">
        <v>1852819338</v>
      </c>
    </row>
    <row r="12764" spans="1:6">
      <c r="A12764" s="3">
        <v>12054715</v>
      </c>
      <c r="B12764" s="3">
        <v>120154455200</v>
      </c>
      <c r="C12764" s="4" t="s">
        <v>3</v>
      </c>
      <c r="D12764" s="15" t="s">
        <v>28841</v>
      </c>
      <c r="E12764" s="15" t="s">
        <v>43022</v>
      </c>
      <c r="F12764" s="3">
        <v>1852325906</v>
      </c>
    </row>
    <row r="12765" spans="1:6">
      <c r="A12765" s="3">
        <v>12054716</v>
      </c>
      <c r="B12765" s="3">
        <v>120154455200</v>
      </c>
      <c r="C12765" s="4" t="s">
        <v>3</v>
      </c>
      <c r="D12765" s="15" t="s">
        <v>28841</v>
      </c>
      <c r="E12765" s="15" t="s">
        <v>43022</v>
      </c>
      <c r="F12765" s="3">
        <v>1852325907</v>
      </c>
    </row>
    <row r="12766" spans="1:6">
      <c r="A12766" s="3">
        <v>12054717</v>
      </c>
      <c r="B12766" s="3">
        <v>120154455201</v>
      </c>
      <c r="C12766" s="4" t="s">
        <v>3</v>
      </c>
      <c r="D12766" s="15" t="s">
        <v>23461</v>
      </c>
      <c r="E12766" s="15" t="s">
        <v>43021</v>
      </c>
      <c r="F12766" s="3">
        <v>1852321452</v>
      </c>
    </row>
    <row r="12767" spans="1:6">
      <c r="A12767" s="3">
        <v>12054718</v>
      </c>
      <c r="B12767" s="3">
        <v>120154455201</v>
      </c>
      <c r="C12767" s="4" t="s">
        <v>3</v>
      </c>
      <c r="D12767" s="15" t="s">
        <v>23461</v>
      </c>
      <c r="E12767" s="15" t="s">
        <v>43021</v>
      </c>
      <c r="F12767" s="3">
        <v>1852321451</v>
      </c>
    </row>
    <row r="12768" spans="1:6">
      <c r="A12768" s="3">
        <v>12054719</v>
      </c>
      <c r="B12768" s="3">
        <v>120154455201</v>
      </c>
      <c r="C12768" s="4" t="s">
        <v>3</v>
      </c>
      <c r="D12768" s="15" t="s">
        <v>23461</v>
      </c>
      <c r="E12768" s="15" t="s">
        <v>43021</v>
      </c>
      <c r="F12768" s="3">
        <v>1852321455</v>
      </c>
    </row>
    <row r="12769" spans="1:6">
      <c r="A12769" s="3">
        <v>12054720</v>
      </c>
      <c r="B12769" s="3">
        <v>120154455201</v>
      </c>
      <c r="C12769" s="4" t="s">
        <v>3</v>
      </c>
      <c r="D12769" s="15" t="s">
        <v>23461</v>
      </c>
      <c r="E12769" s="15" t="s">
        <v>43021</v>
      </c>
      <c r="F12769" s="3">
        <v>1852321440</v>
      </c>
    </row>
    <row r="12770" spans="1:6">
      <c r="A12770" s="3">
        <v>12055403</v>
      </c>
      <c r="B12770" s="3">
        <v>120154455201</v>
      </c>
      <c r="C12770" s="4" t="s">
        <v>3</v>
      </c>
      <c r="D12770" s="15" t="s">
        <v>23461</v>
      </c>
      <c r="E12770" s="15" t="s">
        <v>43021</v>
      </c>
      <c r="F12770" s="3">
        <v>1852426876</v>
      </c>
    </row>
    <row r="12771" spans="1:6">
      <c r="A12771" s="3">
        <v>12055404</v>
      </c>
      <c r="B12771" s="3">
        <v>120154455201</v>
      </c>
      <c r="C12771" s="4" t="s">
        <v>3</v>
      </c>
      <c r="D12771" s="15" t="s">
        <v>23461</v>
      </c>
      <c r="E12771" s="15" t="s">
        <v>43021</v>
      </c>
      <c r="F12771" s="3">
        <v>1852607766</v>
      </c>
    </row>
    <row r="12772" spans="1:6">
      <c r="A12772" s="3">
        <v>12055405</v>
      </c>
      <c r="B12772" s="3">
        <v>120154455201</v>
      </c>
      <c r="C12772" s="4" t="s">
        <v>3</v>
      </c>
      <c r="D12772" s="15" t="s">
        <v>23461</v>
      </c>
      <c r="E12772" s="15" t="s">
        <v>43021</v>
      </c>
      <c r="F12772" s="3">
        <v>1852607767</v>
      </c>
    </row>
    <row r="12773" spans="1:6">
      <c r="A12773" s="3">
        <v>12055406</v>
      </c>
      <c r="B12773" s="3">
        <v>120154455201</v>
      </c>
      <c r="C12773" s="4" t="s">
        <v>3</v>
      </c>
      <c r="D12773" s="15" t="s">
        <v>23461</v>
      </c>
      <c r="E12773" s="15" t="s">
        <v>43021</v>
      </c>
      <c r="F12773" s="3">
        <v>1852607768</v>
      </c>
    </row>
    <row r="12774" spans="1:6">
      <c r="A12774" s="3">
        <v>12054721</v>
      </c>
      <c r="B12774" s="3">
        <v>120154455202</v>
      </c>
      <c r="C12774" s="4" t="s">
        <v>3</v>
      </c>
      <c r="D12774" s="15" t="s">
        <v>28842</v>
      </c>
      <c r="E12774" s="15" t="s">
        <v>43015</v>
      </c>
      <c r="F12774" s="3">
        <v>1852326095</v>
      </c>
    </row>
    <row r="12775" spans="1:6">
      <c r="A12775" s="3">
        <v>12054722</v>
      </c>
      <c r="B12775" s="3">
        <v>120154455202</v>
      </c>
      <c r="C12775" s="4" t="s">
        <v>3</v>
      </c>
      <c r="D12775" s="15" t="s">
        <v>28842</v>
      </c>
      <c r="E12775" s="15" t="s">
        <v>43015</v>
      </c>
      <c r="F12775" s="3">
        <v>1852326096</v>
      </c>
    </row>
    <row r="12776" spans="1:6">
      <c r="A12776" s="3">
        <v>12054723</v>
      </c>
      <c r="B12776" s="3">
        <v>120154455202</v>
      </c>
      <c r="C12776" s="4" t="s">
        <v>3</v>
      </c>
      <c r="D12776" s="15" t="s">
        <v>28842</v>
      </c>
      <c r="E12776" s="15" t="s">
        <v>43015</v>
      </c>
      <c r="F12776" s="3">
        <v>1852326097</v>
      </c>
    </row>
    <row r="12777" spans="1:6">
      <c r="A12777" s="3">
        <v>12054724</v>
      </c>
      <c r="B12777" s="3">
        <v>120154455203</v>
      </c>
      <c r="C12777" s="4" t="s">
        <v>3</v>
      </c>
      <c r="D12777" s="15" t="s">
        <v>23484</v>
      </c>
      <c r="E12777" s="15" t="s">
        <v>43022</v>
      </c>
      <c r="F12777" s="3">
        <v>1852321383</v>
      </c>
    </row>
    <row r="12778" spans="1:6">
      <c r="A12778" s="3">
        <v>12054725</v>
      </c>
      <c r="B12778" s="3">
        <v>120154455203</v>
      </c>
      <c r="C12778" s="4" t="s">
        <v>3</v>
      </c>
      <c r="D12778" s="15" t="s">
        <v>23484</v>
      </c>
      <c r="E12778" s="15" t="s">
        <v>43022</v>
      </c>
      <c r="F12778" s="3">
        <v>1852321384</v>
      </c>
    </row>
    <row r="12779" spans="1:6">
      <c r="A12779" s="3">
        <v>12054726</v>
      </c>
      <c r="B12779" s="3">
        <v>120154455204</v>
      </c>
      <c r="C12779" s="4" t="s">
        <v>3</v>
      </c>
      <c r="D12779" s="15" t="s">
        <v>28843</v>
      </c>
      <c r="E12779" s="15" t="s">
        <v>43015</v>
      </c>
      <c r="F12779" s="3">
        <v>1852321385</v>
      </c>
    </row>
    <row r="12780" spans="1:6">
      <c r="A12780" s="3">
        <v>12054727</v>
      </c>
      <c r="B12780" s="3">
        <v>120154455204</v>
      </c>
      <c r="C12780" s="4" t="s">
        <v>3</v>
      </c>
      <c r="D12780" s="15" t="s">
        <v>28843</v>
      </c>
      <c r="E12780" s="15" t="s">
        <v>43015</v>
      </c>
      <c r="F12780" s="3">
        <v>1852321386</v>
      </c>
    </row>
    <row r="12781" spans="1:6">
      <c r="A12781" s="3">
        <v>12054728</v>
      </c>
      <c r="B12781" s="3">
        <v>120154455205</v>
      </c>
      <c r="C12781" s="4" t="s">
        <v>3</v>
      </c>
      <c r="D12781" s="15" t="s">
        <v>23485</v>
      </c>
      <c r="E12781" s="15" t="s">
        <v>43022</v>
      </c>
      <c r="F12781" s="3">
        <v>1852754333</v>
      </c>
    </row>
    <row r="12782" spans="1:6">
      <c r="A12782" s="3">
        <v>12054729</v>
      </c>
      <c r="B12782" s="3">
        <v>120154455205</v>
      </c>
      <c r="C12782" s="4" t="s">
        <v>3</v>
      </c>
      <c r="D12782" s="15" t="s">
        <v>23485</v>
      </c>
      <c r="E12782" s="15" t="s">
        <v>43022</v>
      </c>
      <c r="F12782" s="3">
        <v>1852325909</v>
      </c>
    </row>
    <row r="12783" spans="1:6">
      <c r="A12783" s="3">
        <v>12054732</v>
      </c>
      <c r="B12783" s="3">
        <v>120154455206</v>
      </c>
      <c r="C12783" s="4" t="s">
        <v>3</v>
      </c>
      <c r="D12783" s="15" t="s">
        <v>28844</v>
      </c>
      <c r="E12783" s="15" t="s">
        <v>43021</v>
      </c>
      <c r="F12783" s="3"/>
    </row>
    <row r="12784" spans="1:6">
      <c r="A12784" s="3">
        <v>12054733</v>
      </c>
      <c r="B12784" s="3">
        <v>120154455207</v>
      </c>
      <c r="C12784" s="4" t="s">
        <v>3</v>
      </c>
      <c r="D12784" s="15" t="s">
        <v>28845</v>
      </c>
      <c r="E12784" s="15" t="s">
        <v>43015</v>
      </c>
      <c r="F12784" s="3">
        <v>1852326098</v>
      </c>
    </row>
    <row r="12785" spans="1:6">
      <c r="A12785" s="3">
        <v>12054735</v>
      </c>
      <c r="B12785" s="3">
        <v>120154455208</v>
      </c>
      <c r="C12785" s="4" t="s">
        <v>3</v>
      </c>
      <c r="D12785" s="15" t="s">
        <v>28846</v>
      </c>
      <c r="E12785" s="15" t="s">
        <v>43022</v>
      </c>
      <c r="F12785" s="3">
        <v>1852325910</v>
      </c>
    </row>
    <row r="12786" spans="1:6">
      <c r="A12786" s="3">
        <v>12054736</v>
      </c>
      <c r="B12786" s="3">
        <v>120154455209</v>
      </c>
      <c r="C12786" s="4" t="s">
        <v>3</v>
      </c>
      <c r="D12786" s="15" t="s">
        <v>28847</v>
      </c>
      <c r="E12786" s="15" t="s">
        <v>43015</v>
      </c>
      <c r="F12786" s="3">
        <v>1852609365</v>
      </c>
    </row>
    <row r="12787" spans="1:6">
      <c r="A12787" s="3">
        <v>12054737</v>
      </c>
      <c r="B12787" s="3">
        <v>120154455210</v>
      </c>
      <c r="C12787" s="4" t="s">
        <v>3</v>
      </c>
      <c r="D12787" s="15" t="s">
        <v>28848</v>
      </c>
      <c r="E12787" s="15" t="s">
        <v>43015</v>
      </c>
      <c r="F12787" s="3">
        <v>1852610515</v>
      </c>
    </row>
    <row r="12788" spans="1:6">
      <c r="A12788" s="3">
        <v>12054738</v>
      </c>
      <c r="B12788" s="3">
        <v>120154455211</v>
      </c>
      <c r="C12788" s="4" t="s">
        <v>3</v>
      </c>
      <c r="D12788" s="15" t="s">
        <v>28849</v>
      </c>
      <c r="E12788" s="15" t="s">
        <v>43015</v>
      </c>
      <c r="F12788" s="15">
        <v>1852607591</v>
      </c>
    </row>
    <row r="12789" spans="1:6">
      <c r="A12789" s="3">
        <v>12054739</v>
      </c>
      <c r="B12789" s="3">
        <v>120154455212</v>
      </c>
      <c r="C12789" s="4" t="s">
        <v>3</v>
      </c>
      <c r="D12789" s="15" t="s">
        <v>28850</v>
      </c>
      <c r="E12789" s="15" t="s">
        <v>43015</v>
      </c>
      <c r="F12789" s="3">
        <v>1852326115</v>
      </c>
    </row>
    <row r="12790" spans="1:6">
      <c r="A12790" s="3">
        <v>12054741</v>
      </c>
      <c r="B12790" s="3">
        <v>120154455213</v>
      </c>
      <c r="C12790" s="4" t="s">
        <v>3</v>
      </c>
      <c r="D12790" s="15" t="s">
        <v>23560</v>
      </c>
      <c r="E12790" s="15" t="s">
        <v>43021</v>
      </c>
      <c r="F12790" s="3">
        <v>1852320947</v>
      </c>
    </row>
    <row r="12791" spans="1:6">
      <c r="A12791" s="3">
        <v>12054742</v>
      </c>
      <c r="B12791" s="3">
        <v>120154455214</v>
      </c>
      <c r="C12791" s="4" t="s">
        <v>3</v>
      </c>
      <c r="D12791" s="15" t="s">
        <v>23560</v>
      </c>
      <c r="E12791" s="15" t="s">
        <v>43021</v>
      </c>
      <c r="F12791" s="3">
        <v>1852320948</v>
      </c>
    </row>
    <row r="12792" spans="1:6">
      <c r="A12792" s="3">
        <v>12054743</v>
      </c>
      <c r="B12792" s="3">
        <v>120154455215</v>
      </c>
      <c r="C12792" s="4" t="s">
        <v>3</v>
      </c>
      <c r="D12792" s="15" t="s">
        <v>23560</v>
      </c>
      <c r="E12792" s="15" t="s">
        <v>43021</v>
      </c>
      <c r="F12792" s="3">
        <v>1852320949</v>
      </c>
    </row>
    <row r="12793" spans="1:6">
      <c r="A12793" s="3">
        <v>12054744</v>
      </c>
      <c r="B12793" s="3">
        <v>120154455216</v>
      </c>
      <c r="C12793" s="4" t="s">
        <v>3</v>
      </c>
      <c r="D12793" s="15" t="s">
        <v>28851</v>
      </c>
      <c r="E12793" s="15" t="s">
        <v>43021</v>
      </c>
      <c r="F12793" s="3">
        <v>1852321270</v>
      </c>
    </row>
    <row r="12794" spans="1:6">
      <c r="A12794" s="3">
        <v>12054745</v>
      </c>
      <c r="B12794" s="3">
        <v>120154455217</v>
      </c>
      <c r="C12794" s="4" t="s">
        <v>3</v>
      </c>
      <c r="D12794" s="15" t="s">
        <v>23484</v>
      </c>
      <c r="E12794" s="15" t="s">
        <v>43022</v>
      </c>
      <c r="F12794" s="3">
        <v>1852610516</v>
      </c>
    </row>
    <row r="12795" spans="1:6">
      <c r="A12795" s="3">
        <v>12054746</v>
      </c>
      <c r="B12795" s="3">
        <v>120154455217</v>
      </c>
      <c r="C12795" s="4" t="s">
        <v>3</v>
      </c>
      <c r="D12795" s="15" t="s">
        <v>23484</v>
      </c>
      <c r="E12795" s="15" t="s">
        <v>43022</v>
      </c>
      <c r="F12795" s="3">
        <v>1852610517</v>
      </c>
    </row>
    <row r="12796" spans="1:6">
      <c r="A12796" s="3">
        <v>12054750</v>
      </c>
      <c r="B12796" s="3">
        <v>120154455218</v>
      </c>
      <c r="C12796" s="4" t="s">
        <v>3</v>
      </c>
      <c r="D12796" s="15" t="s">
        <v>28852</v>
      </c>
      <c r="E12796" s="15" t="s">
        <v>43015</v>
      </c>
      <c r="F12796" s="3">
        <v>1852325911</v>
      </c>
    </row>
    <row r="12797" spans="1:6">
      <c r="A12797" s="3">
        <v>12054751</v>
      </c>
      <c r="B12797" s="3">
        <v>120154455219</v>
      </c>
      <c r="C12797" s="4" t="s">
        <v>3</v>
      </c>
      <c r="D12797" s="15" t="s">
        <v>28853</v>
      </c>
      <c r="E12797" s="15" t="s">
        <v>43021</v>
      </c>
      <c r="F12797" s="3">
        <v>1852320513</v>
      </c>
    </row>
    <row r="12798" spans="1:6">
      <c r="A12798" s="3">
        <v>12054753</v>
      </c>
      <c r="B12798" s="3">
        <v>120154455220</v>
      </c>
      <c r="C12798" s="4" t="s">
        <v>3</v>
      </c>
      <c r="D12798" s="15" t="s">
        <v>28854</v>
      </c>
      <c r="E12798" s="15" t="s">
        <v>43015</v>
      </c>
      <c r="F12798" s="3">
        <v>1852610519</v>
      </c>
    </row>
    <row r="12799" spans="1:6">
      <c r="A12799" s="3">
        <v>12054754</v>
      </c>
      <c r="B12799" s="3">
        <v>120154455221</v>
      </c>
      <c r="C12799" s="4" t="s">
        <v>3</v>
      </c>
      <c r="D12799" s="15" t="s">
        <v>28855</v>
      </c>
      <c r="E12799" s="15" t="s">
        <v>43015</v>
      </c>
      <c r="F12799" s="3">
        <v>1852610520</v>
      </c>
    </row>
    <row r="12800" spans="1:6">
      <c r="A12800" s="3">
        <v>12054755</v>
      </c>
      <c r="B12800" s="3">
        <v>120154455222</v>
      </c>
      <c r="C12800" s="4" t="s">
        <v>3</v>
      </c>
      <c r="D12800" s="15" t="s">
        <v>28856</v>
      </c>
      <c r="E12800" s="15" t="s">
        <v>43020</v>
      </c>
      <c r="F12800" s="3">
        <v>1851795915</v>
      </c>
    </row>
    <row r="12801" spans="1:6">
      <c r="A12801" s="3">
        <v>12054756</v>
      </c>
      <c r="B12801" s="3">
        <v>120154455223</v>
      </c>
      <c r="C12801" s="4" t="s">
        <v>3</v>
      </c>
      <c r="D12801" s="15" t="s">
        <v>28857</v>
      </c>
      <c r="E12801" s="15" t="s">
        <v>43022</v>
      </c>
      <c r="F12801" s="3">
        <v>1852321387</v>
      </c>
    </row>
    <row r="12802" spans="1:6">
      <c r="A12802" s="3">
        <v>12054757</v>
      </c>
      <c r="B12802" s="3">
        <v>120154455223</v>
      </c>
      <c r="C12802" s="4" t="s">
        <v>3</v>
      </c>
      <c r="D12802" s="15" t="s">
        <v>28857</v>
      </c>
      <c r="E12802" s="15" t="s">
        <v>43022</v>
      </c>
      <c r="F12802" s="3">
        <v>1853996538</v>
      </c>
    </row>
    <row r="12803" spans="1:6">
      <c r="A12803" s="3">
        <v>12054758</v>
      </c>
      <c r="B12803" s="3">
        <v>120154455224</v>
      </c>
      <c r="C12803" s="4" t="s">
        <v>3</v>
      </c>
      <c r="D12803" s="15" t="s">
        <v>28858</v>
      </c>
      <c r="E12803" s="16" t="s">
        <v>43014</v>
      </c>
      <c r="F12803" s="3">
        <v>1852320514</v>
      </c>
    </row>
    <row r="12804" spans="1:6">
      <c r="A12804" s="3">
        <v>12054759</v>
      </c>
      <c r="B12804" s="3">
        <v>120154455225</v>
      </c>
      <c r="C12804" s="4" t="s">
        <v>3</v>
      </c>
      <c r="D12804" s="15" t="s">
        <v>28859</v>
      </c>
      <c r="E12804" s="15" t="s">
        <v>43021</v>
      </c>
      <c r="F12804" s="3">
        <v>1852320515</v>
      </c>
    </row>
    <row r="12805" spans="1:6">
      <c r="A12805" s="3">
        <v>12054766</v>
      </c>
      <c r="B12805" s="3">
        <v>120154455226</v>
      </c>
      <c r="C12805" s="4" t="s">
        <v>3</v>
      </c>
      <c r="D12805" s="15" t="s">
        <v>28860</v>
      </c>
      <c r="E12805" s="15" t="s">
        <v>43015</v>
      </c>
      <c r="F12805" s="3">
        <v>1852609366</v>
      </c>
    </row>
    <row r="12806" spans="1:6">
      <c r="A12806" s="3">
        <v>12054767</v>
      </c>
      <c r="B12806" s="3">
        <v>120154455226</v>
      </c>
      <c r="C12806" s="4" t="s">
        <v>3</v>
      </c>
      <c r="D12806" s="15" t="s">
        <v>28860</v>
      </c>
      <c r="E12806" s="15" t="s">
        <v>43015</v>
      </c>
      <c r="F12806" s="3">
        <v>1852609367</v>
      </c>
    </row>
    <row r="12807" spans="1:6">
      <c r="A12807" s="3">
        <v>12054768</v>
      </c>
      <c r="B12807" s="3">
        <v>120154455226</v>
      </c>
      <c r="C12807" s="4" t="s">
        <v>3</v>
      </c>
      <c r="D12807" s="15" t="s">
        <v>28860</v>
      </c>
      <c r="E12807" s="15" t="s">
        <v>43015</v>
      </c>
      <c r="F12807" s="3">
        <v>1852609368</v>
      </c>
    </row>
    <row r="12808" spans="1:6">
      <c r="A12808" s="3">
        <v>12054769</v>
      </c>
      <c r="B12808" s="3">
        <v>120154455226</v>
      </c>
      <c r="C12808" s="4" t="s">
        <v>3</v>
      </c>
      <c r="D12808" s="15" t="s">
        <v>28860</v>
      </c>
      <c r="E12808" s="15" t="s">
        <v>43015</v>
      </c>
      <c r="F12808" s="3">
        <v>1852609369</v>
      </c>
    </row>
    <row r="12809" spans="1:6">
      <c r="A12809" s="3">
        <v>12054773</v>
      </c>
      <c r="B12809" s="3">
        <v>120154455227</v>
      </c>
      <c r="C12809" s="4" t="s">
        <v>3</v>
      </c>
      <c r="D12809" s="15" t="s">
        <v>28861</v>
      </c>
      <c r="E12809" s="15" t="s">
        <v>43021</v>
      </c>
      <c r="F12809" s="3">
        <v>1852321273</v>
      </c>
    </row>
    <row r="12810" spans="1:6">
      <c r="A12810" s="3">
        <v>12054774</v>
      </c>
      <c r="B12810" s="3">
        <v>120154455228</v>
      </c>
      <c r="C12810" s="4" t="s">
        <v>3</v>
      </c>
      <c r="D12810" s="15" t="s">
        <v>28862</v>
      </c>
      <c r="E12810" s="15" t="s">
        <v>43015</v>
      </c>
      <c r="F12810" s="3">
        <v>1852326116</v>
      </c>
    </row>
    <row r="12811" spans="1:6">
      <c r="A12811" s="3">
        <v>12054775</v>
      </c>
      <c r="B12811" s="3">
        <v>120154455229</v>
      </c>
      <c r="C12811" s="5" t="s">
        <v>21</v>
      </c>
      <c r="D12811" s="15" t="s">
        <v>28863</v>
      </c>
      <c r="E12811" s="15" t="s">
        <v>43015</v>
      </c>
      <c r="F12811" s="3" t="s">
        <v>43458</v>
      </c>
    </row>
    <row r="12812" spans="1:6">
      <c r="A12812" s="3">
        <v>12054778</v>
      </c>
      <c r="B12812" s="3">
        <v>120154455230</v>
      </c>
      <c r="C12812" s="4" t="s">
        <v>3</v>
      </c>
      <c r="D12812" s="15" t="s">
        <v>28864</v>
      </c>
      <c r="E12812" s="15" t="s">
        <v>43015</v>
      </c>
      <c r="F12812" s="3">
        <v>1852610521</v>
      </c>
    </row>
    <row r="12813" spans="1:6">
      <c r="A12813" s="3">
        <v>12054792</v>
      </c>
      <c r="B12813" s="3">
        <v>120154455231</v>
      </c>
      <c r="C12813" s="4" t="s">
        <v>3</v>
      </c>
      <c r="D12813" s="15" t="s">
        <v>28865</v>
      </c>
      <c r="E12813" s="15" t="s">
        <v>43021</v>
      </c>
      <c r="F12813" s="3">
        <v>1852321272</v>
      </c>
    </row>
    <row r="12814" spans="1:6">
      <c r="A12814" s="3">
        <v>12054793</v>
      </c>
      <c r="B12814" s="3">
        <v>120154455232</v>
      </c>
      <c r="C12814" s="4" t="s">
        <v>3</v>
      </c>
      <c r="D12814" s="15" t="s">
        <v>28866</v>
      </c>
      <c r="E12814" s="15" t="s">
        <v>43022</v>
      </c>
      <c r="F12814" s="3">
        <v>1852606409</v>
      </c>
    </row>
    <row r="12815" spans="1:6">
      <c r="A12815" s="3">
        <v>12054794</v>
      </c>
      <c r="B12815" s="3">
        <v>120154455233</v>
      </c>
      <c r="C12815" s="4" t="s">
        <v>3</v>
      </c>
      <c r="D12815" s="15" t="s">
        <v>28867</v>
      </c>
      <c r="E12815" s="15" t="s">
        <v>43010</v>
      </c>
      <c r="F12815" s="3">
        <v>1852323728</v>
      </c>
    </row>
    <row r="12816" spans="1:6">
      <c r="A12816" s="3">
        <v>12054796</v>
      </c>
      <c r="B12816" s="3">
        <v>120154455234</v>
      </c>
      <c r="C12816" s="4" t="s">
        <v>3</v>
      </c>
      <c r="D12816" s="15" t="s">
        <v>28868</v>
      </c>
      <c r="E12816" s="15" t="s">
        <v>43015</v>
      </c>
      <c r="F12816" s="3">
        <v>1852610522</v>
      </c>
    </row>
    <row r="12817" spans="1:6">
      <c r="A12817" s="3">
        <v>12055363</v>
      </c>
      <c r="B12817" s="3">
        <v>120154455234</v>
      </c>
      <c r="C12817" s="4" t="s">
        <v>3</v>
      </c>
      <c r="D12817" s="15" t="s">
        <v>28868</v>
      </c>
      <c r="E12817" s="15" t="s">
        <v>43015</v>
      </c>
      <c r="F12817" s="3">
        <v>1852608406</v>
      </c>
    </row>
    <row r="12818" spans="1:6">
      <c r="A12818" s="3">
        <v>12054799</v>
      </c>
      <c r="B12818" s="3">
        <v>120154455236</v>
      </c>
      <c r="C12818" s="4" t="s">
        <v>3</v>
      </c>
      <c r="D12818" s="15" t="s">
        <v>28869</v>
      </c>
      <c r="E12818" s="15" t="s">
        <v>43021</v>
      </c>
      <c r="F12818" s="3">
        <v>1852325515</v>
      </c>
    </row>
    <row r="12819" spans="1:6">
      <c r="A12819" s="3">
        <v>12054800</v>
      </c>
      <c r="B12819" s="3">
        <v>120154455237</v>
      </c>
      <c r="C12819" s="4" t="s">
        <v>3</v>
      </c>
      <c r="D12819" s="15" t="s">
        <v>28870</v>
      </c>
      <c r="E12819" s="15" t="s">
        <v>43022</v>
      </c>
      <c r="F12819" s="3">
        <v>1852610300</v>
      </c>
    </row>
    <row r="12820" spans="1:6">
      <c r="A12820" s="3">
        <v>12054801</v>
      </c>
      <c r="B12820" s="3">
        <v>120154455237</v>
      </c>
      <c r="C12820" s="4" t="s">
        <v>3</v>
      </c>
      <c r="D12820" s="15" t="s">
        <v>28870</v>
      </c>
      <c r="E12820" s="15" t="s">
        <v>43022</v>
      </c>
      <c r="F12820" s="3">
        <v>1852610301</v>
      </c>
    </row>
    <row r="12821" spans="1:6">
      <c r="A12821" s="3">
        <v>12054802</v>
      </c>
      <c r="B12821" s="3">
        <v>120154455237</v>
      </c>
      <c r="C12821" s="4" t="s">
        <v>3</v>
      </c>
      <c r="D12821" s="15" t="s">
        <v>28870</v>
      </c>
      <c r="E12821" s="15" t="s">
        <v>43022</v>
      </c>
      <c r="F12821" s="3">
        <v>1852610302</v>
      </c>
    </row>
    <row r="12822" spans="1:6">
      <c r="A12822" s="3">
        <v>12054803</v>
      </c>
      <c r="B12822" s="3">
        <v>120154455237</v>
      </c>
      <c r="C12822" s="4" t="s">
        <v>3</v>
      </c>
      <c r="D12822" s="15" t="s">
        <v>28870</v>
      </c>
      <c r="E12822" s="15" t="s">
        <v>43022</v>
      </c>
      <c r="F12822" s="3">
        <v>1852610303</v>
      </c>
    </row>
    <row r="12823" spans="1:6">
      <c r="A12823" s="3">
        <v>12054804</v>
      </c>
      <c r="B12823" s="3">
        <v>120154455237</v>
      </c>
      <c r="C12823" s="4" t="s">
        <v>3</v>
      </c>
      <c r="D12823" s="15" t="s">
        <v>28870</v>
      </c>
      <c r="E12823" s="15" t="s">
        <v>43022</v>
      </c>
      <c r="F12823" s="3">
        <v>1852610304</v>
      </c>
    </row>
    <row r="12824" spans="1:6">
      <c r="A12824" s="3">
        <v>12054805</v>
      </c>
      <c r="B12824" s="3">
        <v>120154455238</v>
      </c>
      <c r="C12824" s="4" t="s">
        <v>3</v>
      </c>
      <c r="D12824" s="15" t="s">
        <v>28871</v>
      </c>
      <c r="E12824" s="15" t="s">
        <v>43015</v>
      </c>
      <c r="F12824" s="3">
        <v>1852610627</v>
      </c>
    </row>
    <row r="12825" spans="1:6">
      <c r="A12825" s="3">
        <v>12054806</v>
      </c>
      <c r="B12825" s="3">
        <v>120154455238</v>
      </c>
      <c r="C12825" s="4" t="s">
        <v>3</v>
      </c>
      <c r="D12825" s="15" t="s">
        <v>28871</v>
      </c>
      <c r="E12825" s="15" t="s">
        <v>43015</v>
      </c>
      <c r="F12825" s="3">
        <v>1852610628</v>
      </c>
    </row>
    <row r="12826" spans="1:6">
      <c r="A12826" s="3">
        <v>12054807</v>
      </c>
      <c r="B12826" s="3">
        <v>120154455239</v>
      </c>
      <c r="C12826" s="4" t="s">
        <v>3</v>
      </c>
      <c r="D12826" s="15" t="s">
        <v>28872</v>
      </c>
      <c r="E12826" s="15" t="s">
        <v>43015</v>
      </c>
      <c r="F12826" s="3">
        <v>1852610629</v>
      </c>
    </row>
    <row r="12827" spans="1:6">
      <c r="A12827" s="3">
        <v>12054808</v>
      </c>
      <c r="B12827" s="3">
        <v>120154455239</v>
      </c>
      <c r="C12827" s="4" t="s">
        <v>3</v>
      </c>
      <c r="D12827" s="15" t="s">
        <v>28872</v>
      </c>
      <c r="E12827" s="15" t="s">
        <v>43015</v>
      </c>
      <c r="F12827" s="3">
        <v>1852610630</v>
      </c>
    </row>
    <row r="12828" spans="1:6">
      <c r="A12828" s="3">
        <v>12054809</v>
      </c>
      <c r="B12828" s="3">
        <v>120154455240</v>
      </c>
      <c r="C12828" s="4" t="s">
        <v>3</v>
      </c>
      <c r="D12828" s="15" t="s">
        <v>28873</v>
      </c>
      <c r="E12828" s="15" t="s">
        <v>43015</v>
      </c>
      <c r="F12828" s="3">
        <v>1852610631</v>
      </c>
    </row>
    <row r="12829" spans="1:6">
      <c r="A12829" s="3">
        <v>12054810</v>
      </c>
      <c r="B12829" s="3">
        <v>120154455240</v>
      </c>
      <c r="C12829" s="4" t="s">
        <v>3</v>
      </c>
      <c r="D12829" s="15" t="s">
        <v>28873</v>
      </c>
      <c r="E12829" s="15" t="s">
        <v>43015</v>
      </c>
      <c r="F12829" s="3">
        <v>1852610632</v>
      </c>
    </row>
    <row r="12830" spans="1:6">
      <c r="A12830" s="3">
        <v>12054811</v>
      </c>
      <c r="B12830" s="3">
        <v>120154455241</v>
      </c>
      <c r="C12830" s="4" t="s">
        <v>3</v>
      </c>
      <c r="D12830" s="15" t="s">
        <v>28874</v>
      </c>
      <c r="E12830" s="15" t="s">
        <v>43022</v>
      </c>
      <c r="F12830" s="3">
        <v>1852321390</v>
      </c>
    </row>
    <row r="12831" spans="1:6">
      <c r="A12831" s="3">
        <v>12054812</v>
      </c>
      <c r="B12831" s="3">
        <v>120154455241</v>
      </c>
      <c r="C12831" s="4" t="s">
        <v>3</v>
      </c>
      <c r="D12831" s="15" t="s">
        <v>28874</v>
      </c>
      <c r="E12831" s="15" t="s">
        <v>43022</v>
      </c>
      <c r="F12831" s="3">
        <v>1852606160</v>
      </c>
    </row>
    <row r="12832" spans="1:6">
      <c r="A12832" s="3">
        <v>12054813</v>
      </c>
      <c r="B12832" s="3">
        <v>120154455242</v>
      </c>
      <c r="C12832" s="4" t="s">
        <v>3</v>
      </c>
      <c r="D12832" s="15" t="s">
        <v>28875</v>
      </c>
      <c r="E12832" s="15" t="s">
        <v>43022</v>
      </c>
      <c r="F12832" s="3">
        <v>1852323729</v>
      </c>
    </row>
    <row r="12833" spans="1:6">
      <c r="A12833" s="3">
        <v>12054814</v>
      </c>
      <c r="B12833" s="3">
        <v>120154455242</v>
      </c>
      <c r="C12833" s="4" t="s">
        <v>3</v>
      </c>
      <c r="D12833" s="15" t="s">
        <v>28875</v>
      </c>
      <c r="E12833" s="15" t="s">
        <v>43022</v>
      </c>
      <c r="F12833" s="3">
        <v>1852822348</v>
      </c>
    </row>
    <row r="12834" spans="1:6">
      <c r="A12834" s="3">
        <v>12054815</v>
      </c>
      <c r="B12834" s="3">
        <v>120154455243</v>
      </c>
      <c r="C12834" s="4" t="s">
        <v>3</v>
      </c>
      <c r="D12834" s="15" t="s">
        <v>28876</v>
      </c>
      <c r="E12834" s="15" t="s">
        <v>43020</v>
      </c>
      <c r="F12834" s="3">
        <v>1852326119</v>
      </c>
    </row>
    <row r="12835" spans="1:6">
      <c r="A12835" s="3">
        <v>12054816</v>
      </c>
      <c r="B12835" s="3">
        <v>120154455243</v>
      </c>
      <c r="C12835" s="4" t="s">
        <v>3</v>
      </c>
      <c r="D12835" s="15" t="s">
        <v>28876</v>
      </c>
      <c r="E12835" s="15" t="s">
        <v>43020</v>
      </c>
      <c r="F12835" s="3">
        <v>1852326420</v>
      </c>
    </row>
    <row r="12836" spans="1:6">
      <c r="A12836" s="3">
        <v>12054819</v>
      </c>
      <c r="B12836" s="3">
        <v>120154455245</v>
      </c>
      <c r="C12836" s="4" t="s">
        <v>3</v>
      </c>
      <c r="D12836" s="15" t="s">
        <v>28877</v>
      </c>
      <c r="E12836" s="15" t="s">
        <v>43022</v>
      </c>
      <c r="F12836" s="3">
        <v>1852610305</v>
      </c>
    </row>
    <row r="12837" spans="1:6">
      <c r="A12837" s="3">
        <v>12054820</v>
      </c>
      <c r="B12837" s="3">
        <v>120154455246</v>
      </c>
      <c r="C12837" s="4" t="s">
        <v>3</v>
      </c>
      <c r="D12837" s="15" t="s">
        <v>28878</v>
      </c>
      <c r="E12837" s="15" t="s">
        <v>43015</v>
      </c>
      <c r="F12837" s="3">
        <v>1852324400</v>
      </c>
    </row>
    <row r="12838" spans="1:6">
      <c r="A12838" s="3">
        <v>12054821</v>
      </c>
      <c r="B12838" s="3">
        <v>120154455247</v>
      </c>
      <c r="C12838" s="4" t="s">
        <v>3</v>
      </c>
      <c r="D12838" s="15" t="s">
        <v>28879</v>
      </c>
      <c r="E12838" s="15" t="s">
        <v>43015</v>
      </c>
      <c r="F12838" s="3">
        <v>1852610633</v>
      </c>
    </row>
    <row r="12839" spans="1:6">
      <c r="A12839" s="3">
        <v>12054822</v>
      </c>
      <c r="B12839" s="3">
        <v>120154455248</v>
      </c>
      <c r="C12839" s="4" t="s">
        <v>3</v>
      </c>
      <c r="D12839" s="15" t="s">
        <v>28880</v>
      </c>
      <c r="E12839" s="15" t="s">
        <v>43015</v>
      </c>
      <c r="F12839" s="3">
        <v>1852326078</v>
      </c>
    </row>
    <row r="12840" spans="1:6">
      <c r="A12840" s="3">
        <v>12054823</v>
      </c>
      <c r="B12840" s="3">
        <v>120154455249</v>
      </c>
      <c r="C12840" s="4" t="s">
        <v>3</v>
      </c>
      <c r="D12840" s="15" t="s">
        <v>28881</v>
      </c>
      <c r="E12840" s="15" t="s">
        <v>43015</v>
      </c>
      <c r="F12840" s="3">
        <v>1852610525</v>
      </c>
    </row>
    <row r="12841" spans="1:6">
      <c r="A12841" s="3">
        <v>12054824</v>
      </c>
      <c r="B12841" s="3">
        <v>120154455250</v>
      </c>
      <c r="C12841" s="4" t="s">
        <v>3</v>
      </c>
      <c r="D12841" s="15" t="s">
        <v>28882</v>
      </c>
      <c r="E12841" s="15" t="s">
        <v>43017</v>
      </c>
      <c r="F12841" s="3">
        <v>1852610306</v>
      </c>
    </row>
    <row r="12842" spans="1:6">
      <c r="A12842" s="3">
        <v>12054825</v>
      </c>
      <c r="B12842" s="3">
        <v>120154455251</v>
      </c>
      <c r="C12842" s="4" t="s">
        <v>3</v>
      </c>
      <c r="D12842" s="15" t="s">
        <v>28883</v>
      </c>
      <c r="E12842" s="15" t="s">
        <v>43015</v>
      </c>
      <c r="F12842" s="3">
        <v>1852320680</v>
      </c>
    </row>
    <row r="12843" spans="1:6">
      <c r="A12843" s="3">
        <v>12054826</v>
      </c>
      <c r="B12843" s="3">
        <v>120154455252</v>
      </c>
      <c r="C12843" s="4" t="s">
        <v>3</v>
      </c>
      <c r="D12843" s="15" t="s">
        <v>28884</v>
      </c>
      <c r="E12843" s="15" t="s">
        <v>43021</v>
      </c>
      <c r="F12843" s="3">
        <v>1852321464</v>
      </c>
    </row>
    <row r="12844" spans="1:6">
      <c r="A12844" s="3">
        <v>12054827</v>
      </c>
      <c r="B12844" s="3">
        <v>120154455253</v>
      </c>
      <c r="C12844" s="4" t="s">
        <v>3</v>
      </c>
      <c r="D12844" s="15" t="s">
        <v>28885</v>
      </c>
      <c r="E12844" s="15" t="s">
        <v>43020</v>
      </c>
      <c r="F12844" s="3">
        <v>1851795917</v>
      </c>
    </row>
    <row r="12845" spans="1:6">
      <c r="A12845" s="3">
        <v>12054828</v>
      </c>
      <c r="B12845" s="3">
        <v>120154455254</v>
      </c>
      <c r="C12845" s="4" t="s">
        <v>3</v>
      </c>
      <c r="D12845" s="15" t="s">
        <v>28886</v>
      </c>
      <c r="E12845" s="15" t="s">
        <v>43017</v>
      </c>
      <c r="F12845" s="3">
        <v>1852330391</v>
      </c>
    </row>
    <row r="12846" spans="1:6">
      <c r="A12846" s="3">
        <v>12054829</v>
      </c>
      <c r="B12846" s="3">
        <v>120154455255</v>
      </c>
      <c r="C12846" s="4" t="s">
        <v>3</v>
      </c>
      <c r="D12846" s="15" t="s">
        <v>28887</v>
      </c>
      <c r="E12846" s="15" t="s">
        <v>43020</v>
      </c>
      <c r="F12846" s="3">
        <v>1852326421</v>
      </c>
    </row>
    <row r="12847" spans="1:6">
      <c r="A12847" s="3">
        <v>12054830</v>
      </c>
      <c r="B12847" s="3">
        <v>120154455256</v>
      </c>
      <c r="C12847" s="4" t="s">
        <v>3</v>
      </c>
      <c r="D12847" s="15" t="s">
        <v>28888</v>
      </c>
      <c r="E12847" s="15" t="s">
        <v>43020</v>
      </c>
      <c r="F12847" s="3">
        <v>1852610527</v>
      </c>
    </row>
    <row r="12848" spans="1:6">
      <c r="A12848" s="3">
        <v>12054831</v>
      </c>
      <c r="B12848" s="3">
        <v>120154455257</v>
      </c>
      <c r="C12848" s="4" t="s">
        <v>3</v>
      </c>
      <c r="D12848" s="15" t="s">
        <v>25766</v>
      </c>
      <c r="E12848" s="15" t="s">
        <v>43021</v>
      </c>
      <c r="F12848" s="3">
        <v>1852321271</v>
      </c>
    </row>
    <row r="12849" spans="1:6">
      <c r="A12849" s="3">
        <v>12054835</v>
      </c>
      <c r="B12849" s="3">
        <v>120154455258</v>
      </c>
      <c r="C12849" s="4" t="s">
        <v>3</v>
      </c>
      <c r="D12849" s="15" t="s">
        <v>28889</v>
      </c>
      <c r="E12849" s="15" t="s">
        <v>43022</v>
      </c>
      <c r="F12849" s="3">
        <v>1852610528</v>
      </c>
    </row>
    <row r="12850" spans="1:6">
      <c r="A12850" s="3">
        <v>12054836</v>
      </c>
      <c r="B12850" s="3">
        <v>120154455258</v>
      </c>
      <c r="C12850" s="4" t="s">
        <v>3</v>
      </c>
      <c r="D12850" s="15" t="s">
        <v>28889</v>
      </c>
      <c r="E12850" s="15" t="s">
        <v>43022</v>
      </c>
      <c r="F12850" s="3">
        <v>1852610529</v>
      </c>
    </row>
    <row r="12851" spans="1:6">
      <c r="A12851" s="3">
        <v>12054837</v>
      </c>
      <c r="B12851" s="3">
        <v>120154455258</v>
      </c>
      <c r="C12851" s="4" t="s">
        <v>3</v>
      </c>
      <c r="D12851" s="15" t="s">
        <v>28889</v>
      </c>
      <c r="E12851" s="15" t="s">
        <v>43022</v>
      </c>
      <c r="F12851" s="3">
        <v>1852610530</v>
      </c>
    </row>
    <row r="12852" spans="1:6">
      <c r="A12852" s="3">
        <v>12054838</v>
      </c>
      <c r="B12852" s="3">
        <v>120154455258</v>
      </c>
      <c r="C12852" s="4" t="s">
        <v>3</v>
      </c>
      <c r="D12852" s="15" t="s">
        <v>28889</v>
      </c>
      <c r="E12852" s="15" t="s">
        <v>43022</v>
      </c>
      <c r="F12852" s="3">
        <v>1852610531</v>
      </c>
    </row>
    <row r="12853" spans="1:6">
      <c r="A12853" s="3">
        <v>12054839</v>
      </c>
      <c r="B12853" s="3">
        <v>120154455258</v>
      </c>
      <c r="C12853" s="4" t="s">
        <v>3</v>
      </c>
      <c r="D12853" s="15" t="s">
        <v>28889</v>
      </c>
      <c r="E12853" s="15" t="s">
        <v>43022</v>
      </c>
      <c r="F12853" s="3">
        <v>1852610532</v>
      </c>
    </row>
    <row r="12854" spans="1:6">
      <c r="A12854" s="3">
        <v>12054845</v>
      </c>
      <c r="B12854" s="3">
        <v>120154455259</v>
      </c>
      <c r="C12854" s="4" t="s">
        <v>3</v>
      </c>
      <c r="D12854" s="15" t="s">
        <v>28890</v>
      </c>
      <c r="E12854" s="15" t="s">
        <v>43020</v>
      </c>
      <c r="F12854" s="3">
        <v>1852325912</v>
      </c>
    </row>
    <row r="12855" spans="1:6">
      <c r="A12855" s="3">
        <v>12054846</v>
      </c>
      <c r="B12855" s="3">
        <v>120154455259</v>
      </c>
      <c r="C12855" s="4" t="s">
        <v>3</v>
      </c>
      <c r="D12855" s="15" t="s">
        <v>28890</v>
      </c>
      <c r="E12855" s="15" t="s">
        <v>43020</v>
      </c>
      <c r="F12855" s="3">
        <v>1852325913</v>
      </c>
    </row>
    <row r="12856" spans="1:6">
      <c r="A12856" s="3">
        <v>12054847</v>
      </c>
      <c r="B12856" s="3">
        <v>120154455259</v>
      </c>
      <c r="C12856" s="4" t="s">
        <v>3</v>
      </c>
      <c r="D12856" s="15" t="s">
        <v>28890</v>
      </c>
      <c r="E12856" s="15" t="s">
        <v>43020</v>
      </c>
      <c r="F12856" s="3">
        <v>1852325914</v>
      </c>
    </row>
    <row r="12857" spans="1:6">
      <c r="A12857" s="3">
        <v>12054848</v>
      </c>
      <c r="B12857" s="3">
        <v>120154455259</v>
      </c>
      <c r="C12857" s="4" t="s">
        <v>3</v>
      </c>
      <c r="D12857" s="15" t="s">
        <v>28890</v>
      </c>
      <c r="E12857" s="15" t="s">
        <v>43020</v>
      </c>
      <c r="F12857" s="3">
        <v>1852325915</v>
      </c>
    </row>
    <row r="12858" spans="1:6">
      <c r="A12858" s="3">
        <v>12054849</v>
      </c>
      <c r="B12858" s="3">
        <v>120154455260</v>
      </c>
      <c r="C12858" s="4" t="s">
        <v>3</v>
      </c>
      <c r="D12858" s="15" t="s">
        <v>28891</v>
      </c>
      <c r="E12858" s="15" t="s">
        <v>43021</v>
      </c>
      <c r="F12858" s="3">
        <v>1852819592</v>
      </c>
    </row>
    <row r="12859" spans="1:6">
      <c r="A12859" s="3">
        <v>12054850</v>
      </c>
      <c r="B12859" s="3">
        <v>120154455260</v>
      </c>
      <c r="C12859" s="4" t="s">
        <v>3</v>
      </c>
      <c r="D12859" s="15" t="s">
        <v>28891</v>
      </c>
      <c r="E12859" s="15" t="s">
        <v>43021</v>
      </c>
      <c r="F12859" s="3">
        <v>1852329449</v>
      </c>
    </row>
    <row r="12860" spans="1:6">
      <c r="A12860" s="3">
        <v>12054851</v>
      </c>
      <c r="B12860" s="3">
        <v>120154455260</v>
      </c>
      <c r="C12860" s="4" t="s">
        <v>3</v>
      </c>
      <c r="D12860" s="15" t="s">
        <v>28891</v>
      </c>
      <c r="E12860" s="15" t="s">
        <v>43021</v>
      </c>
      <c r="F12860" s="3">
        <v>1852699863</v>
      </c>
    </row>
    <row r="12861" spans="1:6">
      <c r="A12861" s="3">
        <v>12054852</v>
      </c>
      <c r="B12861" s="3">
        <v>120154455260</v>
      </c>
      <c r="C12861" s="4" t="s">
        <v>3</v>
      </c>
      <c r="D12861" s="15" t="s">
        <v>28891</v>
      </c>
      <c r="E12861" s="15" t="s">
        <v>43021</v>
      </c>
      <c r="F12861" s="3">
        <v>1852608213</v>
      </c>
    </row>
    <row r="12862" spans="1:6">
      <c r="A12862" s="3">
        <v>12054853</v>
      </c>
      <c r="B12862" s="3">
        <v>120154455261</v>
      </c>
      <c r="C12862" s="4" t="s">
        <v>3</v>
      </c>
      <c r="D12862" s="15" t="s">
        <v>28892</v>
      </c>
      <c r="E12862" s="15" t="s">
        <v>43015</v>
      </c>
      <c r="F12862" s="3">
        <v>1852326422</v>
      </c>
    </row>
    <row r="12863" spans="1:6">
      <c r="A12863" s="3">
        <v>12054854</v>
      </c>
      <c r="B12863" s="3">
        <v>120154455261</v>
      </c>
      <c r="C12863" s="4" t="s">
        <v>3</v>
      </c>
      <c r="D12863" s="15" t="s">
        <v>28892</v>
      </c>
      <c r="E12863" s="15" t="s">
        <v>43015</v>
      </c>
      <c r="F12863" s="3">
        <v>1852326423</v>
      </c>
    </row>
    <row r="12864" spans="1:6">
      <c r="A12864" s="3">
        <v>12054855</v>
      </c>
      <c r="B12864" s="3">
        <v>120154455261</v>
      </c>
      <c r="C12864" s="4" t="s">
        <v>3</v>
      </c>
      <c r="D12864" s="15" t="s">
        <v>28892</v>
      </c>
      <c r="E12864" s="15" t="s">
        <v>43015</v>
      </c>
      <c r="F12864" s="3">
        <v>1852326424</v>
      </c>
    </row>
    <row r="12865" spans="1:6">
      <c r="A12865" s="3">
        <v>12054856</v>
      </c>
      <c r="B12865" s="3">
        <v>120154455262</v>
      </c>
      <c r="C12865" s="4" t="s">
        <v>3</v>
      </c>
      <c r="D12865" s="15" t="s">
        <v>28893</v>
      </c>
      <c r="E12865" s="15" t="s">
        <v>43010</v>
      </c>
      <c r="F12865" s="3">
        <v>1852326425</v>
      </c>
    </row>
    <row r="12866" spans="1:6">
      <c r="A12866" s="3">
        <v>12054857</v>
      </c>
      <c r="B12866" s="3">
        <v>120154455262</v>
      </c>
      <c r="C12866" s="4" t="s">
        <v>3</v>
      </c>
      <c r="D12866" s="15" t="s">
        <v>28893</v>
      </c>
      <c r="E12866" s="15" t="s">
        <v>43010</v>
      </c>
      <c r="F12866" s="3">
        <v>1852326426</v>
      </c>
    </row>
    <row r="12867" spans="1:6">
      <c r="A12867" s="3">
        <v>12054858</v>
      </c>
      <c r="B12867" s="3">
        <v>120154455262</v>
      </c>
      <c r="C12867" s="4" t="s">
        <v>3</v>
      </c>
      <c r="D12867" s="15" t="s">
        <v>28893</v>
      </c>
      <c r="E12867" s="15" t="s">
        <v>43010</v>
      </c>
      <c r="F12867" s="3">
        <v>1852326427</v>
      </c>
    </row>
    <row r="12868" spans="1:6">
      <c r="A12868" s="3">
        <v>12054859</v>
      </c>
      <c r="B12868" s="3">
        <v>120154455263</v>
      </c>
      <c r="C12868" s="4" t="s">
        <v>3</v>
      </c>
      <c r="D12868" s="15" t="s">
        <v>28894</v>
      </c>
      <c r="E12868" s="15" t="s">
        <v>43015</v>
      </c>
      <c r="F12868" s="3">
        <v>1852610533</v>
      </c>
    </row>
    <row r="12869" spans="1:6">
      <c r="A12869" s="3">
        <v>12054860</v>
      </c>
      <c r="B12869" s="3">
        <v>120154455263</v>
      </c>
      <c r="C12869" s="4" t="s">
        <v>3</v>
      </c>
      <c r="D12869" s="15" t="s">
        <v>28894</v>
      </c>
      <c r="E12869" s="15" t="s">
        <v>43015</v>
      </c>
      <c r="F12869" s="3">
        <v>1852610534</v>
      </c>
    </row>
    <row r="12870" spans="1:6">
      <c r="A12870" s="3">
        <v>12054861</v>
      </c>
      <c r="B12870" s="3">
        <v>120154455263</v>
      </c>
      <c r="C12870" s="4" t="s">
        <v>3</v>
      </c>
      <c r="D12870" s="15" t="s">
        <v>28894</v>
      </c>
      <c r="E12870" s="15" t="s">
        <v>43015</v>
      </c>
      <c r="F12870" s="3">
        <v>1852610235</v>
      </c>
    </row>
    <row r="12871" spans="1:6">
      <c r="A12871" s="3">
        <v>12054862</v>
      </c>
      <c r="B12871" s="3">
        <v>120154455264</v>
      </c>
      <c r="C12871" s="4" t="s">
        <v>3</v>
      </c>
      <c r="D12871" s="15" t="s">
        <v>28895</v>
      </c>
      <c r="E12871" s="15" t="s">
        <v>43015</v>
      </c>
      <c r="F12871" s="3">
        <v>1852610236</v>
      </c>
    </row>
    <row r="12872" spans="1:6">
      <c r="A12872" s="3">
        <v>12054863</v>
      </c>
      <c r="B12872" s="3">
        <v>120154455264</v>
      </c>
      <c r="C12872" s="4" t="s">
        <v>3</v>
      </c>
      <c r="D12872" s="15" t="s">
        <v>28895</v>
      </c>
      <c r="E12872" s="15" t="s">
        <v>43015</v>
      </c>
      <c r="F12872" s="3">
        <v>1852610237</v>
      </c>
    </row>
    <row r="12873" spans="1:6">
      <c r="A12873" s="3">
        <v>12054866</v>
      </c>
      <c r="B12873" s="3">
        <v>120154455265</v>
      </c>
      <c r="C12873" s="4" t="s">
        <v>3</v>
      </c>
      <c r="D12873" s="15" t="s">
        <v>28896</v>
      </c>
      <c r="E12873" s="15" t="s">
        <v>43015</v>
      </c>
      <c r="F12873" s="3">
        <v>1852320681</v>
      </c>
    </row>
    <row r="12874" spans="1:6">
      <c r="A12874" s="3">
        <v>12054867</v>
      </c>
      <c r="B12874" s="3">
        <v>120154455265</v>
      </c>
      <c r="C12874" s="4" t="s">
        <v>3</v>
      </c>
      <c r="D12874" s="15" t="s">
        <v>28896</v>
      </c>
      <c r="E12874" s="15" t="s">
        <v>43015</v>
      </c>
      <c r="F12874" s="3">
        <v>1852320682</v>
      </c>
    </row>
    <row r="12875" spans="1:6">
      <c r="A12875" s="3">
        <v>12054868</v>
      </c>
      <c r="B12875" s="3">
        <v>120154455266</v>
      </c>
      <c r="C12875" s="4" t="s">
        <v>3</v>
      </c>
      <c r="D12875" s="15" t="s">
        <v>28897</v>
      </c>
      <c r="E12875" s="15" t="s">
        <v>43017</v>
      </c>
      <c r="F12875" s="3">
        <v>1852325866</v>
      </c>
    </row>
    <row r="12876" spans="1:6">
      <c r="A12876" s="3">
        <v>12054869</v>
      </c>
      <c r="B12876" s="3">
        <v>120154455266</v>
      </c>
      <c r="C12876" s="4" t="s">
        <v>3</v>
      </c>
      <c r="D12876" s="15" t="s">
        <v>28897</v>
      </c>
      <c r="E12876" s="15" t="s">
        <v>43017</v>
      </c>
      <c r="F12876" s="3">
        <v>1852325867</v>
      </c>
    </row>
    <row r="12877" spans="1:6">
      <c r="A12877" s="3">
        <v>12054870</v>
      </c>
      <c r="B12877" s="3">
        <v>120154455267</v>
      </c>
      <c r="C12877" s="4" t="s">
        <v>3</v>
      </c>
      <c r="D12877" s="15" t="s">
        <v>28898</v>
      </c>
      <c r="E12877" s="15" t="s">
        <v>43015</v>
      </c>
      <c r="F12877" s="3">
        <v>1852320683</v>
      </c>
    </row>
    <row r="12878" spans="1:6">
      <c r="A12878" s="3">
        <v>12054871</v>
      </c>
      <c r="B12878" s="3">
        <v>120154455267</v>
      </c>
      <c r="C12878" s="4" t="s">
        <v>3</v>
      </c>
      <c r="D12878" s="15" t="s">
        <v>28898</v>
      </c>
      <c r="E12878" s="15" t="s">
        <v>43015</v>
      </c>
      <c r="F12878" s="3">
        <v>1852320684</v>
      </c>
    </row>
    <row r="12879" spans="1:6">
      <c r="A12879" s="3">
        <v>12054879</v>
      </c>
      <c r="B12879" s="3">
        <v>120154455268</v>
      </c>
      <c r="C12879" s="4" t="s">
        <v>3</v>
      </c>
      <c r="D12879" s="15" t="s">
        <v>28899</v>
      </c>
      <c r="E12879" s="15" t="s">
        <v>43021</v>
      </c>
      <c r="F12879" s="3">
        <v>1852321441</v>
      </c>
    </row>
    <row r="12880" spans="1:6">
      <c r="A12880" s="3">
        <v>12054880</v>
      </c>
      <c r="B12880" s="3">
        <v>120154455269</v>
      </c>
      <c r="C12880" s="4" t="s">
        <v>3</v>
      </c>
      <c r="D12880" s="15" t="s">
        <v>28900</v>
      </c>
      <c r="E12880" s="15" t="s">
        <v>43021</v>
      </c>
      <c r="F12880" s="3">
        <v>1852823106</v>
      </c>
    </row>
    <row r="12881" spans="1:6">
      <c r="A12881" s="3">
        <v>12054881</v>
      </c>
      <c r="B12881" s="3">
        <v>120154455270</v>
      </c>
      <c r="C12881" s="7" t="s">
        <v>21</v>
      </c>
      <c r="D12881" s="15" t="s">
        <v>28901</v>
      </c>
      <c r="E12881" s="15" t="s">
        <v>43021</v>
      </c>
      <c r="F12881" s="3" t="s">
        <v>43459</v>
      </c>
    </row>
    <row r="12882" spans="1:6">
      <c r="A12882" s="3">
        <v>12054882</v>
      </c>
      <c r="B12882" s="3">
        <v>120154455271</v>
      </c>
      <c r="C12882" s="4" t="s">
        <v>3</v>
      </c>
      <c r="D12882" s="15" t="s">
        <v>28902</v>
      </c>
      <c r="E12882" s="15" t="s">
        <v>43021</v>
      </c>
      <c r="F12882" s="3">
        <v>1852325537</v>
      </c>
    </row>
    <row r="12883" spans="1:6">
      <c r="A12883" s="3">
        <v>12054883</v>
      </c>
      <c r="B12883" s="3">
        <v>120154455272</v>
      </c>
      <c r="C12883" s="4" t="s">
        <v>3</v>
      </c>
      <c r="D12883" s="15" t="s">
        <v>28903</v>
      </c>
      <c r="E12883" s="15" t="s">
        <v>43015</v>
      </c>
      <c r="F12883" s="3">
        <v>1852324774</v>
      </c>
    </row>
    <row r="12884" spans="1:6">
      <c r="A12884" s="3">
        <v>12054884</v>
      </c>
      <c r="B12884" s="3">
        <v>120154455273</v>
      </c>
      <c r="C12884" s="4" t="s">
        <v>3</v>
      </c>
      <c r="D12884" s="15" t="s">
        <v>28904</v>
      </c>
      <c r="E12884" s="15" t="s">
        <v>43017</v>
      </c>
      <c r="F12884" s="3">
        <v>1852325916</v>
      </c>
    </row>
    <row r="12885" spans="1:6">
      <c r="A12885" s="3">
        <v>12054885</v>
      </c>
      <c r="B12885" s="3">
        <v>120154455274</v>
      </c>
      <c r="C12885" s="4" t="s">
        <v>3</v>
      </c>
      <c r="D12885" s="15" t="s">
        <v>28905</v>
      </c>
      <c r="E12885" s="15" t="s">
        <v>43015</v>
      </c>
      <c r="F12885" s="3">
        <v>1852320685</v>
      </c>
    </row>
    <row r="12886" spans="1:6">
      <c r="A12886" s="3">
        <v>12054886</v>
      </c>
      <c r="B12886" s="3">
        <v>120154455275</v>
      </c>
      <c r="C12886" s="4" t="s">
        <v>3</v>
      </c>
      <c r="D12886" s="15" t="s">
        <v>28906</v>
      </c>
      <c r="E12886" s="15" t="s">
        <v>43015</v>
      </c>
      <c r="F12886" s="3">
        <v>1852320686</v>
      </c>
    </row>
    <row r="12887" spans="1:6">
      <c r="A12887" s="3">
        <v>12054891</v>
      </c>
      <c r="B12887" s="3">
        <v>120154455276</v>
      </c>
      <c r="C12887" s="4" t="s">
        <v>3</v>
      </c>
      <c r="D12887" s="15" t="s">
        <v>28907</v>
      </c>
      <c r="E12887" s="15" t="s">
        <v>43021</v>
      </c>
      <c r="F12887" s="3">
        <v>1852321278</v>
      </c>
    </row>
    <row r="12888" spans="1:6">
      <c r="A12888" s="3">
        <v>12054892</v>
      </c>
      <c r="B12888" s="3">
        <v>120154455277</v>
      </c>
      <c r="C12888" s="4" t="s">
        <v>3</v>
      </c>
      <c r="D12888" s="15" t="s">
        <v>28908</v>
      </c>
      <c r="E12888" s="15" t="s">
        <v>43021</v>
      </c>
      <c r="F12888" s="3">
        <v>1852320600</v>
      </c>
    </row>
    <row r="12889" spans="1:6">
      <c r="A12889" s="3">
        <v>12054893</v>
      </c>
      <c r="B12889" s="3">
        <v>120154455278</v>
      </c>
      <c r="C12889" s="4" t="s">
        <v>3</v>
      </c>
      <c r="D12889" s="15" t="s">
        <v>28909</v>
      </c>
      <c r="E12889" s="15" t="s">
        <v>43021</v>
      </c>
      <c r="F12889" s="3">
        <v>1852325538</v>
      </c>
    </row>
    <row r="12890" spans="1:6">
      <c r="A12890" s="3">
        <v>12054894</v>
      </c>
      <c r="B12890" s="3">
        <v>120154455278</v>
      </c>
      <c r="C12890" s="4" t="s">
        <v>3</v>
      </c>
      <c r="D12890" s="15" t="s">
        <v>28909</v>
      </c>
      <c r="E12890" s="15" t="s">
        <v>43021</v>
      </c>
      <c r="F12890" s="3">
        <v>1852325539</v>
      </c>
    </row>
    <row r="12891" spans="1:6">
      <c r="A12891" s="3">
        <v>12054895</v>
      </c>
      <c r="B12891" s="3">
        <v>120154455278</v>
      </c>
      <c r="C12891" s="4" t="s">
        <v>3</v>
      </c>
      <c r="D12891" s="15" t="s">
        <v>28909</v>
      </c>
      <c r="E12891" s="15" t="s">
        <v>43021</v>
      </c>
      <c r="F12891" s="3">
        <v>1852325620</v>
      </c>
    </row>
    <row r="12892" spans="1:6">
      <c r="A12892" s="3">
        <v>12054896</v>
      </c>
      <c r="B12892" s="3">
        <v>120154455278</v>
      </c>
      <c r="C12892" s="4" t="s">
        <v>3</v>
      </c>
      <c r="D12892" s="15" t="s">
        <v>28909</v>
      </c>
      <c r="E12892" s="15" t="s">
        <v>43021</v>
      </c>
      <c r="F12892" s="3">
        <v>1852325621</v>
      </c>
    </row>
    <row r="12893" spans="1:6">
      <c r="A12893" s="3">
        <v>12054897</v>
      </c>
      <c r="B12893" s="3">
        <v>120154455278</v>
      </c>
      <c r="C12893" s="4" t="s">
        <v>3</v>
      </c>
      <c r="D12893" s="15" t="s">
        <v>28909</v>
      </c>
      <c r="E12893" s="15" t="s">
        <v>43021</v>
      </c>
      <c r="F12893" s="3">
        <v>1852325622</v>
      </c>
    </row>
    <row r="12894" spans="1:6">
      <c r="A12894" s="3">
        <v>12054898</v>
      </c>
      <c r="B12894" s="3">
        <v>120154455278</v>
      </c>
      <c r="C12894" s="4" t="s">
        <v>3</v>
      </c>
      <c r="D12894" s="15" t="s">
        <v>28909</v>
      </c>
      <c r="E12894" s="15" t="s">
        <v>43021</v>
      </c>
      <c r="F12894" s="3">
        <v>1852325623</v>
      </c>
    </row>
    <row r="12895" spans="1:6">
      <c r="A12895" s="3">
        <v>12054899</v>
      </c>
      <c r="B12895" s="3">
        <v>120154455278</v>
      </c>
      <c r="C12895" s="4" t="s">
        <v>3</v>
      </c>
      <c r="D12895" s="15" t="s">
        <v>28909</v>
      </c>
      <c r="E12895" s="15" t="s">
        <v>43021</v>
      </c>
      <c r="F12895" s="3">
        <v>1852325624</v>
      </c>
    </row>
    <row r="12896" spans="1:6">
      <c r="A12896" s="3">
        <v>12054900</v>
      </c>
      <c r="B12896" s="3">
        <v>120154455278</v>
      </c>
      <c r="C12896" s="5" t="s">
        <v>21</v>
      </c>
      <c r="D12896" s="15" t="s">
        <v>28909</v>
      </c>
      <c r="E12896" s="15" t="s">
        <v>43021</v>
      </c>
      <c r="F12896" s="3" t="s">
        <v>43460</v>
      </c>
    </row>
    <row r="12897" spans="1:6">
      <c r="A12897" s="3">
        <v>12054901</v>
      </c>
      <c r="B12897" s="3">
        <v>120154455279</v>
      </c>
      <c r="C12897" s="4" t="s">
        <v>3</v>
      </c>
      <c r="D12897" s="15" t="s">
        <v>28909</v>
      </c>
      <c r="E12897" s="15" t="s">
        <v>43021</v>
      </c>
      <c r="F12897" s="3">
        <v>1852325626</v>
      </c>
    </row>
    <row r="12898" spans="1:6">
      <c r="A12898" s="3">
        <v>12054902</v>
      </c>
      <c r="B12898" s="3">
        <v>120154455279</v>
      </c>
      <c r="C12898" s="4" t="s">
        <v>3</v>
      </c>
      <c r="D12898" s="15" t="s">
        <v>28909</v>
      </c>
      <c r="E12898" s="15" t="s">
        <v>43021</v>
      </c>
      <c r="F12898" s="3">
        <v>1852325627</v>
      </c>
    </row>
    <row r="12899" spans="1:6">
      <c r="A12899" s="3">
        <v>12054903</v>
      </c>
      <c r="B12899" s="3">
        <v>120154455279</v>
      </c>
      <c r="C12899" s="4" t="s">
        <v>3</v>
      </c>
      <c r="D12899" s="15" t="s">
        <v>28909</v>
      </c>
      <c r="E12899" s="15" t="s">
        <v>43021</v>
      </c>
      <c r="F12899" s="3">
        <v>1852325628</v>
      </c>
    </row>
    <row r="12900" spans="1:6">
      <c r="A12900" s="3">
        <v>12054904</v>
      </c>
      <c r="B12900" s="3">
        <v>120154455279</v>
      </c>
      <c r="C12900" s="4" t="s">
        <v>3</v>
      </c>
      <c r="D12900" s="15" t="s">
        <v>28909</v>
      </c>
      <c r="E12900" s="15" t="s">
        <v>43021</v>
      </c>
      <c r="F12900" s="3">
        <v>1852325629</v>
      </c>
    </row>
    <row r="12901" spans="1:6">
      <c r="A12901" s="3">
        <v>12054905</v>
      </c>
      <c r="B12901" s="3">
        <v>120154455279</v>
      </c>
      <c r="C12901" s="4" t="s">
        <v>3</v>
      </c>
      <c r="D12901" s="15" t="s">
        <v>28909</v>
      </c>
      <c r="E12901" s="15" t="s">
        <v>43021</v>
      </c>
      <c r="F12901" s="3">
        <v>1852325630</v>
      </c>
    </row>
    <row r="12902" spans="1:6">
      <c r="A12902" s="3">
        <v>12054906</v>
      </c>
      <c r="B12902" s="3">
        <v>120154455279</v>
      </c>
      <c r="C12902" s="4" t="s">
        <v>3</v>
      </c>
      <c r="D12902" s="15" t="s">
        <v>28909</v>
      </c>
      <c r="E12902" s="15" t="s">
        <v>43021</v>
      </c>
      <c r="F12902" s="3">
        <v>1852325631</v>
      </c>
    </row>
    <row r="12903" spans="1:6">
      <c r="A12903" s="3">
        <v>12054907</v>
      </c>
      <c r="B12903" s="3">
        <v>120154455280</v>
      </c>
      <c r="C12903" s="4" t="s">
        <v>3</v>
      </c>
      <c r="D12903" s="15" t="s">
        <v>28910</v>
      </c>
      <c r="E12903" s="15" t="s">
        <v>43015</v>
      </c>
      <c r="F12903" s="3">
        <v>1852610239</v>
      </c>
    </row>
    <row r="12904" spans="1:6">
      <c r="A12904" s="3">
        <v>12054908</v>
      </c>
      <c r="B12904" s="3">
        <v>120154455280</v>
      </c>
      <c r="C12904" s="4" t="s">
        <v>3</v>
      </c>
      <c r="D12904" s="15" t="s">
        <v>28910</v>
      </c>
      <c r="E12904" s="15" t="s">
        <v>43015</v>
      </c>
      <c r="F12904" s="3">
        <v>1852610240</v>
      </c>
    </row>
    <row r="12905" spans="1:6">
      <c r="A12905" s="3">
        <v>12054909</v>
      </c>
      <c r="B12905" s="3">
        <v>120154455280</v>
      </c>
      <c r="C12905" s="4" t="s">
        <v>3</v>
      </c>
      <c r="D12905" s="15" t="s">
        <v>28910</v>
      </c>
      <c r="E12905" s="15" t="s">
        <v>43015</v>
      </c>
      <c r="F12905" s="3">
        <v>1852610241</v>
      </c>
    </row>
    <row r="12906" spans="1:6">
      <c r="A12906" s="3">
        <v>12054910</v>
      </c>
      <c r="B12906" s="3">
        <v>120154455280</v>
      </c>
      <c r="C12906" s="4" t="s">
        <v>3</v>
      </c>
      <c r="D12906" s="15" t="s">
        <v>28910</v>
      </c>
      <c r="E12906" s="15" t="s">
        <v>43015</v>
      </c>
      <c r="F12906" s="3">
        <v>1852610242</v>
      </c>
    </row>
    <row r="12907" spans="1:6">
      <c r="A12907" s="3">
        <v>12054915</v>
      </c>
      <c r="B12907" s="3">
        <v>120154455281</v>
      </c>
      <c r="C12907" s="4" t="s">
        <v>3</v>
      </c>
      <c r="D12907" s="15" t="s">
        <v>28911</v>
      </c>
      <c r="E12907" s="15" t="s">
        <v>43021</v>
      </c>
      <c r="F12907" s="3">
        <v>1852325632</v>
      </c>
    </row>
    <row r="12908" spans="1:6">
      <c r="A12908" s="3">
        <v>12054916</v>
      </c>
      <c r="B12908" s="3">
        <v>120154455281</v>
      </c>
      <c r="C12908" s="4" t="s">
        <v>3</v>
      </c>
      <c r="D12908" s="15" t="s">
        <v>28911</v>
      </c>
      <c r="E12908" s="15" t="s">
        <v>43021</v>
      </c>
      <c r="F12908" s="3">
        <v>1852325633</v>
      </c>
    </row>
    <row r="12909" spans="1:6">
      <c r="A12909" s="3">
        <v>12054917</v>
      </c>
      <c r="B12909" s="3">
        <v>120154455281</v>
      </c>
      <c r="C12909" s="4" t="s">
        <v>3</v>
      </c>
      <c r="D12909" s="15" t="s">
        <v>28911</v>
      </c>
      <c r="E12909" s="15" t="s">
        <v>43021</v>
      </c>
      <c r="F12909" s="3">
        <v>1852325634</v>
      </c>
    </row>
    <row r="12910" spans="1:6">
      <c r="A12910" s="3">
        <v>12054918</v>
      </c>
      <c r="B12910" s="3">
        <v>120154455281</v>
      </c>
      <c r="C12910" s="4" t="s">
        <v>3</v>
      </c>
      <c r="D12910" s="15" t="s">
        <v>28911</v>
      </c>
      <c r="E12910" s="15" t="s">
        <v>43021</v>
      </c>
      <c r="F12910" s="3">
        <v>1852325635</v>
      </c>
    </row>
    <row r="12911" spans="1:6">
      <c r="A12911" s="3">
        <v>12054919</v>
      </c>
      <c r="B12911" s="3">
        <v>120154455282</v>
      </c>
      <c r="C12911" s="4" t="s">
        <v>3</v>
      </c>
      <c r="D12911" s="15" t="s">
        <v>28912</v>
      </c>
      <c r="E12911" s="15" t="s">
        <v>43010</v>
      </c>
      <c r="F12911" s="3">
        <v>1852323861</v>
      </c>
    </row>
    <row r="12912" spans="1:6">
      <c r="A12912" s="3">
        <v>12054920</v>
      </c>
      <c r="B12912" s="3">
        <v>120154455283</v>
      </c>
      <c r="C12912" s="4" t="s">
        <v>3</v>
      </c>
      <c r="D12912" s="15" t="s">
        <v>28913</v>
      </c>
      <c r="E12912" s="15" t="s">
        <v>43015</v>
      </c>
      <c r="F12912" s="3">
        <v>1852610243</v>
      </c>
    </row>
    <row r="12913" spans="1:6">
      <c r="A12913" s="3">
        <v>12054929</v>
      </c>
      <c r="B12913" s="3">
        <v>120154455284</v>
      </c>
      <c r="C12913" s="4" t="s">
        <v>3</v>
      </c>
      <c r="D12913" s="15" t="s">
        <v>28914</v>
      </c>
      <c r="E12913" s="15" t="s">
        <v>43021</v>
      </c>
      <c r="F12913" s="3">
        <v>1852321277</v>
      </c>
    </row>
    <row r="12914" spans="1:6">
      <c r="A12914" s="3">
        <v>12054930</v>
      </c>
      <c r="B12914" s="3">
        <v>120154455285</v>
      </c>
      <c r="C12914" s="4" t="s">
        <v>3</v>
      </c>
      <c r="D12914" s="15" t="s">
        <v>28915</v>
      </c>
      <c r="E12914" s="15" t="s">
        <v>43021</v>
      </c>
      <c r="F12914" s="3">
        <v>1852325518</v>
      </c>
    </row>
    <row r="12915" spans="1:6">
      <c r="A12915" s="3">
        <v>12054931</v>
      </c>
      <c r="B12915" s="3">
        <v>120154455286</v>
      </c>
      <c r="C12915" s="4" t="s">
        <v>3</v>
      </c>
      <c r="D12915" s="15" t="s">
        <v>28916</v>
      </c>
      <c r="E12915" s="15" t="s">
        <v>43021</v>
      </c>
      <c r="F12915" s="3">
        <v>1852320601</v>
      </c>
    </row>
    <row r="12916" spans="1:6">
      <c r="A12916" s="3">
        <v>12054932</v>
      </c>
      <c r="B12916" s="3">
        <v>120154455287</v>
      </c>
      <c r="C12916" s="4" t="s">
        <v>3</v>
      </c>
      <c r="D12916" s="15" t="s">
        <v>28917</v>
      </c>
      <c r="E12916" s="15" t="s">
        <v>43021</v>
      </c>
      <c r="F12916" s="3">
        <v>1852321442</v>
      </c>
    </row>
    <row r="12917" spans="1:6">
      <c r="A12917" s="3">
        <v>12054935</v>
      </c>
      <c r="B12917" s="3">
        <v>120154455290</v>
      </c>
      <c r="C12917" s="4" t="s">
        <v>3</v>
      </c>
      <c r="D12917" s="15" t="s">
        <v>28918</v>
      </c>
      <c r="E12917" s="15" t="s">
        <v>43015</v>
      </c>
      <c r="F12917" s="3">
        <v>1852325917</v>
      </c>
    </row>
    <row r="12918" spans="1:6">
      <c r="A12918" s="3">
        <v>12054936</v>
      </c>
      <c r="B12918" s="3">
        <v>120154455291</v>
      </c>
      <c r="C12918" s="4" t="s">
        <v>3</v>
      </c>
      <c r="D12918" s="15" t="s">
        <v>28790</v>
      </c>
      <c r="E12918" s="15" t="s">
        <v>43015</v>
      </c>
      <c r="F12918" s="3">
        <v>1852326079</v>
      </c>
    </row>
    <row r="12919" spans="1:6">
      <c r="A12919" s="3">
        <v>12054942</v>
      </c>
      <c r="B12919" s="3">
        <v>120154455292</v>
      </c>
      <c r="C12919" s="4" t="s">
        <v>3</v>
      </c>
      <c r="D12919" s="15" t="s">
        <v>28919</v>
      </c>
      <c r="E12919" s="15" t="s">
        <v>43010</v>
      </c>
      <c r="F12919" s="3">
        <v>1852610244</v>
      </c>
    </row>
    <row r="12920" spans="1:6">
      <c r="A12920" s="3">
        <v>12054943</v>
      </c>
      <c r="B12920" s="3">
        <v>120154455292</v>
      </c>
      <c r="C12920" s="4" t="s">
        <v>3</v>
      </c>
      <c r="D12920" s="15" t="s">
        <v>28919</v>
      </c>
      <c r="E12920" s="15" t="s">
        <v>43010</v>
      </c>
      <c r="F12920" s="3">
        <v>1852326428</v>
      </c>
    </row>
    <row r="12921" spans="1:6">
      <c r="A12921" s="3">
        <v>12054944</v>
      </c>
      <c r="B12921" s="3">
        <v>120154455292</v>
      </c>
      <c r="C12921" s="4" t="s">
        <v>3</v>
      </c>
      <c r="D12921" s="15" t="s">
        <v>28919</v>
      </c>
      <c r="E12921" s="15" t="s">
        <v>43010</v>
      </c>
      <c r="F12921" s="3">
        <v>1853996923</v>
      </c>
    </row>
    <row r="12922" spans="1:6">
      <c r="A12922" s="3">
        <v>12054947</v>
      </c>
      <c r="B12922" s="3">
        <v>120154455294</v>
      </c>
      <c r="C12922" s="4" t="s">
        <v>3</v>
      </c>
      <c r="D12922" s="15" t="s">
        <v>28920</v>
      </c>
      <c r="E12922" s="15" t="s">
        <v>43015</v>
      </c>
      <c r="F12922" s="3">
        <v>1852320688</v>
      </c>
    </row>
    <row r="12923" spans="1:6">
      <c r="A12923" s="3">
        <v>12054948</v>
      </c>
      <c r="B12923" s="3">
        <v>120154455294</v>
      </c>
      <c r="C12923" s="4" t="s">
        <v>3</v>
      </c>
      <c r="D12923" s="15" t="s">
        <v>28920</v>
      </c>
      <c r="E12923" s="15" t="s">
        <v>43015</v>
      </c>
      <c r="F12923" s="3">
        <v>1852320689</v>
      </c>
    </row>
    <row r="12924" spans="1:6">
      <c r="A12924" s="3">
        <v>12054951</v>
      </c>
      <c r="B12924" s="3">
        <v>120154455295</v>
      </c>
      <c r="C12924" s="4" t="s">
        <v>3</v>
      </c>
      <c r="D12924" s="15" t="s">
        <v>28921</v>
      </c>
      <c r="E12924" s="15" t="s">
        <v>43010</v>
      </c>
      <c r="F12924" s="3">
        <v>1852320690</v>
      </c>
    </row>
    <row r="12925" spans="1:6">
      <c r="A12925" s="3">
        <v>12054956</v>
      </c>
      <c r="B12925" s="3">
        <v>120154455296</v>
      </c>
      <c r="C12925" s="4" t="s">
        <v>3</v>
      </c>
      <c r="D12925" s="15" t="s">
        <v>28922</v>
      </c>
      <c r="E12925" s="15" t="s">
        <v>43021</v>
      </c>
      <c r="F12925" s="3">
        <v>1852325359</v>
      </c>
    </row>
    <row r="12926" spans="1:6">
      <c r="A12926" s="3">
        <v>12054957</v>
      </c>
      <c r="B12926" s="3">
        <v>120154455297</v>
      </c>
      <c r="C12926" s="4" t="s">
        <v>3</v>
      </c>
      <c r="D12926" s="15" t="s">
        <v>28923</v>
      </c>
      <c r="E12926" s="15" t="s">
        <v>43021</v>
      </c>
      <c r="F12926" s="3">
        <v>1852325340</v>
      </c>
    </row>
    <row r="12927" spans="1:6">
      <c r="A12927" s="3">
        <v>12054959</v>
      </c>
      <c r="B12927" s="3">
        <v>120154455299</v>
      </c>
      <c r="C12927" s="4" t="s">
        <v>3</v>
      </c>
      <c r="D12927" s="15" t="s">
        <v>28924</v>
      </c>
      <c r="E12927" s="15" t="s">
        <v>43021</v>
      </c>
      <c r="F12927" s="3">
        <v>1852320602</v>
      </c>
    </row>
    <row r="12928" spans="1:6">
      <c r="A12928" s="3">
        <v>12054960</v>
      </c>
      <c r="B12928" s="3">
        <v>120154455299</v>
      </c>
      <c r="C12928" s="4" t="s">
        <v>3</v>
      </c>
      <c r="D12928" s="15" t="s">
        <v>28924</v>
      </c>
      <c r="E12928" s="15" t="s">
        <v>43021</v>
      </c>
      <c r="F12928" s="3">
        <v>1852320603</v>
      </c>
    </row>
    <row r="12929" spans="1:6">
      <c r="A12929" s="3">
        <v>12054967</v>
      </c>
      <c r="B12929" s="3">
        <v>120154455301</v>
      </c>
      <c r="C12929" s="4" t="s">
        <v>3</v>
      </c>
      <c r="D12929" s="15" t="s">
        <v>28925</v>
      </c>
      <c r="E12929" s="15" t="s">
        <v>43021</v>
      </c>
      <c r="F12929" s="3">
        <v>1852325517</v>
      </c>
    </row>
    <row r="12930" spans="1:6">
      <c r="A12930" s="3">
        <v>12054968</v>
      </c>
      <c r="B12930" s="3">
        <v>120154455302</v>
      </c>
      <c r="C12930" s="4" t="s">
        <v>3</v>
      </c>
      <c r="D12930" s="15" t="s">
        <v>28926</v>
      </c>
      <c r="E12930" s="15" t="s">
        <v>43015</v>
      </c>
      <c r="F12930" s="3">
        <v>1852325868</v>
      </c>
    </row>
    <row r="12931" spans="1:6">
      <c r="A12931" s="3">
        <v>12054969</v>
      </c>
      <c r="B12931" s="3">
        <v>120154455302</v>
      </c>
      <c r="C12931" s="4" t="s">
        <v>3</v>
      </c>
      <c r="D12931" s="15" t="s">
        <v>28926</v>
      </c>
      <c r="E12931" s="15" t="s">
        <v>43015</v>
      </c>
      <c r="F12931" s="3">
        <v>1852325869</v>
      </c>
    </row>
    <row r="12932" spans="1:6">
      <c r="A12932" s="3">
        <v>12054970</v>
      </c>
      <c r="B12932" s="3">
        <v>120154455302</v>
      </c>
      <c r="C12932" s="4" t="s">
        <v>3</v>
      </c>
      <c r="D12932" s="15" t="s">
        <v>28926</v>
      </c>
      <c r="E12932" s="15" t="s">
        <v>43015</v>
      </c>
      <c r="F12932" s="3">
        <v>1852325870</v>
      </c>
    </row>
    <row r="12933" spans="1:6">
      <c r="A12933" s="3">
        <v>12054971</v>
      </c>
      <c r="B12933" s="3">
        <v>120154455302</v>
      </c>
      <c r="C12933" s="4" t="s">
        <v>3</v>
      </c>
      <c r="D12933" s="15" t="s">
        <v>28926</v>
      </c>
      <c r="E12933" s="15" t="s">
        <v>43015</v>
      </c>
      <c r="F12933" s="3">
        <v>1852325871</v>
      </c>
    </row>
    <row r="12934" spans="1:6">
      <c r="A12934" s="3">
        <v>12054972</v>
      </c>
      <c r="B12934" s="3">
        <v>120154455302</v>
      </c>
      <c r="C12934" s="4" t="s">
        <v>3</v>
      </c>
      <c r="D12934" s="15" t="s">
        <v>28926</v>
      </c>
      <c r="E12934" s="15" t="s">
        <v>43015</v>
      </c>
      <c r="F12934" s="3">
        <v>1852325872</v>
      </c>
    </row>
    <row r="12935" spans="1:6">
      <c r="A12935" s="3">
        <v>12054973</v>
      </c>
      <c r="B12935" s="3">
        <v>120154455302</v>
      </c>
      <c r="C12935" s="4" t="s">
        <v>3</v>
      </c>
      <c r="D12935" s="15" t="s">
        <v>28926</v>
      </c>
      <c r="E12935" s="15" t="s">
        <v>43015</v>
      </c>
      <c r="F12935" s="3">
        <v>1852325873</v>
      </c>
    </row>
    <row r="12936" spans="1:6">
      <c r="A12936" s="3">
        <v>12054974</v>
      </c>
      <c r="B12936" s="3">
        <v>120154455303</v>
      </c>
      <c r="C12936" s="4" t="s">
        <v>3</v>
      </c>
      <c r="D12936" s="15" t="s">
        <v>28927</v>
      </c>
      <c r="E12936" s="15" t="s">
        <v>43022</v>
      </c>
      <c r="F12936" s="3">
        <v>1852324775</v>
      </c>
    </row>
    <row r="12937" spans="1:6">
      <c r="A12937" s="3">
        <v>12054975</v>
      </c>
      <c r="B12937" s="3">
        <v>120154455303</v>
      </c>
      <c r="C12937" s="4" t="s">
        <v>3</v>
      </c>
      <c r="D12937" s="15" t="s">
        <v>28927</v>
      </c>
      <c r="E12937" s="15" t="s">
        <v>43022</v>
      </c>
      <c r="F12937" s="3">
        <v>1852324776</v>
      </c>
    </row>
    <row r="12938" spans="1:6">
      <c r="A12938" s="3">
        <v>12054976</v>
      </c>
      <c r="B12938" s="3">
        <v>120154455303</v>
      </c>
      <c r="C12938" s="4" t="s">
        <v>3</v>
      </c>
      <c r="D12938" s="15" t="s">
        <v>28927</v>
      </c>
      <c r="E12938" s="15" t="s">
        <v>43022</v>
      </c>
      <c r="F12938" s="3">
        <v>1852324777</v>
      </c>
    </row>
    <row r="12939" spans="1:6">
      <c r="A12939" s="3">
        <v>12054977</v>
      </c>
      <c r="B12939" s="3">
        <v>120154455303</v>
      </c>
      <c r="C12939" s="4" t="s">
        <v>3</v>
      </c>
      <c r="D12939" s="15" t="s">
        <v>28927</v>
      </c>
      <c r="E12939" s="15" t="s">
        <v>43022</v>
      </c>
      <c r="F12939" s="3">
        <v>1852324778</v>
      </c>
    </row>
    <row r="12940" spans="1:6">
      <c r="A12940" s="3">
        <v>12054978</v>
      </c>
      <c r="B12940" s="3">
        <v>120154455304</v>
      </c>
      <c r="C12940" s="4" t="s">
        <v>3</v>
      </c>
      <c r="D12940" s="15" t="s">
        <v>28928</v>
      </c>
      <c r="E12940" s="15" t="s">
        <v>43022</v>
      </c>
      <c r="F12940" s="3">
        <v>1852320691</v>
      </c>
    </row>
    <row r="12941" spans="1:6">
      <c r="A12941" s="3">
        <v>12054980</v>
      </c>
      <c r="B12941" s="3">
        <v>120154455305</v>
      </c>
      <c r="C12941" s="4" t="s">
        <v>3</v>
      </c>
      <c r="D12941" s="15" t="s">
        <v>28929</v>
      </c>
      <c r="E12941" s="15" t="s">
        <v>43015</v>
      </c>
      <c r="F12941" s="3">
        <v>1852321393</v>
      </c>
    </row>
    <row r="12942" spans="1:6">
      <c r="A12942" s="3">
        <v>12054981</v>
      </c>
      <c r="B12942" s="3">
        <v>120154455305</v>
      </c>
      <c r="C12942" s="4" t="s">
        <v>3</v>
      </c>
      <c r="D12942" s="15" t="s">
        <v>28929</v>
      </c>
      <c r="E12942" s="15" t="s">
        <v>43015</v>
      </c>
      <c r="F12942" s="3">
        <v>1852321394</v>
      </c>
    </row>
    <row r="12943" spans="1:6">
      <c r="A12943" s="3">
        <v>12054988</v>
      </c>
      <c r="B12943" s="3">
        <v>120154455306</v>
      </c>
      <c r="C12943" s="4" t="s">
        <v>3</v>
      </c>
      <c r="D12943" s="15" t="s">
        <v>28930</v>
      </c>
      <c r="E12943" s="15" t="s">
        <v>43010</v>
      </c>
      <c r="F12943" s="3">
        <v>1852320692</v>
      </c>
    </row>
    <row r="12944" spans="1:6">
      <c r="A12944" s="3">
        <v>12054989</v>
      </c>
      <c r="B12944" s="3">
        <v>120154455307</v>
      </c>
      <c r="C12944" s="4" t="s">
        <v>3</v>
      </c>
      <c r="D12944" s="15" t="s">
        <v>28931</v>
      </c>
      <c r="E12944" s="15" t="s">
        <v>43015</v>
      </c>
      <c r="F12944" s="3">
        <v>1852610247</v>
      </c>
    </row>
    <row r="12945" spans="1:6">
      <c r="A12945" s="3">
        <v>12054990</v>
      </c>
      <c r="B12945" s="3">
        <v>120154455308</v>
      </c>
      <c r="C12945" s="4" t="s">
        <v>3</v>
      </c>
      <c r="D12945" s="15" t="s">
        <v>28932</v>
      </c>
      <c r="E12945" s="15" t="s">
        <v>43015</v>
      </c>
      <c r="F12945" s="3" t="s">
        <v>43063</v>
      </c>
    </row>
    <row r="12946" spans="1:6">
      <c r="A12946" s="3">
        <v>12054993</v>
      </c>
      <c r="B12946" s="3">
        <v>120154455309</v>
      </c>
      <c r="C12946" s="4" t="s">
        <v>3</v>
      </c>
      <c r="D12946" s="15" t="s">
        <v>28933</v>
      </c>
      <c r="E12946" s="15" t="s">
        <v>43015</v>
      </c>
      <c r="F12946" s="3">
        <v>1851795989</v>
      </c>
    </row>
    <row r="12947" spans="1:6">
      <c r="A12947" s="3">
        <v>12055004</v>
      </c>
      <c r="B12947" s="3">
        <v>120154455310</v>
      </c>
      <c r="C12947" s="4" t="s">
        <v>3</v>
      </c>
      <c r="D12947" s="15" t="s">
        <v>28867</v>
      </c>
      <c r="E12947" s="15" t="s">
        <v>43015</v>
      </c>
      <c r="F12947" s="3">
        <v>1852326099</v>
      </c>
    </row>
    <row r="12948" spans="1:6">
      <c r="A12948" s="3">
        <v>12055006</v>
      </c>
      <c r="B12948" s="3">
        <v>120154455311</v>
      </c>
      <c r="C12948" s="4" t="s">
        <v>3</v>
      </c>
      <c r="D12948" s="15" t="s">
        <v>28934</v>
      </c>
      <c r="E12948" s="15" t="s">
        <v>43021</v>
      </c>
      <c r="F12948" s="3">
        <v>1852325503</v>
      </c>
    </row>
    <row r="12949" spans="1:6">
      <c r="A12949" s="3">
        <v>12055007</v>
      </c>
      <c r="B12949" s="3">
        <v>120154455311</v>
      </c>
      <c r="C12949" s="4" t="s">
        <v>3</v>
      </c>
      <c r="D12949" s="15" t="s">
        <v>28934</v>
      </c>
      <c r="E12949" s="15" t="s">
        <v>43021</v>
      </c>
      <c r="F12949" s="3">
        <v>1852325504</v>
      </c>
    </row>
    <row r="12950" spans="1:6">
      <c r="A12950" s="3">
        <v>12055008</v>
      </c>
      <c r="B12950" s="3">
        <v>120154455311</v>
      </c>
      <c r="C12950" s="4" t="s">
        <v>3</v>
      </c>
      <c r="D12950" s="15" t="s">
        <v>28934</v>
      </c>
      <c r="E12950" s="15" t="s">
        <v>43021</v>
      </c>
      <c r="F12950" s="3">
        <v>1852325505</v>
      </c>
    </row>
    <row r="12951" spans="1:6">
      <c r="A12951" s="3">
        <v>12055009</v>
      </c>
      <c r="B12951" s="3">
        <v>120154455312</v>
      </c>
      <c r="C12951" s="4" t="s">
        <v>3</v>
      </c>
      <c r="D12951" s="15" t="s">
        <v>28935</v>
      </c>
      <c r="E12951" s="15" t="s">
        <v>43021</v>
      </c>
      <c r="F12951" s="3">
        <v>1852320604</v>
      </c>
    </row>
    <row r="12952" spans="1:6">
      <c r="A12952" s="3">
        <v>12055011</v>
      </c>
      <c r="B12952" s="3">
        <v>120154455313</v>
      </c>
      <c r="C12952" s="4" t="s">
        <v>3</v>
      </c>
      <c r="D12952" s="15" t="s">
        <v>28936</v>
      </c>
      <c r="E12952" s="15" t="s">
        <v>43021</v>
      </c>
      <c r="F12952" s="3">
        <v>1852609001</v>
      </c>
    </row>
    <row r="12953" spans="1:6">
      <c r="A12953" s="3">
        <v>12055012</v>
      </c>
      <c r="B12953" s="3">
        <v>120154455314</v>
      </c>
      <c r="C12953" s="4" t="s">
        <v>3</v>
      </c>
      <c r="D12953" s="15" t="s">
        <v>28936</v>
      </c>
      <c r="E12953" s="15" t="s">
        <v>43021</v>
      </c>
      <c r="F12953" s="3">
        <v>1852609002</v>
      </c>
    </row>
    <row r="12954" spans="1:6">
      <c r="A12954" s="3">
        <v>12055013</v>
      </c>
      <c r="B12954" s="3">
        <v>120154455315</v>
      </c>
      <c r="C12954" s="4" t="s">
        <v>3</v>
      </c>
      <c r="D12954" s="15" t="s">
        <v>28937</v>
      </c>
      <c r="E12954" s="15" t="s">
        <v>43021</v>
      </c>
      <c r="F12954" s="3">
        <v>1852330979</v>
      </c>
    </row>
    <row r="12955" spans="1:6">
      <c r="A12955" s="3">
        <v>12055014</v>
      </c>
      <c r="B12955" s="3">
        <v>120154455316</v>
      </c>
      <c r="C12955" s="4" t="s">
        <v>3</v>
      </c>
      <c r="D12955" s="15" t="s">
        <v>28938</v>
      </c>
      <c r="E12955" s="15" t="s">
        <v>43015</v>
      </c>
      <c r="F12955" s="3">
        <v>1852323731</v>
      </c>
    </row>
    <row r="12956" spans="1:6">
      <c r="A12956" s="3">
        <v>12055015</v>
      </c>
      <c r="B12956" s="3">
        <v>120154455316</v>
      </c>
      <c r="C12956" s="4" t="s">
        <v>3</v>
      </c>
      <c r="D12956" s="15" t="s">
        <v>28938</v>
      </c>
      <c r="E12956" s="15" t="s">
        <v>43015</v>
      </c>
      <c r="F12956" s="3">
        <v>1852323732</v>
      </c>
    </row>
    <row r="12957" spans="1:6">
      <c r="A12957" s="3">
        <v>12055016</v>
      </c>
      <c r="B12957" s="3">
        <v>120154455316</v>
      </c>
      <c r="C12957" s="4" t="s">
        <v>3</v>
      </c>
      <c r="D12957" s="15" t="s">
        <v>28938</v>
      </c>
      <c r="E12957" s="15" t="s">
        <v>43015</v>
      </c>
      <c r="F12957" s="3">
        <v>1852323733</v>
      </c>
    </row>
    <row r="12958" spans="1:6">
      <c r="A12958" s="3">
        <v>12055017</v>
      </c>
      <c r="B12958" s="3">
        <v>120154455317</v>
      </c>
      <c r="C12958" s="4" t="s">
        <v>3</v>
      </c>
      <c r="D12958" s="15" t="s">
        <v>28939</v>
      </c>
      <c r="E12958" s="15" t="s">
        <v>43022</v>
      </c>
      <c r="F12958" s="3">
        <v>1852325874</v>
      </c>
    </row>
    <row r="12959" spans="1:6">
      <c r="A12959" s="3">
        <v>12055018</v>
      </c>
      <c r="B12959" s="3">
        <v>120154455317</v>
      </c>
      <c r="C12959" s="4" t="s">
        <v>3</v>
      </c>
      <c r="D12959" s="15" t="s">
        <v>28939</v>
      </c>
      <c r="E12959" s="15" t="s">
        <v>43022</v>
      </c>
      <c r="F12959" s="3">
        <v>1852325875</v>
      </c>
    </row>
    <row r="12960" spans="1:6">
      <c r="A12960" s="3">
        <v>12055045</v>
      </c>
      <c r="B12960" s="3">
        <v>120154455318</v>
      </c>
      <c r="C12960" s="4" t="s">
        <v>3</v>
      </c>
      <c r="D12960" s="15" t="s">
        <v>28940</v>
      </c>
      <c r="E12960" s="15" t="s">
        <v>43015</v>
      </c>
      <c r="F12960" s="3">
        <v>1852323739</v>
      </c>
    </row>
    <row r="12961" spans="1:6">
      <c r="A12961" s="3">
        <v>12055046</v>
      </c>
      <c r="B12961" s="3">
        <v>120154455319</v>
      </c>
      <c r="C12961" s="4" t="s">
        <v>3</v>
      </c>
      <c r="D12961" s="15" t="s">
        <v>28941</v>
      </c>
      <c r="E12961" s="15" t="s">
        <v>43022</v>
      </c>
      <c r="F12961" s="3">
        <v>1852321396</v>
      </c>
    </row>
    <row r="12962" spans="1:6">
      <c r="A12962" s="3">
        <v>12055047</v>
      </c>
      <c r="B12962" s="3">
        <v>120154455320</v>
      </c>
      <c r="C12962" s="4" t="s">
        <v>3</v>
      </c>
      <c r="D12962" s="15" t="s">
        <v>28942</v>
      </c>
      <c r="E12962" s="15" t="s">
        <v>43015</v>
      </c>
      <c r="F12962" s="3">
        <v>1852610250</v>
      </c>
    </row>
    <row r="12963" spans="1:6">
      <c r="A12963" s="3">
        <v>12055049</v>
      </c>
      <c r="B12963" s="3">
        <v>120154455321</v>
      </c>
      <c r="C12963" s="4" t="s">
        <v>3</v>
      </c>
      <c r="D12963" s="15" t="s">
        <v>28943</v>
      </c>
      <c r="E12963" s="15" t="s">
        <v>43021</v>
      </c>
      <c r="F12963" s="3">
        <v>1852321260</v>
      </c>
    </row>
    <row r="12964" spans="1:6">
      <c r="A12964" s="3">
        <v>12055050</v>
      </c>
      <c r="B12964" s="3">
        <v>120154455322</v>
      </c>
      <c r="C12964" s="4" t="s">
        <v>3</v>
      </c>
      <c r="D12964" s="15" t="s">
        <v>28944</v>
      </c>
      <c r="E12964" s="15" t="s">
        <v>43022</v>
      </c>
      <c r="F12964" s="3">
        <v>1852325919</v>
      </c>
    </row>
    <row r="12965" spans="1:6">
      <c r="A12965" s="3">
        <v>12055051</v>
      </c>
      <c r="B12965" s="3">
        <v>120154455323</v>
      </c>
      <c r="C12965" s="4" t="s">
        <v>3</v>
      </c>
      <c r="D12965" s="15" t="s">
        <v>28945</v>
      </c>
      <c r="E12965" s="15" t="s">
        <v>43010</v>
      </c>
      <c r="F12965" s="3">
        <v>1852320693</v>
      </c>
    </row>
    <row r="12966" spans="1:6">
      <c r="A12966" s="3">
        <v>12055053</v>
      </c>
      <c r="B12966" s="3">
        <v>120154455325</v>
      </c>
      <c r="C12966" s="4" t="s">
        <v>3</v>
      </c>
      <c r="D12966" s="15" t="s">
        <v>28946</v>
      </c>
      <c r="E12966" s="15" t="s">
        <v>43015</v>
      </c>
      <c r="F12966" s="3">
        <v>1852610251</v>
      </c>
    </row>
    <row r="12967" spans="1:6">
      <c r="A12967" s="3">
        <v>12055057</v>
      </c>
      <c r="B12967" s="3">
        <v>120154455326</v>
      </c>
      <c r="C12967" s="4" t="s">
        <v>3</v>
      </c>
      <c r="D12967" s="15" t="s">
        <v>28947</v>
      </c>
      <c r="E12967" s="15" t="s">
        <v>43021</v>
      </c>
      <c r="F12967" s="3">
        <v>1852611018</v>
      </c>
    </row>
    <row r="12968" spans="1:6">
      <c r="A12968" s="3">
        <v>12055058</v>
      </c>
      <c r="B12968" s="3">
        <v>120154455327</v>
      </c>
      <c r="C12968" s="4" t="s">
        <v>3</v>
      </c>
      <c r="D12968" s="15" t="s">
        <v>28948</v>
      </c>
      <c r="E12968" s="15" t="s">
        <v>43020</v>
      </c>
      <c r="F12968" s="3">
        <v>1852610252</v>
      </c>
    </row>
    <row r="12969" spans="1:6">
      <c r="A12969" s="3">
        <v>12055059</v>
      </c>
      <c r="B12969" s="3">
        <v>120154455328</v>
      </c>
      <c r="C12969" s="4" t="s">
        <v>3</v>
      </c>
      <c r="D12969" s="15" t="s">
        <v>28949</v>
      </c>
      <c r="E12969" s="15" t="s">
        <v>43015</v>
      </c>
      <c r="F12969" s="3">
        <v>1852606921</v>
      </c>
    </row>
    <row r="12970" spans="1:6">
      <c r="A12970" s="3">
        <v>12055060</v>
      </c>
      <c r="B12970" s="3">
        <v>120154455328</v>
      </c>
      <c r="C12970" s="4" t="s">
        <v>3</v>
      </c>
      <c r="D12970" s="15" t="s">
        <v>28949</v>
      </c>
      <c r="E12970" s="15" t="s">
        <v>43015</v>
      </c>
      <c r="F12970" s="3">
        <v>1852819498</v>
      </c>
    </row>
    <row r="12971" spans="1:6">
      <c r="A12971" s="3">
        <v>12055063</v>
      </c>
      <c r="B12971" s="3">
        <v>120154455329</v>
      </c>
      <c r="C12971" s="4" t="s">
        <v>3</v>
      </c>
      <c r="D12971" s="15" t="s">
        <v>28950</v>
      </c>
      <c r="E12971" s="15" t="s">
        <v>43015</v>
      </c>
      <c r="F12971" s="3">
        <v>1852610253</v>
      </c>
    </row>
    <row r="12972" spans="1:6">
      <c r="A12972" s="3">
        <v>12055064</v>
      </c>
      <c r="B12972" s="3">
        <v>120154455330</v>
      </c>
      <c r="C12972" s="4" t="s">
        <v>3</v>
      </c>
      <c r="D12972" s="15" t="s">
        <v>28951</v>
      </c>
      <c r="E12972" s="15" t="s">
        <v>43015</v>
      </c>
      <c r="F12972" s="3">
        <v>1852326435</v>
      </c>
    </row>
    <row r="12973" spans="1:6">
      <c r="A12973" s="3">
        <v>12055065</v>
      </c>
      <c r="B12973" s="3">
        <v>120154455331</v>
      </c>
      <c r="C12973" s="4" t="s">
        <v>3</v>
      </c>
      <c r="D12973" s="15" t="s">
        <v>28952</v>
      </c>
      <c r="E12973" s="15" t="s">
        <v>43015</v>
      </c>
      <c r="F12973" s="3">
        <v>1852326350</v>
      </c>
    </row>
    <row r="12974" spans="1:6">
      <c r="A12974" s="3">
        <v>12055066</v>
      </c>
      <c r="B12974" s="3">
        <v>120154455332</v>
      </c>
      <c r="C12974" s="4" t="s">
        <v>3</v>
      </c>
      <c r="D12974" s="15" t="s">
        <v>28953</v>
      </c>
      <c r="E12974" s="15" t="s">
        <v>43021</v>
      </c>
      <c r="F12974" s="3">
        <v>1852321261</v>
      </c>
    </row>
    <row r="12975" spans="1:6">
      <c r="A12975" s="3">
        <v>12055067</v>
      </c>
      <c r="B12975" s="3">
        <v>120154455333</v>
      </c>
      <c r="C12975" s="4" t="s">
        <v>3</v>
      </c>
      <c r="D12975" s="15" t="s">
        <v>28954</v>
      </c>
      <c r="E12975" s="15" t="s">
        <v>43020</v>
      </c>
      <c r="F12975" s="3">
        <v>1852610254</v>
      </c>
    </row>
    <row r="12976" spans="1:6">
      <c r="A12976" s="3">
        <v>12055068</v>
      </c>
      <c r="B12976" s="3">
        <v>120154455334</v>
      </c>
      <c r="C12976" s="4" t="s">
        <v>3</v>
      </c>
      <c r="D12976" s="15" t="s">
        <v>28955</v>
      </c>
      <c r="E12976" s="15" t="s">
        <v>43022</v>
      </c>
      <c r="F12976" s="3">
        <v>1852324554</v>
      </c>
    </row>
    <row r="12977" spans="1:6">
      <c r="A12977" s="3">
        <v>12055078</v>
      </c>
      <c r="B12977" s="3">
        <v>120154455335</v>
      </c>
      <c r="C12977" s="4" t="s">
        <v>3</v>
      </c>
      <c r="D12977" s="15" t="s">
        <v>28956</v>
      </c>
      <c r="E12977" s="15" t="s">
        <v>43022</v>
      </c>
      <c r="F12977" s="3">
        <v>1852323734</v>
      </c>
    </row>
    <row r="12978" spans="1:6">
      <c r="A12978" s="3">
        <v>12055129</v>
      </c>
      <c r="B12978" s="3">
        <v>120154455336</v>
      </c>
      <c r="C12978" s="4" t="s">
        <v>3</v>
      </c>
      <c r="D12978" s="15" t="s">
        <v>28957</v>
      </c>
      <c r="E12978" s="15" t="s">
        <v>43021</v>
      </c>
      <c r="F12978" s="3">
        <v>1852321443</v>
      </c>
    </row>
    <row r="12979" spans="1:6">
      <c r="A12979" s="3">
        <v>12055130</v>
      </c>
      <c r="B12979" s="3">
        <v>120154455336</v>
      </c>
      <c r="C12979" s="4" t="s">
        <v>3</v>
      </c>
      <c r="D12979" s="15" t="s">
        <v>28957</v>
      </c>
      <c r="E12979" s="15" t="s">
        <v>43021</v>
      </c>
      <c r="F12979" s="3">
        <v>1852321444</v>
      </c>
    </row>
    <row r="12980" spans="1:6">
      <c r="A12980" s="3">
        <v>12055131</v>
      </c>
      <c r="B12980" s="3">
        <v>120154455336</v>
      </c>
      <c r="C12980" s="4" t="s">
        <v>3</v>
      </c>
      <c r="D12980" s="15" t="s">
        <v>28957</v>
      </c>
      <c r="E12980" s="15" t="s">
        <v>43021</v>
      </c>
      <c r="F12980" s="3">
        <v>1852330594</v>
      </c>
    </row>
    <row r="12981" spans="1:6">
      <c r="A12981" s="3">
        <v>12055132</v>
      </c>
      <c r="B12981" s="3">
        <v>120154455336</v>
      </c>
      <c r="C12981" s="4" t="s">
        <v>3</v>
      </c>
      <c r="D12981" s="15" t="s">
        <v>28957</v>
      </c>
      <c r="E12981" s="15" t="s">
        <v>43021</v>
      </c>
      <c r="F12981" s="3">
        <v>1852321446</v>
      </c>
    </row>
    <row r="12982" spans="1:6">
      <c r="A12982" s="3">
        <v>12055133</v>
      </c>
      <c r="B12982" s="3">
        <v>120154455337</v>
      </c>
      <c r="C12982" s="4" t="s">
        <v>3</v>
      </c>
      <c r="D12982" s="15" t="s">
        <v>28958</v>
      </c>
      <c r="E12982" s="15" t="s">
        <v>43015</v>
      </c>
      <c r="F12982" s="3">
        <v>1852610736</v>
      </c>
    </row>
    <row r="12983" spans="1:6">
      <c r="A12983" s="3">
        <v>12055134</v>
      </c>
      <c r="B12983" s="3">
        <v>120154455337</v>
      </c>
      <c r="C12983" s="4" t="s">
        <v>3</v>
      </c>
      <c r="D12983" s="15" t="s">
        <v>28958</v>
      </c>
      <c r="E12983" s="15" t="s">
        <v>43015</v>
      </c>
      <c r="F12983" s="3">
        <v>1852610737</v>
      </c>
    </row>
    <row r="12984" spans="1:6">
      <c r="A12984" s="3">
        <v>12055135</v>
      </c>
      <c r="B12984" s="3">
        <v>120154455337</v>
      </c>
      <c r="C12984" s="4" t="s">
        <v>3</v>
      </c>
      <c r="D12984" s="15" t="s">
        <v>28958</v>
      </c>
      <c r="E12984" s="15" t="s">
        <v>43015</v>
      </c>
      <c r="F12984" s="3">
        <v>1852610738</v>
      </c>
    </row>
    <row r="12985" spans="1:6">
      <c r="A12985" s="3">
        <v>12055137</v>
      </c>
      <c r="B12985" s="3">
        <v>120154455338</v>
      </c>
      <c r="C12985" s="4" t="s">
        <v>3</v>
      </c>
      <c r="D12985" s="15" t="s">
        <v>28959</v>
      </c>
      <c r="E12985" s="15" t="s">
        <v>43015</v>
      </c>
      <c r="F12985" s="3">
        <v>1852610739</v>
      </c>
    </row>
    <row r="12986" spans="1:6">
      <c r="A12986" s="3">
        <v>12055138</v>
      </c>
      <c r="B12986" s="3">
        <v>120154455339</v>
      </c>
      <c r="C12986" s="4" t="s">
        <v>3</v>
      </c>
      <c r="D12986" s="15" t="s">
        <v>28960</v>
      </c>
      <c r="E12986" s="15" t="s">
        <v>43015</v>
      </c>
      <c r="F12986" s="3">
        <v>1852610740</v>
      </c>
    </row>
    <row r="12987" spans="1:6">
      <c r="A12987" s="3">
        <v>12055144</v>
      </c>
      <c r="B12987" s="3">
        <v>120154455340</v>
      </c>
      <c r="C12987" s="4" t="s">
        <v>3</v>
      </c>
      <c r="D12987" s="15" t="s">
        <v>28961</v>
      </c>
      <c r="E12987" s="15" t="s">
        <v>43015</v>
      </c>
      <c r="F12987" s="3">
        <v>1852610634</v>
      </c>
    </row>
    <row r="12988" spans="1:6">
      <c r="A12988" s="3">
        <v>12055145</v>
      </c>
      <c r="B12988" s="3">
        <v>120154455341</v>
      </c>
      <c r="C12988" s="4" t="s">
        <v>3</v>
      </c>
      <c r="D12988" s="15" t="s">
        <v>28962</v>
      </c>
      <c r="E12988" s="15" t="s">
        <v>43015</v>
      </c>
      <c r="F12988" s="3">
        <v>1852328160</v>
      </c>
    </row>
    <row r="12989" spans="1:6">
      <c r="A12989" s="3">
        <v>12055148</v>
      </c>
      <c r="B12989" s="3">
        <v>120154455342</v>
      </c>
      <c r="C12989" s="4" t="s">
        <v>3</v>
      </c>
      <c r="D12989" s="15" t="s">
        <v>28963</v>
      </c>
      <c r="E12989" s="15" t="s">
        <v>43021</v>
      </c>
      <c r="F12989" s="3">
        <v>1852320605</v>
      </c>
    </row>
    <row r="12990" spans="1:6">
      <c r="A12990" s="3">
        <v>12055149</v>
      </c>
      <c r="B12990" s="3">
        <v>120154455343</v>
      </c>
      <c r="C12990" s="4" t="s">
        <v>3</v>
      </c>
      <c r="D12990" s="15" t="s">
        <v>23560</v>
      </c>
      <c r="E12990" s="15" t="s">
        <v>43021</v>
      </c>
      <c r="F12990" s="3">
        <v>1852609616</v>
      </c>
    </row>
    <row r="12991" spans="1:6">
      <c r="A12991" s="3">
        <v>12055151</v>
      </c>
      <c r="B12991" s="3">
        <v>120154455345</v>
      </c>
      <c r="C12991" s="4" t="s">
        <v>3</v>
      </c>
      <c r="D12991" s="15" t="s">
        <v>28964</v>
      </c>
      <c r="E12991" s="15" t="s">
        <v>43021</v>
      </c>
      <c r="F12991" s="3">
        <v>1852609618</v>
      </c>
    </row>
    <row r="12992" spans="1:6">
      <c r="A12992" s="3">
        <v>12055152</v>
      </c>
      <c r="B12992" s="3">
        <v>120154455346</v>
      </c>
      <c r="C12992" s="4" t="s">
        <v>3</v>
      </c>
      <c r="D12992" s="15" t="s">
        <v>25471</v>
      </c>
      <c r="E12992" s="15" t="s">
        <v>43021</v>
      </c>
      <c r="F12992" s="3">
        <v>1852609619</v>
      </c>
    </row>
    <row r="12993" spans="1:6">
      <c r="A12993" s="3">
        <v>12055153</v>
      </c>
      <c r="B12993" s="3">
        <v>120154455346</v>
      </c>
      <c r="C12993" s="4" t="s">
        <v>3</v>
      </c>
      <c r="D12993" s="15" t="s">
        <v>25471</v>
      </c>
      <c r="E12993" s="15" t="s">
        <v>43021</v>
      </c>
      <c r="F12993" s="3">
        <v>1852609620</v>
      </c>
    </row>
    <row r="12994" spans="1:6">
      <c r="A12994" s="3">
        <v>12055154</v>
      </c>
      <c r="B12994" s="3">
        <v>120154455346</v>
      </c>
      <c r="C12994" s="4" t="s">
        <v>3</v>
      </c>
      <c r="D12994" s="15" t="s">
        <v>25471</v>
      </c>
      <c r="E12994" s="15" t="s">
        <v>43021</v>
      </c>
      <c r="F12994" s="3">
        <v>1852609621</v>
      </c>
    </row>
    <row r="12995" spans="1:6">
      <c r="A12995" s="3">
        <v>12055155</v>
      </c>
      <c r="B12995" s="3">
        <v>120154455346</v>
      </c>
      <c r="C12995" s="4" t="s">
        <v>3</v>
      </c>
      <c r="D12995" s="15" t="s">
        <v>25471</v>
      </c>
      <c r="E12995" s="15" t="s">
        <v>43021</v>
      </c>
      <c r="F12995" s="3">
        <v>1852609622</v>
      </c>
    </row>
    <row r="12996" spans="1:6">
      <c r="A12996" s="3">
        <v>12055156</v>
      </c>
      <c r="B12996" s="3">
        <v>120154455346</v>
      </c>
      <c r="C12996" s="4" t="s">
        <v>3</v>
      </c>
      <c r="D12996" s="15" t="s">
        <v>25471</v>
      </c>
      <c r="E12996" s="15" t="s">
        <v>43021</v>
      </c>
      <c r="F12996" s="3">
        <v>1852609623</v>
      </c>
    </row>
    <row r="12997" spans="1:6">
      <c r="A12997" s="3">
        <v>12055157</v>
      </c>
      <c r="B12997" s="3">
        <v>120154455346</v>
      </c>
      <c r="C12997" s="4" t="s">
        <v>3</v>
      </c>
      <c r="D12997" s="15" t="s">
        <v>25471</v>
      </c>
      <c r="E12997" s="15" t="s">
        <v>43021</v>
      </c>
      <c r="F12997" s="3">
        <v>1852609624</v>
      </c>
    </row>
    <row r="12998" spans="1:6">
      <c r="A12998" s="3">
        <v>12055158</v>
      </c>
      <c r="B12998" s="3">
        <v>120154455346</v>
      </c>
      <c r="C12998" s="4" t="s">
        <v>3</v>
      </c>
      <c r="D12998" s="15" t="s">
        <v>25471</v>
      </c>
      <c r="E12998" s="15" t="s">
        <v>43021</v>
      </c>
      <c r="F12998" s="3">
        <v>1852609625</v>
      </c>
    </row>
    <row r="12999" spans="1:6">
      <c r="A12999" s="3">
        <v>12055159</v>
      </c>
      <c r="B12999" s="3">
        <v>120154455346</v>
      </c>
      <c r="C12999" s="4" t="s">
        <v>3</v>
      </c>
      <c r="D12999" s="15" t="s">
        <v>25471</v>
      </c>
      <c r="E12999" s="15" t="s">
        <v>43021</v>
      </c>
      <c r="F12999" s="3">
        <v>1852609626</v>
      </c>
    </row>
    <row r="13000" spans="1:6">
      <c r="A13000" s="3">
        <v>12055160</v>
      </c>
      <c r="B13000" s="3">
        <v>120154455346</v>
      </c>
      <c r="C13000" s="4" t="s">
        <v>3</v>
      </c>
      <c r="D13000" s="15" t="s">
        <v>25471</v>
      </c>
      <c r="E13000" s="15" t="s">
        <v>43021</v>
      </c>
      <c r="F13000" s="3">
        <v>1852609627</v>
      </c>
    </row>
    <row r="13001" spans="1:6">
      <c r="A13001" s="3">
        <v>12055161</v>
      </c>
      <c r="B13001" s="3">
        <v>120154455346</v>
      </c>
      <c r="C13001" s="4" t="s">
        <v>3</v>
      </c>
      <c r="D13001" s="15" t="s">
        <v>25471</v>
      </c>
      <c r="E13001" s="15" t="s">
        <v>43021</v>
      </c>
      <c r="F13001" s="3">
        <v>1852610406</v>
      </c>
    </row>
    <row r="13002" spans="1:6">
      <c r="A13002" s="3">
        <v>12055162</v>
      </c>
      <c r="B13002" s="3">
        <v>120154455347</v>
      </c>
      <c r="C13002" s="4" t="s">
        <v>3</v>
      </c>
      <c r="D13002" s="15" t="s">
        <v>25471</v>
      </c>
      <c r="E13002" s="15" t="s">
        <v>43021</v>
      </c>
      <c r="F13002" s="3">
        <v>1852610407</v>
      </c>
    </row>
    <row r="13003" spans="1:6">
      <c r="A13003" s="3">
        <v>12055163</v>
      </c>
      <c r="B13003" s="3">
        <v>120154455347</v>
      </c>
      <c r="C13003" s="4" t="s">
        <v>3</v>
      </c>
      <c r="D13003" s="15" t="s">
        <v>25471</v>
      </c>
      <c r="E13003" s="15" t="s">
        <v>43021</v>
      </c>
      <c r="F13003" s="3">
        <v>1852610408</v>
      </c>
    </row>
    <row r="13004" spans="1:6">
      <c r="A13004" s="3">
        <v>12055164</v>
      </c>
      <c r="B13004" s="3">
        <v>120154455347</v>
      </c>
      <c r="C13004" s="4" t="s">
        <v>3</v>
      </c>
      <c r="D13004" s="15" t="s">
        <v>25471</v>
      </c>
      <c r="E13004" s="15" t="s">
        <v>43021</v>
      </c>
      <c r="F13004" s="3">
        <v>1852610409</v>
      </c>
    </row>
    <row r="13005" spans="1:6">
      <c r="A13005" s="3">
        <v>12055165</v>
      </c>
      <c r="B13005" s="3">
        <v>120154455347</v>
      </c>
      <c r="C13005" s="4" t="s">
        <v>3</v>
      </c>
      <c r="D13005" s="15" t="s">
        <v>25471</v>
      </c>
      <c r="E13005" s="15" t="s">
        <v>43021</v>
      </c>
      <c r="F13005" s="3">
        <v>1852610410</v>
      </c>
    </row>
    <row r="13006" spans="1:6">
      <c r="A13006" s="3">
        <v>12055166</v>
      </c>
      <c r="B13006" s="3">
        <v>120154455347</v>
      </c>
      <c r="C13006" s="4" t="s">
        <v>3</v>
      </c>
      <c r="D13006" s="15" t="s">
        <v>25471</v>
      </c>
      <c r="E13006" s="15" t="s">
        <v>43021</v>
      </c>
      <c r="F13006" s="3">
        <v>1852610411</v>
      </c>
    </row>
    <row r="13007" spans="1:6">
      <c r="A13007" s="3">
        <v>12055167</v>
      </c>
      <c r="B13007" s="3">
        <v>120154455347</v>
      </c>
      <c r="C13007" s="4" t="s">
        <v>3</v>
      </c>
      <c r="D13007" s="15" t="s">
        <v>25471</v>
      </c>
      <c r="E13007" s="15" t="s">
        <v>43021</v>
      </c>
      <c r="F13007" s="3">
        <v>1852610412</v>
      </c>
    </row>
    <row r="13008" spans="1:6">
      <c r="A13008" s="3">
        <v>12055168</v>
      </c>
      <c r="B13008" s="3">
        <v>120154455348</v>
      </c>
      <c r="C13008" s="4" t="s">
        <v>3</v>
      </c>
      <c r="D13008" s="15" t="s">
        <v>25471</v>
      </c>
      <c r="E13008" s="15" t="s">
        <v>43021</v>
      </c>
      <c r="F13008" s="3">
        <v>1852610413</v>
      </c>
    </row>
    <row r="13009" spans="1:6">
      <c r="A13009" s="3">
        <v>12055169</v>
      </c>
      <c r="B13009" s="3">
        <v>120154455348</v>
      </c>
      <c r="C13009" s="4" t="s">
        <v>3</v>
      </c>
      <c r="D13009" s="15" t="s">
        <v>25471</v>
      </c>
      <c r="E13009" s="15" t="s">
        <v>43021</v>
      </c>
      <c r="F13009" s="3">
        <v>1852610414</v>
      </c>
    </row>
    <row r="13010" spans="1:6">
      <c r="A13010" s="3">
        <v>12055170</v>
      </c>
      <c r="B13010" s="3">
        <v>120154455348</v>
      </c>
      <c r="C13010" s="4" t="s">
        <v>3</v>
      </c>
      <c r="D13010" s="15" t="s">
        <v>25471</v>
      </c>
      <c r="E13010" s="15" t="s">
        <v>43021</v>
      </c>
      <c r="F13010" s="3">
        <v>1852610395</v>
      </c>
    </row>
    <row r="13011" spans="1:6">
      <c r="A13011" s="3">
        <v>12055171</v>
      </c>
      <c r="B13011" s="3">
        <v>120154455348</v>
      </c>
      <c r="C13011" s="4" t="s">
        <v>3</v>
      </c>
      <c r="D13011" s="15" t="s">
        <v>25471</v>
      </c>
      <c r="E13011" s="15" t="s">
        <v>43021</v>
      </c>
      <c r="F13011" s="3">
        <v>1852610396</v>
      </c>
    </row>
    <row r="13012" spans="1:6">
      <c r="A13012" s="3">
        <v>12055172</v>
      </c>
      <c r="B13012" s="3">
        <v>120154455348</v>
      </c>
      <c r="C13012" s="4" t="s">
        <v>3</v>
      </c>
      <c r="D13012" s="15" t="s">
        <v>25471</v>
      </c>
      <c r="E13012" s="15" t="s">
        <v>43021</v>
      </c>
      <c r="F13012" s="3">
        <v>1852610397</v>
      </c>
    </row>
    <row r="13013" spans="1:6">
      <c r="A13013" s="3">
        <v>12055173</v>
      </c>
      <c r="B13013" s="3">
        <v>120154455348</v>
      </c>
      <c r="C13013" s="4" t="s">
        <v>3</v>
      </c>
      <c r="D13013" s="15" t="s">
        <v>25471</v>
      </c>
      <c r="E13013" s="15" t="s">
        <v>43021</v>
      </c>
      <c r="F13013" s="3">
        <v>1852610398</v>
      </c>
    </row>
    <row r="13014" spans="1:6">
      <c r="A13014" s="3">
        <v>12055174</v>
      </c>
      <c r="B13014" s="3">
        <v>120154455349</v>
      </c>
      <c r="C13014" s="4" t="s">
        <v>3</v>
      </c>
      <c r="D13014" s="15" t="s">
        <v>25471</v>
      </c>
      <c r="E13014" s="15" t="s">
        <v>43021</v>
      </c>
      <c r="F13014" s="3">
        <v>1852610399</v>
      </c>
    </row>
    <row r="13015" spans="1:6">
      <c r="A13015" s="3">
        <v>12055175</v>
      </c>
      <c r="B13015" s="3">
        <v>120154455349</v>
      </c>
      <c r="C13015" s="4" t="s">
        <v>3</v>
      </c>
      <c r="D13015" s="15" t="s">
        <v>25471</v>
      </c>
      <c r="E13015" s="15" t="s">
        <v>43021</v>
      </c>
      <c r="F13015" s="3">
        <v>1852610400</v>
      </c>
    </row>
    <row r="13016" spans="1:6">
      <c r="A13016" s="3">
        <v>12055176</v>
      </c>
      <c r="B13016" s="3">
        <v>120154455349</v>
      </c>
      <c r="C13016" s="4" t="s">
        <v>3</v>
      </c>
      <c r="D13016" s="15" t="s">
        <v>25471</v>
      </c>
      <c r="E13016" s="15" t="s">
        <v>43021</v>
      </c>
      <c r="F13016" s="3">
        <v>1852610401</v>
      </c>
    </row>
    <row r="13017" spans="1:6">
      <c r="A13017" s="3">
        <v>12055177</v>
      </c>
      <c r="B13017" s="3">
        <v>120154455349</v>
      </c>
      <c r="C13017" s="4" t="s">
        <v>3</v>
      </c>
      <c r="D13017" s="15" t="s">
        <v>25471</v>
      </c>
      <c r="E13017" s="15" t="s">
        <v>43021</v>
      </c>
      <c r="F13017" s="3">
        <v>1852610402</v>
      </c>
    </row>
    <row r="13018" spans="1:6">
      <c r="A13018" s="3">
        <v>12055178</v>
      </c>
      <c r="B13018" s="3">
        <v>120154455349</v>
      </c>
      <c r="C13018" s="4" t="s">
        <v>3</v>
      </c>
      <c r="D13018" s="15" t="s">
        <v>25471</v>
      </c>
      <c r="E13018" s="15" t="s">
        <v>43021</v>
      </c>
      <c r="F13018" s="3">
        <v>1852610403</v>
      </c>
    </row>
    <row r="13019" spans="1:6">
      <c r="A13019" s="3">
        <v>12055179</v>
      </c>
      <c r="B13019" s="3">
        <v>120154455349</v>
      </c>
      <c r="C13019" s="4" t="s">
        <v>3</v>
      </c>
      <c r="D13019" s="15" t="s">
        <v>25471</v>
      </c>
      <c r="E13019" s="15" t="s">
        <v>43021</v>
      </c>
      <c r="F13019" s="3">
        <v>1852610404</v>
      </c>
    </row>
    <row r="13020" spans="1:6">
      <c r="A13020" s="3">
        <v>12055180</v>
      </c>
      <c r="B13020" s="3">
        <v>120154455350</v>
      </c>
      <c r="C13020" s="4" t="s">
        <v>3</v>
      </c>
      <c r="D13020" s="15" t="s">
        <v>28965</v>
      </c>
      <c r="E13020" s="15" t="s">
        <v>43021</v>
      </c>
      <c r="F13020" s="3">
        <v>1854077227</v>
      </c>
    </row>
    <row r="13021" spans="1:6">
      <c r="A13021" s="3">
        <v>12055181</v>
      </c>
      <c r="B13021" s="3">
        <v>120154455350</v>
      </c>
      <c r="C13021" s="4" t="s">
        <v>3</v>
      </c>
      <c r="D13021" s="15" t="s">
        <v>28965</v>
      </c>
      <c r="E13021" s="15" t="s">
        <v>43021</v>
      </c>
      <c r="F13021" s="3">
        <v>1854075558</v>
      </c>
    </row>
    <row r="13022" spans="1:6">
      <c r="A13022" s="3">
        <v>12055182</v>
      </c>
      <c r="B13022" s="3">
        <v>120154455350</v>
      </c>
      <c r="C13022" s="4" t="s">
        <v>3</v>
      </c>
      <c r="D13022" s="15" t="s">
        <v>28965</v>
      </c>
      <c r="E13022" s="15" t="s">
        <v>43021</v>
      </c>
      <c r="F13022" s="3">
        <v>1852609158</v>
      </c>
    </row>
    <row r="13023" spans="1:6">
      <c r="A13023" s="3">
        <v>12055183</v>
      </c>
      <c r="B13023" s="3">
        <v>120154455350</v>
      </c>
      <c r="C13023" s="4" t="s">
        <v>3</v>
      </c>
      <c r="D13023" s="15" t="s">
        <v>28965</v>
      </c>
      <c r="E13023" s="15" t="s">
        <v>43021</v>
      </c>
      <c r="F13023" s="3">
        <v>1854077226</v>
      </c>
    </row>
    <row r="13024" spans="1:6">
      <c r="A13024" s="3">
        <v>12055184</v>
      </c>
      <c r="B13024" s="3">
        <v>120154455350</v>
      </c>
      <c r="C13024" s="4" t="s">
        <v>3</v>
      </c>
      <c r="D13024" s="15" t="s">
        <v>28965</v>
      </c>
      <c r="E13024" s="15" t="s">
        <v>43021</v>
      </c>
      <c r="F13024" s="3">
        <v>1854075556</v>
      </c>
    </row>
    <row r="13025" spans="1:6">
      <c r="A13025" s="3">
        <v>12055187</v>
      </c>
      <c r="B13025" s="3">
        <v>120154455351</v>
      </c>
      <c r="C13025" s="4" t="s">
        <v>3</v>
      </c>
      <c r="D13025" s="15" t="s">
        <v>28966</v>
      </c>
      <c r="E13025" s="15" t="s">
        <v>43015</v>
      </c>
      <c r="F13025" s="3">
        <v>1852609374</v>
      </c>
    </row>
    <row r="13026" spans="1:6">
      <c r="A13026" s="3">
        <v>12055188</v>
      </c>
      <c r="B13026" s="3">
        <v>120154455352</v>
      </c>
      <c r="C13026" s="4" t="s">
        <v>3</v>
      </c>
      <c r="D13026" s="15" t="s">
        <v>28967</v>
      </c>
      <c r="E13026" s="15" t="s">
        <v>43010</v>
      </c>
      <c r="F13026" s="3">
        <v>1852610311</v>
      </c>
    </row>
    <row r="13027" spans="1:6">
      <c r="A13027" s="3">
        <v>12055189</v>
      </c>
      <c r="B13027" s="3">
        <v>120154455353</v>
      </c>
      <c r="C13027" s="4" t="s">
        <v>3</v>
      </c>
      <c r="D13027" s="15" t="s">
        <v>28968</v>
      </c>
      <c r="E13027" s="15" t="s">
        <v>43015</v>
      </c>
      <c r="F13027" s="3">
        <v>1852609115</v>
      </c>
    </row>
    <row r="13028" spans="1:6">
      <c r="A13028" s="3">
        <v>12055204</v>
      </c>
      <c r="B13028" s="3">
        <v>120154455355</v>
      </c>
      <c r="C13028" s="4" t="s">
        <v>3</v>
      </c>
      <c r="D13028" s="15" t="s">
        <v>28969</v>
      </c>
      <c r="E13028" s="15" t="s">
        <v>43015</v>
      </c>
      <c r="F13028" s="3">
        <v>1852607115</v>
      </c>
    </row>
    <row r="13029" spans="1:6">
      <c r="A13029" s="3">
        <v>12055210</v>
      </c>
      <c r="B13029" s="3">
        <v>120154455358</v>
      </c>
      <c r="C13029" s="4" t="s">
        <v>3</v>
      </c>
      <c r="D13029" s="15" t="s">
        <v>23491</v>
      </c>
      <c r="E13029" s="15" t="s">
        <v>43010</v>
      </c>
      <c r="F13029" s="3">
        <v>1852323357</v>
      </c>
    </row>
    <row r="13030" spans="1:6">
      <c r="A13030" s="3">
        <v>12055211</v>
      </c>
      <c r="B13030" s="3">
        <v>120154455358</v>
      </c>
      <c r="C13030" s="4" t="s">
        <v>3</v>
      </c>
      <c r="D13030" s="15" t="s">
        <v>23491</v>
      </c>
      <c r="E13030" s="15" t="s">
        <v>43010</v>
      </c>
      <c r="F13030" s="3">
        <v>1852606414</v>
      </c>
    </row>
    <row r="13031" spans="1:6">
      <c r="A13031" s="3">
        <v>12055220</v>
      </c>
      <c r="B13031" s="3">
        <v>120154455359</v>
      </c>
      <c r="C13031" s="4" t="s">
        <v>3</v>
      </c>
      <c r="D13031" s="15" t="s">
        <v>25004</v>
      </c>
      <c r="E13031" s="15" t="s">
        <v>43015</v>
      </c>
      <c r="F13031" s="3">
        <v>1852610021</v>
      </c>
    </row>
    <row r="13032" spans="1:6">
      <c r="A13032" s="3">
        <v>12055221</v>
      </c>
      <c r="B13032" s="3">
        <v>120154455360</v>
      </c>
      <c r="C13032" s="4" t="s">
        <v>3</v>
      </c>
      <c r="D13032" s="15" t="s">
        <v>25004</v>
      </c>
      <c r="E13032" s="15" t="s">
        <v>43022</v>
      </c>
      <c r="F13032" s="3">
        <v>1852606635</v>
      </c>
    </row>
    <row r="13033" spans="1:6">
      <c r="A13033" s="3">
        <v>12055226</v>
      </c>
      <c r="B13033" s="3">
        <v>120154455361</v>
      </c>
      <c r="C13033" s="4" t="s">
        <v>3</v>
      </c>
      <c r="D13033" s="15" t="s">
        <v>28970</v>
      </c>
      <c r="E13033" s="15" t="s">
        <v>43015</v>
      </c>
      <c r="F13033" s="3">
        <v>1852320694</v>
      </c>
    </row>
    <row r="13034" spans="1:6">
      <c r="A13034" s="3">
        <v>12055227</v>
      </c>
      <c r="B13034" s="3">
        <v>120154455362</v>
      </c>
      <c r="C13034" s="4" t="s">
        <v>3</v>
      </c>
      <c r="D13034" s="15" t="s">
        <v>28971</v>
      </c>
      <c r="E13034" s="15" t="s">
        <v>43015</v>
      </c>
      <c r="F13034" s="3">
        <v>1852607117</v>
      </c>
    </row>
    <row r="13035" spans="1:6">
      <c r="A13035" s="3">
        <v>12055229</v>
      </c>
      <c r="B13035" s="3">
        <v>120154455363</v>
      </c>
      <c r="C13035" s="4" t="s">
        <v>3</v>
      </c>
      <c r="D13035" s="15" t="s">
        <v>28972</v>
      </c>
      <c r="E13035" s="15" t="s">
        <v>43015</v>
      </c>
      <c r="F13035" s="3">
        <v>1852607118</v>
      </c>
    </row>
    <row r="13036" spans="1:6">
      <c r="A13036" s="3">
        <v>12055231</v>
      </c>
      <c r="B13036" s="3">
        <v>120154455363</v>
      </c>
      <c r="C13036" s="4" t="s">
        <v>3</v>
      </c>
      <c r="D13036" s="15" t="s">
        <v>28972</v>
      </c>
      <c r="E13036" s="15" t="s">
        <v>43015</v>
      </c>
      <c r="F13036" s="3">
        <v>1852607120</v>
      </c>
    </row>
    <row r="13037" spans="1:6">
      <c r="A13037" s="3">
        <v>12055232</v>
      </c>
      <c r="B13037" s="3">
        <v>120154455363</v>
      </c>
      <c r="C13037" s="4" t="s">
        <v>3</v>
      </c>
      <c r="D13037" s="15" t="s">
        <v>28972</v>
      </c>
      <c r="E13037" s="15" t="s">
        <v>43015</v>
      </c>
      <c r="F13037" s="3">
        <v>1852607121</v>
      </c>
    </row>
    <row r="13038" spans="1:6">
      <c r="A13038" s="3">
        <v>12055233</v>
      </c>
      <c r="B13038" s="3">
        <v>120154455363</v>
      </c>
      <c r="C13038" s="4" t="s">
        <v>3</v>
      </c>
      <c r="D13038" s="15" t="s">
        <v>28972</v>
      </c>
      <c r="E13038" s="15" t="s">
        <v>43015</v>
      </c>
      <c r="F13038" s="3">
        <v>1852822611</v>
      </c>
    </row>
    <row r="13039" spans="1:6">
      <c r="A13039" s="3">
        <v>12055234</v>
      </c>
      <c r="B13039" s="3">
        <v>120154455363</v>
      </c>
      <c r="C13039" s="4" t="s">
        <v>3</v>
      </c>
      <c r="D13039" s="15" t="s">
        <v>28972</v>
      </c>
      <c r="E13039" s="15" t="s">
        <v>43015</v>
      </c>
      <c r="F13039" s="3">
        <v>1852607123</v>
      </c>
    </row>
    <row r="13040" spans="1:6">
      <c r="A13040" s="3">
        <v>12055235</v>
      </c>
      <c r="B13040" s="3">
        <v>120154455363</v>
      </c>
      <c r="C13040" s="4" t="s">
        <v>3</v>
      </c>
      <c r="D13040" s="15" t="s">
        <v>28972</v>
      </c>
      <c r="E13040" s="15" t="s">
        <v>43015</v>
      </c>
      <c r="F13040" s="15">
        <v>1852818717</v>
      </c>
    </row>
    <row r="13041" spans="1:6">
      <c r="A13041" s="3">
        <v>12055236</v>
      </c>
      <c r="B13041" s="3">
        <v>120154455363</v>
      </c>
      <c r="C13041" s="4" t="s">
        <v>3</v>
      </c>
      <c r="D13041" s="15" t="s">
        <v>28972</v>
      </c>
      <c r="E13041" s="15" t="s">
        <v>43015</v>
      </c>
      <c r="F13041" s="3">
        <v>1852610635</v>
      </c>
    </row>
    <row r="13042" spans="1:6">
      <c r="A13042" s="3">
        <v>12055237</v>
      </c>
      <c r="B13042" s="3">
        <v>120154455363</v>
      </c>
      <c r="C13042" s="4" t="s">
        <v>3</v>
      </c>
      <c r="D13042" s="15" t="s">
        <v>28972</v>
      </c>
      <c r="E13042" s="15" t="s">
        <v>43015</v>
      </c>
      <c r="F13042" s="3">
        <v>1852322517</v>
      </c>
    </row>
    <row r="13043" spans="1:6">
      <c r="A13043" s="3">
        <v>12055238</v>
      </c>
      <c r="B13043" s="3">
        <v>120154455363</v>
      </c>
      <c r="C13043" s="4" t="s">
        <v>3</v>
      </c>
      <c r="D13043" s="15" t="s">
        <v>28972</v>
      </c>
      <c r="E13043" s="15" t="s">
        <v>43015</v>
      </c>
      <c r="F13043" s="3">
        <v>1852610637</v>
      </c>
    </row>
    <row r="13044" spans="1:6">
      <c r="A13044" s="3">
        <v>12055239</v>
      </c>
      <c r="B13044" s="3">
        <v>120154455364</v>
      </c>
      <c r="C13044" s="4" t="s">
        <v>3</v>
      </c>
      <c r="D13044" s="15" t="s">
        <v>28973</v>
      </c>
      <c r="E13044" s="15" t="s">
        <v>43015</v>
      </c>
      <c r="F13044" s="3">
        <v>1852610638</v>
      </c>
    </row>
    <row r="13045" spans="1:6">
      <c r="A13045" s="3">
        <v>12056190</v>
      </c>
      <c r="B13045" s="3">
        <v>120154455364</v>
      </c>
      <c r="C13045" s="4" t="s">
        <v>3</v>
      </c>
      <c r="D13045" s="15" t="s">
        <v>28973</v>
      </c>
      <c r="E13045" s="15" t="s">
        <v>43015</v>
      </c>
      <c r="F13045" s="3">
        <v>1852610697</v>
      </c>
    </row>
    <row r="13046" spans="1:6">
      <c r="A13046" s="3">
        <v>12055251</v>
      </c>
      <c r="B13046" s="3">
        <v>120154455365</v>
      </c>
      <c r="C13046" s="4" t="s">
        <v>3</v>
      </c>
      <c r="D13046" s="15" t="s">
        <v>28974</v>
      </c>
      <c r="E13046" s="15" t="s">
        <v>43015</v>
      </c>
      <c r="F13046" s="3">
        <v>1852610639</v>
      </c>
    </row>
    <row r="13047" spans="1:6">
      <c r="A13047" s="3">
        <v>12055252</v>
      </c>
      <c r="B13047" s="3">
        <v>120154455366</v>
      </c>
      <c r="C13047" s="4" t="s">
        <v>3</v>
      </c>
      <c r="D13047" s="15" t="s">
        <v>28975</v>
      </c>
      <c r="E13047" s="15" t="s">
        <v>43015</v>
      </c>
      <c r="F13047" s="15">
        <v>1852328590</v>
      </c>
    </row>
    <row r="13048" spans="1:6">
      <c r="A13048" s="3">
        <v>12055259</v>
      </c>
      <c r="B13048" s="3">
        <v>120154455368</v>
      </c>
      <c r="C13048" s="4" t="s">
        <v>3</v>
      </c>
      <c r="D13048" s="15" t="s">
        <v>28976</v>
      </c>
      <c r="E13048" s="15" t="s">
        <v>43015</v>
      </c>
      <c r="F13048" s="3">
        <v>1852609122</v>
      </c>
    </row>
    <row r="13049" spans="1:6">
      <c r="A13049" s="3">
        <v>12055260</v>
      </c>
      <c r="B13049" s="3">
        <v>120154455368</v>
      </c>
      <c r="C13049" s="4" t="s">
        <v>3</v>
      </c>
      <c r="D13049" s="15" t="s">
        <v>28976</v>
      </c>
      <c r="E13049" s="15" t="s">
        <v>43015</v>
      </c>
      <c r="F13049" s="3">
        <v>1852609123</v>
      </c>
    </row>
    <row r="13050" spans="1:6">
      <c r="A13050" s="3">
        <v>12055261</v>
      </c>
      <c r="B13050" s="3">
        <v>120154455368</v>
      </c>
      <c r="C13050" s="4" t="s">
        <v>3</v>
      </c>
      <c r="D13050" s="15" t="s">
        <v>28976</v>
      </c>
      <c r="E13050" s="15" t="s">
        <v>43015</v>
      </c>
      <c r="F13050" s="3">
        <v>1852609124</v>
      </c>
    </row>
    <row r="13051" spans="1:6">
      <c r="A13051" s="3">
        <v>12055262</v>
      </c>
      <c r="B13051" s="3">
        <v>120154455369</v>
      </c>
      <c r="C13051" s="4" t="s">
        <v>3</v>
      </c>
      <c r="D13051" s="15" t="s">
        <v>24251</v>
      </c>
      <c r="E13051" s="15" t="s">
        <v>43015</v>
      </c>
      <c r="F13051" s="3">
        <v>1852609125</v>
      </c>
    </row>
    <row r="13052" spans="1:6">
      <c r="A13052" s="3">
        <v>12055263</v>
      </c>
      <c r="B13052" s="3">
        <v>120154455369</v>
      </c>
      <c r="C13052" s="4" t="s">
        <v>3</v>
      </c>
      <c r="D13052" s="15" t="s">
        <v>24251</v>
      </c>
      <c r="E13052" s="15" t="s">
        <v>43015</v>
      </c>
      <c r="F13052" s="3">
        <v>1852609126</v>
      </c>
    </row>
    <row r="13053" spans="1:6">
      <c r="A13053" s="3">
        <v>12055264</v>
      </c>
      <c r="B13053" s="3">
        <v>120154455369</v>
      </c>
      <c r="C13053" s="4" t="s">
        <v>3</v>
      </c>
      <c r="D13053" s="15" t="s">
        <v>24251</v>
      </c>
      <c r="E13053" s="15" t="s">
        <v>43015</v>
      </c>
      <c r="F13053" s="3">
        <v>1852609127</v>
      </c>
    </row>
    <row r="13054" spans="1:6">
      <c r="A13054" s="3">
        <v>12055265</v>
      </c>
      <c r="B13054" s="3">
        <v>120154455369</v>
      </c>
      <c r="C13054" s="4" t="s">
        <v>3</v>
      </c>
      <c r="D13054" s="15" t="s">
        <v>24251</v>
      </c>
      <c r="E13054" s="15" t="s">
        <v>43015</v>
      </c>
      <c r="F13054" s="3">
        <v>1852609128</v>
      </c>
    </row>
    <row r="13055" spans="1:6">
      <c r="A13055" s="3">
        <v>12055266</v>
      </c>
      <c r="B13055" s="3">
        <v>120154455370</v>
      </c>
      <c r="C13055" s="4" t="s">
        <v>3</v>
      </c>
      <c r="D13055" s="15" t="s">
        <v>28298</v>
      </c>
      <c r="E13055" s="15" t="s">
        <v>43015</v>
      </c>
      <c r="F13055" s="3">
        <v>1852610640</v>
      </c>
    </row>
    <row r="13056" spans="1:6">
      <c r="A13056" s="3">
        <v>12055267</v>
      </c>
      <c r="B13056" s="3">
        <v>120154455370</v>
      </c>
      <c r="C13056" s="4" t="s">
        <v>3</v>
      </c>
      <c r="D13056" s="15" t="s">
        <v>28298</v>
      </c>
      <c r="E13056" s="15" t="s">
        <v>43015</v>
      </c>
      <c r="F13056" s="3">
        <v>1852610641</v>
      </c>
    </row>
    <row r="13057" spans="1:6">
      <c r="A13057" s="3">
        <v>12055268</v>
      </c>
      <c r="B13057" s="3">
        <v>120154455370</v>
      </c>
      <c r="C13057" s="4" t="s">
        <v>3</v>
      </c>
      <c r="D13057" s="15" t="s">
        <v>28298</v>
      </c>
      <c r="E13057" s="15" t="s">
        <v>43015</v>
      </c>
      <c r="F13057" s="3">
        <v>1852610642</v>
      </c>
    </row>
    <row r="13058" spans="1:6">
      <c r="A13058" s="3">
        <v>12055269</v>
      </c>
      <c r="B13058" s="3">
        <v>120154455371</v>
      </c>
      <c r="C13058" s="4" t="s">
        <v>3</v>
      </c>
      <c r="D13058" s="15" t="s">
        <v>28977</v>
      </c>
      <c r="E13058" s="15" t="s">
        <v>43015</v>
      </c>
      <c r="F13058" s="3">
        <v>1852610643</v>
      </c>
    </row>
    <row r="13059" spans="1:6">
      <c r="A13059" s="3">
        <v>12055281</v>
      </c>
      <c r="B13059" s="3">
        <v>120154455373</v>
      </c>
      <c r="C13059" s="4" t="s">
        <v>3</v>
      </c>
      <c r="D13059" s="15" t="s">
        <v>28978</v>
      </c>
      <c r="E13059" s="15" t="s">
        <v>43017</v>
      </c>
      <c r="F13059" s="3">
        <v>1852609655</v>
      </c>
    </row>
    <row r="13060" spans="1:6">
      <c r="A13060" s="3">
        <v>12055282</v>
      </c>
      <c r="B13060" s="3">
        <v>120154455373</v>
      </c>
      <c r="C13060" s="4" t="s">
        <v>3</v>
      </c>
      <c r="D13060" s="15" t="s">
        <v>28978</v>
      </c>
      <c r="E13060" s="15" t="s">
        <v>43017</v>
      </c>
      <c r="F13060" s="3">
        <v>1852609656</v>
      </c>
    </row>
    <row r="13061" spans="1:6">
      <c r="A13061" s="3">
        <v>12055283</v>
      </c>
      <c r="B13061" s="3">
        <v>120154455373</v>
      </c>
      <c r="C13061" s="4" t="s">
        <v>3</v>
      </c>
      <c r="D13061" s="15" t="s">
        <v>28978</v>
      </c>
      <c r="E13061" s="15" t="s">
        <v>43017</v>
      </c>
      <c r="F13061" s="3">
        <v>1852609657</v>
      </c>
    </row>
    <row r="13062" spans="1:6">
      <c r="A13062" s="3">
        <v>12055284</v>
      </c>
      <c r="B13062" s="3">
        <v>120154455374</v>
      </c>
      <c r="C13062" s="4" t="s">
        <v>3</v>
      </c>
      <c r="D13062" s="15" t="s">
        <v>28979</v>
      </c>
      <c r="E13062" s="15" t="s">
        <v>43022</v>
      </c>
      <c r="F13062" s="3">
        <v>1852609658</v>
      </c>
    </row>
    <row r="13063" spans="1:6">
      <c r="A13063" s="3">
        <v>12055285</v>
      </c>
      <c r="B13063" s="3">
        <v>120154455374</v>
      </c>
      <c r="C13063" s="4" t="s">
        <v>3</v>
      </c>
      <c r="D13063" s="15" t="s">
        <v>28979</v>
      </c>
      <c r="E13063" s="15" t="s">
        <v>43022</v>
      </c>
      <c r="F13063" s="3">
        <v>1852609659</v>
      </c>
    </row>
    <row r="13064" spans="1:6">
      <c r="A13064" s="3">
        <v>12055286</v>
      </c>
      <c r="B13064" s="3">
        <v>120154455374</v>
      </c>
      <c r="C13064" s="4" t="s">
        <v>3</v>
      </c>
      <c r="D13064" s="15" t="s">
        <v>28979</v>
      </c>
      <c r="E13064" s="15" t="s">
        <v>43022</v>
      </c>
      <c r="F13064" s="3">
        <v>1852609660</v>
      </c>
    </row>
    <row r="13065" spans="1:6">
      <c r="A13065" s="3">
        <v>12055287</v>
      </c>
      <c r="B13065" s="3">
        <v>120154455375</v>
      </c>
      <c r="C13065" s="4" t="s">
        <v>3</v>
      </c>
      <c r="D13065" s="15" t="s">
        <v>28980</v>
      </c>
      <c r="E13065" s="15" t="s">
        <v>43022</v>
      </c>
      <c r="F13065" s="3">
        <v>1852609661</v>
      </c>
    </row>
    <row r="13066" spans="1:6">
      <c r="A13066" s="3">
        <v>12055288</v>
      </c>
      <c r="B13066" s="3">
        <v>120154455375</v>
      </c>
      <c r="C13066" s="4" t="s">
        <v>3</v>
      </c>
      <c r="D13066" s="15" t="s">
        <v>28980</v>
      </c>
      <c r="E13066" s="15" t="s">
        <v>43022</v>
      </c>
      <c r="F13066" s="3">
        <v>1852609662</v>
      </c>
    </row>
    <row r="13067" spans="1:6">
      <c r="A13067" s="3">
        <v>12055289</v>
      </c>
      <c r="B13067" s="3">
        <v>120154455375</v>
      </c>
      <c r="C13067" s="4" t="s">
        <v>3</v>
      </c>
      <c r="D13067" s="15" t="s">
        <v>28980</v>
      </c>
      <c r="E13067" s="15" t="s">
        <v>43022</v>
      </c>
      <c r="F13067" s="3">
        <v>1852609663</v>
      </c>
    </row>
    <row r="13068" spans="1:6">
      <c r="A13068" s="3">
        <v>12055290</v>
      </c>
      <c r="B13068" s="3">
        <v>120154455376</v>
      </c>
      <c r="C13068" s="4" t="s">
        <v>3</v>
      </c>
      <c r="D13068" s="15" t="s">
        <v>28981</v>
      </c>
      <c r="E13068" s="15" t="s">
        <v>43021</v>
      </c>
      <c r="F13068" s="3">
        <v>1852609161</v>
      </c>
    </row>
    <row r="13069" spans="1:6">
      <c r="A13069" s="3">
        <v>12055291</v>
      </c>
      <c r="B13069" s="3">
        <v>120154455376</v>
      </c>
      <c r="C13069" s="4" t="s">
        <v>3</v>
      </c>
      <c r="D13069" s="15" t="s">
        <v>28981</v>
      </c>
      <c r="E13069" s="15" t="s">
        <v>43021</v>
      </c>
      <c r="F13069" s="3">
        <v>1852609160</v>
      </c>
    </row>
    <row r="13070" spans="1:6">
      <c r="A13070" s="3">
        <v>12055304</v>
      </c>
      <c r="B13070" s="3">
        <v>120154455377</v>
      </c>
      <c r="C13070" s="4" t="s">
        <v>3</v>
      </c>
      <c r="D13070" s="15" t="s">
        <v>28982</v>
      </c>
      <c r="E13070" s="15" t="s">
        <v>43015</v>
      </c>
      <c r="F13070" s="3">
        <v>1852610646</v>
      </c>
    </row>
    <row r="13071" spans="1:6">
      <c r="A13071" s="3">
        <v>12055305</v>
      </c>
      <c r="B13071" s="3">
        <v>120154455378</v>
      </c>
      <c r="C13071" s="4" t="s">
        <v>3</v>
      </c>
      <c r="D13071" s="15" t="s">
        <v>28983</v>
      </c>
      <c r="E13071" s="15" t="s">
        <v>43015</v>
      </c>
      <c r="F13071" s="3">
        <v>1852610647</v>
      </c>
    </row>
    <row r="13072" spans="1:6">
      <c r="A13072" s="3">
        <v>12055318</v>
      </c>
      <c r="B13072" s="3">
        <v>120154455379</v>
      </c>
      <c r="C13072" s="4" t="s">
        <v>3</v>
      </c>
      <c r="D13072" s="15" t="s">
        <v>28984</v>
      </c>
      <c r="E13072" s="15" t="s">
        <v>43021</v>
      </c>
      <c r="F13072" s="3">
        <v>1852610255</v>
      </c>
    </row>
    <row r="13073" spans="1:6">
      <c r="A13073" s="3">
        <v>12055334</v>
      </c>
      <c r="B13073" s="3">
        <v>120154455380</v>
      </c>
      <c r="C13073" s="4" t="s">
        <v>3</v>
      </c>
      <c r="D13073" s="15" t="s">
        <v>28985</v>
      </c>
      <c r="E13073" s="15" t="s">
        <v>43021</v>
      </c>
      <c r="F13073" s="3">
        <v>1852610256</v>
      </c>
    </row>
    <row r="13074" spans="1:6">
      <c r="A13074" s="3">
        <v>12055335</v>
      </c>
      <c r="B13074" s="3">
        <v>120154455380</v>
      </c>
      <c r="C13074" s="4" t="s">
        <v>3</v>
      </c>
      <c r="D13074" s="15" t="s">
        <v>28985</v>
      </c>
      <c r="E13074" s="15" t="s">
        <v>43021</v>
      </c>
      <c r="F13074" s="3">
        <v>1852610257</v>
      </c>
    </row>
    <row r="13075" spans="1:6">
      <c r="A13075" s="3">
        <v>12055364</v>
      </c>
      <c r="B13075" s="3">
        <v>120154455380</v>
      </c>
      <c r="C13075" s="4" t="s">
        <v>3</v>
      </c>
      <c r="D13075" s="15" t="s">
        <v>28985</v>
      </c>
      <c r="E13075" s="15" t="s">
        <v>43021</v>
      </c>
      <c r="F13075" s="3">
        <v>1852610262</v>
      </c>
    </row>
    <row r="13076" spans="1:6">
      <c r="A13076" s="3">
        <v>12055336</v>
      </c>
      <c r="B13076" s="3">
        <v>120154455381</v>
      </c>
      <c r="C13076" s="4" t="s">
        <v>3</v>
      </c>
      <c r="D13076" s="15" t="s">
        <v>23464</v>
      </c>
      <c r="E13076" s="15" t="s">
        <v>43015</v>
      </c>
      <c r="F13076" s="3">
        <v>1852610654</v>
      </c>
    </row>
    <row r="13077" spans="1:6">
      <c r="A13077" s="3">
        <v>12055337</v>
      </c>
      <c r="B13077" s="3">
        <v>120154455382</v>
      </c>
      <c r="C13077" s="4" t="s">
        <v>3</v>
      </c>
      <c r="D13077" s="15" t="s">
        <v>28986</v>
      </c>
      <c r="E13077" s="15" t="s">
        <v>43021</v>
      </c>
      <c r="F13077" s="3">
        <v>1852610258</v>
      </c>
    </row>
    <row r="13078" spans="1:6">
      <c r="A13078" s="3">
        <v>12055339</v>
      </c>
      <c r="B13078" s="3">
        <v>120154455384</v>
      </c>
      <c r="C13078" s="4" t="s">
        <v>3</v>
      </c>
      <c r="D13078" s="15" t="s">
        <v>28987</v>
      </c>
      <c r="E13078" s="15" t="s">
        <v>43021</v>
      </c>
      <c r="F13078" s="3">
        <v>1852610259</v>
      </c>
    </row>
    <row r="13079" spans="1:6">
      <c r="A13079" s="3">
        <v>12055340</v>
      </c>
      <c r="B13079" s="3">
        <v>120154455385</v>
      </c>
      <c r="C13079" s="4" t="s">
        <v>3</v>
      </c>
      <c r="D13079" s="15" t="s">
        <v>28988</v>
      </c>
      <c r="E13079" s="15" t="s">
        <v>43021</v>
      </c>
      <c r="F13079" s="3">
        <v>1852610260</v>
      </c>
    </row>
    <row r="13080" spans="1:6">
      <c r="A13080" s="3">
        <v>12055341</v>
      </c>
      <c r="B13080" s="3">
        <v>120154455386</v>
      </c>
      <c r="C13080" s="4" t="s">
        <v>3</v>
      </c>
      <c r="D13080" s="15" t="s">
        <v>28989</v>
      </c>
      <c r="E13080" s="15" t="s">
        <v>43015</v>
      </c>
      <c r="F13080" s="3">
        <v>1852608405</v>
      </c>
    </row>
    <row r="13081" spans="1:6">
      <c r="A13081" s="3">
        <v>12055342</v>
      </c>
      <c r="B13081" s="3">
        <v>120154455387</v>
      </c>
      <c r="C13081" s="4" t="s">
        <v>3</v>
      </c>
      <c r="D13081" s="15" t="s">
        <v>23149</v>
      </c>
      <c r="E13081" s="15" t="s">
        <v>43021</v>
      </c>
      <c r="F13081" s="3">
        <v>1852610261</v>
      </c>
    </row>
    <row r="13082" spans="1:6">
      <c r="A13082" s="3">
        <v>12055343</v>
      </c>
      <c r="B13082" s="3">
        <v>120154455388</v>
      </c>
      <c r="C13082" s="4" t="s">
        <v>3</v>
      </c>
      <c r="D13082" s="15" t="s">
        <v>28990</v>
      </c>
      <c r="E13082" s="15" t="s">
        <v>43021</v>
      </c>
      <c r="F13082" s="3">
        <v>1852610265</v>
      </c>
    </row>
    <row r="13083" spans="1:6">
      <c r="A13083" s="3">
        <v>12055365</v>
      </c>
      <c r="B13083" s="3">
        <v>120154455391</v>
      </c>
      <c r="C13083" s="4" t="s">
        <v>3</v>
      </c>
      <c r="D13083" s="15" t="s">
        <v>28991</v>
      </c>
      <c r="E13083" s="15" t="s">
        <v>43015</v>
      </c>
      <c r="F13083" s="3">
        <v>1852608407</v>
      </c>
    </row>
    <row r="13084" spans="1:6">
      <c r="A13084" s="3">
        <v>12055366</v>
      </c>
      <c r="B13084" s="3">
        <v>120154455392</v>
      </c>
      <c r="C13084" s="4" t="s">
        <v>3</v>
      </c>
      <c r="D13084" s="15" t="s">
        <v>28992</v>
      </c>
      <c r="E13084" s="15" t="s">
        <v>43015</v>
      </c>
      <c r="F13084" s="3" t="s">
        <v>43063</v>
      </c>
    </row>
    <row r="13085" spans="1:6">
      <c r="A13085" s="3">
        <v>12055375</v>
      </c>
      <c r="B13085" s="3">
        <v>120154455393</v>
      </c>
      <c r="C13085" s="4" t="s">
        <v>3</v>
      </c>
      <c r="D13085" s="15" t="s">
        <v>24788</v>
      </c>
      <c r="E13085" s="15" t="s">
        <v>43015</v>
      </c>
      <c r="F13085" s="3">
        <v>1852609133</v>
      </c>
    </row>
    <row r="13086" spans="1:6">
      <c r="A13086" s="3">
        <v>12055376</v>
      </c>
      <c r="B13086" s="3">
        <v>120154455393</v>
      </c>
      <c r="C13086" s="4" t="s">
        <v>3</v>
      </c>
      <c r="D13086" s="15" t="s">
        <v>24788</v>
      </c>
      <c r="E13086" s="15" t="s">
        <v>43015</v>
      </c>
      <c r="F13086" s="3">
        <v>1852609134</v>
      </c>
    </row>
    <row r="13087" spans="1:6">
      <c r="A13087" s="3">
        <v>12055377</v>
      </c>
      <c r="B13087" s="3">
        <v>120154455393</v>
      </c>
      <c r="C13087" s="4" t="s">
        <v>3</v>
      </c>
      <c r="D13087" s="15" t="s">
        <v>24788</v>
      </c>
      <c r="E13087" s="15" t="s">
        <v>43015</v>
      </c>
      <c r="F13087" s="3">
        <v>1852328107</v>
      </c>
    </row>
    <row r="13088" spans="1:6">
      <c r="A13088" s="3">
        <v>12055378</v>
      </c>
      <c r="B13088" s="3">
        <v>120154455393</v>
      </c>
      <c r="C13088" s="4" t="s">
        <v>3</v>
      </c>
      <c r="D13088" s="15" t="s">
        <v>24788</v>
      </c>
      <c r="E13088" s="15" t="s">
        <v>43015</v>
      </c>
      <c r="F13088" s="3">
        <v>1852606836</v>
      </c>
    </row>
    <row r="13089" spans="1:6">
      <c r="A13089" s="3">
        <v>12055379</v>
      </c>
      <c r="B13089" s="3">
        <v>120154455394</v>
      </c>
      <c r="C13089" s="4" t="s">
        <v>3</v>
      </c>
      <c r="D13089" s="15" t="s">
        <v>28993</v>
      </c>
      <c r="E13089" s="15" t="s">
        <v>43015</v>
      </c>
      <c r="F13089" s="3">
        <v>1852608409</v>
      </c>
    </row>
    <row r="13090" spans="1:6">
      <c r="A13090" s="3">
        <v>12055380</v>
      </c>
      <c r="B13090" s="3">
        <v>120154455394</v>
      </c>
      <c r="C13090" s="4" t="s">
        <v>3</v>
      </c>
      <c r="D13090" s="15" t="s">
        <v>28993</v>
      </c>
      <c r="E13090" s="15" t="s">
        <v>43015</v>
      </c>
      <c r="F13090" s="3">
        <v>1852608410</v>
      </c>
    </row>
    <row r="13091" spans="1:6">
      <c r="A13091" s="3">
        <v>12055381</v>
      </c>
      <c r="B13091" s="3">
        <v>120154455395</v>
      </c>
      <c r="C13091" s="4" t="s">
        <v>3</v>
      </c>
      <c r="D13091" s="15" t="s">
        <v>28993</v>
      </c>
      <c r="E13091" s="15" t="s">
        <v>43022</v>
      </c>
      <c r="F13091" s="3">
        <v>1852609671</v>
      </c>
    </row>
    <row r="13092" spans="1:6">
      <c r="A13092" s="3">
        <v>12055382</v>
      </c>
      <c r="B13092" s="3">
        <v>120154455395</v>
      </c>
      <c r="C13092" s="4" t="s">
        <v>3</v>
      </c>
      <c r="D13092" s="15" t="s">
        <v>28993</v>
      </c>
      <c r="E13092" s="15" t="s">
        <v>43022</v>
      </c>
      <c r="F13092" s="3">
        <v>1852609672</v>
      </c>
    </row>
    <row r="13093" spans="1:6">
      <c r="A13093" s="3">
        <v>12055388</v>
      </c>
      <c r="B13093" s="3">
        <v>120154455396</v>
      </c>
      <c r="C13093" s="4" t="s">
        <v>3</v>
      </c>
      <c r="D13093" s="15" t="s">
        <v>28994</v>
      </c>
      <c r="E13093" s="15" t="s">
        <v>43015</v>
      </c>
      <c r="F13093" s="3">
        <v>1853995176</v>
      </c>
    </row>
    <row r="13094" spans="1:6">
      <c r="A13094" s="3">
        <v>12055389</v>
      </c>
      <c r="B13094" s="3">
        <v>120154455397</v>
      </c>
      <c r="C13094" s="4" t="s">
        <v>3</v>
      </c>
      <c r="D13094" s="15" t="s">
        <v>28995</v>
      </c>
      <c r="E13094" s="15" t="s">
        <v>43015</v>
      </c>
      <c r="F13094" s="3">
        <v>1852608412</v>
      </c>
    </row>
    <row r="13095" spans="1:6">
      <c r="A13095" s="3">
        <v>12055390</v>
      </c>
      <c r="B13095" s="3">
        <v>120154455398</v>
      </c>
      <c r="C13095" s="4" t="s">
        <v>3</v>
      </c>
      <c r="D13095" s="15" t="s">
        <v>28996</v>
      </c>
      <c r="E13095" s="15" t="s">
        <v>43015</v>
      </c>
      <c r="F13095" s="3">
        <v>1852608413</v>
      </c>
    </row>
    <row r="13096" spans="1:6">
      <c r="A13096" s="3">
        <v>12055391</v>
      </c>
      <c r="B13096" s="3">
        <v>120154455399</v>
      </c>
      <c r="C13096" s="4" t="s">
        <v>3</v>
      </c>
      <c r="D13096" s="15" t="s">
        <v>28997</v>
      </c>
      <c r="E13096" s="15" t="s">
        <v>43015</v>
      </c>
      <c r="F13096" s="3">
        <v>1853996376</v>
      </c>
    </row>
    <row r="13097" spans="1:6">
      <c r="A13097" s="3">
        <v>12055395</v>
      </c>
      <c r="B13097" s="3">
        <v>120154455400</v>
      </c>
      <c r="C13097" s="4" t="s">
        <v>3</v>
      </c>
      <c r="D13097" s="15" t="s">
        <v>28450</v>
      </c>
      <c r="E13097" s="15" t="s">
        <v>43015</v>
      </c>
      <c r="F13097" s="3">
        <v>1852606837</v>
      </c>
    </row>
    <row r="13098" spans="1:6">
      <c r="A13098" s="3">
        <v>12055396</v>
      </c>
      <c r="B13098" s="3">
        <v>120154455400</v>
      </c>
      <c r="C13098" s="4" t="s">
        <v>3</v>
      </c>
      <c r="D13098" s="15" t="s">
        <v>28450</v>
      </c>
      <c r="E13098" s="15" t="s">
        <v>43015</v>
      </c>
      <c r="F13098" s="3">
        <v>1852606838</v>
      </c>
    </row>
    <row r="13099" spans="1:6">
      <c r="A13099" s="3">
        <v>12055397</v>
      </c>
      <c r="B13099" s="3">
        <v>120154455400</v>
      </c>
      <c r="C13099" s="4" t="s">
        <v>3</v>
      </c>
      <c r="D13099" s="15" t="s">
        <v>28450</v>
      </c>
      <c r="E13099" s="15" t="s">
        <v>43015</v>
      </c>
      <c r="F13099" s="3">
        <v>1852606839</v>
      </c>
    </row>
    <row r="13100" spans="1:6">
      <c r="A13100" s="3">
        <v>12055398</v>
      </c>
      <c r="B13100" s="3">
        <v>120154455400</v>
      </c>
      <c r="C13100" s="4" t="s">
        <v>3</v>
      </c>
      <c r="D13100" s="15" t="s">
        <v>28450</v>
      </c>
      <c r="E13100" s="15" t="s">
        <v>43015</v>
      </c>
      <c r="F13100" s="3">
        <v>1852606840</v>
      </c>
    </row>
    <row r="13101" spans="1:6">
      <c r="A13101" s="3">
        <v>12055399</v>
      </c>
      <c r="B13101" s="3">
        <v>120154455400</v>
      </c>
      <c r="C13101" s="4" t="s">
        <v>3</v>
      </c>
      <c r="D13101" s="15" t="s">
        <v>28450</v>
      </c>
      <c r="E13101" s="15" t="s">
        <v>43015</v>
      </c>
      <c r="F13101" s="3">
        <v>1852606841</v>
      </c>
    </row>
    <row r="13102" spans="1:6">
      <c r="A13102" s="3">
        <v>12055400</v>
      </c>
      <c r="B13102" s="3">
        <v>120154455400</v>
      </c>
      <c r="C13102" s="4" t="s">
        <v>3</v>
      </c>
      <c r="D13102" s="15" t="s">
        <v>28450</v>
      </c>
      <c r="E13102" s="15" t="s">
        <v>43015</v>
      </c>
      <c r="F13102" s="3">
        <v>1852606842</v>
      </c>
    </row>
    <row r="13103" spans="1:6">
      <c r="A13103" s="3">
        <v>12055401</v>
      </c>
      <c r="B13103" s="3">
        <v>120154455400</v>
      </c>
      <c r="C13103" s="4" t="s">
        <v>3</v>
      </c>
      <c r="D13103" s="15" t="s">
        <v>28450</v>
      </c>
      <c r="E13103" s="15" t="s">
        <v>43015</v>
      </c>
      <c r="F13103" s="3">
        <v>1852606843</v>
      </c>
    </row>
    <row r="13104" spans="1:6">
      <c r="A13104" s="3">
        <v>12055402</v>
      </c>
      <c r="B13104" s="3">
        <v>120154455400</v>
      </c>
      <c r="C13104" s="4" t="s">
        <v>3</v>
      </c>
      <c r="D13104" s="15" t="s">
        <v>28450</v>
      </c>
      <c r="E13104" s="15" t="s">
        <v>43015</v>
      </c>
      <c r="F13104" s="3">
        <v>1852606844</v>
      </c>
    </row>
    <row r="13105" spans="1:6">
      <c r="A13105" s="3">
        <v>12055561</v>
      </c>
      <c r="B13105" s="3">
        <v>120154455403</v>
      </c>
      <c r="C13105" s="4" t="s">
        <v>3</v>
      </c>
      <c r="D13105" s="15" t="s">
        <v>28998</v>
      </c>
      <c r="E13105" s="15" t="s">
        <v>43021</v>
      </c>
      <c r="F13105" s="3">
        <v>1852607772</v>
      </c>
    </row>
    <row r="13106" spans="1:6">
      <c r="A13106" s="3">
        <v>12055562</v>
      </c>
      <c r="B13106" s="3">
        <v>120154455403</v>
      </c>
      <c r="C13106" s="4" t="s">
        <v>3</v>
      </c>
      <c r="D13106" s="15" t="s">
        <v>28998</v>
      </c>
      <c r="E13106" s="15" t="s">
        <v>43021</v>
      </c>
      <c r="F13106" s="3" t="s">
        <v>43063</v>
      </c>
    </row>
    <row r="13107" spans="1:6">
      <c r="A13107" s="3">
        <v>12055563</v>
      </c>
      <c r="B13107" s="3">
        <v>120154455403</v>
      </c>
      <c r="C13107" s="4" t="s">
        <v>3</v>
      </c>
      <c r="D13107" s="15" t="s">
        <v>28998</v>
      </c>
      <c r="E13107" s="15" t="s">
        <v>43021</v>
      </c>
      <c r="F13107" s="3" t="s">
        <v>43063</v>
      </c>
    </row>
    <row r="13108" spans="1:6">
      <c r="A13108" s="3">
        <v>12055564</v>
      </c>
      <c r="B13108" s="3">
        <v>120154455403</v>
      </c>
      <c r="C13108" s="4" t="s">
        <v>3</v>
      </c>
      <c r="D13108" s="15" t="s">
        <v>28998</v>
      </c>
      <c r="E13108" s="15" t="s">
        <v>43021</v>
      </c>
      <c r="F13108" s="3">
        <v>1852607765</v>
      </c>
    </row>
    <row r="13109" spans="1:6">
      <c r="A13109" s="3">
        <v>12055565</v>
      </c>
      <c r="B13109" s="3">
        <v>120154455403</v>
      </c>
      <c r="C13109" s="4" t="s">
        <v>3</v>
      </c>
      <c r="D13109" s="15" t="s">
        <v>28998</v>
      </c>
      <c r="E13109" s="15" t="s">
        <v>43021</v>
      </c>
      <c r="F13109" s="3">
        <v>1852607760</v>
      </c>
    </row>
    <row r="13110" spans="1:6">
      <c r="A13110" s="3">
        <v>12055566</v>
      </c>
      <c r="B13110" s="3">
        <v>120154455404</v>
      </c>
      <c r="C13110" s="4" t="s">
        <v>3</v>
      </c>
      <c r="D13110" s="15" t="s">
        <v>28999</v>
      </c>
      <c r="E13110" s="15" t="s">
        <v>43021</v>
      </c>
      <c r="F13110" s="3">
        <v>1852607761</v>
      </c>
    </row>
    <row r="13111" spans="1:6">
      <c r="A13111" s="3">
        <v>12055567</v>
      </c>
      <c r="B13111" s="3">
        <v>120154455404</v>
      </c>
      <c r="C13111" s="4" t="s">
        <v>3</v>
      </c>
      <c r="D13111" s="15" t="s">
        <v>28999</v>
      </c>
      <c r="E13111" s="15" t="s">
        <v>43021</v>
      </c>
      <c r="F13111" s="3">
        <v>1852607762</v>
      </c>
    </row>
    <row r="13112" spans="1:6">
      <c r="A13112" s="3">
        <v>12055568</v>
      </c>
      <c r="B13112" s="3">
        <v>120154455404</v>
      </c>
      <c r="C13112" s="4" t="s">
        <v>3</v>
      </c>
      <c r="D13112" s="15" t="s">
        <v>28999</v>
      </c>
      <c r="E13112" s="15" t="s">
        <v>43021</v>
      </c>
      <c r="F13112" s="3">
        <v>1852607763</v>
      </c>
    </row>
    <row r="13113" spans="1:6">
      <c r="A13113" s="3">
        <v>12055569</v>
      </c>
      <c r="B13113" s="3">
        <v>120154455404</v>
      </c>
      <c r="C13113" s="4" t="s">
        <v>3</v>
      </c>
      <c r="D13113" s="15" t="s">
        <v>28999</v>
      </c>
      <c r="E13113" s="15" t="s">
        <v>43021</v>
      </c>
      <c r="F13113" s="3">
        <v>1852607764</v>
      </c>
    </row>
    <row r="13114" spans="1:6">
      <c r="A13114" s="3">
        <v>12055570</v>
      </c>
      <c r="B13114" s="3">
        <v>120154455404</v>
      </c>
      <c r="C13114" s="4" t="s">
        <v>3</v>
      </c>
      <c r="D13114" s="15" t="s">
        <v>28999</v>
      </c>
      <c r="E13114" s="15" t="s">
        <v>43021</v>
      </c>
      <c r="F13114" s="3">
        <v>1852607759</v>
      </c>
    </row>
    <row r="13115" spans="1:6">
      <c r="A13115" s="3">
        <v>12055571</v>
      </c>
      <c r="B13115" s="3">
        <v>120154455405</v>
      </c>
      <c r="C13115" s="4" t="s">
        <v>3</v>
      </c>
      <c r="D13115" s="15" t="s">
        <v>29000</v>
      </c>
      <c r="E13115" s="15" t="s">
        <v>43021</v>
      </c>
      <c r="F13115" s="3" t="s">
        <v>43063</v>
      </c>
    </row>
    <row r="13116" spans="1:6">
      <c r="A13116" s="3">
        <v>12055572</v>
      </c>
      <c r="B13116" s="3">
        <v>120154455405</v>
      </c>
      <c r="C13116" s="4" t="s">
        <v>3</v>
      </c>
      <c r="D13116" s="15" t="s">
        <v>29000</v>
      </c>
      <c r="E13116" s="15" t="s">
        <v>43021</v>
      </c>
      <c r="F13116" s="3" t="s">
        <v>43063</v>
      </c>
    </row>
    <row r="13117" spans="1:6">
      <c r="A13117" s="3">
        <v>12055573</v>
      </c>
      <c r="B13117" s="3">
        <v>120154455405</v>
      </c>
      <c r="C13117" s="4" t="s">
        <v>3</v>
      </c>
      <c r="D13117" s="15" t="s">
        <v>29000</v>
      </c>
      <c r="E13117" s="15" t="s">
        <v>43021</v>
      </c>
      <c r="F13117" s="3" t="s">
        <v>43063</v>
      </c>
    </row>
    <row r="13118" spans="1:6">
      <c r="A13118" s="3">
        <v>12055574</v>
      </c>
      <c r="B13118" s="3">
        <v>120154455405</v>
      </c>
      <c r="C13118" s="4" t="s">
        <v>3</v>
      </c>
      <c r="D13118" s="15" t="s">
        <v>29000</v>
      </c>
      <c r="E13118" s="15" t="s">
        <v>43021</v>
      </c>
      <c r="F13118" s="3">
        <v>1852607755</v>
      </c>
    </row>
    <row r="13119" spans="1:6">
      <c r="A13119" s="3">
        <v>12055578</v>
      </c>
      <c r="B13119" s="3">
        <v>120154455407</v>
      </c>
      <c r="C13119" s="4" t="s">
        <v>3</v>
      </c>
      <c r="D13119" s="15" t="s">
        <v>29001</v>
      </c>
      <c r="E13119" s="15" t="s">
        <v>43021</v>
      </c>
      <c r="F13119" s="3" t="s">
        <v>43063</v>
      </c>
    </row>
    <row r="13120" spans="1:6">
      <c r="A13120" s="3">
        <v>12055579</v>
      </c>
      <c r="B13120" s="3">
        <v>120154455407</v>
      </c>
      <c r="C13120" s="4" t="s">
        <v>3</v>
      </c>
      <c r="D13120" s="15" t="s">
        <v>29001</v>
      </c>
      <c r="E13120" s="15" t="s">
        <v>43021</v>
      </c>
      <c r="F13120" s="3" t="s">
        <v>43063</v>
      </c>
    </row>
    <row r="13121" spans="1:6">
      <c r="A13121" s="3">
        <v>12055580</v>
      </c>
      <c r="B13121" s="3">
        <v>120154455408</v>
      </c>
      <c r="C13121" s="4" t="s">
        <v>3</v>
      </c>
      <c r="D13121" s="15" t="s">
        <v>29002</v>
      </c>
      <c r="E13121" s="15" t="s">
        <v>43021</v>
      </c>
      <c r="F13121" s="3">
        <v>1852608150</v>
      </c>
    </row>
    <row r="13122" spans="1:6">
      <c r="A13122" s="3">
        <v>12055581</v>
      </c>
      <c r="B13122" s="3">
        <v>120154455408</v>
      </c>
      <c r="C13122" s="4" t="s">
        <v>3</v>
      </c>
      <c r="D13122" s="15" t="s">
        <v>29002</v>
      </c>
      <c r="E13122" s="15" t="s">
        <v>43021</v>
      </c>
      <c r="F13122" s="3">
        <v>1852608154</v>
      </c>
    </row>
    <row r="13123" spans="1:6">
      <c r="A13123" s="3">
        <v>12055583</v>
      </c>
      <c r="B13123" s="3">
        <v>120154455409</v>
      </c>
      <c r="C13123" s="4" t="s">
        <v>3</v>
      </c>
      <c r="D13123" s="15" t="s">
        <v>29003</v>
      </c>
      <c r="E13123" s="15" t="s">
        <v>43021</v>
      </c>
      <c r="F13123" s="3" t="s">
        <v>43063</v>
      </c>
    </row>
    <row r="13124" spans="1:6">
      <c r="A13124" s="3">
        <v>12055584</v>
      </c>
      <c r="B13124" s="3">
        <v>120154455410</v>
      </c>
      <c r="C13124" s="4" t="s">
        <v>3</v>
      </c>
      <c r="D13124" s="15" t="s">
        <v>29004</v>
      </c>
      <c r="E13124" s="15" t="s">
        <v>43021</v>
      </c>
      <c r="F13124" s="3" t="s">
        <v>43063</v>
      </c>
    </row>
    <row r="13125" spans="1:6">
      <c r="A13125" s="3">
        <v>12055585</v>
      </c>
      <c r="B13125" s="3">
        <v>120154455410</v>
      </c>
      <c r="C13125" s="4" t="s">
        <v>3</v>
      </c>
      <c r="D13125" s="15" t="s">
        <v>29004</v>
      </c>
      <c r="E13125" s="15" t="s">
        <v>43021</v>
      </c>
      <c r="F13125" s="3" t="s">
        <v>43063</v>
      </c>
    </row>
    <row r="13126" spans="1:6">
      <c r="A13126" s="3">
        <v>12055586</v>
      </c>
      <c r="B13126" s="3">
        <v>120154455411</v>
      </c>
      <c r="C13126" s="4" t="s">
        <v>3</v>
      </c>
      <c r="D13126" s="15" t="s">
        <v>29005</v>
      </c>
      <c r="E13126" s="15" t="s">
        <v>43021</v>
      </c>
      <c r="F13126" s="3" t="s">
        <v>43063</v>
      </c>
    </row>
    <row r="13127" spans="1:6">
      <c r="A13127" s="3">
        <v>12055587</v>
      </c>
      <c r="B13127" s="3">
        <v>120154455411</v>
      </c>
      <c r="C13127" s="4" t="s">
        <v>3</v>
      </c>
      <c r="D13127" s="15" t="s">
        <v>29005</v>
      </c>
      <c r="E13127" s="15" t="s">
        <v>43021</v>
      </c>
      <c r="F13127" s="3" t="s">
        <v>43063</v>
      </c>
    </row>
    <row r="13128" spans="1:6">
      <c r="A13128" s="3">
        <v>12055588</v>
      </c>
      <c r="B13128" s="3">
        <v>120154455412</v>
      </c>
      <c r="C13128" s="4" t="s">
        <v>3</v>
      </c>
      <c r="D13128" s="15" t="s">
        <v>29006</v>
      </c>
      <c r="E13128" s="15" t="s">
        <v>43021</v>
      </c>
      <c r="F13128" s="3" t="s">
        <v>43063</v>
      </c>
    </row>
    <row r="13129" spans="1:6">
      <c r="A13129" s="3">
        <v>12055589</v>
      </c>
      <c r="B13129" s="3">
        <v>120154455412</v>
      </c>
      <c r="C13129" s="4" t="s">
        <v>3</v>
      </c>
      <c r="D13129" s="15" t="s">
        <v>29006</v>
      </c>
      <c r="E13129" s="15" t="s">
        <v>43021</v>
      </c>
      <c r="F13129" s="3" t="s">
        <v>43063</v>
      </c>
    </row>
    <row r="13130" spans="1:6">
      <c r="A13130" s="3">
        <v>12055590</v>
      </c>
      <c r="B13130" s="3">
        <v>120154455413</v>
      </c>
      <c r="C13130" s="4" t="s">
        <v>3</v>
      </c>
      <c r="D13130" s="15" t="s">
        <v>29007</v>
      </c>
      <c r="E13130" s="15" t="s">
        <v>43021</v>
      </c>
      <c r="F13130" s="3" t="s">
        <v>43063</v>
      </c>
    </row>
    <row r="13131" spans="1:6">
      <c r="A13131" s="3">
        <v>12055591</v>
      </c>
      <c r="B13131" s="3">
        <v>120154455413</v>
      </c>
      <c r="C13131" s="4" t="s">
        <v>3</v>
      </c>
      <c r="D13131" s="15" t="s">
        <v>29007</v>
      </c>
      <c r="E13131" s="15" t="s">
        <v>43021</v>
      </c>
      <c r="F13131" s="3">
        <v>1852608141</v>
      </c>
    </row>
    <row r="13132" spans="1:6">
      <c r="A13132" s="3">
        <v>12055592</v>
      </c>
      <c r="B13132" s="3">
        <v>120154455414</v>
      </c>
      <c r="C13132" s="4" t="s">
        <v>3</v>
      </c>
      <c r="D13132" s="15" t="s">
        <v>29008</v>
      </c>
      <c r="E13132" s="15" t="s">
        <v>43021</v>
      </c>
      <c r="F13132" s="3" t="s">
        <v>43063</v>
      </c>
    </row>
    <row r="13133" spans="1:6">
      <c r="A13133" s="3">
        <v>12055593</v>
      </c>
      <c r="B13133" s="3">
        <v>120154455414</v>
      </c>
      <c r="C13133" s="4" t="s">
        <v>3</v>
      </c>
      <c r="D13133" s="15" t="s">
        <v>29008</v>
      </c>
      <c r="E13133" s="15" t="s">
        <v>43021</v>
      </c>
      <c r="F13133" s="3" t="s">
        <v>43063</v>
      </c>
    </row>
    <row r="13134" spans="1:6">
      <c r="A13134" s="3">
        <v>12055594</v>
      </c>
      <c r="B13134" s="3">
        <v>120154455415</v>
      </c>
      <c r="C13134" s="4" t="s">
        <v>3</v>
      </c>
      <c r="D13134" s="15" t="s">
        <v>29009</v>
      </c>
      <c r="E13134" s="15" t="s">
        <v>43015</v>
      </c>
      <c r="F13134" s="3">
        <v>1852606851</v>
      </c>
    </row>
    <row r="13135" spans="1:6">
      <c r="A13135" s="3">
        <v>12055595</v>
      </c>
      <c r="B13135" s="3">
        <v>120154455415</v>
      </c>
      <c r="C13135" s="4" t="s">
        <v>3</v>
      </c>
      <c r="D13135" s="15" t="s">
        <v>29009</v>
      </c>
      <c r="E13135" s="15" t="s">
        <v>43015</v>
      </c>
      <c r="F13135" s="3">
        <v>1852606852</v>
      </c>
    </row>
    <row r="13136" spans="1:6">
      <c r="A13136" s="3">
        <v>12055596</v>
      </c>
      <c r="B13136" s="3">
        <v>120154455415</v>
      </c>
      <c r="C13136" s="4" t="s">
        <v>3</v>
      </c>
      <c r="D13136" s="15" t="s">
        <v>29009</v>
      </c>
      <c r="E13136" s="15" t="s">
        <v>43015</v>
      </c>
      <c r="F13136" s="3">
        <v>1852606853</v>
      </c>
    </row>
    <row r="13137" spans="1:6">
      <c r="A13137" s="3">
        <v>12055597</v>
      </c>
      <c r="B13137" s="3">
        <v>120154455415</v>
      </c>
      <c r="C13137" s="4" t="s">
        <v>3</v>
      </c>
      <c r="D13137" s="15" t="s">
        <v>29009</v>
      </c>
      <c r="E13137" s="15" t="s">
        <v>43015</v>
      </c>
      <c r="F13137" s="3">
        <v>1852606854</v>
      </c>
    </row>
    <row r="13138" spans="1:6">
      <c r="A13138" s="3">
        <v>12055598</v>
      </c>
      <c r="B13138" s="3">
        <v>120154455415</v>
      </c>
      <c r="C13138" s="4" t="s">
        <v>3</v>
      </c>
      <c r="D13138" s="15" t="s">
        <v>29009</v>
      </c>
      <c r="E13138" s="15" t="s">
        <v>43015</v>
      </c>
      <c r="F13138" s="3">
        <v>1852606295</v>
      </c>
    </row>
    <row r="13139" spans="1:6">
      <c r="A13139" s="3">
        <v>12055599</v>
      </c>
      <c r="B13139" s="3">
        <v>120154455415</v>
      </c>
      <c r="C13139" s="4" t="s">
        <v>3</v>
      </c>
      <c r="D13139" s="15" t="s">
        <v>29009</v>
      </c>
      <c r="E13139" s="15" t="s">
        <v>43015</v>
      </c>
      <c r="F13139" s="3">
        <v>1852606296</v>
      </c>
    </row>
    <row r="13140" spans="1:6">
      <c r="A13140" s="3">
        <v>12055600</v>
      </c>
      <c r="B13140" s="3">
        <v>120154455415</v>
      </c>
      <c r="C13140" s="4" t="s">
        <v>3</v>
      </c>
      <c r="D13140" s="15" t="s">
        <v>29009</v>
      </c>
      <c r="E13140" s="15" t="s">
        <v>43015</v>
      </c>
      <c r="F13140" s="3">
        <v>1852606297</v>
      </c>
    </row>
    <row r="13141" spans="1:6">
      <c r="A13141" s="3">
        <v>12055601</v>
      </c>
      <c r="B13141" s="3">
        <v>120154455415</v>
      </c>
      <c r="C13141" s="4" t="s">
        <v>3</v>
      </c>
      <c r="D13141" s="15" t="s">
        <v>29009</v>
      </c>
      <c r="E13141" s="15" t="s">
        <v>43015</v>
      </c>
      <c r="F13141" s="3">
        <v>1852606298</v>
      </c>
    </row>
    <row r="13142" spans="1:6">
      <c r="A13142" s="3">
        <v>12055602</v>
      </c>
      <c r="B13142" s="3">
        <v>120154455416</v>
      </c>
      <c r="C13142" s="4" t="s">
        <v>3</v>
      </c>
      <c r="D13142" s="15" t="s">
        <v>29010</v>
      </c>
      <c r="E13142" s="15" t="s">
        <v>43020</v>
      </c>
      <c r="F13142" s="3">
        <v>1852610676</v>
      </c>
    </row>
    <row r="13143" spans="1:6">
      <c r="A13143" s="3">
        <v>12055603</v>
      </c>
      <c r="B13143" s="3">
        <v>120154455416</v>
      </c>
      <c r="C13143" s="4" t="s">
        <v>3</v>
      </c>
      <c r="D13143" s="15" t="s">
        <v>29010</v>
      </c>
      <c r="E13143" s="15" t="s">
        <v>43020</v>
      </c>
      <c r="F13143" s="3">
        <v>1852610677</v>
      </c>
    </row>
    <row r="13144" spans="1:6">
      <c r="A13144" s="3">
        <v>12055604</v>
      </c>
      <c r="B13144" s="3">
        <v>120154455416</v>
      </c>
      <c r="C13144" s="4" t="s">
        <v>3</v>
      </c>
      <c r="D13144" s="15" t="s">
        <v>29010</v>
      </c>
      <c r="E13144" s="15" t="s">
        <v>43020</v>
      </c>
      <c r="F13144" s="3">
        <v>1852610678</v>
      </c>
    </row>
    <row r="13145" spans="1:6">
      <c r="A13145" s="3">
        <v>12055605</v>
      </c>
      <c r="B13145" s="3">
        <v>120154455417</v>
      </c>
      <c r="C13145" s="4" t="s">
        <v>3</v>
      </c>
      <c r="D13145" s="15" t="s">
        <v>29011</v>
      </c>
      <c r="E13145" s="15" t="s">
        <v>43010</v>
      </c>
      <c r="F13145" s="3">
        <v>1852610679</v>
      </c>
    </row>
    <row r="13146" spans="1:6">
      <c r="A13146" s="3">
        <v>12055606</v>
      </c>
      <c r="B13146" s="3">
        <v>120154455417</v>
      </c>
      <c r="C13146" s="4" t="s">
        <v>3</v>
      </c>
      <c r="D13146" s="15" t="s">
        <v>29011</v>
      </c>
      <c r="E13146" s="15" t="s">
        <v>43010</v>
      </c>
      <c r="F13146" s="3">
        <v>1852610680</v>
      </c>
    </row>
    <row r="13147" spans="1:6">
      <c r="A13147" s="3">
        <v>12055607</v>
      </c>
      <c r="B13147" s="3">
        <v>120154455417</v>
      </c>
      <c r="C13147" s="4" t="s">
        <v>3</v>
      </c>
      <c r="D13147" s="15" t="s">
        <v>29011</v>
      </c>
      <c r="E13147" s="15" t="s">
        <v>43010</v>
      </c>
      <c r="F13147" s="3">
        <v>1852610681</v>
      </c>
    </row>
    <row r="13148" spans="1:6">
      <c r="A13148" s="3">
        <v>12055608</v>
      </c>
      <c r="B13148" s="3">
        <v>120154455418</v>
      </c>
      <c r="C13148" s="4" t="s">
        <v>3</v>
      </c>
      <c r="D13148" s="15" t="s">
        <v>29012</v>
      </c>
      <c r="E13148" s="15" t="s">
        <v>43015</v>
      </c>
      <c r="F13148" s="3">
        <v>1852606299</v>
      </c>
    </row>
    <row r="13149" spans="1:6">
      <c r="A13149" s="3">
        <v>12055609</v>
      </c>
      <c r="B13149" s="3">
        <v>120154455418</v>
      </c>
      <c r="C13149" s="4" t="s">
        <v>3</v>
      </c>
      <c r="D13149" s="15" t="s">
        <v>29012</v>
      </c>
      <c r="E13149" s="15" t="s">
        <v>43015</v>
      </c>
      <c r="F13149" s="3">
        <v>1852606300</v>
      </c>
    </row>
    <row r="13150" spans="1:6">
      <c r="A13150" s="3">
        <v>12055610</v>
      </c>
      <c r="B13150" s="3">
        <v>120154455418</v>
      </c>
      <c r="C13150" s="4" t="s">
        <v>3</v>
      </c>
      <c r="D13150" s="15" t="s">
        <v>29012</v>
      </c>
      <c r="E13150" s="15" t="s">
        <v>43015</v>
      </c>
      <c r="F13150" s="3">
        <v>1852606301</v>
      </c>
    </row>
    <row r="13151" spans="1:6">
      <c r="A13151" s="3">
        <v>12055613</v>
      </c>
      <c r="B13151" s="3">
        <v>120154455419</v>
      </c>
      <c r="C13151" s="4" t="s">
        <v>3</v>
      </c>
      <c r="D13151" s="15" t="s">
        <v>29013</v>
      </c>
      <c r="E13151" s="15" t="s">
        <v>43021</v>
      </c>
      <c r="F13151" s="3">
        <v>1852608144</v>
      </c>
    </row>
    <row r="13152" spans="1:6">
      <c r="A13152" s="3">
        <v>12055649</v>
      </c>
      <c r="B13152" s="3">
        <v>120154455421</v>
      </c>
      <c r="C13152" s="4" t="s">
        <v>3</v>
      </c>
      <c r="D13152" s="15" t="s">
        <v>29014</v>
      </c>
      <c r="E13152" s="15" t="s">
        <v>43022</v>
      </c>
      <c r="F13152" s="3">
        <v>1852610682</v>
      </c>
    </row>
    <row r="13153" spans="1:6">
      <c r="A13153" s="3">
        <v>12055650</v>
      </c>
      <c r="B13153" s="3">
        <v>120154455421</v>
      </c>
      <c r="C13153" s="4" t="s">
        <v>3</v>
      </c>
      <c r="D13153" s="15" t="s">
        <v>29014</v>
      </c>
      <c r="E13153" s="15" t="s">
        <v>43022</v>
      </c>
      <c r="F13153" s="3">
        <v>1852610683</v>
      </c>
    </row>
    <row r="13154" spans="1:6">
      <c r="A13154" s="3">
        <v>12055653</v>
      </c>
      <c r="B13154" s="3">
        <v>120154455422</v>
      </c>
      <c r="C13154" s="4" t="s">
        <v>3</v>
      </c>
      <c r="D13154" s="15" t="s">
        <v>29015</v>
      </c>
      <c r="E13154" s="15" t="s">
        <v>43010</v>
      </c>
      <c r="F13154" s="3">
        <v>1852610684</v>
      </c>
    </row>
    <row r="13155" spans="1:6">
      <c r="A13155" s="3">
        <v>12055654</v>
      </c>
      <c r="B13155" s="3">
        <v>120154455423</v>
      </c>
      <c r="C13155" s="4" t="s">
        <v>3</v>
      </c>
      <c r="D13155" s="15" t="s">
        <v>29016</v>
      </c>
      <c r="E13155" s="15" t="s">
        <v>43010</v>
      </c>
      <c r="F13155" s="3">
        <v>1852610685</v>
      </c>
    </row>
    <row r="13156" spans="1:6">
      <c r="A13156" s="3">
        <v>12055655</v>
      </c>
      <c r="B13156" s="3">
        <v>120154455424</v>
      </c>
      <c r="C13156" s="4" t="s">
        <v>3</v>
      </c>
      <c r="D13156" s="15" t="s">
        <v>29016</v>
      </c>
      <c r="E13156" s="15" t="s">
        <v>43021</v>
      </c>
      <c r="F13156" s="3">
        <v>1852607433</v>
      </c>
    </row>
    <row r="13157" spans="1:6">
      <c r="A13157" s="3">
        <v>12055656</v>
      </c>
      <c r="B13157" s="3">
        <v>120154455425</v>
      </c>
      <c r="C13157" s="5" t="s">
        <v>21</v>
      </c>
      <c r="D13157" s="15" t="s">
        <v>29017</v>
      </c>
      <c r="E13157" s="15" t="s">
        <v>43021</v>
      </c>
      <c r="F13157" s="3" t="s">
        <v>43461</v>
      </c>
    </row>
    <row r="13158" spans="1:6">
      <c r="A13158" s="3">
        <v>12055657</v>
      </c>
      <c r="B13158" s="3">
        <v>120154455426</v>
      </c>
      <c r="C13158" s="4" t="s">
        <v>3</v>
      </c>
      <c r="D13158" s="15" t="s">
        <v>29018</v>
      </c>
      <c r="E13158" s="15" t="s">
        <v>43021</v>
      </c>
      <c r="F13158" s="3">
        <v>1852607431</v>
      </c>
    </row>
    <row r="13159" spans="1:6">
      <c r="A13159" s="3">
        <v>12055658</v>
      </c>
      <c r="B13159" s="3">
        <v>120154455427</v>
      </c>
      <c r="C13159" s="4" t="s">
        <v>3</v>
      </c>
      <c r="D13159" s="15" t="s">
        <v>29019</v>
      </c>
      <c r="E13159" s="15" t="s">
        <v>43010</v>
      </c>
      <c r="F13159" s="3">
        <v>1852610686</v>
      </c>
    </row>
    <row r="13160" spans="1:6">
      <c r="A13160" s="3">
        <v>12055659</v>
      </c>
      <c r="B13160" s="3">
        <v>120154455428</v>
      </c>
      <c r="C13160" s="4" t="s">
        <v>3</v>
      </c>
      <c r="D13160" s="15" t="s">
        <v>29020</v>
      </c>
      <c r="E13160" s="15" t="s">
        <v>43020</v>
      </c>
      <c r="F13160" s="3">
        <v>1852610687</v>
      </c>
    </row>
    <row r="13161" spans="1:6">
      <c r="A13161" s="3">
        <v>12055660</v>
      </c>
      <c r="B13161" s="3">
        <v>120154455429</v>
      </c>
      <c r="C13161" s="4" t="s">
        <v>3</v>
      </c>
      <c r="D13161" s="15" t="s">
        <v>29021</v>
      </c>
      <c r="E13161" s="15" t="s">
        <v>43020</v>
      </c>
      <c r="F13161" s="3">
        <v>1852610688</v>
      </c>
    </row>
    <row r="13162" spans="1:6">
      <c r="A13162" s="3">
        <v>12055661</v>
      </c>
      <c r="B13162" s="3">
        <v>120154455430</v>
      </c>
      <c r="C13162" s="4" t="s">
        <v>3</v>
      </c>
      <c r="D13162" s="15" t="s">
        <v>29022</v>
      </c>
      <c r="E13162" s="15" t="s">
        <v>43021</v>
      </c>
      <c r="F13162" s="3">
        <v>1852607430</v>
      </c>
    </row>
    <row r="13163" spans="1:6">
      <c r="A13163" s="3">
        <v>12055662</v>
      </c>
      <c r="B13163" s="3">
        <v>120154455431</v>
      </c>
      <c r="C13163" s="4" t="s">
        <v>3</v>
      </c>
      <c r="D13163" s="15" t="s">
        <v>29023</v>
      </c>
      <c r="E13163" s="15" t="s">
        <v>43017</v>
      </c>
      <c r="F13163" s="3">
        <v>1852610689</v>
      </c>
    </row>
    <row r="13164" spans="1:6">
      <c r="A13164" s="3">
        <v>12055663</v>
      </c>
      <c r="B13164" s="3">
        <v>120154455432</v>
      </c>
      <c r="C13164" s="4" t="s">
        <v>3</v>
      </c>
      <c r="D13164" s="15" t="s">
        <v>29024</v>
      </c>
      <c r="E13164" s="15" t="s">
        <v>43022</v>
      </c>
      <c r="F13164" s="3">
        <v>1852610690</v>
      </c>
    </row>
    <row r="13165" spans="1:6">
      <c r="A13165" s="3">
        <v>12055664</v>
      </c>
      <c r="B13165" s="3">
        <v>120154455433</v>
      </c>
      <c r="C13165" s="4" t="s">
        <v>3</v>
      </c>
      <c r="D13165" s="15" t="s">
        <v>29025</v>
      </c>
      <c r="E13165" s="15" t="s">
        <v>43022</v>
      </c>
      <c r="F13165" s="3">
        <v>1852610691</v>
      </c>
    </row>
    <row r="13166" spans="1:6">
      <c r="A13166" s="3">
        <v>12055665</v>
      </c>
      <c r="B13166" s="3">
        <v>120154455434</v>
      </c>
      <c r="C13166" s="4" t="s">
        <v>3</v>
      </c>
      <c r="D13166" s="15" t="s">
        <v>29026</v>
      </c>
      <c r="E13166" s="15" t="s">
        <v>43022</v>
      </c>
      <c r="F13166" s="3">
        <v>1852610692</v>
      </c>
    </row>
    <row r="13167" spans="1:6">
      <c r="A13167" s="3">
        <v>12055666</v>
      </c>
      <c r="B13167" s="3">
        <v>120154455435</v>
      </c>
      <c r="C13167" s="4" t="s">
        <v>3</v>
      </c>
      <c r="D13167" s="15" t="s">
        <v>29027</v>
      </c>
      <c r="E13167" s="15" t="s">
        <v>43022</v>
      </c>
      <c r="F13167" s="3">
        <v>1852610693</v>
      </c>
    </row>
    <row r="13168" spans="1:6">
      <c r="A13168" s="3">
        <v>12055668</v>
      </c>
      <c r="B13168" s="3">
        <v>120154455436</v>
      </c>
      <c r="C13168" s="4" t="s">
        <v>3</v>
      </c>
      <c r="D13168" s="15" t="s">
        <v>23483</v>
      </c>
      <c r="E13168" s="15" t="s">
        <v>43015</v>
      </c>
      <c r="F13168" s="3">
        <v>1852606309</v>
      </c>
    </row>
    <row r="13169" spans="1:6">
      <c r="A13169" s="3">
        <v>12055669</v>
      </c>
      <c r="B13169" s="3">
        <v>120154455436</v>
      </c>
      <c r="C13169" s="4" t="s">
        <v>3</v>
      </c>
      <c r="D13169" s="15" t="s">
        <v>23483</v>
      </c>
      <c r="E13169" s="15" t="s">
        <v>43015</v>
      </c>
      <c r="F13169" s="3">
        <v>1852606310</v>
      </c>
    </row>
    <row r="13170" spans="1:6">
      <c r="A13170" s="3">
        <v>12055670</v>
      </c>
      <c r="B13170" s="3">
        <v>120154455437</v>
      </c>
      <c r="C13170" s="4" t="s">
        <v>3</v>
      </c>
      <c r="D13170" s="15" t="s">
        <v>29028</v>
      </c>
      <c r="E13170" s="15" t="s">
        <v>43015</v>
      </c>
      <c r="F13170" s="3">
        <v>1852606311</v>
      </c>
    </row>
    <row r="13171" spans="1:6">
      <c r="A13171" s="3">
        <v>12055671</v>
      </c>
      <c r="B13171" s="3">
        <v>120154455438</v>
      </c>
      <c r="C13171" s="4" t="s">
        <v>3</v>
      </c>
      <c r="D13171" s="15" t="s">
        <v>29028</v>
      </c>
      <c r="E13171" s="15" t="s">
        <v>43015</v>
      </c>
      <c r="F13171" s="3">
        <v>1853997636</v>
      </c>
    </row>
    <row r="13172" spans="1:6">
      <c r="A13172" s="3">
        <v>12055672</v>
      </c>
      <c r="B13172" s="3">
        <v>120154455439</v>
      </c>
      <c r="C13172" s="4" t="s">
        <v>3</v>
      </c>
      <c r="D13172" s="15" t="s">
        <v>29028</v>
      </c>
      <c r="E13172" s="15" t="s">
        <v>43015</v>
      </c>
      <c r="F13172" s="3">
        <v>1852606313</v>
      </c>
    </row>
    <row r="13173" spans="1:6">
      <c r="A13173" s="3">
        <v>12055674</v>
      </c>
      <c r="B13173" s="3">
        <v>120154455441</v>
      </c>
      <c r="C13173" s="4" t="s">
        <v>3</v>
      </c>
      <c r="D13173" s="15" t="s">
        <v>29028</v>
      </c>
      <c r="E13173" s="15" t="s">
        <v>43015</v>
      </c>
      <c r="F13173" s="3">
        <v>1852606314</v>
      </c>
    </row>
    <row r="13174" spans="1:6">
      <c r="A13174" s="3">
        <v>12055675</v>
      </c>
      <c r="B13174" s="3">
        <v>120154455442</v>
      </c>
      <c r="C13174" s="4" t="s">
        <v>3</v>
      </c>
      <c r="D13174" s="15" t="s">
        <v>29028</v>
      </c>
      <c r="E13174" s="15" t="s">
        <v>43015</v>
      </c>
      <c r="F13174" s="3">
        <v>1852608975</v>
      </c>
    </row>
    <row r="13175" spans="1:6">
      <c r="A13175" s="3">
        <v>12055676</v>
      </c>
      <c r="B13175" s="3">
        <v>120154455443</v>
      </c>
      <c r="C13175" s="4" t="s">
        <v>3</v>
      </c>
      <c r="D13175" s="15" t="s">
        <v>29028</v>
      </c>
      <c r="E13175" s="15" t="s">
        <v>43015</v>
      </c>
      <c r="F13175" s="3">
        <v>1852608976</v>
      </c>
    </row>
    <row r="13176" spans="1:6">
      <c r="A13176" s="3">
        <v>12055677</v>
      </c>
      <c r="B13176" s="3">
        <v>120154455444</v>
      </c>
      <c r="C13176" s="4" t="s">
        <v>3</v>
      </c>
      <c r="D13176" s="15" t="s">
        <v>29028</v>
      </c>
      <c r="E13176" s="15" t="s">
        <v>43015</v>
      </c>
      <c r="F13176" s="3">
        <v>1852608977</v>
      </c>
    </row>
    <row r="13177" spans="1:6">
      <c r="A13177" s="3">
        <v>12055678</v>
      </c>
      <c r="B13177" s="3">
        <v>120154455445</v>
      </c>
      <c r="C13177" s="4" t="s">
        <v>3</v>
      </c>
      <c r="D13177" s="15" t="s">
        <v>29028</v>
      </c>
      <c r="E13177" s="15" t="s">
        <v>43015</v>
      </c>
      <c r="F13177" s="3">
        <v>1852608978</v>
      </c>
    </row>
    <row r="13178" spans="1:6">
      <c r="A13178" s="3">
        <v>12055679</v>
      </c>
      <c r="B13178" s="3">
        <v>120154455446</v>
      </c>
      <c r="C13178" s="4" t="s">
        <v>3</v>
      </c>
      <c r="D13178" s="15" t="s">
        <v>29028</v>
      </c>
      <c r="E13178" s="15" t="s">
        <v>43015</v>
      </c>
      <c r="F13178" s="3">
        <v>1852608979</v>
      </c>
    </row>
    <row r="13179" spans="1:6">
      <c r="A13179" s="3">
        <v>12055680</v>
      </c>
      <c r="B13179" s="3">
        <v>120154455447</v>
      </c>
      <c r="C13179" s="4" t="s">
        <v>3</v>
      </c>
      <c r="D13179" s="15" t="s">
        <v>29028</v>
      </c>
      <c r="E13179" s="15" t="s">
        <v>43015</v>
      </c>
      <c r="F13179" s="3">
        <v>1852608980</v>
      </c>
    </row>
    <row r="13180" spans="1:6">
      <c r="A13180" s="3">
        <v>12055681</v>
      </c>
      <c r="B13180" s="3">
        <v>120154455448</v>
      </c>
      <c r="C13180" s="4" t="s">
        <v>3</v>
      </c>
      <c r="D13180" s="15" t="s">
        <v>29028</v>
      </c>
      <c r="E13180" s="15" t="s">
        <v>43015</v>
      </c>
      <c r="F13180" s="3">
        <v>1852608981</v>
      </c>
    </row>
    <row r="13181" spans="1:6">
      <c r="A13181" s="3">
        <v>12055682</v>
      </c>
      <c r="B13181" s="3">
        <v>120154455449</v>
      </c>
      <c r="C13181" s="4" t="s">
        <v>3</v>
      </c>
      <c r="D13181" s="15" t="s">
        <v>29028</v>
      </c>
      <c r="E13181" s="15" t="s">
        <v>43015</v>
      </c>
      <c r="F13181" s="3">
        <v>1852608982</v>
      </c>
    </row>
    <row r="13182" spans="1:6">
      <c r="A13182" s="3">
        <v>12055683</v>
      </c>
      <c r="B13182" s="3">
        <v>120154455450</v>
      </c>
      <c r="C13182" s="4" t="s">
        <v>3</v>
      </c>
      <c r="D13182" s="15" t="s">
        <v>29028</v>
      </c>
      <c r="E13182" s="15" t="s">
        <v>43015</v>
      </c>
      <c r="F13182" s="3">
        <v>1852608983</v>
      </c>
    </row>
    <row r="13183" spans="1:6">
      <c r="A13183" s="3">
        <v>12055684</v>
      </c>
      <c r="B13183" s="3">
        <v>120154455451</v>
      </c>
      <c r="C13183" s="4" t="s">
        <v>3</v>
      </c>
      <c r="D13183" s="15" t="s">
        <v>29028</v>
      </c>
      <c r="E13183" s="15" t="s">
        <v>43015</v>
      </c>
      <c r="F13183" s="3">
        <v>1852608984</v>
      </c>
    </row>
    <row r="13184" spans="1:6">
      <c r="A13184" s="3">
        <v>12055685</v>
      </c>
      <c r="B13184" s="3">
        <v>120154455452</v>
      </c>
      <c r="C13184" s="4" t="s">
        <v>3</v>
      </c>
      <c r="D13184" s="15" t="s">
        <v>29028</v>
      </c>
      <c r="E13184" s="15" t="s">
        <v>43015</v>
      </c>
      <c r="F13184" s="3">
        <v>1852608985</v>
      </c>
    </row>
    <row r="13185" spans="1:6">
      <c r="A13185" s="3">
        <v>12055686</v>
      </c>
      <c r="B13185" s="3">
        <v>120154455453</v>
      </c>
      <c r="C13185" s="4" t="s">
        <v>3</v>
      </c>
      <c r="D13185" s="15" t="s">
        <v>29028</v>
      </c>
      <c r="E13185" s="15" t="s">
        <v>43015</v>
      </c>
      <c r="F13185" s="3">
        <v>1852608986</v>
      </c>
    </row>
    <row r="13186" spans="1:6">
      <c r="A13186" s="3">
        <v>12055687</v>
      </c>
      <c r="B13186" s="3">
        <v>120154455454</v>
      </c>
      <c r="C13186" s="4" t="s">
        <v>3</v>
      </c>
      <c r="D13186" s="15" t="s">
        <v>29028</v>
      </c>
      <c r="E13186" s="15" t="s">
        <v>43015</v>
      </c>
      <c r="F13186" s="3">
        <v>1852608987</v>
      </c>
    </row>
    <row r="13187" spans="1:6">
      <c r="A13187" s="3">
        <v>12055688</v>
      </c>
      <c r="B13187" s="3">
        <v>120154455455</v>
      </c>
      <c r="C13187" s="4" t="s">
        <v>3</v>
      </c>
      <c r="D13187" s="15" t="s">
        <v>29028</v>
      </c>
      <c r="E13187" s="15" t="s">
        <v>43015</v>
      </c>
      <c r="F13187" s="3">
        <v>1852608988</v>
      </c>
    </row>
    <row r="13188" spans="1:6">
      <c r="A13188" s="3">
        <v>12055689</v>
      </c>
      <c r="B13188" s="3">
        <v>120154455456</v>
      </c>
      <c r="C13188" s="4" t="s">
        <v>3</v>
      </c>
      <c r="D13188" s="15" t="s">
        <v>29028</v>
      </c>
      <c r="E13188" s="15" t="s">
        <v>43015</v>
      </c>
      <c r="F13188" s="3">
        <v>1852608989</v>
      </c>
    </row>
    <row r="13189" spans="1:6">
      <c r="A13189" s="3">
        <v>12055690</v>
      </c>
      <c r="B13189" s="3">
        <v>120154455457</v>
      </c>
      <c r="C13189" s="4" t="s">
        <v>3</v>
      </c>
      <c r="D13189" s="15" t="s">
        <v>29029</v>
      </c>
      <c r="E13189" s="15" t="s">
        <v>43015</v>
      </c>
      <c r="F13189" s="3">
        <v>1852608990</v>
      </c>
    </row>
    <row r="13190" spans="1:6">
      <c r="A13190" s="3">
        <v>12055691</v>
      </c>
      <c r="B13190" s="3">
        <v>120154455457</v>
      </c>
      <c r="C13190" s="4" t="s">
        <v>3</v>
      </c>
      <c r="D13190" s="15" t="s">
        <v>29030</v>
      </c>
      <c r="E13190" s="15" t="s">
        <v>43015</v>
      </c>
      <c r="F13190" s="3">
        <v>1852608991</v>
      </c>
    </row>
    <row r="13191" spans="1:6">
      <c r="A13191" s="3">
        <v>12055692</v>
      </c>
      <c r="B13191" s="3">
        <v>120154455457</v>
      </c>
      <c r="C13191" s="4" t="s">
        <v>3</v>
      </c>
      <c r="D13191" s="15" t="s">
        <v>29029</v>
      </c>
      <c r="E13191" s="15" t="s">
        <v>43015</v>
      </c>
      <c r="F13191" s="3">
        <v>1852608992</v>
      </c>
    </row>
    <row r="13192" spans="1:6">
      <c r="A13192" s="3">
        <v>12055693</v>
      </c>
      <c r="B13192" s="3">
        <v>120154455457</v>
      </c>
      <c r="C13192" s="4" t="s">
        <v>3</v>
      </c>
      <c r="D13192" s="15" t="s">
        <v>29029</v>
      </c>
      <c r="E13192" s="15" t="s">
        <v>43015</v>
      </c>
      <c r="F13192" s="3">
        <v>1852820554</v>
      </c>
    </row>
    <row r="13193" spans="1:6">
      <c r="A13193" s="3">
        <v>12055694</v>
      </c>
      <c r="B13193" s="3">
        <v>120154455457</v>
      </c>
      <c r="C13193" s="4" t="s">
        <v>3</v>
      </c>
      <c r="D13193" s="15" t="s">
        <v>29029</v>
      </c>
      <c r="E13193" s="15" t="s">
        <v>43015</v>
      </c>
      <c r="F13193" s="3">
        <v>1852608994</v>
      </c>
    </row>
    <row r="13194" spans="1:6">
      <c r="A13194" s="3">
        <v>12055695</v>
      </c>
      <c r="B13194" s="3">
        <v>120154455457</v>
      </c>
      <c r="C13194" s="4" t="s">
        <v>3</v>
      </c>
      <c r="D13194" s="15" t="s">
        <v>29029</v>
      </c>
      <c r="E13194" s="15" t="s">
        <v>43015</v>
      </c>
      <c r="F13194" s="3">
        <v>1852611035</v>
      </c>
    </row>
    <row r="13195" spans="1:6">
      <c r="A13195" s="3">
        <v>12055696</v>
      </c>
      <c r="B13195" s="3">
        <v>120154455457</v>
      </c>
      <c r="C13195" s="4" t="s">
        <v>3</v>
      </c>
      <c r="D13195" s="15" t="s">
        <v>29029</v>
      </c>
      <c r="E13195" s="15" t="s">
        <v>43015</v>
      </c>
      <c r="F13195" s="3">
        <v>1852611036</v>
      </c>
    </row>
    <row r="13196" spans="1:6">
      <c r="A13196" s="3">
        <v>12055697</v>
      </c>
      <c r="B13196" s="3">
        <v>120154455457</v>
      </c>
      <c r="C13196" s="4" t="s">
        <v>3</v>
      </c>
      <c r="D13196" s="15" t="s">
        <v>29029</v>
      </c>
      <c r="E13196" s="15" t="s">
        <v>43015</v>
      </c>
      <c r="F13196" s="3">
        <v>1852611037</v>
      </c>
    </row>
    <row r="13197" spans="1:6">
      <c r="A13197" s="3">
        <v>12055715</v>
      </c>
      <c r="B13197" s="3">
        <v>120154455458</v>
      </c>
      <c r="C13197" s="5" t="s">
        <v>21</v>
      </c>
      <c r="D13197" s="15" t="s">
        <v>29031</v>
      </c>
      <c r="E13197" s="15" t="s">
        <v>43021</v>
      </c>
      <c r="F13197" s="3" t="s">
        <v>43462</v>
      </c>
    </row>
    <row r="13198" spans="1:6">
      <c r="A13198" s="3">
        <v>12055716</v>
      </c>
      <c r="B13198" s="3">
        <v>120154455458</v>
      </c>
      <c r="C13198" s="4" t="s">
        <v>3</v>
      </c>
      <c r="D13198" s="15" t="s">
        <v>29031</v>
      </c>
      <c r="E13198" s="15" t="s">
        <v>43021</v>
      </c>
      <c r="F13198" s="3">
        <v>1852607428</v>
      </c>
    </row>
    <row r="13199" spans="1:6">
      <c r="A13199" s="3">
        <v>12055717</v>
      </c>
      <c r="B13199" s="3">
        <v>120154455459</v>
      </c>
      <c r="C13199" s="4" t="s">
        <v>3</v>
      </c>
      <c r="D13199" s="15" t="s">
        <v>29032</v>
      </c>
      <c r="E13199" s="15" t="s">
        <v>43021</v>
      </c>
      <c r="F13199" s="3">
        <v>1852330634</v>
      </c>
    </row>
    <row r="13200" spans="1:6">
      <c r="A13200" s="3">
        <v>12055718</v>
      </c>
      <c r="B13200" s="3">
        <v>120154455460</v>
      </c>
      <c r="C13200" s="4" t="s">
        <v>3</v>
      </c>
      <c r="D13200" s="15" t="s">
        <v>29033</v>
      </c>
      <c r="E13200" s="15" t="s">
        <v>43021</v>
      </c>
      <c r="F13200" s="3">
        <v>1852607427</v>
      </c>
    </row>
    <row r="13201" spans="1:6">
      <c r="A13201" s="3">
        <v>12055719</v>
      </c>
      <c r="B13201" s="3">
        <v>120154455461</v>
      </c>
      <c r="C13201" s="4" t="s">
        <v>3</v>
      </c>
      <c r="D13201" s="15" t="s">
        <v>29034</v>
      </c>
      <c r="E13201" s="15" t="s">
        <v>43021</v>
      </c>
      <c r="F13201" s="3">
        <v>1852607426</v>
      </c>
    </row>
    <row r="13202" spans="1:6">
      <c r="A13202" s="3">
        <v>12055720</v>
      </c>
      <c r="B13202" s="3">
        <v>120154455462</v>
      </c>
      <c r="C13202" s="4" t="s">
        <v>3</v>
      </c>
      <c r="D13202" s="15" t="s">
        <v>29035</v>
      </c>
      <c r="E13202" s="15" t="s">
        <v>43020</v>
      </c>
      <c r="F13202" s="3">
        <v>1852609207</v>
      </c>
    </row>
    <row r="13203" spans="1:6">
      <c r="A13203" s="3">
        <v>12055721</v>
      </c>
      <c r="B13203" s="3">
        <v>120154455463</v>
      </c>
      <c r="C13203" s="4" t="s">
        <v>3</v>
      </c>
      <c r="D13203" s="15" t="s">
        <v>29036</v>
      </c>
      <c r="E13203" s="15" t="s">
        <v>43015</v>
      </c>
      <c r="F13203" s="3">
        <v>1852611040</v>
      </c>
    </row>
    <row r="13204" spans="1:6">
      <c r="A13204" s="3">
        <v>12055722</v>
      </c>
      <c r="B13204" s="3">
        <v>120154455464</v>
      </c>
      <c r="C13204" s="4" t="s">
        <v>3</v>
      </c>
      <c r="D13204" s="15" t="s">
        <v>29037</v>
      </c>
      <c r="E13204" s="15" t="s">
        <v>43021</v>
      </c>
      <c r="F13204" s="3">
        <v>1852607425</v>
      </c>
    </row>
    <row r="13205" spans="1:6">
      <c r="A13205" s="3">
        <v>12055723</v>
      </c>
      <c r="B13205" s="3">
        <v>120154455464</v>
      </c>
      <c r="C13205" s="4" t="s">
        <v>3</v>
      </c>
      <c r="D13205" s="15" t="s">
        <v>29037</v>
      </c>
      <c r="E13205" s="15" t="s">
        <v>43021</v>
      </c>
      <c r="F13205" s="3">
        <v>1852607415</v>
      </c>
    </row>
    <row r="13206" spans="1:6">
      <c r="A13206" s="3">
        <v>12055724</v>
      </c>
      <c r="B13206" s="3">
        <v>120154455465</v>
      </c>
      <c r="C13206" s="4" t="s">
        <v>3</v>
      </c>
      <c r="D13206" s="15" t="s">
        <v>29038</v>
      </c>
      <c r="E13206" s="15" t="s">
        <v>43021</v>
      </c>
      <c r="F13206" s="3">
        <v>1852607416</v>
      </c>
    </row>
    <row r="13207" spans="1:6">
      <c r="A13207" s="3">
        <v>12055725</v>
      </c>
      <c r="B13207" s="3">
        <v>120154455466</v>
      </c>
      <c r="C13207" s="4" t="s">
        <v>3</v>
      </c>
      <c r="D13207" s="15" t="s">
        <v>29039</v>
      </c>
      <c r="E13207" s="15" t="s">
        <v>43021</v>
      </c>
      <c r="F13207" s="3">
        <v>1852607417</v>
      </c>
    </row>
    <row r="13208" spans="1:6">
      <c r="A13208" s="3">
        <v>12055726</v>
      </c>
      <c r="B13208" s="3">
        <v>120154455467</v>
      </c>
      <c r="C13208" s="4" t="s">
        <v>3</v>
      </c>
      <c r="D13208" s="15" t="s">
        <v>29040</v>
      </c>
      <c r="E13208" s="15" t="s">
        <v>43021</v>
      </c>
      <c r="F13208" s="3">
        <v>1852607418</v>
      </c>
    </row>
    <row r="13209" spans="1:6">
      <c r="A13209" s="3">
        <v>12055727</v>
      </c>
      <c r="B13209" s="3">
        <v>120154455468</v>
      </c>
      <c r="C13209" s="4" t="s">
        <v>3</v>
      </c>
      <c r="D13209" s="15" t="s">
        <v>29041</v>
      </c>
      <c r="E13209" s="15" t="s">
        <v>43021</v>
      </c>
      <c r="F13209" s="3">
        <v>1852607419</v>
      </c>
    </row>
    <row r="13210" spans="1:6">
      <c r="A13210" s="3">
        <v>12055728</v>
      </c>
      <c r="B13210" s="3">
        <v>120154455469</v>
      </c>
      <c r="C13210" s="4" t="s">
        <v>3</v>
      </c>
      <c r="D13210" s="15" t="s">
        <v>29042</v>
      </c>
      <c r="E13210" s="15" t="s">
        <v>43021</v>
      </c>
      <c r="F13210" s="3">
        <v>1852607424</v>
      </c>
    </row>
    <row r="13211" spans="1:6">
      <c r="A13211" s="3">
        <v>12055729</v>
      </c>
      <c r="B13211" s="3">
        <v>120154455470</v>
      </c>
      <c r="C13211" s="4" t="s">
        <v>3</v>
      </c>
      <c r="D13211" s="15" t="s">
        <v>29043</v>
      </c>
      <c r="E13211" s="15" t="s">
        <v>43021</v>
      </c>
      <c r="F13211" s="3">
        <v>1852607423</v>
      </c>
    </row>
    <row r="13212" spans="1:6">
      <c r="A13212" s="3">
        <v>12055730</v>
      </c>
      <c r="B13212" s="3">
        <v>120154455471</v>
      </c>
      <c r="C13212" s="4" t="s">
        <v>3</v>
      </c>
      <c r="D13212" s="15" t="s">
        <v>29044</v>
      </c>
      <c r="E13212" s="15" t="s">
        <v>43021</v>
      </c>
      <c r="F13212" s="3">
        <v>1852607422</v>
      </c>
    </row>
    <row r="13213" spans="1:6">
      <c r="A13213" s="3">
        <v>12055734</v>
      </c>
      <c r="B13213" s="3">
        <v>120154455473</v>
      </c>
      <c r="C13213" s="4" t="s">
        <v>3</v>
      </c>
      <c r="D13213" s="15" t="s">
        <v>29045</v>
      </c>
      <c r="E13213" s="15" t="s">
        <v>43017</v>
      </c>
      <c r="F13213" s="3">
        <v>1852609208</v>
      </c>
    </row>
    <row r="13214" spans="1:6">
      <c r="A13214" s="3">
        <v>12055735</v>
      </c>
      <c r="B13214" s="3">
        <v>120154455473</v>
      </c>
      <c r="C13214" s="4" t="s">
        <v>3</v>
      </c>
      <c r="D13214" s="15" t="s">
        <v>29045</v>
      </c>
      <c r="E13214" s="15" t="s">
        <v>43017</v>
      </c>
      <c r="F13214" s="3">
        <v>1852609209</v>
      </c>
    </row>
    <row r="13215" spans="1:6">
      <c r="A13215" s="3">
        <v>12055736</v>
      </c>
      <c r="B13215" s="3">
        <v>120154455474</v>
      </c>
      <c r="C13215" s="4" t="s">
        <v>3</v>
      </c>
      <c r="D13215" s="15" t="s">
        <v>29046</v>
      </c>
      <c r="E13215" s="15" t="s">
        <v>43017</v>
      </c>
      <c r="F13215" s="3">
        <v>1852609210</v>
      </c>
    </row>
    <row r="13216" spans="1:6">
      <c r="A13216" s="3">
        <v>12055737</v>
      </c>
      <c r="B13216" s="3">
        <v>120154455474</v>
      </c>
      <c r="C13216" s="4" t="s">
        <v>3</v>
      </c>
      <c r="D13216" s="15" t="s">
        <v>29046</v>
      </c>
      <c r="E13216" s="15" t="s">
        <v>43017</v>
      </c>
      <c r="F13216" s="3">
        <v>1852609211</v>
      </c>
    </row>
    <row r="13217" spans="1:6">
      <c r="A13217" s="3">
        <v>12055738</v>
      </c>
      <c r="B13217" s="3">
        <v>120154455475</v>
      </c>
      <c r="C13217" s="4" t="s">
        <v>3</v>
      </c>
      <c r="D13217" s="15" t="s">
        <v>29047</v>
      </c>
      <c r="E13217" s="15" t="s">
        <v>43015</v>
      </c>
      <c r="F13217" s="3">
        <v>1852611041</v>
      </c>
    </row>
    <row r="13218" spans="1:6">
      <c r="A13218" s="3">
        <v>12055739</v>
      </c>
      <c r="B13218" s="3">
        <v>120154455475</v>
      </c>
      <c r="C13218" s="4" t="s">
        <v>3</v>
      </c>
      <c r="D13218" s="15" t="s">
        <v>29047</v>
      </c>
      <c r="E13218" s="15" t="s">
        <v>43015</v>
      </c>
      <c r="F13218" s="3">
        <v>1852611042</v>
      </c>
    </row>
    <row r="13219" spans="1:6">
      <c r="A13219" s="3">
        <v>12055742</v>
      </c>
      <c r="B13219" s="3">
        <v>120154455477</v>
      </c>
      <c r="C13219" s="4" t="s">
        <v>3</v>
      </c>
      <c r="D13219" s="15" t="s">
        <v>29048</v>
      </c>
      <c r="E13219" s="15" t="s">
        <v>43015</v>
      </c>
      <c r="F13219" s="15">
        <v>1852328591</v>
      </c>
    </row>
    <row r="13220" spans="1:6">
      <c r="A13220" s="3">
        <v>12055745</v>
      </c>
      <c r="B13220" s="3">
        <v>120154455480</v>
      </c>
      <c r="C13220" s="4" t="s">
        <v>3</v>
      </c>
      <c r="D13220" s="15" t="s">
        <v>29049</v>
      </c>
      <c r="E13220" s="15" t="s">
        <v>43021</v>
      </c>
      <c r="F13220" s="3">
        <v>1852607421</v>
      </c>
    </row>
    <row r="13221" spans="1:6">
      <c r="A13221" s="3">
        <v>12055746</v>
      </c>
      <c r="B13221" s="3">
        <v>120154455481</v>
      </c>
      <c r="C13221" s="4" t="s">
        <v>3</v>
      </c>
      <c r="D13221" s="15" t="s">
        <v>29050</v>
      </c>
      <c r="E13221" s="15" t="s">
        <v>43015</v>
      </c>
      <c r="F13221" s="3">
        <v>1852611043</v>
      </c>
    </row>
    <row r="13222" spans="1:6">
      <c r="A13222" s="3">
        <v>12055747</v>
      </c>
      <c r="B13222" s="3">
        <v>120154455482</v>
      </c>
      <c r="C13222" s="4" t="s">
        <v>3</v>
      </c>
      <c r="D13222" s="15" t="s">
        <v>29050</v>
      </c>
      <c r="E13222" s="15" t="s">
        <v>43015</v>
      </c>
      <c r="F13222" s="3">
        <v>1852611044</v>
      </c>
    </row>
    <row r="13223" spans="1:6">
      <c r="A13223" s="3">
        <v>12055748</v>
      </c>
      <c r="B13223" s="3">
        <v>120154455483</v>
      </c>
      <c r="C13223" s="4" t="s">
        <v>3</v>
      </c>
      <c r="D13223" s="15" t="s">
        <v>29050</v>
      </c>
      <c r="E13223" s="15" t="s">
        <v>43015</v>
      </c>
      <c r="F13223" s="3">
        <v>1852611045</v>
      </c>
    </row>
    <row r="13224" spans="1:6">
      <c r="A13224" s="3">
        <v>12055750</v>
      </c>
      <c r="B13224" s="3">
        <v>120154455485</v>
      </c>
      <c r="C13224" s="4" t="s">
        <v>3</v>
      </c>
      <c r="D13224" s="15" t="s">
        <v>29051</v>
      </c>
      <c r="E13224" s="15" t="s">
        <v>43021</v>
      </c>
      <c r="F13224" s="3">
        <v>1852607420</v>
      </c>
    </row>
    <row r="13225" spans="1:6">
      <c r="A13225" s="3">
        <v>12055751</v>
      </c>
      <c r="B13225" s="3">
        <v>120154455486</v>
      </c>
      <c r="C13225" s="4" t="s">
        <v>3</v>
      </c>
      <c r="D13225" s="15" t="s">
        <v>29052</v>
      </c>
      <c r="E13225" s="15" t="s">
        <v>43015</v>
      </c>
      <c r="F13225" s="3">
        <v>1852611046</v>
      </c>
    </row>
    <row r="13226" spans="1:6">
      <c r="A13226" s="3">
        <v>12055755</v>
      </c>
      <c r="B13226" s="3">
        <v>120154455489</v>
      </c>
      <c r="C13226" s="4" t="s">
        <v>3</v>
      </c>
      <c r="D13226" s="15" t="s">
        <v>29053</v>
      </c>
      <c r="E13226" s="15" t="s">
        <v>43022</v>
      </c>
      <c r="F13226" s="3" t="s">
        <v>43463</v>
      </c>
    </row>
    <row r="13227" spans="1:6">
      <c r="A13227" s="3">
        <v>12055757</v>
      </c>
      <c r="B13227" s="3">
        <v>120154455491</v>
      </c>
      <c r="C13227" s="4" t="s">
        <v>3</v>
      </c>
      <c r="D13227" s="15" t="s">
        <v>29054</v>
      </c>
      <c r="E13227" s="15" t="s">
        <v>43015</v>
      </c>
      <c r="F13227" s="3">
        <v>1852611048</v>
      </c>
    </row>
    <row r="13228" spans="1:6">
      <c r="A13228" s="3">
        <v>12055763</v>
      </c>
      <c r="B13228" s="3">
        <v>120154455497</v>
      </c>
      <c r="C13228" s="4" t="s">
        <v>3</v>
      </c>
      <c r="D13228" s="15" t="s">
        <v>29055</v>
      </c>
      <c r="E13228" s="15" t="s">
        <v>43020</v>
      </c>
      <c r="F13228" s="3">
        <v>1852609213</v>
      </c>
    </row>
    <row r="13229" spans="1:6">
      <c r="A13229" s="3">
        <v>12055774</v>
      </c>
      <c r="B13229" s="3">
        <v>120154455500</v>
      </c>
      <c r="C13229" s="4" t="s">
        <v>3</v>
      </c>
      <c r="D13229" s="15" t="s">
        <v>29056</v>
      </c>
      <c r="E13229" s="15" t="s">
        <v>43015</v>
      </c>
      <c r="F13229" s="3">
        <v>1852611049</v>
      </c>
    </row>
    <row r="13230" spans="1:6">
      <c r="A13230" s="3">
        <v>12055775</v>
      </c>
      <c r="B13230" s="3">
        <v>120154455500</v>
      </c>
      <c r="C13230" s="4" t="s">
        <v>3</v>
      </c>
      <c r="D13230" s="15" t="s">
        <v>29056</v>
      </c>
      <c r="E13230" s="15" t="s">
        <v>43015</v>
      </c>
      <c r="F13230" s="3">
        <v>1852611050</v>
      </c>
    </row>
    <row r="13231" spans="1:6">
      <c r="A13231" s="3">
        <v>12055791</v>
      </c>
      <c r="B13231" s="3">
        <v>120154455503</v>
      </c>
      <c r="C13231" s="4" t="s">
        <v>3</v>
      </c>
      <c r="D13231" s="15" t="s">
        <v>29057</v>
      </c>
      <c r="E13231" s="15" t="s">
        <v>43015</v>
      </c>
      <c r="F13231" s="3">
        <v>1852611051</v>
      </c>
    </row>
    <row r="13232" spans="1:6">
      <c r="A13232" s="3">
        <v>12055798</v>
      </c>
      <c r="B13232" s="3">
        <v>120154455504</v>
      </c>
      <c r="C13232" s="4" t="s">
        <v>3</v>
      </c>
      <c r="D13232" s="15" t="s">
        <v>29058</v>
      </c>
      <c r="E13232" s="15" t="s">
        <v>43015</v>
      </c>
      <c r="F13232" s="3">
        <v>1852379523</v>
      </c>
    </row>
    <row r="13233" spans="1:6">
      <c r="A13233" s="3">
        <v>12055799</v>
      </c>
      <c r="B13233" s="3">
        <v>120154455504</v>
      </c>
      <c r="C13233" s="4" t="s">
        <v>3</v>
      </c>
      <c r="D13233" s="15" t="s">
        <v>29058</v>
      </c>
      <c r="E13233" s="15" t="s">
        <v>43015</v>
      </c>
      <c r="F13233" s="3">
        <v>1852609763</v>
      </c>
    </row>
    <row r="13234" spans="1:6">
      <c r="A13234" s="3">
        <v>12055805</v>
      </c>
      <c r="B13234" s="3">
        <v>120154455505</v>
      </c>
      <c r="C13234" s="4" t="s">
        <v>3</v>
      </c>
      <c r="D13234" s="15" t="s">
        <v>29059</v>
      </c>
      <c r="E13234" s="15" t="s">
        <v>43015</v>
      </c>
      <c r="F13234" s="3">
        <v>1852609764</v>
      </c>
    </row>
    <row r="13235" spans="1:6">
      <c r="A13235" s="3">
        <v>12055806</v>
      </c>
      <c r="B13235" s="3">
        <v>120154455506</v>
      </c>
      <c r="C13235" s="4" t="s">
        <v>3</v>
      </c>
      <c r="D13235" s="15" t="s">
        <v>29060</v>
      </c>
      <c r="E13235" s="15" t="s">
        <v>43021</v>
      </c>
      <c r="F13235" s="3">
        <v>1852607094</v>
      </c>
    </row>
    <row r="13236" spans="1:6">
      <c r="A13236" s="3">
        <v>12055810</v>
      </c>
      <c r="B13236" s="3">
        <v>120154455507</v>
      </c>
      <c r="C13236" s="4" t="s">
        <v>3</v>
      </c>
      <c r="D13236" s="15" t="s">
        <v>29061</v>
      </c>
      <c r="E13236" s="15" t="s">
        <v>43021</v>
      </c>
      <c r="F13236" s="3">
        <v>1852330589</v>
      </c>
    </row>
    <row r="13237" spans="1:6">
      <c r="A13237" s="3">
        <v>12055827</v>
      </c>
      <c r="B13237" s="3">
        <v>120154455509</v>
      </c>
      <c r="C13237" s="4" t="s">
        <v>3</v>
      </c>
      <c r="D13237" s="15" t="s">
        <v>29062</v>
      </c>
      <c r="E13237" s="15" t="s">
        <v>43021</v>
      </c>
      <c r="F13237" s="3">
        <v>1852607083</v>
      </c>
    </row>
    <row r="13238" spans="1:6">
      <c r="A13238" s="3">
        <v>12055842</v>
      </c>
      <c r="B13238" s="3">
        <v>120154455510</v>
      </c>
      <c r="C13238" s="4" t="s">
        <v>3</v>
      </c>
      <c r="D13238" s="15" t="s">
        <v>29063</v>
      </c>
      <c r="E13238" s="15" t="s">
        <v>43022</v>
      </c>
      <c r="F13238" s="3">
        <v>1852330124</v>
      </c>
    </row>
    <row r="13239" spans="1:6">
      <c r="A13239" s="3">
        <v>12055844</v>
      </c>
      <c r="B13239" s="3">
        <v>120154455511</v>
      </c>
      <c r="C13239" s="4" t="s">
        <v>3</v>
      </c>
      <c r="D13239" s="15" t="s">
        <v>25988</v>
      </c>
      <c r="E13239" s="15" t="s">
        <v>43021</v>
      </c>
      <c r="F13239" s="3">
        <v>1852330911</v>
      </c>
    </row>
    <row r="13240" spans="1:6">
      <c r="A13240" s="3">
        <v>12055845</v>
      </c>
      <c r="B13240" s="3">
        <v>120154455511</v>
      </c>
      <c r="C13240" s="4" t="s">
        <v>3</v>
      </c>
      <c r="D13240" s="15" t="s">
        <v>25988</v>
      </c>
      <c r="E13240" s="15" t="s">
        <v>43021</v>
      </c>
      <c r="F13240" s="3">
        <v>1851795683</v>
      </c>
    </row>
    <row r="13241" spans="1:6">
      <c r="A13241" s="3">
        <v>12055846</v>
      </c>
      <c r="B13241" s="3">
        <v>120154455511</v>
      </c>
      <c r="C13241" s="4" t="s">
        <v>3</v>
      </c>
      <c r="D13241" s="15" t="s">
        <v>25988</v>
      </c>
      <c r="E13241" s="15" t="s">
        <v>43021</v>
      </c>
      <c r="F13241" s="3">
        <v>1852330585</v>
      </c>
    </row>
    <row r="13242" spans="1:6">
      <c r="A13242" s="3">
        <v>12055847</v>
      </c>
      <c r="B13242" s="3">
        <v>120154455511</v>
      </c>
      <c r="C13242" s="4" t="s">
        <v>3</v>
      </c>
      <c r="D13242" s="15" t="s">
        <v>25988</v>
      </c>
      <c r="E13242" s="15" t="s">
        <v>43021</v>
      </c>
      <c r="F13242" s="3">
        <v>1852330586</v>
      </c>
    </row>
    <row r="13243" spans="1:6">
      <c r="A13243" s="3">
        <v>12055848</v>
      </c>
      <c r="B13243" s="3">
        <v>120154455511</v>
      </c>
      <c r="C13243" s="4" t="s">
        <v>3</v>
      </c>
      <c r="D13243" s="15" t="s">
        <v>25988</v>
      </c>
      <c r="E13243" s="15" t="s">
        <v>43021</v>
      </c>
      <c r="F13243" s="3">
        <v>1852330582</v>
      </c>
    </row>
    <row r="13244" spans="1:6">
      <c r="A13244" s="3">
        <v>12055849</v>
      </c>
      <c r="B13244" s="3">
        <v>120154455511</v>
      </c>
      <c r="C13244" s="4" t="s">
        <v>3</v>
      </c>
      <c r="D13244" s="15" t="s">
        <v>25988</v>
      </c>
      <c r="E13244" s="15" t="s">
        <v>43021</v>
      </c>
      <c r="F13244" s="3">
        <v>1852330581</v>
      </c>
    </row>
    <row r="13245" spans="1:6">
      <c r="A13245" s="3">
        <v>12055850</v>
      </c>
      <c r="B13245" s="3">
        <v>120154455511</v>
      </c>
      <c r="C13245" s="4" t="s">
        <v>3</v>
      </c>
      <c r="D13245" s="15" t="s">
        <v>25988</v>
      </c>
      <c r="E13245" s="15" t="s">
        <v>43021</v>
      </c>
      <c r="F13245" s="3">
        <v>1852330583</v>
      </c>
    </row>
    <row r="13246" spans="1:6">
      <c r="A13246" s="3">
        <v>12055851</v>
      </c>
      <c r="B13246" s="3">
        <v>120154455511</v>
      </c>
      <c r="C13246" s="4" t="s">
        <v>3</v>
      </c>
      <c r="D13246" s="15" t="s">
        <v>25988</v>
      </c>
      <c r="E13246" s="15" t="s">
        <v>43021</v>
      </c>
      <c r="F13246" s="3">
        <v>1852330584</v>
      </c>
    </row>
    <row r="13247" spans="1:6">
      <c r="A13247" s="3">
        <v>12055852</v>
      </c>
      <c r="B13247" s="3">
        <v>120154455511</v>
      </c>
      <c r="C13247" s="4" t="s">
        <v>3</v>
      </c>
      <c r="D13247" s="15" t="s">
        <v>25988</v>
      </c>
      <c r="E13247" s="15" t="s">
        <v>43021</v>
      </c>
      <c r="F13247" s="3">
        <v>1854076711</v>
      </c>
    </row>
    <row r="13248" spans="1:6">
      <c r="A13248" s="3">
        <v>12055853</v>
      </c>
      <c r="B13248" s="3">
        <v>120154455511</v>
      </c>
      <c r="C13248" s="4" t="s">
        <v>3</v>
      </c>
      <c r="D13248" s="15" t="s">
        <v>25988</v>
      </c>
      <c r="E13248" s="15" t="s">
        <v>43021</v>
      </c>
      <c r="F13248" s="3">
        <v>1854076514</v>
      </c>
    </row>
    <row r="13249" spans="1:6">
      <c r="A13249" s="3">
        <v>12055869</v>
      </c>
      <c r="B13249" s="3">
        <v>120154455512</v>
      </c>
      <c r="C13249" s="4" t="s">
        <v>3</v>
      </c>
      <c r="D13249" s="15" t="s">
        <v>29064</v>
      </c>
      <c r="E13249" s="15" t="s">
        <v>43021</v>
      </c>
      <c r="F13249" s="3">
        <v>1852610512</v>
      </c>
    </row>
    <row r="13250" spans="1:6">
      <c r="A13250" s="3">
        <v>12055870</v>
      </c>
      <c r="B13250" s="3">
        <v>120154455513</v>
      </c>
      <c r="C13250" s="4" t="s">
        <v>3</v>
      </c>
      <c r="D13250" s="15" t="s">
        <v>24149</v>
      </c>
      <c r="E13250" s="15" t="s">
        <v>43021</v>
      </c>
      <c r="F13250" s="3">
        <v>1852330592</v>
      </c>
    </row>
    <row r="13251" spans="1:6">
      <c r="A13251" s="3">
        <v>12055872</v>
      </c>
      <c r="B13251" s="3">
        <v>120154455513</v>
      </c>
      <c r="C13251" s="4" t="s">
        <v>3</v>
      </c>
      <c r="D13251" s="15" t="s">
        <v>24149</v>
      </c>
      <c r="E13251" s="15" t="s">
        <v>43021</v>
      </c>
      <c r="F13251" s="3">
        <v>1852330590</v>
      </c>
    </row>
    <row r="13252" spans="1:6">
      <c r="A13252" s="3">
        <v>12056398</v>
      </c>
      <c r="B13252" s="3">
        <v>120154455513</v>
      </c>
      <c r="C13252" s="4" t="s">
        <v>3</v>
      </c>
      <c r="D13252" s="15" t="s">
        <v>24149</v>
      </c>
      <c r="E13252" s="15" t="s">
        <v>43021</v>
      </c>
      <c r="F13252" s="3">
        <v>1852330599</v>
      </c>
    </row>
    <row r="13253" spans="1:6">
      <c r="A13253" s="3">
        <v>12055873</v>
      </c>
      <c r="B13253" s="3">
        <v>120154455514</v>
      </c>
      <c r="C13253" s="4" t="s">
        <v>3</v>
      </c>
      <c r="D13253" s="15" t="s">
        <v>24165</v>
      </c>
      <c r="E13253" s="15" t="s">
        <v>43015</v>
      </c>
      <c r="F13253" s="15">
        <v>1852328064</v>
      </c>
    </row>
    <row r="13254" spans="1:6">
      <c r="A13254" s="3">
        <v>12055874</v>
      </c>
      <c r="B13254" s="3">
        <v>120154455514</v>
      </c>
      <c r="C13254" s="4" t="s">
        <v>3</v>
      </c>
      <c r="D13254" s="15" t="s">
        <v>24165</v>
      </c>
      <c r="E13254" s="15" t="s">
        <v>43015</v>
      </c>
      <c r="F13254" s="15">
        <v>1852328065</v>
      </c>
    </row>
    <row r="13255" spans="1:6">
      <c r="A13255" s="3">
        <v>12055875</v>
      </c>
      <c r="B13255" s="3">
        <v>120154455514</v>
      </c>
      <c r="C13255" s="4" t="s">
        <v>3</v>
      </c>
      <c r="D13255" s="15" t="s">
        <v>24165</v>
      </c>
      <c r="E13255" s="15" t="s">
        <v>43015</v>
      </c>
      <c r="F13255" s="15">
        <v>1852328066</v>
      </c>
    </row>
    <row r="13256" spans="1:6">
      <c r="A13256" s="3">
        <v>12055876</v>
      </c>
      <c r="B13256" s="3">
        <v>120154455515</v>
      </c>
      <c r="C13256" s="4" t="s">
        <v>3</v>
      </c>
      <c r="D13256" s="15" t="s">
        <v>24165</v>
      </c>
      <c r="E13256" s="15" t="s">
        <v>43015</v>
      </c>
      <c r="F13256" s="15">
        <v>1852328067</v>
      </c>
    </row>
    <row r="13257" spans="1:6">
      <c r="A13257" s="3">
        <v>12055877</v>
      </c>
      <c r="B13257" s="3">
        <v>120154455515</v>
      </c>
      <c r="C13257" s="4" t="s">
        <v>3</v>
      </c>
      <c r="D13257" s="15" t="s">
        <v>24165</v>
      </c>
      <c r="E13257" s="15" t="s">
        <v>43015</v>
      </c>
      <c r="F13257" s="15">
        <v>1852328068</v>
      </c>
    </row>
    <row r="13258" spans="1:6">
      <c r="A13258" s="3">
        <v>12055878</v>
      </c>
      <c r="B13258" s="3">
        <v>120154455515</v>
      </c>
      <c r="C13258" s="4" t="s">
        <v>3</v>
      </c>
      <c r="D13258" s="15" t="s">
        <v>24165</v>
      </c>
      <c r="E13258" s="15" t="s">
        <v>43015</v>
      </c>
      <c r="F13258" s="15">
        <v>1852328069</v>
      </c>
    </row>
    <row r="13259" spans="1:6">
      <c r="A13259" s="3">
        <v>12055879</v>
      </c>
      <c r="B13259" s="3">
        <v>120154455516</v>
      </c>
      <c r="C13259" s="4" t="s">
        <v>3</v>
      </c>
      <c r="D13259" s="15" t="s">
        <v>24165</v>
      </c>
      <c r="E13259" s="15" t="s">
        <v>43015</v>
      </c>
      <c r="F13259" s="15">
        <v>1852328070</v>
      </c>
    </row>
    <row r="13260" spans="1:6">
      <c r="A13260" s="3">
        <v>12055880</v>
      </c>
      <c r="B13260" s="3">
        <v>120154455516</v>
      </c>
      <c r="C13260" s="4" t="s">
        <v>3</v>
      </c>
      <c r="D13260" s="15" t="s">
        <v>24165</v>
      </c>
      <c r="E13260" s="15" t="s">
        <v>43015</v>
      </c>
      <c r="F13260" s="15">
        <v>1852328071</v>
      </c>
    </row>
    <row r="13261" spans="1:6">
      <c r="A13261" s="3">
        <v>12055881</v>
      </c>
      <c r="B13261" s="3">
        <v>120154455516</v>
      </c>
      <c r="C13261" s="4" t="s">
        <v>3</v>
      </c>
      <c r="D13261" s="15" t="s">
        <v>24165</v>
      </c>
      <c r="E13261" s="15" t="s">
        <v>43015</v>
      </c>
      <c r="F13261" s="15">
        <v>1852328072</v>
      </c>
    </row>
    <row r="13262" spans="1:6">
      <c r="A13262" s="3">
        <v>12055888</v>
      </c>
      <c r="B13262" s="3">
        <v>120154455517</v>
      </c>
      <c r="C13262" s="4" t="s">
        <v>3</v>
      </c>
      <c r="D13262" s="15" t="s">
        <v>28987</v>
      </c>
      <c r="E13262" s="15" t="s">
        <v>43021</v>
      </c>
      <c r="F13262" s="3">
        <v>1852330598</v>
      </c>
    </row>
    <row r="13263" spans="1:6">
      <c r="A13263" s="3">
        <v>12055889</v>
      </c>
      <c r="B13263" s="3">
        <v>120154455518</v>
      </c>
      <c r="C13263" s="4" t="s">
        <v>3</v>
      </c>
      <c r="D13263" s="15" t="s">
        <v>28987</v>
      </c>
      <c r="E13263" s="15" t="s">
        <v>43021</v>
      </c>
      <c r="F13263" s="3">
        <v>1852330596</v>
      </c>
    </row>
    <row r="13264" spans="1:6">
      <c r="A13264" s="3">
        <v>12055890</v>
      </c>
      <c r="B13264" s="3">
        <v>120154455519</v>
      </c>
      <c r="C13264" s="4" t="s">
        <v>3</v>
      </c>
      <c r="D13264" s="15" t="s">
        <v>28987</v>
      </c>
      <c r="E13264" s="15" t="s">
        <v>43021</v>
      </c>
      <c r="F13264" s="3">
        <v>1852330597</v>
      </c>
    </row>
    <row r="13265" spans="1:6">
      <c r="A13265" s="3">
        <v>12055891</v>
      </c>
      <c r="B13265" s="3">
        <v>120154455520</v>
      </c>
      <c r="C13265" s="4" t="s">
        <v>3</v>
      </c>
      <c r="D13265" s="15" t="s">
        <v>29065</v>
      </c>
      <c r="E13265" s="15" t="s">
        <v>43017</v>
      </c>
      <c r="F13265" s="3">
        <v>1852330126</v>
      </c>
    </row>
    <row r="13266" spans="1:6">
      <c r="A13266" s="3">
        <v>12055897</v>
      </c>
      <c r="B13266" s="3">
        <v>120154455526</v>
      </c>
      <c r="C13266" s="4" t="s">
        <v>3</v>
      </c>
      <c r="D13266" s="15" t="s">
        <v>29066</v>
      </c>
      <c r="E13266" s="15" t="s">
        <v>43010</v>
      </c>
      <c r="F13266" s="3">
        <v>1852330127</v>
      </c>
    </row>
    <row r="13267" spans="1:6">
      <c r="A13267" s="3">
        <v>12055898</v>
      </c>
      <c r="B13267" s="3">
        <v>120154455527</v>
      </c>
      <c r="C13267" s="4" t="s">
        <v>3</v>
      </c>
      <c r="D13267" s="15" t="s">
        <v>29067</v>
      </c>
      <c r="E13267" s="15" t="s">
        <v>43024</v>
      </c>
      <c r="F13267" s="3">
        <v>1852330128</v>
      </c>
    </row>
    <row r="13268" spans="1:6">
      <c r="A13268" s="3">
        <v>12055899</v>
      </c>
      <c r="B13268" s="3">
        <v>120154455528</v>
      </c>
      <c r="C13268" s="4" t="s">
        <v>3</v>
      </c>
      <c r="D13268" s="15" t="s">
        <v>29068</v>
      </c>
      <c r="E13268" s="15" t="s">
        <v>43015</v>
      </c>
      <c r="F13268" s="15">
        <v>1852328073</v>
      </c>
    </row>
    <row r="13269" spans="1:6">
      <c r="A13269" s="3">
        <v>12055905</v>
      </c>
      <c r="B13269" s="3">
        <v>120154455529</v>
      </c>
      <c r="C13269" s="4" t="s">
        <v>3</v>
      </c>
      <c r="D13269" s="15" t="s">
        <v>29069</v>
      </c>
      <c r="E13269" s="15" t="s">
        <v>43021</v>
      </c>
      <c r="F13269" s="3">
        <v>1852330595</v>
      </c>
    </row>
    <row r="13270" spans="1:6">
      <c r="A13270" s="3">
        <v>12055906</v>
      </c>
      <c r="B13270" s="3">
        <v>120154455529</v>
      </c>
      <c r="C13270" s="4" t="s">
        <v>3</v>
      </c>
      <c r="D13270" s="15" t="s">
        <v>29069</v>
      </c>
      <c r="E13270" s="15" t="s">
        <v>43021</v>
      </c>
      <c r="F13270" s="3">
        <v>1852330602</v>
      </c>
    </row>
    <row r="13271" spans="1:6">
      <c r="A13271" s="3">
        <v>12055915</v>
      </c>
      <c r="B13271" s="3">
        <v>120154455531</v>
      </c>
      <c r="C13271" s="4" t="s">
        <v>3</v>
      </c>
      <c r="D13271" s="15" t="s">
        <v>29070</v>
      </c>
      <c r="E13271" s="15" t="s">
        <v>43015</v>
      </c>
      <c r="F13271" s="15">
        <v>1852328076</v>
      </c>
    </row>
    <row r="13272" spans="1:6">
      <c r="A13272" s="3">
        <v>12055918</v>
      </c>
      <c r="B13272" s="3">
        <v>120154455532</v>
      </c>
      <c r="C13272" s="4" t="s">
        <v>3</v>
      </c>
      <c r="D13272" s="15" t="s">
        <v>29071</v>
      </c>
      <c r="E13272" s="15" t="s">
        <v>43021</v>
      </c>
      <c r="F13272" s="3">
        <v>1852330603</v>
      </c>
    </row>
    <row r="13273" spans="1:6">
      <c r="A13273" s="3">
        <v>12055919</v>
      </c>
      <c r="B13273" s="3">
        <v>120154455532</v>
      </c>
      <c r="C13273" s="4" t="s">
        <v>3</v>
      </c>
      <c r="D13273" s="15" t="s">
        <v>29071</v>
      </c>
      <c r="E13273" s="15" t="s">
        <v>43021</v>
      </c>
      <c r="F13273" s="3">
        <v>1852330604</v>
      </c>
    </row>
    <row r="13274" spans="1:6">
      <c r="A13274" s="3">
        <v>12055920</v>
      </c>
      <c r="B13274" s="3">
        <v>120154455533</v>
      </c>
      <c r="C13274" s="4" t="s">
        <v>3</v>
      </c>
      <c r="D13274" s="15" t="s">
        <v>29072</v>
      </c>
      <c r="E13274" s="15" t="s">
        <v>43021</v>
      </c>
      <c r="F13274" s="3">
        <v>1852330605</v>
      </c>
    </row>
    <row r="13275" spans="1:6">
      <c r="A13275" s="3">
        <v>12055921</v>
      </c>
      <c r="B13275" s="3">
        <v>120154455533</v>
      </c>
      <c r="C13275" s="4" t="s">
        <v>3</v>
      </c>
      <c r="D13275" s="15" t="s">
        <v>29072</v>
      </c>
      <c r="E13275" s="15" t="s">
        <v>43021</v>
      </c>
      <c r="F13275" s="3">
        <v>1852330618</v>
      </c>
    </row>
    <row r="13276" spans="1:6">
      <c r="A13276" s="3">
        <v>12055922</v>
      </c>
      <c r="B13276" s="3">
        <v>120154455534</v>
      </c>
      <c r="C13276" s="4" t="s">
        <v>3</v>
      </c>
      <c r="D13276" s="15" t="s">
        <v>29073</v>
      </c>
      <c r="E13276" s="15" t="s">
        <v>43021</v>
      </c>
      <c r="F13276" s="3">
        <v>1852330619</v>
      </c>
    </row>
    <row r="13277" spans="1:6">
      <c r="A13277" s="3">
        <v>12055923</v>
      </c>
      <c r="B13277" s="3">
        <v>120154455534</v>
      </c>
      <c r="C13277" s="4" t="s">
        <v>3</v>
      </c>
      <c r="D13277" s="15" t="s">
        <v>29073</v>
      </c>
      <c r="E13277" s="15" t="s">
        <v>43021</v>
      </c>
      <c r="F13277" s="3">
        <v>1852330606</v>
      </c>
    </row>
    <row r="13278" spans="1:6">
      <c r="A13278" s="3">
        <v>12055924</v>
      </c>
      <c r="B13278" s="3">
        <v>120154455535</v>
      </c>
      <c r="C13278" s="4" t="s">
        <v>3</v>
      </c>
      <c r="D13278" s="15" t="s">
        <v>29074</v>
      </c>
      <c r="E13278" s="15" t="s">
        <v>43021</v>
      </c>
      <c r="F13278" s="3">
        <v>1852330607</v>
      </c>
    </row>
    <row r="13279" spans="1:6">
      <c r="A13279" s="3">
        <v>12055925</v>
      </c>
      <c r="B13279" s="3">
        <v>120154455535</v>
      </c>
      <c r="C13279" s="4" t="s">
        <v>3</v>
      </c>
      <c r="D13279" s="15" t="s">
        <v>29074</v>
      </c>
      <c r="E13279" s="15" t="s">
        <v>43021</v>
      </c>
      <c r="F13279" s="3">
        <v>1852330608</v>
      </c>
    </row>
    <row r="13280" spans="1:6">
      <c r="A13280" s="3">
        <v>12055926</v>
      </c>
      <c r="B13280" s="3">
        <v>120154455536</v>
      </c>
      <c r="C13280" s="4" t="s">
        <v>3</v>
      </c>
      <c r="D13280" s="15" t="s">
        <v>29075</v>
      </c>
      <c r="E13280" s="15" t="s">
        <v>43021</v>
      </c>
      <c r="F13280" s="3">
        <v>1852330609</v>
      </c>
    </row>
    <row r="13281" spans="1:6">
      <c r="A13281" s="3">
        <v>12055927</v>
      </c>
      <c r="B13281" s="3">
        <v>120154455536</v>
      </c>
      <c r="C13281" s="4" t="s">
        <v>3</v>
      </c>
      <c r="D13281" s="15" t="s">
        <v>29075</v>
      </c>
      <c r="E13281" s="15" t="s">
        <v>43021</v>
      </c>
      <c r="F13281" s="3">
        <v>1852330601</v>
      </c>
    </row>
    <row r="13282" spans="1:6">
      <c r="A13282" s="3">
        <v>12055928</v>
      </c>
      <c r="B13282" s="3">
        <v>120154455537</v>
      </c>
      <c r="C13282" s="4" t="s">
        <v>3</v>
      </c>
      <c r="D13282" s="15" t="s">
        <v>29076</v>
      </c>
      <c r="E13282" s="15" t="s">
        <v>43021</v>
      </c>
      <c r="F13282" s="3">
        <v>1852330600</v>
      </c>
    </row>
    <row r="13283" spans="1:6">
      <c r="A13283" s="3">
        <v>12055929</v>
      </c>
      <c r="B13283" s="3">
        <v>120154455537</v>
      </c>
      <c r="C13283" s="4" t="s">
        <v>3</v>
      </c>
      <c r="D13283" s="15" t="s">
        <v>29076</v>
      </c>
      <c r="E13283" s="15" t="s">
        <v>43021</v>
      </c>
      <c r="F13283" s="3">
        <v>1852330611</v>
      </c>
    </row>
    <row r="13284" spans="1:6">
      <c r="A13284" s="3">
        <v>12055930</v>
      </c>
      <c r="B13284" s="3">
        <v>120154455538</v>
      </c>
      <c r="C13284" s="4" t="s">
        <v>3</v>
      </c>
      <c r="D13284" s="15" t="s">
        <v>29077</v>
      </c>
      <c r="E13284" s="15" t="s">
        <v>43021</v>
      </c>
      <c r="F13284" s="3">
        <v>1852330613</v>
      </c>
    </row>
    <row r="13285" spans="1:6">
      <c r="A13285" s="3">
        <v>12055931</v>
      </c>
      <c r="B13285" s="3">
        <v>120154455538</v>
      </c>
      <c r="C13285" s="4" t="s">
        <v>3</v>
      </c>
      <c r="D13285" s="15" t="s">
        <v>29077</v>
      </c>
      <c r="E13285" s="15" t="s">
        <v>43021</v>
      </c>
      <c r="F13285" s="3">
        <v>1852330610</v>
      </c>
    </row>
    <row r="13286" spans="1:6">
      <c r="A13286" s="3">
        <v>12055932</v>
      </c>
      <c r="B13286" s="3">
        <v>120154455539</v>
      </c>
      <c r="C13286" s="4" t="s">
        <v>3</v>
      </c>
      <c r="D13286" s="15" t="s">
        <v>29078</v>
      </c>
      <c r="E13286" s="15" t="s">
        <v>43021</v>
      </c>
      <c r="F13286" s="3">
        <v>1852330615</v>
      </c>
    </row>
    <row r="13287" spans="1:6">
      <c r="A13287" s="3">
        <v>12055933</v>
      </c>
      <c r="B13287" s="3">
        <v>120154455539</v>
      </c>
      <c r="C13287" s="4" t="s">
        <v>3</v>
      </c>
      <c r="D13287" s="15" t="s">
        <v>29078</v>
      </c>
      <c r="E13287" s="15" t="s">
        <v>43021</v>
      </c>
      <c r="F13287" s="3">
        <v>1852330616</v>
      </c>
    </row>
    <row r="13288" spans="1:6">
      <c r="A13288" s="3">
        <v>12055934</v>
      </c>
      <c r="B13288" s="3">
        <v>120154455540</v>
      </c>
      <c r="C13288" s="4" t="s">
        <v>3</v>
      </c>
      <c r="D13288" s="15" t="s">
        <v>29079</v>
      </c>
      <c r="E13288" s="15" t="s">
        <v>43021</v>
      </c>
      <c r="F13288" s="3">
        <v>1852330617</v>
      </c>
    </row>
    <row r="13289" spans="1:6">
      <c r="A13289" s="3">
        <v>12055935</v>
      </c>
      <c r="B13289" s="3">
        <v>120154455540</v>
      </c>
      <c r="C13289" s="4" t="s">
        <v>3</v>
      </c>
      <c r="D13289" s="15" t="s">
        <v>29079</v>
      </c>
      <c r="E13289" s="15" t="s">
        <v>43021</v>
      </c>
      <c r="F13289" s="3">
        <v>1852330614</v>
      </c>
    </row>
    <row r="13290" spans="1:6">
      <c r="A13290" s="3">
        <v>12055936</v>
      </c>
      <c r="B13290" s="3">
        <v>120154455541</v>
      </c>
      <c r="C13290" s="4" t="s">
        <v>3</v>
      </c>
      <c r="D13290" s="15" t="s">
        <v>29080</v>
      </c>
      <c r="E13290" s="15" t="s">
        <v>43021</v>
      </c>
      <c r="F13290" s="3">
        <v>1852330612</v>
      </c>
    </row>
    <row r="13291" spans="1:6">
      <c r="A13291" s="3">
        <v>12055937</v>
      </c>
      <c r="B13291" s="3">
        <v>120154455541</v>
      </c>
      <c r="C13291" s="4" t="s">
        <v>3</v>
      </c>
      <c r="D13291" s="15" t="s">
        <v>29080</v>
      </c>
      <c r="E13291" s="15" t="s">
        <v>43021</v>
      </c>
      <c r="F13291" s="3">
        <v>1852330687</v>
      </c>
    </row>
    <row r="13292" spans="1:6">
      <c r="A13292" s="3">
        <v>12055938</v>
      </c>
      <c r="B13292" s="3">
        <v>120154455542</v>
      </c>
      <c r="C13292" s="4" t="s">
        <v>3</v>
      </c>
      <c r="D13292" s="15" t="s">
        <v>29081</v>
      </c>
      <c r="E13292" s="15" t="s">
        <v>43021</v>
      </c>
      <c r="F13292" s="3">
        <v>1852330684</v>
      </c>
    </row>
    <row r="13293" spans="1:6">
      <c r="A13293" s="3">
        <v>12055939</v>
      </c>
      <c r="B13293" s="3">
        <v>120154455542</v>
      </c>
      <c r="C13293" s="4" t="s">
        <v>3</v>
      </c>
      <c r="D13293" s="15" t="s">
        <v>29081</v>
      </c>
      <c r="E13293" s="15" t="s">
        <v>43021</v>
      </c>
      <c r="F13293" s="3">
        <v>1852330683</v>
      </c>
    </row>
    <row r="13294" spans="1:6">
      <c r="A13294" s="3">
        <v>12055940</v>
      </c>
      <c r="B13294" s="3">
        <v>120154455543</v>
      </c>
      <c r="C13294" s="4" t="s">
        <v>3</v>
      </c>
      <c r="D13294" s="15" t="s">
        <v>29082</v>
      </c>
      <c r="E13294" s="15" t="s">
        <v>43021</v>
      </c>
      <c r="F13294" s="3">
        <v>1852330681</v>
      </c>
    </row>
    <row r="13295" spans="1:6">
      <c r="A13295" s="3">
        <v>12055941</v>
      </c>
      <c r="B13295" s="3">
        <v>120154455543</v>
      </c>
      <c r="C13295" s="4" t="s">
        <v>3</v>
      </c>
      <c r="D13295" s="15" t="s">
        <v>29082</v>
      </c>
      <c r="E13295" s="15" t="s">
        <v>43021</v>
      </c>
      <c r="F13295" s="3">
        <v>1852330682</v>
      </c>
    </row>
    <row r="13296" spans="1:6">
      <c r="A13296" s="3">
        <v>12055942</v>
      </c>
      <c r="B13296" s="3">
        <v>120154455544</v>
      </c>
      <c r="C13296" s="4" t="s">
        <v>3</v>
      </c>
      <c r="D13296" s="15" t="s">
        <v>29083</v>
      </c>
      <c r="E13296" s="15" t="s">
        <v>43021</v>
      </c>
      <c r="F13296" s="3">
        <v>1852330688</v>
      </c>
    </row>
    <row r="13297" spans="1:6">
      <c r="A13297" s="3">
        <v>12055943</v>
      </c>
      <c r="B13297" s="3">
        <v>120154455544</v>
      </c>
      <c r="C13297" s="4" t="s">
        <v>3</v>
      </c>
      <c r="D13297" s="15" t="s">
        <v>29083</v>
      </c>
      <c r="E13297" s="15" t="s">
        <v>43021</v>
      </c>
      <c r="F13297" s="3">
        <v>1852330699</v>
      </c>
    </row>
    <row r="13298" spans="1:6">
      <c r="A13298" s="3">
        <v>12055944</v>
      </c>
      <c r="B13298" s="3">
        <v>120154455545</v>
      </c>
      <c r="C13298" s="4" t="s">
        <v>3</v>
      </c>
      <c r="D13298" s="15" t="s">
        <v>29084</v>
      </c>
      <c r="E13298" s="15" t="s">
        <v>43021</v>
      </c>
      <c r="F13298" s="3">
        <v>1852330690</v>
      </c>
    </row>
    <row r="13299" spans="1:6">
      <c r="A13299" s="3">
        <v>12055945</v>
      </c>
      <c r="B13299" s="3">
        <v>120154455545</v>
      </c>
      <c r="C13299" s="4" t="s">
        <v>3</v>
      </c>
      <c r="D13299" s="15" t="s">
        <v>29084</v>
      </c>
      <c r="E13299" s="15" t="s">
        <v>43021</v>
      </c>
      <c r="F13299" s="3">
        <v>1852330689</v>
      </c>
    </row>
    <row r="13300" spans="1:6">
      <c r="A13300" s="3">
        <v>12055946</v>
      </c>
      <c r="B13300" s="3">
        <v>120154455546</v>
      </c>
      <c r="C13300" s="4" t="s">
        <v>3</v>
      </c>
      <c r="D13300" s="15" t="s">
        <v>29085</v>
      </c>
      <c r="E13300" s="15" t="s">
        <v>43021</v>
      </c>
      <c r="F13300" s="3">
        <v>1852330680</v>
      </c>
    </row>
    <row r="13301" spans="1:6">
      <c r="A13301" s="3">
        <v>12055947</v>
      </c>
      <c r="B13301" s="3">
        <v>120154455546</v>
      </c>
      <c r="C13301" s="4" t="s">
        <v>3</v>
      </c>
      <c r="D13301" s="15" t="s">
        <v>29085</v>
      </c>
      <c r="E13301" s="15" t="s">
        <v>43021</v>
      </c>
      <c r="F13301" s="15">
        <v>1852819238</v>
      </c>
    </row>
    <row r="13302" spans="1:6">
      <c r="A13302" s="3">
        <v>12055948</v>
      </c>
      <c r="B13302" s="3">
        <v>120154455547</v>
      </c>
      <c r="C13302" s="4" t="s">
        <v>3</v>
      </c>
      <c r="D13302" s="15" t="s">
        <v>29086</v>
      </c>
      <c r="E13302" s="15" t="s">
        <v>43021</v>
      </c>
      <c r="F13302" s="3">
        <v>1852330695</v>
      </c>
    </row>
    <row r="13303" spans="1:6">
      <c r="A13303" s="3">
        <v>12055949</v>
      </c>
      <c r="B13303" s="3">
        <v>120154455547</v>
      </c>
      <c r="C13303" s="4" t="s">
        <v>3</v>
      </c>
      <c r="D13303" s="15" t="s">
        <v>29086</v>
      </c>
      <c r="E13303" s="15" t="s">
        <v>43021</v>
      </c>
      <c r="F13303" s="3">
        <v>1852330696</v>
      </c>
    </row>
    <row r="13304" spans="1:6">
      <c r="A13304" s="3">
        <v>12055950</v>
      </c>
      <c r="B13304" s="3">
        <v>120154455548</v>
      </c>
      <c r="C13304" s="4" t="s">
        <v>3</v>
      </c>
      <c r="D13304" s="15" t="s">
        <v>29087</v>
      </c>
      <c r="E13304" s="15" t="s">
        <v>43021</v>
      </c>
      <c r="F13304" s="3">
        <v>1852330697</v>
      </c>
    </row>
    <row r="13305" spans="1:6">
      <c r="A13305" s="3">
        <v>12055951</v>
      </c>
      <c r="B13305" s="3">
        <v>120154455548</v>
      </c>
      <c r="C13305" s="4" t="s">
        <v>3</v>
      </c>
      <c r="D13305" s="15" t="s">
        <v>29087</v>
      </c>
      <c r="E13305" s="15" t="s">
        <v>43021</v>
      </c>
      <c r="F13305" s="3">
        <v>1852330698</v>
      </c>
    </row>
    <row r="13306" spans="1:6">
      <c r="A13306" s="3">
        <v>12055952</v>
      </c>
      <c r="B13306" s="3">
        <v>120154455549</v>
      </c>
      <c r="C13306" s="4" t="s">
        <v>3</v>
      </c>
      <c r="D13306" s="15" t="s">
        <v>29088</v>
      </c>
      <c r="E13306" s="15" t="s">
        <v>43021</v>
      </c>
      <c r="F13306" s="3">
        <v>1852330686</v>
      </c>
    </row>
    <row r="13307" spans="1:6">
      <c r="A13307" s="3">
        <v>12055953</v>
      </c>
      <c r="B13307" s="3">
        <v>120154455549</v>
      </c>
      <c r="C13307" s="4" t="s">
        <v>3</v>
      </c>
      <c r="D13307" s="15" t="s">
        <v>29088</v>
      </c>
      <c r="E13307" s="15" t="s">
        <v>43021</v>
      </c>
      <c r="F13307" s="3">
        <v>1852330694</v>
      </c>
    </row>
    <row r="13308" spans="1:6">
      <c r="A13308" s="3">
        <v>12055954</v>
      </c>
      <c r="B13308" s="3">
        <v>120154455550</v>
      </c>
      <c r="C13308" s="4" t="s">
        <v>3</v>
      </c>
      <c r="D13308" s="15" t="s">
        <v>29089</v>
      </c>
      <c r="E13308" s="15" t="s">
        <v>43021</v>
      </c>
      <c r="F13308" s="3">
        <v>1852330693</v>
      </c>
    </row>
    <row r="13309" spans="1:6">
      <c r="A13309" s="3">
        <v>12055955</v>
      </c>
      <c r="B13309" s="3">
        <v>120154455550</v>
      </c>
      <c r="C13309" s="4" t="s">
        <v>3</v>
      </c>
      <c r="D13309" s="15" t="s">
        <v>29089</v>
      </c>
      <c r="E13309" s="15" t="s">
        <v>43021</v>
      </c>
      <c r="F13309" s="3">
        <v>1852330692</v>
      </c>
    </row>
    <row r="13310" spans="1:6">
      <c r="A13310" s="3">
        <v>12055956</v>
      </c>
      <c r="B13310" s="3">
        <v>120154455551</v>
      </c>
      <c r="C13310" s="4" t="s">
        <v>3</v>
      </c>
      <c r="D13310" s="15" t="s">
        <v>29090</v>
      </c>
      <c r="E13310" s="15" t="s">
        <v>43021</v>
      </c>
      <c r="F13310" s="3">
        <v>1852330691</v>
      </c>
    </row>
    <row r="13311" spans="1:6">
      <c r="A13311" s="3">
        <v>12055957</v>
      </c>
      <c r="B13311" s="3">
        <v>120154455551</v>
      </c>
      <c r="C13311" s="4" t="s">
        <v>3</v>
      </c>
      <c r="D13311" s="15" t="s">
        <v>29090</v>
      </c>
      <c r="E13311" s="15" t="s">
        <v>43021</v>
      </c>
      <c r="F13311" s="3">
        <v>1852331173</v>
      </c>
    </row>
    <row r="13312" spans="1:6">
      <c r="A13312" s="3">
        <v>12055958</v>
      </c>
      <c r="B13312" s="3">
        <v>120154455552</v>
      </c>
      <c r="C13312" s="4" t="s">
        <v>3</v>
      </c>
      <c r="D13312" s="15" t="s">
        <v>29091</v>
      </c>
      <c r="E13312" s="15" t="s">
        <v>43021</v>
      </c>
      <c r="F13312" s="3">
        <v>1852331169</v>
      </c>
    </row>
    <row r="13313" spans="1:6">
      <c r="A13313" s="3">
        <v>12055959</v>
      </c>
      <c r="B13313" s="3">
        <v>120154455552</v>
      </c>
      <c r="C13313" s="4" t="s">
        <v>3</v>
      </c>
      <c r="D13313" s="15" t="s">
        <v>29091</v>
      </c>
      <c r="E13313" s="15" t="s">
        <v>43021</v>
      </c>
      <c r="F13313" s="3">
        <v>1852331163</v>
      </c>
    </row>
    <row r="13314" spans="1:6">
      <c r="A13314" s="3">
        <v>12055960</v>
      </c>
      <c r="B13314" s="3">
        <v>120154455553</v>
      </c>
      <c r="C13314" s="4" t="s">
        <v>3</v>
      </c>
      <c r="D13314" s="15" t="s">
        <v>29092</v>
      </c>
      <c r="E13314" s="15" t="s">
        <v>43021</v>
      </c>
      <c r="F13314" s="3">
        <v>1852331161</v>
      </c>
    </row>
    <row r="13315" spans="1:6">
      <c r="A13315" s="3">
        <v>12055961</v>
      </c>
      <c r="B13315" s="3">
        <v>120154455553</v>
      </c>
      <c r="C13315" s="4" t="s">
        <v>3</v>
      </c>
      <c r="D13315" s="15" t="s">
        <v>29092</v>
      </c>
      <c r="E13315" s="15" t="s">
        <v>43021</v>
      </c>
      <c r="F13315" s="3">
        <v>1852331160</v>
      </c>
    </row>
    <row r="13316" spans="1:6">
      <c r="A13316" s="3">
        <v>12055962</v>
      </c>
      <c r="B13316" s="3">
        <v>120154455554</v>
      </c>
      <c r="C13316" s="4" t="s">
        <v>3</v>
      </c>
      <c r="D13316" s="15" t="s">
        <v>29093</v>
      </c>
      <c r="E13316" s="15" t="s">
        <v>43021</v>
      </c>
      <c r="F13316" s="3">
        <v>1852331171</v>
      </c>
    </row>
    <row r="13317" spans="1:6">
      <c r="A13317" s="3">
        <v>12055963</v>
      </c>
      <c r="B13317" s="3">
        <v>120154455554</v>
      </c>
      <c r="C13317" s="4" t="s">
        <v>3</v>
      </c>
      <c r="D13317" s="15" t="s">
        <v>29093</v>
      </c>
      <c r="E13317" s="15" t="s">
        <v>43021</v>
      </c>
      <c r="F13317" s="3">
        <v>1852331168</v>
      </c>
    </row>
    <row r="13318" spans="1:6">
      <c r="A13318" s="3">
        <v>12055964</v>
      </c>
      <c r="B13318" s="3">
        <v>120154455555</v>
      </c>
      <c r="C13318" s="4" t="s">
        <v>3</v>
      </c>
      <c r="D13318" s="15" t="s">
        <v>29093</v>
      </c>
      <c r="E13318" s="15" t="s">
        <v>43021</v>
      </c>
      <c r="F13318" s="3">
        <v>1852331167</v>
      </c>
    </row>
    <row r="13319" spans="1:6">
      <c r="A13319" s="3">
        <v>12055965</v>
      </c>
      <c r="B13319" s="3">
        <v>120154455555</v>
      </c>
      <c r="C13319" s="4" t="s">
        <v>3</v>
      </c>
      <c r="D13319" s="15" t="s">
        <v>29093</v>
      </c>
      <c r="E13319" s="15" t="s">
        <v>43021</v>
      </c>
      <c r="F13319" s="3">
        <v>1852331166</v>
      </c>
    </row>
    <row r="13320" spans="1:6">
      <c r="A13320" s="3">
        <v>12055967</v>
      </c>
      <c r="B13320" s="3">
        <v>120154455556</v>
      </c>
      <c r="C13320" s="4" t="s">
        <v>3</v>
      </c>
      <c r="D13320" s="15" t="s">
        <v>29094</v>
      </c>
      <c r="E13320" s="15" t="s">
        <v>43021</v>
      </c>
      <c r="F13320" s="3">
        <v>1852331164</v>
      </c>
    </row>
    <row r="13321" spans="1:6">
      <c r="A13321" s="3">
        <v>12055968</v>
      </c>
      <c r="B13321" s="3">
        <v>120154455557</v>
      </c>
      <c r="C13321" s="4" t="s">
        <v>3</v>
      </c>
      <c r="D13321" s="15" t="s">
        <v>29095</v>
      </c>
      <c r="E13321" s="15" t="s">
        <v>43021</v>
      </c>
      <c r="F13321" s="3">
        <v>1852331175</v>
      </c>
    </row>
    <row r="13322" spans="1:6">
      <c r="A13322" s="3">
        <v>12055969</v>
      </c>
      <c r="B13322" s="3">
        <v>120154455557</v>
      </c>
      <c r="C13322" s="4" t="s">
        <v>3</v>
      </c>
      <c r="D13322" s="15" t="s">
        <v>29095</v>
      </c>
      <c r="E13322" s="15" t="s">
        <v>43021</v>
      </c>
      <c r="F13322" s="3">
        <v>1852331170</v>
      </c>
    </row>
    <row r="13323" spans="1:6">
      <c r="A13323" s="3">
        <v>12055970</v>
      </c>
      <c r="B13323" s="3">
        <v>120154455558</v>
      </c>
      <c r="C13323" s="4" t="s">
        <v>3</v>
      </c>
      <c r="D13323" s="15" t="s">
        <v>29096</v>
      </c>
      <c r="E13323" s="15" t="s">
        <v>43021</v>
      </c>
      <c r="F13323" s="3">
        <v>1852331172</v>
      </c>
    </row>
    <row r="13324" spans="1:6">
      <c r="A13324" s="3">
        <v>12055971</v>
      </c>
      <c r="B13324" s="3">
        <v>120154455558</v>
      </c>
      <c r="C13324" s="4" t="s">
        <v>3</v>
      </c>
      <c r="D13324" s="15" t="s">
        <v>29096</v>
      </c>
      <c r="E13324" s="15" t="s">
        <v>43021</v>
      </c>
      <c r="F13324" s="3">
        <v>1852332285</v>
      </c>
    </row>
    <row r="13325" spans="1:6">
      <c r="A13325" s="3">
        <v>12055972</v>
      </c>
      <c r="B13325" s="3">
        <v>120154455559</v>
      </c>
      <c r="C13325" s="4" t="s">
        <v>3</v>
      </c>
      <c r="D13325" s="15" t="s">
        <v>29097</v>
      </c>
      <c r="E13325" s="15" t="s">
        <v>43021</v>
      </c>
      <c r="F13325" s="3">
        <v>1852331174</v>
      </c>
    </row>
    <row r="13326" spans="1:6">
      <c r="A13326" s="3">
        <v>12055973</v>
      </c>
      <c r="B13326" s="3">
        <v>120154455559</v>
      </c>
      <c r="C13326" s="4" t="s">
        <v>3</v>
      </c>
      <c r="D13326" s="15" t="s">
        <v>29097</v>
      </c>
      <c r="E13326" s="15" t="s">
        <v>43021</v>
      </c>
      <c r="F13326" s="3">
        <v>1852331179</v>
      </c>
    </row>
    <row r="13327" spans="1:6">
      <c r="A13327" s="3">
        <v>12055975</v>
      </c>
      <c r="B13327" s="3">
        <v>120154455560</v>
      </c>
      <c r="C13327" s="4" t="s">
        <v>3</v>
      </c>
      <c r="D13327" s="15" t="s">
        <v>29098</v>
      </c>
      <c r="E13327" s="15" t="s">
        <v>43015</v>
      </c>
      <c r="F13327" s="15">
        <v>1852328077</v>
      </c>
    </row>
    <row r="13328" spans="1:6">
      <c r="A13328" s="3">
        <v>12055976</v>
      </c>
      <c r="B13328" s="3">
        <v>120154455561</v>
      </c>
      <c r="C13328" s="4" t="s">
        <v>3</v>
      </c>
      <c r="D13328" s="15" t="s">
        <v>29099</v>
      </c>
      <c r="E13328" s="15" t="s">
        <v>43015</v>
      </c>
      <c r="F13328" s="15">
        <v>1852328078</v>
      </c>
    </row>
    <row r="13329" spans="1:6">
      <c r="A13329" s="3">
        <v>12055977</v>
      </c>
      <c r="B13329" s="3">
        <v>120154455562</v>
      </c>
      <c r="C13329" s="5" t="s">
        <v>21</v>
      </c>
      <c r="D13329" s="15" t="s">
        <v>29100</v>
      </c>
      <c r="E13329" s="15" t="s">
        <v>43015</v>
      </c>
      <c r="F13329" s="3" t="s">
        <v>43464</v>
      </c>
    </row>
    <row r="13330" spans="1:6">
      <c r="A13330" s="3">
        <v>12055979</v>
      </c>
      <c r="B13330" s="3">
        <v>120154455563</v>
      </c>
      <c r="C13330" s="4" t="s">
        <v>3</v>
      </c>
      <c r="D13330" s="15" t="s">
        <v>29101</v>
      </c>
      <c r="E13330" s="15" t="s">
        <v>43021</v>
      </c>
      <c r="F13330" s="3">
        <v>1852331177</v>
      </c>
    </row>
    <row r="13331" spans="1:6">
      <c r="A13331" s="3">
        <v>12055980</v>
      </c>
      <c r="B13331" s="3">
        <v>120154455564</v>
      </c>
      <c r="C13331" s="4" t="s">
        <v>3</v>
      </c>
      <c r="D13331" s="15" t="s">
        <v>29102</v>
      </c>
      <c r="E13331" s="15" t="s">
        <v>43021</v>
      </c>
      <c r="F13331" s="3">
        <v>1852331176</v>
      </c>
    </row>
    <row r="13332" spans="1:6">
      <c r="A13332" s="3">
        <v>12055981</v>
      </c>
      <c r="B13332" s="3">
        <v>120154455565</v>
      </c>
      <c r="C13332" s="4" t="s">
        <v>3</v>
      </c>
      <c r="D13332" s="15" t="s">
        <v>29103</v>
      </c>
      <c r="E13332" s="15" t="s">
        <v>43021</v>
      </c>
      <c r="F13332" s="3">
        <v>1852331178</v>
      </c>
    </row>
    <row r="13333" spans="1:6">
      <c r="A13333" s="3">
        <v>12055982</v>
      </c>
      <c r="B13333" s="3">
        <v>120154455566</v>
      </c>
      <c r="C13333" s="4" t="s">
        <v>3</v>
      </c>
      <c r="D13333" s="15" t="s">
        <v>29104</v>
      </c>
      <c r="E13333" s="15" t="s">
        <v>43021</v>
      </c>
      <c r="F13333" s="3">
        <v>1852329681</v>
      </c>
    </row>
    <row r="13334" spans="1:6">
      <c r="A13334" s="3">
        <v>12055983</v>
      </c>
      <c r="B13334" s="3">
        <v>120154455567</v>
      </c>
      <c r="C13334" s="5" t="s">
        <v>21</v>
      </c>
      <c r="D13334" s="15" t="s">
        <v>29105</v>
      </c>
      <c r="E13334" s="15" t="s">
        <v>43021</v>
      </c>
      <c r="F13334" s="3" t="s">
        <v>43465</v>
      </c>
    </row>
    <row r="13335" spans="1:6">
      <c r="A13335" s="3">
        <v>12055984</v>
      </c>
      <c r="B13335" s="3">
        <v>120154455568</v>
      </c>
      <c r="C13335" s="4" t="s">
        <v>3</v>
      </c>
      <c r="D13335" s="15" t="s">
        <v>29106</v>
      </c>
      <c r="E13335" s="15" t="s">
        <v>43021</v>
      </c>
      <c r="F13335" s="3">
        <v>1852329690</v>
      </c>
    </row>
    <row r="13336" spans="1:6">
      <c r="A13336" s="3">
        <v>12055985</v>
      </c>
      <c r="B13336" s="3">
        <v>120154455569</v>
      </c>
      <c r="C13336" s="4" t="s">
        <v>3</v>
      </c>
      <c r="D13336" s="15" t="s">
        <v>29107</v>
      </c>
      <c r="E13336" s="15" t="s">
        <v>43021</v>
      </c>
      <c r="F13336" s="3">
        <v>1852329691</v>
      </c>
    </row>
    <row r="13337" spans="1:6">
      <c r="A13337" s="3">
        <v>12055986</v>
      </c>
      <c r="B13337" s="3">
        <v>120154455570</v>
      </c>
      <c r="C13337" s="4" t="s">
        <v>3</v>
      </c>
      <c r="D13337" s="15" t="s">
        <v>29108</v>
      </c>
      <c r="E13337" s="15" t="s">
        <v>43021</v>
      </c>
      <c r="F13337" s="3">
        <v>1852329692</v>
      </c>
    </row>
    <row r="13338" spans="1:6">
      <c r="A13338" s="3">
        <v>12055988</v>
      </c>
      <c r="B13338" s="3">
        <v>120154455572</v>
      </c>
      <c r="C13338" s="4" t="s">
        <v>3</v>
      </c>
      <c r="D13338" s="15" t="s">
        <v>29109</v>
      </c>
      <c r="E13338" s="15" t="s">
        <v>43021</v>
      </c>
      <c r="F13338" s="3">
        <v>1852329694</v>
      </c>
    </row>
    <row r="13339" spans="1:6">
      <c r="A13339" s="3">
        <v>12055989</v>
      </c>
      <c r="B13339" s="3">
        <v>120154455573</v>
      </c>
      <c r="C13339" s="4" t="s">
        <v>3</v>
      </c>
      <c r="D13339" s="15" t="s">
        <v>29110</v>
      </c>
      <c r="E13339" s="15" t="s">
        <v>43021</v>
      </c>
      <c r="F13339" s="3">
        <v>1852329695</v>
      </c>
    </row>
    <row r="13340" spans="1:6">
      <c r="A13340" s="3">
        <v>12055990</v>
      </c>
      <c r="B13340" s="3">
        <v>120154455574</v>
      </c>
      <c r="C13340" s="4" t="s">
        <v>3</v>
      </c>
      <c r="D13340" s="15" t="s">
        <v>29111</v>
      </c>
      <c r="E13340" s="15" t="s">
        <v>43021</v>
      </c>
      <c r="F13340" s="3">
        <v>1852329696</v>
      </c>
    </row>
    <row r="13341" spans="1:6">
      <c r="A13341" s="3">
        <v>12055991</v>
      </c>
      <c r="B13341" s="3">
        <v>120154455575</v>
      </c>
      <c r="C13341" s="4" t="s">
        <v>3</v>
      </c>
      <c r="D13341" s="15" t="s">
        <v>29112</v>
      </c>
      <c r="E13341" s="15" t="s">
        <v>43021</v>
      </c>
      <c r="F13341" s="3">
        <v>1852329697</v>
      </c>
    </row>
    <row r="13342" spans="1:6">
      <c r="A13342" s="3">
        <v>12055992</v>
      </c>
      <c r="B13342" s="3">
        <v>120154455576</v>
      </c>
      <c r="C13342" s="4" t="s">
        <v>3</v>
      </c>
      <c r="D13342" s="15" t="s">
        <v>29113</v>
      </c>
      <c r="E13342" s="15" t="s">
        <v>43021</v>
      </c>
      <c r="F13342" s="3">
        <v>1852329698</v>
      </c>
    </row>
    <row r="13343" spans="1:6">
      <c r="A13343" s="3">
        <v>12056017</v>
      </c>
      <c r="B13343" s="3">
        <v>120154455577</v>
      </c>
      <c r="C13343" s="4" t="s">
        <v>3</v>
      </c>
      <c r="D13343" s="15" t="s">
        <v>29114</v>
      </c>
      <c r="E13343" s="15" t="s">
        <v>43015</v>
      </c>
      <c r="F13343" s="15">
        <v>1852331380</v>
      </c>
    </row>
    <row r="13344" spans="1:6">
      <c r="A13344" s="3">
        <v>12056021</v>
      </c>
      <c r="B13344" s="3">
        <v>120154455578</v>
      </c>
      <c r="C13344" s="4" t="s">
        <v>3</v>
      </c>
      <c r="D13344" s="15" t="s">
        <v>29115</v>
      </c>
      <c r="E13344" s="15" t="s">
        <v>43021</v>
      </c>
      <c r="F13344" s="3">
        <v>1852329689</v>
      </c>
    </row>
    <row r="13345" spans="1:6">
      <c r="A13345" s="3" t="s">
        <v>1408</v>
      </c>
      <c r="B13345" s="3">
        <v>120154455579</v>
      </c>
      <c r="C13345" s="4" t="s">
        <v>3</v>
      </c>
      <c r="D13345" s="15" t="s">
        <v>29116</v>
      </c>
      <c r="E13345" s="15" t="s">
        <v>43014</v>
      </c>
      <c r="F13345" s="3">
        <v>1852320896</v>
      </c>
    </row>
    <row r="13346" spans="1:6">
      <c r="A13346" s="3" t="s">
        <v>1409</v>
      </c>
      <c r="B13346" s="3">
        <v>120154455579</v>
      </c>
      <c r="C13346" s="4" t="s">
        <v>3</v>
      </c>
      <c r="D13346" s="15" t="s">
        <v>29116</v>
      </c>
      <c r="E13346" s="15" t="s">
        <v>43014</v>
      </c>
      <c r="F13346" s="3">
        <v>1852320899</v>
      </c>
    </row>
    <row r="13347" spans="1:6">
      <c r="A13347" s="3" t="s">
        <v>1410</v>
      </c>
      <c r="B13347" s="3">
        <v>120154455579</v>
      </c>
      <c r="C13347" s="4" t="s">
        <v>3</v>
      </c>
      <c r="D13347" s="15" t="s">
        <v>29116</v>
      </c>
      <c r="E13347" s="15" t="s">
        <v>43014</v>
      </c>
      <c r="F13347" s="3">
        <v>1852321158</v>
      </c>
    </row>
    <row r="13348" spans="1:6">
      <c r="A13348" s="3" t="s">
        <v>1411</v>
      </c>
      <c r="B13348" s="3">
        <v>120154455579</v>
      </c>
      <c r="C13348" s="4" t="s">
        <v>3</v>
      </c>
      <c r="D13348" s="15" t="s">
        <v>29116</v>
      </c>
      <c r="E13348" s="15" t="s">
        <v>43014</v>
      </c>
      <c r="F13348" s="3">
        <v>1852321159</v>
      </c>
    </row>
    <row r="13349" spans="1:6">
      <c r="A13349" s="3" t="s">
        <v>1412</v>
      </c>
      <c r="B13349" s="3">
        <v>120154455579</v>
      </c>
      <c r="C13349" s="4" t="s">
        <v>3</v>
      </c>
      <c r="D13349" s="15" t="s">
        <v>29116</v>
      </c>
      <c r="E13349" s="15" t="s">
        <v>43014</v>
      </c>
      <c r="F13349" s="3">
        <v>1852320895</v>
      </c>
    </row>
    <row r="13350" spans="1:6">
      <c r="A13350" s="3" t="s">
        <v>1413</v>
      </c>
      <c r="B13350" s="3">
        <v>120154455579</v>
      </c>
      <c r="C13350" s="4" t="s">
        <v>3</v>
      </c>
      <c r="D13350" s="15" t="s">
        <v>29116</v>
      </c>
      <c r="E13350" s="15" t="s">
        <v>43014</v>
      </c>
      <c r="F13350" s="3">
        <v>1852320897</v>
      </c>
    </row>
    <row r="13351" spans="1:6">
      <c r="A13351" s="3" t="s">
        <v>1414</v>
      </c>
      <c r="B13351" s="3">
        <v>120154455579</v>
      </c>
      <c r="C13351" s="4" t="s">
        <v>3</v>
      </c>
      <c r="D13351" s="15" t="s">
        <v>29116</v>
      </c>
      <c r="E13351" s="15" t="s">
        <v>43014</v>
      </c>
      <c r="F13351" s="3">
        <v>1852320898</v>
      </c>
    </row>
    <row r="13352" spans="1:6">
      <c r="A13352" s="3">
        <v>12056034</v>
      </c>
      <c r="B13352" s="3">
        <v>120154455580</v>
      </c>
      <c r="C13352" s="4" t="s">
        <v>3</v>
      </c>
      <c r="D13352" s="15" t="s">
        <v>28333</v>
      </c>
      <c r="E13352" s="15" t="s">
        <v>43015</v>
      </c>
      <c r="F13352" s="15">
        <v>1852331382</v>
      </c>
    </row>
    <row r="13353" spans="1:6">
      <c r="A13353" s="3">
        <v>12056035</v>
      </c>
      <c r="B13353" s="3">
        <v>120154455580</v>
      </c>
      <c r="C13353" s="4" t="s">
        <v>3</v>
      </c>
      <c r="D13353" s="15" t="s">
        <v>28333</v>
      </c>
      <c r="E13353" s="15" t="s">
        <v>43015</v>
      </c>
      <c r="F13353" s="15">
        <v>1852331383</v>
      </c>
    </row>
    <row r="13354" spans="1:6">
      <c r="A13354" s="3">
        <v>12056036</v>
      </c>
      <c r="B13354" s="3">
        <v>120154455580</v>
      </c>
      <c r="C13354" s="4" t="s">
        <v>3</v>
      </c>
      <c r="D13354" s="15" t="s">
        <v>28333</v>
      </c>
      <c r="E13354" s="15" t="s">
        <v>43015</v>
      </c>
      <c r="F13354" s="15">
        <v>1852331384</v>
      </c>
    </row>
    <row r="13355" spans="1:6">
      <c r="A13355" s="3">
        <v>12056046</v>
      </c>
      <c r="B13355" s="3">
        <v>120154455581</v>
      </c>
      <c r="C13355" s="4" t="s">
        <v>3</v>
      </c>
      <c r="D13355" s="15" t="s">
        <v>29117</v>
      </c>
      <c r="E13355" s="15" t="s">
        <v>43021</v>
      </c>
      <c r="F13355" s="3">
        <v>1852329688</v>
      </c>
    </row>
    <row r="13356" spans="1:6">
      <c r="A13356" s="3">
        <v>12056298</v>
      </c>
      <c r="B13356" s="3">
        <v>120154455581</v>
      </c>
      <c r="C13356" s="4" t="s">
        <v>3</v>
      </c>
      <c r="D13356" s="15" t="s">
        <v>29117</v>
      </c>
      <c r="E13356" s="15" t="s">
        <v>43021</v>
      </c>
      <c r="F13356" s="3">
        <v>1852329699</v>
      </c>
    </row>
    <row r="13357" spans="1:6">
      <c r="A13357" s="3">
        <v>12056054</v>
      </c>
      <c r="B13357" s="3">
        <v>120154455582</v>
      </c>
      <c r="C13357" s="4" t="s">
        <v>3</v>
      </c>
      <c r="D13357" s="15" t="s">
        <v>29118</v>
      </c>
      <c r="E13357" s="15" t="s">
        <v>43022</v>
      </c>
      <c r="F13357" s="3">
        <v>1852330129</v>
      </c>
    </row>
    <row r="13358" spans="1:6">
      <c r="A13358" s="3">
        <v>12056055</v>
      </c>
      <c r="B13358" s="3">
        <v>120154455583</v>
      </c>
      <c r="C13358" s="4" t="s">
        <v>3</v>
      </c>
      <c r="D13358" s="15" t="s">
        <v>25988</v>
      </c>
      <c r="E13358" s="15" t="s">
        <v>43021</v>
      </c>
      <c r="F13358" s="3">
        <v>1852329687</v>
      </c>
    </row>
    <row r="13359" spans="1:6">
      <c r="A13359" s="3">
        <v>12056056</v>
      </c>
      <c r="B13359" s="3">
        <v>120154455583</v>
      </c>
      <c r="C13359" s="4" t="s">
        <v>3</v>
      </c>
      <c r="D13359" s="15" t="s">
        <v>25988</v>
      </c>
      <c r="E13359" s="15" t="s">
        <v>43021</v>
      </c>
      <c r="F13359" s="3">
        <v>1852321450</v>
      </c>
    </row>
    <row r="13360" spans="1:6">
      <c r="A13360" s="3">
        <v>12056057</v>
      </c>
      <c r="B13360" s="3">
        <v>120154455583</v>
      </c>
      <c r="C13360" s="4" t="s">
        <v>3</v>
      </c>
      <c r="D13360" s="15" t="s">
        <v>25988</v>
      </c>
      <c r="E13360" s="15" t="s">
        <v>43021</v>
      </c>
      <c r="F13360" s="3">
        <v>1852077849</v>
      </c>
    </row>
    <row r="13361" spans="1:6">
      <c r="A13361" s="3">
        <v>12056058</v>
      </c>
      <c r="B13361" s="3">
        <v>120154455583</v>
      </c>
      <c r="C13361" s="4" t="s">
        <v>3</v>
      </c>
      <c r="D13361" s="15" t="s">
        <v>25988</v>
      </c>
      <c r="E13361" s="15" t="s">
        <v>43021</v>
      </c>
      <c r="F13361" s="3">
        <v>1852329684</v>
      </c>
    </row>
    <row r="13362" spans="1:6">
      <c r="A13362" s="3">
        <v>12056059</v>
      </c>
      <c r="B13362" s="3">
        <v>120154455583</v>
      </c>
      <c r="C13362" s="4" t="s">
        <v>3</v>
      </c>
      <c r="D13362" s="15" t="s">
        <v>25988</v>
      </c>
      <c r="E13362" s="15" t="s">
        <v>43021</v>
      </c>
      <c r="F13362" s="3">
        <v>1852329683</v>
      </c>
    </row>
    <row r="13363" spans="1:6">
      <c r="A13363" s="3">
        <v>12056060</v>
      </c>
      <c r="B13363" s="3">
        <v>120154455583</v>
      </c>
      <c r="C13363" s="4" t="s">
        <v>3</v>
      </c>
      <c r="D13363" s="15" t="s">
        <v>25988</v>
      </c>
      <c r="E13363" s="15" t="s">
        <v>43021</v>
      </c>
      <c r="F13363" s="3">
        <v>1852329682</v>
      </c>
    </row>
    <row r="13364" spans="1:6">
      <c r="A13364" s="3">
        <v>12056061</v>
      </c>
      <c r="B13364" s="3">
        <v>120154455583</v>
      </c>
      <c r="C13364" s="4" t="s">
        <v>3</v>
      </c>
      <c r="D13364" s="15" t="s">
        <v>25988</v>
      </c>
      <c r="E13364" s="15" t="s">
        <v>43021</v>
      </c>
      <c r="F13364" s="3">
        <v>1852331025</v>
      </c>
    </row>
    <row r="13365" spans="1:6">
      <c r="A13365" s="3">
        <v>12056062</v>
      </c>
      <c r="B13365" s="3">
        <v>120154455584</v>
      </c>
      <c r="C13365" s="4" t="s">
        <v>3</v>
      </c>
      <c r="D13365" s="15" t="s">
        <v>29119</v>
      </c>
      <c r="E13365" s="15" t="s">
        <v>43021</v>
      </c>
      <c r="F13365" s="3">
        <v>1854077521</v>
      </c>
    </row>
    <row r="13366" spans="1:6">
      <c r="A13366" s="3">
        <v>12056063</v>
      </c>
      <c r="B13366" s="3">
        <v>120154455584</v>
      </c>
      <c r="C13366" s="4" t="s">
        <v>3</v>
      </c>
      <c r="D13366" s="15" t="s">
        <v>29119</v>
      </c>
      <c r="E13366" s="15" t="s">
        <v>43021</v>
      </c>
      <c r="F13366" s="3">
        <v>1852325369</v>
      </c>
    </row>
    <row r="13367" spans="1:6">
      <c r="A13367" s="3">
        <v>12056064</v>
      </c>
      <c r="B13367" s="3">
        <v>120154455584</v>
      </c>
      <c r="C13367" s="4" t="s">
        <v>3</v>
      </c>
      <c r="D13367" s="15" t="s">
        <v>29119</v>
      </c>
      <c r="E13367" s="15" t="s">
        <v>43021</v>
      </c>
      <c r="F13367" s="3">
        <v>1852331028</v>
      </c>
    </row>
    <row r="13368" spans="1:6">
      <c r="A13368" s="3">
        <v>12056065</v>
      </c>
      <c r="B13368" s="3">
        <v>120154455584</v>
      </c>
      <c r="C13368" s="4" t="s">
        <v>3</v>
      </c>
      <c r="D13368" s="15" t="s">
        <v>29119</v>
      </c>
      <c r="E13368" s="15" t="s">
        <v>43021</v>
      </c>
      <c r="F13368" s="3">
        <v>1852823152</v>
      </c>
    </row>
    <row r="13369" spans="1:6">
      <c r="A13369" s="3">
        <v>12056075</v>
      </c>
      <c r="B13369" s="3">
        <v>120154455585</v>
      </c>
      <c r="C13369" s="4" t="s">
        <v>3</v>
      </c>
      <c r="D13369" s="15" t="s">
        <v>29120</v>
      </c>
      <c r="E13369" s="15" t="s">
        <v>43021</v>
      </c>
      <c r="F13369" s="3">
        <v>1852331020</v>
      </c>
    </row>
    <row r="13370" spans="1:6">
      <c r="A13370" s="3">
        <v>12056076</v>
      </c>
      <c r="B13370" s="3">
        <v>120154455585</v>
      </c>
      <c r="C13370" s="4" t="s">
        <v>3</v>
      </c>
      <c r="D13370" s="15" t="s">
        <v>29120</v>
      </c>
      <c r="E13370" s="15" t="s">
        <v>43021</v>
      </c>
      <c r="F13370" s="3">
        <v>1852331021</v>
      </c>
    </row>
    <row r="13371" spans="1:6">
      <c r="A13371" s="3">
        <v>12056079</v>
      </c>
      <c r="B13371" s="3">
        <v>120154455586</v>
      </c>
      <c r="C13371" s="4" t="s">
        <v>3</v>
      </c>
      <c r="D13371" s="15" t="s">
        <v>29121</v>
      </c>
      <c r="E13371" s="15" t="s">
        <v>43021</v>
      </c>
      <c r="F13371" s="3">
        <v>1852331022</v>
      </c>
    </row>
    <row r="13372" spans="1:6">
      <c r="A13372" s="3">
        <v>12056081</v>
      </c>
      <c r="B13372" s="3">
        <v>120154455587</v>
      </c>
      <c r="C13372" s="4" t="s">
        <v>3</v>
      </c>
      <c r="D13372" s="15" t="s">
        <v>29122</v>
      </c>
      <c r="E13372" s="15" t="s">
        <v>43015</v>
      </c>
      <c r="F13372" s="15">
        <v>1852331387</v>
      </c>
    </row>
    <row r="13373" spans="1:6">
      <c r="A13373" s="3">
        <v>12056082</v>
      </c>
      <c r="B13373" s="3">
        <v>120154455588</v>
      </c>
      <c r="C13373" s="4" t="s">
        <v>3</v>
      </c>
      <c r="D13373" s="15" t="s">
        <v>29123</v>
      </c>
      <c r="E13373" s="15" t="s">
        <v>43010</v>
      </c>
      <c r="F13373" s="3">
        <v>1852330131</v>
      </c>
    </row>
    <row r="13374" spans="1:6">
      <c r="A13374" s="3">
        <v>12056083</v>
      </c>
      <c r="B13374" s="3">
        <v>120154455589</v>
      </c>
      <c r="C13374" s="4" t="s">
        <v>3</v>
      </c>
      <c r="D13374" s="15" t="s">
        <v>29124</v>
      </c>
      <c r="E13374" s="15" t="s">
        <v>43015</v>
      </c>
      <c r="F13374" s="15">
        <v>1852331388</v>
      </c>
    </row>
    <row r="13375" spans="1:6">
      <c r="A13375" s="3">
        <v>12056084</v>
      </c>
      <c r="B13375" s="3">
        <v>120154455590</v>
      </c>
      <c r="C13375" s="4" t="s">
        <v>3</v>
      </c>
      <c r="D13375" s="15" t="s">
        <v>29125</v>
      </c>
      <c r="E13375" s="15" t="s">
        <v>43015</v>
      </c>
      <c r="F13375" s="15">
        <v>1852331389</v>
      </c>
    </row>
    <row r="13376" spans="1:6">
      <c r="A13376" s="3">
        <v>12056113</v>
      </c>
      <c r="B13376" s="3">
        <v>120154455592</v>
      </c>
      <c r="C13376" s="4" t="s">
        <v>3</v>
      </c>
      <c r="D13376" s="15" t="s">
        <v>29126</v>
      </c>
      <c r="E13376" s="15" t="s">
        <v>43015</v>
      </c>
      <c r="F13376" s="15">
        <v>1852331392</v>
      </c>
    </row>
    <row r="13377" spans="1:6">
      <c r="A13377" s="3">
        <v>12056114</v>
      </c>
      <c r="B13377" s="3">
        <v>120154455593</v>
      </c>
      <c r="C13377" s="4" t="s">
        <v>3</v>
      </c>
      <c r="D13377" s="15" t="s">
        <v>29127</v>
      </c>
      <c r="E13377" s="15" t="s">
        <v>43015</v>
      </c>
      <c r="F13377" s="15">
        <v>1852331393</v>
      </c>
    </row>
    <row r="13378" spans="1:6">
      <c r="A13378" s="3">
        <v>12056115</v>
      </c>
      <c r="B13378" s="3">
        <v>120154455594</v>
      </c>
      <c r="C13378" s="4" t="s">
        <v>3</v>
      </c>
      <c r="D13378" s="15" t="s">
        <v>29128</v>
      </c>
      <c r="E13378" s="15" t="s">
        <v>43015</v>
      </c>
      <c r="F13378" s="15">
        <v>1852331394</v>
      </c>
    </row>
    <row r="13379" spans="1:6">
      <c r="A13379" s="3">
        <v>12056116</v>
      </c>
      <c r="B13379" s="3">
        <v>120154455594</v>
      </c>
      <c r="C13379" s="4" t="s">
        <v>3</v>
      </c>
      <c r="D13379" s="15" t="s">
        <v>29128</v>
      </c>
      <c r="E13379" s="15" t="s">
        <v>43015</v>
      </c>
      <c r="F13379" s="15">
        <v>1852331395</v>
      </c>
    </row>
    <row r="13380" spans="1:6">
      <c r="A13380" s="3">
        <v>12056117</v>
      </c>
      <c r="B13380" s="3">
        <v>120154455594</v>
      </c>
      <c r="C13380" s="4" t="s">
        <v>3</v>
      </c>
      <c r="D13380" s="15" t="s">
        <v>29128</v>
      </c>
      <c r="E13380" s="15" t="s">
        <v>43015</v>
      </c>
      <c r="F13380" s="15">
        <v>1852331396</v>
      </c>
    </row>
    <row r="13381" spans="1:6">
      <c r="A13381" s="3">
        <v>12056118</v>
      </c>
      <c r="B13381" s="3">
        <v>120154455594</v>
      </c>
      <c r="C13381" s="4" t="s">
        <v>3</v>
      </c>
      <c r="D13381" s="15" t="s">
        <v>29128</v>
      </c>
      <c r="E13381" s="15" t="s">
        <v>43015</v>
      </c>
      <c r="F13381" s="15">
        <v>1852331397</v>
      </c>
    </row>
    <row r="13382" spans="1:6">
      <c r="A13382" s="3">
        <v>12056124</v>
      </c>
      <c r="B13382" s="3">
        <v>120154455595</v>
      </c>
      <c r="C13382" s="4" t="s">
        <v>3</v>
      </c>
      <c r="D13382" s="15" t="s">
        <v>29129</v>
      </c>
      <c r="E13382" s="15" t="s">
        <v>43021</v>
      </c>
      <c r="F13382" s="3">
        <v>1852331023</v>
      </c>
    </row>
    <row r="13383" spans="1:6">
      <c r="A13383" s="3">
        <v>12056125</v>
      </c>
      <c r="B13383" s="3">
        <v>120154455595</v>
      </c>
      <c r="C13383" s="4" t="s">
        <v>3</v>
      </c>
      <c r="D13383" s="15" t="s">
        <v>29129</v>
      </c>
      <c r="E13383" s="15" t="s">
        <v>43021</v>
      </c>
      <c r="F13383" s="3">
        <v>1852331024</v>
      </c>
    </row>
    <row r="13384" spans="1:6">
      <c r="A13384" s="3">
        <v>12056126</v>
      </c>
      <c r="B13384" s="3">
        <v>120154455596</v>
      </c>
      <c r="C13384" s="4" t="s">
        <v>3</v>
      </c>
      <c r="D13384" s="15" t="s">
        <v>29130</v>
      </c>
      <c r="E13384" s="15" t="s">
        <v>43021</v>
      </c>
      <c r="F13384" s="3">
        <v>1852331035</v>
      </c>
    </row>
    <row r="13385" spans="1:6">
      <c r="A13385" s="3">
        <v>12056127</v>
      </c>
      <c r="B13385" s="3">
        <v>120154455596</v>
      </c>
      <c r="C13385" s="4" t="s">
        <v>3</v>
      </c>
      <c r="D13385" s="15" t="s">
        <v>29130</v>
      </c>
      <c r="E13385" s="15" t="s">
        <v>43021</v>
      </c>
      <c r="F13385" s="3">
        <v>1852331039</v>
      </c>
    </row>
    <row r="13386" spans="1:6">
      <c r="A13386" s="3">
        <v>12056128</v>
      </c>
      <c r="B13386" s="3">
        <v>120154455597</v>
      </c>
      <c r="C13386" s="4" t="s">
        <v>3</v>
      </c>
      <c r="D13386" s="15" t="s">
        <v>29131</v>
      </c>
      <c r="E13386" s="15" t="s">
        <v>43022</v>
      </c>
      <c r="F13386" s="3">
        <v>1852330132</v>
      </c>
    </row>
    <row r="13387" spans="1:6">
      <c r="A13387" s="3">
        <v>12056129</v>
      </c>
      <c r="B13387" s="3">
        <v>120154455597</v>
      </c>
      <c r="C13387" s="4" t="s">
        <v>3</v>
      </c>
      <c r="D13387" s="15" t="s">
        <v>29131</v>
      </c>
      <c r="E13387" s="15" t="s">
        <v>43022</v>
      </c>
      <c r="F13387" s="3">
        <v>1852330133</v>
      </c>
    </row>
    <row r="13388" spans="1:6">
      <c r="A13388" s="3">
        <v>12056132</v>
      </c>
      <c r="B13388" s="3">
        <v>120154455599</v>
      </c>
      <c r="C13388" s="4" t="s">
        <v>3</v>
      </c>
      <c r="D13388" s="15" t="s">
        <v>29132</v>
      </c>
      <c r="E13388" s="15" t="s">
        <v>43015</v>
      </c>
      <c r="F13388" s="15">
        <v>1852328103</v>
      </c>
    </row>
    <row r="13389" spans="1:6">
      <c r="A13389" s="3">
        <v>12056133</v>
      </c>
      <c r="B13389" s="3">
        <v>120154455599</v>
      </c>
      <c r="C13389" s="4" t="s">
        <v>3</v>
      </c>
      <c r="D13389" s="15" t="s">
        <v>29132</v>
      </c>
      <c r="E13389" s="15" t="s">
        <v>43015</v>
      </c>
      <c r="F13389" s="15">
        <v>1852328104</v>
      </c>
    </row>
    <row r="13390" spans="1:6">
      <c r="A13390" s="3">
        <v>12056135</v>
      </c>
      <c r="B13390" s="3">
        <v>120154455600</v>
      </c>
      <c r="C13390" s="4" t="s">
        <v>3</v>
      </c>
      <c r="D13390" s="15" t="s">
        <v>29133</v>
      </c>
      <c r="E13390" s="15" t="s">
        <v>43021</v>
      </c>
      <c r="F13390" s="3">
        <v>1852331038</v>
      </c>
    </row>
    <row r="13391" spans="1:6">
      <c r="A13391" s="3">
        <v>12056136</v>
      </c>
      <c r="B13391" s="3">
        <v>120154455601</v>
      </c>
      <c r="C13391" s="4" t="s">
        <v>3</v>
      </c>
      <c r="D13391" s="15" t="s">
        <v>29134</v>
      </c>
      <c r="E13391" s="15" t="s">
        <v>43021</v>
      </c>
      <c r="F13391" s="3">
        <v>1852331037</v>
      </c>
    </row>
    <row r="13392" spans="1:6">
      <c r="A13392" s="3">
        <v>12056137</v>
      </c>
      <c r="B13392" s="3">
        <v>120154455602</v>
      </c>
      <c r="C13392" s="4" t="s">
        <v>3</v>
      </c>
      <c r="D13392" s="15" t="s">
        <v>29135</v>
      </c>
      <c r="E13392" s="15" t="s">
        <v>43021</v>
      </c>
      <c r="F13392" s="3">
        <v>1852331036</v>
      </c>
    </row>
    <row r="13393" spans="1:6">
      <c r="A13393" s="3">
        <v>12056138</v>
      </c>
      <c r="B13393" s="3">
        <v>120154455603</v>
      </c>
      <c r="C13393" s="4" t="s">
        <v>3</v>
      </c>
      <c r="D13393" s="15" t="s">
        <v>29136</v>
      </c>
      <c r="E13393" s="15" t="s">
        <v>43021</v>
      </c>
      <c r="F13393" s="3" t="s">
        <v>43063</v>
      </c>
    </row>
    <row r="13394" spans="1:6">
      <c r="A13394" s="3">
        <v>12056139</v>
      </c>
      <c r="B13394" s="3">
        <v>120154455604</v>
      </c>
      <c r="C13394" s="4" t="s">
        <v>3</v>
      </c>
      <c r="D13394" s="15" t="s">
        <v>29137</v>
      </c>
      <c r="E13394" s="15" t="s">
        <v>43015</v>
      </c>
      <c r="F13394" s="15">
        <v>1852328105</v>
      </c>
    </row>
    <row r="13395" spans="1:6">
      <c r="A13395" s="3">
        <v>12056140</v>
      </c>
      <c r="B13395" s="3">
        <v>120154455605</v>
      </c>
      <c r="C13395" s="4" t="s">
        <v>3</v>
      </c>
      <c r="D13395" s="15" t="s">
        <v>29138</v>
      </c>
      <c r="E13395" s="15" t="s">
        <v>43015</v>
      </c>
      <c r="F13395" s="15">
        <v>1852328106</v>
      </c>
    </row>
    <row r="13396" spans="1:6">
      <c r="A13396" s="3">
        <v>12056141</v>
      </c>
      <c r="B13396" s="3">
        <v>120154455606</v>
      </c>
      <c r="C13396" s="4" t="s">
        <v>3</v>
      </c>
      <c r="D13396" s="15" t="s">
        <v>29139</v>
      </c>
      <c r="E13396" s="15" t="s">
        <v>43015</v>
      </c>
      <c r="F13396" s="15">
        <v>1852610890</v>
      </c>
    </row>
    <row r="13397" spans="1:6">
      <c r="A13397" s="3">
        <v>12056142</v>
      </c>
      <c r="B13397" s="3">
        <v>120154455607</v>
      </c>
      <c r="C13397" s="4" t="s">
        <v>3</v>
      </c>
      <c r="D13397" s="15" t="s">
        <v>29140</v>
      </c>
      <c r="E13397" s="15" t="s">
        <v>43015</v>
      </c>
      <c r="F13397" s="15">
        <v>1852328108</v>
      </c>
    </row>
    <row r="13398" spans="1:6">
      <c r="A13398" s="3">
        <v>12056143</v>
      </c>
      <c r="B13398" s="3">
        <v>120154455607</v>
      </c>
      <c r="C13398" s="4" t="s">
        <v>3</v>
      </c>
      <c r="D13398" s="15" t="s">
        <v>29140</v>
      </c>
      <c r="E13398" s="15" t="s">
        <v>43015</v>
      </c>
      <c r="F13398" s="15">
        <v>1852328109</v>
      </c>
    </row>
    <row r="13399" spans="1:6">
      <c r="A13399" s="3">
        <v>12056144</v>
      </c>
      <c r="B13399" s="3">
        <v>120154455607</v>
      </c>
      <c r="C13399" s="4" t="s">
        <v>3</v>
      </c>
      <c r="D13399" s="15" t="s">
        <v>29140</v>
      </c>
      <c r="E13399" s="15" t="s">
        <v>43015</v>
      </c>
      <c r="F13399" s="15">
        <v>1852328110</v>
      </c>
    </row>
    <row r="13400" spans="1:6">
      <c r="A13400" s="3">
        <v>12056145</v>
      </c>
      <c r="B13400" s="3">
        <v>120154455607</v>
      </c>
      <c r="C13400" s="4" t="s">
        <v>3</v>
      </c>
      <c r="D13400" s="15" t="s">
        <v>29140</v>
      </c>
      <c r="E13400" s="15" t="s">
        <v>43015</v>
      </c>
      <c r="F13400" s="15">
        <v>1852328111</v>
      </c>
    </row>
    <row r="13401" spans="1:6">
      <c r="A13401" s="3">
        <v>12056146</v>
      </c>
      <c r="B13401" s="3">
        <v>120154455607</v>
      </c>
      <c r="C13401" s="4" t="s">
        <v>3</v>
      </c>
      <c r="D13401" s="15" t="s">
        <v>29140</v>
      </c>
      <c r="E13401" s="15" t="s">
        <v>43015</v>
      </c>
      <c r="F13401" s="15">
        <v>1852328112</v>
      </c>
    </row>
    <row r="13402" spans="1:6">
      <c r="A13402" s="3">
        <v>12056147</v>
      </c>
      <c r="B13402" s="3">
        <v>120154455607</v>
      </c>
      <c r="C13402" s="4" t="s">
        <v>3</v>
      </c>
      <c r="D13402" s="15" t="s">
        <v>29140</v>
      </c>
      <c r="E13402" s="15" t="s">
        <v>43015</v>
      </c>
      <c r="F13402" s="15">
        <v>1852328113</v>
      </c>
    </row>
    <row r="13403" spans="1:6">
      <c r="A13403" s="3">
        <v>12056148</v>
      </c>
      <c r="B13403" s="3">
        <v>120154455607</v>
      </c>
      <c r="C13403" s="4" t="s">
        <v>3</v>
      </c>
      <c r="D13403" s="15" t="s">
        <v>29140</v>
      </c>
      <c r="E13403" s="15" t="s">
        <v>43015</v>
      </c>
      <c r="F13403" s="15">
        <v>1852328114</v>
      </c>
    </row>
    <row r="13404" spans="1:6">
      <c r="A13404" s="3">
        <v>12056149</v>
      </c>
      <c r="B13404" s="3">
        <v>120154455607</v>
      </c>
      <c r="C13404" s="4" t="s">
        <v>3</v>
      </c>
      <c r="D13404" s="15" t="s">
        <v>29140</v>
      </c>
      <c r="E13404" s="15" t="s">
        <v>43015</v>
      </c>
      <c r="F13404" s="15">
        <v>1852328115</v>
      </c>
    </row>
    <row r="13405" spans="1:6">
      <c r="A13405" s="3">
        <v>12056150</v>
      </c>
      <c r="B13405" s="3">
        <v>120154455607</v>
      </c>
      <c r="C13405" s="4" t="s">
        <v>3</v>
      </c>
      <c r="D13405" s="15" t="s">
        <v>29140</v>
      </c>
      <c r="E13405" s="15" t="s">
        <v>43015</v>
      </c>
      <c r="F13405" s="15">
        <v>1852328116</v>
      </c>
    </row>
    <row r="13406" spans="1:6">
      <c r="A13406" s="3">
        <v>12056151</v>
      </c>
      <c r="B13406" s="3">
        <v>120154455607</v>
      </c>
      <c r="C13406" s="4" t="s">
        <v>3</v>
      </c>
      <c r="D13406" s="15" t="s">
        <v>29140</v>
      </c>
      <c r="E13406" s="15" t="s">
        <v>43015</v>
      </c>
      <c r="F13406" s="15">
        <v>1852328117</v>
      </c>
    </row>
    <row r="13407" spans="1:6">
      <c r="A13407" s="3">
        <v>12056152</v>
      </c>
      <c r="B13407" s="3">
        <v>120154455608</v>
      </c>
      <c r="C13407" s="4" t="s">
        <v>3</v>
      </c>
      <c r="D13407" s="15" t="s">
        <v>29141</v>
      </c>
      <c r="E13407" s="15" t="s">
        <v>43021</v>
      </c>
      <c r="F13407" s="3">
        <v>1852331031</v>
      </c>
    </row>
    <row r="13408" spans="1:6">
      <c r="A13408" s="3">
        <v>12056153</v>
      </c>
      <c r="B13408" s="3">
        <v>120154455608</v>
      </c>
      <c r="C13408" s="4" t="s">
        <v>3</v>
      </c>
      <c r="D13408" s="15" t="s">
        <v>29141</v>
      </c>
      <c r="E13408" s="15" t="s">
        <v>43021</v>
      </c>
      <c r="F13408" s="3">
        <v>1852331032</v>
      </c>
    </row>
    <row r="13409" spans="1:6">
      <c r="A13409" s="3">
        <v>12056154</v>
      </c>
      <c r="B13409" s="3">
        <v>120154455608</v>
      </c>
      <c r="C13409" s="4" t="s">
        <v>3</v>
      </c>
      <c r="D13409" s="15" t="s">
        <v>29141</v>
      </c>
      <c r="E13409" s="15" t="s">
        <v>43021</v>
      </c>
      <c r="F13409" s="3">
        <v>1852331033</v>
      </c>
    </row>
    <row r="13410" spans="1:6">
      <c r="A13410" s="3">
        <v>12056155</v>
      </c>
      <c r="B13410" s="3">
        <v>120154455609</v>
      </c>
      <c r="C13410" s="4" t="s">
        <v>3</v>
      </c>
      <c r="D13410" s="15" t="s">
        <v>29142</v>
      </c>
      <c r="E13410" s="15" t="s">
        <v>43021</v>
      </c>
      <c r="F13410" s="3">
        <v>1852331034</v>
      </c>
    </row>
    <row r="13411" spans="1:6">
      <c r="A13411" s="3">
        <v>12056156</v>
      </c>
      <c r="B13411" s="3">
        <v>120154455609</v>
      </c>
      <c r="C13411" s="4" t="s">
        <v>3</v>
      </c>
      <c r="D13411" s="15" t="s">
        <v>29142</v>
      </c>
      <c r="E13411" s="15" t="s">
        <v>43021</v>
      </c>
      <c r="F13411" s="3">
        <v>1852331075</v>
      </c>
    </row>
    <row r="13412" spans="1:6">
      <c r="A13412" s="3">
        <v>12056157</v>
      </c>
      <c r="B13412" s="3">
        <v>120154455609</v>
      </c>
      <c r="C13412" s="4" t="s">
        <v>3</v>
      </c>
      <c r="D13412" s="15" t="s">
        <v>29142</v>
      </c>
      <c r="E13412" s="15" t="s">
        <v>43021</v>
      </c>
      <c r="F13412" s="3">
        <v>1852331076</v>
      </c>
    </row>
    <row r="13413" spans="1:6">
      <c r="A13413" s="3">
        <v>12056158</v>
      </c>
      <c r="B13413" s="3">
        <v>120154455610</v>
      </c>
      <c r="C13413" s="4" t="s">
        <v>3</v>
      </c>
      <c r="D13413" s="15" t="s">
        <v>29143</v>
      </c>
      <c r="E13413" s="15" t="s">
        <v>43021</v>
      </c>
      <c r="F13413" s="3">
        <v>1852331077</v>
      </c>
    </row>
    <row r="13414" spans="1:6">
      <c r="A13414" s="3">
        <v>12056159</v>
      </c>
      <c r="B13414" s="3">
        <v>120154455610</v>
      </c>
      <c r="C13414" s="4" t="s">
        <v>3</v>
      </c>
      <c r="D13414" s="15" t="s">
        <v>29143</v>
      </c>
      <c r="E13414" s="15" t="s">
        <v>43021</v>
      </c>
      <c r="F13414" s="3">
        <v>1852331078</v>
      </c>
    </row>
    <row r="13415" spans="1:6">
      <c r="A13415" s="3">
        <v>12056160</v>
      </c>
      <c r="B13415" s="3">
        <v>120154455610</v>
      </c>
      <c r="C13415" s="4" t="s">
        <v>3</v>
      </c>
      <c r="D13415" s="15" t="s">
        <v>29143</v>
      </c>
      <c r="E13415" s="15" t="s">
        <v>43021</v>
      </c>
      <c r="F13415" s="3">
        <v>1852331079</v>
      </c>
    </row>
    <row r="13416" spans="1:6">
      <c r="A13416" s="3">
        <v>12056161</v>
      </c>
      <c r="B13416" s="3">
        <v>120154455611</v>
      </c>
      <c r="C13416" s="4" t="s">
        <v>3</v>
      </c>
      <c r="D13416" s="15" t="s">
        <v>29144</v>
      </c>
      <c r="E13416" s="15" t="s">
        <v>43022</v>
      </c>
      <c r="F13416" s="3">
        <v>1852330134</v>
      </c>
    </row>
    <row r="13417" spans="1:6">
      <c r="A13417" s="3">
        <v>12056162</v>
      </c>
      <c r="B13417" s="3">
        <v>120154455611</v>
      </c>
      <c r="C13417" s="4" t="s">
        <v>3</v>
      </c>
      <c r="D13417" s="15" t="s">
        <v>29144</v>
      </c>
      <c r="E13417" s="15" t="s">
        <v>43022</v>
      </c>
      <c r="F13417" s="3">
        <v>1852330135</v>
      </c>
    </row>
    <row r="13418" spans="1:6">
      <c r="A13418" s="3">
        <v>12056163</v>
      </c>
      <c r="B13418" s="3">
        <v>120154455611</v>
      </c>
      <c r="C13418" s="4" t="s">
        <v>3</v>
      </c>
      <c r="D13418" s="15" t="s">
        <v>29144</v>
      </c>
      <c r="E13418" s="15" t="s">
        <v>43022</v>
      </c>
      <c r="F13418" s="3">
        <v>1852330136</v>
      </c>
    </row>
    <row r="13419" spans="1:6">
      <c r="A13419" s="3">
        <v>12056164</v>
      </c>
      <c r="B13419" s="3">
        <v>120154455612</v>
      </c>
      <c r="C13419" s="4" t="s">
        <v>3</v>
      </c>
      <c r="D13419" s="15" t="s">
        <v>29145</v>
      </c>
      <c r="E13419" s="15" t="s">
        <v>43010</v>
      </c>
      <c r="F13419" s="3">
        <v>1852330137</v>
      </c>
    </row>
    <row r="13420" spans="1:6">
      <c r="A13420" s="3">
        <v>12056165</v>
      </c>
      <c r="B13420" s="3">
        <v>120154455612</v>
      </c>
      <c r="C13420" s="4" t="s">
        <v>3</v>
      </c>
      <c r="D13420" s="15" t="s">
        <v>29145</v>
      </c>
      <c r="E13420" s="15" t="s">
        <v>43010</v>
      </c>
      <c r="F13420" s="3">
        <v>1852330138</v>
      </c>
    </row>
    <row r="13421" spans="1:6">
      <c r="A13421" s="3">
        <v>12056167</v>
      </c>
      <c r="B13421" s="3">
        <v>120154455613</v>
      </c>
      <c r="C13421" s="4" t="s">
        <v>3</v>
      </c>
      <c r="D13421" s="15" t="s">
        <v>25766</v>
      </c>
      <c r="E13421" s="15" t="s">
        <v>43021</v>
      </c>
      <c r="F13421" s="3">
        <v>1852331074</v>
      </c>
    </row>
    <row r="13422" spans="1:6">
      <c r="A13422" s="3">
        <v>12056168</v>
      </c>
      <c r="B13422" s="3">
        <v>120154455614</v>
      </c>
      <c r="C13422" s="4" t="s">
        <v>3</v>
      </c>
      <c r="D13422" s="15" t="s">
        <v>25766</v>
      </c>
      <c r="E13422" s="15" t="s">
        <v>43021</v>
      </c>
      <c r="F13422" s="3">
        <v>1852331073</v>
      </c>
    </row>
    <row r="13423" spans="1:6">
      <c r="A13423" s="3">
        <v>12056169</v>
      </c>
      <c r="B13423" s="3">
        <v>120154455615</v>
      </c>
      <c r="C13423" s="4" t="s">
        <v>3</v>
      </c>
      <c r="D13423" s="15" t="s">
        <v>29146</v>
      </c>
      <c r="E13423" s="15" t="s">
        <v>43021</v>
      </c>
      <c r="F13423" s="3">
        <v>1852320657</v>
      </c>
    </row>
    <row r="13424" spans="1:6">
      <c r="A13424" s="3">
        <v>12056170</v>
      </c>
      <c r="B13424" s="3">
        <v>120154455616</v>
      </c>
      <c r="C13424" s="4" t="s">
        <v>3</v>
      </c>
      <c r="D13424" s="15" t="s">
        <v>29147</v>
      </c>
      <c r="E13424" s="15" t="s">
        <v>43015</v>
      </c>
      <c r="F13424" s="15">
        <v>1851795515</v>
      </c>
    </row>
    <row r="13425" spans="1:6">
      <c r="A13425" s="3">
        <v>12056171</v>
      </c>
      <c r="B13425" s="3">
        <v>120154455617</v>
      </c>
      <c r="C13425" s="4" t="s">
        <v>3</v>
      </c>
      <c r="D13425" s="15" t="s">
        <v>29148</v>
      </c>
      <c r="E13425" s="15" t="s">
        <v>43015</v>
      </c>
      <c r="F13425" s="15">
        <v>1852328119</v>
      </c>
    </row>
    <row r="13426" spans="1:6">
      <c r="A13426" s="3">
        <v>12056172</v>
      </c>
      <c r="B13426" s="3">
        <v>120154455618</v>
      </c>
      <c r="C13426" s="4" t="s">
        <v>3</v>
      </c>
      <c r="D13426" s="15" t="s">
        <v>29149</v>
      </c>
      <c r="E13426" s="15" t="s">
        <v>43015</v>
      </c>
      <c r="F13426" s="15">
        <v>1852328700</v>
      </c>
    </row>
    <row r="13427" spans="1:6">
      <c r="A13427" s="3">
        <v>12056173</v>
      </c>
      <c r="B13427" s="3">
        <v>120154455619</v>
      </c>
      <c r="C13427" s="4" t="s">
        <v>3</v>
      </c>
      <c r="D13427" s="15" t="s">
        <v>29150</v>
      </c>
      <c r="E13427" s="15" t="s">
        <v>43015</v>
      </c>
      <c r="F13427" s="15">
        <v>1852328701</v>
      </c>
    </row>
    <row r="13428" spans="1:6">
      <c r="A13428" s="3">
        <v>12056174</v>
      </c>
      <c r="B13428" s="3">
        <v>120154455620</v>
      </c>
      <c r="C13428" s="4" t="s">
        <v>3</v>
      </c>
      <c r="D13428" s="15" t="s">
        <v>29151</v>
      </c>
      <c r="E13428" s="15" t="s">
        <v>43021</v>
      </c>
      <c r="F13428" s="3">
        <v>1852331071</v>
      </c>
    </row>
    <row r="13429" spans="1:6">
      <c r="A13429" s="3">
        <v>12056175</v>
      </c>
      <c r="B13429" s="3">
        <v>120154455621</v>
      </c>
      <c r="C13429" s="4" t="s">
        <v>3</v>
      </c>
      <c r="D13429" s="15" t="s">
        <v>29152</v>
      </c>
      <c r="E13429" s="15" t="s">
        <v>43010</v>
      </c>
      <c r="F13429" s="3">
        <v>1852330139</v>
      </c>
    </row>
    <row r="13430" spans="1:6">
      <c r="A13430" s="3">
        <v>12056176</v>
      </c>
      <c r="B13430" s="3">
        <v>120154455622</v>
      </c>
      <c r="C13430" s="4" t="s">
        <v>3</v>
      </c>
      <c r="D13430" s="15" t="s">
        <v>29153</v>
      </c>
      <c r="E13430" s="15" t="s">
        <v>43024</v>
      </c>
      <c r="F13430" s="3">
        <v>1852330400</v>
      </c>
    </row>
    <row r="13431" spans="1:6">
      <c r="A13431" s="3">
        <v>12056177</v>
      </c>
      <c r="B13431" s="3">
        <v>120154455623</v>
      </c>
      <c r="C13431" s="4" t="s">
        <v>3</v>
      </c>
      <c r="D13431" s="15" t="s">
        <v>29154</v>
      </c>
      <c r="E13431" s="15" t="s">
        <v>43021</v>
      </c>
      <c r="F13431" s="3">
        <v>1852331070</v>
      </c>
    </row>
    <row r="13432" spans="1:6">
      <c r="A13432" s="3">
        <v>12056182</v>
      </c>
      <c r="B13432" s="3">
        <v>120154455624</v>
      </c>
      <c r="C13432" s="4" t="s">
        <v>3</v>
      </c>
      <c r="D13432" s="15" t="s">
        <v>29155</v>
      </c>
      <c r="E13432" s="15" t="s">
        <v>43022</v>
      </c>
      <c r="F13432" s="3">
        <v>1852330401</v>
      </c>
    </row>
    <row r="13433" spans="1:6">
      <c r="A13433" s="3">
        <v>12056183</v>
      </c>
      <c r="B13433" s="3">
        <v>120154455625</v>
      </c>
      <c r="C13433" s="4" t="s">
        <v>3</v>
      </c>
      <c r="D13433" s="15" t="s">
        <v>29156</v>
      </c>
      <c r="E13433" s="15" t="s">
        <v>43010</v>
      </c>
      <c r="F13433" s="3">
        <v>1852330402</v>
      </c>
    </row>
    <row r="13434" spans="1:6">
      <c r="A13434" s="3">
        <v>12056184</v>
      </c>
      <c r="B13434" s="3">
        <v>120154455626</v>
      </c>
      <c r="C13434" s="4" t="s">
        <v>3</v>
      </c>
      <c r="D13434" s="15" t="s">
        <v>29157</v>
      </c>
      <c r="E13434" s="15" t="s">
        <v>43020</v>
      </c>
      <c r="F13434" s="3">
        <v>1852330403</v>
      </c>
    </row>
    <row r="13435" spans="1:6">
      <c r="A13435" s="3">
        <v>12056185</v>
      </c>
      <c r="B13435" s="3">
        <v>120154455627</v>
      </c>
      <c r="C13435" s="4" t="s">
        <v>3</v>
      </c>
      <c r="D13435" s="15" t="s">
        <v>29158</v>
      </c>
      <c r="E13435" s="15" t="s">
        <v>43022</v>
      </c>
      <c r="F13435" s="3">
        <v>1852330404</v>
      </c>
    </row>
    <row r="13436" spans="1:6">
      <c r="A13436" s="3">
        <v>12056186</v>
      </c>
      <c r="B13436" s="3">
        <v>120154455628</v>
      </c>
      <c r="C13436" s="4" t="s">
        <v>3</v>
      </c>
      <c r="D13436" s="15" t="s">
        <v>29159</v>
      </c>
      <c r="E13436" s="15" t="s">
        <v>43015</v>
      </c>
      <c r="F13436" s="15">
        <v>1852328703</v>
      </c>
    </row>
    <row r="13437" spans="1:6">
      <c r="A13437" s="3">
        <v>12056187</v>
      </c>
      <c r="B13437" s="3">
        <v>120154455629</v>
      </c>
      <c r="C13437" s="4" t="s">
        <v>3</v>
      </c>
      <c r="D13437" s="15" t="s">
        <v>29160</v>
      </c>
      <c r="E13437" s="15" t="s">
        <v>43010</v>
      </c>
      <c r="F13437" s="3">
        <v>1852330324</v>
      </c>
    </row>
    <row r="13438" spans="1:6">
      <c r="A13438" s="3">
        <v>12056188</v>
      </c>
      <c r="B13438" s="3">
        <v>120154455630</v>
      </c>
      <c r="C13438" s="4" t="s">
        <v>3</v>
      </c>
      <c r="D13438" s="15" t="s">
        <v>29161</v>
      </c>
      <c r="E13438" s="15" t="s">
        <v>43015</v>
      </c>
      <c r="F13438" s="15">
        <v>1852328704</v>
      </c>
    </row>
    <row r="13439" spans="1:6">
      <c r="A13439" s="3">
        <v>12056189</v>
      </c>
      <c r="B13439" s="3">
        <v>120154455631</v>
      </c>
      <c r="C13439" s="4" t="s">
        <v>3</v>
      </c>
      <c r="D13439" s="15" t="s">
        <v>29162</v>
      </c>
      <c r="E13439" s="15" t="s">
        <v>43020</v>
      </c>
      <c r="F13439" s="3">
        <v>1852330405</v>
      </c>
    </row>
    <row r="13440" spans="1:6">
      <c r="A13440" s="3">
        <v>12056191</v>
      </c>
      <c r="B13440" s="3">
        <v>120154455632</v>
      </c>
      <c r="C13440" s="4" t="s">
        <v>3</v>
      </c>
      <c r="D13440" s="15" t="s">
        <v>29163</v>
      </c>
      <c r="E13440" s="15" t="s">
        <v>43015</v>
      </c>
      <c r="F13440" s="15">
        <v>1852328705</v>
      </c>
    </row>
    <row r="13441" spans="1:6">
      <c r="A13441" s="3">
        <v>12056192</v>
      </c>
      <c r="B13441" s="3">
        <v>120154455633</v>
      </c>
      <c r="C13441" s="4" t="s">
        <v>3</v>
      </c>
      <c r="D13441" s="15" t="s">
        <v>29164</v>
      </c>
      <c r="E13441" s="15" t="s">
        <v>43020</v>
      </c>
      <c r="F13441" s="3">
        <v>1852330406</v>
      </c>
    </row>
    <row r="13442" spans="1:6">
      <c r="A13442" s="3">
        <v>12056193</v>
      </c>
      <c r="B13442" s="3">
        <v>120154455634</v>
      </c>
      <c r="C13442" s="4" t="s">
        <v>3</v>
      </c>
      <c r="D13442" s="15" t="s">
        <v>29165</v>
      </c>
      <c r="E13442" s="15" t="s">
        <v>43015</v>
      </c>
      <c r="F13442" s="15">
        <v>1852328706</v>
      </c>
    </row>
    <row r="13443" spans="1:6">
      <c r="A13443" s="3">
        <v>12056194</v>
      </c>
      <c r="B13443" s="3">
        <v>120154455635</v>
      </c>
      <c r="C13443" s="4" t="s">
        <v>3</v>
      </c>
      <c r="D13443" s="15" t="s">
        <v>29166</v>
      </c>
      <c r="E13443" s="15" t="s">
        <v>43015</v>
      </c>
      <c r="F13443" s="3">
        <v>1852330197</v>
      </c>
    </row>
    <row r="13444" spans="1:6">
      <c r="A13444" s="3">
        <v>12056195</v>
      </c>
      <c r="B13444" s="3">
        <v>120154455635</v>
      </c>
      <c r="C13444" s="4" t="s">
        <v>3</v>
      </c>
      <c r="D13444" s="15" t="s">
        <v>29166</v>
      </c>
      <c r="E13444" s="15" t="s">
        <v>43015</v>
      </c>
      <c r="F13444" s="3">
        <v>1852330198</v>
      </c>
    </row>
    <row r="13445" spans="1:6">
      <c r="A13445" s="3">
        <v>12056196</v>
      </c>
      <c r="B13445" s="3">
        <v>120154455635</v>
      </c>
      <c r="C13445" s="4" t="s">
        <v>3</v>
      </c>
      <c r="D13445" s="15" t="s">
        <v>29166</v>
      </c>
      <c r="E13445" s="15" t="s">
        <v>43015</v>
      </c>
      <c r="F13445" s="3">
        <v>1852330199</v>
      </c>
    </row>
    <row r="13446" spans="1:6">
      <c r="A13446" s="3">
        <v>12056197</v>
      </c>
      <c r="B13446" s="3">
        <v>120154455636</v>
      </c>
      <c r="C13446" s="4" t="s">
        <v>3</v>
      </c>
      <c r="D13446" s="15" t="s">
        <v>29167</v>
      </c>
      <c r="E13446" s="15" t="s">
        <v>43015</v>
      </c>
      <c r="F13446" s="3">
        <v>1852330540</v>
      </c>
    </row>
    <row r="13447" spans="1:6">
      <c r="A13447" s="3">
        <v>12056198</v>
      </c>
      <c r="B13447" s="3">
        <v>120154455636</v>
      </c>
      <c r="C13447" s="4" t="s">
        <v>3</v>
      </c>
      <c r="D13447" s="15" t="s">
        <v>29167</v>
      </c>
      <c r="E13447" s="15" t="s">
        <v>43015</v>
      </c>
      <c r="F13447" s="3">
        <v>1852330541</v>
      </c>
    </row>
    <row r="13448" spans="1:6">
      <c r="A13448" s="3">
        <v>12056199</v>
      </c>
      <c r="B13448" s="3">
        <v>120154455636</v>
      </c>
      <c r="C13448" s="4" t="s">
        <v>3</v>
      </c>
      <c r="D13448" s="15" t="s">
        <v>29167</v>
      </c>
      <c r="E13448" s="15" t="s">
        <v>43015</v>
      </c>
      <c r="F13448" s="3">
        <v>1852330542</v>
      </c>
    </row>
    <row r="13449" spans="1:6">
      <c r="A13449" s="3">
        <v>12056200</v>
      </c>
      <c r="B13449" s="3">
        <v>120154455637</v>
      </c>
      <c r="C13449" s="4" t="s">
        <v>3</v>
      </c>
      <c r="D13449" s="15" t="s">
        <v>29168</v>
      </c>
      <c r="E13449" s="15" t="s">
        <v>43015</v>
      </c>
      <c r="F13449" s="15">
        <v>1852328707</v>
      </c>
    </row>
    <row r="13450" spans="1:6">
      <c r="A13450" s="3">
        <v>12056201</v>
      </c>
      <c r="B13450" s="3">
        <v>120154455638</v>
      </c>
      <c r="C13450" s="4" t="s">
        <v>3</v>
      </c>
      <c r="D13450" s="15" t="s">
        <v>29169</v>
      </c>
      <c r="E13450" s="15" t="s">
        <v>43015</v>
      </c>
      <c r="F13450" s="15">
        <v>1852328708</v>
      </c>
    </row>
    <row r="13451" spans="1:6">
      <c r="A13451" s="3">
        <v>12056202</v>
      </c>
      <c r="B13451" s="3">
        <v>120154455639</v>
      </c>
      <c r="C13451" s="4" t="s">
        <v>3</v>
      </c>
      <c r="D13451" s="15" t="s">
        <v>29170</v>
      </c>
      <c r="E13451" s="15" t="s">
        <v>43021</v>
      </c>
      <c r="F13451" s="3">
        <v>1852331063</v>
      </c>
    </row>
    <row r="13452" spans="1:6">
      <c r="A13452" s="3">
        <v>12056203</v>
      </c>
      <c r="B13452" s="3">
        <v>120154455639</v>
      </c>
      <c r="C13452" s="4" t="s">
        <v>3</v>
      </c>
      <c r="D13452" s="15" t="s">
        <v>29170</v>
      </c>
      <c r="E13452" s="15" t="s">
        <v>43021</v>
      </c>
      <c r="F13452" s="3">
        <v>1852331062</v>
      </c>
    </row>
    <row r="13453" spans="1:6">
      <c r="A13453" s="3">
        <v>12056204</v>
      </c>
      <c r="B13453" s="3">
        <v>120154455639</v>
      </c>
      <c r="C13453" s="4" t="s">
        <v>3</v>
      </c>
      <c r="D13453" s="15" t="s">
        <v>29170</v>
      </c>
      <c r="E13453" s="15" t="s">
        <v>43021</v>
      </c>
      <c r="F13453" s="3">
        <v>1852321908</v>
      </c>
    </row>
    <row r="13454" spans="1:6">
      <c r="A13454" s="3">
        <v>12056205</v>
      </c>
      <c r="B13454" s="3">
        <v>120154455639</v>
      </c>
      <c r="C13454" s="4" t="s">
        <v>3</v>
      </c>
      <c r="D13454" s="15" t="s">
        <v>29170</v>
      </c>
      <c r="E13454" s="15" t="s">
        <v>43021</v>
      </c>
      <c r="F13454" s="3">
        <v>1852331060</v>
      </c>
    </row>
    <row r="13455" spans="1:6">
      <c r="A13455" s="3">
        <v>12056206</v>
      </c>
      <c r="B13455" s="3">
        <v>120154455639</v>
      </c>
      <c r="C13455" s="4" t="s">
        <v>3</v>
      </c>
      <c r="D13455" s="15" t="s">
        <v>29170</v>
      </c>
      <c r="E13455" s="15" t="s">
        <v>43021</v>
      </c>
      <c r="F13455" s="3">
        <v>1852331065</v>
      </c>
    </row>
    <row r="13456" spans="1:6">
      <c r="A13456" s="3">
        <v>12056207</v>
      </c>
      <c r="B13456" s="3">
        <v>120154455639</v>
      </c>
      <c r="C13456" s="4" t="s">
        <v>3</v>
      </c>
      <c r="D13456" s="15" t="s">
        <v>29170</v>
      </c>
      <c r="E13456" s="15" t="s">
        <v>43021</v>
      </c>
      <c r="F13456" s="3">
        <v>1852331064</v>
      </c>
    </row>
    <row r="13457" spans="1:6">
      <c r="A13457" s="3">
        <v>12056208</v>
      </c>
      <c r="B13457" s="3">
        <v>120154455639</v>
      </c>
      <c r="C13457" s="4" t="s">
        <v>3</v>
      </c>
      <c r="D13457" s="15" t="s">
        <v>29170</v>
      </c>
      <c r="E13457" s="15" t="s">
        <v>43021</v>
      </c>
      <c r="F13457" s="3">
        <v>1852331069</v>
      </c>
    </row>
    <row r="13458" spans="1:6">
      <c r="A13458" s="3">
        <v>12056209</v>
      </c>
      <c r="B13458" s="3">
        <v>120154455640</v>
      </c>
      <c r="C13458" s="4" t="s">
        <v>3</v>
      </c>
      <c r="D13458" s="15" t="s">
        <v>29171</v>
      </c>
      <c r="E13458" s="15" t="s">
        <v>43015</v>
      </c>
      <c r="F13458" s="3" t="s">
        <v>43063</v>
      </c>
    </row>
    <row r="13459" spans="1:6">
      <c r="A13459" s="3">
        <v>12056210</v>
      </c>
      <c r="B13459" s="3">
        <v>120154455640</v>
      </c>
      <c r="C13459" s="5" t="s">
        <v>21</v>
      </c>
      <c r="D13459" s="15" t="s">
        <v>29171</v>
      </c>
      <c r="E13459" s="15" t="s">
        <v>43015</v>
      </c>
      <c r="F13459" s="3" t="s">
        <v>43466</v>
      </c>
    </row>
    <row r="13460" spans="1:6">
      <c r="A13460" s="3">
        <v>12056211</v>
      </c>
      <c r="B13460" s="3">
        <v>120154455640</v>
      </c>
      <c r="C13460" s="4" t="s">
        <v>3</v>
      </c>
      <c r="D13460" s="15" t="s">
        <v>29171</v>
      </c>
      <c r="E13460" s="15" t="s">
        <v>43015</v>
      </c>
      <c r="F13460" s="15">
        <v>1852328711</v>
      </c>
    </row>
    <row r="13461" spans="1:6">
      <c r="A13461" s="3">
        <v>12056215</v>
      </c>
      <c r="B13461" s="3">
        <v>120154455641</v>
      </c>
      <c r="C13461" s="4" t="s">
        <v>3</v>
      </c>
      <c r="D13461" s="15" t="s">
        <v>23794</v>
      </c>
      <c r="E13461" s="15" t="s">
        <v>43015</v>
      </c>
      <c r="F13461" s="15">
        <v>1852328714</v>
      </c>
    </row>
    <row r="13462" spans="1:6">
      <c r="A13462" s="3">
        <v>12056216</v>
      </c>
      <c r="B13462" s="3">
        <v>120154455641</v>
      </c>
      <c r="C13462" s="4" t="s">
        <v>3</v>
      </c>
      <c r="D13462" s="15" t="s">
        <v>23794</v>
      </c>
      <c r="E13462" s="15" t="s">
        <v>43015</v>
      </c>
      <c r="F13462" s="15">
        <v>1852328715</v>
      </c>
    </row>
    <row r="13463" spans="1:6">
      <c r="A13463" s="3">
        <v>12056219</v>
      </c>
      <c r="B13463" s="3">
        <v>120154455643</v>
      </c>
      <c r="C13463" s="4" t="s">
        <v>3</v>
      </c>
      <c r="D13463" s="15" t="s">
        <v>29172</v>
      </c>
      <c r="E13463" s="15" t="s">
        <v>43021</v>
      </c>
      <c r="F13463" s="3">
        <v>1852331066</v>
      </c>
    </row>
    <row r="13464" spans="1:6">
      <c r="A13464" s="3">
        <v>12056220</v>
      </c>
      <c r="B13464" s="3">
        <v>120154455643</v>
      </c>
      <c r="C13464" s="4" t="s">
        <v>3</v>
      </c>
      <c r="D13464" s="15" t="s">
        <v>29172</v>
      </c>
      <c r="E13464" s="15" t="s">
        <v>43021</v>
      </c>
      <c r="F13464" s="3">
        <v>1852331068</v>
      </c>
    </row>
    <row r="13465" spans="1:6">
      <c r="A13465" s="3">
        <v>12056225</v>
      </c>
      <c r="B13465" s="3">
        <v>120154455646</v>
      </c>
      <c r="C13465" s="4" t="s">
        <v>3</v>
      </c>
      <c r="D13465" s="15" t="s">
        <v>29173</v>
      </c>
      <c r="E13465" s="15" t="s">
        <v>43021</v>
      </c>
      <c r="F13465" s="3">
        <v>1852331067</v>
      </c>
    </row>
    <row r="13466" spans="1:6">
      <c r="A13466" s="3">
        <v>12056226</v>
      </c>
      <c r="B13466" s="3">
        <v>120154455646</v>
      </c>
      <c r="C13466" s="4" t="s">
        <v>3</v>
      </c>
      <c r="D13466" s="15" t="s">
        <v>29173</v>
      </c>
      <c r="E13466" s="15" t="s">
        <v>43021</v>
      </c>
      <c r="F13466" s="3">
        <v>1852329376</v>
      </c>
    </row>
    <row r="13467" spans="1:6">
      <c r="A13467" s="3">
        <v>12056227</v>
      </c>
      <c r="B13467" s="3">
        <v>120154455647</v>
      </c>
      <c r="C13467" s="4" t="s">
        <v>3</v>
      </c>
      <c r="D13467" s="15" t="s">
        <v>29174</v>
      </c>
      <c r="E13467" s="15" t="s">
        <v>43021</v>
      </c>
      <c r="F13467" s="3">
        <v>1852329375</v>
      </c>
    </row>
    <row r="13468" spans="1:6">
      <c r="A13468" s="3">
        <v>12056228</v>
      </c>
      <c r="B13468" s="3">
        <v>120154455647</v>
      </c>
      <c r="C13468" s="4" t="s">
        <v>3</v>
      </c>
      <c r="D13468" s="15" t="s">
        <v>29174</v>
      </c>
      <c r="E13468" s="15" t="s">
        <v>43021</v>
      </c>
      <c r="F13468" s="3">
        <v>1852329377</v>
      </c>
    </row>
    <row r="13469" spans="1:6">
      <c r="A13469" s="3">
        <v>12056230</v>
      </c>
      <c r="B13469" s="3">
        <v>120154455648</v>
      </c>
      <c r="C13469" s="4" t="s">
        <v>3</v>
      </c>
      <c r="D13469" s="15" t="s">
        <v>29175</v>
      </c>
      <c r="E13469" s="15" t="s">
        <v>43021</v>
      </c>
      <c r="F13469" s="3">
        <v>1852329379</v>
      </c>
    </row>
    <row r="13470" spans="1:6">
      <c r="A13470" s="3">
        <v>12056232</v>
      </c>
      <c r="B13470" s="3">
        <v>120154455650</v>
      </c>
      <c r="C13470" s="4" t="s">
        <v>3</v>
      </c>
      <c r="D13470" s="15" t="s">
        <v>29176</v>
      </c>
      <c r="E13470" s="15" t="s">
        <v>43021</v>
      </c>
      <c r="F13470" s="3">
        <v>1852329370</v>
      </c>
    </row>
    <row r="13471" spans="1:6">
      <c r="A13471" s="3">
        <v>12056235</v>
      </c>
      <c r="B13471" s="3">
        <v>120154455651</v>
      </c>
      <c r="C13471" s="4" t="s">
        <v>3</v>
      </c>
      <c r="D13471" s="15" t="s">
        <v>29177</v>
      </c>
      <c r="E13471" s="15" t="s">
        <v>43021</v>
      </c>
      <c r="F13471" s="3">
        <v>1852329371</v>
      </c>
    </row>
    <row r="13472" spans="1:6">
      <c r="A13472" s="3">
        <v>12056238</v>
      </c>
      <c r="B13472" s="3">
        <v>120154455654</v>
      </c>
      <c r="C13472" s="4" t="s">
        <v>3</v>
      </c>
      <c r="D13472" s="15" t="s">
        <v>29178</v>
      </c>
      <c r="E13472" s="15" t="s">
        <v>43022</v>
      </c>
      <c r="F13472" s="3">
        <v>1852330407</v>
      </c>
    </row>
    <row r="13473" spans="1:6">
      <c r="A13473" s="3">
        <v>12056241</v>
      </c>
      <c r="B13473" s="3">
        <v>120154455655</v>
      </c>
      <c r="C13473" s="4" t="s">
        <v>3</v>
      </c>
      <c r="D13473" s="15" t="s">
        <v>29179</v>
      </c>
      <c r="E13473" s="15" t="s">
        <v>43015</v>
      </c>
      <c r="F13473" s="15">
        <v>1852328718</v>
      </c>
    </row>
    <row r="13474" spans="1:6">
      <c r="A13474" s="3">
        <v>12056242</v>
      </c>
      <c r="B13474" s="3">
        <v>120154455656</v>
      </c>
      <c r="C13474" s="4" t="s">
        <v>3</v>
      </c>
      <c r="D13474" s="15" t="s">
        <v>29180</v>
      </c>
      <c r="E13474" s="15" t="s">
        <v>43015</v>
      </c>
      <c r="F13474" s="15">
        <v>1852328719</v>
      </c>
    </row>
    <row r="13475" spans="1:6">
      <c r="A13475" s="3">
        <v>12056244</v>
      </c>
      <c r="B13475" s="3">
        <v>120154455657</v>
      </c>
      <c r="C13475" s="5" t="s">
        <v>21</v>
      </c>
      <c r="D13475" s="15" t="s">
        <v>29181</v>
      </c>
      <c r="E13475" s="15" t="s">
        <v>43021</v>
      </c>
      <c r="F13475" s="3" t="s">
        <v>43467</v>
      </c>
    </row>
    <row r="13476" spans="1:6">
      <c r="A13476" s="3">
        <v>12056247</v>
      </c>
      <c r="B13476" s="3">
        <v>120154455659</v>
      </c>
      <c r="C13476" s="4" t="s">
        <v>3</v>
      </c>
      <c r="D13476" s="15" t="s">
        <v>29182</v>
      </c>
      <c r="E13476" s="15" t="s">
        <v>43022</v>
      </c>
      <c r="F13476" s="3">
        <v>1852330409</v>
      </c>
    </row>
    <row r="13477" spans="1:6">
      <c r="A13477" s="3">
        <v>12056248</v>
      </c>
      <c r="B13477" s="3">
        <v>120154455659</v>
      </c>
      <c r="C13477" s="4" t="s">
        <v>3</v>
      </c>
      <c r="D13477" s="15" t="s">
        <v>29182</v>
      </c>
      <c r="E13477" s="15" t="s">
        <v>43022</v>
      </c>
      <c r="F13477" s="3">
        <v>1852330410</v>
      </c>
    </row>
    <row r="13478" spans="1:6">
      <c r="A13478" s="3">
        <v>12056249</v>
      </c>
      <c r="B13478" s="3">
        <v>120154455660</v>
      </c>
      <c r="C13478" s="4" t="s">
        <v>3</v>
      </c>
      <c r="D13478" s="15" t="s">
        <v>29183</v>
      </c>
      <c r="E13478" s="15" t="s">
        <v>43015</v>
      </c>
      <c r="F13478" s="15">
        <v>1852328800</v>
      </c>
    </row>
    <row r="13479" spans="1:6">
      <c r="A13479" s="3">
        <v>12056250</v>
      </c>
      <c r="B13479" s="3">
        <v>120154455660</v>
      </c>
      <c r="C13479" s="4" t="s">
        <v>3</v>
      </c>
      <c r="D13479" s="15" t="s">
        <v>29183</v>
      </c>
      <c r="E13479" s="15" t="s">
        <v>43015</v>
      </c>
      <c r="F13479" s="15">
        <v>1852328801</v>
      </c>
    </row>
    <row r="13480" spans="1:6">
      <c r="A13480" s="3">
        <v>12056251</v>
      </c>
      <c r="B13480" s="3">
        <v>120154455661</v>
      </c>
      <c r="C13480" s="4" t="s">
        <v>3</v>
      </c>
      <c r="D13480" s="15" t="s">
        <v>29184</v>
      </c>
      <c r="E13480" s="15" t="s">
        <v>43015</v>
      </c>
      <c r="F13480" s="15">
        <v>1852328802</v>
      </c>
    </row>
    <row r="13481" spans="1:6">
      <c r="A13481" s="3">
        <v>12056252</v>
      </c>
      <c r="B13481" s="3">
        <v>120154455661</v>
      </c>
      <c r="C13481" s="4" t="s">
        <v>3</v>
      </c>
      <c r="D13481" s="15" t="s">
        <v>29184</v>
      </c>
      <c r="E13481" s="15" t="s">
        <v>43015</v>
      </c>
      <c r="F13481" s="15">
        <v>1852328803</v>
      </c>
    </row>
    <row r="13482" spans="1:6">
      <c r="A13482" s="3">
        <v>12056253</v>
      </c>
      <c r="B13482" s="3">
        <v>120154455662</v>
      </c>
      <c r="C13482" s="4" t="s">
        <v>3</v>
      </c>
      <c r="D13482" s="15" t="s">
        <v>29185</v>
      </c>
      <c r="E13482" s="15" t="s">
        <v>43015</v>
      </c>
      <c r="F13482" s="15">
        <v>1852699750</v>
      </c>
    </row>
    <row r="13483" spans="1:6">
      <c r="A13483" s="3">
        <v>12056254</v>
      </c>
      <c r="B13483" s="3">
        <v>120154455662</v>
      </c>
      <c r="C13483" s="4" t="s">
        <v>3</v>
      </c>
      <c r="D13483" s="15" t="s">
        <v>29185</v>
      </c>
      <c r="E13483" s="15" t="s">
        <v>43015</v>
      </c>
      <c r="F13483" s="15">
        <v>1852328805</v>
      </c>
    </row>
    <row r="13484" spans="1:6">
      <c r="A13484" s="3">
        <v>12056256</v>
      </c>
      <c r="B13484" s="3">
        <v>120154455664</v>
      </c>
      <c r="C13484" s="4" t="s">
        <v>3</v>
      </c>
      <c r="D13484" s="15" t="s">
        <v>29186</v>
      </c>
      <c r="E13484" s="15" t="s">
        <v>43015</v>
      </c>
      <c r="F13484" s="3">
        <v>1852328807</v>
      </c>
    </row>
    <row r="13485" spans="1:6">
      <c r="A13485" s="3">
        <v>12056261</v>
      </c>
      <c r="B13485" s="3">
        <v>120154455665</v>
      </c>
      <c r="C13485" s="4" t="s">
        <v>3</v>
      </c>
      <c r="D13485" s="15" t="s">
        <v>29187</v>
      </c>
      <c r="E13485" s="15" t="s">
        <v>43015</v>
      </c>
      <c r="F13485" s="15">
        <v>1852328808</v>
      </c>
    </row>
    <row r="13486" spans="1:6">
      <c r="A13486" s="3">
        <v>12056262</v>
      </c>
      <c r="B13486" s="3">
        <v>120154455665</v>
      </c>
      <c r="C13486" s="4" t="s">
        <v>3</v>
      </c>
      <c r="D13486" s="15" t="s">
        <v>29187</v>
      </c>
      <c r="E13486" s="15" t="s">
        <v>43015</v>
      </c>
      <c r="F13486" s="15">
        <v>1852328809</v>
      </c>
    </row>
    <row r="13487" spans="1:6">
      <c r="A13487" s="3">
        <v>12056265</v>
      </c>
      <c r="B13487" s="3">
        <v>120154455667</v>
      </c>
      <c r="C13487" s="4" t="s">
        <v>3</v>
      </c>
      <c r="D13487" s="15" t="s">
        <v>29188</v>
      </c>
      <c r="E13487" s="15" t="s">
        <v>43020</v>
      </c>
      <c r="F13487" s="3">
        <v>1852330412</v>
      </c>
    </row>
    <row r="13488" spans="1:6">
      <c r="A13488" s="3">
        <v>12056266</v>
      </c>
      <c r="B13488" s="3">
        <v>120154455668</v>
      </c>
      <c r="C13488" s="4" t="s">
        <v>3</v>
      </c>
      <c r="D13488" s="15" t="s">
        <v>29189</v>
      </c>
      <c r="E13488" s="15" t="s">
        <v>43015</v>
      </c>
      <c r="F13488" s="15">
        <v>1852328810</v>
      </c>
    </row>
    <row r="13489" spans="1:6">
      <c r="A13489" s="3">
        <v>12056267</v>
      </c>
      <c r="B13489" s="3">
        <v>120154455669</v>
      </c>
      <c r="C13489" s="4" t="s">
        <v>3</v>
      </c>
      <c r="D13489" s="15" t="s">
        <v>29190</v>
      </c>
      <c r="E13489" s="15" t="s">
        <v>43024</v>
      </c>
      <c r="F13489" s="3">
        <v>1852330413</v>
      </c>
    </row>
    <row r="13490" spans="1:6">
      <c r="A13490" s="3">
        <v>12056268</v>
      </c>
      <c r="B13490" s="3">
        <v>120154455669</v>
      </c>
      <c r="C13490" s="4" t="s">
        <v>3</v>
      </c>
      <c r="D13490" s="15" t="s">
        <v>29190</v>
      </c>
      <c r="E13490" s="15" t="s">
        <v>43024</v>
      </c>
      <c r="F13490" s="3">
        <v>1852330414</v>
      </c>
    </row>
    <row r="13491" spans="1:6">
      <c r="A13491" s="3">
        <v>12056269</v>
      </c>
      <c r="B13491" s="3">
        <v>120154455669</v>
      </c>
      <c r="C13491" s="4" t="s">
        <v>3</v>
      </c>
      <c r="D13491" s="15" t="s">
        <v>29190</v>
      </c>
      <c r="E13491" s="15" t="s">
        <v>43024</v>
      </c>
      <c r="F13491" s="3">
        <v>1852330415</v>
      </c>
    </row>
    <row r="13492" spans="1:6">
      <c r="A13492" s="3">
        <v>12056270</v>
      </c>
      <c r="B13492" s="3">
        <v>120154455670</v>
      </c>
      <c r="C13492" s="4" t="s">
        <v>3</v>
      </c>
      <c r="D13492" s="15" t="s">
        <v>24165</v>
      </c>
      <c r="E13492" s="15" t="s">
        <v>43015</v>
      </c>
      <c r="F13492" s="15">
        <v>1852328811</v>
      </c>
    </row>
    <row r="13493" spans="1:6">
      <c r="A13493" s="3">
        <v>12056271</v>
      </c>
      <c r="B13493" s="3">
        <v>120154455670</v>
      </c>
      <c r="C13493" s="4" t="s">
        <v>3</v>
      </c>
      <c r="D13493" s="15" t="s">
        <v>24165</v>
      </c>
      <c r="E13493" s="15" t="s">
        <v>43015</v>
      </c>
      <c r="F13493" s="15">
        <v>1852328812</v>
      </c>
    </row>
    <row r="13494" spans="1:6">
      <c r="A13494" s="3">
        <v>12056272</v>
      </c>
      <c r="B13494" s="3">
        <v>120154455670</v>
      </c>
      <c r="C13494" s="4" t="s">
        <v>3</v>
      </c>
      <c r="D13494" s="15" t="s">
        <v>24165</v>
      </c>
      <c r="E13494" s="15" t="s">
        <v>43015</v>
      </c>
      <c r="F13494" s="15">
        <v>1852328813</v>
      </c>
    </row>
    <row r="13495" spans="1:6">
      <c r="A13495" s="3">
        <v>12056275</v>
      </c>
      <c r="B13495" s="3">
        <v>120154455672</v>
      </c>
      <c r="C13495" s="4" t="s">
        <v>3</v>
      </c>
      <c r="D13495" s="15" t="s">
        <v>29191</v>
      </c>
      <c r="E13495" s="15" t="s">
        <v>43022</v>
      </c>
      <c r="F13495" s="3">
        <v>1852330416</v>
      </c>
    </row>
    <row r="13496" spans="1:6">
      <c r="A13496" s="3">
        <v>12056276</v>
      </c>
      <c r="B13496" s="3">
        <v>120154455673</v>
      </c>
      <c r="C13496" s="4" t="s">
        <v>3</v>
      </c>
      <c r="D13496" s="15" t="s">
        <v>29192</v>
      </c>
      <c r="E13496" s="15" t="s">
        <v>43015</v>
      </c>
      <c r="F13496" s="15">
        <v>1852328814</v>
      </c>
    </row>
    <row r="13497" spans="1:6">
      <c r="A13497" s="3">
        <v>12056277</v>
      </c>
      <c r="B13497" s="3">
        <v>120154455674</v>
      </c>
      <c r="C13497" s="4" t="s">
        <v>3</v>
      </c>
      <c r="D13497" s="15" t="s">
        <v>29193</v>
      </c>
      <c r="E13497" s="15" t="s">
        <v>43017</v>
      </c>
      <c r="F13497" s="3">
        <v>1852330417</v>
      </c>
    </row>
    <row r="13498" spans="1:6">
      <c r="A13498" s="3">
        <v>12056280</v>
      </c>
      <c r="B13498" s="3">
        <v>120154455677</v>
      </c>
      <c r="C13498" s="4" t="s">
        <v>3</v>
      </c>
      <c r="D13498" s="15" t="s">
        <v>29194</v>
      </c>
      <c r="E13498" s="15" t="s">
        <v>43010</v>
      </c>
      <c r="F13498" s="3">
        <v>1852330419</v>
      </c>
    </row>
    <row r="13499" spans="1:6">
      <c r="A13499" s="3">
        <v>12056282</v>
      </c>
      <c r="B13499" s="3">
        <v>120154455678</v>
      </c>
      <c r="C13499" s="4" t="s">
        <v>3</v>
      </c>
      <c r="D13499" s="15" t="s">
        <v>24250</v>
      </c>
      <c r="E13499" s="15" t="s">
        <v>43021</v>
      </c>
      <c r="F13499" s="3">
        <v>1852329361</v>
      </c>
    </row>
    <row r="13500" spans="1:6">
      <c r="A13500" s="3">
        <v>12056283</v>
      </c>
      <c r="B13500" s="3">
        <v>120154455678</v>
      </c>
      <c r="C13500" s="5" t="s">
        <v>21</v>
      </c>
      <c r="D13500" s="15" t="s">
        <v>24250</v>
      </c>
      <c r="E13500" s="15" t="s">
        <v>43021</v>
      </c>
      <c r="F13500" s="3" t="s">
        <v>43468</v>
      </c>
    </row>
    <row r="13501" spans="1:6">
      <c r="A13501" s="3">
        <v>12056284</v>
      </c>
      <c r="B13501" s="3">
        <v>120154455679</v>
      </c>
      <c r="C13501" s="4" t="s">
        <v>3</v>
      </c>
      <c r="D13501" s="15" t="s">
        <v>29195</v>
      </c>
      <c r="E13501" s="15" t="s">
        <v>43021</v>
      </c>
      <c r="F13501" s="3">
        <v>1852426498</v>
      </c>
    </row>
    <row r="13502" spans="1:6">
      <c r="A13502" s="3">
        <v>12056285</v>
      </c>
      <c r="B13502" s="3">
        <v>120154455679</v>
      </c>
      <c r="C13502" s="4" t="s">
        <v>3</v>
      </c>
      <c r="D13502" s="15" t="s">
        <v>29195</v>
      </c>
      <c r="E13502" s="15" t="s">
        <v>43021</v>
      </c>
      <c r="F13502" s="3">
        <v>1852329368</v>
      </c>
    </row>
    <row r="13503" spans="1:6">
      <c r="A13503" s="3">
        <v>12056294</v>
      </c>
      <c r="B13503" s="3">
        <v>120154455680</v>
      </c>
      <c r="C13503" s="4" t="s">
        <v>3</v>
      </c>
      <c r="D13503" s="15" t="s">
        <v>29196</v>
      </c>
      <c r="E13503" s="15" t="s">
        <v>43021</v>
      </c>
      <c r="F13503" s="3">
        <v>1852329367</v>
      </c>
    </row>
    <row r="13504" spans="1:6">
      <c r="A13504" s="3">
        <v>12056295</v>
      </c>
      <c r="B13504" s="3">
        <v>120154455681</v>
      </c>
      <c r="C13504" s="4" t="s">
        <v>3</v>
      </c>
      <c r="D13504" s="15" t="s">
        <v>29197</v>
      </c>
      <c r="E13504" s="15" t="s">
        <v>43021</v>
      </c>
      <c r="F13504" s="3">
        <v>1852329366</v>
      </c>
    </row>
    <row r="13505" spans="1:6">
      <c r="A13505" s="3">
        <v>12056302</v>
      </c>
      <c r="B13505" s="3">
        <v>120154455684</v>
      </c>
      <c r="C13505" s="4" t="s">
        <v>3</v>
      </c>
      <c r="D13505" s="15" t="s">
        <v>29198</v>
      </c>
      <c r="E13505" s="15" t="s">
        <v>43015</v>
      </c>
      <c r="F13505" s="15">
        <v>1852328816</v>
      </c>
    </row>
    <row r="13506" spans="1:6">
      <c r="A13506" s="3">
        <v>12056303</v>
      </c>
      <c r="B13506" s="3">
        <v>120154455685</v>
      </c>
      <c r="C13506" s="4" t="s">
        <v>3</v>
      </c>
      <c r="D13506" s="15" t="s">
        <v>29199</v>
      </c>
      <c r="E13506" s="15" t="s">
        <v>43015</v>
      </c>
      <c r="F13506" s="15">
        <v>1852328817</v>
      </c>
    </row>
    <row r="13507" spans="1:6">
      <c r="A13507" s="3">
        <v>12056304</v>
      </c>
      <c r="B13507" s="3">
        <v>120154455686</v>
      </c>
      <c r="C13507" s="4" t="s">
        <v>3</v>
      </c>
      <c r="D13507" s="15" t="s">
        <v>29200</v>
      </c>
      <c r="E13507" s="15" t="s">
        <v>43015</v>
      </c>
      <c r="F13507" s="15">
        <v>1852328818</v>
      </c>
    </row>
    <row r="13508" spans="1:6">
      <c r="A13508" s="3">
        <v>12056307</v>
      </c>
      <c r="B13508" s="3">
        <v>120154455687</v>
      </c>
      <c r="C13508" s="4" t="s">
        <v>3</v>
      </c>
      <c r="D13508" s="15" t="s">
        <v>29201</v>
      </c>
      <c r="E13508" s="15" t="s">
        <v>43021</v>
      </c>
      <c r="F13508" s="3">
        <v>1852329362</v>
      </c>
    </row>
    <row r="13509" spans="1:6">
      <c r="A13509" s="3">
        <v>12056309</v>
      </c>
      <c r="B13509" s="3">
        <v>120154455690</v>
      </c>
      <c r="C13509" s="4" t="s">
        <v>3</v>
      </c>
      <c r="D13509" s="15" t="s">
        <v>29202</v>
      </c>
      <c r="E13509" s="15" t="s">
        <v>43015</v>
      </c>
      <c r="F13509" s="15">
        <v>1852328819</v>
      </c>
    </row>
    <row r="13510" spans="1:6">
      <c r="A13510" s="3">
        <v>12056310</v>
      </c>
      <c r="B13510" s="3">
        <v>120154455690</v>
      </c>
      <c r="C13510" s="4" t="s">
        <v>3</v>
      </c>
      <c r="D13510" s="15" t="s">
        <v>29202</v>
      </c>
      <c r="E13510" s="15" t="s">
        <v>43015</v>
      </c>
      <c r="F13510" s="15">
        <v>1852331240</v>
      </c>
    </row>
    <row r="13511" spans="1:6">
      <c r="A13511" s="3">
        <v>12056311</v>
      </c>
      <c r="B13511" s="3">
        <v>120154455691</v>
      </c>
      <c r="C13511" s="4" t="s">
        <v>3</v>
      </c>
      <c r="D13511" s="15" t="s">
        <v>29169</v>
      </c>
      <c r="E13511" s="15" t="s">
        <v>43021</v>
      </c>
      <c r="F13511" s="3">
        <v>1852329363</v>
      </c>
    </row>
    <row r="13512" spans="1:6">
      <c r="A13512" s="3">
        <v>12056312</v>
      </c>
      <c r="B13512" s="3">
        <v>120154455692</v>
      </c>
      <c r="C13512" s="4" t="s">
        <v>3</v>
      </c>
      <c r="D13512" s="15" t="s">
        <v>29203</v>
      </c>
      <c r="E13512" s="15" t="s">
        <v>43015</v>
      </c>
      <c r="F13512" s="15">
        <v>1852331241</v>
      </c>
    </row>
    <row r="13513" spans="1:6">
      <c r="A13513" s="3">
        <v>12056313</v>
      </c>
      <c r="B13513" s="3">
        <v>120154455693</v>
      </c>
      <c r="C13513" s="4" t="s">
        <v>3</v>
      </c>
      <c r="D13513" s="15" t="s">
        <v>29204</v>
      </c>
      <c r="E13513" s="15" t="s">
        <v>43015</v>
      </c>
      <c r="F13513" s="15">
        <v>1852331242</v>
      </c>
    </row>
    <row r="13514" spans="1:6">
      <c r="A13514" s="3">
        <v>12056326</v>
      </c>
      <c r="B13514" s="3">
        <v>120154455694</v>
      </c>
      <c r="C13514" s="4" t="s">
        <v>3</v>
      </c>
      <c r="D13514" s="15" t="s">
        <v>29205</v>
      </c>
      <c r="E13514" s="15" t="s">
        <v>43021</v>
      </c>
      <c r="F13514" s="3">
        <v>1852329364</v>
      </c>
    </row>
    <row r="13515" spans="1:6">
      <c r="A13515" s="3">
        <v>12056327</v>
      </c>
      <c r="B13515" s="3">
        <v>120154455694</v>
      </c>
      <c r="C13515" s="4" t="s">
        <v>3</v>
      </c>
      <c r="D13515" s="15" t="s">
        <v>29205</v>
      </c>
      <c r="E13515" s="15" t="s">
        <v>43021</v>
      </c>
      <c r="F13515" s="3">
        <v>1852329374</v>
      </c>
    </row>
    <row r="13516" spans="1:6">
      <c r="A13516" s="3">
        <v>12056328</v>
      </c>
      <c r="B13516" s="3">
        <v>120154455694</v>
      </c>
      <c r="C13516" s="4" t="s">
        <v>3</v>
      </c>
      <c r="D13516" s="15" t="s">
        <v>29205</v>
      </c>
      <c r="E13516" s="15" t="s">
        <v>43021</v>
      </c>
      <c r="F13516" s="3">
        <v>1852329373</v>
      </c>
    </row>
    <row r="13517" spans="1:6">
      <c r="A13517" s="3">
        <v>12056329</v>
      </c>
      <c r="B13517" s="3">
        <v>120154455694</v>
      </c>
      <c r="C13517" s="4" t="s">
        <v>3</v>
      </c>
      <c r="D13517" s="15" t="s">
        <v>29205</v>
      </c>
      <c r="E13517" s="15" t="s">
        <v>43021</v>
      </c>
      <c r="F13517" s="3">
        <v>1852329378</v>
      </c>
    </row>
    <row r="13518" spans="1:6">
      <c r="A13518" s="3">
        <v>12056330</v>
      </c>
      <c r="B13518" s="3">
        <v>120154455695</v>
      </c>
      <c r="C13518" s="4" t="s">
        <v>3</v>
      </c>
      <c r="D13518" s="15" t="s">
        <v>29206</v>
      </c>
      <c r="E13518" s="15" t="s">
        <v>43021</v>
      </c>
      <c r="F13518" s="3">
        <v>1852321170</v>
      </c>
    </row>
    <row r="13519" spans="1:6">
      <c r="A13519" s="3">
        <v>12056331</v>
      </c>
      <c r="B13519" s="3">
        <v>120154455695</v>
      </c>
      <c r="C13519" s="4" t="s">
        <v>3</v>
      </c>
      <c r="D13519" s="15" t="s">
        <v>29206</v>
      </c>
      <c r="E13519" s="15" t="s">
        <v>43021</v>
      </c>
      <c r="F13519" s="3">
        <v>1852329718</v>
      </c>
    </row>
    <row r="13520" spans="1:6">
      <c r="A13520" s="3">
        <v>12056332</v>
      </c>
      <c r="B13520" s="3">
        <v>120154455695</v>
      </c>
      <c r="C13520" s="4" t="s">
        <v>3</v>
      </c>
      <c r="D13520" s="15" t="s">
        <v>29206</v>
      </c>
      <c r="E13520" s="15" t="s">
        <v>43021</v>
      </c>
      <c r="F13520" s="3">
        <v>1852820951</v>
      </c>
    </row>
    <row r="13521" spans="1:6">
      <c r="A13521" s="3">
        <v>12056333</v>
      </c>
      <c r="B13521" s="3">
        <v>120154455696</v>
      </c>
      <c r="C13521" s="4" t="s">
        <v>3</v>
      </c>
      <c r="D13521" s="15" t="s">
        <v>29207</v>
      </c>
      <c r="E13521" s="15" t="s">
        <v>43022</v>
      </c>
      <c r="F13521" s="3">
        <v>1852327540</v>
      </c>
    </row>
    <row r="13522" spans="1:6">
      <c r="A13522" s="3">
        <v>12056334</v>
      </c>
      <c r="B13522" s="3">
        <v>120154455696</v>
      </c>
      <c r="C13522" s="4" t="s">
        <v>3</v>
      </c>
      <c r="D13522" s="15" t="s">
        <v>29207</v>
      </c>
      <c r="E13522" s="15" t="s">
        <v>43022</v>
      </c>
      <c r="F13522" s="3">
        <v>1852327541</v>
      </c>
    </row>
    <row r="13523" spans="1:6">
      <c r="A13523" s="3">
        <v>12056339</v>
      </c>
      <c r="B13523" s="3">
        <v>120154455697</v>
      </c>
      <c r="C13523" s="4" t="s">
        <v>3</v>
      </c>
      <c r="D13523" s="15" t="s">
        <v>29208</v>
      </c>
      <c r="E13523" s="15" t="s">
        <v>43015</v>
      </c>
      <c r="F13523" s="15">
        <v>1853996726</v>
      </c>
    </row>
    <row r="13524" spans="1:6">
      <c r="A13524" s="3">
        <v>12056340</v>
      </c>
      <c r="B13524" s="3">
        <v>120154455697</v>
      </c>
      <c r="C13524" s="4" t="s">
        <v>3</v>
      </c>
      <c r="D13524" s="15" t="s">
        <v>29208</v>
      </c>
      <c r="E13524" s="15" t="s">
        <v>43015</v>
      </c>
      <c r="F13524" s="15">
        <v>1853995313</v>
      </c>
    </row>
    <row r="13525" spans="1:6">
      <c r="A13525" s="3">
        <v>12056341</v>
      </c>
      <c r="B13525" s="3">
        <v>120154455698</v>
      </c>
      <c r="C13525" s="4" t="s">
        <v>3</v>
      </c>
      <c r="D13525" s="15" t="s">
        <v>29209</v>
      </c>
      <c r="E13525" s="15" t="s">
        <v>43015</v>
      </c>
      <c r="F13525" s="3">
        <v>1852330547</v>
      </c>
    </row>
    <row r="13526" spans="1:6">
      <c r="A13526" s="3">
        <v>12056342</v>
      </c>
      <c r="B13526" s="3">
        <v>120154455698</v>
      </c>
      <c r="C13526" s="4" t="s">
        <v>3</v>
      </c>
      <c r="D13526" s="15" t="s">
        <v>29209</v>
      </c>
      <c r="E13526" s="15" t="s">
        <v>43015</v>
      </c>
      <c r="F13526" s="3">
        <v>1852330548</v>
      </c>
    </row>
    <row r="13527" spans="1:6">
      <c r="A13527" s="3">
        <v>12056343</v>
      </c>
      <c r="B13527" s="3">
        <v>120154455699</v>
      </c>
      <c r="C13527" s="4" t="s">
        <v>3</v>
      </c>
      <c r="D13527" s="15" t="s">
        <v>29210</v>
      </c>
      <c r="E13527" s="15" t="s">
        <v>43021</v>
      </c>
      <c r="F13527" s="3">
        <v>1852326732</v>
      </c>
    </row>
    <row r="13528" spans="1:6">
      <c r="A13528" s="3">
        <v>12056344</v>
      </c>
      <c r="B13528" s="3">
        <v>120154455699</v>
      </c>
      <c r="C13528" s="4" t="s">
        <v>3</v>
      </c>
      <c r="D13528" s="15" t="s">
        <v>29210</v>
      </c>
      <c r="E13528" s="15" t="s">
        <v>43021</v>
      </c>
      <c r="F13528" s="3">
        <v>1852326731</v>
      </c>
    </row>
    <row r="13529" spans="1:6">
      <c r="A13529" s="3">
        <v>12056347</v>
      </c>
      <c r="B13529" s="3">
        <v>120154455701</v>
      </c>
      <c r="C13529" s="4" t="s">
        <v>3</v>
      </c>
      <c r="D13529" s="15" t="s">
        <v>29211</v>
      </c>
      <c r="E13529" s="15" t="s">
        <v>43015</v>
      </c>
      <c r="F13529" s="15">
        <v>1852331247</v>
      </c>
    </row>
    <row r="13530" spans="1:6">
      <c r="A13530" s="3">
        <v>12056348</v>
      </c>
      <c r="B13530" s="3">
        <v>120154455702</v>
      </c>
      <c r="C13530" s="4" t="s">
        <v>3</v>
      </c>
      <c r="D13530" s="15" t="s">
        <v>29212</v>
      </c>
      <c r="E13530" s="15" t="s">
        <v>43015</v>
      </c>
      <c r="F13530" s="15">
        <v>1852331248</v>
      </c>
    </row>
    <row r="13531" spans="1:6">
      <c r="A13531" s="3">
        <v>12056349</v>
      </c>
      <c r="B13531" s="3">
        <v>120154455703</v>
      </c>
      <c r="C13531" s="4" t="s">
        <v>3</v>
      </c>
      <c r="D13531" s="15" t="s">
        <v>29213</v>
      </c>
      <c r="E13531" s="15" t="s">
        <v>43022</v>
      </c>
      <c r="F13531" s="3">
        <v>1852327542</v>
      </c>
    </row>
    <row r="13532" spans="1:6">
      <c r="A13532" s="3">
        <v>12056350</v>
      </c>
      <c r="B13532" s="3">
        <v>120154455704</v>
      </c>
      <c r="C13532" s="4" t="s">
        <v>3</v>
      </c>
      <c r="D13532" s="15" t="s">
        <v>29214</v>
      </c>
      <c r="E13532" s="15" t="s">
        <v>43022</v>
      </c>
      <c r="F13532" s="3">
        <v>1852327543</v>
      </c>
    </row>
    <row r="13533" spans="1:6">
      <c r="A13533" s="3">
        <v>12056351</v>
      </c>
      <c r="B13533" s="3">
        <v>120154455705</v>
      </c>
      <c r="C13533" s="4" t="s">
        <v>3</v>
      </c>
      <c r="D13533" s="15" t="s">
        <v>29215</v>
      </c>
      <c r="E13533" s="15" t="s">
        <v>43010</v>
      </c>
      <c r="F13533" s="3">
        <v>1852327544</v>
      </c>
    </row>
    <row r="13534" spans="1:6">
      <c r="A13534" s="3">
        <v>12056352</v>
      </c>
      <c r="B13534" s="3">
        <v>120154455706</v>
      </c>
      <c r="C13534" s="4" t="s">
        <v>3</v>
      </c>
      <c r="D13534" s="15" t="s">
        <v>29216</v>
      </c>
      <c r="E13534" s="15" t="s">
        <v>43010</v>
      </c>
      <c r="F13534" s="3">
        <v>1852327545</v>
      </c>
    </row>
    <row r="13535" spans="1:6">
      <c r="A13535" s="3">
        <v>12056353</v>
      </c>
      <c r="B13535" s="3">
        <v>120154455707</v>
      </c>
      <c r="C13535" s="4" t="s">
        <v>3</v>
      </c>
      <c r="D13535" s="15" t="s">
        <v>29217</v>
      </c>
      <c r="E13535" s="15" t="s">
        <v>43022</v>
      </c>
      <c r="F13535" s="3">
        <v>1852327546</v>
      </c>
    </row>
    <row r="13536" spans="1:6">
      <c r="A13536" s="3">
        <v>12056354</v>
      </c>
      <c r="B13536" s="3">
        <v>120154455708</v>
      </c>
      <c r="C13536" s="4" t="s">
        <v>3</v>
      </c>
      <c r="D13536" s="15" t="s">
        <v>29218</v>
      </c>
      <c r="E13536" s="15" t="s">
        <v>43010</v>
      </c>
      <c r="F13536" s="3">
        <v>1852327547</v>
      </c>
    </row>
    <row r="13537" spans="1:6">
      <c r="A13537" s="3">
        <v>12056355</v>
      </c>
      <c r="B13537" s="3">
        <v>120154455709</v>
      </c>
      <c r="C13537" s="4" t="s">
        <v>3</v>
      </c>
      <c r="D13537" s="15" t="s">
        <v>25521</v>
      </c>
      <c r="E13537" s="15" t="s">
        <v>43022</v>
      </c>
      <c r="F13537" s="3">
        <v>1852327548</v>
      </c>
    </row>
    <row r="13538" spans="1:6">
      <c r="A13538" s="3">
        <v>12056356</v>
      </c>
      <c r="B13538" s="3">
        <v>120154455710</v>
      </c>
      <c r="C13538" s="4" t="s">
        <v>3</v>
      </c>
      <c r="D13538" s="15" t="s">
        <v>25521</v>
      </c>
      <c r="E13538" s="15" t="s">
        <v>43024</v>
      </c>
      <c r="F13538" s="3">
        <v>1852327549</v>
      </c>
    </row>
    <row r="13539" spans="1:6">
      <c r="A13539" s="3">
        <v>12056357</v>
      </c>
      <c r="B13539" s="3">
        <v>120154455711</v>
      </c>
      <c r="C13539" s="4" t="s">
        <v>3</v>
      </c>
      <c r="D13539" s="15" t="s">
        <v>25521</v>
      </c>
      <c r="E13539" s="15" t="s">
        <v>43017</v>
      </c>
      <c r="F13539" s="3">
        <v>1852327550</v>
      </c>
    </row>
    <row r="13540" spans="1:6">
      <c r="A13540" s="3">
        <v>12056358</v>
      </c>
      <c r="B13540" s="3">
        <v>120154455712</v>
      </c>
      <c r="C13540" s="4" t="s">
        <v>3</v>
      </c>
      <c r="D13540" s="15" t="s">
        <v>25521</v>
      </c>
      <c r="E13540" s="15" t="s">
        <v>43021</v>
      </c>
      <c r="F13540" s="3">
        <v>1852329715</v>
      </c>
    </row>
    <row r="13541" spans="1:6">
      <c r="A13541" s="3">
        <v>12056359</v>
      </c>
      <c r="B13541" s="3">
        <v>120154455713</v>
      </c>
      <c r="C13541" s="4" t="s">
        <v>3</v>
      </c>
      <c r="D13541" s="15" t="s">
        <v>25521</v>
      </c>
      <c r="E13541" s="15" t="s">
        <v>43015</v>
      </c>
      <c r="F13541" s="15">
        <v>1853996846</v>
      </c>
    </row>
    <row r="13542" spans="1:6">
      <c r="A13542" s="3">
        <v>12056360</v>
      </c>
      <c r="B13542" s="3">
        <v>120154455714</v>
      </c>
      <c r="C13542" s="4" t="s">
        <v>3</v>
      </c>
      <c r="D13542" s="15" t="s">
        <v>25521</v>
      </c>
      <c r="E13542" s="15" t="s">
        <v>43020</v>
      </c>
      <c r="F13542" s="3">
        <v>1852327551</v>
      </c>
    </row>
    <row r="13543" spans="1:6">
      <c r="A13543" s="3">
        <v>12056361</v>
      </c>
      <c r="B13543" s="3">
        <v>120154455715</v>
      </c>
      <c r="C13543" s="4" t="s">
        <v>3</v>
      </c>
      <c r="D13543" s="15" t="s">
        <v>25521</v>
      </c>
      <c r="E13543" s="15" t="s">
        <v>43015</v>
      </c>
      <c r="F13543" s="15">
        <v>1852331250</v>
      </c>
    </row>
    <row r="13544" spans="1:6">
      <c r="A13544" s="3">
        <v>12056362</v>
      </c>
      <c r="B13544" s="3">
        <v>120154455716</v>
      </c>
      <c r="C13544" s="4" t="s">
        <v>3</v>
      </c>
      <c r="D13544" s="15" t="s">
        <v>29219</v>
      </c>
      <c r="E13544" s="15" t="s">
        <v>43021</v>
      </c>
      <c r="F13544" s="3">
        <v>1852329716</v>
      </c>
    </row>
    <row r="13545" spans="1:6">
      <c r="A13545" s="3">
        <v>12056363</v>
      </c>
      <c r="B13545" s="3">
        <v>120154455717</v>
      </c>
      <c r="C13545" s="4" t="s">
        <v>3</v>
      </c>
      <c r="D13545" s="15" t="s">
        <v>29220</v>
      </c>
      <c r="E13545" s="15" t="s">
        <v>43021</v>
      </c>
      <c r="F13545" s="3">
        <v>1852326730</v>
      </c>
    </row>
    <row r="13546" spans="1:6">
      <c r="A13546" s="3">
        <v>12056364</v>
      </c>
      <c r="B13546" s="3">
        <v>120154455718</v>
      </c>
      <c r="C13546" s="4" t="s">
        <v>3</v>
      </c>
      <c r="D13546" s="15" t="s">
        <v>29221</v>
      </c>
      <c r="E13546" s="15" t="s">
        <v>43021</v>
      </c>
      <c r="F13546" s="3">
        <v>1852329713</v>
      </c>
    </row>
    <row r="13547" spans="1:6">
      <c r="A13547" s="3">
        <v>12056373</v>
      </c>
      <c r="B13547" s="3">
        <v>120154455722</v>
      </c>
      <c r="C13547" s="4" t="s">
        <v>3</v>
      </c>
      <c r="D13547" s="15" t="s">
        <v>29222</v>
      </c>
      <c r="E13547" s="15" t="s">
        <v>43015</v>
      </c>
      <c r="F13547" s="15">
        <v>1852331255</v>
      </c>
    </row>
    <row r="13548" spans="1:6">
      <c r="A13548" s="3">
        <v>12056374</v>
      </c>
      <c r="B13548" s="3">
        <v>120154455723</v>
      </c>
      <c r="C13548" s="4" t="s">
        <v>3</v>
      </c>
      <c r="D13548" s="15" t="s">
        <v>29223</v>
      </c>
      <c r="E13548" s="15" t="s">
        <v>43015</v>
      </c>
      <c r="F13548" s="15">
        <v>1852331256</v>
      </c>
    </row>
    <row r="13549" spans="1:6">
      <c r="A13549" s="3">
        <v>12056390</v>
      </c>
      <c r="B13549" s="3">
        <v>120154455724</v>
      </c>
      <c r="C13549" s="4" t="s">
        <v>3</v>
      </c>
      <c r="D13549" s="15" t="s">
        <v>29224</v>
      </c>
      <c r="E13549" s="15" t="s">
        <v>43021</v>
      </c>
      <c r="F13549" s="3">
        <v>1852329714</v>
      </c>
    </row>
    <row r="13550" spans="1:6">
      <c r="A13550" s="3">
        <v>12056402</v>
      </c>
      <c r="B13550" s="3">
        <v>120154455726</v>
      </c>
      <c r="C13550" s="4" t="s">
        <v>3</v>
      </c>
      <c r="D13550" s="15" t="s">
        <v>29225</v>
      </c>
      <c r="E13550" s="15" t="s">
        <v>43015</v>
      </c>
      <c r="F13550" s="3">
        <v>1852326930</v>
      </c>
    </row>
    <row r="13551" spans="1:6">
      <c r="A13551" s="3">
        <v>12056403</v>
      </c>
      <c r="B13551" s="3">
        <v>120154455727</v>
      </c>
      <c r="C13551" s="4" t="s">
        <v>3</v>
      </c>
      <c r="D13551" s="15" t="s">
        <v>29226</v>
      </c>
      <c r="E13551" s="15" t="s">
        <v>43015</v>
      </c>
      <c r="F13551" s="15">
        <v>1852331258</v>
      </c>
    </row>
    <row r="13552" spans="1:6">
      <c r="A13552" s="3">
        <v>12056404</v>
      </c>
      <c r="B13552" s="3">
        <v>120154455728</v>
      </c>
      <c r="C13552" s="4" t="s">
        <v>3</v>
      </c>
      <c r="D13552" s="15" t="s">
        <v>29227</v>
      </c>
      <c r="E13552" s="15" t="s">
        <v>43022</v>
      </c>
      <c r="F13552" s="3">
        <v>1852327553</v>
      </c>
    </row>
    <row r="13553" spans="1:6">
      <c r="A13553" s="3">
        <v>12056409</v>
      </c>
      <c r="B13553" s="3">
        <v>120154455729</v>
      </c>
      <c r="C13553" s="4" t="s">
        <v>3</v>
      </c>
      <c r="D13553" s="15" t="s">
        <v>29228</v>
      </c>
      <c r="E13553" s="15" t="s">
        <v>43026</v>
      </c>
      <c r="F13553" s="3">
        <v>1852327555</v>
      </c>
    </row>
    <row r="13554" spans="1:6">
      <c r="A13554" s="3">
        <v>12056410</v>
      </c>
      <c r="B13554" s="3">
        <v>120154455730</v>
      </c>
      <c r="C13554" s="4" t="s">
        <v>3</v>
      </c>
      <c r="D13554" s="15" t="s">
        <v>29229</v>
      </c>
      <c r="E13554" s="15" t="s">
        <v>43015</v>
      </c>
      <c r="F13554" s="15">
        <v>1852331259</v>
      </c>
    </row>
    <row r="13555" spans="1:6">
      <c r="A13555" s="3">
        <v>12056411</v>
      </c>
      <c r="B13555" s="3">
        <v>120154455731</v>
      </c>
      <c r="C13555" s="4" t="s">
        <v>3</v>
      </c>
      <c r="D13555" s="15" t="s">
        <v>29230</v>
      </c>
      <c r="E13555" s="15" t="s">
        <v>43022</v>
      </c>
      <c r="F13555" s="3">
        <v>1852327556</v>
      </c>
    </row>
    <row r="13556" spans="1:6">
      <c r="A13556" s="3">
        <v>12056412</v>
      </c>
      <c r="B13556" s="3">
        <v>120154455732</v>
      </c>
      <c r="C13556" s="4" t="s">
        <v>3</v>
      </c>
      <c r="D13556" s="15" t="s">
        <v>29231</v>
      </c>
      <c r="E13556" s="15" t="s">
        <v>43015</v>
      </c>
      <c r="F13556" s="15">
        <v>1852324188</v>
      </c>
    </row>
    <row r="13557" spans="1:6">
      <c r="A13557" s="3">
        <v>12056413</v>
      </c>
      <c r="B13557" s="3">
        <v>120154455732</v>
      </c>
      <c r="C13557" s="4" t="s">
        <v>3</v>
      </c>
      <c r="D13557" s="15" t="s">
        <v>29231</v>
      </c>
      <c r="E13557" s="15" t="s">
        <v>43015</v>
      </c>
      <c r="F13557" s="15">
        <v>1852324185</v>
      </c>
    </row>
    <row r="13558" spans="1:6">
      <c r="A13558" s="3">
        <v>12056414</v>
      </c>
      <c r="B13558" s="3">
        <v>120154455732</v>
      </c>
      <c r="C13558" s="4" t="s">
        <v>3</v>
      </c>
      <c r="D13558" s="15" t="s">
        <v>29231</v>
      </c>
      <c r="E13558" s="15" t="s">
        <v>43015</v>
      </c>
      <c r="F13558" s="15">
        <v>1852323449</v>
      </c>
    </row>
    <row r="13559" spans="1:6">
      <c r="A13559" s="3">
        <v>12056415</v>
      </c>
      <c r="B13559" s="3">
        <v>120154455732</v>
      </c>
      <c r="C13559" s="4" t="s">
        <v>3</v>
      </c>
      <c r="D13559" s="15" t="s">
        <v>29231</v>
      </c>
      <c r="E13559" s="15" t="s">
        <v>43015</v>
      </c>
      <c r="F13559" s="15">
        <v>1852325102</v>
      </c>
    </row>
    <row r="13560" spans="1:6">
      <c r="A13560" s="3">
        <v>12056416</v>
      </c>
      <c r="B13560" s="3">
        <v>120154455732</v>
      </c>
      <c r="C13560" s="4" t="s">
        <v>3</v>
      </c>
      <c r="D13560" s="15" t="s">
        <v>29231</v>
      </c>
      <c r="E13560" s="15" t="s">
        <v>43015</v>
      </c>
      <c r="F13560" s="15">
        <v>1852324187</v>
      </c>
    </row>
    <row r="13561" spans="1:6">
      <c r="A13561" s="3">
        <v>12056417</v>
      </c>
      <c r="B13561" s="3">
        <v>120154455732</v>
      </c>
      <c r="C13561" s="4" t="s">
        <v>3</v>
      </c>
      <c r="D13561" s="15" t="s">
        <v>29231</v>
      </c>
      <c r="E13561" s="15" t="s">
        <v>43015</v>
      </c>
      <c r="F13561" s="15">
        <v>1852324253</v>
      </c>
    </row>
    <row r="13562" spans="1:6">
      <c r="A13562" s="3">
        <v>12056418</v>
      </c>
      <c r="B13562" s="3">
        <v>120154455732</v>
      </c>
      <c r="C13562" s="4" t="s">
        <v>3</v>
      </c>
      <c r="D13562" s="15" t="s">
        <v>29231</v>
      </c>
      <c r="E13562" s="15" t="s">
        <v>43015</v>
      </c>
      <c r="F13562" s="15">
        <v>1852324241</v>
      </c>
    </row>
    <row r="13563" spans="1:6">
      <c r="A13563" s="3">
        <v>12056419</v>
      </c>
      <c r="B13563" s="3">
        <v>120154455732</v>
      </c>
      <c r="C13563" s="4" t="s">
        <v>3</v>
      </c>
      <c r="D13563" s="15" t="s">
        <v>29231</v>
      </c>
      <c r="E13563" s="15" t="s">
        <v>43015</v>
      </c>
      <c r="F13563" s="15">
        <v>1852323451</v>
      </c>
    </row>
    <row r="13564" spans="1:6">
      <c r="A13564" s="3">
        <v>12056420</v>
      </c>
      <c r="B13564" s="3">
        <v>120154455732</v>
      </c>
      <c r="C13564" s="4" t="s">
        <v>3</v>
      </c>
      <c r="D13564" s="15" t="s">
        <v>29231</v>
      </c>
      <c r="E13564" s="15" t="s">
        <v>43015</v>
      </c>
      <c r="F13564" s="15">
        <v>1852325100</v>
      </c>
    </row>
    <row r="13565" spans="1:6">
      <c r="A13565" s="3">
        <v>12056421</v>
      </c>
      <c r="B13565" s="3">
        <v>120154455732</v>
      </c>
      <c r="C13565" s="4" t="s">
        <v>3</v>
      </c>
      <c r="D13565" s="15" t="s">
        <v>29231</v>
      </c>
      <c r="E13565" s="15" t="s">
        <v>43015</v>
      </c>
      <c r="F13565" s="15">
        <v>1852324182</v>
      </c>
    </row>
    <row r="13566" spans="1:6">
      <c r="A13566" s="3">
        <v>12056422</v>
      </c>
      <c r="B13566" s="3">
        <v>120154455733</v>
      </c>
      <c r="C13566" s="4" t="s">
        <v>3</v>
      </c>
      <c r="D13566" s="15" t="s">
        <v>29232</v>
      </c>
      <c r="E13566" s="15" t="s">
        <v>43010</v>
      </c>
      <c r="F13566" s="3">
        <v>1852327557</v>
      </c>
    </row>
    <row r="13567" spans="1:6">
      <c r="A13567" s="3">
        <v>12056423</v>
      </c>
      <c r="B13567" s="3">
        <v>120154455733</v>
      </c>
      <c r="C13567" s="4" t="s">
        <v>3</v>
      </c>
      <c r="D13567" s="15" t="s">
        <v>29232</v>
      </c>
      <c r="E13567" s="15" t="s">
        <v>43010</v>
      </c>
      <c r="F13567" s="3">
        <v>1852327558</v>
      </c>
    </row>
    <row r="13568" spans="1:6">
      <c r="A13568" s="3">
        <v>12056424</v>
      </c>
      <c r="B13568" s="3">
        <v>120154455733</v>
      </c>
      <c r="C13568" s="4" t="s">
        <v>3</v>
      </c>
      <c r="D13568" s="15" t="s">
        <v>29232</v>
      </c>
      <c r="E13568" s="15" t="s">
        <v>43010</v>
      </c>
      <c r="F13568" s="3">
        <v>1852327559</v>
      </c>
    </row>
    <row r="13569" spans="1:6">
      <c r="A13569" s="3">
        <v>12056443</v>
      </c>
      <c r="B13569" s="3">
        <v>120154455735</v>
      </c>
      <c r="C13569" s="4" t="s">
        <v>3</v>
      </c>
      <c r="D13569" s="15" t="s">
        <v>29233</v>
      </c>
      <c r="E13569" s="15" t="s">
        <v>43015</v>
      </c>
      <c r="F13569" s="3">
        <v>1852330559</v>
      </c>
    </row>
    <row r="13570" spans="1:6">
      <c r="A13570" s="3">
        <v>12056444</v>
      </c>
      <c r="B13570" s="3">
        <v>120154455735</v>
      </c>
      <c r="C13570" s="4" t="s">
        <v>3</v>
      </c>
      <c r="D13570" s="15" t="s">
        <v>29233</v>
      </c>
      <c r="E13570" s="15" t="s">
        <v>43015</v>
      </c>
      <c r="F13570" s="3">
        <v>1852323434</v>
      </c>
    </row>
    <row r="13571" spans="1:6">
      <c r="A13571" s="3">
        <v>12056445</v>
      </c>
      <c r="B13571" s="3">
        <v>120154455735</v>
      </c>
      <c r="C13571" s="4" t="s">
        <v>3</v>
      </c>
      <c r="D13571" s="15" t="s">
        <v>29233</v>
      </c>
      <c r="E13571" s="15" t="s">
        <v>43015</v>
      </c>
      <c r="F13571" s="3">
        <v>1852325109</v>
      </c>
    </row>
    <row r="13572" spans="1:6">
      <c r="A13572" s="3">
        <v>12056462</v>
      </c>
      <c r="B13572" s="3">
        <v>120154455736</v>
      </c>
      <c r="C13572" s="4" t="s">
        <v>3</v>
      </c>
      <c r="D13572" s="15" t="s">
        <v>29234</v>
      </c>
      <c r="E13572" s="15" t="s">
        <v>43021</v>
      </c>
      <c r="F13572" s="3">
        <v>1852326729</v>
      </c>
    </row>
    <row r="13573" spans="1:6">
      <c r="A13573" s="3">
        <v>12056463</v>
      </c>
      <c r="B13573" s="3">
        <v>120154455736</v>
      </c>
      <c r="C13573" s="4" t="s">
        <v>3</v>
      </c>
      <c r="D13573" s="15" t="s">
        <v>29234</v>
      </c>
      <c r="E13573" s="15" t="s">
        <v>43021</v>
      </c>
      <c r="F13573" s="3">
        <v>1852326728</v>
      </c>
    </row>
    <row r="13574" spans="1:6">
      <c r="A13574" s="3">
        <v>12056464</v>
      </c>
      <c r="B13574" s="3">
        <v>120154455737</v>
      </c>
      <c r="C13574" s="4" t="s">
        <v>3</v>
      </c>
      <c r="D13574" s="15" t="s">
        <v>29235</v>
      </c>
      <c r="E13574" s="15" t="s">
        <v>43015</v>
      </c>
      <c r="F13574" s="3">
        <v>1852323450</v>
      </c>
    </row>
    <row r="13575" spans="1:6">
      <c r="A13575" s="3">
        <v>12056465</v>
      </c>
      <c r="B13575" s="3">
        <v>120154455737</v>
      </c>
      <c r="C13575" s="4" t="s">
        <v>3</v>
      </c>
      <c r="D13575" s="15" t="s">
        <v>29235</v>
      </c>
      <c r="E13575" s="15" t="s">
        <v>43015</v>
      </c>
      <c r="F13575" s="3">
        <v>1852320458</v>
      </c>
    </row>
    <row r="13576" spans="1:6">
      <c r="A13576" s="3">
        <v>12056466</v>
      </c>
      <c r="B13576" s="3">
        <v>120154455738</v>
      </c>
      <c r="C13576" s="4" t="s">
        <v>3</v>
      </c>
      <c r="D13576" s="15" t="s">
        <v>29236</v>
      </c>
      <c r="E13576" s="15" t="s">
        <v>43015</v>
      </c>
      <c r="F13576" s="3">
        <v>1852325112</v>
      </c>
    </row>
    <row r="13577" spans="1:6">
      <c r="A13577" s="3">
        <v>12056467</v>
      </c>
      <c r="B13577" s="3">
        <v>120154455738</v>
      </c>
      <c r="C13577" s="4" t="s">
        <v>3</v>
      </c>
      <c r="D13577" s="15" t="s">
        <v>29236</v>
      </c>
      <c r="E13577" s="15" t="s">
        <v>43015</v>
      </c>
      <c r="F13577" s="3">
        <v>1852323433</v>
      </c>
    </row>
    <row r="13578" spans="1:6">
      <c r="A13578" s="3">
        <v>12056473</v>
      </c>
      <c r="B13578" s="3">
        <v>120154455739</v>
      </c>
      <c r="C13578" s="4" t="s">
        <v>3</v>
      </c>
      <c r="D13578" s="15" t="s">
        <v>29237</v>
      </c>
      <c r="E13578" s="15" t="s">
        <v>43022</v>
      </c>
      <c r="F13578" s="3">
        <v>1852330332</v>
      </c>
    </row>
    <row r="13579" spans="1:6">
      <c r="A13579" s="3">
        <v>12056474</v>
      </c>
      <c r="B13579" s="3">
        <v>120154455740</v>
      </c>
      <c r="C13579" s="4" t="s">
        <v>3</v>
      </c>
      <c r="D13579" s="15" t="s">
        <v>29238</v>
      </c>
      <c r="E13579" s="15" t="s">
        <v>43015</v>
      </c>
      <c r="F13579" s="3">
        <v>1852324240</v>
      </c>
    </row>
    <row r="13580" spans="1:6">
      <c r="A13580" s="3">
        <v>12056475</v>
      </c>
      <c r="B13580" s="3">
        <v>120154455741</v>
      </c>
      <c r="C13580" s="4" t="s">
        <v>3</v>
      </c>
      <c r="D13580" s="15" t="s">
        <v>29239</v>
      </c>
      <c r="E13580" s="15" t="s">
        <v>43015</v>
      </c>
      <c r="F13580" s="3">
        <v>1852324133</v>
      </c>
    </row>
    <row r="13581" spans="1:6">
      <c r="A13581" s="3">
        <v>12056476</v>
      </c>
      <c r="B13581" s="3">
        <v>120154455742</v>
      </c>
      <c r="C13581" s="4" t="s">
        <v>3</v>
      </c>
      <c r="D13581" s="15" t="s">
        <v>29240</v>
      </c>
      <c r="E13581" s="15" t="s">
        <v>43015</v>
      </c>
      <c r="F13581" s="3">
        <v>1852323447</v>
      </c>
    </row>
    <row r="13582" spans="1:6">
      <c r="A13582" s="3">
        <v>12056556</v>
      </c>
      <c r="B13582" s="3">
        <v>120154455744</v>
      </c>
      <c r="C13582" s="4" t="s">
        <v>3</v>
      </c>
      <c r="D13582" s="15" t="s">
        <v>29241</v>
      </c>
      <c r="E13582" s="15" t="s">
        <v>43021</v>
      </c>
      <c r="F13582" s="3">
        <v>1852326975</v>
      </c>
    </row>
    <row r="13583" spans="1:6">
      <c r="A13583" s="3">
        <v>12056557</v>
      </c>
      <c r="B13583" s="3">
        <v>120154455744</v>
      </c>
      <c r="C13583" s="4" t="s">
        <v>3</v>
      </c>
      <c r="D13583" s="15" t="s">
        <v>29241</v>
      </c>
      <c r="E13583" s="15" t="s">
        <v>43021</v>
      </c>
      <c r="F13583" s="3">
        <v>1852327193</v>
      </c>
    </row>
    <row r="13584" spans="1:6">
      <c r="A13584" s="3">
        <v>12056558</v>
      </c>
      <c r="B13584" s="3">
        <v>120154455745</v>
      </c>
      <c r="C13584" s="4" t="s">
        <v>3</v>
      </c>
      <c r="D13584" s="15" t="s">
        <v>29242</v>
      </c>
      <c r="E13584" s="15" t="s">
        <v>43021</v>
      </c>
      <c r="F13584" s="3">
        <v>1852327194</v>
      </c>
    </row>
    <row r="13585" spans="1:6">
      <c r="A13585" s="3">
        <v>12056559</v>
      </c>
      <c r="B13585" s="3">
        <v>120154455745</v>
      </c>
      <c r="C13585" s="4" t="s">
        <v>3</v>
      </c>
      <c r="D13585" s="15" t="s">
        <v>29242</v>
      </c>
      <c r="E13585" s="15" t="s">
        <v>43021</v>
      </c>
      <c r="F13585" s="3">
        <v>1852327191</v>
      </c>
    </row>
    <row r="13586" spans="1:6">
      <c r="A13586" s="3">
        <v>12056566</v>
      </c>
      <c r="B13586" s="3">
        <v>120154455746</v>
      </c>
      <c r="C13586" s="5" t="s">
        <v>21</v>
      </c>
      <c r="D13586" s="15" t="s">
        <v>29243</v>
      </c>
      <c r="E13586" s="15" t="s">
        <v>43021</v>
      </c>
      <c r="F13586" s="3" t="s">
        <v>43469</v>
      </c>
    </row>
    <row r="13587" spans="1:6">
      <c r="A13587" s="3">
        <v>12056567</v>
      </c>
      <c r="B13587" s="3">
        <v>120154455747</v>
      </c>
      <c r="C13587" s="4" t="s">
        <v>3</v>
      </c>
      <c r="D13587" s="15" t="s">
        <v>29244</v>
      </c>
      <c r="E13587" s="15" t="s">
        <v>43021</v>
      </c>
      <c r="F13587" s="3">
        <v>1852327184</v>
      </c>
    </row>
    <row r="13588" spans="1:6">
      <c r="A13588" s="3">
        <v>12056568</v>
      </c>
      <c r="B13588" s="3">
        <v>120154455748</v>
      </c>
      <c r="C13588" s="4" t="s">
        <v>3</v>
      </c>
      <c r="D13588" s="15" t="s">
        <v>29245</v>
      </c>
      <c r="E13588" s="15" t="s">
        <v>43021</v>
      </c>
      <c r="F13588" s="3">
        <v>1852327183</v>
      </c>
    </row>
    <row r="13589" spans="1:6">
      <c r="A13589" s="3">
        <v>12056569</v>
      </c>
      <c r="B13589" s="3">
        <v>120154455749</v>
      </c>
      <c r="C13589" s="4" t="s">
        <v>3</v>
      </c>
      <c r="D13589" s="15" t="s">
        <v>29246</v>
      </c>
      <c r="E13589" s="15" t="s">
        <v>43021</v>
      </c>
      <c r="F13589" s="3">
        <v>1854076032</v>
      </c>
    </row>
    <row r="13590" spans="1:6">
      <c r="A13590" s="3">
        <v>12056570</v>
      </c>
      <c r="B13590" s="3">
        <v>120154455750</v>
      </c>
      <c r="C13590" s="4" t="s">
        <v>3</v>
      </c>
      <c r="D13590" s="15" t="s">
        <v>29242</v>
      </c>
      <c r="E13590" s="15" t="s">
        <v>43021</v>
      </c>
      <c r="F13590" s="3">
        <v>1852327181</v>
      </c>
    </row>
    <row r="13591" spans="1:6">
      <c r="A13591" s="3">
        <v>12056576</v>
      </c>
      <c r="B13591" s="3">
        <v>120154455751</v>
      </c>
      <c r="C13591" s="4" t="s">
        <v>3</v>
      </c>
      <c r="D13591" s="15" t="s">
        <v>28458</v>
      </c>
      <c r="E13591" s="15" t="s">
        <v>43022</v>
      </c>
      <c r="F13591" s="3">
        <v>1852330337</v>
      </c>
    </row>
    <row r="13592" spans="1:6">
      <c r="A13592" s="3">
        <v>12011052</v>
      </c>
      <c r="B13592" s="3">
        <v>120159999008</v>
      </c>
      <c r="C13592" s="4" t="s">
        <v>3</v>
      </c>
      <c r="D13592" s="15" t="s">
        <v>29247</v>
      </c>
      <c r="E13592" s="15" t="s">
        <v>43021</v>
      </c>
      <c r="F13592" s="3">
        <v>1852608053</v>
      </c>
    </row>
    <row r="13593" spans="1:6">
      <c r="A13593" s="3">
        <v>12016728</v>
      </c>
      <c r="B13593" s="3">
        <v>120304444008</v>
      </c>
      <c r="C13593" s="4" t="s">
        <v>3</v>
      </c>
      <c r="D13593" s="15" t="s">
        <v>29248</v>
      </c>
      <c r="E13593" s="15" t="s">
        <v>43015</v>
      </c>
      <c r="F13593" s="3">
        <v>1852331540</v>
      </c>
    </row>
    <row r="13594" spans="1:6">
      <c r="A13594" s="3">
        <v>12054583</v>
      </c>
      <c r="B13594" s="3">
        <v>120304444008</v>
      </c>
      <c r="C13594" s="4" t="s">
        <v>3</v>
      </c>
      <c r="D13594" s="15" t="s">
        <v>29248</v>
      </c>
      <c r="E13594" s="15" t="s">
        <v>43015</v>
      </c>
      <c r="F13594" s="3">
        <v>1852328645</v>
      </c>
    </row>
    <row r="13595" spans="1:6">
      <c r="A13595" s="3">
        <v>12054584</v>
      </c>
      <c r="B13595" s="3">
        <v>120304444008</v>
      </c>
      <c r="C13595" s="4" t="s">
        <v>3</v>
      </c>
      <c r="D13595" s="15" t="s">
        <v>29248</v>
      </c>
      <c r="E13595" s="15" t="s">
        <v>43015</v>
      </c>
      <c r="F13595" s="3">
        <v>1852328646</v>
      </c>
    </row>
    <row r="13596" spans="1:6">
      <c r="A13596" s="3">
        <v>12054585</v>
      </c>
      <c r="B13596" s="3">
        <v>120304444008</v>
      </c>
      <c r="C13596" s="4" t="s">
        <v>3</v>
      </c>
      <c r="D13596" s="15" t="s">
        <v>29248</v>
      </c>
      <c r="E13596" s="15" t="s">
        <v>43015</v>
      </c>
      <c r="F13596" s="3">
        <v>1852328647</v>
      </c>
    </row>
    <row r="13597" spans="1:6">
      <c r="A13597" s="3">
        <v>12054586</v>
      </c>
      <c r="B13597" s="3">
        <v>120304444008</v>
      </c>
      <c r="C13597" s="4" t="s">
        <v>3</v>
      </c>
      <c r="D13597" s="15" t="s">
        <v>29248</v>
      </c>
      <c r="E13597" s="15" t="s">
        <v>43015</v>
      </c>
      <c r="F13597" s="3">
        <v>1852328648</v>
      </c>
    </row>
    <row r="13598" spans="1:6">
      <c r="A13598" s="3">
        <v>12054587</v>
      </c>
      <c r="B13598" s="3">
        <v>120304444008</v>
      </c>
      <c r="C13598" s="4" t="s">
        <v>3</v>
      </c>
      <c r="D13598" s="15" t="s">
        <v>29248</v>
      </c>
      <c r="E13598" s="15" t="s">
        <v>43015</v>
      </c>
      <c r="F13598" s="3">
        <v>1852328649</v>
      </c>
    </row>
    <row r="13599" spans="1:6">
      <c r="A13599" s="3">
        <v>12054588</v>
      </c>
      <c r="B13599" s="3">
        <v>120304444008</v>
      </c>
      <c r="C13599" s="4" t="s">
        <v>3</v>
      </c>
      <c r="D13599" s="15" t="s">
        <v>29248</v>
      </c>
      <c r="E13599" s="15" t="s">
        <v>43015</v>
      </c>
      <c r="F13599" s="3">
        <v>1852328650</v>
      </c>
    </row>
    <row r="13600" spans="1:6">
      <c r="A13600" s="3">
        <v>12046591</v>
      </c>
      <c r="B13600" s="3">
        <v>120304444015</v>
      </c>
      <c r="C13600" s="4" t="s">
        <v>3</v>
      </c>
      <c r="D13600" s="15" t="s">
        <v>29249</v>
      </c>
      <c r="E13600" s="15" t="s">
        <v>43015</v>
      </c>
      <c r="F13600" s="3">
        <v>1852331518</v>
      </c>
    </row>
    <row r="13601" spans="1:6">
      <c r="A13601" s="3">
        <v>12050030</v>
      </c>
      <c r="B13601" s="3">
        <v>120510000048</v>
      </c>
      <c r="C13601" s="4" t="s">
        <v>3</v>
      </c>
      <c r="D13601" s="15" t="s">
        <v>24045</v>
      </c>
      <c r="E13601" s="15" t="s">
        <v>43021</v>
      </c>
      <c r="F13601" s="3">
        <v>1852608756</v>
      </c>
    </row>
    <row r="13602" spans="1:6">
      <c r="A13602" s="3">
        <v>12018253</v>
      </c>
      <c r="B13602" s="3">
        <v>120700000014</v>
      </c>
      <c r="C13602" s="4" t="s">
        <v>3</v>
      </c>
      <c r="D13602" s="15" t="s">
        <v>29250</v>
      </c>
      <c r="E13602" s="15" t="s">
        <v>43021</v>
      </c>
      <c r="F13602" s="3">
        <v>1854076033</v>
      </c>
    </row>
    <row r="13603" spans="1:6">
      <c r="A13603" s="3">
        <v>12056801</v>
      </c>
      <c r="B13603" s="3">
        <v>120700000020</v>
      </c>
      <c r="C13603" s="4" t="s">
        <v>3</v>
      </c>
      <c r="D13603" s="15" t="s">
        <v>29251</v>
      </c>
      <c r="E13603" s="15" t="s">
        <v>43021</v>
      </c>
      <c r="F13603" s="3">
        <v>1852327274</v>
      </c>
    </row>
    <row r="13604" spans="1:6">
      <c r="A13604" s="3">
        <v>12056802</v>
      </c>
      <c r="B13604" s="3">
        <v>120700000020</v>
      </c>
      <c r="C13604" s="4" t="s">
        <v>3</v>
      </c>
      <c r="D13604" s="15" t="s">
        <v>29251</v>
      </c>
      <c r="E13604" s="15" t="s">
        <v>43021</v>
      </c>
      <c r="F13604" s="3">
        <v>1852328397</v>
      </c>
    </row>
    <row r="13605" spans="1:6">
      <c r="A13605" s="3">
        <v>12056803</v>
      </c>
      <c r="B13605" s="3">
        <v>120700000020</v>
      </c>
      <c r="C13605" s="4" t="s">
        <v>3</v>
      </c>
      <c r="D13605" s="15" t="s">
        <v>29251</v>
      </c>
      <c r="E13605" s="15" t="s">
        <v>43021</v>
      </c>
      <c r="F13605" s="3">
        <v>1852328395</v>
      </c>
    </row>
    <row r="13606" spans="1:6">
      <c r="A13606" s="3">
        <v>12023144</v>
      </c>
      <c r="B13606" s="3">
        <v>120700000026</v>
      </c>
      <c r="C13606" s="4" t="s">
        <v>3</v>
      </c>
      <c r="D13606" s="15" t="s">
        <v>29252</v>
      </c>
      <c r="E13606" s="15" t="s">
        <v>43015</v>
      </c>
      <c r="F13606" s="3">
        <v>1853692822</v>
      </c>
    </row>
    <row r="13607" spans="1:6">
      <c r="A13607" s="3">
        <v>12023649</v>
      </c>
      <c r="B13607" s="3">
        <v>120700000026</v>
      </c>
      <c r="C13607" s="4" t="s">
        <v>3</v>
      </c>
      <c r="D13607" s="15" t="s">
        <v>29252</v>
      </c>
      <c r="E13607" s="15" t="s">
        <v>43015</v>
      </c>
      <c r="F13607" s="3">
        <v>1852327961</v>
      </c>
    </row>
    <row r="13608" spans="1:6">
      <c r="A13608" s="3">
        <v>12023650</v>
      </c>
      <c r="B13608" s="3">
        <v>120700000026</v>
      </c>
      <c r="C13608" s="4" t="s">
        <v>3</v>
      </c>
      <c r="D13608" s="15" t="s">
        <v>29252</v>
      </c>
      <c r="E13608" s="15" t="s">
        <v>43015</v>
      </c>
      <c r="F13608" s="3">
        <v>1852327962</v>
      </c>
    </row>
    <row r="13609" spans="1:6">
      <c r="A13609" s="3">
        <v>12023651</v>
      </c>
      <c r="B13609" s="3">
        <v>120700000026</v>
      </c>
      <c r="C13609" s="4" t="s">
        <v>3</v>
      </c>
      <c r="D13609" s="15" t="s">
        <v>29252</v>
      </c>
      <c r="E13609" s="15" t="s">
        <v>43015</v>
      </c>
      <c r="F13609" s="15">
        <v>1852819850</v>
      </c>
    </row>
    <row r="13610" spans="1:6">
      <c r="A13610" s="3">
        <v>12049401</v>
      </c>
      <c r="B13610" s="3">
        <v>120700000026</v>
      </c>
      <c r="C13610" s="4" t="s">
        <v>3</v>
      </c>
      <c r="D13610" s="15" t="s">
        <v>29252</v>
      </c>
      <c r="E13610" s="15" t="s">
        <v>43015</v>
      </c>
      <c r="F13610" s="3">
        <v>1852327967</v>
      </c>
    </row>
    <row r="13611" spans="1:6">
      <c r="A13611" s="3">
        <v>12049402</v>
      </c>
      <c r="B13611" s="3">
        <v>120700000026</v>
      </c>
      <c r="C13611" s="4" t="s">
        <v>3</v>
      </c>
      <c r="D13611" s="15" t="s">
        <v>29252</v>
      </c>
      <c r="E13611" s="15" t="s">
        <v>43015</v>
      </c>
      <c r="F13611" s="3">
        <v>1852327968</v>
      </c>
    </row>
    <row r="13612" spans="1:6">
      <c r="A13612" s="3">
        <v>12049403</v>
      </c>
      <c r="B13612" s="3">
        <v>120700000026</v>
      </c>
      <c r="C13612" s="4" t="s">
        <v>3</v>
      </c>
      <c r="D13612" s="15" t="s">
        <v>29252</v>
      </c>
      <c r="E13612" s="15" t="s">
        <v>43015</v>
      </c>
      <c r="F13612" s="3">
        <v>1852327969</v>
      </c>
    </row>
    <row r="13613" spans="1:6">
      <c r="A13613" s="3">
        <v>12049404</v>
      </c>
      <c r="B13613" s="3">
        <v>120700000026</v>
      </c>
      <c r="C13613" s="4" t="s">
        <v>3</v>
      </c>
      <c r="D13613" s="15" t="s">
        <v>29252</v>
      </c>
      <c r="E13613" s="15" t="s">
        <v>43015</v>
      </c>
      <c r="F13613" s="3">
        <v>1852327970</v>
      </c>
    </row>
    <row r="13614" spans="1:6">
      <c r="A13614" s="3">
        <v>12049405</v>
      </c>
      <c r="B13614" s="3">
        <v>120700000026</v>
      </c>
      <c r="C13614" s="4" t="s">
        <v>3</v>
      </c>
      <c r="D13614" s="15" t="s">
        <v>29252</v>
      </c>
      <c r="E13614" s="15" t="s">
        <v>43015</v>
      </c>
      <c r="F13614" s="15">
        <v>1852327971</v>
      </c>
    </row>
    <row r="13615" spans="1:6">
      <c r="A13615" s="3">
        <v>12049406</v>
      </c>
      <c r="B13615" s="3">
        <v>120700000026</v>
      </c>
      <c r="C13615" s="4" t="s">
        <v>3</v>
      </c>
      <c r="D13615" s="15" t="s">
        <v>29252</v>
      </c>
      <c r="E13615" s="15" t="s">
        <v>43015</v>
      </c>
      <c r="F13615" s="15">
        <v>1852327972</v>
      </c>
    </row>
    <row r="13616" spans="1:6">
      <c r="A13616" s="3">
        <v>12049407</v>
      </c>
      <c r="B13616" s="3">
        <v>120700000026</v>
      </c>
      <c r="C13616" s="4" t="s">
        <v>3</v>
      </c>
      <c r="D13616" s="15" t="s">
        <v>29252</v>
      </c>
      <c r="E13616" s="15" t="s">
        <v>43015</v>
      </c>
      <c r="F13616" s="15">
        <v>1852327973</v>
      </c>
    </row>
    <row r="13617" spans="1:6">
      <c r="A13617" s="3">
        <v>12049408</v>
      </c>
      <c r="B13617" s="3">
        <v>120700000026</v>
      </c>
      <c r="C13617" s="4" t="s">
        <v>3</v>
      </c>
      <c r="D13617" s="15" t="s">
        <v>29252</v>
      </c>
      <c r="E13617" s="15" t="s">
        <v>43015</v>
      </c>
      <c r="F13617" s="15">
        <v>1852327974</v>
      </c>
    </row>
    <row r="13618" spans="1:6">
      <c r="A13618" s="3">
        <v>12049409</v>
      </c>
      <c r="B13618" s="3">
        <v>120700000026</v>
      </c>
      <c r="C13618" s="4" t="s">
        <v>3</v>
      </c>
      <c r="D13618" s="15" t="s">
        <v>29252</v>
      </c>
      <c r="E13618" s="15" t="s">
        <v>43015</v>
      </c>
      <c r="F13618" s="3">
        <v>1852327975</v>
      </c>
    </row>
    <row r="13619" spans="1:6">
      <c r="A13619" s="3">
        <v>12049410</v>
      </c>
      <c r="B13619" s="3">
        <v>120700000026</v>
      </c>
      <c r="C13619" s="4" t="s">
        <v>3</v>
      </c>
      <c r="D13619" s="15" t="s">
        <v>29252</v>
      </c>
      <c r="E13619" s="15" t="s">
        <v>43015</v>
      </c>
      <c r="F13619" s="3">
        <v>1852327976</v>
      </c>
    </row>
    <row r="13620" spans="1:6">
      <c r="A13620" s="3">
        <v>12049411</v>
      </c>
      <c r="B13620" s="3">
        <v>120700000026</v>
      </c>
      <c r="C13620" s="4" t="s">
        <v>3</v>
      </c>
      <c r="D13620" s="15" t="s">
        <v>29252</v>
      </c>
      <c r="E13620" s="15" t="s">
        <v>43015</v>
      </c>
      <c r="F13620" s="3">
        <v>1852327977</v>
      </c>
    </row>
    <row r="13621" spans="1:6">
      <c r="A13621" s="3">
        <v>12049412</v>
      </c>
      <c r="B13621" s="3">
        <v>120700000026</v>
      </c>
      <c r="C13621" s="4" t="s">
        <v>3</v>
      </c>
      <c r="D13621" s="15" t="s">
        <v>29252</v>
      </c>
      <c r="E13621" s="15" t="s">
        <v>43015</v>
      </c>
      <c r="F13621" s="3">
        <v>1852327978</v>
      </c>
    </row>
    <row r="13622" spans="1:6">
      <c r="A13622" s="3">
        <v>12049413</v>
      </c>
      <c r="B13622" s="3">
        <v>120700000026</v>
      </c>
      <c r="C13622" s="4" t="s">
        <v>3</v>
      </c>
      <c r="D13622" s="15" t="s">
        <v>29252</v>
      </c>
      <c r="E13622" s="15" t="s">
        <v>43015</v>
      </c>
      <c r="F13622" s="3">
        <v>1852327979</v>
      </c>
    </row>
    <row r="13623" spans="1:6">
      <c r="A13623" s="3">
        <v>12049414</v>
      </c>
      <c r="B13623" s="3">
        <v>120700000026</v>
      </c>
      <c r="C13623" s="4" t="s">
        <v>3</v>
      </c>
      <c r="D13623" s="15" t="s">
        <v>29252</v>
      </c>
      <c r="E13623" s="15" t="s">
        <v>43015</v>
      </c>
      <c r="F13623" s="3">
        <v>1852327880</v>
      </c>
    </row>
    <row r="13624" spans="1:6">
      <c r="A13624" s="3">
        <v>12049415</v>
      </c>
      <c r="B13624" s="3">
        <v>120700000026</v>
      </c>
      <c r="C13624" s="4" t="s">
        <v>3</v>
      </c>
      <c r="D13624" s="15" t="s">
        <v>29252</v>
      </c>
      <c r="E13624" s="15" t="s">
        <v>43015</v>
      </c>
      <c r="F13624" s="3">
        <v>1852327881</v>
      </c>
    </row>
    <row r="13625" spans="1:6">
      <c r="A13625" s="3">
        <v>12050368</v>
      </c>
      <c r="B13625" s="3">
        <v>120700000026</v>
      </c>
      <c r="C13625" s="4" t="s">
        <v>3</v>
      </c>
      <c r="D13625" s="15" t="s">
        <v>29252</v>
      </c>
      <c r="E13625" s="15" t="s">
        <v>43015</v>
      </c>
      <c r="F13625" s="15">
        <v>1852327893</v>
      </c>
    </row>
    <row r="13626" spans="1:6">
      <c r="A13626" s="3">
        <v>12050369</v>
      </c>
      <c r="B13626" s="3">
        <v>120700000026</v>
      </c>
      <c r="C13626" s="4" t="s">
        <v>3</v>
      </c>
      <c r="D13626" s="15" t="s">
        <v>29252</v>
      </c>
      <c r="E13626" s="15" t="s">
        <v>43015</v>
      </c>
      <c r="F13626" s="15">
        <v>1852327894</v>
      </c>
    </row>
    <row r="13627" spans="1:6">
      <c r="A13627" s="3">
        <v>12054647</v>
      </c>
      <c r="B13627" s="3">
        <v>120700000026</v>
      </c>
      <c r="C13627" s="4" t="s">
        <v>3</v>
      </c>
      <c r="D13627" s="15" t="s">
        <v>29252</v>
      </c>
      <c r="E13627" s="15" t="s">
        <v>43015</v>
      </c>
      <c r="F13627" s="3">
        <v>1852327779</v>
      </c>
    </row>
    <row r="13628" spans="1:6">
      <c r="A13628" s="3">
        <v>12049416</v>
      </c>
      <c r="B13628" s="3">
        <v>120700000031</v>
      </c>
      <c r="C13628" s="4" t="s">
        <v>3</v>
      </c>
      <c r="D13628" s="15" t="s">
        <v>29253</v>
      </c>
      <c r="E13628" s="15" t="s">
        <v>43015</v>
      </c>
      <c r="F13628" s="3">
        <v>1852327882</v>
      </c>
    </row>
    <row r="13629" spans="1:6">
      <c r="A13629" s="3">
        <v>12049417</v>
      </c>
      <c r="B13629" s="3">
        <v>120700000031</v>
      </c>
      <c r="C13629" s="4" t="s">
        <v>3</v>
      </c>
      <c r="D13629" s="15" t="s">
        <v>29253</v>
      </c>
      <c r="E13629" s="15" t="s">
        <v>43015</v>
      </c>
      <c r="F13629" s="3">
        <v>1852327883</v>
      </c>
    </row>
    <row r="13630" spans="1:6">
      <c r="A13630" s="3">
        <v>12049418</v>
      </c>
      <c r="B13630" s="3">
        <v>120700000031</v>
      </c>
      <c r="C13630" s="4" t="s">
        <v>3</v>
      </c>
      <c r="D13630" s="15" t="s">
        <v>29253</v>
      </c>
      <c r="E13630" s="15" t="s">
        <v>43015</v>
      </c>
      <c r="F13630" s="3">
        <v>1852327884</v>
      </c>
    </row>
    <row r="13631" spans="1:6">
      <c r="A13631" s="3">
        <v>12049419</v>
      </c>
      <c r="B13631" s="3">
        <v>120700000031</v>
      </c>
      <c r="C13631" s="4" t="s">
        <v>3</v>
      </c>
      <c r="D13631" s="15" t="s">
        <v>29253</v>
      </c>
      <c r="E13631" s="15" t="s">
        <v>43015</v>
      </c>
      <c r="F13631" s="3">
        <v>1852327885</v>
      </c>
    </row>
    <row r="13632" spans="1:6">
      <c r="A13632" s="3">
        <v>12049420</v>
      </c>
      <c r="B13632" s="3">
        <v>120700000031</v>
      </c>
      <c r="C13632" s="4" t="s">
        <v>3</v>
      </c>
      <c r="D13632" s="15" t="s">
        <v>29253</v>
      </c>
      <c r="E13632" s="15" t="s">
        <v>43015</v>
      </c>
      <c r="F13632" s="3">
        <v>1852327886</v>
      </c>
    </row>
    <row r="13633" spans="1:6">
      <c r="A13633" s="3">
        <v>12049421</v>
      </c>
      <c r="B13633" s="3">
        <v>120700000031</v>
      </c>
      <c r="C13633" s="4" t="s">
        <v>3</v>
      </c>
      <c r="D13633" s="15" t="s">
        <v>29253</v>
      </c>
      <c r="E13633" s="15" t="s">
        <v>43015</v>
      </c>
      <c r="F13633" s="3">
        <v>1852327887</v>
      </c>
    </row>
    <row r="13634" spans="1:6">
      <c r="A13634" s="3">
        <v>12049422</v>
      </c>
      <c r="B13634" s="3">
        <v>120700000031</v>
      </c>
      <c r="C13634" s="4" t="s">
        <v>3</v>
      </c>
      <c r="D13634" s="15" t="s">
        <v>29253</v>
      </c>
      <c r="E13634" s="15" t="s">
        <v>43015</v>
      </c>
      <c r="F13634" s="3">
        <v>1852327888</v>
      </c>
    </row>
    <row r="13635" spans="1:6">
      <c r="A13635" s="3">
        <v>12049423</v>
      </c>
      <c r="B13635" s="3">
        <v>120700000031</v>
      </c>
      <c r="C13635" s="4" t="s">
        <v>3</v>
      </c>
      <c r="D13635" s="15" t="s">
        <v>29253</v>
      </c>
      <c r="E13635" s="15" t="s">
        <v>43015</v>
      </c>
      <c r="F13635" s="3">
        <v>1852327889</v>
      </c>
    </row>
    <row r="13636" spans="1:6">
      <c r="A13636" s="3">
        <v>12049424</v>
      </c>
      <c r="B13636" s="3">
        <v>120700000031</v>
      </c>
      <c r="C13636" s="4" t="s">
        <v>3</v>
      </c>
      <c r="D13636" s="15" t="s">
        <v>29253</v>
      </c>
      <c r="E13636" s="15" t="s">
        <v>43015</v>
      </c>
      <c r="F13636" s="3">
        <v>1852327890</v>
      </c>
    </row>
    <row r="13637" spans="1:6">
      <c r="A13637" s="3">
        <v>12049425</v>
      </c>
      <c r="B13637" s="3">
        <v>120700000031</v>
      </c>
      <c r="C13637" s="4" t="s">
        <v>3</v>
      </c>
      <c r="D13637" s="15" t="s">
        <v>29253</v>
      </c>
      <c r="E13637" s="15" t="s">
        <v>43015</v>
      </c>
      <c r="F13637" s="3">
        <v>1852327891</v>
      </c>
    </row>
    <row r="13638" spans="1:6">
      <c r="A13638" s="3">
        <v>12049426</v>
      </c>
      <c r="B13638" s="3">
        <v>120700000031</v>
      </c>
      <c r="C13638" s="4" t="s">
        <v>3</v>
      </c>
      <c r="D13638" s="15" t="s">
        <v>29253</v>
      </c>
      <c r="E13638" s="15" t="s">
        <v>43015</v>
      </c>
      <c r="F13638" s="3">
        <v>1852327892</v>
      </c>
    </row>
    <row r="13639" spans="1:6">
      <c r="A13639" s="3">
        <v>12044035</v>
      </c>
      <c r="B13639" s="3">
        <v>120700000057</v>
      </c>
      <c r="C13639" s="4" t="s">
        <v>3</v>
      </c>
      <c r="D13639" s="15" t="s">
        <v>29254</v>
      </c>
      <c r="E13639" s="15" t="s">
        <v>43015</v>
      </c>
      <c r="F13639" s="3">
        <v>1852327964</v>
      </c>
    </row>
    <row r="13640" spans="1:6">
      <c r="A13640" s="3">
        <v>12044036</v>
      </c>
      <c r="B13640" s="3">
        <v>120700000057</v>
      </c>
      <c r="C13640" s="4" t="s">
        <v>3</v>
      </c>
      <c r="D13640" s="15" t="s">
        <v>29254</v>
      </c>
      <c r="E13640" s="15" t="s">
        <v>43015</v>
      </c>
      <c r="F13640" s="3">
        <v>1852327965</v>
      </c>
    </row>
    <row r="13641" spans="1:6">
      <c r="A13641" s="3">
        <v>12047221</v>
      </c>
      <c r="B13641" s="3">
        <v>120700000061</v>
      </c>
      <c r="C13641" s="4" t="s">
        <v>3</v>
      </c>
      <c r="D13641" s="15" t="s">
        <v>24722</v>
      </c>
      <c r="E13641" s="15" t="s">
        <v>43015</v>
      </c>
      <c r="F13641" s="3">
        <v>1852606565</v>
      </c>
    </row>
    <row r="13642" spans="1:6">
      <c r="A13642" s="3">
        <v>12053324</v>
      </c>
      <c r="B13642" s="3">
        <v>120700000064</v>
      </c>
      <c r="C13642" s="4" t="s">
        <v>3</v>
      </c>
      <c r="D13642" s="15" t="s">
        <v>29255</v>
      </c>
      <c r="E13642" s="15" t="s">
        <v>43015</v>
      </c>
      <c r="F13642" s="15">
        <v>1852327895</v>
      </c>
    </row>
    <row r="13643" spans="1:6">
      <c r="A13643" s="3">
        <v>12053325</v>
      </c>
      <c r="B13643" s="3">
        <v>120700000064</v>
      </c>
      <c r="C13643" s="4" t="s">
        <v>3</v>
      </c>
      <c r="D13643" s="15" t="s">
        <v>29255</v>
      </c>
      <c r="E13643" s="15" t="s">
        <v>43015</v>
      </c>
      <c r="F13643" s="3" t="s">
        <v>43063</v>
      </c>
    </row>
    <row r="13644" spans="1:6">
      <c r="A13644" s="3">
        <v>12053326</v>
      </c>
      <c r="B13644" s="3">
        <v>120700000064</v>
      </c>
      <c r="C13644" s="4" t="s">
        <v>3</v>
      </c>
      <c r="D13644" s="15" t="s">
        <v>29255</v>
      </c>
      <c r="E13644" s="15" t="s">
        <v>43015</v>
      </c>
      <c r="F13644" s="3" t="s">
        <v>43063</v>
      </c>
    </row>
    <row r="13645" spans="1:6">
      <c r="A13645" s="3">
        <v>12053327</v>
      </c>
      <c r="B13645" s="3">
        <v>120700000064</v>
      </c>
      <c r="C13645" s="4" t="s">
        <v>3</v>
      </c>
      <c r="D13645" s="15" t="s">
        <v>29255</v>
      </c>
      <c r="E13645" s="15" t="s">
        <v>43015</v>
      </c>
      <c r="F13645" s="3" t="s">
        <v>43063</v>
      </c>
    </row>
    <row r="13646" spans="1:6">
      <c r="A13646" s="3">
        <v>12053328</v>
      </c>
      <c r="B13646" s="3">
        <v>120700000064</v>
      </c>
      <c r="C13646" s="4" t="s">
        <v>3</v>
      </c>
      <c r="D13646" s="15" t="s">
        <v>29255</v>
      </c>
      <c r="E13646" s="15" t="s">
        <v>43015</v>
      </c>
      <c r="F13646" s="3" t="s">
        <v>43063</v>
      </c>
    </row>
    <row r="13647" spans="1:6">
      <c r="A13647" s="3">
        <v>12053337</v>
      </c>
      <c r="B13647" s="3">
        <v>120700000064</v>
      </c>
      <c r="C13647" s="4" t="s">
        <v>3</v>
      </c>
      <c r="D13647" s="15" t="s">
        <v>29255</v>
      </c>
      <c r="E13647" s="15" t="s">
        <v>43015</v>
      </c>
      <c r="F13647" s="3" t="s">
        <v>43063</v>
      </c>
    </row>
    <row r="13648" spans="1:6">
      <c r="A13648" s="3">
        <v>12053338</v>
      </c>
      <c r="B13648" s="3">
        <v>120700000064</v>
      </c>
      <c r="C13648" s="4" t="s">
        <v>3</v>
      </c>
      <c r="D13648" s="15" t="s">
        <v>29255</v>
      </c>
      <c r="E13648" s="15" t="s">
        <v>43015</v>
      </c>
      <c r="F13648" s="3" t="s">
        <v>43063</v>
      </c>
    </row>
    <row r="13649" spans="1:6">
      <c r="A13649" s="3">
        <v>12053339</v>
      </c>
      <c r="B13649" s="3">
        <v>120700000064</v>
      </c>
      <c r="C13649" s="4" t="s">
        <v>3</v>
      </c>
      <c r="D13649" s="15" t="s">
        <v>29255</v>
      </c>
      <c r="E13649" s="15" t="s">
        <v>43015</v>
      </c>
      <c r="F13649" s="3" t="s">
        <v>43063</v>
      </c>
    </row>
    <row r="13650" spans="1:6">
      <c r="A13650" s="3" t="s">
        <v>1415</v>
      </c>
      <c r="B13650" s="3">
        <v>760000000000</v>
      </c>
      <c r="C13650" s="4" t="s">
        <v>3</v>
      </c>
      <c r="D13650" s="15" t="s">
        <v>29256</v>
      </c>
      <c r="E13650" s="15" t="s">
        <v>43012</v>
      </c>
      <c r="F13650" s="3">
        <v>1852610845</v>
      </c>
    </row>
    <row r="13651" spans="1:6">
      <c r="A13651" s="3" t="s">
        <v>1416</v>
      </c>
      <c r="B13651" s="3">
        <v>760076300031</v>
      </c>
      <c r="C13651" s="4" t="s">
        <v>3</v>
      </c>
      <c r="D13651" s="15" t="s">
        <v>29257</v>
      </c>
      <c r="E13651" s="15" t="s">
        <v>43011</v>
      </c>
      <c r="F13651" s="3">
        <v>1851795499</v>
      </c>
    </row>
    <row r="13652" spans="1:6">
      <c r="A13652" s="3" t="s">
        <v>1417</v>
      </c>
      <c r="B13652" s="3">
        <v>760076300032</v>
      </c>
      <c r="C13652" s="4" t="s">
        <v>3</v>
      </c>
      <c r="D13652" s="15" t="s">
        <v>29258</v>
      </c>
      <c r="E13652" s="15" t="s">
        <v>43011</v>
      </c>
      <c r="F13652" s="15">
        <v>1851477817</v>
      </c>
    </row>
    <row r="13653" spans="1:6">
      <c r="A13653" s="3" t="s">
        <v>1418</v>
      </c>
      <c r="B13653" s="3">
        <v>760076300032</v>
      </c>
      <c r="C13653" s="4" t="s">
        <v>3</v>
      </c>
      <c r="D13653" s="15" t="s">
        <v>29258</v>
      </c>
      <c r="E13653" s="15" t="s">
        <v>43011</v>
      </c>
      <c r="F13653" s="15">
        <v>1851477816</v>
      </c>
    </row>
    <row r="13654" spans="1:6">
      <c r="A13654" s="3" t="s">
        <v>1419</v>
      </c>
      <c r="B13654" s="3">
        <v>760076300032</v>
      </c>
      <c r="C13654" s="4" t="s">
        <v>3</v>
      </c>
      <c r="D13654" s="15" t="s">
        <v>29258</v>
      </c>
      <c r="E13654" s="15" t="s">
        <v>43011</v>
      </c>
      <c r="F13654" s="3">
        <v>1851795498</v>
      </c>
    </row>
    <row r="13655" spans="1:6">
      <c r="A13655" s="3" t="s">
        <v>1420</v>
      </c>
      <c r="B13655" s="3">
        <v>760076300032</v>
      </c>
      <c r="C13655" s="4" t="s">
        <v>3</v>
      </c>
      <c r="D13655" s="15" t="s">
        <v>23465</v>
      </c>
      <c r="E13655" s="15" t="s">
        <v>43011</v>
      </c>
      <c r="F13655" s="3">
        <v>1851795961</v>
      </c>
    </row>
    <row r="13656" spans="1:6">
      <c r="A13656" s="3" t="s">
        <v>1421</v>
      </c>
      <c r="B13656" s="3">
        <v>760076300032</v>
      </c>
      <c r="C13656" s="4" t="s">
        <v>3</v>
      </c>
      <c r="D13656" s="15" t="s">
        <v>23465</v>
      </c>
      <c r="E13656" s="15" t="s">
        <v>43011</v>
      </c>
      <c r="F13656" s="3">
        <v>1851795594</v>
      </c>
    </row>
    <row r="13657" spans="1:6">
      <c r="A13657" s="3" t="s">
        <v>1422</v>
      </c>
      <c r="B13657" s="3">
        <v>760076300032</v>
      </c>
      <c r="C13657" s="4" t="s">
        <v>3</v>
      </c>
      <c r="D13657" s="15" t="s">
        <v>23465</v>
      </c>
      <c r="E13657" s="15" t="s">
        <v>43011</v>
      </c>
      <c r="F13657" s="3">
        <v>1851795595</v>
      </c>
    </row>
    <row r="13658" spans="1:6">
      <c r="A13658" s="3" t="s">
        <v>1423</v>
      </c>
      <c r="B13658" s="3">
        <v>760076300032</v>
      </c>
      <c r="C13658" s="4" t="s">
        <v>3</v>
      </c>
      <c r="D13658" s="15" t="s">
        <v>23465</v>
      </c>
      <c r="E13658" s="15" t="s">
        <v>43011</v>
      </c>
      <c r="F13658" s="3">
        <v>1851795596</v>
      </c>
    </row>
    <row r="13659" spans="1:6">
      <c r="A13659" s="3" t="s">
        <v>1424</v>
      </c>
      <c r="B13659" s="3">
        <v>760076300032</v>
      </c>
      <c r="C13659" s="4" t="s">
        <v>3</v>
      </c>
      <c r="D13659" s="15" t="s">
        <v>23465</v>
      </c>
      <c r="E13659" s="15" t="s">
        <v>43011</v>
      </c>
      <c r="F13659" s="3">
        <v>1851795807</v>
      </c>
    </row>
    <row r="13660" spans="1:6">
      <c r="A13660" s="3" t="s">
        <v>1425</v>
      </c>
      <c r="B13660" s="3">
        <v>760076300032</v>
      </c>
      <c r="C13660" s="4" t="s">
        <v>3</v>
      </c>
      <c r="D13660" s="15" t="s">
        <v>23465</v>
      </c>
      <c r="E13660" s="15" t="s">
        <v>43011</v>
      </c>
      <c r="F13660" s="3">
        <v>1851795808</v>
      </c>
    </row>
    <row r="13661" spans="1:6">
      <c r="A13661" s="3" t="s">
        <v>1426</v>
      </c>
      <c r="B13661" s="3">
        <v>760076300032</v>
      </c>
      <c r="C13661" s="4" t="s">
        <v>3</v>
      </c>
      <c r="D13661" s="15" t="s">
        <v>23465</v>
      </c>
      <c r="E13661" s="15" t="s">
        <v>43011</v>
      </c>
      <c r="F13661" s="3">
        <v>1851795890</v>
      </c>
    </row>
    <row r="13662" spans="1:6">
      <c r="A13662" s="3" t="s">
        <v>1427</v>
      </c>
      <c r="B13662" s="3">
        <v>760076300032</v>
      </c>
      <c r="C13662" s="4" t="s">
        <v>3</v>
      </c>
      <c r="D13662" s="15" t="s">
        <v>23465</v>
      </c>
      <c r="E13662" s="15" t="s">
        <v>43011</v>
      </c>
      <c r="F13662" s="3">
        <v>1851795892</v>
      </c>
    </row>
    <row r="13663" spans="1:6">
      <c r="A13663" s="3" t="s">
        <v>1428</v>
      </c>
      <c r="B13663" s="3">
        <v>760076300032</v>
      </c>
      <c r="C13663" s="4" t="s">
        <v>3</v>
      </c>
      <c r="D13663" s="15" t="s">
        <v>23465</v>
      </c>
      <c r="E13663" s="15" t="s">
        <v>43011</v>
      </c>
      <c r="F13663" s="15">
        <v>1852324442</v>
      </c>
    </row>
    <row r="13664" spans="1:6">
      <c r="A13664" s="3" t="s">
        <v>1429</v>
      </c>
      <c r="B13664" s="3">
        <v>760076300032</v>
      </c>
      <c r="C13664" s="4" t="s">
        <v>3</v>
      </c>
      <c r="D13664" s="15" t="s">
        <v>23465</v>
      </c>
      <c r="E13664" s="15" t="s">
        <v>43011</v>
      </c>
      <c r="F13664" s="15">
        <v>1852324445</v>
      </c>
    </row>
    <row r="13665" spans="1:6">
      <c r="A13665" s="3" t="s">
        <v>1430</v>
      </c>
      <c r="B13665" s="3">
        <v>760076300032</v>
      </c>
      <c r="C13665" s="4" t="s">
        <v>3</v>
      </c>
      <c r="D13665" s="15" t="s">
        <v>23465</v>
      </c>
      <c r="E13665" s="15" t="s">
        <v>43011</v>
      </c>
      <c r="F13665" s="15">
        <v>1852324444</v>
      </c>
    </row>
    <row r="13666" spans="1:6">
      <c r="A13666" s="3" t="s">
        <v>1431</v>
      </c>
      <c r="B13666" s="3">
        <v>760076300032</v>
      </c>
      <c r="C13666" s="4" t="s">
        <v>3</v>
      </c>
      <c r="D13666" s="15" t="s">
        <v>23465</v>
      </c>
      <c r="E13666" s="15" t="s">
        <v>43011</v>
      </c>
      <c r="F13666" s="15">
        <v>1852324443</v>
      </c>
    </row>
    <row r="13667" spans="1:6">
      <c r="A13667" s="3" t="s">
        <v>1432</v>
      </c>
      <c r="B13667" s="3">
        <v>760076300032</v>
      </c>
      <c r="C13667" s="4" t="s">
        <v>3</v>
      </c>
      <c r="D13667" s="15" t="s">
        <v>23465</v>
      </c>
      <c r="E13667" s="15" t="s">
        <v>43011</v>
      </c>
      <c r="F13667" s="3">
        <v>1852326155</v>
      </c>
    </row>
    <row r="13668" spans="1:6">
      <c r="A13668" s="3" t="s">
        <v>1433</v>
      </c>
      <c r="B13668" s="3">
        <v>760076300032</v>
      </c>
      <c r="C13668" s="4" t="s">
        <v>3</v>
      </c>
      <c r="D13668" s="15" t="s">
        <v>23465</v>
      </c>
      <c r="E13668" s="15" t="s">
        <v>43011</v>
      </c>
      <c r="F13668" s="3">
        <v>1852323402</v>
      </c>
    </row>
    <row r="13669" spans="1:6">
      <c r="A13669" s="3" t="s">
        <v>1434</v>
      </c>
      <c r="B13669" s="3">
        <v>760076300032</v>
      </c>
      <c r="C13669" s="4" t="s">
        <v>3</v>
      </c>
      <c r="D13669" s="15" t="s">
        <v>23465</v>
      </c>
      <c r="E13669" s="15" t="s">
        <v>43011</v>
      </c>
      <c r="F13669" s="3">
        <v>1852326159</v>
      </c>
    </row>
    <row r="13670" spans="1:6">
      <c r="A13670" s="3" t="s">
        <v>1435</v>
      </c>
      <c r="B13670" s="3">
        <v>760076300032</v>
      </c>
      <c r="C13670" s="4" t="s">
        <v>3</v>
      </c>
      <c r="D13670" s="15" t="s">
        <v>23465</v>
      </c>
      <c r="E13670" s="15" t="s">
        <v>43011</v>
      </c>
      <c r="F13670" s="3">
        <v>1852326118</v>
      </c>
    </row>
    <row r="13671" spans="1:6">
      <c r="A13671" s="3" t="s">
        <v>1436</v>
      </c>
      <c r="B13671" s="3">
        <v>760076300032</v>
      </c>
      <c r="C13671" s="4" t="s">
        <v>3</v>
      </c>
      <c r="D13671" s="15" t="s">
        <v>23465</v>
      </c>
      <c r="E13671" s="15" t="s">
        <v>43015</v>
      </c>
      <c r="F13671" s="3">
        <v>1852610714</v>
      </c>
    </row>
    <row r="13672" spans="1:6">
      <c r="A13672" s="3" t="s">
        <v>1437</v>
      </c>
      <c r="B13672" s="3">
        <v>760076300032</v>
      </c>
      <c r="C13672" s="4" t="s">
        <v>3</v>
      </c>
      <c r="D13672" s="15" t="s">
        <v>23465</v>
      </c>
      <c r="E13672" s="15" t="s">
        <v>43015</v>
      </c>
      <c r="F13672" s="3">
        <v>1852611011</v>
      </c>
    </row>
    <row r="13673" spans="1:6">
      <c r="A13673" s="3" t="s">
        <v>1438</v>
      </c>
      <c r="B13673" s="3">
        <v>760076300032</v>
      </c>
      <c r="C13673" s="4" t="s">
        <v>3</v>
      </c>
      <c r="D13673" s="15" t="s">
        <v>23465</v>
      </c>
      <c r="E13673" s="15" t="s">
        <v>43015</v>
      </c>
      <c r="F13673" s="3">
        <v>1852611008</v>
      </c>
    </row>
    <row r="13674" spans="1:6">
      <c r="A13674" s="3" t="s">
        <v>1439</v>
      </c>
      <c r="B13674" s="3">
        <v>760076300032</v>
      </c>
      <c r="C13674" s="4" t="s">
        <v>3</v>
      </c>
      <c r="D13674" s="15" t="s">
        <v>23465</v>
      </c>
      <c r="E13674" s="15" t="s">
        <v>43015</v>
      </c>
      <c r="F13674" s="3">
        <v>1852610711</v>
      </c>
    </row>
    <row r="13675" spans="1:6">
      <c r="A13675" s="3" t="s">
        <v>1440</v>
      </c>
      <c r="B13675" s="3">
        <v>760076300032</v>
      </c>
      <c r="C13675" s="4" t="s">
        <v>3</v>
      </c>
      <c r="D13675" s="15" t="s">
        <v>23465</v>
      </c>
      <c r="E13675" s="15" t="s">
        <v>43015</v>
      </c>
      <c r="F13675" s="3">
        <v>1852610712</v>
      </c>
    </row>
    <row r="13676" spans="1:6">
      <c r="A13676" s="3" t="s">
        <v>1441</v>
      </c>
      <c r="B13676" s="3">
        <v>760076300035</v>
      </c>
      <c r="C13676" s="4" t="s">
        <v>3</v>
      </c>
      <c r="D13676" s="15" t="s">
        <v>29259</v>
      </c>
      <c r="E13676" s="15" t="s">
        <v>43011</v>
      </c>
      <c r="F13676" s="3">
        <v>1851477903</v>
      </c>
    </row>
    <row r="13677" spans="1:6">
      <c r="A13677" s="3" t="s">
        <v>1442</v>
      </c>
      <c r="B13677" s="3">
        <v>760076300036</v>
      </c>
      <c r="C13677" s="4" t="s">
        <v>3</v>
      </c>
      <c r="D13677" s="15" t="s">
        <v>29260</v>
      </c>
      <c r="E13677" s="15" t="s">
        <v>43011</v>
      </c>
      <c r="F13677" s="3">
        <v>1851477831</v>
      </c>
    </row>
    <row r="13678" spans="1:6">
      <c r="A13678" s="3" t="s">
        <v>1443</v>
      </c>
      <c r="B13678" s="3">
        <v>760076300037</v>
      </c>
      <c r="C13678" s="4" t="s">
        <v>3</v>
      </c>
      <c r="D13678" s="15" t="s">
        <v>29261</v>
      </c>
      <c r="E13678" s="15" t="s">
        <v>43011</v>
      </c>
      <c r="F13678" s="3" t="s">
        <v>43063</v>
      </c>
    </row>
    <row r="13679" spans="1:6">
      <c r="A13679" s="3" t="s">
        <v>1444</v>
      </c>
      <c r="B13679" s="3">
        <v>760076300044</v>
      </c>
      <c r="C13679" s="4" t="s">
        <v>3</v>
      </c>
      <c r="D13679" s="15" t="s">
        <v>29262</v>
      </c>
      <c r="E13679" s="15" t="s">
        <v>43011</v>
      </c>
      <c r="F13679" s="3">
        <v>1851477779</v>
      </c>
    </row>
    <row r="13680" spans="1:6">
      <c r="A13680" s="3" t="s">
        <v>1445</v>
      </c>
      <c r="B13680" s="3">
        <v>760076300062</v>
      </c>
      <c r="C13680" s="4" t="s">
        <v>3</v>
      </c>
      <c r="D13680" s="15" t="s">
        <v>29263</v>
      </c>
      <c r="E13680" s="15" t="s">
        <v>43011</v>
      </c>
      <c r="F13680" s="15">
        <v>1851569846</v>
      </c>
    </row>
    <row r="13681" spans="1:6">
      <c r="A13681" s="3" t="s">
        <v>1446</v>
      </c>
      <c r="B13681" s="3">
        <v>760076300062</v>
      </c>
      <c r="C13681" s="4" t="s">
        <v>3</v>
      </c>
      <c r="D13681" s="15" t="s">
        <v>29263</v>
      </c>
      <c r="E13681" s="15" t="s">
        <v>43011</v>
      </c>
      <c r="F13681" s="15">
        <v>1851569847</v>
      </c>
    </row>
    <row r="13682" spans="1:6">
      <c r="A13682" s="3" t="s">
        <v>1447</v>
      </c>
      <c r="B13682" s="3">
        <v>760076300984</v>
      </c>
      <c r="C13682" s="4" t="s">
        <v>3</v>
      </c>
      <c r="D13682" s="15" t="s">
        <v>26843</v>
      </c>
      <c r="E13682" s="15" t="s">
        <v>43014</v>
      </c>
      <c r="F13682" s="3">
        <v>1852320880</v>
      </c>
    </row>
    <row r="13683" spans="1:6">
      <c r="A13683" s="3" t="s">
        <v>1448</v>
      </c>
      <c r="B13683" s="3">
        <v>760076300065</v>
      </c>
      <c r="C13683" s="4" t="s">
        <v>3</v>
      </c>
      <c r="D13683" s="15" t="s">
        <v>29264</v>
      </c>
      <c r="E13683" s="15" t="s">
        <v>43011</v>
      </c>
      <c r="F13683" s="15">
        <v>1851477818</v>
      </c>
    </row>
    <row r="13684" spans="1:6">
      <c r="A13684" s="3" t="s">
        <v>1449</v>
      </c>
      <c r="B13684" s="3">
        <v>760076300066</v>
      </c>
      <c r="C13684" s="4" t="s">
        <v>3</v>
      </c>
      <c r="D13684" s="15" t="s">
        <v>29265</v>
      </c>
      <c r="E13684" s="15" t="s">
        <v>43011</v>
      </c>
      <c r="F13684" s="15">
        <v>1851477814</v>
      </c>
    </row>
    <row r="13685" spans="1:6">
      <c r="A13685" s="3" t="s">
        <v>1450</v>
      </c>
      <c r="B13685" s="3">
        <v>760076300069</v>
      </c>
      <c r="C13685" s="4" t="s">
        <v>3</v>
      </c>
      <c r="D13685" s="15" t="s">
        <v>29266</v>
      </c>
      <c r="E13685" s="15" t="s">
        <v>43012</v>
      </c>
      <c r="F13685" s="15">
        <v>1851477820</v>
      </c>
    </row>
    <row r="13686" spans="1:6">
      <c r="A13686" s="3" t="s">
        <v>1451</v>
      </c>
      <c r="B13686" s="3">
        <v>760076300069</v>
      </c>
      <c r="C13686" s="4" t="s">
        <v>3</v>
      </c>
      <c r="D13686" s="15" t="s">
        <v>29266</v>
      </c>
      <c r="E13686" s="15" t="s">
        <v>43012</v>
      </c>
      <c r="F13686" s="3">
        <v>1852331274</v>
      </c>
    </row>
    <row r="13687" spans="1:6">
      <c r="A13687" s="3" t="s">
        <v>1452</v>
      </c>
      <c r="B13687" s="3">
        <v>760076300072</v>
      </c>
      <c r="C13687" s="5" t="s">
        <v>21</v>
      </c>
      <c r="D13687" s="15" t="s">
        <v>25398</v>
      </c>
      <c r="E13687" s="15" t="s">
        <v>43011</v>
      </c>
      <c r="F13687" s="3" t="s">
        <v>43470</v>
      </c>
    </row>
    <row r="13688" spans="1:6">
      <c r="A13688" s="3" t="s">
        <v>1453</v>
      </c>
      <c r="B13688" s="3">
        <v>760076300074</v>
      </c>
      <c r="C13688" s="4" t="s">
        <v>3</v>
      </c>
      <c r="D13688" s="15" t="s">
        <v>29267</v>
      </c>
      <c r="E13688" s="15" t="s">
        <v>43011</v>
      </c>
      <c r="F13688" s="15">
        <v>1851477811</v>
      </c>
    </row>
    <row r="13689" spans="1:6">
      <c r="A13689" s="3" t="s">
        <v>1454</v>
      </c>
      <c r="B13689" s="3">
        <v>760076300075</v>
      </c>
      <c r="C13689" s="4" t="s">
        <v>3</v>
      </c>
      <c r="D13689" s="15" t="s">
        <v>29268</v>
      </c>
      <c r="E13689" s="15" t="s">
        <v>43014</v>
      </c>
      <c r="F13689" s="3">
        <v>1851477741</v>
      </c>
    </row>
    <row r="13690" spans="1:6">
      <c r="A13690" s="3" t="s">
        <v>1455</v>
      </c>
      <c r="B13690" s="3">
        <v>760076300076</v>
      </c>
      <c r="C13690" s="4" t="s">
        <v>3</v>
      </c>
      <c r="D13690" s="15" t="s">
        <v>29269</v>
      </c>
      <c r="E13690" s="15" t="s">
        <v>43011</v>
      </c>
      <c r="F13690" s="15">
        <v>1851569831</v>
      </c>
    </row>
    <row r="13691" spans="1:6">
      <c r="A13691" s="3" t="s">
        <v>1456</v>
      </c>
      <c r="B13691" s="3">
        <v>760076300076</v>
      </c>
      <c r="C13691" s="4" t="s">
        <v>3</v>
      </c>
      <c r="D13691" s="15" t="s">
        <v>29269</v>
      </c>
      <c r="E13691" s="15" t="s">
        <v>43011</v>
      </c>
      <c r="F13691" s="15">
        <v>1851569829</v>
      </c>
    </row>
    <row r="13692" spans="1:6">
      <c r="A13692" s="3" t="s">
        <v>1457</v>
      </c>
      <c r="B13692" s="3">
        <v>760076300077</v>
      </c>
      <c r="C13692" s="4" t="s">
        <v>3</v>
      </c>
      <c r="D13692" s="15" t="s">
        <v>29270</v>
      </c>
      <c r="E13692" s="15" t="s">
        <v>43027</v>
      </c>
      <c r="F13692" s="15">
        <v>1851569830</v>
      </c>
    </row>
    <row r="13693" spans="1:6">
      <c r="A13693" s="3" t="s">
        <v>1458</v>
      </c>
      <c r="B13693" s="3">
        <v>760076300077</v>
      </c>
      <c r="C13693" s="4" t="s">
        <v>3</v>
      </c>
      <c r="D13693" s="15" t="s">
        <v>29270</v>
      </c>
      <c r="E13693" s="15" t="s">
        <v>43027</v>
      </c>
      <c r="F13693" s="15">
        <v>1851569832</v>
      </c>
    </row>
    <row r="13694" spans="1:6">
      <c r="A13694" s="3" t="s">
        <v>1459</v>
      </c>
      <c r="B13694" s="3">
        <v>760076300078</v>
      </c>
      <c r="C13694" s="4" t="s">
        <v>3</v>
      </c>
      <c r="D13694" s="15" t="s">
        <v>29271</v>
      </c>
      <c r="E13694" s="15" t="s">
        <v>43027</v>
      </c>
      <c r="F13694" s="3">
        <v>1852332281</v>
      </c>
    </row>
    <row r="13695" spans="1:6">
      <c r="A13695" s="3" t="s">
        <v>1460</v>
      </c>
      <c r="B13695" s="3">
        <v>760076300079</v>
      </c>
      <c r="C13695" s="4" t="s">
        <v>3</v>
      </c>
      <c r="D13695" s="15" t="s">
        <v>29272</v>
      </c>
      <c r="E13695" s="15" t="s">
        <v>43014</v>
      </c>
      <c r="F13695" s="15">
        <v>1851569840</v>
      </c>
    </row>
    <row r="13696" spans="1:6">
      <c r="A13696" s="3" t="s">
        <v>1461</v>
      </c>
      <c r="B13696" s="3">
        <v>760076300079</v>
      </c>
      <c r="C13696" s="4" t="s">
        <v>3</v>
      </c>
      <c r="D13696" s="15" t="s">
        <v>29272</v>
      </c>
      <c r="E13696" s="15" t="s">
        <v>43014</v>
      </c>
      <c r="F13696" s="15">
        <v>1851569839</v>
      </c>
    </row>
    <row r="13697" spans="1:6">
      <c r="A13697" s="3" t="s">
        <v>1462</v>
      </c>
      <c r="B13697" s="3">
        <v>760076300080</v>
      </c>
      <c r="C13697" s="4" t="s">
        <v>3</v>
      </c>
      <c r="D13697" s="15" t="s">
        <v>29273</v>
      </c>
      <c r="E13697" s="15" t="s">
        <v>43011</v>
      </c>
      <c r="F13697" s="15">
        <v>1851569834</v>
      </c>
    </row>
    <row r="13698" spans="1:6">
      <c r="A13698" s="3" t="s">
        <v>1463</v>
      </c>
      <c r="B13698" s="3">
        <v>760076300081</v>
      </c>
      <c r="C13698" s="4" t="s">
        <v>3</v>
      </c>
      <c r="D13698" s="15" t="s">
        <v>29274</v>
      </c>
      <c r="E13698" s="15" t="s">
        <v>43011</v>
      </c>
      <c r="F13698" s="3">
        <v>1852609678</v>
      </c>
    </row>
    <row r="13699" spans="1:6">
      <c r="A13699" s="3" t="s">
        <v>1464</v>
      </c>
      <c r="B13699" s="3">
        <v>760076300081</v>
      </c>
      <c r="C13699" s="4" t="s">
        <v>3</v>
      </c>
      <c r="D13699" s="15" t="s">
        <v>29274</v>
      </c>
      <c r="E13699" s="15" t="s">
        <v>43011</v>
      </c>
      <c r="F13699" s="3">
        <v>1852331944</v>
      </c>
    </row>
    <row r="13700" spans="1:6">
      <c r="A13700" s="3" t="s">
        <v>1465</v>
      </c>
      <c r="B13700" s="3">
        <v>760076300081</v>
      </c>
      <c r="C13700" s="4" t="s">
        <v>3</v>
      </c>
      <c r="D13700" s="15" t="s">
        <v>29274</v>
      </c>
      <c r="E13700" s="15" t="s">
        <v>43011</v>
      </c>
      <c r="F13700" s="15">
        <v>1851569835</v>
      </c>
    </row>
    <row r="13701" spans="1:6">
      <c r="A13701" s="3" t="s">
        <v>1466</v>
      </c>
      <c r="B13701" s="3">
        <v>760076300081</v>
      </c>
      <c r="C13701" s="4" t="s">
        <v>3</v>
      </c>
      <c r="D13701" s="15" t="s">
        <v>29274</v>
      </c>
      <c r="E13701" s="15" t="s">
        <v>43011</v>
      </c>
      <c r="F13701" s="3">
        <v>1852324371</v>
      </c>
    </row>
    <row r="13702" spans="1:6">
      <c r="A13702" s="3" t="s">
        <v>1467</v>
      </c>
      <c r="B13702" s="3">
        <v>760076300082</v>
      </c>
      <c r="C13702" s="4" t="s">
        <v>3</v>
      </c>
      <c r="D13702" s="15" t="s">
        <v>24322</v>
      </c>
      <c r="E13702" s="15" t="s">
        <v>43011</v>
      </c>
      <c r="F13702" s="15">
        <v>1851569837</v>
      </c>
    </row>
    <row r="13703" spans="1:6">
      <c r="A13703" s="3" t="s">
        <v>1468</v>
      </c>
      <c r="B13703" s="3">
        <v>760076300083</v>
      </c>
      <c r="C13703" s="4" t="s">
        <v>3</v>
      </c>
      <c r="D13703" s="15" t="s">
        <v>29275</v>
      </c>
      <c r="E13703" s="15" t="s">
        <v>43011</v>
      </c>
      <c r="F13703" s="3">
        <v>1851795510</v>
      </c>
    </row>
    <row r="13704" spans="1:6">
      <c r="A13704" s="3" t="s">
        <v>1469</v>
      </c>
      <c r="B13704" s="3">
        <v>760076300084</v>
      </c>
      <c r="C13704" s="4" t="s">
        <v>3</v>
      </c>
      <c r="D13704" s="15" t="s">
        <v>29276</v>
      </c>
      <c r="E13704" s="15" t="s">
        <v>43011</v>
      </c>
      <c r="F13704" s="15">
        <v>1851569833</v>
      </c>
    </row>
    <row r="13705" spans="1:6">
      <c r="A13705" s="3" t="s">
        <v>1470</v>
      </c>
      <c r="B13705" s="3">
        <v>760076300085</v>
      </c>
      <c r="C13705" s="4" t="s">
        <v>3</v>
      </c>
      <c r="D13705" s="15" t="s">
        <v>29277</v>
      </c>
      <c r="E13705" s="15" t="s">
        <v>43014</v>
      </c>
      <c r="F13705" s="3">
        <v>1851569841</v>
      </c>
    </row>
    <row r="13706" spans="1:6">
      <c r="A13706" s="3" t="s">
        <v>1471</v>
      </c>
      <c r="B13706" s="3">
        <v>760076300085</v>
      </c>
      <c r="C13706" s="4" t="s">
        <v>3</v>
      </c>
      <c r="D13706" s="15" t="s">
        <v>29277</v>
      </c>
      <c r="E13706" s="15" t="s">
        <v>43014</v>
      </c>
      <c r="F13706" s="3">
        <v>1851795508</v>
      </c>
    </row>
    <row r="13707" spans="1:6">
      <c r="A13707" s="3" t="s">
        <v>1472</v>
      </c>
      <c r="B13707" s="3">
        <v>760076300086</v>
      </c>
      <c r="C13707" s="4" t="s">
        <v>3</v>
      </c>
      <c r="D13707" s="15" t="s">
        <v>29278</v>
      </c>
      <c r="E13707" s="15" t="s">
        <v>43014</v>
      </c>
      <c r="F13707" s="3">
        <v>1851795512</v>
      </c>
    </row>
    <row r="13708" spans="1:6">
      <c r="A13708" s="3" t="s">
        <v>1473</v>
      </c>
      <c r="B13708" s="3">
        <v>760076300086</v>
      </c>
      <c r="C13708" s="4" t="s">
        <v>3</v>
      </c>
      <c r="D13708" s="15" t="s">
        <v>29278</v>
      </c>
      <c r="E13708" s="15" t="s">
        <v>43014</v>
      </c>
      <c r="F13708" s="3">
        <v>1851795511</v>
      </c>
    </row>
    <row r="13709" spans="1:6">
      <c r="A13709" s="3" t="s">
        <v>1474</v>
      </c>
      <c r="B13709" s="3">
        <v>760076300087</v>
      </c>
      <c r="C13709" s="4" t="s">
        <v>3</v>
      </c>
      <c r="D13709" s="15" t="s">
        <v>29279</v>
      </c>
      <c r="E13709" s="15" t="s">
        <v>43011</v>
      </c>
      <c r="F13709" s="3">
        <v>1852320250</v>
      </c>
    </row>
    <row r="13710" spans="1:6">
      <c r="A13710" s="3" t="s">
        <v>1475</v>
      </c>
      <c r="B13710" s="3">
        <v>760076300094</v>
      </c>
      <c r="C13710" s="4" t="s">
        <v>3</v>
      </c>
      <c r="D13710" s="15" t="s">
        <v>29280</v>
      </c>
      <c r="E13710" s="15" t="s">
        <v>43011</v>
      </c>
      <c r="F13710" s="3">
        <v>1851795504</v>
      </c>
    </row>
    <row r="13711" spans="1:6">
      <c r="A13711" s="3" t="s">
        <v>1476</v>
      </c>
      <c r="B13711" s="3">
        <v>760076300097</v>
      </c>
      <c r="C13711" s="4" t="s">
        <v>3</v>
      </c>
      <c r="D13711" s="15" t="s">
        <v>29281</v>
      </c>
      <c r="E13711" s="15" t="s">
        <v>43016</v>
      </c>
      <c r="F13711" s="3">
        <v>1851795505</v>
      </c>
    </row>
    <row r="13712" spans="1:6">
      <c r="A13712" s="3" t="s">
        <v>1477</v>
      </c>
      <c r="B13712" s="3">
        <v>760076300099</v>
      </c>
      <c r="C13712" s="4" t="s">
        <v>3</v>
      </c>
      <c r="D13712" s="15" t="s">
        <v>29282</v>
      </c>
      <c r="E13712" s="15" t="s">
        <v>43011</v>
      </c>
      <c r="F13712" s="3" t="s">
        <v>43063</v>
      </c>
    </row>
    <row r="13713" spans="1:6">
      <c r="A13713" s="3" t="s">
        <v>1478</v>
      </c>
      <c r="B13713" s="3">
        <v>760076300102</v>
      </c>
      <c r="C13713" s="4" t="s">
        <v>3</v>
      </c>
      <c r="D13713" s="15" t="s">
        <v>29283</v>
      </c>
      <c r="E13713" s="15" t="s">
        <v>43011</v>
      </c>
      <c r="F13713" s="3">
        <v>1851795503</v>
      </c>
    </row>
    <row r="13714" spans="1:6">
      <c r="A13714" s="3" t="s">
        <v>1479</v>
      </c>
      <c r="B13714" s="3">
        <v>760076300103</v>
      </c>
      <c r="C13714" s="4" t="s">
        <v>3</v>
      </c>
      <c r="D13714" s="15" t="s">
        <v>29284</v>
      </c>
      <c r="E13714" s="15" t="s">
        <v>43012</v>
      </c>
      <c r="F13714" s="3">
        <v>1851795506</v>
      </c>
    </row>
    <row r="13715" spans="1:6">
      <c r="A13715" s="3" t="s">
        <v>1480</v>
      </c>
      <c r="B13715" s="3">
        <v>760076300108</v>
      </c>
      <c r="C13715" s="4" t="s">
        <v>3</v>
      </c>
      <c r="D13715" s="15" t="s">
        <v>29285</v>
      </c>
      <c r="E13715" s="15" t="s">
        <v>43011</v>
      </c>
      <c r="F13715" s="3">
        <v>1851795516</v>
      </c>
    </row>
    <row r="13716" spans="1:6">
      <c r="A13716" s="3" t="s">
        <v>1481</v>
      </c>
      <c r="B13716" s="3">
        <v>760076300109</v>
      </c>
      <c r="C13716" s="4" t="s">
        <v>3</v>
      </c>
      <c r="D13716" s="15" t="s">
        <v>29286</v>
      </c>
      <c r="E13716" s="15" t="s">
        <v>43011</v>
      </c>
      <c r="F13716" s="3">
        <v>1852327536</v>
      </c>
    </row>
    <row r="13717" spans="1:6">
      <c r="A13717" s="3" t="s">
        <v>1482</v>
      </c>
      <c r="B13717" s="3">
        <v>760076300110</v>
      </c>
      <c r="C13717" s="4" t="s">
        <v>3</v>
      </c>
      <c r="D13717" s="15" t="s">
        <v>29287</v>
      </c>
      <c r="E13717" s="15" t="s">
        <v>43011</v>
      </c>
      <c r="F13717" s="3">
        <v>1851795675</v>
      </c>
    </row>
    <row r="13718" spans="1:6">
      <c r="A13718" s="3" t="s">
        <v>1483</v>
      </c>
      <c r="B13718" s="3">
        <v>760076300111</v>
      </c>
      <c r="C13718" s="4" t="s">
        <v>3</v>
      </c>
      <c r="D13718" s="15" t="s">
        <v>29288</v>
      </c>
      <c r="E13718" s="15" t="s">
        <v>43014</v>
      </c>
      <c r="F13718" s="3">
        <v>1851795712</v>
      </c>
    </row>
    <row r="13719" spans="1:6">
      <c r="A13719" s="3" t="s">
        <v>1484</v>
      </c>
      <c r="B13719" s="3">
        <v>760076300112</v>
      </c>
      <c r="C13719" s="4" t="s">
        <v>3</v>
      </c>
      <c r="D13719" s="15" t="s">
        <v>29289</v>
      </c>
      <c r="E13719" s="15" t="s">
        <v>43014</v>
      </c>
      <c r="F13719" s="3">
        <v>1852823321</v>
      </c>
    </row>
    <row r="13720" spans="1:6">
      <c r="A13720" s="3" t="s">
        <v>1485</v>
      </c>
      <c r="B13720" s="3">
        <v>760076300113</v>
      </c>
      <c r="C13720" s="4" t="s">
        <v>3</v>
      </c>
      <c r="D13720" s="15" t="s">
        <v>29290</v>
      </c>
      <c r="E13720" s="15" t="s">
        <v>43014</v>
      </c>
      <c r="F13720" s="3">
        <v>1851795671</v>
      </c>
    </row>
    <row r="13721" spans="1:6">
      <c r="A13721" s="3" t="s">
        <v>1486</v>
      </c>
      <c r="B13721" s="3">
        <v>760076300114</v>
      </c>
      <c r="C13721" s="4" t="s">
        <v>3</v>
      </c>
      <c r="D13721" s="15" t="s">
        <v>29291</v>
      </c>
      <c r="E13721" s="15" t="s">
        <v>43014</v>
      </c>
      <c r="F13721" s="3">
        <v>1852324915</v>
      </c>
    </row>
    <row r="13722" spans="1:6">
      <c r="A13722" s="3" t="s">
        <v>1487</v>
      </c>
      <c r="B13722" s="3">
        <v>760076300115</v>
      </c>
      <c r="C13722" s="4" t="s">
        <v>3</v>
      </c>
      <c r="D13722" s="15" t="s">
        <v>29292</v>
      </c>
      <c r="E13722" s="15" t="s">
        <v>43014</v>
      </c>
      <c r="F13722" s="3">
        <v>1851795517</v>
      </c>
    </row>
    <row r="13723" spans="1:6">
      <c r="A13723" s="3" t="s">
        <v>1488</v>
      </c>
      <c r="B13723" s="3">
        <v>760076300116</v>
      </c>
      <c r="C13723" s="4" t="s">
        <v>3</v>
      </c>
      <c r="D13723" s="15" t="s">
        <v>29293</v>
      </c>
      <c r="E13723" s="15" t="s">
        <v>43014</v>
      </c>
      <c r="F13723" s="3">
        <v>1851795715</v>
      </c>
    </row>
    <row r="13724" spans="1:6">
      <c r="A13724" s="3" t="s">
        <v>1489</v>
      </c>
      <c r="B13724" s="3">
        <v>760076300117</v>
      </c>
      <c r="C13724" s="4" t="s">
        <v>3</v>
      </c>
      <c r="D13724" s="15" t="s">
        <v>29294</v>
      </c>
      <c r="E13724" s="15" t="s">
        <v>43016</v>
      </c>
      <c r="F13724" s="3">
        <v>1851795513</v>
      </c>
    </row>
    <row r="13725" spans="1:6">
      <c r="A13725" s="3" t="s">
        <v>1490</v>
      </c>
      <c r="B13725" s="3">
        <v>760076300119</v>
      </c>
      <c r="C13725" s="4" t="s">
        <v>3</v>
      </c>
      <c r="D13725" s="15" t="s">
        <v>29295</v>
      </c>
      <c r="E13725" s="15" t="s">
        <v>43012</v>
      </c>
      <c r="F13725" s="3">
        <v>1851795676</v>
      </c>
    </row>
    <row r="13726" spans="1:6">
      <c r="A13726" s="3" t="s">
        <v>1491</v>
      </c>
      <c r="B13726" s="3">
        <v>760076300120</v>
      </c>
      <c r="C13726" s="4" t="s">
        <v>3</v>
      </c>
      <c r="D13726" s="15" t="s">
        <v>29296</v>
      </c>
      <c r="E13726" s="15" t="s">
        <v>43011</v>
      </c>
      <c r="F13726" s="3">
        <v>1851795669</v>
      </c>
    </row>
    <row r="13727" spans="1:6">
      <c r="A13727" s="3" t="s">
        <v>1492</v>
      </c>
      <c r="B13727" s="3">
        <v>760076300121</v>
      </c>
      <c r="C13727" s="4" t="s">
        <v>3</v>
      </c>
      <c r="D13727" s="15" t="s">
        <v>29297</v>
      </c>
      <c r="E13727" s="15" t="s">
        <v>43011</v>
      </c>
      <c r="F13727" s="3">
        <v>1851795670</v>
      </c>
    </row>
    <row r="13728" spans="1:6">
      <c r="A13728" s="3" t="s">
        <v>1493</v>
      </c>
      <c r="B13728" s="3">
        <v>760076300122</v>
      </c>
      <c r="C13728" s="4" t="s">
        <v>3</v>
      </c>
      <c r="D13728" s="16" t="s">
        <v>29298</v>
      </c>
      <c r="E13728" s="15" t="s">
        <v>43022</v>
      </c>
      <c r="F13728" s="3">
        <v>1852323483</v>
      </c>
    </row>
    <row r="13729" spans="1:6">
      <c r="A13729" s="3" t="s">
        <v>1494</v>
      </c>
      <c r="B13729" s="3">
        <v>760076300123</v>
      </c>
      <c r="C13729" s="4" t="s">
        <v>3</v>
      </c>
      <c r="D13729" s="15" t="s">
        <v>29299</v>
      </c>
      <c r="E13729" s="15" t="s">
        <v>43018</v>
      </c>
      <c r="F13729" s="3">
        <v>1851795667</v>
      </c>
    </row>
    <row r="13730" spans="1:6">
      <c r="A13730" s="3" t="s">
        <v>1495</v>
      </c>
      <c r="B13730" s="3">
        <v>760076300123</v>
      </c>
      <c r="C13730" s="4" t="s">
        <v>3</v>
      </c>
      <c r="D13730" s="15" t="s">
        <v>29299</v>
      </c>
      <c r="E13730" s="15" t="s">
        <v>43018</v>
      </c>
      <c r="F13730" s="3">
        <v>1851795660</v>
      </c>
    </row>
    <row r="13731" spans="1:6">
      <c r="A13731" s="3" t="s">
        <v>1496</v>
      </c>
      <c r="B13731" s="3">
        <v>760076300124</v>
      </c>
      <c r="C13731" s="4" t="s">
        <v>3</v>
      </c>
      <c r="D13731" s="15" t="s">
        <v>29300</v>
      </c>
      <c r="E13731" s="15" t="s">
        <v>43013</v>
      </c>
      <c r="F13731" s="3">
        <v>1851795658</v>
      </c>
    </row>
    <row r="13732" spans="1:6">
      <c r="A13732" s="3" t="s">
        <v>1497</v>
      </c>
      <c r="B13732" s="3">
        <v>760076300125</v>
      </c>
      <c r="C13732" s="4" t="s">
        <v>3</v>
      </c>
      <c r="D13732" s="15" t="s">
        <v>29301</v>
      </c>
      <c r="E13732" s="15" t="s">
        <v>43014</v>
      </c>
      <c r="F13732" s="3">
        <v>1851795708</v>
      </c>
    </row>
    <row r="13733" spans="1:6">
      <c r="A13733" s="3" t="s">
        <v>1498</v>
      </c>
      <c r="B13733" s="3">
        <v>760076300126</v>
      </c>
      <c r="C13733" s="4" t="s">
        <v>3</v>
      </c>
      <c r="D13733" s="15" t="s">
        <v>29302</v>
      </c>
      <c r="E13733" s="15" t="s">
        <v>43017</v>
      </c>
      <c r="F13733" s="3">
        <v>1851795662</v>
      </c>
    </row>
    <row r="13734" spans="1:6">
      <c r="A13734" s="3" t="s">
        <v>1499</v>
      </c>
      <c r="B13734" s="3">
        <v>760076300127</v>
      </c>
      <c r="C13734" s="4" t="s">
        <v>3</v>
      </c>
      <c r="D13734" s="15" t="s">
        <v>29303</v>
      </c>
      <c r="E13734" s="15" t="s">
        <v>43011</v>
      </c>
      <c r="F13734" s="3">
        <v>1851795664</v>
      </c>
    </row>
    <row r="13735" spans="1:6">
      <c r="A13735" s="3" t="s">
        <v>1500</v>
      </c>
      <c r="B13735" s="3">
        <v>760076300128</v>
      </c>
      <c r="C13735" s="4" t="s">
        <v>3</v>
      </c>
      <c r="D13735" s="15" t="s">
        <v>29304</v>
      </c>
      <c r="E13735" s="15" t="s">
        <v>43011</v>
      </c>
      <c r="F13735" s="3">
        <v>1851795668</v>
      </c>
    </row>
    <row r="13736" spans="1:6">
      <c r="A13736" s="3" t="s">
        <v>1501</v>
      </c>
      <c r="B13736" s="3">
        <v>760076300129</v>
      </c>
      <c r="C13736" s="4" t="s">
        <v>3</v>
      </c>
      <c r="D13736" s="15" t="s">
        <v>29305</v>
      </c>
      <c r="E13736" s="15" t="s">
        <v>43013</v>
      </c>
      <c r="F13736" s="3">
        <v>1852610751</v>
      </c>
    </row>
    <row r="13737" spans="1:6">
      <c r="A13737" s="3" t="s">
        <v>1502</v>
      </c>
      <c r="B13737" s="3">
        <v>760076300129</v>
      </c>
      <c r="C13737" s="4" t="s">
        <v>3</v>
      </c>
      <c r="D13737" s="15" t="s">
        <v>29305</v>
      </c>
      <c r="E13737" s="15" t="s">
        <v>43013</v>
      </c>
      <c r="F13737" s="3">
        <v>1852610752</v>
      </c>
    </row>
    <row r="13738" spans="1:6">
      <c r="A13738" s="3" t="s">
        <v>1503</v>
      </c>
      <c r="B13738" s="3">
        <v>760076300129</v>
      </c>
      <c r="C13738" s="4" t="s">
        <v>3</v>
      </c>
      <c r="D13738" s="15" t="s">
        <v>29305</v>
      </c>
      <c r="E13738" s="15" t="s">
        <v>43013</v>
      </c>
      <c r="F13738" s="3">
        <v>1851795889</v>
      </c>
    </row>
    <row r="13739" spans="1:6">
      <c r="A13739" s="3" t="s">
        <v>1504</v>
      </c>
      <c r="B13739" s="3">
        <v>760076300130</v>
      </c>
      <c r="C13739" s="4" t="s">
        <v>3</v>
      </c>
      <c r="D13739" s="15" t="s">
        <v>29306</v>
      </c>
      <c r="E13739" s="15" t="s">
        <v>43012</v>
      </c>
      <c r="F13739" s="3">
        <v>1851795659</v>
      </c>
    </row>
    <row r="13740" spans="1:6">
      <c r="A13740" s="3" t="s">
        <v>1505</v>
      </c>
      <c r="B13740" s="3">
        <v>760076300131</v>
      </c>
      <c r="C13740" s="4" t="s">
        <v>3</v>
      </c>
      <c r="D13740" s="15" t="s">
        <v>29307</v>
      </c>
      <c r="E13740" s="15" t="s">
        <v>43014</v>
      </c>
      <c r="F13740" s="3">
        <v>1851795714</v>
      </c>
    </row>
    <row r="13741" spans="1:6">
      <c r="A13741" s="3" t="s">
        <v>1506</v>
      </c>
      <c r="B13741" s="3">
        <v>760076300131</v>
      </c>
      <c r="C13741" s="4" t="s">
        <v>3</v>
      </c>
      <c r="D13741" s="15" t="s">
        <v>29307</v>
      </c>
      <c r="E13741" s="15" t="s">
        <v>43014</v>
      </c>
      <c r="F13741" s="3">
        <v>1851795713</v>
      </c>
    </row>
    <row r="13742" spans="1:6">
      <c r="A13742" s="3" t="s">
        <v>1507</v>
      </c>
      <c r="B13742" s="3">
        <v>760076300132</v>
      </c>
      <c r="C13742" s="4" t="s">
        <v>3</v>
      </c>
      <c r="D13742" s="15" t="s">
        <v>29308</v>
      </c>
      <c r="E13742" s="15" t="s">
        <v>43014</v>
      </c>
      <c r="F13742" s="3">
        <v>1851795711</v>
      </c>
    </row>
    <row r="13743" spans="1:6">
      <c r="A13743" s="3" t="s">
        <v>1508</v>
      </c>
      <c r="B13743" s="3">
        <v>760076300133</v>
      </c>
      <c r="C13743" s="4" t="s">
        <v>3</v>
      </c>
      <c r="D13743" s="15" t="s">
        <v>29309</v>
      </c>
      <c r="E13743" s="15" t="s">
        <v>43011</v>
      </c>
      <c r="F13743" s="3">
        <v>1851795677</v>
      </c>
    </row>
    <row r="13744" spans="1:6">
      <c r="A13744" s="3" t="s">
        <v>1509</v>
      </c>
      <c r="B13744" s="3">
        <v>760076300134</v>
      </c>
      <c r="C13744" s="4" t="s">
        <v>3</v>
      </c>
      <c r="D13744" s="15" t="s">
        <v>29310</v>
      </c>
      <c r="E13744" s="15" t="s">
        <v>43011</v>
      </c>
      <c r="F13744" s="3">
        <v>1851795666</v>
      </c>
    </row>
    <row r="13745" spans="1:6">
      <c r="A13745" s="3" t="s">
        <v>1510</v>
      </c>
      <c r="B13745" s="3">
        <v>760076300135</v>
      </c>
      <c r="C13745" s="4" t="s">
        <v>3</v>
      </c>
      <c r="D13745" s="15" t="s">
        <v>29311</v>
      </c>
      <c r="E13745" s="15" t="s">
        <v>43012</v>
      </c>
      <c r="F13745" s="3">
        <v>1851795500</v>
      </c>
    </row>
    <row r="13746" spans="1:6">
      <c r="A13746" s="3" t="s">
        <v>1511</v>
      </c>
      <c r="B13746" s="3">
        <v>760076300136</v>
      </c>
      <c r="C13746" s="4" t="s">
        <v>3</v>
      </c>
      <c r="D13746" s="15" t="s">
        <v>29312</v>
      </c>
      <c r="E13746" s="15" t="s">
        <v>43012</v>
      </c>
      <c r="F13746" s="3">
        <v>1852610796</v>
      </c>
    </row>
    <row r="13747" spans="1:6">
      <c r="A13747" s="3" t="s">
        <v>1512</v>
      </c>
      <c r="B13747" s="3">
        <v>760076300138</v>
      </c>
      <c r="C13747" s="4" t="s">
        <v>3</v>
      </c>
      <c r="D13747" s="15" t="s">
        <v>29313</v>
      </c>
      <c r="E13747" s="15" t="s">
        <v>43014</v>
      </c>
      <c r="F13747" s="3">
        <v>1851795688</v>
      </c>
    </row>
    <row r="13748" spans="1:6">
      <c r="A13748" s="3" t="s">
        <v>1513</v>
      </c>
      <c r="B13748" s="3">
        <v>760076300139</v>
      </c>
      <c r="C13748" s="4" t="s">
        <v>3</v>
      </c>
      <c r="D13748" s="15" t="s">
        <v>29314</v>
      </c>
      <c r="E13748" s="15" t="s">
        <v>43013</v>
      </c>
      <c r="F13748" s="3">
        <v>1851795608</v>
      </c>
    </row>
    <row r="13749" spans="1:6">
      <c r="A13749" s="3" t="s">
        <v>1514</v>
      </c>
      <c r="B13749" s="3">
        <v>760076300140</v>
      </c>
      <c r="C13749" s="4" t="s">
        <v>3</v>
      </c>
      <c r="D13749" s="15" t="s">
        <v>29315</v>
      </c>
      <c r="E13749" s="15" t="s">
        <v>43011</v>
      </c>
      <c r="F13749" s="3">
        <v>1851795611</v>
      </c>
    </row>
    <row r="13750" spans="1:6">
      <c r="A13750" s="3" t="s">
        <v>1515</v>
      </c>
      <c r="B13750" s="3">
        <v>760076300141</v>
      </c>
      <c r="C13750" s="4" t="s">
        <v>3</v>
      </c>
      <c r="D13750" s="15" t="s">
        <v>29316</v>
      </c>
      <c r="E13750" s="15" t="s">
        <v>43011</v>
      </c>
      <c r="F13750" s="3">
        <v>1851795612</v>
      </c>
    </row>
    <row r="13751" spans="1:6">
      <c r="A13751" s="3" t="s">
        <v>1516</v>
      </c>
      <c r="B13751" s="3">
        <v>760076300141</v>
      </c>
      <c r="C13751" s="4" t="s">
        <v>3</v>
      </c>
      <c r="D13751" s="15" t="s">
        <v>29316</v>
      </c>
      <c r="E13751" s="15" t="s">
        <v>43011</v>
      </c>
      <c r="F13751" s="3">
        <v>1851795617</v>
      </c>
    </row>
    <row r="13752" spans="1:6">
      <c r="A13752" s="3" t="s">
        <v>1517</v>
      </c>
      <c r="B13752" s="3">
        <v>760076300141</v>
      </c>
      <c r="C13752" s="4" t="s">
        <v>3</v>
      </c>
      <c r="D13752" s="15" t="s">
        <v>29316</v>
      </c>
      <c r="E13752" s="15" t="s">
        <v>43011</v>
      </c>
      <c r="F13752" s="3">
        <v>1851795600</v>
      </c>
    </row>
    <row r="13753" spans="1:6">
      <c r="A13753" s="3" t="s">
        <v>1518</v>
      </c>
      <c r="B13753" s="3">
        <v>760076300141</v>
      </c>
      <c r="C13753" s="4" t="s">
        <v>3</v>
      </c>
      <c r="D13753" s="15" t="s">
        <v>29316</v>
      </c>
      <c r="E13753" s="15" t="s">
        <v>43011</v>
      </c>
      <c r="F13753" s="3">
        <v>1851795665</v>
      </c>
    </row>
    <row r="13754" spans="1:6">
      <c r="A13754" s="3" t="s">
        <v>1519</v>
      </c>
      <c r="B13754" s="3">
        <v>760076300142</v>
      </c>
      <c r="C13754" s="4" t="s">
        <v>3</v>
      </c>
      <c r="D13754" s="15" t="s">
        <v>29317</v>
      </c>
      <c r="E13754" s="15" t="s">
        <v>43011</v>
      </c>
      <c r="F13754" s="3">
        <v>1851795599</v>
      </c>
    </row>
    <row r="13755" spans="1:6">
      <c r="A13755" s="3" t="s">
        <v>1520</v>
      </c>
      <c r="B13755" s="3">
        <v>760076300142</v>
      </c>
      <c r="C13755" s="4" t="s">
        <v>3</v>
      </c>
      <c r="D13755" s="15" t="s">
        <v>29317</v>
      </c>
      <c r="E13755" s="15" t="s">
        <v>43011</v>
      </c>
      <c r="F13755" s="3">
        <v>1851795616</v>
      </c>
    </row>
    <row r="13756" spans="1:6">
      <c r="A13756" s="3" t="s">
        <v>1521</v>
      </c>
      <c r="B13756" s="3">
        <v>760076300142</v>
      </c>
      <c r="C13756" s="4" t="s">
        <v>3</v>
      </c>
      <c r="D13756" s="15" t="s">
        <v>29317</v>
      </c>
      <c r="E13756" s="15" t="s">
        <v>43011</v>
      </c>
      <c r="F13756" s="3">
        <v>1851795615</v>
      </c>
    </row>
    <row r="13757" spans="1:6">
      <c r="A13757" s="3" t="s">
        <v>1522</v>
      </c>
      <c r="B13757" s="3">
        <v>760076300143</v>
      </c>
      <c r="C13757" s="4" t="s">
        <v>3</v>
      </c>
      <c r="D13757" s="15" t="s">
        <v>29318</v>
      </c>
      <c r="E13757" s="15" t="s">
        <v>43012</v>
      </c>
      <c r="F13757" s="3">
        <v>1851795610</v>
      </c>
    </row>
    <row r="13758" spans="1:6">
      <c r="A13758" s="3" t="s">
        <v>1523</v>
      </c>
      <c r="B13758" s="3">
        <v>760076300144</v>
      </c>
      <c r="C13758" s="4" t="s">
        <v>3</v>
      </c>
      <c r="D13758" s="15" t="s">
        <v>29319</v>
      </c>
      <c r="E13758" s="15" t="s">
        <v>43012</v>
      </c>
      <c r="F13758" s="3">
        <v>1851795661</v>
      </c>
    </row>
    <row r="13759" spans="1:6">
      <c r="A13759" s="3" t="s">
        <v>1524</v>
      </c>
      <c r="B13759" s="3">
        <v>760076300145</v>
      </c>
      <c r="C13759" s="4" t="s">
        <v>3</v>
      </c>
      <c r="D13759" s="15" t="s">
        <v>29320</v>
      </c>
      <c r="E13759" s="15" t="s">
        <v>43011</v>
      </c>
      <c r="F13759" s="3">
        <v>1851795673</v>
      </c>
    </row>
    <row r="13760" spans="1:6">
      <c r="A13760" s="3" t="s">
        <v>1525</v>
      </c>
      <c r="B13760" s="3">
        <v>760076300146</v>
      </c>
      <c r="C13760" s="4" t="s">
        <v>3</v>
      </c>
      <c r="D13760" s="15" t="s">
        <v>29321</v>
      </c>
      <c r="E13760" s="15" t="s">
        <v>43017</v>
      </c>
      <c r="F13760" s="3">
        <v>1851795590</v>
      </c>
    </row>
    <row r="13761" spans="1:6">
      <c r="A13761" s="3" t="s">
        <v>1526</v>
      </c>
      <c r="B13761" s="3">
        <v>760076300147</v>
      </c>
      <c r="C13761" s="4" t="s">
        <v>3</v>
      </c>
      <c r="D13761" s="15" t="s">
        <v>29322</v>
      </c>
      <c r="E13761" s="15" t="s">
        <v>43014</v>
      </c>
      <c r="F13761" s="3">
        <v>1851795695</v>
      </c>
    </row>
    <row r="13762" spans="1:6">
      <c r="A13762" s="3" t="s">
        <v>1527</v>
      </c>
      <c r="B13762" s="3">
        <v>760076300148</v>
      </c>
      <c r="C13762" s="4" t="s">
        <v>3</v>
      </c>
      <c r="D13762" s="15" t="s">
        <v>29323</v>
      </c>
      <c r="E13762" s="15" t="s">
        <v>43011</v>
      </c>
      <c r="F13762" s="3">
        <v>1851795609</v>
      </c>
    </row>
    <row r="13763" spans="1:6">
      <c r="A13763" s="3" t="s">
        <v>1528</v>
      </c>
      <c r="B13763" s="3">
        <v>760076300149</v>
      </c>
      <c r="C13763" s="5" t="s">
        <v>21</v>
      </c>
      <c r="D13763" s="15" t="s">
        <v>29324</v>
      </c>
      <c r="E13763" s="15" t="s">
        <v>43014</v>
      </c>
      <c r="F13763" s="3" t="s">
        <v>43471</v>
      </c>
    </row>
    <row r="13764" spans="1:6">
      <c r="A13764" s="3" t="s">
        <v>1529</v>
      </c>
      <c r="B13764" s="3">
        <v>760076300150</v>
      </c>
      <c r="C13764" s="4" t="s">
        <v>3</v>
      </c>
      <c r="D13764" s="15" t="s">
        <v>29325</v>
      </c>
      <c r="E13764" s="15" t="s">
        <v>43011</v>
      </c>
      <c r="F13764" s="3">
        <v>1851795602</v>
      </c>
    </row>
    <row r="13765" spans="1:6">
      <c r="A13765" s="3" t="s">
        <v>1530</v>
      </c>
      <c r="B13765" s="3">
        <v>760076300150</v>
      </c>
      <c r="C13765" s="4" t="s">
        <v>3</v>
      </c>
      <c r="D13765" s="16" t="s">
        <v>29325</v>
      </c>
      <c r="E13765" s="15" t="s">
        <v>43015</v>
      </c>
      <c r="F13765" s="3">
        <v>1851795738</v>
      </c>
    </row>
    <row r="13766" spans="1:6">
      <c r="A13766" s="3" t="s">
        <v>1531</v>
      </c>
      <c r="B13766" s="3">
        <v>760076300151</v>
      </c>
      <c r="C13766" s="4" t="s">
        <v>3</v>
      </c>
      <c r="D13766" s="15" t="s">
        <v>29326</v>
      </c>
      <c r="E13766" s="15" t="s">
        <v>43014</v>
      </c>
      <c r="F13766" s="3">
        <v>1851795696</v>
      </c>
    </row>
    <row r="13767" spans="1:6">
      <c r="A13767" s="3" t="s">
        <v>1532</v>
      </c>
      <c r="B13767" s="3">
        <v>760076300152</v>
      </c>
      <c r="C13767" s="4" t="s">
        <v>3</v>
      </c>
      <c r="D13767" s="15" t="s">
        <v>29327</v>
      </c>
      <c r="E13767" s="15" t="s">
        <v>43013</v>
      </c>
      <c r="F13767" s="3">
        <v>1851795757</v>
      </c>
    </row>
    <row r="13768" spans="1:6">
      <c r="A13768" s="3" t="s">
        <v>1533</v>
      </c>
      <c r="B13768" s="3">
        <v>760076300153</v>
      </c>
      <c r="C13768" s="4" t="s">
        <v>3</v>
      </c>
      <c r="D13768" s="15" t="s">
        <v>29328</v>
      </c>
      <c r="E13768" s="15" t="s">
        <v>43011</v>
      </c>
      <c r="F13768" s="3">
        <v>1851795739</v>
      </c>
    </row>
    <row r="13769" spans="1:6">
      <c r="A13769" s="3" t="s">
        <v>1534</v>
      </c>
      <c r="B13769" s="3">
        <v>760076300154</v>
      </c>
      <c r="C13769" s="4" t="s">
        <v>3</v>
      </c>
      <c r="D13769" s="15" t="s">
        <v>29329</v>
      </c>
      <c r="E13769" s="15" t="s">
        <v>43011</v>
      </c>
      <c r="F13769" s="3">
        <v>1851795603</v>
      </c>
    </row>
    <row r="13770" spans="1:6">
      <c r="A13770" s="3" t="s">
        <v>1535</v>
      </c>
      <c r="B13770" s="3">
        <v>760076300155</v>
      </c>
      <c r="C13770" s="4" t="s">
        <v>3</v>
      </c>
      <c r="D13770" s="15" t="s">
        <v>29330</v>
      </c>
      <c r="E13770" s="15" t="s">
        <v>43011</v>
      </c>
      <c r="F13770" s="3">
        <v>1851795755</v>
      </c>
    </row>
    <row r="13771" spans="1:6">
      <c r="A13771" s="3" t="s">
        <v>1536</v>
      </c>
      <c r="B13771" s="3">
        <v>760076300156</v>
      </c>
      <c r="C13771" s="4" t="s">
        <v>3</v>
      </c>
      <c r="D13771" s="16" t="s">
        <v>29331</v>
      </c>
      <c r="E13771" s="15" t="s">
        <v>43017</v>
      </c>
      <c r="F13771" s="3">
        <v>1851795740</v>
      </c>
    </row>
    <row r="13772" spans="1:6">
      <c r="A13772" s="3" t="s">
        <v>1537</v>
      </c>
      <c r="B13772" s="3">
        <v>760076300157</v>
      </c>
      <c r="C13772" s="4" t="s">
        <v>3</v>
      </c>
      <c r="D13772" s="15" t="s">
        <v>29332</v>
      </c>
      <c r="E13772" s="15" t="s">
        <v>43014</v>
      </c>
      <c r="F13772" s="3">
        <v>1851795694</v>
      </c>
    </row>
    <row r="13773" spans="1:6">
      <c r="A13773" s="3" t="s">
        <v>1538</v>
      </c>
      <c r="B13773" s="3">
        <v>760076300158</v>
      </c>
      <c r="C13773" s="4" t="s">
        <v>3</v>
      </c>
      <c r="D13773" s="15" t="s">
        <v>29333</v>
      </c>
      <c r="E13773" s="15" t="s">
        <v>43011</v>
      </c>
      <c r="F13773" s="3">
        <v>1851795747</v>
      </c>
    </row>
    <row r="13774" spans="1:6">
      <c r="A13774" s="3" t="s">
        <v>1539</v>
      </c>
      <c r="B13774" s="3">
        <v>760076300158</v>
      </c>
      <c r="C13774" s="4" t="s">
        <v>3</v>
      </c>
      <c r="D13774" s="15" t="s">
        <v>29333</v>
      </c>
      <c r="E13774" s="15" t="s">
        <v>43011</v>
      </c>
      <c r="F13774" s="3">
        <v>1851795745</v>
      </c>
    </row>
    <row r="13775" spans="1:6">
      <c r="A13775" s="3" t="s">
        <v>1540</v>
      </c>
      <c r="B13775" s="3">
        <v>760076300158</v>
      </c>
      <c r="C13775" s="4" t="s">
        <v>3</v>
      </c>
      <c r="D13775" s="15" t="s">
        <v>29333</v>
      </c>
      <c r="E13775" s="15" t="s">
        <v>43011</v>
      </c>
      <c r="F13775" s="3">
        <v>1851795746</v>
      </c>
    </row>
    <row r="13776" spans="1:6">
      <c r="A13776" s="3" t="s">
        <v>1541</v>
      </c>
      <c r="B13776" s="3">
        <v>760076300158</v>
      </c>
      <c r="C13776" s="4" t="s">
        <v>3</v>
      </c>
      <c r="D13776" s="15" t="s">
        <v>29333</v>
      </c>
      <c r="E13776" s="15" t="s">
        <v>43011</v>
      </c>
      <c r="F13776" s="3">
        <v>1851795604</v>
      </c>
    </row>
    <row r="13777" spans="1:6">
      <c r="A13777" s="3" t="s">
        <v>1542</v>
      </c>
      <c r="B13777" s="3">
        <v>760076300158</v>
      </c>
      <c r="C13777" s="4" t="s">
        <v>3</v>
      </c>
      <c r="D13777" s="15" t="s">
        <v>29333</v>
      </c>
      <c r="E13777" s="15" t="s">
        <v>43011</v>
      </c>
      <c r="F13777" s="3">
        <v>1851795605</v>
      </c>
    </row>
    <row r="13778" spans="1:6">
      <c r="A13778" s="3" t="s">
        <v>1543</v>
      </c>
      <c r="B13778" s="3">
        <v>760076300158</v>
      </c>
      <c r="C13778" s="4" t="s">
        <v>3</v>
      </c>
      <c r="D13778" s="15" t="s">
        <v>29333</v>
      </c>
      <c r="E13778" s="15" t="s">
        <v>43011</v>
      </c>
      <c r="F13778" s="3">
        <v>1851795606</v>
      </c>
    </row>
    <row r="13779" spans="1:6">
      <c r="A13779" s="3" t="s">
        <v>1544</v>
      </c>
      <c r="B13779" s="3">
        <v>760076300158</v>
      </c>
      <c r="C13779" s="4" t="s">
        <v>3</v>
      </c>
      <c r="D13779" s="15" t="s">
        <v>29333</v>
      </c>
      <c r="E13779" s="15" t="s">
        <v>43011</v>
      </c>
      <c r="F13779" s="3">
        <v>1851795607</v>
      </c>
    </row>
    <row r="13780" spans="1:6">
      <c r="A13780" s="3" t="s">
        <v>1545</v>
      </c>
      <c r="B13780" s="3">
        <v>760076300159</v>
      </c>
      <c r="C13780" s="5" t="s">
        <v>21</v>
      </c>
      <c r="D13780" s="15" t="s">
        <v>29334</v>
      </c>
      <c r="E13780" s="15" t="s">
        <v>43011</v>
      </c>
      <c r="F13780" s="3" t="s">
        <v>43472</v>
      </c>
    </row>
    <row r="13781" spans="1:6">
      <c r="A13781" s="3" t="s">
        <v>1546</v>
      </c>
      <c r="B13781" s="3">
        <v>760076300160</v>
      </c>
      <c r="C13781" s="4" t="s">
        <v>3</v>
      </c>
      <c r="D13781" s="15" t="s">
        <v>29335</v>
      </c>
      <c r="E13781" s="15" t="s">
        <v>43017</v>
      </c>
      <c r="F13781" s="3">
        <v>1851795748</v>
      </c>
    </row>
    <row r="13782" spans="1:6">
      <c r="A13782" s="3" t="s">
        <v>1547</v>
      </c>
      <c r="B13782" s="3">
        <v>760076300161</v>
      </c>
      <c r="C13782" s="4" t="s">
        <v>3</v>
      </c>
      <c r="D13782" s="16" t="s">
        <v>29336</v>
      </c>
      <c r="E13782" s="15" t="s">
        <v>43015</v>
      </c>
      <c r="F13782" s="3">
        <v>1851795742</v>
      </c>
    </row>
    <row r="13783" spans="1:6">
      <c r="A13783" s="3" t="s">
        <v>1548</v>
      </c>
      <c r="B13783" s="3">
        <v>760076300162</v>
      </c>
      <c r="C13783" s="4" t="s">
        <v>3</v>
      </c>
      <c r="D13783" s="15" t="s">
        <v>29337</v>
      </c>
      <c r="E13783" s="15" t="s">
        <v>43011</v>
      </c>
      <c r="F13783" s="3">
        <v>1851795756</v>
      </c>
    </row>
    <row r="13784" spans="1:6">
      <c r="A13784" s="3" t="s">
        <v>1549</v>
      </c>
      <c r="B13784" s="3">
        <v>760076300163</v>
      </c>
      <c r="C13784" s="4" t="s">
        <v>3</v>
      </c>
      <c r="D13784" s="15" t="s">
        <v>29338</v>
      </c>
      <c r="E13784" s="15" t="s">
        <v>43014</v>
      </c>
      <c r="F13784" s="3">
        <v>1852324905</v>
      </c>
    </row>
    <row r="13785" spans="1:6">
      <c r="A13785" s="3" t="s">
        <v>1550</v>
      </c>
      <c r="B13785" s="3">
        <v>760076300166</v>
      </c>
      <c r="C13785" s="4" t="s">
        <v>3</v>
      </c>
      <c r="D13785" s="15" t="s">
        <v>29339</v>
      </c>
      <c r="E13785" s="15" t="s">
        <v>43016</v>
      </c>
      <c r="F13785" s="3" t="s">
        <v>43063</v>
      </c>
    </row>
    <row r="13786" spans="1:6">
      <c r="A13786" s="3" t="s">
        <v>1551</v>
      </c>
      <c r="B13786" s="3">
        <v>760076300167</v>
      </c>
      <c r="C13786" s="4" t="s">
        <v>3</v>
      </c>
      <c r="D13786" s="15" t="s">
        <v>29340</v>
      </c>
      <c r="E13786" s="15" t="s">
        <v>43017</v>
      </c>
      <c r="F13786" s="3">
        <v>1852330440</v>
      </c>
    </row>
    <row r="13787" spans="1:6">
      <c r="A13787" s="3" t="s">
        <v>1552</v>
      </c>
      <c r="B13787" s="3">
        <v>760076300168</v>
      </c>
      <c r="C13787" s="4" t="s">
        <v>3</v>
      </c>
      <c r="D13787" s="15" t="s">
        <v>29341</v>
      </c>
      <c r="E13787" s="15" t="s">
        <v>43011</v>
      </c>
      <c r="F13787" s="3">
        <v>1851795750</v>
      </c>
    </row>
    <row r="13788" spans="1:6">
      <c r="A13788" s="3" t="s">
        <v>1553</v>
      </c>
      <c r="B13788" s="3">
        <v>760076300170</v>
      </c>
      <c r="C13788" s="4" t="s">
        <v>3</v>
      </c>
      <c r="D13788" s="15" t="s">
        <v>29342</v>
      </c>
      <c r="E13788" s="15" t="s">
        <v>43011</v>
      </c>
      <c r="F13788" s="3">
        <v>1851795751</v>
      </c>
    </row>
    <row r="13789" spans="1:6">
      <c r="A13789" s="3" t="s">
        <v>1554</v>
      </c>
      <c r="B13789" s="3">
        <v>760076300174</v>
      </c>
      <c r="C13789" s="4" t="s">
        <v>3</v>
      </c>
      <c r="D13789" s="15" t="s">
        <v>29343</v>
      </c>
      <c r="E13789" s="15" t="s">
        <v>43011</v>
      </c>
      <c r="F13789" s="3">
        <v>1851795752</v>
      </c>
    </row>
    <row r="13790" spans="1:6">
      <c r="A13790" s="3" t="s">
        <v>1555</v>
      </c>
      <c r="B13790" s="3">
        <v>760076300175</v>
      </c>
      <c r="C13790" s="4" t="s">
        <v>3</v>
      </c>
      <c r="D13790" s="15" t="s">
        <v>29344</v>
      </c>
      <c r="E13790" s="15" t="s">
        <v>43012</v>
      </c>
      <c r="F13790" s="3">
        <v>1851795753</v>
      </c>
    </row>
    <row r="13791" spans="1:6">
      <c r="A13791" s="3" t="s">
        <v>1556</v>
      </c>
      <c r="B13791" s="3">
        <v>760076300176</v>
      </c>
      <c r="C13791" s="4" t="s">
        <v>3</v>
      </c>
      <c r="D13791" s="16" t="s">
        <v>29345</v>
      </c>
      <c r="E13791" s="15" t="s">
        <v>43022</v>
      </c>
      <c r="F13791" s="3">
        <v>1851795502</v>
      </c>
    </row>
    <row r="13792" spans="1:6">
      <c r="A13792" s="3" t="s">
        <v>1557</v>
      </c>
      <c r="B13792" s="3">
        <v>760076300177</v>
      </c>
      <c r="C13792" s="4" t="s">
        <v>3</v>
      </c>
      <c r="D13792" s="15" t="s">
        <v>29346</v>
      </c>
      <c r="E13792" s="15" t="s">
        <v>43011</v>
      </c>
      <c r="F13792" s="3">
        <v>1852608264</v>
      </c>
    </row>
    <row r="13793" spans="1:6">
      <c r="A13793" s="3" t="s">
        <v>1558</v>
      </c>
      <c r="B13793" s="3">
        <v>760076300178</v>
      </c>
      <c r="C13793" s="4" t="s">
        <v>3</v>
      </c>
      <c r="D13793" s="15" t="s">
        <v>29347</v>
      </c>
      <c r="E13793" s="15" t="s">
        <v>43011</v>
      </c>
      <c r="F13793" s="3">
        <v>1851795744</v>
      </c>
    </row>
    <row r="13794" spans="1:6">
      <c r="A13794" s="3" t="s">
        <v>1559</v>
      </c>
      <c r="B13794" s="3">
        <v>760076300179</v>
      </c>
      <c r="C13794" s="4" t="s">
        <v>3</v>
      </c>
      <c r="D13794" s="15" t="s">
        <v>29348</v>
      </c>
      <c r="E13794" s="15" t="s">
        <v>43012</v>
      </c>
      <c r="F13794" s="3">
        <v>1851795743</v>
      </c>
    </row>
    <row r="13795" spans="1:6">
      <c r="A13795" s="3" t="s">
        <v>1560</v>
      </c>
      <c r="B13795" s="3">
        <v>760076300180</v>
      </c>
      <c r="C13795" s="4" t="s">
        <v>3</v>
      </c>
      <c r="D13795" s="15" t="s">
        <v>29349</v>
      </c>
      <c r="E13795" s="15" t="s">
        <v>43013</v>
      </c>
      <c r="F13795" s="3">
        <v>1851795507</v>
      </c>
    </row>
    <row r="13796" spans="1:6">
      <c r="A13796" s="3" t="s">
        <v>1561</v>
      </c>
      <c r="B13796" s="3">
        <v>760076300181</v>
      </c>
      <c r="C13796" s="4" t="s">
        <v>3</v>
      </c>
      <c r="D13796" s="15" t="s">
        <v>29350</v>
      </c>
      <c r="E13796" s="15" t="s">
        <v>43014</v>
      </c>
      <c r="F13796" s="3">
        <v>1851795598</v>
      </c>
    </row>
    <row r="13797" spans="1:6">
      <c r="A13797" s="3" t="s">
        <v>1562</v>
      </c>
      <c r="B13797" s="3">
        <v>760076300182</v>
      </c>
      <c r="C13797" s="4" t="s">
        <v>3</v>
      </c>
      <c r="D13797" s="15" t="s">
        <v>29351</v>
      </c>
      <c r="E13797" s="15" t="s">
        <v>43012</v>
      </c>
      <c r="F13797" s="3">
        <v>1851795655</v>
      </c>
    </row>
    <row r="13798" spans="1:6">
      <c r="A13798" s="3" t="s">
        <v>1563</v>
      </c>
      <c r="B13798" s="3">
        <v>760076300183</v>
      </c>
      <c r="C13798" s="4" t="s">
        <v>3</v>
      </c>
      <c r="D13798" s="15" t="s">
        <v>29352</v>
      </c>
      <c r="E13798" s="15" t="s">
        <v>43011</v>
      </c>
      <c r="F13798" s="3" t="s">
        <v>43063</v>
      </c>
    </row>
    <row r="13799" spans="1:6">
      <c r="A13799" s="3" t="s">
        <v>1564</v>
      </c>
      <c r="B13799" s="3">
        <v>760076300183</v>
      </c>
      <c r="C13799" s="4" t="s">
        <v>3</v>
      </c>
      <c r="D13799" s="15" t="s">
        <v>29352</v>
      </c>
      <c r="E13799" s="15" t="s">
        <v>43011</v>
      </c>
      <c r="F13799" s="3" t="s">
        <v>43063</v>
      </c>
    </row>
    <row r="13800" spans="1:6">
      <c r="A13800" s="3" t="s">
        <v>1565</v>
      </c>
      <c r="B13800" s="3">
        <v>760076300184</v>
      </c>
      <c r="C13800" s="5" t="s">
        <v>21</v>
      </c>
      <c r="D13800" s="15" t="s">
        <v>29353</v>
      </c>
      <c r="E13800" s="15" t="s">
        <v>43011</v>
      </c>
      <c r="F13800" s="3" t="s">
        <v>43473</v>
      </c>
    </row>
    <row r="13801" spans="1:6">
      <c r="A13801" s="3" t="s">
        <v>1566</v>
      </c>
      <c r="B13801" s="3">
        <v>760076300184</v>
      </c>
      <c r="C13801" s="4" t="s">
        <v>3</v>
      </c>
      <c r="D13801" s="15" t="s">
        <v>29353</v>
      </c>
      <c r="E13801" s="15" t="s">
        <v>43011</v>
      </c>
      <c r="F13801" s="3">
        <v>1852331576</v>
      </c>
    </row>
    <row r="13802" spans="1:6">
      <c r="A13802" s="3" t="s">
        <v>1567</v>
      </c>
      <c r="B13802" s="3">
        <v>760076300185</v>
      </c>
      <c r="C13802" s="4" t="s">
        <v>3</v>
      </c>
      <c r="D13802" s="15" t="s">
        <v>29354</v>
      </c>
      <c r="E13802" s="15" t="s">
        <v>43011</v>
      </c>
      <c r="F13802" s="3">
        <v>1851795656</v>
      </c>
    </row>
    <row r="13803" spans="1:6">
      <c r="A13803" s="3" t="s">
        <v>1568</v>
      </c>
      <c r="B13803" s="3">
        <v>760076300186</v>
      </c>
      <c r="C13803" s="4" t="s">
        <v>3</v>
      </c>
      <c r="D13803" s="15" t="s">
        <v>29355</v>
      </c>
      <c r="E13803" s="15" t="s">
        <v>43011</v>
      </c>
      <c r="F13803" s="3">
        <v>1851795654</v>
      </c>
    </row>
    <row r="13804" spans="1:6">
      <c r="A13804" s="3" t="s">
        <v>1569</v>
      </c>
      <c r="B13804" s="3">
        <v>760076300187</v>
      </c>
      <c r="C13804" s="4" t="s">
        <v>3</v>
      </c>
      <c r="D13804" s="15" t="s">
        <v>29356</v>
      </c>
      <c r="E13804" s="15" t="s">
        <v>43011</v>
      </c>
      <c r="F13804" s="3">
        <v>1851795650</v>
      </c>
    </row>
    <row r="13805" spans="1:6">
      <c r="A13805" s="3" t="s">
        <v>1570</v>
      </c>
      <c r="B13805" s="3">
        <v>760076300187</v>
      </c>
      <c r="C13805" s="4" t="s">
        <v>3</v>
      </c>
      <c r="D13805" s="15" t="s">
        <v>29356</v>
      </c>
      <c r="E13805" s="15" t="s">
        <v>43011</v>
      </c>
      <c r="F13805" s="3">
        <v>1851795648</v>
      </c>
    </row>
    <row r="13806" spans="1:6">
      <c r="A13806" s="3" t="s">
        <v>1571</v>
      </c>
      <c r="B13806" s="3">
        <v>760076300187</v>
      </c>
      <c r="C13806" s="4" t="s">
        <v>3</v>
      </c>
      <c r="D13806" s="15" t="s">
        <v>29356</v>
      </c>
      <c r="E13806" s="15" t="s">
        <v>43011</v>
      </c>
      <c r="F13806" s="3">
        <v>1851795652</v>
      </c>
    </row>
    <row r="13807" spans="1:6">
      <c r="A13807" s="3" t="s">
        <v>1572</v>
      </c>
      <c r="B13807" s="3">
        <v>760076300188</v>
      </c>
      <c r="C13807" s="4" t="s">
        <v>3</v>
      </c>
      <c r="D13807" s="15" t="s">
        <v>29357</v>
      </c>
      <c r="E13807" s="15" t="s">
        <v>43011</v>
      </c>
      <c r="F13807" s="3">
        <v>1851795639</v>
      </c>
    </row>
    <row r="13808" spans="1:6">
      <c r="A13808" s="3" t="s">
        <v>1573</v>
      </c>
      <c r="B13808" s="3">
        <v>760076300189</v>
      </c>
      <c r="C13808" s="4" t="s">
        <v>3</v>
      </c>
      <c r="D13808" s="15" t="s">
        <v>29358</v>
      </c>
      <c r="E13808" s="15" t="s">
        <v>43014</v>
      </c>
      <c r="F13808" s="3">
        <v>1851795689</v>
      </c>
    </row>
    <row r="13809" spans="1:6">
      <c r="A13809" s="3" t="s">
        <v>1574</v>
      </c>
      <c r="B13809" s="3">
        <v>760076300190</v>
      </c>
      <c r="C13809" s="4" t="s">
        <v>3</v>
      </c>
      <c r="D13809" s="15" t="s">
        <v>29359</v>
      </c>
      <c r="E13809" s="15" t="s">
        <v>43011</v>
      </c>
      <c r="F13809" s="3">
        <v>1852609147</v>
      </c>
    </row>
    <row r="13810" spans="1:6">
      <c r="A13810" s="3" t="s">
        <v>1575</v>
      </c>
      <c r="B13810" s="3">
        <v>760076300190</v>
      </c>
      <c r="C13810" s="4" t="s">
        <v>3</v>
      </c>
      <c r="D13810" s="15" t="s">
        <v>29359</v>
      </c>
      <c r="E13810" s="15" t="s">
        <v>43011</v>
      </c>
      <c r="F13810" s="3">
        <v>1852075129</v>
      </c>
    </row>
    <row r="13811" spans="1:6">
      <c r="A13811" s="3" t="s">
        <v>1576</v>
      </c>
      <c r="B13811" s="3">
        <v>760076300190</v>
      </c>
      <c r="C13811" s="4" t="s">
        <v>3</v>
      </c>
      <c r="D13811" s="15" t="s">
        <v>29359</v>
      </c>
      <c r="E13811" s="15" t="s">
        <v>43011</v>
      </c>
      <c r="F13811" s="3">
        <v>1851795760</v>
      </c>
    </row>
    <row r="13812" spans="1:6">
      <c r="A13812" s="3" t="s">
        <v>1577</v>
      </c>
      <c r="B13812" s="3">
        <v>760076300191</v>
      </c>
      <c r="C13812" s="4" t="s">
        <v>3</v>
      </c>
      <c r="D13812" s="15" t="s">
        <v>29360</v>
      </c>
      <c r="E13812" s="15" t="s">
        <v>43014</v>
      </c>
      <c r="F13812" s="3">
        <v>1851795692</v>
      </c>
    </row>
    <row r="13813" spans="1:6">
      <c r="A13813" s="3" t="s">
        <v>1578</v>
      </c>
      <c r="B13813" s="3">
        <v>760076300192</v>
      </c>
      <c r="C13813" s="4" t="s">
        <v>3</v>
      </c>
      <c r="D13813" s="15" t="s">
        <v>29361</v>
      </c>
      <c r="E13813" s="15" t="s">
        <v>43014</v>
      </c>
      <c r="F13813" s="3">
        <v>1851795710</v>
      </c>
    </row>
    <row r="13814" spans="1:6">
      <c r="A13814" s="3" t="s">
        <v>1579</v>
      </c>
      <c r="B13814" s="3">
        <v>760076300193</v>
      </c>
      <c r="C13814" s="4" t="s">
        <v>3</v>
      </c>
      <c r="D13814" s="15" t="s">
        <v>29362</v>
      </c>
      <c r="E13814" s="15" t="s">
        <v>43012</v>
      </c>
      <c r="F13814" s="3">
        <v>1851795942</v>
      </c>
    </row>
    <row r="13815" spans="1:6">
      <c r="A13815" s="3" t="s">
        <v>1580</v>
      </c>
      <c r="B13815" s="3">
        <v>760076300194</v>
      </c>
      <c r="C13815" s="4" t="s">
        <v>3</v>
      </c>
      <c r="D13815" s="15" t="s">
        <v>29363</v>
      </c>
      <c r="E13815" s="15" t="s">
        <v>43014</v>
      </c>
      <c r="F13815" s="15">
        <v>1852320517</v>
      </c>
    </row>
    <row r="13816" spans="1:6">
      <c r="A13816" s="3" t="s">
        <v>1581</v>
      </c>
      <c r="B13816" s="3">
        <v>760076300195</v>
      </c>
      <c r="C13816" s="4" t="s">
        <v>3</v>
      </c>
      <c r="D13816" s="15" t="s">
        <v>29364</v>
      </c>
      <c r="E13816" s="15" t="s">
        <v>43011</v>
      </c>
      <c r="F13816" s="3">
        <v>1851795641</v>
      </c>
    </row>
    <row r="13817" spans="1:6">
      <c r="A13817" s="3" t="s">
        <v>1582</v>
      </c>
      <c r="B13817" s="3">
        <v>760076300196</v>
      </c>
      <c r="C13817" s="4" t="s">
        <v>3</v>
      </c>
      <c r="D13817" s="15" t="s">
        <v>29365</v>
      </c>
      <c r="E13817" s="15" t="s">
        <v>43011</v>
      </c>
      <c r="F13817" s="3">
        <v>1851795640</v>
      </c>
    </row>
    <row r="13818" spans="1:6">
      <c r="A13818" s="3" t="s">
        <v>1583</v>
      </c>
      <c r="B13818" s="3">
        <v>760076300197</v>
      </c>
      <c r="C13818" s="4" t="s">
        <v>3</v>
      </c>
      <c r="D13818" s="15" t="s">
        <v>29366</v>
      </c>
      <c r="E13818" s="15" t="s">
        <v>43011</v>
      </c>
      <c r="F13818" s="3">
        <v>1852608883</v>
      </c>
    </row>
    <row r="13819" spans="1:6">
      <c r="A13819" s="3" t="s">
        <v>1584</v>
      </c>
      <c r="B13819" s="3">
        <v>760076300197</v>
      </c>
      <c r="C13819" s="4" t="s">
        <v>3</v>
      </c>
      <c r="D13819" s="15" t="s">
        <v>29366</v>
      </c>
      <c r="E13819" s="15" t="s">
        <v>43011</v>
      </c>
      <c r="F13819" s="3">
        <v>1851795762</v>
      </c>
    </row>
    <row r="13820" spans="1:6">
      <c r="A13820" s="3" t="s">
        <v>1585</v>
      </c>
      <c r="B13820" s="3">
        <v>760076300197</v>
      </c>
      <c r="C13820" s="4" t="s">
        <v>3</v>
      </c>
      <c r="D13820" s="15" t="s">
        <v>29366</v>
      </c>
      <c r="E13820" s="15" t="s">
        <v>43011</v>
      </c>
      <c r="F13820" s="3">
        <v>1851795763</v>
      </c>
    </row>
    <row r="13821" spans="1:6">
      <c r="A13821" s="3" t="s">
        <v>1586</v>
      </c>
      <c r="B13821" s="3">
        <v>760076300203</v>
      </c>
      <c r="C13821" s="4" t="s">
        <v>3</v>
      </c>
      <c r="D13821" s="15" t="s">
        <v>29367</v>
      </c>
      <c r="E13821" s="15" t="s">
        <v>43012</v>
      </c>
      <c r="F13821" s="3">
        <v>1851795645</v>
      </c>
    </row>
    <row r="13822" spans="1:6">
      <c r="A13822" s="3" t="s">
        <v>1587</v>
      </c>
      <c r="B13822" s="3">
        <v>760076300204</v>
      </c>
      <c r="C13822" s="4" t="s">
        <v>3</v>
      </c>
      <c r="D13822" s="15" t="s">
        <v>29368</v>
      </c>
      <c r="E13822" s="15" t="s">
        <v>43011</v>
      </c>
      <c r="F13822" s="3">
        <v>1851795766</v>
      </c>
    </row>
    <row r="13823" spans="1:6">
      <c r="A13823" s="3" t="s">
        <v>1588</v>
      </c>
      <c r="B13823" s="3">
        <v>760076300204</v>
      </c>
      <c r="C13823" s="4" t="s">
        <v>3</v>
      </c>
      <c r="D13823" s="15" t="s">
        <v>29368</v>
      </c>
      <c r="E13823" s="15" t="s">
        <v>43011</v>
      </c>
      <c r="F13823" s="3">
        <v>1851795765</v>
      </c>
    </row>
    <row r="13824" spans="1:6">
      <c r="A13824" s="3" t="s">
        <v>1589</v>
      </c>
      <c r="B13824" s="3">
        <v>760076300204</v>
      </c>
      <c r="C13824" s="4" t="s">
        <v>3</v>
      </c>
      <c r="D13824" s="15" t="s">
        <v>29368</v>
      </c>
      <c r="E13824" s="15" t="s">
        <v>43011</v>
      </c>
      <c r="F13824" s="3">
        <v>1851795644</v>
      </c>
    </row>
    <row r="13825" spans="1:6">
      <c r="A13825" s="3" t="s">
        <v>1590</v>
      </c>
      <c r="B13825" s="3">
        <v>760076300204</v>
      </c>
      <c r="C13825" s="4" t="s">
        <v>3</v>
      </c>
      <c r="D13825" s="15" t="s">
        <v>29368</v>
      </c>
      <c r="E13825" s="15" t="s">
        <v>43011</v>
      </c>
      <c r="F13825" s="3">
        <v>1851795646</v>
      </c>
    </row>
    <row r="13826" spans="1:6">
      <c r="A13826" s="3" t="s">
        <v>1591</v>
      </c>
      <c r="B13826" s="3">
        <v>760076300206</v>
      </c>
      <c r="C13826" s="4" t="s">
        <v>3</v>
      </c>
      <c r="D13826" s="15" t="s">
        <v>29369</v>
      </c>
      <c r="E13826" s="15" t="s">
        <v>43011</v>
      </c>
      <c r="F13826" s="3">
        <v>1851795767</v>
      </c>
    </row>
    <row r="13827" spans="1:6">
      <c r="A13827" s="3" t="s">
        <v>1592</v>
      </c>
      <c r="B13827" s="3">
        <v>760076300207</v>
      </c>
      <c r="C13827" s="4" t="s">
        <v>3</v>
      </c>
      <c r="D13827" s="15" t="s">
        <v>29370</v>
      </c>
      <c r="E13827" s="15" t="s">
        <v>43011</v>
      </c>
      <c r="F13827" s="3">
        <v>1851795768</v>
      </c>
    </row>
    <row r="13828" spans="1:6">
      <c r="A13828" s="3" t="s">
        <v>1593</v>
      </c>
      <c r="B13828" s="3">
        <v>760076300208</v>
      </c>
      <c r="C13828" s="4" t="s">
        <v>3</v>
      </c>
      <c r="D13828" s="15" t="s">
        <v>29371</v>
      </c>
      <c r="E13828" s="15" t="s">
        <v>43012</v>
      </c>
      <c r="F13828" s="3">
        <v>1851795769</v>
      </c>
    </row>
    <row r="13829" spans="1:6">
      <c r="A13829" s="3" t="s">
        <v>1594</v>
      </c>
      <c r="B13829" s="3">
        <v>760076300209</v>
      </c>
      <c r="C13829" s="4" t="s">
        <v>3</v>
      </c>
      <c r="D13829" s="15" t="s">
        <v>29372</v>
      </c>
      <c r="E13829" s="15" t="s">
        <v>43011</v>
      </c>
      <c r="F13829" s="3">
        <v>1852426515</v>
      </c>
    </row>
    <row r="13830" spans="1:6">
      <c r="A13830" s="3" t="s">
        <v>1595</v>
      </c>
      <c r="B13830" s="3">
        <v>760076300209</v>
      </c>
      <c r="C13830" s="4" t="s">
        <v>3</v>
      </c>
      <c r="D13830" s="15" t="s">
        <v>29372</v>
      </c>
      <c r="E13830" s="15" t="s">
        <v>43011</v>
      </c>
      <c r="F13830" s="3">
        <v>1851795771</v>
      </c>
    </row>
    <row r="13831" spans="1:6">
      <c r="A13831" s="3" t="s">
        <v>1596</v>
      </c>
      <c r="B13831" s="3">
        <v>760076300209</v>
      </c>
      <c r="C13831" s="4" t="s">
        <v>3</v>
      </c>
      <c r="D13831" s="15" t="s">
        <v>29372</v>
      </c>
      <c r="E13831" s="15" t="s">
        <v>43011</v>
      </c>
      <c r="F13831" s="3">
        <v>1851795782</v>
      </c>
    </row>
    <row r="13832" spans="1:6">
      <c r="A13832" s="3" t="s">
        <v>1597</v>
      </c>
      <c r="B13832" s="3">
        <v>760076300210</v>
      </c>
      <c r="C13832" s="4" t="s">
        <v>3</v>
      </c>
      <c r="D13832" s="15" t="s">
        <v>29373</v>
      </c>
      <c r="E13832" s="15" t="s">
        <v>43011</v>
      </c>
      <c r="F13832" s="3">
        <v>1851795796</v>
      </c>
    </row>
    <row r="13833" spans="1:6">
      <c r="A13833" s="3" t="s">
        <v>1598</v>
      </c>
      <c r="B13833" s="3">
        <v>760076300210</v>
      </c>
      <c r="C13833" s="4" t="s">
        <v>3</v>
      </c>
      <c r="D13833" s="15" t="s">
        <v>29373</v>
      </c>
      <c r="E13833" s="15" t="s">
        <v>43011</v>
      </c>
      <c r="F13833" s="3">
        <v>1851795797</v>
      </c>
    </row>
    <row r="13834" spans="1:6">
      <c r="A13834" s="3" t="s">
        <v>1599</v>
      </c>
      <c r="B13834" s="3">
        <v>760076300211</v>
      </c>
      <c r="C13834" s="4" t="s">
        <v>3</v>
      </c>
      <c r="D13834" s="15" t="s">
        <v>29374</v>
      </c>
      <c r="E13834" s="15" t="s">
        <v>43011</v>
      </c>
      <c r="F13834" s="3">
        <v>1851795855</v>
      </c>
    </row>
    <row r="13835" spans="1:6">
      <c r="A13835" s="3" t="s">
        <v>1600</v>
      </c>
      <c r="B13835" s="3">
        <v>760076300212</v>
      </c>
      <c r="C13835" s="4" t="s">
        <v>3</v>
      </c>
      <c r="D13835" s="15" t="s">
        <v>29375</v>
      </c>
      <c r="E13835" s="15" t="s">
        <v>43016</v>
      </c>
      <c r="F13835" s="3">
        <v>1851795791</v>
      </c>
    </row>
    <row r="13836" spans="1:6">
      <c r="A13836" s="3" t="s">
        <v>1601</v>
      </c>
      <c r="B13836" s="3">
        <v>760076300212</v>
      </c>
      <c r="C13836" s="4" t="s">
        <v>3</v>
      </c>
      <c r="D13836" s="15" t="s">
        <v>29375</v>
      </c>
      <c r="E13836" s="15" t="s">
        <v>43016</v>
      </c>
      <c r="F13836" s="3">
        <v>1851795792</v>
      </c>
    </row>
    <row r="13837" spans="1:6">
      <c r="A13837" s="3" t="s">
        <v>1602</v>
      </c>
      <c r="B13837" s="3">
        <v>760076300212</v>
      </c>
      <c r="C13837" s="4" t="s">
        <v>3</v>
      </c>
      <c r="D13837" s="15" t="s">
        <v>29375</v>
      </c>
      <c r="E13837" s="15" t="s">
        <v>43016</v>
      </c>
      <c r="F13837" s="3">
        <v>1851795793</v>
      </c>
    </row>
    <row r="13838" spans="1:6">
      <c r="A13838" s="3" t="s">
        <v>1603</v>
      </c>
      <c r="B13838" s="3">
        <v>760076300212</v>
      </c>
      <c r="C13838" s="4" t="s">
        <v>3</v>
      </c>
      <c r="D13838" s="15" t="s">
        <v>29375</v>
      </c>
      <c r="E13838" s="15" t="s">
        <v>43016</v>
      </c>
      <c r="F13838" s="3">
        <v>1851795794</v>
      </c>
    </row>
    <row r="13839" spans="1:6">
      <c r="A13839" s="3" t="s">
        <v>1604</v>
      </c>
      <c r="B13839" s="3">
        <v>760076300213</v>
      </c>
      <c r="C13839" s="4" t="s">
        <v>3</v>
      </c>
      <c r="D13839" s="15" t="s">
        <v>29376</v>
      </c>
      <c r="E13839" s="15" t="s">
        <v>43014</v>
      </c>
      <c r="F13839" s="3" t="s">
        <v>43063</v>
      </c>
    </row>
    <row r="13840" spans="1:6">
      <c r="A13840" s="3" t="s">
        <v>1605</v>
      </c>
      <c r="B13840" s="3">
        <v>760076300214</v>
      </c>
      <c r="C13840" s="4" t="s">
        <v>3</v>
      </c>
      <c r="D13840" s="15" t="s">
        <v>29377</v>
      </c>
      <c r="E13840" s="15" t="s">
        <v>43012</v>
      </c>
      <c r="F13840" s="3">
        <v>1851795795</v>
      </c>
    </row>
    <row r="13841" spans="1:6">
      <c r="A13841" s="3" t="s">
        <v>1606</v>
      </c>
      <c r="B13841" s="3">
        <v>760076300215</v>
      </c>
      <c r="C13841" s="4" t="s">
        <v>3</v>
      </c>
      <c r="D13841" s="15" t="s">
        <v>29378</v>
      </c>
      <c r="E13841" s="15" t="s">
        <v>43014</v>
      </c>
      <c r="F13841" s="3">
        <v>1851795681</v>
      </c>
    </row>
    <row r="13842" spans="1:6">
      <c r="A13842" s="3" t="s">
        <v>1607</v>
      </c>
      <c r="B13842" s="3">
        <v>760076300216</v>
      </c>
      <c r="C13842" s="4" t="s">
        <v>3</v>
      </c>
      <c r="D13842" s="15" t="s">
        <v>29379</v>
      </c>
      <c r="E13842" s="15" t="s">
        <v>43014</v>
      </c>
      <c r="F13842" s="3">
        <v>1851795682</v>
      </c>
    </row>
    <row r="13843" spans="1:6">
      <c r="A13843" s="3" t="s">
        <v>1608</v>
      </c>
      <c r="B13843" s="3">
        <v>760076300216</v>
      </c>
      <c r="C13843" s="4" t="s">
        <v>3</v>
      </c>
      <c r="D13843" s="15" t="s">
        <v>29379</v>
      </c>
      <c r="E13843" s="15" t="s">
        <v>43014</v>
      </c>
      <c r="F13843" s="3">
        <v>1851795703</v>
      </c>
    </row>
    <row r="13844" spans="1:6">
      <c r="A13844" s="3" t="s">
        <v>1609</v>
      </c>
      <c r="B13844" s="3">
        <v>760076300217</v>
      </c>
      <c r="C13844" s="4" t="s">
        <v>3</v>
      </c>
      <c r="D13844" s="15" t="s">
        <v>29380</v>
      </c>
      <c r="E13844" s="15" t="s">
        <v>43014</v>
      </c>
      <c r="F13844" s="3">
        <v>1851795702</v>
      </c>
    </row>
    <row r="13845" spans="1:6">
      <c r="A13845" s="3" t="s">
        <v>1610</v>
      </c>
      <c r="B13845" s="3">
        <v>760076300217</v>
      </c>
      <c r="C13845" s="4" t="s">
        <v>3</v>
      </c>
      <c r="D13845" s="15" t="s">
        <v>29380</v>
      </c>
      <c r="E13845" s="15" t="s">
        <v>43014</v>
      </c>
      <c r="F13845" s="3">
        <v>1851795701</v>
      </c>
    </row>
    <row r="13846" spans="1:6">
      <c r="A13846" s="3" t="s">
        <v>1611</v>
      </c>
      <c r="B13846" s="3">
        <v>760076300218</v>
      </c>
      <c r="C13846" s="4" t="s">
        <v>3</v>
      </c>
      <c r="D13846" s="15" t="s">
        <v>29381</v>
      </c>
      <c r="E13846" s="15" t="s">
        <v>43014</v>
      </c>
      <c r="F13846" s="3">
        <v>1851795700</v>
      </c>
    </row>
    <row r="13847" spans="1:6">
      <c r="A13847" s="3" t="s">
        <v>1612</v>
      </c>
      <c r="B13847" s="3">
        <v>760076300220</v>
      </c>
      <c r="C13847" s="4" t="s">
        <v>3</v>
      </c>
      <c r="D13847" s="15" t="s">
        <v>29382</v>
      </c>
      <c r="E13847" s="15" t="s">
        <v>43014</v>
      </c>
      <c r="F13847" s="3">
        <v>1851795707</v>
      </c>
    </row>
    <row r="13848" spans="1:6">
      <c r="A13848" s="3" t="s">
        <v>1613</v>
      </c>
      <c r="B13848" s="3">
        <v>760076300220</v>
      </c>
      <c r="C13848" s="4" t="s">
        <v>3</v>
      </c>
      <c r="D13848" s="15" t="s">
        <v>29382</v>
      </c>
      <c r="E13848" s="15" t="s">
        <v>43014</v>
      </c>
      <c r="F13848" s="3">
        <v>1851795706</v>
      </c>
    </row>
    <row r="13849" spans="1:6">
      <c r="A13849" s="3" t="s">
        <v>1614</v>
      </c>
      <c r="B13849" s="3">
        <v>760076300221</v>
      </c>
      <c r="C13849" s="4" t="s">
        <v>3</v>
      </c>
      <c r="D13849" s="15" t="s">
        <v>29383</v>
      </c>
      <c r="E13849" s="15" t="s">
        <v>43014</v>
      </c>
      <c r="F13849" s="3">
        <v>1851795705</v>
      </c>
    </row>
    <row r="13850" spans="1:6">
      <c r="A13850" s="3" t="s">
        <v>1615</v>
      </c>
      <c r="B13850" s="3">
        <v>760076300221</v>
      </c>
      <c r="C13850" s="4" t="s">
        <v>3</v>
      </c>
      <c r="D13850" s="15" t="s">
        <v>29383</v>
      </c>
      <c r="E13850" s="15" t="s">
        <v>43014</v>
      </c>
      <c r="F13850" s="3">
        <v>1851795704</v>
      </c>
    </row>
    <row r="13851" spans="1:6">
      <c r="A13851" s="3" t="s">
        <v>1616</v>
      </c>
      <c r="B13851" s="3">
        <v>760076300222</v>
      </c>
      <c r="C13851" s="4" t="s">
        <v>3</v>
      </c>
      <c r="D13851" s="15" t="s">
        <v>29384</v>
      </c>
      <c r="E13851" s="15" t="s">
        <v>43011</v>
      </c>
      <c r="F13851" s="3">
        <v>1851795597</v>
      </c>
    </row>
    <row r="13852" spans="1:6">
      <c r="A13852" s="3" t="s">
        <v>1617</v>
      </c>
      <c r="B13852" s="3">
        <v>760076300223</v>
      </c>
      <c r="C13852" s="4" t="s">
        <v>3</v>
      </c>
      <c r="D13852" s="15" t="s">
        <v>29385</v>
      </c>
      <c r="E13852" s="15" t="s">
        <v>43011</v>
      </c>
      <c r="F13852" s="3">
        <v>1851795774</v>
      </c>
    </row>
    <row r="13853" spans="1:6">
      <c r="A13853" s="3" t="s">
        <v>1618</v>
      </c>
      <c r="B13853" s="3">
        <v>760076300224</v>
      </c>
      <c r="C13853" s="4" t="s">
        <v>3</v>
      </c>
      <c r="D13853" s="15" t="s">
        <v>29386</v>
      </c>
      <c r="E13853" s="15" t="s">
        <v>43011</v>
      </c>
      <c r="F13853" s="3">
        <v>1851795779</v>
      </c>
    </row>
    <row r="13854" spans="1:6">
      <c r="A13854" s="3" t="s">
        <v>1619</v>
      </c>
      <c r="B13854" s="3">
        <v>760076300225</v>
      </c>
      <c r="C13854" s="4" t="s">
        <v>3</v>
      </c>
      <c r="D13854" s="15" t="s">
        <v>29387</v>
      </c>
      <c r="E13854" s="15" t="s">
        <v>43014</v>
      </c>
      <c r="F13854" s="3">
        <v>1851795685</v>
      </c>
    </row>
    <row r="13855" spans="1:6">
      <c r="A13855" s="3" t="s">
        <v>1620</v>
      </c>
      <c r="B13855" s="3">
        <v>760076300225</v>
      </c>
      <c r="C13855" s="4" t="s">
        <v>3</v>
      </c>
      <c r="D13855" s="15" t="s">
        <v>29387</v>
      </c>
      <c r="E13855" s="15" t="s">
        <v>43014</v>
      </c>
      <c r="F13855" s="3">
        <v>1851795680</v>
      </c>
    </row>
    <row r="13856" spans="1:6">
      <c r="A13856" s="3" t="s">
        <v>1621</v>
      </c>
      <c r="B13856" s="3">
        <v>760076300226</v>
      </c>
      <c r="C13856" s="4" t="s">
        <v>3</v>
      </c>
      <c r="D13856" s="15" t="s">
        <v>29388</v>
      </c>
      <c r="E13856" s="15" t="s">
        <v>43016</v>
      </c>
      <c r="F13856" s="3">
        <v>1851795784</v>
      </c>
    </row>
    <row r="13857" spans="1:6">
      <c r="A13857" s="3" t="s">
        <v>1622</v>
      </c>
      <c r="B13857" s="3">
        <v>760076300226</v>
      </c>
      <c r="C13857" s="4" t="s">
        <v>3</v>
      </c>
      <c r="D13857" s="15" t="s">
        <v>29388</v>
      </c>
      <c r="E13857" s="15" t="s">
        <v>43016</v>
      </c>
      <c r="F13857" s="3">
        <v>1851795786</v>
      </c>
    </row>
    <row r="13858" spans="1:6">
      <c r="A13858" s="3" t="s">
        <v>1623</v>
      </c>
      <c r="B13858" s="3">
        <v>760076300227</v>
      </c>
      <c r="C13858" s="4" t="s">
        <v>3</v>
      </c>
      <c r="D13858" s="15" t="s">
        <v>29389</v>
      </c>
      <c r="E13858" s="15" t="s">
        <v>43011</v>
      </c>
      <c r="F13858" s="3">
        <v>1852426631</v>
      </c>
    </row>
    <row r="13859" spans="1:6">
      <c r="A13859" s="3" t="s">
        <v>1624</v>
      </c>
      <c r="B13859" s="3">
        <v>760076300228</v>
      </c>
      <c r="C13859" s="4" t="s">
        <v>3</v>
      </c>
      <c r="D13859" s="15" t="s">
        <v>29390</v>
      </c>
      <c r="E13859" s="15" t="s">
        <v>43014</v>
      </c>
      <c r="F13859" s="3">
        <v>1851795686</v>
      </c>
    </row>
    <row r="13860" spans="1:6">
      <c r="A13860" s="3" t="s">
        <v>1625</v>
      </c>
      <c r="B13860" s="3">
        <v>760076300228</v>
      </c>
      <c r="C13860" s="4" t="s">
        <v>3</v>
      </c>
      <c r="D13860" s="15" t="s">
        <v>29390</v>
      </c>
      <c r="E13860" s="15" t="s">
        <v>43014</v>
      </c>
      <c r="F13860" s="3">
        <v>1851795679</v>
      </c>
    </row>
    <row r="13861" spans="1:6">
      <c r="A13861" s="3" t="s">
        <v>1626</v>
      </c>
      <c r="B13861" s="3">
        <v>760076300229</v>
      </c>
      <c r="C13861" s="4" t="s">
        <v>3</v>
      </c>
      <c r="D13861" s="15" t="s">
        <v>29391</v>
      </c>
      <c r="E13861" s="15" t="s">
        <v>43014</v>
      </c>
      <c r="F13861" s="3">
        <v>1851795687</v>
      </c>
    </row>
    <row r="13862" spans="1:6">
      <c r="A13862" s="3" t="s">
        <v>1627</v>
      </c>
      <c r="B13862" s="3">
        <v>760076300230</v>
      </c>
      <c r="C13862" s="4" t="s">
        <v>3</v>
      </c>
      <c r="D13862" s="15" t="s">
        <v>29392</v>
      </c>
      <c r="E13862" s="15" t="s">
        <v>43011</v>
      </c>
      <c r="F13862" s="3">
        <v>1851795773</v>
      </c>
    </row>
    <row r="13863" spans="1:6">
      <c r="A13863" s="3" t="s">
        <v>1628</v>
      </c>
      <c r="B13863" s="3">
        <v>760076300231</v>
      </c>
      <c r="C13863" s="4" t="s">
        <v>3</v>
      </c>
      <c r="D13863" s="15" t="s">
        <v>29393</v>
      </c>
      <c r="E13863" s="15" t="s">
        <v>43011</v>
      </c>
      <c r="F13863" s="3">
        <v>1851795783</v>
      </c>
    </row>
    <row r="13864" spans="1:6">
      <c r="A13864" s="3" t="s">
        <v>1629</v>
      </c>
      <c r="B13864" s="3">
        <v>760076300232</v>
      </c>
      <c r="C13864" s="4" t="s">
        <v>3</v>
      </c>
      <c r="D13864" s="15" t="s">
        <v>29394</v>
      </c>
      <c r="E13864" s="15" t="s">
        <v>43011</v>
      </c>
      <c r="F13864" s="3">
        <v>1851795772</v>
      </c>
    </row>
    <row r="13865" spans="1:6">
      <c r="A13865" s="3" t="s">
        <v>1630</v>
      </c>
      <c r="B13865" s="3">
        <v>760076300234</v>
      </c>
      <c r="C13865" s="4" t="s">
        <v>3</v>
      </c>
      <c r="D13865" s="15" t="s">
        <v>29395</v>
      </c>
      <c r="E13865" s="15" t="s">
        <v>43011</v>
      </c>
      <c r="F13865" s="3">
        <v>1851795781</v>
      </c>
    </row>
    <row r="13866" spans="1:6">
      <c r="A13866" s="3" t="s">
        <v>1631</v>
      </c>
      <c r="B13866" s="3">
        <v>760076300234</v>
      </c>
      <c r="C13866" s="4" t="s">
        <v>3</v>
      </c>
      <c r="D13866" s="15" t="s">
        <v>29395</v>
      </c>
      <c r="E13866" s="15" t="s">
        <v>43011</v>
      </c>
      <c r="F13866" s="3">
        <v>1851795787</v>
      </c>
    </row>
    <row r="13867" spans="1:6">
      <c r="A13867" s="3" t="s">
        <v>1632</v>
      </c>
      <c r="B13867" s="3">
        <v>760076300235</v>
      </c>
      <c r="C13867" s="4" t="s">
        <v>3</v>
      </c>
      <c r="D13867" s="15" t="s">
        <v>29396</v>
      </c>
      <c r="E13867" s="15" t="s">
        <v>43011</v>
      </c>
      <c r="F13867" s="3">
        <v>1851795777</v>
      </c>
    </row>
    <row r="13868" spans="1:6">
      <c r="A13868" s="3" t="s">
        <v>1633</v>
      </c>
      <c r="B13868" s="3">
        <v>760076300236</v>
      </c>
      <c r="C13868" s="4" t="s">
        <v>3</v>
      </c>
      <c r="D13868" s="15" t="s">
        <v>29397</v>
      </c>
      <c r="E13868" s="15" t="s">
        <v>43017</v>
      </c>
      <c r="F13868" s="3">
        <v>1851795785</v>
      </c>
    </row>
    <row r="13869" spans="1:6">
      <c r="A13869" s="3" t="s">
        <v>1634</v>
      </c>
      <c r="B13869" s="3">
        <v>760076300237</v>
      </c>
      <c r="C13869" s="4" t="s">
        <v>3</v>
      </c>
      <c r="D13869" s="15" t="s">
        <v>29398</v>
      </c>
      <c r="E13869" s="15" t="s">
        <v>43011</v>
      </c>
      <c r="F13869" s="3">
        <v>1851795778</v>
      </c>
    </row>
    <row r="13870" spans="1:6">
      <c r="A13870" s="3" t="s">
        <v>1635</v>
      </c>
      <c r="B13870" s="3">
        <v>760076300238</v>
      </c>
      <c r="C13870" s="4" t="s">
        <v>3</v>
      </c>
      <c r="D13870" s="15" t="s">
        <v>29399</v>
      </c>
      <c r="E13870" s="15" t="s">
        <v>43011</v>
      </c>
      <c r="F13870" s="3">
        <v>1851795776</v>
      </c>
    </row>
    <row r="13871" spans="1:6">
      <c r="A13871" s="3" t="s">
        <v>1636</v>
      </c>
      <c r="B13871" s="3">
        <v>760076300239</v>
      </c>
      <c r="C13871" s="4" t="s">
        <v>3</v>
      </c>
      <c r="D13871" s="15" t="s">
        <v>29400</v>
      </c>
      <c r="E13871" s="15" t="s">
        <v>43011</v>
      </c>
      <c r="F13871" s="3">
        <v>1851795780</v>
      </c>
    </row>
    <row r="13872" spans="1:6">
      <c r="A13872" s="3" t="s">
        <v>1637</v>
      </c>
      <c r="B13872" s="3">
        <v>760076300240</v>
      </c>
      <c r="C13872" s="4" t="s">
        <v>3</v>
      </c>
      <c r="D13872" s="15" t="s">
        <v>29401</v>
      </c>
      <c r="E13872" s="15" t="s">
        <v>43014</v>
      </c>
      <c r="F13872" s="3">
        <v>1851795678</v>
      </c>
    </row>
    <row r="13873" spans="1:6">
      <c r="A13873" s="3" t="s">
        <v>1638</v>
      </c>
      <c r="B13873" s="3">
        <v>760076300241</v>
      </c>
      <c r="C13873" s="4" t="s">
        <v>3</v>
      </c>
      <c r="D13873" s="15" t="s">
        <v>29402</v>
      </c>
      <c r="E13873" s="15" t="s">
        <v>43014</v>
      </c>
      <c r="F13873" s="3">
        <v>1851795684</v>
      </c>
    </row>
    <row r="13874" spans="1:6">
      <c r="A13874" s="3" t="s">
        <v>1639</v>
      </c>
      <c r="B13874" s="3">
        <v>760076300242</v>
      </c>
      <c r="C13874" s="4" t="s">
        <v>3</v>
      </c>
      <c r="D13874" s="15" t="s">
        <v>29403</v>
      </c>
      <c r="E13874" s="15" t="s">
        <v>43011</v>
      </c>
      <c r="F13874" s="3">
        <v>1851795965</v>
      </c>
    </row>
    <row r="13875" spans="1:6">
      <c r="A13875" s="3" t="s">
        <v>1640</v>
      </c>
      <c r="B13875" s="3">
        <v>760076300242</v>
      </c>
      <c r="C13875" s="4" t="s">
        <v>3</v>
      </c>
      <c r="D13875" s="15" t="s">
        <v>29403</v>
      </c>
      <c r="E13875" s="15" t="s">
        <v>43011</v>
      </c>
      <c r="F13875" s="3">
        <v>1851795966</v>
      </c>
    </row>
    <row r="13876" spans="1:6">
      <c r="A13876" s="3" t="s">
        <v>1641</v>
      </c>
      <c r="B13876" s="3">
        <v>760076300242</v>
      </c>
      <c r="C13876" s="4" t="s">
        <v>3</v>
      </c>
      <c r="D13876" s="15" t="s">
        <v>29403</v>
      </c>
      <c r="E13876" s="15" t="s">
        <v>43011</v>
      </c>
      <c r="F13876" s="3">
        <v>1851795967</v>
      </c>
    </row>
    <row r="13877" spans="1:6">
      <c r="A13877" s="3" t="s">
        <v>1642</v>
      </c>
      <c r="B13877" s="3">
        <v>760076300243</v>
      </c>
      <c r="C13877" s="4" t="s">
        <v>3</v>
      </c>
      <c r="D13877" s="15" t="s">
        <v>29404</v>
      </c>
      <c r="E13877" s="15" t="s">
        <v>43011</v>
      </c>
      <c r="F13877" s="3">
        <v>1851795968</v>
      </c>
    </row>
    <row r="13878" spans="1:6">
      <c r="A13878" s="3" t="s">
        <v>1643</v>
      </c>
      <c r="B13878" s="3">
        <v>760076300243</v>
      </c>
      <c r="C13878" s="4" t="s">
        <v>3</v>
      </c>
      <c r="D13878" s="15" t="s">
        <v>29404</v>
      </c>
      <c r="E13878" s="15" t="s">
        <v>43011</v>
      </c>
      <c r="F13878" s="3">
        <v>1852320251</v>
      </c>
    </row>
    <row r="13879" spans="1:6">
      <c r="A13879" s="3" t="s">
        <v>1644</v>
      </c>
      <c r="B13879" s="3">
        <v>760076300243</v>
      </c>
      <c r="C13879" s="4" t="s">
        <v>3</v>
      </c>
      <c r="D13879" s="15" t="s">
        <v>29404</v>
      </c>
      <c r="E13879" s="15" t="s">
        <v>43011</v>
      </c>
      <c r="F13879" s="3">
        <v>1851795592</v>
      </c>
    </row>
    <row r="13880" spans="1:6">
      <c r="A13880" s="3" t="s">
        <v>1645</v>
      </c>
      <c r="B13880" s="3">
        <v>760076300243</v>
      </c>
      <c r="C13880" s="4" t="s">
        <v>3</v>
      </c>
      <c r="D13880" s="15" t="s">
        <v>29404</v>
      </c>
      <c r="E13880" s="15" t="s">
        <v>43011</v>
      </c>
      <c r="F13880" s="3">
        <v>1851795593</v>
      </c>
    </row>
    <row r="13881" spans="1:6">
      <c r="A13881" s="3" t="s">
        <v>1646</v>
      </c>
      <c r="B13881" s="3">
        <v>760076300246</v>
      </c>
      <c r="C13881" s="4" t="s">
        <v>3</v>
      </c>
      <c r="D13881" s="15" t="s">
        <v>29405</v>
      </c>
      <c r="E13881" s="15" t="s">
        <v>43011</v>
      </c>
      <c r="F13881" s="3">
        <v>1851795588</v>
      </c>
    </row>
    <row r="13882" spans="1:6">
      <c r="A13882" s="3" t="s">
        <v>1647</v>
      </c>
      <c r="B13882" s="3">
        <v>760076300247</v>
      </c>
      <c r="C13882" s="4" t="s">
        <v>3</v>
      </c>
      <c r="D13882" s="15" t="s">
        <v>29406</v>
      </c>
      <c r="E13882" s="15" t="s">
        <v>43011</v>
      </c>
      <c r="F13882" s="3">
        <v>1851795589</v>
      </c>
    </row>
    <row r="13883" spans="1:6">
      <c r="A13883" s="3" t="s">
        <v>1648</v>
      </c>
      <c r="B13883" s="3">
        <v>760076300248</v>
      </c>
      <c r="C13883" s="5" t="s">
        <v>21</v>
      </c>
      <c r="D13883" s="15" t="s">
        <v>29407</v>
      </c>
      <c r="E13883" s="15" t="s">
        <v>43014</v>
      </c>
      <c r="F13883" s="3" t="s">
        <v>43474</v>
      </c>
    </row>
    <row r="13884" spans="1:6">
      <c r="A13884" s="3" t="s">
        <v>1649</v>
      </c>
      <c r="B13884" s="3">
        <v>760076300249</v>
      </c>
      <c r="C13884" s="4" t="s">
        <v>3</v>
      </c>
      <c r="D13884" s="15" t="s">
        <v>29408</v>
      </c>
      <c r="E13884" s="15" t="s">
        <v>43014</v>
      </c>
      <c r="F13884" s="3">
        <v>1851795534</v>
      </c>
    </row>
    <row r="13885" spans="1:6">
      <c r="A13885" s="3" t="s">
        <v>1650</v>
      </c>
      <c r="B13885" s="3">
        <v>760076300250</v>
      </c>
      <c r="C13885" s="4" t="s">
        <v>3</v>
      </c>
      <c r="D13885" s="15" t="s">
        <v>29409</v>
      </c>
      <c r="E13885" s="15" t="s">
        <v>43011</v>
      </c>
      <c r="F13885" s="3">
        <v>1851795578</v>
      </c>
    </row>
    <row r="13886" spans="1:6">
      <c r="A13886" s="3" t="s">
        <v>1651</v>
      </c>
      <c r="B13886" s="3">
        <v>760076300251</v>
      </c>
      <c r="C13886" s="4" t="s">
        <v>3</v>
      </c>
      <c r="D13886" s="15" t="s">
        <v>29410</v>
      </c>
      <c r="E13886" s="15" t="s">
        <v>43012</v>
      </c>
      <c r="F13886" s="3">
        <v>1851795962</v>
      </c>
    </row>
    <row r="13887" spans="1:6">
      <c r="A13887" s="3" t="s">
        <v>1652</v>
      </c>
      <c r="B13887" s="3">
        <v>760076300251</v>
      </c>
      <c r="C13887" s="4" t="s">
        <v>3</v>
      </c>
      <c r="D13887" s="15" t="s">
        <v>29410</v>
      </c>
      <c r="E13887" s="15" t="s">
        <v>43012</v>
      </c>
      <c r="F13887" s="3">
        <v>1851795963</v>
      </c>
    </row>
    <row r="13888" spans="1:6">
      <c r="A13888" s="3" t="s">
        <v>1653</v>
      </c>
      <c r="B13888" s="3">
        <v>760076300255</v>
      </c>
      <c r="C13888" s="4" t="s">
        <v>3</v>
      </c>
      <c r="D13888" s="15" t="s">
        <v>29411</v>
      </c>
      <c r="E13888" s="15" t="s">
        <v>43012</v>
      </c>
      <c r="F13888" s="3">
        <v>1851795964</v>
      </c>
    </row>
    <row r="13889" spans="1:6">
      <c r="A13889" s="3" t="s">
        <v>1654</v>
      </c>
      <c r="B13889" s="3">
        <v>760076300256</v>
      </c>
      <c r="C13889" s="4" t="s">
        <v>3</v>
      </c>
      <c r="D13889" s="15" t="s">
        <v>29412</v>
      </c>
      <c r="E13889" s="15" t="s">
        <v>43014</v>
      </c>
      <c r="F13889" s="3">
        <v>1851795533</v>
      </c>
    </row>
    <row r="13890" spans="1:6">
      <c r="A13890" s="3" t="s">
        <v>1655</v>
      </c>
      <c r="B13890" s="3">
        <v>760076300258</v>
      </c>
      <c r="C13890" s="4" t="s">
        <v>3</v>
      </c>
      <c r="D13890" s="15" t="s">
        <v>29413</v>
      </c>
      <c r="E13890" s="15" t="s">
        <v>43011</v>
      </c>
      <c r="F13890" s="3">
        <v>1851795582</v>
      </c>
    </row>
    <row r="13891" spans="1:6">
      <c r="A13891" s="3" t="s">
        <v>1656</v>
      </c>
      <c r="B13891" s="3">
        <v>760076300258</v>
      </c>
      <c r="C13891" s="4" t="s">
        <v>3</v>
      </c>
      <c r="D13891" s="15" t="s">
        <v>29413</v>
      </c>
      <c r="E13891" s="15" t="s">
        <v>43011</v>
      </c>
      <c r="F13891" s="3">
        <v>1851795579</v>
      </c>
    </row>
    <row r="13892" spans="1:6">
      <c r="A13892" s="3" t="s">
        <v>1657</v>
      </c>
      <c r="B13892" s="3">
        <v>760076300260</v>
      </c>
      <c r="C13892" s="4" t="s">
        <v>3</v>
      </c>
      <c r="D13892" s="15" t="s">
        <v>29414</v>
      </c>
      <c r="E13892" s="15" t="s">
        <v>43011</v>
      </c>
      <c r="F13892" s="3">
        <v>1851795988</v>
      </c>
    </row>
    <row r="13893" spans="1:6">
      <c r="A13893" s="3" t="s">
        <v>1658</v>
      </c>
      <c r="B13893" s="3">
        <v>760076300261</v>
      </c>
      <c r="C13893" s="4" t="s">
        <v>3</v>
      </c>
      <c r="D13893" s="15" t="s">
        <v>29415</v>
      </c>
      <c r="E13893" s="15" t="s">
        <v>43011</v>
      </c>
      <c r="F13893" s="3" t="s">
        <v>43063</v>
      </c>
    </row>
    <row r="13894" spans="1:6">
      <c r="A13894" s="3" t="s">
        <v>1659</v>
      </c>
      <c r="B13894" s="3">
        <v>760076300261</v>
      </c>
      <c r="C13894" s="4" t="s">
        <v>3</v>
      </c>
      <c r="D13894" s="15" t="s">
        <v>29415</v>
      </c>
      <c r="E13894" s="15" t="s">
        <v>43011</v>
      </c>
      <c r="F13894" s="3">
        <v>1852320419</v>
      </c>
    </row>
    <row r="13895" spans="1:6">
      <c r="A13895" s="3" t="s">
        <v>1660</v>
      </c>
      <c r="B13895" s="3">
        <v>760076300262</v>
      </c>
      <c r="C13895" s="4" t="s">
        <v>3</v>
      </c>
      <c r="D13895" s="15" t="s">
        <v>29416</v>
      </c>
      <c r="E13895" s="15" t="s">
        <v>43011</v>
      </c>
      <c r="F13895" s="3">
        <v>1851795581</v>
      </c>
    </row>
    <row r="13896" spans="1:6">
      <c r="A13896" s="3" t="s">
        <v>1661</v>
      </c>
      <c r="B13896" s="3">
        <v>760076300264</v>
      </c>
      <c r="C13896" s="4" t="s">
        <v>3</v>
      </c>
      <c r="D13896" s="15" t="s">
        <v>29417</v>
      </c>
      <c r="E13896" s="15" t="s">
        <v>43011</v>
      </c>
      <c r="F13896" s="3">
        <v>1851795583</v>
      </c>
    </row>
    <row r="13897" spans="1:6">
      <c r="A13897" s="3" t="s">
        <v>1662</v>
      </c>
      <c r="B13897" s="3">
        <v>760076300265</v>
      </c>
      <c r="C13897" s="4" t="s">
        <v>3</v>
      </c>
      <c r="D13897" s="15" t="s">
        <v>29418</v>
      </c>
      <c r="E13897" s="15" t="s">
        <v>43012</v>
      </c>
      <c r="F13897" s="3">
        <v>1851795986</v>
      </c>
    </row>
    <row r="13898" spans="1:6">
      <c r="A13898" s="3" t="s">
        <v>1663</v>
      </c>
      <c r="B13898" s="3">
        <v>760076300266</v>
      </c>
      <c r="C13898" s="4" t="s">
        <v>3</v>
      </c>
      <c r="D13898" s="15" t="s">
        <v>29419</v>
      </c>
      <c r="E13898" s="15" t="s">
        <v>43011</v>
      </c>
      <c r="F13898" s="3">
        <v>1851795971</v>
      </c>
    </row>
    <row r="13899" spans="1:6">
      <c r="A13899" s="3" t="s">
        <v>1664</v>
      </c>
      <c r="B13899" s="3">
        <v>760076300266</v>
      </c>
      <c r="C13899" s="4" t="s">
        <v>3</v>
      </c>
      <c r="D13899" s="15" t="s">
        <v>29419</v>
      </c>
      <c r="E13899" s="15" t="s">
        <v>43011</v>
      </c>
      <c r="F13899" s="3">
        <v>1851795972</v>
      </c>
    </row>
    <row r="13900" spans="1:6">
      <c r="A13900" s="3" t="s">
        <v>1665</v>
      </c>
      <c r="B13900" s="3">
        <v>760076300267</v>
      </c>
      <c r="C13900" s="4" t="s">
        <v>3</v>
      </c>
      <c r="D13900" s="15" t="s">
        <v>29420</v>
      </c>
      <c r="E13900" s="15" t="s">
        <v>43011</v>
      </c>
      <c r="F13900" s="3">
        <v>1851795973</v>
      </c>
    </row>
    <row r="13901" spans="1:6">
      <c r="A13901" s="3" t="s">
        <v>1666</v>
      </c>
      <c r="B13901" s="3">
        <v>760076300271</v>
      </c>
      <c r="C13901" s="4" t="s">
        <v>3</v>
      </c>
      <c r="D13901" s="15" t="s">
        <v>29421</v>
      </c>
      <c r="E13901" s="15" t="s">
        <v>43013</v>
      </c>
      <c r="F13901" s="3">
        <v>1851795987</v>
      </c>
    </row>
    <row r="13902" spans="1:6">
      <c r="A13902" s="3" t="s">
        <v>1667</v>
      </c>
      <c r="B13902" s="3">
        <v>760076300272</v>
      </c>
      <c r="C13902" s="4" t="s">
        <v>3</v>
      </c>
      <c r="D13902" s="15" t="s">
        <v>29422</v>
      </c>
      <c r="E13902" s="15" t="s">
        <v>43014</v>
      </c>
      <c r="F13902" s="3">
        <v>1851795529</v>
      </c>
    </row>
    <row r="13903" spans="1:6">
      <c r="A13903" s="3" t="s">
        <v>1668</v>
      </c>
      <c r="B13903" s="3">
        <v>760076300272</v>
      </c>
      <c r="C13903" s="4" t="s">
        <v>3</v>
      </c>
      <c r="D13903" s="15" t="s">
        <v>29422</v>
      </c>
      <c r="E13903" s="15" t="s">
        <v>43014</v>
      </c>
      <c r="F13903" s="3">
        <v>1851795528</v>
      </c>
    </row>
    <row r="13904" spans="1:6">
      <c r="A13904" s="3" t="s">
        <v>1669</v>
      </c>
      <c r="B13904" s="3">
        <v>760076300274</v>
      </c>
      <c r="C13904" s="5" t="s">
        <v>21</v>
      </c>
      <c r="D13904" s="15" t="s">
        <v>29423</v>
      </c>
      <c r="E13904" s="15" t="s">
        <v>43011</v>
      </c>
      <c r="F13904" s="3" t="s">
        <v>43475</v>
      </c>
    </row>
    <row r="13905" spans="1:6">
      <c r="A13905" s="3" t="s">
        <v>1670</v>
      </c>
      <c r="B13905" s="3">
        <v>760076300275</v>
      </c>
      <c r="C13905" s="4" t="s">
        <v>3</v>
      </c>
      <c r="D13905" s="15" t="s">
        <v>29424</v>
      </c>
      <c r="E13905" s="15" t="s">
        <v>43011</v>
      </c>
      <c r="F13905" s="3">
        <v>1851795975</v>
      </c>
    </row>
    <row r="13906" spans="1:6">
      <c r="A13906" s="3" t="s">
        <v>1671</v>
      </c>
      <c r="B13906" s="3">
        <v>760076300277</v>
      </c>
      <c r="C13906" s="4" t="s">
        <v>3</v>
      </c>
      <c r="D13906" s="15" t="s">
        <v>29425</v>
      </c>
      <c r="E13906" s="15" t="s">
        <v>43012</v>
      </c>
      <c r="F13906" s="3">
        <v>1851795976</v>
      </c>
    </row>
    <row r="13907" spans="1:6">
      <c r="A13907" s="3" t="s">
        <v>1672</v>
      </c>
      <c r="B13907" s="3">
        <v>760076300279</v>
      </c>
      <c r="C13907" s="4" t="s">
        <v>3</v>
      </c>
      <c r="D13907" s="15" t="s">
        <v>29426</v>
      </c>
      <c r="E13907" s="15" t="s">
        <v>43012</v>
      </c>
      <c r="F13907" s="3">
        <v>1851795978</v>
      </c>
    </row>
    <row r="13908" spans="1:6">
      <c r="A13908" s="3" t="s">
        <v>1673</v>
      </c>
      <c r="B13908" s="3">
        <v>760076300280</v>
      </c>
      <c r="C13908" s="4" t="s">
        <v>3</v>
      </c>
      <c r="D13908" s="15" t="s">
        <v>29427</v>
      </c>
      <c r="E13908" s="15" t="s">
        <v>43011</v>
      </c>
      <c r="F13908" s="3">
        <v>1852819945</v>
      </c>
    </row>
    <row r="13909" spans="1:6">
      <c r="A13909" s="3" t="s">
        <v>1674</v>
      </c>
      <c r="B13909" s="3">
        <v>760076300282</v>
      </c>
      <c r="C13909" s="5" t="s">
        <v>21</v>
      </c>
      <c r="D13909" s="15" t="s">
        <v>29428</v>
      </c>
      <c r="E13909" s="15" t="s">
        <v>43014</v>
      </c>
      <c r="F13909" s="3" t="s">
        <v>43476</v>
      </c>
    </row>
    <row r="13910" spans="1:6">
      <c r="A13910" s="3" t="s">
        <v>1675</v>
      </c>
      <c r="B13910" s="3">
        <v>760076300283</v>
      </c>
      <c r="C13910" s="4" t="s">
        <v>3</v>
      </c>
      <c r="D13910" s="15" t="s">
        <v>29429</v>
      </c>
      <c r="E13910" s="15" t="s">
        <v>43014</v>
      </c>
      <c r="F13910" s="3">
        <v>1851795520</v>
      </c>
    </row>
    <row r="13911" spans="1:6">
      <c r="A13911" s="3" t="s">
        <v>1676</v>
      </c>
      <c r="B13911" s="3">
        <v>760076300284</v>
      </c>
      <c r="C13911" s="4" t="s">
        <v>3</v>
      </c>
      <c r="D13911" s="15" t="s">
        <v>29430</v>
      </c>
      <c r="E13911" s="15" t="s">
        <v>43012</v>
      </c>
      <c r="F13911" s="3" t="s">
        <v>43063</v>
      </c>
    </row>
    <row r="13912" spans="1:6">
      <c r="A13912" s="3" t="s">
        <v>1677</v>
      </c>
      <c r="B13912" s="3">
        <v>760076300284</v>
      </c>
      <c r="C13912" s="4" t="s">
        <v>3</v>
      </c>
      <c r="D13912" s="15" t="s">
        <v>29430</v>
      </c>
      <c r="E13912" s="15" t="s">
        <v>43012</v>
      </c>
      <c r="F13912" s="3" t="s">
        <v>43063</v>
      </c>
    </row>
    <row r="13913" spans="1:6">
      <c r="A13913" s="3" t="s">
        <v>1678</v>
      </c>
      <c r="B13913" s="3">
        <v>760076300285</v>
      </c>
      <c r="C13913" s="4" t="s">
        <v>3</v>
      </c>
      <c r="D13913" s="15" t="s">
        <v>29431</v>
      </c>
      <c r="E13913" s="15" t="s">
        <v>43011</v>
      </c>
      <c r="F13913" s="3">
        <v>1851795954</v>
      </c>
    </row>
    <row r="13914" spans="1:6">
      <c r="A13914" s="3" t="s">
        <v>1679</v>
      </c>
      <c r="B13914" s="3">
        <v>760076300286</v>
      </c>
      <c r="C13914" s="4" t="s">
        <v>3</v>
      </c>
      <c r="D13914" s="15" t="s">
        <v>29432</v>
      </c>
      <c r="E13914" s="15" t="s">
        <v>43011</v>
      </c>
      <c r="F13914" s="3">
        <v>1851795956</v>
      </c>
    </row>
    <row r="13915" spans="1:6">
      <c r="A13915" s="3" t="s">
        <v>1680</v>
      </c>
      <c r="B13915" s="3">
        <v>760076300289</v>
      </c>
      <c r="C13915" s="4" t="s">
        <v>3</v>
      </c>
      <c r="D13915" s="15" t="s">
        <v>29433</v>
      </c>
      <c r="E13915" s="15" t="s">
        <v>43011</v>
      </c>
      <c r="F13915" s="3">
        <v>1851795957</v>
      </c>
    </row>
    <row r="13916" spans="1:6">
      <c r="A13916" s="3" t="s">
        <v>1681</v>
      </c>
      <c r="B13916" s="3">
        <v>760076300290</v>
      </c>
      <c r="C13916" s="4" t="s">
        <v>3</v>
      </c>
      <c r="D13916" s="15" t="s">
        <v>29434</v>
      </c>
      <c r="E13916" s="15" t="s">
        <v>43011</v>
      </c>
      <c r="F13916" s="3">
        <v>1852320199</v>
      </c>
    </row>
    <row r="13917" spans="1:6">
      <c r="A13917" s="3" t="s">
        <v>1682</v>
      </c>
      <c r="B13917" s="3">
        <v>760076300290</v>
      </c>
      <c r="C13917" s="4" t="s">
        <v>3</v>
      </c>
      <c r="D13917" s="15" t="s">
        <v>29434</v>
      </c>
      <c r="E13917" s="15" t="s">
        <v>43011</v>
      </c>
      <c r="F13917" s="3">
        <v>1851795613</v>
      </c>
    </row>
    <row r="13918" spans="1:6">
      <c r="A13918" s="3" t="s">
        <v>1683</v>
      </c>
      <c r="B13918" s="3">
        <v>760076300291</v>
      </c>
      <c r="C13918" s="4" t="s">
        <v>3</v>
      </c>
      <c r="D13918" s="15" t="s">
        <v>29435</v>
      </c>
      <c r="E13918" s="15" t="s">
        <v>43011</v>
      </c>
      <c r="F13918" s="3">
        <v>1851795979</v>
      </c>
    </row>
    <row r="13919" spans="1:6">
      <c r="A13919" s="3" t="s">
        <v>1684</v>
      </c>
      <c r="B13919" s="3">
        <v>760076300292</v>
      </c>
      <c r="C13919" s="5" t="s">
        <v>21</v>
      </c>
      <c r="D13919" s="15" t="s">
        <v>29436</v>
      </c>
      <c r="E13919" s="15" t="s">
        <v>43011</v>
      </c>
      <c r="F13919" s="3" t="s">
        <v>43477</v>
      </c>
    </row>
    <row r="13920" spans="1:6">
      <c r="A13920" s="3" t="s">
        <v>1685</v>
      </c>
      <c r="B13920" s="3">
        <v>760076300292</v>
      </c>
      <c r="C13920" s="4" t="s">
        <v>3</v>
      </c>
      <c r="D13920" s="15" t="s">
        <v>29436</v>
      </c>
      <c r="E13920" s="15" t="s">
        <v>43011</v>
      </c>
      <c r="F13920" s="3">
        <v>1852328230</v>
      </c>
    </row>
    <row r="13921" spans="1:6">
      <c r="A13921" s="3" t="s">
        <v>1686</v>
      </c>
      <c r="B13921" s="3">
        <v>760076300292</v>
      </c>
      <c r="C13921" s="5" t="s">
        <v>21</v>
      </c>
      <c r="D13921" s="15" t="s">
        <v>29436</v>
      </c>
      <c r="E13921" s="15" t="s">
        <v>43011</v>
      </c>
      <c r="F13921" s="3" t="s">
        <v>43478</v>
      </c>
    </row>
    <row r="13922" spans="1:6">
      <c r="A13922" s="3" t="s">
        <v>1687</v>
      </c>
      <c r="B13922" s="3">
        <v>760076300293</v>
      </c>
      <c r="C13922" s="4" t="s">
        <v>3</v>
      </c>
      <c r="D13922" s="15" t="s">
        <v>29437</v>
      </c>
      <c r="E13922" s="15" t="s">
        <v>43011</v>
      </c>
      <c r="F13922" s="3">
        <v>1851795955</v>
      </c>
    </row>
    <row r="13923" spans="1:6">
      <c r="A13923" s="3" t="s">
        <v>1688</v>
      </c>
      <c r="B13923" s="3">
        <v>760076300294</v>
      </c>
      <c r="C13923" s="4" t="s">
        <v>3</v>
      </c>
      <c r="D13923" s="15" t="s">
        <v>28890</v>
      </c>
      <c r="E13923" s="15" t="s">
        <v>43016</v>
      </c>
      <c r="F13923" s="3">
        <v>1851795948</v>
      </c>
    </row>
    <row r="13924" spans="1:6">
      <c r="A13924" s="3" t="s">
        <v>1689</v>
      </c>
      <c r="B13924" s="3">
        <v>760076300294</v>
      </c>
      <c r="C13924" s="4" t="s">
        <v>3</v>
      </c>
      <c r="D13924" s="15" t="s">
        <v>28890</v>
      </c>
      <c r="E13924" s="15" t="s">
        <v>43016</v>
      </c>
      <c r="F13924" s="3">
        <v>1851795949</v>
      </c>
    </row>
    <row r="13925" spans="1:6">
      <c r="A13925" s="3" t="s">
        <v>1690</v>
      </c>
      <c r="B13925" s="3">
        <v>760076300295</v>
      </c>
      <c r="C13925" s="4" t="s">
        <v>3</v>
      </c>
      <c r="D13925" s="15" t="s">
        <v>29438</v>
      </c>
      <c r="E13925" s="15" t="s">
        <v>43011</v>
      </c>
      <c r="F13925" s="3">
        <v>1851795950</v>
      </c>
    </row>
    <row r="13926" spans="1:6">
      <c r="A13926" s="3" t="s">
        <v>1691</v>
      </c>
      <c r="B13926" s="3">
        <v>760076300297</v>
      </c>
      <c r="C13926" s="4" t="s">
        <v>3</v>
      </c>
      <c r="D13926" s="15" t="s">
        <v>29439</v>
      </c>
      <c r="E13926" s="15" t="s">
        <v>43014</v>
      </c>
      <c r="F13926" s="3">
        <v>1851795519</v>
      </c>
    </row>
    <row r="13927" spans="1:6">
      <c r="A13927" s="3" t="s">
        <v>1692</v>
      </c>
      <c r="B13927" s="3">
        <v>760076300299</v>
      </c>
      <c r="C13927" s="4" t="s">
        <v>3</v>
      </c>
      <c r="D13927" s="15" t="s">
        <v>29440</v>
      </c>
      <c r="E13927" s="15" t="s">
        <v>43017</v>
      </c>
      <c r="F13927" s="3">
        <v>1851795920</v>
      </c>
    </row>
    <row r="13928" spans="1:6">
      <c r="A13928" s="3" t="s">
        <v>1693</v>
      </c>
      <c r="B13928" s="3">
        <v>760076300299</v>
      </c>
      <c r="C13928" s="4" t="s">
        <v>3</v>
      </c>
      <c r="D13928" s="15" t="s">
        <v>29440</v>
      </c>
      <c r="E13928" s="15" t="s">
        <v>43017</v>
      </c>
      <c r="F13928" s="3">
        <v>1851795921</v>
      </c>
    </row>
    <row r="13929" spans="1:6">
      <c r="A13929" s="3" t="s">
        <v>1694</v>
      </c>
      <c r="B13929" s="3">
        <v>760076300300</v>
      </c>
      <c r="C13929" s="5" t="s">
        <v>21</v>
      </c>
      <c r="D13929" s="15" t="s">
        <v>23499</v>
      </c>
      <c r="E13929" s="15" t="s">
        <v>43014</v>
      </c>
      <c r="F13929" s="3" t="s">
        <v>43479</v>
      </c>
    </row>
    <row r="13930" spans="1:6">
      <c r="A13930" s="3" t="s">
        <v>1695</v>
      </c>
      <c r="B13930" s="3">
        <v>760076300300</v>
      </c>
      <c r="C13930" s="5" t="s">
        <v>21</v>
      </c>
      <c r="D13930" s="15" t="s">
        <v>23499</v>
      </c>
      <c r="E13930" s="15" t="s">
        <v>43014</v>
      </c>
      <c r="F13930" s="3" t="s">
        <v>43480</v>
      </c>
    </row>
    <row r="13931" spans="1:6">
      <c r="A13931" s="3" t="s">
        <v>1696</v>
      </c>
      <c r="B13931" s="3">
        <v>760076300301</v>
      </c>
      <c r="C13931" s="4" t="s">
        <v>3</v>
      </c>
      <c r="D13931" s="15" t="s">
        <v>29441</v>
      </c>
      <c r="E13931" s="15" t="s">
        <v>43014</v>
      </c>
      <c r="F13931" s="3">
        <v>1851795535</v>
      </c>
    </row>
    <row r="13932" spans="1:6">
      <c r="A13932" s="3" t="s">
        <v>1697</v>
      </c>
      <c r="B13932" s="3">
        <v>760076300303</v>
      </c>
      <c r="C13932" s="4" t="s">
        <v>3</v>
      </c>
      <c r="D13932" s="15" t="s">
        <v>29442</v>
      </c>
      <c r="E13932" s="15" t="s">
        <v>43012</v>
      </c>
      <c r="F13932" s="3">
        <v>1851795951</v>
      </c>
    </row>
    <row r="13933" spans="1:6">
      <c r="A13933" s="3" t="s">
        <v>1698</v>
      </c>
      <c r="B13933" s="3">
        <v>760076300304</v>
      </c>
      <c r="C13933" s="4" t="s">
        <v>3</v>
      </c>
      <c r="D13933" s="15" t="s">
        <v>29443</v>
      </c>
      <c r="E13933" s="15" t="s">
        <v>43011</v>
      </c>
      <c r="F13933" s="3">
        <v>1851795922</v>
      </c>
    </row>
    <row r="13934" spans="1:6">
      <c r="A13934" s="3" t="s">
        <v>1699</v>
      </c>
      <c r="B13934" s="3">
        <v>760076300305</v>
      </c>
      <c r="C13934" s="4" t="s">
        <v>3</v>
      </c>
      <c r="D13934" s="15" t="s">
        <v>29444</v>
      </c>
      <c r="E13934" s="15" t="s">
        <v>43014</v>
      </c>
      <c r="F13934" s="3">
        <v>1851795523</v>
      </c>
    </row>
    <row r="13935" spans="1:6">
      <c r="A13935" s="3" t="s">
        <v>1700</v>
      </c>
      <c r="B13935" s="3">
        <v>760076300306</v>
      </c>
      <c r="C13935" s="4" t="s">
        <v>3</v>
      </c>
      <c r="D13935" s="15" t="s">
        <v>29445</v>
      </c>
      <c r="E13935" s="15" t="s">
        <v>43012</v>
      </c>
      <c r="F13935" s="3">
        <v>1851795923</v>
      </c>
    </row>
    <row r="13936" spans="1:6">
      <c r="A13936" s="3" t="s">
        <v>1701</v>
      </c>
      <c r="B13936" s="3">
        <v>760076300308</v>
      </c>
      <c r="C13936" s="5" t="s">
        <v>21</v>
      </c>
      <c r="D13936" s="15" t="s">
        <v>29446</v>
      </c>
      <c r="E13936" s="15" t="s">
        <v>43014</v>
      </c>
      <c r="F13936" s="3" t="s">
        <v>43481</v>
      </c>
    </row>
    <row r="13937" spans="1:6">
      <c r="A13937" s="3" t="s">
        <v>1702</v>
      </c>
      <c r="B13937" s="3">
        <v>760076300310</v>
      </c>
      <c r="C13937" s="4" t="s">
        <v>3</v>
      </c>
      <c r="D13937" s="15" t="s">
        <v>29447</v>
      </c>
      <c r="E13937" s="15" t="s">
        <v>43011</v>
      </c>
      <c r="F13937" s="3">
        <v>1851795924</v>
      </c>
    </row>
    <row r="13938" spans="1:6">
      <c r="A13938" s="3" t="s">
        <v>1703</v>
      </c>
      <c r="B13938" s="3">
        <v>760076300311</v>
      </c>
      <c r="C13938" s="4" t="s">
        <v>3</v>
      </c>
      <c r="D13938" s="15" t="s">
        <v>29448</v>
      </c>
      <c r="E13938" s="15" t="s">
        <v>43011</v>
      </c>
      <c r="F13938" s="3">
        <v>1851795925</v>
      </c>
    </row>
    <row r="13939" spans="1:6">
      <c r="A13939" s="3" t="s">
        <v>1704</v>
      </c>
      <c r="B13939" s="3">
        <v>760076300312</v>
      </c>
      <c r="C13939" s="4" t="s">
        <v>3</v>
      </c>
      <c r="D13939" s="15" t="s">
        <v>29449</v>
      </c>
      <c r="E13939" s="15" t="s">
        <v>43014</v>
      </c>
      <c r="F13939" s="3">
        <v>1851795536</v>
      </c>
    </row>
    <row r="13940" spans="1:6">
      <c r="A13940" s="3" t="s">
        <v>1705</v>
      </c>
      <c r="B13940" s="3">
        <v>760076300312</v>
      </c>
      <c r="C13940" s="4" t="s">
        <v>3</v>
      </c>
      <c r="D13940" s="15" t="s">
        <v>29449</v>
      </c>
      <c r="E13940" s="15" t="s">
        <v>43014</v>
      </c>
      <c r="F13940" s="3">
        <v>1851795537</v>
      </c>
    </row>
    <row r="13941" spans="1:6">
      <c r="A13941" s="3" t="s">
        <v>1706</v>
      </c>
      <c r="B13941" s="3">
        <v>760076300313</v>
      </c>
      <c r="C13941" s="4" t="s">
        <v>3</v>
      </c>
      <c r="D13941" s="15" t="s">
        <v>29450</v>
      </c>
      <c r="E13941" s="15" t="s">
        <v>43012</v>
      </c>
      <c r="F13941" s="3">
        <v>1851795926</v>
      </c>
    </row>
    <row r="13942" spans="1:6">
      <c r="A13942" s="3" t="s">
        <v>1707</v>
      </c>
      <c r="B13942" s="3">
        <v>760076300314</v>
      </c>
      <c r="C13942" s="4" t="s">
        <v>3</v>
      </c>
      <c r="D13942" s="15" t="s">
        <v>29451</v>
      </c>
      <c r="E13942" s="15" t="s">
        <v>43011</v>
      </c>
      <c r="F13942" s="3">
        <v>1851795927</v>
      </c>
    </row>
    <row r="13943" spans="1:6">
      <c r="A13943" s="3" t="s">
        <v>1708</v>
      </c>
      <c r="B13943" s="3">
        <v>760076300315</v>
      </c>
      <c r="C13943" s="4" t="s">
        <v>3</v>
      </c>
      <c r="D13943" s="15" t="s">
        <v>29452</v>
      </c>
      <c r="E13943" s="15" t="s">
        <v>43016</v>
      </c>
      <c r="F13943" s="3">
        <v>1851795928</v>
      </c>
    </row>
    <row r="13944" spans="1:6">
      <c r="A13944" s="3" t="s">
        <v>1709</v>
      </c>
      <c r="B13944" s="3">
        <v>760076300316</v>
      </c>
      <c r="C13944" s="4" t="s">
        <v>3</v>
      </c>
      <c r="D13944" s="15" t="s">
        <v>29453</v>
      </c>
      <c r="E13944" s="15" t="s">
        <v>43013</v>
      </c>
      <c r="F13944" s="3">
        <v>1851795929</v>
      </c>
    </row>
    <row r="13945" spans="1:6">
      <c r="A13945" s="3" t="s">
        <v>1710</v>
      </c>
      <c r="B13945" s="3">
        <v>760076300317</v>
      </c>
      <c r="C13945" s="4" t="s">
        <v>3</v>
      </c>
      <c r="D13945" s="15" t="s">
        <v>29454</v>
      </c>
      <c r="E13945" s="15" t="s">
        <v>43014</v>
      </c>
      <c r="F13945" s="3">
        <v>1851795522</v>
      </c>
    </row>
    <row r="13946" spans="1:6">
      <c r="A13946" s="3" t="s">
        <v>1711</v>
      </c>
      <c r="B13946" s="3">
        <v>760076300319</v>
      </c>
      <c r="C13946" s="4" t="s">
        <v>3</v>
      </c>
      <c r="D13946" s="15" t="s">
        <v>29455</v>
      </c>
      <c r="E13946" s="15" t="s">
        <v>43014</v>
      </c>
      <c r="F13946" s="3">
        <v>1851795521</v>
      </c>
    </row>
    <row r="13947" spans="1:6">
      <c r="A13947" s="3" t="s">
        <v>1712</v>
      </c>
      <c r="B13947" s="3">
        <v>760076300320</v>
      </c>
      <c r="C13947" s="4" t="s">
        <v>3</v>
      </c>
      <c r="D13947" s="15" t="s">
        <v>29456</v>
      </c>
      <c r="E13947" s="15" t="s">
        <v>43014</v>
      </c>
      <c r="F13947" s="3">
        <v>1851795525</v>
      </c>
    </row>
    <row r="13948" spans="1:6">
      <c r="A13948" s="3" t="s">
        <v>1713</v>
      </c>
      <c r="B13948" s="3">
        <v>760076300320</v>
      </c>
      <c r="C13948" s="4" t="s">
        <v>3</v>
      </c>
      <c r="D13948" s="15" t="s">
        <v>29456</v>
      </c>
      <c r="E13948" s="15" t="s">
        <v>43014</v>
      </c>
      <c r="F13948" s="3">
        <v>1852818983</v>
      </c>
    </row>
    <row r="13949" spans="1:6">
      <c r="A13949" s="3" t="s">
        <v>1714</v>
      </c>
      <c r="B13949" s="3">
        <v>760076300320</v>
      </c>
      <c r="C13949" s="4" t="s">
        <v>3</v>
      </c>
      <c r="D13949" s="15" t="s">
        <v>29456</v>
      </c>
      <c r="E13949" s="15" t="s">
        <v>43014</v>
      </c>
      <c r="F13949" s="15">
        <v>1851795836</v>
      </c>
    </row>
    <row r="13950" spans="1:6">
      <c r="A13950" s="3" t="s">
        <v>1715</v>
      </c>
      <c r="B13950" s="3">
        <v>760076300320</v>
      </c>
      <c r="C13950" s="4" t="s">
        <v>3</v>
      </c>
      <c r="D13950" s="15" t="s">
        <v>29456</v>
      </c>
      <c r="E13950" s="15" t="s">
        <v>43014</v>
      </c>
      <c r="F13950" s="3">
        <v>1852610143</v>
      </c>
    </row>
    <row r="13951" spans="1:6">
      <c r="A13951" s="3" t="s">
        <v>1716</v>
      </c>
      <c r="B13951" s="3">
        <v>760076300321</v>
      </c>
      <c r="C13951" s="4" t="s">
        <v>3</v>
      </c>
      <c r="D13951" s="15" t="s">
        <v>29457</v>
      </c>
      <c r="E13951" s="15" t="s">
        <v>43014</v>
      </c>
      <c r="F13951" s="3">
        <v>1851795524</v>
      </c>
    </row>
    <row r="13952" spans="1:6">
      <c r="A13952" s="3" t="s">
        <v>1717</v>
      </c>
      <c r="B13952" s="3">
        <v>760076300321</v>
      </c>
      <c r="C13952" s="4" t="s">
        <v>3</v>
      </c>
      <c r="D13952" s="15" t="s">
        <v>29457</v>
      </c>
      <c r="E13952" s="15" t="s">
        <v>43014</v>
      </c>
      <c r="F13952" s="3">
        <v>1851795837</v>
      </c>
    </row>
    <row r="13953" spans="1:6">
      <c r="A13953" s="3" t="s">
        <v>1718</v>
      </c>
      <c r="B13953" s="3">
        <v>760076300322</v>
      </c>
      <c r="C13953" s="4" t="s">
        <v>3</v>
      </c>
      <c r="D13953" s="15" t="s">
        <v>29458</v>
      </c>
      <c r="E13953" s="15" t="s">
        <v>43014</v>
      </c>
      <c r="F13953" s="3" t="s">
        <v>43063</v>
      </c>
    </row>
    <row r="13954" spans="1:6">
      <c r="A13954" s="3" t="s">
        <v>1719</v>
      </c>
      <c r="B13954" s="3">
        <v>760076300324</v>
      </c>
      <c r="C13954" s="4" t="s">
        <v>3</v>
      </c>
      <c r="D13954" s="15" t="s">
        <v>29459</v>
      </c>
      <c r="E13954" s="15" t="s">
        <v>43011</v>
      </c>
      <c r="F13954" s="3">
        <v>1851795569</v>
      </c>
    </row>
    <row r="13955" spans="1:6">
      <c r="A13955" s="3" t="s">
        <v>1720</v>
      </c>
      <c r="B13955" s="3">
        <v>760076300324</v>
      </c>
      <c r="C13955" s="4" t="s">
        <v>3</v>
      </c>
      <c r="D13955" s="15" t="s">
        <v>29459</v>
      </c>
      <c r="E13955" s="15" t="s">
        <v>43011</v>
      </c>
      <c r="F13955" s="3">
        <v>1851795939</v>
      </c>
    </row>
    <row r="13956" spans="1:6">
      <c r="A13956" s="3" t="s">
        <v>1721</v>
      </c>
      <c r="B13956" s="3">
        <v>760076300324</v>
      </c>
      <c r="C13956" s="4" t="s">
        <v>3</v>
      </c>
      <c r="D13956" s="15" t="s">
        <v>29459</v>
      </c>
      <c r="E13956" s="15" t="s">
        <v>43011</v>
      </c>
      <c r="F13956" s="3">
        <v>1852608884</v>
      </c>
    </row>
    <row r="13957" spans="1:6">
      <c r="A13957" s="3" t="s">
        <v>1722</v>
      </c>
      <c r="B13957" s="3">
        <v>760076300325</v>
      </c>
      <c r="C13957" s="4" t="s">
        <v>3</v>
      </c>
      <c r="D13957" s="15" t="s">
        <v>29460</v>
      </c>
      <c r="E13957" s="15" t="s">
        <v>43011</v>
      </c>
      <c r="F13957" s="3">
        <v>1851795941</v>
      </c>
    </row>
    <row r="13958" spans="1:6">
      <c r="A13958" s="3" t="s">
        <v>1723</v>
      </c>
      <c r="B13958" s="3">
        <v>760076300326</v>
      </c>
      <c r="C13958" s="4" t="s">
        <v>3</v>
      </c>
      <c r="D13958" s="15" t="s">
        <v>29461</v>
      </c>
      <c r="E13958" s="15" t="s">
        <v>43014</v>
      </c>
      <c r="F13958" s="3">
        <v>1851795526</v>
      </c>
    </row>
    <row r="13959" spans="1:6">
      <c r="A13959" s="3" t="s">
        <v>1724</v>
      </c>
      <c r="B13959" s="3">
        <v>760076300327</v>
      </c>
      <c r="C13959" s="4" t="s">
        <v>3</v>
      </c>
      <c r="D13959" s="15" t="s">
        <v>29462</v>
      </c>
      <c r="E13959" s="15" t="s">
        <v>43011</v>
      </c>
      <c r="F13959" s="3">
        <v>1851795943</v>
      </c>
    </row>
    <row r="13960" spans="1:6">
      <c r="A13960" s="3" t="s">
        <v>1725</v>
      </c>
      <c r="B13960" s="3">
        <v>760076300328</v>
      </c>
      <c r="C13960" s="4" t="s">
        <v>3</v>
      </c>
      <c r="D13960" s="15" t="s">
        <v>29463</v>
      </c>
      <c r="E13960" s="15" t="s">
        <v>43011</v>
      </c>
      <c r="F13960" s="3">
        <v>1851795945</v>
      </c>
    </row>
    <row r="13961" spans="1:6">
      <c r="A13961" s="3" t="s">
        <v>1726</v>
      </c>
      <c r="B13961" s="3">
        <v>760076300330</v>
      </c>
      <c r="C13961" s="4" t="s">
        <v>3</v>
      </c>
      <c r="D13961" s="15" t="s">
        <v>29464</v>
      </c>
      <c r="E13961" s="15" t="s">
        <v>43014</v>
      </c>
      <c r="F13961" s="15">
        <v>1851795835</v>
      </c>
    </row>
    <row r="13962" spans="1:6">
      <c r="A13962" s="3" t="s">
        <v>1727</v>
      </c>
      <c r="B13962" s="3">
        <v>760076300330</v>
      </c>
      <c r="C13962" s="4" t="s">
        <v>3</v>
      </c>
      <c r="D13962" s="15" t="s">
        <v>29464</v>
      </c>
      <c r="E13962" s="15" t="s">
        <v>43014</v>
      </c>
      <c r="F13962" s="15">
        <v>1851795831</v>
      </c>
    </row>
    <row r="13963" spans="1:6">
      <c r="A13963" s="3" t="s">
        <v>1728</v>
      </c>
      <c r="B13963" s="3">
        <v>760076300331</v>
      </c>
      <c r="C13963" s="4" t="s">
        <v>3</v>
      </c>
      <c r="D13963" s="15" t="s">
        <v>29465</v>
      </c>
      <c r="E13963" s="15" t="s">
        <v>43014</v>
      </c>
      <c r="F13963" s="15">
        <v>1851795829</v>
      </c>
    </row>
    <row r="13964" spans="1:6">
      <c r="A13964" s="3" t="s">
        <v>1729</v>
      </c>
      <c r="B13964" s="3">
        <v>760076300332</v>
      </c>
      <c r="C13964" s="4" t="s">
        <v>3</v>
      </c>
      <c r="D13964" s="15" t="s">
        <v>29466</v>
      </c>
      <c r="E13964" s="15" t="s">
        <v>43011</v>
      </c>
      <c r="F13964" s="3">
        <v>1851795930</v>
      </c>
    </row>
    <row r="13965" spans="1:6">
      <c r="A13965" s="3" t="s">
        <v>1730</v>
      </c>
      <c r="B13965" s="3">
        <v>760076300333</v>
      </c>
      <c r="C13965" s="4" t="s">
        <v>3</v>
      </c>
      <c r="D13965" s="15" t="s">
        <v>29467</v>
      </c>
      <c r="E13965" s="15" t="s">
        <v>43011</v>
      </c>
      <c r="F13965" s="3">
        <v>1851795931</v>
      </c>
    </row>
    <row r="13966" spans="1:6">
      <c r="A13966" s="3" t="s">
        <v>1731</v>
      </c>
      <c r="B13966" s="3">
        <v>760076300334</v>
      </c>
      <c r="C13966" s="4" t="s">
        <v>3</v>
      </c>
      <c r="D13966" s="15" t="s">
        <v>29468</v>
      </c>
      <c r="E13966" s="15" t="s">
        <v>43011</v>
      </c>
      <c r="F13966" s="3">
        <v>1851795932</v>
      </c>
    </row>
    <row r="13967" spans="1:6">
      <c r="A13967" s="3" t="s">
        <v>1732</v>
      </c>
      <c r="B13967" s="3">
        <v>760076300335</v>
      </c>
      <c r="C13967" s="4" t="s">
        <v>3</v>
      </c>
      <c r="D13967" s="15" t="s">
        <v>29469</v>
      </c>
      <c r="E13967" s="15" t="s">
        <v>43017</v>
      </c>
      <c r="F13967" s="3">
        <v>1851795933</v>
      </c>
    </row>
    <row r="13968" spans="1:6">
      <c r="A13968" s="3" t="s">
        <v>1733</v>
      </c>
      <c r="B13968" s="3">
        <v>760076300335</v>
      </c>
      <c r="C13968" s="4" t="s">
        <v>3</v>
      </c>
      <c r="D13968" s="15" t="s">
        <v>29469</v>
      </c>
      <c r="E13968" s="15" t="s">
        <v>43017</v>
      </c>
      <c r="F13968" s="3">
        <v>1851795934</v>
      </c>
    </row>
    <row r="13969" spans="1:6">
      <c r="A13969" s="3" t="s">
        <v>1734</v>
      </c>
      <c r="B13969" s="3">
        <v>760076300340</v>
      </c>
      <c r="C13969" s="4" t="s">
        <v>3</v>
      </c>
      <c r="D13969" s="15" t="s">
        <v>29470</v>
      </c>
      <c r="E13969" s="15" t="s">
        <v>43013</v>
      </c>
      <c r="F13969" s="3">
        <v>1851795935</v>
      </c>
    </row>
    <row r="13970" spans="1:6">
      <c r="A13970" s="3" t="s">
        <v>1735</v>
      </c>
      <c r="B13970" s="3">
        <v>760076300341</v>
      </c>
      <c r="C13970" s="4" t="s">
        <v>3</v>
      </c>
      <c r="D13970" s="15" t="s">
        <v>29471</v>
      </c>
      <c r="E13970" s="15" t="s">
        <v>43011</v>
      </c>
      <c r="F13970" s="3">
        <v>1851795936</v>
      </c>
    </row>
    <row r="13971" spans="1:6">
      <c r="A13971" s="3" t="s">
        <v>1736</v>
      </c>
      <c r="B13971" s="3">
        <v>760076300342</v>
      </c>
      <c r="C13971" s="4" t="s">
        <v>3</v>
      </c>
      <c r="D13971" s="15" t="s">
        <v>29472</v>
      </c>
      <c r="E13971" s="15" t="s">
        <v>43011</v>
      </c>
      <c r="F13971" s="3">
        <v>1851795937</v>
      </c>
    </row>
    <row r="13972" spans="1:6">
      <c r="A13972" s="3" t="s">
        <v>1737</v>
      </c>
      <c r="B13972" s="3">
        <v>760076300343</v>
      </c>
      <c r="C13972" s="4" t="s">
        <v>3</v>
      </c>
      <c r="D13972" s="15" t="s">
        <v>29473</v>
      </c>
      <c r="E13972" s="15" t="s">
        <v>43014</v>
      </c>
      <c r="F13972" s="3">
        <v>1851795834</v>
      </c>
    </row>
    <row r="13973" spans="1:6">
      <c r="A13973" s="3" t="s">
        <v>1738</v>
      </c>
      <c r="B13973" s="3">
        <v>760076300343</v>
      </c>
      <c r="C13973" s="4" t="s">
        <v>3</v>
      </c>
      <c r="D13973" s="15" t="s">
        <v>29473</v>
      </c>
      <c r="E13973" s="15" t="s">
        <v>43014</v>
      </c>
      <c r="F13973" s="15">
        <v>1851795832</v>
      </c>
    </row>
    <row r="13974" spans="1:6">
      <c r="A13974" s="3" t="s">
        <v>1739</v>
      </c>
      <c r="B13974" s="3">
        <v>760076300344</v>
      </c>
      <c r="C13974" s="4" t="s">
        <v>3</v>
      </c>
      <c r="D13974" s="15" t="s">
        <v>29474</v>
      </c>
      <c r="E13974" s="15" t="s">
        <v>43011</v>
      </c>
      <c r="F13974" s="3">
        <v>1851795946</v>
      </c>
    </row>
    <row r="13975" spans="1:6">
      <c r="A13975" s="3" t="s">
        <v>1740</v>
      </c>
      <c r="B13975" s="3">
        <v>760076300345</v>
      </c>
      <c r="C13975" s="5" t="s">
        <v>21</v>
      </c>
      <c r="D13975" s="15" t="s">
        <v>29475</v>
      </c>
      <c r="E13975" s="15" t="s">
        <v>43017</v>
      </c>
      <c r="F13975" s="3" t="s">
        <v>43482</v>
      </c>
    </row>
    <row r="13976" spans="1:6">
      <c r="A13976" s="3" t="s">
        <v>1741</v>
      </c>
      <c r="B13976" s="3">
        <v>760076300345</v>
      </c>
      <c r="C13976" s="4" t="s">
        <v>3</v>
      </c>
      <c r="D13976" s="15" t="s">
        <v>29475</v>
      </c>
      <c r="E13976" s="15" t="s">
        <v>43017</v>
      </c>
      <c r="F13976" s="3">
        <v>1852323498</v>
      </c>
    </row>
    <row r="13977" spans="1:6">
      <c r="A13977" s="3" t="s">
        <v>1742</v>
      </c>
      <c r="B13977" s="3">
        <v>760076300347</v>
      </c>
      <c r="C13977" s="4" t="s">
        <v>3</v>
      </c>
      <c r="D13977" s="15" t="s">
        <v>29476</v>
      </c>
      <c r="E13977" s="15" t="s">
        <v>43016</v>
      </c>
      <c r="F13977" s="3">
        <v>1851795799</v>
      </c>
    </row>
    <row r="13978" spans="1:6">
      <c r="A13978" s="3" t="s">
        <v>1743</v>
      </c>
      <c r="B13978" s="3">
        <v>760076300348</v>
      </c>
      <c r="C13978" s="4" t="s">
        <v>3</v>
      </c>
      <c r="D13978" s="15" t="s">
        <v>29477</v>
      </c>
      <c r="E13978" s="15" t="s">
        <v>43011</v>
      </c>
      <c r="F13978" s="3">
        <v>1851795798</v>
      </c>
    </row>
    <row r="13979" spans="1:6">
      <c r="A13979" s="3" t="s">
        <v>1744</v>
      </c>
      <c r="B13979" s="3">
        <v>760076300349</v>
      </c>
      <c r="C13979" s="4" t="s">
        <v>3</v>
      </c>
      <c r="D13979" s="15" t="s">
        <v>29478</v>
      </c>
      <c r="E13979" s="15" t="s">
        <v>43017</v>
      </c>
      <c r="F13979" s="3">
        <v>1851795800</v>
      </c>
    </row>
    <row r="13980" spans="1:6">
      <c r="A13980" s="3" t="s">
        <v>1745</v>
      </c>
      <c r="B13980" s="3">
        <v>760076300352</v>
      </c>
      <c r="C13980" s="4" t="s">
        <v>3</v>
      </c>
      <c r="D13980" s="15" t="s">
        <v>29479</v>
      </c>
      <c r="E13980" s="15" t="s">
        <v>43014</v>
      </c>
      <c r="F13980" s="15">
        <v>1851795833</v>
      </c>
    </row>
    <row r="13981" spans="1:6">
      <c r="A13981" s="3" t="s">
        <v>1746</v>
      </c>
      <c r="B13981" s="3">
        <v>760076300353</v>
      </c>
      <c r="C13981" s="5" t="s">
        <v>21</v>
      </c>
      <c r="D13981" s="15" t="s">
        <v>29480</v>
      </c>
      <c r="E13981" s="15" t="s">
        <v>43014</v>
      </c>
      <c r="F13981" s="3" t="s">
        <v>43483</v>
      </c>
    </row>
    <row r="13982" spans="1:6">
      <c r="A13982" s="3" t="s">
        <v>1747</v>
      </c>
      <c r="B13982" s="3">
        <v>760076300356</v>
      </c>
      <c r="C13982" s="4" t="s">
        <v>3</v>
      </c>
      <c r="D13982" s="15" t="s">
        <v>29481</v>
      </c>
      <c r="E13982" s="15" t="s">
        <v>43014</v>
      </c>
      <c r="F13982" s="15">
        <v>1851795822</v>
      </c>
    </row>
    <row r="13983" spans="1:6">
      <c r="A13983" s="3" t="s">
        <v>1748</v>
      </c>
      <c r="B13983" s="3">
        <v>760076300357</v>
      </c>
      <c r="C13983" s="4" t="s">
        <v>3</v>
      </c>
      <c r="D13983" s="15" t="s">
        <v>29482</v>
      </c>
      <c r="E13983" s="15" t="s">
        <v>43014</v>
      </c>
      <c r="F13983" s="15">
        <v>1851795818</v>
      </c>
    </row>
    <row r="13984" spans="1:6">
      <c r="A13984" s="3" t="s">
        <v>1749</v>
      </c>
      <c r="B13984" s="3">
        <v>760076300360</v>
      </c>
      <c r="C13984" s="4" t="s">
        <v>3</v>
      </c>
      <c r="D13984" s="15" t="s">
        <v>29483</v>
      </c>
      <c r="E13984" s="15" t="s">
        <v>43014</v>
      </c>
      <c r="F13984" s="15">
        <v>1851795725</v>
      </c>
    </row>
    <row r="13985" spans="1:6">
      <c r="A13985" s="3" t="s">
        <v>1750</v>
      </c>
      <c r="B13985" s="3">
        <v>760076300360</v>
      </c>
      <c r="C13985" s="4" t="s">
        <v>3</v>
      </c>
      <c r="D13985" s="15" t="s">
        <v>29483</v>
      </c>
      <c r="E13985" s="15" t="s">
        <v>43014</v>
      </c>
      <c r="F13985" s="15">
        <v>1851795737</v>
      </c>
    </row>
    <row r="13986" spans="1:6">
      <c r="A13986" s="3" t="s">
        <v>1751</v>
      </c>
      <c r="B13986" s="3">
        <v>760076300361</v>
      </c>
      <c r="C13986" s="4" t="s">
        <v>3</v>
      </c>
      <c r="D13986" s="15" t="s">
        <v>29484</v>
      </c>
      <c r="E13986" s="15" t="s">
        <v>43016</v>
      </c>
      <c r="F13986" s="3">
        <v>1851795618</v>
      </c>
    </row>
    <row r="13987" spans="1:6">
      <c r="A13987" s="3" t="s">
        <v>1752</v>
      </c>
      <c r="B13987" s="3">
        <v>760076300362</v>
      </c>
      <c r="C13987" s="4" t="s">
        <v>3</v>
      </c>
      <c r="D13987" s="15" t="s">
        <v>29485</v>
      </c>
      <c r="E13987" s="15" t="s">
        <v>43012</v>
      </c>
      <c r="F13987" s="3">
        <v>1851795619</v>
      </c>
    </row>
    <row r="13988" spans="1:6">
      <c r="A13988" s="3" t="s">
        <v>1753</v>
      </c>
      <c r="B13988" s="3">
        <v>760076300363</v>
      </c>
      <c r="C13988" s="4" t="s">
        <v>3</v>
      </c>
      <c r="D13988" s="15" t="s">
        <v>29486</v>
      </c>
      <c r="E13988" s="15" t="s">
        <v>43011</v>
      </c>
      <c r="F13988" s="3">
        <v>1851795620</v>
      </c>
    </row>
    <row r="13989" spans="1:6">
      <c r="A13989" s="3" t="s">
        <v>1754</v>
      </c>
      <c r="B13989" s="3">
        <v>760076300364</v>
      </c>
      <c r="C13989" s="4" t="s">
        <v>3</v>
      </c>
      <c r="D13989" s="15" t="s">
        <v>29487</v>
      </c>
      <c r="E13989" s="15" t="s">
        <v>43011</v>
      </c>
      <c r="F13989" s="3">
        <v>1851795621</v>
      </c>
    </row>
    <row r="13990" spans="1:6">
      <c r="A13990" s="3" t="s">
        <v>1755</v>
      </c>
      <c r="B13990" s="3">
        <v>760076300365</v>
      </c>
      <c r="C13990" s="5" t="s">
        <v>21</v>
      </c>
      <c r="D13990" s="15" t="s">
        <v>29488</v>
      </c>
      <c r="E13990" s="15" t="s">
        <v>43017</v>
      </c>
      <c r="F13990" s="3" t="s">
        <v>43484</v>
      </c>
    </row>
    <row r="13991" spans="1:6">
      <c r="A13991" s="3" t="s">
        <v>1756</v>
      </c>
      <c r="B13991" s="3">
        <v>760076300366</v>
      </c>
      <c r="C13991" s="4" t="s">
        <v>3</v>
      </c>
      <c r="D13991" s="15" t="s">
        <v>29489</v>
      </c>
      <c r="E13991" s="15" t="s">
        <v>43011</v>
      </c>
      <c r="F13991" s="3">
        <v>1851795622</v>
      </c>
    </row>
    <row r="13992" spans="1:6">
      <c r="A13992" s="3" t="s">
        <v>1757</v>
      </c>
      <c r="B13992" s="3">
        <v>760076300367</v>
      </c>
      <c r="C13992" s="4" t="s">
        <v>3</v>
      </c>
      <c r="D13992" s="15" t="s">
        <v>29490</v>
      </c>
      <c r="E13992" s="15" t="s">
        <v>43011</v>
      </c>
      <c r="F13992" s="3">
        <v>1851795625</v>
      </c>
    </row>
    <row r="13993" spans="1:6">
      <c r="A13993" s="3" t="s">
        <v>1758</v>
      </c>
      <c r="B13993" s="3">
        <v>760076300369</v>
      </c>
      <c r="C13993" s="4" t="s">
        <v>3</v>
      </c>
      <c r="D13993" s="15" t="s">
        <v>29491</v>
      </c>
      <c r="E13993" s="15" t="s">
        <v>43014</v>
      </c>
      <c r="F13993" s="15">
        <v>1851795825</v>
      </c>
    </row>
    <row r="13994" spans="1:6">
      <c r="A13994" s="3" t="s">
        <v>1759</v>
      </c>
      <c r="B13994" s="3">
        <v>760076300370</v>
      </c>
      <c r="C13994" s="4" t="s">
        <v>3</v>
      </c>
      <c r="D13994" s="15" t="s">
        <v>29492</v>
      </c>
      <c r="E13994" s="15" t="s">
        <v>43014</v>
      </c>
      <c r="F13994" s="3">
        <v>1852607165</v>
      </c>
    </row>
    <row r="13995" spans="1:6">
      <c r="A13995" s="3" t="s">
        <v>1760</v>
      </c>
      <c r="B13995" s="3">
        <v>760076300370</v>
      </c>
      <c r="C13995" s="4" t="s">
        <v>3</v>
      </c>
      <c r="D13995" s="15" t="s">
        <v>29492</v>
      </c>
      <c r="E13995" s="15" t="s">
        <v>43014</v>
      </c>
      <c r="F13995" s="15">
        <v>1851795731</v>
      </c>
    </row>
    <row r="13996" spans="1:6">
      <c r="A13996" s="3" t="s">
        <v>1761</v>
      </c>
      <c r="B13996" s="3">
        <v>760076300371</v>
      </c>
      <c r="C13996" s="4" t="s">
        <v>3</v>
      </c>
      <c r="D13996" s="15" t="s">
        <v>29493</v>
      </c>
      <c r="E13996" s="15" t="s">
        <v>43014</v>
      </c>
      <c r="F13996" s="3">
        <v>1851795734</v>
      </c>
    </row>
    <row r="13997" spans="1:6">
      <c r="A13997" s="3" t="s">
        <v>1762</v>
      </c>
      <c r="B13997" s="3">
        <v>760076300371</v>
      </c>
      <c r="C13997" s="4" t="s">
        <v>3</v>
      </c>
      <c r="D13997" s="15" t="s">
        <v>29493</v>
      </c>
      <c r="E13997" s="15" t="s">
        <v>43014</v>
      </c>
      <c r="F13997" s="3">
        <v>1851795735</v>
      </c>
    </row>
    <row r="13998" spans="1:6">
      <c r="A13998" s="3" t="s">
        <v>1763</v>
      </c>
      <c r="B13998" s="3">
        <v>760076300371</v>
      </c>
      <c r="C13998" s="4" t="s">
        <v>3</v>
      </c>
      <c r="D13998" s="15" t="s">
        <v>29493</v>
      </c>
      <c r="E13998" s="15" t="s">
        <v>43014</v>
      </c>
      <c r="F13998" s="15">
        <v>1851795729</v>
      </c>
    </row>
    <row r="13999" spans="1:6">
      <c r="A13999" s="3" t="s">
        <v>1764</v>
      </c>
      <c r="B13999" s="3">
        <v>760076300372</v>
      </c>
      <c r="C13999" s="4" t="s">
        <v>3</v>
      </c>
      <c r="D13999" s="15" t="s">
        <v>29494</v>
      </c>
      <c r="E13999" s="15" t="s">
        <v>43014</v>
      </c>
      <c r="F13999" s="15">
        <v>1851795724</v>
      </c>
    </row>
    <row r="14000" spans="1:6">
      <c r="A14000" s="3" t="s">
        <v>1765</v>
      </c>
      <c r="B14000" s="3">
        <v>760076300374</v>
      </c>
      <c r="C14000" s="4" t="s">
        <v>3</v>
      </c>
      <c r="D14000" s="15" t="s">
        <v>29495</v>
      </c>
      <c r="E14000" s="15" t="s">
        <v>43014</v>
      </c>
      <c r="F14000" s="15">
        <v>1851795720</v>
      </c>
    </row>
    <row r="14001" spans="1:6">
      <c r="A14001" s="3" t="s">
        <v>1766</v>
      </c>
      <c r="B14001" s="3">
        <v>760076300375</v>
      </c>
      <c r="C14001" s="4" t="s">
        <v>3</v>
      </c>
      <c r="D14001" s="15" t="s">
        <v>29496</v>
      </c>
      <c r="E14001" s="15" t="s">
        <v>43014</v>
      </c>
      <c r="F14001" s="15">
        <v>1851795824</v>
      </c>
    </row>
    <row r="14002" spans="1:6">
      <c r="A14002" s="3" t="s">
        <v>1767</v>
      </c>
      <c r="B14002" s="3">
        <v>760076300377</v>
      </c>
      <c r="C14002" s="4" t="s">
        <v>3</v>
      </c>
      <c r="D14002" s="15" t="s">
        <v>29497</v>
      </c>
      <c r="E14002" s="15" t="s">
        <v>43014</v>
      </c>
      <c r="F14002" s="15">
        <v>1851795730</v>
      </c>
    </row>
    <row r="14003" spans="1:6">
      <c r="A14003" s="3" t="s">
        <v>1768</v>
      </c>
      <c r="B14003" s="3">
        <v>760076300378</v>
      </c>
      <c r="C14003" s="4" t="s">
        <v>3</v>
      </c>
      <c r="D14003" s="15" t="s">
        <v>29498</v>
      </c>
      <c r="E14003" s="15" t="s">
        <v>43012</v>
      </c>
      <c r="F14003" s="3">
        <v>1851795626</v>
      </c>
    </row>
    <row r="14004" spans="1:6">
      <c r="A14004" s="3" t="s">
        <v>1769</v>
      </c>
      <c r="B14004" s="3">
        <v>760076300379</v>
      </c>
      <c r="C14004" s="4" t="s">
        <v>3</v>
      </c>
      <c r="D14004" s="15" t="s">
        <v>29499</v>
      </c>
      <c r="E14004" s="15" t="s">
        <v>43011</v>
      </c>
      <c r="F14004" s="3">
        <v>1851795624</v>
      </c>
    </row>
    <row r="14005" spans="1:6">
      <c r="A14005" s="3" t="s">
        <v>1770</v>
      </c>
      <c r="B14005" s="3">
        <v>760076300381</v>
      </c>
      <c r="C14005" s="4" t="s">
        <v>3</v>
      </c>
      <c r="D14005" s="15" t="s">
        <v>29500</v>
      </c>
      <c r="E14005" s="15" t="s">
        <v>43014</v>
      </c>
      <c r="F14005" s="3">
        <v>1851795826</v>
      </c>
    </row>
    <row r="14006" spans="1:6">
      <c r="A14006" s="3" t="s">
        <v>1771</v>
      </c>
      <c r="B14006" s="3">
        <v>760076300382</v>
      </c>
      <c r="C14006" s="4" t="s">
        <v>3</v>
      </c>
      <c r="D14006" s="15" t="s">
        <v>29501</v>
      </c>
      <c r="E14006" s="15" t="s">
        <v>43014</v>
      </c>
      <c r="F14006" s="3">
        <v>1851795733</v>
      </c>
    </row>
    <row r="14007" spans="1:6">
      <c r="A14007" s="3" t="s">
        <v>1772</v>
      </c>
      <c r="B14007" s="3">
        <v>760076300383</v>
      </c>
      <c r="C14007" s="4" t="s">
        <v>3</v>
      </c>
      <c r="D14007" s="15" t="s">
        <v>29502</v>
      </c>
      <c r="E14007" s="15" t="s">
        <v>43014</v>
      </c>
      <c r="F14007" s="3">
        <v>1851795732</v>
      </c>
    </row>
    <row r="14008" spans="1:6">
      <c r="A14008" s="3" t="s">
        <v>1773</v>
      </c>
      <c r="B14008" s="3">
        <v>760076300383</v>
      </c>
      <c r="C14008" s="4" t="s">
        <v>3</v>
      </c>
      <c r="D14008" s="15" t="s">
        <v>29502</v>
      </c>
      <c r="E14008" s="15" t="s">
        <v>43014</v>
      </c>
      <c r="F14008" s="3">
        <v>1851795723</v>
      </c>
    </row>
    <row r="14009" spans="1:6">
      <c r="A14009" s="3" t="s">
        <v>1774</v>
      </c>
      <c r="B14009" s="3">
        <v>760076300384</v>
      </c>
      <c r="C14009" s="4" t="s">
        <v>3</v>
      </c>
      <c r="D14009" s="15" t="s">
        <v>29503</v>
      </c>
      <c r="E14009" s="15" t="s">
        <v>43011</v>
      </c>
      <c r="F14009" s="3">
        <v>1851569838</v>
      </c>
    </row>
    <row r="14010" spans="1:6">
      <c r="A14010" s="3" t="s">
        <v>1775</v>
      </c>
      <c r="B14010" s="3">
        <v>760076300385</v>
      </c>
      <c r="C14010" s="4" t="s">
        <v>3</v>
      </c>
      <c r="D14010" s="15" t="s">
        <v>29504</v>
      </c>
      <c r="E14010" s="15" t="s">
        <v>43011</v>
      </c>
      <c r="F14010" s="3">
        <v>1851569842</v>
      </c>
    </row>
    <row r="14011" spans="1:6">
      <c r="A14011" s="3" t="s">
        <v>1776</v>
      </c>
      <c r="B14011" s="3">
        <v>760076300385</v>
      </c>
      <c r="C14011" s="4" t="s">
        <v>3</v>
      </c>
      <c r="D14011" s="15" t="s">
        <v>29504</v>
      </c>
      <c r="E14011" s="15" t="s">
        <v>43011</v>
      </c>
      <c r="F14011" s="3">
        <v>1851795802</v>
      </c>
    </row>
    <row r="14012" spans="1:6">
      <c r="A14012" s="3" t="s">
        <v>1777</v>
      </c>
      <c r="B14012" s="3">
        <v>760076300386</v>
      </c>
      <c r="C14012" s="4" t="s">
        <v>3</v>
      </c>
      <c r="D14012" s="15" t="s">
        <v>29505</v>
      </c>
      <c r="E14012" s="15" t="s">
        <v>43013</v>
      </c>
      <c r="F14012" s="3">
        <v>1852819166</v>
      </c>
    </row>
    <row r="14013" spans="1:6">
      <c r="A14013" s="3" t="s">
        <v>1778</v>
      </c>
      <c r="B14013" s="3">
        <v>760076300388</v>
      </c>
      <c r="C14013" s="4" t="s">
        <v>3</v>
      </c>
      <c r="D14013" s="15" t="s">
        <v>29506</v>
      </c>
      <c r="E14013" s="15" t="s">
        <v>43011</v>
      </c>
      <c r="F14013" s="3">
        <v>1851795804</v>
      </c>
    </row>
    <row r="14014" spans="1:6">
      <c r="A14014" s="3" t="s">
        <v>1779</v>
      </c>
      <c r="B14014" s="3">
        <v>760076300389</v>
      </c>
      <c r="C14014" s="4" t="s">
        <v>3</v>
      </c>
      <c r="D14014" s="15" t="s">
        <v>29507</v>
      </c>
      <c r="E14014" s="15" t="s">
        <v>43011</v>
      </c>
      <c r="F14014" s="3">
        <v>1851795805</v>
      </c>
    </row>
    <row r="14015" spans="1:6">
      <c r="A14015" s="3" t="s">
        <v>1780</v>
      </c>
      <c r="B14015" s="3">
        <v>760076300390</v>
      </c>
      <c r="C14015" s="4" t="s">
        <v>3</v>
      </c>
      <c r="D14015" s="15" t="s">
        <v>29508</v>
      </c>
      <c r="E14015" s="15" t="s">
        <v>43014</v>
      </c>
      <c r="F14015" s="3">
        <v>1851795827</v>
      </c>
    </row>
    <row r="14016" spans="1:6">
      <c r="A14016" s="3" t="s">
        <v>1781</v>
      </c>
      <c r="B14016" s="3">
        <v>760076300392</v>
      </c>
      <c r="C14016" s="4" t="s">
        <v>3</v>
      </c>
      <c r="D14016" s="15" t="s">
        <v>29509</v>
      </c>
      <c r="E14016" s="15" t="s">
        <v>43014</v>
      </c>
      <c r="F14016" s="3">
        <v>1851795726</v>
      </c>
    </row>
    <row r="14017" spans="1:6">
      <c r="A14017" s="3" t="s">
        <v>1782</v>
      </c>
      <c r="B14017" s="3">
        <v>760076300393</v>
      </c>
      <c r="C14017" s="4" t="s">
        <v>3</v>
      </c>
      <c r="D14017" s="15" t="s">
        <v>29510</v>
      </c>
      <c r="E14017" s="15" t="s">
        <v>43011</v>
      </c>
      <c r="F14017" s="3">
        <v>1851795628</v>
      </c>
    </row>
    <row r="14018" spans="1:6">
      <c r="A14018" s="3" t="s">
        <v>1783</v>
      </c>
      <c r="B14018" s="3">
        <v>760076300393</v>
      </c>
      <c r="C14018" s="4" t="s">
        <v>3</v>
      </c>
      <c r="D14018" s="15" t="s">
        <v>29510</v>
      </c>
      <c r="E14018" s="15" t="s">
        <v>43011</v>
      </c>
      <c r="F14018" s="3">
        <v>1851795629</v>
      </c>
    </row>
    <row r="14019" spans="1:6">
      <c r="A14019" s="3" t="s">
        <v>1784</v>
      </c>
      <c r="B14019" s="3">
        <v>760076300396</v>
      </c>
      <c r="C14019" s="4" t="s">
        <v>3</v>
      </c>
      <c r="D14019" s="15" t="s">
        <v>29511</v>
      </c>
      <c r="E14019" s="15" t="s">
        <v>43011</v>
      </c>
      <c r="F14019" s="3">
        <v>1851795630</v>
      </c>
    </row>
    <row r="14020" spans="1:6">
      <c r="A14020" s="3" t="s">
        <v>1785</v>
      </c>
      <c r="B14020" s="3">
        <v>760076300397</v>
      </c>
      <c r="C14020" s="4" t="s">
        <v>3</v>
      </c>
      <c r="D14020" s="15" t="s">
        <v>29512</v>
      </c>
      <c r="E14020" s="15" t="s">
        <v>43011</v>
      </c>
      <c r="F14020" s="3">
        <v>1851795631</v>
      </c>
    </row>
    <row r="14021" spans="1:6">
      <c r="A14021" s="3" t="s">
        <v>1786</v>
      </c>
      <c r="B14021" s="3">
        <v>760076300398</v>
      </c>
      <c r="C14021" s="4" t="s">
        <v>3</v>
      </c>
      <c r="D14021" s="15" t="s">
        <v>29513</v>
      </c>
      <c r="E14021" s="15" t="s">
        <v>43011</v>
      </c>
      <c r="F14021" s="3">
        <v>1851795632</v>
      </c>
    </row>
    <row r="14022" spans="1:6">
      <c r="A14022" s="3" t="s">
        <v>1787</v>
      </c>
      <c r="B14022" s="3">
        <v>760076300399</v>
      </c>
      <c r="C14022" s="4" t="s">
        <v>3</v>
      </c>
      <c r="D14022" s="15" t="s">
        <v>29514</v>
      </c>
      <c r="E14022" s="15" t="s">
        <v>43011</v>
      </c>
      <c r="F14022" s="3">
        <v>1851795845</v>
      </c>
    </row>
    <row r="14023" spans="1:6">
      <c r="A14023" s="3" t="s">
        <v>1788</v>
      </c>
      <c r="B14023" s="3">
        <v>760076300399</v>
      </c>
      <c r="C14023" s="4" t="s">
        <v>3</v>
      </c>
      <c r="D14023" s="15" t="s">
        <v>29514</v>
      </c>
      <c r="E14023" s="15" t="s">
        <v>43011</v>
      </c>
      <c r="F14023" s="3">
        <v>1851795633</v>
      </c>
    </row>
    <row r="14024" spans="1:6">
      <c r="A14024" s="3" t="s">
        <v>1789</v>
      </c>
      <c r="B14024" s="3">
        <v>760076300399</v>
      </c>
      <c r="C14024" s="4" t="s">
        <v>3</v>
      </c>
      <c r="D14024" s="15" t="s">
        <v>29514</v>
      </c>
      <c r="E14024" s="15" t="s">
        <v>43011</v>
      </c>
      <c r="F14024" s="3">
        <v>1851795634</v>
      </c>
    </row>
    <row r="14025" spans="1:6">
      <c r="A14025" s="3" t="s">
        <v>1790</v>
      </c>
      <c r="B14025" s="3">
        <v>760076300400</v>
      </c>
      <c r="C14025" s="4" t="s">
        <v>3</v>
      </c>
      <c r="D14025" s="15" t="s">
        <v>29515</v>
      </c>
      <c r="E14025" s="15" t="s">
        <v>43011</v>
      </c>
      <c r="F14025" s="3">
        <v>1853995995</v>
      </c>
    </row>
    <row r="14026" spans="1:6">
      <c r="A14026" s="3" t="s">
        <v>1791</v>
      </c>
      <c r="B14026" s="3">
        <v>760076300401</v>
      </c>
      <c r="C14026" s="4" t="s">
        <v>3</v>
      </c>
      <c r="D14026" s="15" t="s">
        <v>29516</v>
      </c>
      <c r="E14026" s="15" t="s">
        <v>43011</v>
      </c>
      <c r="F14026" s="3">
        <v>1851795636</v>
      </c>
    </row>
    <row r="14027" spans="1:6">
      <c r="A14027" s="3" t="s">
        <v>1792</v>
      </c>
      <c r="B14027" s="3">
        <v>760076300401</v>
      </c>
      <c r="C14027" s="4" t="s">
        <v>3</v>
      </c>
      <c r="D14027" s="15" t="s">
        <v>29516</v>
      </c>
      <c r="E14027" s="15" t="s">
        <v>43011</v>
      </c>
      <c r="F14027" s="3">
        <v>1853997231</v>
      </c>
    </row>
    <row r="14028" spans="1:6">
      <c r="A14028" s="3" t="s">
        <v>1793</v>
      </c>
      <c r="B14028" s="3">
        <v>760076300401</v>
      </c>
      <c r="C14028" s="4" t="s">
        <v>3</v>
      </c>
      <c r="D14028" s="15" t="s">
        <v>29516</v>
      </c>
      <c r="E14028" s="15" t="s">
        <v>43011</v>
      </c>
      <c r="F14028" s="3">
        <v>1853997230</v>
      </c>
    </row>
    <row r="14029" spans="1:6">
      <c r="A14029" s="3" t="s">
        <v>1794</v>
      </c>
      <c r="B14029" s="3">
        <v>760076300402</v>
      </c>
      <c r="C14029" s="4" t="s">
        <v>3</v>
      </c>
      <c r="D14029" s="15" t="s">
        <v>29517</v>
      </c>
      <c r="E14029" s="15" t="s">
        <v>43011</v>
      </c>
      <c r="F14029" s="3">
        <v>1851795846</v>
      </c>
    </row>
    <row r="14030" spans="1:6">
      <c r="A14030" s="3" t="s">
        <v>1795</v>
      </c>
      <c r="B14030" s="3">
        <v>760076300404</v>
      </c>
      <c r="C14030" s="4" t="s">
        <v>3</v>
      </c>
      <c r="D14030" s="15" t="s">
        <v>29518</v>
      </c>
      <c r="E14030" s="15" t="s">
        <v>43012</v>
      </c>
      <c r="F14030" s="3" t="s">
        <v>43063</v>
      </c>
    </row>
    <row r="14031" spans="1:6">
      <c r="A14031" s="3" t="s">
        <v>1796</v>
      </c>
      <c r="B14031" s="3">
        <v>760076300405</v>
      </c>
      <c r="C14031" s="4" t="s">
        <v>3</v>
      </c>
      <c r="D14031" s="15" t="s">
        <v>29519</v>
      </c>
      <c r="E14031" s="15" t="s">
        <v>43011</v>
      </c>
      <c r="F14031" s="3">
        <v>1851795809</v>
      </c>
    </row>
    <row r="14032" spans="1:6">
      <c r="A14032" s="3" t="s">
        <v>1797</v>
      </c>
      <c r="B14032" s="3">
        <v>760076300408</v>
      </c>
      <c r="C14032" s="4" t="s">
        <v>3</v>
      </c>
      <c r="D14032" s="15" t="s">
        <v>29520</v>
      </c>
      <c r="E14032" s="15" t="s">
        <v>43012</v>
      </c>
      <c r="F14032" s="3">
        <v>1852076458</v>
      </c>
    </row>
    <row r="14033" spans="1:6">
      <c r="A14033" s="3" t="s">
        <v>1798</v>
      </c>
      <c r="B14033" s="3">
        <v>760076300409</v>
      </c>
      <c r="C14033" s="4" t="s">
        <v>3</v>
      </c>
      <c r="D14033" s="15" t="s">
        <v>29521</v>
      </c>
      <c r="E14033" s="15" t="s">
        <v>43013</v>
      </c>
      <c r="F14033" s="3">
        <v>1851795810</v>
      </c>
    </row>
    <row r="14034" spans="1:6">
      <c r="A14034" s="3" t="s">
        <v>1799</v>
      </c>
      <c r="B14034" s="3">
        <v>760076300410</v>
      </c>
      <c r="C14034" s="4" t="s">
        <v>3</v>
      </c>
      <c r="D14034" s="15" t="s">
        <v>29522</v>
      </c>
      <c r="E14034" s="15" t="s">
        <v>43014</v>
      </c>
      <c r="F14034" s="15">
        <v>1851795719</v>
      </c>
    </row>
    <row r="14035" spans="1:6">
      <c r="A14035" s="3" t="s">
        <v>1800</v>
      </c>
      <c r="B14035" s="3">
        <v>760076300413</v>
      </c>
      <c r="C14035" s="4" t="s">
        <v>3</v>
      </c>
      <c r="D14035" s="15" t="s">
        <v>29523</v>
      </c>
      <c r="E14035" s="15" t="s">
        <v>43014</v>
      </c>
      <c r="F14035" s="15">
        <v>1851795736</v>
      </c>
    </row>
    <row r="14036" spans="1:6">
      <c r="A14036" s="3" t="s">
        <v>1801</v>
      </c>
      <c r="B14036" s="3">
        <v>760076300415</v>
      </c>
      <c r="C14036" s="4" t="s">
        <v>3</v>
      </c>
      <c r="D14036" s="15" t="s">
        <v>29524</v>
      </c>
      <c r="E14036" s="15" t="s">
        <v>43012</v>
      </c>
      <c r="F14036" s="3">
        <v>1851795811</v>
      </c>
    </row>
    <row r="14037" spans="1:6">
      <c r="A14037" s="3" t="s">
        <v>1802</v>
      </c>
      <c r="B14037" s="3">
        <v>760076300415</v>
      </c>
      <c r="C14037" s="4" t="s">
        <v>3</v>
      </c>
      <c r="D14037" s="15" t="s">
        <v>29524</v>
      </c>
      <c r="E14037" s="15" t="s">
        <v>43012</v>
      </c>
      <c r="F14037" s="3">
        <v>1851795812</v>
      </c>
    </row>
    <row r="14038" spans="1:6">
      <c r="A14038" s="3" t="s">
        <v>1803</v>
      </c>
      <c r="B14038" s="3">
        <v>760076300417</v>
      </c>
      <c r="C14038" s="4" t="s">
        <v>3</v>
      </c>
      <c r="D14038" s="15" t="s">
        <v>29525</v>
      </c>
      <c r="E14038" s="15" t="s">
        <v>43014</v>
      </c>
      <c r="F14038" s="15">
        <v>1851795718</v>
      </c>
    </row>
    <row r="14039" spans="1:6">
      <c r="A14039" s="3" t="s">
        <v>1804</v>
      </c>
      <c r="B14039" s="3">
        <v>760076300422</v>
      </c>
      <c r="C14039" s="4" t="s">
        <v>3</v>
      </c>
      <c r="D14039" s="15" t="s">
        <v>29526</v>
      </c>
      <c r="E14039" s="15" t="s">
        <v>43014</v>
      </c>
      <c r="F14039" s="3">
        <v>1852320813</v>
      </c>
    </row>
    <row r="14040" spans="1:6">
      <c r="A14040" s="3" t="s">
        <v>1805</v>
      </c>
      <c r="B14040" s="3">
        <v>760076300422</v>
      </c>
      <c r="C14040" s="4" t="s">
        <v>3</v>
      </c>
      <c r="D14040" s="15" t="s">
        <v>29526</v>
      </c>
      <c r="E14040" s="15" t="s">
        <v>43014</v>
      </c>
      <c r="F14040" s="15">
        <v>1851795722</v>
      </c>
    </row>
    <row r="14041" spans="1:6">
      <c r="A14041" s="3" t="s">
        <v>1806</v>
      </c>
      <c r="B14041" s="3">
        <v>760076300423</v>
      </c>
      <c r="C14041" s="4" t="s">
        <v>3</v>
      </c>
      <c r="D14041" s="15" t="s">
        <v>29526</v>
      </c>
      <c r="E14041" s="15" t="s">
        <v>43011</v>
      </c>
      <c r="F14041" s="3">
        <v>1851795860</v>
      </c>
    </row>
    <row r="14042" spans="1:6">
      <c r="A14042" s="3" t="s">
        <v>1807</v>
      </c>
      <c r="B14042" s="3">
        <v>760076300423</v>
      </c>
      <c r="C14042" s="4" t="s">
        <v>3</v>
      </c>
      <c r="D14042" s="15" t="s">
        <v>29526</v>
      </c>
      <c r="E14042" s="15" t="s">
        <v>43011</v>
      </c>
      <c r="F14042" s="3">
        <v>1851795863</v>
      </c>
    </row>
    <row r="14043" spans="1:6">
      <c r="A14043" s="3" t="s">
        <v>1808</v>
      </c>
      <c r="B14043" s="3">
        <v>760076300424</v>
      </c>
      <c r="C14043" s="4" t="s">
        <v>3</v>
      </c>
      <c r="D14043" s="15" t="s">
        <v>29526</v>
      </c>
      <c r="E14043" s="15" t="s">
        <v>43012</v>
      </c>
      <c r="F14043" s="3">
        <v>1851795815</v>
      </c>
    </row>
    <row r="14044" spans="1:6">
      <c r="A14044" s="3" t="s">
        <v>1809</v>
      </c>
      <c r="B14044" s="3">
        <v>760076300424</v>
      </c>
      <c r="C14044" s="4" t="s">
        <v>3</v>
      </c>
      <c r="D14044" s="15" t="s">
        <v>29526</v>
      </c>
      <c r="E14044" s="15" t="s">
        <v>43012</v>
      </c>
      <c r="F14044" s="3">
        <v>1851795817</v>
      </c>
    </row>
    <row r="14045" spans="1:6">
      <c r="A14045" s="3" t="s">
        <v>1810</v>
      </c>
      <c r="B14045" s="3">
        <v>760076300425</v>
      </c>
      <c r="C14045" s="4" t="s">
        <v>3</v>
      </c>
      <c r="D14045" s="15" t="s">
        <v>29526</v>
      </c>
      <c r="E14045" s="15" t="s">
        <v>43014</v>
      </c>
      <c r="F14045" s="15">
        <v>1852320812</v>
      </c>
    </row>
    <row r="14046" spans="1:6">
      <c r="A14046" s="3" t="s">
        <v>1811</v>
      </c>
      <c r="B14046" s="3">
        <v>760076300425</v>
      </c>
      <c r="C14046" s="4" t="s">
        <v>3</v>
      </c>
      <c r="D14046" s="15" t="s">
        <v>29526</v>
      </c>
      <c r="E14046" s="15" t="s">
        <v>43014</v>
      </c>
      <c r="F14046" s="15">
        <v>1852320816</v>
      </c>
    </row>
    <row r="14047" spans="1:6">
      <c r="A14047" s="3" t="s">
        <v>1812</v>
      </c>
      <c r="B14047" s="3">
        <v>760076300426</v>
      </c>
      <c r="C14047" s="4" t="s">
        <v>3</v>
      </c>
      <c r="D14047" s="15" t="s">
        <v>29527</v>
      </c>
      <c r="E14047" s="15" t="s">
        <v>43015</v>
      </c>
      <c r="F14047" s="3">
        <v>1852326469</v>
      </c>
    </row>
    <row r="14048" spans="1:6">
      <c r="A14048" s="3" t="s">
        <v>1813</v>
      </c>
      <c r="B14048" s="3">
        <v>760076300426</v>
      </c>
      <c r="C14048" s="4" t="s">
        <v>3</v>
      </c>
      <c r="D14048" s="15" t="s">
        <v>29526</v>
      </c>
      <c r="E14048" s="15" t="s">
        <v>43011</v>
      </c>
      <c r="F14048" s="3">
        <v>1851795813</v>
      </c>
    </row>
    <row r="14049" spans="1:6">
      <c r="A14049" s="3" t="s">
        <v>1814</v>
      </c>
      <c r="B14049" s="3">
        <v>760076300427</v>
      </c>
      <c r="C14049" s="4" t="s">
        <v>3</v>
      </c>
      <c r="D14049" s="15" t="s">
        <v>29526</v>
      </c>
      <c r="E14049" s="15" t="s">
        <v>43011</v>
      </c>
      <c r="F14049" s="3">
        <v>1851795859</v>
      </c>
    </row>
    <row r="14050" spans="1:6">
      <c r="A14050" s="3" t="s">
        <v>1815</v>
      </c>
      <c r="B14050" s="3">
        <v>760076300427</v>
      </c>
      <c r="C14050" s="4" t="s">
        <v>3</v>
      </c>
      <c r="D14050" s="15" t="s">
        <v>29526</v>
      </c>
      <c r="E14050" s="15" t="s">
        <v>43012</v>
      </c>
      <c r="F14050" s="3">
        <v>1851795865</v>
      </c>
    </row>
    <row r="14051" spans="1:6">
      <c r="A14051" s="3" t="s">
        <v>1816</v>
      </c>
      <c r="B14051" s="3">
        <v>760076300428</v>
      </c>
      <c r="C14051" s="4" t="s">
        <v>3</v>
      </c>
      <c r="D14051" s="15" t="s">
        <v>29526</v>
      </c>
      <c r="E14051" s="15" t="s">
        <v>43017</v>
      </c>
      <c r="F14051" s="3">
        <v>1851795867</v>
      </c>
    </row>
    <row r="14052" spans="1:6">
      <c r="A14052" s="3" t="s">
        <v>1817</v>
      </c>
      <c r="B14052" s="3">
        <v>760076300428</v>
      </c>
      <c r="C14052" s="4" t="s">
        <v>3</v>
      </c>
      <c r="D14052" s="15" t="s">
        <v>29526</v>
      </c>
      <c r="E14052" s="15" t="s">
        <v>43017</v>
      </c>
      <c r="F14052" s="3">
        <v>1851795852</v>
      </c>
    </row>
    <row r="14053" spans="1:6">
      <c r="A14053" s="3" t="s">
        <v>1818</v>
      </c>
      <c r="B14053" s="3">
        <v>760076300429</v>
      </c>
      <c r="C14053" s="4" t="s">
        <v>3</v>
      </c>
      <c r="D14053" s="15" t="s">
        <v>29526</v>
      </c>
      <c r="E14053" s="15" t="s">
        <v>43011</v>
      </c>
      <c r="F14053" s="3">
        <v>1851795866</v>
      </c>
    </row>
    <row r="14054" spans="1:6">
      <c r="A14054" s="3" t="s">
        <v>1819</v>
      </c>
      <c r="B14054" s="3">
        <v>760076300429</v>
      </c>
      <c r="C14054" s="4" t="s">
        <v>3</v>
      </c>
      <c r="D14054" s="15" t="s">
        <v>29526</v>
      </c>
      <c r="E14054" s="15" t="s">
        <v>43011</v>
      </c>
      <c r="F14054" s="3">
        <v>1851795868</v>
      </c>
    </row>
    <row r="14055" spans="1:6">
      <c r="A14055" s="3" t="s">
        <v>1820</v>
      </c>
      <c r="B14055" s="3">
        <v>760076300430</v>
      </c>
      <c r="C14055" s="4" t="s">
        <v>3</v>
      </c>
      <c r="D14055" s="15" t="s">
        <v>29526</v>
      </c>
      <c r="E14055" s="15" t="s">
        <v>43011</v>
      </c>
      <c r="F14055" s="3">
        <v>1851795861</v>
      </c>
    </row>
    <row r="14056" spans="1:6">
      <c r="A14056" s="3" t="s">
        <v>1821</v>
      </c>
      <c r="B14056" s="3">
        <v>760076300430</v>
      </c>
      <c r="C14056" s="4" t="s">
        <v>3</v>
      </c>
      <c r="D14056" s="15" t="s">
        <v>29526</v>
      </c>
      <c r="E14056" s="15" t="s">
        <v>43011</v>
      </c>
      <c r="F14056" s="3">
        <v>1851795864</v>
      </c>
    </row>
    <row r="14057" spans="1:6">
      <c r="A14057" s="3" t="s">
        <v>1822</v>
      </c>
      <c r="B14057" s="3">
        <v>760076300431</v>
      </c>
      <c r="C14057" s="4" t="s">
        <v>3</v>
      </c>
      <c r="D14057" s="15" t="s">
        <v>29526</v>
      </c>
      <c r="E14057" s="15" t="s">
        <v>43017</v>
      </c>
      <c r="F14057" s="3">
        <v>1851795814</v>
      </c>
    </row>
    <row r="14058" spans="1:6">
      <c r="A14058" s="3" t="s">
        <v>1823</v>
      </c>
      <c r="B14058" s="3">
        <v>760076300431</v>
      </c>
      <c r="C14058" s="4" t="s">
        <v>3</v>
      </c>
      <c r="D14058" s="15" t="s">
        <v>29526</v>
      </c>
      <c r="E14058" s="15" t="s">
        <v>43017</v>
      </c>
      <c r="F14058" s="3">
        <v>1851795853</v>
      </c>
    </row>
    <row r="14059" spans="1:6">
      <c r="A14059" s="3" t="s">
        <v>1824</v>
      </c>
      <c r="B14059" s="3">
        <v>760076300432</v>
      </c>
      <c r="C14059" s="4" t="s">
        <v>3</v>
      </c>
      <c r="D14059" s="15" t="s">
        <v>29526</v>
      </c>
      <c r="E14059" s="15" t="s">
        <v>43012</v>
      </c>
      <c r="F14059" s="3">
        <v>1852332150</v>
      </c>
    </row>
    <row r="14060" spans="1:6">
      <c r="A14060" s="3" t="s">
        <v>1825</v>
      </c>
      <c r="B14060" s="3">
        <v>760076300432</v>
      </c>
      <c r="C14060" s="4" t="s">
        <v>3</v>
      </c>
      <c r="D14060" s="15" t="s">
        <v>29526</v>
      </c>
      <c r="E14060" s="15" t="s">
        <v>43012</v>
      </c>
      <c r="F14060" s="3">
        <v>1851795816</v>
      </c>
    </row>
    <row r="14061" spans="1:6">
      <c r="A14061" s="3" t="s">
        <v>1826</v>
      </c>
      <c r="B14061" s="3">
        <v>760076300433</v>
      </c>
      <c r="C14061" s="4" t="s">
        <v>3</v>
      </c>
      <c r="D14061" s="15" t="s">
        <v>29526</v>
      </c>
      <c r="E14061" s="15" t="s">
        <v>43012</v>
      </c>
      <c r="F14061" s="3">
        <v>1851795870</v>
      </c>
    </row>
    <row r="14062" spans="1:6">
      <c r="A14062" s="3" t="s">
        <v>1827</v>
      </c>
      <c r="B14062" s="3">
        <v>760076300433</v>
      </c>
      <c r="C14062" s="4" t="s">
        <v>3</v>
      </c>
      <c r="D14062" s="15" t="s">
        <v>29526</v>
      </c>
      <c r="E14062" s="15" t="s">
        <v>43012</v>
      </c>
      <c r="F14062" s="3">
        <v>1851795854</v>
      </c>
    </row>
    <row r="14063" spans="1:6">
      <c r="A14063" s="3" t="s">
        <v>1828</v>
      </c>
      <c r="B14063" s="3">
        <v>760076300434</v>
      </c>
      <c r="C14063" s="4" t="s">
        <v>3</v>
      </c>
      <c r="D14063" s="15" t="s">
        <v>29526</v>
      </c>
      <c r="E14063" s="15" t="s">
        <v>43014</v>
      </c>
      <c r="F14063" s="3">
        <v>1852320815</v>
      </c>
    </row>
    <row r="14064" spans="1:6">
      <c r="A14064" s="3" t="s">
        <v>1829</v>
      </c>
      <c r="B14064" s="3">
        <v>760076300434</v>
      </c>
      <c r="C14064" s="4" t="s">
        <v>3</v>
      </c>
      <c r="D14064" s="15" t="s">
        <v>29526</v>
      </c>
      <c r="E14064" s="15" t="s">
        <v>43014</v>
      </c>
      <c r="F14064" s="15">
        <v>1851795727</v>
      </c>
    </row>
    <row r="14065" spans="1:6">
      <c r="A14065" s="3" t="s">
        <v>1830</v>
      </c>
      <c r="B14065" s="3">
        <v>760076300435</v>
      </c>
      <c r="C14065" s="4" t="s">
        <v>3</v>
      </c>
      <c r="D14065" s="15" t="s">
        <v>29526</v>
      </c>
      <c r="E14065" s="15" t="s">
        <v>43011</v>
      </c>
      <c r="F14065" s="3">
        <v>1851795858</v>
      </c>
    </row>
    <row r="14066" spans="1:6">
      <c r="A14066" s="3" t="s">
        <v>1831</v>
      </c>
      <c r="B14066" s="3">
        <v>760076300435</v>
      </c>
      <c r="C14066" s="4" t="s">
        <v>3</v>
      </c>
      <c r="D14066" s="15" t="s">
        <v>29526</v>
      </c>
      <c r="E14066" s="15" t="s">
        <v>43011</v>
      </c>
      <c r="F14066" s="3">
        <v>1851795862</v>
      </c>
    </row>
    <row r="14067" spans="1:6">
      <c r="A14067" s="3" t="s">
        <v>1832</v>
      </c>
      <c r="B14067" s="3">
        <v>760076300436</v>
      </c>
      <c r="C14067" s="4" t="s">
        <v>3</v>
      </c>
      <c r="D14067" s="15" t="s">
        <v>29526</v>
      </c>
      <c r="E14067" s="15" t="s">
        <v>43014</v>
      </c>
      <c r="F14067" s="3">
        <v>1852320814</v>
      </c>
    </row>
    <row r="14068" spans="1:6">
      <c r="A14068" s="3" t="s">
        <v>1833</v>
      </c>
      <c r="B14068" s="3">
        <v>760076300436</v>
      </c>
      <c r="C14068" s="4" t="s">
        <v>3</v>
      </c>
      <c r="D14068" s="15" t="s">
        <v>29526</v>
      </c>
      <c r="E14068" s="15" t="s">
        <v>43014</v>
      </c>
      <c r="F14068" s="15">
        <v>1852320805</v>
      </c>
    </row>
    <row r="14069" spans="1:6">
      <c r="A14069" s="3" t="s">
        <v>1834</v>
      </c>
      <c r="B14069" s="3">
        <v>760076300437</v>
      </c>
      <c r="C14069" s="4" t="s">
        <v>3</v>
      </c>
      <c r="D14069" s="15" t="s">
        <v>29526</v>
      </c>
      <c r="E14069" s="15" t="s">
        <v>43014</v>
      </c>
      <c r="F14069" s="15">
        <v>1851795721</v>
      </c>
    </row>
    <row r="14070" spans="1:6">
      <c r="A14070" s="3" t="s">
        <v>1835</v>
      </c>
      <c r="B14070" s="3">
        <v>760076300437</v>
      </c>
      <c r="C14070" s="4" t="s">
        <v>3</v>
      </c>
      <c r="D14070" s="15" t="s">
        <v>29526</v>
      </c>
      <c r="E14070" s="15" t="s">
        <v>43014</v>
      </c>
      <c r="F14070" s="15">
        <v>1852320811</v>
      </c>
    </row>
    <row r="14071" spans="1:6">
      <c r="A14071" s="3" t="s">
        <v>1836</v>
      </c>
      <c r="B14071" s="3">
        <v>760076300438</v>
      </c>
      <c r="C14071" s="4" t="s">
        <v>3</v>
      </c>
      <c r="D14071" s="15" t="s">
        <v>29526</v>
      </c>
      <c r="E14071" s="15" t="s">
        <v>43014</v>
      </c>
      <c r="F14071" s="3">
        <v>1852320806</v>
      </c>
    </row>
    <row r="14072" spans="1:6">
      <c r="A14072" s="3" t="s">
        <v>1837</v>
      </c>
      <c r="B14072" s="3">
        <v>760076300438</v>
      </c>
      <c r="C14072" s="4" t="s">
        <v>3</v>
      </c>
      <c r="D14072" s="15" t="s">
        <v>29526</v>
      </c>
      <c r="E14072" s="15" t="s">
        <v>43014</v>
      </c>
      <c r="F14072" s="15">
        <v>1852320810</v>
      </c>
    </row>
    <row r="14073" spans="1:6">
      <c r="A14073" s="3" t="s">
        <v>1838</v>
      </c>
      <c r="B14073" s="3">
        <v>760076300440</v>
      </c>
      <c r="C14073" s="5" t="s">
        <v>21</v>
      </c>
      <c r="D14073" s="15" t="s">
        <v>29528</v>
      </c>
      <c r="E14073" s="15" t="s">
        <v>43014</v>
      </c>
      <c r="F14073" s="3" t="s">
        <v>43485</v>
      </c>
    </row>
    <row r="14074" spans="1:6">
      <c r="A14074" s="3" t="s">
        <v>1839</v>
      </c>
      <c r="B14074" s="3">
        <v>760076300441</v>
      </c>
      <c r="C14074" s="4" t="s">
        <v>3</v>
      </c>
      <c r="D14074" s="15" t="s">
        <v>29529</v>
      </c>
      <c r="E14074" s="15" t="s">
        <v>43014</v>
      </c>
      <c r="F14074" s="15">
        <v>1852320817</v>
      </c>
    </row>
    <row r="14075" spans="1:6">
      <c r="A14075" s="3" t="s">
        <v>1840</v>
      </c>
      <c r="B14075" s="3">
        <v>760076300441</v>
      </c>
      <c r="C14075" s="4" t="s">
        <v>3</v>
      </c>
      <c r="D14075" s="15" t="s">
        <v>29529</v>
      </c>
      <c r="E14075" s="15" t="s">
        <v>43014</v>
      </c>
      <c r="F14075" s="15">
        <v>1852320819</v>
      </c>
    </row>
    <row r="14076" spans="1:6">
      <c r="A14076" s="3" t="s">
        <v>1841</v>
      </c>
      <c r="B14076" s="3">
        <v>760076300444</v>
      </c>
      <c r="C14076" s="4" t="s">
        <v>3</v>
      </c>
      <c r="D14076" s="15" t="s">
        <v>29530</v>
      </c>
      <c r="E14076" s="15" t="s">
        <v>43011</v>
      </c>
      <c r="F14076" s="3">
        <v>1851795856</v>
      </c>
    </row>
    <row r="14077" spans="1:6">
      <c r="A14077" s="3" t="s">
        <v>1842</v>
      </c>
      <c r="B14077" s="3">
        <v>760076300445</v>
      </c>
      <c r="C14077" s="4" t="s">
        <v>3</v>
      </c>
      <c r="D14077" s="15" t="s">
        <v>29531</v>
      </c>
      <c r="E14077" s="15" t="s">
        <v>43012</v>
      </c>
      <c r="F14077" s="3">
        <v>1851795857</v>
      </c>
    </row>
    <row r="14078" spans="1:6">
      <c r="A14078" s="3" t="s">
        <v>1843</v>
      </c>
      <c r="B14078" s="3">
        <v>760076300446</v>
      </c>
      <c r="C14078" s="4" t="s">
        <v>3</v>
      </c>
      <c r="D14078" s="15" t="s">
        <v>29532</v>
      </c>
      <c r="E14078" s="15" t="s">
        <v>43011</v>
      </c>
      <c r="F14078" s="3">
        <v>1851795871</v>
      </c>
    </row>
    <row r="14079" spans="1:6">
      <c r="A14079" s="3" t="s">
        <v>1844</v>
      </c>
      <c r="B14079" s="3">
        <v>760076300447</v>
      </c>
      <c r="C14079" s="4" t="s">
        <v>3</v>
      </c>
      <c r="D14079" s="15" t="s">
        <v>29533</v>
      </c>
      <c r="E14079" s="15" t="s">
        <v>43011</v>
      </c>
      <c r="F14079" s="3">
        <v>1851795872</v>
      </c>
    </row>
    <row r="14080" spans="1:6">
      <c r="A14080" s="3" t="s">
        <v>1845</v>
      </c>
      <c r="B14080" s="3">
        <v>760076300447</v>
      </c>
      <c r="C14080" s="5" t="s">
        <v>21</v>
      </c>
      <c r="D14080" s="15" t="s">
        <v>29533</v>
      </c>
      <c r="E14080" s="15" t="s">
        <v>43011</v>
      </c>
      <c r="F14080" s="3" t="s">
        <v>43486</v>
      </c>
    </row>
    <row r="14081" spans="1:6">
      <c r="A14081" s="3" t="s">
        <v>1846</v>
      </c>
      <c r="B14081" s="3">
        <v>760076300449</v>
      </c>
      <c r="C14081" s="4" t="s">
        <v>3</v>
      </c>
      <c r="D14081" s="15" t="s">
        <v>23561</v>
      </c>
      <c r="E14081" s="15" t="s">
        <v>43011</v>
      </c>
      <c r="F14081" s="3">
        <v>1852379501</v>
      </c>
    </row>
    <row r="14082" spans="1:6">
      <c r="A14082" s="3" t="s">
        <v>1847</v>
      </c>
      <c r="B14082" s="3">
        <v>760076300451</v>
      </c>
      <c r="C14082" s="4" t="s">
        <v>3</v>
      </c>
      <c r="D14082" s="15" t="s">
        <v>29534</v>
      </c>
      <c r="E14082" s="15" t="s">
        <v>43011</v>
      </c>
      <c r="F14082" s="3">
        <v>1851795875</v>
      </c>
    </row>
    <row r="14083" spans="1:6">
      <c r="A14083" s="3" t="s">
        <v>1848</v>
      </c>
      <c r="B14083" s="3">
        <v>760076300452</v>
      </c>
      <c r="C14083" s="4" t="s">
        <v>3</v>
      </c>
      <c r="D14083" s="15" t="s">
        <v>29535</v>
      </c>
      <c r="E14083" s="15" t="s">
        <v>43011</v>
      </c>
      <c r="F14083" s="3">
        <v>1851795838</v>
      </c>
    </row>
    <row r="14084" spans="1:6">
      <c r="A14084" s="3" t="s">
        <v>1849</v>
      </c>
      <c r="B14084" s="3">
        <v>760076300452</v>
      </c>
      <c r="C14084" s="4" t="s">
        <v>3</v>
      </c>
      <c r="D14084" s="15" t="s">
        <v>29535</v>
      </c>
      <c r="E14084" s="15" t="s">
        <v>43011</v>
      </c>
      <c r="F14084" s="3">
        <v>1851795839</v>
      </c>
    </row>
    <row r="14085" spans="1:6">
      <c r="A14085" s="3" t="s">
        <v>1850</v>
      </c>
      <c r="B14085" s="3">
        <v>760076300452</v>
      </c>
      <c r="C14085" s="4" t="s">
        <v>3</v>
      </c>
      <c r="D14085" s="15" t="s">
        <v>29535</v>
      </c>
      <c r="E14085" s="15" t="s">
        <v>43011</v>
      </c>
      <c r="F14085" s="3">
        <v>1851795840</v>
      </c>
    </row>
    <row r="14086" spans="1:6">
      <c r="A14086" s="3" t="s">
        <v>1851</v>
      </c>
      <c r="B14086" s="3">
        <v>760076300452</v>
      </c>
      <c r="C14086" s="4" t="s">
        <v>3</v>
      </c>
      <c r="D14086" s="15" t="s">
        <v>29535</v>
      </c>
      <c r="E14086" s="15" t="s">
        <v>43011</v>
      </c>
      <c r="F14086" s="3">
        <v>1851795841</v>
      </c>
    </row>
    <row r="14087" spans="1:6">
      <c r="A14087" s="3" t="s">
        <v>1852</v>
      </c>
      <c r="B14087" s="3">
        <v>760076300453</v>
      </c>
      <c r="C14087" s="4" t="s">
        <v>3</v>
      </c>
      <c r="D14087" s="15" t="s">
        <v>29536</v>
      </c>
      <c r="E14087" s="15" t="s">
        <v>43011</v>
      </c>
      <c r="F14087" s="3">
        <v>1851795876</v>
      </c>
    </row>
    <row r="14088" spans="1:6">
      <c r="A14088" s="3" t="s">
        <v>1853</v>
      </c>
      <c r="B14088" s="3">
        <v>760076300454</v>
      </c>
      <c r="C14088" s="4" t="s">
        <v>3</v>
      </c>
      <c r="D14088" s="15" t="s">
        <v>29537</v>
      </c>
      <c r="E14088" s="15" t="s">
        <v>43011</v>
      </c>
      <c r="F14088" s="3">
        <v>1851795877</v>
      </c>
    </row>
    <row r="14089" spans="1:6">
      <c r="A14089" s="3" t="s">
        <v>1854</v>
      </c>
      <c r="B14089" s="3">
        <v>760076300455</v>
      </c>
      <c r="C14089" s="4" t="s">
        <v>3</v>
      </c>
      <c r="D14089" s="15" t="s">
        <v>29538</v>
      </c>
      <c r="E14089" s="15" t="s">
        <v>43011</v>
      </c>
      <c r="F14089" s="3">
        <v>1851795888</v>
      </c>
    </row>
    <row r="14090" spans="1:6">
      <c r="A14090" s="3" t="s">
        <v>1855</v>
      </c>
      <c r="B14090" s="3">
        <v>760076300456</v>
      </c>
      <c r="C14090" s="4" t="s">
        <v>3</v>
      </c>
      <c r="D14090" s="15" t="s">
        <v>29539</v>
      </c>
      <c r="E14090" s="15" t="s">
        <v>43014</v>
      </c>
      <c r="F14090" s="15">
        <v>1852320800</v>
      </c>
    </row>
    <row r="14091" spans="1:6">
      <c r="A14091" s="3" t="s">
        <v>1856</v>
      </c>
      <c r="B14091" s="3">
        <v>760076300458</v>
      </c>
      <c r="C14091" s="4" t="s">
        <v>3</v>
      </c>
      <c r="D14091" s="15" t="s">
        <v>29540</v>
      </c>
      <c r="E14091" s="15" t="s">
        <v>43012</v>
      </c>
      <c r="F14091" s="3">
        <v>1851795842</v>
      </c>
    </row>
    <row r="14092" spans="1:6">
      <c r="A14092" s="3" t="s">
        <v>1857</v>
      </c>
      <c r="B14092" s="3">
        <v>760076300459</v>
      </c>
      <c r="C14092" s="4" t="s">
        <v>3</v>
      </c>
      <c r="D14092" s="15" t="s">
        <v>29541</v>
      </c>
      <c r="E14092" s="15" t="s">
        <v>43011</v>
      </c>
      <c r="F14092" s="3">
        <v>1851795843</v>
      </c>
    </row>
    <row r="14093" spans="1:6">
      <c r="A14093" s="3" t="s">
        <v>1858</v>
      </c>
      <c r="B14093" s="3">
        <v>760076300459</v>
      </c>
      <c r="C14093" s="4" t="s">
        <v>3</v>
      </c>
      <c r="D14093" s="15" t="s">
        <v>29541</v>
      </c>
      <c r="E14093" s="15" t="s">
        <v>43011</v>
      </c>
      <c r="F14093" s="3">
        <v>1851795848</v>
      </c>
    </row>
    <row r="14094" spans="1:6">
      <c r="A14094" s="3" t="s">
        <v>1859</v>
      </c>
      <c r="B14094" s="3">
        <v>760076300459</v>
      </c>
      <c r="C14094" s="4" t="s">
        <v>3</v>
      </c>
      <c r="D14094" s="15" t="s">
        <v>29541</v>
      </c>
      <c r="E14094" s="15" t="s">
        <v>43011</v>
      </c>
      <c r="F14094" s="3">
        <v>1851795849</v>
      </c>
    </row>
    <row r="14095" spans="1:6">
      <c r="A14095" s="3" t="s">
        <v>1860</v>
      </c>
      <c r="B14095" s="3">
        <v>760076300459</v>
      </c>
      <c r="C14095" s="4" t="s">
        <v>3</v>
      </c>
      <c r="D14095" s="15" t="s">
        <v>29541</v>
      </c>
      <c r="E14095" s="15" t="s">
        <v>43011</v>
      </c>
      <c r="F14095" s="3">
        <v>1851795850</v>
      </c>
    </row>
    <row r="14096" spans="1:6">
      <c r="A14096" s="3" t="s">
        <v>1861</v>
      </c>
      <c r="B14096" s="3">
        <v>760076300459</v>
      </c>
      <c r="C14096" s="4" t="s">
        <v>3</v>
      </c>
      <c r="D14096" s="15" t="s">
        <v>29541</v>
      </c>
      <c r="E14096" s="15" t="s">
        <v>43011</v>
      </c>
      <c r="F14096" s="3">
        <v>1851795851</v>
      </c>
    </row>
    <row r="14097" spans="1:6">
      <c r="A14097" s="3" t="s">
        <v>1862</v>
      </c>
      <c r="B14097" s="3">
        <v>760076300460</v>
      </c>
      <c r="C14097" s="4" t="s">
        <v>3</v>
      </c>
      <c r="D14097" s="15" t="s">
        <v>29542</v>
      </c>
      <c r="E14097" s="15" t="s">
        <v>43011</v>
      </c>
      <c r="F14097" s="3">
        <v>1851795895</v>
      </c>
    </row>
    <row r="14098" spans="1:6">
      <c r="A14098" s="3" t="s">
        <v>1863</v>
      </c>
      <c r="B14098" s="3">
        <v>760076300462</v>
      </c>
      <c r="C14098" s="4" t="s">
        <v>3</v>
      </c>
      <c r="D14098" s="15" t="s">
        <v>29543</v>
      </c>
      <c r="E14098" s="15" t="s">
        <v>43011</v>
      </c>
      <c r="F14098" s="3">
        <v>1851795896</v>
      </c>
    </row>
    <row r="14099" spans="1:6">
      <c r="A14099" s="3" t="s">
        <v>1864</v>
      </c>
      <c r="B14099" s="3">
        <v>760076300463</v>
      </c>
      <c r="C14099" s="4" t="s">
        <v>3</v>
      </c>
      <c r="D14099" s="15" t="s">
        <v>29544</v>
      </c>
      <c r="E14099" s="15" t="s">
        <v>43017</v>
      </c>
      <c r="F14099" s="3">
        <v>1851795897</v>
      </c>
    </row>
    <row r="14100" spans="1:6">
      <c r="A14100" s="3" t="s">
        <v>1865</v>
      </c>
      <c r="B14100" s="3">
        <v>760076300464</v>
      </c>
      <c r="C14100" s="4" t="s">
        <v>3</v>
      </c>
      <c r="D14100" s="15" t="s">
        <v>29545</v>
      </c>
      <c r="E14100" s="15" t="s">
        <v>43011</v>
      </c>
      <c r="F14100" s="3">
        <v>1851795893</v>
      </c>
    </row>
    <row r="14101" spans="1:6">
      <c r="A14101" s="3" t="s">
        <v>1866</v>
      </c>
      <c r="B14101" s="3">
        <v>760076300464</v>
      </c>
      <c r="C14101" s="4" t="s">
        <v>3</v>
      </c>
      <c r="D14101" s="15" t="s">
        <v>29545</v>
      </c>
      <c r="E14101" s="15" t="s">
        <v>43011</v>
      </c>
      <c r="F14101" s="3">
        <v>1851795894</v>
      </c>
    </row>
    <row r="14102" spans="1:6">
      <c r="A14102" s="3" t="s">
        <v>1867</v>
      </c>
      <c r="B14102" s="3">
        <v>760076300465</v>
      </c>
      <c r="C14102" s="4" t="s">
        <v>3</v>
      </c>
      <c r="D14102" s="15" t="s">
        <v>29546</v>
      </c>
      <c r="E14102" s="15" t="s">
        <v>43014</v>
      </c>
      <c r="F14102" s="15">
        <v>1852320807</v>
      </c>
    </row>
    <row r="14103" spans="1:6">
      <c r="A14103" s="3" t="s">
        <v>1868</v>
      </c>
      <c r="B14103" s="3">
        <v>760076300466</v>
      </c>
      <c r="C14103" s="4" t="s">
        <v>3</v>
      </c>
      <c r="D14103" s="15" t="s">
        <v>29547</v>
      </c>
      <c r="E14103" s="15" t="s">
        <v>43017</v>
      </c>
      <c r="F14103" s="3">
        <v>1851795538</v>
      </c>
    </row>
    <row r="14104" spans="1:6">
      <c r="A14104" s="3" t="s">
        <v>1869</v>
      </c>
      <c r="B14104" s="3">
        <v>760076300467</v>
      </c>
      <c r="C14104" s="4" t="s">
        <v>3</v>
      </c>
      <c r="D14104" s="15" t="s">
        <v>29548</v>
      </c>
      <c r="E14104" s="15" t="s">
        <v>43011</v>
      </c>
      <c r="F14104" s="3">
        <v>1851795539</v>
      </c>
    </row>
    <row r="14105" spans="1:6">
      <c r="A14105" s="3" t="s">
        <v>1870</v>
      </c>
      <c r="B14105" s="3">
        <v>760076300469</v>
      </c>
      <c r="C14105" s="4" t="s">
        <v>3</v>
      </c>
      <c r="D14105" s="15" t="s">
        <v>29549</v>
      </c>
      <c r="E14105" s="15" t="s">
        <v>43014</v>
      </c>
      <c r="F14105" s="15">
        <v>1852320573</v>
      </c>
    </row>
    <row r="14106" spans="1:6">
      <c r="A14106" s="3" t="s">
        <v>1871</v>
      </c>
      <c r="B14106" s="3">
        <v>760076300469</v>
      </c>
      <c r="C14106" s="4" t="s">
        <v>3</v>
      </c>
      <c r="D14106" s="15" t="s">
        <v>29549</v>
      </c>
      <c r="E14106" s="15" t="s">
        <v>43014</v>
      </c>
      <c r="F14106" s="15">
        <v>1852320578</v>
      </c>
    </row>
    <row r="14107" spans="1:6">
      <c r="A14107" s="3" t="s">
        <v>1872</v>
      </c>
      <c r="B14107" s="3">
        <v>760076300474</v>
      </c>
      <c r="C14107" s="4" t="s">
        <v>3</v>
      </c>
      <c r="D14107" s="15" t="s">
        <v>29550</v>
      </c>
      <c r="E14107" s="15" t="s">
        <v>43014</v>
      </c>
      <c r="F14107" s="15">
        <v>1852320574</v>
      </c>
    </row>
    <row r="14108" spans="1:6">
      <c r="A14108" s="3" t="s">
        <v>1873</v>
      </c>
      <c r="B14108" s="3">
        <v>760076300475</v>
      </c>
      <c r="C14108" s="4" t="s">
        <v>3</v>
      </c>
      <c r="D14108" s="15" t="s">
        <v>29551</v>
      </c>
      <c r="E14108" s="15" t="s">
        <v>43014</v>
      </c>
      <c r="F14108" s="15">
        <v>1852320577</v>
      </c>
    </row>
    <row r="14109" spans="1:6">
      <c r="A14109" s="3" t="s">
        <v>1874</v>
      </c>
      <c r="B14109" s="3">
        <v>760076300476</v>
      </c>
      <c r="C14109" s="4" t="s">
        <v>3</v>
      </c>
      <c r="D14109" s="15" t="s">
        <v>29552</v>
      </c>
      <c r="E14109" s="15" t="s">
        <v>43014</v>
      </c>
      <c r="F14109" s="3">
        <v>1852320803</v>
      </c>
    </row>
    <row r="14110" spans="1:6">
      <c r="A14110" s="3" t="s">
        <v>1875</v>
      </c>
      <c r="B14110" s="3">
        <v>760076300477</v>
      </c>
      <c r="C14110" s="4" t="s">
        <v>3</v>
      </c>
      <c r="D14110" s="15" t="s">
        <v>29553</v>
      </c>
      <c r="E14110" s="15" t="s">
        <v>43014</v>
      </c>
      <c r="F14110" s="15">
        <v>1852320575</v>
      </c>
    </row>
    <row r="14111" spans="1:6">
      <c r="A14111" s="3" t="s">
        <v>1876</v>
      </c>
      <c r="B14111" s="3">
        <v>760076300478</v>
      </c>
      <c r="C14111" s="4" t="s">
        <v>3</v>
      </c>
      <c r="D14111" s="15" t="s">
        <v>29554</v>
      </c>
      <c r="E14111" s="15" t="s">
        <v>43014</v>
      </c>
      <c r="F14111" s="15">
        <v>1852320579</v>
      </c>
    </row>
    <row r="14112" spans="1:6">
      <c r="A14112" s="3" t="s">
        <v>1877</v>
      </c>
      <c r="B14112" s="3">
        <v>760076300481</v>
      </c>
      <c r="C14112" s="4" t="s">
        <v>3</v>
      </c>
      <c r="D14112" s="15" t="s">
        <v>29555</v>
      </c>
      <c r="E14112" s="15" t="s">
        <v>43011</v>
      </c>
      <c r="F14112" s="3">
        <v>1851795540</v>
      </c>
    </row>
    <row r="14113" spans="1:6">
      <c r="A14113" s="3" t="s">
        <v>1878</v>
      </c>
      <c r="B14113" s="3">
        <v>760076300486</v>
      </c>
      <c r="C14113" s="4" t="s">
        <v>3</v>
      </c>
      <c r="D14113" s="15" t="s">
        <v>29556</v>
      </c>
      <c r="E14113" s="15" t="s">
        <v>43014</v>
      </c>
      <c r="F14113" s="15">
        <v>1852320567</v>
      </c>
    </row>
    <row r="14114" spans="1:6">
      <c r="A14114" s="3" t="s">
        <v>1879</v>
      </c>
      <c r="B14114" s="3">
        <v>760076300486</v>
      </c>
      <c r="C14114" s="4" t="s">
        <v>3</v>
      </c>
      <c r="D14114" s="15" t="s">
        <v>29556</v>
      </c>
      <c r="E14114" s="15" t="s">
        <v>43014</v>
      </c>
      <c r="F14114" s="15">
        <v>1852320568</v>
      </c>
    </row>
    <row r="14115" spans="1:6">
      <c r="A14115" s="3" t="s">
        <v>1880</v>
      </c>
      <c r="B14115" s="3">
        <v>760076300486</v>
      </c>
      <c r="C14115" s="4" t="s">
        <v>3</v>
      </c>
      <c r="D14115" s="15" t="s">
        <v>29556</v>
      </c>
      <c r="E14115" s="15" t="s">
        <v>43014</v>
      </c>
      <c r="F14115" s="15">
        <v>1852320569</v>
      </c>
    </row>
    <row r="14116" spans="1:6">
      <c r="A14116" s="3" t="s">
        <v>1881</v>
      </c>
      <c r="B14116" s="3">
        <v>760076300486</v>
      </c>
      <c r="C14116" s="4" t="s">
        <v>3</v>
      </c>
      <c r="D14116" s="15" t="s">
        <v>29556</v>
      </c>
      <c r="E14116" s="15" t="s">
        <v>43014</v>
      </c>
      <c r="F14116" s="15">
        <v>1852320570</v>
      </c>
    </row>
    <row r="14117" spans="1:6">
      <c r="A14117" s="3" t="s">
        <v>1882</v>
      </c>
      <c r="B14117" s="3">
        <v>760076300486</v>
      </c>
      <c r="C14117" s="4" t="s">
        <v>3</v>
      </c>
      <c r="D14117" s="15" t="s">
        <v>29556</v>
      </c>
      <c r="E14117" s="15" t="s">
        <v>43014</v>
      </c>
      <c r="F14117" s="15">
        <v>1852320571</v>
      </c>
    </row>
    <row r="14118" spans="1:6">
      <c r="A14118" s="3" t="s">
        <v>1883</v>
      </c>
      <c r="B14118" s="3">
        <v>760076300486</v>
      </c>
      <c r="C14118" s="4" t="s">
        <v>3</v>
      </c>
      <c r="D14118" s="15" t="s">
        <v>29556</v>
      </c>
      <c r="E14118" s="15" t="s">
        <v>43014</v>
      </c>
      <c r="F14118" s="15">
        <v>1852320572</v>
      </c>
    </row>
    <row r="14119" spans="1:6">
      <c r="A14119" s="3" t="s">
        <v>1884</v>
      </c>
      <c r="B14119" s="3">
        <v>760076300504</v>
      </c>
      <c r="C14119" s="4" t="s">
        <v>3</v>
      </c>
      <c r="D14119" s="15" t="s">
        <v>29557</v>
      </c>
      <c r="E14119" s="15" t="s">
        <v>43014</v>
      </c>
      <c r="F14119" s="15">
        <v>1852320560</v>
      </c>
    </row>
    <row r="14120" spans="1:6">
      <c r="A14120" s="3" t="s">
        <v>1885</v>
      </c>
      <c r="B14120" s="3">
        <v>760076300508</v>
      </c>
      <c r="C14120" s="4" t="s">
        <v>3</v>
      </c>
      <c r="D14120" s="15" t="s">
        <v>29558</v>
      </c>
      <c r="E14120" s="15" t="s">
        <v>43013</v>
      </c>
      <c r="F14120" s="3">
        <v>1852610746</v>
      </c>
    </row>
    <row r="14121" spans="1:6">
      <c r="A14121" s="3" t="s">
        <v>1886</v>
      </c>
      <c r="B14121" s="3">
        <v>760076300509</v>
      </c>
      <c r="C14121" s="4" t="s">
        <v>3</v>
      </c>
      <c r="D14121" s="15" t="s">
        <v>29559</v>
      </c>
      <c r="E14121" s="15" t="s">
        <v>43013</v>
      </c>
      <c r="F14121" s="3">
        <v>1852328720</v>
      </c>
    </row>
    <row r="14122" spans="1:6">
      <c r="A14122" s="3" t="s">
        <v>1887</v>
      </c>
      <c r="B14122" s="3">
        <v>760076300510</v>
      </c>
      <c r="C14122" s="5" t="s">
        <v>21</v>
      </c>
      <c r="D14122" s="15" t="s">
        <v>29560</v>
      </c>
      <c r="E14122" s="15" t="s">
        <v>43018</v>
      </c>
      <c r="F14122" s="3" t="s">
        <v>43487</v>
      </c>
    </row>
    <row r="14123" spans="1:6">
      <c r="A14123" s="3" t="s">
        <v>1888</v>
      </c>
      <c r="B14123" s="3">
        <v>760076300511</v>
      </c>
      <c r="C14123" s="5" t="s">
        <v>21</v>
      </c>
      <c r="D14123" s="15" t="s">
        <v>29561</v>
      </c>
      <c r="E14123" s="15" t="s">
        <v>43013</v>
      </c>
      <c r="F14123" s="3" t="s">
        <v>43488</v>
      </c>
    </row>
    <row r="14124" spans="1:6">
      <c r="A14124" s="3" t="s">
        <v>1889</v>
      </c>
      <c r="B14124" s="3">
        <v>760076300516</v>
      </c>
      <c r="C14124" s="4" t="s">
        <v>3</v>
      </c>
      <c r="D14124" s="15" t="s">
        <v>29562</v>
      </c>
      <c r="E14124" s="15" t="s">
        <v>43014</v>
      </c>
      <c r="F14124" s="15">
        <v>1852320561</v>
      </c>
    </row>
    <row r="14125" spans="1:6">
      <c r="A14125" s="3" t="s">
        <v>1890</v>
      </c>
      <c r="B14125" s="3">
        <v>760076300518</v>
      </c>
      <c r="C14125" s="4" t="s">
        <v>3</v>
      </c>
      <c r="D14125" s="15" t="s">
        <v>29563</v>
      </c>
      <c r="E14125" s="15" t="s">
        <v>43011</v>
      </c>
      <c r="F14125" s="3">
        <v>1851795549</v>
      </c>
    </row>
    <row r="14126" spans="1:6">
      <c r="A14126" s="3" t="s">
        <v>1891</v>
      </c>
      <c r="B14126" s="3">
        <v>760076300519</v>
      </c>
      <c r="C14126" s="4" t="s">
        <v>3</v>
      </c>
      <c r="D14126" s="15" t="s">
        <v>29563</v>
      </c>
      <c r="E14126" s="15" t="s">
        <v>43011</v>
      </c>
      <c r="F14126" s="3">
        <v>1851795548</v>
      </c>
    </row>
    <row r="14127" spans="1:6">
      <c r="A14127" s="3" t="s">
        <v>1892</v>
      </c>
      <c r="B14127" s="3">
        <v>760076300520</v>
      </c>
      <c r="C14127" s="4" t="s">
        <v>3</v>
      </c>
      <c r="D14127" s="15" t="s">
        <v>29563</v>
      </c>
      <c r="E14127" s="15" t="s">
        <v>43011</v>
      </c>
      <c r="F14127" s="3">
        <v>1851795547</v>
      </c>
    </row>
    <row r="14128" spans="1:6">
      <c r="A14128" s="3" t="s">
        <v>1893</v>
      </c>
      <c r="B14128" s="3">
        <v>760076300522</v>
      </c>
      <c r="C14128" s="4" t="s">
        <v>3</v>
      </c>
      <c r="D14128" s="15" t="s">
        <v>29564</v>
      </c>
      <c r="E14128" s="15" t="s">
        <v>43011</v>
      </c>
      <c r="F14128" s="3">
        <v>1851795552</v>
      </c>
    </row>
    <row r="14129" spans="1:6">
      <c r="A14129" s="3" t="s">
        <v>1894</v>
      </c>
      <c r="B14129" s="3">
        <v>760076300523</v>
      </c>
      <c r="C14129" s="4" t="s">
        <v>3</v>
      </c>
      <c r="D14129" s="15" t="s">
        <v>29565</v>
      </c>
      <c r="E14129" s="15" t="s">
        <v>43011</v>
      </c>
      <c r="F14129" s="3">
        <v>1851795550</v>
      </c>
    </row>
    <row r="14130" spans="1:6">
      <c r="A14130" s="3" t="s">
        <v>1895</v>
      </c>
      <c r="B14130" s="3">
        <v>760076300523</v>
      </c>
      <c r="C14130" s="4" t="s">
        <v>3</v>
      </c>
      <c r="D14130" s="15" t="s">
        <v>29565</v>
      </c>
      <c r="E14130" s="15" t="s">
        <v>43011</v>
      </c>
      <c r="F14130" s="3">
        <v>1851795551</v>
      </c>
    </row>
    <row r="14131" spans="1:6">
      <c r="A14131" s="3" t="s">
        <v>1896</v>
      </c>
      <c r="B14131" s="3">
        <v>760076300524</v>
      </c>
      <c r="C14131" s="4" t="s">
        <v>3</v>
      </c>
      <c r="D14131" s="15" t="s">
        <v>29566</v>
      </c>
      <c r="E14131" s="15" t="s">
        <v>43016</v>
      </c>
      <c r="F14131" s="3">
        <v>1851795878</v>
      </c>
    </row>
    <row r="14132" spans="1:6">
      <c r="A14132" s="3" t="s">
        <v>1897</v>
      </c>
      <c r="B14132" s="3">
        <v>760076300525</v>
      </c>
      <c r="C14132" s="4" t="s">
        <v>3</v>
      </c>
      <c r="D14132" s="15" t="s">
        <v>29567</v>
      </c>
      <c r="E14132" s="15" t="s">
        <v>43012</v>
      </c>
      <c r="F14132" s="3">
        <v>1851795879</v>
      </c>
    </row>
    <row r="14133" spans="1:6">
      <c r="A14133" s="3" t="s">
        <v>1898</v>
      </c>
      <c r="B14133" s="3">
        <v>760076300526</v>
      </c>
      <c r="C14133" s="4" t="s">
        <v>3</v>
      </c>
      <c r="D14133" s="15" t="s">
        <v>29568</v>
      </c>
      <c r="E14133" s="15" t="s">
        <v>43011</v>
      </c>
      <c r="F14133" s="3">
        <v>1851795880</v>
      </c>
    </row>
    <row r="14134" spans="1:6">
      <c r="A14134" s="3" t="s">
        <v>1899</v>
      </c>
      <c r="B14134" s="3">
        <v>760076300527</v>
      </c>
      <c r="C14134" s="4" t="s">
        <v>3</v>
      </c>
      <c r="D14134" s="15" t="s">
        <v>29569</v>
      </c>
      <c r="E14134" s="15" t="s">
        <v>43011</v>
      </c>
      <c r="F14134" s="3">
        <v>1852330186</v>
      </c>
    </row>
    <row r="14135" spans="1:6">
      <c r="A14135" s="3" t="s">
        <v>1900</v>
      </c>
      <c r="B14135" s="3">
        <v>760076300528</v>
      </c>
      <c r="C14135" s="4" t="s">
        <v>3</v>
      </c>
      <c r="D14135" s="15" t="s">
        <v>29570</v>
      </c>
      <c r="E14135" s="15" t="s">
        <v>43012</v>
      </c>
      <c r="F14135" s="3">
        <v>1851795883</v>
      </c>
    </row>
    <row r="14136" spans="1:6">
      <c r="A14136" s="3" t="s">
        <v>1901</v>
      </c>
      <c r="B14136" s="3">
        <v>760076300529</v>
      </c>
      <c r="C14136" s="4" t="s">
        <v>3</v>
      </c>
      <c r="D14136" s="15" t="s">
        <v>29571</v>
      </c>
      <c r="E14136" s="15" t="s">
        <v>43011</v>
      </c>
      <c r="F14136" s="3">
        <v>1851795884</v>
      </c>
    </row>
    <row r="14137" spans="1:6">
      <c r="A14137" s="3" t="s">
        <v>1902</v>
      </c>
      <c r="B14137" s="3">
        <v>760076300529</v>
      </c>
      <c r="C14137" s="4" t="s">
        <v>3</v>
      </c>
      <c r="D14137" s="15" t="s">
        <v>29571</v>
      </c>
      <c r="E14137" s="15" t="s">
        <v>43011</v>
      </c>
      <c r="F14137" s="3">
        <v>1851795885</v>
      </c>
    </row>
    <row r="14138" spans="1:6">
      <c r="A14138" s="3" t="s">
        <v>1903</v>
      </c>
      <c r="B14138" s="3">
        <v>760076300533</v>
      </c>
      <c r="C14138" s="5" t="s">
        <v>21</v>
      </c>
      <c r="D14138" s="15" t="s">
        <v>29572</v>
      </c>
      <c r="E14138" s="15" t="s">
        <v>43011</v>
      </c>
      <c r="F14138" s="3" t="s">
        <v>43489</v>
      </c>
    </row>
    <row r="14139" spans="1:6">
      <c r="A14139" s="3" t="s">
        <v>1904</v>
      </c>
      <c r="B14139" s="3">
        <v>760076300533</v>
      </c>
      <c r="C14139" s="5" t="s">
        <v>21</v>
      </c>
      <c r="D14139" s="15" t="s">
        <v>29572</v>
      </c>
      <c r="E14139" s="15" t="s">
        <v>43011</v>
      </c>
      <c r="F14139" s="3" t="s">
        <v>43490</v>
      </c>
    </row>
    <row r="14140" spans="1:6">
      <c r="A14140" s="3" t="s">
        <v>1905</v>
      </c>
      <c r="B14140" s="3">
        <v>760076300533</v>
      </c>
      <c r="C14140" s="4" t="s">
        <v>3</v>
      </c>
      <c r="D14140" s="15" t="s">
        <v>29572</v>
      </c>
      <c r="E14140" s="15" t="s">
        <v>43011</v>
      </c>
      <c r="F14140" s="3">
        <v>1852320523</v>
      </c>
    </row>
    <row r="14141" spans="1:6">
      <c r="A14141" s="3" t="s">
        <v>1906</v>
      </c>
      <c r="B14141" s="3">
        <v>760076300534</v>
      </c>
      <c r="C14141" s="4" t="s">
        <v>3</v>
      </c>
      <c r="D14141" s="15" t="s">
        <v>29573</v>
      </c>
      <c r="E14141" s="15" t="s">
        <v>43014</v>
      </c>
      <c r="F14141" s="15">
        <v>1852320562</v>
      </c>
    </row>
    <row r="14142" spans="1:6">
      <c r="A14142" s="3" t="s">
        <v>1907</v>
      </c>
      <c r="B14142" s="3">
        <v>760076300534</v>
      </c>
      <c r="C14142" s="4" t="s">
        <v>3</v>
      </c>
      <c r="D14142" s="15" t="s">
        <v>29573</v>
      </c>
      <c r="E14142" s="15" t="s">
        <v>43014</v>
      </c>
      <c r="F14142" s="15">
        <v>1852320563</v>
      </c>
    </row>
    <row r="14143" spans="1:6">
      <c r="A14143" s="3" t="s">
        <v>1908</v>
      </c>
      <c r="B14143" s="3">
        <v>760076300534</v>
      </c>
      <c r="C14143" s="4" t="s">
        <v>3</v>
      </c>
      <c r="D14143" s="15" t="s">
        <v>29573</v>
      </c>
      <c r="E14143" s="15" t="s">
        <v>43014</v>
      </c>
      <c r="F14143" s="15">
        <v>1852320564</v>
      </c>
    </row>
    <row r="14144" spans="1:6">
      <c r="A14144" s="3" t="s">
        <v>1909</v>
      </c>
      <c r="B14144" s="3">
        <v>760076300535</v>
      </c>
      <c r="C14144" s="4" t="s">
        <v>3</v>
      </c>
      <c r="D14144" s="15" t="s">
        <v>29573</v>
      </c>
      <c r="E14144" s="15" t="s">
        <v>43014</v>
      </c>
      <c r="F14144" s="15">
        <v>1852320565</v>
      </c>
    </row>
    <row r="14145" spans="1:6">
      <c r="A14145" s="3" t="s">
        <v>1910</v>
      </c>
      <c r="B14145" s="3">
        <v>760076300535</v>
      </c>
      <c r="C14145" s="4" t="s">
        <v>3</v>
      </c>
      <c r="D14145" s="15" t="s">
        <v>29573</v>
      </c>
      <c r="E14145" s="15" t="s">
        <v>43014</v>
      </c>
      <c r="F14145" s="15">
        <v>1852320566</v>
      </c>
    </row>
    <row r="14146" spans="1:6">
      <c r="A14146" s="3" t="s">
        <v>1911</v>
      </c>
      <c r="B14146" s="3">
        <v>760076300535</v>
      </c>
      <c r="C14146" s="4" t="s">
        <v>3</v>
      </c>
      <c r="D14146" s="15" t="s">
        <v>29573</v>
      </c>
      <c r="E14146" s="15" t="s">
        <v>43014</v>
      </c>
      <c r="F14146" s="15">
        <v>1852320808</v>
      </c>
    </row>
    <row r="14147" spans="1:6">
      <c r="A14147" s="3" t="s">
        <v>1912</v>
      </c>
      <c r="B14147" s="3">
        <v>760076300537</v>
      </c>
      <c r="C14147" s="4" t="s">
        <v>3</v>
      </c>
      <c r="D14147" s="15" t="s">
        <v>29574</v>
      </c>
      <c r="E14147" s="15" t="s">
        <v>43014</v>
      </c>
      <c r="F14147" s="15">
        <v>1852320801</v>
      </c>
    </row>
    <row r="14148" spans="1:6">
      <c r="A14148" s="3" t="s">
        <v>1913</v>
      </c>
      <c r="B14148" s="3">
        <v>760076300537</v>
      </c>
      <c r="C14148" s="4" t="s">
        <v>3</v>
      </c>
      <c r="D14148" s="15" t="s">
        <v>29574</v>
      </c>
      <c r="E14148" s="15" t="s">
        <v>43014</v>
      </c>
      <c r="F14148" s="15">
        <v>1852320802</v>
      </c>
    </row>
    <row r="14149" spans="1:6">
      <c r="A14149" s="3" t="s">
        <v>1914</v>
      </c>
      <c r="B14149" s="3">
        <v>760076300538</v>
      </c>
      <c r="C14149" s="4" t="s">
        <v>3</v>
      </c>
      <c r="D14149" s="15" t="s">
        <v>29575</v>
      </c>
      <c r="E14149" s="15" t="s">
        <v>43014</v>
      </c>
      <c r="F14149" s="15">
        <v>1852320804</v>
      </c>
    </row>
    <row r="14150" spans="1:6">
      <c r="A14150" s="3" t="s">
        <v>1915</v>
      </c>
      <c r="B14150" s="3">
        <v>760076300539</v>
      </c>
      <c r="C14150" s="4" t="s">
        <v>3</v>
      </c>
      <c r="D14150" s="15" t="s">
        <v>29576</v>
      </c>
      <c r="E14150" s="15" t="s">
        <v>43017</v>
      </c>
      <c r="F14150" s="3">
        <v>1851795891</v>
      </c>
    </row>
    <row r="14151" spans="1:6">
      <c r="A14151" s="3" t="s">
        <v>1916</v>
      </c>
      <c r="B14151" s="3">
        <v>760076300542</v>
      </c>
      <c r="C14151" s="4" t="s">
        <v>3</v>
      </c>
      <c r="D14151" s="15" t="s">
        <v>29577</v>
      </c>
      <c r="E14151" s="15" t="s">
        <v>43014</v>
      </c>
      <c r="F14151" s="15">
        <v>1852320809</v>
      </c>
    </row>
    <row r="14152" spans="1:6">
      <c r="A14152" s="3" t="s">
        <v>1917</v>
      </c>
      <c r="B14152" s="3">
        <v>760076300543</v>
      </c>
      <c r="C14152" s="4" t="s">
        <v>3</v>
      </c>
      <c r="D14152" s="15" t="s">
        <v>29578</v>
      </c>
      <c r="E14152" s="15" t="s">
        <v>43016</v>
      </c>
      <c r="F14152" s="3">
        <v>1851795591</v>
      </c>
    </row>
    <row r="14153" spans="1:6">
      <c r="A14153" s="3" t="s">
        <v>1918</v>
      </c>
      <c r="B14153" s="3">
        <v>760076300544</v>
      </c>
      <c r="C14153" s="4" t="s">
        <v>3</v>
      </c>
      <c r="D14153" s="15" t="s">
        <v>29579</v>
      </c>
      <c r="E14153" s="15" t="s">
        <v>43011</v>
      </c>
      <c r="F14153" s="3">
        <v>1851795657</v>
      </c>
    </row>
    <row r="14154" spans="1:6">
      <c r="A14154" s="3" t="s">
        <v>1919</v>
      </c>
      <c r="B14154" s="3">
        <v>760076300545</v>
      </c>
      <c r="C14154" s="4" t="s">
        <v>3</v>
      </c>
      <c r="D14154" s="15" t="s">
        <v>29580</v>
      </c>
      <c r="E14154" s="15" t="s">
        <v>43011</v>
      </c>
      <c r="F14154" s="3">
        <v>1852326473</v>
      </c>
    </row>
    <row r="14155" spans="1:6">
      <c r="A14155" s="3" t="s">
        <v>1920</v>
      </c>
      <c r="B14155" s="3">
        <v>760076300545</v>
      </c>
      <c r="C14155" s="4" t="s">
        <v>3</v>
      </c>
      <c r="D14155" s="15" t="s">
        <v>29580</v>
      </c>
      <c r="E14155" s="15" t="s">
        <v>43011</v>
      </c>
      <c r="F14155" s="3">
        <v>1852326475</v>
      </c>
    </row>
    <row r="14156" spans="1:6">
      <c r="A14156" s="3" t="s">
        <v>1921</v>
      </c>
      <c r="B14156" s="3">
        <v>760076300547</v>
      </c>
      <c r="C14156" s="4" t="s">
        <v>3</v>
      </c>
      <c r="D14156" s="15" t="s">
        <v>29581</v>
      </c>
      <c r="E14156" s="15" t="s">
        <v>43016</v>
      </c>
      <c r="F14156" s="3">
        <v>1851795558</v>
      </c>
    </row>
    <row r="14157" spans="1:6">
      <c r="A14157" s="3" t="s">
        <v>1922</v>
      </c>
      <c r="B14157" s="3">
        <v>760076300548</v>
      </c>
      <c r="C14157" s="4" t="s">
        <v>3</v>
      </c>
      <c r="D14157" s="15" t="s">
        <v>29582</v>
      </c>
      <c r="E14157" s="15" t="s">
        <v>43011</v>
      </c>
      <c r="F14157" s="3">
        <v>1851795559</v>
      </c>
    </row>
    <row r="14158" spans="1:6">
      <c r="A14158" s="3" t="s">
        <v>1923</v>
      </c>
      <c r="B14158" s="3">
        <v>760076300548</v>
      </c>
      <c r="C14158" s="4" t="s">
        <v>3</v>
      </c>
      <c r="D14158" s="15" t="s">
        <v>29582</v>
      </c>
      <c r="E14158" s="15" t="s">
        <v>43011</v>
      </c>
      <c r="F14158" s="3">
        <v>1852606559</v>
      </c>
    </row>
    <row r="14159" spans="1:6">
      <c r="A14159" s="3" t="s">
        <v>1924</v>
      </c>
      <c r="B14159" s="3">
        <v>760076300549</v>
      </c>
      <c r="C14159" s="4" t="s">
        <v>3</v>
      </c>
      <c r="D14159" s="15" t="s">
        <v>23424</v>
      </c>
      <c r="E14159" s="15" t="s">
        <v>43013</v>
      </c>
      <c r="F14159" s="3">
        <v>1851795561</v>
      </c>
    </row>
    <row r="14160" spans="1:6">
      <c r="A14160" s="3" t="s">
        <v>1925</v>
      </c>
      <c r="B14160" s="3">
        <v>760076300549</v>
      </c>
      <c r="C14160" s="4" t="s">
        <v>3</v>
      </c>
      <c r="D14160" s="15" t="s">
        <v>23424</v>
      </c>
      <c r="E14160" s="15" t="s">
        <v>43013</v>
      </c>
      <c r="F14160" s="3">
        <v>1851795562</v>
      </c>
    </row>
    <row r="14161" spans="1:6">
      <c r="A14161" s="3" t="s">
        <v>1926</v>
      </c>
      <c r="B14161" s="3">
        <v>760076300549</v>
      </c>
      <c r="C14161" s="4" t="s">
        <v>3</v>
      </c>
      <c r="D14161" s="15" t="s">
        <v>23424</v>
      </c>
      <c r="E14161" s="15" t="s">
        <v>43013</v>
      </c>
      <c r="F14161" s="3">
        <v>1852606911</v>
      </c>
    </row>
    <row r="14162" spans="1:6">
      <c r="A14162" s="3" t="s">
        <v>1927</v>
      </c>
      <c r="B14162" s="3">
        <v>760076300549</v>
      </c>
      <c r="C14162" s="4" t="s">
        <v>3</v>
      </c>
      <c r="D14162" s="15" t="s">
        <v>23424</v>
      </c>
      <c r="E14162" s="15" t="s">
        <v>43013</v>
      </c>
      <c r="F14162" s="3">
        <v>1852606912</v>
      </c>
    </row>
    <row r="14163" spans="1:6">
      <c r="A14163" s="3" t="s">
        <v>1928</v>
      </c>
      <c r="B14163" s="3">
        <v>760076300561</v>
      </c>
      <c r="C14163" s="4" t="s">
        <v>3</v>
      </c>
      <c r="D14163" s="15" t="s">
        <v>29583</v>
      </c>
      <c r="E14163" s="15" t="s">
        <v>43013</v>
      </c>
      <c r="F14163" s="3">
        <v>1852327949</v>
      </c>
    </row>
    <row r="14164" spans="1:6">
      <c r="A14164" s="3" t="s">
        <v>1929</v>
      </c>
      <c r="B14164" s="3">
        <v>760076300562</v>
      </c>
      <c r="C14164" s="4" t="s">
        <v>3</v>
      </c>
      <c r="D14164" s="15" t="s">
        <v>29584</v>
      </c>
      <c r="E14164" s="15" t="s">
        <v>43011</v>
      </c>
      <c r="F14164" s="3">
        <v>1852322923</v>
      </c>
    </row>
    <row r="14165" spans="1:6">
      <c r="A14165" s="3" t="s">
        <v>1930</v>
      </c>
      <c r="B14165" s="3">
        <v>760076300562</v>
      </c>
      <c r="C14165" s="4" t="s">
        <v>3</v>
      </c>
      <c r="D14165" s="15" t="s">
        <v>29584</v>
      </c>
      <c r="E14165" s="15" t="s">
        <v>43011</v>
      </c>
      <c r="F14165" s="3">
        <v>1852428386</v>
      </c>
    </row>
    <row r="14166" spans="1:6">
      <c r="A14166" s="3" t="s">
        <v>1931</v>
      </c>
      <c r="B14166" s="3">
        <v>760076300564</v>
      </c>
      <c r="C14166" s="4" t="s">
        <v>3</v>
      </c>
      <c r="D14166" s="15" t="s">
        <v>29585</v>
      </c>
      <c r="E14166" s="15" t="s">
        <v>43013</v>
      </c>
      <c r="F14166" s="3">
        <v>1851795565</v>
      </c>
    </row>
    <row r="14167" spans="1:6">
      <c r="A14167" s="3" t="s">
        <v>1932</v>
      </c>
      <c r="B14167" s="3">
        <v>760076300565</v>
      </c>
      <c r="C14167" s="4" t="s">
        <v>3</v>
      </c>
      <c r="D14167" s="15" t="s">
        <v>29586</v>
      </c>
      <c r="E14167" s="15" t="s">
        <v>43011</v>
      </c>
      <c r="F14167" s="3">
        <v>1851795566</v>
      </c>
    </row>
    <row r="14168" spans="1:6">
      <c r="A14168" s="3" t="s">
        <v>1933</v>
      </c>
      <c r="B14168" s="3">
        <v>760076300565</v>
      </c>
      <c r="C14168" s="4" t="s">
        <v>3</v>
      </c>
      <c r="D14168" s="15" t="s">
        <v>29586</v>
      </c>
      <c r="E14168" s="15" t="s">
        <v>43011</v>
      </c>
      <c r="F14168" s="3">
        <v>1851795567</v>
      </c>
    </row>
    <row r="14169" spans="1:6">
      <c r="A14169" s="3" t="s">
        <v>1934</v>
      </c>
      <c r="B14169" s="3">
        <v>760076300565</v>
      </c>
      <c r="C14169" s="4" t="s">
        <v>3</v>
      </c>
      <c r="D14169" s="15" t="s">
        <v>29586</v>
      </c>
      <c r="E14169" s="15" t="s">
        <v>43011</v>
      </c>
      <c r="F14169" s="3">
        <v>1851795568</v>
      </c>
    </row>
    <row r="14170" spans="1:6">
      <c r="A14170" s="3" t="s">
        <v>1935</v>
      </c>
      <c r="B14170" s="3">
        <v>760076300568</v>
      </c>
      <c r="C14170" s="4" t="s">
        <v>3</v>
      </c>
      <c r="D14170" s="15" t="s">
        <v>29587</v>
      </c>
      <c r="E14170" s="15" t="s">
        <v>43011</v>
      </c>
      <c r="F14170" s="3">
        <v>1852610828</v>
      </c>
    </row>
    <row r="14171" spans="1:6">
      <c r="A14171" s="3" t="s">
        <v>1936</v>
      </c>
      <c r="B14171" s="3">
        <v>760076300569</v>
      </c>
      <c r="C14171" s="4" t="s">
        <v>3</v>
      </c>
      <c r="D14171" s="15" t="s">
        <v>29588</v>
      </c>
      <c r="E14171" s="15" t="s">
        <v>43011</v>
      </c>
      <c r="F14171" s="3">
        <v>1851795614</v>
      </c>
    </row>
    <row r="14172" spans="1:6">
      <c r="A14172" s="3" t="s">
        <v>1937</v>
      </c>
      <c r="B14172" s="3">
        <v>760076300570</v>
      </c>
      <c r="C14172" s="4" t="s">
        <v>3</v>
      </c>
      <c r="D14172" s="15" t="s">
        <v>29589</v>
      </c>
      <c r="E14172" s="15" t="s">
        <v>43011</v>
      </c>
      <c r="F14172" s="3">
        <v>1851795570</v>
      </c>
    </row>
    <row r="14173" spans="1:6">
      <c r="A14173" s="3" t="s">
        <v>1938</v>
      </c>
      <c r="B14173" s="3">
        <v>760076300573</v>
      </c>
      <c r="C14173" s="4" t="s">
        <v>3</v>
      </c>
      <c r="D14173" s="15" t="s">
        <v>29590</v>
      </c>
      <c r="E14173" s="15" t="s">
        <v>43011</v>
      </c>
      <c r="F14173" s="3">
        <v>1851795571</v>
      </c>
    </row>
    <row r="14174" spans="1:6">
      <c r="A14174" s="3" t="s">
        <v>1939</v>
      </c>
      <c r="B14174" s="3">
        <v>760076300574</v>
      </c>
      <c r="C14174" s="4" t="s">
        <v>3</v>
      </c>
      <c r="D14174" s="15" t="s">
        <v>29591</v>
      </c>
      <c r="E14174" s="15" t="s">
        <v>43014</v>
      </c>
      <c r="F14174" s="15">
        <v>1852320519</v>
      </c>
    </row>
    <row r="14175" spans="1:6">
      <c r="A14175" s="3" t="s">
        <v>1940</v>
      </c>
      <c r="B14175" s="3">
        <v>760076300575</v>
      </c>
      <c r="C14175" s="4" t="s">
        <v>3</v>
      </c>
      <c r="D14175" s="15" t="s">
        <v>29592</v>
      </c>
      <c r="E14175" s="15" t="s">
        <v>43011</v>
      </c>
      <c r="F14175" s="3">
        <v>1851795572</v>
      </c>
    </row>
    <row r="14176" spans="1:6">
      <c r="A14176" s="3" t="s">
        <v>1941</v>
      </c>
      <c r="B14176" s="3">
        <v>760076300576</v>
      </c>
      <c r="C14176" s="4" t="s">
        <v>3</v>
      </c>
      <c r="D14176" s="15" t="s">
        <v>29593</v>
      </c>
      <c r="E14176" s="15" t="s">
        <v>43017</v>
      </c>
      <c r="F14176" s="3">
        <v>1851795573</v>
      </c>
    </row>
    <row r="14177" spans="1:6">
      <c r="A14177" s="3" t="s">
        <v>1942</v>
      </c>
      <c r="B14177" s="3">
        <v>760076300577</v>
      </c>
      <c r="C14177" s="4" t="s">
        <v>3</v>
      </c>
      <c r="D14177" s="15" t="s">
        <v>29594</v>
      </c>
      <c r="E14177" s="15" t="s">
        <v>43011</v>
      </c>
      <c r="F14177" s="3">
        <v>1851795574</v>
      </c>
    </row>
    <row r="14178" spans="1:6">
      <c r="A14178" s="3" t="s">
        <v>1943</v>
      </c>
      <c r="B14178" s="3">
        <v>760076300578</v>
      </c>
      <c r="C14178" s="4" t="s">
        <v>3</v>
      </c>
      <c r="D14178" s="15" t="s">
        <v>29595</v>
      </c>
      <c r="E14178" s="15" t="s">
        <v>43012</v>
      </c>
      <c r="F14178" s="3">
        <v>1851795575</v>
      </c>
    </row>
    <row r="14179" spans="1:6">
      <c r="A14179" s="3" t="s">
        <v>1944</v>
      </c>
      <c r="B14179" s="3">
        <v>760076300582</v>
      </c>
      <c r="C14179" s="4" t="s">
        <v>3</v>
      </c>
      <c r="D14179" s="15" t="s">
        <v>29596</v>
      </c>
      <c r="E14179" s="15" t="s">
        <v>43012</v>
      </c>
      <c r="F14179" s="3">
        <v>1852320345</v>
      </c>
    </row>
    <row r="14180" spans="1:6">
      <c r="A14180" s="3" t="s">
        <v>1945</v>
      </c>
      <c r="B14180" s="3">
        <v>760076300583</v>
      </c>
      <c r="C14180" s="4" t="s">
        <v>3</v>
      </c>
      <c r="D14180" s="15" t="s">
        <v>29597</v>
      </c>
      <c r="E14180" s="15" t="s">
        <v>43012</v>
      </c>
      <c r="F14180" s="3">
        <v>1851795577</v>
      </c>
    </row>
    <row r="14181" spans="1:6">
      <c r="A14181" s="3" t="s">
        <v>1946</v>
      </c>
      <c r="B14181" s="3">
        <v>760076300590</v>
      </c>
      <c r="C14181" s="4" t="s">
        <v>3</v>
      </c>
      <c r="D14181" s="15" t="s">
        <v>29598</v>
      </c>
      <c r="E14181" s="15" t="s">
        <v>43011</v>
      </c>
      <c r="F14181" s="3">
        <v>1851795553</v>
      </c>
    </row>
    <row r="14182" spans="1:6">
      <c r="A14182" s="3" t="s">
        <v>1947</v>
      </c>
      <c r="B14182" s="3">
        <v>760076300592</v>
      </c>
      <c r="C14182" s="5" t="s">
        <v>21</v>
      </c>
      <c r="D14182" s="15" t="s">
        <v>29599</v>
      </c>
      <c r="E14182" s="15" t="s">
        <v>43011</v>
      </c>
      <c r="F14182" s="3" t="s">
        <v>43491</v>
      </c>
    </row>
    <row r="14183" spans="1:6">
      <c r="A14183" s="3" t="s">
        <v>1948</v>
      </c>
      <c r="B14183" s="3">
        <v>760076300593</v>
      </c>
      <c r="C14183" s="4" t="s">
        <v>3</v>
      </c>
      <c r="D14183" s="15" t="s">
        <v>29600</v>
      </c>
      <c r="E14183" s="15" t="s">
        <v>43012</v>
      </c>
      <c r="F14183" s="3">
        <v>1852320522</v>
      </c>
    </row>
    <row r="14184" spans="1:6">
      <c r="A14184" s="3" t="s">
        <v>1949</v>
      </c>
      <c r="B14184" s="3">
        <v>760076300594</v>
      </c>
      <c r="C14184" s="4" t="s">
        <v>3</v>
      </c>
      <c r="D14184" s="15" t="s">
        <v>29601</v>
      </c>
      <c r="E14184" s="15" t="s">
        <v>43011</v>
      </c>
      <c r="F14184" s="3">
        <v>1852320521</v>
      </c>
    </row>
    <row r="14185" spans="1:6">
      <c r="A14185" s="3" t="s">
        <v>1950</v>
      </c>
      <c r="B14185" s="3">
        <v>760076300595</v>
      </c>
      <c r="C14185" s="4" t="s">
        <v>3</v>
      </c>
      <c r="D14185" s="15" t="s">
        <v>29602</v>
      </c>
      <c r="E14185" s="15" t="s">
        <v>43014</v>
      </c>
      <c r="F14185" s="15">
        <v>1852320516</v>
      </c>
    </row>
    <row r="14186" spans="1:6">
      <c r="A14186" s="3" t="s">
        <v>1951</v>
      </c>
      <c r="B14186" s="3">
        <v>760076300596</v>
      </c>
      <c r="C14186" s="4" t="s">
        <v>3</v>
      </c>
      <c r="D14186" s="15" t="s">
        <v>29603</v>
      </c>
      <c r="E14186" s="15" t="s">
        <v>43016</v>
      </c>
      <c r="F14186" s="3">
        <v>1851795555</v>
      </c>
    </row>
    <row r="14187" spans="1:6">
      <c r="A14187" s="3" t="s">
        <v>1952</v>
      </c>
      <c r="B14187" s="3">
        <v>760076300597</v>
      </c>
      <c r="C14187" s="4" t="s">
        <v>3</v>
      </c>
      <c r="D14187" s="15" t="s">
        <v>29055</v>
      </c>
      <c r="E14187" s="15" t="s">
        <v>43016</v>
      </c>
      <c r="F14187" s="15">
        <v>1852324446</v>
      </c>
    </row>
    <row r="14188" spans="1:6">
      <c r="A14188" s="3" t="s">
        <v>1953</v>
      </c>
      <c r="B14188" s="3">
        <v>760076300598</v>
      </c>
      <c r="C14188" s="4" t="s">
        <v>3</v>
      </c>
      <c r="D14188" s="15" t="s">
        <v>29604</v>
      </c>
      <c r="E14188" s="15" t="s">
        <v>43011</v>
      </c>
      <c r="F14188" s="3">
        <v>1851795556</v>
      </c>
    </row>
    <row r="14189" spans="1:6">
      <c r="A14189" s="3" t="s">
        <v>1954</v>
      </c>
      <c r="B14189" s="3">
        <v>760076300611</v>
      </c>
      <c r="C14189" s="4" t="s">
        <v>3</v>
      </c>
      <c r="D14189" s="15" t="s">
        <v>29605</v>
      </c>
      <c r="E14189" s="15" t="s">
        <v>43011</v>
      </c>
      <c r="F14189" s="3">
        <v>1852320700</v>
      </c>
    </row>
    <row r="14190" spans="1:6">
      <c r="A14190" s="3" t="s">
        <v>1955</v>
      </c>
      <c r="B14190" s="3">
        <v>760076300616</v>
      </c>
      <c r="C14190" s="4" t="s">
        <v>3</v>
      </c>
      <c r="D14190" s="15" t="s">
        <v>29606</v>
      </c>
      <c r="E14190" s="15" t="s">
        <v>43011</v>
      </c>
      <c r="F14190" s="3">
        <v>1852320702</v>
      </c>
    </row>
    <row r="14191" spans="1:6">
      <c r="A14191" s="3" t="s">
        <v>1956</v>
      </c>
      <c r="B14191" s="3">
        <v>760076300619</v>
      </c>
      <c r="C14191" s="4" t="s">
        <v>3</v>
      </c>
      <c r="D14191" s="15" t="s">
        <v>29607</v>
      </c>
      <c r="E14191" s="15" t="s">
        <v>43013</v>
      </c>
      <c r="F14191" s="3">
        <v>1853692804</v>
      </c>
    </row>
    <row r="14192" spans="1:6">
      <c r="A14192" s="3" t="s">
        <v>1957</v>
      </c>
      <c r="B14192" s="3">
        <v>760076300619</v>
      </c>
      <c r="C14192" s="4" t="s">
        <v>3</v>
      </c>
      <c r="D14192" s="15" t="s">
        <v>29607</v>
      </c>
      <c r="E14192" s="15" t="s">
        <v>43013</v>
      </c>
      <c r="F14192" s="3">
        <v>1852075542</v>
      </c>
    </row>
    <row r="14193" spans="1:6">
      <c r="A14193" s="3" t="s">
        <v>1958</v>
      </c>
      <c r="B14193" s="3">
        <v>760076300620</v>
      </c>
      <c r="C14193" s="4" t="s">
        <v>3</v>
      </c>
      <c r="D14193" s="15" t="s">
        <v>29608</v>
      </c>
      <c r="E14193" s="15" t="s">
        <v>43016</v>
      </c>
      <c r="F14193" s="3">
        <v>1852320703</v>
      </c>
    </row>
    <row r="14194" spans="1:6">
      <c r="A14194" s="3" t="s">
        <v>1959</v>
      </c>
      <c r="B14194" s="3">
        <v>760076300621</v>
      </c>
      <c r="C14194" s="4" t="s">
        <v>3</v>
      </c>
      <c r="D14194" s="15" t="s">
        <v>29609</v>
      </c>
      <c r="E14194" s="15" t="s">
        <v>43013</v>
      </c>
      <c r="F14194" s="3">
        <v>1852320704</v>
      </c>
    </row>
    <row r="14195" spans="1:6">
      <c r="A14195" s="3" t="s">
        <v>1960</v>
      </c>
      <c r="B14195" s="3">
        <v>760076300623</v>
      </c>
      <c r="C14195" s="4" t="s">
        <v>3</v>
      </c>
      <c r="D14195" s="15" t="s">
        <v>29610</v>
      </c>
      <c r="E14195" s="15" t="s">
        <v>43011</v>
      </c>
      <c r="F14195" s="3">
        <v>1852320701</v>
      </c>
    </row>
    <row r="14196" spans="1:6">
      <c r="A14196" s="3" t="s">
        <v>1961</v>
      </c>
      <c r="B14196" s="3">
        <v>760076300624</v>
      </c>
      <c r="C14196" s="4" t="s">
        <v>3</v>
      </c>
      <c r="D14196" s="15" t="s">
        <v>23444</v>
      </c>
      <c r="E14196" s="15" t="s">
        <v>43014</v>
      </c>
      <c r="F14196" s="3">
        <v>1852320780</v>
      </c>
    </row>
    <row r="14197" spans="1:6">
      <c r="A14197" s="3" t="s">
        <v>1962</v>
      </c>
      <c r="B14197" s="3">
        <v>760076300624</v>
      </c>
      <c r="C14197" s="4" t="s">
        <v>3</v>
      </c>
      <c r="D14197" s="15" t="s">
        <v>23444</v>
      </c>
      <c r="E14197" s="15" t="s">
        <v>43014</v>
      </c>
      <c r="F14197" s="3">
        <v>1852320781</v>
      </c>
    </row>
    <row r="14198" spans="1:6">
      <c r="A14198" s="3" t="s">
        <v>1963</v>
      </c>
      <c r="B14198" s="3">
        <v>760076300625</v>
      </c>
      <c r="C14198" s="4" t="s">
        <v>3</v>
      </c>
      <c r="D14198" s="15" t="s">
        <v>29611</v>
      </c>
      <c r="E14198" s="15" t="s">
        <v>43014</v>
      </c>
      <c r="F14198" s="3">
        <v>1852320782</v>
      </c>
    </row>
    <row r="14199" spans="1:6">
      <c r="A14199" s="3" t="s">
        <v>1964</v>
      </c>
      <c r="B14199" s="3">
        <v>760076300626</v>
      </c>
      <c r="C14199" s="4" t="s">
        <v>3</v>
      </c>
      <c r="D14199" s="15" t="s">
        <v>29612</v>
      </c>
      <c r="E14199" s="15" t="s">
        <v>43011</v>
      </c>
      <c r="F14199" s="3">
        <v>1852320401</v>
      </c>
    </row>
    <row r="14200" spans="1:6">
      <c r="A14200" s="3" t="s">
        <v>1965</v>
      </c>
      <c r="B14200" s="3">
        <v>760076300626</v>
      </c>
      <c r="C14200" s="4" t="s">
        <v>3</v>
      </c>
      <c r="D14200" s="15" t="s">
        <v>29612</v>
      </c>
      <c r="E14200" s="15" t="s">
        <v>43011</v>
      </c>
      <c r="F14200" s="3">
        <v>1852320714</v>
      </c>
    </row>
    <row r="14201" spans="1:6">
      <c r="A14201" s="3" t="s">
        <v>1966</v>
      </c>
      <c r="B14201" s="3">
        <v>760076300626</v>
      </c>
      <c r="C14201" s="4" t="s">
        <v>3</v>
      </c>
      <c r="D14201" s="15" t="s">
        <v>29612</v>
      </c>
      <c r="E14201" s="15" t="s">
        <v>43011</v>
      </c>
      <c r="F14201" s="3">
        <v>1852320713</v>
      </c>
    </row>
    <row r="14202" spans="1:6">
      <c r="A14202" s="3" t="s">
        <v>1967</v>
      </c>
      <c r="B14202" s="3">
        <v>760076300626</v>
      </c>
      <c r="C14202" s="4" t="s">
        <v>3</v>
      </c>
      <c r="D14202" s="15" t="s">
        <v>29612</v>
      </c>
      <c r="E14202" s="15" t="s">
        <v>43011</v>
      </c>
      <c r="F14202" s="3">
        <v>1852320716</v>
      </c>
    </row>
    <row r="14203" spans="1:6">
      <c r="A14203" s="3" t="s">
        <v>1968</v>
      </c>
      <c r="B14203" s="3">
        <v>760076300628</v>
      </c>
      <c r="C14203" s="4" t="s">
        <v>3</v>
      </c>
      <c r="D14203" s="15" t="s">
        <v>29613</v>
      </c>
      <c r="E14203" s="15" t="s">
        <v>43014</v>
      </c>
      <c r="F14203" s="3">
        <v>1852320783</v>
      </c>
    </row>
    <row r="14204" spans="1:6">
      <c r="A14204" s="3" t="s">
        <v>1969</v>
      </c>
      <c r="B14204" s="3">
        <v>760076300628</v>
      </c>
      <c r="C14204" s="4" t="s">
        <v>3</v>
      </c>
      <c r="D14204" s="15" t="s">
        <v>29613</v>
      </c>
      <c r="E14204" s="15" t="s">
        <v>43014</v>
      </c>
      <c r="F14204" s="3">
        <v>1852320784</v>
      </c>
    </row>
    <row r="14205" spans="1:6">
      <c r="A14205" s="3" t="s">
        <v>1970</v>
      </c>
      <c r="B14205" s="3">
        <v>760076300628</v>
      </c>
      <c r="C14205" s="4" t="s">
        <v>3</v>
      </c>
      <c r="D14205" s="15" t="s">
        <v>29613</v>
      </c>
      <c r="E14205" s="15" t="s">
        <v>43014</v>
      </c>
      <c r="F14205" s="3">
        <v>1852320785</v>
      </c>
    </row>
    <row r="14206" spans="1:6">
      <c r="A14206" s="3" t="s">
        <v>1971</v>
      </c>
      <c r="B14206" s="3">
        <v>760076300628</v>
      </c>
      <c r="C14206" s="4" t="s">
        <v>3</v>
      </c>
      <c r="D14206" s="15" t="s">
        <v>29613</v>
      </c>
      <c r="E14206" s="15" t="s">
        <v>43014</v>
      </c>
      <c r="F14206" s="3">
        <v>1852320786</v>
      </c>
    </row>
    <row r="14207" spans="1:6">
      <c r="A14207" s="3" t="s">
        <v>1972</v>
      </c>
      <c r="B14207" s="3">
        <v>760076300631</v>
      </c>
      <c r="C14207" s="4" t="s">
        <v>3</v>
      </c>
      <c r="D14207" s="15" t="s">
        <v>29614</v>
      </c>
      <c r="E14207" s="15" t="s">
        <v>43014</v>
      </c>
      <c r="F14207" s="3">
        <v>1852320787</v>
      </c>
    </row>
    <row r="14208" spans="1:6">
      <c r="A14208" s="3" t="s">
        <v>1973</v>
      </c>
      <c r="B14208" s="3">
        <v>760076300631</v>
      </c>
      <c r="C14208" s="4" t="s">
        <v>3</v>
      </c>
      <c r="D14208" s="15" t="s">
        <v>29614</v>
      </c>
      <c r="E14208" s="15" t="s">
        <v>43014</v>
      </c>
      <c r="F14208" s="3">
        <v>1852320788</v>
      </c>
    </row>
    <row r="14209" spans="1:6">
      <c r="A14209" s="3" t="s">
        <v>1974</v>
      </c>
      <c r="B14209" s="3">
        <v>760076300632</v>
      </c>
      <c r="C14209" s="4" t="s">
        <v>3</v>
      </c>
      <c r="D14209" s="15" t="s">
        <v>29615</v>
      </c>
      <c r="E14209" s="15" t="s">
        <v>43012</v>
      </c>
      <c r="F14209" s="3">
        <v>1852320708</v>
      </c>
    </row>
    <row r="14210" spans="1:6">
      <c r="A14210" s="3" t="s">
        <v>1975</v>
      </c>
      <c r="B14210" s="3">
        <v>760076300633</v>
      </c>
      <c r="C14210" s="4" t="s">
        <v>3</v>
      </c>
      <c r="D14210" s="15" t="s">
        <v>29616</v>
      </c>
      <c r="E14210" s="15" t="s">
        <v>43011</v>
      </c>
      <c r="F14210" s="3">
        <v>1852320403</v>
      </c>
    </row>
    <row r="14211" spans="1:6">
      <c r="A14211" s="3" t="s">
        <v>1976</v>
      </c>
      <c r="B14211" s="3">
        <v>760076300633</v>
      </c>
      <c r="C14211" s="4" t="s">
        <v>3</v>
      </c>
      <c r="D14211" s="15" t="s">
        <v>29616</v>
      </c>
      <c r="E14211" s="15" t="s">
        <v>43011</v>
      </c>
      <c r="F14211" s="3">
        <v>1853995934</v>
      </c>
    </row>
    <row r="14212" spans="1:6">
      <c r="A14212" s="3" t="s">
        <v>1977</v>
      </c>
      <c r="B14212" s="3">
        <v>760076300633</v>
      </c>
      <c r="C14212" s="4" t="s">
        <v>3</v>
      </c>
      <c r="D14212" s="15" t="s">
        <v>29616</v>
      </c>
      <c r="E14212" s="15" t="s">
        <v>43011</v>
      </c>
      <c r="F14212" s="3">
        <v>1853995625</v>
      </c>
    </row>
    <row r="14213" spans="1:6">
      <c r="A14213" s="3" t="s">
        <v>1978</v>
      </c>
      <c r="B14213" s="3">
        <v>760076300633</v>
      </c>
      <c r="C14213" s="4" t="s">
        <v>3</v>
      </c>
      <c r="D14213" s="15" t="s">
        <v>29616</v>
      </c>
      <c r="E14213" s="15" t="s">
        <v>43011</v>
      </c>
      <c r="F14213" s="3">
        <v>1852320718</v>
      </c>
    </row>
    <row r="14214" spans="1:6">
      <c r="A14214" s="3" t="s">
        <v>1979</v>
      </c>
      <c r="B14214" s="3">
        <v>760076300633</v>
      </c>
      <c r="C14214" s="4" t="s">
        <v>3</v>
      </c>
      <c r="D14214" s="15" t="s">
        <v>29616</v>
      </c>
      <c r="E14214" s="15" t="s">
        <v>43011</v>
      </c>
      <c r="F14214" s="3">
        <v>1852823558</v>
      </c>
    </row>
    <row r="14215" spans="1:6">
      <c r="A14215" s="3" t="s">
        <v>1980</v>
      </c>
      <c r="B14215" s="3">
        <v>760076300633</v>
      </c>
      <c r="C14215" s="4" t="s">
        <v>3</v>
      </c>
      <c r="D14215" s="15" t="s">
        <v>29616</v>
      </c>
      <c r="E14215" s="15" t="s">
        <v>43011</v>
      </c>
      <c r="F14215" s="3">
        <v>1853995933</v>
      </c>
    </row>
    <row r="14216" spans="1:6">
      <c r="A14216" s="3" t="s">
        <v>1981</v>
      </c>
      <c r="B14216" s="3">
        <v>760076300634</v>
      </c>
      <c r="C14216" s="4" t="s">
        <v>3</v>
      </c>
      <c r="D14216" s="15" t="s">
        <v>29617</v>
      </c>
      <c r="E14216" s="15" t="s">
        <v>43014</v>
      </c>
      <c r="F14216" s="3">
        <v>1852320789</v>
      </c>
    </row>
    <row r="14217" spans="1:6">
      <c r="A14217" s="3" t="s">
        <v>1982</v>
      </c>
      <c r="B14217" s="3">
        <v>760076300636</v>
      </c>
      <c r="C14217" s="4" t="s">
        <v>3</v>
      </c>
      <c r="D14217" s="15" t="s">
        <v>29618</v>
      </c>
      <c r="E14217" s="15" t="s">
        <v>43011</v>
      </c>
      <c r="F14217" s="3">
        <v>1852320710</v>
      </c>
    </row>
    <row r="14218" spans="1:6">
      <c r="A14218" s="3" t="s">
        <v>1983</v>
      </c>
      <c r="B14218" s="3">
        <v>760076300637</v>
      </c>
      <c r="C14218" s="4" t="s">
        <v>3</v>
      </c>
      <c r="D14218" s="15" t="s">
        <v>29619</v>
      </c>
      <c r="E14218" s="15" t="s">
        <v>43011</v>
      </c>
      <c r="F14218" s="3">
        <v>1852320712</v>
      </c>
    </row>
    <row r="14219" spans="1:6">
      <c r="A14219" s="3" t="s">
        <v>1984</v>
      </c>
      <c r="B14219" s="3">
        <v>760076300638</v>
      </c>
      <c r="C14219" s="4" t="s">
        <v>3</v>
      </c>
      <c r="D14219" s="15" t="s">
        <v>29620</v>
      </c>
      <c r="E14219" s="15" t="s">
        <v>43011</v>
      </c>
      <c r="F14219" s="3">
        <v>1852320707</v>
      </c>
    </row>
    <row r="14220" spans="1:6">
      <c r="A14220" s="3" t="s">
        <v>1985</v>
      </c>
      <c r="B14220" s="3">
        <v>760076300640</v>
      </c>
      <c r="C14220" s="4" t="s">
        <v>3</v>
      </c>
      <c r="D14220" s="15" t="s">
        <v>29621</v>
      </c>
      <c r="E14220" s="15" t="s">
        <v>43011</v>
      </c>
      <c r="F14220" s="3">
        <v>1852320405</v>
      </c>
    </row>
    <row r="14221" spans="1:6">
      <c r="A14221" s="3" t="s">
        <v>1986</v>
      </c>
      <c r="B14221" s="3">
        <v>760076300641</v>
      </c>
      <c r="C14221" s="4" t="s">
        <v>3</v>
      </c>
      <c r="D14221" s="15" t="s">
        <v>29622</v>
      </c>
      <c r="E14221" s="15" t="s">
        <v>43011</v>
      </c>
      <c r="F14221" s="3">
        <v>1852320709</v>
      </c>
    </row>
    <row r="14222" spans="1:6">
      <c r="A14222" s="3" t="s">
        <v>1987</v>
      </c>
      <c r="B14222" s="3">
        <v>760076300643</v>
      </c>
      <c r="C14222" s="4" t="s">
        <v>3</v>
      </c>
      <c r="D14222" s="15" t="s">
        <v>29623</v>
      </c>
      <c r="E14222" s="15" t="s">
        <v>43011</v>
      </c>
      <c r="F14222" s="3">
        <v>1852320711</v>
      </c>
    </row>
    <row r="14223" spans="1:6">
      <c r="A14223" s="3" t="s">
        <v>1988</v>
      </c>
      <c r="B14223" s="3">
        <v>760076300644</v>
      </c>
      <c r="C14223" s="4" t="s">
        <v>3</v>
      </c>
      <c r="D14223" s="15" t="s">
        <v>29624</v>
      </c>
      <c r="E14223" s="15" t="s">
        <v>43011</v>
      </c>
      <c r="F14223" s="3">
        <v>1852320411</v>
      </c>
    </row>
    <row r="14224" spans="1:6">
      <c r="A14224" s="3" t="s">
        <v>1989</v>
      </c>
      <c r="B14224" s="3">
        <v>760076300646</v>
      </c>
      <c r="C14224" s="4" t="s">
        <v>3</v>
      </c>
      <c r="D14224" s="15" t="s">
        <v>29625</v>
      </c>
      <c r="E14224" s="15" t="s">
        <v>43014</v>
      </c>
      <c r="F14224" s="3">
        <v>1852320790</v>
      </c>
    </row>
    <row r="14225" spans="1:6">
      <c r="A14225" s="3" t="s">
        <v>1990</v>
      </c>
      <c r="B14225" s="3">
        <v>760076300650</v>
      </c>
      <c r="C14225" s="4" t="s">
        <v>3</v>
      </c>
      <c r="D14225" s="15" t="s">
        <v>29626</v>
      </c>
      <c r="E14225" s="15" t="s">
        <v>43013</v>
      </c>
      <c r="F14225" s="3">
        <v>1852320410</v>
      </c>
    </row>
    <row r="14226" spans="1:6">
      <c r="A14226" s="3" t="s">
        <v>1991</v>
      </c>
      <c r="B14226" s="3">
        <v>760076300650</v>
      </c>
      <c r="C14226" s="4" t="s">
        <v>3</v>
      </c>
      <c r="D14226" s="15" t="s">
        <v>29626</v>
      </c>
      <c r="E14226" s="15" t="s">
        <v>43013</v>
      </c>
      <c r="F14226" s="3">
        <v>1852320420</v>
      </c>
    </row>
    <row r="14227" spans="1:6">
      <c r="A14227" s="3" t="s">
        <v>1992</v>
      </c>
      <c r="B14227" s="3">
        <v>760076300651</v>
      </c>
      <c r="C14227" s="4" t="s">
        <v>3</v>
      </c>
      <c r="D14227" s="15" t="s">
        <v>29626</v>
      </c>
      <c r="E14227" s="15" t="s">
        <v>43017</v>
      </c>
      <c r="F14227" s="3">
        <v>1852320412</v>
      </c>
    </row>
    <row r="14228" spans="1:6">
      <c r="A14228" s="3" t="s">
        <v>1993</v>
      </c>
      <c r="B14228" s="3">
        <v>760076300651</v>
      </c>
      <c r="C14228" s="4" t="s">
        <v>3</v>
      </c>
      <c r="D14228" s="15" t="s">
        <v>29626</v>
      </c>
      <c r="E14228" s="15" t="s">
        <v>43017</v>
      </c>
      <c r="F14228" s="3">
        <v>1852320421</v>
      </c>
    </row>
    <row r="14229" spans="1:6">
      <c r="A14229" s="3" t="s">
        <v>1994</v>
      </c>
      <c r="B14229" s="3">
        <v>760076300653</v>
      </c>
      <c r="C14229" s="4" t="s">
        <v>3</v>
      </c>
      <c r="D14229" s="15" t="s">
        <v>29627</v>
      </c>
      <c r="E14229" s="15" t="s">
        <v>43011</v>
      </c>
      <c r="F14229" s="3">
        <v>1852320409</v>
      </c>
    </row>
    <row r="14230" spans="1:6">
      <c r="A14230" s="3" t="s">
        <v>1995</v>
      </c>
      <c r="B14230" s="3">
        <v>760076300654</v>
      </c>
      <c r="C14230" s="4" t="s">
        <v>3</v>
      </c>
      <c r="D14230" s="15" t="s">
        <v>29628</v>
      </c>
      <c r="E14230" s="15" t="s">
        <v>43013</v>
      </c>
      <c r="F14230" s="3">
        <v>1852320408</v>
      </c>
    </row>
    <row r="14231" spans="1:6">
      <c r="A14231" s="3" t="s">
        <v>1996</v>
      </c>
      <c r="B14231" s="3">
        <v>760076300655</v>
      </c>
      <c r="C14231" s="4" t="s">
        <v>3</v>
      </c>
      <c r="D14231" s="15" t="s">
        <v>29629</v>
      </c>
      <c r="E14231" s="15" t="s">
        <v>43011</v>
      </c>
      <c r="F14231" s="3" t="s">
        <v>43063</v>
      </c>
    </row>
    <row r="14232" spans="1:6">
      <c r="A14232" s="3" t="s">
        <v>1997</v>
      </c>
      <c r="B14232" s="3">
        <v>760076300655</v>
      </c>
      <c r="C14232" s="4" t="s">
        <v>3</v>
      </c>
      <c r="D14232" s="15" t="s">
        <v>29629</v>
      </c>
      <c r="E14232" s="15" t="s">
        <v>43011</v>
      </c>
      <c r="F14232" s="3" t="s">
        <v>43063</v>
      </c>
    </row>
    <row r="14233" spans="1:6">
      <c r="A14233" s="3" t="s">
        <v>1998</v>
      </c>
      <c r="B14233" s="3">
        <v>760076300657</v>
      </c>
      <c r="C14233" s="4" t="s">
        <v>3</v>
      </c>
      <c r="D14233" s="15" t="s">
        <v>29630</v>
      </c>
      <c r="E14233" s="15" t="s">
        <v>43014</v>
      </c>
      <c r="F14233" s="3">
        <v>1852320791</v>
      </c>
    </row>
    <row r="14234" spans="1:6">
      <c r="A14234" s="3" t="s">
        <v>1999</v>
      </c>
      <c r="B14234" s="3">
        <v>760076300660</v>
      </c>
      <c r="C14234" s="4" t="s">
        <v>3</v>
      </c>
      <c r="D14234" s="15" t="s">
        <v>29631</v>
      </c>
      <c r="E14234" s="15" t="s">
        <v>43011</v>
      </c>
      <c r="F14234" s="3">
        <v>1852320699</v>
      </c>
    </row>
    <row r="14235" spans="1:6">
      <c r="A14235" s="3" t="s">
        <v>2000</v>
      </c>
      <c r="B14235" s="3">
        <v>760076300661</v>
      </c>
      <c r="C14235" s="4" t="s">
        <v>3</v>
      </c>
      <c r="D14235" s="15" t="s">
        <v>29632</v>
      </c>
      <c r="E14235" s="15" t="s">
        <v>43011</v>
      </c>
      <c r="F14235" s="3">
        <v>1852320413</v>
      </c>
    </row>
    <row r="14236" spans="1:6">
      <c r="A14236" s="3" t="s">
        <v>2001</v>
      </c>
      <c r="B14236" s="3">
        <v>760076300662</v>
      </c>
      <c r="C14236" s="4" t="s">
        <v>3</v>
      </c>
      <c r="D14236" s="15" t="s">
        <v>29633</v>
      </c>
      <c r="E14236" s="15" t="s">
        <v>43013</v>
      </c>
      <c r="F14236" s="3">
        <v>1852320417</v>
      </c>
    </row>
    <row r="14237" spans="1:6">
      <c r="A14237" s="3" t="s">
        <v>2002</v>
      </c>
      <c r="B14237" s="3">
        <v>760076300663</v>
      </c>
      <c r="C14237" s="4" t="s">
        <v>3</v>
      </c>
      <c r="D14237" s="15" t="s">
        <v>29634</v>
      </c>
      <c r="E14237" s="15" t="s">
        <v>43011</v>
      </c>
      <c r="F14237" s="3">
        <v>1852320695</v>
      </c>
    </row>
    <row r="14238" spans="1:6">
      <c r="A14238" s="3" t="s">
        <v>2003</v>
      </c>
      <c r="B14238" s="3">
        <v>760076300664</v>
      </c>
      <c r="C14238" s="4" t="s">
        <v>3</v>
      </c>
      <c r="D14238" s="15" t="s">
        <v>29635</v>
      </c>
      <c r="E14238" s="15" t="s">
        <v>43011</v>
      </c>
      <c r="F14238" s="3">
        <v>1852320698</v>
      </c>
    </row>
    <row r="14239" spans="1:6">
      <c r="A14239" s="3" t="s">
        <v>2004</v>
      </c>
      <c r="B14239" s="3">
        <v>760076300664</v>
      </c>
      <c r="C14239" s="4" t="s">
        <v>3</v>
      </c>
      <c r="D14239" s="15" t="s">
        <v>29635</v>
      </c>
      <c r="E14239" s="15" t="s">
        <v>43011</v>
      </c>
      <c r="F14239" s="3">
        <v>1852320418</v>
      </c>
    </row>
    <row r="14240" spans="1:6">
      <c r="A14240" s="3" t="s">
        <v>2005</v>
      </c>
      <c r="B14240" s="3">
        <v>760076300666</v>
      </c>
      <c r="C14240" s="4" t="s">
        <v>3</v>
      </c>
      <c r="D14240" s="15" t="s">
        <v>29636</v>
      </c>
      <c r="E14240" s="15" t="s">
        <v>43011</v>
      </c>
      <c r="F14240" s="3">
        <v>1852320696</v>
      </c>
    </row>
    <row r="14241" spans="1:6">
      <c r="A14241" s="3" t="s">
        <v>2006</v>
      </c>
      <c r="B14241" s="3">
        <v>760076300667</v>
      </c>
      <c r="C14241" s="4" t="s">
        <v>3</v>
      </c>
      <c r="D14241" s="15" t="s">
        <v>29637</v>
      </c>
      <c r="E14241" s="15" t="s">
        <v>43014</v>
      </c>
      <c r="F14241" s="3">
        <v>1852320792</v>
      </c>
    </row>
    <row r="14242" spans="1:6">
      <c r="A14242" s="3" t="s">
        <v>2007</v>
      </c>
      <c r="B14242" s="3">
        <v>760076300672</v>
      </c>
      <c r="C14242" s="4" t="s">
        <v>3</v>
      </c>
      <c r="D14242" s="15" t="s">
        <v>29626</v>
      </c>
      <c r="E14242" s="15" t="s">
        <v>43011</v>
      </c>
      <c r="F14242" s="3">
        <v>1852320415</v>
      </c>
    </row>
    <row r="14243" spans="1:6">
      <c r="A14243" s="3" t="s">
        <v>2008</v>
      </c>
      <c r="B14243" s="3">
        <v>760076300672</v>
      </c>
      <c r="C14243" s="5" t="s">
        <v>21</v>
      </c>
      <c r="D14243" s="15" t="s">
        <v>29626</v>
      </c>
      <c r="E14243" s="15" t="s">
        <v>43011</v>
      </c>
      <c r="F14243" s="3" t="s">
        <v>43492</v>
      </c>
    </row>
    <row r="14244" spans="1:6">
      <c r="A14244" s="3" t="s">
        <v>2009</v>
      </c>
      <c r="B14244" s="3">
        <v>760076300673</v>
      </c>
      <c r="C14244" s="4" t="s">
        <v>3</v>
      </c>
      <c r="D14244" s="15" t="s">
        <v>29638</v>
      </c>
      <c r="E14244" s="15" t="s">
        <v>43011</v>
      </c>
      <c r="F14244" s="3">
        <v>1853997011</v>
      </c>
    </row>
    <row r="14245" spans="1:6">
      <c r="A14245" s="3" t="s">
        <v>2010</v>
      </c>
      <c r="B14245" s="3">
        <v>760076300673</v>
      </c>
      <c r="C14245" s="4" t="s">
        <v>3</v>
      </c>
      <c r="D14245" s="15" t="s">
        <v>29638</v>
      </c>
      <c r="E14245" s="15" t="s">
        <v>43015</v>
      </c>
      <c r="F14245" s="3">
        <v>1852608894</v>
      </c>
    </row>
    <row r="14246" spans="1:6">
      <c r="A14246" s="3" t="s">
        <v>2011</v>
      </c>
      <c r="B14246" s="3">
        <v>760076300674</v>
      </c>
      <c r="C14246" s="4" t="s">
        <v>3</v>
      </c>
      <c r="D14246" s="15" t="s">
        <v>29639</v>
      </c>
      <c r="E14246" s="15" t="s">
        <v>43011</v>
      </c>
      <c r="F14246" s="3">
        <v>1852320416</v>
      </c>
    </row>
    <row r="14247" spans="1:6">
      <c r="A14247" s="3" t="s">
        <v>2012</v>
      </c>
      <c r="B14247" s="3">
        <v>760076300675</v>
      </c>
      <c r="C14247" s="4" t="s">
        <v>3</v>
      </c>
      <c r="D14247" s="15" t="s">
        <v>29640</v>
      </c>
      <c r="E14247" s="15" t="s">
        <v>43013</v>
      </c>
      <c r="F14247" s="3">
        <v>1852320697</v>
      </c>
    </row>
    <row r="14248" spans="1:6">
      <c r="A14248" s="3" t="s">
        <v>2013</v>
      </c>
      <c r="B14248" s="3">
        <v>760076300676</v>
      </c>
      <c r="C14248" s="4" t="s">
        <v>3</v>
      </c>
      <c r="D14248" s="15" t="s">
        <v>29641</v>
      </c>
      <c r="E14248" s="15" t="s">
        <v>43012</v>
      </c>
      <c r="F14248" s="3">
        <v>1852320200</v>
      </c>
    </row>
    <row r="14249" spans="1:6">
      <c r="A14249" s="3" t="s">
        <v>2014</v>
      </c>
      <c r="B14249" s="3">
        <v>760076300677</v>
      </c>
      <c r="C14249" s="4" t="s">
        <v>3</v>
      </c>
      <c r="D14249" s="15" t="s">
        <v>29642</v>
      </c>
      <c r="E14249" s="15" t="s">
        <v>43011</v>
      </c>
      <c r="F14249" s="3">
        <v>1852320202</v>
      </c>
    </row>
    <row r="14250" spans="1:6">
      <c r="A14250" s="3" t="s">
        <v>2015</v>
      </c>
      <c r="B14250" s="3">
        <v>760076300677</v>
      </c>
      <c r="C14250" s="5" t="s">
        <v>21</v>
      </c>
      <c r="D14250" s="15" t="s">
        <v>29642</v>
      </c>
      <c r="E14250" s="15" t="s">
        <v>43011</v>
      </c>
      <c r="F14250" s="3" t="s">
        <v>43493</v>
      </c>
    </row>
    <row r="14251" spans="1:6">
      <c r="A14251" s="3" t="s">
        <v>2016</v>
      </c>
      <c r="B14251" s="3">
        <v>760076300678</v>
      </c>
      <c r="C14251" s="4" t="s">
        <v>3</v>
      </c>
      <c r="D14251" s="15" t="s">
        <v>29643</v>
      </c>
      <c r="E14251" s="15" t="s">
        <v>43013</v>
      </c>
      <c r="F14251" s="3">
        <v>1852320201</v>
      </c>
    </row>
    <row r="14252" spans="1:6">
      <c r="A14252" s="3" t="s">
        <v>2017</v>
      </c>
      <c r="B14252" s="3">
        <v>760076300680</v>
      </c>
      <c r="C14252" s="4" t="s">
        <v>3</v>
      </c>
      <c r="D14252" s="15" t="s">
        <v>26544</v>
      </c>
      <c r="E14252" s="15" t="s">
        <v>43014</v>
      </c>
      <c r="F14252" s="3">
        <v>1852320796</v>
      </c>
    </row>
    <row r="14253" spans="1:6">
      <c r="A14253" s="3" t="s">
        <v>2018</v>
      </c>
      <c r="B14253" s="3">
        <v>760076300680</v>
      </c>
      <c r="C14253" s="4" t="s">
        <v>3</v>
      </c>
      <c r="D14253" s="15" t="s">
        <v>26544</v>
      </c>
      <c r="E14253" s="15" t="s">
        <v>43014</v>
      </c>
      <c r="F14253" s="3">
        <v>1852320795</v>
      </c>
    </row>
    <row r="14254" spans="1:6">
      <c r="A14254" s="3" t="s">
        <v>2019</v>
      </c>
      <c r="B14254" s="3">
        <v>760076300680</v>
      </c>
      <c r="C14254" s="4" t="s">
        <v>3</v>
      </c>
      <c r="D14254" s="15" t="s">
        <v>26544</v>
      </c>
      <c r="E14254" s="15" t="s">
        <v>43014</v>
      </c>
      <c r="F14254" s="3">
        <v>1852320794</v>
      </c>
    </row>
    <row r="14255" spans="1:6">
      <c r="A14255" s="3" t="s">
        <v>2020</v>
      </c>
      <c r="B14255" s="3">
        <v>760076300681</v>
      </c>
      <c r="C14255" s="4" t="s">
        <v>3</v>
      </c>
      <c r="D14255" s="15" t="s">
        <v>29644</v>
      </c>
      <c r="E14255" s="15" t="s">
        <v>43011</v>
      </c>
      <c r="F14255" s="3">
        <v>1852320210</v>
      </c>
    </row>
    <row r="14256" spans="1:6">
      <c r="A14256" s="3" t="s">
        <v>2021</v>
      </c>
      <c r="B14256" s="3">
        <v>760076300681</v>
      </c>
      <c r="C14256" s="4" t="s">
        <v>3</v>
      </c>
      <c r="D14256" s="15" t="s">
        <v>29644</v>
      </c>
      <c r="E14256" s="15" t="s">
        <v>43011</v>
      </c>
      <c r="F14256" s="3">
        <v>1852320211</v>
      </c>
    </row>
    <row r="14257" spans="1:6">
      <c r="A14257" s="3" t="s">
        <v>2022</v>
      </c>
      <c r="B14257" s="3">
        <v>760076300681</v>
      </c>
      <c r="C14257" s="4" t="s">
        <v>3</v>
      </c>
      <c r="D14257" s="15" t="s">
        <v>29644</v>
      </c>
      <c r="E14257" s="15" t="s">
        <v>43011</v>
      </c>
      <c r="F14257" s="3">
        <v>1852320212</v>
      </c>
    </row>
    <row r="14258" spans="1:6">
      <c r="A14258" s="3" t="s">
        <v>2023</v>
      </c>
      <c r="B14258" s="3">
        <v>760076300681</v>
      </c>
      <c r="C14258" s="4" t="s">
        <v>3</v>
      </c>
      <c r="D14258" s="15" t="s">
        <v>29644</v>
      </c>
      <c r="E14258" s="15" t="s">
        <v>43011</v>
      </c>
      <c r="F14258" s="3">
        <v>1852320213</v>
      </c>
    </row>
    <row r="14259" spans="1:6">
      <c r="A14259" s="3" t="s">
        <v>2024</v>
      </c>
      <c r="B14259" s="3">
        <v>760076300682</v>
      </c>
      <c r="C14259" s="4" t="s">
        <v>3</v>
      </c>
      <c r="D14259" s="15" t="s">
        <v>29645</v>
      </c>
      <c r="E14259" s="15" t="s">
        <v>43011</v>
      </c>
      <c r="F14259" s="3">
        <v>1852075626</v>
      </c>
    </row>
    <row r="14260" spans="1:6">
      <c r="A14260" s="3" t="s">
        <v>2025</v>
      </c>
      <c r="B14260" s="3">
        <v>760076300682</v>
      </c>
      <c r="C14260" s="4" t="s">
        <v>3</v>
      </c>
      <c r="D14260" s="15" t="s">
        <v>29645</v>
      </c>
      <c r="E14260" s="15" t="s">
        <v>43011</v>
      </c>
      <c r="F14260" s="3">
        <v>1851795911</v>
      </c>
    </row>
    <row r="14261" spans="1:6">
      <c r="A14261" s="3" t="s">
        <v>2026</v>
      </c>
      <c r="B14261" s="3">
        <v>760076300682</v>
      </c>
      <c r="C14261" s="4" t="s">
        <v>3</v>
      </c>
      <c r="D14261" s="15" t="s">
        <v>29645</v>
      </c>
      <c r="E14261" s="15" t="s">
        <v>43011</v>
      </c>
      <c r="F14261" s="3">
        <v>1852320230</v>
      </c>
    </row>
    <row r="14262" spans="1:6">
      <c r="A14262" s="3" t="s">
        <v>2027</v>
      </c>
      <c r="B14262" s="3">
        <v>760076300682</v>
      </c>
      <c r="C14262" s="4" t="s">
        <v>3</v>
      </c>
      <c r="D14262" s="15" t="s">
        <v>29645</v>
      </c>
      <c r="E14262" s="15" t="s">
        <v>43011</v>
      </c>
      <c r="F14262" s="3">
        <v>1852320217</v>
      </c>
    </row>
    <row r="14263" spans="1:6">
      <c r="A14263" s="3" t="s">
        <v>2028</v>
      </c>
      <c r="B14263" s="3">
        <v>760076300683</v>
      </c>
      <c r="C14263" s="4" t="s">
        <v>3</v>
      </c>
      <c r="D14263" s="15" t="s">
        <v>29646</v>
      </c>
      <c r="E14263" s="15" t="s">
        <v>43011</v>
      </c>
      <c r="F14263" s="3">
        <v>1852320209</v>
      </c>
    </row>
    <row r="14264" spans="1:6">
      <c r="A14264" s="3" t="s">
        <v>2029</v>
      </c>
      <c r="B14264" s="3">
        <v>760076300684</v>
      </c>
      <c r="C14264" s="4" t="s">
        <v>3</v>
      </c>
      <c r="D14264" s="15" t="s">
        <v>29647</v>
      </c>
      <c r="E14264" s="15" t="s">
        <v>43011</v>
      </c>
      <c r="F14264" s="3">
        <v>1852320214</v>
      </c>
    </row>
    <row r="14265" spans="1:6">
      <c r="A14265" s="3" t="s">
        <v>2030</v>
      </c>
      <c r="B14265" s="3">
        <v>760076300685</v>
      </c>
      <c r="C14265" s="4" t="s">
        <v>3</v>
      </c>
      <c r="D14265" s="15" t="s">
        <v>29648</v>
      </c>
      <c r="E14265" s="15" t="s">
        <v>43011</v>
      </c>
      <c r="F14265" s="3">
        <v>1852320204</v>
      </c>
    </row>
    <row r="14266" spans="1:6">
      <c r="A14266" s="3" t="s">
        <v>2031</v>
      </c>
      <c r="B14266" s="3">
        <v>760076300688</v>
      </c>
      <c r="C14266" s="4" t="s">
        <v>3</v>
      </c>
      <c r="D14266" s="15" t="s">
        <v>29649</v>
      </c>
      <c r="E14266" s="15" t="s">
        <v>43017</v>
      </c>
      <c r="F14266" s="3">
        <v>1852320205</v>
      </c>
    </row>
    <row r="14267" spans="1:6">
      <c r="A14267" s="3" t="s">
        <v>2032</v>
      </c>
      <c r="B14267" s="3">
        <v>760076300690</v>
      </c>
      <c r="C14267" s="4" t="s">
        <v>3</v>
      </c>
      <c r="D14267" s="15" t="s">
        <v>29650</v>
      </c>
      <c r="E14267" s="15" t="s">
        <v>43014</v>
      </c>
      <c r="F14267" s="3">
        <v>1852320793</v>
      </c>
    </row>
    <row r="14268" spans="1:6">
      <c r="A14268" s="3" t="s">
        <v>2033</v>
      </c>
      <c r="B14268" s="3">
        <v>760076300691</v>
      </c>
      <c r="C14268" s="4" t="s">
        <v>3</v>
      </c>
      <c r="D14268" s="15" t="s">
        <v>29651</v>
      </c>
      <c r="E14268" s="15" t="s">
        <v>43011</v>
      </c>
      <c r="F14268" s="3">
        <v>1852320206</v>
      </c>
    </row>
    <row r="14269" spans="1:6">
      <c r="A14269" s="3" t="s">
        <v>2034</v>
      </c>
      <c r="B14269" s="3">
        <v>760076300692</v>
      </c>
      <c r="C14269" s="4" t="s">
        <v>3</v>
      </c>
      <c r="D14269" s="15" t="s">
        <v>29118</v>
      </c>
      <c r="E14269" s="15" t="s">
        <v>43012</v>
      </c>
      <c r="F14269" s="3">
        <v>1852320215</v>
      </c>
    </row>
    <row r="14270" spans="1:6">
      <c r="A14270" s="3" t="s">
        <v>2035</v>
      </c>
      <c r="B14270" s="3">
        <v>760076300695</v>
      </c>
      <c r="C14270" s="4" t="s">
        <v>3</v>
      </c>
      <c r="D14270" s="15" t="s">
        <v>29652</v>
      </c>
      <c r="E14270" s="15" t="s">
        <v>43016</v>
      </c>
      <c r="F14270" s="3">
        <v>1852320216</v>
      </c>
    </row>
    <row r="14271" spans="1:6">
      <c r="A14271" s="3" t="s">
        <v>2036</v>
      </c>
      <c r="B14271" s="3">
        <v>760076300697</v>
      </c>
      <c r="C14271" s="4" t="s">
        <v>3</v>
      </c>
      <c r="D14271" s="15" t="s">
        <v>29653</v>
      </c>
      <c r="E14271" s="15" t="s">
        <v>43012</v>
      </c>
      <c r="F14271" s="3">
        <v>1852320208</v>
      </c>
    </row>
    <row r="14272" spans="1:6">
      <c r="A14272" s="3" t="s">
        <v>2037</v>
      </c>
      <c r="B14272" s="3">
        <v>760076300697</v>
      </c>
      <c r="C14272" s="4" t="s">
        <v>3</v>
      </c>
      <c r="D14272" s="15" t="s">
        <v>29653</v>
      </c>
      <c r="E14272" s="15" t="s">
        <v>43012</v>
      </c>
      <c r="F14272" s="3">
        <v>1852379640</v>
      </c>
    </row>
    <row r="14273" spans="1:6">
      <c r="A14273" s="3" t="s">
        <v>2038</v>
      </c>
      <c r="B14273" s="3">
        <v>760076300704</v>
      </c>
      <c r="C14273" s="4" t="s">
        <v>3</v>
      </c>
      <c r="D14273" s="15" t="s">
        <v>29654</v>
      </c>
      <c r="E14273" s="15" t="s">
        <v>43011</v>
      </c>
      <c r="F14273" s="3">
        <v>1852320423</v>
      </c>
    </row>
    <row r="14274" spans="1:6">
      <c r="A14274" s="3" t="s">
        <v>2039</v>
      </c>
      <c r="B14274" s="3">
        <v>760076300705</v>
      </c>
      <c r="C14274" s="4" t="s">
        <v>3</v>
      </c>
      <c r="D14274" s="15" t="s">
        <v>29655</v>
      </c>
      <c r="E14274" s="15" t="s">
        <v>43011</v>
      </c>
      <c r="F14274" s="3">
        <v>1852320424</v>
      </c>
    </row>
    <row r="14275" spans="1:6">
      <c r="A14275" s="3" t="s">
        <v>2040</v>
      </c>
      <c r="B14275" s="3">
        <v>760076300707</v>
      </c>
      <c r="C14275" s="4" t="s">
        <v>3</v>
      </c>
      <c r="D14275" s="15" t="s">
        <v>29656</v>
      </c>
      <c r="E14275" s="15" t="s">
        <v>43014</v>
      </c>
      <c r="F14275" s="3">
        <v>1852320797</v>
      </c>
    </row>
    <row r="14276" spans="1:6">
      <c r="A14276" s="3" t="s">
        <v>2041</v>
      </c>
      <c r="B14276" s="3">
        <v>760076300709</v>
      </c>
      <c r="C14276" s="4" t="s">
        <v>3</v>
      </c>
      <c r="D14276" s="15" t="s">
        <v>29346</v>
      </c>
      <c r="E14276" s="15" t="s">
        <v>43011</v>
      </c>
      <c r="F14276" s="3">
        <v>1852320425</v>
      </c>
    </row>
    <row r="14277" spans="1:6">
      <c r="A14277" s="3" t="s">
        <v>2042</v>
      </c>
      <c r="B14277" s="3">
        <v>760076300710</v>
      </c>
      <c r="C14277" s="4" t="s">
        <v>3</v>
      </c>
      <c r="D14277" s="15" t="s">
        <v>29346</v>
      </c>
      <c r="E14277" s="15" t="s">
        <v>43018</v>
      </c>
      <c r="F14277" s="3">
        <v>1852320426</v>
      </c>
    </row>
    <row r="14278" spans="1:6">
      <c r="A14278" s="3" t="s">
        <v>2043</v>
      </c>
      <c r="B14278" s="3">
        <v>760076300711</v>
      </c>
      <c r="C14278" s="4" t="s">
        <v>3</v>
      </c>
      <c r="D14278" s="15" t="s">
        <v>29657</v>
      </c>
      <c r="E14278" s="15" t="s">
        <v>43011</v>
      </c>
      <c r="F14278" s="3">
        <v>1852320427</v>
      </c>
    </row>
    <row r="14279" spans="1:6">
      <c r="A14279" s="3" t="s">
        <v>2044</v>
      </c>
      <c r="B14279" s="3">
        <v>760076300711</v>
      </c>
      <c r="C14279" s="4" t="s">
        <v>3</v>
      </c>
      <c r="D14279" s="15" t="s">
        <v>29657</v>
      </c>
      <c r="E14279" s="15" t="s">
        <v>43011</v>
      </c>
      <c r="F14279" s="3">
        <v>1852320428</v>
      </c>
    </row>
    <row r="14280" spans="1:6">
      <c r="A14280" s="3" t="s">
        <v>2045</v>
      </c>
      <c r="B14280" s="3">
        <v>760076300711</v>
      </c>
      <c r="C14280" s="4" t="s">
        <v>3</v>
      </c>
      <c r="D14280" s="15" t="s">
        <v>29657</v>
      </c>
      <c r="E14280" s="15" t="s">
        <v>43011</v>
      </c>
      <c r="F14280" s="3">
        <v>1852320429</v>
      </c>
    </row>
    <row r="14281" spans="1:6">
      <c r="A14281" s="3" t="s">
        <v>2046</v>
      </c>
      <c r="B14281" s="3">
        <v>760076300711</v>
      </c>
      <c r="C14281" s="4" t="s">
        <v>3</v>
      </c>
      <c r="D14281" s="15" t="s">
        <v>29657</v>
      </c>
      <c r="E14281" s="15" t="s">
        <v>43011</v>
      </c>
      <c r="F14281" s="3">
        <v>1852320430</v>
      </c>
    </row>
    <row r="14282" spans="1:6">
      <c r="A14282" s="3" t="s">
        <v>2047</v>
      </c>
      <c r="B14282" s="3">
        <v>760076300711</v>
      </c>
      <c r="C14282" s="4" t="s">
        <v>3</v>
      </c>
      <c r="D14282" s="15" t="s">
        <v>29657</v>
      </c>
      <c r="E14282" s="15" t="s">
        <v>43011</v>
      </c>
      <c r="F14282" s="3">
        <v>1852320431</v>
      </c>
    </row>
    <row r="14283" spans="1:6">
      <c r="A14283" s="3" t="s">
        <v>2048</v>
      </c>
      <c r="B14283" s="3">
        <v>760076300711</v>
      </c>
      <c r="C14283" s="4" t="s">
        <v>3</v>
      </c>
      <c r="D14283" s="15" t="s">
        <v>29657</v>
      </c>
      <c r="E14283" s="15" t="s">
        <v>43011</v>
      </c>
      <c r="F14283" s="3">
        <v>1852320432</v>
      </c>
    </row>
    <row r="14284" spans="1:6">
      <c r="A14284" s="3" t="s">
        <v>2049</v>
      </c>
      <c r="B14284" s="3">
        <v>760076300712</v>
      </c>
      <c r="C14284" s="4" t="s">
        <v>3</v>
      </c>
      <c r="D14284" s="15" t="s">
        <v>29658</v>
      </c>
      <c r="E14284" s="15" t="s">
        <v>43011</v>
      </c>
      <c r="F14284" s="3">
        <v>1852320433</v>
      </c>
    </row>
    <row r="14285" spans="1:6">
      <c r="A14285" s="3" t="s">
        <v>2050</v>
      </c>
      <c r="B14285" s="3">
        <v>760076300712</v>
      </c>
      <c r="C14285" s="4" t="s">
        <v>3</v>
      </c>
      <c r="D14285" s="15" t="s">
        <v>29658</v>
      </c>
      <c r="E14285" s="15" t="s">
        <v>43011</v>
      </c>
      <c r="F14285" s="3">
        <v>1852320434</v>
      </c>
    </row>
    <row r="14286" spans="1:6">
      <c r="A14286" s="3" t="s">
        <v>2051</v>
      </c>
      <c r="B14286" s="3">
        <v>760076300715</v>
      </c>
      <c r="C14286" s="4" t="s">
        <v>3</v>
      </c>
      <c r="D14286" s="15" t="s">
        <v>29659</v>
      </c>
      <c r="E14286" s="15" t="s">
        <v>43011</v>
      </c>
      <c r="F14286" s="3">
        <v>1852320435</v>
      </c>
    </row>
    <row r="14287" spans="1:6">
      <c r="A14287" s="3" t="s">
        <v>2052</v>
      </c>
      <c r="B14287" s="3">
        <v>760076300716</v>
      </c>
      <c r="C14287" s="4" t="s">
        <v>3</v>
      </c>
      <c r="D14287" s="15" t="s">
        <v>29660</v>
      </c>
      <c r="E14287" s="15" t="s">
        <v>43016</v>
      </c>
      <c r="F14287" s="3">
        <v>1852320436</v>
      </c>
    </row>
    <row r="14288" spans="1:6">
      <c r="A14288" s="3" t="s">
        <v>2053</v>
      </c>
      <c r="B14288" s="3">
        <v>760076300721</v>
      </c>
      <c r="C14288" s="4" t="s">
        <v>3</v>
      </c>
      <c r="D14288" s="15" t="s">
        <v>29661</v>
      </c>
      <c r="E14288" s="15" t="s">
        <v>43011</v>
      </c>
      <c r="F14288" s="3">
        <v>1852320438</v>
      </c>
    </row>
    <row r="14289" spans="1:6">
      <c r="A14289" s="3" t="s">
        <v>2054</v>
      </c>
      <c r="B14289" s="3">
        <v>760076300722</v>
      </c>
      <c r="C14289" s="4" t="s">
        <v>3</v>
      </c>
      <c r="D14289" s="15" t="s">
        <v>29662</v>
      </c>
      <c r="E14289" s="15" t="s">
        <v>43011</v>
      </c>
      <c r="F14289" s="3">
        <v>1852320439</v>
      </c>
    </row>
    <row r="14290" spans="1:6">
      <c r="A14290" s="3" t="s">
        <v>2055</v>
      </c>
      <c r="B14290" s="3">
        <v>760076300722</v>
      </c>
      <c r="C14290" s="4" t="s">
        <v>3</v>
      </c>
      <c r="D14290" s="15" t="s">
        <v>29662</v>
      </c>
      <c r="E14290" s="15" t="s">
        <v>43011</v>
      </c>
      <c r="F14290" s="3">
        <v>1852322180</v>
      </c>
    </row>
    <row r="14291" spans="1:6">
      <c r="A14291" s="3" t="s">
        <v>2056</v>
      </c>
      <c r="B14291" s="3">
        <v>760076300722</v>
      </c>
      <c r="C14291" s="4" t="s">
        <v>3</v>
      </c>
      <c r="D14291" s="15" t="s">
        <v>29662</v>
      </c>
      <c r="E14291" s="15" t="s">
        <v>43011</v>
      </c>
      <c r="F14291" s="3">
        <v>1852322181</v>
      </c>
    </row>
    <row r="14292" spans="1:6">
      <c r="A14292" s="3" t="s">
        <v>2057</v>
      </c>
      <c r="B14292" s="3">
        <v>760076300722</v>
      </c>
      <c r="C14292" s="4" t="s">
        <v>3</v>
      </c>
      <c r="D14292" s="15" t="s">
        <v>29662</v>
      </c>
      <c r="E14292" s="15" t="s">
        <v>43011</v>
      </c>
      <c r="F14292" s="3">
        <v>1852322182</v>
      </c>
    </row>
    <row r="14293" spans="1:6">
      <c r="A14293" s="3" t="s">
        <v>2058</v>
      </c>
      <c r="B14293" s="3">
        <v>760076300725</v>
      </c>
      <c r="C14293" s="4" t="s">
        <v>3</v>
      </c>
      <c r="D14293" s="15" t="s">
        <v>29663</v>
      </c>
      <c r="E14293" s="15" t="s">
        <v>43011</v>
      </c>
      <c r="F14293" s="3">
        <v>1852322183</v>
      </c>
    </row>
    <row r="14294" spans="1:6">
      <c r="A14294" s="3" t="s">
        <v>2059</v>
      </c>
      <c r="B14294" s="3">
        <v>760076300727</v>
      </c>
      <c r="C14294" s="4" t="s">
        <v>3</v>
      </c>
      <c r="D14294" s="15" t="s">
        <v>29664</v>
      </c>
      <c r="E14294" s="15" t="s">
        <v>43011</v>
      </c>
      <c r="F14294" s="3">
        <v>1852828749</v>
      </c>
    </row>
    <row r="14295" spans="1:6">
      <c r="A14295" s="3" t="s">
        <v>2060</v>
      </c>
      <c r="B14295" s="3">
        <v>760076300727</v>
      </c>
      <c r="C14295" s="4" t="s">
        <v>3</v>
      </c>
      <c r="D14295" s="15" t="s">
        <v>29664</v>
      </c>
      <c r="E14295" s="15" t="s">
        <v>43011</v>
      </c>
      <c r="F14295" s="3">
        <v>1852322185</v>
      </c>
    </row>
    <row r="14296" spans="1:6">
      <c r="A14296" s="3" t="s">
        <v>2061</v>
      </c>
      <c r="B14296" s="3">
        <v>760076300728</v>
      </c>
      <c r="C14296" s="4" t="s">
        <v>3</v>
      </c>
      <c r="D14296" s="15" t="s">
        <v>29665</v>
      </c>
      <c r="E14296" s="15" t="s">
        <v>43011</v>
      </c>
      <c r="F14296" s="3">
        <v>1852322186</v>
      </c>
    </row>
    <row r="14297" spans="1:6">
      <c r="A14297" s="3" t="s">
        <v>2062</v>
      </c>
      <c r="B14297" s="3">
        <v>760076300729</v>
      </c>
      <c r="C14297" s="4" t="s">
        <v>3</v>
      </c>
      <c r="D14297" s="15" t="s">
        <v>29666</v>
      </c>
      <c r="E14297" s="15" t="s">
        <v>43011</v>
      </c>
      <c r="F14297" s="3">
        <v>1852322187</v>
      </c>
    </row>
    <row r="14298" spans="1:6">
      <c r="A14298" s="3" t="s">
        <v>2063</v>
      </c>
      <c r="B14298" s="3">
        <v>760076300729</v>
      </c>
      <c r="C14298" s="4" t="s">
        <v>3</v>
      </c>
      <c r="D14298" s="15" t="s">
        <v>29666</v>
      </c>
      <c r="E14298" s="15" t="s">
        <v>43011</v>
      </c>
      <c r="F14298" s="3">
        <v>1852322188</v>
      </c>
    </row>
    <row r="14299" spans="1:6">
      <c r="A14299" s="3" t="s">
        <v>2064</v>
      </c>
      <c r="B14299" s="3">
        <v>760076300731</v>
      </c>
      <c r="C14299" s="4" t="s">
        <v>3</v>
      </c>
      <c r="D14299" s="15" t="s">
        <v>29667</v>
      </c>
      <c r="E14299" s="15" t="s">
        <v>43014</v>
      </c>
      <c r="F14299" s="3">
        <v>1852320798</v>
      </c>
    </row>
    <row r="14300" spans="1:6">
      <c r="A14300" s="3" t="s">
        <v>2065</v>
      </c>
      <c r="B14300" s="3">
        <v>760076300732</v>
      </c>
      <c r="C14300" s="4" t="s">
        <v>3</v>
      </c>
      <c r="D14300" s="15" t="s">
        <v>29668</v>
      </c>
      <c r="E14300" s="15" t="s">
        <v>43014</v>
      </c>
      <c r="F14300" s="3">
        <v>1852320799</v>
      </c>
    </row>
    <row r="14301" spans="1:6">
      <c r="A14301" s="3" t="s">
        <v>2066</v>
      </c>
      <c r="B14301" s="3">
        <v>760076300734</v>
      </c>
      <c r="C14301" s="4" t="s">
        <v>3</v>
      </c>
      <c r="D14301" s="15" t="s">
        <v>29669</v>
      </c>
      <c r="E14301" s="15" t="s">
        <v>43014</v>
      </c>
      <c r="F14301" s="3">
        <v>1852321503</v>
      </c>
    </row>
    <row r="14302" spans="1:6">
      <c r="A14302" s="3" t="s">
        <v>2067</v>
      </c>
      <c r="B14302" s="3">
        <v>760076300735</v>
      </c>
      <c r="C14302" s="4" t="s">
        <v>3</v>
      </c>
      <c r="D14302" s="15" t="s">
        <v>29670</v>
      </c>
      <c r="E14302" s="15" t="s">
        <v>43014</v>
      </c>
      <c r="F14302" s="3">
        <v>1852321504</v>
      </c>
    </row>
    <row r="14303" spans="1:6">
      <c r="A14303" s="3" t="s">
        <v>2068</v>
      </c>
      <c r="B14303" s="3">
        <v>760076300736</v>
      </c>
      <c r="C14303" s="4" t="s">
        <v>3</v>
      </c>
      <c r="D14303" s="15" t="s">
        <v>29179</v>
      </c>
      <c r="E14303" s="15" t="s">
        <v>43011</v>
      </c>
      <c r="F14303" s="3">
        <v>1852322190</v>
      </c>
    </row>
    <row r="14304" spans="1:6">
      <c r="A14304" s="3" t="s">
        <v>2069</v>
      </c>
      <c r="B14304" s="3">
        <v>760076300738</v>
      </c>
      <c r="C14304" s="4" t="s">
        <v>3</v>
      </c>
      <c r="D14304" s="15" t="s">
        <v>29671</v>
      </c>
      <c r="E14304" s="15" t="s">
        <v>43012</v>
      </c>
      <c r="F14304" s="3">
        <v>1852322193</v>
      </c>
    </row>
    <row r="14305" spans="1:6">
      <c r="A14305" s="3" t="s">
        <v>2070</v>
      </c>
      <c r="B14305" s="3">
        <v>760076300738</v>
      </c>
      <c r="C14305" s="4" t="s">
        <v>3</v>
      </c>
      <c r="D14305" s="15" t="s">
        <v>29671</v>
      </c>
      <c r="E14305" s="15" t="s">
        <v>43012</v>
      </c>
      <c r="F14305" s="3">
        <v>1852322194</v>
      </c>
    </row>
    <row r="14306" spans="1:6">
      <c r="A14306" s="3" t="s">
        <v>2071</v>
      </c>
      <c r="B14306" s="3">
        <v>760076300738</v>
      </c>
      <c r="C14306" s="4" t="s">
        <v>3</v>
      </c>
      <c r="D14306" s="15" t="s">
        <v>29671</v>
      </c>
      <c r="E14306" s="15" t="s">
        <v>43012</v>
      </c>
      <c r="F14306" s="3">
        <v>1852076206</v>
      </c>
    </row>
    <row r="14307" spans="1:6">
      <c r="A14307" s="3" t="s">
        <v>2072</v>
      </c>
      <c r="B14307" s="3">
        <v>760076300739</v>
      </c>
      <c r="C14307" s="4" t="s">
        <v>3</v>
      </c>
      <c r="D14307" s="15" t="s">
        <v>29672</v>
      </c>
      <c r="E14307" s="15" t="s">
        <v>43011</v>
      </c>
      <c r="F14307" s="3">
        <v>1852322796</v>
      </c>
    </row>
    <row r="14308" spans="1:6">
      <c r="A14308" s="3" t="s">
        <v>2073</v>
      </c>
      <c r="B14308" s="3">
        <v>760076300742</v>
      </c>
      <c r="C14308" s="4" t="s">
        <v>3</v>
      </c>
      <c r="D14308" s="15" t="s">
        <v>29673</v>
      </c>
      <c r="E14308" s="15" t="s">
        <v>43011</v>
      </c>
      <c r="F14308" s="3">
        <v>1852322799</v>
      </c>
    </row>
    <row r="14309" spans="1:6">
      <c r="A14309" s="3" t="s">
        <v>2074</v>
      </c>
      <c r="B14309" s="3">
        <v>760076300742</v>
      </c>
      <c r="C14309" s="4" t="s">
        <v>3</v>
      </c>
      <c r="D14309" s="15" t="s">
        <v>29673</v>
      </c>
      <c r="E14309" s="15" t="s">
        <v>43011</v>
      </c>
      <c r="F14309" s="3">
        <v>1852322797</v>
      </c>
    </row>
    <row r="14310" spans="1:6">
      <c r="A14310" s="3" t="s">
        <v>2075</v>
      </c>
      <c r="B14310" s="3">
        <v>760076300742</v>
      </c>
      <c r="C14310" s="4" t="s">
        <v>3</v>
      </c>
      <c r="D14310" s="15" t="s">
        <v>29673</v>
      </c>
      <c r="E14310" s="15" t="s">
        <v>43011</v>
      </c>
      <c r="F14310" s="3">
        <v>1852322798</v>
      </c>
    </row>
    <row r="14311" spans="1:6">
      <c r="A14311" s="3" t="s">
        <v>2076</v>
      </c>
      <c r="B14311" s="3">
        <v>760076300743</v>
      </c>
      <c r="C14311" s="4" t="s">
        <v>3</v>
      </c>
      <c r="D14311" s="15" t="s">
        <v>29674</v>
      </c>
      <c r="E14311" s="15" t="s">
        <v>43011</v>
      </c>
      <c r="F14311" s="3">
        <v>1852322795</v>
      </c>
    </row>
    <row r="14312" spans="1:6">
      <c r="A14312" s="3" t="s">
        <v>2077</v>
      </c>
      <c r="B14312" s="3">
        <v>760076300745</v>
      </c>
      <c r="C14312" s="4" t="s">
        <v>3</v>
      </c>
      <c r="D14312" s="15" t="s">
        <v>29675</v>
      </c>
      <c r="E14312" s="15" t="s">
        <v>43014</v>
      </c>
      <c r="F14312" s="3">
        <v>1852321761</v>
      </c>
    </row>
    <row r="14313" spans="1:6">
      <c r="A14313" s="3" t="s">
        <v>2078</v>
      </c>
      <c r="B14313" s="3">
        <v>760076300756</v>
      </c>
      <c r="C14313" s="4" t="s">
        <v>3</v>
      </c>
      <c r="D14313" s="15" t="s">
        <v>29676</v>
      </c>
      <c r="E14313" s="15" t="s">
        <v>43011</v>
      </c>
      <c r="F14313" s="3">
        <v>1852322259</v>
      </c>
    </row>
    <row r="14314" spans="1:6">
      <c r="A14314" s="3" t="s">
        <v>2079</v>
      </c>
      <c r="B14314" s="3">
        <v>760076300756</v>
      </c>
      <c r="C14314" s="4" t="s">
        <v>3</v>
      </c>
      <c r="D14314" s="15" t="s">
        <v>29676</v>
      </c>
      <c r="E14314" s="15" t="s">
        <v>43011</v>
      </c>
      <c r="F14314" s="3">
        <v>1852324595</v>
      </c>
    </row>
    <row r="14315" spans="1:6">
      <c r="A14315" s="3" t="s">
        <v>2080</v>
      </c>
      <c r="B14315" s="3">
        <v>760076300756</v>
      </c>
      <c r="C14315" s="4" t="s">
        <v>3</v>
      </c>
      <c r="D14315" s="15" t="s">
        <v>29676</v>
      </c>
      <c r="E14315" s="15" t="s">
        <v>43011</v>
      </c>
      <c r="F14315" s="3">
        <v>1852323239</v>
      </c>
    </row>
    <row r="14316" spans="1:6">
      <c r="A14316" s="3" t="s">
        <v>2081</v>
      </c>
      <c r="B14316" s="3">
        <v>760076300756</v>
      </c>
      <c r="C14316" s="4" t="s">
        <v>3</v>
      </c>
      <c r="D14316" s="15" t="s">
        <v>29676</v>
      </c>
      <c r="E14316" s="15" t="s">
        <v>43011</v>
      </c>
      <c r="F14316" s="3">
        <v>1852323360</v>
      </c>
    </row>
    <row r="14317" spans="1:6">
      <c r="A14317" s="3" t="s">
        <v>2082</v>
      </c>
      <c r="B14317" s="3">
        <v>760076300765</v>
      </c>
      <c r="C14317" s="4" t="s">
        <v>3</v>
      </c>
      <c r="D14317" s="15" t="s">
        <v>29677</v>
      </c>
      <c r="E14317" s="15" t="s">
        <v>43012</v>
      </c>
      <c r="F14317" s="15">
        <v>1852324448</v>
      </c>
    </row>
    <row r="14318" spans="1:6">
      <c r="A14318" s="3" t="s">
        <v>2083</v>
      </c>
      <c r="B14318" s="3">
        <v>760076300766</v>
      </c>
      <c r="C14318" s="4" t="s">
        <v>3</v>
      </c>
      <c r="D14318" s="15" t="s">
        <v>29678</v>
      </c>
      <c r="E14318" s="15" t="s">
        <v>43014</v>
      </c>
      <c r="F14318" s="3">
        <v>1852321751</v>
      </c>
    </row>
    <row r="14319" spans="1:6">
      <c r="A14319" s="3" t="s">
        <v>2084</v>
      </c>
      <c r="B14319" s="3">
        <v>760076300768</v>
      </c>
      <c r="C14319" s="4" t="s">
        <v>3</v>
      </c>
      <c r="D14319" s="15" t="s">
        <v>29679</v>
      </c>
      <c r="E14319" s="15" t="s">
        <v>43014</v>
      </c>
      <c r="F14319" s="3">
        <v>1852321752</v>
      </c>
    </row>
    <row r="14320" spans="1:6">
      <c r="A14320" s="3" t="s">
        <v>2085</v>
      </c>
      <c r="B14320" s="3">
        <v>760076300768</v>
      </c>
      <c r="C14320" s="4" t="s">
        <v>3</v>
      </c>
      <c r="D14320" s="15" t="s">
        <v>29679</v>
      </c>
      <c r="E14320" s="15" t="s">
        <v>43014</v>
      </c>
      <c r="F14320" s="3">
        <v>1852321753</v>
      </c>
    </row>
    <row r="14321" spans="1:6">
      <c r="A14321" s="3" t="s">
        <v>2086</v>
      </c>
      <c r="B14321" s="3">
        <v>760076300769</v>
      </c>
      <c r="C14321" s="4" t="s">
        <v>3</v>
      </c>
      <c r="D14321" s="15" t="s">
        <v>29680</v>
      </c>
      <c r="E14321" s="15" t="s">
        <v>43012</v>
      </c>
      <c r="F14321" s="15">
        <v>1852323001</v>
      </c>
    </row>
    <row r="14322" spans="1:6">
      <c r="A14322" s="3" t="s">
        <v>2087</v>
      </c>
      <c r="B14322" s="3">
        <v>760076300770</v>
      </c>
      <c r="C14322" s="4" t="s">
        <v>3</v>
      </c>
      <c r="D14322" s="15" t="s">
        <v>29681</v>
      </c>
      <c r="E14322" s="15" t="s">
        <v>43012</v>
      </c>
      <c r="F14322" s="15">
        <v>1852324449</v>
      </c>
    </row>
    <row r="14323" spans="1:6">
      <c r="A14323" s="3" t="s">
        <v>2088</v>
      </c>
      <c r="B14323" s="3">
        <v>760076300771</v>
      </c>
      <c r="C14323" s="4" t="s">
        <v>3</v>
      </c>
      <c r="D14323" s="15" t="s">
        <v>29682</v>
      </c>
      <c r="E14323" s="15" t="s">
        <v>43011</v>
      </c>
      <c r="F14323" s="15">
        <v>1852324447</v>
      </c>
    </row>
    <row r="14324" spans="1:6">
      <c r="A14324" s="3" t="s">
        <v>2089</v>
      </c>
      <c r="B14324" s="3">
        <v>760076300774</v>
      </c>
      <c r="C14324" s="4" t="s">
        <v>3</v>
      </c>
      <c r="D14324" s="15" t="s">
        <v>29683</v>
      </c>
      <c r="E14324" s="15" t="s">
        <v>43014</v>
      </c>
      <c r="F14324" s="3">
        <v>1852321755</v>
      </c>
    </row>
    <row r="14325" spans="1:6">
      <c r="A14325" s="3" t="s">
        <v>2090</v>
      </c>
      <c r="B14325" s="3">
        <v>760076300775</v>
      </c>
      <c r="C14325" s="4" t="s">
        <v>3</v>
      </c>
      <c r="D14325" s="15" t="s">
        <v>23440</v>
      </c>
      <c r="E14325" s="15" t="s">
        <v>43011</v>
      </c>
      <c r="F14325" s="15">
        <v>1852323006</v>
      </c>
    </row>
    <row r="14326" spans="1:6">
      <c r="A14326" s="3" t="s">
        <v>2091</v>
      </c>
      <c r="B14326" s="3">
        <v>760076300775</v>
      </c>
      <c r="C14326" s="4" t="s">
        <v>3</v>
      </c>
      <c r="D14326" s="15" t="s">
        <v>23440</v>
      </c>
      <c r="E14326" s="15" t="s">
        <v>43011</v>
      </c>
      <c r="F14326" s="15">
        <v>1852323007</v>
      </c>
    </row>
    <row r="14327" spans="1:6">
      <c r="A14327" s="3" t="s">
        <v>2092</v>
      </c>
      <c r="B14327" s="3">
        <v>760076300775</v>
      </c>
      <c r="C14327" s="4" t="s">
        <v>3</v>
      </c>
      <c r="D14327" s="15" t="s">
        <v>23440</v>
      </c>
      <c r="E14327" s="15" t="s">
        <v>43011</v>
      </c>
      <c r="F14327" s="15">
        <v>1852323004</v>
      </c>
    </row>
    <row r="14328" spans="1:6">
      <c r="A14328" s="3" t="s">
        <v>2093</v>
      </c>
      <c r="B14328" s="3">
        <v>760076300775</v>
      </c>
      <c r="C14328" s="4" t="s">
        <v>3</v>
      </c>
      <c r="D14328" s="15" t="s">
        <v>23440</v>
      </c>
      <c r="E14328" s="15" t="s">
        <v>43011</v>
      </c>
      <c r="F14328" s="15">
        <v>1852323002</v>
      </c>
    </row>
    <row r="14329" spans="1:6">
      <c r="A14329" s="3" t="s">
        <v>2094</v>
      </c>
      <c r="B14329" s="3">
        <v>760076300775</v>
      </c>
      <c r="C14329" s="4" t="s">
        <v>3</v>
      </c>
      <c r="D14329" s="15" t="s">
        <v>23440</v>
      </c>
      <c r="E14329" s="15" t="s">
        <v>43011</v>
      </c>
      <c r="F14329" s="15">
        <v>1852323008</v>
      </c>
    </row>
    <row r="14330" spans="1:6">
      <c r="A14330" s="3" t="s">
        <v>2095</v>
      </c>
      <c r="B14330" s="3">
        <v>760076300776</v>
      </c>
      <c r="C14330" s="4" t="s">
        <v>3</v>
      </c>
      <c r="D14330" s="15" t="s">
        <v>29684</v>
      </c>
      <c r="E14330" s="15" t="s">
        <v>43014</v>
      </c>
      <c r="F14330" s="3">
        <v>1852321756</v>
      </c>
    </row>
    <row r="14331" spans="1:6">
      <c r="A14331" s="3" t="s">
        <v>2096</v>
      </c>
      <c r="B14331" s="3">
        <v>760076300777</v>
      </c>
      <c r="C14331" s="4" t="s">
        <v>3</v>
      </c>
      <c r="D14331" s="15" t="s">
        <v>29685</v>
      </c>
      <c r="E14331" s="15" t="s">
        <v>43011</v>
      </c>
      <c r="F14331" s="15">
        <v>1852323003</v>
      </c>
    </row>
    <row r="14332" spans="1:6">
      <c r="A14332" s="3" t="s">
        <v>2097</v>
      </c>
      <c r="B14332" s="3">
        <v>760076300777</v>
      </c>
      <c r="C14332" s="4" t="s">
        <v>3</v>
      </c>
      <c r="D14332" s="15" t="s">
        <v>29685</v>
      </c>
      <c r="E14332" s="15" t="s">
        <v>43011</v>
      </c>
      <c r="F14332" s="15">
        <v>1852323005</v>
      </c>
    </row>
    <row r="14333" spans="1:6">
      <c r="A14333" s="3" t="s">
        <v>2098</v>
      </c>
      <c r="B14333" s="3">
        <v>760076300777</v>
      </c>
      <c r="C14333" s="4" t="s">
        <v>3</v>
      </c>
      <c r="D14333" s="15" t="s">
        <v>29685</v>
      </c>
      <c r="E14333" s="15" t="s">
        <v>43011</v>
      </c>
      <c r="F14333" s="15">
        <v>1852323000</v>
      </c>
    </row>
    <row r="14334" spans="1:6">
      <c r="A14334" s="3" t="s">
        <v>2099</v>
      </c>
      <c r="B14334" s="3">
        <v>760076300780</v>
      </c>
      <c r="C14334" s="4" t="s">
        <v>3</v>
      </c>
      <c r="D14334" s="15" t="s">
        <v>29686</v>
      </c>
      <c r="E14334" s="15" t="s">
        <v>43014</v>
      </c>
      <c r="F14334" s="3">
        <v>1852325827</v>
      </c>
    </row>
    <row r="14335" spans="1:6">
      <c r="A14335" s="3" t="s">
        <v>2100</v>
      </c>
      <c r="B14335" s="3">
        <v>760076300780</v>
      </c>
      <c r="C14335" s="4" t="s">
        <v>3</v>
      </c>
      <c r="D14335" s="15" t="s">
        <v>29686</v>
      </c>
      <c r="E14335" s="15" t="s">
        <v>43014</v>
      </c>
      <c r="F14335" s="3">
        <v>1852325828</v>
      </c>
    </row>
    <row r="14336" spans="1:6">
      <c r="A14336" s="3" t="s">
        <v>2101</v>
      </c>
      <c r="B14336" s="3">
        <v>760076300780</v>
      </c>
      <c r="C14336" s="4" t="s">
        <v>3</v>
      </c>
      <c r="D14336" s="15" t="s">
        <v>29686</v>
      </c>
      <c r="E14336" s="15" t="s">
        <v>43014</v>
      </c>
      <c r="F14336" s="3">
        <v>1852325829</v>
      </c>
    </row>
    <row r="14337" spans="1:6">
      <c r="A14337" s="3" t="s">
        <v>2102</v>
      </c>
      <c r="B14337" s="3">
        <v>760076300780</v>
      </c>
      <c r="C14337" s="4" t="s">
        <v>3</v>
      </c>
      <c r="D14337" s="15" t="s">
        <v>29686</v>
      </c>
      <c r="E14337" s="15" t="s">
        <v>43014</v>
      </c>
      <c r="F14337" s="3">
        <v>1852325835</v>
      </c>
    </row>
    <row r="14338" spans="1:6">
      <c r="A14338" s="3" t="s">
        <v>2103</v>
      </c>
      <c r="B14338" s="3">
        <v>760076300780</v>
      </c>
      <c r="C14338" s="4" t="s">
        <v>3</v>
      </c>
      <c r="D14338" s="15" t="s">
        <v>29686</v>
      </c>
      <c r="E14338" s="15" t="s">
        <v>43014</v>
      </c>
      <c r="F14338" s="3">
        <v>1852325834</v>
      </c>
    </row>
    <row r="14339" spans="1:6">
      <c r="A14339" s="3" t="s">
        <v>2104</v>
      </c>
      <c r="B14339" s="3">
        <v>760076300780</v>
      </c>
      <c r="C14339" s="4" t="s">
        <v>3</v>
      </c>
      <c r="D14339" s="15" t="s">
        <v>29686</v>
      </c>
      <c r="E14339" s="15" t="s">
        <v>43014</v>
      </c>
      <c r="F14339" s="3">
        <v>1852325836</v>
      </c>
    </row>
    <row r="14340" spans="1:6">
      <c r="A14340" s="3" t="s">
        <v>2105</v>
      </c>
      <c r="B14340" s="3">
        <v>760076300781</v>
      </c>
      <c r="C14340" s="4" t="s">
        <v>3</v>
      </c>
      <c r="D14340" s="15" t="s">
        <v>29687</v>
      </c>
      <c r="E14340" s="15" t="s">
        <v>43014</v>
      </c>
      <c r="F14340" s="3">
        <v>1852321757</v>
      </c>
    </row>
    <row r="14341" spans="1:6">
      <c r="A14341" s="3" t="s">
        <v>2106</v>
      </c>
      <c r="B14341" s="3">
        <v>760076300782</v>
      </c>
      <c r="C14341" s="4" t="s">
        <v>3</v>
      </c>
      <c r="D14341" s="15" t="s">
        <v>29688</v>
      </c>
      <c r="E14341" s="15" t="s">
        <v>43014</v>
      </c>
      <c r="F14341" s="3">
        <v>1852321759</v>
      </c>
    </row>
    <row r="14342" spans="1:6">
      <c r="A14342" s="3" t="s">
        <v>2107</v>
      </c>
      <c r="B14342" s="3">
        <v>760076300782</v>
      </c>
      <c r="C14342" s="4" t="s">
        <v>3</v>
      </c>
      <c r="D14342" s="15" t="s">
        <v>29688</v>
      </c>
      <c r="E14342" s="15" t="s">
        <v>43014</v>
      </c>
      <c r="F14342" s="3">
        <v>1852818791</v>
      </c>
    </row>
    <row r="14343" spans="1:6">
      <c r="A14343" s="3" t="s">
        <v>2108</v>
      </c>
      <c r="B14343" s="3">
        <v>760076300783</v>
      </c>
      <c r="C14343" s="4" t="s">
        <v>3</v>
      </c>
      <c r="D14343" s="15" t="s">
        <v>29689</v>
      </c>
      <c r="E14343" s="15" t="s">
        <v>43013</v>
      </c>
      <c r="F14343" s="3">
        <v>1852322631</v>
      </c>
    </row>
    <row r="14344" spans="1:6">
      <c r="A14344" s="3" t="s">
        <v>2109</v>
      </c>
      <c r="B14344" s="3">
        <v>760076300785</v>
      </c>
      <c r="C14344" s="4" t="s">
        <v>3</v>
      </c>
      <c r="D14344" s="15" t="s">
        <v>29690</v>
      </c>
      <c r="E14344" s="15" t="s">
        <v>43011</v>
      </c>
      <c r="F14344" s="3">
        <v>1852323320</v>
      </c>
    </row>
    <row r="14345" spans="1:6">
      <c r="A14345" s="3" t="s">
        <v>2110</v>
      </c>
      <c r="B14345" s="3">
        <v>760076300787</v>
      </c>
      <c r="C14345" s="4" t="s">
        <v>3</v>
      </c>
      <c r="D14345" s="15" t="s">
        <v>29691</v>
      </c>
      <c r="E14345" s="15" t="s">
        <v>43014</v>
      </c>
      <c r="F14345" s="3">
        <v>1852322016</v>
      </c>
    </row>
    <row r="14346" spans="1:6">
      <c r="A14346" s="3" t="s">
        <v>2111</v>
      </c>
      <c r="B14346" s="3">
        <v>760076300788</v>
      </c>
      <c r="C14346" s="4" t="s">
        <v>3</v>
      </c>
      <c r="D14346" s="15" t="s">
        <v>29692</v>
      </c>
      <c r="E14346" s="15" t="s">
        <v>43014</v>
      </c>
      <c r="F14346" s="3">
        <v>1852322017</v>
      </c>
    </row>
    <row r="14347" spans="1:6">
      <c r="A14347" s="3" t="s">
        <v>2112</v>
      </c>
      <c r="B14347" s="3">
        <v>760076300788</v>
      </c>
      <c r="C14347" s="4" t="s">
        <v>3</v>
      </c>
      <c r="D14347" s="15" t="s">
        <v>29692</v>
      </c>
      <c r="E14347" s="15" t="s">
        <v>43014</v>
      </c>
      <c r="F14347" s="3">
        <v>1852322019</v>
      </c>
    </row>
    <row r="14348" spans="1:6">
      <c r="A14348" s="3" t="s">
        <v>2113</v>
      </c>
      <c r="B14348" s="3">
        <v>760076300790</v>
      </c>
      <c r="C14348" s="4" t="s">
        <v>3</v>
      </c>
      <c r="D14348" s="15" t="s">
        <v>29693</v>
      </c>
      <c r="E14348" s="15" t="s">
        <v>43011</v>
      </c>
      <c r="F14348" s="3">
        <v>1852323221</v>
      </c>
    </row>
    <row r="14349" spans="1:6">
      <c r="A14349" s="3" t="s">
        <v>2114</v>
      </c>
      <c r="B14349" s="3">
        <v>760076300791</v>
      </c>
      <c r="C14349" s="4" t="s">
        <v>3</v>
      </c>
      <c r="D14349" s="15" t="s">
        <v>29694</v>
      </c>
      <c r="E14349" s="15" t="s">
        <v>43014</v>
      </c>
      <c r="F14349" s="3">
        <v>1852322018</v>
      </c>
    </row>
    <row r="14350" spans="1:6">
      <c r="A14350" s="3" t="s">
        <v>2115</v>
      </c>
      <c r="B14350" s="3">
        <v>760076300793</v>
      </c>
      <c r="C14350" s="4" t="s">
        <v>3</v>
      </c>
      <c r="D14350" s="15" t="s">
        <v>29695</v>
      </c>
      <c r="E14350" s="15" t="s">
        <v>43011</v>
      </c>
      <c r="F14350" s="3">
        <v>1852323220</v>
      </c>
    </row>
    <row r="14351" spans="1:6">
      <c r="A14351" s="3" t="s">
        <v>2116</v>
      </c>
      <c r="B14351" s="3">
        <v>760076300794</v>
      </c>
      <c r="C14351" s="4" t="s">
        <v>3</v>
      </c>
      <c r="D14351" s="15" t="s">
        <v>29696</v>
      </c>
      <c r="E14351" s="15" t="s">
        <v>43017</v>
      </c>
      <c r="F14351" s="3">
        <v>1852323222</v>
      </c>
    </row>
    <row r="14352" spans="1:6">
      <c r="A14352" s="3" t="s">
        <v>2117</v>
      </c>
      <c r="B14352" s="3">
        <v>760076300795</v>
      </c>
      <c r="C14352" s="4" t="s">
        <v>3</v>
      </c>
      <c r="D14352" s="15" t="s">
        <v>29697</v>
      </c>
      <c r="E14352" s="15" t="s">
        <v>43011</v>
      </c>
      <c r="F14352" s="3">
        <v>1852323224</v>
      </c>
    </row>
    <row r="14353" spans="1:6">
      <c r="A14353" s="3" t="s">
        <v>2118</v>
      </c>
      <c r="B14353" s="3">
        <v>760076300796</v>
      </c>
      <c r="C14353" s="4" t="s">
        <v>3</v>
      </c>
      <c r="D14353" s="15" t="s">
        <v>29698</v>
      </c>
      <c r="E14353" s="15" t="s">
        <v>43011</v>
      </c>
      <c r="F14353" s="3">
        <v>1852323225</v>
      </c>
    </row>
    <row r="14354" spans="1:6">
      <c r="A14354" s="3" t="s">
        <v>2119</v>
      </c>
      <c r="B14354" s="3">
        <v>760076300797</v>
      </c>
      <c r="C14354" s="4" t="s">
        <v>3</v>
      </c>
      <c r="D14354" s="15" t="s">
        <v>29699</v>
      </c>
      <c r="E14354" s="15" t="s">
        <v>43012</v>
      </c>
      <c r="F14354" s="3">
        <v>1852323223</v>
      </c>
    </row>
    <row r="14355" spans="1:6">
      <c r="A14355" s="3" t="s">
        <v>2120</v>
      </c>
      <c r="B14355" s="3">
        <v>760076300798</v>
      </c>
      <c r="C14355" s="4" t="s">
        <v>3</v>
      </c>
      <c r="D14355" s="15" t="s">
        <v>29700</v>
      </c>
      <c r="E14355" s="15" t="s">
        <v>43011</v>
      </c>
      <c r="F14355" s="3">
        <v>1852323226</v>
      </c>
    </row>
    <row r="14356" spans="1:6">
      <c r="A14356" s="3" t="s">
        <v>2121</v>
      </c>
      <c r="B14356" s="3">
        <v>760076300799</v>
      </c>
      <c r="C14356" s="4" t="s">
        <v>3</v>
      </c>
      <c r="D14356" s="15" t="s">
        <v>29701</v>
      </c>
      <c r="E14356" s="15" t="s">
        <v>43011</v>
      </c>
      <c r="F14356" s="3">
        <v>1852323228</v>
      </c>
    </row>
    <row r="14357" spans="1:6">
      <c r="A14357" s="3" t="s">
        <v>2122</v>
      </c>
      <c r="B14357" s="3">
        <v>760076300800</v>
      </c>
      <c r="C14357" s="4" t="s">
        <v>3</v>
      </c>
      <c r="D14357" s="15" t="s">
        <v>29702</v>
      </c>
      <c r="E14357" s="15" t="s">
        <v>43011</v>
      </c>
      <c r="F14357" s="3">
        <v>1852323235</v>
      </c>
    </row>
    <row r="14358" spans="1:6">
      <c r="A14358" s="3" t="s">
        <v>2123</v>
      </c>
      <c r="B14358" s="3">
        <v>760076300803</v>
      </c>
      <c r="C14358" s="4" t="s">
        <v>3</v>
      </c>
      <c r="D14358" s="15" t="s">
        <v>29703</v>
      </c>
      <c r="E14358" s="15" t="s">
        <v>43014</v>
      </c>
      <c r="F14358" s="3">
        <v>1852324660</v>
      </c>
    </row>
    <row r="14359" spans="1:6">
      <c r="A14359" s="3" t="s">
        <v>2124</v>
      </c>
      <c r="B14359" s="3">
        <v>760076300804</v>
      </c>
      <c r="C14359" s="4" t="s">
        <v>3</v>
      </c>
      <c r="D14359" s="15" t="s">
        <v>29704</v>
      </c>
      <c r="E14359" s="15" t="s">
        <v>43011</v>
      </c>
      <c r="F14359" s="3">
        <v>1852323229</v>
      </c>
    </row>
    <row r="14360" spans="1:6">
      <c r="A14360" s="3" t="s">
        <v>2125</v>
      </c>
      <c r="B14360" s="3">
        <v>760076300806</v>
      </c>
      <c r="C14360" s="4" t="s">
        <v>3</v>
      </c>
      <c r="D14360" s="15" t="s">
        <v>29705</v>
      </c>
      <c r="E14360" s="15" t="s">
        <v>43011</v>
      </c>
      <c r="F14360" s="3">
        <v>1852323236</v>
      </c>
    </row>
    <row r="14361" spans="1:6">
      <c r="A14361" s="3" t="s">
        <v>2126</v>
      </c>
      <c r="B14361" s="3">
        <v>760076300807</v>
      </c>
      <c r="C14361" s="4" t="s">
        <v>3</v>
      </c>
      <c r="D14361" s="15" t="s">
        <v>29706</v>
      </c>
      <c r="E14361" s="15" t="s">
        <v>43014</v>
      </c>
      <c r="F14361" s="3">
        <v>1852077291</v>
      </c>
    </row>
    <row r="14362" spans="1:6">
      <c r="A14362" s="3" t="s">
        <v>2127</v>
      </c>
      <c r="B14362" s="3">
        <v>760076300810</v>
      </c>
      <c r="C14362" s="4" t="s">
        <v>3</v>
      </c>
      <c r="D14362" s="15" t="s">
        <v>29707</v>
      </c>
      <c r="E14362" s="15" t="s">
        <v>43011</v>
      </c>
      <c r="F14362" s="3">
        <v>1852323238</v>
      </c>
    </row>
    <row r="14363" spans="1:6">
      <c r="A14363" s="3" t="s">
        <v>2128</v>
      </c>
      <c r="B14363" s="3">
        <v>760076300815</v>
      </c>
      <c r="C14363" s="4" t="s">
        <v>3</v>
      </c>
      <c r="D14363" s="15" t="s">
        <v>29708</v>
      </c>
      <c r="E14363" s="15" t="s">
        <v>43011</v>
      </c>
      <c r="F14363" s="3">
        <v>1852323237</v>
      </c>
    </row>
    <row r="14364" spans="1:6">
      <c r="A14364" s="3" t="s">
        <v>2129</v>
      </c>
      <c r="B14364" s="3">
        <v>760076300816</v>
      </c>
      <c r="C14364" s="4" t="s">
        <v>3</v>
      </c>
      <c r="D14364" s="15" t="s">
        <v>29709</v>
      </c>
      <c r="E14364" s="15" t="s">
        <v>43011</v>
      </c>
      <c r="F14364" s="3">
        <v>1852323227</v>
      </c>
    </row>
    <row r="14365" spans="1:6">
      <c r="A14365" s="3" t="s">
        <v>2130</v>
      </c>
      <c r="B14365" s="3">
        <v>760076300816</v>
      </c>
      <c r="C14365" s="4" t="s">
        <v>3</v>
      </c>
      <c r="D14365" s="15" t="s">
        <v>29709</v>
      </c>
      <c r="E14365" s="15" t="s">
        <v>43011</v>
      </c>
      <c r="F14365" s="3">
        <v>1852326466</v>
      </c>
    </row>
    <row r="14366" spans="1:6">
      <c r="A14366" s="3" t="s">
        <v>2131</v>
      </c>
      <c r="B14366" s="3">
        <v>760076300819</v>
      </c>
      <c r="C14366" s="4" t="s">
        <v>3</v>
      </c>
      <c r="D14366" s="15" t="s">
        <v>29710</v>
      </c>
      <c r="E14366" s="15" t="s">
        <v>43014</v>
      </c>
      <c r="F14366" s="3">
        <v>1852322023</v>
      </c>
    </row>
    <row r="14367" spans="1:6">
      <c r="A14367" s="3" t="s">
        <v>2132</v>
      </c>
      <c r="B14367" s="3">
        <v>760076300820</v>
      </c>
      <c r="C14367" s="4" t="s">
        <v>3</v>
      </c>
      <c r="D14367" s="15" t="s">
        <v>29711</v>
      </c>
      <c r="E14367" s="15" t="s">
        <v>43011</v>
      </c>
      <c r="F14367" s="3">
        <v>1852323196</v>
      </c>
    </row>
    <row r="14368" spans="1:6">
      <c r="A14368" s="3" t="s">
        <v>2133</v>
      </c>
      <c r="B14368" s="3">
        <v>760076300825</v>
      </c>
      <c r="C14368" s="4" t="s">
        <v>3</v>
      </c>
      <c r="D14368" s="15" t="s">
        <v>29712</v>
      </c>
      <c r="E14368" s="15" t="s">
        <v>43011</v>
      </c>
      <c r="F14368" s="3">
        <v>1852323591</v>
      </c>
    </row>
    <row r="14369" spans="1:6">
      <c r="A14369" s="3" t="s">
        <v>2134</v>
      </c>
      <c r="B14369" s="3">
        <v>760076300829</v>
      </c>
      <c r="C14369" s="4" t="s">
        <v>3</v>
      </c>
      <c r="D14369" s="15" t="s">
        <v>29699</v>
      </c>
      <c r="E14369" s="15" t="s">
        <v>43011</v>
      </c>
      <c r="F14369" s="3">
        <v>1852323592</v>
      </c>
    </row>
    <row r="14370" spans="1:6">
      <c r="A14370" s="3" t="s">
        <v>2135</v>
      </c>
      <c r="B14370" s="3">
        <v>760076300835</v>
      </c>
      <c r="C14370" s="4" t="s">
        <v>3</v>
      </c>
      <c r="D14370" s="15" t="s">
        <v>29713</v>
      </c>
      <c r="E14370" s="15" t="s">
        <v>43011</v>
      </c>
      <c r="F14370" s="3">
        <v>1852325878</v>
      </c>
    </row>
    <row r="14371" spans="1:6">
      <c r="A14371" s="3" t="s">
        <v>2136</v>
      </c>
      <c r="B14371" s="3">
        <v>760076300845</v>
      </c>
      <c r="C14371" s="4" t="s">
        <v>3</v>
      </c>
      <c r="D14371" s="15" t="s">
        <v>29714</v>
      </c>
      <c r="E14371" s="15" t="s">
        <v>43014</v>
      </c>
      <c r="F14371" s="3">
        <v>1852325831</v>
      </c>
    </row>
    <row r="14372" spans="1:6">
      <c r="A14372" s="3" t="s">
        <v>2137</v>
      </c>
      <c r="B14372" s="3">
        <v>760076300845</v>
      </c>
      <c r="C14372" s="4" t="s">
        <v>3</v>
      </c>
      <c r="D14372" s="15" t="s">
        <v>29714</v>
      </c>
      <c r="E14372" s="15" t="s">
        <v>43014</v>
      </c>
      <c r="F14372" s="3">
        <v>1852325832</v>
      </c>
    </row>
    <row r="14373" spans="1:6">
      <c r="A14373" s="3" t="s">
        <v>2138</v>
      </c>
      <c r="B14373" s="3">
        <v>760076300846</v>
      </c>
      <c r="C14373" s="4" t="s">
        <v>3</v>
      </c>
      <c r="D14373" s="15" t="s">
        <v>29715</v>
      </c>
      <c r="E14373" s="15" t="s">
        <v>43011</v>
      </c>
      <c r="F14373" s="3">
        <v>1852323735</v>
      </c>
    </row>
    <row r="14374" spans="1:6">
      <c r="A14374" s="3" t="s">
        <v>2139</v>
      </c>
      <c r="B14374" s="3">
        <v>760076300858</v>
      </c>
      <c r="C14374" s="4" t="s">
        <v>3</v>
      </c>
      <c r="D14374" s="15" t="s">
        <v>29716</v>
      </c>
      <c r="E14374" s="15" t="s">
        <v>43014</v>
      </c>
      <c r="F14374" s="3">
        <v>1852325833</v>
      </c>
    </row>
    <row r="14375" spans="1:6">
      <c r="A14375" s="3" t="s">
        <v>2140</v>
      </c>
      <c r="B14375" s="3">
        <v>760076300858</v>
      </c>
      <c r="C14375" s="4" t="s">
        <v>3</v>
      </c>
      <c r="D14375" s="15" t="s">
        <v>29716</v>
      </c>
      <c r="E14375" s="15" t="s">
        <v>43014</v>
      </c>
      <c r="F14375" s="3">
        <v>1852325830</v>
      </c>
    </row>
    <row r="14376" spans="1:6">
      <c r="A14376" s="3" t="s">
        <v>2141</v>
      </c>
      <c r="B14376" s="3">
        <v>760076300884</v>
      </c>
      <c r="C14376" s="4" t="s">
        <v>3</v>
      </c>
      <c r="D14376" s="15" t="s">
        <v>29717</v>
      </c>
      <c r="E14376" s="15" t="s">
        <v>43011</v>
      </c>
      <c r="F14376" s="3">
        <v>1852326465</v>
      </c>
    </row>
    <row r="14377" spans="1:6">
      <c r="A14377" s="3" t="s">
        <v>2142</v>
      </c>
      <c r="B14377" s="3">
        <v>760076300885</v>
      </c>
      <c r="C14377" s="4" t="s">
        <v>3</v>
      </c>
      <c r="D14377" s="15" t="s">
        <v>29718</v>
      </c>
      <c r="E14377" s="15" t="s">
        <v>43011</v>
      </c>
      <c r="F14377" s="3">
        <v>1852326463</v>
      </c>
    </row>
    <row r="14378" spans="1:6">
      <c r="A14378" s="3" t="s">
        <v>2143</v>
      </c>
      <c r="B14378" s="3">
        <v>760076300886</v>
      </c>
      <c r="C14378" s="4" t="s">
        <v>3</v>
      </c>
      <c r="D14378" s="15" t="s">
        <v>23603</v>
      </c>
      <c r="E14378" s="15" t="s">
        <v>43011</v>
      </c>
      <c r="F14378" s="3">
        <v>1852075484</v>
      </c>
    </row>
    <row r="14379" spans="1:6">
      <c r="A14379" s="3" t="s">
        <v>2144</v>
      </c>
      <c r="B14379" s="3">
        <v>760076300886</v>
      </c>
      <c r="C14379" s="5" t="s">
        <v>21</v>
      </c>
      <c r="D14379" s="15" t="s">
        <v>23603</v>
      </c>
      <c r="E14379" s="15" t="s">
        <v>43011</v>
      </c>
      <c r="F14379" s="3" t="s">
        <v>43494</v>
      </c>
    </row>
    <row r="14380" spans="1:6">
      <c r="A14380" s="3" t="s">
        <v>2145</v>
      </c>
      <c r="B14380" s="3">
        <v>760076300886</v>
      </c>
      <c r="C14380" s="4" t="s">
        <v>3</v>
      </c>
      <c r="D14380" s="15" t="s">
        <v>23603</v>
      </c>
      <c r="E14380" s="15" t="s">
        <v>43011</v>
      </c>
      <c r="F14380" s="3">
        <v>1852326460</v>
      </c>
    </row>
    <row r="14381" spans="1:6">
      <c r="A14381" s="3" t="s">
        <v>2146</v>
      </c>
      <c r="B14381" s="3">
        <v>760076300886</v>
      </c>
      <c r="C14381" s="4" t="s">
        <v>3</v>
      </c>
      <c r="D14381" s="15" t="s">
        <v>23603</v>
      </c>
      <c r="E14381" s="15" t="s">
        <v>43011</v>
      </c>
      <c r="F14381" s="15">
        <v>1852324260</v>
      </c>
    </row>
    <row r="14382" spans="1:6">
      <c r="A14382" s="3" t="s">
        <v>2147</v>
      </c>
      <c r="B14382" s="3">
        <v>760076300898</v>
      </c>
      <c r="C14382" s="4" t="s">
        <v>3</v>
      </c>
      <c r="D14382" s="15" t="s">
        <v>29719</v>
      </c>
      <c r="E14382" s="15" t="s">
        <v>43014</v>
      </c>
      <c r="F14382" s="3">
        <v>1852320890</v>
      </c>
    </row>
    <row r="14383" spans="1:6">
      <c r="A14383" s="3" t="s">
        <v>2148</v>
      </c>
      <c r="B14383" s="3">
        <v>760076300902</v>
      </c>
      <c r="C14383" s="5" t="s">
        <v>21</v>
      </c>
      <c r="D14383" s="15" t="s">
        <v>29720</v>
      </c>
      <c r="E14383" s="15" t="s">
        <v>43014</v>
      </c>
      <c r="F14383" s="3" t="s">
        <v>43495</v>
      </c>
    </row>
    <row r="14384" spans="1:6">
      <c r="A14384" s="3" t="s">
        <v>2149</v>
      </c>
      <c r="B14384" s="3">
        <v>760076300902</v>
      </c>
      <c r="C14384" s="4" t="s">
        <v>3</v>
      </c>
      <c r="D14384" s="15" t="s">
        <v>29720</v>
      </c>
      <c r="E14384" s="15" t="s">
        <v>43014</v>
      </c>
      <c r="F14384" s="3">
        <v>1852320888</v>
      </c>
    </row>
    <row r="14385" spans="1:6">
      <c r="A14385" s="3" t="s">
        <v>2150</v>
      </c>
      <c r="B14385" s="3">
        <v>760076300902</v>
      </c>
      <c r="C14385" s="4" t="s">
        <v>3</v>
      </c>
      <c r="D14385" s="15" t="s">
        <v>29720</v>
      </c>
      <c r="E14385" s="15" t="s">
        <v>43014</v>
      </c>
      <c r="F14385" s="3">
        <v>1852320884</v>
      </c>
    </row>
    <row r="14386" spans="1:6">
      <c r="A14386" s="3" t="s">
        <v>2151</v>
      </c>
      <c r="B14386" s="3">
        <v>760076300902</v>
      </c>
      <c r="C14386" s="4" t="s">
        <v>3</v>
      </c>
      <c r="D14386" s="15" t="s">
        <v>29720</v>
      </c>
      <c r="E14386" s="15" t="s">
        <v>43014</v>
      </c>
      <c r="F14386" s="3">
        <v>1852320894</v>
      </c>
    </row>
    <row r="14387" spans="1:6">
      <c r="A14387" s="3" t="s">
        <v>2152</v>
      </c>
      <c r="B14387" s="3">
        <v>760076300902</v>
      </c>
      <c r="C14387" s="4" t="s">
        <v>3</v>
      </c>
      <c r="D14387" s="15" t="s">
        <v>29720</v>
      </c>
      <c r="E14387" s="15" t="s">
        <v>43014</v>
      </c>
      <c r="F14387" s="3">
        <v>1852320881</v>
      </c>
    </row>
    <row r="14388" spans="1:6">
      <c r="A14388" s="3" t="s">
        <v>2153</v>
      </c>
      <c r="B14388" s="3">
        <v>760076300903</v>
      </c>
      <c r="C14388" s="4" t="s">
        <v>3</v>
      </c>
      <c r="D14388" s="15" t="s">
        <v>29721</v>
      </c>
      <c r="E14388" s="15" t="s">
        <v>43014</v>
      </c>
      <c r="F14388" s="3">
        <v>1852320882</v>
      </c>
    </row>
    <row r="14389" spans="1:6">
      <c r="A14389" s="3" t="s">
        <v>2154</v>
      </c>
      <c r="B14389" s="3">
        <v>760076300904</v>
      </c>
      <c r="C14389" s="4" t="s">
        <v>3</v>
      </c>
      <c r="D14389" s="15" t="s">
        <v>29722</v>
      </c>
      <c r="E14389" s="15" t="s">
        <v>43014</v>
      </c>
      <c r="F14389" s="3">
        <v>1852320887</v>
      </c>
    </row>
    <row r="14390" spans="1:6">
      <c r="A14390" s="3" t="s">
        <v>2155</v>
      </c>
      <c r="B14390" s="3">
        <v>760076300904</v>
      </c>
      <c r="C14390" s="4" t="s">
        <v>3</v>
      </c>
      <c r="D14390" s="15" t="s">
        <v>29722</v>
      </c>
      <c r="E14390" s="15" t="s">
        <v>43014</v>
      </c>
      <c r="F14390" s="3">
        <v>1852320892</v>
      </c>
    </row>
    <row r="14391" spans="1:6">
      <c r="A14391" s="3" t="s">
        <v>2156</v>
      </c>
      <c r="B14391" s="3">
        <v>760076300905</v>
      </c>
      <c r="C14391" s="4" t="s">
        <v>3</v>
      </c>
      <c r="D14391" s="15" t="s">
        <v>29723</v>
      </c>
      <c r="E14391" s="15" t="s">
        <v>43014</v>
      </c>
      <c r="F14391" s="3">
        <v>1852320889</v>
      </c>
    </row>
    <row r="14392" spans="1:6">
      <c r="A14392" s="3" t="s">
        <v>2157</v>
      </c>
      <c r="B14392" s="3">
        <v>760076300906</v>
      </c>
      <c r="C14392" s="4" t="s">
        <v>3</v>
      </c>
      <c r="D14392" s="15" t="s">
        <v>29724</v>
      </c>
      <c r="E14392" s="15" t="s">
        <v>43014</v>
      </c>
      <c r="F14392" s="3">
        <v>1852320885</v>
      </c>
    </row>
    <row r="14393" spans="1:6">
      <c r="A14393" s="3" t="s">
        <v>2158</v>
      </c>
      <c r="B14393" s="3">
        <v>760076300906</v>
      </c>
      <c r="C14393" s="4" t="s">
        <v>3</v>
      </c>
      <c r="D14393" s="15" t="s">
        <v>29724</v>
      </c>
      <c r="E14393" s="15" t="s">
        <v>43014</v>
      </c>
      <c r="F14393" s="3">
        <v>1852320883</v>
      </c>
    </row>
    <row r="14394" spans="1:6">
      <c r="A14394" s="3" t="s">
        <v>2159</v>
      </c>
      <c r="B14394" s="3">
        <v>760076300907</v>
      </c>
      <c r="C14394" s="4" t="s">
        <v>3</v>
      </c>
      <c r="D14394" s="15" t="s">
        <v>29725</v>
      </c>
      <c r="E14394" s="15" t="s">
        <v>43014</v>
      </c>
      <c r="F14394" s="3">
        <v>1852320886</v>
      </c>
    </row>
    <row r="14395" spans="1:6">
      <c r="A14395" s="3" t="s">
        <v>2160</v>
      </c>
      <c r="B14395" s="3">
        <v>760076300910</v>
      </c>
      <c r="C14395" s="4" t="s">
        <v>3</v>
      </c>
      <c r="D14395" s="15" t="s">
        <v>29726</v>
      </c>
      <c r="E14395" s="15" t="s">
        <v>43011</v>
      </c>
      <c r="F14395" s="3">
        <v>1852326467</v>
      </c>
    </row>
    <row r="14396" spans="1:6">
      <c r="A14396" s="3" t="s">
        <v>2161</v>
      </c>
      <c r="B14396" s="3">
        <v>760076300911</v>
      </c>
      <c r="C14396" s="4" t="s">
        <v>3</v>
      </c>
      <c r="D14396" s="15" t="s">
        <v>29727</v>
      </c>
      <c r="E14396" s="15" t="s">
        <v>43014</v>
      </c>
      <c r="F14396" s="3">
        <v>1852321264</v>
      </c>
    </row>
    <row r="14397" spans="1:6">
      <c r="A14397" s="3" t="s">
        <v>2162</v>
      </c>
      <c r="B14397" s="3">
        <v>760076300911</v>
      </c>
      <c r="C14397" s="4" t="s">
        <v>3</v>
      </c>
      <c r="D14397" s="15" t="s">
        <v>29727</v>
      </c>
      <c r="E14397" s="15" t="s">
        <v>43014</v>
      </c>
      <c r="F14397" s="3">
        <v>1852321120</v>
      </c>
    </row>
    <row r="14398" spans="1:6">
      <c r="A14398" s="3" t="s">
        <v>2163</v>
      </c>
      <c r="B14398" s="3">
        <v>760076300911</v>
      </c>
      <c r="C14398" s="4" t="s">
        <v>3</v>
      </c>
      <c r="D14398" s="15" t="s">
        <v>29727</v>
      </c>
      <c r="E14398" s="15" t="s">
        <v>43014</v>
      </c>
      <c r="F14398" s="3">
        <v>1852321051</v>
      </c>
    </row>
    <row r="14399" spans="1:6">
      <c r="A14399" s="3" t="s">
        <v>2164</v>
      </c>
      <c r="B14399" s="3">
        <v>760076300911</v>
      </c>
      <c r="C14399" s="4" t="s">
        <v>3</v>
      </c>
      <c r="D14399" s="15" t="s">
        <v>29727</v>
      </c>
      <c r="E14399" s="15" t="s">
        <v>43014</v>
      </c>
      <c r="F14399" s="3">
        <v>1852608359</v>
      </c>
    </row>
    <row r="14400" spans="1:6">
      <c r="A14400" s="3" t="s">
        <v>2165</v>
      </c>
      <c r="B14400" s="3">
        <v>760076300911</v>
      </c>
      <c r="C14400" s="4" t="s">
        <v>3</v>
      </c>
      <c r="D14400" s="15" t="s">
        <v>29727</v>
      </c>
      <c r="E14400" s="15" t="s">
        <v>43014</v>
      </c>
      <c r="F14400" s="3">
        <v>1852427981</v>
      </c>
    </row>
    <row r="14401" spans="1:6">
      <c r="A14401" s="3" t="s">
        <v>2166</v>
      </c>
      <c r="B14401" s="3">
        <v>760076300911</v>
      </c>
      <c r="C14401" s="4" t="s">
        <v>3</v>
      </c>
      <c r="D14401" s="15" t="s">
        <v>29727</v>
      </c>
      <c r="E14401" s="15" t="s">
        <v>43014</v>
      </c>
      <c r="F14401" s="3">
        <v>1852823124</v>
      </c>
    </row>
    <row r="14402" spans="1:6">
      <c r="A14402" s="3" t="s">
        <v>2167</v>
      </c>
      <c r="B14402" s="3">
        <v>760076300912</v>
      </c>
      <c r="C14402" s="4" t="s">
        <v>3</v>
      </c>
      <c r="D14402" s="15" t="s">
        <v>29728</v>
      </c>
      <c r="E14402" s="15" t="s">
        <v>43014</v>
      </c>
      <c r="F14402" s="3">
        <v>1852321133</v>
      </c>
    </row>
    <row r="14403" spans="1:6">
      <c r="A14403" s="3" t="s">
        <v>2168</v>
      </c>
      <c r="B14403" s="3">
        <v>760076300913</v>
      </c>
      <c r="C14403" s="4" t="s">
        <v>3</v>
      </c>
      <c r="D14403" s="15" t="s">
        <v>29729</v>
      </c>
      <c r="E14403" s="15" t="s">
        <v>43014</v>
      </c>
      <c r="F14403" s="3">
        <v>1852327506</v>
      </c>
    </row>
    <row r="14404" spans="1:6">
      <c r="A14404" s="3" t="s">
        <v>2169</v>
      </c>
      <c r="B14404" s="3">
        <v>760076300915</v>
      </c>
      <c r="C14404" s="4" t="s">
        <v>3</v>
      </c>
      <c r="D14404" s="15" t="s">
        <v>29730</v>
      </c>
      <c r="E14404" s="15" t="s">
        <v>43014</v>
      </c>
      <c r="F14404" s="3">
        <v>1852321269</v>
      </c>
    </row>
    <row r="14405" spans="1:6">
      <c r="A14405" s="3" t="s">
        <v>2170</v>
      </c>
      <c r="B14405" s="3">
        <v>760076300915</v>
      </c>
      <c r="C14405" s="4" t="s">
        <v>3</v>
      </c>
      <c r="D14405" s="15" t="s">
        <v>29730</v>
      </c>
      <c r="E14405" s="15" t="s">
        <v>43014</v>
      </c>
      <c r="F14405" s="3">
        <v>1852321124</v>
      </c>
    </row>
    <row r="14406" spans="1:6">
      <c r="A14406" s="3" t="s">
        <v>2171</v>
      </c>
      <c r="B14406" s="3">
        <v>760076300916</v>
      </c>
      <c r="C14406" s="4" t="s">
        <v>3</v>
      </c>
      <c r="D14406" s="15" t="s">
        <v>29731</v>
      </c>
      <c r="E14406" s="15" t="s">
        <v>43012</v>
      </c>
      <c r="F14406" s="3">
        <v>1852326468</v>
      </c>
    </row>
    <row r="14407" spans="1:6">
      <c r="A14407" s="3" t="s">
        <v>2172</v>
      </c>
      <c r="B14407" s="3">
        <v>760076300917</v>
      </c>
      <c r="C14407" s="4" t="s">
        <v>3</v>
      </c>
      <c r="D14407" s="15" t="s">
        <v>29732</v>
      </c>
      <c r="E14407" s="15" t="s">
        <v>43014</v>
      </c>
      <c r="F14407" s="3">
        <v>1853691444</v>
      </c>
    </row>
    <row r="14408" spans="1:6">
      <c r="A14408" s="3" t="s">
        <v>2173</v>
      </c>
      <c r="B14408" s="3">
        <v>760076300918</v>
      </c>
      <c r="C14408" s="4" t="s">
        <v>3</v>
      </c>
      <c r="D14408" s="15" t="s">
        <v>29733</v>
      </c>
      <c r="E14408" s="15" t="s">
        <v>43014</v>
      </c>
      <c r="F14408" s="3">
        <v>1852699734</v>
      </c>
    </row>
    <row r="14409" spans="1:6">
      <c r="A14409" s="3" t="s">
        <v>2174</v>
      </c>
      <c r="B14409" s="3">
        <v>760076300920</v>
      </c>
      <c r="C14409" s="4" t="s">
        <v>3</v>
      </c>
      <c r="D14409" s="15" t="s">
        <v>29734</v>
      </c>
      <c r="E14409" s="15" t="s">
        <v>43014</v>
      </c>
      <c r="F14409" s="3">
        <v>1852321267</v>
      </c>
    </row>
    <row r="14410" spans="1:6">
      <c r="A14410" s="3" t="s">
        <v>2175</v>
      </c>
      <c r="B14410" s="3">
        <v>760076300920</v>
      </c>
      <c r="C14410" s="4" t="s">
        <v>3</v>
      </c>
      <c r="D14410" s="15" t="s">
        <v>29734</v>
      </c>
      <c r="E14410" s="15" t="s">
        <v>43014</v>
      </c>
      <c r="F14410" s="3">
        <v>1852321123</v>
      </c>
    </row>
    <row r="14411" spans="1:6">
      <c r="A14411" s="3" t="s">
        <v>2176</v>
      </c>
      <c r="B14411" s="3">
        <v>760076300920</v>
      </c>
      <c r="C14411" s="4" t="s">
        <v>3</v>
      </c>
      <c r="D14411" s="15" t="s">
        <v>29734</v>
      </c>
      <c r="E14411" s="15" t="s">
        <v>43014</v>
      </c>
      <c r="F14411" s="3">
        <v>1852321122</v>
      </c>
    </row>
    <row r="14412" spans="1:6">
      <c r="A14412" s="3" t="s">
        <v>2177</v>
      </c>
      <c r="B14412" s="3">
        <v>760076300920</v>
      </c>
      <c r="C14412" s="4" t="s">
        <v>3</v>
      </c>
      <c r="D14412" s="15" t="s">
        <v>29734</v>
      </c>
      <c r="E14412" s="15" t="s">
        <v>43014</v>
      </c>
      <c r="F14412" s="3">
        <v>1852321053</v>
      </c>
    </row>
    <row r="14413" spans="1:6">
      <c r="A14413" s="3" t="s">
        <v>2178</v>
      </c>
      <c r="B14413" s="3">
        <v>760076300923</v>
      </c>
      <c r="C14413" s="4" t="s">
        <v>3</v>
      </c>
      <c r="D14413" s="15" t="s">
        <v>29735</v>
      </c>
      <c r="E14413" s="15" t="s">
        <v>43014</v>
      </c>
      <c r="F14413" s="3">
        <v>1852321130</v>
      </c>
    </row>
    <row r="14414" spans="1:6">
      <c r="A14414" s="3" t="s">
        <v>2179</v>
      </c>
      <c r="B14414" s="3">
        <v>760076300923</v>
      </c>
      <c r="C14414" s="4" t="s">
        <v>3</v>
      </c>
      <c r="D14414" s="15" t="s">
        <v>29735</v>
      </c>
      <c r="E14414" s="15" t="s">
        <v>43014</v>
      </c>
      <c r="F14414" s="3">
        <v>1852321055</v>
      </c>
    </row>
    <row r="14415" spans="1:6">
      <c r="A14415" s="3" t="s">
        <v>2180</v>
      </c>
      <c r="B14415" s="3">
        <v>760076300923</v>
      </c>
      <c r="C14415" s="4" t="s">
        <v>3</v>
      </c>
      <c r="D14415" s="15" t="s">
        <v>29735</v>
      </c>
      <c r="E14415" s="15" t="s">
        <v>43014</v>
      </c>
      <c r="F14415" s="3">
        <v>1852321262</v>
      </c>
    </row>
    <row r="14416" spans="1:6">
      <c r="A14416" s="3" t="s">
        <v>2181</v>
      </c>
      <c r="B14416" s="3">
        <v>760076300923</v>
      </c>
      <c r="C14416" s="4" t="s">
        <v>3</v>
      </c>
      <c r="D14416" s="15" t="s">
        <v>29735</v>
      </c>
      <c r="E14416" s="15" t="s">
        <v>43014</v>
      </c>
      <c r="F14416" s="3">
        <v>1852321050</v>
      </c>
    </row>
    <row r="14417" spans="1:6">
      <c r="A14417" s="3" t="s">
        <v>2182</v>
      </c>
      <c r="B14417" s="3">
        <v>760076300926</v>
      </c>
      <c r="C14417" s="4" t="s">
        <v>3</v>
      </c>
      <c r="D14417" s="15" t="s">
        <v>29736</v>
      </c>
      <c r="E14417" s="15" t="s">
        <v>43014</v>
      </c>
      <c r="F14417" s="3">
        <v>1852321132</v>
      </c>
    </row>
    <row r="14418" spans="1:6">
      <c r="A14418" s="3" t="s">
        <v>2183</v>
      </c>
      <c r="B14418" s="3">
        <v>760076300931</v>
      </c>
      <c r="C14418" s="4" t="s">
        <v>3</v>
      </c>
      <c r="D14418" s="15" t="s">
        <v>29737</v>
      </c>
      <c r="E14418" s="15" t="s">
        <v>43011</v>
      </c>
      <c r="F14418" s="3">
        <v>1852326470</v>
      </c>
    </row>
    <row r="14419" spans="1:6">
      <c r="A14419" s="3" t="s">
        <v>2184</v>
      </c>
      <c r="B14419" s="3">
        <v>760076300932</v>
      </c>
      <c r="C14419" s="4" t="s">
        <v>3</v>
      </c>
      <c r="D14419" s="15" t="s">
        <v>29738</v>
      </c>
      <c r="E14419" s="15" t="s">
        <v>43014</v>
      </c>
      <c r="F14419" s="3">
        <v>1852321121</v>
      </c>
    </row>
    <row r="14420" spans="1:6">
      <c r="A14420" s="3" t="s">
        <v>2185</v>
      </c>
      <c r="B14420" s="3">
        <v>760076300932</v>
      </c>
      <c r="C14420" s="4" t="s">
        <v>3</v>
      </c>
      <c r="D14420" s="15" t="s">
        <v>29738</v>
      </c>
      <c r="E14420" s="15" t="s">
        <v>43014</v>
      </c>
      <c r="F14420" s="3">
        <v>1852321266</v>
      </c>
    </row>
    <row r="14421" spans="1:6">
      <c r="A14421" s="3" t="s">
        <v>2186</v>
      </c>
      <c r="B14421" s="3">
        <v>760076300932</v>
      </c>
      <c r="C14421" s="4" t="s">
        <v>3</v>
      </c>
      <c r="D14421" s="15" t="s">
        <v>29738</v>
      </c>
      <c r="E14421" s="15" t="s">
        <v>43014</v>
      </c>
      <c r="F14421" s="3">
        <v>1852608719</v>
      </c>
    </row>
    <row r="14422" spans="1:6">
      <c r="A14422" s="3" t="s">
        <v>2187</v>
      </c>
      <c r="B14422" s="3">
        <v>760076300937</v>
      </c>
      <c r="C14422" s="4" t="s">
        <v>3</v>
      </c>
      <c r="D14422" s="15" t="s">
        <v>29739</v>
      </c>
      <c r="E14422" s="15" t="s">
        <v>43011</v>
      </c>
      <c r="F14422" s="15">
        <v>1852326539</v>
      </c>
    </row>
    <row r="14423" spans="1:6">
      <c r="A14423" s="3" t="s">
        <v>2188</v>
      </c>
      <c r="B14423" s="3">
        <v>760076300938</v>
      </c>
      <c r="C14423" s="4" t="s">
        <v>3</v>
      </c>
      <c r="D14423" s="15" t="s">
        <v>29740</v>
      </c>
      <c r="E14423" s="15" t="s">
        <v>43011</v>
      </c>
      <c r="F14423" s="15">
        <v>1852326476</v>
      </c>
    </row>
    <row r="14424" spans="1:6">
      <c r="A14424" s="3" t="s">
        <v>2189</v>
      </c>
      <c r="B14424" s="3">
        <v>760076300939</v>
      </c>
      <c r="C14424" s="4" t="s">
        <v>3</v>
      </c>
      <c r="D14424" s="15" t="s">
        <v>29741</v>
      </c>
      <c r="E14424" s="15" t="s">
        <v>43012</v>
      </c>
      <c r="F14424" s="3">
        <v>1852326431</v>
      </c>
    </row>
    <row r="14425" spans="1:6">
      <c r="A14425" s="3" t="s">
        <v>2190</v>
      </c>
      <c r="B14425" s="3">
        <v>760076300940</v>
      </c>
      <c r="C14425" s="4" t="s">
        <v>3</v>
      </c>
      <c r="D14425" s="15" t="s">
        <v>29742</v>
      </c>
      <c r="E14425" s="15" t="s">
        <v>43011</v>
      </c>
      <c r="F14425" s="3">
        <v>1852326439</v>
      </c>
    </row>
    <row r="14426" spans="1:6">
      <c r="A14426" s="3" t="s">
        <v>2191</v>
      </c>
      <c r="B14426" s="3">
        <v>760076300942</v>
      </c>
      <c r="C14426" s="4" t="s">
        <v>3</v>
      </c>
      <c r="D14426" s="15" t="s">
        <v>29743</v>
      </c>
      <c r="E14426" s="15" t="s">
        <v>43014</v>
      </c>
      <c r="F14426" s="3">
        <v>1852320774</v>
      </c>
    </row>
    <row r="14427" spans="1:6">
      <c r="A14427" s="3" t="s">
        <v>2192</v>
      </c>
      <c r="B14427" s="3">
        <v>760076300943</v>
      </c>
      <c r="C14427" s="4" t="s">
        <v>3</v>
      </c>
      <c r="D14427" s="15" t="s">
        <v>29744</v>
      </c>
      <c r="E14427" s="15" t="s">
        <v>43011</v>
      </c>
      <c r="F14427" s="3">
        <v>1852326157</v>
      </c>
    </row>
    <row r="14428" spans="1:6">
      <c r="A14428" s="3" t="s">
        <v>2193</v>
      </c>
      <c r="B14428" s="3">
        <v>760076300944</v>
      </c>
      <c r="C14428" s="4" t="s">
        <v>3</v>
      </c>
      <c r="D14428" s="15" t="s">
        <v>29745</v>
      </c>
      <c r="E14428" s="15" t="s">
        <v>43011</v>
      </c>
      <c r="F14428" s="3">
        <v>1852326432</v>
      </c>
    </row>
    <row r="14429" spans="1:6">
      <c r="A14429" s="3" t="s">
        <v>2194</v>
      </c>
      <c r="B14429" s="3">
        <v>760076300949</v>
      </c>
      <c r="C14429" s="4" t="s">
        <v>3</v>
      </c>
      <c r="D14429" s="15" t="s">
        <v>29746</v>
      </c>
      <c r="E14429" s="15" t="s">
        <v>43012</v>
      </c>
      <c r="F14429" s="3">
        <v>1853996843</v>
      </c>
    </row>
    <row r="14430" spans="1:6">
      <c r="A14430" s="3" t="s">
        <v>2195</v>
      </c>
      <c r="B14430" s="3">
        <v>760076300951</v>
      </c>
      <c r="C14430" s="4" t="s">
        <v>3</v>
      </c>
      <c r="D14430" s="15" t="s">
        <v>24999</v>
      </c>
      <c r="E14430" s="15" t="s">
        <v>43014</v>
      </c>
      <c r="F14430" s="3">
        <v>1852321668</v>
      </c>
    </row>
    <row r="14431" spans="1:6">
      <c r="A14431" s="3" t="s">
        <v>2196</v>
      </c>
      <c r="B14431" s="3">
        <v>760076300952</v>
      </c>
      <c r="C14431" s="4" t="s">
        <v>3</v>
      </c>
      <c r="D14431" s="15" t="s">
        <v>29747</v>
      </c>
      <c r="E14431" s="15" t="s">
        <v>43014</v>
      </c>
      <c r="F14431" s="3">
        <v>1852321665</v>
      </c>
    </row>
    <row r="14432" spans="1:6">
      <c r="A14432" s="3" t="s">
        <v>2197</v>
      </c>
      <c r="B14432" s="3">
        <v>760076300952</v>
      </c>
      <c r="C14432" s="4" t="s">
        <v>3</v>
      </c>
      <c r="D14432" s="15" t="s">
        <v>29747</v>
      </c>
      <c r="E14432" s="15" t="s">
        <v>43014</v>
      </c>
      <c r="F14432" s="3">
        <v>1852320772</v>
      </c>
    </row>
    <row r="14433" spans="1:6">
      <c r="A14433" s="3" t="s">
        <v>2198</v>
      </c>
      <c r="B14433" s="3">
        <v>760076300952</v>
      </c>
      <c r="C14433" s="4" t="s">
        <v>3</v>
      </c>
      <c r="D14433" s="15" t="s">
        <v>29747</v>
      </c>
      <c r="E14433" s="15" t="s">
        <v>43014</v>
      </c>
      <c r="F14433" s="3">
        <v>1852321501</v>
      </c>
    </row>
    <row r="14434" spans="1:6">
      <c r="A14434" s="3" t="s">
        <v>2199</v>
      </c>
      <c r="B14434" s="3">
        <v>760076300952</v>
      </c>
      <c r="C14434" s="4" t="s">
        <v>3</v>
      </c>
      <c r="D14434" s="15" t="s">
        <v>29747</v>
      </c>
      <c r="E14434" s="15" t="s">
        <v>43014</v>
      </c>
      <c r="F14434" s="3">
        <v>1852320773</v>
      </c>
    </row>
    <row r="14435" spans="1:6">
      <c r="A14435" s="3" t="s">
        <v>2200</v>
      </c>
      <c r="B14435" s="3">
        <v>760076300952</v>
      </c>
      <c r="C14435" s="4" t="s">
        <v>3</v>
      </c>
      <c r="D14435" s="15" t="s">
        <v>29747</v>
      </c>
      <c r="E14435" s="15" t="s">
        <v>43014</v>
      </c>
      <c r="F14435" s="3">
        <v>1852610195</v>
      </c>
    </row>
    <row r="14436" spans="1:6">
      <c r="A14436" s="3" t="s">
        <v>2201</v>
      </c>
      <c r="B14436" s="3">
        <v>760076300958</v>
      </c>
      <c r="C14436" s="4" t="s">
        <v>3</v>
      </c>
      <c r="D14436" s="15" t="s">
        <v>29748</v>
      </c>
      <c r="E14436" s="15" t="s">
        <v>43011</v>
      </c>
      <c r="F14436" s="3" t="s">
        <v>43063</v>
      </c>
    </row>
    <row r="14437" spans="1:6">
      <c r="A14437" s="3" t="s">
        <v>2202</v>
      </c>
      <c r="B14437" s="3">
        <v>760076300961</v>
      </c>
      <c r="C14437" s="4" t="s">
        <v>3</v>
      </c>
      <c r="D14437" s="15" t="s">
        <v>29749</v>
      </c>
      <c r="E14437" s="15" t="s">
        <v>43011</v>
      </c>
      <c r="F14437" s="3">
        <v>1852323736</v>
      </c>
    </row>
    <row r="14438" spans="1:6">
      <c r="A14438" s="3" t="s">
        <v>2203</v>
      </c>
      <c r="B14438" s="3">
        <v>760076300961</v>
      </c>
      <c r="C14438" s="4" t="s">
        <v>3</v>
      </c>
      <c r="D14438" s="15" t="s">
        <v>29749</v>
      </c>
      <c r="E14438" s="15" t="s">
        <v>43011</v>
      </c>
      <c r="F14438" s="3">
        <v>1852323738</v>
      </c>
    </row>
    <row r="14439" spans="1:6">
      <c r="A14439" s="3" t="s">
        <v>2204</v>
      </c>
      <c r="B14439" s="3">
        <v>760076300963</v>
      </c>
      <c r="C14439" s="4" t="s">
        <v>3</v>
      </c>
      <c r="D14439" s="15" t="s">
        <v>29750</v>
      </c>
      <c r="E14439" s="15" t="s">
        <v>43011</v>
      </c>
      <c r="F14439" s="3">
        <v>1852326436</v>
      </c>
    </row>
    <row r="14440" spans="1:6">
      <c r="A14440" s="3" t="s">
        <v>2205</v>
      </c>
      <c r="B14440" s="3">
        <v>760076300963</v>
      </c>
      <c r="C14440" s="4" t="s">
        <v>3</v>
      </c>
      <c r="D14440" s="15" t="s">
        <v>29750</v>
      </c>
      <c r="E14440" s="15" t="s">
        <v>43011</v>
      </c>
      <c r="F14440" s="3">
        <v>1852326132</v>
      </c>
    </row>
    <row r="14441" spans="1:6">
      <c r="A14441" s="3" t="s">
        <v>2206</v>
      </c>
      <c r="B14441" s="3">
        <v>760076300965</v>
      </c>
      <c r="C14441" s="4" t="s">
        <v>3</v>
      </c>
      <c r="D14441" s="15" t="s">
        <v>29751</v>
      </c>
      <c r="E14441" s="15" t="s">
        <v>43013</v>
      </c>
      <c r="F14441" s="3">
        <v>1852326538</v>
      </c>
    </row>
    <row r="14442" spans="1:6">
      <c r="A14442" s="3" t="s">
        <v>2207</v>
      </c>
      <c r="B14442" s="3">
        <v>760076300968</v>
      </c>
      <c r="C14442" s="4" t="s">
        <v>3</v>
      </c>
      <c r="D14442" s="15" t="s">
        <v>29752</v>
      </c>
      <c r="E14442" s="15" t="s">
        <v>43016</v>
      </c>
      <c r="F14442" s="3">
        <v>1852322355</v>
      </c>
    </row>
    <row r="14443" spans="1:6">
      <c r="A14443" s="3" t="s">
        <v>2208</v>
      </c>
      <c r="B14443" s="3">
        <v>760076300969</v>
      </c>
      <c r="C14443" s="4" t="s">
        <v>3</v>
      </c>
      <c r="D14443" s="15" t="s">
        <v>29753</v>
      </c>
      <c r="E14443" s="15" t="s">
        <v>43016</v>
      </c>
      <c r="F14443" s="3">
        <v>1852326474</v>
      </c>
    </row>
    <row r="14444" spans="1:6">
      <c r="A14444" s="3" t="s">
        <v>2209</v>
      </c>
      <c r="B14444" s="3">
        <v>760076300970</v>
      </c>
      <c r="C14444" s="4" t="s">
        <v>3</v>
      </c>
      <c r="D14444" s="15" t="s">
        <v>29754</v>
      </c>
      <c r="E14444" s="15" t="s">
        <v>43017</v>
      </c>
      <c r="F14444" s="3">
        <v>1852326164</v>
      </c>
    </row>
    <row r="14445" spans="1:6">
      <c r="A14445" s="3" t="s">
        <v>2210</v>
      </c>
      <c r="B14445" s="3">
        <v>760076300971</v>
      </c>
      <c r="C14445" s="4" t="s">
        <v>3</v>
      </c>
      <c r="D14445" s="15" t="s">
        <v>29755</v>
      </c>
      <c r="E14445" s="15" t="s">
        <v>43012</v>
      </c>
      <c r="F14445" s="3">
        <v>1852326478</v>
      </c>
    </row>
    <row r="14446" spans="1:6">
      <c r="A14446" s="3" t="s">
        <v>2211</v>
      </c>
      <c r="B14446" s="3">
        <v>760076300972</v>
      </c>
      <c r="C14446" s="4" t="s">
        <v>3</v>
      </c>
      <c r="D14446" s="15" t="s">
        <v>29756</v>
      </c>
      <c r="E14446" s="15" t="s">
        <v>43011</v>
      </c>
      <c r="F14446" s="3">
        <v>1852326471</v>
      </c>
    </row>
    <row r="14447" spans="1:6">
      <c r="A14447" s="3" t="s">
        <v>2212</v>
      </c>
      <c r="B14447" s="3">
        <v>760076300972</v>
      </c>
      <c r="C14447" s="4" t="s">
        <v>3</v>
      </c>
      <c r="D14447" s="15" t="s">
        <v>29756</v>
      </c>
      <c r="E14447" s="15" t="s">
        <v>43011</v>
      </c>
      <c r="F14447" s="3">
        <v>1852322262</v>
      </c>
    </row>
    <row r="14448" spans="1:6">
      <c r="A14448" s="3" t="s">
        <v>2213</v>
      </c>
      <c r="B14448" s="3">
        <v>760076300973</v>
      </c>
      <c r="C14448" s="4" t="s">
        <v>3</v>
      </c>
      <c r="D14448" s="15" t="s">
        <v>29757</v>
      </c>
      <c r="E14448" s="15" t="s">
        <v>43014</v>
      </c>
      <c r="F14448" s="3">
        <v>1852321137</v>
      </c>
    </row>
    <row r="14449" spans="1:6">
      <c r="A14449" s="3" t="s">
        <v>2214</v>
      </c>
      <c r="B14449" s="3">
        <v>760076300974</v>
      </c>
      <c r="C14449" s="4" t="s">
        <v>3</v>
      </c>
      <c r="D14449" s="15" t="s">
        <v>29758</v>
      </c>
      <c r="E14449" s="15" t="s">
        <v>43017</v>
      </c>
      <c r="F14449" s="3">
        <v>1852326472</v>
      </c>
    </row>
    <row r="14450" spans="1:6">
      <c r="A14450" s="3" t="s">
        <v>2215</v>
      </c>
      <c r="B14450" s="3">
        <v>760076300974</v>
      </c>
      <c r="C14450" s="4" t="s">
        <v>3</v>
      </c>
      <c r="D14450" s="15" t="s">
        <v>29758</v>
      </c>
      <c r="E14450" s="15" t="s">
        <v>43017</v>
      </c>
      <c r="F14450" s="3">
        <v>1852326479</v>
      </c>
    </row>
    <row r="14451" spans="1:6">
      <c r="A14451" s="3" t="s">
        <v>2216</v>
      </c>
      <c r="B14451" s="3">
        <v>760076300975</v>
      </c>
      <c r="C14451" s="4" t="s">
        <v>3</v>
      </c>
      <c r="D14451" s="15" t="s">
        <v>29759</v>
      </c>
      <c r="E14451" s="15" t="s">
        <v>43011</v>
      </c>
      <c r="F14451" s="3">
        <v>1852322356</v>
      </c>
    </row>
    <row r="14452" spans="1:6">
      <c r="A14452" s="3" t="s">
        <v>2217</v>
      </c>
      <c r="B14452" s="3">
        <v>760076300975</v>
      </c>
      <c r="C14452" s="4" t="s">
        <v>3</v>
      </c>
      <c r="D14452" s="15" t="s">
        <v>29759</v>
      </c>
      <c r="E14452" s="15" t="s">
        <v>43011</v>
      </c>
      <c r="F14452" s="3">
        <v>1852326430</v>
      </c>
    </row>
    <row r="14453" spans="1:6">
      <c r="A14453" s="3" t="s">
        <v>2218</v>
      </c>
      <c r="B14453" s="3">
        <v>760076300976</v>
      </c>
      <c r="C14453" s="4" t="s">
        <v>3</v>
      </c>
      <c r="D14453" s="15" t="s">
        <v>29760</v>
      </c>
      <c r="E14453" s="15" t="s">
        <v>43011</v>
      </c>
      <c r="F14453" s="3">
        <v>1852610747</v>
      </c>
    </row>
    <row r="14454" spans="1:6">
      <c r="A14454" s="3" t="s">
        <v>2219</v>
      </c>
      <c r="B14454" s="3">
        <v>760076300979</v>
      </c>
      <c r="C14454" s="4" t="s">
        <v>3</v>
      </c>
      <c r="D14454" s="15" t="s">
        <v>29761</v>
      </c>
      <c r="E14454" s="15" t="s">
        <v>43011</v>
      </c>
      <c r="F14454" s="3">
        <v>1852610743</v>
      </c>
    </row>
    <row r="14455" spans="1:6">
      <c r="A14455" s="3" t="s">
        <v>2220</v>
      </c>
      <c r="B14455" s="3">
        <v>760076300979</v>
      </c>
      <c r="C14455" s="4" t="s">
        <v>3</v>
      </c>
      <c r="D14455" s="15" t="s">
        <v>29761</v>
      </c>
      <c r="E14455" s="15" t="s">
        <v>43011</v>
      </c>
      <c r="F14455" s="3">
        <v>1852610744</v>
      </c>
    </row>
    <row r="14456" spans="1:6">
      <c r="A14456" s="3" t="s">
        <v>2221</v>
      </c>
      <c r="B14456" s="3">
        <v>760076300981</v>
      </c>
      <c r="C14456" s="4" t="s">
        <v>3</v>
      </c>
      <c r="D14456" s="15" t="s">
        <v>23573</v>
      </c>
      <c r="E14456" s="15" t="s">
        <v>43011</v>
      </c>
      <c r="F14456" s="3">
        <v>1852606517</v>
      </c>
    </row>
    <row r="14457" spans="1:6">
      <c r="A14457" s="3" t="s">
        <v>2222</v>
      </c>
      <c r="B14457" s="3">
        <v>760076300984</v>
      </c>
      <c r="C14457" s="4" t="s">
        <v>3</v>
      </c>
      <c r="D14457" s="15" t="s">
        <v>26843</v>
      </c>
      <c r="E14457" s="15" t="s">
        <v>43014</v>
      </c>
      <c r="F14457" s="3">
        <v>1852609633</v>
      </c>
    </row>
    <row r="14458" spans="1:6">
      <c r="A14458" s="3" t="s">
        <v>2223</v>
      </c>
      <c r="B14458" s="3">
        <v>760076300984</v>
      </c>
      <c r="C14458" s="4" t="s">
        <v>3</v>
      </c>
      <c r="D14458" s="15" t="s">
        <v>26843</v>
      </c>
      <c r="E14458" s="15" t="s">
        <v>43014</v>
      </c>
      <c r="F14458" s="3">
        <v>1852609632</v>
      </c>
    </row>
    <row r="14459" spans="1:6">
      <c r="A14459" s="3" t="s">
        <v>2224</v>
      </c>
      <c r="B14459" s="3">
        <v>760076300985</v>
      </c>
      <c r="C14459" s="4" t="s">
        <v>3</v>
      </c>
      <c r="D14459" s="15" t="s">
        <v>29762</v>
      </c>
      <c r="E14459" s="15" t="s">
        <v>43011</v>
      </c>
      <c r="F14459" s="3">
        <v>1852610741</v>
      </c>
    </row>
    <row r="14460" spans="1:6">
      <c r="A14460" s="3" t="s">
        <v>2225</v>
      </c>
      <c r="B14460" s="3">
        <v>760076300986</v>
      </c>
      <c r="C14460" s="4" t="s">
        <v>3</v>
      </c>
      <c r="D14460" s="15" t="s">
        <v>29763</v>
      </c>
      <c r="E14460" s="15" t="s">
        <v>43014</v>
      </c>
      <c r="F14460" s="3">
        <v>1852609634</v>
      </c>
    </row>
    <row r="14461" spans="1:6">
      <c r="A14461" s="3" t="s">
        <v>2226</v>
      </c>
      <c r="B14461" s="3">
        <v>760076300987</v>
      </c>
      <c r="C14461" s="4" t="s">
        <v>3</v>
      </c>
      <c r="D14461" s="15" t="s">
        <v>29764</v>
      </c>
      <c r="E14461" s="15" t="s">
        <v>43014</v>
      </c>
      <c r="F14461" s="3">
        <v>1852607915</v>
      </c>
    </row>
    <row r="14462" spans="1:6">
      <c r="A14462" s="3" t="s">
        <v>2227</v>
      </c>
      <c r="B14462" s="3">
        <v>760076300987</v>
      </c>
      <c r="C14462" s="4" t="s">
        <v>3</v>
      </c>
      <c r="D14462" s="15" t="s">
        <v>29764</v>
      </c>
      <c r="E14462" s="15" t="s">
        <v>43014</v>
      </c>
      <c r="F14462" s="3">
        <v>1852607916</v>
      </c>
    </row>
    <row r="14463" spans="1:6">
      <c r="A14463" s="3" t="s">
        <v>2228</v>
      </c>
      <c r="B14463" s="3">
        <v>760076300988</v>
      </c>
      <c r="C14463" s="4" t="s">
        <v>3</v>
      </c>
      <c r="D14463" s="15" t="s">
        <v>29765</v>
      </c>
      <c r="E14463" s="15" t="s">
        <v>43014</v>
      </c>
      <c r="F14463" s="3">
        <v>1852607917</v>
      </c>
    </row>
    <row r="14464" spans="1:6">
      <c r="A14464" s="3" t="s">
        <v>2229</v>
      </c>
      <c r="B14464" s="3">
        <v>760076300989</v>
      </c>
      <c r="C14464" s="4" t="s">
        <v>3</v>
      </c>
      <c r="D14464" s="15" t="s">
        <v>29766</v>
      </c>
      <c r="E14464" s="15" t="s">
        <v>43014</v>
      </c>
      <c r="F14464" s="3">
        <v>1852607918</v>
      </c>
    </row>
    <row r="14465" spans="1:6">
      <c r="A14465" s="3" t="s">
        <v>2230</v>
      </c>
      <c r="B14465" s="3">
        <v>760076300989</v>
      </c>
      <c r="C14465" s="4" t="s">
        <v>3</v>
      </c>
      <c r="D14465" s="15" t="s">
        <v>29766</v>
      </c>
      <c r="E14465" s="15" t="s">
        <v>43014</v>
      </c>
      <c r="F14465" s="3">
        <v>1852607919</v>
      </c>
    </row>
    <row r="14466" spans="1:6">
      <c r="A14466" s="3" t="s">
        <v>2231</v>
      </c>
      <c r="B14466" s="3">
        <v>760076300989</v>
      </c>
      <c r="C14466" s="4" t="s">
        <v>3</v>
      </c>
      <c r="D14466" s="15" t="s">
        <v>29766</v>
      </c>
      <c r="E14466" s="15" t="s">
        <v>43014</v>
      </c>
      <c r="F14466" s="3">
        <v>1852607920</v>
      </c>
    </row>
    <row r="14467" spans="1:6">
      <c r="A14467" s="3" t="s">
        <v>2232</v>
      </c>
      <c r="B14467" s="3">
        <v>760076300990</v>
      </c>
      <c r="C14467" s="4" t="s">
        <v>3</v>
      </c>
      <c r="D14467" s="15" t="s">
        <v>29767</v>
      </c>
      <c r="E14467" s="15" t="s">
        <v>43014</v>
      </c>
      <c r="F14467" s="3">
        <v>1852607921</v>
      </c>
    </row>
    <row r="14468" spans="1:6">
      <c r="A14468" s="3" t="s">
        <v>2233</v>
      </c>
      <c r="B14468" s="3">
        <v>760076300991</v>
      </c>
      <c r="C14468" s="4" t="s">
        <v>3</v>
      </c>
      <c r="D14468" s="15" t="s">
        <v>29768</v>
      </c>
      <c r="E14468" s="15" t="s">
        <v>43011</v>
      </c>
      <c r="F14468" s="3">
        <v>1852610742</v>
      </c>
    </row>
    <row r="14469" spans="1:6">
      <c r="A14469" s="3" t="s">
        <v>2234</v>
      </c>
      <c r="B14469" s="3">
        <v>760076300995</v>
      </c>
      <c r="C14469" s="4" t="s">
        <v>3</v>
      </c>
      <c r="D14469" s="15" t="s">
        <v>29769</v>
      </c>
      <c r="E14469" s="15" t="s">
        <v>43011</v>
      </c>
      <c r="F14469" s="3">
        <v>1852610745</v>
      </c>
    </row>
    <row r="14470" spans="1:6">
      <c r="A14470" s="3" t="s">
        <v>2235</v>
      </c>
      <c r="B14470" s="3">
        <v>760076300996</v>
      </c>
      <c r="C14470" s="4" t="s">
        <v>3</v>
      </c>
      <c r="D14470" s="15" t="s">
        <v>29770</v>
      </c>
      <c r="E14470" s="15" t="s">
        <v>43013</v>
      </c>
      <c r="F14470" s="3">
        <v>1852608961</v>
      </c>
    </row>
    <row r="14471" spans="1:6">
      <c r="A14471" s="3" t="s">
        <v>2236</v>
      </c>
      <c r="B14471" s="3">
        <v>760076301000</v>
      </c>
      <c r="C14471" s="4" t="s">
        <v>3</v>
      </c>
      <c r="D14471" s="15" t="s">
        <v>29771</v>
      </c>
      <c r="E14471" s="15" t="s">
        <v>43013</v>
      </c>
      <c r="F14471" s="3">
        <v>1852608962</v>
      </c>
    </row>
    <row r="14472" spans="1:6">
      <c r="A14472" s="3" t="s">
        <v>2237</v>
      </c>
      <c r="B14472" s="3">
        <v>760076301017</v>
      </c>
      <c r="C14472" s="4" t="s">
        <v>3</v>
      </c>
      <c r="D14472" s="15" t="s">
        <v>29772</v>
      </c>
      <c r="E14472" s="15" t="s">
        <v>43014</v>
      </c>
      <c r="F14472" s="3">
        <v>1852607925</v>
      </c>
    </row>
    <row r="14473" spans="1:6">
      <c r="A14473" s="3" t="s">
        <v>2238</v>
      </c>
      <c r="B14473" s="3">
        <v>760076301017</v>
      </c>
      <c r="C14473" s="4" t="s">
        <v>3</v>
      </c>
      <c r="D14473" s="15" t="s">
        <v>29772</v>
      </c>
      <c r="E14473" s="15" t="s">
        <v>43014</v>
      </c>
      <c r="F14473" s="3">
        <v>1852607924</v>
      </c>
    </row>
    <row r="14474" spans="1:6">
      <c r="A14474" s="3" t="s">
        <v>2239</v>
      </c>
      <c r="B14474" s="3">
        <v>760076301017</v>
      </c>
      <c r="C14474" s="4" t="s">
        <v>3</v>
      </c>
      <c r="D14474" s="15" t="s">
        <v>29772</v>
      </c>
      <c r="E14474" s="15" t="s">
        <v>43014</v>
      </c>
      <c r="F14474" s="3">
        <v>1852607926</v>
      </c>
    </row>
    <row r="14475" spans="1:6">
      <c r="A14475" s="3" t="s">
        <v>2240</v>
      </c>
      <c r="B14475" s="3">
        <v>760076301017</v>
      </c>
      <c r="C14475" s="4" t="s">
        <v>3</v>
      </c>
      <c r="D14475" s="15" t="s">
        <v>29772</v>
      </c>
      <c r="E14475" s="15" t="s">
        <v>43014</v>
      </c>
      <c r="F14475" s="3">
        <v>1852607922</v>
      </c>
    </row>
    <row r="14476" spans="1:6">
      <c r="A14476" s="3" t="s">
        <v>2241</v>
      </c>
      <c r="B14476" s="3">
        <v>760076301017</v>
      </c>
      <c r="C14476" s="4" t="s">
        <v>3</v>
      </c>
      <c r="D14476" s="15" t="s">
        <v>29772</v>
      </c>
      <c r="E14476" s="15" t="s">
        <v>43014</v>
      </c>
      <c r="F14476" s="3">
        <v>1852607923</v>
      </c>
    </row>
    <row r="14477" spans="1:6">
      <c r="A14477" s="3" t="s">
        <v>2242</v>
      </c>
      <c r="B14477" s="3">
        <v>760076301018</v>
      </c>
      <c r="C14477" s="4" t="s">
        <v>3</v>
      </c>
      <c r="D14477" s="15" t="s">
        <v>29772</v>
      </c>
      <c r="E14477" s="15" t="s">
        <v>43014</v>
      </c>
      <c r="F14477" s="3">
        <v>1852607934</v>
      </c>
    </row>
    <row r="14478" spans="1:6">
      <c r="A14478" s="3" t="s">
        <v>2243</v>
      </c>
      <c r="B14478" s="3">
        <v>760076301018</v>
      </c>
      <c r="C14478" s="4" t="s">
        <v>3</v>
      </c>
      <c r="D14478" s="15" t="s">
        <v>29772</v>
      </c>
      <c r="E14478" s="15" t="s">
        <v>43014</v>
      </c>
      <c r="F14478" s="3">
        <v>1852607927</v>
      </c>
    </row>
    <row r="14479" spans="1:6">
      <c r="A14479" s="3" t="s">
        <v>2244</v>
      </c>
      <c r="B14479" s="3">
        <v>760076301018</v>
      </c>
      <c r="C14479" s="4" t="s">
        <v>3</v>
      </c>
      <c r="D14479" s="15" t="s">
        <v>29772</v>
      </c>
      <c r="E14479" s="15" t="s">
        <v>43014</v>
      </c>
      <c r="F14479" s="3">
        <v>1852609166</v>
      </c>
    </row>
    <row r="14480" spans="1:6">
      <c r="A14480" s="3" t="s">
        <v>2245</v>
      </c>
      <c r="B14480" s="3">
        <v>760076301018</v>
      </c>
      <c r="C14480" s="4" t="s">
        <v>3</v>
      </c>
      <c r="D14480" s="15" t="s">
        <v>29772</v>
      </c>
      <c r="E14480" s="15" t="s">
        <v>43014</v>
      </c>
      <c r="F14480" s="3">
        <v>1852607933</v>
      </c>
    </row>
    <row r="14481" spans="1:6">
      <c r="A14481" s="3" t="s">
        <v>2246</v>
      </c>
      <c r="B14481" s="3">
        <v>760076301018</v>
      </c>
      <c r="C14481" s="4" t="s">
        <v>3</v>
      </c>
      <c r="D14481" s="15" t="s">
        <v>29772</v>
      </c>
      <c r="E14481" s="15" t="s">
        <v>43014</v>
      </c>
      <c r="F14481" s="3">
        <v>1852609165</v>
      </c>
    </row>
    <row r="14482" spans="1:6">
      <c r="A14482" s="3" t="s">
        <v>2247</v>
      </c>
      <c r="B14482" s="3">
        <v>760076301018</v>
      </c>
      <c r="C14482" s="4" t="s">
        <v>3</v>
      </c>
      <c r="D14482" s="15" t="s">
        <v>29772</v>
      </c>
      <c r="E14482" s="15" t="s">
        <v>43014</v>
      </c>
      <c r="F14482" s="3">
        <v>1852607931</v>
      </c>
    </row>
    <row r="14483" spans="1:6">
      <c r="A14483" s="3" t="s">
        <v>2248</v>
      </c>
      <c r="B14483" s="3">
        <v>760076301018</v>
      </c>
      <c r="C14483" s="4" t="s">
        <v>3</v>
      </c>
      <c r="D14483" s="15" t="s">
        <v>29772</v>
      </c>
      <c r="E14483" s="15" t="s">
        <v>43014</v>
      </c>
      <c r="F14483" s="3">
        <v>1852607929</v>
      </c>
    </row>
    <row r="14484" spans="1:6">
      <c r="A14484" s="3" t="s">
        <v>2249</v>
      </c>
      <c r="B14484" s="3">
        <v>760076301018</v>
      </c>
      <c r="C14484" s="4" t="s">
        <v>3</v>
      </c>
      <c r="D14484" s="15" t="s">
        <v>29772</v>
      </c>
      <c r="E14484" s="15" t="s">
        <v>43014</v>
      </c>
      <c r="F14484" s="3">
        <v>1852607932</v>
      </c>
    </row>
    <row r="14485" spans="1:6">
      <c r="A14485" s="3" t="s">
        <v>2250</v>
      </c>
      <c r="B14485" s="3">
        <v>760076301018</v>
      </c>
      <c r="C14485" s="4" t="s">
        <v>3</v>
      </c>
      <c r="D14485" s="15" t="s">
        <v>29772</v>
      </c>
      <c r="E14485" s="15" t="s">
        <v>43014</v>
      </c>
      <c r="F14485" s="3">
        <v>1852607928</v>
      </c>
    </row>
    <row r="14486" spans="1:6">
      <c r="A14486" s="3" t="s">
        <v>2251</v>
      </c>
      <c r="B14486" s="3">
        <v>760076301018</v>
      </c>
      <c r="C14486" s="4" t="s">
        <v>3</v>
      </c>
      <c r="D14486" s="15" t="s">
        <v>29772</v>
      </c>
      <c r="E14486" s="15" t="s">
        <v>43014</v>
      </c>
      <c r="F14486" s="3">
        <v>1852607930</v>
      </c>
    </row>
    <row r="14487" spans="1:6">
      <c r="A14487" s="3" t="s">
        <v>2252</v>
      </c>
      <c r="B14487" s="3">
        <v>760076301019</v>
      </c>
      <c r="C14487" s="4" t="s">
        <v>3</v>
      </c>
      <c r="D14487" s="15" t="s">
        <v>29773</v>
      </c>
      <c r="E14487" s="15" t="s">
        <v>43015</v>
      </c>
      <c r="F14487" s="3">
        <v>1852607127</v>
      </c>
    </row>
    <row r="14488" spans="1:6">
      <c r="A14488" s="3" t="s">
        <v>2253</v>
      </c>
      <c r="B14488" s="3">
        <v>760076301020</v>
      </c>
      <c r="C14488" s="4" t="s">
        <v>3</v>
      </c>
      <c r="D14488" s="15" t="s">
        <v>29774</v>
      </c>
      <c r="E14488" s="15" t="s">
        <v>43014</v>
      </c>
      <c r="F14488" s="3">
        <v>1852609168</v>
      </c>
    </row>
    <row r="14489" spans="1:6">
      <c r="A14489" s="3" t="s">
        <v>2254</v>
      </c>
      <c r="B14489" s="3">
        <v>760076301020</v>
      </c>
      <c r="C14489" s="4" t="s">
        <v>3</v>
      </c>
      <c r="D14489" s="15" t="s">
        <v>29774</v>
      </c>
      <c r="E14489" s="15" t="s">
        <v>43014</v>
      </c>
      <c r="F14489" s="3">
        <v>1852609170</v>
      </c>
    </row>
    <row r="14490" spans="1:6">
      <c r="A14490" s="3" t="s">
        <v>2255</v>
      </c>
      <c r="B14490" s="3">
        <v>760076301020</v>
      </c>
      <c r="C14490" s="4" t="s">
        <v>3</v>
      </c>
      <c r="D14490" s="15" t="s">
        <v>29774</v>
      </c>
      <c r="E14490" s="15" t="s">
        <v>43014</v>
      </c>
      <c r="F14490" s="3">
        <v>1852609167</v>
      </c>
    </row>
    <row r="14491" spans="1:6">
      <c r="A14491" s="3" t="s">
        <v>2256</v>
      </c>
      <c r="B14491" s="3">
        <v>760076301020</v>
      </c>
      <c r="C14491" s="4" t="s">
        <v>3</v>
      </c>
      <c r="D14491" s="15" t="s">
        <v>29774</v>
      </c>
      <c r="E14491" s="15" t="s">
        <v>43014</v>
      </c>
      <c r="F14491" s="3">
        <v>1852609169</v>
      </c>
    </row>
    <row r="14492" spans="1:6">
      <c r="A14492" s="3" t="s">
        <v>2257</v>
      </c>
      <c r="B14492" s="3">
        <v>760076301021</v>
      </c>
      <c r="C14492" s="4" t="s">
        <v>3</v>
      </c>
      <c r="D14492" s="15" t="s">
        <v>29775</v>
      </c>
      <c r="E14492" s="15" t="s">
        <v>43015</v>
      </c>
      <c r="F14492" s="3">
        <v>1852607128</v>
      </c>
    </row>
    <row r="14493" spans="1:6">
      <c r="A14493" s="3" t="s">
        <v>2258</v>
      </c>
      <c r="B14493" s="3">
        <v>760076301022</v>
      </c>
      <c r="C14493" s="4" t="s">
        <v>3</v>
      </c>
      <c r="D14493" s="15" t="s">
        <v>29775</v>
      </c>
      <c r="E14493" s="15" t="s">
        <v>43015</v>
      </c>
      <c r="F14493" s="3">
        <v>1852607133</v>
      </c>
    </row>
    <row r="14494" spans="1:6">
      <c r="A14494" s="3" t="s">
        <v>2259</v>
      </c>
      <c r="B14494" s="3">
        <v>760076301023</v>
      </c>
      <c r="C14494" s="4" t="s">
        <v>3</v>
      </c>
      <c r="D14494" s="15" t="s">
        <v>29775</v>
      </c>
      <c r="E14494" s="15" t="s">
        <v>43014</v>
      </c>
      <c r="F14494" s="3">
        <v>1852609171</v>
      </c>
    </row>
    <row r="14495" spans="1:6">
      <c r="A14495" s="3" t="s">
        <v>2260</v>
      </c>
      <c r="B14495" s="3">
        <v>760076301025</v>
      </c>
      <c r="C14495" s="4" t="s">
        <v>3</v>
      </c>
      <c r="D14495" s="15" t="s">
        <v>29776</v>
      </c>
      <c r="E14495" s="15" t="s">
        <v>43013</v>
      </c>
      <c r="F14495" s="3">
        <v>1852608956</v>
      </c>
    </row>
    <row r="14496" spans="1:6">
      <c r="A14496" s="3" t="s">
        <v>2261</v>
      </c>
      <c r="B14496" s="3">
        <v>760076301026</v>
      </c>
      <c r="C14496" s="4" t="s">
        <v>3</v>
      </c>
      <c r="D14496" s="15" t="s">
        <v>29777</v>
      </c>
      <c r="E14496" s="15" t="s">
        <v>43015</v>
      </c>
      <c r="F14496" s="3">
        <v>1852607126</v>
      </c>
    </row>
    <row r="14497" spans="1:6">
      <c r="A14497" s="3" t="s">
        <v>2262</v>
      </c>
      <c r="B14497" s="3">
        <v>760076301027</v>
      </c>
      <c r="C14497" s="4" t="s">
        <v>3</v>
      </c>
      <c r="D14497" s="15" t="s">
        <v>29778</v>
      </c>
      <c r="E14497" s="15" t="s">
        <v>43015</v>
      </c>
      <c r="F14497" s="3">
        <v>1853692982</v>
      </c>
    </row>
    <row r="14498" spans="1:6">
      <c r="A14498" s="3" t="s">
        <v>2263</v>
      </c>
      <c r="B14498" s="3">
        <v>760076301028</v>
      </c>
      <c r="C14498" s="4" t="s">
        <v>3</v>
      </c>
      <c r="D14498" s="15" t="s">
        <v>29779</v>
      </c>
      <c r="E14498" s="15" t="s">
        <v>43015</v>
      </c>
      <c r="F14498" s="3">
        <v>1852607132</v>
      </c>
    </row>
    <row r="14499" spans="1:6">
      <c r="A14499" s="3" t="s">
        <v>2264</v>
      </c>
      <c r="B14499" s="3">
        <v>760076301029</v>
      </c>
      <c r="C14499" s="4" t="s">
        <v>3</v>
      </c>
      <c r="D14499" s="15" t="s">
        <v>29780</v>
      </c>
      <c r="E14499" s="15" t="s">
        <v>43015</v>
      </c>
      <c r="F14499" s="3">
        <v>1852607131</v>
      </c>
    </row>
    <row r="14500" spans="1:6">
      <c r="A14500" s="3" t="s">
        <v>2265</v>
      </c>
      <c r="B14500" s="3">
        <v>760076301030</v>
      </c>
      <c r="C14500" s="4" t="s">
        <v>3</v>
      </c>
      <c r="D14500" s="15" t="s">
        <v>29781</v>
      </c>
      <c r="E14500" s="15" t="s">
        <v>43015</v>
      </c>
      <c r="F14500" s="3">
        <v>1852607134</v>
      </c>
    </row>
    <row r="14501" spans="1:6">
      <c r="A14501" s="3" t="s">
        <v>2266</v>
      </c>
      <c r="B14501" s="3">
        <v>760076301031</v>
      </c>
      <c r="C14501" s="4" t="s">
        <v>3</v>
      </c>
      <c r="D14501" s="15" t="s">
        <v>29782</v>
      </c>
      <c r="E14501" s="15" t="s">
        <v>43012</v>
      </c>
      <c r="F14501" s="3">
        <v>1852608960</v>
      </c>
    </row>
    <row r="14502" spans="1:6">
      <c r="A14502" s="3" t="s">
        <v>2267</v>
      </c>
      <c r="B14502" s="3">
        <v>760076301031</v>
      </c>
      <c r="C14502" s="4" t="s">
        <v>3</v>
      </c>
      <c r="D14502" s="15" t="s">
        <v>29782</v>
      </c>
      <c r="E14502" s="15" t="s">
        <v>43012</v>
      </c>
      <c r="F14502" s="3">
        <v>1852608959</v>
      </c>
    </row>
    <row r="14503" spans="1:6">
      <c r="A14503" s="3" t="s">
        <v>2268</v>
      </c>
      <c r="B14503" s="3">
        <v>760076301032</v>
      </c>
      <c r="C14503" s="4" t="s">
        <v>3</v>
      </c>
      <c r="D14503" s="15" t="s">
        <v>29783</v>
      </c>
      <c r="E14503" s="15" t="s">
        <v>43012</v>
      </c>
      <c r="F14503" s="3">
        <v>1852608955</v>
      </c>
    </row>
    <row r="14504" spans="1:6">
      <c r="A14504" s="3" t="s">
        <v>2269</v>
      </c>
      <c r="B14504" s="3">
        <v>760076301033</v>
      </c>
      <c r="C14504" s="4" t="s">
        <v>3</v>
      </c>
      <c r="D14504" s="15" t="s">
        <v>29784</v>
      </c>
      <c r="E14504" s="15" t="s">
        <v>43016</v>
      </c>
      <c r="F14504" s="3">
        <v>1852608957</v>
      </c>
    </row>
    <row r="14505" spans="1:6">
      <c r="A14505" s="3" t="s">
        <v>2270</v>
      </c>
      <c r="B14505" s="3">
        <v>760076301034</v>
      </c>
      <c r="C14505" s="4" t="s">
        <v>3</v>
      </c>
      <c r="D14505" s="15" t="s">
        <v>29785</v>
      </c>
      <c r="E14505" s="15" t="s">
        <v>43015</v>
      </c>
      <c r="F14505" s="3">
        <v>1852607129</v>
      </c>
    </row>
    <row r="14506" spans="1:6">
      <c r="A14506" s="3" t="s">
        <v>2271</v>
      </c>
      <c r="B14506" s="3">
        <v>760076301034</v>
      </c>
      <c r="C14506" s="4" t="s">
        <v>3</v>
      </c>
      <c r="D14506" s="15" t="s">
        <v>29785</v>
      </c>
      <c r="E14506" s="15" t="s">
        <v>43015</v>
      </c>
      <c r="F14506" s="3">
        <v>1852607125</v>
      </c>
    </row>
    <row r="14507" spans="1:6">
      <c r="A14507" s="3" t="s">
        <v>2272</v>
      </c>
      <c r="B14507" s="3">
        <v>760076301035</v>
      </c>
      <c r="C14507" s="4" t="s">
        <v>3</v>
      </c>
      <c r="D14507" s="15" t="s">
        <v>29786</v>
      </c>
      <c r="E14507" s="15" t="s">
        <v>43013</v>
      </c>
      <c r="F14507" s="3">
        <v>1852608958</v>
      </c>
    </row>
    <row r="14508" spans="1:6">
      <c r="A14508" s="3" t="s">
        <v>2273</v>
      </c>
      <c r="B14508" s="3">
        <v>760076301036</v>
      </c>
      <c r="C14508" s="4" t="s">
        <v>3</v>
      </c>
      <c r="D14508" s="15" t="s">
        <v>29787</v>
      </c>
      <c r="E14508" s="15" t="s">
        <v>43014</v>
      </c>
      <c r="F14508" s="3">
        <v>1852609173</v>
      </c>
    </row>
    <row r="14509" spans="1:6">
      <c r="A14509" s="3" t="s">
        <v>2274</v>
      </c>
      <c r="B14509" s="3">
        <v>760076301036</v>
      </c>
      <c r="C14509" s="4" t="s">
        <v>3</v>
      </c>
      <c r="D14509" s="15" t="s">
        <v>29787</v>
      </c>
      <c r="E14509" s="15" t="s">
        <v>43014</v>
      </c>
      <c r="F14509" s="3">
        <v>1852609172</v>
      </c>
    </row>
    <row r="14510" spans="1:6">
      <c r="A14510" s="3" t="s">
        <v>2275</v>
      </c>
      <c r="B14510" s="3">
        <v>760076301037</v>
      </c>
      <c r="C14510" s="4" t="s">
        <v>3</v>
      </c>
      <c r="D14510" s="15" t="s">
        <v>29788</v>
      </c>
      <c r="E14510" s="15" t="s">
        <v>43014</v>
      </c>
      <c r="F14510" s="3">
        <v>1852609174</v>
      </c>
    </row>
    <row r="14511" spans="1:6">
      <c r="A14511" s="3" t="s">
        <v>2276</v>
      </c>
      <c r="B14511" s="3">
        <v>760076301039</v>
      </c>
      <c r="C14511" s="4" t="s">
        <v>3</v>
      </c>
      <c r="D14511" s="15" t="s">
        <v>29789</v>
      </c>
      <c r="E14511" s="15" t="s">
        <v>43012</v>
      </c>
      <c r="F14511" s="3">
        <v>1852608963</v>
      </c>
    </row>
    <row r="14512" spans="1:6">
      <c r="A14512" s="3" t="s">
        <v>2277</v>
      </c>
      <c r="B14512" s="3">
        <v>760076301040</v>
      </c>
      <c r="C14512" s="4" t="s">
        <v>3</v>
      </c>
      <c r="D14512" s="15" t="s">
        <v>29790</v>
      </c>
      <c r="E14512" s="15" t="s">
        <v>43014</v>
      </c>
      <c r="F14512" s="3">
        <v>1852609155</v>
      </c>
    </row>
    <row r="14513" spans="1:6">
      <c r="A14513" s="3" t="s">
        <v>2278</v>
      </c>
      <c r="B14513" s="3">
        <v>760076301041</v>
      </c>
      <c r="C14513" s="4" t="s">
        <v>3</v>
      </c>
      <c r="D14513" s="15" t="s">
        <v>29791</v>
      </c>
      <c r="E14513" s="15" t="s">
        <v>43012</v>
      </c>
      <c r="F14513" s="3">
        <v>1852608964</v>
      </c>
    </row>
    <row r="14514" spans="1:6">
      <c r="A14514" s="3" t="s">
        <v>2279</v>
      </c>
      <c r="B14514" s="3">
        <v>760076301042</v>
      </c>
      <c r="C14514" s="4" t="s">
        <v>3</v>
      </c>
      <c r="D14514" s="15" t="s">
        <v>29792</v>
      </c>
      <c r="E14514" s="15" t="s">
        <v>43015</v>
      </c>
      <c r="F14514" s="3">
        <v>1852611003</v>
      </c>
    </row>
    <row r="14515" spans="1:6">
      <c r="A14515" s="3" t="s">
        <v>2280</v>
      </c>
      <c r="B14515" s="3">
        <v>760076301043</v>
      </c>
      <c r="C14515" s="4" t="s">
        <v>3</v>
      </c>
      <c r="D14515" s="15" t="s">
        <v>29793</v>
      </c>
      <c r="E14515" s="15" t="s">
        <v>43014</v>
      </c>
      <c r="F14515" s="3">
        <v>1852610150</v>
      </c>
    </row>
    <row r="14516" spans="1:6">
      <c r="A14516" s="3" t="s">
        <v>2281</v>
      </c>
      <c r="B14516" s="3">
        <v>760076301043</v>
      </c>
      <c r="C14516" s="4" t="s">
        <v>3</v>
      </c>
      <c r="D14516" s="15" t="s">
        <v>29793</v>
      </c>
      <c r="E14516" s="15" t="s">
        <v>43014</v>
      </c>
      <c r="F14516" s="3">
        <v>1852321150</v>
      </c>
    </row>
    <row r="14517" spans="1:6">
      <c r="A14517" s="3" t="s">
        <v>2282</v>
      </c>
      <c r="B14517" s="3">
        <v>760076301044</v>
      </c>
      <c r="C14517" s="4" t="s">
        <v>3</v>
      </c>
      <c r="D14517" s="15" t="s">
        <v>29794</v>
      </c>
      <c r="E14517" s="15" t="s">
        <v>43015</v>
      </c>
      <c r="F14517" s="3">
        <v>1852610997</v>
      </c>
    </row>
    <row r="14518" spans="1:6">
      <c r="A14518" s="3" t="s">
        <v>2283</v>
      </c>
      <c r="B14518" s="3">
        <v>760076301049</v>
      </c>
      <c r="C14518" s="4" t="s">
        <v>3</v>
      </c>
      <c r="D14518" s="15" t="s">
        <v>29795</v>
      </c>
      <c r="E14518" s="15" t="s">
        <v>43015</v>
      </c>
      <c r="F14518" s="3">
        <v>1852611002</v>
      </c>
    </row>
    <row r="14519" spans="1:6">
      <c r="A14519" s="3" t="s">
        <v>2284</v>
      </c>
      <c r="B14519" s="3">
        <v>760076301051</v>
      </c>
      <c r="C14519" s="4" t="s">
        <v>3</v>
      </c>
      <c r="D14519" s="15" t="s">
        <v>29796</v>
      </c>
      <c r="E14519" s="15" t="s">
        <v>43015</v>
      </c>
      <c r="F14519" s="3">
        <v>1852610999</v>
      </c>
    </row>
    <row r="14520" spans="1:6">
      <c r="A14520" s="3" t="s">
        <v>2285</v>
      </c>
      <c r="B14520" s="3">
        <v>760076301052</v>
      </c>
      <c r="C14520" s="4" t="s">
        <v>3</v>
      </c>
      <c r="D14520" s="15" t="s">
        <v>29797</v>
      </c>
      <c r="E14520" s="15" t="s">
        <v>43013</v>
      </c>
      <c r="F14520" s="3">
        <v>1852608973</v>
      </c>
    </row>
    <row r="14521" spans="1:6">
      <c r="A14521" s="3" t="s">
        <v>2286</v>
      </c>
      <c r="B14521" s="3">
        <v>760076301052</v>
      </c>
      <c r="C14521" s="4" t="s">
        <v>3</v>
      </c>
      <c r="D14521" s="15" t="s">
        <v>29797</v>
      </c>
      <c r="E14521" s="15" t="s">
        <v>43012</v>
      </c>
      <c r="F14521" s="3">
        <v>1852819836</v>
      </c>
    </row>
    <row r="14522" spans="1:6">
      <c r="A14522" s="3" t="s">
        <v>2287</v>
      </c>
      <c r="B14522" s="3">
        <v>760076301054</v>
      </c>
      <c r="C14522" s="4" t="s">
        <v>3</v>
      </c>
      <c r="D14522" s="15" t="s">
        <v>29798</v>
      </c>
      <c r="E14522" s="15" t="s">
        <v>43015</v>
      </c>
      <c r="F14522" s="3">
        <v>1852611001</v>
      </c>
    </row>
    <row r="14523" spans="1:6">
      <c r="A14523" s="3" t="s">
        <v>2288</v>
      </c>
      <c r="B14523" s="3">
        <v>760076301059</v>
      </c>
      <c r="C14523" s="4" t="s">
        <v>3</v>
      </c>
      <c r="D14523" s="15" t="s">
        <v>29799</v>
      </c>
      <c r="E14523" s="15" t="s">
        <v>43015</v>
      </c>
      <c r="F14523" s="3">
        <v>1852610709</v>
      </c>
    </row>
    <row r="14524" spans="1:6">
      <c r="A14524" s="3" t="s">
        <v>2289</v>
      </c>
      <c r="B14524" s="3">
        <v>760076301059</v>
      </c>
      <c r="C14524" s="4" t="s">
        <v>3</v>
      </c>
      <c r="D14524" s="15" t="s">
        <v>29799</v>
      </c>
      <c r="E14524" s="15" t="s">
        <v>43015</v>
      </c>
      <c r="F14524" s="3">
        <v>1852610995</v>
      </c>
    </row>
    <row r="14525" spans="1:6">
      <c r="A14525" s="3" t="s">
        <v>2290</v>
      </c>
      <c r="B14525" s="3">
        <v>760076301060</v>
      </c>
      <c r="C14525" s="4" t="s">
        <v>3</v>
      </c>
      <c r="D14525" s="15" t="s">
        <v>29800</v>
      </c>
      <c r="E14525" s="15" t="s">
        <v>43014</v>
      </c>
      <c r="F14525" s="3">
        <v>1852610153</v>
      </c>
    </row>
    <row r="14526" spans="1:6">
      <c r="A14526" s="3" t="s">
        <v>2291</v>
      </c>
      <c r="B14526" s="3">
        <v>760076301061</v>
      </c>
      <c r="C14526" s="4" t="s">
        <v>3</v>
      </c>
      <c r="D14526" s="15" t="s">
        <v>29801</v>
      </c>
      <c r="E14526" s="15" t="s">
        <v>43015</v>
      </c>
      <c r="F14526" s="3">
        <v>1852611004</v>
      </c>
    </row>
    <row r="14527" spans="1:6">
      <c r="A14527" s="3" t="s">
        <v>2292</v>
      </c>
      <c r="B14527" s="3">
        <v>760076301062</v>
      </c>
      <c r="C14527" s="4" t="s">
        <v>3</v>
      </c>
      <c r="D14527" s="15" t="s">
        <v>29802</v>
      </c>
      <c r="E14527" s="15" t="s">
        <v>43014</v>
      </c>
      <c r="F14527" s="3">
        <v>1852610142</v>
      </c>
    </row>
    <row r="14528" spans="1:6">
      <c r="A14528" s="3" t="s">
        <v>2293</v>
      </c>
      <c r="B14528" s="3">
        <v>760076301063</v>
      </c>
      <c r="C14528" s="4" t="s">
        <v>3</v>
      </c>
      <c r="D14528" s="15" t="s">
        <v>29803</v>
      </c>
      <c r="E14528" s="15" t="s">
        <v>43015</v>
      </c>
      <c r="F14528" s="3">
        <v>1852610996</v>
      </c>
    </row>
    <row r="14529" spans="1:6">
      <c r="A14529" s="3" t="s">
        <v>2294</v>
      </c>
      <c r="B14529" s="3">
        <v>760076301064</v>
      </c>
      <c r="C14529" s="4" t="s">
        <v>3</v>
      </c>
      <c r="D14529" s="15" t="s">
        <v>29804</v>
      </c>
      <c r="E14529" s="15" t="s">
        <v>43014</v>
      </c>
      <c r="F14529" s="3">
        <v>1852610144</v>
      </c>
    </row>
    <row r="14530" spans="1:6">
      <c r="A14530" s="3" t="s">
        <v>2295</v>
      </c>
      <c r="B14530" s="3">
        <v>760076301064</v>
      </c>
      <c r="C14530" s="4" t="s">
        <v>3</v>
      </c>
      <c r="D14530" s="15" t="s">
        <v>29804</v>
      </c>
      <c r="E14530" s="15" t="s">
        <v>43014</v>
      </c>
      <c r="F14530" s="3">
        <v>1852610154</v>
      </c>
    </row>
    <row r="14531" spans="1:6">
      <c r="A14531" s="3" t="s">
        <v>2296</v>
      </c>
      <c r="B14531" s="3">
        <v>760076301065</v>
      </c>
      <c r="C14531" s="4" t="s">
        <v>3</v>
      </c>
      <c r="D14531" s="15" t="s">
        <v>29805</v>
      </c>
      <c r="E14531" s="15" t="s">
        <v>43015</v>
      </c>
      <c r="F14531" s="3">
        <v>1852611000</v>
      </c>
    </row>
    <row r="14532" spans="1:6">
      <c r="A14532" s="3" t="s">
        <v>2297</v>
      </c>
      <c r="B14532" s="3">
        <v>760076301065</v>
      </c>
      <c r="C14532" s="4" t="s">
        <v>3</v>
      </c>
      <c r="D14532" s="15" t="s">
        <v>29805</v>
      </c>
      <c r="E14532" s="15" t="s">
        <v>43015</v>
      </c>
      <c r="F14532" s="3">
        <v>1852610998</v>
      </c>
    </row>
    <row r="14533" spans="1:6">
      <c r="A14533" s="3" t="s">
        <v>2298</v>
      </c>
      <c r="B14533" s="3">
        <v>760076301070</v>
      </c>
      <c r="C14533" s="4" t="s">
        <v>3</v>
      </c>
      <c r="D14533" s="15" t="s">
        <v>29806</v>
      </c>
      <c r="E14533" s="15" t="s">
        <v>43015</v>
      </c>
      <c r="F14533" s="3">
        <v>1852611005</v>
      </c>
    </row>
    <row r="14534" spans="1:6">
      <c r="A14534" s="3" t="s">
        <v>2299</v>
      </c>
      <c r="B14534" s="3">
        <v>760076301071</v>
      </c>
      <c r="C14534" s="4" t="s">
        <v>3</v>
      </c>
      <c r="D14534" s="15" t="s">
        <v>29807</v>
      </c>
      <c r="E14534" s="15" t="s">
        <v>43015</v>
      </c>
      <c r="F14534" s="3">
        <v>1852818676</v>
      </c>
    </row>
    <row r="14535" spans="1:6">
      <c r="A14535" s="3" t="s">
        <v>2300</v>
      </c>
      <c r="B14535" s="3">
        <v>760076301073</v>
      </c>
      <c r="C14535" s="4" t="s">
        <v>3</v>
      </c>
      <c r="D14535" s="15" t="s">
        <v>29808</v>
      </c>
      <c r="E14535" s="15" t="s">
        <v>43015</v>
      </c>
      <c r="F14535" s="3">
        <v>1852608890</v>
      </c>
    </row>
    <row r="14536" spans="1:6">
      <c r="A14536" s="3" t="s">
        <v>2301</v>
      </c>
      <c r="B14536" s="3">
        <v>760076301076</v>
      </c>
      <c r="C14536" s="4" t="s">
        <v>3</v>
      </c>
      <c r="D14536" s="15" t="s">
        <v>29809</v>
      </c>
      <c r="E14536" s="15" t="s">
        <v>43014</v>
      </c>
      <c r="F14536" s="3">
        <v>1852610137</v>
      </c>
    </row>
    <row r="14537" spans="1:6">
      <c r="A14537" s="3" t="s">
        <v>2302</v>
      </c>
      <c r="B14537" s="3">
        <v>760076301076</v>
      </c>
      <c r="C14537" s="4" t="s">
        <v>3</v>
      </c>
      <c r="D14537" s="15" t="s">
        <v>29809</v>
      </c>
      <c r="E14537" s="15" t="s">
        <v>43014</v>
      </c>
      <c r="F14537" s="3">
        <v>1852610136</v>
      </c>
    </row>
    <row r="14538" spans="1:6">
      <c r="A14538" s="3" t="s">
        <v>2303</v>
      </c>
      <c r="B14538" s="3">
        <v>760076301092</v>
      </c>
      <c r="C14538" s="4" t="s">
        <v>3</v>
      </c>
      <c r="D14538" s="15" t="s">
        <v>29653</v>
      </c>
      <c r="E14538" s="15" t="s">
        <v>43015</v>
      </c>
      <c r="F14538" s="3">
        <v>1852608885</v>
      </c>
    </row>
    <row r="14539" spans="1:6">
      <c r="A14539" s="3" t="s">
        <v>2304</v>
      </c>
      <c r="B14539" s="3">
        <v>760076301092</v>
      </c>
      <c r="C14539" s="4" t="s">
        <v>3</v>
      </c>
      <c r="D14539" s="15" t="s">
        <v>29653</v>
      </c>
      <c r="E14539" s="15" t="s">
        <v>43011</v>
      </c>
      <c r="F14539" s="3">
        <v>1852608889</v>
      </c>
    </row>
    <row r="14540" spans="1:6">
      <c r="A14540" s="3" t="s">
        <v>2305</v>
      </c>
      <c r="B14540" s="3">
        <v>760076301093</v>
      </c>
      <c r="C14540" s="4" t="s">
        <v>3</v>
      </c>
      <c r="D14540" s="15" t="s">
        <v>29810</v>
      </c>
      <c r="E14540" s="15" t="s">
        <v>43014</v>
      </c>
      <c r="F14540" s="3">
        <v>1852610138</v>
      </c>
    </row>
    <row r="14541" spans="1:6">
      <c r="A14541" s="3" t="s">
        <v>2306</v>
      </c>
      <c r="B14541" s="3">
        <v>760076301093</v>
      </c>
      <c r="C14541" s="4" t="s">
        <v>3</v>
      </c>
      <c r="D14541" s="15" t="s">
        <v>29810</v>
      </c>
      <c r="E14541" s="15" t="s">
        <v>43014</v>
      </c>
      <c r="F14541" s="3">
        <v>1852610139</v>
      </c>
    </row>
    <row r="14542" spans="1:6">
      <c r="A14542" s="3" t="s">
        <v>2307</v>
      </c>
      <c r="B14542" s="3">
        <v>760076301094</v>
      </c>
      <c r="C14542" s="4" t="s">
        <v>3</v>
      </c>
      <c r="D14542" s="15" t="s">
        <v>29811</v>
      </c>
      <c r="E14542" s="15" t="s">
        <v>43011</v>
      </c>
      <c r="F14542" s="3">
        <v>1852608888</v>
      </c>
    </row>
    <row r="14543" spans="1:6">
      <c r="A14543" s="3" t="s">
        <v>2308</v>
      </c>
      <c r="B14543" s="3">
        <v>760076301096</v>
      </c>
      <c r="C14543" s="4" t="s">
        <v>3</v>
      </c>
      <c r="D14543" s="15" t="s">
        <v>29812</v>
      </c>
      <c r="E14543" s="15" t="s">
        <v>43013</v>
      </c>
      <c r="F14543" s="3">
        <v>1852606794</v>
      </c>
    </row>
    <row r="14544" spans="1:6">
      <c r="A14544" s="3" t="s">
        <v>2309</v>
      </c>
      <c r="B14544" s="3">
        <v>760076301096</v>
      </c>
      <c r="C14544" s="4" t="s">
        <v>3</v>
      </c>
      <c r="D14544" s="15" t="s">
        <v>29812</v>
      </c>
      <c r="E14544" s="15" t="s">
        <v>43013</v>
      </c>
      <c r="F14544" s="3">
        <v>1852606234</v>
      </c>
    </row>
    <row r="14545" spans="1:6">
      <c r="A14545" s="3" t="s">
        <v>2310</v>
      </c>
      <c r="B14545" s="3">
        <v>760076301098</v>
      </c>
      <c r="C14545" s="4" t="s">
        <v>3</v>
      </c>
      <c r="D14545" s="15" t="s">
        <v>23449</v>
      </c>
      <c r="E14545" s="15" t="s">
        <v>43021</v>
      </c>
      <c r="F14545" s="3">
        <v>1852325030</v>
      </c>
    </row>
    <row r="14546" spans="1:6">
      <c r="A14546" s="3" t="s">
        <v>2311</v>
      </c>
      <c r="B14546" s="3">
        <v>760076301100</v>
      </c>
      <c r="C14546" s="4" t="s">
        <v>3</v>
      </c>
      <c r="D14546" s="15" t="s">
        <v>29813</v>
      </c>
      <c r="E14546" s="15" t="s">
        <v>43012</v>
      </c>
      <c r="F14546" s="3">
        <v>1852606223</v>
      </c>
    </row>
    <row r="14547" spans="1:6">
      <c r="A14547" s="3" t="s">
        <v>2312</v>
      </c>
      <c r="B14547" s="3">
        <v>760076301100</v>
      </c>
      <c r="C14547" s="4" t="s">
        <v>3</v>
      </c>
      <c r="D14547" s="15" t="s">
        <v>29813</v>
      </c>
      <c r="E14547" s="15" t="s">
        <v>43012</v>
      </c>
      <c r="F14547" s="3">
        <v>1852606225</v>
      </c>
    </row>
    <row r="14548" spans="1:6">
      <c r="A14548" s="3" t="s">
        <v>2313</v>
      </c>
      <c r="B14548" s="3">
        <v>760076301101</v>
      </c>
      <c r="C14548" s="4" t="s">
        <v>3</v>
      </c>
      <c r="D14548" s="15" t="s">
        <v>29814</v>
      </c>
      <c r="E14548" s="15" t="s">
        <v>43011</v>
      </c>
      <c r="F14548" s="15">
        <v>1852607586</v>
      </c>
    </row>
    <row r="14549" spans="1:6">
      <c r="A14549" s="3" t="s">
        <v>2314</v>
      </c>
      <c r="B14549" s="3">
        <v>760076301103</v>
      </c>
      <c r="C14549" s="4" t="s">
        <v>3</v>
      </c>
      <c r="D14549" s="15" t="s">
        <v>29815</v>
      </c>
      <c r="E14549" s="15" t="s">
        <v>43016</v>
      </c>
      <c r="F14549" s="3">
        <v>1852606222</v>
      </c>
    </row>
    <row r="14550" spans="1:6">
      <c r="A14550" s="3" t="s">
        <v>2315</v>
      </c>
      <c r="B14550" s="3">
        <v>760076301104</v>
      </c>
      <c r="C14550" s="4" t="s">
        <v>3</v>
      </c>
      <c r="D14550" s="15" t="s">
        <v>29816</v>
      </c>
      <c r="E14550" s="15" t="s">
        <v>43017</v>
      </c>
      <c r="F14550" s="3">
        <v>1852606227</v>
      </c>
    </row>
    <row r="14551" spans="1:6">
      <c r="A14551" s="3" t="s">
        <v>2316</v>
      </c>
      <c r="B14551" s="3">
        <v>760076301105</v>
      </c>
      <c r="C14551" s="4" t="s">
        <v>3</v>
      </c>
      <c r="D14551" s="15" t="s">
        <v>29817</v>
      </c>
      <c r="E14551" s="15" t="s">
        <v>43017</v>
      </c>
      <c r="F14551" s="3">
        <v>1852075025</v>
      </c>
    </row>
    <row r="14552" spans="1:6">
      <c r="A14552" s="3" t="s">
        <v>2317</v>
      </c>
      <c r="B14552" s="3">
        <v>760076301105</v>
      </c>
      <c r="C14552" s="4" t="s">
        <v>3</v>
      </c>
      <c r="D14552" s="15" t="s">
        <v>29817</v>
      </c>
      <c r="E14552" s="15" t="s">
        <v>43017</v>
      </c>
      <c r="F14552" s="3">
        <v>1852606232</v>
      </c>
    </row>
    <row r="14553" spans="1:6">
      <c r="A14553" s="3" t="s">
        <v>2318</v>
      </c>
      <c r="B14553" s="3">
        <v>760076301107</v>
      </c>
      <c r="C14553" s="4" t="s">
        <v>3</v>
      </c>
      <c r="D14553" s="15" t="s">
        <v>29818</v>
      </c>
      <c r="E14553" s="15" t="s">
        <v>43015</v>
      </c>
      <c r="F14553" s="3">
        <v>1852606962</v>
      </c>
    </row>
    <row r="14554" spans="1:6">
      <c r="A14554" s="3" t="s">
        <v>2319</v>
      </c>
      <c r="B14554" s="3">
        <v>760076301107</v>
      </c>
      <c r="C14554" s="4" t="s">
        <v>3</v>
      </c>
      <c r="D14554" s="15" t="s">
        <v>29818</v>
      </c>
      <c r="E14554" s="15" t="s">
        <v>43015</v>
      </c>
      <c r="F14554" s="3">
        <v>1852606967</v>
      </c>
    </row>
    <row r="14555" spans="1:6">
      <c r="A14555" s="3" t="s">
        <v>2320</v>
      </c>
      <c r="B14555" s="3">
        <v>760076301110</v>
      </c>
      <c r="C14555" s="4" t="s">
        <v>3</v>
      </c>
      <c r="D14555" s="15" t="s">
        <v>29819</v>
      </c>
      <c r="E14555" s="15" t="s">
        <v>43015</v>
      </c>
      <c r="F14555" s="3">
        <v>1852606963</v>
      </c>
    </row>
    <row r="14556" spans="1:6">
      <c r="A14556" s="3" t="s">
        <v>2321</v>
      </c>
      <c r="B14556" s="3">
        <v>760076301113</v>
      </c>
      <c r="C14556" s="4" t="s">
        <v>3</v>
      </c>
      <c r="D14556" s="15" t="s">
        <v>29820</v>
      </c>
      <c r="E14556" s="15" t="s">
        <v>43014</v>
      </c>
      <c r="F14556" s="3">
        <v>1852610916</v>
      </c>
    </row>
    <row r="14557" spans="1:6">
      <c r="A14557" s="3" t="s">
        <v>2322</v>
      </c>
      <c r="B14557" s="3">
        <v>760076301114</v>
      </c>
      <c r="C14557" s="4" t="s">
        <v>3</v>
      </c>
      <c r="D14557" s="15" t="s">
        <v>29821</v>
      </c>
      <c r="E14557" s="15" t="s">
        <v>43014</v>
      </c>
      <c r="F14557" s="3">
        <v>1852610930</v>
      </c>
    </row>
    <row r="14558" spans="1:6">
      <c r="A14558" s="3" t="s">
        <v>2323</v>
      </c>
      <c r="B14558" s="3">
        <v>760076301115</v>
      </c>
      <c r="C14558" s="4" t="s">
        <v>3</v>
      </c>
      <c r="D14558" s="15" t="s">
        <v>29822</v>
      </c>
      <c r="E14558" s="15" t="s">
        <v>43014</v>
      </c>
      <c r="F14558" s="3">
        <v>1852610928</v>
      </c>
    </row>
    <row r="14559" spans="1:6">
      <c r="A14559" s="3" t="s">
        <v>2324</v>
      </c>
      <c r="B14559" s="3">
        <v>760076301116</v>
      </c>
      <c r="C14559" s="4" t="s">
        <v>3</v>
      </c>
      <c r="D14559" s="15" t="s">
        <v>29823</v>
      </c>
      <c r="E14559" s="15" t="s">
        <v>43014</v>
      </c>
      <c r="F14559" s="3">
        <v>1852610925</v>
      </c>
    </row>
    <row r="14560" spans="1:6">
      <c r="A14560" s="3" t="s">
        <v>2325</v>
      </c>
      <c r="B14560" s="3">
        <v>760076301116</v>
      </c>
      <c r="C14560" s="4" t="s">
        <v>3</v>
      </c>
      <c r="D14560" s="15" t="s">
        <v>29823</v>
      </c>
      <c r="E14560" s="15" t="s">
        <v>43014</v>
      </c>
      <c r="F14560" s="3">
        <v>1852610931</v>
      </c>
    </row>
    <row r="14561" spans="1:6">
      <c r="A14561" s="3" t="s">
        <v>2326</v>
      </c>
      <c r="B14561" s="3">
        <v>760076301117</v>
      </c>
      <c r="C14561" s="4" t="s">
        <v>3</v>
      </c>
      <c r="D14561" s="15" t="s">
        <v>29824</v>
      </c>
      <c r="E14561" s="15" t="s">
        <v>43012</v>
      </c>
      <c r="F14561" s="3">
        <v>1852606221</v>
      </c>
    </row>
    <row r="14562" spans="1:6">
      <c r="A14562" s="3" t="s">
        <v>2327</v>
      </c>
      <c r="B14562" s="3">
        <v>760076301118</v>
      </c>
      <c r="C14562" s="4" t="s">
        <v>3</v>
      </c>
      <c r="D14562" s="15" t="s">
        <v>29825</v>
      </c>
      <c r="E14562" s="15" t="s">
        <v>43011</v>
      </c>
      <c r="F14562" s="3">
        <v>1852606965</v>
      </c>
    </row>
    <row r="14563" spans="1:6">
      <c r="A14563" s="3" t="s">
        <v>2328</v>
      </c>
      <c r="B14563" s="3">
        <v>760076301118</v>
      </c>
      <c r="C14563" s="4" t="s">
        <v>3</v>
      </c>
      <c r="D14563" s="15" t="s">
        <v>29825</v>
      </c>
      <c r="E14563" s="15" t="s">
        <v>43015</v>
      </c>
      <c r="F14563" s="3">
        <v>1852606964</v>
      </c>
    </row>
    <row r="14564" spans="1:6">
      <c r="A14564" s="3" t="s">
        <v>2329</v>
      </c>
      <c r="B14564" s="3">
        <v>760076301119</v>
      </c>
      <c r="C14564" s="4" t="s">
        <v>3</v>
      </c>
      <c r="D14564" s="15" t="s">
        <v>29826</v>
      </c>
      <c r="E14564" s="15" t="s">
        <v>43012</v>
      </c>
      <c r="F14564" s="3">
        <v>1852606230</v>
      </c>
    </row>
    <row r="14565" spans="1:6">
      <c r="A14565" s="3" t="s">
        <v>2330</v>
      </c>
      <c r="B14565" s="3">
        <v>760076301119</v>
      </c>
      <c r="C14565" s="4" t="s">
        <v>3</v>
      </c>
      <c r="D14565" s="15" t="s">
        <v>29826</v>
      </c>
      <c r="E14565" s="15" t="s">
        <v>43012</v>
      </c>
      <c r="F14565" s="3">
        <v>1852606228</v>
      </c>
    </row>
    <row r="14566" spans="1:6">
      <c r="A14566" s="3" t="s">
        <v>2331</v>
      </c>
      <c r="B14566" s="3">
        <v>760076301121</v>
      </c>
      <c r="C14566" s="4" t="s">
        <v>3</v>
      </c>
      <c r="D14566" s="15" t="s">
        <v>29827</v>
      </c>
      <c r="E14566" s="15" t="s">
        <v>43013</v>
      </c>
      <c r="F14566" s="3">
        <v>1852606220</v>
      </c>
    </row>
    <row r="14567" spans="1:6">
      <c r="A14567" s="3" t="s">
        <v>2332</v>
      </c>
      <c r="B14567" s="3">
        <v>760076301121</v>
      </c>
      <c r="C14567" s="4" t="s">
        <v>3</v>
      </c>
      <c r="D14567" s="15" t="s">
        <v>29827</v>
      </c>
      <c r="E14567" s="15" t="s">
        <v>43013</v>
      </c>
      <c r="F14567" s="3">
        <v>1852606229</v>
      </c>
    </row>
    <row r="14568" spans="1:6">
      <c r="A14568" s="3" t="s">
        <v>2333</v>
      </c>
      <c r="B14568" s="3">
        <v>760076301121</v>
      </c>
      <c r="C14568" s="4" t="s">
        <v>3</v>
      </c>
      <c r="D14568" s="15" t="s">
        <v>29827</v>
      </c>
      <c r="E14568" s="15" t="s">
        <v>43013</v>
      </c>
      <c r="F14568" s="3">
        <v>1852606231</v>
      </c>
    </row>
    <row r="14569" spans="1:6">
      <c r="A14569" s="3" t="s">
        <v>2334</v>
      </c>
      <c r="B14569" s="3">
        <v>760076301121</v>
      </c>
      <c r="C14569" s="4" t="s">
        <v>3</v>
      </c>
      <c r="D14569" s="15" t="s">
        <v>29827</v>
      </c>
      <c r="E14569" s="15" t="s">
        <v>43013</v>
      </c>
      <c r="F14569" s="3">
        <v>1852606224</v>
      </c>
    </row>
    <row r="14570" spans="1:6">
      <c r="A14570" s="3" t="s">
        <v>2335</v>
      </c>
      <c r="B14570" s="3">
        <v>760076301123</v>
      </c>
      <c r="C14570" s="4" t="s">
        <v>3</v>
      </c>
      <c r="D14570" s="15" t="s">
        <v>29828</v>
      </c>
      <c r="E14570" s="15" t="s">
        <v>43014</v>
      </c>
      <c r="F14570" s="3">
        <v>1852610929</v>
      </c>
    </row>
    <row r="14571" spans="1:6">
      <c r="A14571" s="3" t="s">
        <v>2336</v>
      </c>
      <c r="B14571" s="3">
        <v>760076301125</v>
      </c>
      <c r="C14571" s="4" t="s">
        <v>3</v>
      </c>
      <c r="D14571" s="15" t="s">
        <v>29829</v>
      </c>
      <c r="E14571" s="15" t="s">
        <v>43015</v>
      </c>
      <c r="F14571" s="3">
        <v>1852606970</v>
      </c>
    </row>
    <row r="14572" spans="1:6">
      <c r="A14572" s="3" t="s">
        <v>2337</v>
      </c>
      <c r="B14572" s="3">
        <v>760076301126</v>
      </c>
      <c r="C14572" s="4" t="s">
        <v>3</v>
      </c>
      <c r="D14572" s="15" t="s">
        <v>29830</v>
      </c>
      <c r="E14572" s="15" t="s">
        <v>43022</v>
      </c>
      <c r="F14572" s="3">
        <v>1852610733</v>
      </c>
    </row>
    <row r="14573" spans="1:6">
      <c r="A14573" s="3" t="s">
        <v>2338</v>
      </c>
      <c r="B14573" s="3">
        <v>760076301127</v>
      </c>
      <c r="C14573" s="4" t="s">
        <v>3</v>
      </c>
      <c r="D14573" s="15" t="s">
        <v>29831</v>
      </c>
      <c r="E14573" s="15" t="s">
        <v>43015</v>
      </c>
      <c r="F14573" s="3">
        <v>1852606971</v>
      </c>
    </row>
    <row r="14574" spans="1:6">
      <c r="A14574" s="3" t="s">
        <v>2339</v>
      </c>
      <c r="B14574" s="3">
        <v>760076301127</v>
      </c>
      <c r="C14574" s="4" t="s">
        <v>3</v>
      </c>
      <c r="D14574" s="15" t="s">
        <v>29831</v>
      </c>
      <c r="E14574" s="15" t="s">
        <v>43015</v>
      </c>
      <c r="F14574" s="3">
        <v>1852606969</v>
      </c>
    </row>
    <row r="14575" spans="1:6">
      <c r="A14575" s="3" t="s">
        <v>2340</v>
      </c>
      <c r="B14575" s="3">
        <v>760076301133</v>
      </c>
      <c r="C14575" s="4" t="s">
        <v>3</v>
      </c>
      <c r="D14575" s="15" t="s">
        <v>29832</v>
      </c>
      <c r="E14575" s="15" t="s">
        <v>43017</v>
      </c>
      <c r="F14575" s="3">
        <v>1852610734</v>
      </c>
    </row>
    <row r="14576" spans="1:6">
      <c r="A14576" s="3" t="s">
        <v>2341</v>
      </c>
      <c r="B14576" s="3">
        <v>760076301134</v>
      </c>
      <c r="C14576" s="4" t="s">
        <v>3</v>
      </c>
      <c r="D14576" s="15" t="s">
        <v>29833</v>
      </c>
      <c r="E14576" s="15" t="s">
        <v>43015</v>
      </c>
      <c r="F14576" s="15">
        <v>1852822577</v>
      </c>
    </row>
    <row r="14577" spans="1:6">
      <c r="A14577" s="3" t="s">
        <v>2342</v>
      </c>
      <c r="B14577" s="3">
        <v>760076301135</v>
      </c>
      <c r="C14577" s="4" t="s">
        <v>3</v>
      </c>
      <c r="D14577" s="15" t="s">
        <v>29834</v>
      </c>
      <c r="E14577" s="15" t="s">
        <v>43015</v>
      </c>
      <c r="F14577" s="3">
        <v>1852610774</v>
      </c>
    </row>
    <row r="14578" spans="1:6">
      <c r="A14578" s="3" t="s">
        <v>2343</v>
      </c>
      <c r="B14578" s="3">
        <v>760076301136</v>
      </c>
      <c r="C14578" s="4" t="s">
        <v>3</v>
      </c>
      <c r="D14578" s="15" t="s">
        <v>29835</v>
      </c>
      <c r="E14578" s="15" t="s">
        <v>43015</v>
      </c>
      <c r="F14578" s="3">
        <v>1852608241</v>
      </c>
    </row>
    <row r="14579" spans="1:6">
      <c r="A14579" s="3" t="s">
        <v>2344</v>
      </c>
      <c r="B14579" s="3">
        <v>760076301136</v>
      </c>
      <c r="C14579" s="4" t="s">
        <v>3</v>
      </c>
      <c r="D14579" s="15" t="s">
        <v>29835</v>
      </c>
      <c r="E14579" s="15" t="s">
        <v>43015</v>
      </c>
      <c r="F14579" s="3">
        <v>1852608242</v>
      </c>
    </row>
    <row r="14580" spans="1:6">
      <c r="A14580" s="3" t="s">
        <v>2345</v>
      </c>
      <c r="B14580" s="3">
        <v>760076301136</v>
      </c>
      <c r="C14580" s="4" t="s">
        <v>3</v>
      </c>
      <c r="D14580" s="15" t="s">
        <v>29835</v>
      </c>
      <c r="E14580" s="15" t="s">
        <v>43015</v>
      </c>
      <c r="F14580" s="3">
        <v>1852609509</v>
      </c>
    </row>
    <row r="14581" spans="1:6">
      <c r="A14581" s="3" t="s">
        <v>2346</v>
      </c>
      <c r="B14581" s="3">
        <v>760076301136</v>
      </c>
      <c r="C14581" s="4" t="s">
        <v>3</v>
      </c>
      <c r="D14581" s="15" t="s">
        <v>29835</v>
      </c>
      <c r="E14581" s="15" t="s">
        <v>43015</v>
      </c>
      <c r="F14581" s="3">
        <v>1852609416</v>
      </c>
    </row>
    <row r="14582" spans="1:6">
      <c r="A14582" s="3" t="s">
        <v>2347</v>
      </c>
      <c r="B14582" s="3">
        <v>760076301136</v>
      </c>
      <c r="C14582" s="4" t="s">
        <v>3</v>
      </c>
      <c r="D14582" s="15" t="s">
        <v>29835</v>
      </c>
      <c r="E14582" s="15" t="s">
        <v>43015</v>
      </c>
      <c r="F14582" s="3">
        <v>1852609434</v>
      </c>
    </row>
    <row r="14583" spans="1:6">
      <c r="A14583" s="3" t="s">
        <v>2348</v>
      </c>
      <c r="B14583" s="3">
        <v>760076301136</v>
      </c>
      <c r="C14583" s="4" t="s">
        <v>3</v>
      </c>
      <c r="D14583" s="15" t="s">
        <v>29835</v>
      </c>
      <c r="E14583" s="15" t="s">
        <v>43015</v>
      </c>
      <c r="F14583" s="3">
        <v>1852609422</v>
      </c>
    </row>
    <row r="14584" spans="1:6">
      <c r="A14584" s="3" t="s">
        <v>2349</v>
      </c>
      <c r="B14584" s="3">
        <v>760076301136</v>
      </c>
      <c r="C14584" s="4" t="s">
        <v>3</v>
      </c>
      <c r="D14584" s="15" t="s">
        <v>29835</v>
      </c>
      <c r="E14584" s="15" t="s">
        <v>43015</v>
      </c>
      <c r="F14584" s="3">
        <v>1852609421</v>
      </c>
    </row>
    <row r="14585" spans="1:6">
      <c r="A14585" s="3" t="s">
        <v>2350</v>
      </c>
      <c r="B14585" s="3">
        <v>760076301136</v>
      </c>
      <c r="C14585" s="4" t="s">
        <v>3</v>
      </c>
      <c r="D14585" s="15" t="s">
        <v>29835</v>
      </c>
      <c r="E14585" s="15" t="s">
        <v>43015</v>
      </c>
      <c r="F14585" s="3">
        <v>1852608252</v>
      </c>
    </row>
    <row r="14586" spans="1:6">
      <c r="A14586" s="3" t="s">
        <v>2351</v>
      </c>
      <c r="B14586" s="3">
        <v>760076301136</v>
      </c>
      <c r="C14586" s="4" t="s">
        <v>3</v>
      </c>
      <c r="D14586" s="15" t="s">
        <v>29835</v>
      </c>
      <c r="E14586" s="15" t="s">
        <v>43015</v>
      </c>
      <c r="F14586" s="3">
        <v>1852608251</v>
      </c>
    </row>
    <row r="14587" spans="1:6">
      <c r="A14587" s="3" t="s">
        <v>2352</v>
      </c>
      <c r="B14587" s="3">
        <v>760076301136</v>
      </c>
      <c r="C14587" s="4" t="s">
        <v>3</v>
      </c>
      <c r="D14587" s="15" t="s">
        <v>29835</v>
      </c>
      <c r="E14587" s="15" t="s">
        <v>43015</v>
      </c>
      <c r="F14587" s="3">
        <v>1852608237</v>
      </c>
    </row>
    <row r="14588" spans="1:6">
      <c r="A14588" s="3" t="s">
        <v>2353</v>
      </c>
      <c r="B14588" s="3">
        <v>760076301136</v>
      </c>
      <c r="C14588" s="4" t="s">
        <v>3</v>
      </c>
      <c r="D14588" s="15" t="s">
        <v>29835</v>
      </c>
      <c r="E14588" s="15" t="s">
        <v>43015</v>
      </c>
      <c r="F14588" s="3">
        <v>1852606674</v>
      </c>
    </row>
    <row r="14589" spans="1:6">
      <c r="A14589" s="3" t="s">
        <v>2354</v>
      </c>
      <c r="B14589" s="3">
        <v>760076301136</v>
      </c>
      <c r="C14589" s="4" t="s">
        <v>3</v>
      </c>
      <c r="D14589" s="15" t="s">
        <v>29835</v>
      </c>
      <c r="E14589" s="15" t="s">
        <v>43015</v>
      </c>
      <c r="F14589" s="3">
        <v>1852606672</v>
      </c>
    </row>
    <row r="14590" spans="1:6">
      <c r="A14590" s="3" t="s">
        <v>2355</v>
      </c>
      <c r="B14590" s="3">
        <v>760076301136</v>
      </c>
      <c r="C14590" s="4" t="s">
        <v>3</v>
      </c>
      <c r="D14590" s="15" t="s">
        <v>29835</v>
      </c>
      <c r="E14590" s="15" t="s">
        <v>43015</v>
      </c>
      <c r="F14590" s="3">
        <v>1852606670</v>
      </c>
    </row>
    <row r="14591" spans="1:6">
      <c r="A14591" s="3" t="s">
        <v>2356</v>
      </c>
      <c r="B14591" s="3">
        <v>760076301136</v>
      </c>
      <c r="C14591" s="4" t="s">
        <v>3</v>
      </c>
      <c r="D14591" s="15" t="s">
        <v>29835</v>
      </c>
      <c r="E14591" s="15" t="s">
        <v>43015</v>
      </c>
      <c r="F14591" s="3">
        <v>1852606673</v>
      </c>
    </row>
    <row r="14592" spans="1:6">
      <c r="A14592" s="3" t="s">
        <v>2357</v>
      </c>
      <c r="B14592" s="3">
        <v>760076301136</v>
      </c>
      <c r="C14592" s="4" t="s">
        <v>3</v>
      </c>
      <c r="D14592" s="15" t="s">
        <v>29835</v>
      </c>
      <c r="E14592" s="15" t="s">
        <v>43015</v>
      </c>
      <c r="F14592" s="3">
        <v>1852606671</v>
      </c>
    </row>
    <row r="14593" spans="1:6">
      <c r="A14593" s="3" t="s">
        <v>2358</v>
      </c>
      <c r="B14593" s="3">
        <v>760076301137</v>
      </c>
      <c r="C14593" s="4" t="s">
        <v>3</v>
      </c>
      <c r="D14593" s="15" t="s">
        <v>29836</v>
      </c>
      <c r="E14593" s="15" t="s">
        <v>43015</v>
      </c>
      <c r="F14593" s="3">
        <v>1852609513</v>
      </c>
    </row>
    <row r="14594" spans="1:6">
      <c r="A14594" s="3" t="s">
        <v>2359</v>
      </c>
      <c r="B14594" s="3">
        <v>760076301138</v>
      </c>
      <c r="C14594" s="4" t="s">
        <v>3</v>
      </c>
      <c r="D14594" s="15" t="s">
        <v>29837</v>
      </c>
      <c r="E14594" s="15" t="s">
        <v>43017</v>
      </c>
      <c r="F14594" s="3" t="s">
        <v>43063</v>
      </c>
    </row>
    <row r="14595" spans="1:6">
      <c r="A14595" s="3" t="s">
        <v>2360</v>
      </c>
      <c r="B14595" s="3">
        <v>760076301139</v>
      </c>
      <c r="C14595" s="4" t="s">
        <v>3</v>
      </c>
      <c r="D14595" s="15" t="s">
        <v>29838</v>
      </c>
      <c r="E14595" s="15" t="s">
        <v>43014</v>
      </c>
      <c r="F14595" s="3">
        <v>1852608936</v>
      </c>
    </row>
    <row r="14596" spans="1:6">
      <c r="A14596" s="3" t="s">
        <v>2361</v>
      </c>
      <c r="B14596" s="3">
        <v>760076301140</v>
      </c>
      <c r="C14596" s="4" t="s">
        <v>3</v>
      </c>
      <c r="D14596" s="15" t="s">
        <v>29839</v>
      </c>
      <c r="E14596" s="15" t="s">
        <v>43014</v>
      </c>
      <c r="F14596" s="3">
        <v>1852608938</v>
      </c>
    </row>
    <row r="14597" spans="1:6">
      <c r="A14597" s="3" t="s">
        <v>2362</v>
      </c>
      <c r="B14597" s="3">
        <v>760076301140</v>
      </c>
      <c r="C14597" s="4" t="s">
        <v>3</v>
      </c>
      <c r="D14597" s="15" t="s">
        <v>29839</v>
      </c>
      <c r="E14597" s="15" t="s">
        <v>43014</v>
      </c>
      <c r="F14597" s="3">
        <v>1852608942</v>
      </c>
    </row>
    <row r="14598" spans="1:6">
      <c r="A14598" s="3" t="s">
        <v>2363</v>
      </c>
      <c r="B14598" s="3">
        <v>760076301141</v>
      </c>
      <c r="C14598" s="4" t="s">
        <v>3</v>
      </c>
      <c r="D14598" s="15" t="s">
        <v>29840</v>
      </c>
      <c r="E14598" s="15" t="s">
        <v>43014</v>
      </c>
      <c r="F14598" s="3">
        <v>1852608937</v>
      </c>
    </row>
    <row r="14599" spans="1:6">
      <c r="A14599" s="3" t="s">
        <v>2364</v>
      </c>
      <c r="B14599" s="3">
        <v>760076301142</v>
      </c>
      <c r="C14599" s="4" t="s">
        <v>3</v>
      </c>
      <c r="D14599" s="15" t="s">
        <v>29841</v>
      </c>
      <c r="E14599" s="15" t="s">
        <v>43014</v>
      </c>
      <c r="F14599" s="3">
        <v>1852607065</v>
      </c>
    </row>
    <row r="14600" spans="1:6">
      <c r="A14600" s="3" t="s">
        <v>2365</v>
      </c>
      <c r="B14600" s="3">
        <v>760076301144</v>
      </c>
      <c r="C14600" s="4" t="s">
        <v>3</v>
      </c>
      <c r="D14600" s="15" t="s">
        <v>29842</v>
      </c>
      <c r="E14600" s="15" t="s">
        <v>43014</v>
      </c>
      <c r="F14600" s="3">
        <v>1852607068</v>
      </c>
    </row>
    <row r="14601" spans="1:6">
      <c r="A14601" s="3" t="s">
        <v>2366</v>
      </c>
      <c r="B14601" s="3">
        <v>760076301145</v>
      </c>
      <c r="C14601" s="4" t="s">
        <v>3</v>
      </c>
      <c r="D14601" s="15" t="s">
        <v>29843</v>
      </c>
      <c r="E14601" s="15" t="s">
        <v>43017</v>
      </c>
      <c r="F14601" s="3">
        <v>1852606320</v>
      </c>
    </row>
    <row r="14602" spans="1:6">
      <c r="A14602" s="3" t="s">
        <v>2367</v>
      </c>
      <c r="B14602" s="3">
        <v>760076301146</v>
      </c>
      <c r="C14602" s="4" t="s">
        <v>3</v>
      </c>
      <c r="D14602" s="15" t="s">
        <v>29844</v>
      </c>
      <c r="E14602" s="15" t="s">
        <v>43015</v>
      </c>
      <c r="F14602" s="3">
        <v>1852325139</v>
      </c>
    </row>
    <row r="14603" spans="1:6">
      <c r="A14603" s="3" t="s">
        <v>2368</v>
      </c>
      <c r="B14603" s="3">
        <v>760076301149</v>
      </c>
      <c r="C14603" s="4" t="s">
        <v>3</v>
      </c>
      <c r="D14603" s="15" t="s">
        <v>29845</v>
      </c>
      <c r="E14603" s="15" t="s">
        <v>43014</v>
      </c>
      <c r="F14603" s="3">
        <v>1852607066</v>
      </c>
    </row>
    <row r="14604" spans="1:6">
      <c r="A14604" s="3" t="s">
        <v>2369</v>
      </c>
      <c r="B14604" s="3">
        <v>760076301150</v>
      </c>
      <c r="C14604" s="4" t="s">
        <v>3</v>
      </c>
      <c r="D14604" s="15" t="s">
        <v>29846</v>
      </c>
      <c r="E14604" s="15" t="s">
        <v>43014</v>
      </c>
      <c r="F14604" s="3">
        <v>1852607067</v>
      </c>
    </row>
    <row r="14605" spans="1:6">
      <c r="A14605" s="3" t="s">
        <v>2370</v>
      </c>
      <c r="B14605" s="3">
        <v>760076301151</v>
      </c>
      <c r="C14605" s="4" t="s">
        <v>3</v>
      </c>
      <c r="D14605" s="15" t="s">
        <v>29847</v>
      </c>
      <c r="E14605" s="15" t="s">
        <v>43014</v>
      </c>
      <c r="F14605" s="3">
        <v>1852608943</v>
      </c>
    </row>
    <row r="14606" spans="1:6">
      <c r="A14606" s="3" t="s">
        <v>2371</v>
      </c>
      <c r="B14606" s="3">
        <v>760076301152</v>
      </c>
      <c r="C14606" s="4" t="s">
        <v>3</v>
      </c>
      <c r="D14606" s="15" t="s">
        <v>29848</v>
      </c>
      <c r="E14606" s="15" t="s">
        <v>43015</v>
      </c>
      <c r="F14606" s="3">
        <v>1852609417</v>
      </c>
    </row>
    <row r="14607" spans="1:6">
      <c r="A14607" s="3" t="s">
        <v>2372</v>
      </c>
      <c r="B14607" s="3">
        <v>760076301153</v>
      </c>
      <c r="C14607" s="4" t="s">
        <v>3</v>
      </c>
      <c r="D14607" s="15" t="s">
        <v>29849</v>
      </c>
      <c r="E14607" s="15" t="s">
        <v>43015</v>
      </c>
      <c r="F14607" s="3">
        <v>1852609498</v>
      </c>
    </row>
    <row r="14608" spans="1:6">
      <c r="A14608" s="3" t="s">
        <v>2373</v>
      </c>
      <c r="B14608" s="3">
        <v>760076301154</v>
      </c>
      <c r="C14608" s="4" t="s">
        <v>3</v>
      </c>
      <c r="D14608" s="15" t="s">
        <v>29850</v>
      </c>
      <c r="E14608" s="15" t="s">
        <v>43015</v>
      </c>
      <c r="F14608" s="3">
        <v>1852609415</v>
      </c>
    </row>
    <row r="14609" spans="1:6">
      <c r="A14609" s="3" t="s">
        <v>2374</v>
      </c>
      <c r="B14609" s="3">
        <v>760076301155</v>
      </c>
      <c r="C14609" s="4" t="s">
        <v>3</v>
      </c>
      <c r="D14609" s="15" t="s">
        <v>29851</v>
      </c>
      <c r="E14609" s="15" t="s">
        <v>43015</v>
      </c>
      <c r="F14609" s="3">
        <v>1852609501</v>
      </c>
    </row>
    <row r="14610" spans="1:6">
      <c r="A14610" s="3" t="s">
        <v>2375</v>
      </c>
      <c r="B14610" s="3">
        <v>760076301156</v>
      </c>
      <c r="C14610" s="4" t="s">
        <v>3</v>
      </c>
      <c r="D14610" s="15" t="s">
        <v>23455</v>
      </c>
      <c r="E14610" s="15" t="s">
        <v>43015</v>
      </c>
      <c r="F14610" s="3">
        <v>1852608243</v>
      </c>
    </row>
    <row r="14611" spans="1:6">
      <c r="A14611" s="3" t="s">
        <v>2376</v>
      </c>
      <c r="B14611" s="3">
        <v>760076301157</v>
      </c>
      <c r="C14611" s="4" t="s">
        <v>3</v>
      </c>
      <c r="D14611" s="15" t="s">
        <v>29852</v>
      </c>
      <c r="E14611" s="15" t="s">
        <v>43014</v>
      </c>
      <c r="F14611" s="3">
        <v>1852608944</v>
      </c>
    </row>
    <row r="14612" spans="1:6">
      <c r="A14612" s="3" t="s">
        <v>2377</v>
      </c>
      <c r="B14612" s="3">
        <v>760076301158</v>
      </c>
      <c r="C14612" s="4" t="s">
        <v>3</v>
      </c>
      <c r="D14612" s="15" t="s">
        <v>23545</v>
      </c>
      <c r="E14612" s="15" t="s">
        <v>43015</v>
      </c>
      <c r="F14612" s="3">
        <v>1852609424</v>
      </c>
    </row>
    <row r="14613" spans="1:6">
      <c r="A14613" s="3" t="s">
        <v>2378</v>
      </c>
      <c r="B14613" s="3">
        <v>760076301173</v>
      </c>
      <c r="C14613" s="4" t="s">
        <v>3</v>
      </c>
      <c r="D14613" s="15" t="s">
        <v>29853</v>
      </c>
      <c r="E14613" s="15" t="s">
        <v>43015</v>
      </c>
      <c r="F14613" s="3">
        <v>1852609432</v>
      </c>
    </row>
    <row r="14614" spans="1:6">
      <c r="A14614" s="3" t="s">
        <v>2379</v>
      </c>
      <c r="B14614" s="3">
        <v>760076301174</v>
      </c>
      <c r="C14614" s="4" t="s">
        <v>3</v>
      </c>
      <c r="D14614" s="15" t="s">
        <v>29854</v>
      </c>
      <c r="E14614" s="15" t="s">
        <v>43017</v>
      </c>
      <c r="F14614" s="3">
        <v>1852606318</v>
      </c>
    </row>
    <row r="14615" spans="1:6">
      <c r="A14615" s="3" t="s">
        <v>2380</v>
      </c>
      <c r="B14615" s="3">
        <v>760076301176</v>
      </c>
      <c r="C14615" s="4" t="s">
        <v>3</v>
      </c>
      <c r="D14615" s="15" t="s">
        <v>29855</v>
      </c>
      <c r="E14615" s="15" t="s">
        <v>43013</v>
      </c>
      <c r="F14615" s="3">
        <v>1852606315</v>
      </c>
    </row>
    <row r="14616" spans="1:6">
      <c r="A14616" s="3" t="s">
        <v>2381</v>
      </c>
      <c r="B14616" s="3">
        <v>760076301177</v>
      </c>
      <c r="C14616" s="4" t="s">
        <v>3</v>
      </c>
      <c r="D14616" s="15" t="s">
        <v>29856</v>
      </c>
      <c r="E14616" s="15" t="s">
        <v>43015</v>
      </c>
      <c r="F14616" s="3">
        <v>1852610760</v>
      </c>
    </row>
    <row r="14617" spans="1:6">
      <c r="A14617" s="3" t="s">
        <v>2382</v>
      </c>
      <c r="B14617" s="3">
        <v>760076301177</v>
      </c>
      <c r="C14617" s="4" t="s">
        <v>3</v>
      </c>
      <c r="D14617" s="15" t="s">
        <v>29856</v>
      </c>
      <c r="E14617" s="15" t="s">
        <v>43015</v>
      </c>
      <c r="F14617" s="3">
        <v>1852323918</v>
      </c>
    </row>
    <row r="14618" spans="1:6">
      <c r="A14618" s="3" t="s">
        <v>2383</v>
      </c>
      <c r="B14618" s="3">
        <v>760076301178</v>
      </c>
      <c r="C14618" s="4" t="s">
        <v>3</v>
      </c>
      <c r="D14618" s="15" t="s">
        <v>29857</v>
      </c>
      <c r="E14618" s="15" t="s">
        <v>43013</v>
      </c>
      <c r="F14618" s="3">
        <v>1852606316</v>
      </c>
    </row>
    <row r="14619" spans="1:6">
      <c r="A14619" s="3" t="s">
        <v>2384</v>
      </c>
      <c r="B14619" s="3">
        <v>760076301180</v>
      </c>
      <c r="C14619" s="4" t="s">
        <v>3</v>
      </c>
      <c r="D14619" s="15" t="s">
        <v>29858</v>
      </c>
      <c r="E14619" s="15" t="s">
        <v>43015</v>
      </c>
      <c r="F14619" s="3">
        <v>1852609497</v>
      </c>
    </row>
    <row r="14620" spans="1:6">
      <c r="A14620" s="3" t="s">
        <v>2385</v>
      </c>
      <c r="B14620" s="3">
        <v>760076301181</v>
      </c>
      <c r="C14620" s="4" t="s">
        <v>3</v>
      </c>
      <c r="D14620" s="15" t="s">
        <v>29859</v>
      </c>
      <c r="E14620" s="15" t="s">
        <v>43014</v>
      </c>
      <c r="F14620" s="3">
        <v>1852608939</v>
      </c>
    </row>
    <row r="14621" spans="1:6">
      <c r="A14621" s="3" t="s">
        <v>2386</v>
      </c>
      <c r="B14621" s="3">
        <v>760076301182</v>
      </c>
      <c r="C14621" s="4" t="s">
        <v>3</v>
      </c>
      <c r="D14621" s="15" t="s">
        <v>29860</v>
      </c>
      <c r="E14621" s="15" t="s">
        <v>43015</v>
      </c>
      <c r="F14621" s="3">
        <v>1852608246</v>
      </c>
    </row>
    <row r="14622" spans="1:6">
      <c r="A14622" s="3" t="s">
        <v>2387</v>
      </c>
      <c r="B14622" s="3">
        <v>760076301183</v>
      </c>
      <c r="C14622" s="4" t="s">
        <v>3</v>
      </c>
      <c r="D14622" s="15" t="s">
        <v>29861</v>
      </c>
      <c r="E14622" s="15" t="s">
        <v>43022</v>
      </c>
      <c r="F14622" s="3">
        <v>1852606317</v>
      </c>
    </row>
    <row r="14623" spans="1:6">
      <c r="A14623" s="3" t="s">
        <v>2388</v>
      </c>
      <c r="B14623" s="3">
        <v>760076301186</v>
      </c>
      <c r="C14623" s="4" t="s">
        <v>3</v>
      </c>
      <c r="D14623" s="15" t="s">
        <v>29862</v>
      </c>
      <c r="E14623" s="15" t="s">
        <v>43014</v>
      </c>
      <c r="F14623" s="3">
        <v>1852607069</v>
      </c>
    </row>
    <row r="14624" spans="1:6">
      <c r="A14624" s="3" t="s">
        <v>2389</v>
      </c>
      <c r="B14624" s="3">
        <v>760076301187</v>
      </c>
      <c r="C14624" s="5" t="s">
        <v>21</v>
      </c>
      <c r="D14624" s="15" t="s">
        <v>29863</v>
      </c>
      <c r="E14624" s="15" t="s">
        <v>43015</v>
      </c>
      <c r="F14624" s="3" t="s">
        <v>43496</v>
      </c>
    </row>
    <row r="14625" spans="1:6">
      <c r="A14625" s="3" t="s">
        <v>2390</v>
      </c>
      <c r="B14625" s="3">
        <v>760076301187</v>
      </c>
      <c r="C14625" s="5" t="s">
        <v>21</v>
      </c>
      <c r="D14625" s="15" t="s">
        <v>29863</v>
      </c>
      <c r="E14625" s="15" t="s">
        <v>43015</v>
      </c>
      <c r="F14625" s="3" t="s">
        <v>43497</v>
      </c>
    </row>
    <row r="14626" spans="1:6">
      <c r="A14626" s="3" t="s">
        <v>2391</v>
      </c>
      <c r="B14626" s="3">
        <v>760076301188</v>
      </c>
      <c r="C14626" s="4" t="s">
        <v>3</v>
      </c>
      <c r="D14626" s="15" t="s">
        <v>29864</v>
      </c>
      <c r="E14626" s="15" t="s">
        <v>43015</v>
      </c>
      <c r="F14626" s="3">
        <v>1852608239</v>
      </c>
    </row>
    <row r="14627" spans="1:6">
      <c r="A14627" s="3" t="s">
        <v>2392</v>
      </c>
      <c r="B14627" s="3">
        <v>760076301189</v>
      </c>
      <c r="C14627" s="4" t="s">
        <v>3</v>
      </c>
      <c r="D14627" s="15" t="s">
        <v>29865</v>
      </c>
      <c r="E14627" s="15" t="s">
        <v>43014</v>
      </c>
      <c r="F14627" s="3">
        <v>1852608935</v>
      </c>
    </row>
    <row r="14628" spans="1:6">
      <c r="A14628" s="3" t="s">
        <v>2393</v>
      </c>
      <c r="B14628" s="3">
        <v>760076301190</v>
      </c>
      <c r="C14628" s="4" t="s">
        <v>3</v>
      </c>
      <c r="D14628" s="15" t="s">
        <v>29866</v>
      </c>
      <c r="E14628" s="15" t="s">
        <v>43015</v>
      </c>
      <c r="F14628" s="3">
        <v>1852609508</v>
      </c>
    </row>
    <row r="14629" spans="1:6">
      <c r="A14629" s="3" t="s">
        <v>2394</v>
      </c>
      <c r="B14629" s="3">
        <v>760076301192</v>
      </c>
      <c r="C14629" s="4" t="s">
        <v>3</v>
      </c>
      <c r="D14629" s="15" t="s">
        <v>29867</v>
      </c>
      <c r="E14629" s="15" t="s">
        <v>43015</v>
      </c>
      <c r="F14629" s="3">
        <v>1852609507</v>
      </c>
    </row>
    <row r="14630" spans="1:6">
      <c r="A14630" s="3" t="s">
        <v>2395</v>
      </c>
      <c r="B14630" s="3">
        <v>760076301192</v>
      </c>
      <c r="C14630" s="4" t="s">
        <v>3</v>
      </c>
      <c r="D14630" s="15" t="s">
        <v>29867</v>
      </c>
      <c r="E14630" s="15" t="s">
        <v>43015</v>
      </c>
      <c r="F14630" s="3">
        <v>1852608253</v>
      </c>
    </row>
    <row r="14631" spans="1:6">
      <c r="A14631" s="3" t="s">
        <v>2396</v>
      </c>
      <c r="B14631" s="3">
        <v>760076301192</v>
      </c>
      <c r="C14631" s="4" t="s">
        <v>3</v>
      </c>
      <c r="D14631" s="15" t="s">
        <v>29867</v>
      </c>
      <c r="E14631" s="15" t="s">
        <v>43015</v>
      </c>
      <c r="F14631" s="3">
        <v>1852609425</v>
      </c>
    </row>
    <row r="14632" spans="1:6">
      <c r="A14632" s="3" t="s">
        <v>2397</v>
      </c>
      <c r="B14632" s="3">
        <v>760076301192</v>
      </c>
      <c r="C14632" s="4" t="s">
        <v>3</v>
      </c>
      <c r="D14632" s="15" t="s">
        <v>29867</v>
      </c>
      <c r="E14632" s="15" t="s">
        <v>43015</v>
      </c>
      <c r="F14632" s="3">
        <v>1852608254</v>
      </c>
    </row>
    <row r="14633" spans="1:6">
      <c r="A14633" s="3" t="s">
        <v>2398</v>
      </c>
      <c r="B14633" s="3">
        <v>760076301192</v>
      </c>
      <c r="C14633" s="4" t="s">
        <v>3</v>
      </c>
      <c r="D14633" s="15" t="s">
        <v>29867</v>
      </c>
      <c r="E14633" s="15" t="s">
        <v>43015</v>
      </c>
      <c r="F14633" s="3">
        <v>1852608245</v>
      </c>
    </row>
    <row r="14634" spans="1:6">
      <c r="A14634" s="3" t="s">
        <v>2399</v>
      </c>
      <c r="B14634" s="3">
        <v>760076301193</v>
      </c>
      <c r="C14634" s="4" t="s">
        <v>3</v>
      </c>
      <c r="D14634" s="15" t="s">
        <v>29867</v>
      </c>
      <c r="E14634" s="15" t="s">
        <v>43015</v>
      </c>
      <c r="F14634" s="3">
        <v>1852610755</v>
      </c>
    </row>
    <row r="14635" spans="1:6">
      <c r="A14635" s="3" t="s">
        <v>2400</v>
      </c>
      <c r="B14635" s="3">
        <v>760076301193</v>
      </c>
      <c r="C14635" s="4" t="s">
        <v>3</v>
      </c>
      <c r="D14635" s="15" t="s">
        <v>29867</v>
      </c>
      <c r="E14635" s="15" t="s">
        <v>43015</v>
      </c>
      <c r="F14635" s="3">
        <v>1852609429</v>
      </c>
    </row>
    <row r="14636" spans="1:6">
      <c r="A14636" s="3" t="s">
        <v>2401</v>
      </c>
      <c r="B14636" s="3">
        <v>760076301193</v>
      </c>
      <c r="C14636" s="4" t="s">
        <v>3</v>
      </c>
      <c r="D14636" s="15" t="s">
        <v>29867</v>
      </c>
      <c r="E14636" s="15" t="s">
        <v>43015</v>
      </c>
      <c r="F14636" s="3">
        <v>1852610762</v>
      </c>
    </row>
    <row r="14637" spans="1:6">
      <c r="A14637" s="3" t="s">
        <v>2402</v>
      </c>
      <c r="B14637" s="3">
        <v>760076301193</v>
      </c>
      <c r="C14637" s="4" t="s">
        <v>3</v>
      </c>
      <c r="D14637" s="15" t="s">
        <v>29867</v>
      </c>
      <c r="E14637" s="15" t="s">
        <v>43015</v>
      </c>
      <c r="F14637" s="3">
        <v>1852610761</v>
      </c>
    </row>
    <row r="14638" spans="1:6">
      <c r="A14638" s="3" t="s">
        <v>2403</v>
      </c>
      <c r="B14638" s="3">
        <v>760076301193</v>
      </c>
      <c r="C14638" s="4" t="s">
        <v>3</v>
      </c>
      <c r="D14638" s="15" t="s">
        <v>29867</v>
      </c>
      <c r="E14638" s="15" t="s">
        <v>43015</v>
      </c>
      <c r="F14638" s="3">
        <v>1852610764</v>
      </c>
    </row>
    <row r="14639" spans="1:6">
      <c r="A14639" s="3" t="s">
        <v>2404</v>
      </c>
      <c r="B14639" s="3">
        <v>760076301193</v>
      </c>
      <c r="C14639" s="4" t="s">
        <v>3</v>
      </c>
      <c r="D14639" s="15" t="s">
        <v>29867</v>
      </c>
      <c r="E14639" s="15" t="s">
        <v>43015</v>
      </c>
      <c r="F14639" s="3">
        <v>1852609505</v>
      </c>
    </row>
    <row r="14640" spans="1:6">
      <c r="A14640" s="3" t="s">
        <v>2405</v>
      </c>
      <c r="B14640" s="3">
        <v>760076301193</v>
      </c>
      <c r="C14640" s="4" t="s">
        <v>3</v>
      </c>
      <c r="D14640" s="15" t="s">
        <v>29867</v>
      </c>
      <c r="E14640" s="15" t="s">
        <v>43015</v>
      </c>
      <c r="F14640" s="3">
        <v>1852609428</v>
      </c>
    </row>
    <row r="14641" spans="1:6">
      <c r="A14641" s="3" t="s">
        <v>2406</v>
      </c>
      <c r="B14641" s="3">
        <v>760076301193</v>
      </c>
      <c r="C14641" s="4" t="s">
        <v>3</v>
      </c>
      <c r="D14641" s="15" t="s">
        <v>29867</v>
      </c>
      <c r="E14641" s="15" t="s">
        <v>43015</v>
      </c>
      <c r="F14641" s="3">
        <v>1852609431</v>
      </c>
    </row>
    <row r="14642" spans="1:6">
      <c r="A14642" s="3" t="s">
        <v>2407</v>
      </c>
      <c r="B14642" s="3">
        <v>760076301193</v>
      </c>
      <c r="C14642" s="4" t="s">
        <v>3</v>
      </c>
      <c r="D14642" s="15" t="s">
        <v>29867</v>
      </c>
      <c r="E14642" s="15" t="s">
        <v>43015</v>
      </c>
      <c r="F14642" s="3">
        <v>1852610756</v>
      </c>
    </row>
    <row r="14643" spans="1:6">
      <c r="A14643" s="3" t="s">
        <v>2408</v>
      </c>
      <c r="B14643" s="3">
        <v>760076301193</v>
      </c>
      <c r="C14643" s="4" t="s">
        <v>3</v>
      </c>
      <c r="D14643" s="15" t="s">
        <v>29867</v>
      </c>
      <c r="E14643" s="15" t="s">
        <v>43015</v>
      </c>
      <c r="F14643" s="3">
        <v>1852609500</v>
      </c>
    </row>
    <row r="14644" spans="1:6">
      <c r="A14644" s="3" t="s">
        <v>2409</v>
      </c>
      <c r="B14644" s="3">
        <v>760076301193</v>
      </c>
      <c r="C14644" s="4" t="s">
        <v>3</v>
      </c>
      <c r="D14644" s="15" t="s">
        <v>29867</v>
      </c>
      <c r="E14644" s="15" t="s">
        <v>43015</v>
      </c>
      <c r="F14644" s="3">
        <v>1852608249</v>
      </c>
    </row>
    <row r="14645" spans="1:6">
      <c r="A14645" s="3" t="s">
        <v>2410</v>
      </c>
      <c r="B14645" s="3">
        <v>760076301193</v>
      </c>
      <c r="C14645" s="4" t="s">
        <v>3</v>
      </c>
      <c r="D14645" s="15" t="s">
        <v>29867</v>
      </c>
      <c r="E14645" s="15" t="s">
        <v>43015</v>
      </c>
      <c r="F14645" s="3">
        <v>1852609419</v>
      </c>
    </row>
    <row r="14646" spans="1:6">
      <c r="A14646" s="3" t="s">
        <v>2411</v>
      </c>
      <c r="B14646" s="3">
        <v>760076301193</v>
      </c>
      <c r="C14646" s="4" t="s">
        <v>3</v>
      </c>
      <c r="D14646" s="15" t="s">
        <v>29867</v>
      </c>
      <c r="E14646" s="15" t="s">
        <v>43015</v>
      </c>
      <c r="F14646" s="3">
        <v>1852608240</v>
      </c>
    </row>
    <row r="14647" spans="1:6">
      <c r="A14647" s="3" t="s">
        <v>2412</v>
      </c>
      <c r="B14647" s="3">
        <v>760076301193</v>
      </c>
      <c r="C14647" s="4" t="s">
        <v>3</v>
      </c>
      <c r="D14647" s="15" t="s">
        <v>29867</v>
      </c>
      <c r="E14647" s="15" t="s">
        <v>43015</v>
      </c>
      <c r="F14647" s="3">
        <v>1852609510</v>
      </c>
    </row>
    <row r="14648" spans="1:6">
      <c r="A14648" s="3" t="s">
        <v>2413</v>
      </c>
      <c r="B14648" s="3">
        <v>760076301193</v>
      </c>
      <c r="C14648" s="4" t="s">
        <v>3</v>
      </c>
      <c r="D14648" s="15" t="s">
        <v>29867</v>
      </c>
      <c r="E14648" s="15" t="s">
        <v>43015</v>
      </c>
      <c r="F14648" s="3">
        <v>1852610763</v>
      </c>
    </row>
    <row r="14649" spans="1:6">
      <c r="A14649" s="3" t="s">
        <v>2414</v>
      </c>
      <c r="B14649" s="3">
        <v>760076301193</v>
      </c>
      <c r="C14649" s="4" t="s">
        <v>3</v>
      </c>
      <c r="D14649" s="15" t="s">
        <v>29867</v>
      </c>
      <c r="E14649" s="15" t="s">
        <v>43015</v>
      </c>
      <c r="F14649" s="3">
        <v>1852610757</v>
      </c>
    </row>
    <row r="14650" spans="1:6">
      <c r="A14650" s="3" t="s">
        <v>2415</v>
      </c>
      <c r="B14650" s="3">
        <v>760076301193</v>
      </c>
      <c r="C14650" s="4" t="s">
        <v>3</v>
      </c>
      <c r="D14650" s="15" t="s">
        <v>29867</v>
      </c>
      <c r="E14650" s="15" t="s">
        <v>43015</v>
      </c>
      <c r="F14650" s="3">
        <v>1852609504</v>
      </c>
    </row>
    <row r="14651" spans="1:6">
      <c r="A14651" s="3" t="s">
        <v>2416</v>
      </c>
      <c r="B14651" s="3">
        <v>760076301193</v>
      </c>
      <c r="C14651" s="4" t="s">
        <v>3</v>
      </c>
      <c r="D14651" s="15" t="s">
        <v>29867</v>
      </c>
      <c r="E14651" s="15" t="s">
        <v>43015</v>
      </c>
      <c r="F14651" s="3">
        <v>1852608235</v>
      </c>
    </row>
    <row r="14652" spans="1:6">
      <c r="A14652" s="3" t="s">
        <v>2417</v>
      </c>
      <c r="B14652" s="3">
        <v>760076301193</v>
      </c>
      <c r="C14652" s="4" t="s">
        <v>3</v>
      </c>
      <c r="D14652" s="15" t="s">
        <v>29867</v>
      </c>
      <c r="E14652" s="15" t="s">
        <v>43015</v>
      </c>
      <c r="F14652" s="3">
        <v>1852609496</v>
      </c>
    </row>
    <row r="14653" spans="1:6">
      <c r="A14653" s="3" t="s">
        <v>2418</v>
      </c>
      <c r="B14653" s="3">
        <v>760076301193</v>
      </c>
      <c r="C14653" s="4" t="s">
        <v>3</v>
      </c>
      <c r="D14653" s="15" t="s">
        <v>29867</v>
      </c>
      <c r="E14653" s="15" t="s">
        <v>43015</v>
      </c>
      <c r="F14653" s="3">
        <v>1852610759</v>
      </c>
    </row>
    <row r="14654" spans="1:6">
      <c r="A14654" s="3" t="s">
        <v>2419</v>
      </c>
      <c r="B14654" s="3">
        <v>760076301193</v>
      </c>
      <c r="C14654" s="4" t="s">
        <v>3</v>
      </c>
      <c r="D14654" s="15" t="s">
        <v>29867</v>
      </c>
      <c r="E14654" s="15" t="s">
        <v>43015</v>
      </c>
      <c r="F14654" s="3">
        <v>1852609503</v>
      </c>
    </row>
    <row r="14655" spans="1:6">
      <c r="A14655" s="3" t="s">
        <v>2420</v>
      </c>
      <c r="B14655" s="3">
        <v>760076301193</v>
      </c>
      <c r="C14655" s="4" t="s">
        <v>3</v>
      </c>
      <c r="D14655" s="15" t="s">
        <v>29867</v>
      </c>
      <c r="E14655" s="15" t="s">
        <v>43015</v>
      </c>
      <c r="F14655" s="3">
        <v>1852609427</v>
      </c>
    </row>
    <row r="14656" spans="1:6">
      <c r="A14656" s="3" t="s">
        <v>2421</v>
      </c>
      <c r="B14656" s="3">
        <v>760076301193</v>
      </c>
      <c r="C14656" s="4" t="s">
        <v>3</v>
      </c>
      <c r="D14656" s="15" t="s">
        <v>29867</v>
      </c>
      <c r="E14656" s="15" t="s">
        <v>43015</v>
      </c>
      <c r="F14656" s="3">
        <v>1852609418</v>
      </c>
    </row>
    <row r="14657" spans="1:6">
      <c r="A14657" s="3" t="s">
        <v>2422</v>
      </c>
      <c r="B14657" s="3">
        <v>760076301193</v>
      </c>
      <c r="C14657" s="4" t="s">
        <v>3</v>
      </c>
      <c r="D14657" s="15" t="s">
        <v>29867</v>
      </c>
      <c r="E14657" s="15" t="s">
        <v>43015</v>
      </c>
      <c r="F14657" s="3">
        <v>1852609506</v>
      </c>
    </row>
    <row r="14658" spans="1:6">
      <c r="A14658" s="3" t="s">
        <v>2423</v>
      </c>
      <c r="B14658" s="3">
        <v>760076301193</v>
      </c>
      <c r="C14658" s="4" t="s">
        <v>3</v>
      </c>
      <c r="D14658" s="15" t="s">
        <v>29867</v>
      </c>
      <c r="E14658" s="15" t="s">
        <v>43015</v>
      </c>
      <c r="F14658" s="3">
        <v>1852608247</v>
      </c>
    </row>
    <row r="14659" spans="1:6">
      <c r="A14659" s="3" t="s">
        <v>2424</v>
      </c>
      <c r="B14659" s="3">
        <v>760076301193</v>
      </c>
      <c r="C14659" s="4" t="s">
        <v>3</v>
      </c>
      <c r="D14659" s="15" t="s">
        <v>29867</v>
      </c>
      <c r="E14659" s="15" t="s">
        <v>43015</v>
      </c>
      <c r="F14659" s="3">
        <v>1852609514</v>
      </c>
    </row>
    <row r="14660" spans="1:6">
      <c r="A14660" s="3" t="s">
        <v>2425</v>
      </c>
      <c r="B14660" s="3">
        <v>760076301193</v>
      </c>
      <c r="C14660" s="4" t="s">
        <v>3</v>
      </c>
      <c r="D14660" s="15" t="s">
        <v>29867</v>
      </c>
      <c r="E14660" s="15" t="s">
        <v>43015</v>
      </c>
      <c r="F14660" s="3">
        <v>1852608236</v>
      </c>
    </row>
    <row r="14661" spans="1:6">
      <c r="A14661" s="3" t="s">
        <v>2426</v>
      </c>
      <c r="B14661" s="3">
        <v>760076301193</v>
      </c>
      <c r="C14661" s="4" t="s">
        <v>3</v>
      </c>
      <c r="D14661" s="15" t="s">
        <v>29867</v>
      </c>
      <c r="E14661" s="15" t="s">
        <v>43015</v>
      </c>
      <c r="F14661" s="3">
        <v>1852609495</v>
      </c>
    </row>
    <row r="14662" spans="1:6">
      <c r="A14662" s="3" t="s">
        <v>2427</v>
      </c>
      <c r="B14662" s="3">
        <v>760076301193</v>
      </c>
      <c r="C14662" s="4" t="s">
        <v>3</v>
      </c>
      <c r="D14662" s="15" t="s">
        <v>29867</v>
      </c>
      <c r="E14662" s="15" t="s">
        <v>43015</v>
      </c>
      <c r="F14662" s="3">
        <v>1852609426</v>
      </c>
    </row>
    <row r="14663" spans="1:6">
      <c r="A14663" s="3" t="s">
        <v>2428</v>
      </c>
      <c r="B14663" s="3">
        <v>760076301193</v>
      </c>
      <c r="C14663" s="4" t="s">
        <v>3</v>
      </c>
      <c r="D14663" s="15" t="s">
        <v>29867</v>
      </c>
      <c r="E14663" s="15" t="s">
        <v>43015</v>
      </c>
      <c r="F14663" s="3">
        <v>1852609499</v>
      </c>
    </row>
    <row r="14664" spans="1:6">
      <c r="A14664" s="3" t="s">
        <v>2429</v>
      </c>
      <c r="B14664" s="3">
        <v>760076301193</v>
      </c>
      <c r="C14664" s="4" t="s">
        <v>3</v>
      </c>
      <c r="D14664" s="15" t="s">
        <v>29867</v>
      </c>
      <c r="E14664" s="15" t="s">
        <v>43015</v>
      </c>
      <c r="F14664" s="3">
        <v>1852608248</v>
      </c>
    </row>
    <row r="14665" spans="1:6">
      <c r="A14665" s="3" t="s">
        <v>2430</v>
      </c>
      <c r="B14665" s="3">
        <v>760076301193</v>
      </c>
      <c r="C14665" s="4" t="s">
        <v>3</v>
      </c>
      <c r="D14665" s="15" t="s">
        <v>29867</v>
      </c>
      <c r="E14665" s="15" t="s">
        <v>43015</v>
      </c>
      <c r="F14665" s="3">
        <v>1852610758</v>
      </c>
    </row>
    <row r="14666" spans="1:6">
      <c r="A14666" s="3" t="s">
        <v>2431</v>
      </c>
      <c r="B14666" s="3">
        <v>760076301193</v>
      </c>
      <c r="C14666" s="4" t="s">
        <v>3</v>
      </c>
      <c r="D14666" s="15" t="s">
        <v>29867</v>
      </c>
      <c r="E14666" s="15" t="s">
        <v>43015</v>
      </c>
      <c r="F14666" s="3">
        <v>1852609423</v>
      </c>
    </row>
    <row r="14667" spans="1:6">
      <c r="A14667" s="3" t="s">
        <v>2432</v>
      </c>
      <c r="B14667" s="3">
        <v>760076301193</v>
      </c>
      <c r="C14667" s="4" t="s">
        <v>3</v>
      </c>
      <c r="D14667" s="15" t="s">
        <v>29867</v>
      </c>
      <c r="E14667" s="15" t="s">
        <v>43015</v>
      </c>
      <c r="F14667" s="3">
        <v>1852609433</v>
      </c>
    </row>
    <row r="14668" spans="1:6">
      <c r="A14668" s="3" t="s">
        <v>2433</v>
      </c>
      <c r="B14668" s="3">
        <v>760076301193</v>
      </c>
      <c r="C14668" s="4" t="s">
        <v>3</v>
      </c>
      <c r="D14668" s="15" t="s">
        <v>29867</v>
      </c>
      <c r="E14668" s="15" t="s">
        <v>43015</v>
      </c>
      <c r="F14668" s="3">
        <v>1852609502</v>
      </c>
    </row>
    <row r="14669" spans="1:6">
      <c r="A14669" s="3" t="s">
        <v>2434</v>
      </c>
      <c r="B14669" s="3">
        <v>760076301194</v>
      </c>
      <c r="C14669" s="4" t="s">
        <v>3</v>
      </c>
      <c r="D14669" s="15" t="s">
        <v>29868</v>
      </c>
      <c r="E14669" s="15" t="s">
        <v>43015</v>
      </c>
      <c r="F14669" s="3">
        <v>1852609511</v>
      </c>
    </row>
    <row r="14670" spans="1:6">
      <c r="A14670" s="3" t="s">
        <v>2435</v>
      </c>
      <c r="B14670" s="3">
        <v>760076301197</v>
      </c>
      <c r="C14670" s="4" t="s">
        <v>3</v>
      </c>
      <c r="D14670" s="15" t="s">
        <v>29869</v>
      </c>
      <c r="E14670" s="15" t="s">
        <v>43014</v>
      </c>
      <c r="F14670" s="3">
        <v>1852608945</v>
      </c>
    </row>
    <row r="14671" spans="1:6">
      <c r="A14671" s="3" t="s">
        <v>2436</v>
      </c>
      <c r="B14671" s="3">
        <v>760076301197</v>
      </c>
      <c r="C14671" s="4" t="s">
        <v>3</v>
      </c>
      <c r="D14671" s="15" t="s">
        <v>29869</v>
      </c>
      <c r="E14671" s="15" t="s">
        <v>43014</v>
      </c>
      <c r="F14671" s="3">
        <v>1852608948</v>
      </c>
    </row>
    <row r="14672" spans="1:6">
      <c r="A14672" s="3" t="s">
        <v>2437</v>
      </c>
      <c r="B14672" s="3">
        <v>760076301201</v>
      </c>
      <c r="C14672" s="4" t="s">
        <v>3</v>
      </c>
      <c r="D14672" s="15" t="s">
        <v>29870</v>
      </c>
      <c r="E14672" s="15" t="s">
        <v>43014</v>
      </c>
      <c r="F14672" s="3">
        <v>1852608946</v>
      </c>
    </row>
    <row r="14673" spans="1:6">
      <c r="A14673" s="3" t="s">
        <v>2438</v>
      </c>
      <c r="B14673" s="3">
        <v>760076301201</v>
      </c>
      <c r="C14673" s="4" t="s">
        <v>3</v>
      </c>
      <c r="D14673" s="15" t="s">
        <v>29870</v>
      </c>
      <c r="E14673" s="15" t="s">
        <v>43014</v>
      </c>
      <c r="F14673" s="3">
        <v>1852608947</v>
      </c>
    </row>
    <row r="14674" spans="1:6">
      <c r="A14674" s="3" t="s">
        <v>2439</v>
      </c>
      <c r="B14674" s="3">
        <v>760076301203</v>
      </c>
      <c r="C14674" s="4" t="s">
        <v>3</v>
      </c>
      <c r="D14674" s="15" t="s">
        <v>29871</v>
      </c>
      <c r="E14674" s="15" t="s">
        <v>43015</v>
      </c>
      <c r="F14674" s="3">
        <v>1852606603</v>
      </c>
    </row>
    <row r="14675" spans="1:6">
      <c r="A14675" s="3" t="s">
        <v>2440</v>
      </c>
      <c r="B14675" s="3">
        <v>760076301204</v>
      </c>
      <c r="C14675" s="4" t="s">
        <v>3</v>
      </c>
      <c r="D14675" s="15" t="s">
        <v>29872</v>
      </c>
      <c r="E14675" s="15" t="s">
        <v>43014</v>
      </c>
      <c r="F14675" s="3">
        <v>1852608951</v>
      </c>
    </row>
    <row r="14676" spans="1:6">
      <c r="A14676" s="3" t="s">
        <v>2441</v>
      </c>
      <c r="B14676" s="3">
        <v>760076301205</v>
      </c>
      <c r="C14676" s="4" t="s">
        <v>3</v>
      </c>
      <c r="D14676" s="15" t="s">
        <v>29873</v>
      </c>
      <c r="E14676" s="15" t="s">
        <v>43014</v>
      </c>
      <c r="F14676" s="3">
        <v>1852608051</v>
      </c>
    </row>
    <row r="14677" spans="1:6">
      <c r="A14677" s="3" t="s">
        <v>2442</v>
      </c>
      <c r="B14677" s="3">
        <v>760076301207</v>
      </c>
      <c r="C14677" s="4" t="s">
        <v>3</v>
      </c>
      <c r="D14677" s="15" t="s">
        <v>27719</v>
      </c>
      <c r="E14677" s="15" t="s">
        <v>43014</v>
      </c>
      <c r="F14677" s="3">
        <v>1852608940</v>
      </c>
    </row>
    <row r="14678" spans="1:6">
      <c r="A14678" s="3" t="s">
        <v>2443</v>
      </c>
      <c r="B14678" s="3">
        <v>760076301208</v>
      </c>
      <c r="C14678" s="4" t="s">
        <v>3</v>
      </c>
      <c r="D14678" s="15" t="s">
        <v>29874</v>
      </c>
      <c r="E14678" s="15" t="s">
        <v>43016</v>
      </c>
      <c r="F14678" s="3">
        <v>1852606321</v>
      </c>
    </row>
    <row r="14679" spans="1:6">
      <c r="A14679" s="3" t="s">
        <v>2444</v>
      </c>
      <c r="B14679" s="3">
        <v>760076301209</v>
      </c>
      <c r="C14679" s="4" t="s">
        <v>3</v>
      </c>
      <c r="D14679" s="15" t="s">
        <v>29874</v>
      </c>
      <c r="E14679" s="15" t="s">
        <v>43016</v>
      </c>
      <c r="F14679" s="3">
        <v>1852606327</v>
      </c>
    </row>
    <row r="14680" spans="1:6">
      <c r="A14680" s="3" t="s">
        <v>2445</v>
      </c>
      <c r="B14680" s="3">
        <v>760076301211</v>
      </c>
      <c r="C14680" s="4" t="s">
        <v>3</v>
      </c>
      <c r="D14680" s="15" t="s">
        <v>29875</v>
      </c>
      <c r="E14680" s="15" t="s">
        <v>43014</v>
      </c>
      <c r="F14680" s="3">
        <v>1852608949</v>
      </c>
    </row>
    <row r="14681" spans="1:6">
      <c r="A14681" s="3" t="s">
        <v>2446</v>
      </c>
      <c r="B14681" s="3">
        <v>760076301213</v>
      </c>
      <c r="C14681" s="4" t="s">
        <v>3</v>
      </c>
      <c r="D14681" s="15" t="s">
        <v>29876</v>
      </c>
      <c r="E14681" s="15" t="s">
        <v>43015</v>
      </c>
      <c r="F14681" s="3">
        <v>1852606606</v>
      </c>
    </row>
    <row r="14682" spans="1:6">
      <c r="A14682" s="3" t="s">
        <v>2447</v>
      </c>
      <c r="B14682" s="3">
        <v>760076301214</v>
      </c>
      <c r="C14682" s="4" t="s">
        <v>3</v>
      </c>
      <c r="D14682" s="15" t="s">
        <v>29877</v>
      </c>
      <c r="E14682" s="15" t="s">
        <v>43016</v>
      </c>
      <c r="F14682" s="3">
        <v>1852606324</v>
      </c>
    </row>
    <row r="14683" spans="1:6">
      <c r="A14683" s="3" t="s">
        <v>2448</v>
      </c>
      <c r="B14683" s="3">
        <v>760076301214</v>
      </c>
      <c r="C14683" s="4" t="s">
        <v>3</v>
      </c>
      <c r="D14683" s="15" t="s">
        <v>29877</v>
      </c>
      <c r="E14683" s="15" t="s">
        <v>43016</v>
      </c>
      <c r="F14683" s="3">
        <v>1852606333</v>
      </c>
    </row>
    <row r="14684" spans="1:6">
      <c r="A14684" s="3" t="s">
        <v>2449</v>
      </c>
      <c r="B14684" s="3">
        <v>760076301214</v>
      </c>
      <c r="C14684" s="4" t="s">
        <v>3</v>
      </c>
      <c r="D14684" s="15" t="s">
        <v>29877</v>
      </c>
      <c r="E14684" s="15" t="s">
        <v>43016</v>
      </c>
      <c r="F14684" s="3">
        <v>1852606330</v>
      </c>
    </row>
    <row r="14685" spans="1:6">
      <c r="A14685" s="3" t="s">
        <v>2450</v>
      </c>
      <c r="B14685" s="3">
        <v>760076301215</v>
      </c>
      <c r="C14685" s="4" t="s">
        <v>3</v>
      </c>
      <c r="D14685" s="15" t="s">
        <v>29878</v>
      </c>
      <c r="E14685" s="15" t="s">
        <v>43013</v>
      </c>
      <c r="F14685" s="3">
        <v>1852606334</v>
      </c>
    </row>
    <row r="14686" spans="1:6">
      <c r="A14686" s="3" t="s">
        <v>2451</v>
      </c>
      <c r="B14686" s="3">
        <v>760076301216</v>
      </c>
      <c r="C14686" s="4" t="s">
        <v>3</v>
      </c>
      <c r="D14686" s="15" t="s">
        <v>29879</v>
      </c>
      <c r="E14686" s="15" t="s">
        <v>43012</v>
      </c>
      <c r="F14686" s="3">
        <v>1852606328</v>
      </c>
    </row>
    <row r="14687" spans="1:6">
      <c r="A14687" s="3" t="s">
        <v>2452</v>
      </c>
      <c r="B14687" s="3">
        <v>760076301217</v>
      </c>
      <c r="C14687" s="4" t="s">
        <v>3</v>
      </c>
      <c r="D14687" s="15" t="s">
        <v>29880</v>
      </c>
      <c r="E14687" s="15" t="s">
        <v>43015</v>
      </c>
      <c r="F14687" s="3">
        <v>1852606608</v>
      </c>
    </row>
    <row r="14688" spans="1:6">
      <c r="A14688" s="3" t="s">
        <v>2453</v>
      </c>
      <c r="B14688" s="3">
        <v>760076301219</v>
      </c>
      <c r="C14688" s="4" t="s">
        <v>3</v>
      </c>
      <c r="D14688" s="15" t="s">
        <v>29881</v>
      </c>
      <c r="E14688" s="15" t="s">
        <v>43013</v>
      </c>
      <c r="F14688" s="3">
        <v>1852606322</v>
      </c>
    </row>
    <row r="14689" spans="1:6">
      <c r="A14689" s="3" t="s">
        <v>2454</v>
      </c>
      <c r="B14689" s="3">
        <v>760076301221</v>
      </c>
      <c r="C14689" s="4" t="s">
        <v>3</v>
      </c>
      <c r="D14689" s="15" t="s">
        <v>29882</v>
      </c>
      <c r="E14689" s="15" t="s">
        <v>43015</v>
      </c>
      <c r="F14689" s="3">
        <v>1852606596</v>
      </c>
    </row>
    <row r="14690" spans="1:6">
      <c r="A14690" s="3" t="s">
        <v>2455</v>
      </c>
      <c r="B14690" s="3">
        <v>760076301222</v>
      </c>
      <c r="C14690" s="4" t="s">
        <v>3</v>
      </c>
      <c r="D14690" s="15" t="s">
        <v>29883</v>
      </c>
      <c r="E14690" s="15" t="s">
        <v>43015</v>
      </c>
      <c r="F14690" s="3">
        <v>1852606601</v>
      </c>
    </row>
    <row r="14691" spans="1:6">
      <c r="A14691" s="3" t="s">
        <v>2456</v>
      </c>
      <c r="B14691" s="3">
        <v>760076301223</v>
      </c>
      <c r="C14691" s="4" t="s">
        <v>3</v>
      </c>
      <c r="D14691" s="15" t="s">
        <v>29884</v>
      </c>
      <c r="E14691" s="15" t="s">
        <v>43015</v>
      </c>
      <c r="F14691" s="3">
        <v>1852606595</v>
      </c>
    </row>
    <row r="14692" spans="1:6">
      <c r="A14692" s="3" t="s">
        <v>2457</v>
      </c>
      <c r="B14692" s="3">
        <v>760076301224</v>
      </c>
      <c r="C14692" s="4" t="s">
        <v>3</v>
      </c>
      <c r="D14692" s="15" t="s">
        <v>23525</v>
      </c>
      <c r="E14692" s="15" t="s">
        <v>43014</v>
      </c>
      <c r="F14692" s="3">
        <v>1852608048</v>
      </c>
    </row>
    <row r="14693" spans="1:6">
      <c r="A14693" s="3" t="s">
        <v>2458</v>
      </c>
      <c r="B14693" s="3">
        <v>760076301225</v>
      </c>
      <c r="C14693" s="4" t="s">
        <v>3</v>
      </c>
      <c r="D14693" s="15" t="s">
        <v>29885</v>
      </c>
      <c r="E14693" s="15" t="s">
        <v>43015</v>
      </c>
      <c r="F14693" s="3">
        <v>1852606602</v>
      </c>
    </row>
    <row r="14694" spans="1:6">
      <c r="A14694" s="3" t="s">
        <v>2459</v>
      </c>
      <c r="B14694" s="3">
        <v>760076301226</v>
      </c>
      <c r="C14694" s="5" t="s">
        <v>21</v>
      </c>
      <c r="D14694" s="15" t="s">
        <v>29886</v>
      </c>
      <c r="E14694" s="15" t="s">
        <v>43014</v>
      </c>
      <c r="F14694" s="3" t="s">
        <v>43498</v>
      </c>
    </row>
    <row r="14695" spans="1:6">
      <c r="A14695" s="3" t="s">
        <v>2460</v>
      </c>
      <c r="B14695" s="3">
        <v>760076301226</v>
      </c>
      <c r="C14695" s="4" t="s">
        <v>3</v>
      </c>
      <c r="D14695" s="15" t="s">
        <v>29886</v>
      </c>
      <c r="E14695" s="15" t="s">
        <v>43014</v>
      </c>
      <c r="F14695" s="3">
        <v>1852321078</v>
      </c>
    </row>
    <row r="14696" spans="1:6">
      <c r="A14696" s="3" t="s">
        <v>2461</v>
      </c>
      <c r="B14696" s="3">
        <v>760076301227</v>
      </c>
      <c r="C14696" s="4" t="s">
        <v>3</v>
      </c>
      <c r="D14696" s="15" t="s">
        <v>29887</v>
      </c>
      <c r="E14696" s="15" t="s">
        <v>43015</v>
      </c>
      <c r="F14696" s="3">
        <v>1852606614</v>
      </c>
    </row>
    <row r="14697" spans="1:6">
      <c r="A14697" s="3" t="s">
        <v>2462</v>
      </c>
      <c r="B14697" s="3">
        <v>760076301227</v>
      </c>
      <c r="C14697" s="4" t="s">
        <v>3</v>
      </c>
      <c r="D14697" s="15" t="s">
        <v>29887</v>
      </c>
      <c r="E14697" s="15" t="s">
        <v>43015</v>
      </c>
      <c r="F14697" s="3">
        <v>1852324175</v>
      </c>
    </row>
    <row r="14698" spans="1:6">
      <c r="A14698" s="3" t="s">
        <v>2463</v>
      </c>
      <c r="B14698" s="3">
        <v>760076301227</v>
      </c>
      <c r="C14698" s="4" t="s">
        <v>3</v>
      </c>
      <c r="D14698" s="15" t="s">
        <v>29887</v>
      </c>
      <c r="E14698" s="15" t="s">
        <v>43015</v>
      </c>
      <c r="F14698" s="3">
        <v>1852606613</v>
      </c>
    </row>
    <row r="14699" spans="1:6">
      <c r="A14699" s="3" t="s">
        <v>2464</v>
      </c>
      <c r="B14699" s="3">
        <v>760076301228</v>
      </c>
      <c r="C14699" s="4" t="s">
        <v>3</v>
      </c>
      <c r="D14699" s="15" t="s">
        <v>29888</v>
      </c>
      <c r="E14699" s="15" t="s">
        <v>43015</v>
      </c>
      <c r="F14699" s="3">
        <v>1852606597</v>
      </c>
    </row>
    <row r="14700" spans="1:6">
      <c r="A14700" s="3" t="s">
        <v>2465</v>
      </c>
      <c r="B14700" s="3">
        <v>760076301229</v>
      </c>
      <c r="C14700" s="4" t="s">
        <v>3</v>
      </c>
      <c r="D14700" s="15" t="s">
        <v>29889</v>
      </c>
      <c r="E14700" s="15" t="s">
        <v>43017</v>
      </c>
      <c r="F14700" s="3">
        <v>1852606326</v>
      </c>
    </row>
    <row r="14701" spans="1:6">
      <c r="A14701" s="3" t="s">
        <v>2466</v>
      </c>
      <c r="B14701" s="3">
        <v>760076301230</v>
      </c>
      <c r="C14701" s="4" t="s">
        <v>3</v>
      </c>
      <c r="D14701" s="15" t="s">
        <v>29890</v>
      </c>
      <c r="E14701" s="15" t="s">
        <v>43012</v>
      </c>
      <c r="F14701" s="3">
        <v>1852606331</v>
      </c>
    </row>
    <row r="14702" spans="1:6">
      <c r="A14702" s="3" t="s">
        <v>2467</v>
      </c>
      <c r="B14702" s="3">
        <v>760076301232</v>
      </c>
      <c r="C14702" s="4" t="s">
        <v>3</v>
      </c>
      <c r="D14702" s="15" t="s">
        <v>29891</v>
      </c>
      <c r="E14702" s="15" t="s">
        <v>43014</v>
      </c>
      <c r="F14702" s="3">
        <v>1852608950</v>
      </c>
    </row>
    <row r="14703" spans="1:6">
      <c r="A14703" s="3" t="s">
        <v>2468</v>
      </c>
      <c r="B14703" s="3">
        <v>760076301233</v>
      </c>
      <c r="C14703" s="4" t="s">
        <v>3</v>
      </c>
      <c r="D14703" s="15" t="s">
        <v>29892</v>
      </c>
      <c r="E14703" s="15" t="s">
        <v>43014</v>
      </c>
      <c r="F14703" s="3">
        <v>1852608954</v>
      </c>
    </row>
    <row r="14704" spans="1:6">
      <c r="A14704" s="3" t="s">
        <v>2469</v>
      </c>
      <c r="B14704" s="3">
        <v>760076301233</v>
      </c>
      <c r="C14704" s="4" t="s">
        <v>3</v>
      </c>
      <c r="D14704" s="15" t="s">
        <v>29892</v>
      </c>
      <c r="E14704" s="15" t="s">
        <v>43014</v>
      </c>
      <c r="F14704" s="3">
        <v>1852608049</v>
      </c>
    </row>
    <row r="14705" spans="1:6">
      <c r="A14705" s="3" t="s">
        <v>2470</v>
      </c>
      <c r="B14705" s="3">
        <v>760076301234</v>
      </c>
      <c r="C14705" s="4" t="s">
        <v>3</v>
      </c>
      <c r="D14705" s="15" t="s">
        <v>29893</v>
      </c>
      <c r="E14705" s="15" t="s">
        <v>43012</v>
      </c>
      <c r="F14705" s="3">
        <v>1852606329</v>
      </c>
    </row>
    <row r="14706" spans="1:6">
      <c r="A14706" s="3" t="s">
        <v>2471</v>
      </c>
      <c r="B14706" s="3">
        <v>760076301235</v>
      </c>
      <c r="C14706" s="4" t="s">
        <v>3</v>
      </c>
      <c r="D14706" s="15" t="s">
        <v>29894</v>
      </c>
      <c r="E14706" s="15" t="s">
        <v>43014</v>
      </c>
      <c r="F14706" s="3">
        <v>1852608426</v>
      </c>
    </row>
    <row r="14707" spans="1:6">
      <c r="A14707" s="3" t="s">
        <v>2472</v>
      </c>
      <c r="B14707" s="3">
        <v>760076301236</v>
      </c>
      <c r="C14707" s="4" t="s">
        <v>3</v>
      </c>
      <c r="D14707" s="15" t="s">
        <v>29895</v>
      </c>
      <c r="E14707" s="15" t="s">
        <v>43013</v>
      </c>
      <c r="F14707" s="3">
        <v>1852606332</v>
      </c>
    </row>
    <row r="14708" spans="1:6">
      <c r="A14708" s="3" t="s">
        <v>2473</v>
      </c>
      <c r="B14708" s="3">
        <v>760076301237</v>
      </c>
      <c r="C14708" s="4" t="s">
        <v>3</v>
      </c>
      <c r="D14708" s="15" t="s">
        <v>29896</v>
      </c>
      <c r="E14708" s="15" t="s">
        <v>43015</v>
      </c>
      <c r="F14708" s="3">
        <v>1852606598</v>
      </c>
    </row>
    <row r="14709" spans="1:6">
      <c r="A14709" s="3" t="s">
        <v>2474</v>
      </c>
      <c r="B14709" s="3">
        <v>760076301238</v>
      </c>
      <c r="C14709" s="4" t="s">
        <v>3</v>
      </c>
      <c r="D14709" s="15" t="s">
        <v>29897</v>
      </c>
      <c r="E14709" s="15" t="s">
        <v>43013</v>
      </c>
      <c r="F14709" s="3">
        <v>1852330522</v>
      </c>
    </row>
    <row r="14710" spans="1:6">
      <c r="A14710" s="3" t="s">
        <v>2475</v>
      </c>
      <c r="B14710" s="3">
        <v>760076301239</v>
      </c>
      <c r="C14710" s="4" t="s">
        <v>3</v>
      </c>
      <c r="D14710" s="15" t="s">
        <v>29898</v>
      </c>
      <c r="E14710" s="15" t="s">
        <v>43015</v>
      </c>
      <c r="F14710" s="3">
        <v>1852606612</v>
      </c>
    </row>
    <row r="14711" spans="1:6">
      <c r="A14711" s="3" t="s">
        <v>2476</v>
      </c>
      <c r="B14711" s="3">
        <v>760076301239</v>
      </c>
      <c r="C14711" s="4" t="s">
        <v>3</v>
      </c>
      <c r="D14711" s="15" t="s">
        <v>29898</v>
      </c>
      <c r="E14711" s="15" t="s">
        <v>43015</v>
      </c>
      <c r="F14711" s="3">
        <v>1852606609</v>
      </c>
    </row>
    <row r="14712" spans="1:6">
      <c r="A14712" s="3" t="s">
        <v>2477</v>
      </c>
      <c r="B14712" s="3">
        <v>760076301240</v>
      </c>
      <c r="C14712" s="4" t="s">
        <v>3</v>
      </c>
      <c r="D14712" s="15" t="s">
        <v>29899</v>
      </c>
      <c r="E14712" s="15" t="s">
        <v>43015</v>
      </c>
      <c r="F14712" s="3">
        <v>1852610636</v>
      </c>
    </row>
    <row r="14713" spans="1:6">
      <c r="A14713" s="3" t="s">
        <v>2478</v>
      </c>
      <c r="B14713" s="3">
        <v>760076301241</v>
      </c>
      <c r="C14713" s="4" t="s">
        <v>3</v>
      </c>
      <c r="D14713" s="15" t="s">
        <v>29900</v>
      </c>
      <c r="E14713" s="15" t="s">
        <v>43013</v>
      </c>
      <c r="F14713" s="3">
        <v>1852606325</v>
      </c>
    </row>
    <row r="14714" spans="1:6">
      <c r="A14714" s="3" t="s">
        <v>2479</v>
      </c>
      <c r="B14714" s="3">
        <v>760076301242</v>
      </c>
      <c r="C14714" s="4" t="s">
        <v>3</v>
      </c>
      <c r="D14714" s="15" t="s">
        <v>29901</v>
      </c>
      <c r="E14714" s="15" t="s">
        <v>43015</v>
      </c>
      <c r="F14714" s="3">
        <v>1852606607</v>
      </c>
    </row>
    <row r="14715" spans="1:6">
      <c r="A14715" s="3" t="s">
        <v>2480</v>
      </c>
      <c r="B14715" s="3">
        <v>760076301243</v>
      </c>
      <c r="C14715" s="4" t="s">
        <v>3</v>
      </c>
      <c r="D14715" s="15" t="s">
        <v>29902</v>
      </c>
      <c r="E14715" s="15" t="s">
        <v>43015</v>
      </c>
      <c r="F14715" s="3">
        <v>1852606605</v>
      </c>
    </row>
    <row r="14716" spans="1:6">
      <c r="A14716" s="3" t="s">
        <v>2481</v>
      </c>
      <c r="B14716" s="3">
        <v>760076301243</v>
      </c>
      <c r="C14716" s="4" t="s">
        <v>3</v>
      </c>
      <c r="D14716" s="15" t="s">
        <v>29902</v>
      </c>
      <c r="E14716" s="15" t="s">
        <v>43015</v>
      </c>
      <c r="F14716" s="3">
        <v>1852606599</v>
      </c>
    </row>
    <row r="14717" spans="1:6">
      <c r="A14717" s="3" t="s">
        <v>2482</v>
      </c>
      <c r="B14717" s="3">
        <v>760076301244</v>
      </c>
      <c r="C14717" s="4" t="s">
        <v>3</v>
      </c>
      <c r="D14717" s="15" t="s">
        <v>29903</v>
      </c>
      <c r="E14717" s="15" t="s">
        <v>43014</v>
      </c>
      <c r="F14717" s="3">
        <v>1852608427</v>
      </c>
    </row>
    <row r="14718" spans="1:6">
      <c r="A14718" s="3" t="s">
        <v>2483</v>
      </c>
      <c r="B14718" s="3">
        <v>760076301244</v>
      </c>
      <c r="C14718" s="4" t="s">
        <v>3</v>
      </c>
      <c r="D14718" s="15" t="s">
        <v>29903</v>
      </c>
      <c r="E14718" s="15" t="s">
        <v>43014</v>
      </c>
      <c r="F14718" s="3">
        <v>1852608422</v>
      </c>
    </row>
    <row r="14719" spans="1:6">
      <c r="A14719" s="3" t="s">
        <v>2484</v>
      </c>
      <c r="B14719" s="3">
        <v>760076301244</v>
      </c>
      <c r="C14719" s="4" t="s">
        <v>3</v>
      </c>
      <c r="D14719" s="15" t="s">
        <v>29903</v>
      </c>
      <c r="E14719" s="15" t="s">
        <v>43014</v>
      </c>
      <c r="F14719" s="3">
        <v>1852608941</v>
      </c>
    </row>
    <row r="14720" spans="1:6">
      <c r="A14720" s="3" t="s">
        <v>2485</v>
      </c>
      <c r="B14720" s="3">
        <v>760076301249</v>
      </c>
      <c r="C14720" s="4" t="s">
        <v>3</v>
      </c>
      <c r="D14720" s="15" t="s">
        <v>29904</v>
      </c>
      <c r="E14720" s="15" t="s">
        <v>43015</v>
      </c>
      <c r="F14720" s="3">
        <v>1852609346</v>
      </c>
    </row>
    <row r="14721" spans="1:6">
      <c r="A14721" s="3" t="s">
        <v>2486</v>
      </c>
      <c r="B14721" s="3">
        <v>760076301249</v>
      </c>
      <c r="C14721" s="4" t="s">
        <v>3</v>
      </c>
      <c r="D14721" s="15" t="s">
        <v>29904</v>
      </c>
      <c r="E14721" s="15" t="s">
        <v>43015</v>
      </c>
      <c r="F14721" s="3">
        <v>1852609348</v>
      </c>
    </row>
    <row r="14722" spans="1:6">
      <c r="A14722" s="3" t="s">
        <v>2487</v>
      </c>
      <c r="B14722" s="3">
        <v>760076301249</v>
      </c>
      <c r="C14722" s="4" t="s">
        <v>3</v>
      </c>
      <c r="D14722" s="15" t="s">
        <v>29904</v>
      </c>
      <c r="E14722" s="15" t="s">
        <v>43015</v>
      </c>
      <c r="F14722" s="3">
        <v>1852609339</v>
      </c>
    </row>
    <row r="14723" spans="1:6">
      <c r="A14723" s="3" t="s">
        <v>2488</v>
      </c>
      <c r="B14723" s="3">
        <v>760076301249</v>
      </c>
      <c r="C14723" s="4" t="s">
        <v>3</v>
      </c>
      <c r="D14723" s="15" t="s">
        <v>29904</v>
      </c>
      <c r="E14723" s="15" t="s">
        <v>43015</v>
      </c>
      <c r="F14723" s="3">
        <v>1852609342</v>
      </c>
    </row>
    <row r="14724" spans="1:6">
      <c r="A14724" s="3" t="s">
        <v>2489</v>
      </c>
      <c r="B14724" s="3">
        <v>760076301250</v>
      </c>
      <c r="C14724" s="4" t="s">
        <v>3</v>
      </c>
      <c r="D14724" s="15" t="s">
        <v>29905</v>
      </c>
      <c r="E14724" s="15" t="s">
        <v>43015</v>
      </c>
      <c r="F14724" s="3">
        <v>1852609335</v>
      </c>
    </row>
    <row r="14725" spans="1:6">
      <c r="A14725" s="3" t="s">
        <v>2490</v>
      </c>
      <c r="B14725" s="3">
        <v>760076301250</v>
      </c>
      <c r="C14725" s="4" t="s">
        <v>3</v>
      </c>
      <c r="D14725" s="15" t="s">
        <v>29905</v>
      </c>
      <c r="E14725" s="15" t="s">
        <v>43015</v>
      </c>
      <c r="F14725" s="3">
        <v>1852610768</v>
      </c>
    </row>
    <row r="14726" spans="1:6">
      <c r="A14726" s="3" t="s">
        <v>2491</v>
      </c>
      <c r="B14726" s="3">
        <v>760076301251</v>
      </c>
      <c r="C14726" s="4" t="s">
        <v>3</v>
      </c>
      <c r="D14726" s="15" t="s">
        <v>29906</v>
      </c>
      <c r="E14726" s="15" t="s">
        <v>43015</v>
      </c>
      <c r="F14726" s="3">
        <v>1852610769</v>
      </c>
    </row>
    <row r="14727" spans="1:6">
      <c r="A14727" s="3" t="s">
        <v>2492</v>
      </c>
      <c r="B14727" s="3">
        <v>760076301252</v>
      </c>
      <c r="C14727" s="4" t="s">
        <v>3</v>
      </c>
      <c r="D14727" s="15" t="s">
        <v>23490</v>
      </c>
      <c r="E14727" s="15" t="s">
        <v>43015</v>
      </c>
      <c r="F14727" s="3">
        <v>1852609345</v>
      </c>
    </row>
    <row r="14728" spans="1:6">
      <c r="A14728" s="3" t="s">
        <v>2493</v>
      </c>
      <c r="B14728" s="3">
        <v>760076301252</v>
      </c>
      <c r="C14728" s="4" t="s">
        <v>3</v>
      </c>
      <c r="D14728" s="15" t="s">
        <v>23490</v>
      </c>
      <c r="E14728" s="15" t="s">
        <v>43015</v>
      </c>
      <c r="F14728" s="3">
        <v>1852610771</v>
      </c>
    </row>
    <row r="14729" spans="1:6">
      <c r="A14729" s="3" t="s">
        <v>2494</v>
      </c>
      <c r="B14729" s="3">
        <v>760076301252</v>
      </c>
      <c r="C14729" s="4" t="s">
        <v>3</v>
      </c>
      <c r="D14729" s="15" t="s">
        <v>23490</v>
      </c>
      <c r="E14729" s="15" t="s">
        <v>43015</v>
      </c>
      <c r="F14729" s="3">
        <v>1852610770</v>
      </c>
    </row>
    <row r="14730" spans="1:6">
      <c r="A14730" s="3" t="s">
        <v>2495</v>
      </c>
      <c r="B14730" s="3">
        <v>760076301252</v>
      </c>
      <c r="C14730" s="4" t="s">
        <v>3</v>
      </c>
      <c r="D14730" s="15" t="s">
        <v>23490</v>
      </c>
      <c r="E14730" s="15" t="s">
        <v>43015</v>
      </c>
      <c r="F14730" s="3">
        <v>1852609344</v>
      </c>
    </row>
    <row r="14731" spans="1:6">
      <c r="A14731" s="3" t="s">
        <v>2496</v>
      </c>
      <c r="B14731" s="3">
        <v>760076301252</v>
      </c>
      <c r="C14731" s="4" t="s">
        <v>3</v>
      </c>
      <c r="D14731" s="15" t="s">
        <v>23490</v>
      </c>
      <c r="E14731" s="15" t="s">
        <v>43015</v>
      </c>
      <c r="F14731" s="3">
        <v>1852609349</v>
      </c>
    </row>
    <row r="14732" spans="1:6">
      <c r="A14732" s="3" t="s">
        <v>2497</v>
      </c>
      <c r="B14732" s="3">
        <v>760076301252</v>
      </c>
      <c r="C14732" s="4" t="s">
        <v>3</v>
      </c>
      <c r="D14732" s="15" t="s">
        <v>23490</v>
      </c>
      <c r="E14732" s="15" t="s">
        <v>43015</v>
      </c>
      <c r="F14732" s="3">
        <v>1852609351</v>
      </c>
    </row>
    <row r="14733" spans="1:6">
      <c r="A14733" s="3" t="s">
        <v>2498</v>
      </c>
      <c r="B14733" s="3">
        <v>760076301252</v>
      </c>
      <c r="C14733" s="4" t="s">
        <v>3</v>
      </c>
      <c r="D14733" s="15" t="s">
        <v>23490</v>
      </c>
      <c r="E14733" s="15" t="s">
        <v>43015</v>
      </c>
      <c r="F14733" s="3">
        <v>1852330158</v>
      </c>
    </row>
    <row r="14734" spans="1:6">
      <c r="A14734" s="3" t="s">
        <v>2499</v>
      </c>
      <c r="B14734" s="3">
        <v>760076301252</v>
      </c>
      <c r="C14734" s="4" t="s">
        <v>3</v>
      </c>
      <c r="D14734" s="15" t="s">
        <v>23490</v>
      </c>
      <c r="E14734" s="15" t="s">
        <v>43015</v>
      </c>
      <c r="F14734" s="3">
        <v>1852609352</v>
      </c>
    </row>
    <row r="14735" spans="1:6">
      <c r="A14735" s="3" t="s">
        <v>2500</v>
      </c>
      <c r="B14735" s="3">
        <v>760076301252</v>
      </c>
      <c r="C14735" s="4" t="s">
        <v>3</v>
      </c>
      <c r="D14735" s="15" t="s">
        <v>23490</v>
      </c>
      <c r="E14735" s="15" t="s">
        <v>43015</v>
      </c>
      <c r="F14735" s="3">
        <v>1852075546</v>
      </c>
    </row>
    <row r="14736" spans="1:6">
      <c r="A14736" s="3" t="s">
        <v>2501</v>
      </c>
      <c r="B14736" s="3">
        <v>760076301252</v>
      </c>
      <c r="C14736" s="4" t="s">
        <v>3</v>
      </c>
      <c r="D14736" s="15" t="s">
        <v>23490</v>
      </c>
      <c r="E14736" s="15" t="s">
        <v>43015</v>
      </c>
      <c r="F14736" s="3">
        <v>1852609337</v>
      </c>
    </row>
    <row r="14737" spans="1:6">
      <c r="A14737" s="3" t="s">
        <v>2502</v>
      </c>
      <c r="B14737" s="3">
        <v>760076301252</v>
      </c>
      <c r="C14737" s="4" t="s">
        <v>3</v>
      </c>
      <c r="D14737" s="15" t="s">
        <v>23490</v>
      </c>
      <c r="E14737" s="15" t="s">
        <v>43015</v>
      </c>
      <c r="F14737" s="3">
        <v>1852609338</v>
      </c>
    </row>
    <row r="14738" spans="1:6">
      <c r="A14738" s="3" t="s">
        <v>2503</v>
      </c>
      <c r="B14738" s="3">
        <v>760076301252</v>
      </c>
      <c r="C14738" s="4" t="s">
        <v>3</v>
      </c>
      <c r="D14738" s="15" t="s">
        <v>23490</v>
      </c>
      <c r="E14738" s="15" t="s">
        <v>43015</v>
      </c>
      <c r="F14738" s="3">
        <v>1852609340</v>
      </c>
    </row>
    <row r="14739" spans="1:6">
      <c r="A14739" s="3" t="s">
        <v>2504</v>
      </c>
      <c r="B14739" s="3">
        <v>760076301252</v>
      </c>
      <c r="C14739" s="4" t="s">
        <v>3</v>
      </c>
      <c r="D14739" s="15" t="s">
        <v>23490</v>
      </c>
      <c r="E14739" s="15" t="s">
        <v>43015</v>
      </c>
      <c r="F14739" s="3">
        <v>1852609347</v>
      </c>
    </row>
    <row r="14740" spans="1:6">
      <c r="A14740" s="3" t="s">
        <v>2505</v>
      </c>
      <c r="B14740" s="3">
        <v>760076301252</v>
      </c>
      <c r="C14740" s="4" t="s">
        <v>3</v>
      </c>
      <c r="D14740" s="15" t="s">
        <v>23490</v>
      </c>
      <c r="E14740" s="15" t="s">
        <v>43015</v>
      </c>
      <c r="F14740" s="3">
        <v>1852609353</v>
      </c>
    </row>
    <row r="14741" spans="1:6">
      <c r="A14741" s="3" t="s">
        <v>2506</v>
      </c>
      <c r="B14741" s="3">
        <v>760076301252</v>
      </c>
      <c r="C14741" s="4" t="s">
        <v>3</v>
      </c>
      <c r="D14741" s="15" t="s">
        <v>23490</v>
      </c>
      <c r="E14741" s="15" t="s">
        <v>43015</v>
      </c>
      <c r="F14741" s="3">
        <v>1852609350</v>
      </c>
    </row>
    <row r="14742" spans="1:6">
      <c r="A14742" s="3" t="s">
        <v>2507</v>
      </c>
      <c r="B14742" s="3">
        <v>760076301253</v>
      </c>
      <c r="C14742" s="4" t="s">
        <v>3</v>
      </c>
      <c r="D14742" s="15" t="s">
        <v>29907</v>
      </c>
      <c r="E14742" s="15" t="s">
        <v>43012</v>
      </c>
      <c r="F14742" s="3">
        <v>1852610539</v>
      </c>
    </row>
    <row r="14743" spans="1:6">
      <c r="A14743" s="3" t="s">
        <v>2508</v>
      </c>
      <c r="B14743" s="3">
        <v>760076301253</v>
      </c>
      <c r="C14743" s="4" t="s">
        <v>3</v>
      </c>
      <c r="D14743" s="15" t="s">
        <v>29907</v>
      </c>
      <c r="E14743" s="15" t="s">
        <v>43012</v>
      </c>
      <c r="F14743" s="3">
        <v>1852327035</v>
      </c>
    </row>
    <row r="14744" spans="1:6">
      <c r="A14744" s="3" t="s">
        <v>2509</v>
      </c>
      <c r="B14744" s="3">
        <v>760076301257</v>
      </c>
      <c r="C14744" s="4" t="s">
        <v>3</v>
      </c>
      <c r="D14744" s="15" t="s">
        <v>29908</v>
      </c>
      <c r="E14744" s="15" t="s">
        <v>43015</v>
      </c>
      <c r="F14744" s="3">
        <v>1852609336</v>
      </c>
    </row>
    <row r="14745" spans="1:6">
      <c r="A14745" s="3" t="s">
        <v>2510</v>
      </c>
      <c r="B14745" s="3">
        <v>760076301260</v>
      </c>
      <c r="C14745" s="4" t="s">
        <v>3</v>
      </c>
      <c r="D14745" s="15" t="s">
        <v>29909</v>
      </c>
      <c r="E14745" s="15" t="s">
        <v>43014</v>
      </c>
      <c r="F14745" s="3">
        <v>1852608728</v>
      </c>
    </row>
    <row r="14746" spans="1:6">
      <c r="A14746" s="3" t="s">
        <v>2511</v>
      </c>
      <c r="B14746" s="3">
        <v>760076301260</v>
      </c>
      <c r="C14746" s="4" t="s">
        <v>3</v>
      </c>
      <c r="D14746" s="15" t="s">
        <v>29909</v>
      </c>
      <c r="E14746" s="15" t="s">
        <v>43014</v>
      </c>
      <c r="F14746" s="3">
        <v>1852608097</v>
      </c>
    </row>
    <row r="14747" spans="1:6">
      <c r="A14747" s="3" t="s">
        <v>2512</v>
      </c>
      <c r="B14747" s="3">
        <v>760076301260</v>
      </c>
      <c r="C14747" s="4" t="s">
        <v>3</v>
      </c>
      <c r="D14747" s="15" t="s">
        <v>29909</v>
      </c>
      <c r="E14747" s="15" t="s">
        <v>43014</v>
      </c>
      <c r="F14747" s="3">
        <v>1852608727</v>
      </c>
    </row>
    <row r="14748" spans="1:6">
      <c r="A14748" s="3" t="s">
        <v>2513</v>
      </c>
      <c r="B14748" s="3">
        <v>760076301260</v>
      </c>
      <c r="C14748" s="4" t="s">
        <v>3</v>
      </c>
      <c r="D14748" s="15" t="s">
        <v>29909</v>
      </c>
      <c r="E14748" s="15" t="s">
        <v>43014</v>
      </c>
      <c r="F14748" s="3">
        <v>1852608098</v>
      </c>
    </row>
    <row r="14749" spans="1:6">
      <c r="A14749" s="3" t="s">
        <v>2514</v>
      </c>
      <c r="B14749" s="3">
        <v>760076301261</v>
      </c>
      <c r="C14749" s="4" t="s">
        <v>3</v>
      </c>
      <c r="D14749" s="15" t="s">
        <v>29910</v>
      </c>
      <c r="E14749" s="15" t="s">
        <v>43014</v>
      </c>
      <c r="F14749" s="3">
        <v>1852608096</v>
      </c>
    </row>
    <row r="14750" spans="1:6">
      <c r="A14750" s="3" t="s">
        <v>2515</v>
      </c>
      <c r="B14750" s="3">
        <v>760076301262</v>
      </c>
      <c r="C14750" s="4" t="s">
        <v>3</v>
      </c>
      <c r="D14750" s="15" t="s">
        <v>29911</v>
      </c>
      <c r="E14750" s="15" t="s">
        <v>43014</v>
      </c>
      <c r="F14750" s="3">
        <v>1852608103</v>
      </c>
    </row>
    <row r="14751" spans="1:6">
      <c r="A14751" s="3" t="s">
        <v>2516</v>
      </c>
      <c r="B14751" s="3">
        <v>760076301262</v>
      </c>
      <c r="C14751" s="4" t="s">
        <v>3</v>
      </c>
      <c r="D14751" s="15" t="s">
        <v>29911</v>
      </c>
      <c r="E14751" s="15" t="s">
        <v>43014</v>
      </c>
      <c r="F14751" s="3">
        <v>1852608104</v>
      </c>
    </row>
    <row r="14752" spans="1:6">
      <c r="A14752" s="3" t="s">
        <v>2517</v>
      </c>
      <c r="B14752" s="3">
        <v>760076301265</v>
      </c>
      <c r="C14752" s="5" t="s">
        <v>21</v>
      </c>
      <c r="D14752" s="15" t="s">
        <v>29912</v>
      </c>
      <c r="E14752" s="15" t="s">
        <v>43015</v>
      </c>
      <c r="F14752" s="3" t="s">
        <v>43499</v>
      </c>
    </row>
    <row r="14753" spans="1:6">
      <c r="A14753" s="3" t="s">
        <v>2518</v>
      </c>
      <c r="B14753" s="3">
        <v>760076301266</v>
      </c>
      <c r="C14753" s="4" t="s">
        <v>3</v>
      </c>
      <c r="D14753" s="15" t="s">
        <v>29913</v>
      </c>
      <c r="E14753" s="15" t="s">
        <v>43015</v>
      </c>
      <c r="F14753" s="3">
        <v>1852606668</v>
      </c>
    </row>
    <row r="14754" spans="1:6">
      <c r="A14754" s="3" t="s">
        <v>2519</v>
      </c>
      <c r="B14754" s="3">
        <v>760076301268</v>
      </c>
      <c r="C14754" s="4" t="s">
        <v>3</v>
      </c>
      <c r="D14754" s="15" t="s">
        <v>29914</v>
      </c>
      <c r="E14754" s="15" t="s">
        <v>43015</v>
      </c>
      <c r="F14754" s="3">
        <v>1852606663</v>
      </c>
    </row>
    <row r="14755" spans="1:6">
      <c r="A14755" s="3" t="s">
        <v>2520</v>
      </c>
      <c r="B14755" s="3">
        <v>760076301271</v>
      </c>
      <c r="C14755" s="4" t="s">
        <v>3</v>
      </c>
      <c r="D14755" s="15" t="s">
        <v>29915</v>
      </c>
      <c r="E14755" s="15" t="s">
        <v>43015</v>
      </c>
      <c r="F14755" s="3">
        <v>1852606615</v>
      </c>
    </row>
    <row r="14756" spans="1:6">
      <c r="A14756" s="3" t="s">
        <v>2521</v>
      </c>
      <c r="B14756" s="3">
        <v>760076301271</v>
      </c>
      <c r="C14756" s="4" t="s">
        <v>3</v>
      </c>
      <c r="D14756" s="15" t="s">
        <v>29915</v>
      </c>
      <c r="E14756" s="15" t="s">
        <v>43015</v>
      </c>
      <c r="F14756" s="3">
        <v>1852323527</v>
      </c>
    </row>
    <row r="14757" spans="1:6">
      <c r="A14757" s="3" t="s">
        <v>2522</v>
      </c>
      <c r="B14757" s="3">
        <v>760076301271</v>
      </c>
      <c r="C14757" s="4" t="s">
        <v>3</v>
      </c>
      <c r="D14757" s="15" t="s">
        <v>29915</v>
      </c>
      <c r="E14757" s="15" t="s">
        <v>43015</v>
      </c>
      <c r="F14757" s="3">
        <v>1852328362</v>
      </c>
    </row>
    <row r="14758" spans="1:6">
      <c r="A14758" s="3" t="s">
        <v>2523</v>
      </c>
      <c r="B14758" s="3">
        <v>760076301273</v>
      </c>
      <c r="C14758" s="4" t="s">
        <v>3</v>
      </c>
      <c r="D14758" s="15" t="s">
        <v>29916</v>
      </c>
      <c r="E14758" s="15" t="s">
        <v>43014</v>
      </c>
      <c r="F14758" s="3">
        <v>1852608715</v>
      </c>
    </row>
    <row r="14759" spans="1:6">
      <c r="A14759" s="3" t="s">
        <v>2524</v>
      </c>
      <c r="B14759" s="3">
        <v>760076301277</v>
      </c>
      <c r="C14759" s="4" t="s">
        <v>3</v>
      </c>
      <c r="D14759" s="15" t="s">
        <v>29917</v>
      </c>
      <c r="E14759" s="15" t="s">
        <v>43012</v>
      </c>
      <c r="F14759" s="3">
        <v>1852610543</v>
      </c>
    </row>
    <row r="14760" spans="1:6">
      <c r="A14760" s="3" t="s">
        <v>2525</v>
      </c>
      <c r="B14760" s="3">
        <v>760076301278</v>
      </c>
      <c r="C14760" s="4" t="s">
        <v>3</v>
      </c>
      <c r="D14760" s="15" t="s">
        <v>29918</v>
      </c>
      <c r="E14760" s="15" t="s">
        <v>43015</v>
      </c>
      <c r="F14760" s="3">
        <v>1852606669</v>
      </c>
    </row>
    <row r="14761" spans="1:6">
      <c r="A14761" s="3" t="s">
        <v>2526</v>
      </c>
      <c r="B14761" s="3">
        <v>760076301279</v>
      </c>
      <c r="C14761" s="4" t="s">
        <v>3</v>
      </c>
      <c r="D14761" s="15" t="s">
        <v>29919</v>
      </c>
      <c r="E14761" s="15" t="s">
        <v>43014</v>
      </c>
      <c r="F14761" s="3">
        <v>1852608717</v>
      </c>
    </row>
    <row r="14762" spans="1:6">
      <c r="A14762" s="3" t="s">
        <v>2527</v>
      </c>
      <c r="B14762" s="3">
        <v>760076301279</v>
      </c>
      <c r="C14762" s="4" t="s">
        <v>3</v>
      </c>
      <c r="D14762" s="15" t="s">
        <v>29919</v>
      </c>
      <c r="E14762" s="15" t="s">
        <v>43014</v>
      </c>
      <c r="F14762" s="3">
        <v>1852608718</v>
      </c>
    </row>
    <row r="14763" spans="1:6">
      <c r="A14763" s="3" t="s">
        <v>2528</v>
      </c>
      <c r="B14763" s="3">
        <v>760076301280</v>
      </c>
      <c r="C14763" s="4" t="s">
        <v>3</v>
      </c>
      <c r="D14763" s="15" t="s">
        <v>29920</v>
      </c>
      <c r="E14763" s="15" t="s">
        <v>43015</v>
      </c>
      <c r="F14763" s="3">
        <v>1852322712</v>
      </c>
    </row>
    <row r="14764" spans="1:6">
      <c r="A14764" s="3" t="s">
        <v>2529</v>
      </c>
      <c r="B14764" s="3">
        <v>760076301280</v>
      </c>
      <c r="C14764" s="4" t="s">
        <v>3</v>
      </c>
      <c r="D14764" s="15" t="s">
        <v>29920</v>
      </c>
      <c r="E14764" s="15" t="s">
        <v>43015</v>
      </c>
      <c r="F14764" s="3">
        <v>1852320414</v>
      </c>
    </row>
    <row r="14765" spans="1:6">
      <c r="A14765" s="3" t="s">
        <v>2530</v>
      </c>
      <c r="B14765" s="3">
        <v>760076301280</v>
      </c>
      <c r="C14765" s="4" t="s">
        <v>3</v>
      </c>
      <c r="D14765" s="15" t="s">
        <v>29920</v>
      </c>
      <c r="E14765" s="15" t="s">
        <v>43015</v>
      </c>
      <c r="F14765" s="3">
        <v>1852609721</v>
      </c>
    </row>
    <row r="14766" spans="1:6">
      <c r="A14766" s="3" t="s">
        <v>2531</v>
      </c>
      <c r="B14766" s="3">
        <v>760076301280</v>
      </c>
      <c r="C14766" s="4" t="s">
        <v>3</v>
      </c>
      <c r="D14766" s="15" t="s">
        <v>29920</v>
      </c>
      <c r="E14766" s="15" t="s">
        <v>43015</v>
      </c>
      <c r="F14766" s="3">
        <v>1852324995</v>
      </c>
    </row>
    <row r="14767" spans="1:6">
      <c r="A14767" s="3" t="s">
        <v>2532</v>
      </c>
      <c r="B14767" s="3">
        <v>760076301281</v>
      </c>
      <c r="C14767" s="4" t="s">
        <v>3</v>
      </c>
      <c r="D14767" s="15" t="s">
        <v>29921</v>
      </c>
      <c r="E14767" s="15" t="s">
        <v>43015</v>
      </c>
      <c r="F14767" s="3">
        <v>1852609687</v>
      </c>
    </row>
    <row r="14768" spans="1:6">
      <c r="A14768" s="3" t="s">
        <v>2533</v>
      </c>
      <c r="B14768" s="3">
        <v>760076301282</v>
      </c>
      <c r="C14768" s="4" t="s">
        <v>3</v>
      </c>
      <c r="D14768" s="15" t="s">
        <v>29922</v>
      </c>
      <c r="E14768" s="15" t="s">
        <v>43014</v>
      </c>
      <c r="F14768" s="3">
        <v>1852608734</v>
      </c>
    </row>
    <row r="14769" spans="1:6">
      <c r="A14769" s="3" t="s">
        <v>2534</v>
      </c>
      <c r="B14769" s="3">
        <v>760076301282</v>
      </c>
      <c r="C14769" s="4" t="s">
        <v>3</v>
      </c>
      <c r="D14769" s="15" t="s">
        <v>29922</v>
      </c>
      <c r="E14769" s="15" t="s">
        <v>43014</v>
      </c>
      <c r="F14769" s="3">
        <v>1852608724</v>
      </c>
    </row>
    <row r="14770" spans="1:6">
      <c r="A14770" s="3" t="s">
        <v>2535</v>
      </c>
      <c r="B14770" s="3">
        <v>760076301284</v>
      </c>
      <c r="C14770" s="4" t="s">
        <v>3</v>
      </c>
      <c r="D14770" s="15" t="s">
        <v>29923</v>
      </c>
      <c r="E14770" s="15" t="s">
        <v>43013</v>
      </c>
      <c r="F14770" s="3">
        <v>1852610836</v>
      </c>
    </row>
    <row r="14771" spans="1:6">
      <c r="A14771" s="3" t="s">
        <v>2536</v>
      </c>
      <c r="B14771" s="3">
        <v>760076301284</v>
      </c>
      <c r="C14771" s="4" t="s">
        <v>3</v>
      </c>
      <c r="D14771" s="15" t="s">
        <v>29923</v>
      </c>
      <c r="E14771" s="15" t="s">
        <v>43013</v>
      </c>
      <c r="F14771" s="3">
        <v>1852610843</v>
      </c>
    </row>
    <row r="14772" spans="1:6">
      <c r="A14772" s="3" t="s">
        <v>2537</v>
      </c>
      <c r="B14772" s="3">
        <v>760076301284</v>
      </c>
      <c r="C14772" s="4" t="s">
        <v>3</v>
      </c>
      <c r="D14772" s="15" t="s">
        <v>29923</v>
      </c>
      <c r="E14772" s="15" t="s">
        <v>43013</v>
      </c>
      <c r="F14772" s="3">
        <v>1852610840</v>
      </c>
    </row>
    <row r="14773" spans="1:6">
      <c r="A14773" s="3" t="s">
        <v>2538</v>
      </c>
      <c r="B14773" s="3">
        <v>760076301285</v>
      </c>
      <c r="C14773" s="4" t="s">
        <v>3</v>
      </c>
      <c r="D14773" s="15" t="s">
        <v>29924</v>
      </c>
      <c r="E14773" s="15" t="s">
        <v>43012</v>
      </c>
      <c r="F14773" s="3">
        <v>1852610844</v>
      </c>
    </row>
    <row r="14774" spans="1:6">
      <c r="A14774" s="3" t="s">
        <v>2539</v>
      </c>
      <c r="B14774" s="3">
        <v>760076301285</v>
      </c>
      <c r="C14774" s="4" t="s">
        <v>3</v>
      </c>
      <c r="D14774" s="15" t="s">
        <v>29924</v>
      </c>
      <c r="E14774" s="15" t="s">
        <v>43012</v>
      </c>
      <c r="F14774" s="3">
        <v>1852610837</v>
      </c>
    </row>
    <row r="14775" spans="1:6">
      <c r="A14775" s="3" t="s">
        <v>2540</v>
      </c>
      <c r="B14775" s="3">
        <v>760076301285</v>
      </c>
      <c r="C14775" s="4" t="s">
        <v>3</v>
      </c>
      <c r="D14775" s="15" t="s">
        <v>29924</v>
      </c>
      <c r="E14775" s="15" t="s">
        <v>43012</v>
      </c>
      <c r="F14775" s="3">
        <v>1852610849</v>
      </c>
    </row>
    <row r="14776" spans="1:6">
      <c r="A14776" s="3" t="s">
        <v>2541</v>
      </c>
      <c r="B14776" s="3">
        <v>760076301288</v>
      </c>
      <c r="C14776" s="4" t="s">
        <v>3</v>
      </c>
      <c r="D14776" s="15" t="s">
        <v>29925</v>
      </c>
      <c r="E14776" s="15" t="s">
        <v>43015</v>
      </c>
      <c r="F14776" s="3">
        <v>1852609683</v>
      </c>
    </row>
    <row r="14777" spans="1:6">
      <c r="A14777" s="3" t="s">
        <v>2542</v>
      </c>
      <c r="B14777" s="3">
        <v>760076301288</v>
      </c>
      <c r="C14777" s="4" t="s">
        <v>3</v>
      </c>
      <c r="D14777" s="15" t="s">
        <v>29925</v>
      </c>
      <c r="E14777" s="15" t="s">
        <v>43015</v>
      </c>
      <c r="F14777" s="3">
        <v>1852609693</v>
      </c>
    </row>
    <row r="14778" spans="1:6">
      <c r="A14778" s="3" t="s">
        <v>2543</v>
      </c>
      <c r="B14778" s="3">
        <v>760076301288</v>
      </c>
      <c r="C14778" s="4" t="s">
        <v>3</v>
      </c>
      <c r="D14778" s="15" t="s">
        <v>29925</v>
      </c>
      <c r="E14778" s="15" t="s">
        <v>43015</v>
      </c>
      <c r="F14778" s="3">
        <v>1852609688</v>
      </c>
    </row>
    <row r="14779" spans="1:6">
      <c r="A14779" s="3" t="s">
        <v>2544</v>
      </c>
      <c r="B14779" s="3">
        <v>760076301288</v>
      </c>
      <c r="C14779" s="4" t="s">
        <v>3</v>
      </c>
      <c r="D14779" s="15" t="s">
        <v>29925</v>
      </c>
      <c r="E14779" s="15" t="s">
        <v>43015</v>
      </c>
      <c r="F14779" s="3">
        <v>1852609682</v>
      </c>
    </row>
    <row r="14780" spans="1:6">
      <c r="A14780" s="3" t="s">
        <v>2545</v>
      </c>
      <c r="B14780" s="3">
        <v>760076301288</v>
      </c>
      <c r="C14780" s="4" t="s">
        <v>3</v>
      </c>
      <c r="D14780" s="15" t="s">
        <v>29925</v>
      </c>
      <c r="E14780" s="15" t="s">
        <v>43015</v>
      </c>
      <c r="F14780" s="3">
        <v>1852609691</v>
      </c>
    </row>
    <row r="14781" spans="1:6">
      <c r="A14781" s="3" t="s">
        <v>2546</v>
      </c>
      <c r="B14781" s="3">
        <v>760076301288</v>
      </c>
      <c r="C14781" s="4" t="s">
        <v>3</v>
      </c>
      <c r="D14781" s="15" t="s">
        <v>29925</v>
      </c>
      <c r="E14781" s="15" t="s">
        <v>43015</v>
      </c>
      <c r="F14781" s="3">
        <v>1852332005</v>
      </c>
    </row>
    <row r="14782" spans="1:6">
      <c r="A14782" s="3" t="s">
        <v>2547</v>
      </c>
      <c r="B14782" s="3">
        <v>760076301288</v>
      </c>
      <c r="C14782" s="4" t="s">
        <v>3</v>
      </c>
      <c r="D14782" s="15" t="s">
        <v>29925</v>
      </c>
      <c r="E14782" s="15" t="s">
        <v>43015</v>
      </c>
      <c r="F14782" s="3">
        <v>1852609690</v>
      </c>
    </row>
    <row r="14783" spans="1:6">
      <c r="A14783" s="3" t="s">
        <v>2548</v>
      </c>
      <c r="B14783" s="3">
        <v>760076301288</v>
      </c>
      <c r="C14783" s="4" t="s">
        <v>3</v>
      </c>
      <c r="D14783" s="15" t="s">
        <v>29925</v>
      </c>
      <c r="E14783" s="15" t="s">
        <v>43015</v>
      </c>
      <c r="F14783" s="3">
        <v>1852609680</v>
      </c>
    </row>
    <row r="14784" spans="1:6">
      <c r="A14784" s="3" t="s">
        <v>2549</v>
      </c>
      <c r="B14784" s="3">
        <v>760076301291</v>
      </c>
      <c r="C14784" s="4" t="s">
        <v>3</v>
      </c>
      <c r="D14784" s="15" t="s">
        <v>29926</v>
      </c>
      <c r="E14784" s="15" t="s">
        <v>43015</v>
      </c>
      <c r="F14784" s="3">
        <v>1852609676</v>
      </c>
    </row>
    <row r="14785" spans="1:6">
      <c r="A14785" s="3" t="s">
        <v>2550</v>
      </c>
      <c r="B14785" s="3">
        <v>760076301291</v>
      </c>
      <c r="C14785" s="4" t="s">
        <v>3</v>
      </c>
      <c r="D14785" s="15" t="s">
        <v>29926</v>
      </c>
      <c r="E14785" s="15" t="s">
        <v>43015</v>
      </c>
      <c r="F14785" s="3">
        <v>1852609685</v>
      </c>
    </row>
    <row r="14786" spans="1:6">
      <c r="A14786" s="3" t="s">
        <v>2551</v>
      </c>
      <c r="B14786" s="3">
        <v>760076301291</v>
      </c>
      <c r="C14786" s="4" t="s">
        <v>3</v>
      </c>
      <c r="D14786" s="15" t="s">
        <v>29926</v>
      </c>
      <c r="E14786" s="15" t="s">
        <v>43015</v>
      </c>
      <c r="F14786" s="3">
        <v>1852609677</v>
      </c>
    </row>
    <row r="14787" spans="1:6">
      <c r="A14787" s="3" t="s">
        <v>2552</v>
      </c>
      <c r="B14787" s="3">
        <v>760076301291</v>
      </c>
      <c r="C14787" s="4" t="s">
        <v>3</v>
      </c>
      <c r="D14787" s="15" t="s">
        <v>29926</v>
      </c>
      <c r="E14787" s="15" t="s">
        <v>43015</v>
      </c>
      <c r="F14787" s="3">
        <v>1852609679</v>
      </c>
    </row>
    <row r="14788" spans="1:6">
      <c r="A14788" s="3" t="s">
        <v>2553</v>
      </c>
      <c r="B14788" s="3">
        <v>760076301291</v>
      </c>
      <c r="C14788" s="4" t="s">
        <v>3</v>
      </c>
      <c r="D14788" s="15" t="s">
        <v>29926</v>
      </c>
      <c r="E14788" s="15" t="s">
        <v>43015</v>
      </c>
      <c r="F14788" s="3">
        <v>1852609694</v>
      </c>
    </row>
    <row r="14789" spans="1:6">
      <c r="A14789" s="3" t="s">
        <v>2554</v>
      </c>
      <c r="B14789" s="3">
        <v>760076301293</v>
      </c>
      <c r="C14789" s="4" t="s">
        <v>3</v>
      </c>
      <c r="D14789" s="15" t="s">
        <v>29927</v>
      </c>
      <c r="E14789" s="15" t="s">
        <v>43015</v>
      </c>
      <c r="F14789" s="3">
        <v>1852609681</v>
      </c>
    </row>
    <row r="14790" spans="1:6">
      <c r="A14790" s="3" t="s">
        <v>2555</v>
      </c>
      <c r="B14790" s="3">
        <v>760076301293</v>
      </c>
      <c r="C14790" s="4" t="s">
        <v>3</v>
      </c>
      <c r="D14790" s="15" t="s">
        <v>29927</v>
      </c>
      <c r="E14790" s="15" t="s">
        <v>43015</v>
      </c>
      <c r="F14790" s="3">
        <v>1852609684</v>
      </c>
    </row>
    <row r="14791" spans="1:6">
      <c r="A14791" s="3" t="s">
        <v>2556</v>
      </c>
      <c r="B14791" s="3">
        <v>760076301296</v>
      </c>
      <c r="C14791" s="4" t="s">
        <v>3</v>
      </c>
      <c r="D14791" s="15" t="s">
        <v>29928</v>
      </c>
      <c r="E14791" s="15" t="s">
        <v>43013</v>
      </c>
      <c r="F14791" s="3">
        <v>1852610839</v>
      </c>
    </row>
    <row r="14792" spans="1:6">
      <c r="A14792" s="3" t="s">
        <v>2557</v>
      </c>
      <c r="B14792" s="3">
        <v>760076301296</v>
      </c>
      <c r="C14792" s="4" t="s">
        <v>3</v>
      </c>
      <c r="D14792" s="15" t="s">
        <v>29928</v>
      </c>
      <c r="E14792" s="15" t="s">
        <v>43013</v>
      </c>
      <c r="F14792" s="3">
        <v>1852610847</v>
      </c>
    </row>
    <row r="14793" spans="1:6">
      <c r="A14793" s="3" t="s">
        <v>2558</v>
      </c>
      <c r="B14793" s="3">
        <v>760076301296</v>
      </c>
      <c r="C14793" s="4" t="s">
        <v>3</v>
      </c>
      <c r="D14793" s="15" t="s">
        <v>29928</v>
      </c>
      <c r="E14793" s="15" t="s">
        <v>43013</v>
      </c>
      <c r="F14793" s="3">
        <v>1852610835</v>
      </c>
    </row>
    <row r="14794" spans="1:6">
      <c r="A14794" s="3" t="s">
        <v>2559</v>
      </c>
      <c r="B14794" s="3">
        <v>760076301296</v>
      </c>
      <c r="C14794" s="4" t="s">
        <v>3</v>
      </c>
      <c r="D14794" s="15" t="s">
        <v>29928</v>
      </c>
      <c r="E14794" s="15" t="s">
        <v>43013</v>
      </c>
      <c r="F14794" s="3">
        <v>1852610841</v>
      </c>
    </row>
    <row r="14795" spans="1:6">
      <c r="A14795" s="3" t="s">
        <v>2560</v>
      </c>
      <c r="B14795" s="3">
        <v>760076301296</v>
      </c>
      <c r="C14795" s="4" t="s">
        <v>3</v>
      </c>
      <c r="D14795" s="15" t="s">
        <v>29928</v>
      </c>
      <c r="E14795" s="15" t="s">
        <v>43013</v>
      </c>
      <c r="F14795" s="3">
        <v>1852610846</v>
      </c>
    </row>
    <row r="14796" spans="1:6">
      <c r="A14796" s="3" t="s">
        <v>2561</v>
      </c>
      <c r="B14796" s="3">
        <v>760076301296</v>
      </c>
      <c r="C14796" s="4" t="s">
        <v>3</v>
      </c>
      <c r="D14796" s="15" t="s">
        <v>29928</v>
      </c>
      <c r="E14796" s="15" t="s">
        <v>43013</v>
      </c>
      <c r="F14796" s="3">
        <v>1852610842</v>
      </c>
    </row>
    <row r="14797" spans="1:6">
      <c r="A14797" s="3" t="s">
        <v>2562</v>
      </c>
      <c r="B14797" s="3">
        <v>760076301296</v>
      </c>
      <c r="C14797" s="4" t="s">
        <v>3</v>
      </c>
      <c r="D14797" s="15" t="s">
        <v>29928</v>
      </c>
      <c r="E14797" s="15" t="s">
        <v>43013</v>
      </c>
      <c r="F14797" s="3">
        <v>1852610848</v>
      </c>
    </row>
    <row r="14798" spans="1:6">
      <c r="A14798" s="3" t="s">
        <v>2563</v>
      </c>
      <c r="B14798" s="3">
        <v>760076301296</v>
      </c>
      <c r="C14798" s="4" t="s">
        <v>3</v>
      </c>
      <c r="D14798" s="15" t="s">
        <v>29928</v>
      </c>
      <c r="E14798" s="15" t="s">
        <v>43013</v>
      </c>
      <c r="F14798" s="3">
        <v>1852610838</v>
      </c>
    </row>
    <row r="14799" spans="1:6">
      <c r="A14799" s="3" t="s">
        <v>2564</v>
      </c>
      <c r="B14799" s="3">
        <v>760076301372</v>
      </c>
      <c r="C14799" s="4" t="s">
        <v>3</v>
      </c>
      <c r="D14799" s="15" t="s">
        <v>29929</v>
      </c>
      <c r="E14799" s="15" t="s">
        <v>43015</v>
      </c>
      <c r="F14799" s="3">
        <v>1852606658</v>
      </c>
    </row>
    <row r="14800" spans="1:6">
      <c r="A14800" s="3" t="s">
        <v>2565</v>
      </c>
      <c r="B14800" s="3">
        <v>760076301379</v>
      </c>
      <c r="C14800" s="5" t="s">
        <v>21</v>
      </c>
      <c r="D14800" s="15" t="s">
        <v>23149</v>
      </c>
      <c r="E14800" s="15" t="s">
        <v>43015</v>
      </c>
      <c r="F14800" s="3" t="s">
        <v>43500</v>
      </c>
    </row>
    <row r="14801" spans="1:6">
      <c r="A14801" s="3" t="s">
        <v>2566</v>
      </c>
      <c r="B14801" s="3">
        <v>120104450159</v>
      </c>
      <c r="C14801" s="4" t="s">
        <v>3</v>
      </c>
      <c r="D14801" s="15" t="s">
        <v>29930</v>
      </c>
      <c r="E14801" s="15" t="s">
        <v>43015</v>
      </c>
      <c r="F14801" s="3">
        <v>1852330101</v>
      </c>
    </row>
    <row r="14802" spans="1:6">
      <c r="A14802" s="3" t="s">
        <v>2567</v>
      </c>
      <c r="B14802" s="3">
        <v>760076302076</v>
      </c>
      <c r="C14802" s="4" t="s">
        <v>3</v>
      </c>
      <c r="D14802" s="15" t="s">
        <v>29931</v>
      </c>
      <c r="E14802" s="15" t="s">
        <v>43015</v>
      </c>
      <c r="F14802" s="3">
        <v>1852330103</v>
      </c>
    </row>
    <row r="14803" spans="1:6">
      <c r="A14803" s="3" t="s">
        <v>2568</v>
      </c>
      <c r="B14803" s="3">
        <v>760076302082</v>
      </c>
      <c r="C14803" s="4" t="s">
        <v>3</v>
      </c>
      <c r="D14803" s="15" t="s">
        <v>29932</v>
      </c>
      <c r="E14803" s="15" t="s">
        <v>43015</v>
      </c>
      <c r="F14803" s="3">
        <v>1852330111</v>
      </c>
    </row>
    <row r="14804" spans="1:6">
      <c r="A14804" s="3" t="s">
        <v>2569</v>
      </c>
      <c r="B14804" s="3">
        <v>120154452322</v>
      </c>
      <c r="C14804" s="4" t="s">
        <v>3</v>
      </c>
      <c r="D14804" s="15" t="s">
        <v>29933</v>
      </c>
      <c r="E14804" s="15" t="s">
        <v>43015</v>
      </c>
      <c r="F14804" s="3">
        <v>1852330102</v>
      </c>
    </row>
    <row r="14805" spans="1:6">
      <c r="A14805" s="3" t="s">
        <v>2570</v>
      </c>
      <c r="B14805" s="3">
        <v>120154455514</v>
      </c>
      <c r="C14805" s="4" t="s">
        <v>3</v>
      </c>
      <c r="D14805" s="15" t="s">
        <v>24165</v>
      </c>
      <c r="E14805" s="15" t="s">
        <v>43015</v>
      </c>
      <c r="F14805" s="3">
        <v>1852330100</v>
      </c>
    </row>
    <row r="14806" spans="1:6">
      <c r="A14806" s="3" t="s">
        <v>2571</v>
      </c>
      <c r="B14806" s="3">
        <v>120154455670</v>
      </c>
      <c r="C14806" s="4" t="s">
        <v>3</v>
      </c>
      <c r="D14806" s="15" t="s">
        <v>24165</v>
      </c>
      <c r="E14806" s="15" t="s">
        <v>43015</v>
      </c>
      <c r="F14806" s="3">
        <v>1852330109</v>
      </c>
    </row>
    <row r="14807" spans="1:6">
      <c r="A14807" s="3" t="s">
        <v>2572</v>
      </c>
      <c r="B14807" s="3">
        <v>120154455516</v>
      </c>
      <c r="C14807" s="4" t="s">
        <v>3</v>
      </c>
      <c r="D14807" s="15" t="s">
        <v>24165</v>
      </c>
      <c r="E14807" s="15" t="s">
        <v>43015</v>
      </c>
      <c r="F14807" s="15">
        <v>1852330113</v>
      </c>
    </row>
    <row r="14808" spans="1:6">
      <c r="A14808" s="3" t="s">
        <v>2573</v>
      </c>
      <c r="B14808" s="3">
        <v>120154455515</v>
      </c>
      <c r="C14808" s="4" t="s">
        <v>3</v>
      </c>
      <c r="D14808" s="15" t="s">
        <v>24165</v>
      </c>
      <c r="E14808" s="15" t="s">
        <v>43015</v>
      </c>
      <c r="F14808" s="15">
        <v>1852330115</v>
      </c>
    </row>
    <row r="14809" spans="1:6">
      <c r="A14809" s="3" t="s">
        <v>2574</v>
      </c>
      <c r="B14809" s="3">
        <v>760076302081</v>
      </c>
      <c r="C14809" s="4" t="s">
        <v>3</v>
      </c>
      <c r="D14809" s="15" t="s">
        <v>29934</v>
      </c>
      <c r="E14809" s="15" t="s">
        <v>43015</v>
      </c>
      <c r="F14809" s="3">
        <v>1852330108</v>
      </c>
    </row>
    <row r="14810" spans="1:6">
      <c r="A14810" s="3" t="s">
        <v>2575</v>
      </c>
      <c r="B14810" s="3">
        <v>760076302081</v>
      </c>
      <c r="C14810" s="4" t="s">
        <v>3</v>
      </c>
      <c r="D14810" s="15" t="s">
        <v>29934</v>
      </c>
      <c r="E14810" s="15" t="s">
        <v>43015</v>
      </c>
      <c r="F14810" s="3">
        <v>1852330110</v>
      </c>
    </row>
    <row r="14811" spans="1:6">
      <c r="A14811" s="3" t="s">
        <v>2576</v>
      </c>
      <c r="B14811" s="3">
        <v>760076302081</v>
      </c>
      <c r="C14811" s="4" t="s">
        <v>3</v>
      </c>
      <c r="D14811" s="15" t="s">
        <v>29934</v>
      </c>
      <c r="E14811" s="15" t="s">
        <v>43015</v>
      </c>
      <c r="F14811" s="15">
        <v>1852330114</v>
      </c>
    </row>
    <row r="14812" spans="1:6">
      <c r="A14812" s="3" t="s">
        <v>2577</v>
      </c>
      <c r="B14812" s="3">
        <v>760076302081</v>
      </c>
      <c r="C14812" s="4" t="s">
        <v>3</v>
      </c>
      <c r="D14812" s="15" t="s">
        <v>29934</v>
      </c>
      <c r="E14812" s="15" t="s">
        <v>43015</v>
      </c>
      <c r="F14812" s="3">
        <v>1852330117</v>
      </c>
    </row>
    <row r="14813" spans="1:6">
      <c r="A14813" s="3" t="s">
        <v>2578</v>
      </c>
      <c r="B14813" s="3">
        <v>760076302085</v>
      </c>
      <c r="C14813" s="4" t="s">
        <v>3</v>
      </c>
      <c r="D14813" s="15" t="s">
        <v>29935</v>
      </c>
      <c r="E14813" s="15" t="s">
        <v>43015</v>
      </c>
      <c r="F14813" s="3">
        <v>1852330105</v>
      </c>
    </row>
    <row r="14814" spans="1:6">
      <c r="A14814" s="3" t="s">
        <v>2579</v>
      </c>
      <c r="B14814" s="3">
        <v>760076302085</v>
      </c>
      <c r="C14814" s="4" t="s">
        <v>3</v>
      </c>
      <c r="D14814" s="15" t="s">
        <v>29935</v>
      </c>
      <c r="E14814" s="15" t="s">
        <v>43015</v>
      </c>
      <c r="F14814" s="3">
        <v>1852330106</v>
      </c>
    </row>
    <row r="14815" spans="1:6">
      <c r="A14815" s="3" t="s">
        <v>2580</v>
      </c>
      <c r="B14815" s="3">
        <v>760076302079</v>
      </c>
      <c r="C14815" s="4" t="s">
        <v>3</v>
      </c>
      <c r="D14815" s="15" t="s">
        <v>29936</v>
      </c>
      <c r="E14815" s="15" t="s">
        <v>43015</v>
      </c>
      <c r="F14815" s="3">
        <v>1852330107</v>
      </c>
    </row>
    <row r="14816" spans="1:6">
      <c r="A14816" s="3" t="s">
        <v>2581</v>
      </c>
      <c r="B14816" s="3">
        <v>120104448485</v>
      </c>
      <c r="C14816" s="4" t="s">
        <v>3</v>
      </c>
      <c r="D14816" s="15" t="s">
        <v>29937</v>
      </c>
      <c r="E14816" s="15" t="s">
        <v>43015</v>
      </c>
      <c r="F14816" s="15">
        <v>1852330112</v>
      </c>
    </row>
    <row r="14817" spans="1:6">
      <c r="A14817" s="3" t="s">
        <v>2582</v>
      </c>
      <c r="B14817" s="3">
        <v>760076302083</v>
      </c>
      <c r="C14817" s="4" t="s">
        <v>3</v>
      </c>
      <c r="D14817" s="15" t="s">
        <v>29938</v>
      </c>
      <c r="E14817" s="15" t="s">
        <v>43015</v>
      </c>
      <c r="F14817" s="3">
        <v>1852330116</v>
      </c>
    </row>
    <row r="14818" spans="1:6">
      <c r="A14818" s="3" t="s">
        <v>2583</v>
      </c>
      <c r="B14818" s="3">
        <v>760076302058</v>
      </c>
      <c r="C14818" s="4" t="s">
        <v>3</v>
      </c>
      <c r="D14818" s="15" t="s">
        <v>29939</v>
      </c>
      <c r="E14818" s="15" t="s">
        <v>43022</v>
      </c>
      <c r="F14818" s="3">
        <v>1852327367</v>
      </c>
    </row>
    <row r="14819" spans="1:6">
      <c r="A14819" s="3" t="s">
        <v>2584</v>
      </c>
      <c r="B14819" s="3">
        <v>760076302064</v>
      </c>
      <c r="C14819" s="4" t="s">
        <v>3</v>
      </c>
      <c r="D14819" s="15" t="s">
        <v>29940</v>
      </c>
      <c r="E14819" s="15" t="s">
        <v>43013</v>
      </c>
      <c r="F14819" s="3">
        <v>1852327030</v>
      </c>
    </row>
    <row r="14820" spans="1:6">
      <c r="A14820" s="3" t="s">
        <v>2585</v>
      </c>
      <c r="B14820" s="3">
        <v>120154453982</v>
      </c>
      <c r="C14820" s="4" t="s">
        <v>3</v>
      </c>
      <c r="D14820" s="15" t="s">
        <v>23451</v>
      </c>
      <c r="E14820" s="15" t="s">
        <v>43022</v>
      </c>
      <c r="F14820" s="3">
        <v>1852327031</v>
      </c>
    </row>
    <row r="14821" spans="1:6">
      <c r="A14821" s="3" t="s">
        <v>2586</v>
      </c>
      <c r="B14821" s="3">
        <v>760076302055</v>
      </c>
      <c r="C14821" s="4" t="s">
        <v>3</v>
      </c>
      <c r="D14821" s="15" t="s">
        <v>29941</v>
      </c>
      <c r="E14821" s="15" t="s">
        <v>43017</v>
      </c>
      <c r="F14821" s="3">
        <v>1852327035</v>
      </c>
    </row>
    <row r="14822" spans="1:6">
      <c r="A14822" s="3" t="s">
        <v>2587</v>
      </c>
      <c r="B14822" s="3">
        <v>120154451444</v>
      </c>
      <c r="C14822" s="4" t="s">
        <v>3</v>
      </c>
      <c r="D14822" s="15" t="s">
        <v>29942</v>
      </c>
      <c r="E14822" s="15" t="s">
        <v>43022</v>
      </c>
      <c r="F14822" s="3">
        <v>1852610054</v>
      </c>
    </row>
    <row r="14823" spans="1:6">
      <c r="A14823" s="3" t="s">
        <v>2588</v>
      </c>
      <c r="B14823" s="3">
        <v>120154453982</v>
      </c>
      <c r="C14823" s="4" t="s">
        <v>3</v>
      </c>
      <c r="D14823" s="15" t="s">
        <v>23451</v>
      </c>
      <c r="E14823" s="15" t="s">
        <v>43022</v>
      </c>
      <c r="F14823" s="3">
        <v>1852327039</v>
      </c>
    </row>
    <row r="14824" spans="1:6">
      <c r="A14824" s="3" t="s">
        <v>2589</v>
      </c>
      <c r="B14824" s="3">
        <v>120154447640</v>
      </c>
      <c r="C14824" s="5" t="s">
        <v>21</v>
      </c>
      <c r="D14824" s="15" t="s">
        <v>29943</v>
      </c>
      <c r="E14824" s="15" t="s">
        <v>43015</v>
      </c>
      <c r="F14824" s="3" t="s">
        <v>43501</v>
      </c>
    </row>
    <row r="14825" spans="1:6">
      <c r="A14825" s="3" t="s">
        <v>2590</v>
      </c>
      <c r="B14825" s="3">
        <v>120154447640</v>
      </c>
      <c r="C14825" s="5" t="s">
        <v>21</v>
      </c>
      <c r="D14825" s="15" t="s">
        <v>29943</v>
      </c>
      <c r="E14825" s="15" t="s">
        <v>43015</v>
      </c>
      <c r="F14825" s="3" t="s">
        <v>43502</v>
      </c>
    </row>
    <row r="14826" spans="1:6">
      <c r="A14826" s="3" t="s">
        <v>2591</v>
      </c>
      <c r="B14826" s="3">
        <v>120154447640</v>
      </c>
      <c r="C14826" s="4" t="s">
        <v>3</v>
      </c>
      <c r="D14826" s="15" t="s">
        <v>29943</v>
      </c>
      <c r="E14826" s="15" t="s">
        <v>43015</v>
      </c>
      <c r="F14826" s="3">
        <v>1852326925</v>
      </c>
    </row>
    <row r="14827" spans="1:6">
      <c r="A14827" s="3" t="s">
        <v>2592</v>
      </c>
      <c r="B14827" s="3">
        <v>120154447640</v>
      </c>
      <c r="C14827" s="5" t="s">
        <v>21</v>
      </c>
      <c r="D14827" s="15" t="s">
        <v>29943</v>
      </c>
      <c r="E14827" s="15" t="s">
        <v>43015</v>
      </c>
      <c r="F14827" s="3">
        <v>1852326926</v>
      </c>
    </row>
    <row r="14828" spans="1:6">
      <c r="A14828" s="3" t="s">
        <v>2593</v>
      </c>
      <c r="B14828" s="3">
        <v>120154447640</v>
      </c>
      <c r="C14828" s="5" t="s">
        <v>21</v>
      </c>
      <c r="D14828" s="15" t="s">
        <v>29943</v>
      </c>
      <c r="E14828" s="15" t="s">
        <v>43015</v>
      </c>
      <c r="F14828" s="3" t="s">
        <v>43503</v>
      </c>
    </row>
    <row r="14829" spans="1:6">
      <c r="A14829" s="3" t="s">
        <v>2594</v>
      </c>
      <c r="B14829" s="3">
        <v>120154447640</v>
      </c>
      <c r="C14829" s="5" t="s">
        <v>21</v>
      </c>
      <c r="D14829" s="15" t="s">
        <v>29943</v>
      </c>
      <c r="E14829" s="15" t="s">
        <v>43015</v>
      </c>
      <c r="F14829" s="3" t="s">
        <v>43504</v>
      </c>
    </row>
    <row r="14830" spans="1:6">
      <c r="A14830" s="3" t="s">
        <v>2595</v>
      </c>
      <c r="B14830" s="3">
        <v>120154447640</v>
      </c>
      <c r="C14830" s="5" t="s">
        <v>21</v>
      </c>
      <c r="D14830" s="15" t="s">
        <v>29943</v>
      </c>
      <c r="E14830" s="15" t="s">
        <v>43015</v>
      </c>
      <c r="F14830" s="3" t="s">
        <v>43505</v>
      </c>
    </row>
    <row r="14831" spans="1:6">
      <c r="A14831" s="3" t="s">
        <v>2596</v>
      </c>
      <c r="B14831" s="3">
        <v>120154447640</v>
      </c>
      <c r="C14831" s="4" t="s">
        <v>3</v>
      </c>
      <c r="D14831" s="15" t="s">
        <v>29943</v>
      </c>
      <c r="E14831" s="15" t="s">
        <v>43015</v>
      </c>
      <c r="F14831" s="15">
        <v>1852326934</v>
      </c>
    </row>
    <row r="14832" spans="1:6">
      <c r="A14832" s="3" t="s">
        <v>2597</v>
      </c>
      <c r="B14832" s="3">
        <v>120154447640</v>
      </c>
      <c r="C14832" s="5" t="s">
        <v>21</v>
      </c>
      <c r="D14832" s="15" t="s">
        <v>29943</v>
      </c>
      <c r="E14832" s="15" t="s">
        <v>43015</v>
      </c>
      <c r="F14832" s="3" t="s">
        <v>43506</v>
      </c>
    </row>
    <row r="14833" spans="1:6">
      <c r="A14833" s="3" t="s">
        <v>2598</v>
      </c>
      <c r="B14833" s="3">
        <v>120154447640</v>
      </c>
      <c r="C14833" s="4" t="s">
        <v>3</v>
      </c>
      <c r="D14833" s="15" t="s">
        <v>29943</v>
      </c>
      <c r="E14833" s="15" t="s">
        <v>43015</v>
      </c>
      <c r="F14833" s="3">
        <v>1853691745</v>
      </c>
    </row>
    <row r="14834" spans="1:6">
      <c r="A14834" s="3" t="s">
        <v>2599</v>
      </c>
      <c r="B14834" s="3">
        <v>760076302080</v>
      </c>
      <c r="C14834" s="4" t="s">
        <v>3</v>
      </c>
      <c r="D14834" s="15" t="s">
        <v>29944</v>
      </c>
      <c r="E14834" s="15" t="s">
        <v>43013</v>
      </c>
      <c r="F14834" s="3">
        <v>1852327871</v>
      </c>
    </row>
    <row r="14835" spans="1:6">
      <c r="A14835" s="3" t="s">
        <v>2600</v>
      </c>
      <c r="B14835" s="3">
        <v>760076302078</v>
      </c>
      <c r="C14835" s="4" t="s">
        <v>3</v>
      </c>
      <c r="D14835" s="15" t="s">
        <v>29945</v>
      </c>
      <c r="E14835" s="15" t="s">
        <v>43020</v>
      </c>
      <c r="F14835" s="3">
        <v>1852327611</v>
      </c>
    </row>
    <row r="14836" spans="1:6">
      <c r="A14836" s="3" t="s">
        <v>2601</v>
      </c>
      <c r="B14836" s="3">
        <v>120154448242</v>
      </c>
      <c r="C14836" s="5" t="s">
        <v>21</v>
      </c>
      <c r="D14836" s="15" t="s">
        <v>25813</v>
      </c>
      <c r="E14836" s="15" t="s">
        <v>43021</v>
      </c>
      <c r="F14836" s="3" t="s">
        <v>43507</v>
      </c>
    </row>
    <row r="14837" spans="1:6">
      <c r="A14837" s="3" t="s">
        <v>2602</v>
      </c>
      <c r="B14837" s="3">
        <v>120104447777</v>
      </c>
      <c r="C14837" s="4" t="s">
        <v>3</v>
      </c>
      <c r="D14837" s="15" t="s">
        <v>24165</v>
      </c>
      <c r="E14837" s="15" t="s">
        <v>43021</v>
      </c>
      <c r="F14837" s="3">
        <v>1852330288</v>
      </c>
    </row>
    <row r="14838" spans="1:6">
      <c r="A14838" s="3" t="s">
        <v>2603</v>
      </c>
      <c r="B14838" s="3">
        <v>120104451334</v>
      </c>
      <c r="C14838" s="4" t="s">
        <v>3</v>
      </c>
      <c r="D14838" s="15" t="s">
        <v>24165</v>
      </c>
      <c r="E14838" s="15" t="s">
        <v>43021</v>
      </c>
      <c r="F14838" s="3">
        <v>1852330289</v>
      </c>
    </row>
    <row r="14839" spans="1:6">
      <c r="A14839" s="3" t="s">
        <v>2604</v>
      </c>
      <c r="B14839" s="3">
        <v>120154445233</v>
      </c>
      <c r="C14839" s="4" t="s">
        <v>3</v>
      </c>
      <c r="D14839" s="15" t="s">
        <v>25173</v>
      </c>
      <c r="E14839" s="15" t="s">
        <v>43021</v>
      </c>
      <c r="F14839" s="3">
        <v>1852330283</v>
      </c>
    </row>
    <row r="14840" spans="1:6">
      <c r="A14840" s="3" t="s">
        <v>2605</v>
      </c>
      <c r="B14840" s="3">
        <v>760076302075</v>
      </c>
      <c r="C14840" s="4" t="s">
        <v>3</v>
      </c>
      <c r="D14840" s="15" t="s">
        <v>29946</v>
      </c>
      <c r="E14840" s="15" t="s">
        <v>43021</v>
      </c>
      <c r="F14840" s="3">
        <v>1852330286</v>
      </c>
    </row>
    <row r="14841" spans="1:6">
      <c r="A14841" s="3" t="s">
        <v>2606</v>
      </c>
      <c r="B14841" s="3">
        <v>120154448293</v>
      </c>
      <c r="C14841" s="4" t="s">
        <v>3</v>
      </c>
      <c r="D14841" s="15" t="s">
        <v>28094</v>
      </c>
      <c r="E14841" s="15" t="s">
        <v>43021</v>
      </c>
      <c r="F14841" s="3">
        <v>1854076384</v>
      </c>
    </row>
    <row r="14842" spans="1:6">
      <c r="A14842" s="3" t="s">
        <v>2607</v>
      </c>
      <c r="B14842" s="3">
        <v>120154448293</v>
      </c>
      <c r="C14842" s="4" t="s">
        <v>3</v>
      </c>
      <c r="D14842" s="15" t="s">
        <v>28094</v>
      </c>
      <c r="E14842" s="15" t="s">
        <v>43021</v>
      </c>
      <c r="F14842" s="3">
        <v>1852329955</v>
      </c>
    </row>
    <row r="14843" spans="1:6">
      <c r="A14843" s="3" t="s">
        <v>2608</v>
      </c>
      <c r="B14843" s="3">
        <v>120154448293</v>
      </c>
      <c r="C14843" s="4" t="s">
        <v>3</v>
      </c>
      <c r="D14843" s="15" t="s">
        <v>28094</v>
      </c>
      <c r="E14843" s="15" t="s">
        <v>43021</v>
      </c>
      <c r="F14843" s="3">
        <v>1852329956</v>
      </c>
    </row>
    <row r="14844" spans="1:6">
      <c r="A14844" s="3" t="s">
        <v>2609</v>
      </c>
      <c r="B14844" s="3">
        <v>120154448293</v>
      </c>
      <c r="C14844" s="4" t="s">
        <v>3</v>
      </c>
      <c r="D14844" s="15" t="s">
        <v>28094</v>
      </c>
      <c r="E14844" s="15" t="s">
        <v>43021</v>
      </c>
      <c r="F14844" s="3">
        <v>1852329957</v>
      </c>
    </row>
    <row r="14845" spans="1:6">
      <c r="A14845" s="3" t="s">
        <v>2610</v>
      </c>
      <c r="B14845" s="3">
        <v>760076301940</v>
      </c>
      <c r="C14845" s="4" t="s">
        <v>3</v>
      </c>
      <c r="D14845" s="15" t="s">
        <v>23249</v>
      </c>
      <c r="E14845" s="15" t="s">
        <v>43021</v>
      </c>
      <c r="F14845" s="3">
        <v>1852329958</v>
      </c>
    </row>
    <row r="14846" spans="1:6">
      <c r="A14846" s="3" t="s">
        <v>2611</v>
      </c>
      <c r="B14846" s="3">
        <v>760076301940</v>
      </c>
      <c r="C14846" s="4" t="s">
        <v>3</v>
      </c>
      <c r="D14846" s="15" t="s">
        <v>23249</v>
      </c>
      <c r="E14846" s="15" t="s">
        <v>43021</v>
      </c>
      <c r="F14846" s="3">
        <v>1852329959</v>
      </c>
    </row>
    <row r="14847" spans="1:6">
      <c r="A14847" s="3" t="s">
        <v>2612</v>
      </c>
      <c r="B14847" s="3">
        <v>760076302054</v>
      </c>
      <c r="C14847" s="4" t="s">
        <v>3</v>
      </c>
      <c r="D14847" s="15" t="s">
        <v>29947</v>
      </c>
      <c r="E14847" s="15" t="s">
        <v>43021</v>
      </c>
      <c r="F14847" s="3">
        <v>1852329950</v>
      </c>
    </row>
    <row r="14848" spans="1:6">
      <c r="A14848" s="3" t="s">
        <v>2613</v>
      </c>
      <c r="B14848" s="3">
        <v>760076302054</v>
      </c>
      <c r="C14848" s="4" t="s">
        <v>3</v>
      </c>
      <c r="D14848" s="15" t="s">
        <v>29947</v>
      </c>
      <c r="E14848" s="15" t="s">
        <v>43021</v>
      </c>
      <c r="F14848" s="3">
        <v>1852329951</v>
      </c>
    </row>
    <row r="14849" spans="1:6">
      <c r="A14849" s="3" t="s">
        <v>2614</v>
      </c>
      <c r="B14849" s="3">
        <v>760076302054</v>
      </c>
      <c r="C14849" s="4" t="s">
        <v>3</v>
      </c>
      <c r="D14849" s="15" t="s">
        <v>29947</v>
      </c>
      <c r="E14849" s="15" t="s">
        <v>43021</v>
      </c>
      <c r="F14849" s="3">
        <v>1852329952</v>
      </c>
    </row>
    <row r="14850" spans="1:6">
      <c r="A14850" s="3" t="s">
        <v>2615</v>
      </c>
      <c r="B14850" s="3">
        <v>760076302057</v>
      </c>
      <c r="C14850" s="4" t="s">
        <v>3</v>
      </c>
      <c r="D14850" s="15" t="s">
        <v>29948</v>
      </c>
      <c r="E14850" s="15" t="s">
        <v>43021</v>
      </c>
      <c r="F14850" s="3">
        <v>1852329953</v>
      </c>
    </row>
    <row r="14851" spans="1:6">
      <c r="A14851" s="3" t="s">
        <v>2616</v>
      </c>
      <c r="B14851" s="3">
        <v>760076302059</v>
      </c>
      <c r="C14851" s="4" t="s">
        <v>3</v>
      </c>
      <c r="D14851" s="15" t="s">
        <v>29949</v>
      </c>
      <c r="E14851" s="15" t="s">
        <v>43021</v>
      </c>
      <c r="F14851" s="3">
        <v>1852329954</v>
      </c>
    </row>
    <row r="14852" spans="1:6">
      <c r="A14852" s="3" t="s">
        <v>2617</v>
      </c>
      <c r="B14852" s="3">
        <v>760076302059</v>
      </c>
      <c r="C14852" s="4" t="s">
        <v>3</v>
      </c>
      <c r="D14852" s="15" t="s">
        <v>29949</v>
      </c>
      <c r="E14852" s="15" t="s">
        <v>43021</v>
      </c>
      <c r="F14852" s="3">
        <v>1852329945</v>
      </c>
    </row>
    <row r="14853" spans="1:6">
      <c r="A14853" s="3" t="s">
        <v>2618</v>
      </c>
      <c r="B14853" s="3">
        <v>760076302059</v>
      </c>
      <c r="C14853" s="4" t="s">
        <v>3</v>
      </c>
      <c r="D14853" s="15" t="s">
        <v>29949</v>
      </c>
      <c r="E14853" s="15" t="s">
        <v>43021</v>
      </c>
      <c r="F14853" s="3">
        <v>1852329946</v>
      </c>
    </row>
    <row r="14854" spans="1:6">
      <c r="A14854" s="3" t="s">
        <v>2619</v>
      </c>
      <c r="B14854" s="3">
        <v>120154451937</v>
      </c>
      <c r="C14854" s="4" t="s">
        <v>3</v>
      </c>
      <c r="D14854" s="15" t="s">
        <v>26652</v>
      </c>
      <c r="E14854" s="15" t="s">
        <v>43021</v>
      </c>
      <c r="F14854" s="3">
        <v>1852326857</v>
      </c>
    </row>
    <row r="14855" spans="1:6">
      <c r="A14855" s="3" t="s">
        <v>2620</v>
      </c>
      <c r="B14855" s="3">
        <v>120154451937</v>
      </c>
      <c r="C14855" s="4" t="s">
        <v>3</v>
      </c>
      <c r="D14855" s="15" t="s">
        <v>26652</v>
      </c>
      <c r="E14855" s="15" t="s">
        <v>43021</v>
      </c>
      <c r="F14855" s="3">
        <v>1852820617</v>
      </c>
    </row>
    <row r="14856" spans="1:6">
      <c r="A14856" s="3" t="s">
        <v>2621</v>
      </c>
      <c r="B14856" s="3">
        <v>120154451937</v>
      </c>
      <c r="C14856" s="4" t="s">
        <v>3</v>
      </c>
      <c r="D14856" s="15" t="s">
        <v>26652</v>
      </c>
      <c r="E14856" s="15" t="s">
        <v>43021</v>
      </c>
      <c r="F14856" s="3">
        <v>1852327724</v>
      </c>
    </row>
    <row r="14857" spans="1:6">
      <c r="A14857" s="3" t="s">
        <v>2622</v>
      </c>
      <c r="B14857" s="3">
        <v>120154451937</v>
      </c>
      <c r="C14857" s="4" t="s">
        <v>3</v>
      </c>
      <c r="D14857" s="15" t="s">
        <v>26652</v>
      </c>
      <c r="E14857" s="15" t="s">
        <v>43021</v>
      </c>
      <c r="F14857" s="3">
        <v>1852327723</v>
      </c>
    </row>
    <row r="14858" spans="1:6">
      <c r="A14858" s="3" t="s">
        <v>2623</v>
      </c>
      <c r="B14858" s="3">
        <v>120154451028</v>
      </c>
      <c r="C14858" s="4" t="s">
        <v>3</v>
      </c>
      <c r="D14858" s="15" t="s">
        <v>29950</v>
      </c>
      <c r="E14858" s="15" t="s">
        <v>43021</v>
      </c>
      <c r="F14858" s="3">
        <v>1852327721</v>
      </c>
    </row>
    <row r="14859" spans="1:6">
      <c r="A14859" s="3" t="s">
        <v>2624</v>
      </c>
      <c r="B14859" s="3">
        <v>760076302040</v>
      </c>
      <c r="C14859" s="4" t="s">
        <v>3</v>
      </c>
      <c r="D14859" s="15" t="s">
        <v>29951</v>
      </c>
      <c r="E14859" s="15" t="s">
        <v>43021</v>
      </c>
      <c r="F14859" s="3">
        <v>1852321820</v>
      </c>
    </row>
    <row r="14860" spans="1:6">
      <c r="A14860" s="3" t="s">
        <v>2625</v>
      </c>
      <c r="B14860" s="3">
        <v>760076302043</v>
      </c>
      <c r="C14860" s="4" t="s">
        <v>3</v>
      </c>
      <c r="D14860" s="15" t="s">
        <v>29952</v>
      </c>
      <c r="E14860" s="15" t="s">
        <v>43021</v>
      </c>
      <c r="F14860" s="3">
        <v>1852327513</v>
      </c>
    </row>
    <row r="14861" spans="1:6">
      <c r="A14861" s="3" t="s">
        <v>2626</v>
      </c>
      <c r="B14861" s="3">
        <v>760076302049</v>
      </c>
      <c r="C14861" s="4" t="s">
        <v>3</v>
      </c>
      <c r="D14861" s="15" t="s">
        <v>29953</v>
      </c>
      <c r="E14861" s="15" t="s">
        <v>43021</v>
      </c>
      <c r="F14861" s="3">
        <v>1852327500</v>
      </c>
    </row>
    <row r="14862" spans="1:6">
      <c r="A14862" s="3" t="s">
        <v>2627</v>
      </c>
      <c r="B14862" s="3">
        <v>760076302046</v>
      </c>
      <c r="C14862" s="4" t="s">
        <v>3</v>
      </c>
      <c r="D14862" s="15" t="s">
        <v>29954</v>
      </c>
      <c r="E14862" s="15" t="s">
        <v>43021</v>
      </c>
      <c r="F14862" s="3">
        <v>1852327510</v>
      </c>
    </row>
    <row r="14863" spans="1:6">
      <c r="A14863" s="3" t="s">
        <v>2628</v>
      </c>
      <c r="B14863" s="3">
        <v>760076302045</v>
      </c>
      <c r="C14863" s="4" t="s">
        <v>3</v>
      </c>
      <c r="D14863" s="15" t="s">
        <v>29955</v>
      </c>
      <c r="E14863" s="15" t="s">
        <v>43021</v>
      </c>
      <c r="F14863" s="3">
        <v>1852327516</v>
      </c>
    </row>
    <row r="14864" spans="1:6">
      <c r="A14864" s="3" t="s">
        <v>2629</v>
      </c>
      <c r="B14864" s="3">
        <v>760076302070</v>
      </c>
      <c r="C14864" s="4" t="s">
        <v>3</v>
      </c>
      <c r="D14864" s="15" t="s">
        <v>29772</v>
      </c>
      <c r="E14864" s="15" t="s">
        <v>43021</v>
      </c>
      <c r="F14864" s="3">
        <v>1852329947</v>
      </c>
    </row>
    <row r="14865" spans="1:6">
      <c r="A14865" s="3" t="s">
        <v>2630</v>
      </c>
      <c r="B14865" s="3">
        <v>760076302070</v>
      </c>
      <c r="C14865" s="4" t="s">
        <v>3</v>
      </c>
      <c r="D14865" s="15" t="s">
        <v>29772</v>
      </c>
      <c r="E14865" s="15" t="s">
        <v>43021</v>
      </c>
      <c r="F14865" s="3">
        <v>1852329948</v>
      </c>
    </row>
    <row r="14866" spans="1:6">
      <c r="A14866" s="3" t="s">
        <v>2631</v>
      </c>
      <c r="B14866" s="3">
        <v>760076302070</v>
      </c>
      <c r="C14866" s="4" t="s">
        <v>3</v>
      </c>
      <c r="D14866" s="15" t="s">
        <v>29772</v>
      </c>
      <c r="E14866" s="15" t="s">
        <v>43021</v>
      </c>
      <c r="F14866" s="3">
        <v>1852329949</v>
      </c>
    </row>
    <row r="14867" spans="1:6">
      <c r="A14867" s="3" t="s">
        <v>2632</v>
      </c>
      <c r="B14867" s="3">
        <v>760076302070</v>
      </c>
      <c r="C14867" s="4" t="s">
        <v>3</v>
      </c>
      <c r="D14867" s="15" t="s">
        <v>29772</v>
      </c>
      <c r="E14867" s="15" t="s">
        <v>43021</v>
      </c>
      <c r="F14867" s="3">
        <v>1852329940</v>
      </c>
    </row>
    <row r="14868" spans="1:6">
      <c r="A14868" s="3" t="s">
        <v>2633</v>
      </c>
      <c r="B14868" s="3">
        <v>760076302070</v>
      </c>
      <c r="C14868" s="4" t="s">
        <v>3</v>
      </c>
      <c r="D14868" s="15" t="s">
        <v>29772</v>
      </c>
      <c r="E14868" s="15" t="s">
        <v>43021</v>
      </c>
      <c r="F14868" s="3">
        <v>1852329941</v>
      </c>
    </row>
    <row r="14869" spans="1:6">
      <c r="A14869" s="3" t="s">
        <v>2634</v>
      </c>
      <c r="B14869" s="3">
        <v>760076302070</v>
      </c>
      <c r="C14869" s="4" t="s">
        <v>3</v>
      </c>
      <c r="D14869" s="15" t="s">
        <v>29772</v>
      </c>
      <c r="E14869" s="15" t="s">
        <v>43021</v>
      </c>
      <c r="F14869" s="3">
        <v>1852329942</v>
      </c>
    </row>
    <row r="14870" spans="1:6">
      <c r="A14870" s="3" t="s">
        <v>2635</v>
      </c>
      <c r="B14870" s="3">
        <v>760076302071</v>
      </c>
      <c r="C14870" s="4" t="s">
        <v>3</v>
      </c>
      <c r="D14870" s="15" t="s">
        <v>29772</v>
      </c>
      <c r="E14870" s="15" t="s">
        <v>43021</v>
      </c>
      <c r="F14870" s="3">
        <v>1852329943</v>
      </c>
    </row>
    <row r="14871" spans="1:6">
      <c r="A14871" s="3" t="s">
        <v>2636</v>
      </c>
      <c r="B14871" s="3">
        <v>760076302071</v>
      </c>
      <c r="C14871" s="4" t="s">
        <v>3</v>
      </c>
      <c r="D14871" s="15" t="s">
        <v>29772</v>
      </c>
      <c r="E14871" s="15" t="s">
        <v>43021</v>
      </c>
      <c r="F14871" s="3">
        <v>1852329944</v>
      </c>
    </row>
    <row r="14872" spans="1:6">
      <c r="A14872" s="3" t="s">
        <v>2637</v>
      </c>
      <c r="B14872" s="3">
        <v>760076302071</v>
      </c>
      <c r="C14872" s="4" t="s">
        <v>3</v>
      </c>
      <c r="D14872" s="15" t="s">
        <v>29772</v>
      </c>
      <c r="E14872" s="15" t="s">
        <v>43021</v>
      </c>
      <c r="F14872" s="3">
        <v>1852330295</v>
      </c>
    </row>
    <row r="14873" spans="1:6">
      <c r="A14873" s="3" t="s">
        <v>2638</v>
      </c>
      <c r="B14873" s="3">
        <v>760076302071</v>
      </c>
      <c r="C14873" s="4" t="s">
        <v>3</v>
      </c>
      <c r="D14873" s="15" t="s">
        <v>29772</v>
      </c>
      <c r="E14873" s="15" t="s">
        <v>43021</v>
      </c>
      <c r="F14873" s="3">
        <v>1852330296</v>
      </c>
    </row>
    <row r="14874" spans="1:6">
      <c r="A14874" s="3" t="s">
        <v>2639</v>
      </c>
      <c r="B14874" s="3">
        <v>760076302071</v>
      </c>
      <c r="C14874" s="4" t="s">
        <v>3</v>
      </c>
      <c r="D14874" s="15" t="s">
        <v>29772</v>
      </c>
      <c r="E14874" s="15" t="s">
        <v>43021</v>
      </c>
      <c r="F14874" s="3">
        <v>1852330297</v>
      </c>
    </row>
    <row r="14875" spans="1:6">
      <c r="A14875" s="3" t="s">
        <v>2640</v>
      </c>
      <c r="B14875" s="3">
        <v>760076302071</v>
      </c>
      <c r="C14875" s="4" t="s">
        <v>3</v>
      </c>
      <c r="D14875" s="15" t="s">
        <v>29772</v>
      </c>
      <c r="E14875" s="15" t="s">
        <v>43021</v>
      </c>
      <c r="F14875" s="3">
        <v>1854076511</v>
      </c>
    </row>
    <row r="14876" spans="1:6">
      <c r="A14876" s="3" t="s">
        <v>2641</v>
      </c>
      <c r="B14876" s="3">
        <v>760076302071</v>
      </c>
      <c r="C14876" s="4" t="s">
        <v>3</v>
      </c>
      <c r="D14876" s="15" t="s">
        <v>29772</v>
      </c>
      <c r="E14876" s="15" t="s">
        <v>43021</v>
      </c>
      <c r="F14876" s="3">
        <v>1852330299</v>
      </c>
    </row>
    <row r="14877" spans="1:6">
      <c r="A14877" s="3" t="s">
        <v>2642</v>
      </c>
      <c r="B14877" s="3">
        <v>760076302072</v>
      </c>
      <c r="C14877" s="4" t="s">
        <v>3</v>
      </c>
      <c r="D14877" s="15" t="s">
        <v>29772</v>
      </c>
      <c r="E14877" s="15" t="s">
        <v>43021</v>
      </c>
      <c r="F14877" s="3">
        <v>1852330294</v>
      </c>
    </row>
    <row r="14878" spans="1:6">
      <c r="A14878" s="3" t="s">
        <v>2643</v>
      </c>
      <c r="B14878" s="3">
        <v>760076302072</v>
      </c>
      <c r="C14878" s="4" t="s">
        <v>3</v>
      </c>
      <c r="D14878" s="15" t="s">
        <v>29772</v>
      </c>
      <c r="E14878" s="15" t="s">
        <v>43021</v>
      </c>
      <c r="F14878" s="3">
        <v>1852330293</v>
      </c>
    </row>
    <row r="14879" spans="1:6">
      <c r="A14879" s="3" t="s">
        <v>2644</v>
      </c>
      <c r="B14879" s="3">
        <v>120154449548</v>
      </c>
      <c r="C14879" s="4" t="s">
        <v>3</v>
      </c>
      <c r="D14879" s="15" t="s">
        <v>29956</v>
      </c>
      <c r="E14879" s="15" t="s">
        <v>43021</v>
      </c>
      <c r="F14879" s="3">
        <v>1852327722</v>
      </c>
    </row>
    <row r="14880" spans="1:6">
      <c r="A14880" s="3" t="s">
        <v>2645</v>
      </c>
      <c r="B14880" s="3">
        <v>760076302042</v>
      </c>
      <c r="C14880" s="4" t="s">
        <v>3</v>
      </c>
      <c r="D14880" s="15" t="s">
        <v>29957</v>
      </c>
      <c r="E14880" s="15" t="s">
        <v>43021</v>
      </c>
      <c r="F14880" s="3">
        <v>1852327720</v>
      </c>
    </row>
    <row r="14881" spans="1:6">
      <c r="A14881" s="3" t="s">
        <v>2646</v>
      </c>
      <c r="B14881" s="3">
        <v>120700000064</v>
      </c>
      <c r="C14881" s="4" t="s">
        <v>3</v>
      </c>
      <c r="D14881" s="15" t="s">
        <v>28408</v>
      </c>
      <c r="E14881" s="15" t="s">
        <v>43015</v>
      </c>
      <c r="F14881" s="3" t="s">
        <v>43063</v>
      </c>
    </row>
    <row r="14882" spans="1:6">
      <c r="A14882" s="3" t="s">
        <v>2647</v>
      </c>
      <c r="B14882" s="3">
        <v>120700000032</v>
      </c>
      <c r="C14882" s="4" t="s">
        <v>3</v>
      </c>
      <c r="D14882" s="15" t="s">
        <v>29958</v>
      </c>
      <c r="E14882" s="15" t="s">
        <v>43015</v>
      </c>
      <c r="F14882" s="3">
        <v>1852327912</v>
      </c>
    </row>
    <row r="14883" spans="1:6">
      <c r="A14883" s="3" t="s">
        <v>2648</v>
      </c>
      <c r="B14883" s="3">
        <v>120700000032</v>
      </c>
      <c r="C14883" s="4" t="s">
        <v>3</v>
      </c>
      <c r="D14883" s="15" t="s">
        <v>29958</v>
      </c>
      <c r="E14883" s="15" t="s">
        <v>43015</v>
      </c>
      <c r="F14883" s="3">
        <v>1852327913</v>
      </c>
    </row>
    <row r="14884" spans="1:6">
      <c r="A14884" s="3" t="s">
        <v>2649</v>
      </c>
      <c r="B14884" s="3">
        <v>120700000064</v>
      </c>
      <c r="C14884" s="4" t="s">
        <v>3</v>
      </c>
      <c r="D14884" s="15" t="s">
        <v>28408</v>
      </c>
      <c r="E14884" s="15" t="s">
        <v>43015</v>
      </c>
      <c r="F14884" s="3" t="s">
        <v>43063</v>
      </c>
    </row>
    <row r="14885" spans="1:6">
      <c r="A14885" s="3" t="s">
        <v>2650</v>
      </c>
      <c r="B14885" s="3">
        <v>120700000050</v>
      </c>
      <c r="C14885" s="4" t="s">
        <v>3</v>
      </c>
      <c r="D14885" s="15" t="s">
        <v>26113</v>
      </c>
      <c r="E14885" s="15" t="s">
        <v>43015</v>
      </c>
      <c r="F14885" s="3">
        <v>1852327915</v>
      </c>
    </row>
    <row r="14886" spans="1:6">
      <c r="A14886" s="3" t="s">
        <v>2651</v>
      </c>
      <c r="B14886" s="3">
        <v>120700000050</v>
      </c>
      <c r="C14886" s="4" t="s">
        <v>3</v>
      </c>
      <c r="D14886" s="15" t="s">
        <v>26113</v>
      </c>
      <c r="E14886" s="15" t="s">
        <v>43015</v>
      </c>
      <c r="F14886" s="3">
        <v>1852327916</v>
      </c>
    </row>
    <row r="14887" spans="1:6">
      <c r="A14887" s="3" t="s">
        <v>2652</v>
      </c>
      <c r="B14887" s="3">
        <v>760076302088</v>
      </c>
      <c r="C14887" s="4" t="s">
        <v>3</v>
      </c>
      <c r="D14887" s="15" t="s">
        <v>29959</v>
      </c>
      <c r="E14887" s="15" t="s">
        <v>43015</v>
      </c>
      <c r="F14887" s="3">
        <v>1852327917</v>
      </c>
    </row>
    <row r="14888" spans="1:6">
      <c r="A14888" s="3" t="s">
        <v>2653</v>
      </c>
      <c r="B14888" s="3">
        <v>760076302086</v>
      </c>
      <c r="C14888" s="4" t="s">
        <v>3</v>
      </c>
      <c r="D14888" s="15" t="s">
        <v>29960</v>
      </c>
      <c r="E14888" s="15" t="s">
        <v>43015</v>
      </c>
      <c r="F14888" s="3">
        <v>1852327918</v>
      </c>
    </row>
    <row r="14889" spans="1:6">
      <c r="A14889" s="3" t="s">
        <v>2654</v>
      </c>
      <c r="B14889" s="3">
        <v>760076302087</v>
      </c>
      <c r="C14889" s="4" t="s">
        <v>3</v>
      </c>
      <c r="D14889" s="15" t="s">
        <v>29961</v>
      </c>
      <c r="E14889" s="15" t="s">
        <v>43015</v>
      </c>
      <c r="F14889" s="3">
        <v>1852327919</v>
      </c>
    </row>
    <row r="14890" spans="1:6">
      <c r="A14890" s="3" t="s">
        <v>2655</v>
      </c>
      <c r="B14890" s="3">
        <v>120104448790</v>
      </c>
      <c r="C14890" s="4" t="s">
        <v>3</v>
      </c>
      <c r="D14890" s="15" t="s">
        <v>29962</v>
      </c>
      <c r="E14890" s="15" t="s">
        <v>43021</v>
      </c>
      <c r="F14890" s="3">
        <v>1852330284</v>
      </c>
    </row>
    <row r="14891" spans="1:6">
      <c r="A14891" s="3" t="s">
        <v>2656</v>
      </c>
      <c r="B14891" s="3">
        <v>760076302089</v>
      </c>
      <c r="C14891" s="4" t="s">
        <v>3</v>
      </c>
      <c r="D14891" s="15" t="s">
        <v>29963</v>
      </c>
      <c r="E14891" s="15" t="s">
        <v>43021</v>
      </c>
      <c r="F14891" s="3">
        <v>1852330282</v>
      </c>
    </row>
    <row r="14892" spans="1:6">
      <c r="A14892" s="3" t="s">
        <v>2657</v>
      </c>
      <c r="B14892" s="3">
        <v>760076302089</v>
      </c>
      <c r="C14892" s="4" t="s">
        <v>3</v>
      </c>
      <c r="D14892" s="15" t="s">
        <v>29963</v>
      </c>
      <c r="E14892" s="15" t="s">
        <v>43021</v>
      </c>
      <c r="F14892" s="3">
        <v>1852330280</v>
      </c>
    </row>
    <row r="14893" spans="1:6">
      <c r="A14893" s="3" t="s">
        <v>2658</v>
      </c>
      <c r="B14893" s="3">
        <v>760076302090</v>
      </c>
      <c r="C14893" s="5" t="s">
        <v>21</v>
      </c>
      <c r="D14893" s="15" t="s">
        <v>29964</v>
      </c>
      <c r="E14893" s="15" t="s">
        <v>43021</v>
      </c>
      <c r="F14893" s="3" t="s">
        <v>43508</v>
      </c>
    </row>
    <row r="14894" spans="1:6">
      <c r="A14894" s="3" t="s">
        <v>2659</v>
      </c>
      <c r="B14894" s="3">
        <v>120154449920</v>
      </c>
      <c r="C14894" s="4" t="s">
        <v>3</v>
      </c>
      <c r="D14894" s="15" t="s">
        <v>26229</v>
      </c>
      <c r="E14894" s="15" t="s">
        <v>43015</v>
      </c>
      <c r="F14894" s="3">
        <v>1852820275</v>
      </c>
    </row>
    <row r="14895" spans="1:6">
      <c r="A14895" s="3" t="s">
        <v>2660</v>
      </c>
      <c r="B14895" s="3">
        <v>120104447266</v>
      </c>
      <c r="C14895" s="4" t="s">
        <v>3</v>
      </c>
      <c r="D14895" s="15" t="s">
        <v>29965</v>
      </c>
      <c r="E14895" s="15" t="s">
        <v>43015</v>
      </c>
      <c r="F14895" s="3">
        <v>1852330058</v>
      </c>
    </row>
    <row r="14896" spans="1:6">
      <c r="A14896" s="3" t="s">
        <v>2661</v>
      </c>
      <c r="B14896" s="3">
        <v>120104447266</v>
      </c>
      <c r="C14896" s="4" t="s">
        <v>3</v>
      </c>
      <c r="D14896" s="15" t="s">
        <v>29965</v>
      </c>
      <c r="E14896" s="15" t="s">
        <v>43015</v>
      </c>
      <c r="F14896" s="3">
        <v>1852330057</v>
      </c>
    </row>
    <row r="14897" spans="1:6">
      <c r="A14897" s="3" t="s">
        <v>2662</v>
      </c>
      <c r="B14897" s="3">
        <v>120104447266</v>
      </c>
      <c r="C14897" s="4" t="s">
        <v>3</v>
      </c>
      <c r="D14897" s="15" t="s">
        <v>29965</v>
      </c>
      <c r="E14897" s="15" t="s">
        <v>43015</v>
      </c>
      <c r="F14897" s="3">
        <v>1852330056</v>
      </c>
    </row>
    <row r="14898" spans="1:6">
      <c r="A14898" s="3" t="s">
        <v>2663</v>
      </c>
      <c r="B14898" s="3">
        <v>760076302134</v>
      </c>
      <c r="C14898" s="4" t="s">
        <v>3</v>
      </c>
      <c r="D14898" s="15" t="s">
        <v>29966</v>
      </c>
      <c r="E14898" s="15" t="s">
        <v>43015</v>
      </c>
      <c r="F14898" s="3">
        <v>1852327905</v>
      </c>
    </row>
    <row r="14899" spans="1:6">
      <c r="A14899" s="3" t="s">
        <v>2664</v>
      </c>
      <c r="B14899" s="3">
        <v>760076302138</v>
      </c>
      <c r="C14899" s="4" t="s">
        <v>3</v>
      </c>
      <c r="D14899" s="15" t="s">
        <v>29967</v>
      </c>
      <c r="E14899" s="15" t="s">
        <v>43015</v>
      </c>
      <c r="F14899" s="3">
        <v>1852327903</v>
      </c>
    </row>
    <row r="14900" spans="1:6">
      <c r="A14900" s="3" t="s">
        <v>2665</v>
      </c>
      <c r="B14900" s="3">
        <v>760076302138</v>
      </c>
      <c r="C14900" s="4" t="s">
        <v>3</v>
      </c>
      <c r="D14900" s="15" t="s">
        <v>29967</v>
      </c>
      <c r="E14900" s="15" t="s">
        <v>43015</v>
      </c>
      <c r="F14900" s="3">
        <v>1852320225</v>
      </c>
    </row>
    <row r="14901" spans="1:6">
      <c r="A14901" s="3" t="s">
        <v>2666</v>
      </c>
      <c r="B14901" s="3">
        <v>760076302138</v>
      </c>
      <c r="C14901" s="4" t="s">
        <v>3</v>
      </c>
      <c r="D14901" s="15" t="s">
        <v>29967</v>
      </c>
      <c r="E14901" s="15" t="s">
        <v>43015</v>
      </c>
      <c r="F14901" s="3">
        <v>1852327909</v>
      </c>
    </row>
    <row r="14902" spans="1:6">
      <c r="A14902" s="3" t="s">
        <v>2667</v>
      </c>
      <c r="B14902" s="3">
        <v>760076302138</v>
      </c>
      <c r="C14902" s="4" t="s">
        <v>3</v>
      </c>
      <c r="D14902" s="15" t="s">
        <v>29967</v>
      </c>
      <c r="E14902" s="15" t="s">
        <v>43015</v>
      </c>
      <c r="F14902" s="3">
        <v>1852320249</v>
      </c>
    </row>
    <row r="14903" spans="1:6">
      <c r="A14903" s="3" t="s">
        <v>2668</v>
      </c>
      <c r="B14903" s="3">
        <v>760076302138</v>
      </c>
      <c r="C14903" s="4" t="s">
        <v>3</v>
      </c>
      <c r="D14903" s="15" t="s">
        <v>29967</v>
      </c>
      <c r="E14903" s="15" t="s">
        <v>43015</v>
      </c>
      <c r="F14903" s="3">
        <v>1852327906</v>
      </c>
    </row>
    <row r="14904" spans="1:6">
      <c r="A14904" s="3" t="s">
        <v>2669</v>
      </c>
      <c r="B14904" s="3">
        <v>760076302136</v>
      </c>
      <c r="C14904" s="4" t="s">
        <v>3</v>
      </c>
      <c r="D14904" s="15" t="s">
        <v>29968</v>
      </c>
      <c r="E14904" s="15" t="s">
        <v>43015</v>
      </c>
      <c r="F14904" s="3">
        <v>1852327908</v>
      </c>
    </row>
    <row r="14905" spans="1:6">
      <c r="A14905" s="3" t="s">
        <v>2670</v>
      </c>
      <c r="B14905" s="3">
        <v>760076302135</v>
      </c>
      <c r="C14905" s="4" t="s">
        <v>3</v>
      </c>
      <c r="D14905" s="15" t="s">
        <v>29968</v>
      </c>
      <c r="E14905" s="15" t="s">
        <v>43015</v>
      </c>
      <c r="F14905" s="3">
        <v>1852327907</v>
      </c>
    </row>
    <row r="14906" spans="1:6">
      <c r="A14906" s="3" t="s">
        <v>2671</v>
      </c>
      <c r="B14906" s="3">
        <v>760076302137</v>
      </c>
      <c r="C14906" s="4" t="s">
        <v>3</v>
      </c>
      <c r="D14906" s="15" t="s">
        <v>29968</v>
      </c>
      <c r="E14906" s="15" t="s">
        <v>43015</v>
      </c>
      <c r="F14906" s="3">
        <v>1852327900</v>
      </c>
    </row>
    <row r="14907" spans="1:6">
      <c r="A14907" s="3" t="s">
        <v>2672</v>
      </c>
      <c r="B14907" s="3">
        <v>760076302091</v>
      </c>
      <c r="C14907" s="4" t="s">
        <v>3</v>
      </c>
      <c r="D14907" s="15" t="s">
        <v>29969</v>
      </c>
      <c r="E14907" s="15" t="s">
        <v>43013</v>
      </c>
      <c r="F14907" s="3">
        <v>1852327608</v>
      </c>
    </row>
    <row r="14908" spans="1:6">
      <c r="A14908" s="3" t="s">
        <v>2673</v>
      </c>
      <c r="B14908" s="3">
        <v>760076302133</v>
      </c>
      <c r="C14908" s="4" t="s">
        <v>3</v>
      </c>
      <c r="D14908" s="15" t="s">
        <v>29970</v>
      </c>
      <c r="E14908" s="15" t="s">
        <v>43022</v>
      </c>
      <c r="F14908" s="3">
        <v>1852327613</v>
      </c>
    </row>
    <row r="14909" spans="1:6">
      <c r="A14909" s="3" t="s">
        <v>2674</v>
      </c>
      <c r="B14909" s="3">
        <v>760076302130</v>
      </c>
      <c r="C14909" s="4" t="s">
        <v>3</v>
      </c>
      <c r="D14909" s="15" t="s">
        <v>29971</v>
      </c>
      <c r="E14909" s="15" t="s">
        <v>43022</v>
      </c>
      <c r="F14909" s="3">
        <v>1852327609</v>
      </c>
    </row>
    <row r="14910" spans="1:6">
      <c r="A14910" s="3" t="s">
        <v>2675</v>
      </c>
      <c r="B14910" s="3">
        <v>760076302130</v>
      </c>
      <c r="C14910" s="4" t="s">
        <v>3</v>
      </c>
      <c r="D14910" s="15" t="s">
        <v>29971</v>
      </c>
      <c r="E14910" s="15" t="s">
        <v>43022</v>
      </c>
      <c r="F14910" s="3">
        <v>1852327612</v>
      </c>
    </row>
    <row r="14911" spans="1:6">
      <c r="A14911" s="3" t="s">
        <v>2676</v>
      </c>
      <c r="B14911" s="3">
        <v>760076302140</v>
      </c>
      <c r="C14911" s="4" t="s">
        <v>3</v>
      </c>
      <c r="D14911" s="15" t="s">
        <v>29972</v>
      </c>
      <c r="E14911" s="15" t="s">
        <v>43015</v>
      </c>
      <c r="F14911" s="3">
        <v>1852327910</v>
      </c>
    </row>
    <row r="14912" spans="1:6">
      <c r="A14912" s="3" t="s">
        <v>2677</v>
      </c>
      <c r="B14912" s="3">
        <v>760076302095</v>
      </c>
      <c r="C14912" s="4" t="s">
        <v>3</v>
      </c>
      <c r="D14912" s="15" t="s">
        <v>29973</v>
      </c>
      <c r="E14912" s="15" t="s">
        <v>43021</v>
      </c>
      <c r="F14912" s="3">
        <v>1852327046</v>
      </c>
    </row>
    <row r="14913" spans="1:6">
      <c r="A14913" s="3" t="s">
        <v>2678</v>
      </c>
      <c r="B14913" s="3">
        <v>760076302131</v>
      </c>
      <c r="C14913" s="4" t="s">
        <v>3</v>
      </c>
      <c r="D14913" s="15" t="s">
        <v>29974</v>
      </c>
      <c r="E14913" s="15" t="s">
        <v>43021</v>
      </c>
      <c r="F14913" s="3">
        <v>1852327041</v>
      </c>
    </row>
    <row r="14914" spans="1:6">
      <c r="A14914" s="3" t="s">
        <v>2679</v>
      </c>
      <c r="B14914" s="3">
        <v>760076302094</v>
      </c>
      <c r="C14914" s="4" t="s">
        <v>3</v>
      </c>
      <c r="D14914" s="15" t="s">
        <v>29975</v>
      </c>
      <c r="E14914" s="15" t="s">
        <v>43021</v>
      </c>
      <c r="F14914" s="3">
        <v>1852320509</v>
      </c>
    </row>
    <row r="14915" spans="1:6">
      <c r="A14915" s="3" t="s">
        <v>2680</v>
      </c>
      <c r="B14915" s="3">
        <v>120700000012</v>
      </c>
      <c r="C14915" s="4" t="s">
        <v>3</v>
      </c>
      <c r="D14915" s="15" t="s">
        <v>29976</v>
      </c>
      <c r="E14915" s="15" t="s">
        <v>43015</v>
      </c>
      <c r="F14915" s="3">
        <v>1852328122</v>
      </c>
    </row>
    <row r="14916" spans="1:6">
      <c r="A14916" s="3" t="s">
        <v>2681</v>
      </c>
      <c r="B14916" s="3">
        <v>120700000012</v>
      </c>
      <c r="C14916" s="4" t="s">
        <v>3</v>
      </c>
      <c r="D14916" s="15" t="s">
        <v>29976</v>
      </c>
      <c r="E14916" s="15" t="s">
        <v>43015</v>
      </c>
      <c r="F14916" s="3">
        <v>1852329232</v>
      </c>
    </row>
    <row r="14917" spans="1:6">
      <c r="A14917" s="3" t="s">
        <v>2682</v>
      </c>
      <c r="B14917" s="3">
        <v>760076302132</v>
      </c>
      <c r="C14917" s="4" t="s">
        <v>3</v>
      </c>
      <c r="D14917" s="15" t="s">
        <v>29977</v>
      </c>
      <c r="E14917" s="15" t="s">
        <v>43021</v>
      </c>
      <c r="F14917" s="3">
        <v>1852327264</v>
      </c>
    </row>
    <row r="14918" spans="1:6">
      <c r="A14918" s="3" t="s">
        <v>2683</v>
      </c>
      <c r="B14918" s="3">
        <v>760076302132</v>
      </c>
      <c r="C14918" s="4" t="s">
        <v>3</v>
      </c>
      <c r="D14918" s="15" t="s">
        <v>29977</v>
      </c>
      <c r="E14918" s="15" t="s">
        <v>43021</v>
      </c>
      <c r="F14918" s="3">
        <v>1852327042</v>
      </c>
    </row>
    <row r="14919" spans="1:6">
      <c r="A14919" s="3" t="s">
        <v>2684</v>
      </c>
      <c r="B14919" s="3">
        <v>760076302093</v>
      </c>
      <c r="C14919" s="4" t="s">
        <v>3</v>
      </c>
      <c r="D14919" s="15" t="s">
        <v>29978</v>
      </c>
      <c r="E14919" s="15" t="s">
        <v>43015</v>
      </c>
      <c r="F14919" s="3">
        <v>1852327048</v>
      </c>
    </row>
    <row r="14920" spans="1:6">
      <c r="A14920" s="3">
        <v>12010897</v>
      </c>
      <c r="B14920" s="3">
        <v>120104444275</v>
      </c>
      <c r="C14920" s="4" t="s">
        <v>3</v>
      </c>
      <c r="D14920" s="15" t="s">
        <v>29979</v>
      </c>
      <c r="E14920" s="15" t="s">
        <v>43021</v>
      </c>
      <c r="F14920" s="3">
        <v>1852610199</v>
      </c>
    </row>
    <row r="14921" spans="1:6">
      <c r="A14921" s="3">
        <v>12011209</v>
      </c>
      <c r="B14921" s="3">
        <v>120154444078</v>
      </c>
      <c r="C14921" s="4" t="s">
        <v>3</v>
      </c>
      <c r="D14921" s="15" t="s">
        <v>29980</v>
      </c>
      <c r="E14921" s="15" t="s">
        <v>43022</v>
      </c>
      <c r="F14921" s="3">
        <v>1852327384</v>
      </c>
    </row>
    <row r="14922" spans="1:6">
      <c r="A14922" s="3">
        <v>12049055</v>
      </c>
      <c r="B14922" s="3">
        <v>120104444275</v>
      </c>
      <c r="C14922" s="4" t="s">
        <v>3</v>
      </c>
      <c r="D14922" s="15" t="s">
        <v>29979</v>
      </c>
      <c r="E14922" s="15" t="s">
        <v>43021</v>
      </c>
      <c r="F14922" s="3">
        <v>1852330736</v>
      </c>
    </row>
    <row r="14923" spans="1:6">
      <c r="A14923" s="3">
        <v>12049056</v>
      </c>
      <c r="B14923" s="3">
        <v>120104444275</v>
      </c>
      <c r="C14923" s="4" t="s">
        <v>3</v>
      </c>
      <c r="D14923" s="15" t="s">
        <v>29979</v>
      </c>
      <c r="E14923" s="15" t="s">
        <v>43021</v>
      </c>
      <c r="F14923" s="3">
        <v>1852330739</v>
      </c>
    </row>
    <row r="14924" spans="1:6">
      <c r="A14924" s="3">
        <v>12054464</v>
      </c>
      <c r="B14924" s="3">
        <v>120104444275</v>
      </c>
      <c r="C14924" s="4" t="s">
        <v>3</v>
      </c>
      <c r="D14924" s="15" t="s">
        <v>29979</v>
      </c>
      <c r="E14924" s="15" t="s">
        <v>43021</v>
      </c>
      <c r="F14924" s="3">
        <v>1852330720</v>
      </c>
    </row>
    <row r="14925" spans="1:6">
      <c r="A14925" s="3">
        <v>12054465</v>
      </c>
      <c r="B14925" s="3">
        <v>120104444275</v>
      </c>
      <c r="C14925" s="4" t="s">
        <v>3</v>
      </c>
      <c r="D14925" s="15" t="s">
        <v>29979</v>
      </c>
      <c r="E14925" s="15" t="s">
        <v>43021</v>
      </c>
      <c r="F14925" s="3">
        <v>1852330728</v>
      </c>
    </row>
    <row r="14926" spans="1:6">
      <c r="A14926" s="3">
        <v>12056811</v>
      </c>
      <c r="B14926" s="3">
        <v>120154451067</v>
      </c>
      <c r="C14926" s="4" t="s">
        <v>3</v>
      </c>
      <c r="D14926" s="15" t="s">
        <v>29981</v>
      </c>
      <c r="E14926" s="15" t="s">
        <v>43021</v>
      </c>
      <c r="F14926" s="3">
        <v>1852328396</v>
      </c>
    </row>
    <row r="14927" spans="1:6">
      <c r="A14927" s="3">
        <v>12056813</v>
      </c>
      <c r="B14927" s="3">
        <v>120154451067</v>
      </c>
      <c r="C14927" s="4" t="s">
        <v>3</v>
      </c>
      <c r="D14927" s="15" t="s">
        <v>29981</v>
      </c>
      <c r="E14927" s="15" t="s">
        <v>43021</v>
      </c>
      <c r="F14927" s="3">
        <v>1852327163</v>
      </c>
    </row>
    <row r="14928" spans="1:6">
      <c r="A14928" s="3">
        <v>12056814</v>
      </c>
      <c r="B14928" s="3">
        <v>120154451067</v>
      </c>
      <c r="C14928" s="4" t="s">
        <v>3</v>
      </c>
      <c r="D14928" s="15" t="s">
        <v>29981</v>
      </c>
      <c r="E14928" s="15" t="s">
        <v>43021</v>
      </c>
      <c r="F14928" s="3">
        <v>1852327162</v>
      </c>
    </row>
    <row r="14929" spans="1:6">
      <c r="A14929" s="3" t="s">
        <v>2685</v>
      </c>
      <c r="B14929" s="3">
        <v>120154448789</v>
      </c>
      <c r="C14929" s="4" t="s">
        <v>3</v>
      </c>
      <c r="D14929" s="14" t="s">
        <v>29982</v>
      </c>
      <c r="E14929" s="15" t="s">
        <v>43021</v>
      </c>
      <c r="F14929" s="3">
        <v>1852324808</v>
      </c>
    </row>
    <row r="14930" spans="1:6">
      <c r="A14930" s="3" t="s">
        <v>2686</v>
      </c>
      <c r="B14930" s="3">
        <v>760076302144</v>
      </c>
      <c r="C14930" s="4" t="s">
        <v>3</v>
      </c>
      <c r="D14930" s="14" t="s">
        <v>29983</v>
      </c>
      <c r="E14930" s="15" t="s">
        <v>43021</v>
      </c>
      <c r="F14930" s="3">
        <v>1852326964</v>
      </c>
    </row>
    <row r="14931" spans="1:6">
      <c r="A14931" s="3" t="s">
        <v>2687</v>
      </c>
      <c r="B14931" s="3">
        <v>760076302144</v>
      </c>
      <c r="C14931" s="4" t="s">
        <v>3</v>
      </c>
      <c r="D14931" s="14" t="s">
        <v>29983</v>
      </c>
      <c r="E14931" s="15" t="s">
        <v>43021</v>
      </c>
      <c r="F14931" s="3">
        <v>1852329462</v>
      </c>
    </row>
    <row r="14932" spans="1:6">
      <c r="A14932" s="3" t="s">
        <v>2688</v>
      </c>
      <c r="B14932" s="3">
        <v>760076302145</v>
      </c>
      <c r="C14932" s="4" t="s">
        <v>3</v>
      </c>
      <c r="D14932" s="14" t="s">
        <v>23560</v>
      </c>
      <c r="E14932" s="15" t="s">
        <v>43021</v>
      </c>
      <c r="F14932" s="3">
        <v>1852329389</v>
      </c>
    </row>
    <row r="14933" spans="1:6">
      <c r="A14933" s="3" t="s">
        <v>2689</v>
      </c>
      <c r="B14933" s="3">
        <v>760076302147</v>
      </c>
      <c r="C14933" s="4" t="s">
        <v>3</v>
      </c>
      <c r="D14933" s="14" t="s">
        <v>29984</v>
      </c>
      <c r="E14933" s="15" t="s">
        <v>43021</v>
      </c>
      <c r="F14933" s="3">
        <v>1852324864</v>
      </c>
    </row>
    <row r="14934" spans="1:6">
      <c r="A14934" s="3" t="s">
        <v>2690</v>
      </c>
      <c r="B14934" s="3">
        <v>120154453273</v>
      </c>
      <c r="C14934" s="4" t="s">
        <v>3</v>
      </c>
      <c r="D14934" s="14" t="s">
        <v>29985</v>
      </c>
      <c r="E14934" s="15" t="s">
        <v>43021</v>
      </c>
      <c r="F14934" s="3">
        <v>1852329388</v>
      </c>
    </row>
    <row r="14935" spans="1:6">
      <c r="A14935" s="3" t="s">
        <v>2691</v>
      </c>
      <c r="B14935" s="3">
        <v>760076302143</v>
      </c>
      <c r="C14935" s="4" t="s">
        <v>3</v>
      </c>
      <c r="D14935" s="14" t="s">
        <v>29986</v>
      </c>
      <c r="E14935" s="15" t="s">
        <v>43021</v>
      </c>
      <c r="F14935" s="3">
        <v>1852329397</v>
      </c>
    </row>
    <row r="14936" spans="1:6">
      <c r="A14936" s="3" t="s">
        <v>2692</v>
      </c>
      <c r="B14936" s="3">
        <v>120700000020</v>
      </c>
      <c r="C14936" s="4" t="s">
        <v>3</v>
      </c>
      <c r="D14936" s="14" t="s">
        <v>29251</v>
      </c>
      <c r="E14936" s="15" t="s">
        <v>43021</v>
      </c>
      <c r="F14936" s="3">
        <v>1852321839</v>
      </c>
    </row>
    <row r="14937" spans="1:6">
      <c r="A14937" s="3" t="s">
        <v>2693</v>
      </c>
      <c r="B14937" s="3">
        <v>120700000020</v>
      </c>
      <c r="C14937" s="4" t="s">
        <v>3</v>
      </c>
      <c r="D14937" s="14" t="s">
        <v>29251</v>
      </c>
      <c r="E14937" s="15" t="s">
        <v>43021</v>
      </c>
      <c r="F14937" s="3">
        <v>1852329387</v>
      </c>
    </row>
    <row r="14938" spans="1:6">
      <c r="A14938" s="3" t="s">
        <v>2694</v>
      </c>
      <c r="B14938" s="3">
        <v>120700000056</v>
      </c>
      <c r="C14938" s="4" t="s">
        <v>3</v>
      </c>
      <c r="D14938" s="14" t="s">
        <v>29987</v>
      </c>
      <c r="E14938" s="15" t="s">
        <v>43021</v>
      </c>
      <c r="F14938" s="3">
        <v>1852329399</v>
      </c>
    </row>
    <row r="14939" spans="1:6">
      <c r="A14939" s="3" t="s">
        <v>2695</v>
      </c>
      <c r="B14939" s="3">
        <v>120700000056</v>
      </c>
      <c r="C14939" s="4" t="s">
        <v>3</v>
      </c>
      <c r="D14939" s="14" t="s">
        <v>29987</v>
      </c>
      <c r="E14939" s="15" t="s">
        <v>43021</v>
      </c>
      <c r="F14939" s="3">
        <v>1852327056</v>
      </c>
    </row>
    <row r="14940" spans="1:6">
      <c r="A14940" s="3" t="s">
        <v>2696</v>
      </c>
      <c r="B14940" s="3">
        <v>120700000025</v>
      </c>
      <c r="C14940" s="4" t="s">
        <v>3</v>
      </c>
      <c r="D14940" s="14" t="s">
        <v>24219</v>
      </c>
      <c r="E14940" s="15" t="s">
        <v>43021</v>
      </c>
      <c r="F14940" s="3">
        <v>1852329396</v>
      </c>
    </row>
    <row r="14941" spans="1:6">
      <c r="A14941" s="3" t="s">
        <v>2697</v>
      </c>
      <c r="B14941" s="3">
        <v>120700000025</v>
      </c>
      <c r="C14941" s="4" t="s">
        <v>3</v>
      </c>
      <c r="D14941" s="14" t="s">
        <v>24219</v>
      </c>
      <c r="E14941" s="15" t="s">
        <v>43021</v>
      </c>
      <c r="F14941" s="3">
        <v>1852329394</v>
      </c>
    </row>
    <row r="14942" spans="1:6">
      <c r="A14942" s="3" t="s">
        <v>2698</v>
      </c>
      <c r="B14942" s="3">
        <v>120700000024</v>
      </c>
      <c r="C14942" s="4" t="s">
        <v>3</v>
      </c>
      <c r="D14942" s="14" t="s">
        <v>24218</v>
      </c>
      <c r="E14942" s="15" t="s">
        <v>43021</v>
      </c>
      <c r="F14942" s="3">
        <v>1852326784</v>
      </c>
    </row>
    <row r="14943" spans="1:6">
      <c r="A14943" s="3" t="s">
        <v>2699</v>
      </c>
      <c r="B14943" s="3">
        <v>120700000024</v>
      </c>
      <c r="C14943" s="4" t="s">
        <v>3</v>
      </c>
      <c r="D14943" s="14" t="s">
        <v>24218</v>
      </c>
      <c r="E14943" s="15" t="s">
        <v>43021</v>
      </c>
      <c r="F14943" s="3">
        <v>1852326796</v>
      </c>
    </row>
    <row r="14944" spans="1:6">
      <c r="A14944" s="3" t="s">
        <v>2700</v>
      </c>
      <c r="B14944" s="3">
        <v>120700000055</v>
      </c>
      <c r="C14944" s="4" t="s">
        <v>3</v>
      </c>
      <c r="D14944" s="14" t="s">
        <v>29988</v>
      </c>
      <c r="E14944" s="15" t="s">
        <v>43021</v>
      </c>
      <c r="F14944" s="3">
        <v>1852326843</v>
      </c>
    </row>
    <row r="14945" spans="1:6">
      <c r="A14945" s="3" t="s">
        <v>2701</v>
      </c>
      <c r="B14945" s="3">
        <v>120700000055</v>
      </c>
      <c r="C14945" s="4" t="s">
        <v>3</v>
      </c>
      <c r="D14945" s="14" t="s">
        <v>29988</v>
      </c>
      <c r="E14945" s="15" t="s">
        <v>43021</v>
      </c>
      <c r="F14945" s="3">
        <v>1852329382</v>
      </c>
    </row>
    <row r="14946" spans="1:6">
      <c r="A14946" s="3" t="s">
        <v>2702</v>
      </c>
      <c r="B14946" s="3">
        <v>120700000040</v>
      </c>
      <c r="C14946" s="4" t="s">
        <v>3</v>
      </c>
      <c r="D14946" s="14" t="s">
        <v>29989</v>
      </c>
      <c r="E14946" s="15" t="s">
        <v>43021</v>
      </c>
      <c r="F14946" s="3">
        <v>1852329392</v>
      </c>
    </row>
    <row r="14947" spans="1:6">
      <c r="A14947" s="3" t="s">
        <v>2703</v>
      </c>
      <c r="B14947" s="3">
        <v>120700000040</v>
      </c>
      <c r="C14947" s="4" t="s">
        <v>3</v>
      </c>
      <c r="D14947" s="14" t="s">
        <v>29989</v>
      </c>
      <c r="E14947" s="15" t="s">
        <v>43021</v>
      </c>
      <c r="F14947" s="3">
        <v>1852329398</v>
      </c>
    </row>
    <row r="14948" spans="1:6">
      <c r="A14948" s="3" t="s">
        <v>2704</v>
      </c>
      <c r="B14948" s="3">
        <v>120700000013</v>
      </c>
      <c r="C14948" s="4" t="s">
        <v>3</v>
      </c>
      <c r="D14948" s="14" t="s">
        <v>29250</v>
      </c>
      <c r="E14948" s="15" t="s">
        <v>43021</v>
      </c>
      <c r="F14948" s="3">
        <v>1852326844</v>
      </c>
    </row>
    <row r="14949" spans="1:6">
      <c r="A14949" s="3" t="s">
        <v>2705</v>
      </c>
      <c r="B14949" s="3">
        <v>120700000013</v>
      </c>
      <c r="C14949" s="4" t="s">
        <v>3</v>
      </c>
      <c r="D14949" s="14" t="s">
        <v>29250</v>
      </c>
      <c r="E14949" s="15" t="s">
        <v>43021</v>
      </c>
      <c r="F14949" s="3">
        <v>1852326795</v>
      </c>
    </row>
    <row r="14950" spans="1:6">
      <c r="A14950" s="3" t="s">
        <v>2706</v>
      </c>
      <c r="B14950" s="3">
        <v>120700000014</v>
      </c>
      <c r="C14950" s="4" t="s">
        <v>3</v>
      </c>
      <c r="D14950" s="14" t="s">
        <v>29250</v>
      </c>
      <c r="E14950" s="15" t="s">
        <v>43021</v>
      </c>
      <c r="F14950" s="3">
        <v>1852609571</v>
      </c>
    </row>
    <row r="14951" spans="1:6">
      <c r="A14951" s="3" t="s">
        <v>2707</v>
      </c>
      <c r="B14951" s="3">
        <v>120700000014</v>
      </c>
      <c r="C14951" s="4" t="s">
        <v>3</v>
      </c>
      <c r="D14951" s="14" t="s">
        <v>29250</v>
      </c>
      <c r="E14951" s="15" t="s">
        <v>43021</v>
      </c>
      <c r="F14951" s="3">
        <v>1852329390</v>
      </c>
    </row>
    <row r="14952" spans="1:6">
      <c r="A14952" s="3" t="s">
        <v>2708</v>
      </c>
      <c r="B14952" s="3">
        <v>120154444163</v>
      </c>
      <c r="C14952" s="4" t="s">
        <v>3</v>
      </c>
      <c r="D14952" s="15" t="s">
        <v>29990</v>
      </c>
      <c r="E14952" s="15" t="s">
        <v>43021</v>
      </c>
      <c r="F14952" s="3">
        <v>1852327076</v>
      </c>
    </row>
    <row r="14953" spans="1:6">
      <c r="A14953" s="3" t="s">
        <v>2709</v>
      </c>
      <c r="B14953" s="3">
        <v>120154444163</v>
      </c>
      <c r="C14953" s="4" t="s">
        <v>3</v>
      </c>
      <c r="D14953" s="15" t="s">
        <v>29990</v>
      </c>
      <c r="E14953" s="15" t="s">
        <v>43021</v>
      </c>
      <c r="F14953" s="3">
        <v>1852327065</v>
      </c>
    </row>
    <row r="14954" spans="1:6">
      <c r="A14954" s="3" t="s">
        <v>2710</v>
      </c>
      <c r="B14954" s="3">
        <v>120154444163</v>
      </c>
      <c r="C14954" s="4" t="s">
        <v>3</v>
      </c>
      <c r="D14954" s="15" t="s">
        <v>29990</v>
      </c>
      <c r="E14954" s="15" t="s">
        <v>43021</v>
      </c>
      <c r="F14954" s="3">
        <v>1852327067</v>
      </c>
    </row>
    <row r="14955" spans="1:6">
      <c r="A14955" s="3" t="s">
        <v>2711</v>
      </c>
      <c r="B14955" s="3">
        <v>120700000026</v>
      </c>
      <c r="C14955" s="4" t="s">
        <v>3</v>
      </c>
      <c r="D14955" s="14" t="s">
        <v>29252</v>
      </c>
      <c r="E14955" s="15" t="s">
        <v>43015</v>
      </c>
      <c r="F14955" s="3">
        <v>1852609283</v>
      </c>
    </row>
    <row r="14956" spans="1:6">
      <c r="A14956" s="3" t="s">
        <v>2712</v>
      </c>
      <c r="B14956" s="3">
        <v>120700000026</v>
      </c>
      <c r="C14956" s="4" t="s">
        <v>3</v>
      </c>
      <c r="D14956" s="14" t="s">
        <v>29252</v>
      </c>
      <c r="E14956" s="15" t="s">
        <v>43015</v>
      </c>
      <c r="F14956" s="3">
        <v>1852822245</v>
      </c>
    </row>
    <row r="14957" spans="1:6">
      <c r="A14957" s="3" t="s">
        <v>2713</v>
      </c>
      <c r="B14957" s="3">
        <v>120700000011</v>
      </c>
      <c r="C14957" s="4" t="s">
        <v>3</v>
      </c>
      <c r="D14957" s="14" t="s">
        <v>29991</v>
      </c>
      <c r="E14957" s="14" t="s">
        <v>43023</v>
      </c>
      <c r="F14957" s="3">
        <v>1852330506</v>
      </c>
    </row>
    <row r="14958" spans="1:6">
      <c r="A14958" s="3" t="s">
        <v>2714</v>
      </c>
      <c r="B14958" s="3">
        <v>120700000011</v>
      </c>
      <c r="C14958" s="4" t="s">
        <v>3</v>
      </c>
      <c r="D14958" s="14" t="s">
        <v>29991</v>
      </c>
      <c r="E14958" s="14" t="s">
        <v>43023</v>
      </c>
      <c r="F14958" s="3">
        <v>1852330510</v>
      </c>
    </row>
    <row r="14959" spans="1:6">
      <c r="A14959" s="3" t="s">
        <v>2715</v>
      </c>
      <c r="B14959" s="3">
        <v>120154452811</v>
      </c>
      <c r="C14959" s="4" t="s">
        <v>3</v>
      </c>
      <c r="D14959" s="14" t="s">
        <v>29992</v>
      </c>
      <c r="E14959" s="15" t="s">
        <v>43022</v>
      </c>
      <c r="F14959" s="3">
        <v>1852327034</v>
      </c>
    </row>
    <row r="14960" spans="1:6">
      <c r="A14960" s="3" t="s">
        <v>2716</v>
      </c>
      <c r="B14960" s="3">
        <v>120154451443</v>
      </c>
      <c r="C14960" s="4" t="s">
        <v>3</v>
      </c>
      <c r="D14960" s="14" t="s">
        <v>29993</v>
      </c>
      <c r="E14960" s="15" t="s">
        <v>43015</v>
      </c>
      <c r="F14960" s="3">
        <v>1852329118</v>
      </c>
    </row>
    <row r="14961" spans="1:6">
      <c r="A14961" s="3" t="s">
        <v>2717</v>
      </c>
      <c r="B14961" s="3">
        <v>120154451443</v>
      </c>
      <c r="C14961" s="4" t="s">
        <v>3</v>
      </c>
      <c r="D14961" s="14" t="s">
        <v>29993</v>
      </c>
      <c r="E14961" s="15" t="s">
        <v>43015</v>
      </c>
      <c r="F14961" s="3">
        <v>1852327934</v>
      </c>
    </row>
    <row r="14962" spans="1:6">
      <c r="A14962" s="3" t="s">
        <v>2718</v>
      </c>
      <c r="B14962" s="3">
        <v>120700000057</v>
      </c>
      <c r="C14962" s="4" t="s">
        <v>3</v>
      </c>
      <c r="D14962" s="14" t="s">
        <v>29994</v>
      </c>
      <c r="E14962" s="15" t="s">
        <v>43015</v>
      </c>
      <c r="F14962" s="3">
        <v>1852331491</v>
      </c>
    </row>
    <row r="14963" spans="1:6">
      <c r="A14963" s="3" t="s">
        <v>2719</v>
      </c>
      <c r="B14963" s="3">
        <v>120700000057</v>
      </c>
      <c r="C14963" s="4" t="s">
        <v>3</v>
      </c>
      <c r="D14963" s="14" t="s">
        <v>29994</v>
      </c>
      <c r="E14963" s="15" t="s">
        <v>43015</v>
      </c>
      <c r="F14963" s="3">
        <v>1852329127</v>
      </c>
    </row>
    <row r="14964" spans="1:6">
      <c r="A14964" s="3" t="s">
        <v>2720</v>
      </c>
      <c r="B14964" s="3">
        <v>120700000031</v>
      </c>
      <c r="C14964" s="4" t="s">
        <v>3</v>
      </c>
      <c r="D14964" s="14" t="s">
        <v>29995</v>
      </c>
      <c r="E14964" s="15" t="s">
        <v>43015</v>
      </c>
      <c r="F14964" s="3">
        <v>1852321421</v>
      </c>
    </row>
    <row r="14965" spans="1:6">
      <c r="A14965" s="3" t="s">
        <v>2721</v>
      </c>
      <c r="B14965" s="3">
        <v>120700000031</v>
      </c>
      <c r="C14965" s="4" t="s">
        <v>3</v>
      </c>
      <c r="D14965" s="14" t="s">
        <v>29995</v>
      </c>
      <c r="E14965" s="15" t="s">
        <v>43015</v>
      </c>
      <c r="F14965" s="15">
        <v>1852610100</v>
      </c>
    </row>
    <row r="14966" spans="1:6">
      <c r="A14966" s="3" t="s">
        <v>2722</v>
      </c>
      <c r="B14966" s="3">
        <v>120700000046</v>
      </c>
      <c r="C14966" s="4" t="s">
        <v>3</v>
      </c>
      <c r="D14966" s="14" t="s">
        <v>29996</v>
      </c>
      <c r="E14966" s="15" t="s">
        <v>43015</v>
      </c>
      <c r="F14966" s="3">
        <v>1852606303</v>
      </c>
    </row>
    <row r="14967" spans="1:6">
      <c r="A14967" s="3" t="s">
        <v>2723</v>
      </c>
      <c r="B14967" s="3">
        <v>120700000046</v>
      </c>
      <c r="C14967" s="4" t="s">
        <v>3</v>
      </c>
      <c r="D14967" s="14" t="s">
        <v>29996</v>
      </c>
      <c r="E14967" s="15" t="s">
        <v>43015</v>
      </c>
      <c r="F14967" s="3">
        <v>1852326129</v>
      </c>
    </row>
    <row r="14968" spans="1:6">
      <c r="A14968" s="3" t="s">
        <v>2724</v>
      </c>
      <c r="B14968" s="3">
        <v>120700000028</v>
      </c>
      <c r="C14968" s="4" t="s">
        <v>3</v>
      </c>
      <c r="D14968" s="14" t="s">
        <v>29997</v>
      </c>
      <c r="E14968" s="15" t="s">
        <v>43015</v>
      </c>
      <c r="F14968" s="3">
        <v>1852320295</v>
      </c>
    </row>
    <row r="14969" spans="1:6">
      <c r="A14969" s="3" t="s">
        <v>2725</v>
      </c>
      <c r="B14969" s="3">
        <v>120700000028</v>
      </c>
      <c r="C14969" s="4" t="s">
        <v>3</v>
      </c>
      <c r="D14969" s="14" t="s">
        <v>29997</v>
      </c>
      <c r="E14969" s="15" t="s">
        <v>43015</v>
      </c>
      <c r="F14969" s="3">
        <v>1852327932</v>
      </c>
    </row>
    <row r="14970" spans="1:6">
      <c r="A14970" s="3" t="s">
        <v>2726</v>
      </c>
      <c r="B14970" s="3">
        <v>120700000029</v>
      </c>
      <c r="C14970" s="4" t="s">
        <v>3</v>
      </c>
      <c r="D14970" s="14" t="s">
        <v>29998</v>
      </c>
      <c r="E14970" s="15" t="s">
        <v>43015</v>
      </c>
      <c r="F14970" s="3">
        <v>1852327924</v>
      </c>
    </row>
    <row r="14971" spans="1:6">
      <c r="A14971" s="3" t="s">
        <v>2727</v>
      </c>
      <c r="B14971" s="3">
        <v>120700000029</v>
      </c>
      <c r="C14971" s="4" t="s">
        <v>3</v>
      </c>
      <c r="D14971" s="14" t="s">
        <v>29998</v>
      </c>
      <c r="E14971" s="15" t="s">
        <v>43015</v>
      </c>
      <c r="F14971" s="15">
        <v>1852330082</v>
      </c>
    </row>
    <row r="14972" spans="1:6">
      <c r="A14972" s="3" t="s">
        <v>2728</v>
      </c>
      <c r="B14972" s="3">
        <v>760076302151</v>
      </c>
      <c r="C14972" s="4" t="s">
        <v>3</v>
      </c>
      <c r="D14972" s="14" t="s">
        <v>29999</v>
      </c>
      <c r="E14972" s="15" t="s">
        <v>43015</v>
      </c>
      <c r="F14972" s="3">
        <v>1852328421</v>
      </c>
    </row>
    <row r="14973" spans="1:6">
      <c r="A14973" s="3" t="s">
        <v>2729</v>
      </c>
      <c r="B14973" s="3">
        <v>760076302151</v>
      </c>
      <c r="C14973" s="4" t="s">
        <v>3</v>
      </c>
      <c r="D14973" s="14" t="s">
        <v>29999</v>
      </c>
      <c r="E14973" s="15" t="s">
        <v>43015</v>
      </c>
      <c r="F14973" s="3">
        <v>1852324048</v>
      </c>
    </row>
    <row r="14974" spans="1:6">
      <c r="A14974" s="3" t="s">
        <v>2730</v>
      </c>
      <c r="B14974" s="3">
        <v>760076302151</v>
      </c>
      <c r="C14974" s="4" t="s">
        <v>3</v>
      </c>
      <c r="D14974" s="14" t="s">
        <v>29999</v>
      </c>
      <c r="E14974" s="15" t="s">
        <v>43015</v>
      </c>
      <c r="F14974" s="3">
        <v>1852328004</v>
      </c>
    </row>
    <row r="14975" spans="1:6">
      <c r="A14975" s="3" t="s">
        <v>2731</v>
      </c>
      <c r="B14975" s="3">
        <v>760076302151</v>
      </c>
      <c r="C14975" s="4" t="s">
        <v>3</v>
      </c>
      <c r="D14975" s="14" t="s">
        <v>29999</v>
      </c>
      <c r="E14975" s="15" t="s">
        <v>43015</v>
      </c>
      <c r="F14975" s="3">
        <v>1852322897</v>
      </c>
    </row>
    <row r="14976" spans="1:6">
      <c r="A14976" s="3" t="s">
        <v>2732</v>
      </c>
      <c r="B14976" s="3">
        <v>760076302205</v>
      </c>
      <c r="C14976" s="4" t="s">
        <v>3</v>
      </c>
      <c r="D14976" s="14" t="s">
        <v>30000</v>
      </c>
      <c r="E14976" s="15" t="s">
        <v>43015</v>
      </c>
      <c r="F14976" s="3">
        <v>1852326819</v>
      </c>
    </row>
    <row r="14977" spans="1:6">
      <c r="A14977" s="3" t="s">
        <v>2733</v>
      </c>
      <c r="B14977" s="3">
        <v>760076302205</v>
      </c>
      <c r="C14977" s="4" t="s">
        <v>3</v>
      </c>
      <c r="D14977" s="14" t="s">
        <v>30000</v>
      </c>
      <c r="E14977" s="15" t="s">
        <v>43015</v>
      </c>
      <c r="F14977" s="3">
        <v>1852609482</v>
      </c>
    </row>
    <row r="14978" spans="1:6">
      <c r="A14978" s="3" t="s">
        <v>2734</v>
      </c>
      <c r="B14978" s="3">
        <v>760076302167</v>
      </c>
      <c r="C14978" s="4" t="s">
        <v>3</v>
      </c>
      <c r="D14978" s="14" t="s">
        <v>30001</v>
      </c>
      <c r="E14978" s="15" t="s">
        <v>43015</v>
      </c>
      <c r="F14978" s="15">
        <v>1852324234</v>
      </c>
    </row>
    <row r="14979" spans="1:6">
      <c r="A14979" s="3" t="s">
        <v>2735</v>
      </c>
      <c r="B14979" s="3">
        <v>760076302177</v>
      </c>
      <c r="C14979" s="4" t="s">
        <v>3</v>
      </c>
      <c r="D14979" s="14" t="s">
        <v>30002</v>
      </c>
      <c r="E14979" s="15" t="s">
        <v>43015</v>
      </c>
      <c r="F14979" s="3">
        <v>1852329019</v>
      </c>
    </row>
    <row r="14980" spans="1:6">
      <c r="A14980" s="3" t="s">
        <v>2736</v>
      </c>
      <c r="B14980" s="3">
        <v>760076302207</v>
      </c>
      <c r="C14980" s="4" t="s">
        <v>3</v>
      </c>
      <c r="D14980" s="14" t="s">
        <v>30003</v>
      </c>
      <c r="E14980" s="15" t="s">
        <v>43015</v>
      </c>
      <c r="F14980" s="3">
        <v>1852610625</v>
      </c>
    </row>
    <row r="14981" spans="1:6">
      <c r="A14981" s="3" t="s">
        <v>2737</v>
      </c>
      <c r="B14981" s="3">
        <v>120700000059</v>
      </c>
      <c r="C14981" s="4" t="s">
        <v>3</v>
      </c>
      <c r="D14981" s="14" t="s">
        <v>30004</v>
      </c>
      <c r="E14981" s="15" t="s">
        <v>43017</v>
      </c>
      <c r="F14981" s="3">
        <v>1852330503</v>
      </c>
    </row>
    <row r="14982" spans="1:6">
      <c r="A14982" s="3" t="s">
        <v>2738</v>
      </c>
      <c r="B14982" s="3">
        <v>120700000060</v>
      </c>
      <c r="C14982" s="4" t="s">
        <v>3</v>
      </c>
      <c r="D14982" s="14" t="s">
        <v>30004</v>
      </c>
      <c r="E14982" s="15" t="s">
        <v>43017</v>
      </c>
      <c r="F14982" s="3">
        <v>1852330505</v>
      </c>
    </row>
    <row r="14983" spans="1:6">
      <c r="A14983" s="3" t="s">
        <v>2739</v>
      </c>
      <c r="B14983" s="3">
        <v>120700000059</v>
      </c>
      <c r="C14983" s="4" t="s">
        <v>3</v>
      </c>
      <c r="D14983" s="14" t="s">
        <v>30004</v>
      </c>
      <c r="E14983" s="15" t="s">
        <v>43017</v>
      </c>
      <c r="F14983" s="3">
        <v>1852330158</v>
      </c>
    </row>
    <row r="14984" spans="1:6">
      <c r="A14984" s="3" t="s">
        <v>2740</v>
      </c>
      <c r="B14984" s="3">
        <v>760076302175</v>
      </c>
      <c r="C14984" s="4" t="s">
        <v>3</v>
      </c>
      <c r="D14984" s="14" t="s">
        <v>30005</v>
      </c>
      <c r="E14984" s="14" t="s">
        <v>43023</v>
      </c>
      <c r="F14984" s="3">
        <v>1852330508</v>
      </c>
    </row>
    <row r="14985" spans="1:6">
      <c r="A14985" s="3" t="s">
        <v>2741</v>
      </c>
      <c r="B14985" s="3">
        <v>760076302184</v>
      </c>
      <c r="C14985" s="4" t="s">
        <v>3</v>
      </c>
      <c r="D14985" s="14" t="s">
        <v>30006</v>
      </c>
      <c r="E14985" s="14" t="s">
        <v>43023</v>
      </c>
      <c r="F14985" s="3">
        <v>1852330500</v>
      </c>
    </row>
    <row r="14986" spans="1:6">
      <c r="A14986" s="3" t="s">
        <v>2742</v>
      </c>
      <c r="B14986" s="3">
        <v>760076302178</v>
      </c>
      <c r="C14986" s="4" t="s">
        <v>3</v>
      </c>
      <c r="D14986" s="14" t="s">
        <v>30007</v>
      </c>
      <c r="E14986" s="14" t="s">
        <v>43023</v>
      </c>
      <c r="F14986" s="3">
        <v>1852330501</v>
      </c>
    </row>
    <row r="14987" spans="1:6">
      <c r="A14987" s="3" t="s">
        <v>2743</v>
      </c>
      <c r="B14987" s="3">
        <v>760076302179</v>
      </c>
      <c r="C14987" s="4" t="s">
        <v>3</v>
      </c>
      <c r="D14987" s="14" t="s">
        <v>30008</v>
      </c>
      <c r="E14987" s="15" t="s">
        <v>43022</v>
      </c>
      <c r="F14987" s="3">
        <v>1852330504</v>
      </c>
    </row>
    <row r="14988" spans="1:6">
      <c r="A14988" s="3" t="s">
        <v>2744</v>
      </c>
      <c r="B14988" s="3">
        <v>760076302179</v>
      </c>
      <c r="C14988" s="4" t="s">
        <v>3</v>
      </c>
      <c r="D14988" s="14" t="s">
        <v>30008</v>
      </c>
      <c r="E14988" s="15" t="s">
        <v>43022</v>
      </c>
      <c r="F14988" s="3">
        <v>1852332217</v>
      </c>
    </row>
    <row r="14989" spans="1:6">
      <c r="A14989" s="3" t="s">
        <v>2745</v>
      </c>
      <c r="B14989" s="3">
        <v>760076302178</v>
      </c>
      <c r="C14989" s="4" t="s">
        <v>3</v>
      </c>
      <c r="D14989" s="14" t="s">
        <v>30007</v>
      </c>
      <c r="E14989" s="14" t="s">
        <v>43023</v>
      </c>
      <c r="F14989" s="3">
        <v>1852330509</v>
      </c>
    </row>
    <row r="14990" spans="1:6">
      <c r="A14990" s="3" t="s">
        <v>2746</v>
      </c>
      <c r="B14990" s="3">
        <v>760076302179</v>
      </c>
      <c r="C14990" s="4" t="s">
        <v>3</v>
      </c>
      <c r="D14990" s="14" t="s">
        <v>30008</v>
      </c>
      <c r="E14990" s="15" t="s">
        <v>43022</v>
      </c>
      <c r="F14990" s="3">
        <v>1852330159</v>
      </c>
    </row>
    <row r="14991" spans="1:6">
      <c r="A14991" s="3" t="s">
        <v>2747</v>
      </c>
      <c r="B14991" s="3">
        <v>760076302212</v>
      </c>
      <c r="C14991" s="4" t="s">
        <v>3</v>
      </c>
      <c r="D14991" s="14" t="s">
        <v>30009</v>
      </c>
      <c r="E14991" s="15" t="s">
        <v>43015</v>
      </c>
      <c r="F14991" s="3">
        <v>1852607184</v>
      </c>
    </row>
    <row r="14992" spans="1:6">
      <c r="A14992" s="3" t="s">
        <v>2748</v>
      </c>
      <c r="B14992" s="3">
        <v>120700000027</v>
      </c>
      <c r="C14992" s="4" t="s">
        <v>3</v>
      </c>
      <c r="D14992" s="14" t="s">
        <v>30010</v>
      </c>
      <c r="E14992" s="15" t="s">
        <v>43021</v>
      </c>
      <c r="F14992" s="3">
        <v>1852329669</v>
      </c>
    </row>
    <row r="14993" spans="1:6">
      <c r="A14993" s="3" t="s">
        <v>2749</v>
      </c>
      <c r="B14993" s="3">
        <v>120700000027</v>
      </c>
      <c r="C14993" s="4" t="s">
        <v>3</v>
      </c>
      <c r="D14993" s="14" t="s">
        <v>30010</v>
      </c>
      <c r="E14993" s="15" t="s">
        <v>43021</v>
      </c>
      <c r="F14993" s="3">
        <v>1852329833</v>
      </c>
    </row>
    <row r="14994" spans="1:6">
      <c r="A14994" s="3" t="s">
        <v>2750</v>
      </c>
      <c r="B14994" s="3">
        <v>120700000043</v>
      </c>
      <c r="C14994" s="4" t="s">
        <v>3</v>
      </c>
      <c r="D14994" s="14" t="s">
        <v>30011</v>
      </c>
      <c r="E14994" s="15" t="s">
        <v>43021</v>
      </c>
      <c r="F14994" s="3">
        <v>1852329301</v>
      </c>
    </row>
    <row r="14995" spans="1:6">
      <c r="A14995" s="3" t="s">
        <v>2751</v>
      </c>
      <c r="B14995" s="3">
        <v>120700000043</v>
      </c>
      <c r="C14995" s="4" t="s">
        <v>3</v>
      </c>
      <c r="D14995" s="14" t="s">
        <v>30011</v>
      </c>
      <c r="E14995" s="15" t="s">
        <v>43021</v>
      </c>
      <c r="F14995" s="3">
        <v>1852329530</v>
      </c>
    </row>
    <row r="14996" spans="1:6">
      <c r="A14996" s="3" t="s">
        <v>2752</v>
      </c>
      <c r="B14996" s="3">
        <v>120700000030</v>
      </c>
      <c r="C14996" s="4" t="s">
        <v>3</v>
      </c>
      <c r="D14996" s="14" t="s">
        <v>30012</v>
      </c>
      <c r="E14996" s="15" t="s">
        <v>43021</v>
      </c>
      <c r="F14996" s="3">
        <v>1852329304</v>
      </c>
    </row>
    <row r="14997" spans="1:6">
      <c r="A14997" s="3" t="s">
        <v>2753</v>
      </c>
      <c r="B14997" s="3">
        <v>120700000030</v>
      </c>
      <c r="C14997" s="4" t="s">
        <v>3</v>
      </c>
      <c r="D14997" s="14" t="s">
        <v>30012</v>
      </c>
      <c r="E14997" s="15" t="s">
        <v>43021</v>
      </c>
      <c r="F14997" s="3">
        <v>1852329391</v>
      </c>
    </row>
    <row r="14998" spans="1:6">
      <c r="A14998" s="3" t="s">
        <v>2754</v>
      </c>
      <c r="B14998" s="3">
        <v>120700000023</v>
      </c>
      <c r="C14998" s="4" t="s">
        <v>3</v>
      </c>
      <c r="D14998" s="14" t="s">
        <v>30013</v>
      </c>
      <c r="E14998" s="15" t="s">
        <v>43021</v>
      </c>
      <c r="F14998" s="3">
        <v>1852330970</v>
      </c>
    </row>
    <row r="14999" spans="1:6">
      <c r="A14999" s="3" t="s">
        <v>2755</v>
      </c>
      <c r="B14999" s="3">
        <v>120700000023</v>
      </c>
      <c r="C14999" s="4" t="s">
        <v>3</v>
      </c>
      <c r="D14999" s="14" t="s">
        <v>30013</v>
      </c>
      <c r="E14999" s="15" t="s">
        <v>43021</v>
      </c>
      <c r="F14999" s="3">
        <v>1852330674</v>
      </c>
    </row>
    <row r="15000" spans="1:6">
      <c r="A15000" s="3" t="s">
        <v>2756</v>
      </c>
      <c r="B15000" s="3">
        <v>760076302181</v>
      </c>
      <c r="C15000" s="4" t="s">
        <v>3</v>
      </c>
      <c r="D15000" s="14" t="s">
        <v>30014</v>
      </c>
      <c r="E15000" s="15" t="s">
        <v>43021</v>
      </c>
      <c r="F15000" s="3">
        <v>1852331187</v>
      </c>
    </row>
    <row r="15001" spans="1:6">
      <c r="A15001" s="3" t="s">
        <v>2757</v>
      </c>
      <c r="B15001" s="3">
        <v>760076302174</v>
      </c>
      <c r="C15001" s="4" t="s">
        <v>3</v>
      </c>
      <c r="D15001" s="14" t="s">
        <v>30015</v>
      </c>
      <c r="E15001" s="15" t="s">
        <v>43021</v>
      </c>
      <c r="F15001" s="3">
        <v>1852326747</v>
      </c>
    </row>
    <row r="15002" spans="1:6">
      <c r="A15002" s="3" t="s">
        <v>2758</v>
      </c>
      <c r="B15002" s="3">
        <v>760076302173</v>
      </c>
      <c r="C15002" s="4" t="s">
        <v>3</v>
      </c>
      <c r="D15002" s="14" t="s">
        <v>30016</v>
      </c>
      <c r="E15002" s="15" t="s">
        <v>43021</v>
      </c>
      <c r="F15002" s="3">
        <v>1852326847</v>
      </c>
    </row>
    <row r="15003" spans="1:6">
      <c r="A15003" s="3" t="s">
        <v>2759</v>
      </c>
      <c r="B15003" s="3">
        <v>760076302183</v>
      </c>
      <c r="C15003" s="4" t="s">
        <v>3</v>
      </c>
      <c r="D15003" s="14" t="s">
        <v>30017</v>
      </c>
      <c r="E15003" s="15" t="s">
        <v>43021</v>
      </c>
      <c r="F15003" s="3">
        <v>1852321079</v>
      </c>
    </row>
    <row r="15004" spans="1:6">
      <c r="A15004" s="3" t="s">
        <v>2760</v>
      </c>
      <c r="B15004" s="3">
        <v>760076302165</v>
      </c>
      <c r="C15004" s="4" t="s">
        <v>3</v>
      </c>
      <c r="D15004" s="14" t="s">
        <v>30018</v>
      </c>
      <c r="E15004" s="15" t="s">
        <v>43021</v>
      </c>
      <c r="F15004" s="3">
        <v>1852330281</v>
      </c>
    </row>
    <row r="15005" spans="1:6">
      <c r="A15005" s="3" t="s">
        <v>2761</v>
      </c>
      <c r="B15005" s="3">
        <v>760076302176</v>
      </c>
      <c r="C15005" s="4" t="s">
        <v>3</v>
      </c>
      <c r="D15005" s="14" t="s">
        <v>30019</v>
      </c>
      <c r="E15005" s="15" t="s">
        <v>43021</v>
      </c>
      <c r="F15005" s="3">
        <v>1852326788</v>
      </c>
    </row>
    <row r="15006" spans="1:6">
      <c r="A15006" s="3" t="s">
        <v>2762</v>
      </c>
      <c r="B15006" s="3">
        <v>760076302165</v>
      </c>
      <c r="C15006" s="4" t="s">
        <v>3</v>
      </c>
      <c r="D15006" s="14" t="s">
        <v>30018</v>
      </c>
      <c r="E15006" s="15" t="s">
        <v>43021</v>
      </c>
      <c r="F15006" s="3">
        <v>1852326851</v>
      </c>
    </row>
    <row r="15007" spans="1:6">
      <c r="A15007" s="3" t="s">
        <v>2763</v>
      </c>
      <c r="B15007" s="3">
        <v>760076302165</v>
      </c>
      <c r="C15007" s="4" t="s">
        <v>3</v>
      </c>
      <c r="D15007" s="14" t="s">
        <v>30018</v>
      </c>
      <c r="E15007" s="15" t="s">
        <v>43021</v>
      </c>
      <c r="F15007" s="3">
        <v>1852321856</v>
      </c>
    </row>
    <row r="15008" spans="1:6">
      <c r="A15008" s="3" t="s">
        <v>2764</v>
      </c>
      <c r="B15008" s="3">
        <v>760076302165</v>
      </c>
      <c r="C15008" s="4" t="s">
        <v>3</v>
      </c>
      <c r="D15008" s="14" t="s">
        <v>30018</v>
      </c>
      <c r="E15008" s="15" t="s">
        <v>43021</v>
      </c>
      <c r="F15008" s="3">
        <v>1852818882</v>
      </c>
    </row>
    <row r="15009" spans="1:6">
      <c r="A15009" s="3" t="s">
        <v>2765</v>
      </c>
      <c r="B15009" s="3">
        <v>760076302165</v>
      </c>
      <c r="C15009" s="4" t="s">
        <v>3</v>
      </c>
      <c r="D15009" s="14" t="s">
        <v>30018</v>
      </c>
      <c r="E15009" s="15" t="s">
        <v>43021</v>
      </c>
      <c r="F15009" s="3">
        <v>1852326794</v>
      </c>
    </row>
    <row r="15010" spans="1:6">
      <c r="A15010" s="3" t="s">
        <v>2766</v>
      </c>
      <c r="B15010" s="3">
        <v>120154449780</v>
      </c>
      <c r="C15010" s="4" t="s">
        <v>3</v>
      </c>
      <c r="D15010" s="14" t="s">
        <v>30020</v>
      </c>
      <c r="E15010" s="15" t="s">
        <v>43021</v>
      </c>
      <c r="F15010" s="3">
        <v>1852326848</v>
      </c>
    </row>
    <row r="15011" spans="1:6">
      <c r="A15011" s="3" t="s">
        <v>2767</v>
      </c>
      <c r="B15011" s="3">
        <v>120154449780</v>
      </c>
      <c r="C15011" s="4" t="s">
        <v>3</v>
      </c>
      <c r="D15011" s="14" t="s">
        <v>30020</v>
      </c>
      <c r="E15011" s="15" t="s">
        <v>43021</v>
      </c>
      <c r="F15011" s="3">
        <v>1852327078</v>
      </c>
    </row>
    <row r="15012" spans="1:6">
      <c r="A15012" s="3" t="s">
        <v>2768</v>
      </c>
      <c r="B15012" s="3">
        <v>120154455695</v>
      </c>
      <c r="C15012" s="4" t="s">
        <v>3</v>
      </c>
      <c r="D15012" s="14" t="s">
        <v>29206</v>
      </c>
      <c r="E15012" s="15" t="s">
        <v>43021</v>
      </c>
      <c r="F15012" s="3">
        <v>1852822798</v>
      </c>
    </row>
    <row r="15013" spans="1:6">
      <c r="A15013" s="3" t="s">
        <v>2769</v>
      </c>
      <c r="B15013" s="3">
        <v>120154455695</v>
      </c>
      <c r="C15013" s="4" t="s">
        <v>3</v>
      </c>
      <c r="D15013" s="14" t="s">
        <v>29206</v>
      </c>
      <c r="E15013" s="15" t="s">
        <v>43021</v>
      </c>
      <c r="F15013" s="3">
        <v>1852326741</v>
      </c>
    </row>
    <row r="15014" spans="1:6">
      <c r="A15014" s="3" t="s">
        <v>2770</v>
      </c>
      <c r="B15014" s="3">
        <v>120154455695</v>
      </c>
      <c r="C15014" s="4" t="s">
        <v>3</v>
      </c>
      <c r="D15014" s="14" t="s">
        <v>29206</v>
      </c>
      <c r="E15014" s="15" t="s">
        <v>43021</v>
      </c>
      <c r="F15014" s="3">
        <v>1852822702</v>
      </c>
    </row>
    <row r="15015" spans="1:6">
      <c r="A15015" s="3" t="s">
        <v>2771</v>
      </c>
      <c r="B15015" s="3">
        <v>120154455695</v>
      </c>
      <c r="C15015" s="4" t="s">
        <v>3</v>
      </c>
      <c r="D15015" s="14" t="s">
        <v>29206</v>
      </c>
      <c r="E15015" s="15" t="s">
        <v>43021</v>
      </c>
      <c r="F15015" s="3">
        <v>1852327079</v>
      </c>
    </row>
    <row r="15016" spans="1:6">
      <c r="A15016" s="3" t="s">
        <v>2772</v>
      </c>
      <c r="B15016" s="3">
        <v>120154452867</v>
      </c>
      <c r="C15016" s="4" t="s">
        <v>3</v>
      </c>
      <c r="D15016" s="14" t="s">
        <v>27141</v>
      </c>
      <c r="E15016" s="15" t="s">
        <v>43021</v>
      </c>
      <c r="F15016" s="3">
        <v>1852327054</v>
      </c>
    </row>
    <row r="15017" spans="1:6">
      <c r="A15017" s="3" t="s">
        <v>2773</v>
      </c>
      <c r="B15017" s="3">
        <v>120154452867</v>
      </c>
      <c r="C15017" s="4" t="s">
        <v>3</v>
      </c>
      <c r="D15017" s="14" t="s">
        <v>27141</v>
      </c>
      <c r="E15017" s="15" t="s">
        <v>43021</v>
      </c>
      <c r="F15017" s="3">
        <v>1852329383</v>
      </c>
    </row>
    <row r="15018" spans="1:6">
      <c r="A15018" s="3" t="s">
        <v>2774</v>
      </c>
      <c r="B15018" s="3">
        <v>760076302221</v>
      </c>
      <c r="C15018" s="4" t="s">
        <v>3</v>
      </c>
      <c r="D15018" s="14" t="s">
        <v>30021</v>
      </c>
      <c r="E15018" s="15" t="s">
        <v>43015</v>
      </c>
      <c r="F15018" s="3">
        <v>1852330190</v>
      </c>
    </row>
    <row r="15019" spans="1:6">
      <c r="A15019" s="3" t="s">
        <v>2775</v>
      </c>
      <c r="B15019" s="3">
        <v>760076302224</v>
      </c>
      <c r="C15019" s="4" t="s">
        <v>3</v>
      </c>
      <c r="D15019" s="14" t="s">
        <v>30022</v>
      </c>
      <c r="E15019" s="15" t="s">
        <v>43015</v>
      </c>
      <c r="F15019" s="3">
        <v>1852606308</v>
      </c>
    </row>
    <row r="15020" spans="1:6">
      <c r="A15020" s="3" t="s">
        <v>2776</v>
      </c>
      <c r="B15020" s="3">
        <v>760076302209</v>
      </c>
      <c r="C15020" s="4" t="s">
        <v>3</v>
      </c>
      <c r="D15020" s="14" t="s">
        <v>30023</v>
      </c>
      <c r="E15020" s="15" t="s">
        <v>43015</v>
      </c>
      <c r="F15020" s="15">
        <v>1852328096</v>
      </c>
    </row>
    <row r="15021" spans="1:6">
      <c r="A15021" s="3" t="s">
        <v>2777</v>
      </c>
      <c r="B15021" s="3">
        <v>760076302208</v>
      </c>
      <c r="C15021" s="4" t="s">
        <v>3</v>
      </c>
      <c r="D15021" s="14" t="s">
        <v>30024</v>
      </c>
      <c r="E15021" s="15" t="s">
        <v>43015</v>
      </c>
      <c r="F15021" s="3">
        <v>1852324994</v>
      </c>
    </row>
    <row r="15022" spans="1:6">
      <c r="A15022" s="3" t="s">
        <v>2778</v>
      </c>
      <c r="B15022" s="3">
        <v>760076302171</v>
      </c>
      <c r="C15022" s="4" t="s">
        <v>3</v>
      </c>
      <c r="D15022" s="14" t="s">
        <v>30025</v>
      </c>
      <c r="E15022" s="15" t="s">
        <v>43015</v>
      </c>
      <c r="F15022" s="3">
        <v>1852327931</v>
      </c>
    </row>
    <row r="15023" spans="1:6">
      <c r="A15023" s="3" t="s">
        <v>2779</v>
      </c>
      <c r="B15023" s="3">
        <v>760076302209</v>
      </c>
      <c r="C15023" s="4" t="s">
        <v>3</v>
      </c>
      <c r="D15023" s="14" t="s">
        <v>30023</v>
      </c>
      <c r="E15023" s="15" t="s">
        <v>43015</v>
      </c>
      <c r="F15023" s="3">
        <v>1852322896</v>
      </c>
    </row>
    <row r="15024" spans="1:6">
      <c r="A15024" s="3" t="s">
        <v>2780</v>
      </c>
      <c r="B15024" s="3">
        <v>760076302172</v>
      </c>
      <c r="C15024" s="4" t="s">
        <v>3</v>
      </c>
      <c r="D15024" s="14" t="s">
        <v>30026</v>
      </c>
      <c r="E15024" s="15" t="s">
        <v>43015</v>
      </c>
      <c r="F15024" s="3">
        <v>1852324617</v>
      </c>
    </row>
    <row r="15025" spans="1:6">
      <c r="A15025" s="3" t="s">
        <v>2781</v>
      </c>
      <c r="B15025" s="3">
        <v>120154451799</v>
      </c>
      <c r="C15025" s="4" t="s">
        <v>3</v>
      </c>
      <c r="D15025" s="14" t="s">
        <v>26624</v>
      </c>
      <c r="E15025" s="15" t="s">
        <v>43015</v>
      </c>
      <c r="F15025" s="3">
        <v>1852327926</v>
      </c>
    </row>
    <row r="15026" spans="1:6">
      <c r="A15026" s="3" t="s">
        <v>2782</v>
      </c>
      <c r="B15026" s="3">
        <v>120154454088</v>
      </c>
      <c r="C15026" s="4" t="s">
        <v>3</v>
      </c>
      <c r="D15026" s="14" t="s">
        <v>27982</v>
      </c>
      <c r="E15026" s="15" t="s">
        <v>43015</v>
      </c>
      <c r="F15026" s="3">
        <v>1853995696</v>
      </c>
    </row>
    <row r="15027" spans="1:6">
      <c r="A15027" s="3" t="s">
        <v>2783</v>
      </c>
      <c r="B15027" s="3">
        <v>760076302218</v>
      </c>
      <c r="C15027" s="4" t="s">
        <v>3</v>
      </c>
      <c r="D15027" s="14" t="s">
        <v>25299</v>
      </c>
      <c r="E15027" s="15" t="s">
        <v>43015</v>
      </c>
      <c r="F15027" s="3">
        <v>1852328260</v>
      </c>
    </row>
    <row r="15028" spans="1:6">
      <c r="A15028" s="3" t="s">
        <v>2784</v>
      </c>
      <c r="B15028" s="3">
        <v>760076302225</v>
      </c>
      <c r="C15028" s="4" t="s">
        <v>3</v>
      </c>
      <c r="D15028" s="14" t="s">
        <v>30027</v>
      </c>
      <c r="E15028" s="15" t="s">
        <v>43015</v>
      </c>
      <c r="F15028" s="3">
        <v>1852331463</v>
      </c>
    </row>
    <row r="15029" spans="1:6">
      <c r="A15029" s="3" t="s">
        <v>2785</v>
      </c>
      <c r="B15029" s="3">
        <v>760076302220</v>
      </c>
      <c r="C15029" s="4" t="s">
        <v>3</v>
      </c>
      <c r="D15029" s="14" t="s">
        <v>30028</v>
      </c>
      <c r="E15029" s="15" t="s">
        <v>43015</v>
      </c>
      <c r="F15029" s="3">
        <v>1852326145</v>
      </c>
    </row>
    <row r="15030" spans="1:6">
      <c r="A15030" s="3" t="s">
        <v>2786</v>
      </c>
      <c r="B15030" s="3">
        <v>760076302236</v>
      </c>
      <c r="C15030" s="4" t="s">
        <v>3</v>
      </c>
      <c r="D15030" s="14" t="s">
        <v>30029</v>
      </c>
      <c r="E15030" s="15" t="s">
        <v>43020</v>
      </c>
      <c r="F15030" s="3">
        <v>1852324162</v>
      </c>
    </row>
    <row r="15031" spans="1:6">
      <c r="A15031" s="3" t="s">
        <v>2787</v>
      </c>
      <c r="B15031" s="3">
        <v>120104450133</v>
      </c>
      <c r="C15031" s="4" t="s">
        <v>3</v>
      </c>
      <c r="D15031" s="14" t="s">
        <v>30030</v>
      </c>
      <c r="E15031" s="15" t="s">
        <v>43020</v>
      </c>
      <c r="F15031" s="3">
        <v>1852323907</v>
      </c>
    </row>
    <row r="15032" spans="1:6">
      <c r="A15032" s="3" t="s">
        <v>2788</v>
      </c>
      <c r="B15032" s="3">
        <v>760076300385</v>
      </c>
      <c r="C15032" s="4" t="s">
        <v>3</v>
      </c>
      <c r="D15032" s="14" t="s">
        <v>30031</v>
      </c>
      <c r="E15032" s="15" t="s">
        <v>43015</v>
      </c>
      <c r="F15032" s="3">
        <v>1852328050</v>
      </c>
    </row>
    <row r="15033" spans="1:6">
      <c r="A15033" s="3" t="s">
        <v>2789</v>
      </c>
      <c r="B15033" s="3">
        <v>760076300385</v>
      </c>
      <c r="C15033" s="4" t="s">
        <v>3</v>
      </c>
      <c r="D15033" s="14" t="s">
        <v>30031</v>
      </c>
      <c r="E15033" s="15" t="s">
        <v>43015</v>
      </c>
      <c r="F15033" s="3">
        <v>1852327928</v>
      </c>
    </row>
    <row r="15034" spans="1:6">
      <c r="A15034" s="3" t="s">
        <v>2790</v>
      </c>
      <c r="B15034" s="3">
        <v>760076301268</v>
      </c>
      <c r="C15034" s="4" t="s">
        <v>3</v>
      </c>
      <c r="D15034" s="14" t="s">
        <v>30032</v>
      </c>
      <c r="E15034" s="15" t="s">
        <v>43015</v>
      </c>
      <c r="F15034" s="3">
        <v>1852329236</v>
      </c>
    </row>
    <row r="15035" spans="1:6">
      <c r="A15035" s="3" t="s">
        <v>2791</v>
      </c>
      <c r="B15035" s="3">
        <v>120154449872</v>
      </c>
      <c r="C15035" s="4" t="s">
        <v>3</v>
      </c>
      <c r="D15035" s="14" t="s">
        <v>23497</v>
      </c>
      <c r="E15035" s="15" t="s">
        <v>43015</v>
      </c>
      <c r="F15035" s="3">
        <v>1852609880</v>
      </c>
    </row>
    <row r="15036" spans="1:6">
      <c r="A15036" s="3" t="s">
        <v>2792</v>
      </c>
      <c r="B15036" s="3">
        <v>760076302226</v>
      </c>
      <c r="C15036" s="4" t="s">
        <v>3</v>
      </c>
      <c r="D15036" s="15" t="s">
        <v>30033</v>
      </c>
      <c r="E15036" s="15" t="s">
        <v>43015</v>
      </c>
      <c r="F15036" s="3">
        <v>1852609015</v>
      </c>
    </row>
    <row r="15037" spans="1:6">
      <c r="A15037" s="3" t="s">
        <v>2793</v>
      </c>
      <c r="B15037" s="3">
        <v>760076302141</v>
      </c>
      <c r="C15037" s="4" t="s">
        <v>3</v>
      </c>
      <c r="D15037" s="14" t="s">
        <v>24455</v>
      </c>
      <c r="E15037" s="15" t="s">
        <v>43022</v>
      </c>
      <c r="F15037" s="3">
        <v>1852327619</v>
      </c>
    </row>
    <row r="15038" spans="1:6">
      <c r="A15038" s="3" t="s">
        <v>2794</v>
      </c>
      <c r="B15038" s="3">
        <v>760076302141</v>
      </c>
      <c r="C15038" s="4" t="s">
        <v>3</v>
      </c>
      <c r="D15038" s="14" t="s">
        <v>24455</v>
      </c>
      <c r="E15038" s="15" t="s">
        <v>43022</v>
      </c>
      <c r="F15038" s="3">
        <v>1852330518</v>
      </c>
    </row>
    <row r="15039" spans="1:6">
      <c r="A15039" s="3" t="s">
        <v>2795</v>
      </c>
      <c r="B15039" s="3">
        <v>760076302141</v>
      </c>
      <c r="C15039" s="4" t="s">
        <v>3</v>
      </c>
      <c r="D15039" s="14" t="s">
        <v>24455</v>
      </c>
      <c r="E15039" s="15" t="s">
        <v>43022</v>
      </c>
      <c r="F15039" s="3">
        <v>1852330519</v>
      </c>
    </row>
    <row r="15040" spans="1:6">
      <c r="A15040" s="3" t="s">
        <v>2796</v>
      </c>
      <c r="B15040" s="3">
        <v>760076302141</v>
      </c>
      <c r="C15040" s="4" t="s">
        <v>3</v>
      </c>
      <c r="D15040" s="14" t="s">
        <v>24455</v>
      </c>
      <c r="E15040" s="15" t="s">
        <v>43022</v>
      </c>
      <c r="F15040" s="3">
        <v>1852325812</v>
      </c>
    </row>
    <row r="15041" spans="1:6">
      <c r="A15041" s="3" t="s">
        <v>2797</v>
      </c>
      <c r="B15041" s="3">
        <v>760076302211</v>
      </c>
      <c r="C15041" s="4" t="s">
        <v>3</v>
      </c>
      <c r="D15041" s="14" t="s">
        <v>30034</v>
      </c>
      <c r="E15041" s="15" t="s">
        <v>43021</v>
      </c>
      <c r="F15041" s="3">
        <v>1852428133</v>
      </c>
    </row>
    <row r="15042" spans="1:6">
      <c r="A15042" s="3" t="s">
        <v>2798</v>
      </c>
      <c r="B15042" s="3">
        <v>760076302216</v>
      </c>
      <c r="C15042" s="4" t="s">
        <v>3</v>
      </c>
      <c r="D15042" s="14" t="s">
        <v>30035</v>
      </c>
      <c r="E15042" s="15" t="s">
        <v>43021</v>
      </c>
      <c r="F15042" s="3">
        <v>1852327198</v>
      </c>
    </row>
    <row r="15043" spans="1:6">
      <c r="A15043" s="3" t="s">
        <v>2799</v>
      </c>
      <c r="B15043" s="3">
        <v>760076302216</v>
      </c>
      <c r="C15043" s="4" t="s">
        <v>3</v>
      </c>
      <c r="D15043" s="14" t="s">
        <v>30035</v>
      </c>
      <c r="E15043" s="15" t="s">
        <v>43021</v>
      </c>
      <c r="F15043" s="3">
        <v>1852326740</v>
      </c>
    </row>
    <row r="15044" spans="1:6">
      <c r="A15044" s="3" t="s">
        <v>2800</v>
      </c>
      <c r="B15044" s="3">
        <v>760076302222</v>
      </c>
      <c r="C15044" s="4" t="s">
        <v>3</v>
      </c>
      <c r="D15044" s="14" t="s">
        <v>30036</v>
      </c>
      <c r="E15044" s="15" t="s">
        <v>43021</v>
      </c>
      <c r="F15044" s="3">
        <v>1852327055</v>
      </c>
    </row>
    <row r="15045" spans="1:6">
      <c r="A15045" s="3" t="s">
        <v>2801</v>
      </c>
      <c r="B15045" s="3">
        <v>760076302222</v>
      </c>
      <c r="C15045" s="4" t="s">
        <v>3</v>
      </c>
      <c r="D15045" s="14" t="s">
        <v>30036</v>
      </c>
      <c r="E15045" s="15" t="s">
        <v>43021</v>
      </c>
      <c r="F15045" s="3">
        <v>1852326745</v>
      </c>
    </row>
    <row r="15046" spans="1:6">
      <c r="A15046" s="3" t="s">
        <v>2802</v>
      </c>
      <c r="B15046" s="3">
        <v>760076302219</v>
      </c>
      <c r="C15046" s="4" t="s">
        <v>3</v>
      </c>
      <c r="D15046" s="14" t="s">
        <v>30037</v>
      </c>
      <c r="E15046" s="15" t="s">
        <v>43021</v>
      </c>
      <c r="F15046" s="3">
        <v>1852326748</v>
      </c>
    </row>
    <row r="15047" spans="1:6">
      <c r="A15047" s="3" t="s">
        <v>2803</v>
      </c>
      <c r="B15047" s="3">
        <v>760076302219</v>
      </c>
      <c r="C15047" s="4" t="s">
        <v>3</v>
      </c>
      <c r="D15047" s="14" t="s">
        <v>30037</v>
      </c>
      <c r="E15047" s="15" t="s">
        <v>43021</v>
      </c>
      <c r="F15047" s="3">
        <v>1852321203</v>
      </c>
    </row>
    <row r="15048" spans="1:6">
      <c r="A15048" s="3" t="s">
        <v>2804</v>
      </c>
      <c r="B15048" s="3">
        <v>760076302182</v>
      </c>
      <c r="C15048" s="4" t="s">
        <v>3</v>
      </c>
      <c r="D15048" s="14" t="s">
        <v>30038</v>
      </c>
      <c r="E15048" s="15" t="s">
        <v>43021</v>
      </c>
      <c r="F15048" s="3">
        <v>1852330971</v>
      </c>
    </row>
    <row r="15049" spans="1:6">
      <c r="A15049" s="3" t="s">
        <v>2805</v>
      </c>
      <c r="B15049" s="3">
        <v>760076302182</v>
      </c>
      <c r="C15049" s="4" t="s">
        <v>3</v>
      </c>
      <c r="D15049" s="14" t="s">
        <v>30038</v>
      </c>
      <c r="E15049" s="15" t="s">
        <v>43021</v>
      </c>
      <c r="F15049" s="3">
        <v>1852329443</v>
      </c>
    </row>
    <row r="15050" spans="1:6">
      <c r="A15050" s="3" t="s">
        <v>2806</v>
      </c>
      <c r="B15050" s="3">
        <v>760076302170</v>
      </c>
      <c r="C15050" s="4" t="s">
        <v>3</v>
      </c>
      <c r="D15050" s="30" t="s">
        <v>30039</v>
      </c>
      <c r="E15050" s="15" t="s">
        <v>43015</v>
      </c>
      <c r="F15050" s="15">
        <v>1852321676</v>
      </c>
    </row>
    <row r="15051" spans="1:6">
      <c r="A15051" s="3" t="s">
        <v>2807</v>
      </c>
      <c r="B15051" s="3">
        <v>120154453911</v>
      </c>
      <c r="C15051" s="4" t="s">
        <v>3</v>
      </c>
      <c r="D15051" s="30" t="s">
        <v>27849</v>
      </c>
      <c r="E15051" s="15" t="s">
        <v>43015</v>
      </c>
      <c r="F15051" s="3">
        <v>1852327925</v>
      </c>
    </row>
    <row r="15052" spans="1:6">
      <c r="A15052" s="3" t="s">
        <v>2808</v>
      </c>
      <c r="B15052" s="3">
        <v>760076302235</v>
      </c>
      <c r="C15052" s="4" t="s">
        <v>3</v>
      </c>
      <c r="D15052" s="30" t="s">
        <v>30040</v>
      </c>
      <c r="E15052" s="15" t="s">
        <v>43015</v>
      </c>
      <c r="F15052" s="3">
        <v>1852327933</v>
      </c>
    </row>
    <row r="15053" spans="1:6">
      <c r="A15053" s="3" t="s">
        <v>2809</v>
      </c>
      <c r="B15053" s="3">
        <v>760076302235</v>
      </c>
      <c r="C15053" s="4" t="s">
        <v>3</v>
      </c>
      <c r="D15053" s="30" t="s">
        <v>30040</v>
      </c>
      <c r="E15053" s="15" t="s">
        <v>43015</v>
      </c>
      <c r="F15053" s="3">
        <v>1852327935</v>
      </c>
    </row>
    <row r="15054" spans="1:6">
      <c r="A15054" s="3" t="s">
        <v>2810</v>
      </c>
      <c r="B15054" s="3">
        <v>760076302231</v>
      </c>
      <c r="C15054" s="4" t="s">
        <v>3</v>
      </c>
      <c r="D15054" s="30" t="s">
        <v>30041</v>
      </c>
      <c r="E15054" s="15" t="s">
        <v>43015</v>
      </c>
      <c r="F15054" s="3">
        <v>1852326703</v>
      </c>
    </row>
    <row r="15055" spans="1:6">
      <c r="A15055" s="3" t="s">
        <v>2811</v>
      </c>
      <c r="B15055" s="3">
        <v>760076302231</v>
      </c>
      <c r="C15055" s="4" t="s">
        <v>3</v>
      </c>
      <c r="D15055" s="30" t="s">
        <v>30041</v>
      </c>
      <c r="E15055" s="15" t="s">
        <v>43015</v>
      </c>
      <c r="F15055" s="3">
        <v>1852328897</v>
      </c>
    </row>
    <row r="15056" spans="1:6">
      <c r="A15056" s="3" t="s">
        <v>2812</v>
      </c>
      <c r="B15056" s="3">
        <v>760076302231</v>
      </c>
      <c r="C15056" s="4" t="s">
        <v>3</v>
      </c>
      <c r="D15056" s="30" t="s">
        <v>30041</v>
      </c>
      <c r="E15056" s="15" t="s">
        <v>43015</v>
      </c>
      <c r="F15056" s="3">
        <v>1852327827</v>
      </c>
    </row>
    <row r="15057" spans="1:6">
      <c r="A15057" s="3" t="s">
        <v>2813</v>
      </c>
      <c r="B15057" s="3">
        <v>120104449247</v>
      </c>
      <c r="C15057" s="4" t="s">
        <v>3</v>
      </c>
      <c r="D15057" s="30" t="s">
        <v>30042</v>
      </c>
      <c r="E15057" s="15" t="s">
        <v>43021</v>
      </c>
      <c r="F15057" s="3">
        <v>1852326743</v>
      </c>
    </row>
    <row r="15058" spans="1:6">
      <c r="A15058" s="3" t="s">
        <v>2814</v>
      </c>
      <c r="B15058" s="3">
        <v>760076302206</v>
      </c>
      <c r="C15058" s="4" t="s">
        <v>3</v>
      </c>
      <c r="D15058" s="30" t="s">
        <v>30043</v>
      </c>
      <c r="E15058" s="15" t="s">
        <v>43021</v>
      </c>
      <c r="F15058" s="3">
        <v>1852321078</v>
      </c>
    </row>
    <row r="15059" spans="1:6">
      <c r="A15059" s="3" t="s">
        <v>2815</v>
      </c>
      <c r="B15059" s="3">
        <v>760076302206</v>
      </c>
      <c r="C15059" s="4" t="s">
        <v>3</v>
      </c>
      <c r="D15059" s="30" t="s">
        <v>30043</v>
      </c>
      <c r="E15059" s="15" t="s">
        <v>43021</v>
      </c>
      <c r="F15059" s="3">
        <v>1852329441</v>
      </c>
    </row>
    <row r="15060" spans="1:6">
      <c r="A15060" s="3" t="s">
        <v>2816</v>
      </c>
      <c r="B15060" s="3">
        <v>760076302206</v>
      </c>
      <c r="C15060" s="4" t="s">
        <v>3</v>
      </c>
      <c r="D15060" s="30" t="s">
        <v>30043</v>
      </c>
      <c r="E15060" s="15" t="s">
        <v>43021</v>
      </c>
      <c r="F15060" s="3">
        <v>1852331188</v>
      </c>
    </row>
    <row r="15061" spans="1:6">
      <c r="A15061" s="3" t="s">
        <v>2817</v>
      </c>
      <c r="B15061" s="3">
        <v>760076302206</v>
      </c>
      <c r="C15061" s="4" t="s">
        <v>3</v>
      </c>
      <c r="D15061" s="30" t="s">
        <v>30043</v>
      </c>
      <c r="E15061" s="15" t="s">
        <v>43021</v>
      </c>
      <c r="F15061" s="3">
        <v>1852320619</v>
      </c>
    </row>
    <row r="15062" spans="1:6">
      <c r="A15062" s="3" t="s">
        <v>2818</v>
      </c>
      <c r="B15062" s="3">
        <v>760076302240</v>
      </c>
      <c r="C15062" s="4" t="s">
        <v>3</v>
      </c>
      <c r="D15062" s="30" t="s">
        <v>30044</v>
      </c>
      <c r="E15062" s="15" t="s">
        <v>43015</v>
      </c>
      <c r="F15062" s="3">
        <v>1852329860</v>
      </c>
    </row>
    <row r="15063" spans="1:6">
      <c r="A15063" s="3" t="s">
        <v>2819</v>
      </c>
      <c r="B15063" s="3">
        <v>760076302250</v>
      </c>
      <c r="C15063" s="4" t="s">
        <v>3</v>
      </c>
      <c r="D15063" s="30" t="s">
        <v>30045</v>
      </c>
      <c r="E15063" s="15" t="s">
        <v>43015</v>
      </c>
      <c r="F15063" s="3">
        <v>1852331220</v>
      </c>
    </row>
    <row r="15064" spans="1:6">
      <c r="A15064" s="3" t="s">
        <v>2820</v>
      </c>
      <c r="B15064" s="3">
        <v>760076302246</v>
      </c>
      <c r="C15064" s="4" t="s">
        <v>3</v>
      </c>
      <c r="D15064" s="30" t="s">
        <v>30046</v>
      </c>
      <c r="E15064" s="15" t="s">
        <v>43015</v>
      </c>
      <c r="F15064" s="3">
        <v>1852329187</v>
      </c>
    </row>
    <row r="15065" spans="1:6">
      <c r="A15065" s="3" t="s">
        <v>2821</v>
      </c>
      <c r="B15065" s="3">
        <v>760076302249</v>
      </c>
      <c r="C15065" s="4" t="s">
        <v>3</v>
      </c>
      <c r="D15065" s="30" t="s">
        <v>30047</v>
      </c>
      <c r="E15065" s="15" t="s">
        <v>43015</v>
      </c>
      <c r="F15065" s="3">
        <v>1852328019</v>
      </c>
    </row>
    <row r="15066" spans="1:6">
      <c r="A15066" s="3" t="s">
        <v>2822</v>
      </c>
      <c r="B15066" s="3">
        <v>760076302249</v>
      </c>
      <c r="C15066" s="4" t="s">
        <v>3</v>
      </c>
      <c r="D15066" s="30" t="s">
        <v>30047</v>
      </c>
      <c r="E15066" s="15" t="s">
        <v>43015</v>
      </c>
      <c r="F15066" s="3">
        <v>1852326144</v>
      </c>
    </row>
    <row r="15067" spans="1:6">
      <c r="A15067" s="3" t="s">
        <v>2823</v>
      </c>
      <c r="B15067" s="3">
        <v>760076302249</v>
      </c>
      <c r="C15067" s="4" t="s">
        <v>3</v>
      </c>
      <c r="D15067" s="30" t="s">
        <v>30047</v>
      </c>
      <c r="E15067" s="15" t="s">
        <v>43015</v>
      </c>
      <c r="F15067" s="3">
        <v>1852610523</v>
      </c>
    </row>
    <row r="15068" spans="1:6">
      <c r="A15068" s="3" t="s">
        <v>2824</v>
      </c>
      <c r="B15068" s="3">
        <v>760076302249</v>
      </c>
      <c r="C15068" s="4" t="s">
        <v>3</v>
      </c>
      <c r="D15068" s="30" t="s">
        <v>30047</v>
      </c>
      <c r="E15068" s="15" t="s">
        <v>43015</v>
      </c>
      <c r="F15068" s="3">
        <v>1852328240</v>
      </c>
    </row>
    <row r="15069" spans="1:6">
      <c r="A15069" s="3" t="s">
        <v>2825</v>
      </c>
      <c r="B15069" s="3">
        <v>760076302249</v>
      </c>
      <c r="C15069" s="4" t="s">
        <v>3</v>
      </c>
      <c r="D15069" s="30" t="s">
        <v>30047</v>
      </c>
      <c r="E15069" s="15" t="s">
        <v>43015</v>
      </c>
      <c r="F15069" s="3">
        <v>1852606307</v>
      </c>
    </row>
    <row r="15070" spans="1:6">
      <c r="A15070" s="3" t="s">
        <v>2826</v>
      </c>
      <c r="B15070" s="3">
        <v>760076302249</v>
      </c>
      <c r="C15070" s="4" t="s">
        <v>3</v>
      </c>
      <c r="D15070" s="30" t="s">
        <v>30047</v>
      </c>
      <c r="E15070" s="15" t="s">
        <v>43015</v>
      </c>
      <c r="F15070" s="3">
        <v>1852325128</v>
      </c>
    </row>
    <row r="15071" spans="1:6">
      <c r="A15071" s="3" t="s">
        <v>2827</v>
      </c>
      <c r="B15071" s="3">
        <v>760076302247</v>
      </c>
      <c r="C15071" s="4" t="s">
        <v>3</v>
      </c>
      <c r="D15071" s="15" t="s">
        <v>30048</v>
      </c>
      <c r="E15071" s="15" t="s">
        <v>43015</v>
      </c>
      <c r="F15071" s="3">
        <v>1852331221</v>
      </c>
    </row>
    <row r="15072" spans="1:6">
      <c r="A15072" s="3" t="s">
        <v>2828</v>
      </c>
      <c r="B15072" s="3">
        <v>760076302247</v>
      </c>
      <c r="C15072" s="4" t="s">
        <v>3</v>
      </c>
      <c r="D15072" s="15" t="s">
        <v>30048</v>
      </c>
      <c r="E15072" s="15" t="s">
        <v>43015</v>
      </c>
      <c r="F15072" s="3">
        <v>1852609360</v>
      </c>
    </row>
    <row r="15073" spans="1:6">
      <c r="A15073" s="3" t="s">
        <v>2829</v>
      </c>
      <c r="B15073" s="3">
        <v>760076302247</v>
      </c>
      <c r="C15073" s="4" t="s">
        <v>3</v>
      </c>
      <c r="D15073" s="15" t="s">
        <v>30048</v>
      </c>
      <c r="E15073" s="15" t="s">
        <v>43015</v>
      </c>
      <c r="F15073" s="3">
        <v>1852323186</v>
      </c>
    </row>
    <row r="15074" spans="1:6">
      <c r="A15074" s="3" t="s">
        <v>2830</v>
      </c>
      <c r="B15074" s="3">
        <v>760076302237</v>
      </c>
      <c r="C15074" s="4" t="s">
        <v>3</v>
      </c>
      <c r="D15074" s="15" t="s">
        <v>30049</v>
      </c>
      <c r="E15074" s="15" t="s">
        <v>43015</v>
      </c>
      <c r="F15074" s="3">
        <v>1852328961</v>
      </c>
    </row>
    <row r="15075" spans="1:6">
      <c r="A15075" s="3" t="s">
        <v>2831</v>
      </c>
      <c r="B15075" s="3">
        <v>120154453758</v>
      </c>
      <c r="C15075" s="4" t="s">
        <v>3</v>
      </c>
      <c r="D15075" s="30" t="s">
        <v>30050</v>
      </c>
      <c r="E15075" s="15" t="s">
        <v>43015</v>
      </c>
      <c r="F15075" s="3">
        <v>1852331721</v>
      </c>
    </row>
    <row r="15076" spans="1:6">
      <c r="A15076" s="3" t="s">
        <v>2832</v>
      </c>
      <c r="B15076" s="3">
        <v>120154453758</v>
      </c>
      <c r="C15076" s="4" t="s">
        <v>3</v>
      </c>
      <c r="D15076" s="30" t="s">
        <v>30050</v>
      </c>
      <c r="E15076" s="15" t="s">
        <v>43015</v>
      </c>
      <c r="F15076" s="3">
        <v>1852331722</v>
      </c>
    </row>
    <row r="15077" spans="1:6">
      <c r="A15077" s="3" t="s">
        <v>2833</v>
      </c>
      <c r="B15077" s="3">
        <v>120154453758</v>
      </c>
      <c r="C15077" s="4" t="s">
        <v>3</v>
      </c>
      <c r="D15077" s="30" t="s">
        <v>30050</v>
      </c>
      <c r="E15077" s="15" t="s">
        <v>43015</v>
      </c>
      <c r="F15077" s="3">
        <v>1852331723</v>
      </c>
    </row>
    <row r="15078" spans="1:6">
      <c r="A15078" s="3" t="s">
        <v>2834</v>
      </c>
      <c r="B15078" s="3">
        <v>120154453758</v>
      </c>
      <c r="C15078" s="4" t="s">
        <v>3</v>
      </c>
      <c r="D15078" s="30" t="s">
        <v>30050</v>
      </c>
      <c r="E15078" s="15" t="s">
        <v>43015</v>
      </c>
      <c r="F15078" s="3">
        <v>1852331724</v>
      </c>
    </row>
    <row r="15079" spans="1:6">
      <c r="A15079" s="3" t="s">
        <v>2835</v>
      </c>
      <c r="B15079" s="3">
        <v>760076302267</v>
      </c>
      <c r="C15079" s="4" t="s">
        <v>3</v>
      </c>
      <c r="D15079" s="30" t="s">
        <v>30051</v>
      </c>
      <c r="E15079" s="15" t="s">
        <v>43015</v>
      </c>
      <c r="F15079" s="3">
        <v>1852331731</v>
      </c>
    </row>
    <row r="15080" spans="1:6">
      <c r="A15080" s="3" t="s">
        <v>2836</v>
      </c>
      <c r="B15080" s="3">
        <v>760076302276</v>
      </c>
      <c r="C15080" s="4" t="s">
        <v>3</v>
      </c>
      <c r="D15080" s="30" t="s">
        <v>30052</v>
      </c>
      <c r="E15080" s="15" t="s">
        <v>43015</v>
      </c>
      <c r="F15080" s="3">
        <v>1852331732</v>
      </c>
    </row>
    <row r="15081" spans="1:6">
      <c r="A15081" s="3" t="s">
        <v>2837</v>
      </c>
      <c r="B15081" s="3">
        <v>120154449675</v>
      </c>
      <c r="C15081" s="4" t="s">
        <v>3</v>
      </c>
      <c r="D15081" s="30" t="s">
        <v>30053</v>
      </c>
      <c r="E15081" s="15" t="s">
        <v>43015</v>
      </c>
      <c r="F15081" s="3">
        <v>1852331720</v>
      </c>
    </row>
    <row r="15082" spans="1:6">
      <c r="A15082" s="3" t="s">
        <v>2838</v>
      </c>
      <c r="B15082" s="3">
        <v>760076302272</v>
      </c>
      <c r="C15082" s="4" t="s">
        <v>3</v>
      </c>
      <c r="D15082" s="30" t="s">
        <v>30054</v>
      </c>
      <c r="E15082" s="15" t="s">
        <v>43015</v>
      </c>
      <c r="F15082" s="3">
        <v>1852331729</v>
      </c>
    </row>
    <row r="15083" spans="1:6">
      <c r="A15083" s="3" t="s">
        <v>2839</v>
      </c>
      <c r="B15083" s="3">
        <v>760076302275</v>
      </c>
      <c r="C15083" s="4" t="s">
        <v>3</v>
      </c>
      <c r="D15083" s="30" t="s">
        <v>30055</v>
      </c>
      <c r="E15083" s="15" t="s">
        <v>43015</v>
      </c>
      <c r="F15083" s="3">
        <v>1852331730</v>
      </c>
    </row>
    <row r="15084" spans="1:6">
      <c r="A15084" s="3" t="s">
        <v>2840</v>
      </c>
      <c r="B15084" s="3">
        <v>760076302244</v>
      </c>
      <c r="C15084" s="4" t="s">
        <v>3</v>
      </c>
      <c r="D15084" s="30" t="s">
        <v>30056</v>
      </c>
      <c r="E15084" s="15" t="s">
        <v>43021</v>
      </c>
      <c r="F15084" s="3">
        <v>1852332336</v>
      </c>
    </row>
    <row r="15085" spans="1:6">
      <c r="A15085" s="3" t="s">
        <v>2841</v>
      </c>
      <c r="B15085" s="3">
        <v>760076302244</v>
      </c>
      <c r="C15085" s="4" t="s">
        <v>3</v>
      </c>
      <c r="D15085" s="30" t="s">
        <v>30056</v>
      </c>
      <c r="E15085" s="15" t="s">
        <v>43021</v>
      </c>
      <c r="F15085" s="3">
        <v>1852332324</v>
      </c>
    </row>
    <row r="15086" spans="1:6">
      <c r="A15086" s="3" t="s">
        <v>2842</v>
      </c>
      <c r="B15086" s="3">
        <v>760076302239</v>
      </c>
      <c r="C15086" s="4" t="s">
        <v>3</v>
      </c>
      <c r="D15086" s="30" t="s">
        <v>30057</v>
      </c>
      <c r="E15086" s="15" t="s">
        <v>43021</v>
      </c>
      <c r="F15086" s="3">
        <v>1852332337</v>
      </c>
    </row>
    <row r="15087" spans="1:6">
      <c r="A15087" s="3" t="s">
        <v>2843</v>
      </c>
      <c r="B15087" s="3">
        <v>120154449864</v>
      </c>
      <c r="C15087" s="4" t="s">
        <v>3</v>
      </c>
      <c r="D15087" s="30" t="s">
        <v>30058</v>
      </c>
      <c r="E15087" s="15" t="s">
        <v>43021</v>
      </c>
      <c r="F15087" s="3">
        <v>1852332328</v>
      </c>
    </row>
    <row r="15088" spans="1:6">
      <c r="A15088" s="3" t="s">
        <v>2844</v>
      </c>
      <c r="B15088" s="3">
        <v>120154449864</v>
      </c>
      <c r="C15088" s="4" t="s">
        <v>3</v>
      </c>
      <c r="D15088" s="30" t="s">
        <v>30058</v>
      </c>
      <c r="E15088" s="15" t="s">
        <v>43021</v>
      </c>
      <c r="F15088" s="3">
        <v>1852332322</v>
      </c>
    </row>
    <row r="15089" spans="1:6">
      <c r="A15089" s="3" t="s">
        <v>2845</v>
      </c>
      <c r="B15089" s="3">
        <v>760076302243</v>
      </c>
      <c r="C15089" s="4" t="s">
        <v>3</v>
      </c>
      <c r="D15089" s="30" t="s">
        <v>30059</v>
      </c>
      <c r="E15089" s="15" t="s">
        <v>43021</v>
      </c>
      <c r="F15089" s="3">
        <v>1852332334</v>
      </c>
    </row>
    <row r="15090" spans="1:6">
      <c r="A15090" s="3" t="s">
        <v>2846</v>
      </c>
      <c r="B15090" s="3">
        <v>760076302242</v>
      </c>
      <c r="C15090" s="4" t="s">
        <v>3</v>
      </c>
      <c r="D15090" s="30" t="s">
        <v>30060</v>
      </c>
      <c r="E15090" s="15" t="s">
        <v>43021</v>
      </c>
      <c r="F15090" s="3">
        <v>1852321816</v>
      </c>
    </row>
    <row r="15091" spans="1:6">
      <c r="A15091" s="3" t="s">
        <v>2847</v>
      </c>
      <c r="B15091" s="3">
        <v>760076302241</v>
      </c>
      <c r="C15091" s="4" t="s">
        <v>3</v>
      </c>
      <c r="D15091" s="30" t="s">
        <v>30061</v>
      </c>
      <c r="E15091" s="15" t="s">
        <v>43021</v>
      </c>
      <c r="F15091" s="3">
        <v>1852328391</v>
      </c>
    </row>
    <row r="15092" spans="1:6">
      <c r="A15092" s="3" t="s">
        <v>2848</v>
      </c>
      <c r="B15092" s="3">
        <v>120154452897</v>
      </c>
      <c r="C15092" s="4" t="s">
        <v>3</v>
      </c>
      <c r="D15092" s="30" t="s">
        <v>27166</v>
      </c>
      <c r="E15092" s="15" t="s">
        <v>43021</v>
      </c>
      <c r="F15092" s="3">
        <v>1852332325</v>
      </c>
    </row>
    <row r="15093" spans="1:6">
      <c r="A15093" s="3" t="s">
        <v>2849</v>
      </c>
      <c r="B15093" s="3">
        <v>120104444041</v>
      </c>
      <c r="C15093" s="4" t="s">
        <v>3</v>
      </c>
      <c r="D15093" s="30" t="s">
        <v>30062</v>
      </c>
      <c r="E15093" s="15" t="s">
        <v>43021</v>
      </c>
      <c r="F15093" s="3">
        <v>1852332320</v>
      </c>
    </row>
    <row r="15094" spans="1:6">
      <c r="A15094" s="3" t="s">
        <v>2850</v>
      </c>
      <c r="B15094" s="3">
        <v>120154454334</v>
      </c>
      <c r="C15094" s="4" t="s">
        <v>3</v>
      </c>
      <c r="D15094" s="30" t="s">
        <v>30063</v>
      </c>
      <c r="E15094" s="15" t="s">
        <v>43021</v>
      </c>
      <c r="F15094" s="3">
        <v>1852332331</v>
      </c>
    </row>
    <row r="15095" spans="1:6">
      <c r="A15095" s="3" t="s">
        <v>2851</v>
      </c>
      <c r="B15095" s="3">
        <v>120104446853</v>
      </c>
      <c r="C15095" s="4" t="s">
        <v>3</v>
      </c>
      <c r="D15095" s="30" t="s">
        <v>30064</v>
      </c>
      <c r="E15095" s="15" t="s">
        <v>43021</v>
      </c>
      <c r="F15095" s="3">
        <v>1852321836</v>
      </c>
    </row>
    <row r="15096" spans="1:6">
      <c r="A15096" s="3" t="s">
        <v>2852</v>
      </c>
      <c r="B15096" s="3">
        <v>120104446853</v>
      </c>
      <c r="C15096" s="4" t="s">
        <v>3</v>
      </c>
      <c r="D15096" s="30" t="s">
        <v>30064</v>
      </c>
      <c r="E15096" s="15" t="s">
        <v>43021</v>
      </c>
      <c r="F15096" s="3">
        <v>1852332339</v>
      </c>
    </row>
    <row r="15097" spans="1:6">
      <c r="A15097" s="3" t="s">
        <v>2853</v>
      </c>
      <c r="B15097" s="3">
        <v>120104444275</v>
      </c>
      <c r="C15097" s="4" t="s">
        <v>3</v>
      </c>
      <c r="D15097" s="30" t="s">
        <v>30065</v>
      </c>
      <c r="E15097" s="15" t="s">
        <v>43021</v>
      </c>
      <c r="F15097" s="3">
        <v>1852326783</v>
      </c>
    </row>
    <row r="15098" spans="1:6">
      <c r="A15098" s="3" t="s">
        <v>2854</v>
      </c>
      <c r="B15098" s="3">
        <v>120104444275</v>
      </c>
      <c r="C15098" s="4" t="s">
        <v>3</v>
      </c>
      <c r="D15098" s="30" t="s">
        <v>30065</v>
      </c>
      <c r="E15098" s="15" t="s">
        <v>43021</v>
      </c>
      <c r="F15098" s="3">
        <v>1852609617</v>
      </c>
    </row>
    <row r="15099" spans="1:6">
      <c r="A15099" s="3" t="s">
        <v>2855</v>
      </c>
      <c r="B15099" s="3">
        <v>120104444275</v>
      </c>
      <c r="C15099" s="4" t="s">
        <v>3</v>
      </c>
      <c r="D15099" s="30" t="s">
        <v>30065</v>
      </c>
      <c r="E15099" s="15" t="s">
        <v>43021</v>
      </c>
      <c r="F15099" s="3">
        <v>1852611107</v>
      </c>
    </row>
    <row r="15100" spans="1:6">
      <c r="A15100" s="3" t="s">
        <v>2856</v>
      </c>
      <c r="B15100" s="3">
        <v>120154446611</v>
      </c>
      <c r="C15100" s="4" t="s">
        <v>3</v>
      </c>
      <c r="D15100" s="30" t="s">
        <v>30066</v>
      </c>
      <c r="E15100" s="15" t="s">
        <v>43021</v>
      </c>
      <c r="F15100" s="3">
        <v>1852325576</v>
      </c>
    </row>
    <row r="15101" spans="1:6">
      <c r="A15101" s="3" t="s">
        <v>2857</v>
      </c>
      <c r="B15101" s="3">
        <v>760076302257</v>
      </c>
      <c r="C15101" s="4" t="s">
        <v>3</v>
      </c>
      <c r="D15101" s="30" t="s">
        <v>30067</v>
      </c>
      <c r="E15101" s="15" t="s">
        <v>43015</v>
      </c>
      <c r="F15101" s="3">
        <v>1852331725</v>
      </c>
    </row>
    <row r="15102" spans="1:6">
      <c r="A15102" s="3" t="s">
        <v>2858</v>
      </c>
      <c r="B15102" s="3">
        <v>760076302262</v>
      </c>
      <c r="C15102" s="4" t="s">
        <v>3</v>
      </c>
      <c r="D15102" s="30" t="s">
        <v>30068</v>
      </c>
      <c r="E15102" s="15" t="s">
        <v>43015</v>
      </c>
      <c r="F15102" s="3">
        <v>1852331726</v>
      </c>
    </row>
    <row r="15103" spans="1:6">
      <c r="A15103" s="3" t="s">
        <v>2859</v>
      </c>
      <c r="B15103" s="3">
        <v>760076302263</v>
      </c>
      <c r="C15103" s="4" t="s">
        <v>3</v>
      </c>
      <c r="D15103" s="30" t="s">
        <v>30069</v>
      </c>
      <c r="E15103" s="15" t="s">
        <v>43015</v>
      </c>
      <c r="F15103" s="3">
        <v>1852331728</v>
      </c>
    </row>
    <row r="15104" spans="1:6">
      <c r="A15104" s="3" t="s">
        <v>2860</v>
      </c>
      <c r="B15104" s="3">
        <v>760076302258</v>
      </c>
      <c r="C15104" s="4" t="s">
        <v>3</v>
      </c>
      <c r="D15104" s="30" t="s">
        <v>30070</v>
      </c>
      <c r="E15104" s="15" t="s">
        <v>43015</v>
      </c>
      <c r="F15104" s="3">
        <v>1852331727</v>
      </c>
    </row>
    <row r="15105" spans="1:6">
      <c r="A15105" s="3" t="s">
        <v>2861</v>
      </c>
      <c r="B15105" s="3">
        <v>760076302277</v>
      </c>
      <c r="C15105" s="4" t="s">
        <v>3</v>
      </c>
      <c r="D15105" s="30" t="s">
        <v>30071</v>
      </c>
      <c r="E15105" s="15" t="s">
        <v>43015</v>
      </c>
      <c r="F15105" s="3">
        <v>1852331733</v>
      </c>
    </row>
    <row r="15106" spans="1:6">
      <c r="A15106" s="3" t="s">
        <v>2862</v>
      </c>
      <c r="B15106" s="3">
        <v>760076302281</v>
      </c>
      <c r="C15106" s="4" t="s">
        <v>3</v>
      </c>
      <c r="D15106" s="30" t="s">
        <v>30072</v>
      </c>
      <c r="E15106" s="15" t="s">
        <v>43015</v>
      </c>
      <c r="F15106" s="3">
        <v>1852331735</v>
      </c>
    </row>
    <row r="15107" spans="1:6">
      <c r="A15107" s="3" t="s">
        <v>2863</v>
      </c>
      <c r="B15107" s="3">
        <v>760076302264</v>
      </c>
      <c r="C15107" s="4" t="s">
        <v>3</v>
      </c>
      <c r="D15107" s="30" t="s">
        <v>30073</v>
      </c>
      <c r="E15107" s="15" t="s">
        <v>43021</v>
      </c>
      <c r="F15107" s="3">
        <v>1852611142</v>
      </c>
    </row>
    <row r="15108" spans="1:6">
      <c r="A15108" s="3" t="s">
        <v>2864</v>
      </c>
      <c r="B15108" s="3">
        <v>760076302265</v>
      </c>
      <c r="C15108" s="4" t="s">
        <v>3</v>
      </c>
      <c r="D15108" s="30" t="s">
        <v>30074</v>
      </c>
      <c r="E15108" s="15" t="s">
        <v>43021</v>
      </c>
      <c r="F15108" s="3">
        <v>1852611152</v>
      </c>
    </row>
    <row r="15109" spans="1:6">
      <c r="A15109" s="3" t="s">
        <v>2865</v>
      </c>
      <c r="B15109" s="3">
        <v>760076302253</v>
      </c>
      <c r="C15109" s="4" t="s">
        <v>3</v>
      </c>
      <c r="D15109" s="30" t="s">
        <v>30075</v>
      </c>
      <c r="E15109" s="15" t="s">
        <v>43021</v>
      </c>
      <c r="F15109" s="3">
        <v>1852607251</v>
      </c>
    </row>
    <row r="15110" spans="1:6">
      <c r="A15110" s="3" t="s">
        <v>2866</v>
      </c>
      <c r="B15110" s="3">
        <v>760076302256</v>
      </c>
      <c r="C15110" s="4" t="s">
        <v>3</v>
      </c>
      <c r="D15110" s="30" t="s">
        <v>30076</v>
      </c>
      <c r="E15110" s="15" t="s">
        <v>43021</v>
      </c>
      <c r="F15110" s="3">
        <v>1852611144</v>
      </c>
    </row>
    <row r="15111" spans="1:6">
      <c r="A15111" s="3" t="s">
        <v>2867</v>
      </c>
      <c r="B15111" s="3">
        <v>760076302268</v>
      </c>
      <c r="C15111" s="4" t="s">
        <v>3</v>
      </c>
      <c r="D15111" s="30" t="s">
        <v>30077</v>
      </c>
      <c r="E15111" s="15" t="s">
        <v>43021</v>
      </c>
      <c r="F15111" s="3">
        <v>1852611146</v>
      </c>
    </row>
    <row r="15112" spans="1:6">
      <c r="A15112" s="3" t="s">
        <v>2868</v>
      </c>
      <c r="B15112" s="3">
        <v>760076302255</v>
      </c>
      <c r="C15112" s="4" t="s">
        <v>3</v>
      </c>
      <c r="D15112" s="30" t="s">
        <v>30078</v>
      </c>
      <c r="E15112" s="15" t="s">
        <v>43021</v>
      </c>
      <c r="F15112" s="3">
        <v>1852611138</v>
      </c>
    </row>
    <row r="15113" spans="1:6">
      <c r="A15113" s="3" t="s">
        <v>2869</v>
      </c>
      <c r="B15113" s="3">
        <v>760076302255</v>
      </c>
      <c r="C15113" s="4" t="s">
        <v>3</v>
      </c>
      <c r="D15113" s="30" t="s">
        <v>30078</v>
      </c>
      <c r="E15113" s="15" t="s">
        <v>43021</v>
      </c>
      <c r="F15113" s="3">
        <v>1852611143</v>
      </c>
    </row>
    <row r="15114" spans="1:6">
      <c r="A15114" s="3" t="s">
        <v>2870</v>
      </c>
      <c r="B15114" s="3">
        <v>760076302271</v>
      </c>
      <c r="C15114" s="4" t="s">
        <v>3</v>
      </c>
      <c r="D15114" s="30" t="s">
        <v>30079</v>
      </c>
      <c r="E15114" s="15" t="s">
        <v>43021</v>
      </c>
      <c r="F15114" s="3">
        <v>1852611147</v>
      </c>
    </row>
    <row r="15115" spans="1:6">
      <c r="A15115" s="3" t="s">
        <v>2871</v>
      </c>
      <c r="B15115" s="3">
        <v>760076302271</v>
      </c>
      <c r="C15115" s="4" t="s">
        <v>3</v>
      </c>
      <c r="D15115" s="30" t="s">
        <v>30079</v>
      </c>
      <c r="E15115" s="15" t="s">
        <v>43021</v>
      </c>
      <c r="F15115" s="3">
        <v>1852611137</v>
      </c>
    </row>
    <row r="15116" spans="1:6">
      <c r="A15116" s="3" t="s">
        <v>2872</v>
      </c>
      <c r="B15116" s="3">
        <v>760076302271</v>
      </c>
      <c r="C15116" s="4" t="s">
        <v>3</v>
      </c>
      <c r="D15116" s="30" t="s">
        <v>30079</v>
      </c>
      <c r="E15116" s="15" t="s">
        <v>43021</v>
      </c>
      <c r="F15116" s="3">
        <v>1852611151</v>
      </c>
    </row>
    <row r="15117" spans="1:6">
      <c r="A15117" s="3" t="s">
        <v>2873</v>
      </c>
      <c r="B15117" s="3">
        <v>760076302271</v>
      </c>
      <c r="C15117" s="4" t="s">
        <v>3</v>
      </c>
      <c r="D15117" s="30" t="s">
        <v>30079</v>
      </c>
      <c r="E15117" s="15" t="s">
        <v>43021</v>
      </c>
      <c r="F15117" s="3">
        <v>1852611136</v>
      </c>
    </row>
    <row r="15118" spans="1:6">
      <c r="A15118" s="3" t="s">
        <v>2874</v>
      </c>
      <c r="B15118" s="3">
        <v>760076302270</v>
      </c>
      <c r="C15118" s="4" t="s">
        <v>3</v>
      </c>
      <c r="D15118" s="30" t="s">
        <v>30080</v>
      </c>
      <c r="E15118" s="15" t="s">
        <v>43021</v>
      </c>
      <c r="F15118" s="3">
        <v>1852326844</v>
      </c>
    </row>
    <row r="15119" spans="1:6">
      <c r="A15119" s="3" t="s">
        <v>2875</v>
      </c>
      <c r="B15119" s="3">
        <v>760076302270</v>
      </c>
      <c r="C15119" s="4" t="s">
        <v>3</v>
      </c>
      <c r="D15119" s="30" t="s">
        <v>30080</v>
      </c>
      <c r="E15119" s="15" t="s">
        <v>43021</v>
      </c>
      <c r="F15119" s="3">
        <v>1852428002</v>
      </c>
    </row>
    <row r="15120" spans="1:6">
      <c r="A15120" s="3" t="s">
        <v>2876</v>
      </c>
      <c r="B15120" s="3">
        <v>760076302270</v>
      </c>
      <c r="C15120" s="4" t="s">
        <v>3</v>
      </c>
      <c r="D15120" s="30" t="s">
        <v>30080</v>
      </c>
      <c r="E15120" s="15" t="s">
        <v>43021</v>
      </c>
      <c r="F15120" s="3">
        <v>1852428003</v>
      </c>
    </row>
    <row r="15121" spans="1:6">
      <c r="A15121" s="3" t="s">
        <v>2877</v>
      </c>
      <c r="B15121" s="3">
        <v>760076302270</v>
      </c>
      <c r="C15121" s="4" t="s">
        <v>3</v>
      </c>
      <c r="D15121" s="30" t="s">
        <v>30080</v>
      </c>
      <c r="E15121" s="15" t="s">
        <v>43021</v>
      </c>
      <c r="F15121" s="3">
        <v>1852611150</v>
      </c>
    </row>
    <row r="15122" spans="1:6">
      <c r="A15122" s="3" t="s">
        <v>2878</v>
      </c>
      <c r="B15122" s="3">
        <v>760076302260</v>
      </c>
      <c r="C15122" s="4" t="s">
        <v>3</v>
      </c>
      <c r="D15122" s="30" t="s">
        <v>30081</v>
      </c>
      <c r="E15122" s="15" t="s">
        <v>43021</v>
      </c>
      <c r="F15122" s="3">
        <v>1852611135</v>
      </c>
    </row>
    <row r="15123" spans="1:6">
      <c r="A15123" s="3" t="s">
        <v>2879</v>
      </c>
      <c r="B15123" s="3">
        <v>760076302260</v>
      </c>
      <c r="C15123" s="4" t="s">
        <v>3</v>
      </c>
      <c r="D15123" s="30" t="s">
        <v>30081</v>
      </c>
      <c r="E15123" s="15" t="s">
        <v>43021</v>
      </c>
      <c r="F15123" s="3">
        <v>1852611154</v>
      </c>
    </row>
    <row r="15124" spans="1:6">
      <c r="A15124" s="3" t="s">
        <v>2880</v>
      </c>
      <c r="B15124" s="3">
        <v>760076302260</v>
      </c>
      <c r="C15124" s="4" t="s">
        <v>3</v>
      </c>
      <c r="D15124" s="30" t="s">
        <v>30081</v>
      </c>
      <c r="E15124" s="15" t="s">
        <v>43021</v>
      </c>
      <c r="F15124" s="3">
        <v>1852611145</v>
      </c>
    </row>
    <row r="15125" spans="1:6">
      <c r="A15125" s="3" t="s">
        <v>2881</v>
      </c>
      <c r="B15125" s="3">
        <v>760076302261</v>
      </c>
      <c r="C15125" s="4" t="s">
        <v>3</v>
      </c>
      <c r="D15125" s="30" t="s">
        <v>30082</v>
      </c>
      <c r="E15125" s="15" t="s">
        <v>43021</v>
      </c>
      <c r="F15125" s="3">
        <v>1852611140</v>
      </c>
    </row>
    <row r="15126" spans="1:6">
      <c r="A15126" s="3" t="s">
        <v>2882</v>
      </c>
      <c r="B15126" s="3">
        <v>760076302261</v>
      </c>
      <c r="C15126" s="4" t="s">
        <v>3</v>
      </c>
      <c r="D15126" s="30" t="s">
        <v>30082</v>
      </c>
      <c r="E15126" s="15" t="s">
        <v>43021</v>
      </c>
      <c r="F15126" s="3">
        <v>1852332423</v>
      </c>
    </row>
    <row r="15127" spans="1:6">
      <c r="A15127" s="3" t="s">
        <v>2883</v>
      </c>
      <c r="B15127" s="3">
        <v>760076302261</v>
      </c>
      <c r="C15127" s="4" t="s">
        <v>3</v>
      </c>
      <c r="D15127" s="30" t="s">
        <v>30082</v>
      </c>
      <c r="E15127" s="15" t="s">
        <v>43021</v>
      </c>
      <c r="F15127" s="3">
        <v>1852324919</v>
      </c>
    </row>
    <row r="15128" spans="1:6">
      <c r="A15128" s="3" t="s">
        <v>2884</v>
      </c>
      <c r="B15128" s="3">
        <v>760076302261</v>
      </c>
      <c r="C15128" s="4" t="s">
        <v>3</v>
      </c>
      <c r="D15128" s="30" t="s">
        <v>30082</v>
      </c>
      <c r="E15128" s="15" t="s">
        <v>43021</v>
      </c>
      <c r="F15128" s="3">
        <v>1852324917</v>
      </c>
    </row>
    <row r="15129" spans="1:6">
      <c r="A15129" s="3" t="s">
        <v>2885</v>
      </c>
      <c r="B15129" s="3">
        <v>120700000019</v>
      </c>
      <c r="C15129" s="4" t="s">
        <v>3</v>
      </c>
      <c r="D15129" s="30" t="s">
        <v>29251</v>
      </c>
      <c r="E15129" s="15" t="s">
        <v>43021</v>
      </c>
      <c r="F15129" s="3">
        <v>1852329303</v>
      </c>
    </row>
    <row r="15130" spans="1:6">
      <c r="A15130" s="3" t="s">
        <v>2886</v>
      </c>
      <c r="B15130" s="3">
        <v>120700000019</v>
      </c>
      <c r="C15130" s="4" t="s">
        <v>3</v>
      </c>
      <c r="D15130" s="30" t="s">
        <v>29251</v>
      </c>
      <c r="E15130" s="15" t="s">
        <v>43021</v>
      </c>
      <c r="F15130" s="3">
        <v>1852326972</v>
      </c>
    </row>
    <row r="15131" spans="1:6">
      <c r="A15131" s="3" t="s">
        <v>2887</v>
      </c>
      <c r="B15131" s="3">
        <v>120154452521</v>
      </c>
      <c r="C15131" s="4" t="s">
        <v>3</v>
      </c>
      <c r="D15131" s="30" t="s">
        <v>26906</v>
      </c>
      <c r="E15131" s="15" t="s">
        <v>43021</v>
      </c>
      <c r="F15131" s="3">
        <v>1852332323</v>
      </c>
    </row>
    <row r="15132" spans="1:6">
      <c r="A15132" s="3" t="s">
        <v>2888</v>
      </c>
      <c r="B15132" s="3">
        <v>760076301809</v>
      </c>
      <c r="C15132" s="4" t="s">
        <v>3</v>
      </c>
      <c r="D15132" s="30" t="s">
        <v>30083</v>
      </c>
      <c r="E15132" s="15" t="s">
        <v>43015</v>
      </c>
      <c r="F15132" s="3">
        <v>1852330031</v>
      </c>
    </row>
    <row r="15133" spans="1:6">
      <c r="A15133" s="3" t="s">
        <v>2889</v>
      </c>
      <c r="B15133" s="3">
        <v>760076301809</v>
      </c>
      <c r="C15133" s="4" t="s">
        <v>3</v>
      </c>
      <c r="D15133" s="30" t="s">
        <v>30083</v>
      </c>
      <c r="E15133" s="15" t="s">
        <v>43015</v>
      </c>
      <c r="F15133" s="3">
        <v>1852330021</v>
      </c>
    </row>
    <row r="15134" spans="1:6">
      <c r="A15134" s="3" t="s">
        <v>2890</v>
      </c>
      <c r="B15134" s="3">
        <v>760076302236</v>
      </c>
      <c r="C15134" s="4" t="s">
        <v>3</v>
      </c>
      <c r="D15134" s="30" t="s">
        <v>30029</v>
      </c>
      <c r="E15134" s="15" t="s">
        <v>43020</v>
      </c>
      <c r="F15134" s="3">
        <v>1852610029</v>
      </c>
    </row>
    <row r="15135" spans="1:6">
      <c r="A15135" s="3" t="s">
        <v>2891</v>
      </c>
      <c r="B15135" s="3">
        <v>760076301733</v>
      </c>
      <c r="C15135" s="4" t="s">
        <v>3</v>
      </c>
      <c r="D15135" s="30" t="s">
        <v>23273</v>
      </c>
      <c r="E15135" s="15" t="s">
        <v>43015</v>
      </c>
      <c r="F15135" s="15">
        <v>1852327258</v>
      </c>
    </row>
    <row r="15136" spans="1:6">
      <c r="A15136" s="3" t="s">
        <v>2892</v>
      </c>
      <c r="B15136" s="3">
        <v>760076301739</v>
      </c>
      <c r="C15136" s="4" t="s">
        <v>3</v>
      </c>
      <c r="D15136" s="30" t="s">
        <v>30084</v>
      </c>
      <c r="E15136" s="15" t="s">
        <v>43015</v>
      </c>
      <c r="F15136" s="15">
        <v>1852331421</v>
      </c>
    </row>
    <row r="15137" spans="1:6">
      <c r="A15137" s="3" t="s">
        <v>2893</v>
      </c>
      <c r="B15137" s="3">
        <v>760076301739</v>
      </c>
      <c r="C15137" s="4" t="s">
        <v>3</v>
      </c>
      <c r="D15137" s="30" t="s">
        <v>30084</v>
      </c>
      <c r="E15137" s="15" t="s">
        <v>43015</v>
      </c>
      <c r="F15137" s="15">
        <v>1852331422</v>
      </c>
    </row>
    <row r="15138" spans="1:6">
      <c r="A15138" s="3" t="s">
        <v>2894</v>
      </c>
      <c r="B15138" s="3">
        <v>760076302280</v>
      </c>
      <c r="C15138" s="4" t="s">
        <v>3</v>
      </c>
      <c r="D15138" s="30" t="s">
        <v>30085</v>
      </c>
      <c r="E15138" s="15" t="s">
        <v>43015</v>
      </c>
      <c r="F15138" s="3">
        <v>1852331734</v>
      </c>
    </row>
    <row r="15139" spans="1:6">
      <c r="A15139" s="3" t="s">
        <v>2895</v>
      </c>
      <c r="B15139" s="3">
        <v>760076301968</v>
      </c>
      <c r="C15139" s="5" t="s">
        <v>21</v>
      </c>
      <c r="D15139" s="30" t="s">
        <v>30086</v>
      </c>
      <c r="E15139" s="30" t="s">
        <v>43023</v>
      </c>
      <c r="F15139" s="3" t="s">
        <v>43509</v>
      </c>
    </row>
    <row r="15140" spans="1:6">
      <c r="A15140" s="3" t="s">
        <v>2896</v>
      </c>
      <c r="B15140" s="3">
        <v>760076302285</v>
      </c>
      <c r="C15140" s="4" t="s">
        <v>3</v>
      </c>
      <c r="D15140" s="30" t="s">
        <v>30087</v>
      </c>
      <c r="E15140" s="30" t="s">
        <v>43023</v>
      </c>
      <c r="F15140" s="3">
        <v>1852332201</v>
      </c>
    </row>
    <row r="15141" spans="1:6">
      <c r="A15141" s="3" t="s">
        <v>2897</v>
      </c>
      <c r="B15141" s="3">
        <v>760076302285</v>
      </c>
      <c r="C15141" s="5" t="s">
        <v>21</v>
      </c>
      <c r="D15141" s="30" t="s">
        <v>30087</v>
      </c>
      <c r="E15141" s="30" t="s">
        <v>43023</v>
      </c>
      <c r="F15141" s="3" t="s">
        <v>43510</v>
      </c>
    </row>
    <row r="15142" spans="1:6">
      <c r="A15142" s="3" t="s">
        <v>2898</v>
      </c>
      <c r="B15142" s="3">
        <v>760076302305</v>
      </c>
      <c r="C15142" s="4" t="s">
        <v>3</v>
      </c>
      <c r="D15142" s="30" t="s">
        <v>30088</v>
      </c>
      <c r="E15142" s="15" t="s">
        <v>43022</v>
      </c>
      <c r="F15142" s="3">
        <v>1852332206</v>
      </c>
    </row>
    <row r="15143" spans="1:6">
      <c r="A15143" s="3" t="s">
        <v>2899</v>
      </c>
      <c r="B15143" s="3">
        <v>760076302307</v>
      </c>
      <c r="C15143" s="4" t="s">
        <v>3</v>
      </c>
      <c r="D15143" s="30" t="s">
        <v>30089</v>
      </c>
      <c r="E15143" s="15" t="s">
        <v>43020</v>
      </c>
      <c r="F15143" s="3">
        <v>1852332205</v>
      </c>
    </row>
    <row r="15144" spans="1:6">
      <c r="A15144" s="3" t="s">
        <v>2900</v>
      </c>
      <c r="B15144" s="3">
        <v>760076302314</v>
      </c>
      <c r="C15144" s="4" t="s">
        <v>3</v>
      </c>
      <c r="D15144" s="30" t="s">
        <v>30090</v>
      </c>
      <c r="E15144" s="15" t="s">
        <v>43020</v>
      </c>
      <c r="F15144" s="3">
        <v>1852332202</v>
      </c>
    </row>
    <row r="15145" spans="1:6">
      <c r="A15145" s="3" t="s">
        <v>2901</v>
      </c>
      <c r="B15145" s="3">
        <v>120154451948</v>
      </c>
      <c r="C15145" s="4" t="s">
        <v>3</v>
      </c>
      <c r="D15145" s="30" t="s">
        <v>26654</v>
      </c>
      <c r="E15145" s="15" t="s">
        <v>43017</v>
      </c>
      <c r="F15145" s="3">
        <v>1852332207</v>
      </c>
    </row>
    <row r="15146" spans="1:6">
      <c r="A15146" s="3" t="s">
        <v>2902</v>
      </c>
      <c r="B15146" s="3">
        <v>120154449739</v>
      </c>
      <c r="C15146" s="4" t="s">
        <v>3</v>
      </c>
      <c r="D15146" s="30" t="s">
        <v>26188</v>
      </c>
      <c r="E15146" s="15" t="s">
        <v>43015</v>
      </c>
      <c r="F15146" s="3">
        <v>1852332211</v>
      </c>
    </row>
    <row r="15147" spans="1:6">
      <c r="A15147" s="3" t="s">
        <v>2903</v>
      </c>
      <c r="B15147" s="3">
        <v>120154449739</v>
      </c>
      <c r="C15147" s="4" t="s">
        <v>3</v>
      </c>
      <c r="D15147" s="30" t="s">
        <v>26188</v>
      </c>
      <c r="E15147" s="15" t="s">
        <v>43015</v>
      </c>
      <c r="F15147" s="3">
        <v>1852075064</v>
      </c>
    </row>
    <row r="15148" spans="1:6">
      <c r="A15148" s="3" t="s">
        <v>2904</v>
      </c>
      <c r="B15148" s="3">
        <v>120154454088</v>
      </c>
      <c r="C15148" s="4" t="s">
        <v>3</v>
      </c>
      <c r="D15148" s="30" t="s">
        <v>27982</v>
      </c>
      <c r="E15148" s="15" t="s">
        <v>43015</v>
      </c>
      <c r="F15148" s="3">
        <v>1852332216</v>
      </c>
    </row>
    <row r="15149" spans="1:6">
      <c r="A15149" s="3" t="s">
        <v>2905</v>
      </c>
      <c r="B15149" s="3">
        <v>120154454088</v>
      </c>
      <c r="C15149" s="5" t="s">
        <v>21</v>
      </c>
      <c r="D15149" s="30" t="s">
        <v>27982</v>
      </c>
      <c r="E15149" s="15" t="s">
        <v>43015</v>
      </c>
      <c r="F15149" s="3" t="s">
        <v>43511</v>
      </c>
    </row>
    <row r="15150" spans="1:6">
      <c r="A15150" s="3" t="s">
        <v>2906</v>
      </c>
      <c r="B15150" s="3">
        <v>120154454088</v>
      </c>
      <c r="C15150" s="4" t="s">
        <v>3</v>
      </c>
      <c r="D15150" s="30" t="s">
        <v>27982</v>
      </c>
      <c r="E15150" s="15" t="s">
        <v>43015</v>
      </c>
      <c r="F15150" s="3">
        <v>1852608310</v>
      </c>
    </row>
    <row r="15151" spans="1:6">
      <c r="A15151" s="3" t="s">
        <v>2907</v>
      </c>
      <c r="B15151" s="3">
        <v>760076302301</v>
      </c>
      <c r="C15151" s="4" t="s">
        <v>3</v>
      </c>
      <c r="D15151" s="30" t="s">
        <v>30091</v>
      </c>
      <c r="E15151" s="15" t="s">
        <v>43015</v>
      </c>
      <c r="F15151" s="3">
        <v>1852332219</v>
      </c>
    </row>
    <row r="15152" spans="1:6">
      <c r="A15152" s="3" t="s">
        <v>2908</v>
      </c>
      <c r="B15152" s="3">
        <v>120154449404</v>
      </c>
      <c r="C15152" s="4" t="s">
        <v>3</v>
      </c>
      <c r="D15152" s="30" t="s">
        <v>30092</v>
      </c>
      <c r="E15152" s="15" t="s">
        <v>43021</v>
      </c>
      <c r="F15152" s="3">
        <v>1852332424</v>
      </c>
    </row>
    <row r="15153" spans="1:6">
      <c r="A15153" s="3" t="s">
        <v>2909</v>
      </c>
      <c r="B15153" s="3">
        <v>760076302315</v>
      </c>
      <c r="C15153" s="4" t="s">
        <v>3</v>
      </c>
      <c r="D15153" s="30" t="s">
        <v>30093</v>
      </c>
      <c r="E15153" s="15" t="s">
        <v>43021</v>
      </c>
      <c r="F15153" s="3">
        <v>1852332437</v>
      </c>
    </row>
    <row r="15154" spans="1:6">
      <c r="A15154" s="3" t="s">
        <v>2910</v>
      </c>
      <c r="B15154" s="3">
        <v>760076302298</v>
      </c>
      <c r="C15154" s="4" t="s">
        <v>3</v>
      </c>
      <c r="D15154" s="30" t="s">
        <v>30094</v>
      </c>
      <c r="E15154" s="15" t="s">
        <v>43021</v>
      </c>
      <c r="F15154" s="3">
        <v>1852332420</v>
      </c>
    </row>
    <row r="15155" spans="1:6">
      <c r="A15155" s="3" t="s">
        <v>2911</v>
      </c>
      <c r="B15155" s="3">
        <v>760076302299</v>
      </c>
      <c r="C15155" s="4" t="s">
        <v>3</v>
      </c>
      <c r="D15155" s="30" t="s">
        <v>30095</v>
      </c>
      <c r="E15155" s="15" t="s">
        <v>43021</v>
      </c>
      <c r="F15155" s="3">
        <v>1852332427</v>
      </c>
    </row>
    <row r="15156" spans="1:6">
      <c r="A15156" s="3" t="s">
        <v>2912</v>
      </c>
      <c r="B15156" s="3">
        <v>120154451385</v>
      </c>
      <c r="C15156" s="4" t="s">
        <v>3</v>
      </c>
      <c r="D15156" s="30" t="s">
        <v>23508</v>
      </c>
      <c r="E15156" s="15" t="s">
        <v>43021</v>
      </c>
      <c r="F15156" s="3">
        <v>1852332434</v>
      </c>
    </row>
    <row r="15157" spans="1:6">
      <c r="A15157" s="3" t="s">
        <v>2913</v>
      </c>
      <c r="B15157" s="3">
        <v>120154448276</v>
      </c>
      <c r="C15157" s="4" t="s">
        <v>3</v>
      </c>
      <c r="D15157" s="30" t="s">
        <v>30096</v>
      </c>
      <c r="E15157" s="15" t="s">
        <v>43021</v>
      </c>
      <c r="F15157" s="3">
        <v>1852332436</v>
      </c>
    </row>
    <row r="15158" spans="1:6">
      <c r="A15158" s="3" t="s">
        <v>2914</v>
      </c>
      <c r="B15158" s="3">
        <v>120154448276</v>
      </c>
      <c r="C15158" s="5" t="s">
        <v>21</v>
      </c>
      <c r="D15158" s="30" t="s">
        <v>30096</v>
      </c>
      <c r="E15158" s="15" t="s">
        <v>43021</v>
      </c>
      <c r="F15158" s="3" t="s">
        <v>43512</v>
      </c>
    </row>
    <row r="15159" spans="1:6">
      <c r="A15159" s="3" t="s">
        <v>2915</v>
      </c>
      <c r="B15159" s="3">
        <v>120154448276</v>
      </c>
      <c r="C15159" s="4" t="s">
        <v>3</v>
      </c>
      <c r="D15159" s="30" t="s">
        <v>30096</v>
      </c>
      <c r="E15159" s="15" t="s">
        <v>43021</v>
      </c>
      <c r="F15159" s="3">
        <v>1852332439</v>
      </c>
    </row>
    <row r="15160" spans="1:6">
      <c r="A15160" s="3" t="s">
        <v>2916</v>
      </c>
      <c r="B15160" s="3">
        <v>760076302291</v>
      </c>
      <c r="C15160" s="4" t="s">
        <v>3</v>
      </c>
      <c r="D15160" s="30" t="s">
        <v>30097</v>
      </c>
      <c r="E15160" s="15" t="s">
        <v>43021</v>
      </c>
      <c r="F15160" s="3">
        <v>1852332426</v>
      </c>
    </row>
    <row r="15161" spans="1:6">
      <c r="A15161" s="3" t="s">
        <v>2917</v>
      </c>
      <c r="B15161" s="3">
        <v>760076302294</v>
      </c>
      <c r="C15161" s="4" t="s">
        <v>3</v>
      </c>
      <c r="D15161" s="30" t="s">
        <v>30098</v>
      </c>
      <c r="E15161" s="15" t="s">
        <v>43021</v>
      </c>
      <c r="F15161" s="3">
        <v>1852332432</v>
      </c>
    </row>
    <row r="15162" spans="1:6">
      <c r="A15162" s="3" t="s">
        <v>2918</v>
      </c>
      <c r="B15162" s="3">
        <v>760076302303</v>
      </c>
      <c r="C15162" s="4" t="s">
        <v>3</v>
      </c>
      <c r="D15162" s="30" t="s">
        <v>30099</v>
      </c>
      <c r="E15162" s="15" t="s">
        <v>43021</v>
      </c>
      <c r="F15162" s="3">
        <v>1852332425</v>
      </c>
    </row>
    <row r="15163" spans="1:6">
      <c r="A15163" s="3" t="s">
        <v>2919</v>
      </c>
      <c r="B15163" s="3">
        <v>760076301818</v>
      </c>
      <c r="C15163" s="5" t="s">
        <v>21</v>
      </c>
      <c r="D15163" s="30" t="s">
        <v>30100</v>
      </c>
      <c r="E15163" s="15" t="s">
        <v>43015</v>
      </c>
      <c r="F15163" s="3" t="s">
        <v>43513</v>
      </c>
    </row>
    <row r="15164" spans="1:6">
      <c r="A15164" s="3" t="s">
        <v>2920</v>
      </c>
      <c r="B15164" s="3">
        <v>760076301818</v>
      </c>
      <c r="C15164" s="4" t="s">
        <v>3</v>
      </c>
      <c r="D15164" s="30" t="s">
        <v>30100</v>
      </c>
      <c r="E15164" s="15" t="s">
        <v>43015</v>
      </c>
      <c r="F15164" s="3">
        <v>1852327814</v>
      </c>
    </row>
    <row r="15165" spans="1:6">
      <c r="A15165" s="3" t="s">
        <v>2921</v>
      </c>
      <c r="B15165" s="3">
        <v>760076301818</v>
      </c>
      <c r="C15165" s="4" t="s">
        <v>3</v>
      </c>
      <c r="D15165" s="30" t="s">
        <v>30100</v>
      </c>
      <c r="E15165" s="15" t="s">
        <v>43015</v>
      </c>
      <c r="F15165" s="3">
        <v>1852327815</v>
      </c>
    </row>
    <row r="15166" spans="1:6">
      <c r="A15166" s="3" t="s">
        <v>2922</v>
      </c>
      <c r="B15166" s="3">
        <v>760076302096</v>
      </c>
      <c r="C15166" s="4" t="s">
        <v>3</v>
      </c>
      <c r="D15166" s="30" t="s">
        <v>30101</v>
      </c>
      <c r="E15166" s="30" t="s">
        <v>43023</v>
      </c>
      <c r="F15166" s="3">
        <v>1852327610</v>
      </c>
    </row>
    <row r="15167" spans="1:6">
      <c r="A15167" s="3" t="s">
        <v>2923</v>
      </c>
      <c r="B15167" s="3">
        <v>760076302096</v>
      </c>
      <c r="C15167" s="4" t="s">
        <v>3</v>
      </c>
      <c r="D15167" s="30" t="s">
        <v>30101</v>
      </c>
      <c r="E15167" s="30" t="s">
        <v>43023</v>
      </c>
      <c r="F15167" s="3">
        <v>1852327614</v>
      </c>
    </row>
    <row r="15168" spans="1:6">
      <c r="A15168" s="3" t="s">
        <v>2924</v>
      </c>
      <c r="B15168" s="3">
        <v>760076302312</v>
      </c>
      <c r="C15168" s="4" t="s">
        <v>3</v>
      </c>
      <c r="D15168" s="14" t="s">
        <v>30102</v>
      </c>
      <c r="E15168" s="15" t="s">
        <v>43015</v>
      </c>
      <c r="F15168" s="3">
        <v>1852331853</v>
      </c>
    </row>
    <row r="15169" spans="1:6">
      <c r="A15169" s="3" t="s">
        <v>2925</v>
      </c>
      <c r="B15169" s="3">
        <v>760076302295</v>
      </c>
      <c r="C15169" s="4" t="s">
        <v>3</v>
      </c>
      <c r="D15169" s="14" t="s">
        <v>30103</v>
      </c>
      <c r="E15169" s="15" t="s">
        <v>43015</v>
      </c>
      <c r="F15169" s="3">
        <v>1852331844</v>
      </c>
    </row>
    <row r="15170" spans="1:6">
      <c r="A15170" s="3" t="s">
        <v>2926</v>
      </c>
      <c r="B15170" s="3">
        <v>760076302304</v>
      </c>
      <c r="C15170" s="4" t="s">
        <v>3</v>
      </c>
      <c r="D15170" s="14" t="s">
        <v>30104</v>
      </c>
      <c r="E15170" s="15" t="s">
        <v>43015</v>
      </c>
      <c r="F15170" s="3">
        <v>1852331842</v>
      </c>
    </row>
    <row r="15171" spans="1:6">
      <c r="A15171" s="3" t="s">
        <v>2927</v>
      </c>
      <c r="B15171" s="3">
        <v>120154446100</v>
      </c>
      <c r="C15171" s="4" t="s">
        <v>3</v>
      </c>
      <c r="D15171" s="14" t="s">
        <v>25259</v>
      </c>
      <c r="E15171" s="15" t="s">
        <v>43015</v>
      </c>
      <c r="F15171" s="3">
        <v>1852075549</v>
      </c>
    </row>
    <row r="15172" spans="1:6">
      <c r="A15172" s="3" t="s">
        <v>2928</v>
      </c>
      <c r="B15172" s="3">
        <v>760076302287</v>
      </c>
      <c r="C15172" s="4" t="s">
        <v>3</v>
      </c>
      <c r="D15172" s="14" t="s">
        <v>30105</v>
      </c>
      <c r="E15172" s="15" t="s">
        <v>43015</v>
      </c>
      <c r="F15172" s="3">
        <v>1852331739</v>
      </c>
    </row>
    <row r="15173" spans="1:6">
      <c r="A15173" s="3" t="s">
        <v>2929</v>
      </c>
      <c r="B15173" s="3">
        <v>760076302290</v>
      </c>
      <c r="C15173" s="4" t="s">
        <v>3</v>
      </c>
      <c r="D15173" s="14" t="s">
        <v>30106</v>
      </c>
      <c r="E15173" s="15" t="s">
        <v>43015</v>
      </c>
      <c r="F15173" s="3">
        <v>1852426653</v>
      </c>
    </row>
    <row r="15174" spans="1:6">
      <c r="A15174" s="3" t="s">
        <v>2930</v>
      </c>
      <c r="B15174" s="3">
        <v>760076302290</v>
      </c>
      <c r="C15174" s="4" t="s">
        <v>3</v>
      </c>
      <c r="D15174" s="14" t="s">
        <v>30106</v>
      </c>
      <c r="E15174" s="15" t="s">
        <v>43015</v>
      </c>
      <c r="F15174" s="3">
        <v>1852820071</v>
      </c>
    </row>
    <row r="15175" spans="1:6">
      <c r="A15175" s="3" t="s">
        <v>2931</v>
      </c>
      <c r="B15175" s="3">
        <v>760076302290</v>
      </c>
      <c r="C15175" s="4" t="s">
        <v>3</v>
      </c>
      <c r="D15175" s="14" t="s">
        <v>30106</v>
      </c>
      <c r="E15175" s="15" t="s">
        <v>43015</v>
      </c>
      <c r="F15175" s="3">
        <v>1852331850</v>
      </c>
    </row>
    <row r="15176" spans="1:6">
      <c r="A15176" s="3" t="s">
        <v>2932</v>
      </c>
      <c r="B15176" s="3">
        <v>760076302293</v>
      </c>
      <c r="C15176" s="4" t="s">
        <v>3</v>
      </c>
      <c r="D15176" s="14" t="s">
        <v>30107</v>
      </c>
      <c r="E15176" s="15" t="s">
        <v>43015</v>
      </c>
      <c r="F15176" s="3">
        <v>1852331843</v>
      </c>
    </row>
    <row r="15177" spans="1:6">
      <c r="A15177" s="3" t="s">
        <v>2933</v>
      </c>
      <c r="B15177" s="3">
        <v>760076302293</v>
      </c>
      <c r="C15177" s="4" t="s">
        <v>3</v>
      </c>
      <c r="D15177" s="14" t="s">
        <v>30107</v>
      </c>
      <c r="E15177" s="15" t="s">
        <v>43015</v>
      </c>
      <c r="F15177" s="3">
        <v>1852331845</v>
      </c>
    </row>
    <row r="15178" spans="1:6">
      <c r="A15178" s="3" t="s">
        <v>2934</v>
      </c>
      <c r="B15178" s="3">
        <v>760076302293</v>
      </c>
      <c r="C15178" s="4" t="s">
        <v>3</v>
      </c>
      <c r="D15178" s="14" t="s">
        <v>30107</v>
      </c>
      <c r="E15178" s="15" t="s">
        <v>43015</v>
      </c>
      <c r="F15178" s="3">
        <v>1852331849</v>
      </c>
    </row>
    <row r="15179" spans="1:6">
      <c r="A15179" s="3" t="s">
        <v>2935</v>
      </c>
      <c r="B15179" s="3">
        <v>760076302293</v>
      </c>
      <c r="C15179" s="4" t="s">
        <v>3</v>
      </c>
      <c r="D15179" s="14" t="s">
        <v>30107</v>
      </c>
      <c r="E15179" s="15" t="s">
        <v>43015</v>
      </c>
      <c r="F15179" s="3">
        <v>1852331852</v>
      </c>
    </row>
    <row r="15180" spans="1:6">
      <c r="A15180" s="3" t="s">
        <v>2936</v>
      </c>
      <c r="B15180" s="3">
        <v>760076302293</v>
      </c>
      <c r="C15180" s="4" t="s">
        <v>3</v>
      </c>
      <c r="D15180" s="14" t="s">
        <v>30107</v>
      </c>
      <c r="E15180" s="15" t="s">
        <v>43015</v>
      </c>
      <c r="F15180" s="3">
        <v>1852331855</v>
      </c>
    </row>
    <row r="15181" spans="1:6">
      <c r="A15181" s="3" t="s">
        <v>2937</v>
      </c>
      <c r="B15181" s="3">
        <v>120154450846</v>
      </c>
      <c r="C15181" s="4" t="s">
        <v>3</v>
      </c>
      <c r="D15181" s="14" t="s">
        <v>30108</v>
      </c>
      <c r="E15181" s="15" t="s">
        <v>43015</v>
      </c>
      <c r="F15181" s="3">
        <v>1852331856</v>
      </c>
    </row>
    <row r="15182" spans="1:6">
      <c r="A15182" s="3" t="s">
        <v>2938</v>
      </c>
      <c r="B15182" s="3">
        <v>120154450846</v>
      </c>
      <c r="C15182" s="4" t="s">
        <v>3</v>
      </c>
      <c r="D15182" s="14" t="s">
        <v>30108</v>
      </c>
      <c r="E15182" s="15" t="s">
        <v>43015</v>
      </c>
      <c r="F15182" s="3">
        <v>1852820133</v>
      </c>
    </row>
    <row r="15183" spans="1:6">
      <c r="A15183" s="3" t="s">
        <v>2939</v>
      </c>
      <c r="B15183" s="3">
        <v>760076302308</v>
      </c>
      <c r="C15183" s="4" t="s">
        <v>3</v>
      </c>
      <c r="D15183" s="14" t="s">
        <v>30109</v>
      </c>
      <c r="E15183" s="15" t="s">
        <v>43015</v>
      </c>
      <c r="F15183" s="3">
        <v>1852331848</v>
      </c>
    </row>
    <row r="15184" spans="1:6">
      <c r="A15184" s="3" t="s">
        <v>2940</v>
      </c>
      <c r="B15184" s="3">
        <v>760076302308</v>
      </c>
      <c r="C15184" s="6" t="s">
        <v>21</v>
      </c>
      <c r="D15184" s="14" t="s">
        <v>30109</v>
      </c>
      <c r="E15184" s="15" t="s">
        <v>43015</v>
      </c>
      <c r="F15184" s="3" t="s">
        <v>43514</v>
      </c>
    </row>
    <row r="15185" spans="1:6">
      <c r="A15185" s="3" t="s">
        <v>2941</v>
      </c>
      <c r="B15185" s="3">
        <v>120154453280</v>
      </c>
      <c r="C15185" s="4" t="s">
        <v>3</v>
      </c>
      <c r="D15185" s="14" t="s">
        <v>30110</v>
      </c>
      <c r="E15185" s="15" t="s">
        <v>43015</v>
      </c>
      <c r="F15185" s="3">
        <v>1852332035</v>
      </c>
    </row>
    <row r="15186" spans="1:6">
      <c r="A15186" s="3" t="s">
        <v>2942</v>
      </c>
      <c r="B15186" s="3">
        <v>760076302309</v>
      </c>
      <c r="C15186" s="4" t="s">
        <v>3</v>
      </c>
      <c r="D15186" s="14" t="s">
        <v>30111</v>
      </c>
      <c r="E15186" s="15" t="s">
        <v>43015</v>
      </c>
      <c r="F15186" s="3">
        <v>1852331851</v>
      </c>
    </row>
    <row r="15187" spans="1:6">
      <c r="A15187" s="3" t="s">
        <v>2943</v>
      </c>
      <c r="B15187" s="3">
        <v>760076302284</v>
      </c>
      <c r="C15187" s="4" t="s">
        <v>3</v>
      </c>
      <c r="D15187" s="14" t="s">
        <v>30112</v>
      </c>
      <c r="E15187" s="15" t="s">
        <v>43015</v>
      </c>
      <c r="F15187" s="3">
        <v>1852331840</v>
      </c>
    </row>
    <row r="15188" spans="1:6">
      <c r="A15188" s="3" t="s">
        <v>2944</v>
      </c>
      <c r="B15188" s="3">
        <v>760076302283</v>
      </c>
      <c r="C15188" s="4" t="s">
        <v>3</v>
      </c>
      <c r="D15188" s="14" t="s">
        <v>30113</v>
      </c>
      <c r="E15188" s="14" t="s">
        <v>43023</v>
      </c>
      <c r="F15188" s="3">
        <v>1852332200</v>
      </c>
    </row>
    <row r="15189" spans="1:6">
      <c r="A15189" s="3" t="s">
        <v>2945</v>
      </c>
      <c r="B15189" s="3">
        <v>120200000056</v>
      </c>
      <c r="C15189" s="4" t="s">
        <v>3</v>
      </c>
      <c r="D15189" s="14" t="s">
        <v>30114</v>
      </c>
      <c r="E15189" s="15" t="s">
        <v>43022</v>
      </c>
      <c r="F15189" s="3" t="s">
        <v>43063</v>
      </c>
    </row>
    <row r="15190" spans="1:6">
      <c r="A15190" s="3" t="s">
        <v>2946</v>
      </c>
      <c r="B15190" s="3">
        <v>760076302286</v>
      </c>
      <c r="C15190" s="4" t="s">
        <v>3</v>
      </c>
      <c r="D15190" s="14" t="s">
        <v>30115</v>
      </c>
      <c r="E15190" s="14" t="s">
        <v>43023</v>
      </c>
      <c r="F15190" s="3">
        <v>1852332208</v>
      </c>
    </row>
    <row r="15191" spans="1:6">
      <c r="A15191" s="3" t="s">
        <v>2947</v>
      </c>
      <c r="B15191" s="3">
        <v>760076302313</v>
      </c>
      <c r="C15191" s="4" t="s">
        <v>3</v>
      </c>
      <c r="D15191" s="14" t="s">
        <v>30116</v>
      </c>
      <c r="E15191" s="15" t="s">
        <v>43022</v>
      </c>
      <c r="F15191" s="3">
        <v>1852332209</v>
      </c>
    </row>
    <row r="15192" spans="1:6">
      <c r="A15192" s="3" t="s">
        <v>2948</v>
      </c>
      <c r="B15192" s="3">
        <v>760076302296</v>
      </c>
      <c r="C15192" s="4" t="s">
        <v>3</v>
      </c>
      <c r="D15192" s="14" t="s">
        <v>29784</v>
      </c>
      <c r="E15192" s="15" t="s">
        <v>43022</v>
      </c>
      <c r="F15192" s="3">
        <v>1852332210</v>
      </c>
    </row>
    <row r="15193" spans="1:6">
      <c r="A15193" s="3" t="s">
        <v>2949</v>
      </c>
      <c r="B15193" s="3">
        <v>760076302311</v>
      </c>
      <c r="C15193" s="4" t="s">
        <v>3</v>
      </c>
      <c r="D15193" s="14" t="s">
        <v>30117</v>
      </c>
      <c r="E15193" s="15" t="s">
        <v>43021</v>
      </c>
      <c r="F15193" s="3">
        <v>1852332430</v>
      </c>
    </row>
    <row r="15194" spans="1:6">
      <c r="A15194" s="3" t="s">
        <v>2950</v>
      </c>
      <c r="B15194" s="3">
        <v>760076302297</v>
      </c>
      <c r="C15194" s="4" t="s">
        <v>3</v>
      </c>
      <c r="D15194" s="14" t="s">
        <v>30118</v>
      </c>
      <c r="E15194" s="15" t="s">
        <v>43021</v>
      </c>
      <c r="F15194" s="3">
        <v>1852077942</v>
      </c>
    </row>
    <row r="15195" spans="1:6">
      <c r="A15195" s="3" t="s">
        <v>2951</v>
      </c>
      <c r="B15195" s="3">
        <v>120154450262</v>
      </c>
      <c r="C15195" s="4" t="s">
        <v>3</v>
      </c>
      <c r="D15195" s="30" t="s">
        <v>30119</v>
      </c>
      <c r="E15195" s="15" t="s">
        <v>43015</v>
      </c>
      <c r="F15195" s="3">
        <v>1852331858</v>
      </c>
    </row>
    <row r="15196" spans="1:6">
      <c r="A15196" s="3" t="s">
        <v>2952</v>
      </c>
      <c r="B15196" s="3">
        <v>760076302310</v>
      </c>
      <c r="C15196" s="4" t="s">
        <v>3</v>
      </c>
      <c r="D15196" s="30" t="s">
        <v>30120</v>
      </c>
      <c r="E15196" s="15" t="s">
        <v>43015</v>
      </c>
      <c r="F15196" s="3">
        <v>1852331846</v>
      </c>
    </row>
    <row r="15197" spans="1:6">
      <c r="A15197" s="3" t="s">
        <v>2953</v>
      </c>
      <c r="B15197" s="3">
        <v>760076302257</v>
      </c>
      <c r="C15197" s="4" t="s">
        <v>3</v>
      </c>
      <c r="D15197" s="30" t="s">
        <v>30067</v>
      </c>
      <c r="E15197" s="15" t="s">
        <v>43015</v>
      </c>
      <c r="F15197" s="3">
        <v>1852331859</v>
      </c>
    </row>
    <row r="15198" spans="1:6">
      <c r="A15198" s="3" t="s">
        <v>2954</v>
      </c>
      <c r="B15198" s="3">
        <v>120154452851</v>
      </c>
      <c r="C15198" s="4" t="s">
        <v>3</v>
      </c>
      <c r="D15198" s="30" t="s">
        <v>27129</v>
      </c>
      <c r="E15198" s="15" t="s">
        <v>43015</v>
      </c>
      <c r="F15198" s="3">
        <v>1852332214</v>
      </c>
    </row>
    <row r="15199" spans="1:6">
      <c r="A15199" s="3" t="s">
        <v>2955</v>
      </c>
      <c r="B15199" s="3">
        <v>120154452851</v>
      </c>
      <c r="C15199" s="4" t="s">
        <v>3</v>
      </c>
      <c r="D15199" s="30" t="s">
        <v>27129</v>
      </c>
      <c r="E15199" s="15" t="s">
        <v>43015</v>
      </c>
      <c r="F15199" s="3">
        <v>1852332215</v>
      </c>
    </row>
    <row r="15200" spans="1:6">
      <c r="A15200" s="3" t="s">
        <v>2956</v>
      </c>
      <c r="B15200" s="3">
        <v>760076302321</v>
      </c>
      <c r="C15200" s="4" t="s">
        <v>3</v>
      </c>
      <c r="D15200" s="30" t="s">
        <v>30121</v>
      </c>
      <c r="E15200" s="15" t="s">
        <v>43015</v>
      </c>
      <c r="F15200" s="3">
        <v>1852332125</v>
      </c>
    </row>
    <row r="15201" spans="1:6">
      <c r="A15201" s="3" t="s">
        <v>2957</v>
      </c>
      <c r="B15201" s="3">
        <v>760076302325</v>
      </c>
      <c r="C15201" s="4" t="s">
        <v>3</v>
      </c>
      <c r="D15201" s="30" t="s">
        <v>30122</v>
      </c>
      <c r="E15201" s="15" t="s">
        <v>43015</v>
      </c>
      <c r="F15201" s="3">
        <v>1852332126</v>
      </c>
    </row>
    <row r="15202" spans="1:6">
      <c r="A15202" s="3" t="s">
        <v>2958</v>
      </c>
      <c r="B15202" s="3">
        <v>760076302324</v>
      </c>
      <c r="C15202" s="4" t="s">
        <v>3</v>
      </c>
      <c r="D15202" s="30" t="s">
        <v>30123</v>
      </c>
      <c r="E15202" s="15" t="s">
        <v>43015</v>
      </c>
      <c r="F15202" s="3">
        <v>1852332127</v>
      </c>
    </row>
    <row r="15203" spans="1:6">
      <c r="A15203" s="3" t="s">
        <v>2959</v>
      </c>
      <c r="B15203" s="3">
        <v>760076302326</v>
      </c>
      <c r="C15203" s="4" t="s">
        <v>3</v>
      </c>
      <c r="D15203" s="30" t="s">
        <v>30124</v>
      </c>
      <c r="E15203" s="15" t="s">
        <v>43015</v>
      </c>
      <c r="F15203" s="3">
        <v>1852332128</v>
      </c>
    </row>
    <row r="15204" spans="1:6">
      <c r="A15204" s="3" t="s">
        <v>2960</v>
      </c>
      <c r="B15204" s="3">
        <v>760076302328</v>
      </c>
      <c r="C15204" s="4" t="s">
        <v>3</v>
      </c>
      <c r="D15204" s="30" t="s">
        <v>30125</v>
      </c>
      <c r="E15204" s="15" t="s">
        <v>43015</v>
      </c>
      <c r="F15204" s="3">
        <v>1852332129</v>
      </c>
    </row>
    <row r="15205" spans="1:6">
      <c r="A15205" s="3" t="s">
        <v>2961</v>
      </c>
      <c r="B15205" s="3">
        <v>760076302328</v>
      </c>
      <c r="C15205" s="4" t="s">
        <v>3</v>
      </c>
      <c r="D15205" s="30" t="s">
        <v>30125</v>
      </c>
      <c r="E15205" s="15" t="s">
        <v>43015</v>
      </c>
      <c r="F15205" s="3">
        <v>1852332130</v>
      </c>
    </row>
    <row r="15206" spans="1:6">
      <c r="A15206" s="3" t="s">
        <v>2962</v>
      </c>
      <c r="B15206" s="3">
        <v>120154454479</v>
      </c>
      <c r="C15206" s="4" t="s">
        <v>3</v>
      </c>
      <c r="D15206" s="30" t="s">
        <v>28266</v>
      </c>
      <c r="E15206" s="15" t="s">
        <v>43015</v>
      </c>
      <c r="F15206" s="3">
        <v>1852332131</v>
      </c>
    </row>
    <row r="15207" spans="1:6">
      <c r="A15207" s="3" t="s">
        <v>2963</v>
      </c>
      <c r="B15207" s="3">
        <v>120154454479</v>
      </c>
      <c r="C15207" s="4" t="s">
        <v>3</v>
      </c>
      <c r="D15207" s="30" t="s">
        <v>28266</v>
      </c>
      <c r="E15207" s="15" t="s">
        <v>43015</v>
      </c>
      <c r="F15207" s="3">
        <v>1852332132</v>
      </c>
    </row>
    <row r="15208" spans="1:6">
      <c r="A15208" s="3" t="s">
        <v>2964</v>
      </c>
      <c r="B15208" s="3">
        <v>120154454479</v>
      </c>
      <c r="C15208" s="4" t="s">
        <v>3</v>
      </c>
      <c r="D15208" s="30" t="s">
        <v>28266</v>
      </c>
      <c r="E15208" s="15" t="s">
        <v>43015</v>
      </c>
      <c r="F15208" s="3">
        <v>1852332133</v>
      </c>
    </row>
    <row r="15209" spans="1:6">
      <c r="A15209" s="3" t="s">
        <v>2965</v>
      </c>
      <c r="B15209" s="3">
        <v>120154454479</v>
      </c>
      <c r="C15209" s="4" t="s">
        <v>3</v>
      </c>
      <c r="D15209" s="30" t="s">
        <v>28266</v>
      </c>
      <c r="E15209" s="15" t="s">
        <v>43015</v>
      </c>
      <c r="F15209" s="3">
        <v>1852332134</v>
      </c>
    </row>
    <row r="15210" spans="1:6">
      <c r="A15210" s="3" t="s">
        <v>2966</v>
      </c>
      <c r="B15210" s="3">
        <v>120154454479</v>
      </c>
      <c r="C15210" s="4" t="s">
        <v>3</v>
      </c>
      <c r="D15210" s="30" t="s">
        <v>28266</v>
      </c>
      <c r="E15210" s="15" t="s">
        <v>43015</v>
      </c>
      <c r="F15210" s="3">
        <v>1852332135</v>
      </c>
    </row>
    <row r="15211" spans="1:6">
      <c r="A15211" s="3" t="s">
        <v>2967</v>
      </c>
      <c r="B15211" s="3">
        <v>120154454479</v>
      </c>
      <c r="C15211" s="5" t="s">
        <v>21</v>
      </c>
      <c r="D15211" s="90" t="s">
        <v>28266</v>
      </c>
      <c r="E15211" s="15" t="s">
        <v>43015</v>
      </c>
      <c r="F15211" s="3" t="s">
        <v>43515</v>
      </c>
    </row>
    <row r="15212" spans="1:6">
      <c r="A15212" s="3" t="s">
        <v>2968</v>
      </c>
      <c r="B15212" s="3">
        <v>120104444359</v>
      </c>
      <c r="C15212" s="4" t="s">
        <v>3</v>
      </c>
      <c r="D15212" s="30" t="s">
        <v>23661</v>
      </c>
      <c r="E15212" s="15" t="s">
        <v>43015</v>
      </c>
      <c r="F15212" s="3">
        <v>1852754507</v>
      </c>
    </row>
    <row r="15213" spans="1:6">
      <c r="A15213" s="3" t="s">
        <v>2969</v>
      </c>
      <c r="B15213" s="3">
        <v>120104444359</v>
      </c>
      <c r="C15213" s="5" t="s">
        <v>21</v>
      </c>
      <c r="D15213" s="30" t="s">
        <v>23661</v>
      </c>
      <c r="E15213" s="15" t="s">
        <v>43015</v>
      </c>
      <c r="F15213" s="3" t="s">
        <v>43516</v>
      </c>
    </row>
    <row r="15214" spans="1:6">
      <c r="A15214" s="3" t="s">
        <v>2970</v>
      </c>
      <c r="B15214" s="3">
        <v>760076302331</v>
      </c>
      <c r="C15214" s="4" t="s">
        <v>3</v>
      </c>
      <c r="D15214" s="30" t="s">
        <v>30126</v>
      </c>
      <c r="E15214" s="30" t="s">
        <v>43023</v>
      </c>
      <c r="F15214" s="3">
        <v>1852332380</v>
      </c>
    </row>
    <row r="15215" spans="1:6">
      <c r="A15215" s="3" t="s">
        <v>2971</v>
      </c>
      <c r="B15215" s="3">
        <v>760076302322</v>
      </c>
      <c r="C15215" s="4" t="s">
        <v>3</v>
      </c>
      <c r="D15215" s="30" t="s">
        <v>30127</v>
      </c>
      <c r="E15215" s="15" t="s">
        <v>43017</v>
      </c>
      <c r="F15215" s="3">
        <v>1852332381</v>
      </c>
    </row>
    <row r="15216" spans="1:6">
      <c r="A15216" s="3" t="s">
        <v>2972</v>
      </c>
      <c r="B15216" s="3">
        <v>760076302327</v>
      </c>
      <c r="C15216" s="4" t="s">
        <v>3</v>
      </c>
      <c r="D15216" s="30" t="s">
        <v>30128</v>
      </c>
      <c r="E15216" s="15" t="s">
        <v>43022</v>
      </c>
      <c r="F15216" s="3">
        <v>1852332382</v>
      </c>
    </row>
    <row r="15217" spans="1:6">
      <c r="A15217" s="3" t="s">
        <v>2973</v>
      </c>
      <c r="B15217" s="3">
        <v>760076302327</v>
      </c>
      <c r="C15217" s="4" t="s">
        <v>3</v>
      </c>
      <c r="D15217" s="15" t="s">
        <v>30128</v>
      </c>
      <c r="E15217" s="15" t="s">
        <v>43022</v>
      </c>
      <c r="F15217" s="3">
        <v>1852332383</v>
      </c>
    </row>
    <row r="15218" spans="1:6">
      <c r="A15218" s="3" t="s">
        <v>2974</v>
      </c>
      <c r="B15218" s="3">
        <v>760076302323</v>
      </c>
      <c r="C15218" s="4" t="s">
        <v>3</v>
      </c>
      <c r="D15218" s="30" t="s">
        <v>30129</v>
      </c>
      <c r="E15218" s="15" t="s">
        <v>43022</v>
      </c>
      <c r="F15218" s="3">
        <v>1852332384</v>
      </c>
    </row>
    <row r="15219" spans="1:6">
      <c r="A15219" s="3" t="s">
        <v>2975</v>
      </c>
      <c r="B15219" s="3">
        <v>760076302330</v>
      </c>
      <c r="C15219" s="4" t="s">
        <v>3</v>
      </c>
      <c r="D15219" s="30" t="s">
        <v>30130</v>
      </c>
      <c r="E15219" s="15" t="s">
        <v>43021</v>
      </c>
      <c r="F15219" s="3">
        <v>1852321077</v>
      </c>
    </row>
    <row r="15220" spans="1:6">
      <c r="A15220" s="3" t="s">
        <v>2976</v>
      </c>
      <c r="B15220" s="3">
        <v>760076302289</v>
      </c>
      <c r="C15220" s="4" t="s">
        <v>3</v>
      </c>
      <c r="D15220" s="30" t="s">
        <v>30131</v>
      </c>
      <c r="E15220" s="15" t="s">
        <v>43021</v>
      </c>
      <c r="F15220" s="3">
        <v>1852332429</v>
      </c>
    </row>
    <row r="15221" spans="1:6">
      <c r="A15221" s="3" t="s">
        <v>2977</v>
      </c>
      <c r="B15221" s="3">
        <v>760076302289</v>
      </c>
      <c r="C15221" s="4" t="s">
        <v>3</v>
      </c>
      <c r="D15221" s="30" t="s">
        <v>30131</v>
      </c>
      <c r="E15221" s="15" t="s">
        <v>43021</v>
      </c>
      <c r="F15221" s="3">
        <v>1852332438</v>
      </c>
    </row>
    <row r="15222" spans="1:6">
      <c r="A15222" s="3" t="s">
        <v>2978</v>
      </c>
      <c r="B15222" s="3">
        <v>120154453734</v>
      </c>
      <c r="C15222" s="4" t="s">
        <v>3</v>
      </c>
      <c r="D15222" s="30" t="s">
        <v>30132</v>
      </c>
      <c r="E15222" s="15" t="s">
        <v>43021</v>
      </c>
      <c r="F15222" s="3">
        <v>1852332433</v>
      </c>
    </row>
    <row r="15223" spans="1:6">
      <c r="A15223" s="3" t="s">
        <v>2979</v>
      </c>
      <c r="B15223" s="3">
        <v>760076302342</v>
      </c>
      <c r="C15223" s="4" t="s">
        <v>3</v>
      </c>
      <c r="D15223" s="30" t="s">
        <v>30133</v>
      </c>
      <c r="E15223" s="15" t="s">
        <v>43022</v>
      </c>
      <c r="F15223" s="3">
        <v>1852332390</v>
      </c>
    </row>
    <row r="15224" spans="1:6">
      <c r="A15224" s="3" t="s">
        <v>2980</v>
      </c>
      <c r="B15224" s="3">
        <v>760076302342</v>
      </c>
      <c r="C15224" s="4" t="s">
        <v>3</v>
      </c>
      <c r="D15224" s="30" t="s">
        <v>30133</v>
      </c>
      <c r="E15224" s="15" t="s">
        <v>43022</v>
      </c>
      <c r="F15224" s="3">
        <v>1852332391</v>
      </c>
    </row>
    <row r="15225" spans="1:6">
      <c r="A15225" s="3" t="s">
        <v>2981</v>
      </c>
      <c r="B15225" s="3">
        <v>120154445126</v>
      </c>
      <c r="C15225" s="4" t="s">
        <v>3</v>
      </c>
      <c r="D15225" s="30" t="s">
        <v>23175</v>
      </c>
      <c r="E15225" s="15" t="s">
        <v>43015</v>
      </c>
      <c r="F15225" s="15">
        <v>1852331343</v>
      </c>
    </row>
    <row r="15226" spans="1:6">
      <c r="A15226" s="3" t="s">
        <v>2982</v>
      </c>
      <c r="B15226" s="3">
        <v>120154445127</v>
      </c>
      <c r="C15226" s="4" t="s">
        <v>3</v>
      </c>
      <c r="D15226" s="30" t="s">
        <v>30134</v>
      </c>
      <c r="E15226" s="15" t="s">
        <v>43015</v>
      </c>
      <c r="F15226" s="3">
        <v>1852331810</v>
      </c>
    </row>
    <row r="15227" spans="1:6">
      <c r="A15227" s="3" t="s">
        <v>2983</v>
      </c>
      <c r="B15227" s="3">
        <v>760076302343</v>
      </c>
      <c r="C15227" s="4" t="s">
        <v>3</v>
      </c>
      <c r="D15227" s="30" t="s">
        <v>30135</v>
      </c>
      <c r="E15227" s="15" t="s">
        <v>43015</v>
      </c>
      <c r="F15227" s="3">
        <v>1852331816</v>
      </c>
    </row>
    <row r="15228" spans="1:6">
      <c r="A15228" s="3" t="s">
        <v>2984</v>
      </c>
      <c r="B15228" s="3">
        <v>760076302349</v>
      </c>
      <c r="C15228" s="4" t="s">
        <v>3</v>
      </c>
      <c r="D15228" s="30" t="s">
        <v>23149</v>
      </c>
      <c r="E15228" s="15" t="s">
        <v>43015</v>
      </c>
      <c r="F15228" s="3">
        <v>1852331817</v>
      </c>
    </row>
    <row r="15229" spans="1:6">
      <c r="A15229" s="3" t="s">
        <v>2985</v>
      </c>
      <c r="B15229" s="3">
        <v>760076302347</v>
      </c>
      <c r="C15229" s="4" t="s">
        <v>3</v>
      </c>
      <c r="D15229" s="30" t="s">
        <v>30136</v>
      </c>
      <c r="E15229" s="15" t="s">
        <v>43015</v>
      </c>
      <c r="F15229" s="3">
        <v>1852331818</v>
      </c>
    </row>
    <row r="15230" spans="1:6">
      <c r="A15230" s="3" t="s">
        <v>2986</v>
      </c>
      <c r="B15230" s="3">
        <v>760076302347</v>
      </c>
      <c r="C15230" s="4" t="s">
        <v>3</v>
      </c>
      <c r="D15230" s="30" t="s">
        <v>30136</v>
      </c>
      <c r="E15230" s="15" t="s">
        <v>43015</v>
      </c>
      <c r="F15230" s="3">
        <v>1852331819</v>
      </c>
    </row>
    <row r="15231" spans="1:6">
      <c r="A15231" s="3" t="s">
        <v>2987</v>
      </c>
      <c r="B15231" s="3">
        <v>760076302337</v>
      </c>
      <c r="C15231" s="4" t="s">
        <v>3</v>
      </c>
      <c r="D15231" s="30" t="s">
        <v>30137</v>
      </c>
      <c r="E15231" s="15" t="s">
        <v>43015</v>
      </c>
      <c r="F15231" s="3">
        <v>1852331812</v>
      </c>
    </row>
    <row r="15232" spans="1:6">
      <c r="A15232" s="3" t="s">
        <v>2988</v>
      </c>
      <c r="B15232" s="3">
        <v>760076302345</v>
      </c>
      <c r="C15232" s="4" t="s">
        <v>3</v>
      </c>
      <c r="D15232" s="30" t="s">
        <v>30138</v>
      </c>
      <c r="E15232" s="15" t="s">
        <v>43015</v>
      </c>
      <c r="F15232" s="3">
        <v>1852331813</v>
      </c>
    </row>
    <row r="15233" spans="1:6">
      <c r="A15233" s="3" t="s">
        <v>2989</v>
      </c>
      <c r="B15233" s="3">
        <v>760076302335</v>
      </c>
      <c r="C15233" s="4" t="s">
        <v>3</v>
      </c>
      <c r="D15233" s="30" t="s">
        <v>30139</v>
      </c>
      <c r="E15233" s="15" t="s">
        <v>43021</v>
      </c>
      <c r="F15233" s="3">
        <v>1852332266</v>
      </c>
    </row>
    <row r="15234" spans="1:6">
      <c r="A15234" s="3" t="s">
        <v>2990</v>
      </c>
      <c r="B15234" s="3">
        <v>760076302352</v>
      </c>
      <c r="C15234" s="4" t="s">
        <v>3</v>
      </c>
      <c r="D15234" s="30" t="s">
        <v>30140</v>
      </c>
      <c r="E15234" s="15" t="s">
        <v>43021</v>
      </c>
      <c r="F15234" s="3">
        <v>1852332274</v>
      </c>
    </row>
    <row r="15235" spans="1:6">
      <c r="A15235" s="3" t="s">
        <v>2991</v>
      </c>
      <c r="B15235" s="3">
        <v>760076302352</v>
      </c>
      <c r="C15235" s="4" t="s">
        <v>3</v>
      </c>
      <c r="D15235" s="30" t="s">
        <v>30140</v>
      </c>
      <c r="E15235" s="15" t="s">
        <v>43021</v>
      </c>
      <c r="F15235" s="3">
        <v>1852332271</v>
      </c>
    </row>
    <row r="15236" spans="1:6">
      <c r="A15236" s="3" t="s">
        <v>2992</v>
      </c>
      <c r="B15236" s="3">
        <v>760076302348</v>
      </c>
      <c r="C15236" s="5" t="s">
        <v>21</v>
      </c>
      <c r="D15236" s="30" t="s">
        <v>30141</v>
      </c>
      <c r="E15236" s="15" t="s">
        <v>43021</v>
      </c>
      <c r="F15236" s="3" t="s">
        <v>43517</v>
      </c>
    </row>
    <row r="15237" spans="1:6">
      <c r="A15237" s="3" t="s">
        <v>2993</v>
      </c>
      <c r="B15237" s="3">
        <v>760076302350</v>
      </c>
      <c r="C15237" s="4" t="s">
        <v>3</v>
      </c>
      <c r="D15237" s="30" t="s">
        <v>30142</v>
      </c>
      <c r="E15237" s="15" t="s">
        <v>43021</v>
      </c>
      <c r="F15237" s="3">
        <v>1852332270</v>
      </c>
    </row>
    <row r="15238" spans="1:6">
      <c r="A15238" s="3" t="s">
        <v>2994</v>
      </c>
      <c r="B15238" s="3">
        <v>760076302338</v>
      </c>
      <c r="C15238" s="4" t="s">
        <v>3</v>
      </c>
      <c r="D15238" s="30" t="s">
        <v>30143</v>
      </c>
      <c r="E15238" s="30" t="s">
        <v>43023</v>
      </c>
      <c r="F15238" s="3">
        <v>1852332392</v>
      </c>
    </row>
    <row r="15239" spans="1:6">
      <c r="A15239" s="3" t="s">
        <v>2995</v>
      </c>
      <c r="B15239" s="3">
        <v>120154445125</v>
      </c>
      <c r="C15239" s="4" t="s">
        <v>3</v>
      </c>
      <c r="D15239" s="30" t="s">
        <v>30134</v>
      </c>
      <c r="E15239" s="15" t="s">
        <v>43015</v>
      </c>
      <c r="F15239" s="3">
        <v>1852331811</v>
      </c>
    </row>
    <row r="15240" spans="1:6">
      <c r="A15240" s="3" t="s">
        <v>2996</v>
      </c>
      <c r="B15240" s="3">
        <v>120154455700</v>
      </c>
      <c r="C15240" s="4" t="s">
        <v>3</v>
      </c>
      <c r="D15240" s="30" t="s">
        <v>23342</v>
      </c>
      <c r="E15240" s="15" t="s">
        <v>43021</v>
      </c>
      <c r="F15240" s="3">
        <v>1852332615</v>
      </c>
    </row>
    <row r="15241" spans="1:6">
      <c r="A15241" s="3" t="s">
        <v>2997</v>
      </c>
      <c r="B15241" s="3">
        <v>760076302333</v>
      </c>
      <c r="C15241" s="4" t="s">
        <v>3</v>
      </c>
      <c r="D15241" s="30" t="s">
        <v>30144</v>
      </c>
      <c r="E15241" s="15" t="s">
        <v>43015</v>
      </c>
      <c r="F15241" s="3">
        <v>1852332267</v>
      </c>
    </row>
    <row r="15242" spans="1:6">
      <c r="A15242" s="3" t="s">
        <v>2998</v>
      </c>
      <c r="B15242" s="3">
        <v>120104445039</v>
      </c>
      <c r="C15242" s="4" t="s">
        <v>3</v>
      </c>
      <c r="D15242" s="30" t="s">
        <v>30145</v>
      </c>
      <c r="E15242" s="15" t="s">
        <v>43021</v>
      </c>
      <c r="F15242" s="3">
        <v>1852332616</v>
      </c>
    </row>
    <row r="15243" spans="1:6">
      <c r="A15243" s="3" t="s">
        <v>2999</v>
      </c>
      <c r="B15243" s="3">
        <v>760076302332</v>
      </c>
      <c r="C15243" s="4" t="s">
        <v>3</v>
      </c>
      <c r="D15243" s="30" t="s">
        <v>30146</v>
      </c>
      <c r="E15243" s="15" t="s">
        <v>43021</v>
      </c>
      <c r="F15243" s="3">
        <v>1852332273</v>
      </c>
    </row>
    <row r="15244" spans="1:6">
      <c r="A15244" s="3" t="s">
        <v>3000</v>
      </c>
      <c r="B15244" s="3">
        <v>760076302344</v>
      </c>
      <c r="C15244" s="4" t="s">
        <v>3</v>
      </c>
      <c r="D15244" s="30" t="s">
        <v>30147</v>
      </c>
      <c r="E15244" s="15" t="s">
        <v>43021</v>
      </c>
      <c r="F15244" s="3">
        <v>1852332265</v>
      </c>
    </row>
    <row r="15245" spans="1:6">
      <c r="A15245" s="3" t="s">
        <v>3001</v>
      </c>
      <c r="B15245" s="3">
        <v>120104446896</v>
      </c>
      <c r="C15245" s="4" t="s">
        <v>3</v>
      </c>
      <c r="D15245" s="30" t="s">
        <v>30148</v>
      </c>
      <c r="E15245" s="15" t="s">
        <v>43021</v>
      </c>
      <c r="F15245" s="3">
        <v>1852329490</v>
      </c>
    </row>
    <row r="15246" spans="1:6">
      <c r="A15246" s="3" t="s">
        <v>3002</v>
      </c>
      <c r="B15246" s="3">
        <v>760076302362</v>
      </c>
      <c r="C15246" s="4" t="s">
        <v>3</v>
      </c>
      <c r="D15246" s="30" t="s">
        <v>30149</v>
      </c>
      <c r="E15246" s="15" t="s">
        <v>43021</v>
      </c>
      <c r="F15246" s="3">
        <v>1852332360</v>
      </c>
    </row>
    <row r="15247" spans="1:6">
      <c r="A15247" s="3" t="s">
        <v>3003</v>
      </c>
      <c r="B15247" s="3">
        <v>760076302379</v>
      </c>
      <c r="C15247" s="4" t="s">
        <v>3</v>
      </c>
      <c r="D15247" s="30" t="s">
        <v>30150</v>
      </c>
      <c r="E15247" s="15" t="s">
        <v>43021</v>
      </c>
      <c r="F15247" s="3">
        <v>1852332361</v>
      </c>
    </row>
    <row r="15248" spans="1:6">
      <c r="A15248" s="3" t="s">
        <v>3004</v>
      </c>
      <c r="B15248" s="3">
        <v>760076302368</v>
      </c>
      <c r="C15248" s="4" t="s">
        <v>3</v>
      </c>
      <c r="D15248" s="30" t="s">
        <v>30151</v>
      </c>
      <c r="E15248" s="15" t="s">
        <v>43020</v>
      </c>
      <c r="F15248" s="3">
        <v>1852331968</v>
      </c>
    </row>
    <row r="15249" spans="1:6">
      <c r="A15249" s="3" t="s">
        <v>3005</v>
      </c>
      <c r="B15249" s="3">
        <v>760076302375</v>
      </c>
      <c r="C15249" s="4" t="s">
        <v>3</v>
      </c>
      <c r="D15249" s="30" t="s">
        <v>30151</v>
      </c>
      <c r="E15249" s="15" t="s">
        <v>43017</v>
      </c>
      <c r="F15249" s="3">
        <v>1852330154</v>
      </c>
    </row>
    <row r="15250" spans="1:6">
      <c r="A15250" s="3" t="s">
        <v>3006</v>
      </c>
      <c r="B15250" s="3">
        <v>760076302375</v>
      </c>
      <c r="C15250" s="4" t="s">
        <v>3</v>
      </c>
      <c r="D15250" s="30" t="s">
        <v>30151</v>
      </c>
      <c r="E15250" s="15" t="s">
        <v>43017</v>
      </c>
      <c r="F15250" s="3">
        <v>1852330156</v>
      </c>
    </row>
    <row r="15251" spans="1:6">
      <c r="A15251" s="3" t="s">
        <v>3007</v>
      </c>
      <c r="B15251" s="3">
        <v>760076302375</v>
      </c>
      <c r="C15251" s="5" t="s">
        <v>21</v>
      </c>
      <c r="D15251" s="30" t="s">
        <v>30151</v>
      </c>
      <c r="E15251" s="15" t="s">
        <v>43017</v>
      </c>
      <c r="F15251" s="3" t="s">
        <v>43518</v>
      </c>
    </row>
    <row r="15252" spans="1:6">
      <c r="A15252" s="3" t="s">
        <v>3008</v>
      </c>
      <c r="B15252" s="3">
        <v>760076302355</v>
      </c>
      <c r="C15252" s="4" t="s">
        <v>3</v>
      </c>
      <c r="D15252" s="30" t="s">
        <v>30152</v>
      </c>
      <c r="E15252" s="15" t="s">
        <v>43021</v>
      </c>
      <c r="F15252" s="3">
        <v>1852332376</v>
      </c>
    </row>
    <row r="15253" spans="1:6">
      <c r="A15253" s="3" t="s">
        <v>3009</v>
      </c>
      <c r="B15253" s="3">
        <v>760076302357</v>
      </c>
      <c r="C15253" s="4" t="s">
        <v>3</v>
      </c>
      <c r="D15253" s="30" t="s">
        <v>30153</v>
      </c>
      <c r="E15253" s="15" t="s">
        <v>43015</v>
      </c>
      <c r="F15253" s="3">
        <v>1852331914</v>
      </c>
    </row>
    <row r="15254" spans="1:6">
      <c r="A15254" s="3" t="s">
        <v>3010</v>
      </c>
      <c r="B15254" s="3">
        <v>760076302357</v>
      </c>
      <c r="C15254" s="4" t="s">
        <v>3</v>
      </c>
      <c r="D15254" s="30" t="s">
        <v>30153</v>
      </c>
      <c r="E15254" s="15" t="s">
        <v>43015</v>
      </c>
      <c r="F15254" s="3">
        <v>1852331915</v>
      </c>
    </row>
    <row r="15255" spans="1:6">
      <c r="A15255" s="3" t="s">
        <v>3011</v>
      </c>
      <c r="B15255" s="3">
        <v>760076302340</v>
      </c>
      <c r="C15255" s="4" t="s">
        <v>3</v>
      </c>
      <c r="D15255" s="15" t="s">
        <v>30154</v>
      </c>
      <c r="E15255" s="15" t="s">
        <v>43015</v>
      </c>
      <c r="F15255" s="3">
        <v>1852331815</v>
      </c>
    </row>
    <row r="15256" spans="1:6">
      <c r="A15256" s="3" t="s">
        <v>3012</v>
      </c>
      <c r="B15256" s="3">
        <v>760076302334</v>
      </c>
      <c r="C15256" s="4" t="s">
        <v>3</v>
      </c>
      <c r="D15256" s="30" t="s">
        <v>30155</v>
      </c>
      <c r="E15256" s="15" t="s">
        <v>43015</v>
      </c>
      <c r="F15256" s="3">
        <v>1852331814</v>
      </c>
    </row>
    <row r="15257" spans="1:6">
      <c r="A15257" s="3" t="s">
        <v>3013</v>
      </c>
      <c r="B15257" s="3">
        <v>760076302353</v>
      </c>
      <c r="C15257" s="4" t="s">
        <v>3</v>
      </c>
      <c r="D15257" s="30" t="s">
        <v>30156</v>
      </c>
      <c r="E15257" s="15" t="s">
        <v>43021</v>
      </c>
      <c r="F15257" s="3">
        <v>1852332375</v>
      </c>
    </row>
    <row r="15258" spans="1:6">
      <c r="A15258" s="3" t="s">
        <v>3014</v>
      </c>
      <c r="B15258" s="3">
        <v>760076302354</v>
      </c>
      <c r="C15258" s="4" t="s">
        <v>3</v>
      </c>
      <c r="D15258" s="30" t="s">
        <v>30157</v>
      </c>
      <c r="E15258" s="15" t="s">
        <v>43021</v>
      </c>
      <c r="F15258" s="3">
        <v>1852821812</v>
      </c>
    </row>
    <row r="15259" spans="1:6">
      <c r="A15259" s="3" t="s">
        <v>3015</v>
      </c>
      <c r="B15259" s="3">
        <v>760076302378</v>
      </c>
      <c r="C15259" s="4" t="s">
        <v>3</v>
      </c>
      <c r="D15259" s="30" t="s">
        <v>30158</v>
      </c>
      <c r="E15259" s="15" t="s">
        <v>43021</v>
      </c>
      <c r="F15259" s="3">
        <v>1852332362</v>
      </c>
    </row>
    <row r="15260" spans="1:6">
      <c r="A15260" s="3" t="s">
        <v>3016</v>
      </c>
      <c r="B15260" s="3">
        <v>760076302367</v>
      </c>
      <c r="C15260" s="4" t="s">
        <v>3</v>
      </c>
      <c r="D15260" s="30" t="s">
        <v>30159</v>
      </c>
      <c r="E15260" s="30" t="s">
        <v>43023</v>
      </c>
      <c r="F15260" s="3">
        <v>1852331967</v>
      </c>
    </row>
    <row r="15261" spans="1:6">
      <c r="A15261" s="3" t="s">
        <v>3017</v>
      </c>
      <c r="B15261" s="3">
        <v>760076302384</v>
      </c>
      <c r="C15261" s="4" t="s">
        <v>3</v>
      </c>
      <c r="D15261" s="30" t="s">
        <v>30160</v>
      </c>
      <c r="E15261" s="15" t="s">
        <v>43017</v>
      </c>
      <c r="F15261" s="3">
        <v>1852822599</v>
      </c>
    </row>
    <row r="15262" spans="1:6">
      <c r="A15262" s="3" t="s">
        <v>3018</v>
      </c>
      <c r="B15262" s="3">
        <v>760076302384</v>
      </c>
      <c r="C15262" s="4" t="s">
        <v>3</v>
      </c>
      <c r="D15262" s="30" t="s">
        <v>30160</v>
      </c>
      <c r="E15262" s="15" t="s">
        <v>43017</v>
      </c>
      <c r="F15262" s="3">
        <v>1852330151</v>
      </c>
    </row>
    <row r="15263" spans="1:6">
      <c r="A15263" s="3" t="s">
        <v>3019</v>
      </c>
      <c r="B15263" s="3">
        <v>760076302376</v>
      </c>
      <c r="C15263" s="4" t="s">
        <v>3</v>
      </c>
      <c r="D15263" s="30" t="s">
        <v>30161</v>
      </c>
      <c r="E15263" s="15" t="s">
        <v>43021</v>
      </c>
      <c r="F15263" s="3">
        <v>1852332366</v>
      </c>
    </row>
    <row r="15264" spans="1:6">
      <c r="A15264" s="3" t="s">
        <v>3020</v>
      </c>
      <c r="B15264" s="3">
        <v>760076302376</v>
      </c>
      <c r="C15264" s="4" t="s">
        <v>3</v>
      </c>
      <c r="D15264" s="30" t="s">
        <v>30161</v>
      </c>
      <c r="E15264" s="15" t="s">
        <v>43021</v>
      </c>
      <c r="F15264" s="3">
        <v>1852332371</v>
      </c>
    </row>
    <row r="15265" spans="1:6">
      <c r="A15265" s="3" t="s">
        <v>3021</v>
      </c>
      <c r="B15265" s="3">
        <v>120154450211</v>
      </c>
      <c r="C15265" s="4" t="s">
        <v>3</v>
      </c>
      <c r="D15265" s="30" t="s">
        <v>30162</v>
      </c>
      <c r="E15265" s="15" t="s">
        <v>43021</v>
      </c>
      <c r="F15265" s="3">
        <v>1852818594</v>
      </c>
    </row>
    <row r="15266" spans="1:6">
      <c r="A15266" s="3" t="s">
        <v>3022</v>
      </c>
      <c r="B15266" s="3">
        <v>760076302370</v>
      </c>
      <c r="C15266" s="4" t="s">
        <v>3</v>
      </c>
      <c r="D15266" s="30" t="s">
        <v>30163</v>
      </c>
      <c r="E15266" s="15" t="s">
        <v>43015</v>
      </c>
      <c r="F15266" s="3">
        <v>1852331910</v>
      </c>
    </row>
    <row r="15267" spans="1:6">
      <c r="A15267" s="3" t="s">
        <v>3023</v>
      </c>
      <c r="B15267" s="3">
        <v>760076302370</v>
      </c>
      <c r="C15267" s="4" t="s">
        <v>3</v>
      </c>
      <c r="D15267" s="30" t="s">
        <v>30163</v>
      </c>
      <c r="E15267" s="15" t="s">
        <v>43015</v>
      </c>
      <c r="F15267" s="3">
        <v>1852331913</v>
      </c>
    </row>
    <row r="15268" spans="1:6">
      <c r="A15268" s="3" t="s">
        <v>3024</v>
      </c>
      <c r="B15268" s="3">
        <v>760076302370</v>
      </c>
      <c r="C15268" s="4" t="s">
        <v>3</v>
      </c>
      <c r="D15268" s="30" t="s">
        <v>30163</v>
      </c>
      <c r="E15268" s="15" t="s">
        <v>43015</v>
      </c>
      <c r="F15268" s="3">
        <v>1852331916</v>
      </c>
    </row>
    <row r="15269" spans="1:6">
      <c r="A15269" s="3" t="s">
        <v>3025</v>
      </c>
      <c r="B15269" s="3">
        <v>760076302370</v>
      </c>
      <c r="C15269" s="4" t="s">
        <v>3</v>
      </c>
      <c r="D15269" s="30" t="s">
        <v>30163</v>
      </c>
      <c r="E15269" s="15" t="s">
        <v>43015</v>
      </c>
      <c r="F15269" s="3">
        <v>1852331917</v>
      </c>
    </row>
    <row r="15270" spans="1:6">
      <c r="A15270" s="3" t="s">
        <v>3026</v>
      </c>
      <c r="B15270" s="3">
        <v>760076302383</v>
      </c>
      <c r="C15270" s="4" t="s">
        <v>3</v>
      </c>
      <c r="D15270" s="30" t="s">
        <v>30164</v>
      </c>
      <c r="E15270" s="15" t="s">
        <v>43015</v>
      </c>
      <c r="F15270" s="3">
        <v>1852331991</v>
      </c>
    </row>
    <row r="15271" spans="1:6">
      <c r="A15271" s="3" t="s">
        <v>3027</v>
      </c>
      <c r="B15271" s="3">
        <v>760076302383</v>
      </c>
      <c r="C15271" s="4" t="s">
        <v>3</v>
      </c>
      <c r="D15271" s="30" t="s">
        <v>30164</v>
      </c>
      <c r="E15271" s="15" t="s">
        <v>43015</v>
      </c>
      <c r="F15271" s="3">
        <v>1852331990</v>
      </c>
    </row>
    <row r="15272" spans="1:6">
      <c r="A15272" s="3" t="s">
        <v>3028</v>
      </c>
      <c r="B15272" s="3">
        <v>120700000058</v>
      </c>
      <c r="C15272" s="4" t="s">
        <v>3</v>
      </c>
      <c r="D15272" s="30" t="s">
        <v>30165</v>
      </c>
      <c r="E15272" s="15" t="s">
        <v>43021</v>
      </c>
      <c r="F15272" s="3">
        <v>1852332374</v>
      </c>
    </row>
    <row r="15273" spans="1:6">
      <c r="A15273" s="3" t="s">
        <v>3029</v>
      </c>
      <c r="B15273" s="3">
        <v>120700000058</v>
      </c>
      <c r="C15273" s="4" t="s">
        <v>3</v>
      </c>
      <c r="D15273" s="30" t="s">
        <v>30165</v>
      </c>
      <c r="E15273" s="15" t="s">
        <v>43021</v>
      </c>
      <c r="F15273" s="3">
        <v>1852332372</v>
      </c>
    </row>
    <row r="15274" spans="1:6">
      <c r="A15274" s="3" t="s">
        <v>3030</v>
      </c>
      <c r="B15274" s="3">
        <v>760076302381</v>
      </c>
      <c r="C15274" s="4" t="s">
        <v>3</v>
      </c>
      <c r="D15274" s="30" t="s">
        <v>30166</v>
      </c>
      <c r="E15274" s="15" t="s">
        <v>43021</v>
      </c>
      <c r="F15274" s="3">
        <v>1852332405</v>
      </c>
    </row>
    <row r="15275" spans="1:6">
      <c r="A15275" s="3" t="s">
        <v>3031</v>
      </c>
      <c r="B15275" s="3">
        <v>760076302382</v>
      </c>
      <c r="C15275" s="4" t="s">
        <v>3</v>
      </c>
      <c r="D15275" s="30" t="s">
        <v>30167</v>
      </c>
      <c r="E15275" s="15" t="s">
        <v>43021</v>
      </c>
      <c r="F15275" s="3">
        <v>1852332365</v>
      </c>
    </row>
    <row r="15276" spans="1:6">
      <c r="A15276" s="3" t="s">
        <v>3032</v>
      </c>
      <c r="B15276" s="3">
        <v>120104450435</v>
      </c>
      <c r="C15276" s="4" t="s">
        <v>3</v>
      </c>
      <c r="D15276" s="30" t="s">
        <v>30168</v>
      </c>
      <c r="E15276" s="15" t="s">
        <v>43022</v>
      </c>
      <c r="F15276" s="3">
        <v>1852330146</v>
      </c>
    </row>
    <row r="15277" spans="1:6">
      <c r="A15277" s="3" t="s">
        <v>3033</v>
      </c>
      <c r="B15277" s="3">
        <v>120154444481</v>
      </c>
      <c r="C15277" s="4" t="s">
        <v>3</v>
      </c>
      <c r="D15277" s="30" t="s">
        <v>25076</v>
      </c>
      <c r="E15277" s="15" t="s">
        <v>43015</v>
      </c>
      <c r="F15277" s="3">
        <v>1852331900</v>
      </c>
    </row>
    <row r="15278" spans="1:6">
      <c r="A15278" s="3" t="s">
        <v>3034</v>
      </c>
      <c r="B15278" s="3">
        <v>120154444481</v>
      </c>
      <c r="C15278" s="4" t="s">
        <v>3</v>
      </c>
      <c r="D15278" s="30" t="s">
        <v>25076</v>
      </c>
      <c r="E15278" s="15" t="s">
        <v>43015</v>
      </c>
      <c r="F15278" s="3">
        <v>1852331901</v>
      </c>
    </row>
    <row r="15279" spans="1:6">
      <c r="A15279" s="3" t="s">
        <v>3035</v>
      </c>
      <c r="B15279" s="3">
        <v>120154444481</v>
      </c>
      <c r="C15279" s="4" t="s">
        <v>3</v>
      </c>
      <c r="D15279" s="30" t="s">
        <v>25076</v>
      </c>
      <c r="E15279" s="15" t="s">
        <v>43015</v>
      </c>
      <c r="F15279" s="3">
        <v>1852331902</v>
      </c>
    </row>
    <row r="15280" spans="1:6">
      <c r="A15280" s="3" t="s">
        <v>3036</v>
      </c>
      <c r="B15280" s="3">
        <v>120154450227</v>
      </c>
      <c r="C15280" s="4" t="s">
        <v>3</v>
      </c>
      <c r="D15280" s="30" t="s">
        <v>30169</v>
      </c>
      <c r="E15280" s="15" t="s">
        <v>43015</v>
      </c>
      <c r="F15280" s="3">
        <v>1853691981</v>
      </c>
    </row>
    <row r="15281" spans="1:6">
      <c r="A15281" s="3" t="s">
        <v>3037</v>
      </c>
      <c r="B15281" s="3">
        <v>120154450227</v>
      </c>
      <c r="C15281" s="4" t="s">
        <v>3</v>
      </c>
      <c r="D15281" s="30" t="s">
        <v>30169</v>
      </c>
      <c r="E15281" s="15" t="s">
        <v>43015</v>
      </c>
      <c r="F15281" s="3">
        <v>1852331904</v>
      </c>
    </row>
    <row r="15282" spans="1:6">
      <c r="A15282" s="3" t="s">
        <v>3038</v>
      </c>
      <c r="B15282" s="3">
        <v>760076300459</v>
      </c>
      <c r="C15282" s="4" t="s">
        <v>3</v>
      </c>
      <c r="D15282" s="30" t="s">
        <v>29541</v>
      </c>
      <c r="E15282" s="15" t="s">
        <v>43015</v>
      </c>
      <c r="F15282" s="3">
        <v>1852331905</v>
      </c>
    </row>
    <row r="15283" spans="1:6">
      <c r="A15283" s="3" t="s">
        <v>3039</v>
      </c>
      <c r="B15283" s="3">
        <v>760076300459</v>
      </c>
      <c r="C15283" s="4" t="s">
        <v>3</v>
      </c>
      <c r="D15283" s="30" t="s">
        <v>29541</v>
      </c>
      <c r="E15283" s="15" t="s">
        <v>43015</v>
      </c>
      <c r="F15283" s="3">
        <v>1852331907</v>
      </c>
    </row>
    <row r="15284" spans="1:6">
      <c r="A15284" s="3" t="s">
        <v>3040</v>
      </c>
      <c r="B15284" s="3">
        <v>760076300459</v>
      </c>
      <c r="C15284" s="4" t="s">
        <v>3</v>
      </c>
      <c r="D15284" s="30" t="s">
        <v>29541</v>
      </c>
      <c r="E15284" s="15" t="s">
        <v>43015</v>
      </c>
      <c r="F15284" s="3">
        <v>1852331908</v>
      </c>
    </row>
    <row r="15285" spans="1:6">
      <c r="A15285" s="3" t="s">
        <v>3041</v>
      </c>
      <c r="B15285" s="3">
        <v>760076302385</v>
      </c>
      <c r="C15285" s="4" t="s">
        <v>3</v>
      </c>
      <c r="D15285" s="30" t="s">
        <v>30170</v>
      </c>
      <c r="E15285" s="15" t="s">
        <v>43022</v>
      </c>
      <c r="F15285" s="3">
        <v>1852332388</v>
      </c>
    </row>
    <row r="15286" spans="1:6">
      <c r="A15286" s="3" t="s">
        <v>3042</v>
      </c>
      <c r="B15286" s="3">
        <v>760076302385</v>
      </c>
      <c r="C15286" s="4" t="s">
        <v>3</v>
      </c>
      <c r="D15286" s="30" t="s">
        <v>30170</v>
      </c>
      <c r="E15286" s="15" t="s">
        <v>43022</v>
      </c>
      <c r="F15286" s="3">
        <v>1852332389</v>
      </c>
    </row>
    <row r="15287" spans="1:6">
      <c r="A15287" s="3" t="s">
        <v>3043</v>
      </c>
      <c r="B15287" s="3">
        <v>760076302387</v>
      </c>
      <c r="C15287" s="4" t="s">
        <v>3</v>
      </c>
      <c r="D15287" s="30" t="s">
        <v>30171</v>
      </c>
      <c r="E15287" s="15" t="s">
        <v>43021</v>
      </c>
      <c r="F15287" s="3">
        <v>1852332346</v>
      </c>
    </row>
    <row r="15288" spans="1:6">
      <c r="A15288" s="3" t="s">
        <v>3044</v>
      </c>
      <c r="B15288" s="3">
        <v>760076302388</v>
      </c>
      <c r="C15288" s="4" t="s">
        <v>3</v>
      </c>
      <c r="D15288" s="15" t="s">
        <v>30172</v>
      </c>
      <c r="E15288" s="15" t="s">
        <v>43021</v>
      </c>
      <c r="F15288" s="3">
        <v>1852332349</v>
      </c>
    </row>
    <row r="15289" spans="1:6">
      <c r="A15289" s="3" t="s">
        <v>3045</v>
      </c>
      <c r="B15289" s="3">
        <v>760076302386</v>
      </c>
      <c r="C15289" s="4" t="s">
        <v>3</v>
      </c>
      <c r="D15289" s="30" t="s">
        <v>30173</v>
      </c>
      <c r="E15289" s="15" t="s">
        <v>43015</v>
      </c>
      <c r="F15289" s="3">
        <v>1852332550</v>
      </c>
    </row>
    <row r="15290" spans="1:6">
      <c r="A15290" s="3" t="s">
        <v>3046</v>
      </c>
      <c r="B15290" s="3">
        <v>760076302386</v>
      </c>
      <c r="C15290" s="4" t="s">
        <v>3</v>
      </c>
      <c r="D15290" s="30" t="s">
        <v>30173</v>
      </c>
      <c r="E15290" s="15" t="s">
        <v>43015</v>
      </c>
      <c r="F15290" s="3">
        <v>1852332551</v>
      </c>
    </row>
    <row r="15291" spans="1:6">
      <c r="A15291" s="3" t="s">
        <v>3047</v>
      </c>
      <c r="B15291" s="3">
        <v>120104451111</v>
      </c>
      <c r="C15291" s="4" t="s">
        <v>3</v>
      </c>
      <c r="D15291" s="30" t="s">
        <v>30174</v>
      </c>
      <c r="E15291" s="15" t="s">
        <v>43015</v>
      </c>
      <c r="F15291" s="3" t="s">
        <v>43063</v>
      </c>
    </row>
    <row r="15292" spans="1:6">
      <c r="A15292" s="3" t="s">
        <v>3048</v>
      </c>
      <c r="B15292" s="3">
        <v>120104451111</v>
      </c>
      <c r="C15292" s="4" t="s">
        <v>3</v>
      </c>
      <c r="D15292" s="30" t="s">
        <v>30174</v>
      </c>
      <c r="E15292" s="15" t="s">
        <v>43015</v>
      </c>
      <c r="F15292" s="3" t="s">
        <v>43063</v>
      </c>
    </row>
    <row r="15293" spans="1:6">
      <c r="A15293" s="3" t="s">
        <v>3049</v>
      </c>
      <c r="B15293" s="3">
        <v>120104451111</v>
      </c>
      <c r="C15293" s="4" t="s">
        <v>3</v>
      </c>
      <c r="D15293" s="30" t="s">
        <v>30174</v>
      </c>
      <c r="E15293" s="15" t="s">
        <v>43015</v>
      </c>
      <c r="F15293" s="3">
        <v>1852332554</v>
      </c>
    </row>
    <row r="15294" spans="1:6">
      <c r="A15294" s="3" t="s">
        <v>3050</v>
      </c>
      <c r="B15294" s="3">
        <v>760076302259</v>
      </c>
      <c r="C15294" s="4" t="s">
        <v>3</v>
      </c>
      <c r="D15294" s="30" t="s">
        <v>30175</v>
      </c>
      <c r="E15294" s="15" t="s">
        <v>43015</v>
      </c>
      <c r="F15294" s="3">
        <v>1852332555</v>
      </c>
    </row>
    <row r="15295" spans="1:6">
      <c r="A15295" s="3" t="s">
        <v>3051</v>
      </c>
      <c r="B15295" s="3">
        <v>120154445301</v>
      </c>
      <c r="C15295" s="4" t="s">
        <v>3</v>
      </c>
      <c r="D15295" s="30" t="s">
        <v>30176</v>
      </c>
      <c r="E15295" s="15" t="s">
        <v>43015</v>
      </c>
      <c r="F15295" s="3">
        <v>1852332556</v>
      </c>
    </row>
    <row r="15296" spans="1:6">
      <c r="A15296" s="3" t="s">
        <v>3052</v>
      </c>
      <c r="B15296" s="3">
        <v>120154445301</v>
      </c>
      <c r="C15296" s="4" t="s">
        <v>3</v>
      </c>
      <c r="D15296" s="30" t="s">
        <v>30176</v>
      </c>
      <c r="E15296" s="15" t="s">
        <v>43015</v>
      </c>
      <c r="F15296" s="3">
        <v>1852606817</v>
      </c>
    </row>
    <row r="15297" spans="1:6">
      <c r="A15297" s="3" t="s">
        <v>3053</v>
      </c>
      <c r="B15297" s="3">
        <v>760076302392</v>
      </c>
      <c r="C15297" s="4" t="s">
        <v>3</v>
      </c>
      <c r="D15297" s="30" t="s">
        <v>30177</v>
      </c>
      <c r="E15297" s="15" t="s">
        <v>43021</v>
      </c>
      <c r="F15297" s="3">
        <v>1852332241</v>
      </c>
    </row>
    <row r="15298" spans="1:6">
      <c r="A15298" s="3" t="s">
        <v>3054</v>
      </c>
      <c r="B15298" s="3">
        <v>760076302392</v>
      </c>
      <c r="C15298" s="4" t="s">
        <v>3</v>
      </c>
      <c r="D15298" s="30" t="s">
        <v>30177</v>
      </c>
      <c r="E15298" s="15" t="s">
        <v>43021</v>
      </c>
      <c r="F15298" s="3">
        <v>1852332242</v>
      </c>
    </row>
    <row r="15299" spans="1:6">
      <c r="A15299" s="3" t="s">
        <v>3055</v>
      </c>
      <c r="B15299" s="3">
        <v>760076302394</v>
      </c>
      <c r="C15299" s="4" t="s">
        <v>3</v>
      </c>
      <c r="D15299" s="30" t="s">
        <v>30177</v>
      </c>
      <c r="E15299" s="15" t="s">
        <v>43021</v>
      </c>
      <c r="F15299" s="3">
        <v>1852332340</v>
      </c>
    </row>
    <row r="15300" spans="1:6">
      <c r="A15300" s="3" t="s">
        <v>3056</v>
      </c>
      <c r="B15300" s="3">
        <v>760076302394</v>
      </c>
      <c r="C15300" s="4" t="s">
        <v>3</v>
      </c>
      <c r="D15300" s="30" t="s">
        <v>30177</v>
      </c>
      <c r="E15300" s="15" t="s">
        <v>43021</v>
      </c>
      <c r="F15300" s="3">
        <v>1852332341</v>
      </c>
    </row>
    <row r="15301" spans="1:6">
      <c r="A15301" s="3" t="s">
        <v>3057</v>
      </c>
      <c r="B15301" s="3">
        <v>760076302394</v>
      </c>
      <c r="C15301" s="4" t="s">
        <v>3</v>
      </c>
      <c r="D15301" s="30" t="s">
        <v>30177</v>
      </c>
      <c r="E15301" s="15" t="s">
        <v>43021</v>
      </c>
      <c r="F15301" s="3">
        <v>1852332357</v>
      </c>
    </row>
    <row r="15302" spans="1:6">
      <c r="A15302" s="3" t="s">
        <v>3058</v>
      </c>
      <c r="B15302" s="3">
        <v>760076302394</v>
      </c>
      <c r="C15302" s="4" t="s">
        <v>3</v>
      </c>
      <c r="D15302" s="30" t="s">
        <v>30177</v>
      </c>
      <c r="E15302" s="15" t="s">
        <v>43021</v>
      </c>
      <c r="F15302" s="3">
        <v>1852332344</v>
      </c>
    </row>
    <row r="15303" spans="1:6">
      <c r="A15303" s="3" t="s">
        <v>3059</v>
      </c>
      <c r="B15303" s="3">
        <v>760076302394</v>
      </c>
      <c r="C15303" s="4" t="s">
        <v>3</v>
      </c>
      <c r="D15303" s="30" t="s">
        <v>30177</v>
      </c>
      <c r="E15303" s="15" t="s">
        <v>43021</v>
      </c>
      <c r="F15303" s="3">
        <v>1852332342</v>
      </c>
    </row>
    <row r="15304" spans="1:6">
      <c r="A15304" s="3" t="s">
        <v>3060</v>
      </c>
      <c r="B15304" s="3">
        <v>760076302394</v>
      </c>
      <c r="C15304" s="4" t="s">
        <v>3</v>
      </c>
      <c r="D15304" s="30" t="s">
        <v>30177</v>
      </c>
      <c r="E15304" s="15" t="s">
        <v>43021</v>
      </c>
      <c r="F15304" s="3">
        <v>1852332343</v>
      </c>
    </row>
    <row r="15305" spans="1:6">
      <c r="A15305" s="3" t="s">
        <v>3061</v>
      </c>
      <c r="B15305" s="3">
        <v>760076302394</v>
      </c>
      <c r="C15305" s="4" t="s">
        <v>3</v>
      </c>
      <c r="D15305" s="30" t="s">
        <v>30177</v>
      </c>
      <c r="E15305" s="15" t="s">
        <v>43021</v>
      </c>
      <c r="F15305" s="3">
        <v>1852332351</v>
      </c>
    </row>
    <row r="15306" spans="1:6">
      <c r="A15306" s="3" t="s">
        <v>3062</v>
      </c>
      <c r="B15306" s="3">
        <v>760076302394</v>
      </c>
      <c r="C15306" s="4" t="s">
        <v>3</v>
      </c>
      <c r="D15306" s="30" t="s">
        <v>30177</v>
      </c>
      <c r="E15306" s="15" t="s">
        <v>43021</v>
      </c>
      <c r="F15306" s="3">
        <v>1852332352</v>
      </c>
    </row>
    <row r="15307" spans="1:6">
      <c r="A15307" s="3" t="s">
        <v>3063</v>
      </c>
      <c r="B15307" s="3">
        <v>760076302394</v>
      </c>
      <c r="C15307" s="4" t="s">
        <v>3</v>
      </c>
      <c r="D15307" s="30" t="s">
        <v>30177</v>
      </c>
      <c r="E15307" s="15" t="s">
        <v>43021</v>
      </c>
      <c r="F15307" s="3">
        <v>1852332355</v>
      </c>
    </row>
    <row r="15308" spans="1:6">
      <c r="A15308" s="3" t="s">
        <v>3064</v>
      </c>
      <c r="B15308" s="3">
        <v>760076302394</v>
      </c>
      <c r="C15308" s="4" t="s">
        <v>3</v>
      </c>
      <c r="D15308" s="30" t="s">
        <v>30177</v>
      </c>
      <c r="E15308" s="15" t="s">
        <v>43021</v>
      </c>
      <c r="F15308" s="3">
        <v>1852332359</v>
      </c>
    </row>
    <row r="15309" spans="1:6">
      <c r="A15309" s="3" t="s">
        <v>3065</v>
      </c>
      <c r="B15309" s="3">
        <v>760076302394</v>
      </c>
      <c r="C15309" s="4" t="s">
        <v>3</v>
      </c>
      <c r="D15309" s="30" t="s">
        <v>30177</v>
      </c>
      <c r="E15309" s="15" t="s">
        <v>43021</v>
      </c>
      <c r="F15309" s="3">
        <v>1852332356</v>
      </c>
    </row>
    <row r="15310" spans="1:6">
      <c r="A15310" s="3" t="s">
        <v>3066</v>
      </c>
      <c r="B15310" s="3">
        <v>760076302394</v>
      </c>
      <c r="C15310" s="4" t="s">
        <v>3</v>
      </c>
      <c r="D15310" s="30" t="s">
        <v>30177</v>
      </c>
      <c r="E15310" s="15" t="s">
        <v>43021</v>
      </c>
      <c r="F15310" s="3">
        <v>1852332358</v>
      </c>
    </row>
    <row r="15311" spans="1:6">
      <c r="A15311" s="3" t="s">
        <v>3067</v>
      </c>
      <c r="B15311" s="3">
        <v>760076302394</v>
      </c>
      <c r="C15311" s="4" t="s">
        <v>3</v>
      </c>
      <c r="D15311" s="30" t="s">
        <v>30177</v>
      </c>
      <c r="E15311" s="15" t="s">
        <v>43021</v>
      </c>
      <c r="F15311" s="3">
        <v>1852332226</v>
      </c>
    </row>
    <row r="15312" spans="1:6">
      <c r="A15312" s="3" t="s">
        <v>3068</v>
      </c>
      <c r="B15312" s="3">
        <v>760076302394</v>
      </c>
      <c r="C15312" s="4" t="s">
        <v>3</v>
      </c>
      <c r="D15312" s="30" t="s">
        <v>30177</v>
      </c>
      <c r="E15312" s="15" t="s">
        <v>43021</v>
      </c>
      <c r="F15312" s="3">
        <v>1852332225</v>
      </c>
    </row>
    <row r="15313" spans="1:6">
      <c r="A15313" s="3" t="s">
        <v>3069</v>
      </c>
      <c r="B15313" s="3">
        <v>760076302394</v>
      </c>
      <c r="C15313" s="4" t="s">
        <v>3</v>
      </c>
      <c r="D15313" s="30" t="s">
        <v>30177</v>
      </c>
      <c r="E15313" s="15" t="s">
        <v>43021</v>
      </c>
      <c r="F15313" s="3">
        <v>1852332228</v>
      </c>
    </row>
    <row r="15314" spans="1:6">
      <c r="A15314" s="3" t="s">
        <v>3070</v>
      </c>
      <c r="B15314" s="3">
        <v>760076302394</v>
      </c>
      <c r="C15314" s="4" t="s">
        <v>3</v>
      </c>
      <c r="D15314" s="30" t="s">
        <v>30177</v>
      </c>
      <c r="E15314" s="15" t="s">
        <v>43021</v>
      </c>
      <c r="F15314" s="3">
        <v>1852332227</v>
      </c>
    </row>
    <row r="15315" spans="1:6">
      <c r="A15315" s="3" t="s">
        <v>3071</v>
      </c>
      <c r="B15315" s="3">
        <v>760076302394</v>
      </c>
      <c r="C15315" s="4" t="s">
        <v>3</v>
      </c>
      <c r="D15315" s="30" t="s">
        <v>30177</v>
      </c>
      <c r="E15315" s="15" t="s">
        <v>43021</v>
      </c>
      <c r="F15315" s="3">
        <v>1852332229</v>
      </c>
    </row>
    <row r="15316" spans="1:6">
      <c r="A15316" s="3" t="s">
        <v>3072</v>
      </c>
      <c r="B15316" s="3">
        <v>760076302394</v>
      </c>
      <c r="C15316" s="4" t="s">
        <v>3</v>
      </c>
      <c r="D15316" s="30" t="s">
        <v>30177</v>
      </c>
      <c r="E15316" s="15" t="s">
        <v>43021</v>
      </c>
      <c r="F15316" s="3">
        <v>1852332220</v>
      </c>
    </row>
    <row r="15317" spans="1:6">
      <c r="A15317" s="3" t="s">
        <v>3073</v>
      </c>
      <c r="B15317" s="3">
        <v>760076302394</v>
      </c>
      <c r="C15317" s="4" t="s">
        <v>3</v>
      </c>
      <c r="D15317" s="30" t="s">
        <v>30177</v>
      </c>
      <c r="E15317" s="15" t="s">
        <v>43021</v>
      </c>
      <c r="F15317" s="3">
        <v>1852332224</v>
      </c>
    </row>
    <row r="15318" spans="1:6">
      <c r="A15318" s="3" t="s">
        <v>3074</v>
      </c>
      <c r="B15318" s="3">
        <v>760076302394</v>
      </c>
      <c r="C15318" s="4" t="s">
        <v>3</v>
      </c>
      <c r="D15318" s="30" t="s">
        <v>30177</v>
      </c>
      <c r="E15318" s="15" t="s">
        <v>43021</v>
      </c>
      <c r="F15318" s="3">
        <v>1852332223</v>
      </c>
    </row>
    <row r="15319" spans="1:6">
      <c r="A15319" s="3" t="s">
        <v>3075</v>
      </c>
      <c r="B15319" s="3">
        <v>760076302394</v>
      </c>
      <c r="C15319" s="4" t="s">
        <v>3</v>
      </c>
      <c r="D15319" s="30" t="s">
        <v>30177</v>
      </c>
      <c r="E15319" s="15" t="s">
        <v>43021</v>
      </c>
      <c r="F15319" s="3">
        <v>1852332222</v>
      </c>
    </row>
    <row r="15320" spans="1:6">
      <c r="A15320" s="3" t="s">
        <v>3076</v>
      </c>
      <c r="B15320" s="3">
        <v>760076302394</v>
      </c>
      <c r="C15320" s="4" t="s">
        <v>3</v>
      </c>
      <c r="D15320" s="30" t="s">
        <v>30177</v>
      </c>
      <c r="E15320" s="15" t="s">
        <v>43021</v>
      </c>
      <c r="F15320" s="3">
        <v>1852426448</v>
      </c>
    </row>
    <row r="15321" spans="1:6">
      <c r="A15321" s="3" t="s">
        <v>3077</v>
      </c>
      <c r="B15321" s="3">
        <v>120104445695</v>
      </c>
      <c r="C15321" s="4" t="s">
        <v>3</v>
      </c>
      <c r="D15321" s="30" t="s">
        <v>23857</v>
      </c>
      <c r="E15321" s="15" t="s">
        <v>43021</v>
      </c>
      <c r="F15321" s="3">
        <v>1852821787</v>
      </c>
    </row>
    <row r="15322" spans="1:6">
      <c r="A15322" s="3" t="s">
        <v>3078</v>
      </c>
      <c r="B15322" s="3">
        <v>760076302389</v>
      </c>
      <c r="C15322" s="4" t="s">
        <v>3</v>
      </c>
      <c r="D15322" s="30" t="s">
        <v>30178</v>
      </c>
      <c r="E15322" s="15" t="s">
        <v>43021</v>
      </c>
      <c r="F15322" s="3">
        <v>1852332347</v>
      </c>
    </row>
    <row r="15323" spans="1:6">
      <c r="A15323" s="3" t="s">
        <v>3079</v>
      </c>
      <c r="B15323" s="3">
        <v>760076302389</v>
      </c>
      <c r="C15323" s="4" t="s">
        <v>3</v>
      </c>
      <c r="D15323" s="30" t="s">
        <v>30178</v>
      </c>
      <c r="E15323" s="15" t="s">
        <v>43021</v>
      </c>
      <c r="F15323" s="3">
        <v>1852332348</v>
      </c>
    </row>
    <row r="15324" spans="1:6">
      <c r="A15324" s="3" t="s">
        <v>3080</v>
      </c>
      <c r="B15324" s="3">
        <v>760076302391</v>
      </c>
      <c r="C15324" s="4" t="s">
        <v>3</v>
      </c>
      <c r="D15324" s="30" t="s">
        <v>30179</v>
      </c>
      <c r="E15324" s="15" t="s">
        <v>43022</v>
      </c>
      <c r="F15324" s="3">
        <v>1852330141</v>
      </c>
    </row>
    <row r="15325" spans="1:6">
      <c r="A15325" s="3" t="s">
        <v>3081</v>
      </c>
      <c r="B15325" s="3">
        <v>760076302391</v>
      </c>
      <c r="C15325" s="4" t="s">
        <v>3</v>
      </c>
      <c r="D15325" s="30" t="s">
        <v>30179</v>
      </c>
      <c r="E15325" s="15" t="s">
        <v>43022</v>
      </c>
      <c r="F15325" s="3">
        <v>1852330142</v>
      </c>
    </row>
    <row r="15326" spans="1:6">
      <c r="A15326" s="3" t="s">
        <v>3082</v>
      </c>
      <c r="B15326" s="3">
        <v>120154451366</v>
      </c>
      <c r="C15326" s="4" t="s">
        <v>3</v>
      </c>
      <c r="D15326" s="30" t="s">
        <v>27022</v>
      </c>
      <c r="E15326" s="15" t="s">
        <v>43015</v>
      </c>
      <c r="F15326" s="3">
        <v>1852332540</v>
      </c>
    </row>
    <row r="15327" spans="1:6">
      <c r="A15327" s="3" t="s">
        <v>3083</v>
      </c>
      <c r="B15327" s="3">
        <v>760076302411</v>
      </c>
      <c r="C15327" s="4" t="s">
        <v>3</v>
      </c>
      <c r="D15327" s="30" t="s">
        <v>30180</v>
      </c>
      <c r="E15327" s="15" t="s">
        <v>43015</v>
      </c>
      <c r="F15327" s="3">
        <v>1852332545</v>
      </c>
    </row>
    <row r="15328" spans="1:6">
      <c r="A15328" s="3" t="s">
        <v>3084</v>
      </c>
      <c r="B15328" s="3">
        <v>120154444123</v>
      </c>
      <c r="C15328" s="4" t="s">
        <v>3</v>
      </c>
      <c r="D15328" s="30" t="s">
        <v>25034</v>
      </c>
      <c r="E15328" s="15" t="s">
        <v>43015</v>
      </c>
      <c r="F15328" s="3">
        <v>1852332541</v>
      </c>
    </row>
    <row r="15329" spans="1:6">
      <c r="A15329" s="3" t="s">
        <v>3085</v>
      </c>
      <c r="B15329" s="3">
        <v>760076302395</v>
      </c>
      <c r="C15329" s="4" t="s">
        <v>3</v>
      </c>
      <c r="D15329" s="30" t="s">
        <v>30181</v>
      </c>
      <c r="E15329" s="15" t="s">
        <v>43015</v>
      </c>
      <c r="F15329" s="3">
        <v>1852332542</v>
      </c>
    </row>
    <row r="15330" spans="1:6">
      <c r="A15330" s="3" t="s">
        <v>3086</v>
      </c>
      <c r="B15330" s="3">
        <v>760076302410</v>
      </c>
      <c r="C15330" s="4" t="s">
        <v>3</v>
      </c>
      <c r="D15330" s="30" t="s">
        <v>30182</v>
      </c>
      <c r="E15330" s="15" t="s">
        <v>43015</v>
      </c>
      <c r="F15330" s="3">
        <v>1852332543</v>
      </c>
    </row>
    <row r="15331" spans="1:6">
      <c r="A15331" s="3" t="s">
        <v>3087</v>
      </c>
      <c r="B15331" s="3">
        <v>760076302396</v>
      </c>
      <c r="C15331" s="4" t="s">
        <v>3</v>
      </c>
      <c r="D15331" s="30" t="s">
        <v>30183</v>
      </c>
      <c r="E15331" s="15" t="s">
        <v>43015</v>
      </c>
      <c r="F15331" s="3">
        <v>1852332544</v>
      </c>
    </row>
    <row r="15332" spans="1:6">
      <c r="A15332" s="3" t="s">
        <v>3088</v>
      </c>
      <c r="B15332" s="3">
        <v>120154445137</v>
      </c>
      <c r="C15332" s="4" t="s">
        <v>3</v>
      </c>
      <c r="D15332" s="30" t="s">
        <v>23175</v>
      </c>
      <c r="E15332" s="15" t="s">
        <v>43022</v>
      </c>
      <c r="F15332" s="3">
        <v>1852331971</v>
      </c>
    </row>
    <row r="15333" spans="1:6">
      <c r="A15333" s="3" t="s">
        <v>3089</v>
      </c>
      <c r="B15333" s="3">
        <v>120154445138</v>
      </c>
      <c r="C15333" s="4" t="s">
        <v>3</v>
      </c>
      <c r="D15333" s="30" t="s">
        <v>23175</v>
      </c>
      <c r="E15333" s="15" t="s">
        <v>43022</v>
      </c>
      <c r="F15333" s="3">
        <v>1852331973</v>
      </c>
    </row>
    <row r="15334" spans="1:6">
      <c r="A15334" s="3" t="s">
        <v>3090</v>
      </c>
      <c r="B15334" s="3">
        <v>120154445132</v>
      </c>
      <c r="C15334" s="4" t="s">
        <v>3</v>
      </c>
      <c r="D15334" s="30" t="s">
        <v>23175</v>
      </c>
      <c r="E15334" s="15" t="s">
        <v>43015</v>
      </c>
      <c r="F15334" s="3">
        <v>1852332042</v>
      </c>
    </row>
    <row r="15335" spans="1:6">
      <c r="A15335" s="3" t="s">
        <v>3091</v>
      </c>
      <c r="B15335" s="3">
        <v>120154445131</v>
      </c>
      <c r="C15335" s="5" t="s">
        <v>21</v>
      </c>
      <c r="D15335" s="30" t="s">
        <v>23175</v>
      </c>
      <c r="E15335" s="15" t="s">
        <v>43015</v>
      </c>
      <c r="F15335" s="3" t="s">
        <v>43519</v>
      </c>
    </row>
    <row r="15336" spans="1:6">
      <c r="A15336" s="3" t="s">
        <v>3092</v>
      </c>
      <c r="B15336" s="3">
        <v>120154445129</v>
      </c>
      <c r="C15336" s="4" t="s">
        <v>3</v>
      </c>
      <c r="D15336" s="30" t="s">
        <v>23175</v>
      </c>
      <c r="E15336" s="15" t="s">
        <v>43015</v>
      </c>
      <c r="F15336" s="3">
        <v>1852332041</v>
      </c>
    </row>
    <row r="15337" spans="1:6">
      <c r="A15337" s="3" t="s">
        <v>3093</v>
      </c>
      <c r="B15337" s="3">
        <v>120104450944</v>
      </c>
      <c r="C15337" s="4" t="s">
        <v>3</v>
      </c>
      <c r="D15337" s="30" t="s">
        <v>23175</v>
      </c>
      <c r="E15337" s="15" t="s">
        <v>43015</v>
      </c>
      <c r="F15337" s="3">
        <v>1852332043</v>
      </c>
    </row>
    <row r="15338" spans="1:6">
      <c r="A15338" s="3" t="s">
        <v>3094</v>
      </c>
      <c r="B15338" s="3">
        <v>760076301580</v>
      </c>
      <c r="C15338" s="4" t="s">
        <v>3</v>
      </c>
      <c r="D15338" s="30" t="s">
        <v>23175</v>
      </c>
      <c r="E15338" s="15" t="s">
        <v>43015</v>
      </c>
      <c r="F15338" s="3">
        <v>1852332052</v>
      </c>
    </row>
    <row r="15339" spans="1:6">
      <c r="A15339" s="3" t="s">
        <v>3095</v>
      </c>
      <c r="B15339" s="3">
        <v>760076301581</v>
      </c>
      <c r="C15339" s="4" t="s">
        <v>3</v>
      </c>
      <c r="D15339" s="30" t="s">
        <v>23175</v>
      </c>
      <c r="E15339" s="15" t="s">
        <v>43015</v>
      </c>
      <c r="F15339" s="3">
        <v>1852328178</v>
      </c>
    </row>
    <row r="15340" spans="1:6">
      <c r="A15340" s="3" t="s">
        <v>3096</v>
      </c>
      <c r="B15340" s="3">
        <v>760076302426</v>
      </c>
      <c r="C15340" s="4" t="s">
        <v>3</v>
      </c>
      <c r="D15340" s="30" t="s">
        <v>30184</v>
      </c>
      <c r="E15340" s="15" t="s">
        <v>43015</v>
      </c>
      <c r="F15340" s="3">
        <v>1852332056</v>
      </c>
    </row>
    <row r="15341" spans="1:6">
      <c r="A15341" s="3" t="s">
        <v>3097</v>
      </c>
      <c r="B15341" s="3">
        <v>120104451204</v>
      </c>
      <c r="C15341" s="4" t="s">
        <v>3</v>
      </c>
      <c r="D15341" s="30" t="s">
        <v>23175</v>
      </c>
      <c r="E15341" s="15" t="s">
        <v>43015</v>
      </c>
      <c r="F15341" s="3">
        <v>1852332046</v>
      </c>
    </row>
    <row r="15342" spans="1:6">
      <c r="A15342" s="3" t="s">
        <v>3098</v>
      </c>
      <c r="B15342" s="3">
        <v>120104451335</v>
      </c>
      <c r="C15342" s="4" t="s">
        <v>3</v>
      </c>
      <c r="D15342" s="30" t="s">
        <v>23175</v>
      </c>
      <c r="E15342" s="15" t="s">
        <v>43015</v>
      </c>
      <c r="F15342" s="3">
        <v>1852332051</v>
      </c>
    </row>
    <row r="15343" spans="1:6">
      <c r="A15343" s="3" t="s">
        <v>3099</v>
      </c>
      <c r="B15343" s="3">
        <v>120154453317</v>
      </c>
      <c r="C15343" s="4" t="s">
        <v>3</v>
      </c>
      <c r="D15343" s="30" t="s">
        <v>23175</v>
      </c>
      <c r="E15343" s="15" t="s">
        <v>43015</v>
      </c>
      <c r="F15343" s="3">
        <v>1852332044</v>
      </c>
    </row>
    <row r="15344" spans="1:6">
      <c r="A15344" s="3" t="s">
        <v>3100</v>
      </c>
      <c r="B15344" s="3">
        <v>120104451203</v>
      </c>
      <c r="C15344" s="4" t="s">
        <v>3</v>
      </c>
      <c r="D15344" s="30" t="s">
        <v>23175</v>
      </c>
      <c r="E15344" s="15" t="s">
        <v>43015</v>
      </c>
      <c r="F15344" s="3">
        <v>1852332045</v>
      </c>
    </row>
    <row r="15345" spans="1:6">
      <c r="A15345" s="3" t="s">
        <v>3101</v>
      </c>
      <c r="B15345" s="3">
        <v>120154445143</v>
      </c>
      <c r="C15345" s="4" t="s">
        <v>3</v>
      </c>
      <c r="D15345" s="30" t="s">
        <v>23175</v>
      </c>
      <c r="E15345" s="15" t="s">
        <v>43021</v>
      </c>
      <c r="F15345" s="3">
        <v>1852332640</v>
      </c>
    </row>
    <row r="15346" spans="1:6">
      <c r="A15346" s="3" t="s">
        <v>3102</v>
      </c>
      <c r="B15346" s="3">
        <v>120154445144</v>
      </c>
      <c r="C15346" s="4" t="s">
        <v>3</v>
      </c>
      <c r="D15346" s="30" t="s">
        <v>23175</v>
      </c>
      <c r="E15346" s="15" t="s">
        <v>43021</v>
      </c>
      <c r="F15346" s="3">
        <v>1852332297</v>
      </c>
    </row>
    <row r="15347" spans="1:6">
      <c r="A15347" s="3" t="s">
        <v>3103</v>
      </c>
      <c r="B15347" s="3">
        <v>120154445140</v>
      </c>
      <c r="C15347" s="4" t="s">
        <v>3</v>
      </c>
      <c r="D15347" s="30" t="s">
        <v>23175</v>
      </c>
      <c r="E15347" s="30" t="s">
        <v>43023</v>
      </c>
      <c r="F15347" s="3">
        <v>1852331975</v>
      </c>
    </row>
    <row r="15348" spans="1:6">
      <c r="A15348" s="3" t="s">
        <v>3104</v>
      </c>
      <c r="B15348" s="3">
        <v>120154445139</v>
      </c>
      <c r="C15348" s="4" t="s">
        <v>3</v>
      </c>
      <c r="D15348" s="30" t="s">
        <v>23175</v>
      </c>
      <c r="E15348" s="15" t="s">
        <v>43022</v>
      </c>
      <c r="F15348" s="3">
        <v>1852331972</v>
      </c>
    </row>
    <row r="15349" spans="1:6">
      <c r="A15349" s="3" t="s">
        <v>3105</v>
      </c>
      <c r="B15349" s="3">
        <v>120104451131</v>
      </c>
      <c r="C15349" s="4" t="s">
        <v>3</v>
      </c>
      <c r="D15349" s="30" t="s">
        <v>23175</v>
      </c>
      <c r="E15349" s="15" t="s">
        <v>43022</v>
      </c>
      <c r="F15349" s="3">
        <v>1852331974</v>
      </c>
    </row>
    <row r="15350" spans="1:6">
      <c r="A15350" s="3" t="s">
        <v>3106</v>
      </c>
      <c r="B15350" s="3">
        <v>120154445133</v>
      </c>
      <c r="C15350" s="4" t="s">
        <v>3</v>
      </c>
      <c r="D15350" s="30" t="s">
        <v>23175</v>
      </c>
      <c r="E15350" s="15" t="s">
        <v>43015</v>
      </c>
      <c r="F15350" s="3">
        <v>1852332049</v>
      </c>
    </row>
    <row r="15351" spans="1:6">
      <c r="A15351" s="3" t="s">
        <v>3107</v>
      </c>
      <c r="B15351" s="3">
        <v>120104450936</v>
      </c>
      <c r="C15351" s="4" t="s">
        <v>3</v>
      </c>
      <c r="D15351" s="30" t="s">
        <v>23175</v>
      </c>
      <c r="E15351" s="15" t="s">
        <v>43015</v>
      </c>
      <c r="F15351" s="3">
        <v>1852332050</v>
      </c>
    </row>
    <row r="15352" spans="1:6">
      <c r="A15352" s="3" t="s">
        <v>3108</v>
      </c>
      <c r="B15352" s="3">
        <v>120154445130</v>
      </c>
      <c r="C15352" s="4" t="s">
        <v>3</v>
      </c>
      <c r="D15352" s="30" t="s">
        <v>23175</v>
      </c>
      <c r="E15352" s="15" t="s">
        <v>43015</v>
      </c>
      <c r="F15352" s="3">
        <v>1852332047</v>
      </c>
    </row>
    <row r="15353" spans="1:6">
      <c r="A15353" s="3" t="s">
        <v>3109</v>
      </c>
      <c r="B15353" s="3">
        <v>120154454447</v>
      </c>
      <c r="C15353" s="4" t="s">
        <v>3</v>
      </c>
      <c r="D15353" s="30" t="s">
        <v>23473</v>
      </c>
      <c r="E15353" s="15" t="s">
        <v>43015</v>
      </c>
      <c r="F15353" s="3">
        <v>1852606610</v>
      </c>
    </row>
    <row r="15354" spans="1:6">
      <c r="A15354" s="3" t="s">
        <v>3110</v>
      </c>
      <c r="B15354" s="3">
        <v>760076302425</v>
      </c>
      <c r="C15354" s="4" t="s">
        <v>3</v>
      </c>
      <c r="D15354" s="30" t="s">
        <v>30185</v>
      </c>
      <c r="E15354" s="15" t="s">
        <v>43015</v>
      </c>
      <c r="F15354" s="3">
        <v>1852332054</v>
      </c>
    </row>
    <row r="15355" spans="1:6">
      <c r="A15355" s="3" t="s">
        <v>3111</v>
      </c>
      <c r="B15355" s="3">
        <v>760076302418</v>
      </c>
      <c r="C15355" s="4" t="s">
        <v>3</v>
      </c>
      <c r="D15355" s="30" t="s">
        <v>30186</v>
      </c>
      <c r="E15355" s="15" t="s">
        <v>43015</v>
      </c>
      <c r="F15355" s="3">
        <v>1852332055</v>
      </c>
    </row>
    <row r="15356" spans="1:6">
      <c r="A15356" s="3" t="s">
        <v>3112</v>
      </c>
      <c r="B15356" s="3">
        <v>120154445146</v>
      </c>
      <c r="C15356" s="4" t="s">
        <v>3</v>
      </c>
      <c r="D15356" s="30" t="s">
        <v>23175</v>
      </c>
      <c r="E15356" s="15" t="s">
        <v>43021</v>
      </c>
      <c r="F15356" s="3">
        <v>1852332235</v>
      </c>
    </row>
    <row r="15357" spans="1:6">
      <c r="A15357" s="3" t="s">
        <v>3113</v>
      </c>
      <c r="B15357" s="3">
        <v>120154452004</v>
      </c>
      <c r="C15357" s="4" t="s">
        <v>3</v>
      </c>
      <c r="D15357" s="30" t="s">
        <v>26673</v>
      </c>
      <c r="E15357" s="15" t="s">
        <v>43021</v>
      </c>
      <c r="F15357" s="3">
        <v>1852332353</v>
      </c>
    </row>
    <row r="15358" spans="1:6">
      <c r="A15358" s="3" t="s">
        <v>3114</v>
      </c>
      <c r="B15358" s="3">
        <v>120154449072</v>
      </c>
      <c r="C15358" s="4" t="s">
        <v>3</v>
      </c>
      <c r="D15358" s="30" t="s">
        <v>26025</v>
      </c>
      <c r="E15358" s="15" t="s">
        <v>43020</v>
      </c>
      <c r="F15358" s="3">
        <v>1852331780</v>
      </c>
    </row>
    <row r="15359" spans="1:6">
      <c r="A15359" s="3" t="s">
        <v>3115</v>
      </c>
      <c r="B15359" s="3">
        <v>760076300775</v>
      </c>
      <c r="C15359" s="4" t="s">
        <v>3</v>
      </c>
      <c r="D15359" s="30" t="s">
        <v>23440</v>
      </c>
      <c r="E15359" s="15" t="s">
        <v>43015</v>
      </c>
      <c r="F15359" s="3">
        <v>1852331827</v>
      </c>
    </row>
    <row r="15360" spans="1:6">
      <c r="A15360" s="3" t="s">
        <v>3116</v>
      </c>
      <c r="B15360" s="3">
        <v>760076300775</v>
      </c>
      <c r="C15360" s="4" t="s">
        <v>3</v>
      </c>
      <c r="D15360" s="30" t="s">
        <v>23440</v>
      </c>
      <c r="E15360" s="15" t="s">
        <v>43015</v>
      </c>
      <c r="F15360" s="3">
        <v>1852331828</v>
      </c>
    </row>
    <row r="15361" spans="1:6">
      <c r="A15361" s="3" t="s">
        <v>3117</v>
      </c>
      <c r="B15361" s="3">
        <v>760076300775</v>
      </c>
      <c r="C15361" s="4" t="s">
        <v>3</v>
      </c>
      <c r="D15361" s="30" t="s">
        <v>23440</v>
      </c>
      <c r="E15361" s="15" t="s">
        <v>43015</v>
      </c>
      <c r="F15361" s="3">
        <v>1852331829</v>
      </c>
    </row>
    <row r="15362" spans="1:6">
      <c r="A15362" s="3" t="s">
        <v>3118</v>
      </c>
      <c r="B15362" s="3">
        <v>760076302444</v>
      </c>
      <c r="C15362" s="4" t="s">
        <v>3</v>
      </c>
      <c r="D15362" s="30" t="s">
        <v>30187</v>
      </c>
      <c r="E15362" s="15" t="s">
        <v>43015</v>
      </c>
      <c r="F15362" s="3">
        <v>1852331831</v>
      </c>
    </row>
    <row r="15363" spans="1:6">
      <c r="A15363" s="3" t="s">
        <v>3119</v>
      </c>
      <c r="B15363" s="3">
        <v>760076302444</v>
      </c>
      <c r="C15363" s="4" t="s">
        <v>3</v>
      </c>
      <c r="D15363" s="30" t="s">
        <v>30187</v>
      </c>
      <c r="E15363" s="15" t="s">
        <v>43015</v>
      </c>
      <c r="F15363" s="3">
        <v>1852331832</v>
      </c>
    </row>
    <row r="15364" spans="1:6">
      <c r="A15364" s="3" t="s">
        <v>3120</v>
      </c>
      <c r="B15364" s="3">
        <v>760076302444</v>
      </c>
      <c r="C15364" s="4" t="s">
        <v>3</v>
      </c>
      <c r="D15364" s="30" t="s">
        <v>30187</v>
      </c>
      <c r="E15364" s="15" t="s">
        <v>43015</v>
      </c>
      <c r="F15364" s="3">
        <v>1852331833</v>
      </c>
    </row>
    <row r="15365" spans="1:6">
      <c r="A15365" s="3" t="s">
        <v>3121</v>
      </c>
      <c r="B15365" s="3">
        <v>120104451251</v>
      </c>
      <c r="C15365" s="4" t="s">
        <v>3</v>
      </c>
      <c r="D15365" s="30" t="s">
        <v>23175</v>
      </c>
      <c r="E15365" s="15" t="s">
        <v>43021</v>
      </c>
      <c r="F15365" s="3">
        <v>1852332642</v>
      </c>
    </row>
    <row r="15366" spans="1:6">
      <c r="A15366" s="3" t="s">
        <v>3122</v>
      </c>
      <c r="B15366" s="3">
        <v>120154445148</v>
      </c>
      <c r="C15366" s="4" t="s">
        <v>3</v>
      </c>
      <c r="D15366" s="30" t="s">
        <v>23175</v>
      </c>
      <c r="E15366" s="15" t="s">
        <v>43017</v>
      </c>
      <c r="F15366" s="3">
        <v>1852331970</v>
      </c>
    </row>
    <row r="15367" spans="1:6">
      <c r="A15367" s="3" t="s">
        <v>3123</v>
      </c>
      <c r="B15367" s="3">
        <v>760076302423</v>
      </c>
      <c r="C15367" s="4" t="s">
        <v>3</v>
      </c>
      <c r="D15367" s="30" t="s">
        <v>30188</v>
      </c>
      <c r="E15367" s="15" t="s">
        <v>43020</v>
      </c>
      <c r="F15367" s="3">
        <v>1852331976</v>
      </c>
    </row>
    <row r="15368" spans="1:6">
      <c r="A15368" s="3" t="s">
        <v>3124</v>
      </c>
      <c r="B15368" s="3">
        <v>760076302438</v>
      </c>
      <c r="C15368" s="4" t="s">
        <v>3</v>
      </c>
      <c r="D15368" s="30" t="s">
        <v>30189</v>
      </c>
      <c r="E15368" s="15" t="s">
        <v>43017</v>
      </c>
      <c r="F15368" s="3">
        <v>1852330144</v>
      </c>
    </row>
    <row r="15369" spans="1:6">
      <c r="A15369" s="3" t="s">
        <v>3125</v>
      </c>
      <c r="B15369" s="3">
        <v>760076302443</v>
      </c>
      <c r="C15369" s="4" t="s">
        <v>3</v>
      </c>
      <c r="D15369" s="30" t="s">
        <v>30190</v>
      </c>
      <c r="E15369" s="15" t="s">
        <v>43021</v>
      </c>
      <c r="F15369" s="3">
        <v>1852332661</v>
      </c>
    </row>
    <row r="15370" spans="1:6">
      <c r="A15370" s="3" t="s">
        <v>3126</v>
      </c>
      <c r="B15370" s="3">
        <v>760076302431</v>
      </c>
      <c r="C15370" s="4" t="s">
        <v>3</v>
      </c>
      <c r="D15370" s="30" t="s">
        <v>30191</v>
      </c>
      <c r="E15370" s="15" t="s">
        <v>43021</v>
      </c>
      <c r="F15370" s="3">
        <v>1852332660</v>
      </c>
    </row>
    <row r="15371" spans="1:6">
      <c r="A15371" s="3" t="s">
        <v>3127</v>
      </c>
      <c r="B15371" s="3">
        <v>760076302443</v>
      </c>
      <c r="C15371" s="4" t="s">
        <v>3</v>
      </c>
      <c r="D15371" s="30" t="s">
        <v>30190</v>
      </c>
      <c r="E15371" s="15" t="s">
        <v>43021</v>
      </c>
      <c r="F15371" s="3">
        <v>1852332676</v>
      </c>
    </row>
    <row r="15372" spans="1:6">
      <c r="A15372" s="3" t="s">
        <v>3128</v>
      </c>
      <c r="B15372" s="3">
        <v>760076302431</v>
      </c>
      <c r="C15372" s="4" t="s">
        <v>3</v>
      </c>
      <c r="D15372" s="30" t="s">
        <v>30191</v>
      </c>
      <c r="E15372" s="15" t="s">
        <v>43021</v>
      </c>
      <c r="F15372" s="3">
        <v>1852332675</v>
      </c>
    </row>
    <row r="15373" spans="1:6">
      <c r="A15373" s="3" t="s">
        <v>3129</v>
      </c>
      <c r="B15373" s="3">
        <v>760076302431</v>
      </c>
      <c r="C15373" s="4" t="s">
        <v>3</v>
      </c>
      <c r="D15373" s="30" t="s">
        <v>30191</v>
      </c>
      <c r="E15373" s="15" t="s">
        <v>43021</v>
      </c>
      <c r="F15373" s="3">
        <v>1852332669</v>
      </c>
    </row>
    <row r="15374" spans="1:6">
      <c r="A15374" s="3" t="s">
        <v>3130</v>
      </c>
      <c r="B15374" s="3">
        <v>760076302431</v>
      </c>
      <c r="C15374" s="4" t="s">
        <v>3</v>
      </c>
      <c r="D15374" s="30" t="s">
        <v>30191</v>
      </c>
      <c r="E15374" s="15" t="s">
        <v>43021</v>
      </c>
      <c r="F15374" s="3">
        <v>1852332679</v>
      </c>
    </row>
    <row r="15375" spans="1:6">
      <c r="A15375" s="3" t="s">
        <v>3131</v>
      </c>
      <c r="B15375" s="3">
        <v>760076302429</v>
      </c>
      <c r="C15375" s="4" t="s">
        <v>3</v>
      </c>
      <c r="D15375" s="30" t="s">
        <v>30192</v>
      </c>
      <c r="E15375" s="15" t="s">
        <v>43021</v>
      </c>
      <c r="F15375" s="3">
        <v>1852332662</v>
      </c>
    </row>
    <row r="15376" spans="1:6">
      <c r="A15376" s="3" t="s">
        <v>3132</v>
      </c>
      <c r="B15376" s="3">
        <v>760076302432</v>
      </c>
      <c r="C15376" s="4" t="s">
        <v>3</v>
      </c>
      <c r="D15376" s="91" t="s">
        <v>30193</v>
      </c>
      <c r="E15376" s="15" t="s">
        <v>43015</v>
      </c>
      <c r="F15376" s="3">
        <v>1852331834</v>
      </c>
    </row>
    <row r="15377" spans="1:6">
      <c r="A15377" s="3" t="s">
        <v>3133</v>
      </c>
      <c r="B15377" s="3">
        <v>760076302432</v>
      </c>
      <c r="C15377" s="4" t="s">
        <v>3</v>
      </c>
      <c r="D15377" s="91" t="s">
        <v>30193</v>
      </c>
      <c r="E15377" s="15" t="s">
        <v>43015</v>
      </c>
      <c r="F15377" s="3">
        <v>1852331835</v>
      </c>
    </row>
    <row r="15378" spans="1:6">
      <c r="A15378" s="3" t="s">
        <v>3134</v>
      </c>
      <c r="B15378" s="3">
        <v>760076302432</v>
      </c>
      <c r="C15378" s="4" t="s">
        <v>3</v>
      </c>
      <c r="D15378" s="91" t="s">
        <v>30193</v>
      </c>
      <c r="E15378" s="15" t="s">
        <v>43015</v>
      </c>
      <c r="F15378" s="3">
        <v>1852331836</v>
      </c>
    </row>
    <row r="15379" spans="1:6">
      <c r="A15379" s="3" t="s">
        <v>3135</v>
      </c>
      <c r="B15379" s="3">
        <v>760076302432</v>
      </c>
      <c r="C15379" s="4" t="s">
        <v>3</v>
      </c>
      <c r="D15379" s="91" t="s">
        <v>30193</v>
      </c>
      <c r="E15379" s="15" t="s">
        <v>43015</v>
      </c>
      <c r="F15379" s="3">
        <v>1852331837</v>
      </c>
    </row>
    <row r="15380" spans="1:6">
      <c r="A15380" s="3" t="s">
        <v>3136</v>
      </c>
      <c r="B15380" s="3">
        <v>760076302432</v>
      </c>
      <c r="C15380" s="4" t="s">
        <v>3</v>
      </c>
      <c r="D15380" s="91" t="s">
        <v>30193</v>
      </c>
      <c r="E15380" s="15" t="s">
        <v>43015</v>
      </c>
      <c r="F15380" s="3">
        <v>1852331838</v>
      </c>
    </row>
    <row r="15381" spans="1:6">
      <c r="A15381" s="3" t="s">
        <v>3137</v>
      </c>
      <c r="B15381" s="3">
        <v>760076302432</v>
      </c>
      <c r="C15381" s="4" t="s">
        <v>3</v>
      </c>
      <c r="D15381" s="91" t="s">
        <v>30193</v>
      </c>
      <c r="E15381" s="15" t="s">
        <v>43015</v>
      </c>
      <c r="F15381" s="3">
        <v>1852331839</v>
      </c>
    </row>
    <row r="15382" spans="1:6">
      <c r="A15382" s="3" t="s">
        <v>3138</v>
      </c>
      <c r="B15382" s="3">
        <v>760076302445</v>
      </c>
      <c r="C15382" s="4" t="s">
        <v>3</v>
      </c>
      <c r="D15382" s="91" t="s">
        <v>30194</v>
      </c>
      <c r="E15382" s="15" t="s">
        <v>43015</v>
      </c>
      <c r="F15382" s="3">
        <v>1852331830</v>
      </c>
    </row>
    <row r="15383" spans="1:6">
      <c r="A15383" s="3" t="s">
        <v>3139</v>
      </c>
      <c r="B15383" s="3">
        <v>760076302448</v>
      </c>
      <c r="C15383" s="4" t="s">
        <v>3</v>
      </c>
      <c r="D15383" s="30" t="s">
        <v>30195</v>
      </c>
      <c r="E15383" s="15" t="s">
        <v>43021</v>
      </c>
      <c r="F15383" s="3">
        <v>1852332673</v>
      </c>
    </row>
    <row r="15384" spans="1:6">
      <c r="A15384" s="3" t="s">
        <v>3140</v>
      </c>
      <c r="B15384" s="3">
        <v>760076302448</v>
      </c>
      <c r="C15384" s="4" t="s">
        <v>3</v>
      </c>
      <c r="D15384" s="30" t="s">
        <v>30196</v>
      </c>
      <c r="E15384" s="30" t="s">
        <v>43023</v>
      </c>
      <c r="F15384" s="15">
        <v>1852332086</v>
      </c>
    </row>
    <row r="15385" spans="1:6">
      <c r="A15385" s="3" t="s">
        <v>3141</v>
      </c>
      <c r="B15385" s="3">
        <v>760076302448</v>
      </c>
      <c r="C15385" s="4" t="s">
        <v>3</v>
      </c>
      <c r="D15385" s="30" t="s">
        <v>30197</v>
      </c>
      <c r="E15385" s="15" t="s">
        <v>43017</v>
      </c>
      <c r="F15385" s="15">
        <v>1852331781</v>
      </c>
    </row>
    <row r="15386" spans="1:6">
      <c r="A15386" s="3" t="s">
        <v>3142</v>
      </c>
      <c r="B15386" s="3">
        <v>760076302448</v>
      </c>
      <c r="C15386" s="4" t="s">
        <v>3</v>
      </c>
      <c r="D15386" s="30" t="s">
        <v>30197</v>
      </c>
      <c r="E15386" s="15" t="s">
        <v>43017</v>
      </c>
      <c r="F15386" s="15">
        <v>1852331783</v>
      </c>
    </row>
    <row r="15387" spans="1:6">
      <c r="A15387" s="3" t="s">
        <v>3143</v>
      </c>
      <c r="B15387" s="3">
        <v>760076302448</v>
      </c>
      <c r="C15387" s="4" t="s">
        <v>3</v>
      </c>
      <c r="D15387" s="30" t="s">
        <v>30197</v>
      </c>
      <c r="E15387" s="15" t="s">
        <v>43017</v>
      </c>
      <c r="F15387" s="15">
        <v>1852331784</v>
      </c>
    </row>
    <row r="15388" spans="1:6">
      <c r="A15388" s="3" t="s">
        <v>3144</v>
      </c>
      <c r="B15388" s="3">
        <v>760076302448</v>
      </c>
      <c r="C15388" s="4" t="s">
        <v>3</v>
      </c>
      <c r="D15388" s="30" t="s">
        <v>30197</v>
      </c>
      <c r="E15388" s="15" t="s">
        <v>43017</v>
      </c>
      <c r="F15388" s="15">
        <v>1852331785</v>
      </c>
    </row>
    <row r="15389" spans="1:6">
      <c r="A15389" s="3" t="s">
        <v>3145</v>
      </c>
      <c r="B15389" s="3">
        <v>760076302448</v>
      </c>
      <c r="C15389" s="4" t="s">
        <v>3</v>
      </c>
      <c r="D15389" s="30" t="s">
        <v>30197</v>
      </c>
      <c r="E15389" s="15" t="s">
        <v>43017</v>
      </c>
      <c r="F15389" s="15">
        <v>1852331786</v>
      </c>
    </row>
    <row r="15390" spans="1:6">
      <c r="A15390" s="3" t="s">
        <v>3146</v>
      </c>
      <c r="B15390" s="3">
        <v>760076302448</v>
      </c>
      <c r="C15390" s="4" t="s">
        <v>3</v>
      </c>
      <c r="D15390" s="30" t="s">
        <v>30197</v>
      </c>
      <c r="E15390" s="15" t="s">
        <v>43017</v>
      </c>
      <c r="F15390" s="15">
        <v>1852331788</v>
      </c>
    </row>
    <row r="15391" spans="1:6">
      <c r="A15391" s="3" t="s">
        <v>3147</v>
      </c>
      <c r="B15391" s="3">
        <v>760076302448</v>
      </c>
      <c r="C15391" s="4" t="s">
        <v>3</v>
      </c>
      <c r="D15391" s="30" t="s">
        <v>30197</v>
      </c>
      <c r="E15391" s="15" t="s">
        <v>43017</v>
      </c>
      <c r="F15391" s="15">
        <v>1852331789</v>
      </c>
    </row>
    <row r="15392" spans="1:6">
      <c r="A15392" s="3" t="s">
        <v>3148</v>
      </c>
      <c r="B15392" s="3">
        <v>760076302448</v>
      </c>
      <c r="C15392" s="4" t="s">
        <v>3</v>
      </c>
      <c r="D15392" s="30" t="s">
        <v>30197</v>
      </c>
      <c r="E15392" s="15" t="s">
        <v>43017</v>
      </c>
      <c r="F15392" s="15">
        <v>1852331790</v>
      </c>
    </row>
    <row r="15393" spans="1:6">
      <c r="A15393" s="3" t="s">
        <v>3149</v>
      </c>
      <c r="B15393" s="3">
        <v>760076302448</v>
      </c>
      <c r="C15393" s="4" t="s">
        <v>3</v>
      </c>
      <c r="D15393" s="30" t="s">
        <v>30197</v>
      </c>
      <c r="E15393" s="15" t="s">
        <v>43017</v>
      </c>
      <c r="F15393" s="15">
        <v>1852331791</v>
      </c>
    </row>
    <row r="15394" spans="1:6">
      <c r="A15394" s="3" t="s">
        <v>3150</v>
      </c>
      <c r="B15394" s="3">
        <v>760076302448</v>
      </c>
      <c r="C15394" s="4" t="s">
        <v>3</v>
      </c>
      <c r="D15394" s="30" t="s">
        <v>30198</v>
      </c>
      <c r="E15394" s="15" t="s">
        <v>43015</v>
      </c>
      <c r="F15394" s="3">
        <v>1852332160</v>
      </c>
    </row>
    <row r="15395" spans="1:6">
      <c r="A15395" s="3" t="s">
        <v>3151</v>
      </c>
      <c r="B15395" s="3">
        <v>760076302448</v>
      </c>
      <c r="C15395" s="4" t="s">
        <v>3</v>
      </c>
      <c r="D15395" s="30" t="s">
        <v>30199</v>
      </c>
      <c r="E15395" s="15" t="s">
        <v>43015</v>
      </c>
      <c r="F15395" s="3">
        <v>1852426516</v>
      </c>
    </row>
    <row r="15396" spans="1:6">
      <c r="A15396" s="3" t="s">
        <v>3152</v>
      </c>
      <c r="B15396" s="3">
        <v>760076302448</v>
      </c>
      <c r="C15396" s="4" t="s">
        <v>3</v>
      </c>
      <c r="D15396" s="30" t="s">
        <v>27325</v>
      </c>
      <c r="E15396" s="15" t="s">
        <v>43015</v>
      </c>
      <c r="F15396" s="3">
        <v>1852332165</v>
      </c>
    </row>
    <row r="15397" spans="1:6">
      <c r="A15397" s="3" t="s">
        <v>3153</v>
      </c>
      <c r="B15397" s="3">
        <v>760076302448</v>
      </c>
      <c r="C15397" s="4" t="s">
        <v>3</v>
      </c>
      <c r="D15397" s="30" t="s">
        <v>30200</v>
      </c>
      <c r="E15397" s="15" t="s">
        <v>43015</v>
      </c>
      <c r="F15397" s="3">
        <v>1852332164</v>
      </c>
    </row>
    <row r="15398" spans="1:6">
      <c r="A15398" s="3" t="s">
        <v>3154</v>
      </c>
      <c r="B15398" s="3">
        <v>760076302448</v>
      </c>
      <c r="C15398" s="4" t="s">
        <v>3</v>
      </c>
      <c r="D15398" s="30" t="s">
        <v>25860</v>
      </c>
      <c r="E15398" s="15" t="s">
        <v>43015</v>
      </c>
      <c r="F15398" s="3">
        <v>1852332166</v>
      </c>
    </row>
    <row r="15399" spans="1:6">
      <c r="A15399" s="3" t="s">
        <v>3155</v>
      </c>
      <c r="B15399" s="3">
        <v>760076302448</v>
      </c>
      <c r="C15399" s="4" t="s">
        <v>3</v>
      </c>
      <c r="D15399" s="30" t="s">
        <v>25860</v>
      </c>
      <c r="E15399" s="15" t="s">
        <v>43015</v>
      </c>
      <c r="F15399" s="3">
        <v>1852332167</v>
      </c>
    </row>
    <row r="15400" spans="1:6">
      <c r="A15400" s="3" t="s">
        <v>3156</v>
      </c>
      <c r="B15400" s="3">
        <v>760076302448</v>
      </c>
      <c r="C15400" s="4" t="s">
        <v>3</v>
      </c>
      <c r="D15400" s="30" t="s">
        <v>30200</v>
      </c>
      <c r="E15400" s="15" t="s">
        <v>43015</v>
      </c>
      <c r="F15400" s="3">
        <v>1852332169</v>
      </c>
    </row>
    <row r="15401" spans="1:6">
      <c r="A15401" s="3" t="s">
        <v>3157</v>
      </c>
      <c r="B15401" s="3">
        <v>760076302448</v>
      </c>
      <c r="C15401" s="4" t="s">
        <v>3</v>
      </c>
      <c r="D15401" s="30" t="s">
        <v>30200</v>
      </c>
      <c r="E15401" s="15" t="s">
        <v>43015</v>
      </c>
      <c r="F15401" s="3">
        <v>1852332170</v>
      </c>
    </row>
    <row r="15402" spans="1:6">
      <c r="A15402" s="3" t="s">
        <v>3158</v>
      </c>
      <c r="B15402" s="3">
        <v>760076302448</v>
      </c>
      <c r="C15402" s="4" t="s">
        <v>3</v>
      </c>
      <c r="D15402" s="30" t="s">
        <v>30200</v>
      </c>
      <c r="E15402" s="15" t="s">
        <v>43015</v>
      </c>
      <c r="F15402" s="3">
        <v>1852332171</v>
      </c>
    </row>
    <row r="15403" spans="1:6">
      <c r="A15403" s="3" t="s">
        <v>3159</v>
      </c>
      <c r="B15403" s="3">
        <v>760076302448</v>
      </c>
      <c r="C15403" s="4" t="s">
        <v>3</v>
      </c>
      <c r="D15403" s="30" t="s">
        <v>30200</v>
      </c>
      <c r="E15403" s="15" t="s">
        <v>43015</v>
      </c>
      <c r="F15403" s="3">
        <v>1852332172</v>
      </c>
    </row>
    <row r="15404" spans="1:6">
      <c r="A15404" s="3" t="s">
        <v>3160</v>
      </c>
      <c r="B15404" s="3">
        <v>760076302448</v>
      </c>
      <c r="C15404" s="4" t="s">
        <v>3</v>
      </c>
      <c r="D15404" s="30" t="s">
        <v>30200</v>
      </c>
      <c r="E15404" s="15" t="s">
        <v>43015</v>
      </c>
      <c r="F15404" s="3">
        <v>1852332173</v>
      </c>
    </row>
    <row r="15405" spans="1:6">
      <c r="A15405" s="3" t="s">
        <v>3161</v>
      </c>
      <c r="B15405" s="3">
        <v>760076302448</v>
      </c>
      <c r="C15405" s="4" t="s">
        <v>3</v>
      </c>
      <c r="D15405" s="30" t="s">
        <v>30200</v>
      </c>
      <c r="E15405" s="15" t="s">
        <v>43015</v>
      </c>
      <c r="F15405" s="3">
        <v>1852332174</v>
      </c>
    </row>
    <row r="15406" spans="1:6">
      <c r="A15406" s="3" t="s">
        <v>3162</v>
      </c>
      <c r="B15406" s="3">
        <v>760076302448</v>
      </c>
      <c r="C15406" s="4" t="s">
        <v>3</v>
      </c>
      <c r="D15406" s="30" t="s">
        <v>30200</v>
      </c>
      <c r="E15406" s="15" t="s">
        <v>43015</v>
      </c>
      <c r="F15406" s="3">
        <v>1852332175</v>
      </c>
    </row>
    <row r="15407" spans="1:6">
      <c r="A15407" s="3" t="s">
        <v>3163</v>
      </c>
      <c r="B15407" s="3">
        <v>760076302448</v>
      </c>
      <c r="C15407" s="4" t="s">
        <v>3</v>
      </c>
      <c r="D15407" s="30" t="s">
        <v>30201</v>
      </c>
      <c r="E15407" s="15" t="s">
        <v>43022</v>
      </c>
      <c r="F15407" s="15">
        <v>1852331787</v>
      </c>
    </row>
    <row r="15408" spans="1:6">
      <c r="A15408" s="3" t="s">
        <v>3164</v>
      </c>
      <c r="B15408" s="3">
        <v>760076302448</v>
      </c>
      <c r="C15408" s="4" t="s">
        <v>3</v>
      </c>
      <c r="D15408" s="30" t="s">
        <v>30202</v>
      </c>
      <c r="E15408" s="15" t="s">
        <v>43015</v>
      </c>
      <c r="F15408" s="3">
        <v>1852332161</v>
      </c>
    </row>
    <row r="15409" spans="1:6">
      <c r="A15409" s="3" t="s">
        <v>3165</v>
      </c>
      <c r="B15409" s="3">
        <v>760076302448</v>
      </c>
      <c r="C15409" s="4" t="s">
        <v>3</v>
      </c>
      <c r="D15409" s="30" t="s">
        <v>30202</v>
      </c>
      <c r="E15409" s="15" t="s">
        <v>43015</v>
      </c>
      <c r="F15409" s="3">
        <v>1852332162</v>
      </c>
    </row>
    <row r="15410" spans="1:6">
      <c r="A15410" s="3" t="s">
        <v>3166</v>
      </c>
      <c r="B15410" s="3">
        <v>760076302448</v>
      </c>
      <c r="C15410" s="4" t="s">
        <v>3</v>
      </c>
      <c r="D15410" s="30" t="s">
        <v>30203</v>
      </c>
      <c r="E15410" s="15" t="s">
        <v>43015</v>
      </c>
      <c r="F15410" s="3">
        <v>1852332176</v>
      </c>
    </row>
    <row r="15411" spans="1:6">
      <c r="A15411" s="3" t="s">
        <v>3167</v>
      </c>
      <c r="B15411" s="3">
        <v>760076302448</v>
      </c>
      <c r="C15411" s="4" t="s">
        <v>3</v>
      </c>
      <c r="D15411" s="30" t="s">
        <v>30204</v>
      </c>
      <c r="E15411" s="15" t="s">
        <v>43021</v>
      </c>
      <c r="F15411" s="3">
        <v>1852332663</v>
      </c>
    </row>
    <row r="15412" spans="1:6">
      <c r="A15412" s="3" t="s">
        <v>3168</v>
      </c>
      <c r="B15412" s="3">
        <v>760076302456</v>
      </c>
      <c r="C15412" s="4" t="s">
        <v>3</v>
      </c>
      <c r="D15412" s="30" t="s">
        <v>30205</v>
      </c>
      <c r="E15412" s="30" t="s">
        <v>43013</v>
      </c>
      <c r="F15412" s="3">
        <v>1852331920</v>
      </c>
    </row>
    <row r="15413" spans="1:6">
      <c r="A15413" s="3" t="s">
        <v>3169</v>
      </c>
      <c r="B15413" s="3">
        <v>760076302458</v>
      </c>
      <c r="C15413" s="4" t="s">
        <v>3</v>
      </c>
      <c r="D15413" s="30" t="s">
        <v>30206</v>
      </c>
      <c r="E15413" s="15" t="s">
        <v>43017</v>
      </c>
      <c r="F15413" s="3">
        <v>1852331928</v>
      </c>
    </row>
    <row r="15414" spans="1:6">
      <c r="A15414" s="3" t="s">
        <v>3170</v>
      </c>
      <c r="B15414" s="3">
        <v>760076302446</v>
      </c>
      <c r="C15414" s="4" t="s">
        <v>3</v>
      </c>
      <c r="D15414" s="30" t="s">
        <v>30207</v>
      </c>
      <c r="E15414" s="15" t="s">
        <v>43017</v>
      </c>
      <c r="F15414" s="3">
        <v>1852329421</v>
      </c>
    </row>
    <row r="15415" spans="1:6">
      <c r="A15415" s="3" t="s">
        <v>3171</v>
      </c>
      <c r="B15415" s="3">
        <v>760076302446</v>
      </c>
      <c r="C15415" s="4" t="s">
        <v>3</v>
      </c>
      <c r="D15415" s="30" t="s">
        <v>30207</v>
      </c>
      <c r="E15415" s="15" t="s">
        <v>43017</v>
      </c>
      <c r="F15415" s="3">
        <v>1852331922</v>
      </c>
    </row>
    <row r="15416" spans="1:6">
      <c r="A15416" s="3" t="s">
        <v>3172</v>
      </c>
      <c r="B15416" s="3">
        <v>760076302446</v>
      </c>
      <c r="C15416" s="4" t="s">
        <v>3</v>
      </c>
      <c r="D15416" s="30" t="s">
        <v>30207</v>
      </c>
      <c r="E15416" s="15" t="s">
        <v>43017</v>
      </c>
      <c r="F15416" s="3">
        <v>1852331923</v>
      </c>
    </row>
    <row r="15417" spans="1:6">
      <c r="A15417" s="3" t="s">
        <v>3173</v>
      </c>
      <c r="B15417" s="3">
        <v>760076302446</v>
      </c>
      <c r="C15417" s="4" t="s">
        <v>3</v>
      </c>
      <c r="D15417" s="30" t="s">
        <v>30207</v>
      </c>
      <c r="E15417" s="15" t="s">
        <v>43017</v>
      </c>
      <c r="F15417" s="3">
        <v>1852331924</v>
      </c>
    </row>
    <row r="15418" spans="1:6">
      <c r="A15418" s="3" t="s">
        <v>3174</v>
      </c>
      <c r="B15418" s="3">
        <v>760076302446</v>
      </c>
      <c r="C15418" s="4" t="s">
        <v>3</v>
      </c>
      <c r="D15418" s="30" t="s">
        <v>30207</v>
      </c>
      <c r="E15418" s="15" t="s">
        <v>43017</v>
      </c>
      <c r="F15418" s="3">
        <v>1852331925</v>
      </c>
    </row>
    <row r="15419" spans="1:6">
      <c r="A15419" s="3" t="s">
        <v>3175</v>
      </c>
      <c r="B15419" s="3">
        <v>760076302446</v>
      </c>
      <c r="C15419" s="4" t="s">
        <v>3</v>
      </c>
      <c r="D15419" s="30" t="s">
        <v>30207</v>
      </c>
      <c r="E15419" s="15" t="s">
        <v>43017</v>
      </c>
      <c r="F15419" s="3">
        <v>1852331927</v>
      </c>
    </row>
    <row r="15420" spans="1:6">
      <c r="A15420" s="3" t="s">
        <v>3176</v>
      </c>
      <c r="B15420" s="3">
        <v>760076302446</v>
      </c>
      <c r="C15420" s="4" t="s">
        <v>3</v>
      </c>
      <c r="D15420" s="30" t="s">
        <v>30207</v>
      </c>
      <c r="E15420" s="15" t="s">
        <v>43017</v>
      </c>
      <c r="F15420" s="3">
        <v>1852331929</v>
      </c>
    </row>
    <row r="15421" spans="1:6">
      <c r="A15421" s="3" t="s">
        <v>3177</v>
      </c>
      <c r="B15421" s="3">
        <v>760076302446</v>
      </c>
      <c r="C15421" s="4" t="s">
        <v>3</v>
      </c>
      <c r="D15421" s="30" t="s">
        <v>30207</v>
      </c>
      <c r="E15421" s="15" t="s">
        <v>43017</v>
      </c>
      <c r="F15421" s="3">
        <v>1852331930</v>
      </c>
    </row>
    <row r="15422" spans="1:6">
      <c r="A15422" s="3" t="s">
        <v>3178</v>
      </c>
      <c r="B15422" s="3">
        <v>760076302446</v>
      </c>
      <c r="C15422" s="4" t="s">
        <v>3</v>
      </c>
      <c r="D15422" s="30" t="s">
        <v>30207</v>
      </c>
      <c r="E15422" s="15" t="s">
        <v>43017</v>
      </c>
      <c r="F15422" s="3">
        <v>1852331931</v>
      </c>
    </row>
    <row r="15423" spans="1:6">
      <c r="A15423" s="3" t="s">
        <v>3179</v>
      </c>
      <c r="B15423" s="3">
        <v>120104451374</v>
      </c>
      <c r="C15423" s="4" t="s">
        <v>3</v>
      </c>
      <c r="D15423" s="30" t="s">
        <v>25008</v>
      </c>
      <c r="E15423" s="15" t="s">
        <v>43015</v>
      </c>
      <c r="F15423" s="3">
        <v>1852331772</v>
      </c>
    </row>
    <row r="15424" spans="1:6">
      <c r="A15424" s="3" t="s">
        <v>3180</v>
      </c>
      <c r="B15424" s="3">
        <v>760076302451</v>
      </c>
      <c r="C15424" s="4" t="s">
        <v>3</v>
      </c>
      <c r="D15424" s="30" t="s">
        <v>30208</v>
      </c>
      <c r="E15424" s="15" t="s">
        <v>43015</v>
      </c>
      <c r="F15424" s="3">
        <v>1852331775</v>
      </c>
    </row>
    <row r="15425" spans="1:6">
      <c r="A15425" s="3" t="s">
        <v>3181</v>
      </c>
      <c r="B15425" s="3">
        <v>760076302461</v>
      </c>
      <c r="C15425" s="4" t="s">
        <v>3</v>
      </c>
      <c r="D15425" s="30" t="s">
        <v>30209</v>
      </c>
      <c r="E15425" s="15" t="s">
        <v>43015</v>
      </c>
      <c r="F15425" s="3">
        <v>1852331776</v>
      </c>
    </row>
    <row r="15426" spans="1:6">
      <c r="A15426" s="3" t="s">
        <v>3182</v>
      </c>
      <c r="B15426" s="3">
        <v>760076302457</v>
      </c>
      <c r="C15426" s="4" t="s">
        <v>3</v>
      </c>
      <c r="D15426" s="30" t="s">
        <v>30210</v>
      </c>
      <c r="E15426" s="15" t="s">
        <v>43015</v>
      </c>
      <c r="F15426" s="3">
        <v>1852331777</v>
      </c>
    </row>
    <row r="15427" spans="1:6">
      <c r="A15427" s="3" t="s">
        <v>3183</v>
      </c>
      <c r="B15427" s="3">
        <v>760076302463</v>
      </c>
      <c r="C15427" s="4" t="s">
        <v>3</v>
      </c>
      <c r="D15427" s="30" t="s">
        <v>30211</v>
      </c>
      <c r="E15427" s="15" t="s">
        <v>43015</v>
      </c>
      <c r="F15427" s="3">
        <v>1852331778</v>
      </c>
    </row>
    <row r="15428" spans="1:6">
      <c r="A15428" s="3" t="s">
        <v>3184</v>
      </c>
      <c r="B15428" s="3">
        <v>760076302465</v>
      </c>
      <c r="C15428" s="4" t="s">
        <v>3</v>
      </c>
      <c r="D15428" s="14" t="s">
        <v>30212</v>
      </c>
      <c r="E15428" s="15" t="s">
        <v>43015</v>
      </c>
      <c r="F15428" s="3">
        <v>1852822567</v>
      </c>
    </row>
    <row r="15429" spans="1:6">
      <c r="A15429" s="3" t="s">
        <v>3185</v>
      </c>
      <c r="B15429" s="3">
        <v>760076302465</v>
      </c>
      <c r="C15429" s="4" t="s">
        <v>3</v>
      </c>
      <c r="D15429" s="14" t="s">
        <v>30212</v>
      </c>
      <c r="E15429" s="15" t="s">
        <v>43015</v>
      </c>
      <c r="F15429" s="3">
        <v>1852332071</v>
      </c>
    </row>
    <row r="15430" spans="1:6">
      <c r="A15430" s="3" t="s">
        <v>3186</v>
      </c>
      <c r="B15430" s="3">
        <v>760076302464</v>
      </c>
      <c r="C15430" s="4" t="s">
        <v>3</v>
      </c>
      <c r="D15430" s="14" t="s">
        <v>30213</v>
      </c>
      <c r="E15430" s="15" t="s">
        <v>43015</v>
      </c>
      <c r="F15430" s="3">
        <v>1852332073</v>
      </c>
    </row>
    <row r="15431" spans="1:6">
      <c r="A15431" s="3" t="s">
        <v>3187</v>
      </c>
      <c r="B15431" s="3">
        <v>760076302469</v>
      </c>
      <c r="C15431" s="4" t="s">
        <v>3</v>
      </c>
      <c r="D15431" s="14" t="s">
        <v>30214</v>
      </c>
      <c r="E15431" s="15" t="s">
        <v>43022</v>
      </c>
      <c r="F15431" s="3">
        <v>1852331795</v>
      </c>
    </row>
    <row r="15432" spans="1:6">
      <c r="A15432" s="3" t="s">
        <v>3188</v>
      </c>
      <c r="B15432" s="3">
        <v>760076302469</v>
      </c>
      <c r="C15432" s="4" t="s">
        <v>3</v>
      </c>
      <c r="D15432" s="14" t="s">
        <v>30214</v>
      </c>
      <c r="E15432" s="15" t="s">
        <v>43022</v>
      </c>
      <c r="F15432" s="3">
        <v>1852331796</v>
      </c>
    </row>
    <row r="15433" spans="1:6">
      <c r="A15433" s="3" t="s">
        <v>3189</v>
      </c>
      <c r="B15433" s="3">
        <v>760076302469</v>
      </c>
      <c r="C15433" s="4" t="s">
        <v>3</v>
      </c>
      <c r="D15433" s="14" t="s">
        <v>30214</v>
      </c>
      <c r="E15433" s="15" t="s">
        <v>43022</v>
      </c>
      <c r="F15433" s="3">
        <v>1852331797</v>
      </c>
    </row>
    <row r="15434" spans="1:6">
      <c r="A15434" s="3" t="s">
        <v>3190</v>
      </c>
      <c r="B15434" s="3">
        <v>760076302469</v>
      </c>
      <c r="C15434" s="4" t="s">
        <v>3</v>
      </c>
      <c r="D15434" s="14" t="s">
        <v>30214</v>
      </c>
      <c r="E15434" s="15" t="s">
        <v>43022</v>
      </c>
      <c r="F15434" s="3">
        <v>1852331798</v>
      </c>
    </row>
    <row r="15435" spans="1:6">
      <c r="A15435" s="3" t="s">
        <v>3191</v>
      </c>
      <c r="B15435" s="3">
        <v>760076302469</v>
      </c>
      <c r="C15435" s="4" t="s">
        <v>3</v>
      </c>
      <c r="D15435" s="14" t="s">
        <v>30214</v>
      </c>
      <c r="E15435" s="15" t="s">
        <v>43022</v>
      </c>
      <c r="F15435" s="3">
        <v>1852331799</v>
      </c>
    </row>
    <row r="15436" spans="1:6">
      <c r="A15436" s="3" t="s">
        <v>3192</v>
      </c>
      <c r="B15436" s="3">
        <v>760076302472</v>
      </c>
      <c r="C15436" s="4" t="s">
        <v>3</v>
      </c>
      <c r="D15436" s="14" t="s">
        <v>30215</v>
      </c>
      <c r="E15436" s="15" t="s">
        <v>43021</v>
      </c>
      <c r="F15436" s="3">
        <v>1852332296</v>
      </c>
    </row>
    <row r="15437" spans="1:6">
      <c r="A15437" s="3" t="s">
        <v>3193</v>
      </c>
      <c r="B15437" s="3">
        <v>760076302472</v>
      </c>
      <c r="C15437" s="4" t="s">
        <v>3</v>
      </c>
      <c r="D15437" s="14" t="s">
        <v>30215</v>
      </c>
      <c r="E15437" s="15" t="s">
        <v>43021</v>
      </c>
      <c r="F15437" s="3">
        <v>1852332299</v>
      </c>
    </row>
    <row r="15438" spans="1:6">
      <c r="A15438" s="3" t="s">
        <v>3194</v>
      </c>
      <c r="B15438" s="3">
        <v>760076302472</v>
      </c>
      <c r="C15438" s="4" t="s">
        <v>3</v>
      </c>
      <c r="D15438" s="14" t="s">
        <v>30215</v>
      </c>
      <c r="E15438" s="15" t="s">
        <v>43021</v>
      </c>
      <c r="F15438" s="3">
        <v>1852332295</v>
      </c>
    </row>
    <row r="15439" spans="1:6">
      <c r="A15439" s="3" t="s">
        <v>3195</v>
      </c>
      <c r="B15439" s="3">
        <v>760076302472</v>
      </c>
      <c r="C15439" s="4" t="s">
        <v>3</v>
      </c>
      <c r="D15439" s="14" t="s">
        <v>30215</v>
      </c>
      <c r="E15439" s="15" t="s">
        <v>43021</v>
      </c>
      <c r="F15439" s="3">
        <v>1852332294</v>
      </c>
    </row>
    <row r="15440" spans="1:6">
      <c r="A15440" s="3" t="s">
        <v>3196</v>
      </c>
      <c r="B15440" s="3">
        <v>760076302472</v>
      </c>
      <c r="C15440" s="4" t="s">
        <v>3</v>
      </c>
      <c r="D15440" s="14" t="s">
        <v>30215</v>
      </c>
      <c r="E15440" s="15" t="s">
        <v>43021</v>
      </c>
      <c r="F15440" s="3">
        <v>1852332292</v>
      </c>
    </row>
    <row r="15441" spans="1:6">
      <c r="A15441" s="3" t="s">
        <v>3197</v>
      </c>
      <c r="B15441" s="3">
        <v>760076302472</v>
      </c>
      <c r="C15441" s="4" t="s">
        <v>3</v>
      </c>
      <c r="D15441" s="14" t="s">
        <v>30215</v>
      </c>
      <c r="E15441" s="15" t="s">
        <v>43021</v>
      </c>
      <c r="F15441" s="3">
        <v>1852332284</v>
      </c>
    </row>
    <row r="15442" spans="1:6">
      <c r="A15442" s="3" t="s">
        <v>3198</v>
      </c>
      <c r="B15442" s="3">
        <v>120104449130</v>
      </c>
      <c r="C15442" s="4" t="s">
        <v>3</v>
      </c>
      <c r="D15442" s="14" t="s">
        <v>30216</v>
      </c>
      <c r="E15442" s="15" t="s">
        <v>43021</v>
      </c>
      <c r="F15442" s="3">
        <v>1852332656</v>
      </c>
    </row>
    <row r="15443" spans="1:6">
      <c r="A15443" s="3" t="s">
        <v>3199</v>
      </c>
      <c r="B15443" s="3">
        <v>120104449130</v>
      </c>
      <c r="C15443" s="4" t="s">
        <v>3</v>
      </c>
      <c r="D15443" s="14" t="s">
        <v>30216</v>
      </c>
      <c r="E15443" s="15" t="s">
        <v>43021</v>
      </c>
      <c r="F15443" s="3">
        <v>1852332657</v>
      </c>
    </row>
    <row r="15444" spans="1:6">
      <c r="A15444" s="3" t="s">
        <v>3200</v>
      </c>
      <c r="B15444" s="3">
        <v>760076302452</v>
      </c>
      <c r="C15444" s="4" t="s">
        <v>3</v>
      </c>
      <c r="D15444" s="14" t="s">
        <v>30217</v>
      </c>
      <c r="E15444" s="15" t="s">
        <v>43015</v>
      </c>
      <c r="F15444" s="3">
        <v>1852331773</v>
      </c>
    </row>
    <row r="15445" spans="1:6">
      <c r="A15445" s="3" t="s">
        <v>3201</v>
      </c>
      <c r="B15445" s="3">
        <v>760076302452</v>
      </c>
      <c r="C15445" s="4" t="s">
        <v>3</v>
      </c>
      <c r="D15445" s="14" t="s">
        <v>30217</v>
      </c>
      <c r="E15445" s="15" t="s">
        <v>43015</v>
      </c>
      <c r="F15445" s="3">
        <v>1852331774</v>
      </c>
    </row>
    <row r="15446" spans="1:6">
      <c r="A15446" s="3" t="s">
        <v>3202</v>
      </c>
      <c r="B15446" s="3">
        <v>120154447854</v>
      </c>
      <c r="C15446" s="4" t="s">
        <v>3</v>
      </c>
      <c r="D15446" s="14" t="s">
        <v>25711</v>
      </c>
      <c r="E15446" s="14" t="s">
        <v>43014</v>
      </c>
      <c r="F15446" s="3">
        <v>1852332633</v>
      </c>
    </row>
    <row r="15447" spans="1:6">
      <c r="A15447" s="3" t="s">
        <v>3203</v>
      </c>
      <c r="B15447" s="3">
        <v>120154447854</v>
      </c>
      <c r="C15447" s="4" t="s">
        <v>3</v>
      </c>
      <c r="D15447" s="14" t="s">
        <v>25711</v>
      </c>
      <c r="E15447" s="14" t="s">
        <v>43014</v>
      </c>
      <c r="F15447" s="3">
        <v>1852332630</v>
      </c>
    </row>
    <row r="15448" spans="1:6">
      <c r="A15448" s="3" t="s">
        <v>3204</v>
      </c>
      <c r="B15448" s="3">
        <v>760076302474</v>
      </c>
      <c r="C15448" s="4" t="s">
        <v>3</v>
      </c>
      <c r="D15448" s="14" t="s">
        <v>30218</v>
      </c>
      <c r="E15448" s="14" t="s">
        <v>43014</v>
      </c>
      <c r="F15448" s="3">
        <v>1852332525</v>
      </c>
    </row>
    <row r="15449" spans="1:6">
      <c r="A15449" s="3" t="s">
        <v>3205</v>
      </c>
      <c r="B15449" s="3">
        <v>760076302475</v>
      </c>
      <c r="C15449" s="4" t="s">
        <v>3</v>
      </c>
      <c r="D15449" s="14" t="s">
        <v>30219</v>
      </c>
      <c r="E15449" s="14" t="s">
        <v>43014</v>
      </c>
      <c r="F15449" s="3">
        <v>1852332528</v>
      </c>
    </row>
    <row r="15450" spans="1:6">
      <c r="A15450" s="3" t="s">
        <v>3206</v>
      </c>
      <c r="B15450" s="3">
        <v>760076302477</v>
      </c>
      <c r="C15450" s="4" t="s">
        <v>3</v>
      </c>
      <c r="D15450" s="14" t="s">
        <v>30220</v>
      </c>
      <c r="E15450" s="14" t="s">
        <v>43014</v>
      </c>
      <c r="F15450" s="3">
        <v>1852332631</v>
      </c>
    </row>
    <row r="15451" spans="1:6">
      <c r="A15451" s="3" t="s">
        <v>3207</v>
      </c>
      <c r="B15451" s="3">
        <v>760076302480</v>
      </c>
      <c r="C15451" s="4" t="s">
        <v>3</v>
      </c>
      <c r="D15451" s="14" t="s">
        <v>30221</v>
      </c>
      <c r="E15451" s="14" t="s">
        <v>43014</v>
      </c>
      <c r="F15451" s="3">
        <v>1852332624</v>
      </c>
    </row>
    <row r="15452" spans="1:6">
      <c r="A15452" s="3" t="s">
        <v>3208</v>
      </c>
      <c r="B15452" s="3">
        <v>760076302477</v>
      </c>
      <c r="C15452" s="4" t="s">
        <v>3</v>
      </c>
      <c r="D15452" s="14" t="s">
        <v>30220</v>
      </c>
      <c r="E15452" s="14" t="s">
        <v>43014</v>
      </c>
      <c r="F15452" s="3">
        <v>1852332639</v>
      </c>
    </row>
    <row r="15453" spans="1:6">
      <c r="A15453" s="3" t="s">
        <v>3209</v>
      </c>
      <c r="B15453" s="3">
        <v>760076302483</v>
      </c>
      <c r="C15453" s="4" t="s">
        <v>3</v>
      </c>
      <c r="D15453" s="14" t="s">
        <v>30222</v>
      </c>
      <c r="E15453" s="14" t="s">
        <v>43014</v>
      </c>
      <c r="F15453" s="3">
        <v>1852332520</v>
      </c>
    </row>
    <row r="15454" spans="1:6">
      <c r="A15454" s="3" t="s">
        <v>3210</v>
      </c>
      <c r="B15454" s="3">
        <v>760076302490</v>
      </c>
      <c r="C15454" s="4" t="s">
        <v>3</v>
      </c>
      <c r="D15454" s="14" t="s">
        <v>30223</v>
      </c>
      <c r="E15454" s="14" t="s">
        <v>43014</v>
      </c>
      <c r="F15454" s="3">
        <v>1852332653</v>
      </c>
    </row>
    <row r="15455" spans="1:6">
      <c r="A15455" s="3" t="s">
        <v>3211</v>
      </c>
      <c r="B15455" s="3">
        <v>760076302490</v>
      </c>
      <c r="C15455" s="4" t="s">
        <v>3</v>
      </c>
      <c r="D15455" s="14" t="s">
        <v>30223</v>
      </c>
      <c r="E15455" s="14" t="s">
        <v>43014</v>
      </c>
      <c r="F15455" s="3">
        <v>1852332652</v>
      </c>
    </row>
    <row r="15456" spans="1:6">
      <c r="A15456" s="3" t="s">
        <v>3212</v>
      </c>
      <c r="B15456" s="3">
        <v>760076302503</v>
      </c>
      <c r="C15456" s="4" t="s">
        <v>3</v>
      </c>
      <c r="D15456" s="14" t="s">
        <v>23342</v>
      </c>
      <c r="E15456" s="14" t="s">
        <v>43014</v>
      </c>
      <c r="F15456" s="3">
        <v>1852332654</v>
      </c>
    </row>
    <row r="15457" spans="1:6">
      <c r="A15457" s="3" t="s">
        <v>3213</v>
      </c>
      <c r="B15457" s="3">
        <v>760076302490</v>
      </c>
      <c r="C15457" s="4" t="s">
        <v>3</v>
      </c>
      <c r="D15457" s="14" t="s">
        <v>30223</v>
      </c>
      <c r="E15457" s="14" t="s">
        <v>43014</v>
      </c>
      <c r="F15457" s="3">
        <v>1852332655</v>
      </c>
    </row>
    <row r="15458" spans="1:6">
      <c r="A15458" s="3" t="s">
        <v>3214</v>
      </c>
      <c r="B15458" s="3">
        <v>760076302503</v>
      </c>
      <c r="C15458" s="4" t="s">
        <v>3</v>
      </c>
      <c r="D15458" s="14" t="s">
        <v>23342</v>
      </c>
      <c r="E15458" s="14" t="s">
        <v>43014</v>
      </c>
      <c r="F15458" s="3">
        <v>1852332649</v>
      </c>
    </row>
    <row r="15459" spans="1:6">
      <c r="A15459" s="3" t="s">
        <v>3215</v>
      </c>
      <c r="B15459" s="3">
        <v>760076302503</v>
      </c>
      <c r="C15459" s="4" t="s">
        <v>3</v>
      </c>
      <c r="D15459" s="14" t="s">
        <v>23342</v>
      </c>
      <c r="E15459" s="14" t="s">
        <v>43014</v>
      </c>
      <c r="F15459" s="3">
        <v>1852332626</v>
      </c>
    </row>
    <row r="15460" spans="1:6">
      <c r="A15460" s="3" t="s">
        <v>3216</v>
      </c>
      <c r="B15460" s="3">
        <v>760076302503</v>
      </c>
      <c r="C15460" s="4" t="s">
        <v>3</v>
      </c>
      <c r="D15460" s="14" t="s">
        <v>23342</v>
      </c>
      <c r="E15460" s="14" t="s">
        <v>43014</v>
      </c>
      <c r="F15460" s="3">
        <v>1852332632</v>
      </c>
    </row>
    <row r="15461" spans="1:6">
      <c r="A15461" s="3" t="s">
        <v>3217</v>
      </c>
      <c r="B15461" s="3">
        <v>760076302498</v>
      </c>
      <c r="C15461" s="4" t="s">
        <v>3</v>
      </c>
      <c r="D15461" s="14" t="s">
        <v>30224</v>
      </c>
      <c r="E15461" s="14" t="s">
        <v>43014</v>
      </c>
      <c r="F15461" s="3">
        <v>1852332651</v>
      </c>
    </row>
    <row r="15462" spans="1:6">
      <c r="A15462" s="3" t="s">
        <v>3218</v>
      </c>
      <c r="B15462" s="3">
        <v>760076302494</v>
      </c>
      <c r="C15462" s="4" t="s">
        <v>3</v>
      </c>
      <c r="D15462" s="14" t="s">
        <v>30225</v>
      </c>
      <c r="E15462" s="14" t="s">
        <v>43014</v>
      </c>
      <c r="F15462" s="3">
        <v>1852332650</v>
      </c>
    </row>
    <row r="15463" spans="1:6">
      <c r="A15463" s="3" t="s">
        <v>3219</v>
      </c>
      <c r="B15463" s="3">
        <v>760076302497</v>
      </c>
      <c r="C15463" s="4" t="s">
        <v>3</v>
      </c>
      <c r="D15463" s="14" t="s">
        <v>30226</v>
      </c>
      <c r="E15463" s="14" t="s">
        <v>43014</v>
      </c>
      <c r="F15463" s="3">
        <v>1852332646</v>
      </c>
    </row>
    <row r="15464" spans="1:6">
      <c r="A15464" s="3" t="s">
        <v>3220</v>
      </c>
      <c r="B15464" s="3">
        <v>760076302499</v>
      </c>
      <c r="C15464" s="4" t="s">
        <v>3</v>
      </c>
      <c r="D15464" s="14" t="s">
        <v>30227</v>
      </c>
      <c r="E15464" s="14" t="s">
        <v>43014</v>
      </c>
      <c r="F15464" s="3">
        <v>1852332647</v>
      </c>
    </row>
    <row r="15465" spans="1:6">
      <c r="A15465" s="3" t="s">
        <v>3221</v>
      </c>
      <c r="B15465" s="3">
        <v>760076302495</v>
      </c>
      <c r="C15465" s="4" t="s">
        <v>3</v>
      </c>
      <c r="D15465" s="14" t="s">
        <v>30228</v>
      </c>
      <c r="E15465" s="14" t="s">
        <v>43014</v>
      </c>
      <c r="F15465" s="3">
        <v>1852332620</v>
      </c>
    </row>
    <row r="15466" spans="1:6">
      <c r="A15466" s="3" t="s">
        <v>3222</v>
      </c>
      <c r="B15466" s="3">
        <v>760076302493</v>
      </c>
      <c r="C15466" s="4" t="s">
        <v>3</v>
      </c>
      <c r="D15466" s="14" t="s">
        <v>30229</v>
      </c>
      <c r="E15466" s="14" t="s">
        <v>43014</v>
      </c>
      <c r="F15466" s="3">
        <v>1852332637</v>
      </c>
    </row>
    <row r="15467" spans="1:6">
      <c r="A15467" s="3" t="s">
        <v>3223</v>
      </c>
      <c r="B15467" s="3">
        <v>760076302493</v>
      </c>
      <c r="C15467" s="4" t="s">
        <v>3</v>
      </c>
      <c r="D15467" s="14" t="s">
        <v>30229</v>
      </c>
      <c r="E15467" s="14" t="s">
        <v>43014</v>
      </c>
      <c r="F15467" s="3">
        <v>1852332629</v>
      </c>
    </row>
    <row r="15468" spans="1:6">
      <c r="A15468" s="3" t="s">
        <v>3224</v>
      </c>
      <c r="B15468" s="3">
        <v>760076302495</v>
      </c>
      <c r="C15468" s="4" t="s">
        <v>3</v>
      </c>
      <c r="D15468" s="14" t="s">
        <v>30228</v>
      </c>
      <c r="E15468" s="14" t="s">
        <v>43014</v>
      </c>
      <c r="F15468" s="3">
        <v>1852332648</v>
      </c>
    </row>
    <row r="15469" spans="1:6">
      <c r="A15469" s="3" t="s">
        <v>3225</v>
      </c>
      <c r="B15469" s="3">
        <v>760076302498</v>
      </c>
      <c r="C15469" s="4" t="s">
        <v>3</v>
      </c>
      <c r="D15469" s="14" t="s">
        <v>30224</v>
      </c>
      <c r="E15469" s="14" t="s">
        <v>43014</v>
      </c>
      <c r="F15469" s="3">
        <v>1852332644</v>
      </c>
    </row>
    <row r="15470" spans="1:6">
      <c r="A15470" s="3" t="s">
        <v>3226</v>
      </c>
      <c r="B15470" s="3">
        <v>760076302496</v>
      </c>
      <c r="C15470" s="4" t="s">
        <v>3</v>
      </c>
      <c r="D15470" s="14" t="s">
        <v>30230</v>
      </c>
      <c r="E15470" s="14" t="s">
        <v>43014</v>
      </c>
      <c r="F15470" s="3">
        <v>1852699912</v>
      </c>
    </row>
    <row r="15471" spans="1:6">
      <c r="A15471" s="3" t="s">
        <v>3227</v>
      </c>
      <c r="B15471" s="3">
        <v>760076302498</v>
      </c>
      <c r="C15471" s="4" t="s">
        <v>3</v>
      </c>
      <c r="D15471" s="14" t="s">
        <v>30224</v>
      </c>
      <c r="E15471" s="14" t="s">
        <v>43014</v>
      </c>
      <c r="F15471" s="3">
        <v>1852332625</v>
      </c>
    </row>
    <row r="15472" spans="1:6">
      <c r="A15472" s="3" t="s">
        <v>3228</v>
      </c>
      <c r="B15472" s="3">
        <v>760076302499</v>
      </c>
      <c r="C15472" s="4" t="s">
        <v>3</v>
      </c>
      <c r="D15472" s="14" t="s">
        <v>30227</v>
      </c>
      <c r="E15472" s="14" t="s">
        <v>43014</v>
      </c>
      <c r="F15472" s="3">
        <v>1852332645</v>
      </c>
    </row>
    <row r="15473" spans="1:6">
      <c r="A15473" s="3" t="s">
        <v>3229</v>
      </c>
      <c r="B15473" s="3">
        <v>760076302497</v>
      </c>
      <c r="C15473" s="4" t="s">
        <v>3</v>
      </c>
      <c r="D15473" s="14" t="s">
        <v>30226</v>
      </c>
      <c r="E15473" s="14" t="s">
        <v>43014</v>
      </c>
      <c r="F15473" s="3">
        <v>1852332627</v>
      </c>
    </row>
    <row r="15474" spans="1:6">
      <c r="A15474" s="3" t="s">
        <v>3230</v>
      </c>
      <c r="B15474" s="3">
        <v>120154455244</v>
      </c>
      <c r="C15474" s="4" t="s">
        <v>3</v>
      </c>
      <c r="D15474" s="14" t="s">
        <v>30231</v>
      </c>
      <c r="E15474" s="14" t="s">
        <v>43012</v>
      </c>
      <c r="F15474" s="3">
        <v>1852331936</v>
      </c>
    </row>
    <row r="15475" spans="1:6">
      <c r="A15475" s="3" t="s">
        <v>3231</v>
      </c>
      <c r="B15475" s="3">
        <v>120154455244</v>
      </c>
      <c r="C15475" s="4" t="s">
        <v>3</v>
      </c>
      <c r="D15475" s="14" t="s">
        <v>30231</v>
      </c>
      <c r="E15475" s="14" t="s">
        <v>43012</v>
      </c>
      <c r="F15475" s="3">
        <v>1852331932</v>
      </c>
    </row>
    <row r="15476" spans="1:6">
      <c r="A15476" s="3" t="s">
        <v>3232</v>
      </c>
      <c r="B15476" s="3">
        <v>120154450581</v>
      </c>
      <c r="C15476" s="4" t="s">
        <v>3</v>
      </c>
      <c r="D15476" s="92" t="s">
        <v>26356</v>
      </c>
      <c r="E15476" s="14" t="s">
        <v>43011</v>
      </c>
      <c r="F15476" s="3">
        <v>1852332060</v>
      </c>
    </row>
    <row r="15477" spans="1:6">
      <c r="A15477" s="3" t="s">
        <v>3233</v>
      </c>
      <c r="B15477" s="3">
        <v>760076302467</v>
      </c>
      <c r="C15477" s="4" t="s">
        <v>3</v>
      </c>
      <c r="D15477" s="14" t="s">
        <v>30232</v>
      </c>
      <c r="E15477" s="14" t="s">
        <v>43011</v>
      </c>
      <c r="F15477" s="3">
        <v>1852332061</v>
      </c>
    </row>
    <row r="15478" spans="1:6">
      <c r="A15478" s="3" t="s">
        <v>3234</v>
      </c>
      <c r="B15478" s="3">
        <v>760076302473</v>
      </c>
      <c r="C15478" s="4" t="s">
        <v>3</v>
      </c>
      <c r="D15478" s="14" t="s">
        <v>30233</v>
      </c>
      <c r="E15478" s="14" t="s">
        <v>43011</v>
      </c>
      <c r="F15478" s="3">
        <v>1852332062</v>
      </c>
    </row>
    <row r="15479" spans="1:6">
      <c r="A15479" s="3" t="s">
        <v>3235</v>
      </c>
      <c r="B15479" s="3">
        <v>760076302473</v>
      </c>
      <c r="C15479" s="4" t="s">
        <v>3</v>
      </c>
      <c r="D15479" s="14" t="s">
        <v>30233</v>
      </c>
      <c r="E15479" s="14" t="s">
        <v>43011</v>
      </c>
      <c r="F15479" s="3">
        <v>1852332063</v>
      </c>
    </row>
    <row r="15480" spans="1:6">
      <c r="A15480" s="3" t="s">
        <v>3236</v>
      </c>
      <c r="B15480" s="3">
        <v>760076302500</v>
      </c>
      <c r="C15480" s="4" t="s">
        <v>3</v>
      </c>
      <c r="D15480" s="14" t="s">
        <v>30234</v>
      </c>
      <c r="E15480" s="14" t="s">
        <v>43011</v>
      </c>
      <c r="F15480" s="3">
        <v>1852332064</v>
      </c>
    </row>
    <row r="15481" spans="1:6">
      <c r="A15481" s="3" t="s">
        <v>3237</v>
      </c>
      <c r="B15481" s="3">
        <v>760076302489</v>
      </c>
      <c r="C15481" s="4" t="s">
        <v>3</v>
      </c>
      <c r="D15481" s="14" t="s">
        <v>30233</v>
      </c>
      <c r="E15481" s="14" t="s">
        <v>43011</v>
      </c>
      <c r="F15481" s="3">
        <v>1852332065</v>
      </c>
    </row>
    <row r="15482" spans="1:6">
      <c r="A15482" s="3" t="s">
        <v>3238</v>
      </c>
      <c r="B15482" s="3">
        <v>760076302482</v>
      </c>
      <c r="C15482" s="4" t="s">
        <v>3</v>
      </c>
      <c r="D15482" s="14" t="s">
        <v>30235</v>
      </c>
      <c r="E15482" s="14" t="s">
        <v>43011</v>
      </c>
      <c r="F15482" s="3">
        <v>1852332066</v>
      </c>
    </row>
    <row r="15483" spans="1:6">
      <c r="A15483" s="3" t="s">
        <v>3239</v>
      </c>
      <c r="B15483" s="3">
        <v>760076302489</v>
      </c>
      <c r="C15483" s="4" t="s">
        <v>3</v>
      </c>
      <c r="D15483" s="14" t="s">
        <v>30233</v>
      </c>
      <c r="E15483" s="14" t="s">
        <v>43011</v>
      </c>
      <c r="F15483" s="3">
        <v>1852332067</v>
      </c>
    </row>
    <row r="15484" spans="1:6">
      <c r="A15484" s="3" t="s">
        <v>3240</v>
      </c>
      <c r="B15484" s="3">
        <v>760076302492</v>
      </c>
      <c r="C15484" s="4" t="s">
        <v>3</v>
      </c>
      <c r="D15484" s="14" t="s">
        <v>30236</v>
      </c>
      <c r="E15484" s="14" t="s">
        <v>43011</v>
      </c>
      <c r="F15484" s="3">
        <v>1852332068</v>
      </c>
    </row>
    <row r="15485" spans="1:6">
      <c r="A15485" s="3" t="s">
        <v>3241</v>
      </c>
      <c r="B15485" s="3">
        <v>760076302502</v>
      </c>
      <c r="C15485" s="4" t="s">
        <v>3</v>
      </c>
      <c r="D15485" s="14" t="s">
        <v>30237</v>
      </c>
      <c r="E15485" s="14" t="s">
        <v>43011</v>
      </c>
      <c r="F15485" s="3">
        <v>1852332069</v>
      </c>
    </row>
    <row r="15486" spans="1:6">
      <c r="A15486" s="3" t="s">
        <v>3242</v>
      </c>
      <c r="B15486" s="3">
        <v>760076302502</v>
      </c>
      <c r="C15486" s="4" t="s">
        <v>3</v>
      </c>
      <c r="D15486" s="14" t="s">
        <v>30237</v>
      </c>
      <c r="E15486" s="14" t="s">
        <v>43011</v>
      </c>
      <c r="F15486" s="3">
        <v>1852332070</v>
      </c>
    </row>
    <row r="15487" spans="1:6">
      <c r="A15487" s="3" t="s">
        <v>3243</v>
      </c>
      <c r="B15487" s="3">
        <v>760076302492</v>
      </c>
      <c r="C15487" s="4" t="s">
        <v>3</v>
      </c>
      <c r="D15487" s="14" t="s">
        <v>30236</v>
      </c>
      <c r="E15487" s="14" t="s">
        <v>43011</v>
      </c>
      <c r="F15487" s="3">
        <v>1852331740</v>
      </c>
    </row>
    <row r="15488" spans="1:6">
      <c r="A15488" s="3" t="s">
        <v>3244</v>
      </c>
      <c r="B15488" s="3">
        <v>760076302502</v>
      </c>
      <c r="C15488" s="4" t="s">
        <v>3</v>
      </c>
      <c r="D15488" s="14" t="s">
        <v>30237</v>
      </c>
      <c r="E15488" s="14" t="s">
        <v>43011</v>
      </c>
      <c r="F15488" s="3">
        <v>1852331741</v>
      </c>
    </row>
    <row r="15489" spans="1:6">
      <c r="A15489" s="3" t="s">
        <v>3245</v>
      </c>
      <c r="B15489" s="3">
        <v>120154453155</v>
      </c>
      <c r="C15489" s="4" t="s">
        <v>3</v>
      </c>
      <c r="D15489" s="14" t="s">
        <v>30238</v>
      </c>
      <c r="E15489" s="15" t="s">
        <v>43017</v>
      </c>
      <c r="F15489" s="3">
        <v>1853995441</v>
      </c>
    </row>
    <row r="15490" spans="1:6">
      <c r="A15490" s="3" t="s">
        <v>3246</v>
      </c>
      <c r="B15490" s="3">
        <v>120154453155</v>
      </c>
      <c r="C15490" s="4" t="s">
        <v>3</v>
      </c>
      <c r="D15490" s="14" t="s">
        <v>30238</v>
      </c>
      <c r="E15490" s="15" t="s">
        <v>43017</v>
      </c>
      <c r="F15490" s="3">
        <v>1852076438</v>
      </c>
    </row>
    <row r="15491" spans="1:6">
      <c r="A15491" s="3" t="s">
        <v>3247</v>
      </c>
      <c r="B15491" s="3">
        <v>120104446424</v>
      </c>
      <c r="C15491" s="4" t="s">
        <v>3</v>
      </c>
      <c r="D15491" s="14" t="s">
        <v>30239</v>
      </c>
      <c r="E15491" s="14" t="s">
        <v>43028</v>
      </c>
      <c r="F15491" s="3">
        <v>1852332168</v>
      </c>
    </row>
    <row r="15492" spans="1:6">
      <c r="A15492" s="3" t="s">
        <v>3248</v>
      </c>
      <c r="B15492" s="3">
        <v>120154449895</v>
      </c>
      <c r="C15492" s="4" t="s">
        <v>3</v>
      </c>
      <c r="D15492" s="14" t="s">
        <v>30240</v>
      </c>
      <c r="E15492" s="14" t="s">
        <v>43014</v>
      </c>
      <c r="F15492" s="3">
        <v>1852332583</v>
      </c>
    </row>
    <row r="15493" spans="1:6">
      <c r="A15493" s="3" t="s">
        <v>3249</v>
      </c>
      <c r="B15493" s="3">
        <v>120154449895</v>
      </c>
      <c r="C15493" s="4" t="s">
        <v>3</v>
      </c>
      <c r="D15493" s="14" t="s">
        <v>30240</v>
      </c>
      <c r="E15493" s="14" t="s">
        <v>43014</v>
      </c>
      <c r="F15493" s="3">
        <v>1852332580</v>
      </c>
    </row>
    <row r="15494" spans="1:6">
      <c r="A15494" s="3" t="s">
        <v>3250</v>
      </c>
      <c r="B15494" s="3">
        <v>120154449895</v>
      </c>
      <c r="C15494" s="4" t="s">
        <v>3</v>
      </c>
      <c r="D15494" s="14" t="s">
        <v>30240</v>
      </c>
      <c r="E15494" s="14" t="s">
        <v>43014</v>
      </c>
      <c r="F15494" s="3">
        <v>1852332581</v>
      </c>
    </row>
    <row r="15495" spans="1:6">
      <c r="A15495" s="3" t="s">
        <v>3251</v>
      </c>
      <c r="B15495" s="3">
        <v>120154449895</v>
      </c>
      <c r="C15495" s="4" t="s">
        <v>3</v>
      </c>
      <c r="D15495" s="14" t="s">
        <v>30240</v>
      </c>
      <c r="E15495" s="14" t="s">
        <v>43014</v>
      </c>
      <c r="F15495" s="3">
        <v>1852332582</v>
      </c>
    </row>
    <row r="15496" spans="1:6">
      <c r="A15496" s="3" t="s">
        <v>3252</v>
      </c>
      <c r="B15496" s="3">
        <v>120154449895</v>
      </c>
      <c r="C15496" s="4" t="s">
        <v>3</v>
      </c>
      <c r="D15496" s="14" t="s">
        <v>30240</v>
      </c>
      <c r="E15496" s="14" t="s">
        <v>43014</v>
      </c>
      <c r="F15496" s="3">
        <v>1852332587</v>
      </c>
    </row>
    <row r="15497" spans="1:6">
      <c r="A15497" s="3" t="s">
        <v>3253</v>
      </c>
      <c r="B15497" s="3">
        <v>120154449895</v>
      </c>
      <c r="C15497" s="4" t="s">
        <v>3</v>
      </c>
      <c r="D15497" s="14" t="s">
        <v>30240</v>
      </c>
      <c r="E15497" s="14" t="s">
        <v>43014</v>
      </c>
      <c r="F15497" s="3">
        <v>1852332586</v>
      </c>
    </row>
    <row r="15498" spans="1:6">
      <c r="A15498" s="3" t="s">
        <v>3254</v>
      </c>
      <c r="B15498" s="3">
        <v>120154449895</v>
      </c>
      <c r="C15498" s="4" t="s">
        <v>3</v>
      </c>
      <c r="D15498" s="14" t="s">
        <v>30240</v>
      </c>
      <c r="E15498" s="14" t="s">
        <v>43014</v>
      </c>
      <c r="F15498" s="3">
        <v>1852332585</v>
      </c>
    </row>
    <row r="15499" spans="1:6">
      <c r="A15499" s="3" t="s">
        <v>3255</v>
      </c>
      <c r="B15499" s="3">
        <v>120154449895</v>
      </c>
      <c r="C15499" s="4" t="s">
        <v>3</v>
      </c>
      <c r="D15499" s="14" t="s">
        <v>30240</v>
      </c>
      <c r="E15499" s="14" t="s">
        <v>43014</v>
      </c>
      <c r="F15499" s="3">
        <v>1852332584</v>
      </c>
    </row>
    <row r="15500" spans="1:6">
      <c r="A15500" s="3" t="s">
        <v>3256</v>
      </c>
      <c r="B15500" s="3">
        <v>120154446899</v>
      </c>
      <c r="C15500" s="4" t="s">
        <v>3</v>
      </c>
      <c r="D15500" s="14" t="s">
        <v>30241</v>
      </c>
      <c r="E15500" s="14" t="s">
        <v>43014</v>
      </c>
      <c r="F15500" s="3">
        <v>1852332588</v>
      </c>
    </row>
    <row r="15501" spans="1:6">
      <c r="A15501" s="3" t="s">
        <v>3257</v>
      </c>
      <c r="B15501" s="3">
        <v>120154452192</v>
      </c>
      <c r="C15501" s="4" t="s">
        <v>3</v>
      </c>
      <c r="D15501" s="14" t="s">
        <v>30242</v>
      </c>
      <c r="E15501" s="14" t="s">
        <v>43014</v>
      </c>
      <c r="F15501" s="3">
        <v>1852332589</v>
      </c>
    </row>
    <row r="15502" spans="1:6">
      <c r="A15502" s="3" t="s">
        <v>3258</v>
      </c>
      <c r="B15502" s="3">
        <v>760076302506</v>
      </c>
      <c r="C15502" s="4" t="s">
        <v>3</v>
      </c>
      <c r="D15502" s="14" t="s">
        <v>30243</v>
      </c>
      <c r="E15502" s="14" t="s">
        <v>43014</v>
      </c>
      <c r="F15502" s="3">
        <v>1854077522</v>
      </c>
    </row>
    <row r="15503" spans="1:6">
      <c r="A15503" s="3" t="s">
        <v>3259</v>
      </c>
      <c r="B15503" s="3">
        <v>120104447253</v>
      </c>
      <c r="C15503" s="4" t="s">
        <v>3</v>
      </c>
      <c r="D15503" s="14" t="s">
        <v>30244</v>
      </c>
      <c r="E15503" s="14" t="s">
        <v>43014</v>
      </c>
      <c r="F15503" s="3">
        <v>1852611120</v>
      </c>
    </row>
    <row r="15504" spans="1:6">
      <c r="A15504" s="3" t="s">
        <v>3260</v>
      </c>
      <c r="B15504" s="3">
        <v>120104447253</v>
      </c>
      <c r="C15504" s="4" t="s">
        <v>3</v>
      </c>
      <c r="D15504" s="14" t="s">
        <v>30244</v>
      </c>
      <c r="E15504" s="14" t="s">
        <v>43014</v>
      </c>
      <c r="F15504" s="3">
        <v>1852332286</v>
      </c>
    </row>
    <row r="15505" spans="1:6">
      <c r="A15505" s="3" t="s">
        <v>3261</v>
      </c>
      <c r="B15505" s="3">
        <v>120104447253</v>
      </c>
      <c r="C15505" s="4" t="s">
        <v>3</v>
      </c>
      <c r="D15505" s="14" t="s">
        <v>30244</v>
      </c>
      <c r="E15505" s="14" t="s">
        <v>43014</v>
      </c>
      <c r="F15505" s="3">
        <v>1852428178</v>
      </c>
    </row>
    <row r="15506" spans="1:6">
      <c r="A15506" s="3" t="s">
        <v>3262</v>
      </c>
      <c r="B15506" s="3">
        <v>120104447253</v>
      </c>
      <c r="C15506" s="4" t="s">
        <v>3</v>
      </c>
      <c r="D15506" s="14" t="s">
        <v>30244</v>
      </c>
      <c r="E15506" s="14" t="s">
        <v>43014</v>
      </c>
      <c r="F15506" s="3">
        <v>1852611124</v>
      </c>
    </row>
    <row r="15507" spans="1:6">
      <c r="A15507" s="3" t="s">
        <v>3263</v>
      </c>
      <c r="B15507" s="3">
        <v>120104447253</v>
      </c>
      <c r="C15507" s="4" t="s">
        <v>3</v>
      </c>
      <c r="D15507" s="14" t="s">
        <v>30244</v>
      </c>
      <c r="E15507" s="14" t="s">
        <v>43014</v>
      </c>
      <c r="F15507" s="3">
        <v>1852328067</v>
      </c>
    </row>
    <row r="15508" spans="1:6">
      <c r="A15508" s="3" t="s">
        <v>3264</v>
      </c>
      <c r="B15508" s="3">
        <v>120104447253</v>
      </c>
      <c r="C15508" s="5" t="s">
        <v>21</v>
      </c>
      <c r="D15508" s="14" t="s">
        <v>30244</v>
      </c>
      <c r="E15508" s="14" t="s">
        <v>43014</v>
      </c>
      <c r="F15508" s="3" t="s">
        <v>43520</v>
      </c>
    </row>
    <row r="15509" spans="1:6">
      <c r="A15509" s="3" t="s">
        <v>3265</v>
      </c>
      <c r="B15509" s="3">
        <v>120154451648</v>
      </c>
      <c r="C15509" s="4" t="s">
        <v>3</v>
      </c>
      <c r="D15509" s="14" t="s">
        <v>26584</v>
      </c>
      <c r="E15509" s="14" t="s">
        <v>43019</v>
      </c>
      <c r="F15509" s="3">
        <v>1852331937</v>
      </c>
    </row>
    <row r="15510" spans="1:6">
      <c r="A15510" s="3" t="s">
        <v>3266</v>
      </c>
      <c r="B15510" s="3">
        <v>120154451648</v>
      </c>
      <c r="C15510" s="4" t="s">
        <v>3</v>
      </c>
      <c r="D15510" s="14" t="s">
        <v>26584</v>
      </c>
      <c r="E15510" s="14" t="s">
        <v>43019</v>
      </c>
      <c r="F15510" s="3">
        <v>1852822377</v>
      </c>
    </row>
    <row r="15511" spans="1:6">
      <c r="A15511" s="3" t="s">
        <v>3267</v>
      </c>
      <c r="B15511" s="3">
        <v>760076302533</v>
      </c>
      <c r="C15511" s="4" t="s">
        <v>3</v>
      </c>
      <c r="D15511" s="14" t="s">
        <v>30245</v>
      </c>
      <c r="E15511" s="14" t="s">
        <v>43011</v>
      </c>
      <c r="F15511" s="3">
        <v>1852076051</v>
      </c>
    </row>
    <row r="15512" spans="1:6">
      <c r="A15512" s="3" t="s">
        <v>3268</v>
      </c>
      <c r="B15512" s="3">
        <v>760076302536</v>
      </c>
      <c r="C15512" s="4" t="s">
        <v>3</v>
      </c>
      <c r="D15512" s="14" t="s">
        <v>30246</v>
      </c>
      <c r="E15512" s="14" t="s">
        <v>43011</v>
      </c>
      <c r="F15512" s="3">
        <v>1852076052</v>
      </c>
    </row>
    <row r="15513" spans="1:6">
      <c r="A15513" s="3" t="s">
        <v>3269</v>
      </c>
      <c r="B15513" s="3">
        <v>760076302538</v>
      </c>
      <c r="C15513" s="4" t="s">
        <v>3</v>
      </c>
      <c r="D15513" s="14" t="s">
        <v>30247</v>
      </c>
      <c r="E15513" s="14" t="s">
        <v>43011</v>
      </c>
      <c r="F15513" s="3">
        <v>1852076053</v>
      </c>
    </row>
    <row r="15514" spans="1:6">
      <c r="A15514" s="3" t="s">
        <v>3270</v>
      </c>
      <c r="B15514" s="3">
        <v>760076302544</v>
      </c>
      <c r="C15514" s="4" t="s">
        <v>3</v>
      </c>
      <c r="D15514" s="14" t="s">
        <v>30248</v>
      </c>
      <c r="E15514" s="14" t="s">
        <v>43011</v>
      </c>
      <c r="F15514" s="3">
        <v>1852076054</v>
      </c>
    </row>
    <row r="15515" spans="1:6">
      <c r="A15515" s="3" t="s">
        <v>3271</v>
      </c>
      <c r="B15515" s="3">
        <v>760076302543</v>
      </c>
      <c r="C15515" s="4" t="s">
        <v>3</v>
      </c>
      <c r="D15515" s="14" t="s">
        <v>30249</v>
      </c>
      <c r="E15515" s="14" t="s">
        <v>43011</v>
      </c>
      <c r="F15515" s="3">
        <v>1852076055</v>
      </c>
    </row>
    <row r="15516" spans="1:6">
      <c r="A15516" s="3" t="s">
        <v>3272</v>
      </c>
      <c r="B15516" s="3">
        <v>760076302543</v>
      </c>
      <c r="C15516" s="4" t="s">
        <v>3</v>
      </c>
      <c r="D15516" s="14" t="s">
        <v>30249</v>
      </c>
      <c r="E15516" s="14" t="s">
        <v>43011</v>
      </c>
      <c r="F15516" s="3">
        <v>1852076056</v>
      </c>
    </row>
    <row r="15517" spans="1:6">
      <c r="A15517" s="3" t="s">
        <v>3273</v>
      </c>
      <c r="B15517" s="3">
        <v>760076302536</v>
      </c>
      <c r="C15517" s="4" t="s">
        <v>3</v>
      </c>
      <c r="D15517" s="14" t="s">
        <v>30246</v>
      </c>
      <c r="E15517" s="14" t="s">
        <v>43011</v>
      </c>
      <c r="F15517" s="3">
        <v>1852076057</v>
      </c>
    </row>
    <row r="15518" spans="1:6">
      <c r="A15518" s="3" t="s">
        <v>3274</v>
      </c>
      <c r="B15518" s="3">
        <v>760076302556</v>
      </c>
      <c r="C15518" s="4" t="s">
        <v>3</v>
      </c>
      <c r="D15518" s="14" t="s">
        <v>30250</v>
      </c>
      <c r="E15518" s="14" t="s">
        <v>43011</v>
      </c>
      <c r="F15518" s="3">
        <v>1852076058</v>
      </c>
    </row>
    <row r="15519" spans="1:6">
      <c r="A15519" s="3" t="s">
        <v>3275</v>
      </c>
      <c r="B15519" s="3">
        <v>760076302556</v>
      </c>
      <c r="C15519" s="4" t="s">
        <v>3</v>
      </c>
      <c r="D15519" s="14" t="s">
        <v>30250</v>
      </c>
      <c r="E15519" s="14" t="s">
        <v>43011</v>
      </c>
      <c r="F15519" s="3">
        <v>1852076059</v>
      </c>
    </row>
    <row r="15520" spans="1:6">
      <c r="A15520" s="3" t="s">
        <v>3276</v>
      </c>
      <c r="B15520" s="3">
        <v>760076302556</v>
      </c>
      <c r="C15520" s="4" t="s">
        <v>3</v>
      </c>
      <c r="D15520" s="14" t="s">
        <v>30250</v>
      </c>
      <c r="E15520" s="14" t="s">
        <v>43011</v>
      </c>
      <c r="F15520" s="3">
        <v>1852076060</v>
      </c>
    </row>
    <row r="15521" spans="1:6">
      <c r="A15521" s="3" t="s">
        <v>3277</v>
      </c>
      <c r="B15521" s="3">
        <v>760076302546</v>
      </c>
      <c r="C15521" s="4" t="s">
        <v>3</v>
      </c>
      <c r="D15521" s="14" t="s">
        <v>30251</v>
      </c>
      <c r="E15521" s="14" t="s">
        <v>43014</v>
      </c>
      <c r="F15521" s="3">
        <v>1852077885</v>
      </c>
    </row>
    <row r="15522" spans="1:6">
      <c r="A15522" s="3" t="s">
        <v>3278</v>
      </c>
      <c r="B15522" s="3">
        <v>760076302548</v>
      </c>
      <c r="C15522" s="4" t="s">
        <v>3</v>
      </c>
      <c r="D15522" s="14" t="s">
        <v>30252</v>
      </c>
      <c r="E15522" s="14" t="s">
        <v>43014</v>
      </c>
      <c r="F15522" s="3">
        <v>1852077887</v>
      </c>
    </row>
    <row r="15523" spans="1:6">
      <c r="A15523" s="3" t="s">
        <v>3279</v>
      </c>
      <c r="B15523" s="3">
        <v>760076302546</v>
      </c>
      <c r="C15523" s="4" t="s">
        <v>3</v>
      </c>
      <c r="D15523" s="14" t="s">
        <v>30251</v>
      </c>
      <c r="E15523" s="14" t="s">
        <v>43014</v>
      </c>
      <c r="F15523" s="3">
        <v>1852077945</v>
      </c>
    </row>
    <row r="15524" spans="1:6">
      <c r="A15524" s="3" t="s">
        <v>3280</v>
      </c>
      <c r="B15524" s="3">
        <v>760076302542</v>
      </c>
      <c r="C15524" s="4" t="s">
        <v>3</v>
      </c>
      <c r="D15524" s="14" t="s">
        <v>30253</v>
      </c>
      <c r="E15524" s="14" t="s">
        <v>43014</v>
      </c>
      <c r="F15524" s="3">
        <v>1852077946</v>
      </c>
    </row>
    <row r="15525" spans="1:6">
      <c r="A15525" s="3" t="s">
        <v>3281</v>
      </c>
      <c r="B15525" s="3">
        <v>760076302524</v>
      </c>
      <c r="C15525" s="4" t="s">
        <v>3</v>
      </c>
      <c r="D15525" s="14" t="s">
        <v>30254</v>
      </c>
      <c r="E15525" s="14" t="s">
        <v>43011</v>
      </c>
      <c r="F15525" s="3">
        <v>1852331742</v>
      </c>
    </row>
    <row r="15526" spans="1:6">
      <c r="A15526" s="3" t="s">
        <v>3282</v>
      </c>
      <c r="B15526" s="3">
        <v>760076302507</v>
      </c>
      <c r="C15526" s="4" t="s">
        <v>3</v>
      </c>
      <c r="D15526" s="14" t="s">
        <v>30255</v>
      </c>
      <c r="E15526" s="14" t="s">
        <v>43011</v>
      </c>
      <c r="F15526" s="3">
        <v>1852331743</v>
      </c>
    </row>
    <row r="15527" spans="1:6">
      <c r="A15527" s="3" t="s">
        <v>3283</v>
      </c>
      <c r="B15527" s="3">
        <v>760076302508</v>
      </c>
      <c r="C15527" s="4" t="s">
        <v>3</v>
      </c>
      <c r="D15527" s="14" t="s">
        <v>30256</v>
      </c>
      <c r="E15527" s="14" t="s">
        <v>43011</v>
      </c>
      <c r="F15527" s="3">
        <v>1852331744</v>
      </c>
    </row>
    <row r="15528" spans="1:6">
      <c r="A15528" s="3" t="s">
        <v>3284</v>
      </c>
      <c r="B15528" s="3">
        <v>760076302540</v>
      </c>
      <c r="C15528" s="4" t="s">
        <v>3</v>
      </c>
      <c r="D15528" s="14" t="s">
        <v>30257</v>
      </c>
      <c r="E15528" s="14" t="s">
        <v>43014</v>
      </c>
      <c r="F15528" s="3">
        <v>1852077948</v>
      </c>
    </row>
    <row r="15529" spans="1:6">
      <c r="A15529" s="3" t="s">
        <v>3285</v>
      </c>
      <c r="B15529" s="3">
        <v>120154449287</v>
      </c>
      <c r="C15529" s="4" t="s">
        <v>3</v>
      </c>
      <c r="D15529" s="14" t="s">
        <v>30258</v>
      </c>
      <c r="E15529" s="14" t="s">
        <v>43014</v>
      </c>
      <c r="F15529" s="3">
        <v>1852076912</v>
      </c>
    </row>
    <row r="15530" spans="1:6">
      <c r="A15530" s="3" t="s">
        <v>3286</v>
      </c>
      <c r="B15530" s="3">
        <v>120154448277</v>
      </c>
      <c r="C15530" s="4" t="s">
        <v>3</v>
      </c>
      <c r="D15530" s="14" t="s">
        <v>30259</v>
      </c>
      <c r="E15530" s="14" t="s">
        <v>43014</v>
      </c>
      <c r="F15530" s="3">
        <v>1852332421</v>
      </c>
    </row>
    <row r="15531" spans="1:6">
      <c r="A15531" s="3" t="s">
        <v>3287</v>
      </c>
      <c r="B15531" s="3">
        <v>120154448277</v>
      </c>
      <c r="C15531" s="4" t="s">
        <v>3</v>
      </c>
      <c r="D15531" s="14" t="s">
        <v>30259</v>
      </c>
      <c r="E15531" s="14" t="s">
        <v>43014</v>
      </c>
      <c r="F15531" s="3">
        <v>1852076915</v>
      </c>
    </row>
    <row r="15532" spans="1:6">
      <c r="A15532" s="3" t="s">
        <v>3288</v>
      </c>
      <c r="B15532" s="3">
        <v>120154449450</v>
      </c>
      <c r="C15532" s="4" t="s">
        <v>3</v>
      </c>
      <c r="D15532" s="14" t="s">
        <v>30260</v>
      </c>
      <c r="E15532" s="14" t="s">
        <v>43014</v>
      </c>
      <c r="F15532" s="3">
        <v>1852327229</v>
      </c>
    </row>
    <row r="15533" spans="1:6">
      <c r="A15533" s="3" t="s">
        <v>3289</v>
      </c>
      <c r="B15533" s="3">
        <v>120154449450</v>
      </c>
      <c r="C15533" s="4" t="s">
        <v>3</v>
      </c>
      <c r="D15533" s="14" t="s">
        <v>30260</v>
      </c>
      <c r="E15533" s="14" t="s">
        <v>43014</v>
      </c>
      <c r="F15533" s="3">
        <v>1852076913</v>
      </c>
    </row>
    <row r="15534" spans="1:6">
      <c r="A15534" s="3" t="s">
        <v>3290</v>
      </c>
      <c r="B15534" s="3">
        <v>760076302558</v>
      </c>
      <c r="C15534" s="4" t="s">
        <v>3</v>
      </c>
      <c r="D15534" s="14" t="s">
        <v>30261</v>
      </c>
      <c r="E15534" s="14" t="s">
        <v>43014</v>
      </c>
      <c r="F15534" s="3">
        <v>1852076928</v>
      </c>
    </row>
    <row r="15535" spans="1:6">
      <c r="A15535" s="3" t="s">
        <v>3291</v>
      </c>
      <c r="B15535" s="3">
        <v>760076302558</v>
      </c>
      <c r="C15535" s="4" t="s">
        <v>3</v>
      </c>
      <c r="D15535" s="14" t="s">
        <v>30261</v>
      </c>
      <c r="E15535" s="14" t="s">
        <v>43014</v>
      </c>
      <c r="F15535" s="3">
        <v>1852076919</v>
      </c>
    </row>
    <row r="15536" spans="1:6">
      <c r="A15536" s="3" t="s">
        <v>3292</v>
      </c>
      <c r="B15536" s="3">
        <v>120154447588</v>
      </c>
      <c r="C15536" s="4" t="s">
        <v>3</v>
      </c>
      <c r="D15536" s="14" t="s">
        <v>30262</v>
      </c>
      <c r="E15536" s="14" t="s">
        <v>43014</v>
      </c>
      <c r="F15536" s="3">
        <v>1852076918</v>
      </c>
    </row>
    <row r="15537" spans="1:6">
      <c r="A15537" s="3" t="s">
        <v>3293</v>
      </c>
      <c r="B15537" s="3">
        <v>760076302553</v>
      </c>
      <c r="C15537" s="4" t="s">
        <v>3</v>
      </c>
      <c r="D15537" s="14" t="s">
        <v>30263</v>
      </c>
      <c r="E15537" s="14" t="s">
        <v>43014</v>
      </c>
      <c r="F15537" s="3">
        <v>1852077886</v>
      </c>
    </row>
    <row r="15538" spans="1:6">
      <c r="A15538" s="3" t="s">
        <v>3294</v>
      </c>
      <c r="B15538" s="3">
        <v>760076302554</v>
      </c>
      <c r="C15538" s="4" t="s">
        <v>3</v>
      </c>
      <c r="D15538" s="14" t="s">
        <v>30264</v>
      </c>
      <c r="E15538" s="14" t="s">
        <v>43014</v>
      </c>
      <c r="F15538" s="3">
        <v>1852077944</v>
      </c>
    </row>
    <row r="15539" spans="1:6">
      <c r="A15539" s="3" t="s">
        <v>3295</v>
      </c>
      <c r="B15539" s="3">
        <v>760076302555</v>
      </c>
      <c r="C15539" s="4" t="s">
        <v>3</v>
      </c>
      <c r="D15539" s="14" t="s">
        <v>30265</v>
      </c>
      <c r="E15539" s="14" t="s">
        <v>43014</v>
      </c>
      <c r="F15539" s="3">
        <v>1852077884</v>
      </c>
    </row>
    <row r="15540" spans="1:6">
      <c r="A15540" s="3" t="s">
        <v>3296</v>
      </c>
      <c r="B15540" s="3">
        <v>760076302547</v>
      </c>
      <c r="C15540" s="4" t="s">
        <v>3</v>
      </c>
      <c r="D15540" s="14" t="s">
        <v>30266</v>
      </c>
      <c r="E15540" s="14" t="s">
        <v>43014</v>
      </c>
      <c r="F15540" s="3">
        <v>1852077947</v>
      </c>
    </row>
    <row r="15541" spans="1:6">
      <c r="A15541" s="3" t="s">
        <v>3297</v>
      </c>
      <c r="B15541" s="3">
        <v>120154447522</v>
      </c>
      <c r="C15541" s="4" t="s">
        <v>3</v>
      </c>
      <c r="D15541" s="14" t="s">
        <v>30267</v>
      </c>
      <c r="E15541" s="14" t="s">
        <v>43014</v>
      </c>
      <c r="F15541" s="3">
        <v>1852077893</v>
      </c>
    </row>
    <row r="15542" spans="1:6">
      <c r="A15542" s="3" t="s">
        <v>3298</v>
      </c>
      <c r="B15542" s="3">
        <v>120154447522</v>
      </c>
      <c r="C15542" s="4" t="s">
        <v>3</v>
      </c>
      <c r="D15542" s="14" t="s">
        <v>30267</v>
      </c>
      <c r="E15542" s="14" t="s">
        <v>43014</v>
      </c>
      <c r="F15542" s="3">
        <v>1852611015</v>
      </c>
    </row>
    <row r="15543" spans="1:6">
      <c r="A15543" s="3" t="s">
        <v>3299</v>
      </c>
      <c r="B15543" s="3">
        <v>120154447522</v>
      </c>
      <c r="C15543" s="4" t="s">
        <v>3</v>
      </c>
      <c r="D15543" s="14" t="s">
        <v>30267</v>
      </c>
      <c r="E15543" s="14" t="s">
        <v>43014</v>
      </c>
      <c r="F15543" s="3">
        <v>1852077890</v>
      </c>
    </row>
    <row r="15544" spans="1:6">
      <c r="A15544" s="3" t="s">
        <v>3300</v>
      </c>
      <c r="B15544" s="3">
        <v>120154450562</v>
      </c>
      <c r="C15544" s="4" t="s">
        <v>3</v>
      </c>
      <c r="D15544" s="14" t="s">
        <v>30268</v>
      </c>
      <c r="E15544" s="14" t="s">
        <v>43014</v>
      </c>
      <c r="F15544" s="3">
        <v>1852076925</v>
      </c>
    </row>
    <row r="15545" spans="1:6">
      <c r="A15545" s="3" t="s">
        <v>3301</v>
      </c>
      <c r="B15545" s="3">
        <v>120154449747</v>
      </c>
      <c r="C15545" s="4" t="s">
        <v>3</v>
      </c>
      <c r="D15545" s="14" t="s">
        <v>30269</v>
      </c>
      <c r="E15545" s="14" t="s">
        <v>43014</v>
      </c>
      <c r="F15545" s="3">
        <v>1852077892</v>
      </c>
    </row>
    <row r="15546" spans="1:6">
      <c r="A15546" s="3" t="s">
        <v>3302</v>
      </c>
      <c r="B15546" s="3">
        <v>760076300319</v>
      </c>
      <c r="C15546" s="4" t="s">
        <v>3</v>
      </c>
      <c r="D15546" s="14" t="s">
        <v>29455</v>
      </c>
      <c r="E15546" s="14" t="s">
        <v>43014</v>
      </c>
      <c r="F15546" s="3">
        <v>1852076914</v>
      </c>
    </row>
    <row r="15547" spans="1:6">
      <c r="A15547" s="3" t="s">
        <v>3303</v>
      </c>
      <c r="B15547" s="3">
        <v>120104450758</v>
      </c>
      <c r="C15547" s="4" t="s">
        <v>3</v>
      </c>
      <c r="D15547" s="14" t="s">
        <v>30270</v>
      </c>
      <c r="E15547" s="14" t="s">
        <v>43014</v>
      </c>
      <c r="F15547" s="3">
        <v>1852076916</v>
      </c>
    </row>
    <row r="15548" spans="1:6">
      <c r="A15548" s="3" t="s">
        <v>3304</v>
      </c>
      <c r="B15548" s="3">
        <v>760076302560</v>
      </c>
      <c r="C15548" s="4" t="s">
        <v>3</v>
      </c>
      <c r="D15548" s="14" t="s">
        <v>30271</v>
      </c>
      <c r="E15548" s="14" t="s">
        <v>43014</v>
      </c>
      <c r="F15548" s="3">
        <v>1852077889</v>
      </c>
    </row>
    <row r="15549" spans="1:6">
      <c r="A15549" s="3" t="s">
        <v>3305</v>
      </c>
      <c r="B15549" s="3">
        <v>120154450431</v>
      </c>
      <c r="C15549" s="4" t="s">
        <v>3</v>
      </c>
      <c r="D15549" s="14" t="s">
        <v>30272</v>
      </c>
      <c r="E15549" s="14" t="s">
        <v>43011</v>
      </c>
      <c r="F15549" s="3">
        <v>1852076050</v>
      </c>
    </row>
    <row r="15550" spans="1:6">
      <c r="A15550" s="3" t="s">
        <v>3306</v>
      </c>
      <c r="B15550" s="3">
        <v>760076300727</v>
      </c>
      <c r="C15550" s="4" t="s">
        <v>3</v>
      </c>
      <c r="D15550" s="14" t="s">
        <v>29664</v>
      </c>
      <c r="E15550" s="14" t="s">
        <v>43011</v>
      </c>
      <c r="F15550" s="3">
        <v>1852074930</v>
      </c>
    </row>
    <row r="15551" spans="1:6">
      <c r="A15551" s="3" t="s">
        <v>3307</v>
      </c>
      <c r="B15551" s="3">
        <v>760076300727</v>
      </c>
      <c r="C15551" s="4" t="s">
        <v>3</v>
      </c>
      <c r="D15551" s="14" t="s">
        <v>29664</v>
      </c>
      <c r="E15551" s="14" t="s">
        <v>43011</v>
      </c>
      <c r="F15551" s="3">
        <v>1851455570</v>
      </c>
    </row>
    <row r="15552" spans="1:6">
      <c r="A15552" s="3" t="s">
        <v>3308</v>
      </c>
      <c r="B15552" s="3">
        <v>760076300727</v>
      </c>
      <c r="C15552" s="4" t="s">
        <v>3</v>
      </c>
      <c r="D15552" s="14" t="s">
        <v>29664</v>
      </c>
      <c r="E15552" s="14" t="s">
        <v>43011</v>
      </c>
      <c r="F15552" s="3">
        <v>1852074932</v>
      </c>
    </row>
    <row r="15553" spans="1:6">
      <c r="A15553" s="3" t="s">
        <v>3309</v>
      </c>
      <c r="B15553" s="3">
        <v>760076300727</v>
      </c>
      <c r="C15553" s="4" t="s">
        <v>3</v>
      </c>
      <c r="D15553" s="14" t="s">
        <v>29664</v>
      </c>
      <c r="E15553" s="14" t="s">
        <v>43011</v>
      </c>
      <c r="F15553" s="3">
        <v>1852074933</v>
      </c>
    </row>
    <row r="15554" spans="1:6">
      <c r="A15554" s="3" t="s">
        <v>3310</v>
      </c>
      <c r="B15554" s="3">
        <v>120154455640</v>
      </c>
      <c r="C15554" s="4" t="s">
        <v>3</v>
      </c>
      <c r="D15554" s="14" t="s">
        <v>29171</v>
      </c>
      <c r="E15554" s="14" t="s">
        <v>43011</v>
      </c>
      <c r="F15554" s="3">
        <v>1852074936</v>
      </c>
    </row>
    <row r="15555" spans="1:6">
      <c r="A15555" s="3" t="s">
        <v>3311</v>
      </c>
      <c r="B15555" s="3">
        <v>120154455640</v>
      </c>
      <c r="C15555" s="4" t="s">
        <v>3</v>
      </c>
      <c r="D15555" s="14" t="s">
        <v>29171</v>
      </c>
      <c r="E15555" s="14" t="s">
        <v>43011</v>
      </c>
      <c r="F15555" s="3" t="s">
        <v>43063</v>
      </c>
    </row>
    <row r="15556" spans="1:6">
      <c r="A15556" s="3" t="s">
        <v>3312</v>
      </c>
      <c r="B15556" s="3">
        <v>120154452008</v>
      </c>
      <c r="C15556" s="4" t="s">
        <v>3</v>
      </c>
      <c r="D15556" s="14" t="s">
        <v>30273</v>
      </c>
      <c r="E15556" s="14" t="s">
        <v>43011</v>
      </c>
      <c r="F15556" s="3">
        <v>1852074939</v>
      </c>
    </row>
    <row r="15557" spans="1:6">
      <c r="A15557" s="3" t="s">
        <v>3313</v>
      </c>
      <c r="B15557" s="3">
        <v>120154452008</v>
      </c>
      <c r="C15557" s="4" t="s">
        <v>3</v>
      </c>
      <c r="D15557" s="14" t="s">
        <v>30273</v>
      </c>
      <c r="E15557" s="14" t="s">
        <v>43011</v>
      </c>
      <c r="F15557" s="3">
        <v>1852074940</v>
      </c>
    </row>
    <row r="15558" spans="1:6">
      <c r="A15558" s="3" t="s">
        <v>3314</v>
      </c>
      <c r="B15558" s="3">
        <v>760076302559</v>
      </c>
      <c r="C15558" s="4" t="s">
        <v>3</v>
      </c>
      <c r="D15558" s="14" t="s">
        <v>30274</v>
      </c>
      <c r="E15558" s="14" t="s">
        <v>43011</v>
      </c>
      <c r="F15558" s="3">
        <v>1852074941</v>
      </c>
    </row>
    <row r="15559" spans="1:6">
      <c r="A15559" s="3" t="s">
        <v>3315</v>
      </c>
      <c r="B15559" s="3">
        <v>760076302559</v>
      </c>
      <c r="C15559" s="4" t="s">
        <v>3</v>
      </c>
      <c r="D15559" s="14" t="s">
        <v>30274</v>
      </c>
      <c r="E15559" s="14" t="s">
        <v>43011</v>
      </c>
      <c r="F15559" s="3">
        <v>1852074942</v>
      </c>
    </row>
    <row r="15560" spans="1:6">
      <c r="A15560" s="3" t="s">
        <v>3316</v>
      </c>
      <c r="B15560" s="3">
        <v>760076302567</v>
      </c>
      <c r="C15560" s="4" t="s">
        <v>3</v>
      </c>
      <c r="D15560" s="14" t="s">
        <v>30275</v>
      </c>
      <c r="E15560" s="14" t="s">
        <v>43011</v>
      </c>
      <c r="F15560" s="3">
        <v>1852074943</v>
      </c>
    </row>
    <row r="15561" spans="1:6">
      <c r="A15561" s="3" t="s">
        <v>3317</v>
      </c>
      <c r="B15561" s="3">
        <v>760076302567</v>
      </c>
      <c r="C15561" s="4" t="s">
        <v>3</v>
      </c>
      <c r="D15561" s="14" t="s">
        <v>30275</v>
      </c>
      <c r="E15561" s="14" t="s">
        <v>43011</v>
      </c>
      <c r="F15561" s="3">
        <v>1852074944</v>
      </c>
    </row>
    <row r="15562" spans="1:6">
      <c r="A15562" s="3" t="s">
        <v>3318</v>
      </c>
      <c r="B15562" s="3">
        <v>760076302567</v>
      </c>
      <c r="C15562" s="4" t="s">
        <v>3</v>
      </c>
      <c r="D15562" s="14" t="s">
        <v>30275</v>
      </c>
      <c r="E15562" s="14" t="s">
        <v>43011</v>
      </c>
      <c r="F15562" s="3">
        <v>1852074949</v>
      </c>
    </row>
    <row r="15563" spans="1:6">
      <c r="A15563" s="3" t="s">
        <v>3319</v>
      </c>
      <c r="B15563" s="3">
        <v>760076302567</v>
      </c>
      <c r="C15563" s="4" t="s">
        <v>3</v>
      </c>
      <c r="D15563" s="14" t="s">
        <v>30275</v>
      </c>
      <c r="E15563" s="14" t="s">
        <v>43011</v>
      </c>
      <c r="F15563" s="3">
        <v>1852332010</v>
      </c>
    </row>
    <row r="15564" spans="1:6">
      <c r="A15564" s="3" t="s">
        <v>3320</v>
      </c>
      <c r="B15564" s="3">
        <v>760076302568</v>
      </c>
      <c r="C15564" s="4" t="s">
        <v>3</v>
      </c>
      <c r="D15564" s="14" t="s">
        <v>30276</v>
      </c>
      <c r="E15564" s="14" t="s">
        <v>43011</v>
      </c>
      <c r="F15564" s="3">
        <v>1852074947</v>
      </c>
    </row>
    <row r="15565" spans="1:6">
      <c r="A15565" s="3" t="s">
        <v>3321</v>
      </c>
      <c r="B15565" s="3">
        <v>760076302568</v>
      </c>
      <c r="C15565" s="4" t="s">
        <v>3</v>
      </c>
      <c r="D15565" s="14" t="s">
        <v>30276</v>
      </c>
      <c r="E15565" s="14" t="s">
        <v>43011</v>
      </c>
      <c r="F15565" s="3">
        <v>1852074948</v>
      </c>
    </row>
    <row r="15566" spans="1:6">
      <c r="A15566" s="3" t="s">
        <v>3322</v>
      </c>
      <c r="B15566" s="3">
        <v>760076302568</v>
      </c>
      <c r="C15566" s="4" t="s">
        <v>3</v>
      </c>
      <c r="D15566" s="14" t="s">
        <v>30276</v>
      </c>
      <c r="E15566" s="14" t="s">
        <v>43011</v>
      </c>
      <c r="F15566" s="3">
        <v>1852332011</v>
      </c>
    </row>
    <row r="15567" spans="1:6">
      <c r="A15567" s="3" t="s">
        <v>3323</v>
      </c>
      <c r="B15567" s="3">
        <v>760076302568</v>
      </c>
      <c r="C15567" s="4" t="s">
        <v>3</v>
      </c>
      <c r="D15567" s="14" t="s">
        <v>30276</v>
      </c>
      <c r="E15567" s="14" t="s">
        <v>43011</v>
      </c>
      <c r="F15567" s="3">
        <v>1852332012</v>
      </c>
    </row>
    <row r="15568" spans="1:6">
      <c r="A15568" s="3" t="s">
        <v>3324</v>
      </c>
      <c r="B15568" s="3">
        <v>120700000060</v>
      </c>
      <c r="C15568" s="4" t="s">
        <v>3</v>
      </c>
      <c r="D15568" s="14" t="s">
        <v>30004</v>
      </c>
      <c r="E15568" s="15" t="s">
        <v>43017</v>
      </c>
      <c r="F15568" s="3">
        <v>1852332455</v>
      </c>
    </row>
    <row r="15569" spans="1:6">
      <c r="A15569" s="3" t="s">
        <v>3325</v>
      </c>
      <c r="B15569" s="3">
        <v>120700000060</v>
      </c>
      <c r="C15569" s="4" t="s">
        <v>3</v>
      </c>
      <c r="D15569" s="14" t="s">
        <v>30004</v>
      </c>
      <c r="E15569" s="15" t="s">
        <v>43017</v>
      </c>
      <c r="F15569" s="3">
        <v>1852332452</v>
      </c>
    </row>
    <row r="15570" spans="1:6">
      <c r="A15570" s="3" t="s">
        <v>3326</v>
      </c>
      <c r="B15570" s="3">
        <v>120700000060</v>
      </c>
      <c r="C15570" s="4" t="s">
        <v>3</v>
      </c>
      <c r="D15570" s="14" t="s">
        <v>30004</v>
      </c>
      <c r="E15570" s="15" t="s">
        <v>43017</v>
      </c>
      <c r="F15570" s="3">
        <v>1852332456</v>
      </c>
    </row>
    <row r="15571" spans="1:6">
      <c r="A15571" s="3" t="s">
        <v>3327</v>
      </c>
      <c r="B15571" s="3">
        <v>120700000060</v>
      </c>
      <c r="C15571" s="4" t="s">
        <v>3</v>
      </c>
      <c r="D15571" s="14" t="s">
        <v>30004</v>
      </c>
      <c r="E15571" s="15" t="s">
        <v>43017</v>
      </c>
      <c r="F15571" s="3">
        <v>1852332453</v>
      </c>
    </row>
    <row r="15572" spans="1:6">
      <c r="A15572" s="3" t="s">
        <v>3328</v>
      </c>
      <c r="B15572" s="3">
        <v>120700000060</v>
      </c>
      <c r="C15572" s="4" t="s">
        <v>3</v>
      </c>
      <c r="D15572" s="14" t="s">
        <v>30004</v>
      </c>
      <c r="E15572" s="15" t="s">
        <v>43017</v>
      </c>
      <c r="F15572" s="3">
        <v>1852610315</v>
      </c>
    </row>
    <row r="15573" spans="1:6">
      <c r="A15573" s="3" t="s">
        <v>3329</v>
      </c>
      <c r="B15573" s="3">
        <v>120700000060</v>
      </c>
      <c r="C15573" s="4" t="s">
        <v>3</v>
      </c>
      <c r="D15573" s="14" t="s">
        <v>30004</v>
      </c>
      <c r="E15573" s="15" t="s">
        <v>43017</v>
      </c>
      <c r="F15573" s="3">
        <v>1852327952</v>
      </c>
    </row>
    <row r="15574" spans="1:6">
      <c r="A15574" s="3" t="s">
        <v>3330</v>
      </c>
      <c r="B15574" s="3">
        <v>120700000060</v>
      </c>
      <c r="C15574" s="4" t="s">
        <v>3</v>
      </c>
      <c r="D15574" s="14" t="s">
        <v>30004</v>
      </c>
      <c r="E15574" s="15" t="s">
        <v>43017</v>
      </c>
      <c r="F15574" s="3">
        <v>1852332457</v>
      </c>
    </row>
    <row r="15575" spans="1:6">
      <c r="A15575" s="3" t="s">
        <v>3331</v>
      </c>
      <c r="B15575" s="3">
        <v>120700000060</v>
      </c>
      <c r="C15575" s="4" t="s">
        <v>3</v>
      </c>
      <c r="D15575" s="14" t="s">
        <v>30004</v>
      </c>
      <c r="E15575" s="15" t="s">
        <v>43017</v>
      </c>
      <c r="F15575" s="3">
        <v>1852332458</v>
      </c>
    </row>
    <row r="15576" spans="1:6">
      <c r="A15576" s="3" t="s">
        <v>3332</v>
      </c>
      <c r="B15576" s="3">
        <v>120700000060</v>
      </c>
      <c r="C15576" s="4" t="s">
        <v>3</v>
      </c>
      <c r="D15576" s="14" t="s">
        <v>30004</v>
      </c>
      <c r="E15576" s="15" t="s">
        <v>43017</v>
      </c>
      <c r="F15576" s="3">
        <v>1852332449</v>
      </c>
    </row>
    <row r="15577" spans="1:6">
      <c r="A15577" s="3" t="s">
        <v>3333</v>
      </c>
      <c r="B15577" s="3">
        <v>120700000060</v>
      </c>
      <c r="C15577" s="4" t="s">
        <v>3</v>
      </c>
      <c r="D15577" s="14" t="s">
        <v>30004</v>
      </c>
      <c r="E15577" s="15" t="s">
        <v>43017</v>
      </c>
      <c r="F15577" s="3">
        <v>1852332446</v>
      </c>
    </row>
    <row r="15578" spans="1:6">
      <c r="A15578" s="3" t="s">
        <v>3334</v>
      </c>
      <c r="B15578" s="3">
        <v>120700000060</v>
      </c>
      <c r="C15578" s="4" t="s">
        <v>3</v>
      </c>
      <c r="D15578" s="14" t="s">
        <v>30004</v>
      </c>
      <c r="E15578" s="15" t="s">
        <v>43017</v>
      </c>
      <c r="F15578" s="3">
        <v>1852332447</v>
      </c>
    </row>
    <row r="15579" spans="1:6">
      <c r="A15579" s="3" t="s">
        <v>3335</v>
      </c>
      <c r="B15579" s="3">
        <v>120700000060</v>
      </c>
      <c r="C15579" s="4" t="s">
        <v>3</v>
      </c>
      <c r="D15579" s="14" t="s">
        <v>30004</v>
      </c>
      <c r="E15579" s="15" t="s">
        <v>43017</v>
      </c>
      <c r="F15579" s="3">
        <v>1852332444</v>
      </c>
    </row>
    <row r="15580" spans="1:6">
      <c r="A15580" s="3" t="s">
        <v>3336</v>
      </c>
      <c r="B15580" s="3">
        <v>120154450769</v>
      </c>
      <c r="C15580" s="4" t="s">
        <v>3</v>
      </c>
      <c r="D15580" s="14" t="s">
        <v>30277</v>
      </c>
      <c r="E15580" s="14" t="s">
        <v>43013</v>
      </c>
      <c r="F15580" s="3">
        <v>1852075994</v>
      </c>
    </row>
    <row r="15581" spans="1:6">
      <c r="A15581" s="3" t="s">
        <v>3337</v>
      </c>
      <c r="B15581" s="3">
        <v>120154450769</v>
      </c>
      <c r="C15581" s="4" t="s">
        <v>3</v>
      </c>
      <c r="D15581" s="14" t="s">
        <v>30277</v>
      </c>
      <c r="E15581" s="14" t="s">
        <v>43013</v>
      </c>
      <c r="F15581" s="3">
        <v>1852324609</v>
      </c>
    </row>
    <row r="15582" spans="1:6">
      <c r="A15582" s="3" t="s">
        <v>3338</v>
      </c>
      <c r="B15582" s="3">
        <v>760076302579</v>
      </c>
      <c r="C15582" s="4" t="s">
        <v>3</v>
      </c>
      <c r="D15582" s="14" t="s">
        <v>30278</v>
      </c>
      <c r="E15582" s="14" t="s">
        <v>43029</v>
      </c>
      <c r="F15582" s="3">
        <v>1852077247</v>
      </c>
    </row>
    <row r="15583" spans="1:6">
      <c r="A15583" s="3" t="s">
        <v>3339</v>
      </c>
      <c r="B15583" s="3">
        <v>120154444057</v>
      </c>
      <c r="C15583" s="4" t="s">
        <v>3</v>
      </c>
      <c r="D15583" s="14" t="s">
        <v>30279</v>
      </c>
      <c r="E15583" s="14" t="s">
        <v>43029</v>
      </c>
      <c r="F15583" s="3">
        <v>1852077242</v>
      </c>
    </row>
    <row r="15584" spans="1:6">
      <c r="A15584" s="3" t="s">
        <v>3340</v>
      </c>
      <c r="B15584" s="3">
        <v>120154451260</v>
      </c>
      <c r="C15584" s="5" t="s">
        <v>21</v>
      </c>
      <c r="D15584" s="14" t="s">
        <v>24999</v>
      </c>
      <c r="E15584" s="14" t="s">
        <v>43029</v>
      </c>
      <c r="F15584" s="3" t="s">
        <v>43521</v>
      </c>
    </row>
    <row r="15585" spans="1:6">
      <c r="A15585" s="3" t="s">
        <v>3341</v>
      </c>
      <c r="B15585" s="3">
        <v>120154451260</v>
      </c>
      <c r="C15585" s="4" t="s">
        <v>3</v>
      </c>
      <c r="D15585" s="14" t="s">
        <v>24999</v>
      </c>
      <c r="E15585" s="14" t="s">
        <v>43029</v>
      </c>
      <c r="F15585" s="3">
        <v>1852077240</v>
      </c>
    </row>
    <row r="15586" spans="1:6">
      <c r="A15586" s="3" t="s">
        <v>3342</v>
      </c>
      <c r="B15586" s="3">
        <v>120154449523</v>
      </c>
      <c r="C15586" s="4" t="s">
        <v>3</v>
      </c>
      <c r="D15586" s="14" t="s">
        <v>30280</v>
      </c>
      <c r="E15586" s="14" t="s">
        <v>43011</v>
      </c>
      <c r="F15586" s="3">
        <v>1852074934</v>
      </c>
    </row>
    <row r="15587" spans="1:6">
      <c r="A15587" s="3" t="s">
        <v>3343</v>
      </c>
      <c r="B15587" s="3">
        <v>120154450317</v>
      </c>
      <c r="C15587" s="4" t="s">
        <v>3</v>
      </c>
      <c r="D15587" s="14" t="s">
        <v>26307</v>
      </c>
      <c r="E15587" s="14" t="s">
        <v>43011</v>
      </c>
      <c r="F15587" s="3">
        <v>1852074935</v>
      </c>
    </row>
    <row r="15588" spans="1:6">
      <c r="A15588" s="3" t="s">
        <v>3344</v>
      </c>
      <c r="B15588" s="3">
        <v>120154447812</v>
      </c>
      <c r="C15588" s="5" t="s">
        <v>21</v>
      </c>
      <c r="D15588" s="14" t="s">
        <v>23552</v>
      </c>
      <c r="E15588" s="14" t="s">
        <v>43011</v>
      </c>
      <c r="F15588" s="3" t="s">
        <v>43522</v>
      </c>
    </row>
    <row r="15589" spans="1:6">
      <c r="A15589" s="3" t="s">
        <v>3345</v>
      </c>
      <c r="B15589" s="3">
        <v>120104450429</v>
      </c>
      <c r="C15589" s="4" t="s">
        <v>3</v>
      </c>
      <c r="D15589" s="14" t="s">
        <v>30281</v>
      </c>
      <c r="E15589" s="14" t="s">
        <v>43011</v>
      </c>
      <c r="F15589" s="3">
        <v>1852611538</v>
      </c>
    </row>
    <row r="15590" spans="1:6">
      <c r="A15590" s="3" t="s">
        <v>3346</v>
      </c>
      <c r="B15590" s="3">
        <v>760076302577</v>
      </c>
      <c r="C15590" s="4" t="s">
        <v>3</v>
      </c>
      <c r="D15590" s="14" t="s">
        <v>30282</v>
      </c>
      <c r="E15590" s="14" t="s">
        <v>43011</v>
      </c>
      <c r="F15590" s="3">
        <v>1852075057</v>
      </c>
    </row>
    <row r="15591" spans="1:6">
      <c r="A15591" s="3" t="s">
        <v>3347</v>
      </c>
      <c r="B15591" s="3">
        <v>760076302577</v>
      </c>
      <c r="C15591" s="4" t="s">
        <v>3</v>
      </c>
      <c r="D15591" s="14" t="s">
        <v>30282</v>
      </c>
      <c r="E15591" s="14" t="s">
        <v>43011</v>
      </c>
      <c r="F15591" s="3">
        <v>1852075058</v>
      </c>
    </row>
    <row r="15592" spans="1:6">
      <c r="A15592" s="3" t="s">
        <v>3348</v>
      </c>
      <c r="B15592" s="3">
        <v>760076302570</v>
      </c>
      <c r="C15592" s="5" t="s">
        <v>21</v>
      </c>
      <c r="D15592" s="14" t="s">
        <v>30283</v>
      </c>
      <c r="E15592" s="14" t="s">
        <v>43012</v>
      </c>
      <c r="F15592" s="3" t="s">
        <v>43523</v>
      </c>
    </row>
    <row r="15593" spans="1:6">
      <c r="A15593" s="3" t="s">
        <v>3349</v>
      </c>
      <c r="B15593" s="3">
        <v>760076302564</v>
      </c>
      <c r="C15593" s="4" t="s">
        <v>3</v>
      </c>
      <c r="D15593" s="14" t="s">
        <v>30284</v>
      </c>
      <c r="E15593" s="14" t="s">
        <v>43012</v>
      </c>
      <c r="F15593" s="3">
        <v>1852332454</v>
      </c>
    </row>
    <row r="15594" spans="1:6">
      <c r="A15594" s="3" t="s">
        <v>3350</v>
      </c>
      <c r="B15594" s="3">
        <v>760076302565</v>
      </c>
      <c r="C15594" s="4" t="s">
        <v>3</v>
      </c>
      <c r="D15594" s="14" t="s">
        <v>30285</v>
      </c>
      <c r="E15594" s="14" t="s">
        <v>43012</v>
      </c>
      <c r="F15594" s="3">
        <v>1852332459</v>
      </c>
    </row>
    <row r="15595" spans="1:6">
      <c r="A15595" s="3" t="s">
        <v>3351</v>
      </c>
      <c r="B15595" s="3">
        <v>120104450864</v>
      </c>
      <c r="C15595" s="4" t="s">
        <v>3</v>
      </c>
      <c r="D15595" s="14" t="s">
        <v>24797</v>
      </c>
      <c r="E15595" s="14" t="s">
        <v>43011</v>
      </c>
      <c r="F15595" s="3">
        <v>1852074890</v>
      </c>
    </row>
    <row r="15596" spans="1:6">
      <c r="A15596" s="3" t="s">
        <v>3352</v>
      </c>
      <c r="B15596" s="3">
        <v>120104450864</v>
      </c>
      <c r="C15596" s="4" t="s">
        <v>3</v>
      </c>
      <c r="D15596" s="14" t="s">
        <v>24797</v>
      </c>
      <c r="E15596" s="14" t="s">
        <v>43011</v>
      </c>
      <c r="F15596" s="3">
        <v>1852074891</v>
      </c>
    </row>
    <row r="15597" spans="1:6">
      <c r="A15597" s="3" t="s">
        <v>3353</v>
      </c>
      <c r="B15597" s="3">
        <v>120104448066</v>
      </c>
      <c r="C15597" s="4" t="s">
        <v>3</v>
      </c>
      <c r="D15597" s="14" t="s">
        <v>30286</v>
      </c>
      <c r="E15597" s="14" t="s">
        <v>43011</v>
      </c>
      <c r="F15597" s="3">
        <v>1852074893</v>
      </c>
    </row>
    <row r="15598" spans="1:6">
      <c r="A15598" s="3" t="s">
        <v>3354</v>
      </c>
      <c r="B15598" s="3">
        <v>120104448066</v>
      </c>
      <c r="C15598" s="4" t="s">
        <v>3</v>
      </c>
      <c r="D15598" s="14" t="s">
        <v>30286</v>
      </c>
      <c r="E15598" s="14" t="s">
        <v>43011</v>
      </c>
      <c r="F15598" s="3">
        <v>1852074894</v>
      </c>
    </row>
    <row r="15599" spans="1:6">
      <c r="A15599" s="3" t="s">
        <v>3355</v>
      </c>
      <c r="B15599" s="3">
        <v>120104448066</v>
      </c>
      <c r="C15599" s="4" t="s">
        <v>3</v>
      </c>
      <c r="D15599" s="14" t="s">
        <v>30286</v>
      </c>
      <c r="E15599" s="14" t="s">
        <v>43011</v>
      </c>
      <c r="F15599" s="3">
        <v>1852074895</v>
      </c>
    </row>
    <row r="15600" spans="1:6">
      <c r="A15600" s="3" t="s">
        <v>3356</v>
      </c>
      <c r="B15600" s="3">
        <v>120104445579</v>
      </c>
      <c r="C15600" s="4" t="s">
        <v>3</v>
      </c>
      <c r="D15600" s="14" t="s">
        <v>30287</v>
      </c>
      <c r="E15600" s="14" t="s">
        <v>43011</v>
      </c>
      <c r="F15600" s="3">
        <v>1852074898</v>
      </c>
    </row>
    <row r="15601" spans="1:6">
      <c r="A15601" s="3" t="s">
        <v>3357</v>
      </c>
      <c r="B15601" s="3">
        <v>120104445579</v>
      </c>
      <c r="C15601" s="4" t="s">
        <v>3</v>
      </c>
      <c r="D15601" s="14" t="s">
        <v>30287</v>
      </c>
      <c r="E15601" s="14" t="s">
        <v>43011</v>
      </c>
      <c r="F15601" s="3">
        <v>1852074899</v>
      </c>
    </row>
    <row r="15602" spans="1:6">
      <c r="A15602" s="3" t="s">
        <v>3358</v>
      </c>
      <c r="B15602" s="3">
        <v>120104445579</v>
      </c>
      <c r="C15602" s="4" t="s">
        <v>3</v>
      </c>
      <c r="D15602" s="14" t="s">
        <v>30287</v>
      </c>
      <c r="E15602" s="14" t="s">
        <v>43011</v>
      </c>
      <c r="F15602" s="3">
        <v>1852074900</v>
      </c>
    </row>
    <row r="15603" spans="1:6">
      <c r="A15603" s="3" t="s">
        <v>3359</v>
      </c>
      <c r="B15603" s="3">
        <v>120104445579</v>
      </c>
      <c r="C15603" s="4" t="s">
        <v>3</v>
      </c>
      <c r="D15603" s="14" t="s">
        <v>30287</v>
      </c>
      <c r="E15603" s="14" t="s">
        <v>43011</v>
      </c>
      <c r="F15603" s="3">
        <v>1852074901</v>
      </c>
    </row>
    <row r="15604" spans="1:6">
      <c r="A15604" s="3" t="s">
        <v>3360</v>
      </c>
      <c r="B15604" s="3">
        <v>120104445579</v>
      </c>
      <c r="C15604" s="4" t="s">
        <v>3</v>
      </c>
      <c r="D15604" s="14" t="s">
        <v>30287</v>
      </c>
      <c r="E15604" s="14" t="s">
        <v>43011</v>
      </c>
      <c r="F15604" s="3">
        <v>1852074902</v>
      </c>
    </row>
    <row r="15605" spans="1:6">
      <c r="A15605" s="3" t="s">
        <v>3361</v>
      </c>
      <c r="B15605" s="3">
        <v>120104445579</v>
      </c>
      <c r="C15605" s="4" t="s">
        <v>3</v>
      </c>
      <c r="D15605" s="14" t="s">
        <v>30287</v>
      </c>
      <c r="E15605" s="14" t="s">
        <v>43011</v>
      </c>
      <c r="F15605" s="3">
        <v>1852074903</v>
      </c>
    </row>
    <row r="15606" spans="1:6">
      <c r="A15606" s="3" t="s">
        <v>3362</v>
      </c>
      <c r="B15606" s="3">
        <v>120104445579</v>
      </c>
      <c r="C15606" s="4" t="s">
        <v>3</v>
      </c>
      <c r="D15606" s="14" t="s">
        <v>30287</v>
      </c>
      <c r="E15606" s="14" t="s">
        <v>43011</v>
      </c>
      <c r="F15606" s="3">
        <v>1852074904</v>
      </c>
    </row>
    <row r="15607" spans="1:6">
      <c r="A15607" s="3" t="s">
        <v>3363</v>
      </c>
      <c r="B15607" s="3">
        <v>120104445579</v>
      </c>
      <c r="C15607" s="4" t="s">
        <v>3</v>
      </c>
      <c r="D15607" s="14" t="s">
        <v>30287</v>
      </c>
      <c r="E15607" s="14" t="s">
        <v>43011</v>
      </c>
      <c r="F15607" s="3">
        <v>1852074905</v>
      </c>
    </row>
    <row r="15608" spans="1:6">
      <c r="A15608" s="3" t="s">
        <v>3364</v>
      </c>
      <c r="B15608" s="3">
        <v>120104445579</v>
      </c>
      <c r="C15608" s="4" t="s">
        <v>3</v>
      </c>
      <c r="D15608" s="14" t="s">
        <v>30287</v>
      </c>
      <c r="E15608" s="14" t="s">
        <v>43011</v>
      </c>
      <c r="F15608" s="3">
        <v>1852074906</v>
      </c>
    </row>
    <row r="15609" spans="1:6">
      <c r="A15609" s="3" t="s">
        <v>3365</v>
      </c>
      <c r="B15609" s="3">
        <v>120104445579</v>
      </c>
      <c r="C15609" s="4" t="s">
        <v>3</v>
      </c>
      <c r="D15609" s="14" t="s">
        <v>30287</v>
      </c>
      <c r="E15609" s="14" t="s">
        <v>43011</v>
      </c>
      <c r="F15609" s="3">
        <v>1853995878</v>
      </c>
    </row>
    <row r="15610" spans="1:6">
      <c r="A15610" s="3" t="s">
        <v>3366</v>
      </c>
      <c r="B15610" s="3">
        <v>120104445579</v>
      </c>
      <c r="C15610" s="4" t="s">
        <v>3</v>
      </c>
      <c r="D15610" s="14" t="s">
        <v>30287</v>
      </c>
      <c r="E15610" s="14" t="s">
        <v>43011</v>
      </c>
      <c r="F15610" s="3">
        <v>1852074908</v>
      </c>
    </row>
    <row r="15611" spans="1:6">
      <c r="A15611" s="3" t="s">
        <v>3367</v>
      </c>
      <c r="B15611" s="3">
        <v>120104445579</v>
      </c>
      <c r="C15611" s="4" t="s">
        <v>3</v>
      </c>
      <c r="D15611" s="14" t="s">
        <v>30287</v>
      </c>
      <c r="E15611" s="14" t="s">
        <v>43011</v>
      </c>
      <c r="F15611" s="3">
        <v>1852074909</v>
      </c>
    </row>
    <row r="15612" spans="1:6">
      <c r="A15612" s="3" t="s">
        <v>3368</v>
      </c>
      <c r="B15612" s="3">
        <v>120104445579</v>
      </c>
      <c r="C15612" s="4" t="s">
        <v>3</v>
      </c>
      <c r="D15612" s="14" t="s">
        <v>30287</v>
      </c>
      <c r="E15612" s="14" t="s">
        <v>43011</v>
      </c>
      <c r="F15612" s="3">
        <v>1852075050</v>
      </c>
    </row>
    <row r="15613" spans="1:6">
      <c r="A15613" s="3" t="s">
        <v>3369</v>
      </c>
      <c r="B15613" s="3">
        <v>120104445579</v>
      </c>
      <c r="C15613" s="4" t="s">
        <v>3</v>
      </c>
      <c r="D15613" s="14" t="s">
        <v>30287</v>
      </c>
      <c r="E15613" s="14" t="s">
        <v>43011</v>
      </c>
      <c r="F15613" s="3">
        <v>1852075051</v>
      </c>
    </row>
    <row r="15614" spans="1:6">
      <c r="A15614" s="3" t="s">
        <v>3370</v>
      </c>
      <c r="B15614" s="3">
        <v>760076302576</v>
      </c>
      <c r="C15614" s="4" t="s">
        <v>3</v>
      </c>
      <c r="D15614" s="14" t="s">
        <v>30288</v>
      </c>
      <c r="E15614" s="14" t="s">
        <v>43011</v>
      </c>
      <c r="F15614" s="3">
        <v>1852075052</v>
      </c>
    </row>
    <row r="15615" spans="1:6">
      <c r="A15615" s="3" t="s">
        <v>3371</v>
      </c>
      <c r="B15615" s="3">
        <v>760076302578</v>
      </c>
      <c r="C15615" s="4" t="s">
        <v>3</v>
      </c>
      <c r="D15615" s="14" t="s">
        <v>30289</v>
      </c>
      <c r="E15615" s="14" t="s">
        <v>43011</v>
      </c>
      <c r="F15615" s="3">
        <v>1852075053</v>
      </c>
    </row>
    <row r="15616" spans="1:6">
      <c r="A15616" s="3" t="s">
        <v>3372</v>
      </c>
      <c r="B15616" s="3">
        <v>760076302577</v>
      </c>
      <c r="C15616" s="4" t="s">
        <v>3</v>
      </c>
      <c r="D15616" s="14" t="s">
        <v>30282</v>
      </c>
      <c r="E15616" s="14" t="s">
        <v>43011</v>
      </c>
      <c r="F15616" s="3">
        <v>1852075054</v>
      </c>
    </row>
    <row r="15617" spans="1:6">
      <c r="A15617" s="3" t="s">
        <v>3373</v>
      </c>
      <c r="B15617" s="3">
        <v>760076302578</v>
      </c>
      <c r="C15617" s="4" t="s">
        <v>3</v>
      </c>
      <c r="D15617" s="14" t="s">
        <v>30289</v>
      </c>
      <c r="E15617" s="14" t="s">
        <v>43011</v>
      </c>
      <c r="F15617" s="3">
        <v>1852075055</v>
      </c>
    </row>
    <row r="15618" spans="1:6">
      <c r="A15618" s="3" t="s">
        <v>3374</v>
      </c>
      <c r="B15618" s="3">
        <v>760076302577</v>
      </c>
      <c r="C15618" s="4" t="s">
        <v>3</v>
      </c>
      <c r="D15618" s="14" t="s">
        <v>30282</v>
      </c>
      <c r="E15618" s="14" t="s">
        <v>43011</v>
      </c>
      <c r="F15618" s="3">
        <v>1852075056</v>
      </c>
    </row>
    <row r="15619" spans="1:6">
      <c r="A15619" s="3" t="s">
        <v>3375</v>
      </c>
      <c r="B15619" s="3">
        <v>120104447475</v>
      </c>
      <c r="C15619" s="5" t="s">
        <v>21</v>
      </c>
      <c r="D15619" s="14" t="s">
        <v>30290</v>
      </c>
      <c r="E15619" s="15" t="s">
        <v>43017</v>
      </c>
      <c r="F15619" s="3" t="s">
        <v>43524</v>
      </c>
    </row>
    <row r="15620" spans="1:6">
      <c r="A15620" s="3" t="s">
        <v>3376</v>
      </c>
      <c r="B15620" s="3">
        <v>120104447475</v>
      </c>
      <c r="C15620" s="4" t="s">
        <v>3</v>
      </c>
      <c r="D15620" s="14" t="s">
        <v>30290</v>
      </c>
      <c r="E15620" s="15" t="s">
        <v>43017</v>
      </c>
      <c r="F15620" s="3">
        <v>1852332143</v>
      </c>
    </row>
    <row r="15621" spans="1:6">
      <c r="A15621" s="3" t="s">
        <v>3377</v>
      </c>
      <c r="B15621" s="3">
        <v>120104447475</v>
      </c>
      <c r="C15621" s="4" t="s">
        <v>3</v>
      </c>
      <c r="D15621" s="14" t="s">
        <v>30290</v>
      </c>
      <c r="E15621" s="15" t="s">
        <v>43017</v>
      </c>
      <c r="F15621" s="3">
        <v>1852822254</v>
      </c>
    </row>
    <row r="15622" spans="1:6">
      <c r="A15622" s="3" t="s">
        <v>3378</v>
      </c>
      <c r="B15622" s="3">
        <v>760076302571</v>
      </c>
      <c r="C15622" s="4" t="s">
        <v>3</v>
      </c>
      <c r="D15622" s="14" t="s">
        <v>30291</v>
      </c>
      <c r="E15622" s="14" t="s">
        <v>43016</v>
      </c>
      <c r="F15622" s="3">
        <v>1852332140</v>
      </c>
    </row>
    <row r="15623" spans="1:6">
      <c r="A15623" s="3" t="s">
        <v>3379</v>
      </c>
      <c r="B15623" s="3">
        <v>760076302571</v>
      </c>
      <c r="C15623" s="4" t="s">
        <v>3</v>
      </c>
      <c r="D15623" s="14" t="s">
        <v>30291</v>
      </c>
      <c r="E15623" s="14" t="s">
        <v>43016</v>
      </c>
      <c r="F15623" s="3">
        <v>1852332141</v>
      </c>
    </row>
    <row r="15624" spans="1:6">
      <c r="A15624" s="3" t="s">
        <v>3380</v>
      </c>
      <c r="B15624" s="3">
        <v>760076302597</v>
      </c>
      <c r="C15624" s="5" t="s">
        <v>21</v>
      </c>
      <c r="D15624" s="14" t="s">
        <v>30292</v>
      </c>
      <c r="E15624" s="14" t="s">
        <v>43014</v>
      </c>
      <c r="F15624" s="3" t="s">
        <v>43525</v>
      </c>
    </row>
    <row r="15625" spans="1:6">
      <c r="A15625" s="3" t="s">
        <v>3381</v>
      </c>
      <c r="B15625" s="3">
        <v>760076302597</v>
      </c>
      <c r="C15625" s="5" t="s">
        <v>21</v>
      </c>
      <c r="D15625" s="14" t="s">
        <v>30292</v>
      </c>
      <c r="E15625" s="14" t="s">
        <v>43014</v>
      </c>
      <c r="F15625" s="3" t="s">
        <v>43526</v>
      </c>
    </row>
    <row r="15626" spans="1:6">
      <c r="A15626" s="3" t="s">
        <v>3382</v>
      </c>
      <c r="B15626" s="3">
        <v>760076302597</v>
      </c>
      <c r="C15626" s="4" t="s">
        <v>3</v>
      </c>
      <c r="D15626" s="14" t="s">
        <v>30292</v>
      </c>
      <c r="E15626" s="14" t="s">
        <v>43014</v>
      </c>
      <c r="F15626" s="3">
        <v>1852428334</v>
      </c>
    </row>
    <row r="15627" spans="1:6">
      <c r="A15627" s="3" t="s">
        <v>3383</v>
      </c>
      <c r="B15627" s="3">
        <v>760076302597</v>
      </c>
      <c r="C15627" s="5" t="s">
        <v>21</v>
      </c>
      <c r="D15627" s="14" t="s">
        <v>30292</v>
      </c>
      <c r="E15627" s="14" t="s">
        <v>43014</v>
      </c>
      <c r="F15627" s="3" t="s">
        <v>43527</v>
      </c>
    </row>
    <row r="15628" spans="1:6">
      <c r="A15628" s="3" t="s">
        <v>3384</v>
      </c>
      <c r="B15628" s="3">
        <v>760076302597</v>
      </c>
      <c r="C15628" s="5" t="s">
        <v>21</v>
      </c>
      <c r="D15628" s="14" t="s">
        <v>30292</v>
      </c>
      <c r="E15628" s="14" t="s">
        <v>43014</v>
      </c>
      <c r="F15628" s="3" t="s">
        <v>43528</v>
      </c>
    </row>
    <row r="15629" spans="1:6">
      <c r="A15629" s="3" t="s">
        <v>3385</v>
      </c>
      <c r="B15629" s="3">
        <v>760076302597</v>
      </c>
      <c r="C15629" s="4" t="s">
        <v>3</v>
      </c>
      <c r="D15629" s="14" t="s">
        <v>30292</v>
      </c>
      <c r="E15629" s="14" t="s">
        <v>43014</v>
      </c>
      <c r="F15629" s="3">
        <v>1852820618</v>
      </c>
    </row>
    <row r="15630" spans="1:6">
      <c r="A15630" s="3" t="s">
        <v>3386</v>
      </c>
      <c r="B15630" s="3">
        <v>760076302583</v>
      </c>
      <c r="C15630" s="4" t="s">
        <v>3</v>
      </c>
      <c r="D15630" s="14" t="s">
        <v>30293</v>
      </c>
      <c r="E15630" s="14" t="s">
        <v>43014</v>
      </c>
      <c r="F15630" s="3">
        <v>1853691394</v>
      </c>
    </row>
    <row r="15631" spans="1:6">
      <c r="A15631" s="3" t="s">
        <v>3387</v>
      </c>
      <c r="B15631" s="3">
        <v>760076302583</v>
      </c>
      <c r="C15631" s="4" t="s">
        <v>3</v>
      </c>
      <c r="D15631" s="14" t="s">
        <v>30293</v>
      </c>
      <c r="E15631" s="14" t="s">
        <v>43014</v>
      </c>
      <c r="F15631" s="3">
        <v>1853691393</v>
      </c>
    </row>
    <row r="15632" spans="1:6">
      <c r="A15632" s="3" t="s">
        <v>3388</v>
      </c>
      <c r="B15632" s="3">
        <v>760076302594</v>
      </c>
      <c r="C15632" s="4" t="s">
        <v>3</v>
      </c>
      <c r="D15632" s="14" t="s">
        <v>30294</v>
      </c>
      <c r="E15632" s="14" t="s">
        <v>43014</v>
      </c>
      <c r="F15632" s="3">
        <v>1852321259</v>
      </c>
    </row>
    <row r="15633" spans="1:6">
      <c r="A15633" s="3" t="s">
        <v>3389</v>
      </c>
      <c r="B15633" s="3">
        <v>760076302594</v>
      </c>
      <c r="C15633" s="4" t="s">
        <v>3</v>
      </c>
      <c r="D15633" s="14" t="s">
        <v>30294</v>
      </c>
      <c r="E15633" s="14" t="s">
        <v>43014</v>
      </c>
      <c r="F15633" s="3">
        <v>1852332508</v>
      </c>
    </row>
    <row r="15634" spans="1:6">
      <c r="A15634" s="3" t="s">
        <v>3390</v>
      </c>
      <c r="B15634" s="3">
        <v>760076302594</v>
      </c>
      <c r="C15634" s="4" t="s">
        <v>3</v>
      </c>
      <c r="D15634" s="14" t="s">
        <v>30294</v>
      </c>
      <c r="E15634" s="14" t="s">
        <v>43014</v>
      </c>
      <c r="F15634" s="3">
        <v>1852329722</v>
      </c>
    </row>
    <row r="15635" spans="1:6">
      <c r="A15635" s="3" t="s">
        <v>3391</v>
      </c>
      <c r="B15635" s="3">
        <v>760076302594</v>
      </c>
      <c r="C15635" s="4" t="s">
        <v>3</v>
      </c>
      <c r="D15635" s="14" t="s">
        <v>30294</v>
      </c>
      <c r="E15635" s="14" t="s">
        <v>43014</v>
      </c>
      <c r="F15635" s="3">
        <v>1852610187</v>
      </c>
    </row>
    <row r="15636" spans="1:6">
      <c r="A15636" s="3" t="s">
        <v>3392</v>
      </c>
      <c r="B15636" s="3">
        <v>760076302594</v>
      </c>
      <c r="C15636" s="4" t="s">
        <v>3</v>
      </c>
      <c r="D15636" s="14" t="s">
        <v>30294</v>
      </c>
      <c r="E15636" s="14" t="s">
        <v>43014</v>
      </c>
      <c r="F15636" s="3">
        <v>1852322012</v>
      </c>
    </row>
    <row r="15637" spans="1:6">
      <c r="A15637" s="3" t="s">
        <v>3393</v>
      </c>
      <c r="B15637" s="3">
        <v>760076302594</v>
      </c>
      <c r="C15637" s="4" t="s">
        <v>3</v>
      </c>
      <c r="D15637" s="14" t="s">
        <v>30294</v>
      </c>
      <c r="E15637" s="14" t="s">
        <v>43014</v>
      </c>
      <c r="F15637" s="3">
        <v>1852332536</v>
      </c>
    </row>
    <row r="15638" spans="1:6">
      <c r="A15638" s="3" t="s">
        <v>3394</v>
      </c>
      <c r="B15638" s="3">
        <v>760076302594</v>
      </c>
      <c r="C15638" s="4" t="s">
        <v>3</v>
      </c>
      <c r="D15638" s="14" t="s">
        <v>30294</v>
      </c>
      <c r="E15638" s="14" t="s">
        <v>43014</v>
      </c>
      <c r="F15638" s="3">
        <v>1852329751</v>
      </c>
    </row>
    <row r="15639" spans="1:6">
      <c r="A15639" s="3" t="s">
        <v>3395</v>
      </c>
      <c r="B15639" s="3">
        <v>760076302594</v>
      </c>
      <c r="C15639" s="4" t="s">
        <v>3</v>
      </c>
      <c r="D15639" s="14" t="s">
        <v>30294</v>
      </c>
      <c r="E15639" s="14" t="s">
        <v>43014</v>
      </c>
      <c r="F15639" s="3">
        <v>1852379592</v>
      </c>
    </row>
    <row r="15640" spans="1:6">
      <c r="A15640" s="3" t="s">
        <v>3396</v>
      </c>
      <c r="B15640" s="3">
        <v>760076302594</v>
      </c>
      <c r="C15640" s="4" t="s">
        <v>3</v>
      </c>
      <c r="D15640" s="14" t="s">
        <v>30294</v>
      </c>
      <c r="E15640" s="14" t="s">
        <v>43014</v>
      </c>
      <c r="F15640" s="3">
        <v>1852379723</v>
      </c>
    </row>
    <row r="15641" spans="1:6">
      <c r="A15641" s="3" t="s">
        <v>3397</v>
      </c>
      <c r="B15641" s="3">
        <v>760076302594</v>
      </c>
      <c r="C15641" s="4" t="s">
        <v>3</v>
      </c>
      <c r="D15641" s="14" t="s">
        <v>30294</v>
      </c>
      <c r="E15641" s="14" t="s">
        <v>43014</v>
      </c>
      <c r="F15641" s="3">
        <v>1852332338</v>
      </c>
    </row>
    <row r="15642" spans="1:6">
      <c r="A15642" s="3" t="s">
        <v>3398</v>
      </c>
      <c r="B15642" s="3">
        <v>760076302594</v>
      </c>
      <c r="C15642" s="4" t="s">
        <v>3</v>
      </c>
      <c r="D15642" s="14" t="s">
        <v>30294</v>
      </c>
      <c r="E15642" s="14" t="s">
        <v>43014</v>
      </c>
      <c r="F15642" s="3">
        <v>1852325568</v>
      </c>
    </row>
    <row r="15643" spans="1:6">
      <c r="A15643" s="3" t="s">
        <v>3399</v>
      </c>
      <c r="B15643" s="3">
        <v>760076302594</v>
      </c>
      <c r="C15643" s="4" t="s">
        <v>3</v>
      </c>
      <c r="D15643" s="14" t="s">
        <v>30294</v>
      </c>
      <c r="E15643" s="14" t="s">
        <v>43014</v>
      </c>
      <c r="F15643" s="3">
        <v>1852610498</v>
      </c>
    </row>
    <row r="15644" spans="1:6">
      <c r="A15644" s="3" t="s">
        <v>3400</v>
      </c>
      <c r="B15644" s="3">
        <v>760076302594</v>
      </c>
      <c r="C15644" s="4" t="s">
        <v>3</v>
      </c>
      <c r="D15644" s="14" t="s">
        <v>30294</v>
      </c>
      <c r="E15644" s="14" t="s">
        <v>43014</v>
      </c>
      <c r="F15644" s="3">
        <v>1852327161</v>
      </c>
    </row>
    <row r="15645" spans="1:6">
      <c r="A15645" s="3" t="s">
        <v>3401</v>
      </c>
      <c r="B15645" s="3">
        <v>760076302594</v>
      </c>
      <c r="C15645" s="4" t="s">
        <v>3</v>
      </c>
      <c r="D15645" s="14" t="s">
        <v>30294</v>
      </c>
      <c r="E15645" s="14" t="s">
        <v>43014</v>
      </c>
      <c r="F15645" s="3">
        <v>1852699858</v>
      </c>
    </row>
    <row r="15646" spans="1:6">
      <c r="A15646" s="3" t="s">
        <v>3402</v>
      </c>
      <c r="B15646" s="3">
        <v>760076302594</v>
      </c>
      <c r="C15646" s="4" t="s">
        <v>3</v>
      </c>
      <c r="D15646" s="14" t="s">
        <v>30294</v>
      </c>
      <c r="E15646" s="14" t="s">
        <v>43014</v>
      </c>
      <c r="F15646" s="3">
        <v>1852611611</v>
      </c>
    </row>
    <row r="15647" spans="1:6">
      <c r="A15647" s="3" t="s">
        <v>3403</v>
      </c>
      <c r="B15647" s="3">
        <v>760076302594</v>
      </c>
      <c r="C15647" s="4" t="s">
        <v>3</v>
      </c>
      <c r="D15647" s="14" t="s">
        <v>30294</v>
      </c>
      <c r="E15647" s="14" t="s">
        <v>43014</v>
      </c>
      <c r="F15647" s="3">
        <v>1852819621</v>
      </c>
    </row>
    <row r="15648" spans="1:6">
      <c r="A15648" s="3" t="s">
        <v>3404</v>
      </c>
      <c r="B15648" s="3">
        <v>760076302594</v>
      </c>
      <c r="C15648" s="4" t="s">
        <v>3</v>
      </c>
      <c r="D15648" s="14" t="s">
        <v>30294</v>
      </c>
      <c r="E15648" s="14" t="s">
        <v>43014</v>
      </c>
      <c r="F15648" s="3">
        <v>1852077779</v>
      </c>
    </row>
    <row r="15649" spans="1:6">
      <c r="A15649" s="3" t="s">
        <v>3405</v>
      </c>
      <c r="B15649" s="3">
        <v>760076302594</v>
      </c>
      <c r="C15649" s="4" t="s">
        <v>3</v>
      </c>
      <c r="D15649" s="14" t="s">
        <v>30294</v>
      </c>
      <c r="E15649" s="14" t="s">
        <v>43014</v>
      </c>
      <c r="F15649" s="3">
        <v>1852608370</v>
      </c>
    </row>
    <row r="15650" spans="1:6">
      <c r="A15650" s="3" t="s">
        <v>3406</v>
      </c>
      <c r="B15650" s="3">
        <v>760076302594</v>
      </c>
      <c r="C15650" s="4" t="s">
        <v>3</v>
      </c>
      <c r="D15650" s="14" t="s">
        <v>30294</v>
      </c>
      <c r="E15650" s="14" t="s">
        <v>43014</v>
      </c>
      <c r="F15650" s="3">
        <v>1852326853</v>
      </c>
    </row>
    <row r="15651" spans="1:6">
      <c r="A15651" s="3" t="s">
        <v>3407</v>
      </c>
      <c r="B15651" s="3">
        <v>760076302594</v>
      </c>
      <c r="C15651" s="4" t="s">
        <v>3</v>
      </c>
      <c r="D15651" s="14" t="s">
        <v>30294</v>
      </c>
      <c r="E15651" s="14" t="s">
        <v>43014</v>
      </c>
      <c r="F15651" s="3">
        <v>1852606896</v>
      </c>
    </row>
    <row r="15652" spans="1:6">
      <c r="A15652" s="3" t="s">
        <v>3408</v>
      </c>
      <c r="B15652" s="3">
        <v>760076302594</v>
      </c>
      <c r="C15652" s="4" t="s">
        <v>3</v>
      </c>
      <c r="D15652" s="14" t="s">
        <v>30294</v>
      </c>
      <c r="E15652" s="14" t="s">
        <v>43014</v>
      </c>
      <c r="F15652" s="3">
        <v>1852077154</v>
      </c>
    </row>
    <row r="15653" spans="1:6">
      <c r="A15653" s="3" t="s">
        <v>3409</v>
      </c>
      <c r="B15653" s="3">
        <v>760076302594</v>
      </c>
      <c r="C15653" s="4" t="s">
        <v>3</v>
      </c>
      <c r="D15653" s="14" t="s">
        <v>30294</v>
      </c>
      <c r="E15653" s="14" t="s">
        <v>43014</v>
      </c>
      <c r="F15653" s="3">
        <v>1852077152</v>
      </c>
    </row>
    <row r="15654" spans="1:6">
      <c r="A15654" s="3" t="s">
        <v>3410</v>
      </c>
      <c r="B15654" s="3">
        <v>760076302594</v>
      </c>
      <c r="C15654" s="4" t="s">
        <v>3</v>
      </c>
      <c r="D15654" s="14" t="s">
        <v>30294</v>
      </c>
      <c r="E15654" s="14" t="s">
        <v>43014</v>
      </c>
      <c r="F15654" s="3">
        <v>1852607987</v>
      </c>
    </row>
    <row r="15655" spans="1:6">
      <c r="A15655" s="3" t="s">
        <v>3411</v>
      </c>
      <c r="B15655" s="3">
        <v>760076302594</v>
      </c>
      <c r="C15655" s="4" t="s">
        <v>3</v>
      </c>
      <c r="D15655" s="14" t="s">
        <v>30294</v>
      </c>
      <c r="E15655" s="14" t="s">
        <v>43014</v>
      </c>
      <c r="F15655" s="3">
        <v>1852821770</v>
      </c>
    </row>
    <row r="15656" spans="1:6">
      <c r="A15656" s="3" t="s">
        <v>3412</v>
      </c>
      <c r="B15656" s="3">
        <v>760076302594</v>
      </c>
      <c r="C15656" s="4" t="s">
        <v>3</v>
      </c>
      <c r="D15656" s="14" t="s">
        <v>30294</v>
      </c>
      <c r="E15656" s="14" t="s">
        <v>43014</v>
      </c>
      <c r="F15656" s="3">
        <v>1852325703</v>
      </c>
    </row>
    <row r="15657" spans="1:6">
      <c r="A15657" s="3" t="s">
        <v>3413</v>
      </c>
      <c r="B15657" s="3">
        <v>760076302594</v>
      </c>
      <c r="C15657" s="4" t="s">
        <v>3</v>
      </c>
      <c r="D15657" s="14" t="s">
        <v>30294</v>
      </c>
      <c r="E15657" s="14" t="s">
        <v>43014</v>
      </c>
      <c r="F15657" s="3">
        <v>1852607182</v>
      </c>
    </row>
    <row r="15658" spans="1:6">
      <c r="A15658" s="3" t="s">
        <v>3414</v>
      </c>
      <c r="B15658" s="3">
        <v>760076302594</v>
      </c>
      <c r="C15658" s="4" t="s">
        <v>3</v>
      </c>
      <c r="D15658" s="14" t="s">
        <v>30294</v>
      </c>
      <c r="E15658" s="14" t="s">
        <v>43014</v>
      </c>
      <c r="F15658" s="3">
        <v>1852610179</v>
      </c>
    </row>
    <row r="15659" spans="1:6">
      <c r="A15659" s="3" t="s">
        <v>3415</v>
      </c>
      <c r="B15659" s="3">
        <v>760076302594</v>
      </c>
      <c r="C15659" s="4" t="s">
        <v>3</v>
      </c>
      <c r="D15659" s="14" t="s">
        <v>30294</v>
      </c>
      <c r="E15659" s="14" t="s">
        <v>43014</v>
      </c>
      <c r="F15659" s="3">
        <v>1852327167</v>
      </c>
    </row>
    <row r="15660" spans="1:6">
      <c r="A15660" s="3" t="s">
        <v>3416</v>
      </c>
      <c r="B15660" s="3">
        <v>760076302594</v>
      </c>
      <c r="C15660" s="4" t="s">
        <v>3</v>
      </c>
      <c r="D15660" s="14" t="s">
        <v>30294</v>
      </c>
      <c r="E15660" s="14" t="s">
        <v>43014</v>
      </c>
      <c r="F15660" s="3">
        <v>1852327515</v>
      </c>
    </row>
    <row r="15661" spans="1:6">
      <c r="A15661" s="3" t="s">
        <v>3417</v>
      </c>
      <c r="B15661" s="3">
        <v>760076302594</v>
      </c>
      <c r="C15661" s="4" t="s">
        <v>3</v>
      </c>
      <c r="D15661" s="14" t="s">
        <v>30294</v>
      </c>
      <c r="E15661" s="14" t="s">
        <v>43014</v>
      </c>
      <c r="F15661" s="3">
        <v>1852152830</v>
      </c>
    </row>
    <row r="15662" spans="1:6">
      <c r="A15662" s="3" t="s">
        <v>3418</v>
      </c>
      <c r="B15662" s="3">
        <v>760076302594</v>
      </c>
      <c r="C15662" s="4" t="s">
        <v>3</v>
      </c>
      <c r="D15662" s="14" t="s">
        <v>30294</v>
      </c>
      <c r="E15662" s="14" t="s">
        <v>43014</v>
      </c>
      <c r="F15662" s="3">
        <v>1852607352</v>
      </c>
    </row>
    <row r="15663" spans="1:6">
      <c r="A15663" s="3" t="s">
        <v>3419</v>
      </c>
      <c r="B15663" s="3">
        <v>760076302594</v>
      </c>
      <c r="C15663" s="4" t="s">
        <v>3</v>
      </c>
      <c r="D15663" s="14" t="s">
        <v>30294</v>
      </c>
      <c r="E15663" s="14" t="s">
        <v>43014</v>
      </c>
      <c r="F15663" s="3">
        <v>1852321263</v>
      </c>
    </row>
    <row r="15664" spans="1:6">
      <c r="A15664" s="3" t="s">
        <v>3420</v>
      </c>
      <c r="B15664" s="3">
        <v>760076302594</v>
      </c>
      <c r="C15664" s="4" t="s">
        <v>3</v>
      </c>
      <c r="D15664" s="14" t="s">
        <v>30294</v>
      </c>
      <c r="E15664" s="14" t="s">
        <v>43014</v>
      </c>
      <c r="F15664" s="3">
        <v>1852819685</v>
      </c>
    </row>
    <row r="15665" spans="1:6">
      <c r="A15665" s="3" t="s">
        <v>3421</v>
      </c>
      <c r="B15665" s="3">
        <v>760076302594</v>
      </c>
      <c r="C15665" s="4" t="s">
        <v>3</v>
      </c>
      <c r="D15665" s="14" t="s">
        <v>30294</v>
      </c>
      <c r="E15665" s="14" t="s">
        <v>43014</v>
      </c>
      <c r="F15665" s="3">
        <v>1852327458</v>
      </c>
    </row>
    <row r="15666" spans="1:6">
      <c r="A15666" s="3" t="s">
        <v>3422</v>
      </c>
      <c r="B15666" s="3">
        <v>760076302594</v>
      </c>
      <c r="C15666" s="4" t="s">
        <v>3</v>
      </c>
      <c r="D15666" s="14" t="s">
        <v>30294</v>
      </c>
      <c r="E15666" s="14" t="s">
        <v>43014</v>
      </c>
      <c r="F15666" s="3">
        <v>1852821891</v>
      </c>
    </row>
    <row r="15667" spans="1:6">
      <c r="A15667" s="3" t="s">
        <v>3423</v>
      </c>
      <c r="B15667" s="3">
        <v>760076302594</v>
      </c>
      <c r="C15667" s="4" t="s">
        <v>3</v>
      </c>
      <c r="D15667" s="14" t="s">
        <v>30294</v>
      </c>
      <c r="E15667" s="14" t="s">
        <v>43014</v>
      </c>
      <c r="F15667" s="3">
        <v>1852321775</v>
      </c>
    </row>
    <row r="15668" spans="1:6">
      <c r="A15668" s="3" t="s">
        <v>3424</v>
      </c>
      <c r="B15668" s="3">
        <v>760076302594</v>
      </c>
      <c r="C15668" s="4" t="s">
        <v>3</v>
      </c>
      <c r="D15668" s="14" t="s">
        <v>30294</v>
      </c>
      <c r="E15668" s="14" t="s">
        <v>43014</v>
      </c>
      <c r="F15668" s="3">
        <v>1852610197</v>
      </c>
    </row>
    <row r="15669" spans="1:6">
      <c r="A15669" s="3" t="s">
        <v>3425</v>
      </c>
      <c r="B15669" s="3">
        <v>760076302594</v>
      </c>
      <c r="C15669" s="4" t="s">
        <v>3</v>
      </c>
      <c r="D15669" s="14" t="s">
        <v>30294</v>
      </c>
      <c r="E15669" s="14" t="s">
        <v>43014</v>
      </c>
      <c r="F15669" s="3">
        <v>1852321874</v>
      </c>
    </row>
    <row r="15670" spans="1:6">
      <c r="A15670" s="3" t="s">
        <v>3426</v>
      </c>
      <c r="B15670" s="3">
        <v>760076302594</v>
      </c>
      <c r="C15670" s="4" t="s">
        <v>3</v>
      </c>
      <c r="D15670" s="14" t="s">
        <v>30294</v>
      </c>
      <c r="E15670" s="14" t="s">
        <v>43014</v>
      </c>
      <c r="F15670" s="3">
        <v>1852324746</v>
      </c>
    </row>
    <row r="15671" spans="1:6">
      <c r="A15671" s="3" t="s">
        <v>3427</v>
      </c>
      <c r="B15671" s="3">
        <v>760076302594</v>
      </c>
      <c r="C15671" s="4" t="s">
        <v>3</v>
      </c>
      <c r="D15671" s="14" t="s">
        <v>30294</v>
      </c>
      <c r="E15671" s="14" t="s">
        <v>43014</v>
      </c>
      <c r="F15671" s="3">
        <v>1852699645</v>
      </c>
    </row>
    <row r="15672" spans="1:6">
      <c r="A15672" s="3" t="s">
        <v>3428</v>
      </c>
      <c r="B15672" s="3">
        <v>760076302594</v>
      </c>
      <c r="C15672" s="4" t="s">
        <v>3</v>
      </c>
      <c r="D15672" s="14" t="s">
        <v>30294</v>
      </c>
      <c r="E15672" s="14" t="s">
        <v>43014</v>
      </c>
      <c r="F15672" s="3">
        <v>1852699882</v>
      </c>
    </row>
    <row r="15673" spans="1:6">
      <c r="A15673" s="3" t="s">
        <v>3429</v>
      </c>
      <c r="B15673" s="3">
        <v>760076302594</v>
      </c>
      <c r="C15673" s="4" t="s">
        <v>3</v>
      </c>
      <c r="D15673" s="14" t="s">
        <v>30294</v>
      </c>
      <c r="E15673" s="14" t="s">
        <v>43014</v>
      </c>
      <c r="F15673" s="3">
        <v>1852611118</v>
      </c>
    </row>
    <row r="15674" spans="1:6">
      <c r="A15674" s="3" t="s">
        <v>3430</v>
      </c>
      <c r="B15674" s="3">
        <v>760076302594</v>
      </c>
      <c r="C15674" s="4" t="s">
        <v>3</v>
      </c>
      <c r="D15674" s="14" t="s">
        <v>30294</v>
      </c>
      <c r="E15674" s="14" t="s">
        <v>43014</v>
      </c>
      <c r="F15674" s="3">
        <v>1852321255</v>
      </c>
    </row>
    <row r="15675" spans="1:6">
      <c r="A15675" s="3" t="s">
        <v>3431</v>
      </c>
      <c r="B15675" s="3">
        <v>760076302594</v>
      </c>
      <c r="C15675" s="4" t="s">
        <v>3</v>
      </c>
      <c r="D15675" s="14" t="s">
        <v>30294</v>
      </c>
      <c r="E15675" s="14" t="s">
        <v>43014</v>
      </c>
      <c r="F15675" s="3">
        <v>1852379790</v>
      </c>
    </row>
    <row r="15676" spans="1:6">
      <c r="A15676" s="3" t="s">
        <v>3432</v>
      </c>
      <c r="B15676" s="3">
        <v>760076302594</v>
      </c>
      <c r="C15676" s="4" t="s">
        <v>3</v>
      </c>
      <c r="D15676" s="14" t="s">
        <v>30294</v>
      </c>
      <c r="E15676" s="14" t="s">
        <v>43014</v>
      </c>
      <c r="F15676" s="3">
        <v>1852823122</v>
      </c>
    </row>
    <row r="15677" spans="1:6">
      <c r="A15677" s="3" t="s">
        <v>3433</v>
      </c>
      <c r="B15677" s="3">
        <v>760076302594</v>
      </c>
      <c r="C15677" s="4" t="s">
        <v>3</v>
      </c>
      <c r="D15677" s="14" t="s">
        <v>30294</v>
      </c>
      <c r="E15677" s="14" t="s">
        <v>43014</v>
      </c>
      <c r="F15677" s="3">
        <v>1852699791</v>
      </c>
    </row>
    <row r="15678" spans="1:6">
      <c r="A15678" s="3" t="s">
        <v>3434</v>
      </c>
      <c r="B15678" s="3">
        <v>760076302594</v>
      </c>
      <c r="C15678" s="4" t="s">
        <v>3</v>
      </c>
      <c r="D15678" s="14" t="s">
        <v>30294</v>
      </c>
      <c r="E15678" s="14" t="s">
        <v>43014</v>
      </c>
      <c r="F15678" s="3">
        <v>1852330703</v>
      </c>
    </row>
    <row r="15679" spans="1:6">
      <c r="A15679" s="3" t="s">
        <v>3435</v>
      </c>
      <c r="B15679" s="3">
        <v>760076302594</v>
      </c>
      <c r="C15679" s="4" t="s">
        <v>3</v>
      </c>
      <c r="D15679" s="14" t="s">
        <v>30294</v>
      </c>
      <c r="E15679" s="14" t="s">
        <v>43014</v>
      </c>
      <c r="F15679" s="3">
        <v>1852608238</v>
      </c>
    </row>
    <row r="15680" spans="1:6">
      <c r="A15680" s="3" t="s">
        <v>3436</v>
      </c>
      <c r="B15680" s="3">
        <v>760076302594</v>
      </c>
      <c r="C15680" s="4" t="s">
        <v>3</v>
      </c>
      <c r="D15680" s="14" t="s">
        <v>30294</v>
      </c>
      <c r="E15680" s="14" t="s">
        <v>43014</v>
      </c>
      <c r="F15680" s="3">
        <v>1852332283</v>
      </c>
    </row>
    <row r="15681" spans="1:6">
      <c r="A15681" s="3" t="s">
        <v>3437</v>
      </c>
      <c r="B15681" s="3">
        <v>760076302594</v>
      </c>
      <c r="C15681" s="4" t="s">
        <v>3</v>
      </c>
      <c r="D15681" s="14" t="s">
        <v>30294</v>
      </c>
      <c r="E15681" s="14" t="s">
        <v>43014</v>
      </c>
      <c r="F15681" s="3">
        <v>1852077869</v>
      </c>
    </row>
    <row r="15682" spans="1:6">
      <c r="A15682" s="3" t="s">
        <v>3438</v>
      </c>
      <c r="B15682" s="3">
        <v>760076302581</v>
      </c>
      <c r="C15682" s="4" t="s">
        <v>3</v>
      </c>
      <c r="D15682" s="14" t="s">
        <v>30295</v>
      </c>
      <c r="E15682" s="14" t="s">
        <v>43014</v>
      </c>
      <c r="F15682" s="3">
        <v>1852077982</v>
      </c>
    </row>
    <row r="15683" spans="1:6">
      <c r="A15683" s="3" t="s">
        <v>3439</v>
      </c>
      <c r="B15683" s="3">
        <v>760076302581</v>
      </c>
      <c r="C15683" s="4" t="s">
        <v>3</v>
      </c>
      <c r="D15683" s="14" t="s">
        <v>30295</v>
      </c>
      <c r="E15683" s="14" t="s">
        <v>43014</v>
      </c>
      <c r="F15683" s="3">
        <v>1852077150</v>
      </c>
    </row>
    <row r="15684" spans="1:6">
      <c r="A15684" s="3" t="s">
        <v>3440</v>
      </c>
      <c r="B15684" s="3">
        <v>760076302581</v>
      </c>
      <c r="C15684" s="4" t="s">
        <v>3</v>
      </c>
      <c r="D15684" s="14" t="s">
        <v>30295</v>
      </c>
      <c r="E15684" s="14" t="s">
        <v>43014</v>
      </c>
      <c r="F15684" s="3">
        <v>1852077153</v>
      </c>
    </row>
    <row r="15685" spans="1:6">
      <c r="A15685" s="3" t="s">
        <v>3441</v>
      </c>
      <c r="B15685" s="3">
        <v>120154452446</v>
      </c>
      <c r="C15685" s="5" t="s">
        <v>21</v>
      </c>
      <c r="D15685" s="14" t="s">
        <v>26852</v>
      </c>
      <c r="E15685" s="14" t="s">
        <v>43014</v>
      </c>
      <c r="F15685" s="3" t="s">
        <v>43529</v>
      </c>
    </row>
    <row r="15686" spans="1:6">
      <c r="A15686" s="3" t="s">
        <v>3442</v>
      </c>
      <c r="B15686" s="3">
        <v>120154447035</v>
      </c>
      <c r="C15686" s="4" t="s">
        <v>3</v>
      </c>
      <c r="D15686" s="14" t="s">
        <v>25509</v>
      </c>
      <c r="E15686" s="14" t="s">
        <v>43011</v>
      </c>
      <c r="F15686" s="3">
        <v>1852074892</v>
      </c>
    </row>
    <row r="15687" spans="1:6">
      <c r="A15687" s="3" t="s">
        <v>3443</v>
      </c>
      <c r="B15687" s="3">
        <v>760076302574</v>
      </c>
      <c r="C15687" s="4" t="s">
        <v>3</v>
      </c>
      <c r="D15687" s="14" t="s">
        <v>30296</v>
      </c>
      <c r="E15687" s="14" t="s">
        <v>43012</v>
      </c>
      <c r="F15687" s="3">
        <v>1852332149</v>
      </c>
    </row>
    <row r="15688" spans="1:6">
      <c r="A15688" s="3" t="s">
        <v>3444</v>
      </c>
      <c r="B15688" s="3">
        <v>760076302598</v>
      </c>
      <c r="C15688" s="4" t="s">
        <v>3</v>
      </c>
      <c r="D15688" s="14" t="s">
        <v>30297</v>
      </c>
      <c r="E15688" s="14" t="s">
        <v>43011</v>
      </c>
      <c r="F15688" s="3">
        <v>1852075911</v>
      </c>
    </row>
    <row r="15689" spans="1:6">
      <c r="A15689" s="3" t="s">
        <v>3445</v>
      </c>
      <c r="B15689" s="3">
        <v>760076302589</v>
      </c>
      <c r="C15689" s="4" t="s">
        <v>3</v>
      </c>
      <c r="D15689" s="14" t="s">
        <v>30298</v>
      </c>
      <c r="E15689" s="14" t="s">
        <v>43011</v>
      </c>
      <c r="F15689" s="3">
        <v>1852323965</v>
      </c>
    </row>
    <row r="15690" spans="1:6">
      <c r="A15690" s="3" t="s">
        <v>3446</v>
      </c>
      <c r="B15690" s="3">
        <v>760076302582</v>
      </c>
      <c r="C15690" s="4" t="s">
        <v>3</v>
      </c>
      <c r="D15690" s="14" t="s">
        <v>30299</v>
      </c>
      <c r="E15690" s="14" t="s">
        <v>43011</v>
      </c>
      <c r="F15690" s="3">
        <v>1852075914</v>
      </c>
    </row>
    <row r="15691" spans="1:6">
      <c r="A15691" s="3" t="s">
        <v>3447</v>
      </c>
      <c r="B15691" s="3">
        <v>760076302582</v>
      </c>
      <c r="C15691" s="4" t="s">
        <v>3</v>
      </c>
      <c r="D15691" s="14" t="s">
        <v>30299</v>
      </c>
      <c r="E15691" s="14" t="s">
        <v>43011</v>
      </c>
      <c r="F15691" s="3">
        <v>1852075915</v>
      </c>
    </row>
    <row r="15692" spans="1:6">
      <c r="A15692" s="3" t="s">
        <v>3448</v>
      </c>
      <c r="B15692" s="3">
        <v>760076302589</v>
      </c>
      <c r="C15692" s="4" t="s">
        <v>3</v>
      </c>
      <c r="D15692" s="14" t="s">
        <v>30298</v>
      </c>
      <c r="E15692" s="14" t="s">
        <v>43011</v>
      </c>
      <c r="F15692" s="3">
        <v>1852325394</v>
      </c>
    </row>
    <row r="15693" spans="1:6">
      <c r="A15693" s="3" t="s">
        <v>3449</v>
      </c>
      <c r="B15693" s="3">
        <v>760076302590</v>
      </c>
      <c r="C15693" s="4" t="s">
        <v>3</v>
      </c>
      <c r="D15693" s="14" t="s">
        <v>30300</v>
      </c>
      <c r="E15693" s="14" t="s">
        <v>43011</v>
      </c>
      <c r="F15693" s="3">
        <v>1852075917</v>
      </c>
    </row>
    <row r="15694" spans="1:6">
      <c r="A15694" s="3" t="s">
        <v>3450</v>
      </c>
      <c r="B15694" s="3">
        <v>760076302602</v>
      </c>
      <c r="C15694" s="4" t="s">
        <v>3</v>
      </c>
      <c r="D15694" s="14" t="s">
        <v>30301</v>
      </c>
      <c r="E15694" s="14" t="s">
        <v>43011</v>
      </c>
      <c r="F15694" s="3">
        <v>1852075918</v>
      </c>
    </row>
    <row r="15695" spans="1:6">
      <c r="A15695" s="3" t="s">
        <v>3451</v>
      </c>
      <c r="B15695" s="3">
        <v>760076302590</v>
      </c>
      <c r="C15695" s="4" t="s">
        <v>3</v>
      </c>
      <c r="D15695" s="14" t="s">
        <v>30300</v>
      </c>
      <c r="E15695" s="14" t="s">
        <v>43011</v>
      </c>
      <c r="F15695" s="3">
        <v>1852075919</v>
      </c>
    </row>
    <row r="15696" spans="1:6">
      <c r="A15696" s="3" t="s">
        <v>3452</v>
      </c>
      <c r="B15696" s="3">
        <v>120154452031</v>
      </c>
      <c r="C15696" s="4" t="s">
        <v>3</v>
      </c>
      <c r="D15696" s="14" t="s">
        <v>23427</v>
      </c>
      <c r="E15696" s="14" t="s">
        <v>43012</v>
      </c>
      <c r="F15696" s="3">
        <v>1852327658</v>
      </c>
    </row>
    <row r="15697" spans="1:6">
      <c r="A15697" s="3" t="s">
        <v>3453</v>
      </c>
      <c r="B15697" s="3">
        <v>120154452031</v>
      </c>
      <c r="C15697" s="4" t="s">
        <v>3</v>
      </c>
      <c r="D15697" s="14" t="s">
        <v>23427</v>
      </c>
      <c r="E15697" s="14" t="s">
        <v>43012</v>
      </c>
      <c r="F15697" s="3">
        <v>1852328175</v>
      </c>
    </row>
    <row r="15698" spans="1:6">
      <c r="A15698" s="3" t="s">
        <v>3454</v>
      </c>
      <c r="B15698" s="3">
        <v>120154452031</v>
      </c>
      <c r="C15698" s="4" t="s">
        <v>3</v>
      </c>
      <c r="D15698" s="14" t="s">
        <v>23427</v>
      </c>
      <c r="E15698" s="14" t="s">
        <v>43012</v>
      </c>
      <c r="F15698" s="3">
        <v>1853995793</v>
      </c>
    </row>
    <row r="15699" spans="1:6">
      <c r="A15699" s="3" t="s">
        <v>3455</v>
      </c>
      <c r="B15699" s="3">
        <v>760076302599</v>
      </c>
      <c r="C15699" s="4" t="s">
        <v>3</v>
      </c>
      <c r="D15699" s="14" t="s">
        <v>30302</v>
      </c>
      <c r="E15699" s="14" t="s">
        <v>43013</v>
      </c>
      <c r="F15699" s="3">
        <v>1852332151</v>
      </c>
    </row>
    <row r="15700" spans="1:6">
      <c r="A15700" s="3" t="s">
        <v>3456</v>
      </c>
      <c r="B15700" s="3">
        <v>760076302539</v>
      </c>
      <c r="C15700" s="4" t="s">
        <v>3</v>
      </c>
      <c r="D15700" s="14" t="s">
        <v>30303</v>
      </c>
      <c r="E15700" s="14" t="s">
        <v>43011</v>
      </c>
      <c r="F15700" s="3" t="s">
        <v>43063</v>
      </c>
    </row>
    <row r="15701" spans="1:6">
      <c r="A15701" s="3" t="s">
        <v>3457</v>
      </c>
      <c r="B15701" s="3">
        <v>760076302539</v>
      </c>
      <c r="C15701" s="4" t="s">
        <v>3</v>
      </c>
      <c r="D15701" s="14" t="s">
        <v>30303</v>
      </c>
      <c r="E15701" s="14" t="s">
        <v>43011</v>
      </c>
      <c r="F15701" s="3" t="s">
        <v>43063</v>
      </c>
    </row>
    <row r="15702" spans="1:6">
      <c r="A15702" s="3" t="s">
        <v>3458</v>
      </c>
      <c r="B15702" s="3">
        <v>760076302603</v>
      </c>
      <c r="C15702" s="4" t="s">
        <v>3</v>
      </c>
      <c r="D15702" s="14" t="s">
        <v>30304</v>
      </c>
      <c r="E15702" s="15" t="s">
        <v>43017</v>
      </c>
      <c r="F15702" s="3">
        <v>1852606889</v>
      </c>
    </row>
    <row r="15703" spans="1:6">
      <c r="A15703" s="3" t="s">
        <v>3459</v>
      </c>
      <c r="B15703" s="3">
        <v>120104450113</v>
      </c>
      <c r="C15703" s="4" t="s">
        <v>3</v>
      </c>
      <c r="D15703" s="14" t="s">
        <v>30305</v>
      </c>
      <c r="E15703" s="14" t="s">
        <v>43014</v>
      </c>
      <c r="F15703" s="3">
        <v>1852077237</v>
      </c>
    </row>
    <row r="15704" spans="1:6">
      <c r="A15704" s="3" t="s">
        <v>3460</v>
      </c>
      <c r="B15704" s="3">
        <v>760076302608</v>
      </c>
      <c r="C15704" s="4" t="s">
        <v>3</v>
      </c>
      <c r="D15704" s="14" t="s">
        <v>30306</v>
      </c>
      <c r="E15704" s="14" t="s">
        <v>43014</v>
      </c>
      <c r="F15704" s="3">
        <v>1852077981</v>
      </c>
    </row>
    <row r="15705" spans="1:6">
      <c r="A15705" s="3" t="s">
        <v>3461</v>
      </c>
      <c r="B15705" s="3">
        <v>120154451937</v>
      </c>
      <c r="C15705" s="4" t="s">
        <v>3</v>
      </c>
      <c r="D15705" s="14" t="s">
        <v>26652</v>
      </c>
      <c r="E15705" s="14" t="s">
        <v>43014</v>
      </c>
      <c r="F15705" s="3">
        <v>1852077228</v>
      </c>
    </row>
    <row r="15706" spans="1:6">
      <c r="A15706" s="3" t="s">
        <v>3462</v>
      </c>
      <c r="B15706" s="3">
        <v>120154451937</v>
      </c>
      <c r="C15706" s="4" t="s">
        <v>3</v>
      </c>
      <c r="D15706" s="14" t="s">
        <v>26652</v>
      </c>
      <c r="E15706" s="14" t="s">
        <v>43014</v>
      </c>
      <c r="F15706" s="3">
        <v>1852077224</v>
      </c>
    </row>
    <row r="15707" spans="1:6">
      <c r="A15707" s="3" t="s">
        <v>3463</v>
      </c>
      <c r="B15707" s="3">
        <v>120154451937</v>
      </c>
      <c r="C15707" s="4" t="s">
        <v>3</v>
      </c>
      <c r="D15707" s="14" t="s">
        <v>26652</v>
      </c>
      <c r="E15707" s="14" t="s">
        <v>43014</v>
      </c>
      <c r="F15707" s="3">
        <v>1852077894</v>
      </c>
    </row>
    <row r="15708" spans="1:6">
      <c r="A15708" s="3" t="s">
        <v>3464</v>
      </c>
      <c r="B15708" s="3">
        <v>120154451937</v>
      </c>
      <c r="C15708" s="4" t="s">
        <v>3</v>
      </c>
      <c r="D15708" s="14" t="s">
        <v>26652</v>
      </c>
      <c r="E15708" s="14" t="s">
        <v>43014</v>
      </c>
      <c r="F15708" s="3">
        <v>1852610416</v>
      </c>
    </row>
    <row r="15709" spans="1:6">
      <c r="A15709" s="3" t="s">
        <v>3465</v>
      </c>
      <c r="B15709" s="3">
        <v>120154451937</v>
      </c>
      <c r="C15709" s="4" t="s">
        <v>3</v>
      </c>
      <c r="D15709" s="14" t="s">
        <v>26652</v>
      </c>
      <c r="E15709" s="14" t="s">
        <v>43014</v>
      </c>
      <c r="F15709" s="3">
        <v>1852077978</v>
      </c>
    </row>
    <row r="15710" spans="1:6">
      <c r="A15710" s="3" t="s">
        <v>3466</v>
      </c>
      <c r="B15710" s="3">
        <v>120154447906</v>
      </c>
      <c r="C15710" s="4" t="s">
        <v>3</v>
      </c>
      <c r="D15710" s="14" t="s">
        <v>23555</v>
      </c>
      <c r="E15710" s="14" t="s">
        <v>43014</v>
      </c>
      <c r="F15710" s="3">
        <v>1852609162</v>
      </c>
    </row>
    <row r="15711" spans="1:6">
      <c r="A15711" s="3" t="s">
        <v>3467</v>
      </c>
      <c r="B15711" s="3">
        <v>760076302584</v>
      </c>
      <c r="C15711" s="4" t="s">
        <v>3</v>
      </c>
      <c r="D15711" s="14" t="s">
        <v>30307</v>
      </c>
      <c r="E15711" s="14" t="s">
        <v>43011</v>
      </c>
      <c r="F15711" s="3">
        <v>1852075912</v>
      </c>
    </row>
    <row r="15712" spans="1:6">
      <c r="A15712" s="3" t="s">
        <v>3468</v>
      </c>
      <c r="B15712" s="3">
        <v>760076302623</v>
      </c>
      <c r="C15712" s="4" t="s">
        <v>3</v>
      </c>
      <c r="D15712" s="14" t="s">
        <v>30308</v>
      </c>
      <c r="E15712" s="14" t="s">
        <v>43011</v>
      </c>
      <c r="F15712" s="3">
        <v>1852074914</v>
      </c>
    </row>
    <row r="15713" spans="1:6">
      <c r="A15713" s="3" t="s">
        <v>3469</v>
      </c>
      <c r="B15713" s="3">
        <v>760076302616</v>
      </c>
      <c r="C15713" s="4" t="s">
        <v>3</v>
      </c>
      <c r="D15713" s="14" t="s">
        <v>30309</v>
      </c>
      <c r="E15713" s="14" t="s">
        <v>43011</v>
      </c>
      <c r="F15713" s="3">
        <v>1852074915</v>
      </c>
    </row>
    <row r="15714" spans="1:6">
      <c r="A15714" s="3" t="s">
        <v>3470</v>
      </c>
      <c r="B15714" s="3">
        <v>760076302616</v>
      </c>
      <c r="C15714" s="4" t="s">
        <v>3</v>
      </c>
      <c r="D15714" s="14" t="s">
        <v>30309</v>
      </c>
      <c r="E15714" s="14" t="s">
        <v>43011</v>
      </c>
      <c r="F15714" s="3">
        <v>1852074916</v>
      </c>
    </row>
    <row r="15715" spans="1:6">
      <c r="A15715" s="3" t="s">
        <v>3471</v>
      </c>
      <c r="B15715" s="3">
        <v>760076302623</v>
      </c>
      <c r="C15715" s="4" t="s">
        <v>3</v>
      </c>
      <c r="D15715" s="14" t="s">
        <v>30308</v>
      </c>
      <c r="E15715" s="14" t="s">
        <v>43011</v>
      </c>
      <c r="F15715" s="3">
        <v>1852074917</v>
      </c>
    </row>
    <row r="15716" spans="1:6">
      <c r="A15716" s="3" t="s">
        <v>3472</v>
      </c>
      <c r="B15716" s="3">
        <v>760076302616</v>
      </c>
      <c r="C15716" s="4" t="s">
        <v>3</v>
      </c>
      <c r="D15716" s="14" t="s">
        <v>30309</v>
      </c>
      <c r="E15716" s="14" t="s">
        <v>43011</v>
      </c>
      <c r="F15716" s="3">
        <v>1852074919</v>
      </c>
    </row>
    <row r="15717" spans="1:6">
      <c r="A15717" s="3" t="s">
        <v>3473</v>
      </c>
      <c r="B15717" s="3">
        <v>760076302557</v>
      </c>
      <c r="C15717" s="4" t="s">
        <v>3</v>
      </c>
      <c r="D15717" s="14" t="s">
        <v>30310</v>
      </c>
      <c r="E15717" s="14" t="s">
        <v>43011</v>
      </c>
      <c r="F15717" s="3">
        <v>1852074920</v>
      </c>
    </row>
    <row r="15718" spans="1:6">
      <c r="A15718" s="3" t="s">
        <v>3474</v>
      </c>
      <c r="B15718" s="3">
        <v>760076302557</v>
      </c>
      <c r="C15718" s="4" t="s">
        <v>3</v>
      </c>
      <c r="D15718" s="14" t="s">
        <v>30310</v>
      </c>
      <c r="E15718" s="14" t="s">
        <v>43011</v>
      </c>
      <c r="F15718" s="3">
        <v>1852074923</v>
      </c>
    </row>
    <row r="15719" spans="1:6">
      <c r="A15719" s="3" t="s">
        <v>3475</v>
      </c>
      <c r="B15719" s="3">
        <v>760076302557</v>
      </c>
      <c r="C15719" s="4" t="s">
        <v>3</v>
      </c>
      <c r="D15719" s="14" t="s">
        <v>30310</v>
      </c>
      <c r="E15719" s="14" t="s">
        <v>43011</v>
      </c>
      <c r="F15719" s="3">
        <v>1852074921</v>
      </c>
    </row>
    <row r="15720" spans="1:6">
      <c r="A15720" s="3" t="s">
        <v>3476</v>
      </c>
      <c r="B15720" s="3">
        <v>760076302557</v>
      </c>
      <c r="C15720" s="4" t="s">
        <v>3</v>
      </c>
      <c r="D15720" s="14" t="s">
        <v>30310</v>
      </c>
      <c r="E15720" s="14" t="s">
        <v>43011</v>
      </c>
      <c r="F15720" s="3">
        <v>1852074922</v>
      </c>
    </row>
    <row r="15721" spans="1:6">
      <c r="A15721" s="3" t="s">
        <v>3477</v>
      </c>
      <c r="B15721" s="3">
        <v>760076302557</v>
      </c>
      <c r="C15721" s="4" t="s">
        <v>3</v>
      </c>
      <c r="D15721" s="14" t="s">
        <v>30310</v>
      </c>
      <c r="E15721" s="14" t="s">
        <v>43011</v>
      </c>
      <c r="F15721" s="3">
        <v>1852074924</v>
      </c>
    </row>
    <row r="15722" spans="1:6">
      <c r="A15722" s="3" t="s">
        <v>3478</v>
      </c>
      <c r="B15722" s="3">
        <v>760076302617</v>
      </c>
      <c r="C15722" s="4" t="s">
        <v>3</v>
      </c>
      <c r="D15722" s="14" t="s">
        <v>30311</v>
      </c>
      <c r="E15722" s="14" t="s">
        <v>43011</v>
      </c>
      <c r="F15722" s="3">
        <v>1852074925</v>
      </c>
    </row>
    <row r="15723" spans="1:6">
      <c r="A15723" s="3" t="s">
        <v>3479</v>
      </c>
      <c r="B15723" s="3">
        <v>760076302617</v>
      </c>
      <c r="C15723" s="4" t="s">
        <v>3</v>
      </c>
      <c r="D15723" s="14" t="s">
        <v>30311</v>
      </c>
      <c r="E15723" s="14" t="s">
        <v>43011</v>
      </c>
      <c r="F15723" s="3">
        <v>1852074926</v>
      </c>
    </row>
    <row r="15724" spans="1:6">
      <c r="A15724" s="3" t="s">
        <v>3480</v>
      </c>
      <c r="B15724" s="3">
        <v>760076302617</v>
      </c>
      <c r="C15724" s="4" t="s">
        <v>3</v>
      </c>
      <c r="D15724" s="14" t="s">
        <v>30311</v>
      </c>
      <c r="E15724" s="14" t="s">
        <v>43011</v>
      </c>
      <c r="F15724" s="3">
        <v>1852074927</v>
      </c>
    </row>
    <row r="15725" spans="1:6">
      <c r="A15725" s="3" t="s">
        <v>3481</v>
      </c>
      <c r="B15725" s="3">
        <v>760076302617</v>
      </c>
      <c r="C15725" s="4" t="s">
        <v>3</v>
      </c>
      <c r="D15725" s="14" t="s">
        <v>30311</v>
      </c>
      <c r="E15725" s="14" t="s">
        <v>43011</v>
      </c>
      <c r="F15725" s="3">
        <v>1852074928</v>
      </c>
    </row>
    <row r="15726" spans="1:6">
      <c r="A15726" s="3" t="s">
        <v>3482</v>
      </c>
      <c r="B15726" s="3">
        <v>760076302617</v>
      </c>
      <c r="C15726" s="4" t="s">
        <v>3</v>
      </c>
      <c r="D15726" s="14" t="s">
        <v>30311</v>
      </c>
      <c r="E15726" s="14" t="s">
        <v>43011</v>
      </c>
      <c r="F15726" s="3">
        <v>1852074929</v>
      </c>
    </row>
    <row r="15727" spans="1:6">
      <c r="A15727" s="3" t="s">
        <v>3483</v>
      </c>
      <c r="B15727" s="3">
        <v>760076302617</v>
      </c>
      <c r="C15727" s="4" t="s">
        <v>3</v>
      </c>
      <c r="D15727" s="14" t="s">
        <v>30311</v>
      </c>
      <c r="E15727" s="14" t="s">
        <v>43011</v>
      </c>
      <c r="F15727" s="3">
        <v>1852075109</v>
      </c>
    </row>
    <row r="15728" spans="1:6">
      <c r="A15728" s="3" t="s">
        <v>3484</v>
      </c>
      <c r="B15728" s="3">
        <v>760076302617</v>
      </c>
      <c r="C15728" s="4" t="s">
        <v>3</v>
      </c>
      <c r="D15728" s="14" t="s">
        <v>30311</v>
      </c>
      <c r="E15728" s="14" t="s">
        <v>43011</v>
      </c>
      <c r="F15728" s="3">
        <v>1852075920</v>
      </c>
    </row>
    <row r="15729" spans="1:6">
      <c r="A15729" s="3" t="s">
        <v>3485</v>
      </c>
      <c r="B15729" s="3">
        <v>760076302617</v>
      </c>
      <c r="C15729" s="4" t="s">
        <v>3</v>
      </c>
      <c r="D15729" s="14" t="s">
        <v>30311</v>
      </c>
      <c r="E15729" s="14" t="s">
        <v>43011</v>
      </c>
      <c r="F15729" s="3">
        <v>1852075921</v>
      </c>
    </row>
    <row r="15730" spans="1:6">
      <c r="A15730" s="3" t="s">
        <v>3486</v>
      </c>
      <c r="B15730" s="3">
        <v>760076302617</v>
      </c>
      <c r="C15730" s="4" t="s">
        <v>3</v>
      </c>
      <c r="D15730" s="14" t="s">
        <v>30311</v>
      </c>
      <c r="E15730" s="14" t="s">
        <v>43011</v>
      </c>
      <c r="F15730" s="3">
        <v>1852075922</v>
      </c>
    </row>
    <row r="15731" spans="1:6">
      <c r="A15731" s="3" t="s">
        <v>3487</v>
      </c>
      <c r="B15731" s="3">
        <v>760076302617</v>
      </c>
      <c r="C15731" s="4" t="s">
        <v>3</v>
      </c>
      <c r="D15731" s="14" t="s">
        <v>30311</v>
      </c>
      <c r="E15731" s="14" t="s">
        <v>43011</v>
      </c>
      <c r="F15731" s="3">
        <v>1852075923</v>
      </c>
    </row>
    <row r="15732" spans="1:6">
      <c r="A15732" s="3" t="s">
        <v>3488</v>
      </c>
      <c r="B15732" s="3">
        <v>760076302617</v>
      </c>
      <c r="C15732" s="4" t="s">
        <v>3</v>
      </c>
      <c r="D15732" s="14" t="s">
        <v>30311</v>
      </c>
      <c r="E15732" s="14" t="s">
        <v>43011</v>
      </c>
      <c r="F15732" s="3">
        <v>1852075924</v>
      </c>
    </row>
    <row r="15733" spans="1:6">
      <c r="A15733" s="3" t="s">
        <v>3489</v>
      </c>
      <c r="B15733" s="3">
        <v>760076302617</v>
      </c>
      <c r="C15733" s="4" t="s">
        <v>3</v>
      </c>
      <c r="D15733" s="14" t="s">
        <v>30311</v>
      </c>
      <c r="E15733" s="14" t="s">
        <v>43011</v>
      </c>
      <c r="F15733" s="3">
        <v>1852075925</v>
      </c>
    </row>
    <row r="15734" spans="1:6">
      <c r="A15734" s="3" t="s">
        <v>3490</v>
      </c>
      <c r="B15734" s="3">
        <v>760076302617</v>
      </c>
      <c r="C15734" s="4" t="s">
        <v>3</v>
      </c>
      <c r="D15734" s="14" t="s">
        <v>30311</v>
      </c>
      <c r="E15734" s="14" t="s">
        <v>43011</v>
      </c>
      <c r="F15734" s="3">
        <v>1852075926</v>
      </c>
    </row>
    <row r="15735" spans="1:6">
      <c r="A15735" s="3" t="s">
        <v>3491</v>
      </c>
      <c r="B15735" s="3">
        <v>760076302617</v>
      </c>
      <c r="C15735" s="4" t="s">
        <v>3</v>
      </c>
      <c r="D15735" s="14" t="s">
        <v>30311</v>
      </c>
      <c r="E15735" s="14" t="s">
        <v>43011</v>
      </c>
      <c r="F15735" s="3">
        <v>1852075927</v>
      </c>
    </row>
    <row r="15736" spans="1:6">
      <c r="A15736" s="3" t="s">
        <v>3492</v>
      </c>
      <c r="B15736" s="3">
        <v>760076302617</v>
      </c>
      <c r="C15736" s="4" t="s">
        <v>3</v>
      </c>
      <c r="D15736" s="14" t="s">
        <v>30311</v>
      </c>
      <c r="E15736" s="14" t="s">
        <v>43011</v>
      </c>
      <c r="F15736" s="3">
        <v>1852075928</v>
      </c>
    </row>
    <row r="15737" spans="1:6">
      <c r="A15737" s="3" t="s">
        <v>3493</v>
      </c>
      <c r="B15737" s="3">
        <v>120104447253</v>
      </c>
      <c r="C15737" s="5" t="s">
        <v>21</v>
      </c>
      <c r="D15737" s="14" t="s">
        <v>30244</v>
      </c>
      <c r="E15737" s="14" t="s">
        <v>43014</v>
      </c>
      <c r="F15737" s="3" t="s">
        <v>43530</v>
      </c>
    </row>
    <row r="15738" spans="1:6">
      <c r="A15738" s="3" t="s">
        <v>3494</v>
      </c>
      <c r="B15738" s="3">
        <v>120104447253</v>
      </c>
      <c r="C15738" s="4" t="s">
        <v>3</v>
      </c>
      <c r="D15738" s="14" t="s">
        <v>30244</v>
      </c>
      <c r="E15738" s="14" t="s">
        <v>43014</v>
      </c>
      <c r="F15738" s="3">
        <v>1852077976</v>
      </c>
    </row>
    <row r="15739" spans="1:6">
      <c r="A15739" s="3" t="s">
        <v>3495</v>
      </c>
      <c r="B15739" s="3">
        <v>120104447253</v>
      </c>
      <c r="C15739" s="4" t="s">
        <v>3</v>
      </c>
      <c r="D15739" s="14" t="s">
        <v>30244</v>
      </c>
      <c r="E15739" s="14" t="s">
        <v>43014</v>
      </c>
      <c r="F15739" s="3">
        <v>1853691372</v>
      </c>
    </row>
    <row r="15740" spans="1:6">
      <c r="A15740" s="3" t="s">
        <v>3496</v>
      </c>
      <c r="B15740" s="3">
        <v>760076302569</v>
      </c>
      <c r="C15740" s="4" t="s">
        <v>3</v>
      </c>
      <c r="D15740" s="14" t="s">
        <v>30312</v>
      </c>
      <c r="E15740" s="14" t="s">
        <v>43012</v>
      </c>
      <c r="F15740" s="3">
        <v>1852332442</v>
      </c>
    </row>
    <row r="15741" spans="1:6">
      <c r="A15741" s="3" t="s">
        <v>3497</v>
      </c>
      <c r="B15741" s="3">
        <v>760076302591</v>
      </c>
      <c r="C15741" s="4" t="s">
        <v>3</v>
      </c>
      <c r="D15741" s="14" t="s">
        <v>30313</v>
      </c>
      <c r="E15741" s="14" t="s">
        <v>43016</v>
      </c>
      <c r="F15741" s="3">
        <v>1852332154</v>
      </c>
    </row>
    <row r="15742" spans="1:6">
      <c r="A15742" s="3" t="s">
        <v>3498</v>
      </c>
      <c r="B15742" s="3">
        <v>760076302593</v>
      </c>
      <c r="C15742" s="4" t="s">
        <v>3</v>
      </c>
      <c r="D15742" s="14" t="s">
        <v>30314</v>
      </c>
      <c r="E15742" s="14" t="s">
        <v>43016</v>
      </c>
      <c r="F15742" s="3">
        <v>1852332157</v>
      </c>
    </row>
    <row r="15743" spans="1:6">
      <c r="A15743" s="3" t="s">
        <v>3499</v>
      </c>
      <c r="B15743" s="3">
        <v>760076302593</v>
      </c>
      <c r="C15743" s="5" t="s">
        <v>21</v>
      </c>
      <c r="D15743" s="14" t="s">
        <v>30314</v>
      </c>
      <c r="E15743" s="14" t="s">
        <v>43016</v>
      </c>
      <c r="F15743" s="3" t="s">
        <v>43531</v>
      </c>
    </row>
    <row r="15744" spans="1:6">
      <c r="A15744" s="3" t="s">
        <v>3500</v>
      </c>
      <c r="B15744" s="3">
        <v>760076302605</v>
      </c>
      <c r="C15744" s="4" t="s">
        <v>3</v>
      </c>
      <c r="D15744" s="14" t="s">
        <v>30315</v>
      </c>
      <c r="E15744" s="14" t="s">
        <v>43011</v>
      </c>
      <c r="F15744" s="3">
        <v>1852074910</v>
      </c>
    </row>
    <row r="15745" spans="1:6">
      <c r="A15745" s="3" t="s">
        <v>3501</v>
      </c>
      <c r="B15745" s="3">
        <v>760076302613</v>
      </c>
      <c r="C15745" s="4" t="s">
        <v>3</v>
      </c>
      <c r="D15745" s="14" t="s">
        <v>30316</v>
      </c>
      <c r="E15745" s="14" t="s">
        <v>43011</v>
      </c>
      <c r="F15745" s="15">
        <v>1852819811</v>
      </c>
    </row>
    <row r="15746" spans="1:6">
      <c r="A15746" s="3" t="s">
        <v>3502</v>
      </c>
      <c r="B15746" s="3">
        <v>760076302619</v>
      </c>
      <c r="C15746" s="4" t="s">
        <v>3</v>
      </c>
      <c r="D15746" s="14" t="s">
        <v>30317</v>
      </c>
      <c r="E15746" s="14" t="s">
        <v>43011</v>
      </c>
      <c r="F15746" s="3">
        <v>1852074912</v>
      </c>
    </row>
    <row r="15747" spans="1:6">
      <c r="A15747" s="3" t="s">
        <v>3503</v>
      </c>
      <c r="B15747" s="3">
        <v>760076302620</v>
      </c>
      <c r="C15747" s="4" t="s">
        <v>3</v>
      </c>
      <c r="D15747" s="14" t="s">
        <v>30318</v>
      </c>
      <c r="E15747" s="14" t="s">
        <v>43011</v>
      </c>
      <c r="F15747" s="3">
        <v>1852074913</v>
      </c>
    </row>
    <row r="15748" spans="1:6">
      <c r="A15748" s="3" t="s">
        <v>3504</v>
      </c>
      <c r="B15748" s="3">
        <v>120154452224</v>
      </c>
      <c r="C15748" s="4" t="s">
        <v>3</v>
      </c>
      <c r="D15748" s="14" t="s">
        <v>30319</v>
      </c>
      <c r="E15748" s="14" t="s">
        <v>43014</v>
      </c>
      <c r="F15748" s="3">
        <v>1852609322</v>
      </c>
    </row>
    <row r="15749" spans="1:6">
      <c r="A15749" s="3" t="s">
        <v>3505</v>
      </c>
      <c r="B15749" s="3">
        <v>760076302607</v>
      </c>
      <c r="C15749" s="4" t="s">
        <v>3</v>
      </c>
      <c r="D15749" s="14" t="s">
        <v>30320</v>
      </c>
      <c r="E15749" s="14" t="s">
        <v>43014</v>
      </c>
      <c r="F15749" s="3">
        <v>1852077899</v>
      </c>
    </row>
    <row r="15750" spans="1:6">
      <c r="A15750" s="3" t="s">
        <v>3506</v>
      </c>
      <c r="B15750" s="3">
        <v>760076302606</v>
      </c>
      <c r="C15750" s="5" t="s">
        <v>21</v>
      </c>
      <c r="D15750" s="14" t="s">
        <v>30321</v>
      </c>
      <c r="E15750" s="14" t="s">
        <v>43014</v>
      </c>
      <c r="F15750" s="3" t="s">
        <v>43532</v>
      </c>
    </row>
    <row r="15751" spans="1:6">
      <c r="A15751" s="3" t="s">
        <v>3507</v>
      </c>
      <c r="B15751" s="3">
        <v>120104449328</v>
      </c>
      <c r="C15751" s="4" t="s">
        <v>3</v>
      </c>
      <c r="D15751" s="14" t="s">
        <v>30322</v>
      </c>
      <c r="E15751" s="14" t="s">
        <v>43014</v>
      </c>
      <c r="F15751" s="3">
        <v>1851570209</v>
      </c>
    </row>
    <row r="15752" spans="1:6">
      <c r="A15752" s="3" t="s">
        <v>3508</v>
      </c>
      <c r="B15752" s="3">
        <v>120154448930</v>
      </c>
      <c r="C15752" s="4" t="s">
        <v>3</v>
      </c>
      <c r="D15752" s="14" t="s">
        <v>30323</v>
      </c>
      <c r="E15752" s="14" t="s">
        <v>43011</v>
      </c>
      <c r="F15752" s="3">
        <v>1852075570</v>
      </c>
    </row>
    <row r="15753" spans="1:6">
      <c r="A15753" s="3" t="s">
        <v>3509</v>
      </c>
      <c r="B15753" s="3">
        <v>120104448823</v>
      </c>
      <c r="C15753" s="4" t="s">
        <v>3</v>
      </c>
      <c r="D15753" s="14" t="s">
        <v>26864</v>
      </c>
      <c r="E15753" s="14" t="s">
        <v>43011</v>
      </c>
      <c r="F15753" s="3">
        <v>1852075571</v>
      </c>
    </row>
    <row r="15754" spans="1:6">
      <c r="A15754" s="3" t="s">
        <v>3510</v>
      </c>
      <c r="B15754" s="3">
        <v>120154446091</v>
      </c>
      <c r="C15754" s="5" t="s">
        <v>21</v>
      </c>
      <c r="D15754" s="14" t="s">
        <v>25258</v>
      </c>
      <c r="E15754" s="14" t="s">
        <v>43011</v>
      </c>
      <c r="F15754" s="3" t="s">
        <v>43533</v>
      </c>
    </row>
    <row r="15755" spans="1:6">
      <c r="A15755" s="3" t="s">
        <v>3511</v>
      </c>
      <c r="B15755" s="3">
        <v>760076302659</v>
      </c>
      <c r="C15755" s="4" t="s">
        <v>3</v>
      </c>
      <c r="D15755" s="14" t="s">
        <v>30324</v>
      </c>
      <c r="E15755" s="14" t="s">
        <v>43011</v>
      </c>
      <c r="F15755" s="3">
        <v>1852075576</v>
      </c>
    </row>
    <row r="15756" spans="1:6">
      <c r="A15756" s="3" t="s">
        <v>3512</v>
      </c>
      <c r="B15756" s="3">
        <v>760076302665</v>
      </c>
      <c r="C15756" s="4" t="s">
        <v>3</v>
      </c>
      <c r="D15756" s="14" t="s">
        <v>30325</v>
      </c>
      <c r="E15756" s="14" t="s">
        <v>43011</v>
      </c>
      <c r="F15756" s="3">
        <v>1852075578</v>
      </c>
    </row>
    <row r="15757" spans="1:6">
      <c r="A15757" s="3" t="s">
        <v>3513</v>
      </c>
      <c r="B15757" s="3">
        <v>760076302659</v>
      </c>
      <c r="C15757" s="4" t="s">
        <v>3</v>
      </c>
      <c r="D15757" s="14" t="s">
        <v>30324</v>
      </c>
      <c r="E15757" s="14" t="s">
        <v>43011</v>
      </c>
      <c r="F15757" s="3">
        <v>1852075579</v>
      </c>
    </row>
    <row r="15758" spans="1:6">
      <c r="A15758" s="3" t="s">
        <v>3514</v>
      </c>
      <c r="B15758" s="3">
        <v>760076302659</v>
      </c>
      <c r="C15758" s="4" t="s">
        <v>3</v>
      </c>
      <c r="D15758" s="14" t="s">
        <v>30324</v>
      </c>
      <c r="E15758" s="14" t="s">
        <v>43011</v>
      </c>
      <c r="F15758" s="3">
        <v>1852075580</v>
      </c>
    </row>
    <row r="15759" spans="1:6">
      <c r="A15759" s="3" t="s">
        <v>3515</v>
      </c>
      <c r="B15759" s="3">
        <v>760076302665</v>
      </c>
      <c r="C15759" s="4" t="s">
        <v>3</v>
      </c>
      <c r="D15759" s="14" t="s">
        <v>30325</v>
      </c>
      <c r="E15759" s="14" t="s">
        <v>43011</v>
      </c>
      <c r="F15759" s="3">
        <v>1852075585</v>
      </c>
    </row>
    <row r="15760" spans="1:6">
      <c r="A15760" s="3" t="s">
        <v>3516</v>
      </c>
      <c r="B15760" s="3">
        <v>760076302665</v>
      </c>
      <c r="C15760" s="4" t="s">
        <v>3</v>
      </c>
      <c r="D15760" s="14" t="s">
        <v>30325</v>
      </c>
      <c r="E15760" s="14" t="s">
        <v>43011</v>
      </c>
      <c r="F15760" s="3">
        <v>1852075586</v>
      </c>
    </row>
    <row r="15761" spans="1:6">
      <c r="A15761" s="3" t="s">
        <v>3517</v>
      </c>
      <c r="B15761" s="3">
        <v>760076302665</v>
      </c>
      <c r="C15761" s="4" t="s">
        <v>3</v>
      </c>
      <c r="D15761" s="14" t="s">
        <v>30325</v>
      </c>
      <c r="E15761" s="14" t="s">
        <v>43011</v>
      </c>
      <c r="F15761" s="3">
        <v>1852075587</v>
      </c>
    </row>
    <row r="15762" spans="1:6">
      <c r="A15762" s="3" t="s">
        <v>3518</v>
      </c>
      <c r="B15762" s="3">
        <v>760076302665</v>
      </c>
      <c r="C15762" s="4" t="s">
        <v>3</v>
      </c>
      <c r="D15762" s="14" t="s">
        <v>30325</v>
      </c>
      <c r="E15762" s="14" t="s">
        <v>43011</v>
      </c>
      <c r="F15762" s="3">
        <v>1852075588</v>
      </c>
    </row>
    <row r="15763" spans="1:6">
      <c r="A15763" s="3" t="s">
        <v>3519</v>
      </c>
      <c r="B15763" s="3">
        <v>760076302665</v>
      </c>
      <c r="C15763" s="4" t="s">
        <v>3</v>
      </c>
      <c r="D15763" s="14" t="s">
        <v>30325</v>
      </c>
      <c r="E15763" s="14" t="s">
        <v>43011</v>
      </c>
      <c r="F15763" s="3">
        <v>1852075589</v>
      </c>
    </row>
    <row r="15764" spans="1:6">
      <c r="A15764" s="3" t="s">
        <v>3520</v>
      </c>
      <c r="B15764" s="3">
        <v>760076302665</v>
      </c>
      <c r="C15764" s="4" t="s">
        <v>3</v>
      </c>
      <c r="D15764" s="14" t="s">
        <v>30325</v>
      </c>
      <c r="E15764" s="14" t="s">
        <v>43011</v>
      </c>
      <c r="F15764" s="3">
        <v>1852699921</v>
      </c>
    </row>
    <row r="15765" spans="1:6">
      <c r="A15765" s="3" t="s">
        <v>3521</v>
      </c>
      <c r="B15765" s="3">
        <v>760076302665</v>
      </c>
      <c r="C15765" s="4" t="s">
        <v>3</v>
      </c>
      <c r="D15765" s="14" t="s">
        <v>30325</v>
      </c>
      <c r="E15765" s="14" t="s">
        <v>43011</v>
      </c>
      <c r="F15765" s="3">
        <v>1852699922</v>
      </c>
    </row>
    <row r="15766" spans="1:6">
      <c r="A15766" s="3" t="s">
        <v>3522</v>
      </c>
      <c r="B15766" s="3">
        <v>760076302665</v>
      </c>
      <c r="C15766" s="4" t="s">
        <v>3</v>
      </c>
      <c r="D15766" s="14" t="s">
        <v>30325</v>
      </c>
      <c r="E15766" s="14" t="s">
        <v>43011</v>
      </c>
      <c r="F15766" s="3">
        <v>1852699923</v>
      </c>
    </row>
    <row r="15767" spans="1:6">
      <c r="A15767" s="3" t="s">
        <v>3523</v>
      </c>
      <c r="B15767" s="3">
        <v>760076302665</v>
      </c>
      <c r="C15767" s="4" t="s">
        <v>3</v>
      </c>
      <c r="D15767" s="14" t="s">
        <v>30325</v>
      </c>
      <c r="E15767" s="14" t="s">
        <v>43011</v>
      </c>
      <c r="F15767" s="3">
        <v>1852699924</v>
      </c>
    </row>
    <row r="15768" spans="1:6">
      <c r="A15768" s="3" t="s">
        <v>3524</v>
      </c>
      <c r="B15768" s="3">
        <v>760076302665</v>
      </c>
      <c r="C15768" s="4" t="s">
        <v>3</v>
      </c>
      <c r="D15768" s="14" t="s">
        <v>30325</v>
      </c>
      <c r="E15768" s="14" t="s">
        <v>43011</v>
      </c>
      <c r="F15768" s="3">
        <v>1852699925</v>
      </c>
    </row>
    <row r="15769" spans="1:6">
      <c r="A15769" s="3" t="s">
        <v>3525</v>
      </c>
      <c r="B15769" s="3">
        <v>760076302665</v>
      </c>
      <c r="C15769" s="4" t="s">
        <v>3</v>
      </c>
      <c r="D15769" s="14" t="s">
        <v>30325</v>
      </c>
      <c r="E15769" s="14" t="s">
        <v>43011</v>
      </c>
      <c r="F15769" s="3">
        <v>1852699926</v>
      </c>
    </row>
    <row r="15770" spans="1:6">
      <c r="A15770" s="3" t="s">
        <v>3526</v>
      </c>
      <c r="B15770" s="3">
        <v>760076302665</v>
      </c>
      <c r="C15770" s="4" t="s">
        <v>3</v>
      </c>
      <c r="D15770" s="14" t="s">
        <v>30325</v>
      </c>
      <c r="E15770" s="14" t="s">
        <v>43011</v>
      </c>
      <c r="F15770" s="3">
        <v>1852699927</v>
      </c>
    </row>
    <row r="15771" spans="1:6">
      <c r="A15771" s="3" t="s">
        <v>3527</v>
      </c>
      <c r="B15771" s="3">
        <v>760076302665</v>
      </c>
      <c r="C15771" s="4" t="s">
        <v>3</v>
      </c>
      <c r="D15771" s="14" t="s">
        <v>30325</v>
      </c>
      <c r="E15771" s="14" t="s">
        <v>43011</v>
      </c>
      <c r="F15771" s="3">
        <v>1852699928</v>
      </c>
    </row>
    <row r="15772" spans="1:6">
      <c r="A15772" s="3" t="s">
        <v>3528</v>
      </c>
      <c r="B15772" s="3">
        <v>760076302665</v>
      </c>
      <c r="C15772" s="4" t="s">
        <v>3</v>
      </c>
      <c r="D15772" s="14" t="s">
        <v>30325</v>
      </c>
      <c r="E15772" s="14" t="s">
        <v>43011</v>
      </c>
      <c r="F15772" s="3">
        <v>1852699929</v>
      </c>
    </row>
    <row r="15773" spans="1:6">
      <c r="A15773" s="3" t="s">
        <v>3529</v>
      </c>
      <c r="B15773" s="3">
        <v>760076302659</v>
      </c>
      <c r="C15773" s="4" t="s">
        <v>3</v>
      </c>
      <c r="D15773" s="14" t="s">
        <v>30324</v>
      </c>
      <c r="E15773" s="14" t="s">
        <v>43011</v>
      </c>
      <c r="F15773" s="3">
        <v>1852075574</v>
      </c>
    </row>
    <row r="15774" spans="1:6">
      <c r="A15774" s="3" t="s">
        <v>3530</v>
      </c>
      <c r="B15774" s="3">
        <v>760076302637</v>
      </c>
      <c r="C15774" s="4" t="s">
        <v>3</v>
      </c>
      <c r="D15774" s="14" t="s">
        <v>30326</v>
      </c>
      <c r="E15774" s="14" t="s">
        <v>43013</v>
      </c>
      <c r="F15774" s="3">
        <v>1852075720</v>
      </c>
    </row>
    <row r="15775" spans="1:6">
      <c r="A15775" s="3" t="s">
        <v>3531</v>
      </c>
      <c r="B15775" s="3">
        <v>120154451534</v>
      </c>
      <c r="C15775" s="4" t="s">
        <v>3</v>
      </c>
      <c r="D15775" s="14" t="s">
        <v>30327</v>
      </c>
      <c r="E15775" s="14" t="s">
        <v>43013</v>
      </c>
      <c r="F15775" s="3">
        <v>1852076555</v>
      </c>
    </row>
    <row r="15776" spans="1:6">
      <c r="A15776" s="3" t="s">
        <v>3532</v>
      </c>
      <c r="B15776" s="3">
        <v>760076302670</v>
      </c>
      <c r="C15776" s="4" t="s">
        <v>3</v>
      </c>
      <c r="D15776" s="14" t="s">
        <v>30328</v>
      </c>
      <c r="E15776" s="15" t="s">
        <v>43017</v>
      </c>
      <c r="F15776" s="3">
        <v>1852075724</v>
      </c>
    </row>
    <row r="15777" spans="1:6">
      <c r="A15777" s="3" t="s">
        <v>3533</v>
      </c>
      <c r="B15777" s="3">
        <v>760076302670</v>
      </c>
      <c r="C15777" s="4" t="s">
        <v>3</v>
      </c>
      <c r="D15777" s="14" t="s">
        <v>30328</v>
      </c>
      <c r="E15777" s="15" t="s">
        <v>43017</v>
      </c>
      <c r="F15777" s="3">
        <v>1852075728</v>
      </c>
    </row>
    <row r="15778" spans="1:6">
      <c r="A15778" s="3" t="s">
        <v>3534</v>
      </c>
      <c r="B15778" s="3">
        <v>120154455124</v>
      </c>
      <c r="C15778" s="4" t="s">
        <v>3</v>
      </c>
      <c r="D15778" s="14" t="s">
        <v>28780</v>
      </c>
      <c r="E15778" s="14" t="s">
        <v>43012</v>
      </c>
      <c r="F15778" s="3">
        <v>1853996848</v>
      </c>
    </row>
    <row r="15779" spans="1:6">
      <c r="A15779" s="3" t="s">
        <v>3535</v>
      </c>
      <c r="B15779" s="3">
        <v>760076302639</v>
      </c>
      <c r="C15779" s="4" t="s">
        <v>3</v>
      </c>
      <c r="D15779" s="14" t="s">
        <v>30329</v>
      </c>
      <c r="E15779" s="14" t="s">
        <v>43012</v>
      </c>
      <c r="F15779" s="3">
        <v>1852075723</v>
      </c>
    </row>
    <row r="15780" spans="1:6">
      <c r="A15780" s="3" t="s">
        <v>3536</v>
      </c>
      <c r="B15780" s="3">
        <v>760076302672</v>
      </c>
      <c r="C15780" s="4" t="s">
        <v>3</v>
      </c>
      <c r="D15780" s="14" t="s">
        <v>30330</v>
      </c>
      <c r="E15780" s="14" t="s">
        <v>43012</v>
      </c>
      <c r="F15780" s="3">
        <v>1852075725</v>
      </c>
    </row>
    <row r="15781" spans="1:6">
      <c r="A15781" s="3" t="s">
        <v>3537</v>
      </c>
      <c r="B15781" s="3">
        <v>760076302658</v>
      </c>
      <c r="C15781" s="4" t="s">
        <v>3</v>
      </c>
      <c r="D15781" s="14" t="s">
        <v>30331</v>
      </c>
      <c r="E15781" s="14" t="s">
        <v>43011</v>
      </c>
      <c r="F15781" s="3">
        <v>1852075577</v>
      </c>
    </row>
    <row r="15782" spans="1:6">
      <c r="A15782" s="3" t="s">
        <v>3538</v>
      </c>
      <c r="B15782" s="3">
        <v>760076302634</v>
      </c>
      <c r="C15782" s="4" t="s">
        <v>3</v>
      </c>
      <c r="D15782" s="14" t="s">
        <v>23740</v>
      </c>
      <c r="E15782" s="14" t="s">
        <v>43011</v>
      </c>
      <c r="F15782" s="3">
        <v>1852075573</v>
      </c>
    </row>
    <row r="15783" spans="1:6">
      <c r="A15783" s="3" t="s">
        <v>3539</v>
      </c>
      <c r="B15783" s="3">
        <v>760076302635</v>
      </c>
      <c r="C15783" s="4" t="s">
        <v>3</v>
      </c>
      <c r="D15783" s="14" t="s">
        <v>30332</v>
      </c>
      <c r="E15783" s="14" t="s">
        <v>43011</v>
      </c>
      <c r="F15783" s="3">
        <v>1852075575</v>
      </c>
    </row>
    <row r="15784" spans="1:6">
      <c r="A15784" s="3" t="s">
        <v>3540</v>
      </c>
      <c r="B15784" s="3">
        <v>760076302634</v>
      </c>
      <c r="C15784" s="4" t="s">
        <v>3</v>
      </c>
      <c r="D15784" s="14" t="s">
        <v>23740</v>
      </c>
      <c r="E15784" s="14" t="s">
        <v>43011</v>
      </c>
      <c r="F15784" s="3">
        <v>1852075581</v>
      </c>
    </row>
    <row r="15785" spans="1:6">
      <c r="A15785" s="3" t="s">
        <v>3541</v>
      </c>
      <c r="B15785" s="3">
        <v>760076302635</v>
      </c>
      <c r="C15785" s="4" t="s">
        <v>3</v>
      </c>
      <c r="D15785" s="14" t="s">
        <v>30332</v>
      </c>
      <c r="E15785" s="14" t="s">
        <v>43011</v>
      </c>
      <c r="F15785" s="3">
        <v>1852075582</v>
      </c>
    </row>
    <row r="15786" spans="1:6">
      <c r="A15786" s="3" t="s">
        <v>3542</v>
      </c>
      <c r="B15786" s="3">
        <v>120104450666</v>
      </c>
      <c r="C15786" s="4" t="s">
        <v>3</v>
      </c>
      <c r="D15786" s="14" t="s">
        <v>24750</v>
      </c>
      <c r="E15786" s="14" t="s">
        <v>43011</v>
      </c>
      <c r="F15786" s="3">
        <v>1852075929</v>
      </c>
    </row>
    <row r="15787" spans="1:6">
      <c r="A15787" s="3" t="s">
        <v>3543</v>
      </c>
      <c r="B15787" s="3">
        <v>120154451585</v>
      </c>
      <c r="C15787" s="5" t="s">
        <v>21</v>
      </c>
      <c r="D15787" s="14" t="s">
        <v>25838</v>
      </c>
      <c r="E15787" s="14" t="s">
        <v>43014</v>
      </c>
      <c r="F15787" s="3" t="s">
        <v>43534</v>
      </c>
    </row>
    <row r="15788" spans="1:6">
      <c r="A15788" s="3" t="s">
        <v>3544</v>
      </c>
      <c r="B15788" s="3">
        <v>120154451585</v>
      </c>
      <c r="C15788" s="4" t="s">
        <v>3</v>
      </c>
      <c r="D15788" s="14" t="s">
        <v>25838</v>
      </c>
      <c r="E15788" s="14" t="s">
        <v>43014</v>
      </c>
      <c r="F15788" s="3">
        <v>1852077002</v>
      </c>
    </row>
    <row r="15789" spans="1:6">
      <c r="A15789" s="3" t="s">
        <v>3545</v>
      </c>
      <c r="B15789" s="3">
        <v>120154451585</v>
      </c>
      <c r="C15789" s="4" t="s">
        <v>3</v>
      </c>
      <c r="D15789" s="14" t="s">
        <v>25838</v>
      </c>
      <c r="E15789" s="14" t="s">
        <v>43014</v>
      </c>
      <c r="F15789" s="3">
        <v>1853691221</v>
      </c>
    </row>
    <row r="15790" spans="1:6">
      <c r="A15790" s="3" t="s">
        <v>3546</v>
      </c>
      <c r="B15790" s="3">
        <v>120154451585</v>
      </c>
      <c r="C15790" s="4" t="s">
        <v>3</v>
      </c>
      <c r="D15790" s="14" t="s">
        <v>25838</v>
      </c>
      <c r="E15790" s="14" t="s">
        <v>43014</v>
      </c>
      <c r="F15790" s="3">
        <v>1852077212</v>
      </c>
    </row>
    <row r="15791" spans="1:6">
      <c r="A15791" s="3" t="s">
        <v>3547</v>
      </c>
      <c r="B15791" s="3">
        <v>120154451585</v>
      </c>
      <c r="C15791" s="4" t="s">
        <v>3</v>
      </c>
      <c r="D15791" s="14" t="s">
        <v>25838</v>
      </c>
      <c r="E15791" s="14" t="s">
        <v>43014</v>
      </c>
      <c r="F15791" s="3">
        <v>1852077226</v>
      </c>
    </row>
    <row r="15792" spans="1:6">
      <c r="A15792" s="3" t="s">
        <v>3548</v>
      </c>
      <c r="B15792" s="3">
        <v>120154451585</v>
      </c>
      <c r="C15792" s="4" t="s">
        <v>3</v>
      </c>
      <c r="D15792" s="14" t="s">
        <v>25838</v>
      </c>
      <c r="E15792" s="14" t="s">
        <v>43014</v>
      </c>
      <c r="F15792" s="3">
        <v>1852077215</v>
      </c>
    </row>
    <row r="15793" spans="1:6">
      <c r="A15793" s="3" t="s">
        <v>3549</v>
      </c>
      <c r="B15793" s="3">
        <v>120154451585</v>
      </c>
      <c r="C15793" s="5" t="s">
        <v>21</v>
      </c>
      <c r="D15793" s="14" t="s">
        <v>25838</v>
      </c>
      <c r="E15793" s="14" t="s">
        <v>43014</v>
      </c>
      <c r="F15793" s="3" t="s">
        <v>43535</v>
      </c>
    </row>
    <row r="15794" spans="1:6">
      <c r="A15794" s="3" t="s">
        <v>3550</v>
      </c>
      <c r="B15794" s="3">
        <v>120154451585</v>
      </c>
      <c r="C15794" s="4" t="s">
        <v>3</v>
      </c>
      <c r="D15794" s="14" t="s">
        <v>25838</v>
      </c>
      <c r="E15794" s="14" t="s">
        <v>43014</v>
      </c>
      <c r="F15794" s="3">
        <v>1852077966</v>
      </c>
    </row>
    <row r="15795" spans="1:6">
      <c r="A15795" s="3" t="s">
        <v>3551</v>
      </c>
      <c r="B15795" s="3">
        <v>120154451585</v>
      </c>
      <c r="C15795" s="4" t="s">
        <v>3</v>
      </c>
      <c r="D15795" s="14" t="s">
        <v>25838</v>
      </c>
      <c r="E15795" s="14" t="s">
        <v>43014</v>
      </c>
      <c r="F15795" s="3">
        <v>1852077004</v>
      </c>
    </row>
    <row r="15796" spans="1:6">
      <c r="A15796" s="3" t="s">
        <v>3552</v>
      </c>
      <c r="B15796" s="3">
        <v>120104447172</v>
      </c>
      <c r="C15796" s="4" t="s">
        <v>3</v>
      </c>
      <c r="D15796" s="14" t="s">
        <v>24186</v>
      </c>
      <c r="E15796" s="14" t="s">
        <v>43014</v>
      </c>
      <c r="F15796" s="3">
        <v>1852077001</v>
      </c>
    </row>
    <row r="15797" spans="1:6">
      <c r="A15797" s="3" t="s">
        <v>3553</v>
      </c>
      <c r="B15797" s="3">
        <v>120104447172</v>
      </c>
      <c r="C15797" s="4" t="s">
        <v>3</v>
      </c>
      <c r="D15797" s="14" t="s">
        <v>24186</v>
      </c>
      <c r="E15797" s="14" t="s">
        <v>43014</v>
      </c>
      <c r="F15797" s="3">
        <v>1852077005</v>
      </c>
    </row>
    <row r="15798" spans="1:6">
      <c r="A15798" s="3" t="s">
        <v>3554</v>
      </c>
      <c r="B15798" s="3">
        <v>120104447172</v>
      </c>
      <c r="C15798" s="4" t="s">
        <v>3</v>
      </c>
      <c r="D15798" s="14" t="s">
        <v>24186</v>
      </c>
      <c r="E15798" s="14" t="s">
        <v>43014</v>
      </c>
      <c r="F15798" s="3">
        <v>1852077000</v>
      </c>
    </row>
    <row r="15799" spans="1:6">
      <c r="A15799" s="3" t="s">
        <v>3555</v>
      </c>
      <c r="B15799" s="3">
        <v>120154453291</v>
      </c>
      <c r="C15799" s="4" t="s">
        <v>3</v>
      </c>
      <c r="D15799" s="14" t="s">
        <v>27437</v>
      </c>
      <c r="E15799" s="14" t="s">
        <v>43014</v>
      </c>
      <c r="F15799" s="3">
        <v>1852077809</v>
      </c>
    </row>
    <row r="15800" spans="1:6">
      <c r="A15800" s="3" t="s">
        <v>3556</v>
      </c>
      <c r="B15800" s="3">
        <v>120154453291</v>
      </c>
      <c r="C15800" s="4" t="s">
        <v>3</v>
      </c>
      <c r="D15800" s="14" t="s">
        <v>27437</v>
      </c>
      <c r="E15800" s="14" t="s">
        <v>43014</v>
      </c>
      <c r="F15800" s="3">
        <v>1852077006</v>
      </c>
    </row>
    <row r="15801" spans="1:6">
      <c r="A15801" s="3" t="s">
        <v>3557</v>
      </c>
      <c r="B15801" s="3">
        <v>760076302636</v>
      </c>
      <c r="C15801" s="4" t="s">
        <v>3</v>
      </c>
      <c r="D15801" s="14" t="s">
        <v>30333</v>
      </c>
      <c r="E15801" s="14" t="s">
        <v>43014</v>
      </c>
      <c r="F15801" s="3">
        <v>1851570216</v>
      </c>
    </row>
    <row r="15802" spans="1:6">
      <c r="A15802" s="3" t="s">
        <v>3558</v>
      </c>
      <c r="B15802" s="3">
        <v>760076302636</v>
      </c>
      <c r="C15802" s="4" t="s">
        <v>3</v>
      </c>
      <c r="D15802" s="14" t="s">
        <v>30333</v>
      </c>
      <c r="E15802" s="14" t="s">
        <v>43014</v>
      </c>
      <c r="F15802" s="3">
        <v>1851570214</v>
      </c>
    </row>
    <row r="15803" spans="1:6">
      <c r="A15803" s="3" t="s">
        <v>3559</v>
      </c>
      <c r="B15803" s="3">
        <v>760076302663</v>
      </c>
      <c r="C15803" s="4" t="s">
        <v>3</v>
      </c>
      <c r="D15803" s="14" t="s">
        <v>30334</v>
      </c>
      <c r="E15803" s="14" t="s">
        <v>43014</v>
      </c>
      <c r="F15803" s="3">
        <v>1852077311</v>
      </c>
    </row>
    <row r="15804" spans="1:6">
      <c r="A15804" s="3" t="s">
        <v>3560</v>
      </c>
      <c r="B15804" s="3">
        <v>760076302664</v>
      </c>
      <c r="C15804" s="4" t="s">
        <v>3</v>
      </c>
      <c r="D15804" s="14" t="s">
        <v>30334</v>
      </c>
      <c r="E15804" s="14" t="s">
        <v>43014</v>
      </c>
      <c r="F15804" s="3">
        <v>1851570226</v>
      </c>
    </row>
    <row r="15805" spans="1:6">
      <c r="A15805" s="3" t="s">
        <v>3561</v>
      </c>
      <c r="B15805" s="3">
        <v>760076302664</v>
      </c>
      <c r="C15805" s="4" t="s">
        <v>3</v>
      </c>
      <c r="D15805" s="14" t="s">
        <v>30334</v>
      </c>
      <c r="E15805" s="14" t="s">
        <v>43014</v>
      </c>
      <c r="F15805" s="3">
        <v>1851570225</v>
      </c>
    </row>
    <row r="15806" spans="1:6">
      <c r="A15806" s="3" t="s">
        <v>3562</v>
      </c>
      <c r="B15806" s="3">
        <v>760076302658</v>
      </c>
      <c r="C15806" s="4" t="s">
        <v>3</v>
      </c>
      <c r="D15806" s="14" t="s">
        <v>30331</v>
      </c>
      <c r="E15806" s="14" t="s">
        <v>43011</v>
      </c>
      <c r="F15806" s="3">
        <v>1852075583</v>
      </c>
    </row>
    <row r="15807" spans="1:6">
      <c r="A15807" s="3" t="s">
        <v>3563</v>
      </c>
      <c r="B15807" s="3">
        <v>760076302658</v>
      </c>
      <c r="C15807" s="4" t="s">
        <v>3</v>
      </c>
      <c r="D15807" s="14" t="s">
        <v>30331</v>
      </c>
      <c r="E15807" s="14" t="s">
        <v>43011</v>
      </c>
      <c r="F15807" s="3">
        <v>1852075584</v>
      </c>
    </row>
    <row r="15808" spans="1:6">
      <c r="A15808" s="3" t="s">
        <v>3564</v>
      </c>
      <c r="B15808" s="3">
        <v>120104449123</v>
      </c>
      <c r="C15808" s="4" t="s">
        <v>3</v>
      </c>
      <c r="D15808" s="14" t="s">
        <v>30335</v>
      </c>
      <c r="E15808" s="14" t="s">
        <v>43011</v>
      </c>
      <c r="F15808" s="3">
        <v>1852075606</v>
      </c>
    </row>
    <row r="15809" spans="1:6">
      <c r="A15809" s="3" t="s">
        <v>3565</v>
      </c>
      <c r="B15809" s="3">
        <v>760076302695</v>
      </c>
      <c r="C15809" s="4" t="s">
        <v>3</v>
      </c>
      <c r="D15809" s="14" t="s">
        <v>30336</v>
      </c>
      <c r="E15809" s="14" t="s">
        <v>43011</v>
      </c>
      <c r="F15809" s="3">
        <v>1852075607</v>
      </c>
    </row>
    <row r="15810" spans="1:6">
      <c r="A15810" s="3" t="s">
        <v>3566</v>
      </c>
      <c r="B15810" s="3">
        <v>760076302695</v>
      </c>
      <c r="C15810" s="4" t="s">
        <v>3</v>
      </c>
      <c r="D15810" s="14" t="s">
        <v>30336</v>
      </c>
      <c r="E15810" s="14" t="s">
        <v>43011</v>
      </c>
      <c r="F15810" s="3">
        <v>1852075608</v>
      </c>
    </row>
    <row r="15811" spans="1:6">
      <c r="A15811" s="3" t="s">
        <v>3567</v>
      </c>
      <c r="B15811" s="3">
        <v>760076302682</v>
      </c>
      <c r="C15811" s="5" t="s">
        <v>21</v>
      </c>
      <c r="D15811" s="14" t="s">
        <v>30337</v>
      </c>
      <c r="E15811" s="14" t="s">
        <v>43011</v>
      </c>
      <c r="F15811" s="3" t="s">
        <v>43536</v>
      </c>
    </row>
    <row r="15812" spans="1:6">
      <c r="A15812" s="3" t="s">
        <v>3568</v>
      </c>
      <c r="B15812" s="3">
        <v>760076302682</v>
      </c>
      <c r="C15812" s="5" t="s">
        <v>21</v>
      </c>
      <c r="D15812" s="14" t="s">
        <v>30337</v>
      </c>
      <c r="E15812" s="14" t="s">
        <v>43011</v>
      </c>
      <c r="F15812" s="3" t="s">
        <v>43537</v>
      </c>
    </row>
    <row r="15813" spans="1:6">
      <c r="A15813" s="3" t="s">
        <v>3569</v>
      </c>
      <c r="B15813" s="3">
        <v>760076302685</v>
      </c>
      <c r="C15813" s="4" t="s">
        <v>3</v>
      </c>
      <c r="D15813" s="14" t="s">
        <v>30338</v>
      </c>
      <c r="E15813" s="14" t="s">
        <v>43011</v>
      </c>
      <c r="F15813" s="3">
        <v>1852075972</v>
      </c>
    </row>
    <row r="15814" spans="1:6">
      <c r="A15814" s="3" t="s">
        <v>3570</v>
      </c>
      <c r="B15814" s="3">
        <v>760076302685</v>
      </c>
      <c r="C15814" s="4" t="s">
        <v>3</v>
      </c>
      <c r="D15814" s="14" t="s">
        <v>30338</v>
      </c>
      <c r="E15814" s="14" t="s">
        <v>43011</v>
      </c>
      <c r="F15814" s="3">
        <v>1852075973</v>
      </c>
    </row>
    <row r="15815" spans="1:6">
      <c r="A15815" s="3" t="s">
        <v>3571</v>
      </c>
      <c r="B15815" s="3">
        <v>760076302668</v>
      </c>
      <c r="C15815" s="4" t="s">
        <v>3</v>
      </c>
      <c r="D15815" s="14" t="s">
        <v>30339</v>
      </c>
      <c r="E15815" s="14" t="s">
        <v>43014</v>
      </c>
      <c r="F15815" s="3">
        <v>1852077322</v>
      </c>
    </row>
    <row r="15816" spans="1:6">
      <c r="A15816" s="3" t="s">
        <v>3572</v>
      </c>
      <c r="B15816" s="3">
        <v>120154452436</v>
      </c>
      <c r="C15816" s="4" t="s">
        <v>3</v>
      </c>
      <c r="D15816" s="14" t="s">
        <v>30340</v>
      </c>
      <c r="E15816" s="14" t="s">
        <v>43012</v>
      </c>
      <c r="F15816" s="15">
        <v>1853995916</v>
      </c>
    </row>
    <row r="15817" spans="1:6">
      <c r="A15817" s="3" t="s">
        <v>3573</v>
      </c>
      <c r="B15817" s="3">
        <v>120154451786</v>
      </c>
      <c r="C15817" s="5" t="s">
        <v>21</v>
      </c>
      <c r="D15817" s="14" t="s">
        <v>26621</v>
      </c>
      <c r="E15817" s="14" t="s">
        <v>43012</v>
      </c>
      <c r="F15817" s="3" t="s">
        <v>43538</v>
      </c>
    </row>
    <row r="15818" spans="1:6">
      <c r="A15818" s="3" t="s">
        <v>3574</v>
      </c>
      <c r="B15818" s="3">
        <v>760076302679</v>
      </c>
      <c r="C15818" s="4" t="s">
        <v>3</v>
      </c>
      <c r="D15818" s="14" t="s">
        <v>29653</v>
      </c>
      <c r="E15818" s="14" t="s">
        <v>43012</v>
      </c>
      <c r="F15818" s="3">
        <v>1852075702</v>
      </c>
    </row>
    <row r="15819" spans="1:6">
      <c r="A15819" s="3" t="s">
        <v>3575</v>
      </c>
      <c r="B15819" s="3">
        <v>760076302679</v>
      </c>
      <c r="C15819" s="4" t="s">
        <v>3</v>
      </c>
      <c r="D15819" s="14" t="s">
        <v>29653</v>
      </c>
      <c r="E15819" s="14" t="s">
        <v>43012</v>
      </c>
      <c r="F15819" s="3">
        <v>1852075700</v>
      </c>
    </row>
    <row r="15820" spans="1:6">
      <c r="A15820" s="3" t="s">
        <v>3576</v>
      </c>
      <c r="B15820" s="3">
        <v>760076302679</v>
      </c>
      <c r="C15820" s="4" t="s">
        <v>3</v>
      </c>
      <c r="D15820" s="14" t="s">
        <v>29653</v>
      </c>
      <c r="E15820" s="14" t="s">
        <v>43012</v>
      </c>
      <c r="F15820" s="3">
        <v>1852075704</v>
      </c>
    </row>
    <row r="15821" spans="1:6">
      <c r="A15821" s="3" t="s">
        <v>3577</v>
      </c>
      <c r="B15821" s="3">
        <v>760076302662</v>
      </c>
      <c r="C15821" s="4" t="s">
        <v>3</v>
      </c>
      <c r="D15821" s="14" t="s">
        <v>30341</v>
      </c>
      <c r="E15821" s="15" t="s">
        <v>43017</v>
      </c>
      <c r="F15821" s="3">
        <v>1852075719</v>
      </c>
    </row>
    <row r="15822" spans="1:6">
      <c r="A15822" s="3" t="s">
        <v>3578</v>
      </c>
      <c r="B15822" s="3">
        <v>760076302662</v>
      </c>
      <c r="C15822" s="4" t="s">
        <v>3</v>
      </c>
      <c r="D15822" s="14" t="s">
        <v>30341</v>
      </c>
      <c r="E15822" s="15" t="s">
        <v>43017</v>
      </c>
      <c r="F15822" s="3">
        <v>1852075726</v>
      </c>
    </row>
    <row r="15823" spans="1:6">
      <c r="A15823" s="3" t="s">
        <v>3579</v>
      </c>
      <c r="B15823" s="3">
        <v>120154446941</v>
      </c>
      <c r="C15823" s="4" t="s">
        <v>3</v>
      </c>
      <c r="D15823" s="14" t="s">
        <v>30342</v>
      </c>
      <c r="E15823" s="14" t="s">
        <v>43014</v>
      </c>
      <c r="F15823" s="3">
        <v>1852077780</v>
      </c>
    </row>
    <row r="15824" spans="1:6">
      <c r="A15824" s="3" t="s">
        <v>3580</v>
      </c>
      <c r="B15824" s="3">
        <v>760076302632</v>
      </c>
      <c r="C15824" s="4" t="s">
        <v>3</v>
      </c>
      <c r="D15824" s="14" t="s">
        <v>30343</v>
      </c>
      <c r="E15824" s="14" t="s">
        <v>43014</v>
      </c>
      <c r="F15824" s="3">
        <v>1852077324</v>
      </c>
    </row>
    <row r="15825" spans="1:6">
      <c r="A15825" s="3" t="s">
        <v>3581</v>
      </c>
      <c r="B15825" s="3">
        <v>760076302633</v>
      </c>
      <c r="C15825" s="4" t="s">
        <v>3</v>
      </c>
      <c r="D15825" s="14" t="s">
        <v>30343</v>
      </c>
      <c r="E15825" s="14" t="s">
        <v>43014</v>
      </c>
      <c r="F15825" s="3">
        <v>1851570211</v>
      </c>
    </row>
    <row r="15826" spans="1:6">
      <c r="A15826" s="3" t="s">
        <v>3582</v>
      </c>
      <c r="B15826" s="3">
        <v>760076302667</v>
      </c>
      <c r="C15826" s="4" t="s">
        <v>3</v>
      </c>
      <c r="D15826" s="14" t="s">
        <v>27000</v>
      </c>
      <c r="E15826" s="14" t="s">
        <v>43014</v>
      </c>
      <c r="F15826" s="3">
        <v>1854075863</v>
      </c>
    </row>
    <row r="15827" spans="1:6">
      <c r="A15827" s="3" t="s">
        <v>3583</v>
      </c>
      <c r="B15827" s="3">
        <v>760076302667</v>
      </c>
      <c r="C15827" s="4" t="s">
        <v>3</v>
      </c>
      <c r="D15827" s="14" t="s">
        <v>27000</v>
      </c>
      <c r="E15827" s="14" t="s">
        <v>43014</v>
      </c>
      <c r="F15827" s="3">
        <v>1854075861</v>
      </c>
    </row>
    <row r="15828" spans="1:6">
      <c r="A15828" s="3" t="s">
        <v>3584</v>
      </c>
      <c r="B15828" s="3">
        <v>760076302667</v>
      </c>
      <c r="C15828" s="4" t="s">
        <v>3</v>
      </c>
      <c r="D15828" s="14" t="s">
        <v>27000</v>
      </c>
      <c r="E15828" s="14" t="s">
        <v>43014</v>
      </c>
      <c r="F15828" s="3">
        <v>1852608511</v>
      </c>
    </row>
    <row r="15829" spans="1:6">
      <c r="A15829" s="3" t="s">
        <v>3585</v>
      </c>
      <c r="B15829" s="3">
        <v>760076302667</v>
      </c>
      <c r="C15829" s="4" t="s">
        <v>3</v>
      </c>
      <c r="D15829" s="14" t="s">
        <v>27000</v>
      </c>
      <c r="E15829" s="14" t="s">
        <v>43014</v>
      </c>
      <c r="F15829" s="3">
        <v>1854077069</v>
      </c>
    </row>
    <row r="15830" spans="1:6">
      <c r="A15830" s="3" t="s">
        <v>3586</v>
      </c>
      <c r="B15830" s="3">
        <v>760076302667</v>
      </c>
      <c r="C15830" s="4" t="s">
        <v>3</v>
      </c>
      <c r="D15830" s="14" t="s">
        <v>27000</v>
      </c>
      <c r="E15830" s="14" t="s">
        <v>43014</v>
      </c>
      <c r="F15830" s="3">
        <v>1854077055</v>
      </c>
    </row>
    <row r="15831" spans="1:6">
      <c r="A15831" s="3" t="s">
        <v>3587</v>
      </c>
      <c r="B15831" s="3">
        <v>120154454899</v>
      </c>
      <c r="C15831" s="4" t="s">
        <v>3</v>
      </c>
      <c r="D15831" s="14" t="s">
        <v>28603</v>
      </c>
      <c r="E15831" s="14" t="s">
        <v>43014</v>
      </c>
      <c r="F15831" s="3">
        <v>1851570227</v>
      </c>
    </row>
    <row r="15832" spans="1:6">
      <c r="A15832" s="3" t="s">
        <v>3588</v>
      </c>
      <c r="B15832" s="3">
        <v>760076302645</v>
      </c>
      <c r="C15832" s="4" t="s">
        <v>3</v>
      </c>
      <c r="D15832" s="14" t="s">
        <v>30344</v>
      </c>
      <c r="E15832" s="14" t="s">
        <v>43013</v>
      </c>
      <c r="F15832" s="3">
        <v>1852075718</v>
      </c>
    </row>
    <row r="15833" spans="1:6">
      <c r="A15833" s="3" t="s">
        <v>3589</v>
      </c>
      <c r="B15833" s="3">
        <v>760076302645</v>
      </c>
      <c r="C15833" s="4" t="s">
        <v>3</v>
      </c>
      <c r="D15833" s="14" t="s">
        <v>30344</v>
      </c>
      <c r="E15833" s="14" t="s">
        <v>43013</v>
      </c>
      <c r="F15833" s="3">
        <v>1852075727</v>
      </c>
    </row>
    <row r="15834" spans="1:6">
      <c r="A15834" s="3" t="s">
        <v>3590</v>
      </c>
      <c r="B15834" s="3">
        <v>120154453752</v>
      </c>
      <c r="C15834" s="4" t="s">
        <v>3</v>
      </c>
      <c r="D15834" s="14" t="s">
        <v>30345</v>
      </c>
      <c r="E15834" s="14" t="s">
        <v>43014</v>
      </c>
      <c r="F15834" s="3">
        <v>1852077118</v>
      </c>
    </row>
    <row r="15835" spans="1:6">
      <c r="A15835" s="3" t="s">
        <v>3591</v>
      </c>
      <c r="B15835" s="3">
        <v>760076302708</v>
      </c>
      <c r="C15835" s="4" t="s">
        <v>3</v>
      </c>
      <c r="D15835" s="14" t="s">
        <v>30346</v>
      </c>
      <c r="E15835" s="14" t="s">
        <v>43014</v>
      </c>
      <c r="F15835" s="3">
        <v>1852332467</v>
      </c>
    </row>
    <row r="15836" spans="1:6">
      <c r="A15836" s="3" t="s">
        <v>3592</v>
      </c>
      <c r="B15836" s="3">
        <v>760076302707</v>
      </c>
      <c r="C15836" s="4" t="s">
        <v>3</v>
      </c>
      <c r="D15836" s="14" t="s">
        <v>30347</v>
      </c>
      <c r="E15836" s="14" t="s">
        <v>43014</v>
      </c>
      <c r="F15836" s="3">
        <v>1852332592</v>
      </c>
    </row>
    <row r="15837" spans="1:6">
      <c r="A15837" s="3" t="s">
        <v>3593</v>
      </c>
      <c r="B15837" s="3">
        <v>760076302706</v>
      </c>
      <c r="C15837" s="4" t="s">
        <v>3</v>
      </c>
      <c r="D15837" s="14" t="s">
        <v>30348</v>
      </c>
      <c r="E15837" s="14" t="s">
        <v>43012</v>
      </c>
      <c r="F15837" s="3">
        <v>1852075695</v>
      </c>
    </row>
    <row r="15838" spans="1:6">
      <c r="A15838" s="3" t="s">
        <v>3594</v>
      </c>
      <c r="B15838" s="3">
        <v>120104450566</v>
      </c>
      <c r="C15838" s="4" t="s">
        <v>3</v>
      </c>
      <c r="D15838" s="14" t="s">
        <v>24726</v>
      </c>
      <c r="E15838" s="14" t="s">
        <v>43011</v>
      </c>
      <c r="F15838" s="3">
        <v>1852075950</v>
      </c>
    </row>
    <row r="15839" spans="1:6">
      <c r="A15839" s="3" t="s">
        <v>3595</v>
      </c>
      <c r="B15839" s="3">
        <v>120104450566</v>
      </c>
      <c r="C15839" s="4" t="s">
        <v>3</v>
      </c>
      <c r="D15839" s="14" t="s">
        <v>24726</v>
      </c>
      <c r="E15839" s="14" t="s">
        <v>43011</v>
      </c>
      <c r="F15839" s="3">
        <v>1852075951</v>
      </c>
    </row>
    <row r="15840" spans="1:6">
      <c r="A15840" s="3" t="s">
        <v>3596</v>
      </c>
      <c r="B15840" s="3">
        <v>760076302722</v>
      </c>
      <c r="C15840" s="4" t="s">
        <v>3</v>
      </c>
      <c r="D15840" s="14" t="s">
        <v>30349</v>
      </c>
      <c r="E15840" s="14" t="s">
        <v>43014</v>
      </c>
      <c r="F15840" s="3">
        <v>1852077114</v>
      </c>
    </row>
    <row r="15841" spans="1:6">
      <c r="A15841" s="3" t="s">
        <v>3597</v>
      </c>
      <c r="B15841" s="3">
        <v>760076302722</v>
      </c>
      <c r="C15841" s="4" t="s">
        <v>3</v>
      </c>
      <c r="D15841" s="14" t="s">
        <v>30349</v>
      </c>
      <c r="E15841" s="14" t="s">
        <v>43014</v>
      </c>
      <c r="F15841" s="3">
        <v>1852077110</v>
      </c>
    </row>
    <row r="15842" spans="1:6">
      <c r="A15842" s="3" t="s">
        <v>3598</v>
      </c>
      <c r="B15842" s="3">
        <v>120700000040</v>
      </c>
      <c r="C15842" s="4" t="s">
        <v>3</v>
      </c>
      <c r="D15842" s="14" t="s">
        <v>29989</v>
      </c>
      <c r="E15842" s="14" t="s">
        <v>43014</v>
      </c>
      <c r="F15842" s="3">
        <v>1852077119</v>
      </c>
    </row>
    <row r="15843" spans="1:6">
      <c r="A15843" s="3" t="s">
        <v>3599</v>
      </c>
      <c r="B15843" s="3">
        <v>120154451585</v>
      </c>
      <c r="C15843" s="4" t="s">
        <v>3</v>
      </c>
      <c r="D15843" s="14" t="s">
        <v>25838</v>
      </c>
      <c r="E15843" s="14" t="s">
        <v>43014</v>
      </c>
      <c r="F15843" s="3">
        <v>1854075419</v>
      </c>
    </row>
    <row r="15844" spans="1:6">
      <c r="A15844" s="3" t="s">
        <v>3600</v>
      </c>
      <c r="B15844" s="3">
        <v>120154451585</v>
      </c>
      <c r="C15844" s="4" t="s">
        <v>3</v>
      </c>
      <c r="D15844" s="14" t="s">
        <v>25838</v>
      </c>
      <c r="E15844" s="14" t="s">
        <v>43014</v>
      </c>
      <c r="F15844" s="3">
        <v>1852077123</v>
      </c>
    </row>
    <row r="15845" spans="1:6">
      <c r="A15845" s="3" t="s">
        <v>3601</v>
      </c>
      <c r="B15845" s="3">
        <v>120154451585</v>
      </c>
      <c r="C15845" s="4" t="s">
        <v>3</v>
      </c>
      <c r="D15845" s="14" t="s">
        <v>25838</v>
      </c>
      <c r="E15845" s="14" t="s">
        <v>43014</v>
      </c>
      <c r="F15845" s="3">
        <v>1854075516</v>
      </c>
    </row>
    <row r="15846" spans="1:6">
      <c r="A15846" s="3" t="s">
        <v>3602</v>
      </c>
      <c r="B15846" s="3">
        <v>120154451585</v>
      </c>
      <c r="C15846" s="4" t="s">
        <v>3</v>
      </c>
      <c r="D15846" s="14" t="s">
        <v>25838</v>
      </c>
      <c r="E15846" s="14" t="s">
        <v>43014</v>
      </c>
      <c r="F15846" s="3">
        <v>1852077121</v>
      </c>
    </row>
    <row r="15847" spans="1:6">
      <c r="A15847" s="3" t="s">
        <v>3603</v>
      </c>
      <c r="B15847" s="3">
        <v>120700000040</v>
      </c>
      <c r="C15847" s="4" t="s">
        <v>3</v>
      </c>
      <c r="D15847" s="14" t="s">
        <v>29989</v>
      </c>
      <c r="E15847" s="14" t="s">
        <v>43014</v>
      </c>
      <c r="F15847" s="3">
        <v>1852077124</v>
      </c>
    </row>
    <row r="15848" spans="1:6">
      <c r="A15848" s="3" t="s">
        <v>3604</v>
      </c>
      <c r="B15848" s="3">
        <v>120700000040</v>
      </c>
      <c r="C15848" s="4" t="s">
        <v>3</v>
      </c>
      <c r="D15848" s="14" t="s">
        <v>29989</v>
      </c>
      <c r="E15848" s="14" t="s">
        <v>43014</v>
      </c>
      <c r="F15848" s="3">
        <v>1852077117</v>
      </c>
    </row>
    <row r="15849" spans="1:6">
      <c r="A15849" s="3" t="s">
        <v>3605</v>
      </c>
      <c r="B15849" s="3">
        <v>760076302315</v>
      </c>
      <c r="C15849" s="4" t="s">
        <v>3</v>
      </c>
      <c r="D15849" s="14" t="s">
        <v>30093</v>
      </c>
      <c r="E15849" s="14" t="s">
        <v>43014</v>
      </c>
      <c r="F15849" s="3">
        <v>1852077129</v>
      </c>
    </row>
    <row r="15850" spans="1:6">
      <c r="A15850" s="3" t="s">
        <v>3606</v>
      </c>
      <c r="B15850" s="3">
        <v>120154451585</v>
      </c>
      <c r="C15850" s="4" t="s">
        <v>3</v>
      </c>
      <c r="D15850" s="14" t="s">
        <v>25838</v>
      </c>
      <c r="E15850" s="14" t="s">
        <v>43014</v>
      </c>
      <c r="F15850" s="3">
        <v>1852326855</v>
      </c>
    </row>
    <row r="15851" spans="1:6">
      <c r="A15851" s="3" t="s">
        <v>3607</v>
      </c>
      <c r="B15851" s="3">
        <v>120104450985</v>
      </c>
      <c r="C15851" s="4" t="s">
        <v>3</v>
      </c>
      <c r="D15851" s="14" t="s">
        <v>24818</v>
      </c>
      <c r="E15851" s="14" t="s">
        <v>43013</v>
      </c>
      <c r="F15851" s="3">
        <v>1852075630</v>
      </c>
    </row>
    <row r="15852" spans="1:6">
      <c r="A15852" s="3" t="s">
        <v>3608</v>
      </c>
      <c r="B15852" s="3">
        <v>760076302714</v>
      </c>
      <c r="C15852" s="4" t="s">
        <v>3</v>
      </c>
      <c r="D15852" s="14" t="s">
        <v>30350</v>
      </c>
      <c r="E15852" s="14" t="s">
        <v>43013</v>
      </c>
      <c r="F15852" s="3">
        <v>1852075631</v>
      </c>
    </row>
    <row r="15853" spans="1:6">
      <c r="A15853" s="3" t="s">
        <v>3609</v>
      </c>
      <c r="B15853" s="3">
        <v>120104446348</v>
      </c>
      <c r="C15853" s="4" t="s">
        <v>3</v>
      </c>
      <c r="D15853" s="14" t="s">
        <v>30351</v>
      </c>
      <c r="E15853" s="14" t="s">
        <v>43012</v>
      </c>
      <c r="F15853" s="3">
        <v>1852075632</v>
      </c>
    </row>
    <row r="15854" spans="1:6">
      <c r="A15854" s="3" t="s">
        <v>3610</v>
      </c>
      <c r="B15854" s="3">
        <v>120154454426</v>
      </c>
      <c r="C15854" s="4" t="s">
        <v>3</v>
      </c>
      <c r="D15854" s="14" t="s">
        <v>28223</v>
      </c>
      <c r="E15854" s="14" t="s">
        <v>43018</v>
      </c>
      <c r="F15854" s="3">
        <v>1852075633</v>
      </c>
    </row>
    <row r="15855" spans="1:6">
      <c r="A15855" s="3" t="s">
        <v>3611</v>
      </c>
      <c r="B15855" s="3">
        <v>120154447078</v>
      </c>
      <c r="C15855" s="4" t="s">
        <v>3</v>
      </c>
      <c r="D15855" s="14" t="s">
        <v>30352</v>
      </c>
      <c r="E15855" s="14" t="s">
        <v>43011</v>
      </c>
      <c r="F15855" s="3">
        <v>1852819096</v>
      </c>
    </row>
    <row r="15856" spans="1:6">
      <c r="A15856" s="3" t="s">
        <v>3612</v>
      </c>
      <c r="B15856" s="3">
        <v>120154447078</v>
      </c>
      <c r="C15856" s="4" t="s">
        <v>3</v>
      </c>
      <c r="D15856" s="14" t="s">
        <v>30352</v>
      </c>
      <c r="E15856" s="14" t="s">
        <v>43011</v>
      </c>
      <c r="F15856" s="3">
        <v>1852075677</v>
      </c>
    </row>
    <row r="15857" spans="1:6">
      <c r="A15857" s="3" t="s">
        <v>3613</v>
      </c>
      <c r="B15857" s="3">
        <v>120154447078</v>
      </c>
      <c r="C15857" s="4" t="s">
        <v>3</v>
      </c>
      <c r="D15857" s="14" t="s">
        <v>30352</v>
      </c>
      <c r="E15857" s="14" t="s">
        <v>43011</v>
      </c>
      <c r="F15857" s="3">
        <v>1852075678</v>
      </c>
    </row>
    <row r="15858" spans="1:6">
      <c r="A15858" s="3" t="s">
        <v>3614</v>
      </c>
      <c r="B15858" s="3">
        <v>120154451585</v>
      </c>
      <c r="C15858" s="4" t="s">
        <v>3</v>
      </c>
      <c r="D15858" s="14" t="s">
        <v>30353</v>
      </c>
      <c r="E15858" s="14" t="s">
        <v>43014</v>
      </c>
      <c r="F15858" s="3">
        <v>1852077830</v>
      </c>
    </row>
    <row r="15859" spans="1:6">
      <c r="A15859" s="3" t="s">
        <v>3615</v>
      </c>
      <c r="B15859" s="3">
        <v>120154450742</v>
      </c>
      <c r="C15859" s="4" t="s">
        <v>3</v>
      </c>
      <c r="D15859" s="14" t="s">
        <v>30354</v>
      </c>
      <c r="E15859" s="14" t="s">
        <v>43014</v>
      </c>
      <c r="F15859" s="3">
        <v>1852077122</v>
      </c>
    </row>
    <row r="15860" spans="1:6">
      <c r="A15860" s="3" t="s">
        <v>3616</v>
      </c>
      <c r="B15860" s="3">
        <v>120154455066</v>
      </c>
      <c r="C15860" s="4" t="s">
        <v>3</v>
      </c>
      <c r="D15860" s="14" t="s">
        <v>28297</v>
      </c>
      <c r="E15860" s="14" t="s">
        <v>43014</v>
      </c>
      <c r="F15860" s="3">
        <v>1852077128</v>
      </c>
    </row>
    <row r="15861" spans="1:6">
      <c r="A15861" s="3" t="s">
        <v>3617</v>
      </c>
      <c r="B15861" s="3">
        <v>120154455066</v>
      </c>
      <c r="C15861" s="4" t="s">
        <v>3</v>
      </c>
      <c r="D15861" s="14" t="s">
        <v>28297</v>
      </c>
      <c r="E15861" s="14" t="s">
        <v>43014</v>
      </c>
      <c r="F15861" s="3">
        <v>1852077127</v>
      </c>
    </row>
    <row r="15862" spans="1:6">
      <c r="A15862" s="3" t="s">
        <v>3618</v>
      </c>
      <c r="B15862" s="3">
        <v>120154455066</v>
      </c>
      <c r="C15862" s="4" t="s">
        <v>3</v>
      </c>
      <c r="D15862" s="14" t="s">
        <v>28297</v>
      </c>
      <c r="E15862" s="14" t="s">
        <v>43014</v>
      </c>
      <c r="F15862" s="3">
        <v>1852077125</v>
      </c>
    </row>
    <row r="15863" spans="1:6">
      <c r="A15863" s="3" t="s">
        <v>3619</v>
      </c>
      <c r="B15863" s="3">
        <v>120154455066</v>
      </c>
      <c r="C15863" s="4" t="s">
        <v>3</v>
      </c>
      <c r="D15863" s="14" t="s">
        <v>28297</v>
      </c>
      <c r="E15863" s="14" t="s">
        <v>43014</v>
      </c>
      <c r="F15863" s="3">
        <v>1852077126</v>
      </c>
    </row>
    <row r="15864" spans="1:6">
      <c r="A15864" s="3" t="s">
        <v>3620</v>
      </c>
      <c r="B15864" s="3">
        <v>120154455066</v>
      </c>
      <c r="C15864" s="4" t="s">
        <v>3</v>
      </c>
      <c r="D15864" s="14" t="s">
        <v>28297</v>
      </c>
      <c r="E15864" s="14" t="s">
        <v>43014</v>
      </c>
      <c r="F15864" s="3">
        <v>1852332468</v>
      </c>
    </row>
    <row r="15865" spans="1:6">
      <c r="A15865" s="3" t="s">
        <v>3621</v>
      </c>
      <c r="B15865" s="3">
        <v>120104449961</v>
      </c>
      <c r="C15865" s="4" t="s">
        <v>3</v>
      </c>
      <c r="D15865" s="14" t="s">
        <v>30355</v>
      </c>
      <c r="E15865" s="14" t="s">
        <v>43014</v>
      </c>
      <c r="F15865" s="3">
        <v>1852077113</v>
      </c>
    </row>
    <row r="15866" spans="1:6">
      <c r="A15866" s="3" t="s">
        <v>3622</v>
      </c>
      <c r="B15866" s="3">
        <v>120154451585</v>
      </c>
      <c r="C15866" s="4" t="s">
        <v>3</v>
      </c>
      <c r="D15866" s="14" t="s">
        <v>30353</v>
      </c>
      <c r="E15866" s="14" t="s">
        <v>43014</v>
      </c>
      <c r="F15866" s="3">
        <v>1852077833</v>
      </c>
    </row>
    <row r="15867" spans="1:6">
      <c r="A15867" s="3" t="s">
        <v>3623</v>
      </c>
      <c r="B15867" s="3">
        <v>760076302696</v>
      </c>
      <c r="C15867" s="4" t="s">
        <v>3</v>
      </c>
      <c r="D15867" s="14" t="s">
        <v>30356</v>
      </c>
      <c r="E15867" s="14" t="s">
        <v>43014</v>
      </c>
      <c r="F15867" s="3">
        <v>1852332469</v>
      </c>
    </row>
    <row r="15868" spans="1:6">
      <c r="A15868" s="3" t="s">
        <v>3624</v>
      </c>
      <c r="B15868" s="3">
        <v>760076302696</v>
      </c>
      <c r="C15868" s="4" t="s">
        <v>3</v>
      </c>
      <c r="D15868" s="14" t="s">
        <v>30356</v>
      </c>
      <c r="E15868" s="14" t="s">
        <v>43014</v>
      </c>
      <c r="F15868" s="3">
        <v>1852332594</v>
      </c>
    </row>
    <row r="15869" spans="1:6">
      <c r="A15869" s="3" t="s">
        <v>3625</v>
      </c>
      <c r="B15869" s="3">
        <v>760076302696</v>
      </c>
      <c r="C15869" s="4" t="s">
        <v>3</v>
      </c>
      <c r="D15869" s="14" t="s">
        <v>30356</v>
      </c>
      <c r="E15869" s="14" t="s">
        <v>43014</v>
      </c>
      <c r="F15869" s="3">
        <v>1852332590</v>
      </c>
    </row>
    <row r="15870" spans="1:6">
      <c r="A15870" s="3" t="s">
        <v>3626</v>
      </c>
      <c r="B15870" s="3">
        <v>120154453441</v>
      </c>
      <c r="C15870" s="4" t="s">
        <v>3</v>
      </c>
      <c r="D15870" s="14" t="s">
        <v>23794</v>
      </c>
      <c r="E15870" s="14" t="s">
        <v>43011</v>
      </c>
      <c r="F15870" s="3">
        <v>1852075670</v>
      </c>
    </row>
    <row r="15871" spans="1:6">
      <c r="A15871" s="3" t="s">
        <v>3627</v>
      </c>
      <c r="B15871" s="3">
        <v>760076302715</v>
      </c>
      <c r="C15871" s="4" t="s">
        <v>3</v>
      </c>
      <c r="D15871" s="14" t="s">
        <v>30357</v>
      </c>
      <c r="E15871" s="14" t="s">
        <v>43011</v>
      </c>
      <c r="F15871" s="3">
        <v>1852075671</v>
      </c>
    </row>
    <row r="15872" spans="1:6">
      <c r="A15872" s="3" t="s">
        <v>3628</v>
      </c>
      <c r="B15872" s="3">
        <v>760076302718</v>
      </c>
      <c r="C15872" s="4" t="s">
        <v>3</v>
      </c>
      <c r="D15872" s="14" t="s">
        <v>30358</v>
      </c>
      <c r="E15872" s="14" t="s">
        <v>43011</v>
      </c>
      <c r="F15872" s="3">
        <v>1852075672</v>
      </c>
    </row>
    <row r="15873" spans="1:6">
      <c r="A15873" s="3" t="s">
        <v>3629</v>
      </c>
      <c r="B15873" s="3">
        <v>760076302719</v>
      </c>
      <c r="C15873" s="4" t="s">
        <v>3</v>
      </c>
      <c r="D15873" s="14" t="s">
        <v>30359</v>
      </c>
      <c r="E15873" s="14" t="s">
        <v>43011</v>
      </c>
      <c r="F15873" s="3">
        <v>1852075673</v>
      </c>
    </row>
    <row r="15874" spans="1:6">
      <c r="A15874" s="3" t="s">
        <v>3630</v>
      </c>
      <c r="B15874" s="3">
        <v>760076302716</v>
      </c>
      <c r="C15874" s="4" t="s">
        <v>3</v>
      </c>
      <c r="D15874" s="14" t="s">
        <v>30360</v>
      </c>
      <c r="E15874" s="14" t="s">
        <v>43011</v>
      </c>
      <c r="F15874" s="3">
        <v>1852075674</v>
      </c>
    </row>
    <row r="15875" spans="1:6">
      <c r="A15875" s="3" t="s">
        <v>3631</v>
      </c>
      <c r="B15875" s="3">
        <v>120154451396</v>
      </c>
      <c r="C15875" s="4" t="s">
        <v>3</v>
      </c>
      <c r="D15875" s="14" t="s">
        <v>26532</v>
      </c>
      <c r="E15875" s="14" t="s">
        <v>43011</v>
      </c>
      <c r="F15875" s="3">
        <v>1852075679</v>
      </c>
    </row>
    <row r="15876" spans="1:6">
      <c r="A15876" s="3">
        <v>12024707</v>
      </c>
      <c r="B15876" s="3">
        <v>120104448603</v>
      </c>
      <c r="C15876" s="4" t="s">
        <v>3</v>
      </c>
      <c r="D15876" s="93" t="s">
        <v>30361</v>
      </c>
      <c r="E15876" s="93" t="s">
        <v>43021</v>
      </c>
      <c r="F15876" s="3">
        <v>1852327430</v>
      </c>
    </row>
    <row r="15877" spans="1:6">
      <c r="A15877" s="3">
        <v>12023763</v>
      </c>
      <c r="B15877" s="3">
        <v>120104448288</v>
      </c>
      <c r="C15877" s="4" t="s">
        <v>3</v>
      </c>
      <c r="D15877" s="93" t="s">
        <v>30362</v>
      </c>
      <c r="E15877" s="93" t="s">
        <v>43021</v>
      </c>
      <c r="F15877" s="3">
        <v>1852327730</v>
      </c>
    </row>
    <row r="15878" spans="1:6">
      <c r="A15878" s="3">
        <v>12016885</v>
      </c>
      <c r="B15878" s="3">
        <v>120104446200</v>
      </c>
      <c r="C15878" s="4" t="s">
        <v>3</v>
      </c>
      <c r="D15878" s="93" t="s">
        <v>30363</v>
      </c>
      <c r="E15878" s="93" t="s">
        <v>43015</v>
      </c>
      <c r="F15878" s="3">
        <v>1852327700</v>
      </c>
    </row>
    <row r="15879" spans="1:6">
      <c r="A15879" s="3">
        <v>12016881</v>
      </c>
      <c r="B15879" s="3">
        <v>120104446200</v>
      </c>
      <c r="C15879" s="7" t="s">
        <v>21</v>
      </c>
      <c r="D15879" s="93" t="s">
        <v>30363</v>
      </c>
      <c r="E15879" s="93" t="s">
        <v>43015</v>
      </c>
      <c r="F15879" s="3" t="s">
        <v>43539</v>
      </c>
    </row>
    <row r="15880" spans="1:6">
      <c r="A15880" s="3">
        <v>12012827</v>
      </c>
      <c r="B15880" s="3">
        <v>120104444897</v>
      </c>
      <c r="C15880" s="4" t="s">
        <v>3</v>
      </c>
      <c r="D15880" s="93" t="s">
        <v>30364</v>
      </c>
      <c r="E15880" s="93" t="s">
        <v>43015</v>
      </c>
      <c r="F15880" s="3">
        <v>1852327702</v>
      </c>
    </row>
    <row r="15881" spans="1:6">
      <c r="A15881" s="3">
        <v>12033913</v>
      </c>
      <c r="B15881" s="3">
        <v>120154447327</v>
      </c>
      <c r="C15881" s="4" t="s">
        <v>3</v>
      </c>
      <c r="D15881" s="93" t="s">
        <v>30365</v>
      </c>
      <c r="E15881" s="93" t="s">
        <v>43015</v>
      </c>
      <c r="F15881" s="3">
        <v>1852327703</v>
      </c>
    </row>
    <row r="15882" spans="1:6">
      <c r="A15882" s="3">
        <v>12043165</v>
      </c>
      <c r="B15882" s="3">
        <v>120154451028</v>
      </c>
      <c r="C15882" s="4" t="s">
        <v>3</v>
      </c>
      <c r="D15882" s="93" t="s">
        <v>30366</v>
      </c>
      <c r="E15882" s="93" t="s">
        <v>43021</v>
      </c>
      <c r="F15882" s="3">
        <v>1852327433</v>
      </c>
    </row>
    <row r="15883" spans="1:6">
      <c r="A15883" s="3">
        <v>12040331</v>
      </c>
      <c r="B15883" s="3">
        <v>120154450043</v>
      </c>
      <c r="C15883" s="4" t="s">
        <v>3</v>
      </c>
      <c r="D15883" s="93" t="s">
        <v>30367</v>
      </c>
      <c r="E15883" s="93" t="s">
        <v>43015</v>
      </c>
      <c r="F15883" s="3">
        <v>1852327704</v>
      </c>
    </row>
    <row r="15884" spans="1:6">
      <c r="A15884" s="3">
        <v>12040330</v>
      </c>
      <c r="B15884" s="3">
        <v>120154450043</v>
      </c>
      <c r="C15884" s="4" t="s">
        <v>3</v>
      </c>
      <c r="D15884" s="93" t="s">
        <v>30367</v>
      </c>
      <c r="E15884" s="93" t="s">
        <v>43015</v>
      </c>
      <c r="F15884" s="3">
        <v>1852327705</v>
      </c>
    </row>
    <row r="15885" spans="1:6">
      <c r="A15885" s="3">
        <v>12020287</v>
      </c>
      <c r="B15885" s="3">
        <v>120104447293</v>
      </c>
      <c r="C15885" s="4" t="s">
        <v>3</v>
      </c>
      <c r="D15885" s="93" t="s">
        <v>30368</v>
      </c>
      <c r="E15885" s="93" t="s">
        <v>43021</v>
      </c>
      <c r="F15885" s="3">
        <v>1852327434</v>
      </c>
    </row>
    <row r="15886" spans="1:6">
      <c r="A15886" s="3">
        <v>12036386</v>
      </c>
      <c r="B15886" s="3">
        <v>120154448439</v>
      </c>
      <c r="C15886" s="5" t="s">
        <v>21</v>
      </c>
      <c r="D15886" s="93" t="s">
        <v>30369</v>
      </c>
      <c r="E15886" s="93" t="s">
        <v>43021</v>
      </c>
      <c r="F15886" s="3" t="s">
        <v>43540</v>
      </c>
    </row>
    <row r="15887" spans="1:6">
      <c r="A15887" s="3">
        <v>12046089</v>
      </c>
      <c r="B15887" s="3">
        <v>120154447365</v>
      </c>
      <c r="C15887" s="4" t="s">
        <v>3</v>
      </c>
      <c r="D15887" s="93" t="s">
        <v>30370</v>
      </c>
      <c r="E15887" s="93" t="s">
        <v>43021</v>
      </c>
      <c r="F15887" s="3">
        <v>1852327431</v>
      </c>
    </row>
    <row r="15888" spans="1:6">
      <c r="A15888" s="3">
        <v>12033988</v>
      </c>
      <c r="B15888" s="3">
        <v>120154447366</v>
      </c>
      <c r="C15888" s="4" t="s">
        <v>3</v>
      </c>
      <c r="D15888" s="93" t="s">
        <v>30371</v>
      </c>
      <c r="E15888" s="93" t="s">
        <v>43021</v>
      </c>
      <c r="F15888" s="3">
        <v>1853691218</v>
      </c>
    </row>
    <row r="15889" spans="1:6">
      <c r="A15889" s="3">
        <v>12032238</v>
      </c>
      <c r="B15889" s="3">
        <v>120154446588</v>
      </c>
      <c r="C15889" s="4" t="s">
        <v>3</v>
      </c>
      <c r="D15889" s="93" t="s">
        <v>30372</v>
      </c>
      <c r="E15889" s="93" t="s">
        <v>43021</v>
      </c>
      <c r="F15889" s="3">
        <v>1852327735</v>
      </c>
    </row>
    <row r="15890" spans="1:6">
      <c r="A15890" s="3">
        <v>12025761</v>
      </c>
      <c r="B15890" s="3">
        <v>120104448964</v>
      </c>
      <c r="C15890" s="4" t="s">
        <v>3</v>
      </c>
      <c r="D15890" s="93" t="s">
        <v>30373</v>
      </c>
      <c r="E15890" s="93" t="s">
        <v>43021</v>
      </c>
      <c r="F15890" s="3">
        <v>1852327439</v>
      </c>
    </row>
    <row r="15891" spans="1:6">
      <c r="A15891" s="3">
        <v>12031998</v>
      </c>
      <c r="B15891" s="3">
        <v>120154446486</v>
      </c>
      <c r="C15891" s="4" t="s">
        <v>3</v>
      </c>
      <c r="D15891" s="93" t="s">
        <v>30374</v>
      </c>
      <c r="E15891" s="93" t="s">
        <v>43010</v>
      </c>
      <c r="F15891" s="3">
        <v>1852327020</v>
      </c>
    </row>
    <row r="15892" spans="1:6">
      <c r="A15892" s="3">
        <v>12036079</v>
      </c>
      <c r="B15892" s="3">
        <v>120154448317</v>
      </c>
      <c r="C15892" s="4" t="s">
        <v>3</v>
      </c>
      <c r="D15892" s="93" t="s">
        <v>30375</v>
      </c>
      <c r="E15892" s="93" t="s">
        <v>43022</v>
      </c>
      <c r="F15892" s="3">
        <v>1852327021</v>
      </c>
    </row>
    <row r="15893" spans="1:6">
      <c r="A15893" s="3">
        <v>12030033</v>
      </c>
      <c r="B15893" s="3">
        <v>120104450403</v>
      </c>
      <c r="C15893" s="4" t="s">
        <v>3</v>
      </c>
      <c r="D15893" s="93" t="s">
        <v>30376</v>
      </c>
      <c r="E15893" s="93" t="s">
        <v>43015</v>
      </c>
      <c r="F15893" s="3">
        <v>1853996279</v>
      </c>
    </row>
    <row r="15894" spans="1:6">
      <c r="A15894" s="3">
        <v>12039868</v>
      </c>
      <c r="B15894" s="3">
        <v>120154449871</v>
      </c>
      <c r="C15894" s="4" t="s">
        <v>3</v>
      </c>
      <c r="D15894" s="93" t="s">
        <v>30377</v>
      </c>
      <c r="E15894" s="93" t="s">
        <v>43021</v>
      </c>
      <c r="F15894" s="3">
        <v>1852327432</v>
      </c>
    </row>
    <row r="15895" spans="1:6">
      <c r="A15895" s="3">
        <v>12041460</v>
      </c>
      <c r="B15895" s="3">
        <v>120154449871</v>
      </c>
      <c r="C15895" s="4" t="s">
        <v>3</v>
      </c>
      <c r="D15895" s="93" t="s">
        <v>30377</v>
      </c>
      <c r="E15895" s="93" t="s">
        <v>43021</v>
      </c>
      <c r="F15895" s="3">
        <v>1852327435</v>
      </c>
    </row>
    <row r="15896" spans="1:6">
      <c r="A15896" s="3">
        <v>12039867</v>
      </c>
      <c r="B15896" s="3">
        <v>120154449871</v>
      </c>
      <c r="C15896" s="4" t="s">
        <v>3</v>
      </c>
      <c r="D15896" s="93" t="s">
        <v>30377</v>
      </c>
      <c r="E15896" s="93" t="s">
        <v>43021</v>
      </c>
      <c r="F15896" s="3">
        <v>1852327421</v>
      </c>
    </row>
    <row r="15897" spans="1:6">
      <c r="A15897" s="3">
        <v>12039865</v>
      </c>
      <c r="B15897" s="3">
        <v>120154449871</v>
      </c>
      <c r="C15897" s="4" t="s">
        <v>3</v>
      </c>
      <c r="D15897" s="93" t="s">
        <v>30377</v>
      </c>
      <c r="E15897" s="93" t="s">
        <v>43021</v>
      </c>
      <c r="F15897" s="3">
        <v>1852327423</v>
      </c>
    </row>
    <row r="15898" spans="1:6">
      <c r="A15898" s="3">
        <v>12018558</v>
      </c>
      <c r="B15898" s="3">
        <v>120104446615</v>
      </c>
      <c r="C15898" s="5" t="s">
        <v>21</v>
      </c>
      <c r="D15898" s="93" t="s">
        <v>30378</v>
      </c>
      <c r="E15898" s="93" t="s">
        <v>43015</v>
      </c>
      <c r="F15898" s="3" t="s">
        <v>43541</v>
      </c>
    </row>
    <row r="15899" spans="1:6">
      <c r="A15899" s="3">
        <v>12042820</v>
      </c>
      <c r="B15899" s="3">
        <v>120154450919</v>
      </c>
      <c r="C15899" s="4" t="s">
        <v>3</v>
      </c>
      <c r="D15899" s="93" t="s">
        <v>30379</v>
      </c>
      <c r="E15899" s="93" t="s">
        <v>43021</v>
      </c>
      <c r="F15899" s="3">
        <v>1853691313</v>
      </c>
    </row>
    <row r="15900" spans="1:6">
      <c r="A15900" s="3">
        <v>12042822</v>
      </c>
      <c r="B15900" s="3">
        <v>120154450919</v>
      </c>
      <c r="C15900" s="4" t="s">
        <v>3</v>
      </c>
      <c r="D15900" s="93" t="s">
        <v>30379</v>
      </c>
      <c r="E15900" s="93" t="s">
        <v>43021</v>
      </c>
      <c r="F15900" s="3">
        <v>1853691321</v>
      </c>
    </row>
    <row r="15901" spans="1:6">
      <c r="A15901" s="3">
        <v>12042821</v>
      </c>
      <c r="B15901" s="3">
        <v>120154450919</v>
      </c>
      <c r="C15901" s="4" t="s">
        <v>3</v>
      </c>
      <c r="D15901" s="93" t="s">
        <v>30379</v>
      </c>
      <c r="E15901" s="93" t="s">
        <v>43021</v>
      </c>
      <c r="F15901" s="3">
        <v>1853691322</v>
      </c>
    </row>
    <row r="15902" spans="1:6">
      <c r="A15902" s="3">
        <v>12042882</v>
      </c>
      <c r="B15902" s="3">
        <v>120154450929</v>
      </c>
      <c r="C15902" s="4" t="s">
        <v>3</v>
      </c>
      <c r="D15902" s="93" t="s">
        <v>30380</v>
      </c>
      <c r="E15902" s="93" t="s">
        <v>43021</v>
      </c>
      <c r="F15902" s="3">
        <v>1852327425</v>
      </c>
    </row>
    <row r="15903" spans="1:6">
      <c r="A15903" s="3">
        <v>12022466</v>
      </c>
      <c r="B15903" s="3">
        <v>120104447858</v>
      </c>
      <c r="C15903" s="4" t="s">
        <v>3</v>
      </c>
      <c r="D15903" s="93" t="s">
        <v>30381</v>
      </c>
      <c r="E15903" s="93" t="s">
        <v>43021</v>
      </c>
      <c r="F15903" s="3">
        <v>1854075542</v>
      </c>
    </row>
    <row r="15904" spans="1:6">
      <c r="A15904" s="3">
        <v>12019315</v>
      </c>
      <c r="B15904" s="3">
        <v>120154444792</v>
      </c>
      <c r="C15904" s="4" t="s">
        <v>3</v>
      </c>
      <c r="D15904" s="93" t="s">
        <v>30382</v>
      </c>
      <c r="E15904" s="93" t="s">
        <v>43030</v>
      </c>
      <c r="F15904" s="3">
        <v>1852327709</v>
      </c>
    </row>
    <row r="15905" spans="1:6">
      <c r="A15905" s="3">
        <v>12034773</v>
      </c>
      <c r="B15905" s="3">
        <v>120154447724</v>
      </c>
      <c r="C15905" s="4" t="s">
        <v>3</v>
      </c>
      <c r="D15905" s="93" t="s">
        <v>30383</v>
      </c>
      <c r="E15905" s="93" t="s">
        <v>43022</v>
      </c>
      <c r="F15905" s="3">
        <v>1852609196</v>
      </c>
    </row>
    <row r="15906" spans="1:6">
      <c r="A15906" s="3">
        <v>12016934</v>
      </c>
      <c r="B15906" s="3">
        <v>120104446216</v>
      </c>
      <c r="C15906" s="4" t="s">
        <v>3</v>
      </c>
      <c r="D15906" s="93" t="s">
        <v>30384</v>
      </c>
      <c r="E15906" s="93" t="s">
        <v>43015</v>
      </c>
      <c r="F15906" s="3">
        <v>1852327710</v>
      </c>
    </row>
    <row r="15907" spans="1:6">
      <c r="A15907" s="3">
        <v>12044082</v>
      </c>
      <c r="B15907" s="3">
        <v>120154451294</v>
      </c>
      <c r="C15907" s="4" t="s">
        <v>3</v>
      </c>
      <c r="D15907" s="93" t="s">
        <v>30385</v>
      </c>
      <c r="E15907" s="93" t="s">
        <v>43021</v>
      </c>
      <c r="F15907" s="3">
        <v>1852327725</v>
      </c>
    </row>
    <row r="15908" spans="1:6">
      <c r="A15908" s="3">
        <v>12043174</v>
      </c>
      <c r="B15908" s="3">
        <v>120154451031</v>
      </c>
      <c r="C15908" s="4" t="s">
        <v>3</v>
      </c>
      <c r="D15908" s="93" t="s">
        <v>30386</v>
      </c>
      <c r="E15908" s="93" t="s">
        <v>43021</v>
      </c>
      <c r="F15908" s="3">
        <v>1852327727</v>
      </c>
    </row>
    <row r="15909" spans="1:6">
      <c r="A15909" s="3">
        <v>12018737</v>
      </c>
      <c r="B15909" s="3">
        <v>120104446685</v>
      </c>
      <c r="C15909" s="4" t="s">
        <v>3</v>
      </c>
      <c r="D15909" s="93" t="s">
        <v>30387</v>
      </c>
      <c r="E15909" s="93" t="s">
        <v>43031</v>
      </c>
      <c r="F15909" s="3">
        <v>1852327023</v>
      </c>
    </row>
    <row r="15910" spans="1:6">
      <c r="A15910" s="3">
        <v>12036732</v>
      </c>
      <c r="B15910" s="3">
        <v>120154448614</v>
      </c>
      <c r="C15910" s="4" t="s">
        <v>3</v>
      </c>
      <c r="D15910" s="93" t="s">
        <v>30388</v>
      </c>
      <c r="E15910" s="93" t="s">
        <v>43021</v>
      </c>
      <c r="F15910" s="3">
        <v>1852821963</v>
      </c>
    </row>
    <row r="15911" spans="1:6">
      <c r="A15911" s="3">
        <v>12023999</v>
      </c>
      <c r="B15911" s="3">
        <v>120104448331</v>
      </c>
      <c r="C15911" s="4" t="s">
        <v>3</v>
      </c>
      <c r="D15911" s="93" t="s">
        <v>30389</v>
      </c>
      <c r="E15911" s="93" t="s">
        <v>43021</v>
      </c>
      <c r="F15911" s="3">
        <v>1854075801</v>
      </c>
    </row>
    <row r="15912" spans="1:6">
      <c r="A15912" s="3">
        <v>12034839</v>
      </c>
      <c r="B15912" s="3">
        <v>120154447761</v>
      </c>
      <c r="C15912" s="4" t="s">
        <v>3</v>
      </c>
      <c r="D15912" s="93" t="s">
        <v>30390</v>
      </c>
      <c r="E15912" s="93" t="s">
        <v>43015</v>
      </c>
      <c r="F15912" s="15">
        <v>1852327711</v>
      </c>
    </row>
    <row r="15913" spans="1:6">
      <c r="A15913" s="3">
        <v>12042076</v>
      </c>
      <c r="B15913" s="3">
        <v>120154450654</v>
      </c>
      <c r="C15913" s="4" t="s">
        <v>3</v>
      </c>
      <c r="D15913" s="93" t="s">
        <v>30391</v>
      </c>
      <c r="E15913" s="93" t="s">
        <v>43022</v>
      </c>
      <c r="F15913" s="3">
        <v>1852327618</v>
      </c>
    </row>
    <row r="15914" spans="1:6">
      <c r="A15914" s="3">
        <v>12039240</v>
      </c>
      <c r="B15914" s="3">
        <v>120154449596</v>
      </c>
      <c r="C15914" s="4" t="s">
        <v>3</v>
      </c>
      <c r="D15914" s="93" t="s">
        <v>30392</v>
      </c>
      <c r="E15914" s="93" t="s">
        <v>43015</v>
      </c>
      <c r="F15914" s="15">
        <v>1853997111</v>
      </c>
    </row>
    <row r="15915" spans="1:6">
      <c r="A15915" s="3">
        <v>12023556</v>
      </c>
      <c r="B15915" s="3">
        <v>120154445196</v>
      </c>
      <c r="C15915" s="4" t="s">
        <v>3</v>
      </c>
      <c r="D15915" s="93" t="s">
        <v>30393</v>
      </c>
      <c r="E15915" s="93" t="s">
        <v>43015</v>
      </c>
      <c r="F15915" s="15">
        <v>1852327714</v>
      </c>
    </row>
    <row r="15916" spans="1:6">
      <c r="A15916" s="3">
        <v>12040666</v>
      </c>
      <c r="B15916" s="3">
        <v>120154450180</v>
      </c>
      <c r="C15916" s="4" t="s">
        <v>3</v>
      </c>
      <c r="D15916" s="93" t="s">
        <v>30394</v>
      </c>
      <c r="E15916" s="93" t="s">
        <v>43022</v>
      </c>
      <c r="F15916" s="3">
        <v>1852327024</v>
      </c>
    </row>
    <row r="15917" spans="1:6">
      <c r="A15917" s="3">
        <v>12020288</v>
      </c>
      <c r="B15917" s="3">
        <v>120104447294</v>
      </c>
      <c r="C15917" s="4" t="s">
        <v>3</v>
      </c>
      <c r="D15917" s="93" t="s">
        <v>30368</v>
      </c>
      <c r="E15917" s="93" t="s">
        <v>43021</v>
      </c>
      <c r="F15917" s="3">
        <v>1852327438</v>
      </c>
    </row>
    <row r="15918" spans="1:6">
      <c r="A15918" s="3">
        <v>12014583</v>
      </c>
      <c r="B15918" s="3">
        <v>120104445472</v>
      </c>
      <c r="C15918" s="4" t="s">
        <v>3</v>
      </c>
      <c r="D15918" s="93" t="s">
        <v>30395</v>
      </c>
      <c r="E15918" s="93" t="s">
        <v>43015</v>
      </c>
      <c r="F15918" s="3">
        <v>1852609285</v>
      </c>
    </row>
    <row r="15919" spans="1:6">
      <c r="A15919" s="3">
        <v>12037228</v>
      </c>
      <c r="B15919" s="3">
        <v>120104447471</v>
      </c>
      <c r="C15919" s="4" t="s">
        <v>3</v>
      </c>
      <c r="D15919" s="93" t="s">
        <v>30396</v>
      </c>
      <c r="E15919" s="93" t="s">
        <v>43015</v>
      </c>
      <c r="F15919" s="3">
        <v>1852327680</v>
      </c>
    </row>
    <row r="15920" spans="1:6">
      <c r="A15920" s="3">
        <v>12025004</v>
      </c>
      <c r="B15920" s="3">
        <v>120154445293</v>
      </c>
      <c r="C15920" s="4" t="s">
        <v>3</v>
      </c>
      <c r="D15920" s="93" t="s">
        <v>30397</v>
      </c>
      <c r="E15920" s="93" t="s">
        <v>43015</v>
      </c>
      <c r="F15920" s="3">
        <v>1853997004</v>
      </c>
    </row>
    <row r="15921" spans="1:6">
      <c r="A15921" s="3">
        <v>12025003</v>
      </c>
      <c r="B15921" s="3">
        <v>120154445293</v>
      </c>
      <c r="C15921" s="5" t="s">
        <v>21</v>
      </c>
      <c r="D15921" s="93" t="s">
        <v>30397</v>
      </c>
      <c r="E15921" s="93" t="s">
        <v>43015</v>
      </c>
      <c r="F15921" s="3" t="s">
        <v>43542</v>
      </c>
    </row>
    <row r="15922" spans="1:6">
      <c r="A15922" s="3">
        <v>12010772</v>
      </c>
      <c r="B15922" s="3">
        <v>120104444197</v>
      </c>
      <c r="C15922" s="4" t="s">
        <v>3</v>
      </c>
      <c r="D15922" s="93" t="s">
        <v>30398</v>
      </c>
      <c r="E15922" s="93" t="s">
        <v>43021</v>
      </c>
      <c r="F15922" s="3">
        <v>1852327737</v>
      </c>
    </row>
    <row r="15923" spans="1:6">
      <c r="A15923" s="3">
        <v>12044447</v>
      </c>
      <c r="B15923" s="3">
        <v>120154451444</v>
      </c>
      <c r="C15923" s="4" t="s">
        <v>3</v>
      </c>
      <c r="D15923" s="93" t="s">
        <v>30399</v>
      </c>
      <c r="E15923" s="93" t="s">
        <v>43022</v>
      </c>
      <c r="F15923" s="3">
        <v>1852610053</v>
      </c>
    </row>
    <row r="15924" spans="1:6">
      <c r="A15924" s="3">
        <v>12042361</v>
      </c>
      <c r="B15924" s="3">
        <v>120104449465</v>
      </c>
      <c r="C15924" s="4" t="s">
        <v>3</v>
      </c>
      <c r="D15924" s="93" t="s">
        <v>30400</v>
      </c>
      <c r="E15924" s="93" t="s">
        <v>43020</v>
      </c>
      <c r="F15924" s="3">
        <v>1852330525</v>
      </c>
    </row>
    <row r="15925" spans="1:6">
      <c r="A15925" s="3">
        <v>12036311</v>
      </c>
      <c r="B15925" s="3">
        <v>120154448413</v>
      </c>
      <c r="C15925" s="4" t="s">
        <v>3</v>
      </c>
      <c r="D15925" s="93" t="s">
        <v>30401</v>
      </c>
      <c r="E15925" s="93" t="s">
        <v>43021</v>
      </c>
      <c r="F15925" s="3">
        <v>1852327729</v>
      </c>
    </row>
    <row r="15926" spans="1:6">
      <c r="A15926" s="3">
        <v>12022367</v>
      </c>
      <c r="B15926" s="3">
        <v>120104447834</v>
      </c>
      <c r="C15926" s="4" t="s">
        <v>3</v>
      </c>
      <c r="D15926" s="25" t="s">
        <v>30402</v>
      </c>
      <c r="E15926" s="93" t="s">
        <v>43015</v>
      </c>
      <c r="F15926" s="3">
        <v>1852327683</v>
      </c>
    </row>
    <row r="15927" spans="1:6">
      <c r="A15927" s="3">
        <v>12026583</v>
      </c>
      <c r="B15927" s="3">
        <v>120104449212</v>
      </c>
      <c r="C15927" s="4" t="s">
        <v>3</v>
      </c>
      <c r="D15927" s="93" t="s">
        <v>30403</v>
      </c>
      <c r="E15927" s="93" t="s">
        <v>43028</v>
      </c>
      <c r="F15927" s="15">
        <v>1852330166</v>
      </c>
    </row>
    <row r="15928" spans="1:6">
      <c r="A15928" s="3">
        <v>12041626</v>
      </c>
      <c r="B15928" s="3">
        <v>120104451025</v>
      </c>
      <c r="C15928" s="4" t="s">
        <v>3</v>
      </c>
      <c r="D15928" s="93" t="s">
        <v>30404</v>
      </c>
      <c r="E15928" s="93" t="s">
        <v>43028</v>
      </c>
      <c r="F15928" s="15">
        <v>1852330172</v>
      </c>
    </row>
    <row r="15929" spans="1:6">
      <c r="A15929" s="3">
        <v>12028999</v>
      </c>
      <c r="B15929" s="3">
        <v>120104450000</v>
      </c>
      <c r="C15929" s="4" t="s">
        <v>3</v>
      </c>
      <c r="D15929" s="93" t="s">
        <v>24470</v>
      </c>
      <c r="E15929" s="93" t="s">
        <v>43012</v>
      </c>
      <c r="F15929" s="3">
        <v>1854075121</v>
      </c>
    </row>
    <row r="15930" spans="1:6">
      <c r="A15930" s="3">
        <v>12035374</v>
      </c>
      <c r="B15930" s="3">
        <v>120154448003</v>
      </c>
      <c r="C15930" s="4" t="s">
        <v>3</v>
      </c>
      <c r="D15930" s="93" t="s">
        <v>30405</v>
      </c>
      <c r="E15930" s="93" t="s">
        <v>43021</v>
      </c>
      <c r="F15930" s="3">
        <v>1852327503</v>
      </c>
    </row>
    <row r="15931" spans="1:6">
      <c r="A15931" s="3">
        <v>12049559</v>
      </c>
      <c r="B15931" s="3">
        <v>120154453396</v>
      </c>
      <c r="C15931" s="4" t="s">
        <v>3</v>
      </c>
      <c r="D15931" s="93" t="s">
        <v>30406</v>
      </c>
      <c r="E15931" s="93" t="s">
        <v>43021</v>
      </c>
      <c r="F15931" s="3">
        <v>1852327504</v>
      </c>
    </row>
    <row r="15932" spans="1:6">
      <c r="A15932" s="3">
        <v>12040693</v>
      </c>
      <c r="B15932" s="3">
        <v>120104445556</v>
      </c>
      <c r="C15932" s="4" t="s">
        <v>3</v>
      </c>
      <c r="D15932" s="93" t="s">
        <v>30407</v>
      </c>
      <c r="E15932" s="93" t="s">
        <v>43021</v>
      </c>
      <c r="F15932" s="3">
        <v>1852327507</v>
      </c>
    </row>
    <row r="15933" spans="1:6">
      <c r="A15933" s="3">
        <v>12044169</v>
      </c>
      <c r="B15933" s="3">
        <v>120154451326</v>
      </c>
      <c r="C15933" s="4" t="s">
        <v>3</v>
      </c>
      <c r="D15933" s="93" t="s">
        <v>30408</v>
      </c>
      <c r="E15933" s="93" t="s">
        <v>43011</v>
      </c>
      <c r="F15933" s="3">
        <v>1852327687</v>
      </c>
    </row>
    <row r="15934" spans="1:6">
      <c r="A15934" s="3">
        <v>12027061</v>
      </c>
      <c r="B15934" s="3">
        <v>120104449387</v>
      </c>
      <c r="C15934" s="4" t="s">
        <v>3</v>
      </c>
      <c r="D15934" s="94" t="s">
        <v>30409</v>
      </c>
      <c r="E15934" s="93" t="s">
        <v>43021</v>
      </c>
      <c r="F15934" s="3">
        <v>1852327501</v>
      </c>
    </row>
    <row r="15935" spans="1:6">
      <c r="A15935" s="3">
        <v>12040387</v>
      </c>
      <c r="B15935" s="3">
        <v>120104448271</v>
      </c>
      <c r="C15935" s="4" t="s">
        <v>3</v>
      </c>
      <c r="D15935" s="93" t="s">
        <v>30410</v>
      </c>
      <c r="E15935" s="93" t="s">
        <v>43011</v>
      </c>
      <c r="F15935" s="15">
        <v>1852330171</v>
      </c>
    </row>
    <row r="15936" spans="1:6">
      <c r="A15936" s="3">
        <v>12043175</v>
      </c>
      <c r="B15936" s="3">
        <v>120154451032</v>
      </c>
      <c r="C15936" s="4" t="s">
        <v>3</v>
      </c>
      <c r="D15936" s="93" t="s">
        <v>30366</v>
      </c>
      <c r="E15936" s="93" t="s">
        <v>43021</v>
      </c>
      <c r="F15936" s="3">
        <v>1852327509</v>
      </c>
    </row>
    <row r="15937" spans="1:6">
      <c r="A15937" s="3">
        <v>12043179</v>
      </c>
      <c r="B15937" s="3">
        <v>120154451036</v>
      </c>
      <c r="C15937" s="4" t="s">
        <v>3</v>
      </c>
      <c r="D15937" s="93" t="s">
        <v>30366</v>
      </c>
      <c r="E15937" s="93" t="s">
        <v>43021</v>
      </c>
      <c r="F15937" s="3">
        <v>1852327511</v>
      </c>
    </row>
    <row r="15938" spans="1:6">
      <c r="A15938" s="3">
        <v>12043161</v>
      </c>
      <c r="B15938" s="3">
        <v>120154451026</v>
      </c>
      <c r="C15938" s="4" t="s">
        <v>3</v>
      </c>
      <c r="D15938" s="93" t="s">
        <v>30366</v>
      </c>
      <c r="E15938" s="93" t="s">
        <v>43021</v>
      </c>
      <c r="F15938" s="3">
        <v>1852321296</v>
      </c>
    </row>
    <row r="15939" spans="1:6">
      <c r="A15939" s="3">
        <v>12043163</v>
      </c>
      <c r="B15939" s="3">
        <v>120154451027</v>
      </c>
      <c r="C15939" s="4" t="s">
        <v>3</v>
      </c>
      <c r="D15939" s="93" t="s">
        <v>30366</v>
      </c>
      <c r="E15939" s="93" t="s">
        <v>43027</v>
      </c>
      <c r="F15939" s="3">
        <v>1852327505</v>
      </c>
    </row>
    <row r="15940" spans="1:6">
      <c r="A15940" s="3">
        <v>12039016</v>
      </c>
      <c r="B15940" s="3">
        <v>120154446186</v>
      </c>
      <c r="C15940" s="4" t="s">
        <v>3</v>
      </c>
      <c r="D15940" s="93" t="s">
        <v>30411</v>
      </c>
      <c r="E15940" s="93" t="s">
        <v>43021</v>
      </c>
      <c r="F15940" s="3">
        <v>1852327517</v>
      </c>
    </row>
    <row r="15941" spans="1:6">
      <c r="A15941" s="3">
        <v>12031211</v>
      </c>
      <c r="B15941" s="3">
        <v>120154446186</v>
      </c>
      <c r="C15941" s="4" t="s">
        <v>3</v>
      </c>
      <c r="D15941" s="93" t="s">
        <v>30411</v>
      </c>
      <c r="E15941" s="93" t="s">
        <v>43021</v>
      </c>
      <c r="F15941" s="3">
        <v>1852819591</v>
      </c>
    </row>
    <row r="15942" spans="1:6">
      <c r="A15942" s="9">
        <v>12036304</v>
      </c>
      <c r="B15942" s="3">
        <v>120154448407</v>
      </c>
      <c r="C15942" s="4" t="s">
        <v>3</v>
      </c>
      <c r="D15942" s="93" t="s">
        <v>30412</v>
      </c>
      <c r="E15942" s="108" t="s">
        <v>43028</v>
      </c>
      <c r="F15942" s="3">
        <v>1852327409</v>
      </c>
    </row>
    <row r="15943" spans="1:6">
      <c r="A15943" s="3">
        <v>12032549</v>
      </c>
      <c r="B15943" s="3">
        <v>120154446718</v>
      </c>
      <c r="C15943" s="4" t="s">
        <v>3</v>
      </c>
      <c r="D15943" s="93" t="s">
        <v>30413</v>
      </c>
      <c r="E15943" s="93" t="s">
        <v>43021</v>
      </c>
      <c r="F15943" s="3">
        <v>1852327731</v>
      </c>
    </row>
    <row r="15944" spans="1:6">
      <c r="A15944" s="3">
        <v>12043153</v>
      </c>
      <c r="B15944" s="3">
        <v>120154451024</v>
      </c>
      <c r="C15944" s="4" t="s">
        <v>3</v>
      </c>
      <c r="D15944" s="93" t="s">
        <v>30414</v>
      </c>
      <c r="E15944" s="93" t="s">
        <v>43021</v>
      </c>
      <c r="F15944" s="3">
        <v>1852327732</v>
      </c>
    </row>
    <row r="15945" spans="1:6">
      <c r="A15945" s="3">
        <v>12040035</v>
      </c>
      <c r="B15945" s="3">
        <v>120154449766</v>
      </c>
      <c r="C15945" s="4" t="s">
        <v>3</v>
      </c>
      <c r="D15945" s="93" t="s">
        <v>30415</v>
      </c>
      <c r="E15945" s="93" t="s">
        <v>43021</v>
      </c>
      <c r="F15945" s="3">
        <v>1852327733</v>
      </c>
    </row>
    <row r="15946" spans="1:6">
      <c r="A15946" s="3">
        <v>12039606</v>
      </c>
      <c r="B15946" s="3">
        <v>120154449766</v>
      </c>
      <c r="C15946" s="4" t="s">
        <v>3</v>
      </c>
      <c r="D15946" s="93" t="s">
        <v>30415</v>
      </c>
      <c r="E15946" s="93" t="s">
        <v>43021</v>
      </c>
      <c r="F15946" s="3">
        <v>1852327734</v>
      </c>
    </row>
    <row r="15947" spans="1:6">
      <c r="A15947" s="3">
        <v>12025528</v>
      </c>
      <c r="B15947" s="3">
        <v>120104448871</v>
      </c>
      <c r="C15947" s="4" t="s">
        <v>3</v>
      </c>
      <c r="D15947" s="93" t="s">
        <v>30416</v>
      </c>
      <c r="E15947" s="93" t="s">
        <v>43021</v>
      </c>
      <c r="F15947" s="3">
        <v>1852327057</v>
      </c>
    </row>
    <row r="15948" spans="1:6">
      <c r="A15948" s="3">
        <v>12018847</v>
      </c>
      <c r="B15948" s="3">
        <v>120154444764</v>
      </c>
      <c r="C15948" s="4" t="s">
        <v>3</v>
      </c>
      <c r="D15948" s="93" t="s">
        <v>30417</v>
      </c>
      <c r="E15948" s="93" t="s">
        <v>43015</v>
      </c>
      <c r="F15948" s="3">
        <v>1852328484</v>
      </c>
    </row>
    <row r="15949" spans="1:6">
      <c r="A15949" s="3">
        <v>12034543</v>
      </c>
      <c r="B15949" s="3">
        <v>120154447640</v>
      </c>
      <c r="C15949" s="5" t="s">
        <v>21</v>
      </c>
      <c r="D15949" s="93" t="s">
        <v>30418</v>
      </c>
      <c r="E15949" s="93" t="s">
        <v>43015</v>
      </c>
      <c r="F15949" s="3" t="s">
        <v>43543</v>
      </c>
    </row>
    <row r="15950" spans="1:6">
      <c r="A15950" s="3">
        <v>12033796</v>
      </c>
      <c r="B15950" s="3">
        <v>120154447292</v>
      </c>
      <c r="C15950" s="4" t="s">
        <v>3</v>
      </c>
      <c r="D15950" s="93" t="s">
        <v>30419</v>
      </c>
      <c r="E15950" s="93" t="s">
        <v>43021</v>
      </c>
      <c r="F15950" s="3">
        <v>1852320931</v>
      </c>
    </row>
    <row r="15951" spans="1:6">
      <c r="A15951" s="3">
        <v>12029372</v>
      </c>
      <c r="B15951" s="3">
        <v>120104450157</v>
      </c>
      <c r="C15951" s="4" t="s">
        <v>3</v>
      </c>
      <c r="D15951" s="93" t="s">
        <v>30420</v>
      </c>
      <c r="E15951" s="93" t="s">
        <v>43021</v>
      </c>
      <c r="F15951" s="3">
        <v>1852327058</v>
      </c>
    </row>
    <row r="15952" spans="1:6">
      <c r="A15952" s="3">
        <v>12015473</v>
      </c>
      <c r="B15952" s="3">
        <v>120104445667</v>
      </c>
      <c r="C15952" s="4" t="s">
        <v>3</v>
      </c>
      <c r="D15952" s="93" t="s">
        <v>30421</v>
      </c>
      <c r="E15952" s="93" t="s">
        <v>43015</v>
      </c>
      <c r="F15952" s="3">
        <v>1852606305</v>
      </c>
    </row>
    <row r="15953" spans="1:6">
      <c r="A15953" s="3">
        <v>12015459</v>
      </c>
      <c r="B15953" s="3">
        <v>120104445667</v>
      </c>
      <c r="C15953" s="4" t="s">
        <v>3</v>
      </c>
      <c r="D15953" s="93" t="s">
        <v>30421</v>
      </c>
      <c r="E15953" s="93" t="s">
        <v>43015</v>
      </c>
      <c r="F15953" s="3">
        <v>1852609359</v>
      </c>
    </row>
    <row r="15954" spans="1:6">
      <c r="A15954" s="3">
        <v>12015505</v>
      </c>
      <c r="B15954" s="3">
        <v>120104445667</v>
      </c>
      <c r="C15954" s="4" t="s">
        <v>3</v>
      </c>
      <c r="D15954" s="93" t="s">
        <v>30421</v>
      </c>
      <c r="E15954" s="93" t="s">
        <v>43015</v>
      </c>
      <c r="F15954" s="3">
        <v>1852608066</v>
      </c>
    </row>
    <row r="15955" spans="1:6">
      <c r="A15955" s="3">
        <v>12015465</v>
      </c>
      <c r="B15955" s="3">
        <v>120104445667</v>
      </c>
      <c r="C15955" s="4" t="s">
        <v>3</v>
      </c>
      <c r="D15955" s="93" t="s">
        <v>30421</v>
      </c>
      <c r="E15955" s="93" t="s">
        <v>43015</v>
      </c>
      <c r="F15955" s="3">
        <v>1852609016</v>
      </c>
    </row>
    <row r="15956" spans="1:6">
      <c r="A15956" s="3">
        <v>12015495</v>
      </c>
      <c r="B15956" s="3">
        <v>120104445667</v>
      </c>
      <c r="C15956" s="4" t="s">
        <v>3</v>
      </c>
      <c r="D15956" s="93" t="s">
        <v>30421</v>
      </c>
      <c r="E15956" s="93" t="s">
        <v>43015</v>
      </c>
      <c r="F15956" s="3">
        <v>1852323185</v>
      </c>
    </row>
    <row r="15957" spans="1:6">
      <c r="A15957" s="3">
        <v>12056554</v>
      </c>
      <c r="B15957" s="3">
        <v>120154451396</v>
      </c>
      <c r="C15957" s="4" t="s">
        <v>3</v>
      </c>
      <c r="D15957" s="93" t="s">
        <v>30422</v>
      </c>
      <c r="E15957" s="93" t="s">
        <v>43015</v>
      </c>
      <c r="F15957" s="3">
        <v>1852323812</v>
      </c>
    </row>
    <row r="15958" spans="1:6">
      <c r="A15958" s="3">
        <v>12024235</v>
      </c>
      <c r="B15958" s="3">
        <v>120104448405</v>
      </c>
      <c r="C15958" s="4" t="s">
        <v>3</v>
      </c>
      <c r="D15958" s="93" t="s">
        <v>30423</v>
      </c>
      <c r="E15958" s="93" t="s">
        <v>43015</v>
      </c>
      <c r="F15958" s="3">
        <v>1852330484</v>
      </c>
    </row>
    <row r="15959" spans="1:6">
      <c r="A15959" s="3">
        <v>12027298</v>
      </c>
      <c r="B15959" s="3">
        <v>120104449416</v>
      </c>
      <c r="C15959" s="4" t="s">
        <v>3</v>
      </c>
      <c r="D15959" s="93" t="s">
        <v>30424</v>
      </c>
      <c r="E15959" s="93" t="s">
        <v>43021</v>
      </c>
      <c r="F15959" s="3">
        <v>1852327512</v>
      </c>
    </row>
    <row r="15960" spans="1:6">
      <c r="A15960" s="3">
        <v>12034581</v>
      </c>
      <c r="B15960" s="3">
        <v>120154447640</v>
      </c>
      <c r="C15960" s="5" t="s">
        <v>21</v>
      </c>
      <c r="D15960" s="93" t="s">
        <v>30418</v>
      </c>
      <c r="E15960" s="93" t="s">
        <v>43015</v>
      </c>
      <c r="F15960" s="3">
        <v>1852327684</v>
      </c>
    </row>
    <row r="15961" spans="1:6">
      <c r="A15961" s="3">
        <v>12045036</v>
      </c>
      <c r="B15961" s="3">
        <v>120154447640</v>
      </c>
      <c r="C15961" s="5" t="s">
        <v>21</v>
      </c>
      <c r="D15961" s="93" t="s">
        <v>30418</v>
      </c>
      <c r="E15961" s="93" t="s">
        <v>43015</v>
      </c>
      <c r="F15961" s="3">
        <v>1852327685</v>
      </c>
    </row>
    <row r="15962" spans="1:6">
      <c r="A15962" s="3">
        <v>12045033</v>
      </c>
      <c r="B15962" s="3">
        <v>120154447640</v>
      </c>
      <c r="C15962" s="5" t="s">
        <v>21</v>
      </c>
      <c r="D15962" s="93" t="s">
        <v>30418</v>
      </c>
      <c r="E15962" s="93" t="s">
        <v>43015</v>
      </c>
      <c r="F15962" s="3" t="s">
        <v>43544</v>
      </c>
    </row>
    <row r="15963" spans="1:6">
      <c r="A15963" s="3">
        <v>12035562</v>
      </c>
      <c r="B15963" s="3">
        <v>120154448059</v>
      </c>
      <c r="C15963" s="4" t="s">
        <v>3</v>
      </c>
      <c r="D15963" s="93" t="s">
        <v>30425</v>
      </c>
      <c r="E15963" s="93" t="s">
        <v>43015</v>
      </c>
      <c r="F15963" s="3">
        <v>1852327689</v>
      </c>
    </row>
    <row r="15964" spans="1:6">
      <c r="A15964" s="3">
        <v>12033749</v>
      </c>
      <c r="B15964" s="3">
        <v>120154447269</v>
      </c>
      <c r="C15964" s="4" t="s">
        <v>3</v>
      </c>
      <c r="D15964" s="93" t="s">
        <v>30426</v>
      </c>
      <c r="E15964" s="93" t="s">
        <v>43021</v>
      </c>
      <c r="F15964" s="3">
        <v>1852330290</v>
      </c>
    </row>
    <row r="15965" spans="1:6">
      <c r="A15965" s="3">
        <v>12015805</v>
      </c>
      <c r="B15965" s="3">
        <v>120104445792</v>
      </c>
      <c r="C15965" s="4" t="s">
        <v>3</v>
      </c>
      <c r="D15965" s="93" t="s">
        <v>30427</v>
      </c>
      <c r="E15965" s="93" t="s">
        <v>43015</v>
      </c>
      <c r="F15965" s="3">
        <v>1852327690</v>
      </c>
    </row>
    <row r="15966" spans="1:6">
      <c r="A15966" s="3">
        <v>12010373</v>
      </c>
      <c r="B15966" s="3">
        <v>120104444044</v>
      </c>
      <c r="C15966" s="4" t="s">
        <v>3</v>
      </c>
      <c r="D15966" s="93" t="s">
        <v>30428</v>
      </c>
      <c r="E15966" s="93" t="s">
        <v>43015</v>
      </c>
      <c r="F15966" s="3">
        <v>1852327691</v>
      </c>
    </row>
    <row r="15967" spans="1:6">
      <c r="A15967" s="3">
        <v>12045681</v>
      </c>
      <c r="B15967" s="3">
        <v>120154451892</v>
      </c>
      <c r="C15967" s="4" t="s">
        <v>3</v>
      </c>
      <c r="D15967" s="93" t="s">
        <v>30429</v>
      </c>
      <c r="E15967" s="93" t="s">
        <v>43021</v>
      </c>
      <c r="F15967" s="3">
        <v>1852330291</v>
      </c>
    </row>
    <row r="15968" spans="1:6">
      <c r="A15968" s="3">
        <v>12036198</v>
      </c>
      <c r="B15968" s="3">
        <v>120154446145</v>
      </c>
      <c r="C15968" s="4" t="s">
        <v>3</v>
      </c>
      <c r="D15968" s="93" t="s">
        <v>30430</v>
      </c>
      <c r="E15968" s="93" t="s">
        <v>43015</v>
      </c>
      <c r="F15968" s="3">
        <v>1852327692</v>
      </c>
    </row>
    <row r="15969" spans="1:6">
      <c r="A15969" s="3">
        <v>12012799</v>
      </c>
      <c r="B15969" s="3">
        <v>120154444378</v>
      </c>
      <c r="C15969" s="4" t="s">
        <v>3</v>
      </c>
      <c r="D15969" s="93" t="s">
        <v>30431</v>
      </c>
      <c r="E15969" s="93" t="s">
        <v>43015</v>
      </c>
      <c r="F15969" s="3">
        <v>1852327693</v>
      </c>
    </row>
    <row r="15970" spans="1:6">
      <c r="A15970" s="3">
        <v>12045527</v>
      </c>
      <c r="B15970" s="3">
        <v>120154448358</v>
      </c>
      <c r="C15970" s="4" t="s">
        <v>3</v>
      </c>
      <c r="D15970" s="93" t="s">
        <v>30431</v>
      </c>
      <c r="E15970" s="93" t="s">
        <v>43015</v>
      </c>
      <c r="F15970" s="3">
        <v>1852327694</v>
      </c>
    </row>
    <row r="15971" spans="1:6">
      <c r="A15971" s="3">
        <v>12024040</v>
      </c>
      <c r="B15971" s="3">
        <v>120104448339</v>
      </c>
      <c r="C15971" s="4" t="s">
        <v>3</v>
      </c>
      <c r="D15971" s="93" t="s">
        <v>30431</v>
      </c>
      <c r="E15971" s="93" t="s">
        <v>43015</v>
      </c>
      <c r="F15971" s="3">
        <v>1852331826</v>
      </c>
    </row>
    <row r="15972" spans="1:6">
      <c r="A15972" s="3">
        <v>12030965</v>
      </c>
      <c r="B15972" s="3">
        <v>120154446100</v>
      </c>
      <c r="C15972" s="4" t="s">
        <v>3</v>
      </c>
      <c r="D15972" s="93" t="s">
        <v>30432</v>
      </c>
      <c r="E15972" s="93" t="s">
        <v>43015</v>
      </c>
      <c r="F15972" s="15">
        <v>1852330118</v>
      </c>
    </row>
    <row r="15973" spans="1:6">
      <c r="A15973" s="3">
        <v>12042251</v>
      </c>
      <c r="B15973" s="3">
        <v>120154450714</v>
      </c>
      <c r="C15973" s="5" t="s">
        <v>21</v>
      </c>
      <c r="D15973" s="93" t="s">
        <v>30433</v>
      </c>
      <c r="E15973" s="93" t="s">
        <v>43015</v>
      </c>
      <c r="F15973" s="3" t="s">
        <v>43545</v>
      </c>
    </row>
    <row r="15974" spans="1:6">
      <c r="A15974" s="3">
        <v>12042250</v>
      </c>
      <c r="B15974" s="3">
        <v>120154450714</v>
      </c>
      <c r="C15974" s="5" t="s">
        <v>21</v>
      </c>
      <c r="D15974" s="93" t="s">
        <v>30433</v>
      </c>
      <c r="E15974" s="93" t="s">
        <v>43015</v>
      </c>
      <c r="F15974" s="3" t="s">
        <v>43546</v>
      </c>
    </row>
    <row r="15975" spans="1:6">
      <c r="A15975" s="3">
        <v>12045362</v>
      </c>
      <c r="B15975" s="3">
        <v>120154451806</v>
      </c>
      <c r="C15975" s="4" t="s">
        <v>3</v>
      </c>
      <c r="D15975" s="93" t="s">
        <v>30434</v>
      </c>
      <c r="E15975" s="93" t="s">
        <v>43021</v>
      </c>
      <c r="F15975" s="3">
        <v>1852330292</v>
      </c>
    </row>
    <row r="15976" spans="1:6">
      <c r="A15976" s="3">
        <v>12040460</v>
      </c>
      <c r="B15976" s="3">
        <v>120154448132</v>
      </c>
      <c r="C15976" s="4" t="s">
        <v>3</v>
      </c>
      <c r="D15976" s="93" t="s">
        <v>30435</v>
      </c>
      <c r="E15976" s="93" t="s">
        <v>43021</v>
      </c>
      <c r="F15976" s="3">
        <v>1852326881</v>
      </c>
    </row>
    <row r="15977" spans="1:6">
      <c r="A15977" s="3">
        <v>12032094</v>
      </c>
      <c r="B15977" s="3">
        <v>120154446525</v>
      </c>
      <c r="C15977" s="4" t="s">
        <v>3</v>
      </c>
      <c r="D15977" s="93" t="s">
        <v>30436</v>
      </c>
      <c r="E15977" s="93" t="s">
        <v>43015</v>
      </c>
      <c r="F15977" s="3">
        <v>1852329126</v>
      </c>
    </row>
    <row r="15978" spans="1:6">
      <c r="A15978" s="3">
        <v>12034587</v>
      </c>
      <c r="B15978" s="3">
        <v>120154447640</v>
      </c>
      <c r="C15978" s="5" t="s">
        <v>21</v>
      </c>
      <c r="D15978" s="93" t="s">
        <v>30418</v>
      </c>
      <c r="E15978" s="93" t="s">
        <v>43015</v>
      </c>
      <c r="F15978" s="3" t="s">
        <v>43547</v>
      </c>
    </row>
    <row r="15979" spans="1:6">
      <c r="A15979" s="3">
        <v>12040897</v>
      </c>
      <c r="B15979" s="3">
        <v>120154450267</v>
      </c>
      <c r="C15979" s="4" t="s">
        <v>3</v>
      </c>
      <c r="D15979" s="93" t="s">
        <v>30437</v>
      </c>
      <c r="E15979" s="93" t="s">
        <v>43015</v>
      </c>
      <c r="F15979" s="3">
        <v>1852324163</v>
      </c>
    </row>
    <row r="15980" spans="1:6">
      <c r="A15980" s="3">
        <v>12012836</v>
      </c>
      <c r="B15980" s="3">
        <v>120104444906</v>
      </c>
      <c r="C15980" s="4" t="s">
        <v>3</v>
      </c>
      <c r="D15980" s="93" t="s">
        <v>30364</v>
      </c>
      <c r="E15980" s="93" t="s">
        <v>43015</v>
      </c>
      <c r="F15980" s="3">
        <v>1852328424</v>
      </c>
    </row>
    <row r="15981" spans="1:6">
      <c r="A15981" s="3">
        <v>12034580</v>
      </c>
      <c r="B15981" s="3">
        <v>120154447640</v>
      </c>
      <c r="C15981" s="5" t="s">
        <v>21</v>
      </c>
      <c r="D15981" s="93" t="s">
        <v>30418</v>
      </c>
      <c r="E15981" s="93" t="s">
        <v>43015</v>
      </c>
      <c r="F15981" s="3" t="s">
        <v>43548</v>
      </c>
    </row>
    <row r="15982" spans="1:6">
      <c r="A15982" s="3">
        <v>12043866</v>
      </c>
      <c r="B15982" s="3">
        <v>120154451214</v>
      </c>
      <c r="C15982" s="4" t="s">
        <v>3</v>
      </c>
      <c r="D15982" s="93" t="s">
        <v>30438</v>
      </c>
      <c r="E15982" s="93" t="s">
        <v>43022</v>
      </c>
      <c r="F15982" s="3">
        <v>1852327615</v>
      </c>
    </row>
    <row r="15983" spans="1:6">
      <c r="A15983" s="3">
        <v>12037282</v>
      </c>
      <c r="B15983" s="3">
        <v>120154448821</v>
      </c>
      <c r="C15983" s="4" t="s">
        <v>3</v>
      </c>
      <c r="D15983" s="93" t="s">
        <v>30439</v>
      </c>
      <c r="E15983" s="93" t="s">
        <v>43015</v>
      </c>
      <c r="F15983" s="3">
        <v>1852329264</v>
      </c>
    </row>
    <row r="15984" spans="1:6">
      <c r="A15984" s="3">
        <v>12011826</v>
      </c>
      <c r="B15984" s="3">
        <v>120104444542</v>
      </c>
      <c r="C15984" s="4" t="s">
        <v>3</v>
      </c>
      <c r="D15984" s="93" t="s">
        <v>30440</v>
      </c>
      <c r="E15984" s="93" t="s">
        <v>43021</v>
      </c>
      <c r="F15984" s="3">
        <v>1852326882</v>
      </c>
    </row>
    <row r="15985" spans="1:6">
      <c r="A15985" s="3">
        <v>12029017</v>
      </c>
      <c r="B15985" s="3">
        <v>120104450006</v>
      </c>
      <c r="C15985" s="4" t="s">
        <v>3</v>
      </c>
      <c r="D15985" s="93" t="s">
        <v>30372</v>
      </c>
      <c r="E15985" s="93" t="s">
        <v>43021</v>
      </c>
      <c r="F15985" s="3">
        <v>1852326883</v>
      </c>
    </row>
    <row r="15986" spans="1:6">
      <c r="A15986" s="3">
        <v>12043138</v>
      </c>
      <c r="B15986" s="3">
        <v>120154451020</v>
      </c>
      <c r="C15986" s="4" t="s">
        <v>3</v>
      </c>
      <c r="D15986" s="93" t="s">
        <v>30441</v>
      </c>
      <c r="E15986" s="93" t="s">
        <v>43021</v>
      </c>
      <c r="F15986" s="3">
        <v>1852326884</v>
      </c>
    </row>
    <row r="15987" spans="1:6">
      <c r="A15987" s="3">
        <v>12038772</v>
      </c>
      <c r="B15987" s="3">
        <v>120154449404</v>
      </c>
      <c r="C15987" s="4" t="s">
        <v>3</v>
      </c>
      <c r="D15987" s="93" t="s">
        <v>30442</v>
      </c>
      <c r="E15987" s="93" t="s">
        <v>43021</v>
      </c>
      <c r="F15987" s="3">
        <v>1852332327</v>
      </c>
    </row>
    <row r="15988" spans="1:6">
      <c r="A15988" s="3">
        <v>12032035</v>
      </c>
      <c r="B15988" s="3">
        <v>120154446499</v>
      </c>
      <c r="C15988" s="4" t="s">
        <v>3</v>
      </c>
      <c r="D15988" s="93" t="s">
        <v>30443</v>
      </c>
      <c r="E15988" s="93" t="s">
        <v>43022</v>
      </c>
      <c r="F15988" s="3">
        <v>1852327616</v>
      </c>
    </row>
    <row r="15989" spans="1:6">
      <c r="A15989" s="3">
        <v>12032034</v>
      </c>
      <c r="B15989" s="3">
        <v>120154446499</v>
      </c>
      <c r="C15989" s="4" t="s">
        <v>3</v>
      </c>
      <c r="D15989" s="93" t="s">
        <v>30443</v>
      </c>
      <c r="E15989" s="93" t="s">
        <v>43022</v>
      </c>
      <c r="F15989" s="3">
        <v>1852327617</v>
      </c>
    </row>
    <row r="15990" spans="1:6">
      <c r="A15990" s="3">
        <v>12033038</v>
      </c>
      <c r="B15990" s="3">
        <v>120104450765</v>
      </c>
      <c r="C15990" s="4" t="s">
        <v>3</v>
      </c>
      <c r="D15990" s="93" t="s">
        <v>30444</v>
      </c>
      <c r="E15990" s="93" t="s">
        <v>43015</v>
      </c>
      <c r="F15990" s="3">
        <v>1852326631</v>
      </c>
    </row>
    <row r="15991" spans="1:6">
      <c r="A15991" s="3">
        <v>12031107</v>
      </c>
      <c r="B15991" s="3">
        <v>120154446145</v>
      </c>
      <c r="C15991" s="4" t="s">
        <v>3</v>
      </c>
      <c r="D15991" s="93" t="s">
        <v>30430</v>
      </c>
      <c r="E15991" s="93" t="s">
        <v>43015</v>
      </c>
      <c r="F15991" s="3">
        <v>1852328898</v>
      </c>
    </row>
    <row r="15992" spans="1:6">
      <c r="A15992" s="3">
        <v>12029830</v>
      </c>
      <c r="B15992" s="3">
        <v>120104450322</v>
      </c>
      <c r="C15992" s="5" t="s">
        <v>21</v>
      </c>
      <c r="D15992" s="93" t="s">
        <v>30445</v>
      </c>
      <c r="E15992" s="93" t="s">
        <v>43021</v>
      </c>
      <c r="F15992" s="3" t="s">
        <v>43549</v>
      </c>
    </row>
    <row r="15993" spans="1:6">
      <c r="A15993" s="3">
        <v>12010374</v>
      </c>
      <c r="B15993" s="3">
        <v>120104444044</v>
      </c>
      <c r="C15993" s="4" t="s">
        <v>3</v>
      </c>
      <c r="D15993" s="93" t="s">
        <v>30428</v>
      </c>
      <c r="E15993" s="93" t="s">
        <v>43015</v>
      </c>
      <c r="F15993" s="15">
        <v>1852330165</v>
      </c>
    </row>
    <row r="15994" spans="1:6">
      <c r="A15994" s="3">
        <v>12015916</v>
      </c>
      <c r="B15994" s="3">
        <v>120104445832</v>
      </c>
      <c r="C15994" s="4" t="s">
        <v>3</v>
      </c>
      <c r="D15994" s="93" t="s">
        <v>30446</v>
      </c>
      <c r="E15994" s="93" t="s">
        <v>43021</v>
      </c>
      <c r="F15994" s="3">
        <v>1852321599</v>
      </c>
    </row>
    <row r="15995" spans="1:6">
      <c r="A15995" s="3">
        <v>12042144</v>
      </c>
      <c r="B15995" s="3">
        <v>120154450688</v>
      </c>
      <c r="C15995" s="4" t="s">
        <v>3</v>
      </c>
      <c r="D15995" s="93" t="s">
        <v>30447</v>
      </c>
      <c r="E15995" s="93" t="s">
        <v>43021</v>
      </c>
      <c r="F15995" s="3">
        <v>1852330067</v>
      </c>
    </row>
    <row r="15996" spans="1:6">
      <c r="A15996" s="3">
        <v>12042145</v>
      </c>
      <c r="B15996" s="3">
        <v>120154450688</v>
      </c>
      <c r="C15996" s="4" t="s">
        <v>3</v>
      </c>
      <c r="D15996" s="93" t="s">
        <v>30447</v>
      </c>
      <c r="E15996" s="93" t="s">
        <v>43021</v>
      </c>
      <c r="F15996" s="3">
        <v>1852330066</v>
      </c>
    </row>
    <row r="15997" spans="1:6">
      <c r="A15997" s="3">
        <v>12024023</v>
      </c>
      <c r="B15997" s="3">
        <v>120104448152</v>
      </c>
      <c r="C15997" s="4" t="s">
        <v>3</v>
      </c>
      <c r="D15997" s="93" t="s">
        <v>30448</v>
      </c>
      <c r="E15997" s="93" t="s">
        <v>43015</v>
      </c>
      <c r="F15997" s="3">
        <v>1852608560</v>
      </c>
    </row>
    <row r="15998" spans="1:6">
      <c r="A15998" s="3">
        <v>12024014</v>
      </c>
      <c r="B15998" s="3">
        <v>120104448152</v>
      </c>
      <c r="C15998" s="4" t="s">
        <v>3</v>
      </c>
      <c r="D15998" s="93" t="s">
        <v>30448</v>
      </c>
      <c r="E15998" s="93" t="s">
        <v>43015</v>
      </c>
      <c r="F15998" s="3">
        <v>1852609483</v>
      </c>
    </row>
    <row r="15999" spans="1:6">
      <c r="A15999" s="3">
        <v>12024008</v>
      </c>
      <c r="B15999" s="3">
        <v>120104448152</v>
      </c>
      <c r="C15999" s="4" t="s">
        <v>3</v>
      </c>
      <c r="D15999" s="93" t="s">
        <v>30448</v>
      </c>
      <c r="E15999" s="93" t="s">
        <v>43015</v>
      </c>
      <c r="F15999" s="3">
        <v>1852323351</v>
      </c>
    </row>
    <row r="16000" spans="1:6">
      <c r="A16000" s="3">
        <v>12024029</v>
      </c>
      <c r="B16000" s="3">
        <v>120104448152</v>
      </c>
      <c r="C16000" s="4" t="s">
        <v>3</v>
      </c>
      <c r="D16000" s="93" t="s">
        <v>30448</v>
      </c>
      <c r="E16000" s="93" t="s">
        <v>43015</v>
      </c>
      <c r="F16000" s="3">
        <v>1852328241</v>
      </c>
    </row>
    <row r="16001" spans="1:6">
      <c r="A16001" s="3">
        <v>12012325</v>
      </c>
      <c r="B16001" s="3">
        <v>120104444725</v>
      </c>
      <c r="C16001" s="4" t="s">
        <v>3</v>
      </c>
      <c r="D16001" s="93" t="s">
        <v>30449</v>
      </c>
      <c r="E16001" s="93" t="s">
        <v>43021</v>
      </c>
      <c r="F16001" s="3">
        <v>1852331110</v>
      </c>
    </row>
    <row r="16002" spans="1:6">
      <c r="A16002" s="3">
        <v>12032483</v>
      </c>
      <c r="B16002" s="3">
        <v>120104450086</v>
      </c>
      <c r="C16002" s="4" t="s">
        <v>3</v>
      </c>
      <c r="D16002" s="93" t="s">
        <v>30450</v>
      </c>
      <c r="E16002" s="93" t="s">
        <v>43021</v>
      </c>
      <c r="F16002" s="3">
        <v>1852327627</v>
      </c>
    </row>
    <row r="16003" spans="1:6">
      <c r="A16003" s="3">
        <v>12029138</v>
      </c>
      <c r="B16003" s="3">
        <v>120104450086</v>
      </c>
      <c r="C16003" s="4" t="s">
        <v>3</v>
      </c>
      <c r="D16003" s="25" t="s">
        <v>30451</v>
      </c>
      <c r="E16003" s="93" t="s">
        <v>43021</v>
      </c>
      <c r="F16003" s="3">
        <v>1852327629</v>
      </c>
    </row>
    <row r="16004" spans="1:6">
      <c r="A16004" s="3">
        <v>12037121</v>
      </c>
      <c r="B16004" s="3">
        <v>120104450874</v>
      </c>
      <c r="C16004" s="4" t="s">
        <v>3</v>
      </c>
      <c r="D16004" s="93" t="s">
        <v>30452</v>
      </c>
      <c r="E16004" s="93" t="s">
        <v>43015</v>
      </c>
      <c r="F16004" s="15">
        <v>1852330163</v>
      </c>
    </row>
    <row r="16005" spans="1:6">
      <c r="A16005" s="3">
        <v>12038641</v>
      </c>
      <c r="B16005" s="3">
        <v>120154447726</v>
      </c>
      <c r="C16005" s="4" t="s">
        <v>3</v>
      </c>
      <c r="D16005" s="93" t="s">
        <v>30453</v>
      </c>
      <c r="E16005" s="93" t="s">
        <v>43021</v>
      </c>
      <c r="F16005" s="3">
        <v>1854076299</v>
      </c>
    </row>
    <row r="16006" spans="1:6">
      <c r="A16006" s="3">
        <v>12043111</v>
      </c>
      <c r="B16006" s="3">
        <v>120154451008</v>
      </c>
      <c r="C16006" s="4" t="s">
        <v>3</v>
      </c>
      <c r="D16006" s="93" t="s">
        <v>30454</v>
      </c>
      <c r="E16006" s="93" t="s">
        <v>43021</v>
      </c>
      <c r="F16006" s="3">
        <v>1852326891</v>
      </c>
    </row>
    <row r="16007" spans="1:6">
      <c r="A16007" s="3">
        <v>12037364</v>
      </c>
      <c r="B16007" s="3">
        <v>120104449150</v>
      </c>
      <c r="C16007" s="4" t="s">
        <v>3</v>
      </c>
      <c r="D16007" s="93" t="s">
        <v>30455</v>
      </c>
      <c r="E16007" s="93" t="s">
        <v>43021</v>
      </c>
      <c r="F16007" s="3">
        <v>1852326892</v>
      </c>
    </row>
    <row r="16008" spans="1:6">
      <c r="A16008" s="3">
        <v>12039477</v>
      </c>
      <c r="B16008" s="3">
        <v>120154449706</v>
      </c>
      <c r="C16008" s="4" t="s">
        <v>3</v>
      </c>
      <c r="D16008" s="93" t="s">
        <v>30456</v>
      </c>
      <c r="E16008" s="93" t="s">
        <v>43021</v>
      </c>
      <c r="F16008" s="3">
        <v>1852326893</v>
      </c>
    </row>
    <row r="16009" spans="1:6">
      <c r="A16009" s="3">
        <v>12038953</v>
      </c>
      <c r="B16009" s="3">
        <v>120104450113</v>
      </c>
      <c r="C16009" s="4" t="s">
        <v>3</v>
      </c>
      <c r="D16009" s="93" t="s">
        <v>30457</v>
      </c>
      <c r="E16009" s="93" t="s">
        <v>43021</v>
      </c>
      <c r="F16009" s="3">
        <v>1852326894</v>
      </c>
    </row>
    <row r="16010" spans="1:6">
      <c r="A16010" s="3">
        <v>12010208</v>
      </c>
      <c r="B16010" s="3">
        <v>120104444030</v>
      </c>
      <c r="C16010" s="4" t="s">
        <v>3</v>
      </c>
      <c r="D16010" s="93" t="s">
        <v>30458</v>
      </c>
      <c r="E16010" s="93" t="s">
        <v>43015</v>
      </c>
      <c r="F16010" s="3">
        <v>1852330041</v>
      </c>
    </row>
    <row r="16011" spans="1:6">
      <c r="A16011" s="3">
        <v>12011711</v>
      </c>
      <c r="B16011" s="3">
        <v>120104444030</v>
      </c>
      <c r="C16011" s="4" t="s">
        <v>3</v>
      </c>
      <c r="D16011" s="93" t="s">
        <v>30458</v>
      </c>
      <c r="E16011" s="93" t="s">
        <v>43015</v>
      </c>
      <c r="F16011" s="3">
        <v>1852330042</v>
      </c>
    </row>
    <row r="16012" spans="1:6">
      <c r="A16012" s="3">
        <v>12011716</v>
      </c>
      <c r="B16012" s="3">
        <v>120104444030</v>
      </c>
      <c r="C16012" s="4" t="s">
        <v>3</v>
      </c>
      <c r="D16012" s="93" t="s">
        <v>30458</v>
      </c>
      <c r="E16012" s="93" t="s">
        <v>43015</v>
      </c>
      <c r="F16012" s="3">
        <v>1852330043</v>
      </c>
    </row>
    <row r="16013" spans="1:6">
      <c r="A16013" s="3">
        <v>12011717</v>
      </c>
      <c r="B16013" s="3">
        <v>120104444030</v>
      </c>
      <c r="C16013" s="4" t="s">
        <v>3</v>
      </c>
      <c r="D16013" s="93" t="s">
        <v>30458</v>
      </c>
      <c r="E16013" s="93" t="s">
        <v>43015</v>
      </c>
      <c r="F16013" s="3">
        <v>1852330044</v>
      </c>
    </row>
    <row r="16014" spans="1:6">
      <c r="A16014" s="3">
        <v>12011712</v>
      </c>
      <c r="B16014" s="3">
        <v>120104444030</v>
      </c>
      <c r="C16014" s="4" t="s">
        <v>3</v>
      </c>
      <c r="D16014" s="93" t="s">
        <v>30458</v>
      </c>
      <c r="E16014" s="93" t="s">
        <v>43015</v>
      </c>
      <c r="F16014" s="3">
        <v>1852330045</v>
      </c>
    </row>
    <row r="16015" spans="1:6">
      <c r="A16015" s="3">
        <v>12011713</v>
      </c>
      <c r="B16015" s="3">
        <v>120104444030</v>
      </c>
      <c r="C16015" s="4" t="s">
        <v>3</v>
      </c>
      <c r="D16015" s="93" t="s">
        <v>30458</v>
      </c>
      <c r="E16015" s="93" t="s">
        <v>43015</v>
      </c>
      <c r="F16015" s="3">
        <v>1852330046</v>
      </c>
    </row>
    <row r="16016" spans="1:6">
      <c r="A16016" s="3">
        <v>12011714</v>
      </c>
      <c r="B16016" s="3">
        <v>120104444030</v>
      </c>
      <c r="C16016" s="4" t="s">
        <v>3</v>
      </c>
      <c r="D16016" s="93" t="s">
        <v>30458</v>
      </c>
      <c r="E16016" s="93" t="s">
        <v>43015</v>
      </c>
      <c r="F16016" s="3">
        <v>1852330047</v>
      </c>
    </row>
    <row r="16017" spans="1:6">
      <c r="A16017" s="3">
        <v>12011710</v>
      </c>
      <c r="B16017" s="3">
        <v>120104444030</v>
      </c>
      <c r="C16017" s="4" t="s">
        <v>3</v>
      </c>
      <c r="D16017" s="93" t="s">
        <v>30458</v>
      </c>
      <c r="E16017" s="93" t="s">
        <v>43015</v>
      </c>
      <c r="F16017" s="3">
        <v>1852330048</v>
      </c>
    </row>
    <row r="16018" spans="1:6">
      <c r="A16018" s="3">
        <v>12011690</v>
      </c>
      <c r="B16018" s="3">
        <v>120104444028</v>
      </c>
      <c r="C16018" s="5" t="s">
        <v>21</v>
      </c>
      <c r="D16018" s="93" t="s">
        <v>30458</v>
      </c>
      <c r="E16018" s="93" t="s">
        <v>43010</v>
      </c>
      <c r="F16018" s="3" t="s">
        <v>43550</v>
      </c>
    </row>
    <row r="16019" spans="1:6">
      <c r="A16019" s="3">
        <v>12042349</v>
      </c>
      <c r="B16019" s="3">
        <v>120104451038</v>
      </c>
      <c r="C16019" s="4" t="s">
        <v>3</v>
      </c>
      <c r="D16019" s="93" t="s">
        <v>30458</v>
      </c>
      <c r="E16019" s="15" t="s">
        <v>43017</v>
      </c>
      <c r="F16019" s="3">
        <v>1852330050</v>
      </c>
    </row>
    <row r="16020" spans="1:6">
      <c r="A16020" s="3">
        <v>12042352</v>
      </c>
      <c r="B16020" s="3">
        <v>120104451038</v>
      </c>
      <c r="C16020" s="4" t="s">
        <v>3</v>
      </c>
      <c r="D16020" s="93" t="s">
        <v>30458</v>
      </c>
      <c r="E16020" s="15" t="s">
        <v>43017</v>
      </c>
      <c r="F16020" s="3">
        <v>1852330051</v>
      </c>
    </row>
    <row r="16021" spans="1:6">
      <c r="A16021" s="3">
        <v>12042354</v>
      </c>
      <c r="B16021" s="3">
        <v>120104451038</v>
      </c>
      <c r="C16021" s="4" t="s">
        <v>3</v>
      </c>
      <c r="D16021" s="93" t="s">
        <v>30458</v>
      </c>
      <c r="E16021" s="15" t="s">
        <v>43017</v>
      </c>
      <c r="F16021" s="3">
        <v>1852330052</v>
      </c>
    </row>
    <row r="16022" spans="1:6">
      <c r="A16022" s="3">
        <v>12011698</v>
      </c>
      <c r="B16022" s="3">
        <v>120104444029</v>
      </c>
      <c r="C16022" s="4" t="s">
        <v>3</v>
      </c>
      <c r="D16022" s="93" t="s">
        <v>30458</v>
      </c>
      <c r="E16022" s="93" t="s">
        <v>43021</v>
      </c>
      <c r="F16022" s="3">
        <v>1852326896</v>
      </c>
    </row>
    <row r="16023" spans="1:6">
      <c r="A16023" s="3">
        <v>12011696</v>
      </c>
      <c r="B16023" s="3">
        <v>120104444029</v>
      </c>
      <c r="C16023" s="4" t="s">
        <v>3</v>
      </c>
      <c r="D16023" s="93" t="s">
        <v>30458</v>
      </c>
      <c r="E16023" s="93" t="s">
        <v>43021</v>
      </c>
      <c r="F16023" s="3">
        <v>1852326897</v>
      </c>
    </row>
    <row r="16024" spans="1:6">
      <c r="A16024" s="3">
        <v>12038048</v>
      </c>
      <c r="B16024" s="3">
        <v>120154449082</v>
      </c>
      <c r="C16024" s="4" t="s">
        <v>3</v>
      </c>
      <c r="D16024" s="93" t="s">
        <v>30392</v>
      </c>
      <c r="E16024" s="93" t="s">
        <v>43011</v>
      </c>
      <c r="F16024" s="3">
        <v>1852330489</v>
      </c>
    </row>
    <row r="16025" spans="1:6">
      <c r="A16025" s="3">
        <v>12011049</v>
      </c>
      <c r="B16025" s="3">
        <v>120159999005</v>
      </c>
      <c r="C16025" s="4" t="s">
        <v>3</v>
      </c>
      <c r="D16025" s="93" t="s">
        <v>30459</v>
      </c>
      <c r="E16025" s="93" t="s">
        <v>43011</v>
      </c>
      <c r="F16025" s="3">
        <v>1852323350</v>
      </c>
    </row>
    <row r="16026" spans="1:6">
      <c r="A16026" s="3">
        <v>12040559</v>
      </c>
      <c r="B16026" s="3">
        <v>120154450122</v>
      </c>
      <c r="C16026" s="4" t="s">
        <v>3</v>
      </c>
      <c r="D16026" s="93" t="s">
        <v>30460</v>
      </c>
      <c r="E16026" s="93" t="s">
        <v>43011</v>
      </c>
      <c r="F16026" s="3">
        <v>1852324143</v>
      </c>
    </row>
    <row r="16027" spans="1:6">
      <c r="A16027" s="3">
        <v>12012782</v>
      </c>
      <c r="B16027" s="3">
        <v>120104444885</v>
      </c>
      <c r="C16027" s="4" t="s">
        <v>3</v>
      </c>
      <c r="D16027" s="93" t="s">
        <v>30461</v>
      </c>
      <c r="E16027" s="93" t="s">
        <v>43021</v>
      </c>
      <c r="F16027" s="3">
        <v>1852822345</v>
      </c>
    </row>
    <row r="16028" spans="1:6">
      <c r="A16028" s="3">
        <v>12040694</v>
      </c>
      <c r="B16028" s="3">
        <v>120104445556</v>
      </c>
      <c r="C16028" s="4" t="s">
        <v>3</v>
      </c>
      <c r="D16028" s="93" t="s">
        <v>30462</v>
      </c>
      <c r="E16028" s="93" t="s">
        <v>43021</v>
      </c>
      <c r="F16028" s="3">
        <v>1852329380</v>
      </c>
    </row>
    <row r="16029" spans="1:6">
      <c r="A16029" s="3">
        <v>12042534</v>
      </c>
      <c r="B16029" s="3">
        <v>120104445556</v>
      </c>
      <c r="C16029" s="4" t="s">
        <v>3</v>
      </c>
      <c r="D16029" s="93" t="s">
        <v>30462</v>
      </c>
      <c r="E16029" s="93" t="s">
        <v>43021</v>
      </c>
      <c r="F16029" s="3">
        <v>1852609570</v>
      </c>
    </row>
    <row r="16030" spans="1:6">
      <c r="A16030" s="3">
        <v>12010911</v>
      </c>
      <c r="B16030" s="3">
        <v>120104444276</v>
      </c>
      <c r="C16030" s="4" t="s">
        <v>3</v>
      </c>
      <c r="D16030" s="93" t="s">
        <v>30463</v>
      </c>
      <c r="E16030" s="93" t="s">
        <v>43021</v>
      </c>
      <c r="F16030" s="3">
        <v>1852822825</v>
      </c>
    </row>
    <row r="16031" spans="1:6">
      <c r="A16031" s="3">
        <v>12042897</v>
      </c>
      <c r="B16031" s="3">
        <v>120154450939</v>
      </c>
      <c r="C16031" s="5" t="s">
        <v>21</v>
      </c>
      <c r="D16031" s="93" t="s">
        <v>30464</v>
      </c>
      <c r="E16031" s="93" t="s">
        <v>43015</v>
      </c>
      <c r="F16031" s="3" t="s">
        <v>43551</v>
      </c>
    </row>
    <row r="16032" spans="1:6">
      <c r="A16032" s="3">
        <v>12033124</v>
      </c>
      <c r="B16032" s="3">
        <v>120154446989</v>
      </c>
      <c r="C16032" s="4" t="s">
        <v>3</v>
      </c>
      <c r="D16032" s="93" t="s">
        <v>30465</v>
      </c>
      <c r="E16032" s="93" t="s">
        <v>43015</v>
      </c>
      <c r="F16032" s="3">
        <v>1852328929</v>
      </c>
    </row>
    <row r="16033" spans="1:6">
      <c r="A16033" s="3">
        <v>12030904</v>
      </c>
      <c r="B16033" s="3">
        <v>120104449775</v>
      </c>
      <c r="C16033" s="4" t="s">
        <v>3</v>
      </c>
      <c r="D16033" s="93" t="s">
        <v>30372</v>
      </c>
      <c r="E16033" s="93" t="s">
        <v>43015</v>
      </c>
      <c r="F16033" s="3">
        <v>1852331669</v>
      </c>
    </row>
    <row r="16034" spans="1:6">
      <c r="A16034" s="3">
        <v>12014717</v>
      </c>
      <c r="B16034" s="3">
        <v>120154444540</v>
      </c>
      <c r="C16034" s="4" t="s">
        <v>3</v>
      </c>
      <c r="D16034" s="93" t="s">
        <v>30466</v>
      </c>
      <c r="E16034" s="93" t="s">
        <v>43015</v>
      </c>
      <c r="F16034" s="3">
        <v>1852328930</v>
      </c>
    </row>
    <row r="16035" spans="1:6">
      <c r="A16035" s="3">
        <v>12014680</v>
      </c>
      <c r="B16035" s="3">
        <v>120154444533</v>
      </c>
      <c r="C16035" s="4" t="s">
        <v>3</v>
      </c>
      <c r="D16035" s="93" t="s">
        <v>30467</v>
      </c>
      <c r="E16035" s="93" t="s">
        <v>43015</v>
      </c>
      <c r="F16035" s="3">
        <v>1852328121</v>
      </c>
    </row>
    <row r="16036" spans="1:6">
      <c r="A16036" s="3">
        <v>12014681</v>
      </c>
      <c r="B16036" s="3">
        <v>120154444533</v>
      </c>
      <c r="C16036" s="4" t="s">
        <v>3</v>
      </c>
      <c r="D16036" s="93" t="s">
        <v>30467</v>
      </c>
      <c r="E16036" s="93" t="s">
        <v>43015</v>
      </c>
      <c r="F16036" s="3">
        <v>1852331673</v>
      </c>
    </row>
    <row r="16037" spans="1:6">
      <c r="A16037" s="3">
        <v>12030291</v>
      </c>
      <c r="B16037" s="3">
        <v>120104450501</v>
      </c>
      <c r="C16037" s="4" t="s">
        <v>3</v>
      </c>
      <c r="D16037" s="93" t="s">
        <v>30468</v>
      </c>
      <c r="E16037" s="93" t="s">
        <v>43021</v>
      </c>
      <c r="F16037" s="3">
        <v>1852330074</v>
      </c>
    </row>
    <row r="16038" spans="1:6">
      <c r="A16038" s="3">
        <v>12035649</v>
      </c>
      <c r="B16038" s="3">
        <v>120104449957</v>
      </c>
      <c r="C16038" s="4" t="s">
        <v>3</v>
      </c>
      <c r="D16038" s="93" t="s">
        <v>30469</v>
      </c>
      <c r="E16038" s="93" t="s">
        <v>43021</v>
      </c>
      <c r="F16038" s="3">
        <v>1852327625</v>
      </c>
    </row>
    <row r="16039" spans="1:6">
      <c r="A16039" s="3">
        <v>12028805</v>
      </c>
      <c r="B16039" s="3">
        <v>120104449957</v>
      </c>
      <c r="C16039" s="4" t="s">
        <v>3</v>
      </c>
      <c r="D16039" s="93" t="s">
        <v>30469</v>
      </c>
      <c r="E16039" s="93" t="s">
        <v>43021</v>
      </c>
      <c r="F16039" s="3">
        <v>1852327620</v>
      </c>
    </row>
    <row r="16040" spans="1:6">
      <c r="A16040" s="3">
        <v>12020893</v>
      </c>
      <c r="B16040" s="3">
        <v>120154444921</v>
      </c>
      <c r="C16040" s="4" t="s">
        <v>3</v>
      </c>
      <c r="D16040" s="93" t="s">
        <v>30470</v>
      </c>
      <c r="E16040" s="93" t="s">
        <v>43021</v>
      </c>
      <c r="F16040" s="3">
        <v>1852329749</v>
      </c>
    </row>
    <row r="16041" spans="1:6">
      <c r="A16041" s="3">
        <v>12024542</v>
      </c>
      <c r="B16041" s="3">
        <v>120154445264</v>
      </c>
      <c r="C16041" s="4" t="s">
        <v>3</v>
      </c>
      <c r="D16041" s="93" t="s">
        <v>30471</v>
      </c>
      <c r="E16041" s="93" t="s">
        <v>43015</v>
      </c>
      <c r="F16041" s="3">
        <v>1852328047</v>
      </c>
    </row>
    <row r="16042" spans="1:6">
      <c r="A16042" s="3">
        <v>12031053</v>
      </c>
      <c r="B16042" s="3">
        <v>120104450661</v>
      </c>
      <c r="C16042" s="4" t="s">
        <v>3</v>
      </c>
      <c r="D16042" s="93" t="s">
        <v>30472</v>
      </c>
      <c r="E16042" s="93" t="s">
        <v>43021</v>
      </c>
      <c r="F16042" s="3">
        <v>1852326845</v>
      </c>
    </row>
    <row r="16043" spans="1:6">
      <c r="A16043" s="3">
        <v>12024006</v>
      </c>
      <c r="B16043" s="3">
        <v>120104448152</v>
      </c>
      <c r="C16043" s="5" t="s">
        <v>21</v>
      </c>
      <c r="D16043" s="93" t="s">
        <v>30448</v>
      </c>
      <c r="E16043" s="93" t="s">
        <v>43015</v>
      </c>
      <c r="F16043" s="3" t="s">
        <v>43552</v>
      </c>
    </row>
    <row r="16044" spans="1:6">
      <c r="A16044" s="3">
        <v>12024010</v>
      </c>
      <c r="B16044" s="3">
        <v>120104448152</v>
      </c>
      <c r="C16044" s="4" t="s">
        <v>3</v>
      </c>
      <c r="D16044" s="93" t="s">
        <v>30448</v>
      </c>
      <c r="E16044" s="93" t="s">
        <v>43015</v>
      </c>
      <c r="F16044" s="3">
        <v>1852329097</v>
      </c>
    </row>
    <row r="16045" spans="1:6">
      <c r="A16045" s="3">
        <v>12027620</v>
      </c>
      <c r="B16045" s="3">
        <v>120104449526</v>
      </c>
      <c r="C16045" s="4" t="s">
        <v>3</v>
      </c>
      <c r="D16045" s="93" t="s">
        <v>30473</v>
      </c>
      <c r="E16045" s="93" t="s">
        <v>43015</v>
      </c>
      <c r="F16045" s="3">
        <v>1852323501</v>
      </c>
    </row>
    <row r="16046" spans="1:6">
      <c r="A16046" s="3">
        <v>12027621</v>
      </c>
      <c r="B16046" s="3">
        <v>120104449526</v>
      </c>
      <c r="C16046" s="4" t="s">
        <v>3</v>
      </c>
      <c r="D16046" s="93" t="s">
        <v>30473</v>
      </c>
      <c r="E16046" s="93" t="s">
        <v>43015</v>
      </c>
      <c r="F16046" s="3">
        <v>1852328924</v>
      </c>
    </row>
    <row r="16047" spans="1:6">
      <c r="A16047" s="3">
        <v>12027622</v>
      </c>
      <c r="B16047" s="3">
        <v>120104449526</v>
      </c>
      <c r="C16047" s="4" t="s">
        <v>3</v>
      </c>
      <c r="D16047" s="93" t="s">
        <v>30473</v>
      </c>
      <c r="E16047" s="93" t="s">
        <v>43015</v>
      </c>
      <c r="F16047" s="3">
        <v>1852328688</v>
      </c>
    </row>
    <row r="16048" spans="1:6">
      <c r="A16048" s="3">
        <v>12029976</v>
      </c>
      <c r="B16048" s="3">
        <v>120104449526</v>
      </c>
      <c r="C16048" s="4" t="s">
        <v>3</v>
      </c>
      <c r="D16048" s="93" t="s">
        <v>30473</v>
      </c>
      <c r="E16048" s="93" t="s">
        <v>43015</v>
      </c>
      <c r="F16048" s="3">
        <v>1852329235</v>
      </c>
    </row>
    <row r="16049" spans="1:6">
      <c r="A16049" s="3">
        <v>12032390</v>
      </c>
      <c r="B16049" s="3">
        <v>120154446652</v>
      </c>
      <c r="C16049" s="4" t="s">
        <v>3</v>
      </c>
      <c r="D16049" s="93" t="s">
        <v>30474</v>
      </c>
      <c r="E16049" s="93" t="s">
        <v>43021</v>
      </c>
      <c r="F16049" s="3">
        <v>1852330061</v>
      </c>
    </row>
    <row r="16050" spans="1:6">
      <c r="A16050" s="3">
        <v>12042839</v>
      </c>
      <c r="B16050" s="3">
        <v>120154449684</v>
      </c>
      <c r="C16050" s="4" t="s">
        <v>3</v>
      </c>
      <c r="D16050" s="93" t="s">
        <v>30475</v>
      </c>
      <c r="E16050" s="93" t="s">
        <v>43021</v>
      </c>
      <c r="F16050" s="3">
        <v>1852330078</v>
      </c>
    </row>
    <row r="16051" spans="1:6">
      <c r="A16051" s="3">
        <v>12011502</v>
      </c>
      <c r="B16051" s="3">
        <v>120154453320</v>
      </c>
      <c r="C16051" s="4" t="s">
        <v>3</v>
      </c>
      <c r="D16051" s="93" t="s">
        <v>30476</v>
      </c>
      <c r="E16051" s="93" t="s">
        <v>43021</v>
      </c>
      <c r="F16051" s="3">
        <v>1852327636</v>
      </c>
    </row>
    <row r="16052" spans="1:6">
      <c r="A16052" s="3">
        <v>12036329</v>
      </c>
      <c r="B16052" s="3">
        <v>120154453320</v>
      </c>
      <c r="C16052" s="4" t="s">
        <v>3</v>
      </c>
      <c r="D16052" s="93" t="s">
        <v>30476</v>
      </c>
      <c r="E16052" s="93" t="s">
        <v>43021</v>
      </c>
      <c r="F16052" s="3">
        <v>1852330079</v>
      </c>
    </row>
    <row r="16053" spans="1:6">
      <c r="A16053" s="3">
        <v>12045369</v>
      </c>
      <c r="B16053" s="3">
        <v>120154451811</v>
      </c>
      <c r="C16053" s="4" t="s">
        <v>3</v>
      </c>
      <c r="D16053" s="93" t="s">
        <v>30477</v>
      </c>
      <c r="E16053" s="93" t="s">
        <v>43021</v>
      </c>
      <c r="F16053" s="3">
        <v>1852330068</v>
      </c>
    </row>
    <row r="16054" spans="1:6">
      <c r="A16054" s="3">
        <v>12032255</v>
      </c>
      <c r="B16054" s="3">
        <v>120154446599</v>
      </c>
      <c r="C16054" s="4" t="s">
        <v>3</v>
      </c>
      <c r="D16054" s="93" t="s">
        <v>30478</v>
      </c>
      <c r="E16054" s="93" t="s">
        <v>43021</v>
      </c>
      <c r="F16054" s="3">
        <v>1852330063</v>
      </c>
    </row>
    <row r="16055" spans="1:6">
      <c r="A16055" s="3">
        <v>12042881</v>
      </c>
      <c r="B16055" s="3">
        <v>120154450929</v>
      </c>
      <c r="C16055" s="4" t="s">
        <v>3</v>
      </c>
      <c r="D16055" s="93" t="s">
        <v>30380</v>
      </c>
      <c r="E16055" s="93" t="s">
        <v>43021</v>
      </c>
      <c r="F16055" s="3">
        <v>1852330070</v>
      </c>
    </row>
    <row r="16056" spans="1:6">
      <c r="A16056" s="3">
        <v>12051329</v>
      </c>
      <c r="B16056" s="3">
        <v>120104449456</v>
      </c>
      <c r="C16056" s="4" t="s">
        <v>3</v>
      </c>
      <c r="D16056" s="93" t="s">
        <v>30479</v>
      </c>
      <c r="E16056" s="93" t="s">
        <v>43015</v>
      </c>
      <c r="F16056" s="3">
        <v>1852325346</v>
      </c>
    </row>
    <row r="16057" spans="1:6">
      <c r="A16057" s="3">
        <v>12017410</v>
      </c>
      <c r="B16057" s="3">
        <v>120104446336</v>
      </c>
      <c r="C16057" s="4" t="s">
        <v>3</v>
      </c>
      <c r="D16057" s="93" t="s">
        <v>30480</v>
      </c>
      <c r="E16057" s="93" t="s">
        <v>43021</v>
      </c>
      <c r="F16057" s="3">
        <v>1852328261</v>
      </c>
    </row>
    <row r="16058" spans="1:6">
      <c r="A16058" s="3">
        <v>12017409</v>
      </c>
      <c r="B16058" s="3">
        <v>120104446336</v>
      </c>
      <c r="C16058" s="4" t="s">
        <v>3</v>
      </c>
      <c r="D16058" s="93" t="s">
        <v>30480</v>
      </c>
      <c r="E16058" s="93" t="s">
        <v>43021</v>
      </c>
      <c r="F16058" s="3">
        <v>1852324146</v>
      </c>
    </row>
    <row r="16059" spans="1:6">
      <c r="A16059" s="3">
        <v>12028292</v>
      </c>
      <c r="B16059" s="3">
        <v>120104449781</v>
      </c>
      <c r="C16059" s="4" t="s">
        <v>3</v>
      </c>
      <c r="D16059" s="93" t="s">
        <v>30481</v>
      </c>
      <c r="E16059" s="93" t="s">
        <v>43021</v>
      </c>
      <c r="F16059" s="3">
        <v>1852323113</v>
      </c>
    </row>
    <row r="16060" spans="1:6">
      <c r="A16060" s="3">
        <v>12035045</v>
      </c>
      <c r="B16060" s="3">
        <v>120154447857</v>
      </c>
      <c r="C16060" s="4" t="s">
        <v>3</v>
      </c>
      <c r="D16060" s="93" t="s">
        <v>30482</v>
      </c>
      <c r="E16060" s="93" t="s">
        <v>43015</v>
      </c>
      <c r="F16060" s="3">
        <v>1852328903</v>
      </c>
    </row>
    <row r="16061" spans="1:6">
      <c r="A16061" s="3">
        <v>12042579</v>
      </c>
      <c r="B16061" s="3">
        <v>120154450825</v>
      </c>
      <c r="C16061" s="4" t="s">
        <v>3</v>
      </c>
      <c r="D16061" s="93" t="s">
        <v>30483</v>
      </c>
      <c r="E16061" s="93" t="s">
        <v>43015</v>
      </c>
      <c r="F16061" s="3">
        <v>1852426517</v>
      </c>
    </row>
    <row r="16062" spans="1:6">
      <c r="A16062" s="3">
        <v>12042578</v>
      </c>
      <c r="B16062" s="3">
        <v>120154450825</v>
      </c>
      <c r="C16062" s="4" t="s">
        <v>3</v>
      </c>
      <c r="D16062" s="93" t="s">
        <v>30483</v>
      </c>
      <c r="E16062" s="93" t="s">
        <v>43015</v>
      </c>
      <c r="F16062" s="3">
        <v>1852426620</v>
      </c>
    </row>
    <row r="16063" spans="1:6">
      <c r="A16063" s="3">
        <v>12044943</v>
      </c>
      <c r="B16063" s="3">
        <v>120154451643</v>
      </c>
      <c r="C16063" s="5" t="s">
        <v>21</v>
      </c>
      <c r="D16063" s="93" t="s">
        <v>30484</v>
      </c>
      <c r="E16063" s="93" t="s">
        <v>43015</v>
      </c>
      <c r="F16063" s="3" t="s">
        <v>43553</v>
      </c>
    </row>
    <row r="16064" spans="1:6">
      <c r="A16064" s="3">
        <v>12018385</v>
      </c>
      <c r="B16064" s="3">
        <v>120104446547</v>
      </c>
      <c r="C16064" s="4" t="s">
        <v>3</v>
      </c>
      <c r="D16064" s="93" t="s">
        <v>30485</v>
      </c>
      <c r="E16064" s="93" t="s">
        <v>43010</v>
      </c>
      <c r="F16064" s="3">
        <v>1852330511</v>
      </c>
    </row>
    <row r="16065" spans="1:6">
      <c r="A16065" s="3">
        <v>12031703</v>
      </c>
      <c r="B16065" s="3">
        <v>120104445733</v>
      </c>
      <c r="C16065" s="4" t="s">
        <v>3</v>
      </c>
      <c r="D16065" s="93" t="s">
        <v>30368</v>
      </c>
      <c r="E16065" s="93" t="s">
        <v>43021</v>
      </c>
      <c r="F16065" s="3">
        <v>1852322059</v>
      </c>
    </row>
    <row r="16066" spans="1:6">
      <c r="A16066" s="3">
        <v>12018678</v>
      </c>
      <c r="B16066" s="3">
        <v>120154444760</v>
      </c>
      <c r="C16066" s="4" t="s">
        <v>3</v>
      </c>
      <c r="D16066" s="93" t="s">
        <v>30466</v>
      </c>
      <c r="E16066" s="93" t="s">
        <v>43015</v>
      </c>
      <c r="F16066" s="3">
        <v>1852329876</v>
      </c>
    </row>
    <row r="16067" spans="1:6">
      <c r="A16067" s="3">
        <v>12033176</v>
      </c>
      <c r="B16067" s="3">
        <v>120154447010</v>
      </c>
      <c r="C16067" s="4" t="s">
        <v>3</v>
      </c>
      <c r="D16067" s="93" t="s">
        <v>30486</v>
      </c>
      <c r="E16067" s="15" t="s">
        <v>43017</v>
      </c>
      <c r="F16067" s="3">
        <v>1852330513</v>
      </c>
    </row>
    <row r="16068" spans="1:6">
      <c r="A16068" s="3">
        <v>12033177</v>
      </c>
      <c r="B16068" s="3">
        <v>120154447010</v>
      </c>
      <c r="C16068" s="4" t="s">
        <v>3</v>
      </c>
      <c r="D16068" s="93" t="s">
        <v>30486</v>
      </c>
      <c r="E16068" s="15" t="s">
        <v>43017</v>
      </c>
      <c r="F16068" s="3">
        <v>1852330514</v>
      </c>
    </row>
    <row r="16069" spans="1:6">
      <c r="A16069" s="3">
        <v>12034940</v>
      </c>
      <c r="B16069" s="3">
        <v>120154447826</v>
      </c>
      <c r="C16069" s="4" t="s">
        <v>3</v>
      </c>
      <c r="D16069" s="93" t="s">
        <v>30487</v>
      </c>
      <c r="E16069" s="93" t="s">
        <v>43021</v>
      </c>
      <c r="F16069" s="3">
        <v>1852819709</v>
      </c>
    </row>
    <row r="16070" spans="1:6">
      <c r="A16070" s="3">
        <v>12038712</v>
      </c>
      <c r="B16070" s="3">
        <v>120154449383</v>
      </c>
      <c r="C16070" s="4" t="s">
        <v>3</v>
      </c>
      <c r="D16070" s="93" t="s">
        <v>30488</v>
      </c>
      <c r="E16070" s="93" t="s">
        <v>43015</v>
      </c>
      <c r="F16070" s="3">
        <v>1852323073</v>
      </c>
    </row>
    <row r="16071" spans="1:6">
      <c r="A16071" s="3">
        <v>12032225</v>
      </c>
      <c r="B16071" s="3">
        <v>120154446577</v>
      </c>
      <c r="C16071" s="4" t="s">
        <v>3</v>
      </c>
      <c r="D16071" s="93" t="s">
        <v>30489</v>
      </c>
      <c r="E16071" s="93" t="s">
        <v>43021</v>
      </c>
      <c r="F16071" s="3">
        <v>1852320818</v>
      </c>
    </row>
    <row r="16072" spans="1:6">
      <c r="A16072" s="3">
        <v>12034201</v>
      </c>
      <c r="B16072" s="3">
        <v>120154447456</v>
      </c>
      <c r="C16072" s="4" t="s">
        <v>3</v>
      </c>
      <c r="D16072" s="93" t="s">
        <v>30490</v>
      </c>
      <c r="E16072" s="93" t="s">
        <v>43021</v>
      </c>
      <c r="F16072" s="3">
        <v>1852329444</v>
      </c>
    </row>
    <row r="16073" spans="1:6">
      <c r="A16073" s="3">
        <v>12034200</v>
      </c>
      <c r="B16073" s="3">
        <v>120154447456</v>
      </c>
      <c r="C16073" s="4" t="s">
        <v>3</v>
      </c>
      <c r="D16073" s="93" t="s">
        <v>30490</v>
      </c>
      <c r="E16073" s="93" t="s">
        <v>43021</v>
      </c>
      <c r="F16073" s="3">
        <v>1852329311</v>
      </c>
    </row>
    <row r="16074" spans="1:6">
      <c r="A16074" s="3">
        <v>12036614</v>
      </c>
      <c r="B16074" s="3">
        <v>120154447456</v>
      </c>
      <c r="C16074" s="4" t="s">
        <v>3</v>
      </c>
      <c r="D16074" s="93" t="s">
        <v>30490</v>
      </c>
      <c r="E16074" s="93" t="s">
        <v>43021</v>
      </c>
      <c r="F16074" s="3">
        <v>1852329479</v>
      </c>
    </row>
    <row r="16075" spans="1:6">
      <c r="A16075" s="3">
        <v>12016857</v>
      </c>
      <c r="B16075" s="3">
        <v>120104444359</v>
      </c>
      <c r="C16075" s="4" t="s">
        <v>3</v>
      </c>
      <c r="D16075" s="93" t="s">
        <v>30491</v>
      </c>
      <c r="E16075" s="93" t="s">
        <v>43015</v>
      </c>
      <c r="F16075" s="15">
        <v>1852820704</v>
      </c>
    </row>
    <row r="16076" spans="1:6">
      <c r="A16076" s="3">
        <v>12039683</v>
      </c>
      <c r="B16076" s="3">
        <v>120104448992</v>
      </c>
      <c r="C16076" s="4" t="s">
        <v>3</v>
      </c>
      <c r="D16076" s="93" t="s">
        <v>30492</v>
      </c>
      <c r="E16076" s="93" t="s">
        <v>43021</v>
      </c>
      <c r="F16076" s="3">
        <v>1854075161</v>
      </c>
    </row>
    <row r="16077" spans="1:6">
      <c r="A16077" s="3">
        <v>12019334</v>
      </c>
      <c r="B16077" s="3">
        <v>120104446955</v>
      </c>
      <c r="C16077" s="4" t="s">
        <v>3</v>
      </c>
      <c r="D16077" s="93" t="s">
        <v>30493</v>
      </c>
      <c r="E16077" s="93" t="s">
        <v>43015</v>
      </c>
      <c r="F16077" s="3">
        <v>1852328336</v>
      </c>
    </row>
    <row r="16078" spans="1:6">
      <c r="A16078" s="3">
        <v>12018880</v>
      </c>
      <c r="B16078" s="3">
        <v>120104446753</v>
      </c>
      <c r="C16078" s="4" t="s">
        <v>3</v>
      </c>
      <c r="D16078" s="93" t="s">
        <v>30494</v>
      </c>
      <c r="E16078" s="93" t="s">
        <v>43015</v>
      </c>
      <c r="F16078" s="3">
        <v>1852328099</v>
      </c>
    </row>
    <row r="16079" spans="1:6">
      <c r="A16079" s="3">
        <v>12031407</v>
      </c>
      <c r="B16079" s="3">
        <v>120154446282</v>
      </c>
      <c r="C16079" s="4" t="s">
        <v>3</v>
      </c>
      <c r="D16079" s="93" t="s">
        <v>30495</v>
      </c>
      <c r="E16079" s="93" t="s">
        <v>43015</v>
      </c>
      <c r="F16079" s="3">
        <v>1852323331</v>
      </c>
    </row>
    <row r="16080" spans="1:6">
      <c r="A16080" s="3">
        <v>12017866</v>
      </c>
      <c r="B16080" s="3">
        <v>120104446474</v>
      </c>
      <c r="C16080" s="4" t="s">
        <v>3</v>
      </c>
      <c r="D16080" s="93" t="s">
        <v>30496</v>
      </c>
      <c r="E16080" s="93" t="s">
        <v>43015</v>
      </c>
      <c r="F16080" s="3">
        <v>1852323349</v>
      </c>
    </row>
    <row r="16081" spans="1:6">
      <c r="A16081" s="3">
        <v>12017850</v>
      </c>
      <c r="B16081" s="3">
        <v>120104446474</v>
      </c>
      <c r="C16081" s="4" t="s">
        <v>3</v>
      </c>
      <c r="D16081" s="93" t="s">
        <v>30496</v>
      </c>
      <c r="E16081" s="93" t="s">
        <v>43015</v>
      </c>
      <c r="F16081" s="3">
        <v>1852327930</v>
      </c>
    </row>
    <row r="16082" spans="1:6">
      <c r="A16082" s="3">
        <v>12017885</v>
      </c>
      <c r="B16082" s="3">
        <v>120104446473</v>
      </c>
      <c r="C16082" s="4" t="s">
        <v>3</v>
      </c>
      <c r="D16082" s="93" t="s">
        <v>30496</v>
      </c>
      <c r="E16082" s="93" t="s">
        <v>43015</v>
      </c>
      <c r="F16082" s="3">
        <v>1852329593</v>
      </c>
    </row>
    <row r="16083" spans="1:6">
      <c r="A16083" s="3">
        <v>12013884</v>
      </c>
      <c r="B16083" s="3">
        <v>120104445286</v>
      </c>
      <c r="C16083" s="4" t="s">
        <v>3</v>
      </c>
      <c r="D16083" s="93" t="s">
        <v>30497</v>
      </c>
      <c r="E16083" s="93" t="s">
        <v>43015</v>
      </c>
      <c r="F16083" s="3">
        <v>1852326701</v>
      </c>
    </row>
    <row r="16084" spans="1:6">
      <c r="A16084" s="3">
        <v>12045828</v>
      </c>
      <c r="B16084" s="3">
        <v>120154451957</v>
      </c>
      <c r="C16084" s="4" t="s">
        <v>3</v>
      </c>
      <c r="D16084" s="93" t="s">
        <v>30498</v>
      </c>
      <c r="E16084" s="93" t="s">
        <v>43015</v>
      </c>
      <c r="F16084" s="3">
        <v>1852609032</v>
      </c>
    </row>
    <row r="16085" spans="1:6">
      <c r="A16085" s="3">
        <v>12018954</v>
      </c>
      <c r="B16085" s="3">
        <v>120104446795</v>
      </c>
      <c r="C16085" s="4" t="s">
        <v>3</v>
      </c>
      <c r="D16085" s="93" t="s">
        <v>30499</v>
      </c>
      <c r="E16085" s="93" t="s">
        <v>43015</v>
      </c>
      <c r="F16085" s="3">
        <v>1852323153</v>
      </c>
    </row>
    <row r="16086" spans="1:6">
      <c r="A16086" s="3">
        <v>12018920</v>
      </c>
      <c r="B16086" s="3">
        <v>120104446773</v>
      </c>
      <c r="C16086" s="4" t="s">
        <v>3</v>
      </c>
      <c r="D16086" s="93" t="s">
        <v>30500</v>
      </c>
      <c r="E16086" s="93" t="s">
        <v>43015</v>
      </c>
      <c r="F16086" s="3">
        <v>1852326702</v>
      </c>
    </row>
    <row r="16087" spans="1:6">
      <c r="A16087" s="3">
        <v>12045116</v>
      </c>
      <c r="B16087" s="3">
        <v>120154451711</v>
      </c>
      <c r="C16087" s="4" t="s">
        <v>3</v>
      </c>
      <c r="D16087" s="93" t="s">
        <v>30501</v>
      </c>
      <c r="E16087" s="93" t="s">
        <v>43015</v>
      </c>
      <c r="F16087" s="3">
        <v>1852326163</v>
      </c>
    </row>
    <row r="16088" spans="1:6">
      <c r="A16088" s="3">
        <v>12046093</v>
      </c>
      <c r="B16088" s="3">
        <v>120104451122</v>
      </c>
      <c r="C16088" s="4" t="s">
        <v>3</v>
      </c>
      <c r="D16088" s="93" t="s">
        <v>30502</v>
      </c>
      <c r="E16088" s="93" t="s">
        <v>43022</v>
      </c>
      <c r="F16088" s="3">
        <v>1852325129</v>
      </c>
    </row>
    <row r="16089" spans="1:6">
      <c r="A16089" s="3">
        <v>12029142</v>
      </c>
      <c r="B16089" s="3">
        <v>120104450090</v>
      </c>
      <c r="C16089" s="4" t="s">
        <v>3</v>
      </c>
      <c r="D16089" s="93" t="s">
        <v>30503</v>
      </c>
      <c r="E16089" s="93" t="s">
        <v>43021</v>
      </c>
      <c r="F16089" s="3">
        <v>1852327059</v>
      </c>
    </row>
    <row r="16090" spans="1:6">
      <c r="A16090" s="3">
        <v>12042102</v>
      </c>
      <c r="B16090" s="3">
        <v>120154450665</v>
      </c>
      <c r="C16090" s="4" t="s">
        <v>3</v>
      </c>
      <c r="D16090" s="93" t="s">
        <v>30504</v>
      </c>
      <c r="E16090" s="93" t="s">
        <v>43021</v>
      </c>
      <c r="F16090" s="3">
        <v>1852327195</v>
      </c>
    </row>
    <row r="16091" spans="1:6">
      <c r="A16091" s="3">
        <v>12025576</v>
      </c>
      <c r="B16091" s="3">
        <v>120104448901</v>
      </c>
      <c r="C16091" s="4" t="s">
        <v>3</v>
      </c>
      <c r="D16091" s="93" t="s">
        <v>30505</v>
      </c>
      <c r="E16091" s="93" t="s">
        <v>43021</v>
      </c>
      <c r="F16091" s="3">
        <v>1852326963</v>
      </c>
    </row>
    <row r="16092" spans="1:6">
      <c r="A16092" s="3">
        <v>12023683</v>
      </c>
      <c r="B16092" s="3">
        <v>120154445215</v>
      </c>
      <c r="C16092" s="5" t="s">
        <v>21</v>
      </c>
      <c r="D16092" s="93" t="s">
        <v>30506</v>
      </c>
      <c r="E16092" s="93" t="s">
        <v>43022</v>
      </c>
      <c r="F16092" s="3" t="s">
        <v>43554</v>
      </c>
    </row>
    <row r="16093" spans="1:6">
      <c r="A16093" s="3">
        <v>12037342</v>
      </c>
      <c r="B16093" s="3">
        <v>120154448848</v>
      </c>
      <c r="C16093" s="4" t="s">
        <v>3</v>
      </c>
      <c r="D16093" s="93" t="s">
        <v>30507</v>
      </c>
      <c r="E16093" s="93" t="s">
        <v>43015</v>
      </c>
      <c r="F16093" s="15">
        <v>1852330170</v>
      </c>
    </row>
    <row r="16094" spans="1:6">
      <c r="A16094" s="3">
        <v>12037341</v>
      </c>
      <c r="B16094" s="3">
        <v>120154448848</v>
      </c>
      <c r="C16094" s="4" t="s">
        <v>3</v>
      </c>
      <c r="D16094" s="93" t="s">
        <v>30507</v>
      </c>
      <c r="E16094" s="93" t="s">
        <v>43015</v>
      </c>
      <c r="F16094" s="3">
        <v>1852325143</v>
      </c>
    </row>
    <row r="16095" spans="1:6">
      <c r="A16095" s="3">
        <v>12044309</v>
      </c>
      <c r="B16095" s="3">
        <v>120104448483</v>
      </c>
      <c r="C16095" s="4" t="s">
        <v>3</v>
      </c>
      <c r="D16095" s="93" t="s">
        <v>30508</v>
      </c>
      <c r="E16095" s="93" t="s">
        <v>43015</v>
      </c>
      <c r="F16095" s="3">
        <v>1852322120</v>
      </c>
    </row>
    <row r="16096" spans="1:6">
      <c r="A16096" s="3">
        <v>12034857</v>
      </c>
      <c r="B16096" s="3">
        <v>120154447775</v>
      </c>
      <c r="C16096" s="4" t="s">
        <v>3</v>
      </c>
      <c r="D16096" s="93" t="s">
        <v>30509</v>
      </c>
      <c r="E16096" s="93" t="s">
        <v>43015</v>
      </c>
      <c r="F16096" s="3">
        <v>1852609492</v>
      </c>
    </row>
    <row r="16097" spans="1:6">
      <c r="A16097" s="3">
        <v>12034856</v>
      </c>
      <c r="B16097" s="3">
        <v>120154447775</v>
      </c>
      <c r="C16097" s="4" t="s">
        <v>3</v>
      </c>
      <c r="D16097" s="93" t="s">
        <v>30509</v>
      </c>
      <c r="E16097" s="93" t="s">
        <v>43015</v>
      </c>
      <c r="F16097" s="3">
        <v>1852323128</v>
      </c>
    </row>
    <row r="16098" spans="1:6">
      <c r="A16098" s="3">
        <v>12042341</v>
      </c>
      <c r="B16098" s="3">
        <v>120154450739</v>
      </c>
      <c r="C16098" s="4" t="s">
        <v>3</v>
      </c>
      <c r="D16098" s="93" t="s">
        <v>30510</v>
      </c>
      <c r="E16098" s="93" t="s">
        <v>43015</v>
      </c>
      <c r="F16098" s="3">
        <v>1852609074</v>
      </c>
    </row>
    <row r="16099" spans="1:6">
      <c r="A16099" s="3">
        <v>12045781</v>
      </c>
      <c r="B16099" s="3">
        <v>120154451940</v>
      </c>
      <c r="C16099" s="4" t="s">
        <v>3</v>
      </c>
      <c r="D16099" s="93" t="s">
        <v>30511</v>
      </c>
      <c r="E16099" s="93" t="s">
        <v>43015</v>
      </c>
      <c r="F16099" s="3">
        <v>1852329135</v>
      </c>
    </row>
    <row r="16100" spans="1:6">
      <c r="A16100" s="3">
        <v>12017807</v>
      </c>
      <c r="B16100" s="3">
        <v>120154444708</v>
      </c>
      <c r="C16100" s="4" t="s">
        <v>3</v>
      </c>
      <c r="D16100" s="93" t="s">
        <v>30512</v>
      </c>
      <c r="E16100" s="93" t="s">
        <v>43022</v>
      </c>
      <c r="F16100" s="3">
        <v>1852329594</v>
      </c>
    </row>
    <row r="16101" spans="1:6">
      <c r="A16101" s="3">
        <v>12017808</v>
      </c>
      <c r="B16101" s="3">
        <v>120154444709</v>
      </c>
      <c r="C16101" s="4" t="s">
        <v>3</v>
      </c>
      <c r="D16101" s="93" t="s">
        <v>30512</v>
      </c>
      <c r="E16101" s="93" t="s">
        <v>43022</v>
      </c>
      <c r="F16101" s="3">
        <v>1852322594</v>
      </c>
    </row>
    <row r="16102" spans="1:6">
      <c r="A16102" s="3">
        <v>12017780</v>
      </c>
      <c r="B16102" s="3">
        <v>120154444706</v>
      </c>
      <c r="C16102" s="4" t="s">
        <v>3</v>
      </c>
      <c r="D16102" s="93" t="s">
        <v>30513</v>
      </c>
      <c r="E16102" s="93" t="s">
        <v>43021</v>
      </c>
      <c r="F16102" s="3">
        <v>1852321905</v>
      </c>
    </row>
    <row r="16103" spans="1:6">
      <c r="A16103" s="3">
        <v>12010900</v>
      </c>
      <c r="B16103" s="3">
        <v>120104444275</v>
      </c>
      <c r="C16103" s="4" t="s">
        <v>3</v>
      </c>
      <c r="D16103" s="93" t="s">
        <v>30514</v>
      </c>
      <c r="E16103" s="93" t="s">
        <v>43021</v>
      </c>
      <c r="F16103" s="3">
        <v>1852077062</v>
      </c>
    </row>
    <row r="16104" spans="1:6">
      <c r="A16104" s="3">
        <v>12010910</v>
      </c>
      <c r="B16104" s="3">
        <v>120104444275</v>
      </c>
      <c r="C16104" s="4" t="s">
        <v>3</v>
      </c>
      <c r="D16104" s="93" t="s">
        <v>30514</v>
      </c>
      <c r="E16104" s="93" t="s">
        <v>43021</v>
      </c>
      <c r="F16104" s="3">
        <v>1852321962</v>
      </c>
    </row>
    <row r="16105" spans="1:6">
      <c r="A16105" s="3">
        <v>12037369</v>
      </c>
      <c r="B16105" s="3">
        <v>120154448862</v>
      </c>
      <c r="C16105" s="4" t="s">
        <v>3</v>
      </c>
      <c r="D16105" s="93" t="s">
        <v>30515</v>
      </c>
      <c r="E16105" s="93" t="s">
        <v>43021</v>
      </c>
      <c r="F16105" s="3">
        <v>1852611119</v>
      </c>
    </row>
    <row r="16106" spans="1:6">
      <c r="A16106" s="3">
        <v>12018260</v>
      </c>
      <c r="B16106" s="3">
        <v>120700000016</v>
      </c>
      <c r="C16106" s="4" t="s">
        <v>3</v>
      </c>
      <c r="D16106" s="93" t="s">
        <v>30516</v>
      </c>
      <c r="E16106" s="93" t="s">
        <v>43021</v>
      </c>
      <c r="F16106" s="3">
        <v>1854076254</v>
      </c>
    </row>
    <row r="16107" spans="1:6">
      <c r="A16107" s="3">
        <v>12018266</v>
      </c>
      <c r="B16107" s="3">
        <v>120700000018</v>
      </c>
      <c r="C16107" s="4" t="s">
        <v>3</v>
      </c>
      <c r="D16107" s="93" t="s">
        <v>30516</v>
      </c>
      <c r="E16107" s="93" t="s">
        <v>43021</v>
      </c>
      <c r="F16107" s="3">
        <v>1852326978</v>
      </c>
    </row>
    <row r="16108" spans="1:6">
      <c r="A16108" s="3">
        <v>12010594</v>
      </c>
      <c r="B16108" s="3">
        <v>120104444111</v>
      </c>
      <c r="C16108" s="4" t="s">
        <v>3</v>
      </c>
      <c r="D16108" s="93" t="s">
        <v>30398</v>
      </c>
      <c r="E16108" s="93" t="s">
        <v>43021</v>
      </c>
      <c r="F16108" s="3">
        <v>1852609567</v>
      </c>
    </row>
    <row r="16109" spans="1:6">
      <c r="A16109" s="3" t="s">
        <v>3632</v>
      </c>
      <c r="B16109" s="3">
        <v>120104444111</v>
      </c>
      <c r="C16109" s="4" t="s">
        <v>3</v>
      </c>
      <c r="D16109" s="93" t="s">
        <v>30398</v>
      </c>
      <c r="E16109" s="93" t="s">
        <v>43021</v>
      </c>
      <c r="F16109" s="3">
        <v>1852609568</v>
      </c>
    </row>
    <row r="16110" spans="1:6">
      <c r="A16110" s="3">
        <v>12010645</v>
      </c>
      <c r="B16110" s="3">
        <v>120104444123</v>
      </c>
      <c r="C16110" s="4" t="s">
        <v>3</v>
      </c>
      <c r="D16110" s="93" t="s">
        <v>30517</v>
      </c>
      <c r="E16110" s="93" t="s">
        <v>43021</v>
      </c>
      <c r="F16110" s="3">
        <v>1852326973</v>
      </c>
    </row>
    <row r="16111" spans="1:6">
      <c r="A16111" s="3">
        <v>12010646</v>
      </c>
      <c r="B16111" s="3">
        <v>120104444123</v>
      </c>
      <c r="C16111" s="4" t="s">
        <v>3</v>
      </c>
      <c r="D16111" s="93" t="s">
        <v>30517</v>
      </c>
      <c r="E16111" s="93" t="s">
        <v>43021</v>
      </c>
      <c r="F16111" s="3">
        <v>1852326979</v>
      </c>
    </row>
    <row r="16112" spans="1:6">
      <c r="A16112" s="3">
        <v>12044425</v>
      </c>
      <c r="B16112" s="3">
        <v>120154451435</v>
      </c>
      <c r="C16112" s="4" t="s">
        <v>3</v>
      </c>
      <c r="D16112" s="93" t="s">
        <v>30518</v>
      </c>
      <c r="E16112" s="93" t="s">
        <v>43021</v>
      </c>
      <c r="F16112" s="3">
        <v>1852327180</v>
      </c>
    </row>
    <row r="16113" spans="1:6">
      <c r="A16113" s="3">
        <v>12040137</v>
      </c>
      <c r="B16113" s="3">
        <v>120154449964</v>
      </c>
      <c r="C16113" s="4" t="s">
        <v>3</v>
      </c>
      <c r="D16113" s="95" t="s">
        <v>30519</v>
      </c>
      <c r="E16113" s="93" t="s">
        <v>43015</v>
      </c>
      <c r="F16113" s="3">
        <v>1852323129</v>
      </c>
    </row>
    <row r="16114" spans="1:6">
      <c r="A16114" s="3">
        <v>12040820</v>
      </c>
      <c r="B16114" s="3">
        <v>120154450228</v>
      </c>
      <c r="C16114" s="4" t="s">
        <v>3</v>
      </c>
      <c r="D16114" s="93" t="s">
        <v>30372</v>
      </c>
      <c r="E16114" s="93" t="s">
        <v>43022</v>
      </c>
      <c r="F16114" s="3">
        <v>1852823491</v>
      </c>
    </row>
    <row r="16115" spans="1:6">
      <c r="A16115" s="3">
        <v>12040821</v>
      </c>
      <c r="B16115" s="3">
        <v>120154450228</v>
      </c>
      <c r="C16115" s="4" t="s">
        <v>3</v>
      </c>
      <c r="D16115" s="93" t="s">
        <v>30372</v>
      </c>
      <c r="E16115" s="93" t="s">
        <v>43022</v>
      </c>
      <c r="F16115" s="3">
        <v>1853995798</v>
      </c>
    </row>
    <row r="16116" spans="1:6">
      <c r="A16116" s="3">
        <v>12040822</v>
      </c>
      <c r="B16116" s="3">
        <v>120154450228</v>
      </c>
      <c r="C16116" s="4" t="s">
        <v>3</v>
      </c>
      <c r="D16116" s="93" t="s">
        <v>30372</v>
      </c>
      <c r="E16116" s="93" t="s">
        <v>43022</v>
      </c>
      <c r="F16116" s="3">
        <v>1852610524</v>
      </c>
    </row>
    <row r="16117" spans="1:6">
      <c r="A16117" s="3">
        <v>12039031</v>
      </c>
      <c r="B16117" s="3">
        <v>120154449507</v>
      </c>
      <c r="C16117" s="4" t="s">
        <v>3</v>
      </c>
      <c r="D16117" s="93" t="s">
        <v>30372</v>
      </c>
      <c r="E16117" s="93" t="s">
        <v>43022</v>
      </c>
      <c r="F16117" s="3">
        <v>1853996997</v>
      </c>
    </row>
    <row r="16118" spans="1:6">
      <c r="A16118" s="3">
        <v>12056595</v>
      </c>
      <c r="B16118" s="3">
        <v>120154450331</v>
      </c>
      <c r="C16118" s="4" t="s">
        <v>3</v>
      </c>
      <c r="D16118" s="93" t="s">
        <v>30520</v>
      </c>
      <c r="E16118" s="93" t="s">
        <v>43015</v>
      </c>
      <c r="F16118" s="3">
        <v>1852320717</v>
      </c>
    </row>
    <row r="16119" spans="1:6">
      <c r="A16119" s="3">
        <v>12040265</v>
      </c>
      <c r="B16119" s="3">
        <v>120154450021</v>
      </c>
      <c r="C16119" s="4" t="s">
        <v>3</v>
      </c>
      <c r="D16119" s="93" t="s">
        <v>30521</v>
      </c>
      <c r="E16119" s="93" t="s">
        <v>43021</v>
      </c>
      <c r="F16119" s="3">
        <v>1852326798</v>
      </c>
    </row>
    <row r="16120" spans="1:6">
      <c r="A16120" s="3">
        <v>12022282</v>
      </c>
      <c r="B16120" s="3">
        <v>120104447791</v>
      </c>
      <c r="C16120" s="4" t="s">
        <v>3</v>
      </c>
      <c r="D16120" s="93" t="s">
        <v>30522</v>
      </c>
      <c r="E16120" s="93" t="s">
        <v>43021</v>
      </c>
      <c r="F16120" s="3">
        <v>1852320596</v>
      </c>
    </row>
    <row r="16121" spans="1:6">
      <c r="A16121" s="3">
        <v>12042464</v>
      </c>
      <c r="B16121" s="3">
        <v>120104450805</v>
      </c>
      <c r="C16121" s="4" t="s">
        <v>3</v>
      </c>
      <c r="D16121" s="93" t="s">
        <v>30523</v>
      </c>
      <c r="E16121" s="93" t="s">
        <v>43015</v>
      </c>
      <c r="F16121" s="3">
        <v>1852327929</v>
      </c>
    </row>
    <row r="16122" spans="1:6">
      <c r="A16122" s="3">
        <v>12052922</v>
      </c>
      <c r="B16122" s="3">
        <v>120154454513</v>
      </c>
      <c r="C16122" s="4" t="s">
        <v>3</v>
      </c>
      <c r="D16122" s="93" t="s">
        <v>30524</v>
      </c>
      <c r="E16122" s="93" t="s">
        <v>43021</v>
      </c>
      <c r="F16122" s="3">
        <v>1852609956</v>
      </c>
    </row>
    <row r="16123" spans="1:6">
      <c r="A16123" s="3">
        <v>12027861</v>
      </c>
      <c r="B16123" s="3">
        <v>120154445200</v>
      </c>
      <c r="C16123" s="4" t="s">
        <v>3</v>
      </c>
      <c r="D16123" s="93" t="s">
        <v>30525</v>
      </c>
      <c r="E16123" s="93" t="s">
        <v>43015</v>
      </c>
      <c r="F16123" s="3">
        <v>1852320551</v>
      </c>
    </row>
    <row r="16124" spans="1:6">
      <c r="A16124" s="3">
        <v>12027863</v>
      </c>
      <c r="B16124" s="3">
        <v>120154445200</v>
      </c>
      <c r="C16124" s="4" t="s">
        <v>3</v>
      </c>
      <c r="D16124" s="93" t="s">
        <v>30525</v>
      </c>
      <c r="E16124" s="93" t="s">
        <v>43015</v>
      </c>
      <c r="F16124" s="3">
        <v>1852328682</v>
      </c>
    </row>
    <row r="16125" spans="1:6">
      <c r="A16125" s="3">
        <v>12027860</v>
      </c>
      <c r="B16125" s="3">
        <v>120154445200</v>
      </c>
      <c r="C16125" s="4" t="s">
        <v>3</v>
      </c>
      <c r="D16125" s="93" t="s">
        <v>30525</v>
      </c>
      <c r="E16125" s="93" t="s">
        <v>43015</v>
      </c>
      <c r="F16125" s="3">
        <v>1852320271</v>
      </c>
    </row>
    <row r="16126" spans="1:6">
      <c r="A16126" s="3">
        <v>12020713</v>
      </c>
      <c r="B16126" s="3">
        <v>120154444908</v>
      </c>
      <c r="C16126" s="4" t="s">
        <v>3</v>
      </c>
      <c r="D16126" s="93" t="s">
        <v>30526</v>
      </c>
      <c r="E16126" s="93" t="s">
        <v>43015</v>
      </c>
      <c r="F16126" s="15">
        <v>1852330160</v>
      </c>
    </row>
    <row r="16127" spans="1:6">
      <c r="A16127" s="3">
        <v>12042127</v>
      </c>
      <c r="B16127" s="3">
        <v>120154450680</v>
      </c>
      <c r="C16127" s="4" t="s">
        <v>3</v>
      </c>
      <c r="D16127" s="93" t="s">
        <v>30527</v>
      </c>
      <c r="E16127" s="93" t="s">
        <v>43021</v>
      </c>
      <c r="F16127" s="3">
        <v>1854077639</v>
      </c>
    </row>
    <row r="16128" spans="1:6">
      <c r="A16128" s="3">
        <v>12024851</v>
      </c>
      <c r="B16128" s="3">
        <v>120104448663</v>
      </c>
      <c r="C16128" s="4" t="s">
        <v>3</v>
      </c>
      <c r="D16128" s="93" t="s">
        <v>30528</v>
      </c>
      <c r="E16128" s="93" t="s">
        <v>43021</v>
      </c>
      <c r="F16128" s="3">
        <v>1852327639</v>
      </c>
    </row>
    <row r="16129" spans="1:6">
      <c r="A16129" s="3">
        <v>12030096</v>
      </c>
      <c r="B16129" s="3">
        <v>120104450418</v>
      </c>
      <c r="C16129" s="4" t="s">
        <v>3</v>
      </c>
      <c r="D16129" s="93" t="s">
        <v>30372</v>
      </c>
      <c r="E16129" s="93" t="s">
        <v>43015</v>
      </c>
      <c r="F16129" s="3">
        <v>1851795900</v>
      </c>
    </row>
    <row r="16130" spans="1:6">
      <c r="A16130" s="3">
        <v>12051352</v>
      </c>
      <c r="B16130" s="3">
        <v>120154454019</v>
      </c>
      <c r="C16130" s="4" t="s">
        <v>3</v>
      </c>
      <c r="D16130" s="93" t="s">
        <v>30529</v>
      </c>
      <c r="E16130" s="93" t="s">
        <v>43021</v>
      </c>
      <c r="F16130" s="3">
        <v>1852329381</v>
      </c>
    </row>
    <row r="16131" spans="1:6">
      <c r="A16131" s="3">
        <v>12046748</v>
      </c>
      <c r="B16131" s="3">
        <v>120154452244</v>
      </c>
      <c r="C16131" s="4" t="s">
        <v>3</v>
      </c>
      <c r="D16131" s="93" t="s">
        <v>30530</v>
      </c>
      <c r="E16131" s="93" t="s">
        <v>43021</v>
      </c>
      <c r="F16131" s="3">
        <v>1852321976</v>
      </c>
    </row>
    <row r="16132" spans="1:6">
      <c r="A16132" s="3">
        <v>12038331</v>
      </c>
      <c r="B16132" s="3">
        <v>120104448069</v>
      </c>
      <c r="C16132" s="4" t="s">
        <v>3</v>
      </c>
      <c r="D16132" s="93" t="s">
        <v>30531</v>
      </c>
      <c r="E16132" s="93" t="s">
        <v>43015</v>
      </c>
      <c r="F16132" s="3">
        <v>1852323461</v>
      </c>
    </row>
    <row r="16133" spans="1:6">
      <c r="A16133" s="3">
        <v>12028089</v>
      </c>
      <c r="B16133" s="3">
        <v>120104449689</v>
      </c>
      <c r="C16133" s="4" t="s">
        <v>3</v>
      </c>
      <c r="D16133" s="93" t="s">
        <v>30532</v>
      </c>
      <c r="E16133" s="93" t="s">
        <v>43015</v>
      </c>
      <c r="F16133" s="3">
        <v>1853996327</v>
      </c>
    </row>
    <row r="16134" spans="1:6">
      <c r="A16134" s="3">
        <v>12045039</v>
      </c>
      <c r="B16134" s="3">
        <v>120104445494</v>
      </c>
      <c r="C16134" s="4" t="s">
        <v>3</v>
      </c>
      <c r="D16134" s="93" t="s">
        <v>30533</v>
      </c>
      <c r="E16134" s="93" t="s">
        <v>43021</v>
      </c>
      <c r="F16134" s="3">
        <v>1852329385</v>
      </c>
    </row>
    <row r="16135" spans="1:6">
      <c r="A16135" s="3">
        <v>12049658</v>
      </c>
      <c r="B16135" s="3">
        <v>120104445556</v>
      </c>
      <c r="C16135" s="4" t="s">
        <v>3</v>
      </c>
      <c r="D16135" s="93" t="s">
        <v>30462</v>
      </c>
      <c r="E16135" s="93" t="s">
        <v>43021</v>
      </c>
      <c r="F16135" s="3">
        <v>1852326791</v>
      </c>
    </row>
    <row r="16136" spans="1:6">
      <c r="A16136" s="3">
        <v>12036548</v>
      </c>
      <c r="B16136" s="3">
        <v>120154448522</v>
      </c>
      <c r="C16136" s="4" t="s">
        <v>3</v>
      </c>
      <c r="D16136" s="93" t="s">
        <v>30534</v>
      </c>
      <c r="E16136" s="93" t="s">
        <v>43015</v>
      </c>
      <c r="F16136" s="3">
        <v>1852828801</v>
      </c>
    </row>
    <row r="16137" spans="1:6">
      <c r="A16137" s="3">
        <v>12045337</v>
      </c>
      <c r="B16137" s="3">
        <v>120154451789</v>
      </c>
      <c r="C16137" s="4" t="s">
        <v>3</v>
      </c>
      <c r="D16137" s="93" t="s">
        <v>30429</v>
      </c>
      <c r="E16137" s="93" t="s">
        <v>43021</v>
      </c>
      <c r="F16137" s="15">
        <v>1852328179</v>
      </c>
    </row>
    <row r="16138" spans="1:6">
      <c r="A16138" s="3">
        <v>12043553</v>
      </c>
      <c r="B16138" s="3">
        <v>120104445045</v>
      </c>
      <c r="C16138" s="4" t="s">
        <v>3</v>
      </c>
      <c r="D16138" s="93" t="s">
        <v>30535</v>
      </c>
      <c r="E16138" s="93" t="s">
        <v>43015</v>
      </c>
      <c r="F16138" s="3">
        <v>1852323276</v>
      </c>
    </row>
    <row r="16139" spans="1:6">
      <c r="A16139" s="3">
        <v>12013174</v>
      </c>
      <c r="B16139" s="3">
        <v>120104445046</v>
      </c>
      <c r="C16139" s="4" t="s">
        <v>3</v>
      </c>
      <c r="D16139" s="93" t="s">
        <v>30536</v>
      </c>
      <c r="E16139" s="93" t="s">
        <v>43015</v>
      </c>
      <c r="F16139" s="3">
        <v>1852322967</v>
      </c>
    </row>
    <row r="16140" spans="1:6">
      <c r="A16140" s="3">
        <v>12043040</v>
      </c>
      <c r="B16140" s="3">
        <v>120154444296</v>
      </c>
      <c r="C16140" s="4" t="s">
        <v>3</v>
      </c>
      <c r="D16140" s="93" t="s">
        <v>30537</v>
      </c>
      <c r="E16140" s="93" t="s">
        <v>43015</v>
      </c>
      <c r="F16140" s="3">
        <v>1852329149</v>
      </c>
    </row>
    <row r="16141" spans="1:6">
      <c r="A16141" s="3">
        <v>12036412</v>
      </c>
      <c r="B16141" s="3">
        <v>120154444644</v>
      </c>
      <c r="C16141" s="4" t="s">
        <v>3</v>
      </c>
      <c r="D16141" s="93" t="s">
        <v>30538</v>
      </c>
      <c r="E16141" s="93" t="s">
        <v>43015</v>
      </c>
      <c r="F16141" s="3">
        <v>1852329119</v>
      </c>
    </row>
    <row r="16142" spans="1:6">
      <c r="A16142" s="3">
        <v>12039195</v>
      </c>
      <c r="B16142" s="3">
        <v>120154449578</v>
      </c>
      <c r="C16142" s="4" t="s">
        <v>3</v>
      </c>
      <c r="D16142" s="93" t="s">
        <v>30539</v>
      </c>
      <c r="E16142" s="93" t="s">
        <v>43015</v>
      </c>
      <c r="F16142" s="3">
        <v>1852324155</v>
      </c>
    </row>
    <row r="16143" spans="1:6">
      <c r="A16143" s="3">
        <v>12042955</v>
      </c>
      <c r="B16143" s="3">
        <v>120154450964</v>
      </c>
      <c r="C16143" s="4" t="s">
        <v>3</v>
      </c>
      <c r="D16143" s="93" t="s">
        <v>30540</v>
      </c>
      <c r="E16143" s="93" t="s">
        <v>43015</v>
      </c>
      <c r="F16143" s="3">
        <v>1852322596</v>
      </c>
    </row>
    <row r="16144" spans="1:6">
      <c r="A16144" s="3">
        <v>12015659</v>
      </c>
      <c r="B16144" s="3">
        <v>120154444596</v>
      </c>
      <c r="C16144" s="4" t="s">
        <v>3</v>
      </c>
      <c r="D16144" s="93" t="s">
        <v>30541</v>
      </c>
      <c r="E16144" s="93" t="s">
        <v>43015</v>
      </c>
      <c r="F16144" s="3">
        <v>1852331676</v>
      </c>
    </row>
    <row r="16145" spans="1:6">
      <c r="A16145" s="3">
        <v>12044949</v>
      </c>
      <c r="B16145" s="3">
        <v>120700000058</v>
      </c>
      <c r="C16145" s="4" t="s">
        <v>3</v>
      </c>
      <c r="D16145" s="93" t="s">
        <v>30542</v>
      </c>
      <c r="E16145" s="93" t="s">
        <v>43021</v>
      </c>
      <c r="F16145" s="3">
        <v>1852332330</v>
      </c>
    </row>
    <row r="16146" spans="1:6">
      <c r="A16146" s="3">
        <v>12044950</v>
      </c>
      <c r="B16146" s="3">
        <v>120700000058</v>
      </c>
      <c r="C16146" s="4" t="s">
        <v>3</v>
      </c>
      <c r="D16146" s="93" t="s">
        <v>30542</v>
      </c>
      <c r="E16146" s="93" t="s">
        <v>43021</v>
      </c>
      <c r="F16146" s="3">
        <v>1852332333</v>
      </c>
    </row>
    <row r="16147" spans="1:6">
      <c r="A16147" s="3">
        <v>12044951</v>
      </c>
      <c r="B16147" s="3">
        <v>120700000058</v>
      </c>
      <c r="C16147" s="4" t="s">
        <v>3</v>
      </c>
      <c r="D16147" s="93" t="s">
        <v>30542</v>
      </c>
      <c r="E16147" s="93" t="s">
        <v>43021</v>
      </c>
      <c r="F16147" s="3">
        <v>1852332332</v>
      </c>
    </row>
    <row r="16148" spans="1:6">
      <c r="A16148" s="3">
        <v>12011406</v>
      </c>
      <c r="B16148" s="3">
        <v>120154444133</v>
      </c>
      <c r="C16148" s="4" t="s">
        <v>3</v>
      </c>
      <c r="D16148" s="93" t="s">
        <v>30543</v>
      </c>
      <c r="E16148" s="93" t="s">
        <v>43015</v>
      </c>
      <c r="F16148" s="3">
        <v>1852329124</v>
      </c>
    </row>
    <row r="16149" spans="1:6">
      <c r="A16149" s="3">
        <v>12038584</v>
      </c>
      <c r="B16149" s="3">
        <v>120154444133</v>
      </c>
      <c r="C16149" s="4" t="s">
        <v>3</v>
      </c>
      <c r="D16149" s="93" t="s">
        <v>30543</v>
      </c>
      <c r="E16149" s="93" t="s">
        <v>43015</v>
      </c>
      <c r="F16149" s="15">
        <v>1852328152</v>
      </c>
    </row>
    <row r="16150" spans="1:6">
      <c r="A16150" s="3">
        <v>12035026</v>
      </c>
      <c r="B16150" s="3">
        <v>120154445150</v>
      </c>
      <c r="C16150" s="4" t="s">
        <v>3</v>
      </c>
      <c r="D16150" s="93" t="s">
        <v>30544</v>
      </c>
      <c r="E16150" s="93" t="s">
        <v>43015</v>
      </c>
      <c r="F16150" s="3">
        <v>1852324043</v>
      </c>
    </row>
    <row r="16151" spans="1:6">
      <c r="A16151" s="3">
        <v>12043547</v>
      </c>
      <c r="B16151" s="3">
        <v>120154451156</v>
      </c>
      <c r="C16151" s="4" t="s">
        <v>3</v>
      </c>
      <c r="D16151" s="93" t="s">
        <v>30545</v>
      </c>
      <c r="E16151" s="93" t="s">
        <v>43022</v>
      </c>
      <c r="F16151" s="3">
        <v>1852328089</v>
      </c>
    </row>
    <row r="16152" spans="1:6">
      <c r="A16152" s="3">
        <v>12038041</v>
      </c>
      <c r="B16152" s="3">
        <v>120154449082</v>
      </c>
      <c r="C16152" s="4" t="s">
        <v>3</v>
      </c>
      <c r="D16152" s="93" t="s">
        <v>30392</v>
      </c>
      <c r="E16152" s="93" t="s">
        <v>43015</v>
      </c>
      <c r="F16152" s="3">
        <v>1852607476</v>
      </c>
    </row>
    <row r="16153" spans="1:6">
      <c r="A16153" s="3">
        <v>12038046</v>
      </c>
      <c r="B16153" s="3">
        <v>120154449082</v>
      </c>
      <c r="C16153" s="4" t="s">
        <v>3</v>
      </c>
      <c r="D16153" s="93" t="s">
        <v>30392</v>
      </c>
      <c r="E16153" s="93" t="s">
        <v>43015</v>
      </c>
      <c r="F16153" s="3">
        <v>1852328011</v>
      </c>
    </row>
    <row r="16154" spans="1:6">
      <c r="A16154" s="3">
        <v>12025418</v>
      </c>
      <c r="B16154" s="3">
        <v>120154445332</v>
      </c>
      <c r="C16154" s="4" t="s">
        <v>3</v>
      </c>
      <c r="D16154" s="95" t="s">
        <v>30546</v>
      </c>
      <c r="E16154" s="93" t="s">
        <v>43021</v>
      </c>
      <c r="F16154" s="3">
        <v>1852428321</v>
      </c>
    </row>
    <row r="16155" spans="1:6">
      <c r="A16155" s="3">
        <v>12025416</v>
      </c>
      <c r="B16155" s="3">
        <v>120154445332</v>
      </c>
      <c r="C16155" s="4" t="s">
        <v>3</v>
      </c>
      <c r="D16155" s="95" t="s">
        <v>30546</v>
      </c>
      <c r="E16155" s="93" t="s">
        <v>43021</v>
      </c>
      <c r="F16155" s="3">
        <v>1852427920</v>
      </c>
    </row>
    <row r="16156" spans="1:6">
      <c r="A16156" s="3">
        <v>12011646</v>
      </c>
      <c r="B16156" s="3">
        <v>120154444202</v>
      </c>
      <c r="C16156" s="4" t="s">
        <v>3</v>
      </c>
      <c r="D16156" s="93" t="s">
        <v>30547</v>
      </c>
      <c r="E16156" s="93" t="s">
        <v>43021</v>
      </c>
      <c r="F16156" s="3">
        <v>1852324952</v>
      </c>
    </row>
    <row r="16157" spans="1:6">
      <c r="A16157" s="3">
        <v>12037417</v>
      </c>
      <c r="B16157" s="3">
        <v>120154448890</v>
      </c>
      <c r="C16157" s="4" t="s">
        <v>3</v>
      </c>
      <c r="D16157" s="93" t="s">
        <v>30548</v>
      </c>
      <c r="E16157" s="93" t="s">
        <v>43021</v>
      </c>
      <c r="F16157" s="3">
        <v>1852330076</v>
      </c>
    </row>
    <row r="16158" spans="1:6">
      <c r="A16158" s="3">
        <v>12045005</v>
      </c>
      <c r="B16158" s="3">
        <v>120154448890</v>
      </c>
      <c r="C16158" s="4" t="s">
        <v>3</v>
      </c>
      <c r="D16158" s="93" t="s">
        <v>30548</v>
      </c>
      <c r="E16158" s="93" t="s">
        <v>43021</v>
      </c>
      <c r="F16158" s="3">
        <v>1852330073</v>
      </c>
    </row>
    <row r="16159" spans="1:6">
      <c r="A16159" s="3">
        <v>12040322</v>
      </c>
      <c r="B16159" s="3">
        <v>120154450041</v>
      </c>
      <c r="C16159" s="4" t="s">
        <v>3</v>
      </c>
      <c r="D16159" s="93" t="s">
        <v>30549</v>
      </c>
      <c r="E16159" s="93" t="s">
        <v>43021</v>
      </c>
      <c r="F16159" s="3">
        <v>1852321949</v>
      </c>
    </row>
    <row r="16160" spans="1:6">
      <c r="A16160" s="3">
        <v>12037350</v>
      </c>
      <c r="B16160" s="3">
        <v>120154448853</v>
      </c>
      <c r="C16160" s="4" t="s">
        <v>3</v>
      </c>
      <c r="D16160" s="93" t="s">
        <v>30550</v>
      </c>
      <c r="E16160" s="93" t="s">
        <v>43021</v>
      </c>
      <c r="F16160" s="3">
        <v>1852325059</v>
      </c>
    </row>
    <row r="16161" spans="1:6">
      <c r="A16161" s="3">
        <v>12022665</v>
      </c>
      <c r="B16161" s="3">
        <v>120104447938</v>
      </c>
      <c r="C16161" s="4" t="s">
        <v>3</v>
      </c>
      <c r="D16161" s="93" t="s">
        <v>30551</v>
      </c>
      <c r="E16161" s="93" t="s">
        <v>43015</v>
      </c>
      <c r="F16161" s="3">
        <v>1852332181</v>
      </c>
    </row>
    <row r="16162" spans="1:6">
      <c r="A16162" s="3">
        <v>12041509</v>
      </c>
      <c r="B16162" s="3">
        <v>120154450511</v>
      </c>
      <c r="C16162" s="4" t="s">
        <v>3</v>
      </c>
      <c r="D16162" s="93" t="s">
        <v>30552</v>
      </c>
      <c r="E16162" s="93" t="s">
        <v>43015</v>
      </c>
      <c r="F16162" s="3">
        <v>1852332182</v>
      </c>
    </row>
    <row r="16163" spans="1:6">
      <c r="A16163" s="3">
        <v>12041510</v>
      </c>
      <c r="B16163" s="3">
        <v>120154450511</v>
      </c>
      <c r="C16163" s="4" t="s">
        <v>3</v>
      </c>
      <c r="D16163" s="93" t="s">
        <v>30552</v>
      </c>
      <c r="E16163" s="93" t="s">
        <v>43015</v>
      </c>
      <c r="F16163" s="3">
        <v>1852332183</v>
      </c>
    </row>
    <row r="16164" spans="1:6">
      <c r="A16164" s="3">
        <v>12041511</v>
      </c>
      <c r="B16164" s="3">
        <v>120154450511</v>
      </c>
      <c r="C16164" s="4" t="s">
        <v>3</v>
      </c>
      <c r="D16164" s="93" t="s">
        <v>30552</v>
      </c>
      <c r="E16164" s="93" t="s">
        <v>43015</v>
      </c>
      <c r="F16164" s="3">
        <v>1852332184</v>
      </c>
    </row>
    <row r="16165" spans="1:6">
      <c r="A16165" s="3">
        <v>12041512</v>
      </c>
      <c r="B16165" s="3">
        <v>120154450511</v>
      </c>
      <c r="C16165" s="4" t="s">
        <v>3</v>
      </c>
      <c r="D16165" s="93" t="s">
        <v>30552</v>
      </c>
      <c r="E16165" s="93" t="s">
        <v>43015</v>
      </c>
      <c r="F16165" s="3">
        <v>1852332185</v>
      </c>
    </row>
    <row r="16166" spans="1:6">
      <c r="A16166" s="3">
        <v>12041513</v>
      </c>
      <c r="B16166" s="3">
        <v>120154450511</v>
      </c>
      <c r="C16166" s="4" t="s">
        <v>3</v>
      </c>
      <c r="D16166" s="93" t="s">
        <v>30552</v>
      </c>
      <c r="E16166" s="93" t="s">
        <v>43015</v>
      </c>
      <c r="F16166" s="3">
        <v>1852332186</v>
      </c>
    </row>
    <row r="16167" spans="1:6">
      <c r="A16167" s="3">
        <v>12041514</v>
      </c>
      <c r="B16167" s="3">
        <v>120154450511</v>
      </c>
      <c r="C16167" s="4" t="s">
        <v>3</v>
      </c>
      <c r="D16167" s="93" t="s">
        <v>30552</v>
      </c>
      <c r="E16167" s="93" t="s">
        <v>43015</v>
      </c>
      <c r="F16167" s="3">
        <v>1852332187</v>
      </c>
    </row>
    <row r="16168" spans="1:6">
      <c r="A16168" s="3">
        <v>12013514</v>
      </c>
      <c r="B16168" s="3">
        <v>120104445200</v>
      </c>
      <c r="C16168" s="4" t="s">
        <v>3</v>
      </c>
      <c r="D16168" s="93" t="s">
        <v>30553</v>
      </c>
      <c r="E16168" s="93" t="s">
        <v>43021</v>
      </c>
      <c r="F16168" s="3">
        <v>1852321950</v>
      </c>
    </row>
    <row r="16169" spans="1:6">
      <c r="A16169" s="3">
        <v>12046377</v>
      </c>
      <c r="B16169" s="3">
        <v>120154446842</v>
      </c>
      <c r="C16169" s="4" t="s">
        <v>3</v>
      </c>
      <c r="D16169" s="93" t="s">
        <v>30554</v>
      </c>
      <c r="E16169" s="93" t="s">
        <v>43015</v>
      </c>
      <c r="F16169" s="15">
        <v>1853995216</v>
      </c>
    </row>
    <row r="16170" spans="1:6">
      <c r="A16170" s="3">
        <v>12036515</v>
      </c>
      <c r="B16170" s="3">
        <v>120154448499</v>
      </c>
      <c r="C16170" s="4" t="s">
        <v>3</v>
      </c>
      <c r="D16170" s="93" t="s">
        <v>30555</v>
      </c>
      <c r="E16170" s="93" t="s">
        <v>43015</v>
      </c>
      <c r="F16170" s="3">
        <v>1852332190</v>
      </c>
    </row>
    <row r="16171" spans="1:6">
      <c r="A16171" s="3">
        <v>12040710</v>
      </c>
      <c r="B16171" s="3">
        <v>120104447524</v>
      </c>
      <c r="C16171" s="4" t="s">
        <v>3</v>
      </c>
      <c r="D16171" s="93" t="s">
        <v>30556</v>
      </c>
      <c r="E16171" s="93" t="s">
        <v>43021</v>
      </c>
      <c r="F16171" s="3">
        <v>1852321081</v>
      </c>
    </row>
    <row r="16172" spans="1:6">
      <c r="A16172" s="3">
        <v>12044579</v>
      </c>
      <c r="B16172" s="3">
        <v>120154451508</v>
      </c>
      <c r="C16172" s="4" t="s">
        <v>3</v>
      </c>
      <c r="D16172" s="93" t="s">
        <v>30557</v>
      </c>
      <c r="E16172" s="93" t="s">
        <v>43015</v>
      </c>
      <c r="F16172" s="3">
        <v>1852332191</v>
      </c>
    </row>
    <row r="16173" spans="1:6">
      <c r="A16173" s="3">
        <v>12013883</v>
      </c>
      <c r="B16173" s="3">
        <v>120104445286</v>
      </c>
      <c r="C16173" s="4" t="s">
        <v>3</v>
      </c>
      <c r="D16173" s="93" t="s">
        <v>30497</v>
      </c>
      <c r="E16173" s="93" t="s">
        <v>43015</v>
      </c>
      <c r="F16173" s="3">
        <v>1852332192</v>
      </c>
    </row>
    <row r="16174" spans="1:6">
      <c r="A16174" s="3">
        <v>12039760</v>
      </c>
      <c r="B16174" s="3">
        <v>120154449816</v>
      </c>
      <c r="C16174" s="4" t="s">
        <v>3</v>
      </c>
      <c r="D16174" s="93" t="s">
        <v>30558</v>
      </c>
      <c r="E16174" s="93" t="s">
        <v>43021</v>
      </c>
      <c r="F16174" s="3">
        <v>1852821927</v>
      </c>
    </row>
    <row r="16175" spans="1:6">
      <c r="A16175" s="3">
        <v>12035867</v>
      </c>
      <c r="B16175" s="3">
        <v>120104450847</v>
      </c>
      <c r="C16175" s="4" t="s">
        <v>3</v>
      </c>
      <c r="D16175" s="93" t="s">
        <v>30559</v>
      </c>
      <c r="E16175" s="93" t="s">
        <v>43015</v>
      </c>
      <c r="F16175" s="3">
        <v>1852324407</v>
      </c>
    </row>
    <row r="16176" spans="1:6">
      <c r="A16176" s="3">
        <v>12049272</v>
      </c>
      <c r="B16176" s="3">
        <v>120154449388</v>
      </c>
      <c r="C16176" s="4" t="s">
        <v>3</v>
      </c>
      <c r="D16176" s="93" t="s">
        <v>30560</v>
      </c>
      <c r="E16176" s="93" t="s">
        <v>43021</v>
      </c>
      <c r="F16176" s="3">
        <v>1852321830</v>
      </c>
    </row>
    <row r="16177" spans="1:6">
      <c r="A16177" s="3">
        <v>12018283</v>
      </c>
      <c r="B16177" s="3">
        <v>120104446513</v>
      </c>
      <c r="C16177" s="4" t="s">
        <v>3</v>
      </c>
      <c r="D16177" s="93" t="s">
        <v>30561</v>
      </c>
      <c r="E16177" s="93" t="s">
        <v>43015</v>
      </c>
      <c r="F16177" s="3">
        <v>1852332193</v>
      </c>
    </row>
    <row r="16178" spans="1:6">
      <c r="A16178" s="3">
        <v>12018282</v>
      </c>
      <c r="B16178" s="3">
        <v>120104446513</v>
      </c>
      <c r="C16178" s="4" t="s">
        <v>3</v>
      </c>
      <c r="D16178" s="93" t="s">
        <v>30561</v>
      </c>
      <c r="E16178" s="93" t="s">
        <v>43015</v>
      </c>
      <c r="F16178" s="3">
        <v>1852332194</v>
      </c>
    </row>
    <row r="16179" spans="1:6">
      <c r="A16179" s="3">
        <v>12035954</v>
      </c>
      <c r="B16179" s="3">
        <v>120154448265</v>
      </c>
      <c r="C16179" s="4" t="s">
        <v>3</v>
      </c>
      <c r="D16179" s="93" t="s">
        <v>30562</v>
      </c>
      <c r="E16179" s="93" t="s">
        <v>43021</v>
      </c>
      <c r="F16179" s="3">
        <v>1852320740</v>
      </c>
    </row>
    <row r="16180" spans="1:6">
      <c r="A16180" s="3">
        <v>12019452</v>
      </c>
      <c r="B16180" s="3">
        <v>120104447014</v>
      </c>
      <c r="C16180" s="4" t="s">
        <v>3</v>
      </c>
      <c r="D16180" s="93" t="s">
        <v>30563</v>
      </c>
      <c r="E16180" s="93" t="s">
        <v>43021</v>
      </c>
      <c r="F16180" s="3">
        <v>1852324882</v>
      </c>
    </row>
    <row r="16181" spans="1:6">
      <c r="A16181" s="3">
        <v>12019532</v>
      </c>
      <c r="B16181" s="3">
        <v>120104447063</v>
      </c>
      <c r="C16181" s="5" t="s">
        <v>21</v>
      </c>
      <c r="D16181" s="93" t="s">
        <v>30564</v>
      </c>
      <c r="E16181" s="93" t="s">
        <v>43021</v>
      </c>
      <c r="F16181" s="3" t="s">
        <v>43555</v>
      </c>
    </row>
    <row r="16182" spans="1:6">
      <c r="A16182" s="3">
        <v>12041780</v>
      </c>
      <c r="B16182" s="3">
        <v>120154450608</v>
      </c>
      <c r="C16182" s="4" t="s">
        <v>3</v>
      </c>
      <c r="D16182" s="93" t="s">
        <v>30565</v>
      </c>
      <c r="E16182" s="93" t="s">
        <v>43015</v>
      </c>
      <c r="F16182" s="3">
        <v>1852332196</v>
      </c>
    </row>
    <row r="16183" spans="1:6">
      <c r="A16183" s="3">
        <v>12034592</v>
      </c>
      <c r="B16183" s="3">
        <v>120154447642</v>
      </c>
      <c r="C16183" s="4" t="s">
        <v>3</v>
      </c>
      <c r="D16183" s="93" t="s">
        <v>30566</v>
      </c>
      <c r="E16183" s="93" t="s">
        <v>43021</v>
      </c>
      <c r="F16183" s="3">
        <v>1851795836</v>
      </c>
    </row>
    <row r="16184" spans="1:6">
      <c r="A16184" s="3">
        <v>12023124</v>
      </c>
      <c r="B16184" s="3">
        <v>120104448097</v>
      </c>
      <c r="C16184" s="4" t="s">
        <v>3</v>
      </c>
      <c r="D16184" s="93" t="s">
        <v>30567</v>
      </c>
      <c r="E16184" s="93" t="s">
        <v>43015</v>
      </c>
      <c r="F16184" s="3">
        <v>1852332197</v>
      </c>
    </row>
    <row r="16185" spans="1:6">
      <c r="A16185" s="3">
        <v>12021857</v>
      </c>
      <c r="B16185" s="3">
        <v>120104447695</v>
      </c>
      <c r="C16185" s="4" t="s">
        <v>3</v>
      </c>
      <c r="D16185" s="93" t="s">
        <v>30568</v>
      </c>
      <c r="E16185" s="93" t="s">
        <v>43021</v>
      </c>
      <c r="F16185" s="3">
        <v>1852611104</v>
      </c>
    </row>
    <row r="16186" spans="1:6">
      <c r="A16186" s="3">
        <v>12037331</v>
      </c>
      <c r="B16186" s="3">
        <v>120154448841</v>
      </c>
      <c r="C16186" s="4" t="s">
        <v>3</v>
      </c>
      <c r="D16186" s="93" t="s">
        <v>30569</v>
      </c>
      <c r="E16186" s="93" t="s">
        <v>43021</v>
      </c>
      <c r="F16186" s="3">
        <v>1852321745</v>
      </c>
    </row>
    <row r="16187" spans="1:6">
      <c r="A16187" s="3">
        <v>12037332</v>
      </c>
      <c r="B16187" s="3">
        <v>120154448841</v>
      </c>
      <c r="C16187" s="4" t="s">
        <v>3</v>
      </c>
      <c r="D16187" s="93" t="s">
        <v>30569</v>
      </c>
      <c r="E16187" s="93" t="s">
        <v>43021</v>
      </c>
      <c r="F16187" s="3">
        <v>1852606293</v>
      </c>
    </row>
    <row r="16188" spans="1:6">
      <c r="A16188" s="3">
        <v>12035529</v>
      </c>
      <c r="B16188" s="3">
        <v>120154448054</v>
      </c>
      <c r="C16188" s="4" t="s">
        <v>3</v>
      </c>
      <c r="D16188" s="93" t="s">
        <v>30570</v>
      </c>
      <c r="E16188" s="93" t="s">
        <v>43015</v>
      </c>
      <c r="F16188" s="3">
        <v>1852823467</v>
      </c>
    </row>
    <row r="16189" spans="1:6">
      <c r="A16189" s="3">
        <v>12013619</v>
      </c>
      <c r="B16189" s="3">
        <v>120104445250</v>
      </c>
      <c r="C16189" s="4" t="s">
        <v>3</v>
      </c>
      <c r="D16189" s="93" t="s">
        <v>30571</v>
      </c>
      <c r="E16189" s="93" t="s">
        <v>43015</v>
      </c>
      <c r="F16189" s="3">
        <v>1852606306</v>
      </c>
    </row>
    <row r="16190" spans="1:6">
      <c r="A16190" s="3">
        <v>12038496</v>
      </c>
      <c r="B16190" s="3">
        <v>120154449287</v>
      </c>
      <c r="C16190" s="4" t="s">
        <v>3</v>
      </c>
      <c r="D16190" s="93" t="s">
        <v>30572</v>
      </c>
      <c r="E16190" s="93" t="s">
        <v>43021</v>
      </c>
      <c r="F16190" s="3">
        <v>1852325058</v>
      </c>
    </row>
    <row r="16191" spans="1:6">
      <c r="A16191" s="3">
        <v>12035663</v>
      </c>
      <c r="B16191" s="3">
        <v>120154448132</v>
      </c>
      <c r="C16191" s="5" t="s">
        <v>21</v>
      </c>
      <c r="D16191" s="93" t="s">
        <v>30435</v>
      </c>
      <c r="E16191" s="93" t="s">
        <v>43021</v>
      </c>
      <c r="F16191" s="3" t="s">
        <v>43556</v>
      </c>
    </row>
    <row r="16192" spans="1:6">
      <c r="A16192" s="3">
        <v>12035660</v>
      </c>
      <c r="B16192" s="3">
        <v>120154448132</v>
      </c>
      <c r="C16192" s="5" t="s">
        <v>21</v>
      </c>
      <c r="D16192" s="93" t="s">
        <v>30435</v>
      </c>
      <c r="E16192" s="93" t="s">
        <v>43021</v>
      </c>
      <c r="F16192" s="3" t="s">
        <v>43557</v>
      </c>
    </row>
    <row r="16193" spans="1:6">
      <c r="A16193" s="3">
        <v>12018232</v>
      </c>
      <c r="B16193" s="3">
        <v>120700000014</v>
      </c>
      <c r="C16193" s="4" t="s">
        <v>3</v>
      </c>
      <c r="D16193" s="93" t="s">
        <v>30573</v>
      </c>
      <c r="E16193" s="93" t="s">
        <v>43021</v>
      </c>
      <c r="F16193" s="3">
        <v>1852321242</v>
      </c>
    </row>
    <row r="16194" spans="1:6">
      <c r="A16194" s="3">
        <v>12030752</v>
      </c>
      <c r="B16194" s="3">
        <v>120104450624</v>
      </c>
      <c r="C16194" s="4" t="s">
        <v>3</v>
      </c>
      <c r="D16194" s="93" t="s">
        <v>30574</v>
      </c>
      <c r="E16194" s="93" t="s">
        <v>43015</v>
      </c>
      <c r="F16194" s="3">
        <v>1852325168</v>
      </c>
    </row>
    <row r="16195" spans="1:6">
      <c r="A16195" s="3">
        <v>12043475</v>
      </c>
      <c r="B16195" s="3">
        <v>120154451137</v>
      </c>
      <c r="C16195" s="4" t="s">
        <v>3</v>
      </c>
      <c r="D16195" s="93" t="s">
        <v>30575</v>
      </c>
      <c r="E16195" s="93" t="s">
        <v>43021</v>
      </c>
      <c r="F16195" s="3">
        <v>1852328565</v>
      </c>
    </row>
    <row r="16196" spans="1:6">
      <c r="A16196" s="3">
        <v>12033479</v>
      </c>
      <c r="B16196" s="3">
        <v>120154447136</v>
      </c>
      <c r="C16196" s="4" t="s">
        <v>3</v>
      </c>
      <c r="D16196" s="93" t="s">
        <v>30429</v>
      </c>
      <c r="E16196" s="93" t="s">
        <v>43015</v>
      </c>
      <c r="F16196" s="3">
        <v>1852332039</v>
      </c>
    </row>
    <row r="16197" spans="1:6">
      <c r="A16197" s="3">
        <v>12045008</v>
      </c>
      <c r="B16197" s="3">
        <v>120104449042</v>
      </c>
      <c r="C16197" s="4" t="s">
        <v>3</v>
      </c>
      <c r="D16197" s="93" t="s">
        <v>30576</v>
      </c>
      <c r="E16197" s="93" t="s">
        <v>43021</v>
      </c>
      <c r="F16197" s="3">
        <v>1852428007</v>
      </c>
    </row>
    <row r="16198" spans="1:6">
      <c r="A16198" s="3">
        <v>12035722</v>
      </c>
      <c r="B16198" s="3">
        <v>120104450845</v>
      </c>
      <c r="C16198" s="4" t="s">
        <v>3</v>
      </c>
      <c r="D16198" s="93" t="s">
        <v>30577</v>
      </c>
      <c r="E16198" s="93" t="s">
        <v>43022</v>
      </c>
      <c r="F16198" s="3">
        <v>1852332038</v>
      </c>
    </row>
    <row r="16199" spans="1:6">
      <c r="A16199" s="3">
        <v>12045475</v>
      </c>
      <c r="B16199" s="3">
        <v>120154451830</v>
      </c>
      <c r="C16199" s="4" t="s">
        <v>3</v>
      </c>
      <c r="D16199" s="93" t="s">
        <v>30578</v>
      </c>
      <c r="E16199" s="15" t="s">
        <v>43017</v>
      </c>
      <c r="F16199" s="3">
        <v>1852332037</v>
      </c>
    </row>
    <row r="16200" spans="1:6">
      <c r="A16200" s="3">
        <v>12034115</v>
      </c>
      <c r="B16200" s="3">
        <v>120154447420</v>
      </c>
      <c r="C16200" s="4" t="s">
        <v>3</v>
      </c>
      <c r="D16200" s="93" t="s">
        <v>30579</v>
      </c>
      <c r="E16200" s="93" t="s">
        <v>43022</v>
      </c>
      <c r="F16200" s="3">
        <v>1852332036</v>
      </c>
    </row>
    <row r="16201" spans="1:6">
      <c r="A16201" s="3">
        <v>12018239</v>
      </c>
      <c r="B16201" s="3">
        <v>120700000014</v>
      </c>
      <c r="C16201" s="4" t="s">
        <v>3</v>
      </c>
      <c r="D16201" s="93" t="s">
        <v>30573</v>
      </c>
      <c r="E16201" s="93" t="s">
        <v>43021</v>
      </c>
      <c r="F16201" s="3">
        <v>1852326974</v>
      </c>
    </row>
    <row r="16202" spans="1:6">
      <c r="A16202" s="3">
        <v>12049036</v>
      </c>
      <c r="B16202" s="3">
        <v>120154451842</v>
      </c>
      <c r="C16202" s="4" t="s">
        <v>3</v>
      </c>
      <c r="D16202" s="93" t="s">
        <v>30580</v>
      </c>
      <c r="E16202" s="93" t="s">
        <v>43015</v>
      </c>
      <c r="F16202" s="3">
        <v>1852332393</v>
      </c>
    </row>
    <row r="16203" spans="1:6">
      <c r="A16203" s="3">
        <v>12013164</v>
      </c>
      <c r="B16203" s="3">
        <v>120104445039</v>
      </c>
      <c r="C16203" s="4" t="s">
        <v>3</v>
      </c>
      <c r="D16203" s="93" t="s">
        <v>30581</v>
      </c>
      <c r="E16203" s="93" t="s">
        <v>43021</v>
      </c>
      <c r="F16203" s="3">
        <v>1852326971</v>
      </c>
    </row>
    <row r="16204" spans="1:6">
      <c r="A16204" s="3">
        <v>12038742</v>
      </c>
      <c r="B16204" s="3">
        <v>120154449395</v>
      </c>
      <c r="C16204" s="4" t="s">
        <v>3</v>
      </c>
      <c r="D16204" s="93" t="s">
        <v>30372</v>
      </c>
      <c r="E16204" s="93" t="s">
        <v>43015</v>
      </c>
      <c r="F16204" s="3">
        <v>1852331737</v>
      </c>
    </row>
    <row r="16205" spans="1:6">
      <c r="A16205" s="3">
        <v>12039684</v>
      </c>
      <c r="B16205" s="3">
        <v>120154449796</v>
      </c>
      <c r="C16205" s="4" t="s">
        <v>3</v>
      </c>
      <c r="D16205" s="93" t="s">
        <v>30582</v>
      </c>
      <c r="E16205" s="93" t="s">
        <v>43015</v>
      </c>
      <c r="F16205" s="3">
        <v>1852606328</v>
      </c>
    </row>
    <row r="16206" spans="1:6">
      <c r="A16206" s="3">
        <v>12040400</v>
      </c>
      <c r="B16206" s="3">
        <v>120154450078</v>
      </c>
      <c r="C16206" s="4" t="s">
        <v>3</v>
      </c>
      <c r="D16206" s="93" t="s">
        <v>30583</v>
      </c>
      <c r="E16206" s="93" t="s">
        <v>43021</v>
      </c>
      <c r="F16206" s="3">
        <v>1852326969</v>
      </c>
    </row>
    <row r="16207" spans="1:6">
      <c r="A16207" s="3">
        <v>12038601</v>
      </c>
      <c r="B16207" s="3">
        <v>120154449329</v>
      </c>
      <c r="C16207" s="4" t="s">
        <v>3</v>
      </c>
      <c r="D16207" s="93" t="s">
        <v>30584</v>
      </c>
      <c r="E16207" s="93" t="s">
        <v>43021</v>
      </c>
      <c r="F16207" s="3">
        <v>1852326961</v>
      </c>
    </row>
    <row r="16208" spans="1:6">
      <c r="A16208" s="3">
        <v>12020072</v>
      </c>
      <c r="B16208" s="3">
        <v>120104447213</v>
      </c>
      <c r="C16208" s="4" t="s">
        <v>3</v>
      </c>
      <c r="D16208" s="93" t="s">
        <v>30585</v>
      </c>
      <c r="E16208" s="93" t="s">
        <v>43021</v>
      </c>
      <c r="F16208" s="3">
        <v>1852326965</v>
      </c>
    </row>
    <row r="16209" spans="1:6">
      <c r="A16209" s="3">
        <v>12032487</v>
      </c>
      <c r="B16209" s="3">
        <v>120104447913</v>
      </c>
      <c r="C16209" s="4" t="s">
        <v>3</v>
      </c>
      <c r="D16209" s="93" t="s">
        <v>30586</v>
      </c>
      <c r="E16209" s="93" t="s">
        <v>43021</v>
      </c>
      <c r="F16209" s="3">
        <v>1852327626</v>
      </c>
    </row>
    <row r="16210" spans="1:6">
      <c r="A16210" s="3">
        <v>12037203</v>
      </c>
      <c r="B16210" s="3">
        <v>120154448787</v>
      </c>
      <c r="C16210" s="4" t="s">
        <v>3</v>
      </c>
      <c r="D16210" s="93" t="s">
        <v>30587</v>
      </c>
      <c r="E16210" s="93" t="s">
        <v>43021</v>
      </c>
      <c r="F16210" s="3">
        <v>1852609009</v>
      </c>
    </row>
    <row r="16211" spans="1:6">
      <c r="A16211" s="3">
        <v>12035503</v>
      </c>
      <c r="B16211" s="3">
        <v>120154448034</v>
      </c>
      <c r="C16211" s="4" t="s">
        <v>3</v>
      </c>
      <c r="D16211" s="93" t="s">
        <v>30429</v>
      </c>
      <c r="E16211" s="93" t="s">
        <v>43021</v>
      </c>
      <c r="F16211" s="3">
        <v>1852321904</v>
      </c>
    </row>
    <row r="16212" spans="1:6">
      <c r="A16212" s="3">
        <v>12022686</v>
      </c>
      <c r="B16212" s="3">
        <v>120104447945</v>
      </c>
      <c r="C16212" s="4" t="s">
        <v>3</v>
      </c>
      <c r="D16212" s="93" t="s">
        <v>30588</v>
      </c>
      <c r="E16212" s="93" t="s">
        <v>43015</v>
      </c>
      <c r="F16212" s="3">
        <v>1852331940</v>
      </c>
    </row>
    <row r="16213" spans="1:6">
      <c r="A16213" s="3">
        <v>12046007</v>
      </c>
      <c r="B16213" s="3">
        <v>120154452047</v>
      </c>
      <c r="C16213" s="5" t="s">
        <v>21</v>
      </c>
      <c r="D16213" s="93" t="s">
        <v>30589</v>
      </c>
      <c r="E16213" s="93" t="s">
        <v>43021</v>
      </c>
      <c r="F16213" s="3" t="s">
        <v>43558</v>
      </c>
    </row>
    <row r="16214" spans="1:6">
      <c r="A16214" s="3">
        <v>12023236</v>
      </c>
      <c r="B16214" s="3">
        <v>120104448138</v>
      </c>
      <c r="C16214" s="4" t="s">
        <v>3</v>
      </c>
      <c r="D16214" s="93" t="s">
        <v>30590</v>
      </c>
      <c r="E16214" s="93" t="s">
        <v>43015</v>
      </c>
      <c r="F16214" s="3">
        <v>1852331941</v>
      </c>
    </row>
    <row r="16215" spans="1:6">
      <c r="A16215" s="3">
        <v>12043323</v>
      </c>
      <c r="B16215" s="3">
        <v>120154451101</v>
      </c>
      <c r="C16215" s="4" t="s">
        <v>3</v>
      </c>
      <c r="D16215" s="93" t="s">
        <v>30591</v>
      </c>
      <c r="E16215" s="93" t="s">
        <v>43021</v>
      </c>
      <c r="F16215" s="3">
        <v>1852332422</v>
      </c>
    </row>
    <row r="16216" spans="1:6">
      <c r="A16216" s="3">
        <v>12015445</v>
      </c>
      <c r="B16216" s="3">
        <v>120104445666</v>
      </c>
      <c r="C16216" s="4" t="s">
        <v>3</v>
      </c>
      <c r="D16216" s="93" t="s">
        <v>30592</v>
      </c>
      <c r="E16216" s="93" t="s">
        <v>43015</v>
      </c>
      <c r="F16216" s="3">
        <v>1852322464</v>
      </c>
    </row>
    <row r="16217" spans="1:6">
      <c r="A16217" s="3">
        <v>12034545</v>
      </c>
      <c r="B16217" s="3">
        <v>120154447640</v>
      </c>
      <c r="C16217" s="4" t="s">
        <v>3</v>
      </c>
      <c r="D16217" s="93" t="s">
        <v>30418</v>
      </c>
      <c r="E16217" s="93" t="s">
        <v>43015</v>
      </c>
      <c r="F16217" s="3">
        <v>1852331943</v>
      </c>
    </row>
    <row r="16218" spans="1:6">
      <c r="A16218" s="3">
        <v>12038944</v>
      </c>
      <c r="B16218" s="3">
        <v>120104447342</v>
      </c>
      <c r="C16218" s="4" t="s">
        <v>3</v>
      </c>
      <c r="D16218" s="93" t="s">
        <v>30593</v>
      </c>
      <c r="E16218" s="93" t="s">
        <v>43022</v>
      </c>
      <c r="F16218" s="3">
        <v>1852331947</v>
      </c>
    </row>
    <row r="16219" spans="1:6">
      <c r="A16219" s="3">
        <v>12026882</v>
      </c>
      <c r="B16219" s="3">
        <v>120104449323</v>
      </c>
      <c r="C16219" s="4" t="s">
        <v>3</v>
      </c>
      <c r="D16219" s="93" t="s">
        <v>30594</v>
      </c>
      <c r="E16219" s="93" t="s">
        <v>43021</v>
      </c>
      <c r="F16219" s="3">
        <v>1852332428</v>
      </c>
    </row>
    <row r="16220" spans="1:6">
      <c r="A16220" s="3">
        <v>12026899</v>
      </c>
      <c r="B16220" s="3">
        <v>120104449323</v>
      </c>
      <c r="C16220" s="4" t="s">
        <v>3</v>
      </c>
      <c r="D16220" s="93" t="s">
        <v>30594</v>
      </c>
      <c r="E16220" s="93" t="s">
        <v>43021</v>
      </c>
      <c r="F16220" s="3">
        <v>1852823144</v>
      </c>
    </row>
    <row r="16221" spans="1:6">
      <c r="A16221" s="3">
        <v>12026890</v>
      </c>
      <c r="B16221" s="3">
        <v>120104449323</v>
      </c>
      <c r="C16221" s="4" t="s">
        <v>3</v>
      </c>
      <c r="D16221" s="93" t="s">
        <v>30594</v>
      </c>
      <c r="E16221" s="93" t="s">
        <v>43021</v>
      </c>
      <c r="F16221" s="3">
        <v>1852332263</v>
      </c>
    </row>
    <row r="16222" spans="1:6">
      <c r="A16222" s="3">
        <v>12026895</v>
      </c>
      <c r="B16222" s="3">
        <v>120104449323</v>
      </c>
      <c r="C16222" s="4" t="s">
        <v>3</v>
      </c>
      <c r="D16222" s="93" t="s">
        <v>30594</v>
      </c>
      <c r="E16222" s="93" t="s">
        <v>43021</v>
      </c>
      <c r="F16222" s="3">
        <v>1852332262</v>
      </c>
    </row>
    <row r="16223" spans="1:6">
      <c r="A16223" s="3">
        <v>12026885</v>
      </c>
      <c r="B16223" s="3">
        <v>120104449323</v>
      </c>
      <c r="C16223" s="4" t="s">
        <v>3</v>
      </c>
      <c r="D16223" s="93" t="s">
        <v>30594</v>
      </c>
      <c r="E16223" s="93" t="s">
        <v>43021</v>
      </c>
      <c r="F16223" s="3">
        <v>1852332261</v>
      </c>
    </row>
    <row r="16224" spans="1:6">
      <c r="A16224" s="3">
        <v>12026886</v>
      </c>
      <c r="B16224" s="3">
        <v>120104449323</v>
      </c>
      <c r="C16224" s="4" t="s">
        <v>3</v>
      </c>
      <c r="D16224" s="93" t="s">
        <v>30594</v>
      </c>
      <c r="E16224" s="93" t="s">
        <v>43021</v>
      </c>
      <c r="F16224" s="3">
        <v>1852332260</v>
      </c>
    </row>
    <row r="16225" spans="1:6">
      <c r="A16225" s="3">
        <v>12032037</v>
      </c>
      <c r="B16225" s="3">
        <v>120154446499</v>
      </c>
      <c r="C16225" s="4" t="s">
        <v>3</v>
      </c>
      <c r="D16225" s="93" t="s">
        <v>30443</v>
      </c>
      <c r="E16225" s="93" t="s">
        <v>43022</v>
      </c>
      <c r="F16225" s="3">
        <v>1852331949</v>
      </c>
    </row>
    <row r="16226" spans="1:6">
      <c r="A16226" s="3">
        <v>12032038</v>
      </c>
      <c r="B16226" s="3">
        <v>120154446499</v>
      </c>
      <c r="C16226" s="4" t="s">
        <v>3</v>
      </c>
      <c r="D16226" s="93" t="s">
        <v>30443</v>
      </c>
      <c r="E16226" s="93" t="s">
        <v>43022</v>
      </c>
      <c r="F16226" s="3">
        <v>1852331950</v>
      </c>
    </row>
    <row r="16227" spans="1:6">
      <c r="A16227" s="3">
        <v>12027129</v>
      </c>
      <c r="B16227" s="3">
        <v>120104449395</v>
      </c>
      <c r="C16227" s="4" t="s">
        <v>3</v>
      </c>
      <c r="D16227" s="93" t="s">
        <v>30595</v>
      </c>
      <c r="E16227" s="93" t="s">
        <v>43015</v>
      </c>
      <c r="F16227" s="3">
        <v>1852331955</v>
      </c>
    </row>
    <row r="16228" spans="1:6">
      <c r="A16228" s="3">
        <v>10232729</v>
      </c>
      <c r="B16228" s="3">
        <v>120154446800</v>
      </c>
      <c r="C16228" s="4" t="s">
        <v>3</v>
      </c>
      <c r="D16228" s="93" t="s">
        <v>30596</v>
      </c>
      <c r="E16228" s="93" t="s">
        <v>43015</v>
      </c>
      <c r="F16228" s="3">
        <v>1852331956</v>
      </c>
    </row>
    <row r="16229" spans="1:6">
      <c r="A16229" s="3">
        <v>12032050</v>
      </c>
      <c r="B16229" s="3">
        <v>120154446507</v>
      </c>
      <c r="C16229" s="4" t="s">
        <v>3</v>
      </c>
      <c r="D16229" s="93" t="s">
        <v>30562</v>
      </c>
      <c r="E16229" s="93" t="s">
        <v>43021</v>
      </c>
      <c r="F16229" s="3">
        <v>1852608433</v>
      </c>
    </row>
    <row r="16230" spans="1:6">
      <c r="A16230" s="3">
        <v>12040778</v>
      </c>
      <c r="B16230" s="3">
        <v>120154450213</v>
      </c>
      <c r="C16230" s="4" t="s">
        <v>3</v>
      </c>
      <c r="D16230" s="93" t="s">
        <v>30597</v>
      </c>
      <c r="E16230" s="93" t="s">
        <v>43021</v>
      </c>
      <c r="F16230" s="3">
        <v>1852330075</v>
      </c>
    </row>
    <row r="16231" spans="1:6">
      <c r="A16231" s="3">
        <v>12046532</v>
      </c>
      <c r="B16231" s="3">
        <v>120154452260</v>
      </c>
      <c r="C16231" s="4" t="s">
        <v>3</v>
      </c>
      <c r="D16231" s="93" t="s">
        <v>30598</v>
      </c>
      <c r="E16231" s="93" t="s">
        <v>43015</v>
      </c>
      <c r="F16231" s="3">
        <v>1852331957</v>
      </c>
    </row>
    <row r="16232" spans="1:6">
      <c r="A16232" s="3">
        <v>12046533</v>
      </c>
      <c r="B16232" s="3">
        <v>120154452260</v>
      </c>
      <c r="C16232" s="4" t="s">
        <v>3</v>
      </c>
      <c r="D16232" s="93" t="s">
        <v>30598</v>
      </c>
      <c r="E16232" s="93" t="s">
        <v>43015</v>
      </c>
      <c r="F16232" s="3">
        <v>1852331958</v>
      </c>
    </row>
    <row r="16233" spans="1:6">
      <c r="A16233" s="3">
        <v>12046536</v>
      </c>
      <c r="B16233" s="3">
        <v>120154452260</v>
      </c>
      <c r="C16233" s="4" t="s">
        <v>3</v>
      </c>
      <c r="D16233" s="93" t="s">
        <v>30598</v>
      </c>
      <c r="E16233" s="93" t="s">
        <v>43015</v>
      </c>
      <c r="F16233" s="3">
        <v>1852331959</v>
      </c>
    </row>
    <row r="16234" spans="1:6">
      <c r="A16234" s="3">
        <v>12045212</v>
      </c>
      <c r="B16234" s="3">
        <v>120104444773</v>
      </c>
      <c r="C16234" s="4" t="s">
        <v>3</v>
      </c>
      <c r="D16234" s="93" t="s">
        <v>30599</v>
      </c>
      <c r="E16234" s="93" t="s">
        <v>43022</v>
      </c>
      <c r="F16234" s="3">
        <v>1852754284</v>
      </c>
    </row>
    <row r="16235" spans="1:6">
      <c r="A16235" s="3">
        <v>12012494</v>
      </c>
      <c r="B16235" s="3">
        <v>120104444773</v>
      </c>
      <c r="C16235" s="4" t="s">
        <v>3</v>
      </c>
      <c r="D16235" s="93" t="s">
        <v>30599</v>
      </c>
      <c r="E16235" s="93" t="s">
        <v>43022</v>
      </c>
      <c r="F16235" s="3">
        <v>1852332032</v>
      </c>
    </row>
    <row r="16236" spans="1:6">
      <c r="A16236" s="3">
        <v>12030237</v>
      </c>
      <c r="B16236" s="3">
        <v>120104450471</v>
      </c>
      <c r="C16236" s="4" t="s">
        <v>3</v>
      </c>
      <c r="D16236" s="93" t="s">
        <v>30600</v>
      </c>
      <c r="E16236" s="93" t="s">
        <v>43021</v>
      </c>
      <c r="F16236" s="3">
        <v>1852329513</v>
      </c>
    </row>
    <row r="16237" spans="1:6">
      <c r="A16237" s="3">
        <v>12018659</v>
      </c>
      <c r="B16237" s="3">
        <v>120104446601</v>
      </c>
      <c r="C16237" s="4" t="s">
        <v>3</v>
      </c>
      <c r="D16237" s="93" t="s">
        <v>30601</v>
      </c>
      <c r="E16237" s="93" t="s">
        <v>43021</v>
      </c>
      <c r="F16237" s="3">
        <v>1852609075</v>
      </c>
    </row>
    <row r="16238" spans="1:6">
      <c r="A16238" s="3">
        <v>12036922</v>
      </c>
      <c r="B16238" s="3">
        <v>120154448646</v>
      </c>
      <c r="C16238" s="4" t="s">
        <v>3</v>
      </c>
      <c r="D16238" s="93" t="s">
        <v>30429</v>
      </c>
      <c r="E16238" s="93" t="s">
        <v>43021</v>
      </c>
      <c r="F16238" s="3">
        <v>1852331044</v>
      </c>
    </row>
    <row r="16239" spans="1:6">
      <c r="A16239" s="3">
        <v>12035505</v>
      </c>
      <c r="B16239" s="3">
        <v>120154448036</v>
      </c>
      <c r="C16239" s="4" t="s">
        <v>3</v>
      </c>
      <c r="D16239" s="93" t="s">
        <v>30429</v>
      </c>
      <c r="E16239" s="93" t="s">
        <v>43021</v>
      </c>
      <c r="F16239" s="3">
        <v>1852329821</v>
      </c>
    </row>
    <row r="16240" spans="1:6">
      <c r="A16240" s="3">
        <v>12010912</v>
      </c>
      <c r="B16240" s="3">
        <v>120104444276</v>
      </c>
      <c r="C16240" s="4" t="s">
        <v>3</v>
      </c>
      <c r="D16240" s="93" t="s">
        <v>30463</v>
      </c>
      <c r="E16240" s="93" t="s">
        <v>43021</v>
      </c>
      <c r="F16240" s="3">
        <v>1852329445</v>
      </c>
    </row>
    <row r="16241" spans="1:6">
      <c r="A16241" s="3">
        <v>12037497</v>
      </c>
      <c r="B16241" s="3">
        <v>120104448288</v>
      </c>
      <c r="C16241" s="4" t="s">
        <v>3</v>
      </c>
      <c r="D16241" s="93" t="s">
        <v>30362</v>
      </c>
      <c r="E16241" s="93" t="s">
        <v>43021</v>
      </c>
      <c r="F16241" s="3">
        <v>1852818982</v>
      </c>
    </row>
    <row r="16242" spans="1:6">
      <c r="A16242" s="3">
        <v>12041584</v>
      </c>
      <c r="B16242" s="3">
        <v>120154448209</v>
      </c>
      <c r="C16242" s="4" t="s">
        <v>3</v>
      </c>
      <c r="D16242" s="93" t="s">
        <v>30602</v>
      </c>
      <c r="E16242" s="93" t="s">
        <v>43022</v>
      </c>
      <c r="F16242" s="3">
        <v>1852332385</v>
      </c>
    </row>
    <row r="16243" spans="1:6">
      <c r="A16243" s="3">
        <v>10241585</v>
      </c>
      <c r="B16243" s="3">
        <v>120154448209</v>
      </c>
      <c r="C16243" s="4" t="s">
        <v>3</v>
      </c>
      <c r="D16243" s="93" t="s">
        <v>30602</v>
      </c>
      <c r="E16243" s="93" t="s">
        <v>43022</v>
      </c>
      <c r="F16243" s="3">
        <v>1852332386</v>
      </c>
    </row>
    <row r="16244" spans="1:6">
      <c r="A16244" s="3">
        <v>12015704</v>
      </c>
      <c r="B16244" s="3">
        <v>120104445747</v>
      </c>
      <c r="C16244" s="4" t="s">
        <v>3</v>
      </c>
      <c r="D16244" s="93" t="s">
        <v>30603</v>
      </c>
      <c r="E16244" s="93" t="s">
        <v>43021</v>
      </c>
      <c r="F16244" s="15">
        <v>1852320613</v>
      </c>
    </row>
    <row r="16245" spans="1:6">
      <c r="A16245" s="3">
        <v>12020596</v>
      </c>
      <c r="B16245" s="3">
        <v>120104447342</v>
      </c>
      <c r="C16245" s="4" t="s">
        <v>3</v>
      </c>
      <c r="D16245" s="93" t="s">
        <v>30593</v>
      </c>
      <c r="E16245" s="93" t="s">
        <v>43022</v>
      </c>
      <c r="F16245" s="3">
        <v>1852332387</v>
      </c>
    </row>
    <row r="16246" spans="1:6">
      <c r="A16246" s="3">
        <v>12039542</v>
      </c>
      <c r="B16246" s="3">
        <v>120104445013</v>
      </c>
      <c r="C16246" s="4" t="s">
        <v>3</v>
      </c>
      <c r="D16246" s="93" t="s">
        <v>30604</v>
      </c>
      <c r="E16246" s="93" t="s">
        <v>43021</v>
      </c>
      <c r="F16246" s="3">
        <v>1852320595</v>
      </c>
    </row>
    <row r="16247" spans="1:6">
      <c r="A16247" s="3">
        <v>12043627</v>
      </c>
      <c r="B16247" s="3">
        <v>120154451184</v>
      </c>
      <c r="C16247" s="4" t="s">
        <v>3</v>
      </c>
      <c r="D16247" s="93" t="s">
        <v>30605</v>
      </c>
      <c r="E16247" s="93" t="s">
        <v>43021</v>
      </c>
      <c r="F16247" s="3">
        <v>1852329823</v>
      </c>
    </row>
    <row r="16248" spans="1:6">
      <c r="A16248" s="3">
        <v>12022651</v>
      </c>
      <c r="B16248" s="3">
        <v>120104444542</v>
      </c>
      <c r="C16248" s="4" t="s">
        <v>3</v>
      </c>
      <c r="D16248" s="93" t="s">
        <v>30440</v>
      </c>
      <c r="E16248" s="93" t="s">
        <v>43021</v>
      </c>
      <c r="F16248" s="3">
        <v>1852327202</v>
      </c>
    </row>
    <row r="16249" spans="1:6">
      <c r="A16249" s="3">
        <v>12043785</v>
      </c>
      <c r="B16249" s="3">
        <v>120104450003</v>
      </c>
      <c r="C16249" s="4" t="s">
        <v>3</v>
      </c>
      <c r="D16249" s="93" t="s">
        <v>30372</v>
      </c>
      <c r="E16249" s="93" t="s">
        <v>43015</v>
      </c>
      <c r="F16249" s="3">
        <v>1852332123</v>
      </c>
    </row>
    <row r="16250" spans="1:6">
      <c r="A16250" s="3">
        <v>12035335</v>
      </c>
      <c r="B16250" s="3">
        <v>120154447255</v>
      </c>
      <c r="C16250" s="4" t="s">
        <v>3</v>
      </c>
      <c r="D16250" s="93" t="s">
        <v>30606</v>
      </c>
      <c r="E16250" s="93" t="s">
        <v>43021</v>
      </c>
      <c r="F16250" s="3">
        <v>1852329778</v>
      </c>
    </row>
    <row r="16251" spans="1:6">
      <c r="A16251" s="3">
        <v>12033715</v>
      </c>
      <c r="B16251" s="3">
        <v>120154447255</v>
      </c>
      <c r="C16251" s="4" t="s">
        <v>3</v>
      </c>
      <c r="D16251" s="93" t="s">
        <v>30606</v>
      </c>
      <c r="E16251" s="93" t="s">
        <v>43021</v>
      </c>
      <c r="F16251" s="3">
        <v>1852329754</v>
      </c>
    </row>
    <row r="16252" spans="1:6">
      <c r="A16252" s="3">
        <v>12054184</v>
      </c>
      <c r="B16252" s="3">
        <v>120154454958</v>
      </c>
      <c r="C16252" s="4" t="s">
        <v>3</v>
      </c>
      <c r="D16252" s="93" t="s">
        <v>30607</v>
      </c>
      <c r="E16252" s="93" t="s">
        <v>43022</v>
      </c>
      <c r="F16252" s="3">
        <v>1852326202</v>
      </c>
    </row>
    <row r="16253" spans="1:6">
      <c r="A16253" s="3">
        <v>12056297</v>
      </c>
      <c r="B16253" s="3">
        <v>120154455683</v>
      </c>
      <c r="C16253" s="4" t="s">
        <v>3</v>
      </c>
      <c r="D16253" s="93" t="s">
        <v>30608</v>
      </c>
      <c r="E16253" s="93" t="s">
        <v>43021</v>
      </c>
      <c r="F16253" s="3">
        <v>1852329365</v>
      </c>
    </row>
    <row r="16254" spans="1:6">
      <c r="A16254" s="3">
        <v>12042345</v>
      </c>
      <c r="B16254" s="3">
        <v>120154450741</v>
      </c>
      <c r="C16254" s="4" t="s">
        <v>3</v>
      </c>
      <c r="D16254" s="93" t="s">
        <v>30609</v>
      </c>
      <c r="E16254" s="93" t="s">
        <v>43021</v>
      </c>
      <c r="F16254" s="3">
        <v>1852321848</v>
      </c>
    </row>
    <row r="16255" spans="1:6">
      <c r="A16255" s="3">
        <v>12056263</v>
      </c>
      <c r="B16255" s="3">
        <v>120154455666</v>
      </c>
      <c r="C16255" s="4" t="s">
        <v>3</v>
      </c>
      <c r="D16255" s="93" t="s">
        <v>30610</v>
      </c>
      <c r="E16255" s="93" t="s">
        <v>43022</v>
      </c>
      <c r="F16255" s="3">
        <v>1852330411</v>
      </c>
    </row>
    <row r="16256" spans="1:6">
      <c r="A16256" s="3">
        <v>12033391</v>
      </c>
      <c r="B16256" s="3">
        <v>120154447124</v>
      </c>
      <c r="C16256" s="4" t="s">
        <v>3</v>
      </c>
      <c r="D16256" s="93" t="s">
        <v>30429</v>
      </c>
      <c r="E16256" s="93" t="s">
        <v>43015</v>
      </c>
      <c r="F16256" s="3">
        <v>1852325438</v>
      </c>
    </row>
    <row r="16257" spans="1:6">
      <c r="A16257" s="3">
        <v>12034936</v>
      </c>
      <c r="B16257" s="3">
        <v>120154447822</v>
      </c>
      <c r="C16257" s="4" t="s">
        <v>3</v>
      </c>
      <c r="D16257" s="93" t="s">
        <v>30611</v>
      </c>
      <c r="E16257" s="93" t="s">
        <v>43021</v>
      </c>
      <c r="F16257" s="3">
        <v>1852329510</v>
      </c>
    </row>
    <row r="16258" spans="1:6">
      <c r="A16258" s="3">
        <v>12030789</v>
      </c>
      <c r="B16258" s="3">
        <v>120104450628</v>
      </c>
      <c r="C16258" s="4" t="s">
        <v>3</v>
      </c>
      <c r="D16258" s="93" t="s">
        <v>30612</v>
      </c>
      <c r="E16258" s="93" t="s">
        <v>43021</v>
      </c>
      <c r="F16258" s="3">
        <v>1852329824</v>
      </c>
    </row>
    <row r="16259" spans="1:6">
      <c r="A16259" s="3">
        <v>12055790</v>
      </c>
      <c r="B16259" s="3">
        <v>120104451377</v>
      </c>
      <c r="C16259" s="4" t="s">
        <v>3</v>
      </c>
      <c r="D16259" s="93" t="s">
        <v>30613</v>
      </c>
      <c r="E16259" s="93" t="s">
        <v>43030</v>
      </c>
      <c r="F16259" s="15">
        <v>1852328592</v>
      </c>
    </row>
    <row r="16260" spans="1:6">
      <c r="A16260" s="3">
        <v>12029291</v>
      </c>
      <c r="B16260" s="3">
        <v>120104450131</v>
      </c>
      <c r="C16260" s="4" t="s">
        <v>3</v>
      </c>
      <c r="D16260" s="93" t="s">
        <v>30614</v>
      </c>
      <c r="E16260" s="93" t="s">
        <v>43021</v>
      </c>
      <c r="F16260" s="3"/>
    </row>
    <row r="16261" spans="1:6">
      <c r="A16261" s="3">
        <v>12017924</v>
      </c>
      <c r="B16261" s="3">
        <v>120154444712</v>
      </c>
      <c r="C16261" s="4" t="s">
        <v>3</v>
      </c>
      <c r="D16261" s="93" t="s">
        <v>30615</v>
      </c>
      <c r="E16261" s="93" t="s">
        <v>43015</v>
      </c>
      <c r="F16261" s="3">
        <v>1852331801</v>
      </c>
    </row>
    <row r="16262" spans="1:6">
      <c r="A16262" s="3">
        <v>12045040</v>
      </c>
      <c r="B16262" s="3">
        <v>120104445494</v>
      </c>
      <c r="C16262" s="4" t="s">
        <v>3</v>
      </c>
      <c r="D16262" s="93" t="s">
        <v>30533</v>
      </c>
      <c r="E16262" s="93" t="s">
        <v>43021</v>
      </c>
      <c r="F16262" s="3">
        <v>1852332607</v>
      </c>
    </row>
    <row r="16263" spans="1:6">
      <c r="A16263" s="3">
        <v>12033997</v>
      </c>
      <c r="B16263" s="3">
        <v>120104445494</v>
      </c>
      <c r="C16263" s="4" t="s">
        <v>3</v>
      </c>
      <c r="D16263" s="93" t="s">
        <v>30533</v>
      </c>
      <c r="E16263" s="93" t="s">
        <v>43021</v>
      </c>
      <c r="F16263" s="3">
        <v>1852320594</v>
      </c>
    </row>
    <row r="16264" spans="1:6">
      <c r="A16264" s="3">
        <v>12033994</v>
      </c>
      <c r="B16264" s="3">
        <v>120104445494</v>
      </c>
      <c r="C16264" s="4" t="s">
        <v>3</v>
      </c>
      <c r="D16264" s="93" t="s">
        <v>30533</v>
      </c>
      <c r="E16264" s="93" t="s">
        <v>43021</v>
      </c>
      <c r="F16264" s="3">
        <v>1852332604</v>
      </c>
    </row>
    <row r="16265" spans="1:6">
      <c r="A16265" s="3">
        <v>12033998</v>
      </c>
      <c r="B16265" s="3">
        <v>120104445494</v>
      </c>
      <c r="C16265" s="4" t="s">
        <v>3</v>
      </c>
      <c r="D16265" s="93" t="s">
        <v>30533</v>
      </c>
      <c r="E16265" s="93" t="s">
        <v>43021</v>
      </c>
      <c r="F16265" s="3">
        <v>1854076253</v>
      </c>
    </row>
    <row r="16266" spans="1:6">
      <c r="A16266" s="3">
        <v>12027497</v>
      </c>
      <c r="B16266" s="3">
        <v>120154445467</v>
      </c>
      <c r="C16266" s="5" t="s">
        <v>21</v>
      </c>
      <c r="D16266" s="93" t="s">
        <v>30616</v>
      </c>
      <c r="E16266" s="93" t="s">
        <v>43015</v>
      </c>
      <c r="F16266" s="3" t="s">
        <v>43559</v>
      </c>
    </row>
    <row r="16267" spans="1:6">
      <c r="A16267" s="3">
        <v>12041036</v>
      </c>
      <c r="B16267" s="3">
        <v>120154450323</v>
      </c>
      <c r="C16267" s="4" t="s">
        <v>3</v>
      </c>
      <c r="D16267" s="93" t="s">
        <v>30617</v>
      </c>
      <c r="E16267" s="93" t="s">
        <v>43015</v>
      </c>
      <c r="F16267" s="3">
        <v>1852323099</v>
      </c>
    </row>
    <row r="16268" spans="1:6">
      <c r="A16268" s="3">
        <v>12034610</v>
      </c>
      <c r="B16268" s="3">
        <v>120154447649</v>
      </c>
      <c r="C16268" s="4" t="s">
        <v>3</v>
      </c>
      <c r="D16268" s="93" t="s">
        <v>30618</v>
      </c>
      <c r="E16268" s="93" t="s">
        <v>43022</v>
      </c>
      <c r="F16268" s="3" t="s">
        <v>43063</v>
      </c>
    </row>
    <row r="16269" spans="1:6">
      <c r="A16269" s="3">
        <v>12052545</v>
      </c>
      <c r="B16269" s="3">
        <v>120154454353</v>
      </c>
      <c r="C16269" s="4" t="s">
        <v>3</v>
      </c>
      <c r="D16269" s="93" t="s">
        <v>30619</v>
      </c>
      <c r="E16269" s="93" t="s">
        <v>43021</v>
      </c>
      <c r="F16269" s="3">
        <v>1852325491</v>
      </c>
    </row>
    <row r="16270" spans="1:6">
      <c r="A16270" s="3">
        <v>12031210</v>
      </c>
      <c r="B16270" s="3">
        <v>120154446186</v>
      </c>
      <c r="C16270" s="5" t="s">
        <v>21</v>
      </c>
      <c r="D16270" s="93" t="s">
        <v>30411</v>
      </c>
      <c r="E16270" s="93" t="s">
        <v>43021</v>
      </c>
      <c r="F16270" s="3" t="s">
        <v>43560</v>
      </c>
    </row>
    <row r="16271" spans="1:6">
      <c r="A16271" s="3">
        <v>12040263</v>
      </c>
      <c r="B16271" s="3">
        <v>120154450021</v>
      </c>
      <c r="C16271" s="4" t="s">
        <v>3</v>
      </c>
      <c r="D16271" s="93" t="s">
        <v>30521</v>
      </c>
      <c r="E16271" s="93" t="s">
        <v>43021</v>
      </c>
      <c r="F16271" s="3">
        <v>1852332276</v>
      </c>
    </row>
    <row r="16272" spans="1:6">
      <c r="A16272" s="3">
        <v>12016568</v>
      </c>
      <c r="B16272" s="3">
        <v>120154444651</v>
      </c>
      <c r="C16272" s="4" t="s">
        <v>3</v>
      </c>
      <c r="D16272" s="93" t="s">
        <v>30620</v>
      </c>
      <c r="E16272" s="93" t="s">
        <v>43021</v>
      </c>
      <c r="F16272" s="3">
        <v>1852332275</v>
      </c>
    </row>
    <row r="16273" spans="1:6">
      <c r="A16273" s="3">
        <v>12013827</v>
      </c>
      <c r="B16273" s="3">
        <v>120104445253</v>
      </c>
      <c r="C16273" s="4" t="s">
        <v>3</v>
      </c>
      <c r="D16273" s="93" t="s">
        <v>30621</v>
      </c>
      <c r="E16273" s="93" t="s">
        <v>43021</v>
      </c>
      <c r="F16273" s="3">
        <v>1852332279</v>
      </c>
    </row>
    <row r="16274" spans="1:6">
      <c r="A16274" s="3">
        <v>12013828</v>
      </c>
      <c r="B16274" s="3">
        <v>120104445253</v>
      </c>
      <c r="C16274" s="4" t="s">
        <v>3</v>
      </c>
      <c r="D16274" s="93" t="s">
        <v>30621</v>
      </c>
      <c r="E16274" s="93" t="s">
        <v>43021</v>
      </c>
      <c r="F16274" s="3">
        <v>1852332606</v>
      </c>
    </row>
    <row r="16275" spans="1:6">
      <c r="A16275" s="3">
        <v>12013839</v>
      </c>
      <c r="B16275" s="3">
        <v>120104445253</v>
      </c>
      <c r="C16275" s="4" t="s">
        <v>3</v>
      </c>
      <c r="D16275" s="93" t="s">
        <v>30621</v>
      </c>
      <c r="E16275" s="93" t="s">
        <v>43021</v>
      </c>
      <c r="F16275" s="3">
        <v>1852332600</v>
      </c>
    </row>
    <row r="16276" spans="1:6">
      <c r="A16276" s="3">
        <v>12032733</v>
      </c>
      <c r="B16276" s="3">
        <v>120154446803</v>
      </c>
      <c r="C16276" s="4" t="s">
        <v>3</v>
      </c>
      <c r="D16276" s="93" t="s">
        <v>30622</v>
      </c>
      <c r="E16276" s="93" t="s">
        <v>43015</v>
      </c>
      <c r="F16276" s="3">
        <v>1852331805</v>
      </c>
    </row>
    <row r="16277" spans="1:6">
      <c r="A16277" s="3">
        <v>12036932</v>
      </c>
      <c r="B16277" s="3">
        <v>120154448656</v>
      </c>
      <c r="C16277" s="4" t="s">
        <v>3</v>
      </c>
      <c r="D16277" s="93" t="s">
        <v>30429</v>
      </c>
      <c r="E16277" s="93" t="s">
        <v>43015</v>
      </c>
      <c r="F16277" s="3">
        <v>1852331806</v>
      </c>
    </row>
    <row r="16278" spans="1:6">
      <c r="A16278" s="3">
        <v>12016557</v>
      </c>
      <c r="B16278" s="3">
        <v>120104446058</v>
      </c>
      <c r="C16278" s="4" t="s">
        <v>3</v>
      </c>
      <c r="D16278" s="93" t="s">
        <v>30623</v>
      </c>
      <c r="E16278" s="93" t="s">
        <v>43015</v>
      </c>
      <c r="F16278" s="3">
        <v>1852331807</v>
      </c>
    </row>
    <row r="16279" spans="1:6">
      <c r="A16279" s="3">
        <v>12040621</v>
      </c>
      <c r="B16279" s="3">
        <v>120154450148</v>
      </c>
      <c r="C16279" s="4" t="s">
        <v>3</v>
      </c>
      <c r="D16279" s="93" t="s">
        <v>30624</v>
      </c>
      <c r="E16279" s="93" t="s">
        <v>43021</v>
      </c>
      <c r="F16279" s="3">
        <v>1852823113</v>
      </c>
    </row>
    <row r="16280" spans="1:6">
      <c r="A16280" s="3">
        <v>12028466</v>
      </c>
      <c r="B16280" s="3">
        <v>120104449840</v>
      </c>
      <c r="C16280" s="4" t="s">
        <v>3</v>
      </c>
      <c r="D16280" s="93" t="s">
        <v>30625</v>
      </c>
      <c r="E16280" s="93" t="s">
        <v>43015</v>
      </c>
      <c r="F16280" s="3">
        <v>1852331808</v>
      </c>
    </row>
    <row r="16281" spans="1:6">
      <c r="A16281" s="3">
        <v>12036346</v>
      </c>
      <c r="B16281" s="3">
        <v>120154446265</v>
      </c>
      <c r="C16281" s="4" t="s">
        <v>3</v>
      </c>
      <c r="D16281" s="93" t="s">
        <v>30626</v>
      </c>
      <c r="E16281" s="93" t="s">
        <v>43021</v>
      </c>
      <c r="F16281" s="3">
        <v>1852818704</v>
      </c>
    </row>
    <row r="16282" spans="1:6">
      <c r="A16282" s="3">
        <v>12040718</v>
      </c>
      <c r="B16282" s="3">
        <v>120154450190</v>
      </c>
      <c r="C16282" s="4" t="s">
        <v>3</v>
      </c>
      <c r="D16282" s="93" t="s">
        <v>30627</v>
      </c>
      <c r="E16282" s="93" t="s">
        <v>43021</v>
      </c>
      <c r="F16282" s="3">
        <v>1852332501</v>
      </c>
    </row>
    <row r="16283" spans="1:6">
      <c r="A16283" s="3">
        <v>12011298</v>
      </c>
      <c r="B16283" s="3">
        <v>120104444406</v>
      </c>
      <c r="C16283" s="4" t="s">
        <v>3</v>
      </c>
      <c r="D16283" s="93" t="s">
        <v>30628</v>
      </c>
      <c r="E16283" s="93" t="s">
        <v>43021</v>
      </c>
      <c r="F16283" s="3">
        <v>1852327199</v>
      </c>
    </row>
    <row r="16284" spans="1:6">
      <c r="A16284" s="3">
        <v>12042432</v>
      </c>
      <c r="B16284" s="3">
        <v>120154450773</v>
      </c>
      <c r="C16284" s="4" t="s">
        <v>3</v>
      </c>
      <c r="D16284" s="93" t="s">
        <v>30629</v>
      </c>
      <c r="E16284" s="93" t="s">
        <v>43010</v>
      </c>
      <c r="F16284" s="3">
        <v>1854083781</v>
      </c>
    </row>
    <row r="16285" spans="1:6">
      <c r="A16285" s="3">
        <v>12016737</v>
      </c>
      <c r="B16285" s="3">
        <v>120104446145</v>
      </c>
      <c r="C16285" s="4" t="s">
        <v>3</v>
      </c>
      <c r="D16285" s="93" t="s">
        <v>30630</v>
      </c>
      <c r="E16285" s="93" t="s">
        <v>43015</v>
      </c>
      <c r="F16285" s="3">
        <v>1852332560</v>
      </c>
    </row>
    <row r="16286" spans="1:6">
      <c r="A16286" s="3">
        <v>12018846</v>
      </c>
      <c r="B16286" s="3">
        <v>120104446734</v>
      </c>
      <c r="C16286" s="4" t="s">
        <v>3</v>
      </c>
      <c r="D16286" s="93" t="s">
        <v>30631</v>
      </c>
      <c r="E16286" s="93" t="s">
        <v>43022</v>
      </c>
      <c r="F16286" s="15">
        <v>1852821331</v>
      </c>
    </row>
    <row r="16287" spans="1:6">
      <c r="A16287" s="3">
        <v>12025031</v>
      </c>
      <c r="B16287" s="3">
        <v>120104448700</v>
      </c>
      <c r="C16287" s="4" t="s">
        <v>3</v>
      </c>
      <c r="D16287" s="93" t="s">
        <v>30632</v>
      </c>
      <c r="E16287" s="93" t="s">
        <v>43020</v>
      </c>
      <c r="F16287" s="3">
        <v>1853693076</v>
      </c>
    </row>
    <row r="16288" spans="1:6">
      <c r="A16288" s="3">
        <v>12027524</v>
      </c>
      <c r="B16288" s="3">
        <v>120104449492</v>
      </c>
      <c r="C16288" s="4" t="s">
        <v>3</v>
      </c>
      <c r="D16288" s="93" t="s">
        <v>30633</v>
      </c>
      <c r="E16288" s="93" t="s">
        <v>43020</v>
      </c>
      <c r="F16288" s="3">
        <v>1852332397</v>
      </c>
    </row>
    <row r="16289" spans="1:6">
      <c r="A16289" s="3">
        <v>12027175</v>
      </c>
      <c r="B16289" s="3">
        <v>120154445452</v>
      </c>
      <c r="C16289" s="4" t="s">
        <v>3</v>
      </c>
      <c r="D16289" s="93" t="s">
        <v>30634</v>
      </c>
      <c r="E16289" s="93" t="s">
        <v>43015</v>
      </c>
      <c r="F16289" s="3">
        <v>1852332561</v>
      </c>
    </row>
    <row r="16290" spans="1:6">
      <c r="A16290" s="3">
        <v>12013583</v>
      </c>
      <c r="B16290" s="3">
        <v>120104445238</v>
      </c>
      <c r="C16290" s="4" t="s">
        <v>3</v>
      </c>
      <c r="D16290" s="93" t="s">
        <v>30635</v>
      </c>
      <c r="E16290" s="93" t="s">
        <v>43021</v>
      </c>
      <c r="F16290" s="3">
        <v>1852332503</v>
      </c>
    </row>
    <row r="16291" spans="1:6">
      <c r="A16291" s="3">
        <v>12021025</v>
      </c>
      <c r="B16291" s="3">
        <v>120104447443</v>
      </c>
      <c r="C16291" s="4" t="s">
        <v>3</v>
      </c>
      <c r="D16291" s="93" t="s">
        <v>30636</v>
      </c>
      <c r="E16291" s="93" t="s">
        <v>43021</v>
      </c>
      <c r="F16291" s="3">
        <v>1852332504</v>
      </c>
    </row>
    <row r="16292" spans="1:6">
      <c r="A16292" s="3">
        <v>12026857</v>
      </c>
      <c r="B16292" s="3">
        <v>120104449321</v>
      </c>
      <c r="C16292" s="4" t="s">
        <v>3</v>
      </c>
      <c r="D16292" s="93" t="s">
        <v>30637</v>
      </c>
      <c r="E16292" s="93" t="s">
        <v>43021</v>
      </c>
      <c r="F16292" s="3">
        <v>1852332502</v>
      </c>
    </row>
    <row r="16293" spans="1:6">
      <c r="A16293" s="3">
        <v>12027565</v>
      </c>
      <c r="B16293" s="3">
        <v>120154445472</v>
      </c>
      <c r="C16293" s="4" t="s">
        <v>3</v>
      </c>
      <c r="D16293" s="93" t="s">
        <v>30638</v>
      </c>
      <c r="E16293" s="93" t="s">
        <v>43015</v>
      </c>
      <c r="F16293" s="3">
        <v>1852332562</v>
      </c>
    </row>
    <row r="16294" spans="1:6">
      <c r="A16294" s="3">
        <v>12044639</v>
      </c>
      <c r="B16294" s="3">
        <v>120154451545</v>
      </c>
      <c r="C16294" s="4" t="s">
        <v>3</v>
      </c>
      <c r="D16294" s="93" t="s">
        <v>30639</v>
      </c>
      <c r="E16294" s="93" t="s">
        <v>43021</v>
      </c>
      <c r="F16294" s="3">
        <v>1852820594</v>
      </c>
    </row>
    <row r="16295" spans="1:6">
      <c r="A16295" s="3">
        <v>12024136</v>
      </c>
      <c r="B16295" s="3">
        <v>120104448373</v>
      </c>
      <c r="C16295" s="4" t="s">
        <v>3</v>
      </c>
      <c r="D16295" s="93" t="s">
        <v>30640</v>
      </c>
      <c r="E16295" s="93" t="s">
        <v>43015</v>
      </c>
      <c r="F16295" s="3">
        <v>1852332563</v>
      </c>
    </row>
    <row r="16296" spans="1:6">
      <c r="A16296" s="3">
        <v>12040080</v>
      </c>
      <c r="B16296" s="3">
        <v>120154449942</v>
      </c>
      <c r="C16296" s="4" t="s">
        <v>3</v>
      </c>
      <c r="D16296" s="93" t="s">
        <v>30641</v>
      </c>
      <c r="E16296" s="93" t="s">
        <v>43021</v>
      </c>
      <c r="F16296" s="3">
        <v>1852332509</v>
      </c>
    </row>
    <row r="16297" spans="1:6">
      <c r="A16297" s="3">
        <v>12033758</v>
      </c>
      <c r="B16297" s="3">
        <v>120154447277</v>
      </c>
      <c r="C16297" s="4" t="s">
        <v>3</v>
      </c>
      <c r="D16297" s="93" t="s">
        <v>30642</v>
      </c>
      <c r="E16297" s="93" t="s">
        <v>43021</v>
      </c>
      <c r="F16297" s="3">
        <v>1852332506</v>
      </c>
    </row>
    <row r="16298" spans="1:6">
      <c r="A16298" s="3">
        <v>12046308</v>
      </c>
      <c r="B16298" s="3">
        <v>120154452175</v>
      </c>
      <c r="C16298" s="4" t="s">
        <v>3</v>
      </c>
      <c r="D16298" s="93" t="s">
        <v>30643</v>
      </c>
      <c r="E16298" s="93" t="s">
        <v>43021</v>
      </c>
      <c r="F16298" s="3">
        <v>1852332610</v>
      </c>
    </row>
    <row r="16299" spans="1:6">
      <c r="A16299" s="3">
        <v>12034937</v>
      </c>
      <c r="B16299" s="3">
        <v>120154447823</v>
      </c>
      <c r="C16299" s="4" t="s">
        <v>3</v>
      </c>
      <c r="D16299" s="93" t="s">
        <v>30644</v>
      </c>
      <c r="E16299" s="93" t="s">
        <v>43021</v>
      </c>
      <c r="F16299" s="3">
        <v>1852332613</v>
      </c>
    </row>
    <row r="16300" spans="1:6">
      <c r="A16300" s="3">
        <v>12040619</v>
      </c>
      <c r="B16300" s="3">
        <v>120154450146</v>
      </c>
      <c r="C16300" s="4" t="s">
        <v>3</v>
      </c>
      <c r="D16300" s="93" t="s">
        <v>30645</v>
      </c>
      <c r="E16300" s="15" t="s">
        <v>43017</v>
      </c>
      <c r="F16300" s="3">
        <v>1852332398</v>
      </c>
    </row>
    <row r="16301" spans="1:6">
      <c r="A16301" s="3">
        <v>12034980</v>
      </c>
      <c r="B16301" s="3">
        <v>120154447835</v>
      </c>
      <c r="C16301" s="4" t="s">
        <v>3</v>
      </c>
      <c r="D16301" s="93" t="s">
        <v>30646</v>
      </c>
      <c r="E16301" s="93" t="s">
        <v>43021</v>
      </c>
      <c r="F16301" s="3">
        <v>1852332614</v>
      </c>
    </row>
    <row r="16302" spans="1:6">
      <c r="A16302" s="3">
        <v>12025285</v>
      </c>
      <c r="B16302" s="3">
        <v>120104448799</v>
      </c>
      <c r="C16302" s="4" t="s">
        <v>3</v>
      </c>
      <c r="D16302" s="93" t="s">
        <v>30647</v>
      </c>
      <c r="E16302" s="93" t="s">
        <v>43015</v>
      </c>
      <c r="F16302" s="3">
        <v>1852332567</v>
      </c>
    </row>
    <row r="16303" spans="1:6">
      <c r="A16303" s="3">
        <v>12044252</v>
      </c>
      <c r="B16303" s="3">
        <v>120104446817</v>
      </c>
      <c r="C16303" s="4" t="s">
        <v>3</v>
      </c>
      <c r="D16303" s="93" t="s">
        <v>30648</v>
      </c>
      <c r="E16303" s="93" t="s">
        <v>43020</v>
      </c>
      <c r="F16303" s="3">
        <v>1852332399</v>
      </c>
    </row>
    <row r="16304" spans="1:6">
      <c r="A16304" s="3">
        <v>12019001</v>
      </c>
      <c r="B16304" s="3">
        <v>120104446817</v>
      </c>
      <c r="C16304" s="4" t="s">
        <v>3</v>
      </c>
      <c r="D16304" s="93" t="s">
        <v>30648</v>
      </c>
      <c r="E16304" s="93" t="s">
        <v>43020</v>
      </c>
      <c r="F16304" s="3">
        <v>1852331960</v>
      </c>
    </row>
    <row r="16305" spans="1:6">
      <c r="A16305" s="3">
        <v>12044773</v>
      </c>
      <c r="B16305" s="3">
        <v>120104449392</v>
      </c>
      <c r="C16305" s="7" t="s">
        <v>21</v>
      </c>
      <c r="D16305" s="93" t="s">
        <v>30649</v>
      </c>
      <c r="E16305" s="93" t="s">
        <v>43021</v>
      </c>
      <c r="F16305" s="3" t="s">
        <v>43561</v>
      </c>
    </row>
    <row r="16306" spans="1:6">
      <c r="A16306" s="3">
        <v>12019493</v>
      </c>
      <c r="B16306" s="3">
        <v>120104447036</v>
      </c>
      <c r="C16306" s="4" t="s">
        <v>3</v>
      </c>
      <c r="D16306" s="93" t="s">
        <v>30650</v>
      </c>
      <c r="E16306" s="93" t="s">
        <v>43021</v>
      </c>
      <c r="F16306" s="3">
        <v>1852332619</v>
      </c>
    </row>
    <row r="16307" spans="1:6">
      <c r="A16307" s="3">
        <v>12019495</v>
      </c>
      <c r="B16307" s="3">
        <v>120104447036</v>
      </c>
      <c r="C16307" s="4" t="s">
        <v>3</v>
      </c>
      <c r="D16307" s="93" t="s">
        <v>30650</v>
      </c>
      <c r="E16307" s="93" t="s">
        <v>43021</v>
      </c>
      <c r="F16307" s="3">
        <v>1852332618</v>
      </c>
    </row>
    <row r="16308" spans="1:6">
      <c r="A16308" s="3">
        <v>12030145</v>
      </c>
      <c r="B16308" s="3">
        <v>120104450434</v>
      </c>
      <c r="C16308" s="4" t="s">
        <v>3</v>
      </c>
      <c r="D16308" s="93" t="s">
        <v>30372</v>
      </c>
      <c r="E16308" s="93" t="s">
        <v>43022</v>
      </c>
      <c r="F16308" s="3">
        <v>1852331961</v>
      </c>
    </row>
    <row r="16309" spans="1:6">
      <c r="A16309" s="3">
        <v>12029923</v>
      </c>
      <c r="B16309" s="3">
        <v>120104450351</v>
      </c>
      <c r="C16309" s="4" t="s">
        <v>3</v>
      </c>
      <c r="D16309" s="93" t="s">
        <v>30651</v>
      </c>
      <c r="E16309" s="93" t="s">
        <v>43021</v>
      </c>
      <c r="F16309" s="3">
        <v>1852332617</v>
      </c>
    </row>
    <row r="16310" spans="1:6">
      <c r="A16310" s="3">
        <v>12046041</v>
      </c>
      <c r="B16310" s="3">
        <v>120104450468</v>
      </c>
      <c r="C16310" s="4" t="s">
        <v>3</v>
      </c>
      <c r="D16310" s="93" t="s">
        <v>30652</v>
      </c>
      <c r="E16310" s="93" t="s">
        <v>43015</v>
      </c>
      <c r="F16310" s="3">
        <v>1852332568</v>
      </c>
    </row>
    <row r="16311" spans="1:6">
      <c r="A16311" s="3">
        <v>12020912</v>
      </c>
      <c r="B16311" s="3">
        <v>120104446853</v>
      </c>
      <c r="C16311" s="4" t="s">
        <v>3</v>
      </c>
      <c r="D16311" s="93" t="s">
        <v>30653</v>
      </c>
      <c r="E16311" s="93" t="s">
        <v>43021</v>
      </c>
      <c r="F16311" s="3">
        <v>1852332511</v>
      </c>
    </row>
    <row r="16312" spans="1:6">
      <c r="A16312" s="3">
        <v>12019091</v>
      </c>
      <c r="B16312" s="3">
        <v>120104446853</v>
      </c>
      <c r="C16312" s="4" t="s">
        <v>3</v>
      </c>
      <c r="D16312" s="93" t="s">
        <v>30653</v>
      </c>
      <c r="E16312" s="93" t="s">
        <v>43021</v>
      </c>
      <c r="F16312" s="3">
        <v>1852332513</v>
      </c>
    </row>
    <row r="16313" spans="1:6">
      <c r="A16313" s="3">
        <v>12019270</v>
      </c>
      <c r="B16313" s="3">
        <v>120104446925</v>
      </c>
      <c r="C16313" s="4" t="s">
        <v>3</v>
      </c>
      <c r="D16313" s="93" t="s">
        <v>30654</v>
      </c>
      <c r="E16313" s="93" t="s">
        <v>43022</v>
      </c>
      <c r="F16313" s="3">
        <v>1852331962</v>
      </c>
    </row>
    <row r="16314" spans="1:6">
      <c r="A16314" s="3">
        <v>12038811</v>
      </c>
      <c r="B16314" s="3">
        <v>120154449421</v>
      </c>
      <c r="C16314" s="4" t="s">
        <v>3</v>
      </c>
      <c r="D16314" s="93" t="s">
        <v>30655</v>
      </c>
      <c r="E16314" s="93" t="s">
        <v>43015</v>
      </c>
      <c r="F16314" s="3">
        <v>1852332569</v>
      </c>
    </row>
    <row r="16315" spans="1:6">
      <c r="A16315" s="3">
        <v>12025719</v>
      </c>
      <c r="B16315" s="3">
        <v>120154445369</v>
      </c>
      <c r="C16315" s="4" t="s">
        <v>3</v>
      </c>
      <c r="D16315" s="93" t="s">
        <v>30656</v>
      </c>
      <c r="E16315" s="93" t="s">
        <v>43015</v>
      </c>
      <c r="F16315" s="3">
        <v>1852332570</v>
      </c>
    </row>
    <row r="16316" spans="1:6">
      <c r="A16316" s="3">
        <v>12039806</v>
      </c>
      <c r="B16316" s="3">
        <v>120154449847</v>
      </c>
      <c r="C16316" s="4" t="s">
        <v>3</v>
      </c>
      <c r="D16316" s="93" t="s">
        <v>30657</v>
      </c>
      <c r="E16316" s="93" t="s">
        <v>43022</v>
      </c>
      <c r="F16316" s="3">
        <v>1852331963</v>
      </c>
    </row>
    <row r="16317" spans="1:6">
      <c r="A16317" s="3">
        <v>12036296</v>
      </c>
      <c r="B16317" s="3">
        <v>120154448400</v>
      </c>
      <c r="C16317" s="4" t="s">
        <v>3</v>
      </c>
      <c r="D16317" s="93" t="s">
        <v>30658</v>
      </c>
      <c r="E16317" s="93" t="s">
        <v>43015</v>
      </c>
      <c r="F16317" s="3">
        <v>1852332571</v>
      </c>
    </row>
    <row r="16318" spans="1:6">
      <c r="A16318" s="3">
        <v>12036295</v>
      </c>
      <c r="B16318" s="3">
        <v>120154448400</v>
      </c>
      <c r="C16318" s="4" t="s">
        <v>3</v>
      </c>
      <c r="D16318" s="93" t="s">
        <v>30658</v>
      </c>
      <c r="E16318" s="93" t="s">
        <v>43015</v>
      </c>
      <c r="F16318" s="3">
        <v>1853996925</v>
      </c>
    </row>
    <row r="16319" spans="1:6">
      <c r="A16319" s="3">
        <v>12039015</v>
      </c>
      <c r="B16319" s="3">
        <v>120104449182</v>
      </c>
      <c r="C16319" s="4" t="s">
        <v>3</v>
      </c>
      <c r="D16319" s="93" t="s">
        <v>30659</v>
      </c>
      <c r="E16319" s="93" t="s">
        <v>43021</v>
      </c>
      <c r="F16319" s="3">
        <v>1852608467</v>
      </c>
    </row>
    <row r="16320" spans="1:6">
      <c r="A16320" s="3">
        <v>12027725</v>
      </c>
      <c r="B16320" s="3">
        <v>120154445498</v>
      </c>
      <c r="C16320" s="4" t="s">
        <v>3</v>
      </c>
      <c r="D16320" s="93" t="s">
        <v>30660</v>
      </c>
      <c r="E16320" s="93" t="s">
        <v>43022</v>
      </c>
      <c r="F16320" s="3">
        <v>1852331964</v>
      </c>
    </row>
    <row r="16321" spans="1:6">
      <c r="A16321" s="3">
        <v>12027472</v>
      </c>
      <c r="B16321" s="3">
        <v>120104449465</v>
      </c>
      <c r="C16321" s="4" t="s">
        <v>3</v>
      </c>
      <c r="D16321" s="93" t="s">
        <v>30661</v>
      </c>
      <c r="E16321" s="93" t="s">
        <v>43020</v>
      </c>
      <c r="F16321" s="15">
        <v>1853995455</v>
      </c>
    </row>
    <row r="16322" spans="1:6">
      <c r="A16322" s="3">
        <v>12043474</v>
      </c>
      <c r="B16322" s="3">
        <v>120104444510</v>
      </c>
      <c r="C16322" s="4" t="s">
        <v>3</v>
      </c>
      <c r="D16322" s="93" t="s">
        <v>30662</v>
      </c>
      <c r="E16322" s="93" t="s">
        <v>43021</v>
      </c>
      <c r="F16322" s="3">
        <v>1852332514</v>
      </c>
    </row>
    <row r="16323" spans="1:6">
      <c r="A16323" s="3">
        <v>12037135</v>
      </c>
      <c r="B16323" s="3">
        <v>120104449835</v>
      </c>
      <c r="C16323" s="4" t="s">
        <v>3</v>
      </c>
      <c r="D16323" s="93" t="s">
        <v>30663</v>
      </c>
      <c r="E16323" s="93" t="s">
        <v>43021</v>
      </c>
      <c r="F16323" s="3">
        <v>1852332505</v>
      </c>
    </row>
    <row r="16324" spans="1:6">
      <c r="A16324" s="3">
        <v>12030870</v>
      </c>
      <c r="B16324" s="3">
        <v>120154446061</v>
      </c>
      <c r="C16324" s="4" t="s">
        <v>3</v>
      </c>
      <c r="D16324" s="93" t="s">
        <v>30664</v>
      </c>
      <c r="E16324" s="93" t="s">
        <v>43021</v>
      </c>
      <c r="F16324" s="3">
        <v>1852821934</v>
      </c>
    </row>
    <row r="16325" spans="1:6">
      <c r="A16325" s="3">
        <v>12045952</v>
      </c>
      <c r="B16325" s="3">
        <v>120154452023</v>
      </c>
      <c r="C16325" s="4" t="s">
        <v>3</v>
      </c>
      <c r="D16325" s="93" t="s">
        <v>30665</v>
      </c>
      <c r="E16325" s="93" t="s">
        <v>43021</v>
      </c>
      <c r="F16325" s="3">
        <v>1852332518</v>
      </c>
    </row>
    <row r="16326" spans="1:6">
      <c r="A16326" s="3">
        <v>12013505</v>
      </c>
      <c r="B16326" s="3">
        <v>120104445196</v>
      </c>
      <c r="C16326" s="4" t="s">
        <v>3</v>
      </c>
      <c r="D16326" s="93" t="s">
        <v>30666</v>
      </c>
      <c r="E16326" s="93" t="s">
        <v>43015</v>
      </c>
      <c r="F16326" s="3">
        <v>1852426625</v>
      </c>
    </row>
    <row r="16327" spans="1:6">
      <c r="A16327" s="3">
        <v>12040968</v>
      </c>
      <c r="B16327" s="3">
        <v>120154450292</v>
      </c>
      <c r="C16327" s="4" t="s">
        <v>3</v>
      </c>
      <c r="D16327" s="93" t="s">
        <v>30667</v>
      </c>
      <c r="E16327" s="93" t="s">
        <v>43015</v>
      </c>
      <c r="F16327" s="3">
        <v>1852332574</v>
      </c>
    </row>
    <row r="16328" spans="1:6">
      <c r="A16328" s="3">
        <v>12039310</v>
      </c>
      <c r="B16328" s="3">
        <v>120154449634</v>
      </c>
      <c r="C16328" s="4" t="s">
        <v>3</v>
      </c>
      <c r="D16328" s="93" t="s">
        <v>30668</v>
      </c>
      <c r="E16328" s="93" t="s">
        <v>43021</v>
      </c>
      <c r="F16328" s="3">
        <v>1852332517</v>
      </c>
    </row>
    <row r="16329" spans="1:6">
      <c r="A16329" s="3">
        <v>12012305</v>
      </c>
      <c r="B16329" s="3">
        <v>120104444716</v>
      </c>
      <c r="C16329" s="4" t="s">
        <v>3</v>
      </c>
      <c r="D16329" s="93" t="s">
        <v>30669</v>
      </c>
      <c r="E16329" s="93" t="s">
        <v>43021</v>
      </c>
      <c r="F16329" s="3">
        <v>1852332516</v>
      </c>
    </row>
    <row r="16330" spans="1:6">
      <c r="A16330" s="3">
        <v>12046716</v>
      </c>
      <c r="B16330" s="3">
        <v>120154452351</v>
      </c>
      <c r="C16330" s="4" t="s">
        <v>3</v>
      </c>
      <c r="D16330" s="93" t="s">
        <v>30670</v>
      </c>
      <c r="E16330" s="93" t="s">
        <v>43021</v>
      </c>
      <c r="F16330" s="3">
        <v>1852332409</v>
      </c>
    </row>
    <row r="16331" spans="1:6">
      <c r="A16331" s="3">
        <v>12031384</v>
      </c>
      <c r="B16331" s="3">
        <v>120154446268</v>
      </c>
      <c r="C16331" s="4" t="s">
        <v>3</v>
      </c>
      <c r="D16331" s="93" t="s">
        <v>30671</v>
      </c>
      <c r="E16331" s="93" t="s">
        <v>43021</v>
      </c>
      <c r="F16331" s="3">
        <v>1852699796</v>
      </c>
    </row>
    <row r="16332" spans="1:6">
      <c r="A16332" s="3">
        <v>12021477</v>
      </c>
      <c r="B16332" s="3">
        <v>120104447566</v>
      </c>
      <c r="C16332" s="4" t="s">
        <v>3</v>
      </c>
      <c r="D16332" s="93" t="s">
        <v>30672</v>
      </c>
      <c r="E16332" s="93" t="s">
        <v>43015</v>
      </c>
      <c r="F16332" s="15">
        <v>1852326804</v>
      </c>
    </row>
    <row r="16333" spans="1:6">
      <c r="A16333" s="3">
        <v>12042269</v>
      </c>
      <c r="B16333" s="3">
        <v>120154450047</v>
      </c>
      <c r="C16333" s="4" t="s">
        <v>3</v>
      </c>
      <c r="D16333" s="93" t="s">
        <v>30673</v>
      </c>
      <c r="E16333" s="93" t="s">
        <v>43021</v>
      </c>
      <c r="F16333" s="3">
        <v>1852332418</v>
      </c>
    </row>
    <row r="16334" spans="1:6">
      <c r="A16334" s="3">
        <v>12031839</v>
      </c>
      <c r="B16334" s="3">
        <v>120154446412</v>
      </c>
      <c r="C16334" s="4" t="s">
        <v>3</v>
      </c>
      <c r="D16334" s="93" t="s">
        <v>30674</v>
      </c>
      <c r="E16334" s="93" t="s">
        <v>43021</v>
      </c>
      <c r="F16334" s="3">
        <v>1852332407</v>
      </c>
    </row>
    <row r="16335" spans="1:6">
      <c r="A16335" s="3">
        <v>12038744</v>
      </c>
      <c r="B16335" s="3">
        <v>120154449395</v>
      </c>
      <c r="C16335" s="4" t="s">
        <v>3</v>
      </c>
      <c r="D16335" s="93" t="s">
        <v>30372</v>
      </c>
      <c r="E16335" s="93" t="s">
        <v>43015</v>
      </c>
      <c r="F16335" s="3">
        <v>1852332034</v>
      </c>
    </row>
    <row r="16336" spans="1:6">
      <c r="A16336" s="3">
        <v>12043811</v>
      </c>
      <c r="B16336" s="3">
        <v>120154449395</v>
      </c>
      <c r="C16336" s="4" t="s">
        <v>3</v>
      </c>
      <c r="D16336" s="93" t="s">
        <v>30372</v>
      </c>
      <c r="E16336" s="93" t="s">
        <v>43015</v>
      </c>
      <c r="F16336" s="3">
        <v>1852332033</v>
      </c>
    </row>
    <row r="16337" spans="1:6">
      <c r="A16337" s="3">
        <v>12040132</v>
      </c>
      <c r="B16337" s="3">
        <v>120154449959</v>
      </c>
      <c r="C16337" s="4" t="s">
        <v>3</v>
      </c>
      <c r="D16337" s="93" t="s">
        <v>30675</v>
      </c>
      <c r="E16337" s="93" t="s">
        <v>43021</v>
      </c>
      <c r="F16337" s="3">
        <v>1852332419</v>
      </c>
    </row>
    <row r="16338" spans="1:6">
      <c r="A16338" s="3">
        <v>12014727</v>
      </c>
      <c r="B16338" s="3">
        <v>120154444544</v>
      </c>
      <c r="C16338" s="4" t="s">
        <v>3</v>
      </c>
      <c r="D16338" s="93" t="s">
        <v>30676</v>
      </c>
      <c r="E16338" s="93" t="s">
        <v>43010</v>
      </c>
      <c r="F16338" s="3">
        <v>1852330520</v>
      </c>
    </row>
    <row r="16339" spans="1:6">
      <c r="A16339" s="3">
        <v>12032271</v>
      </c>
      <c r="B16339" s="3">
        <v>120154446609</v>
      </c>
      <c r="C16339" s="4" t="s">
        <v>3</v>
      </c>
      <c r="D16339" s="93" t="s">
        <v>30677</v>
      </c>
      <c r="E16339" s="93" t="s">
        <v>43021</v>
      </c>
      <c r="F16339" s="3">
        <v>1852330062</v>
      </c>
    </row>
    <row r="16340" spans="1:6">
      <c r="A16340" s="3">
        <v>12030546</v>
      </c>
      <c r="B16340" s="3">
        <v>120104450551</v>
      </c>
      <c r="C16340" s="4" t="s">
        <v>3</v>
      </c>
      <c r="D16340" s="93" t="s">
        <v>30678</v>
      </c>
      <c r="E16340" s="93" t="s">
        <v>43010</v>
      </c>
      <c r="F16340" s="3">
        <v>1852331966</v>
      </c>
    </row>
    <row r="16341" spans="1:6">
      <c r="A16341" s="3">
        <v>12035072</v>
      </c>
      <c r="B16341" s="3">
        <v>120154447865</v>
      </c>
      <c r="C16341" s="4" t="s">
        <v>3</v>
      </c>
      <c r="D16341" s="93" t="s">
        <v>30679</v>
      </c>
      <c r="E16341" s="93" t="s">
        <v>43015</v>
      </c>
      <c r="F16341" s="3">
        <v>1852324161</v>
      </c>
    </row>
    <row r="16342" spans="1:6">
      <c r="A16342" s="3">
        <v>12044258</v>
      </c>
      <c r="B16342" s="3">
        <v>120154451366</v>
      </c>
      <c r="C16342" s="4" t="s">
        <v>3</v>
      </c>
      <c r="D16342" s="93" t="s">
        <v>30680</v>
      </c>
      <c r="E16342" s="93" t="s">
        <v>43015</v>
      </c>
      <c r="F16342" s="3">
        <v>1852332019</v>
      </c>
    </row>
    <row r="16343" spans="1:6">
      <c r="A16343" s="3">
        <v>12011842</v>
      </c>
      <c r="B16343" s="3">
        <v>120104444548</v>
      </c>
      <c r="C16343" s="4" t="s">
        <v>3</v>
      </c>
      <c r="D16343" s="93" t="s">
        <v>30681</v>
      </c>
      <c r="E16343" s="93" t="s">
        <v>43015</v>
      </c>
      <c r="F16343" s="3">
        <v>1852332577</v>
      </c>
    </row>
    <row r="16344" spans="1:6">
      <c r="A16344" s="3">
        <v>12011844</v>
      </c>
      <c r="B16344" s="3">
        <v>120104444549</v>
      </c>
      <c r="C16344" s="4" t="s">
        <v>3</v>
      </c>
      <c r="D16344" s="93" t="s">
        <v>30682</v>
      </c>
      <c r="E16344" s="93" t="s">
        <v>43015</v>
      </c>
      <c r="F16344" s="3">
        <v>1852332578</v>
      </c>
    </row>
    <row r="16345" spans="1:6">
      <c r="A16345" s="3">
        <v>12011882</v>
      </c>
      <c r="B16345" s="3">
        <v>120104444569</v>
      </c>
      <c r="C16345" s="4" t="s">
        <v>3</v>
      </c>
      <c r="D16345" s="93" t="s">
        <v>30683</v>
      </c>
      <c r="E16345" s="93" t="s">
        <v>43015</v>
      </c>
      <c r="F16345" s="3">
        <v>1852332579</v>
      </c>
    </row>
    <row r="16346" spans="1:6">
      <c r="A16346" s="3">
        <v>12011883</v>
      </c>
      <c r="B16346" s="3">
        <v>120104444570</v>
      </c>
      <c r="C16346" s="4" t="s">
        <v>3</v>
      </c>
      <c r="D16346" s="93" t="s">
        <v>30684</v>
      </c>
      <c r="E16346" s="93" t="s">
        <v>43015</v>
      </c>
      <c r="F16346" s="3">
        <v>1852332025</v>
      </c>
    </row>
    <row r="16347" spans="1:6">
      <c r="A16347" s="3">
        <v>12011888</v>
      </c>
      <c r="B16347" s="3">
        <v>120104444573</v>
      </c>
      <c r="C16347" s="4" t="s">
        <v>3</v>
      </c>
      <c r="D16347" s="93" t="s">
        <v>30685</v>
      </c>
      <c r="E16347" s="93" t="s">
        <v>43015</v>
      </c>
      <c r="F16347" s="3">
        <v>1852332026</v>
      </c>
    </row>
    <row r="16348" spans="1:6">
      <c r="A16348" s="3">
        <v>12032913</v>
      </c>
      <c r="B16348" s="3">
        <v>120104449915</v>
      </c>
      <c r="C16348" s="4" t="s">
        <v>3</v>
      </c>
      <c r="D16348" s="93" t="s">
        <v>30686</v>
      </c>
      <c r="E16348" s="93" t="s">
        <v>43021</v>
      </c>
      <c r="F16348" s="3">
        <v>1852332402</v>
      </c>
    </row>
    <row r="16349" spans="1:6">
      <c r="A16349" s="3">
        <v>12043041</v>
      </c>
      <c r="B16349" s="3">
        <v>120104449915</v>
      </c>
      <c r="C16349" s="4" t="s">
        <v>3</v>
      </c>
      <c r="D16349" s="93" t="s">
        <v>30686</v>
      </c>
      <c r="E16349" s="93" t="s">
        <v>43021</v>
      </c>
      <c r="F16349" s="3">
        <v>1852332401</v>
      </c>
    </row>
    <row r="16350" spans="1:6">
      <c r="A16350" s="3">
        <v>12020179</v>
      </c>
      <c r="B16350" s="3">
        <v>120154444120</v>
      </c>
      <c r="C16350" s="4" t="s">
        <v>3</v>
      </c>
      <c r="D16350" s="93" t="s">
        <v>30687</v>
      </c>
      <c r="E16350" s="93" t="s">
        <v>43015</v>
      </c>
      <c r="F16350" s="3">
        <v>1852076063</v>
      </c>
    </row>
    <row r="16351" spans="1:6">
      <c r="A16351" s="3">
        <v>12043975</v>
      </c>
      <c r="B16351" s="3">
        <v>120154451253</v>
      </c>
      <c r="C16351" s="4" t="s">
        <v>3</v>
      </c>
      <c r="D16351" s="93" t="s">
        <v>30688</v>
      </c>
      <c r="E16351" s="93" t="s">
        <v>43015</v>
      </c>
      <c r="F16351" s="3">
        <v>1852332027</v>
      </c>
    </row>
    <row r="16352" spans="1:6">
      <c r="A16352" s="3">
        <v>12027178</v>
      </c>
      <c r="B16352" s="3">
        <v>120154445452</v>
      </c>
      <c r="C16352" s="4" t="s">
        <v>3</v>
      </c>
      <c r="D16352" s="93" t="s">
        <v>30634</v>
      </c>
      <c r="E16352" s="93" t="s">
        <v>43015</v>
      </c>
      <c r="F16352" s="3">
        <v>1852332030</v>
      </c>
    </row>
    <row r="16353" spans="1:6">
      <c r="A16353" s="3">
        <v>12027180</v>
      </c>
      <c r="B16353" s="3">
        <v>120154445452</v>
      </c>
      <c r="C16353" s="4" t="s">
        <v>3</v>
      </c>
      <c r="D16353" s="93" t="s">
        <v>30634</v>
      </c>
      <c r="E16353" s="93" t="s">
        <v>43015</v>
      </c>
      <c r="F16353" s="3">
        <v>1852332139</v>
      </c>
    </row>
    <row r="16354" spans="1:6">
      <c r="A16354" s="3">
        <v>12049964</v>
      </c>
      <c r="B16354" s="3">
        <v>120104445285</v>
      </c>
      <c r="C16354" s="4" t="s">
        <v>3</v>
      </c>
      <c r="D16354" s="93" t="s">
        <v>30497</v>
      </c>
      <c r="E16354" s="93" t="s">
        <v>43015</v>
      </c>
      <c r="F16354" s="3">
        <v>1852327768</v>
      </c>
    </row>
    <row r="16355" spans="1:6">
      <c r="A16355" s="3">
        <v>12013882</v>
      </c>
      <c r="B16355" s="3">
        <v>120104445285</v>
      </c>
      <c r="C16355" s="4" t="s">
        <v>3</v>
      </c>
      <c r="D16355" s="93" t="s">
        <v>30497</v>
      </c>
      <c r="E16355" s="93" t="s">
        <v>43015</v>
      </c>
      <c r="F16355" s="3">
        <v>1852332021</v>
      </c>
    </row>
    <row r="16356" spans="1:6">
      <c r="A16356" s="3">
        <v>12038927</v>
      </c>
      <c r="B16356" s="3">
        <v>120154449447</v>
      </c>
      <c r="C16356" s="4" t="s">
        <v>3</v>
      </c>
      <c r="D16356" s="93" t="s">
        <v>30689</v>
      </c>
      <c r="E16356" s="93" t="s">
        <v>43021</v>
      </c>
      <c r="F16356" s="3">
        <v>1852607570</v>
      </c>
    </row>
    <row r="16357" spans="1:6">
      <c r="A16357" s="3">
        <v>12019021</v>
      </c>
      <c r="B16357" s="3">
        <v>120104444354</v>
      </c>
      <c r="C16357" s="4" t="s">
        <v>3</v>
      </c>
      <c r="D16357" s="93" t="s">
        <v>30690</v>
      </c>
      <c r="E16357" s="93" t="s">
        <v>43015</v>
      </c>
      <c r="F16357" s="3">
        <v>1852332022</v>
      </c>
    </row>
    <row r="16358" spans="1:6">
      <c r="A16358" s="3">
        <v>12020931</v>
      </c>
      <c r="B16358" s="3">
        <v>120154444644</v>
      </c>
      <c r="C16358" s="4" t="s">
        <v>3</v>
      </c>
      <c r="D16358" s="93" t="s">
        <v>30538</v>
      </c>
      <c r="E16358" s="93" t="s">
        <v>43015</v>
      </c>
      <c r="F16358" s="3">
        <v>1852075122</v>
      </c>
    </row>
    <row r="16359" spans="1:6">
      <c r="A16359" s="3">
        <v>12020936</v>
      </c>
      <c r="B16359" s="3">
        <v>120154444926</v>
      </c>
      <c r="C16359" s="4" t="s">
        <v>3</v>
      </c>
      <c r="D16359" s="93" t="s">
        <v>30691</v>
      </c>
      <c r="E16359" s="93" t="s">
        <v>43021</v>
      </c>
      <c r="F16359" s="3">
        <v>1852332417</v>
      </c>
    </row>
    <row r="16360" spans="1:6">
      <c r="A16360" s="3">
        <v>12027212</v>
      </c>
      <c r="B16360" s="3">
        <v>120154445459</v>
      </c>
      <c r="C16360" s="5" t="s">
        <v>21</v>
      </c>
      <c r="D16360" s="93" t="s">
        <v>30634</v>
      </c>
      <c r="E16360" s="93" t="s">
        <v>43015</v>
      </c>
      <c r="F16360" s="3" t="s">
        <v>43562</v>
      </c>
    </row>
    <row r="16361" spans="1:6">
      <c r="A16361" s="3">
        <v>12037277</v>
      </c>
      <c r="B16361" s="3">
        <v>120154445459</v>
      </c>
      <c r="C16361" s="4" t="s">
        <v>3</v>
      </c>
      <c r="D16361" s="93" t="s">
        <v>30634</v>
      </c>
      <c r="E16361" s="93" t="s">
        <v>43015</v>
      </c>
      <c r="F16361" s="15">
        <v>1852330168</v>
      </c>
    </row>
    <row r="16362" spans="1:6">
      <c r="A16362" s="3">
        <v>12056214</v>
      </c>
      <c r="B16362" s="3">
        <v>120154455642</v>
      </c>
      <c r="C16362" s="4" t="s">
        <v>3</v>
      </c>
      <c r="D16362" s="93" t="s">
        <v>30692</v>
      </c>
      <c r="E16362" s="93" t="s">
        <v>43021</v>
      </c>
      <c r="F16362" s="3">
        <v>1853691381</v>
      </c>
    </row>
    <row r="16363" spans="1:6">
      <c r="A16363" s="3">
        <v>12056218</v>
      </c>
      <c r="B16363" s="3">
        <v>120154455642</v>
      </c>
      <c r="C16363" s="4" t="s">
        <v>3</v>
      </c>
      <c r="D16363" s="93" t="s">
        <v>30692</v>
      </c>
      <c r="E16363" s="93" t="s">
        <v>43021</v>
      </c>
      <c r="F16363" s="3">
        <v>1852332363</v>
      </c>
    </row>
    <row r="16364" spans="1:6">
      <c r="A16364" s="3">
        <v>12022096</v>
      </c>
      <c r="B16364" s="3">
        <v>120154445047</v>
      </c>
      <c r="C16364" s="4" t="s">
        <v>3</v>
      </c>
      <c r="D16364" s="93" t="s">
        <v>30693</v>
      </c>
      <c r="E16364" s="93" t="s">
        <v>43015</v>
      </c>
      <c r="F16364" s="3">
        <v>1852332311</v>
      </c>
    </row>
    <row r="16365" spans="1:6">
      <c r="A16365" s="10" t="s">
        <v>3633</v>
      </c>
      <c r="B16365" s="3">
        <v>120104449933</v>
      </c>
      <c r="C16365" s="4" t="s">
        <v>3</v>
      </c>
      <c r="D16365" s="93" t="s">
        <v>30658</v>
      </c>
      <c r="E16365" s="93" t="s">
        <v>43015</v>
      </c>
      <c r="F16365" s="3" t="s">
        <v>43140</v>
      </c>
    </row>
    <row r="16366" spans="1:6">
      <c r="A16366" s="3">
        <v>12034169</v>
      </c>
      <c r="B16366" s="3">
        <v>120104449933</v>
      </c>
      <c r="C16366" s="4" t="s">
        <v>3</v>
      </c>
      <c r="D16366" s="93" t="s">
        <v>30658</v>
      </c>
      <c r="E16366" s="93" t="s">
        <v>43015</v>
      </c>
      <c r="F16366" s="3">
        <v>1852331981</v>
      </c>
    </row>
    <row r="16367" spans="1:6">
      <c r="A16367" s="3" t="s">
        <v>3634</v>
      </c>
      <c r="B16367" s="3">
        <v>120104449933</v>
      </c>
      <c r="C16367" s="4" t="s">
        <v>3</v>
      </c>
      <c r="D16367" s="93" t="s">
        <v>30658</v>
      </c>
      <c r="E16367" s="93" t="s">
        <v>43015</v>
      </c>
      <c r="F16367" s="3">
        <v>1852331982</v>
      </c>
    </row>
    <row r="16368" spans="1:6">
      <c r="A16368" s="3" t="s">
        <v>3635</v>
      </c>
      <c r="B16368" s="3">
        <v>120104449933</v>
      </c>
      <c r="C16368" s="4" t="s">
        <v>3</v>
      </c>
      <c r="D16368" s="93" t="s">
        <v>30658</v>
      </c>
      <c r="E16368" s="93" t="s">
        <v>43015</v>
      </c>
      <c r="F16368" s="3">
        <v>1852331983</v>
      </c>
    </row>
    <row r="16369" spans="1:6">
      <c r="A16369" s="3" t="s">
        <v>3636</v>
      </c>
      <c r="B16369" s="3">
        <v>120104449933</v>
      </c>
      <c r="C16369" s="4" t="s">
        <v>3</v>
      </c>
      <c r="D16369" s="93" t="s">
        <v>30658</v>
      </c>
      <c r="E16369" s="93" t="s">
        <v>43015</v>
      </c>
      <c r="F16369" s="3">
        <v>1852331984</v>
      </c>
    </row>
    <row r="16370" spans="1:6">
      <c r="A16370" s="3">
        <v>12028515</v>
      </c>
      <c r="B16370" s="3">
        <v>120104449228</v>
      </c>
      <c r="C16370" s="4" t="s">
        <v>3</v>
      </c>
      <c r="D16370" s="93" t="s">
        <v>30694</v>
      </c>
      <c r="E16370" s="93" t="s">
        <v>43021</v>
      </c>
      <c r="F16370" s="3">
        <v>1852332370</v>
      </c>
    </row>
    <row r="16371" spans="1:6">
      <c r="A16371" s="3">
        <v>12054043</v>
      </c>
      <c r="B16371" s="3">
        <v>120154454894</v>
      </c>
      <c r="C16371" s="4" t="s">
        <v>3</v>
      </c>
      <c r="D16371" s="93" t="s">
        <v>30695</v>
      </c>
      <c r="E16371" s="93" t="s">
        <v>43015</v>
      </c>
      <c r="F16371" s="3">
        <v>1852607637</v>
      </c>
    </row>
    <row r="16372" spans="1:6">
      <c r="A16372" s="3">
        <v>12022966</v>
      </c>
      <c r="B16372" s="3">
        <v>120104448063</v>
      </c>
      <c r="C16372" s="4" t="s">
        <v>3</v>
      </c>
      <c r="D16372" s="93" t="s">
        <v>30696</v>
      </c>
      <c r="E16372" s="93" t="s">
        <v>43021</v>
      </c>
      <c r="F16372" s="3">
        <v>1852332367</v>
      </c>
    </row>
    <row r="16373" spans="1:6">
      <c r="A16373" s="3">
        <v>12022972</v>
      </c>
      <c r="B16373" s="3">
        <v>120104448063</v>
      </c>
      <c r="C16373" s="4" t="s">
        <v>3</v>
      </c>
      <c r="D16373" s="93" t="s">
        <v>30696</v>
      </c>
      <c r="E16373" s="93" t="s">
        <v>43021</v>
      </c>
      <c r="F16373" s="3">
        <v>1852332369</v>
      </c>
    </row>
    <row r="16374" spans="1:6">
      <c r="A16374" s="3">
        <v>12022974</v>
      </c>
      <c r="B16374" s="3">
        <v>120104448063</v>
      </c>
      <c r="C16374" s="4" t="s">
        <v>3</v>
      </c>
      <c r="D16374" s="93" t="s">
        <v>30696</v>
      </c>
      <c r="E16374" s="93" t="s">
        <v>43021</v>
      </c>
      <c r="F16374" s="3">
        <v>1852332368</v>
      </c>
    </row>
    <row r="16375" spans="1:6">
      <c r="A16375" s="3">
        <v>12022980</v>
      </c>
      <c r="B16375" s="3">
        <v>120104448063</v>
      </c>
      <c r="C16375" s="4" t="s">
        <v>3</v>
      </c>
      <c r="D16375" s="93" t="s">
        <v>30696</v>
      </c>
      <c r="E16375" s="93" t="s">
        <v>43021</v>
      </c>
      <c r="F16375" s="3">
        <v>1852332378</v>
      </c>
    </row>
    <row r="16376" spans="1:6">
      <c r="A16376" s="3">
        <v>12028699</v>
      </c>
      <c r="B16376" s="3">
        <v>120104444354</v>
      </c>
      <c r="C16376" s="4" t="s">
        <v>3</v>
      </c>
      <c r="D16376" s="93" t="s">
        <v>30690</v>
      </c>
      <c r="E16376" s="93" t="s">
        <v>43015</v>
      </c>
      <c r="F16376" s="3">
        <v>1852331987</v>
      </c>
    </row>
    <row r="16377" spans="1:6">
      <c r="A16377" s="3">
        <v>12041256</v>
      </c>
      <c r="B16377" s="3">
        <v>120154450400</v>
      </c>
      <c r="C16377" s="4" t="s">
        <v>3</v>
      </c>
      <c r="D16377" s="93" t="s">
        <v>30697</v>
      </c>
      <c r="E16377" s="93" t="s">
        <v>43022</v>
      </c>
      <c r="F16377" s="3">
        <v>1853997072</v>
      </c>
    </row>
    <row r="16378" spans="1:6">
      <c r="A16378" s="3" t="s">
        <v>3637</v>
      </c>
      <c r="B16378" s="3">
        <v>120154450400</v>
      </c>
      <c r="C16378" s="4" t="s">
        <v>3</v>
      </c>
      <c r="D16378" s="93" t="s">
        <v>30697</v>
      </c>
      <c r="E16378" s="93" t="s">
        <v>43022</v>
      </c>
      <c r="F16378" s="3">
        <v>1852823558</v>
      </c>
    </row>
    <row r="16379" spans="1:6">
      <c r="A16379" s="3">
        <v>12039395</v>
      </c>
      <c r="B16379" s="3">
        <v>120154449682</v>
      </c>
      <c r="C16379" s="4" t="s">
        <v>3</v>
      </c>
      <c r="D16379" s="93" t="s">
        <v>30698</v>
      </c>
      <c r="E16379" s="93" t="s">
        <v>43021</v>
      </c>
      <c r="F16379" s="3">
        <v>1852332379</v>
      </c>
    </row>
    <row r="16380" spans="1:6">
      <c r="A16380" s="3">
        <v>12056337</v>
      </c>
      <c r="B16380" s="3">
        <v>120154448140</v>
      </c>
      <c r="C16380" s="4" t="s">
        <v>3</v>
      </c>
      <c r="D16380" s="93" t="s">
        <v>30699</v>
      </c>
      <c r="E16380" s="93" t="s">
        <v>43015</v>
      </c>
      <c r="F16380" s="3">
        <v>1852330545</v>
      </c>
    </row>
    <row r="16381" spans="1:6">
      <c r="A16381" s="3">
        <v>12056338</v>
      </c>
      <c r="B16381" s="3">
        <v>120154448140</v>
      </c>
      <c r="C16381" s="4" t="s">
        <v>3</v>
      </c>
      <c r="D16381" s="93" t="s">
        <v>30699</v>
      </c>
      <c r="E16381" s="93" t="s">
        <v>43015</v>
      </c>
      <c r="F16381" s="3">
        <v>1852426723</v>
      </c>
    </row>
    <row r="16382" spans="1:6">
      <c r="A16382" s="3">
        <v>12038018</v>
      </c>
      <c r="B16382" s="3">
        <v>120154449081</v>
      </c>
      <c r="C16382" s="4" t="s">
        <v>3</v>
      </c>
      <c r="D16382" s="93" t="s">
        <v>30700</v>
      </c>
      <c r="E16382" s="93" t="s">
        <v>43015</v>
      </c>
      <c r="F16382" s="3">
        <v>1852331988</v>
      </c>
    </row>
    <row r="16383" spans="1:6">
      <c r="A16383" s="3">
        <v>12038023</v>
      </c>
      <c r="B16383" s="3">
        <v>120154449081</v>
      </c>
      <c r="C16383" s="4" t="s">
        <v>3</v>
      </c>
      <c r="D16383" s="93" t="s">
        <v>30700</v>
      </c>
      <c r="E16383" s="93" t="s">
        <v>43015</v>
      </c>
      <c r="F16383" s="3">
        <v>1852331989</v>
      </c>
    </row>
    <row r="16384" spans="1:6">
      <c r="A16384" s="3">
        <v>12038024</v>
      </c>
      <c r="B16384" s="3">
        <v>120154449081</v>
      </c>
      <c r="C16384" s="4" t="s">
        <v>3</v>
      </c>
      <c r="D16384" s="93" t="s">
        <v>30700</v>
      </c>
      <c r="E16384" s="93" t="s">
        <v>43015</v>
      </c>
      <c r="F16384" s="3">
        <v>1852331992</v>
      </c>
    </row>
    <row r="16385" spans="1:6">
      <c r="A16385" s="3">
        <v>12038026</v>
      </c>
      <c r="B16385" s="3">
        <v>120154449081</v>
      </c>
      <c r="C16385" s="4" t="s">
        <v>3</v>
      </c>
      <c r="D16385" s="93" t="s">
        <v>30700</v>
      </c>
      <c r="E16385" s="93" t="s">
        <v>43015</v>
      </c>
      <c r="F16385" s="3">
        <v>1852331993</v>
      </c>
    </row>
    <row r="16386" spans="1:6">
      <c r="A16386" s="3">
        <v>12038027</v>
      </c>
      <c r="B16386" s="3">
        <v>120154449081</v>
      </c>
      <c r="C16386" s="4" t="s">
        <v>3</v>
      </c>
      <c r="D16386" s="93" t="s">
        <v>30700</v>
      </c>
      <c r="E16386" s="93" t="s">
        <v>43015</v>
      </c>
      <c r="F16386" s="3">
        <v>1852331994</v>
      </c>
    </row>
    <row r="16387" spans="1:6">
      <c r="A16387" s="3">
        <v>12038029</v>
      </c>
      <c r="B16387" s="3">
        <v>120154449081</v>
      </c>
      <c r="C16387" s="4" t="s">
        <v>3</v>
      </c>
      <c r="D16387" s="93" t="s">
        <v>30700</v>
      </c>
      <c r="E16387" s="93" t="s">
        <v>43015</v>
      </c>
      <c r="F16387" s="3">
        <v>1852331995</v>
      </c>
    </row>
    <row r="16388" spans="1:6">
      <c r="A16388" s="3">
        <v>12038032</v>
      </c>
      <c r="B16388" s="3">
        <v>120154449081</v>
      </c>
      <c r="C16388" s="4" t="s">
        <v>3</v>
      </c>
      <c r="D16388" s="93" t="s">
        <v>30700</v>
      </c>
      <c r="E16388" s="93" t="s">
        <v>43015</v>
      </c>
      <c r="F16388" s="3">
        <v>1852331996</v>
      </c>
    </row>
    <row r="16389" spans="1:6">
      <c r="A16389" s="3">
        <v>12017539</v>
      </c>
      <c r="B16389" s="3">
        <v>120104446377</v>
      </c>
      <c r="C16389" s="4" t="s">
        <v>3</v>
      </c>
      <c r="D16389" s="93" t="s">
        <v>30701</v>
      </c>
      <c r="E16389" s="93" t="s">
        <v>43015</v>
      </c>
      <c r="F16389" s="3">
        <v>1852331918</v>
      </c>
    </row>
    <row r="16390" spans="1:6">
      <c r="A16390" s="3">
        <v>12017537</v>
      </c>
      <c r="B16390" s="3">
        <v>120104446377</v>
      </c>
      <c r="C16390" s="4" t="s">
        <v>3</v>
      </c>
      <c r="D16390" s="93" t="s">
        <v>30701</v>
      </c>
      <c r="E16390" s="93" t="s">
        <v>43015</v>
      </c>
      <c r="F16390" s="3">
        <v>1852331997</v>
      </c>
    </row>
    <row r="16391" spans="1:6">
      <c r="A16391" s="3">
        <v>12016858</v>
      </c>
      <c r="B16391" s="3">
        <v>120104444356</v>
      </c>
      <c r="C16391" s="4" t="s">
        <v>3</v>
      </c>
      <c r="D16391" s="93" t="s">
        <v>30702</v>
      </c>
      <c r="E16391" s="93" t="s">
        <v>43015</v>
      </c>
      <c r="F16391" s="3">
        <v>1852331998</v>
      </c>
    </row>
    <row r="16392" spans="1:6">
      <c r="A16392" s="3">
        <v>12045659</v>
      </c>
      <c r="B16392" s="3">
        <v>120154451882</v>
      </c>
      <c r="C16392" s="4" t="s">
        <v>3</v>
      </c>
      <c r="D16392" s="93" t="s">
        <v>30703</v>
      </c>
      <c r="E16392" s="93" t="s">
        <v>43010</v>
      </c>
      <c r="F16392" s="3">
        <v>1852323199</v>
      </c>
    </row>
    <row r="16393" spans="1:6">
      <c r="A16393" s="3">
        <v>12030177</v>
      </c>
      <c r="B16393" s="3">
        <v>120104449659</v>
      </c>
      <c r="C16393" s="4" t="s">
        <v>3</v>
      </c>
      <c r="D16393" s="93" t="s">
        <v>30372</v>
      </c>
      <c r="E16393" s="93" t="s">
        <v>43015</v>
      </c>
      <c r="F16393" s="3">
        <v>1852331999</v>
      </c>
    </row>
    <row r="16394" spans="1:6">
      <c r="A16394" s="3">
        <v>12028021</v>
      </c>
      <c r="B16394" s="3">
        <v>120104449659</v>
      </c>
      <c r="C16394" s="4" t="s">
        <v>3</v>
      </c>
      <c r="D16394" s="93" t="s">
        <v>30372</v>
      </c>
      <c r="E16394" s="93" t="s">
        <v>43015</v>
      </c>
      <c r="F16394" s="3">
        <v>1852332316</v>
      </c>
    </row>
    <row r="16395" spans="1:6">
      <c r="A16395" s="3">
        <v>12056279</v>
      </c>
      <c r="B16395" s="3">
        <v>120154455676</v>
      </c>
      <c r="C16395" s="4" t="s">
        <v>3</v>
      </c>
      <c r="D16395" s="93" t="s">
        <v>30704</v>
      </c>
      <c r="E16395" s="93" t="s">
        <v>43022</v>
      </c>
      <c r="F16395" s="3">
        <v>1852330418</v>
      </c>
    </row>
    <row r="16396" spans="1:6">
      <c r="A16396" s="3">
        <v>12037360</v>
      </c>
      <c r="B16396" s="3">
        <v>120154446743</v>
      </c>
      <c r="C16396" s="4" t="s">
        <v>3</v>
      </c>
      <c r="D16396" s="93" t="s">
        <v>30705</v>
      </c>
      <c r="E16396" s="93" t="s">
        <v>43021</v>
      </c>
      <c r="F16396" s="3">
        <v>1852332416</v>
      </c>
    </row>
    <row r="16397" spans="1:6">
      <c r="A16397" s="3">
        <v>12039660</v>
      </c>
      <c r="B16397" s="3">
        <v>120154449785</v>
      </c>
      <c r="C16397" s="4" t="s">
        <v>3</v>
      </c>
      <c r="D16397" s="93" t="s">
        <v>30706</v>
      </c>
      <c r="E16397" s="93" t="s">
        <v>43015</v>
      </c>
      <c r="F16397" s="3">
        <v>1852332317</v>
      </c>
    </row>
    <row r="16398" spans="1:6">
      <c r="A16398" s="3">
        <v>12039065</v>
      </c>
      <c r="B16398" s="3">
        <v>120154449516</v>
      </c>
      <c r="C16398" s="4" t="s">
        <v>3</v>
      </c>
      <c r="D16398" s="93" t="s">
        <v>30707</v>
      </c>
      <c r="E16398" s="93" t="s">
        <v>43015</v>
      </c>
      <c r="F16398" s="3" t="s">
        <v>43063</v>
      </c>
    </row>
    <row r="16399" spans="1:6">
      <c r="A16399" s="3">
        <v>12016394</v>
      </c>
      <c r="B16399" s="3">
        <v>120104446004</v>
      </c>
      <c r="C16399" s="4" t="s">
        <v>3</v>
      </c>
      <c r="D16399" s="93" t="s">
        <v>30708</v>
      </c>
      <c r="E16399" s="93" t="s">
        <v>43015</v>
      </c>
      <c r="F16399" s="3">
        <v>1852331821</v>
      </c>
    </row>
    <row r="16400" spans="1:6">
      <c r="A16400" s="3">
        <v>12016396</v>
      </c>
      <c r="B16400" s="3">
        <v>120104446004</v>
      </c>
      <c r="C16400" s="4" t="s">
        <v>3</v>
      </c>
      <c r="D16400" s="93" t="s">
        <v>30708</v>
      </c>
      <c r="E16400" s="93" t="s">
        <v>43015</v>
      </c>
      <c r="F16400" s="3">
        <v>1852331822</v>
      </c>
    </row>
    <row r="16401" spans="1:6">
      <c r="A16401" s="3">
        <v>12016395</v>
      </c>
      <c r="B16401" s="3">
        <v>120104446004</v>
      </c>
      <c r="C16401" s="4" t="s">
        <v>3</v>
      </c>
      <c r="D16401" s="93" t="s">
        <v>30708</v>
      </c>
      <c r="E16401" s="93" t="s">
        <v>43015</v>
      </c>
      <c r="F16401" s="3">
        <v>1852331820</v>
      </c>
    </row>
    <row r="16402" spans="1:6">
      <c r="A16402" s="3">
        <v>12041426</v>
      </c>
      <c r="B16402" s="3">
        <v>120154450484</v>
      </c>
      <c r="C16402" s="4" t="s">
        <v>3</v>
      </c>
      <c r="D16402" s="93" t="s">
        <v>30709</v>
      </c>
      <c r="E16402" s="93" t="s">
        <v>43021</v>
      </c>
      <c r="F16402" s="3">
        <v>1852332408</v>
      </c>
    </row>
    <row r="16403" spans="1:6">
      <c r="A16403" s="3">
        <v>12041425</v>
      </c>
      <c r="B16403" s="3">
        <v>120154450484</v>
      </c>
      <c r="C16403" s="4" t="s">
        <v>3</v>
      </c>
      <c r="D16403" s="93" t="s">
        <v>30709</v>
      </c>
      <c r="E16403" s="93" t="s">
        <v>43021</v>
      </c>
      <c r="F16403" s="3">
        <v>1852332413</v>
      </c>
    </row>
    <row r="16404" spans="1:6">
      <c r="A16404" s="3">
        <v>12033352</v>
      </c>
      <c r="B16404" s="3">
        <v>120154447085</v>
      </c>
      <c r="C16404" s="4" t="s">
        <v>3</v>
      </c>
      <c r="D16404" s="93" t="s">
        <v>30429</v>
      </c>
      <c r="E16404" s="93" t="s">
        <v>43021</v>
      </c>
      <c r="F16404" s="3">
        <v>1852332415</v>
      </c>
    </row>
    <row r="16405" spans="1:6">
      <c r="A16405" s="3">
        <v>12043867</v>
      </c>
      <c r="B16405" s="3">
        <v>120154451215</v>
      </c>
      <c r="C16405" s="4" t="s">
        <v>3</v>
      </c>
      <c r="D16405" s="93" t="s">
        <v>30710</v>
      </c>
      <c r="E16405" s="93" t="s">
        <v>43015</v>
      </c>
      <c r="F16405" s="3">
        <v>1852332319</v>
      </c>
    </row>
    <row r="16406" spans="1:6">
      <c r="A16406" s="3">
        <v>12044874</v>
      </c>
      <c r="B16406" s="3">
        <v>120104451001</v>
      </c>
      <c r="C16406" s="4" t="s">
        <v>3</v>
      </c>
      <c r="D16406" s="93" t="s">
        <v>30711</v>
      </c>
      <c r="E16406" s="93" t="s">
        <v>43021</v>
      </c>
      <c r="F16406" s="3">
        <v>1852332400</v>
      </c>
    </row>
    <row r="16407" spans="1:6">
      <c r="A16407" s="3">
        <v>12033996</v>
      </c>
      <c r="B16407" s="3">
        <v>120104445494</v>
      </c>
      <c r="C16407" s="4" t="s">
        <v>3</v>
      </c>
      <c r="D16407" s="93" t="s">
        <v>30533</v>
      </c>
      <c r="E16407" s="93" t="s">
        <v>43021</v>
      </c>
      <c r="F16407" s="3">
        <v>1852321154</v>
      </c>
    </row>
    <row r="16408" spans="1:6">
      <c r="A16408" s="3">
        <v>12044509</v>
      </c>
      <c r="B16408" s="3">
        <v>120700000059</v>
      </c>
      <c r="C16408" s="4" t="s">
        <v>3</v>
      </c>
      <c r="D16408" s="93" t="s">
        <v>30712</v>
      </c>
      <c r="E16408" s="15" t="s">
        <v>43017</v>
      </c>
      <c r="F16408" s="3">
        <v>1852330530</v>
      </c>
    </row>
    <row r="16409" spans="1:6">
      <c r="A16409" s="3">
        <v>12044510</v>
      </c>
      <c r="B16409" s="3">
        <v>120700000059</v>
      </c>
      <c r="C16409" s="4" t="s">
        <v>3</v>
      </c>
      <c r="D16409" s="93" t="s">
        <v>30712</v>
      </c>
      <c r="E16409" s="15" t="s">
        <v>43017</v>
      </c>
      <c r="F16409" s="3">
        <v>1852330531</v>
      </c>
    </row>
    <row r="16410" spans="1:6">
      <c r="A16410" s="3">
        <v>12050560</v>
      </c>
      <c r="B16410" s="3">
        <v>120700000059</v>
      </c>
      <c r="C16410" s="4" t="s">
        <v>3</v>
      </c>
      <c r="D16410" s="93" t="s">
        <v>30712</v>
      </c>
      <c r="E16410" s="15" t="s">
        <v>43017</v>
      </c>
      <c r="F16410" s="3">
        <v>1852330532</v>
      </c>
    </row>
    <row r="16411" spans="1:6">
      <c r="A16411" s="3">
        <v>12050562</v>
      </c>
      <c r="B16411" s="3">
        <v>120700000059</v>
      </c>
      <c r="C16411" s="4" t="s">
        <v>3</v>
      </c>
      <c r="D16411" s="93" t="s">
        <v>30712</v>
      </c>
      <c r="E16411" s="15" t="s">
        <v>43017</v>
      </c>
      <c r="F16411" s="3">
        <v>1852330534</v>
      </c>
    </row>
    <row r="16412" spans="1:6">
      <c r="A16412" s="3">
        <v>12050563</v>
      </c>
      <c r="B16412" s="3">
        <v>120700000059</v>
      </c>
      <c r="C16412" s="4" t="s">
        <v>3</v>
      </c>
      <c r="D16412" s="93" t="s">
        <v>30712</v>
      </c>
      <c r="E16412" s="15" t="s">
        <v>43017</v>
      </c>
      <c r="F16412" s="3">
        <v>1852330535</v>
      </c>
    </row>
    <row r="16413" spans="1:6">
      <c r="A16413" s="3">
        <v>12050561</v>
      </c>
      <c r="B16413" s="3">
        <v>120700000059</v>
      </c>
      <c r="C16413" s="4" t="s">
        <v>3</v>
      </c>
      <c r="D16413" s="93" t="s">
        <v>30712</v>
      </c>
      <c r="E16413" s="15" t="s">
        <v>43017</v>
      </c>
      <c r="F16413" s="3">
        <v>1852330533</v>
      </c>
    </row>
    <row r="16414" spans="1:6">
      <c r="A16414" s="3">
        <v>12050564</v>
      </c>
      <c r="B16414" s="3">
        <v>120700000059</v>
      </c>
      <c r="C16414" s="4" t="s">
        <v>3</v>
      </c>
      <c r="D16414" s="93" t="s">
        <v>30712</v>
      </c>
      <c r="E16414" s="15" t="s">
        <v>43017</v>
      </c>
      <c r="F16414" s="3">
        <v>1852330536</v>
      </c>
    </row>
    <row r="16415" spans="1:6">
      <c r="A16415" s="3">
        <v>12034441</v>
      </c>
      <c r="B16415" s="3">
        <v>120154447599</v>
      </c>
      <c r="C16415" s="4" t="s">
        <v>3</v>
      </c>
      <c r="D16415" s="93" t="s">
        <v>30713</v>
      </c>
      <c r="E16415" s="93" t="s">
        <v>43015</v>
      </c>
      <c r="F16415" s="3">
        <v>1852332300</v>
      </c>
    </row>
    <row r="16416" spans="1:6">
      <c r="A16416" s="3">
        <v>12034440</v>
      </c>
      <c r="B16416" s="3">
        <v>120154447599</v>
      </c>
      <c r="C16416" s="4" t="s">
        <v>3</v>
      </c>
      <c r="D16416" s="93" t="s">
        <v>30713</v>
      </c>
      <c r="E16416" s="93" t="s">
        <v>43015</v>
      </c>
      <c r="F16416" s="3">
        <v>1852332301</v>
      </c>
    </row>
    <row r="16417" spans="1:6">
      <c r="A16417" s="3">
        <v>12056221</v>
      </c>
      <c r="B16417" s="3">
        <v>120154455644</v>
      </c>
      <c r="C16417" s="4" t="s">
        <v>3</v>
      </c>
      <c r="D16417" s="93" t="s">
        <v>30714</v>
      </c>
      <c r="E16417" s="93" t="s">
        <v>43021</v>
      </c>
      <c r="F16417" s="3">
        <v>1852379731</v>
      </c>
    </row>
    <row r="16418" spans="1:6">
      <c r="A16418" s="3">
        <v>12056222</v>
      </c>
      <c r="B16418" s="3">
        <v>120154455644</v>
      </c>
      <c r="C16418" s="4" t="s">
        <v>3</v>
      </c>
      <c r="D16418" s="93" t="s">
        <v>30714</v>
      </c>
      <c r="E16418" s="93" t="s">
        <v>43021</v>
      </c>
      <c r="F16418" s="3">
        <v>1852332489</v>
      </c>
    </row>
    <row r="16419" spans="1:6">
      <c r="A16419" s="3">
        <v>12022277</v>
      </c>
      <c r="B16419" s="3">
        <v>120104444359</v>
      </c>
      <c r="C16419" s="4" t="s">
        <v>3</v>
      </c>
      <c r="D16419" s="93" t="s">
        <v>30491</v>
      </c>
      <c r="E16419" s="93" t="s">
        <v>43015</v>
      </c>
      <c r="F16419" s="3">
        <v>1852606987</v>
      </c>
    </row>
    <row r="16420" spans="1:6">
      <c r="A16420" s="3">
        <v>12011201</v>
      </c>
      <c r="B16420" s="3">
        <v>120104444359</v>
      </c>
      <c r="C16420" s="4" t="s">
        <v>3</v>
      </c>
      <c r="D16420" s="93" t="s">
        <v>30491</v>
      </c>
      <c r="E16420" s="93" t="s">
        <v>43015</v>
      </c>
      <c r="F16420" s="3">
        <v>1852332303</v>
      </c>
    </row>
    <row r="16421" spans="1:6">
      <c r="A16421" s="3">
        <v>12011202</v>
      </c>
      <c r="B16421" s="3">
        <v>120104444359</v>
      </c>
      <c r="C16421" s="4" t="s">
        <v>3</v>
      </c>
      <c r="D16421" s="93" t="s">
        <v>30491</v>
      </c>
      <c r="E16421" s="93" t="s">
        <v>43015</v>
      </c>
      <c r="F16421" s="3">
        <v>1853995341</v>
      </c>
    </row>
    <row r="16422" spans="1:6">
      <c r="A16422" s="3">
        <v>12011200</v>
      </c>
      <c r="B16422" s="3">
        <v>120104444359</v>
      </c>
      <c r="C16422" s="4" t="s">
        <v>3</v>
      </c>
      <c r="D16422" s="93" t="s">
        <v>30491</v>
      </c>
      <c r="E16422" s="93" t="s">
        <v>43015</v>
      </c>
      <c r="F16422" s="3">
        <v>1852332305</v>
      </c>
    </row>
    <row r="16423" spans="1:6">
      <c r="A16423" s="3">
        <v>12022279</v>
      </c>
      <c r="B16423" s="3">
        <v>120104444359</v>
      </c>
      <c r="C16423" s="4" t="s">
        <v>3</v>
      </c>
      <c r="D16423" s="93" t="s">
        <v>30491</v>
      </c>
      <c r="E16423" s="93" t="s">
        <v>43015</v>
      </c>
      <c r="F16423" s="3">
        <v>1852332306</v>
      </c>
    </row>
    <row r="16424" spans="1:6">
      <c r="A16424" s="3">
        <v>12022276</v>
      </c>
      <c r="B16424" s="3">
        <v>120104444359</v>
      </c>
      <c r="C16424" s="4" t="s">
        <v>3</v>
      </c>
      <c r="D16424" s="93" t="s">
        <v>30491</v>
      </c>
      <c r="E16424" s="93" t="s">
        <v>43015</v>
      </c>
      <c r="F16424" s="3">
        <v>1852606988</v>
      </c>
    </row>
    <row r="16425" spans="1:6">
      <c r="A16425" s="3">
        <v>12011198</v>
      </c>
      <c r="B16425" s="3">
        <v>120104444359</v>
      </c>
      <c r="C16425" s="4" t="s">
        <v>3</v>
      </c>
      <c r="D16425" s="93" t="s">
        <v>30491</v>
      </c>
      <c r="E16425" s="93" t="s">
        <v>43015</v>
      </c>
      <c r="F16425" s="3">
        <v>1852332308</v>
      </c>
    </row>
    <row r="16426" spans="1:6">
      <c r="A16426" s="3">
        <v>12011196</v>
      </c>
      <c r="B16426" s="3">
        <v>120104444359</v>
      </c>
      <c r="C16426" s="4" t="s">
        <v>3</v>
      </c>
      <c r="D16426" s="93" t="s">
        <v>30491</v>
      </c>
      <c r="E16426" s="93" t="s">
        <v>43015</v>
      </c>
      <c r="F16426" s="3">
        <v>1852332309</v>
      </c>
    </row>
    <row r="16427" spans="1:6">
      <c r="A16427" s="3">
        <v>12042687</v>
      </c>
      <c r="B16427" s="3">
        <v>120154450854</v>
      </c>
      <c r="C16427" s="4" t="s">
        <v>3</v>
      </c>
      <c r="D16427" s="93" t="s">
        <v>30715</v>
      </c>
      <c r="E16427" s="93" t="s">
        <v>43015</v>
      </c>
      <c r="F16427" s="3">
        <v>1852332313</v>
      </c>
    </row>
    <row r="16428" spans="1:6">
      <c r="A16428" s="3">
        <v>12049748</v>
      </c>
      <c r="B16428" s="3">
        <v>120104449814</v>
      </c>
      <c r="C16428" s="4" t="s">
        <v>3</v>
      </c>
      <c r="D16428" s="93" t="s">
        <v>30716</v>
      </c>
      <c r="E16428" s="93" t="s">
        <v>43021</v>
      </c>
      <c r="F16428" s="3">
        <v>1852332487</v>
      </c>
    </row>
    <row r="16429" spans="1:6">
      <c r="A16429" s="3">
        <v>12028388</v>
      </c>
      <c r="B16429" s="3">
        <v>120104449814</v>
      </c>
      <c r="C16429" s="4" t="s">
        <v>3</v>
      </c>
      <c r="D16429" s="93" t="s">
        <v>30716</v>
      </c>
      <c r="E16429" s="93" t="s">
        <v>43021</v>
      </c>
      <c r="F16429" s="3">
        <v>1852332488</v>
      </c>
    </row>
    <row r="16430" spans="1:6">
      <c r="A16430" s="3">
        <v>12052521</v>
      </c>
      <c r="B16430" s="3">
        <v>120104449814</v>
      </c>
      <c r="C16430" s="4" t="s">
        <v>3</v>
      </c>
      <c r="D16430" s="93" t="s">
        <v>30716</v>
      </c>
      <c r="E16430" s="93" t="s">
        <v>43021</v>
      </c>
      <c r="F16430" s="3">
        <v>1852332486</v>
      </c>
    </row>
    <row r="16431" spans="1:6">
      <c r="A16431" s="3">
        <v>12028390</v>
      </c>
      <c r="B16431" s="3">
        <v>120104449814</v>
      </c>
      <c r="C16431" s="4" t="s">
        <v>3</v>
      </c>
      <c r="D16431" s="93" t="s">
        <v>30716</v>
      </c>
      <c r="E16431" s="93" t="s">
        <v>43021</v>
      </c>
      <c r="F16431" s="3">
        <v>1852332485</v>
      </c>
    </row>
    <row r="16432" spans="1:6">
      <c r="A16432" s="3">
        <v>12028391</v>
      </c>
      <c r="B16432" s="3">
        <v>120104449814</v>
      </c>
      <c r="C16432" s="4" t="s">
        <v>3</v>
      </c>
      <c r="D16432" s="93" t="s">
        <v>30716</v>
      </c>
      <c r="E16432" s="93" t="s">
        <v>43021</v>
      </c>
      <c r="F16432" s="3">
        <v>1852332484</v>
      </c>
    </row>
    <row r="16433" spans="1:6">
      <c r="A16433" s="3">
        <v>12052525</v>
      </c>
      <c r="B16433" s="3">
        <v>120104449814</v>
      </c>
      <c r="C16433" s="4" t="s">
        <v>3</v>
      </c>
      <c r="D16433" s="93" t="s">
        <v>30716</v>
      </c>
      <c r="E16433" s="93" t="s">
        <v>43021</v>
      </c>
      <c r="F16433" s="3">
        <v>1852332483</v>
      </c>
    </row>
    <row r="16434" spans="1:6">
      <c r="A16434" s="3">
        <v>12049751</v>
      </c>
      <c r="B16434" s="3">
        <v>120104449814</v>
      </c>
      <c r="C16434" s="4" t="s">
        <v>3</v>
      </c>
      <c r="D16434" s="93" t="s">
        <v>30716</v>
      </c>
      <c r="E16434" s="93" t="s">
        <v>43021</v>
      </c>
      <c r="F16434" s="3">
        <v>1852332482</v>
      </c>
    </row>
    <row r="16435" spans="1:6">
      <c r="A16435" s="3">
        <v>12049749</v>
      </c>
      <c r="B16435" s="3">
        <v>120104449814</v>
      </c>
      <c r="C16435" s="4" t="s">
        <v>3</v>
      </c>
      <c r="D16435" s="93" t="s">
        <v>30716</v>
      </c>
      <c r="E16435" s="93" t="s">
        <v>43021</v>
      </c>
      <c r="F16435" s="3">
        <v>1852332480</v>
      </c>
    </row>
    <row r="16436" spans="1:6">
      <c r="A16436" s="3">
        <v>12049754</v>
      </c>
      <c r="B16436" s="3">
        <v>120104449814</v>
      </c>
      <c r="C16436" s="4" t="s">
        <v>3</v>
      </c>
      <c r="D16436" s="93" t="s">
        <v>30716</v>
      </c>
      <c r="E16436" s="93" t="s">
        <v>43021</v>
      </c>
      <c r="F16436" s="3">
        <v>1852332497</v>
      </c>
    </row>
    <row r="16437" spans="1:6">
      <c r="A16437" s="3">
        <v>12049757</v>
      </c>
      <c r="B16437" s="3">
        <v>120104449814</v>
      </c>
      <c r="C16437" s="4" t="s">
        <v>3</v>
      </c>
      <c r="D16437" s="93" t="s">
        <v>30716</v>
      </c>
      <c r="E16437" s="93" t="s">
        <v>43021</v>
      </c>
      <c r="F16437" s="3">
        <v>1852332495</v>
      </c>
    </row>
    <row r="16438" spans="1:6">
      <c r="A16438" s="3">
        <v>12049750</v>
      </c>
      <c r="B16438" s="3">
        <v>120104449814</v>
      </c>
      <c r="C16438" s="4" t="s">
        <v>3</v>
      </c>
      <c r="D16438" s="93" t="s">
        <v>30716</v>
      </c>
      <c r="E16438" s="93" t="s">
        <v>43021</v>
      </c>
      <c r="F16438" s="3">
        <v>1852332499</v>
      </c>
    </row>
    <row r="16439" spans="1:6">
      <c r="A16439" s="3">
        <v>12052524</v>
      </c>
      <c r="B16439" s="3">
        <v>120104449814</v>
      </c>
      <c r="C16439" s="4" t="s">
        <v>3</v>
      </c>
      <c r="D16439" s="93" t="s">
        <v>30716</v>
      </c>
      <c r="E16439" s="93" t="s">
        <v>43021</v>
      </c>
      <c r="F16439" s="3">
        <v>1852332491</v>
      </c>
    </row>
    <row r="16440" spans="1:6">
      <c r="A16440" s="3">
        <v>12052522</v>
      </c>
      <c r="B16440" s="3">
        <v>120104449814</v>
      </c>
      <c r="C16440" s="4" t="s">
        <v>3</v>
      </c>
      <c r="D16440" s="93" t="s">
        <v>30716</v>
      </c>
      <c r="E16440" s="93" t="s">
        <v>43021</v>
      </c>
      <c r="F16440" s="3">
        <v>1852332496</v>
      </c>
    </row>
    <row r="16441" spans="1:6">
      <c r="A16441" s="3">
        <v>12052523</v>
      </c>
      <c r="B16441" s="3">
        <v>120104449814</v>
      </c>
      <c r="C16441" s="4" t="s">
        <v>3</v>
      </c>
      <c r="D16441" s="93" t="s">
        <v>30716</v>
      </c>
      <c r="E16441" s="93" t="s">
        <v>43021</v>
      </c>
      <c r="F16441" s="3">
        <v>1852332498</v>
      </c>
    </row>
    <row r="16442" spans="1:6">
      <c r="A16442" s="3">
        <v>12028389</v>
      </c>
      <c r="B16442" s="3">
        <v>120104449814</v>
      </c>
      <c r="C16442" s="4" t="s">
        <v>3</v>
      </c>
      <c r="D16442" s="93" t="s">
        <v>30716</v>
      </c>
      <c r="E16442" s="93" t="s">
        <v>43021</v>
      </c>
      <c r="F16442" s="3">
        <v>1852332493</v>
      </c>
    </row>
    <row r="16443" spans="1:6">
      <c r="A16443" s="3">
        <v>12028392</v>
      </c>
      <c r="B16443" s="3">
        <v>120104449814</v>
      </c>
      <c r="C16443" s="4" t="s">
        <v>3</v>
      </c>
      <c r="D16443" s="93" t="s">
        <v>30716</v>
      </c>
      <c r="E16443" s="93" t="s">
        <v>43021</v>
      </c>
      <c r="F16443" s="3">
        <v>1852332494</v>
      </c>
    </row>
    <row r="16444" spans="1:6">
      <c r="A16444" s="3">
        <v>12049753</v>
      </c>
      <c r="B16444" s="3">
        <v>120104449814</v>
      </c>
      <c r="C16444" s="4" t="s">
        <v>3</v>
      </c>
      <c r="D16444" s="93" t="s">
        <v>30716</v>
      </c>
      <c r="E16444" s="93" t="s">
        <v>43021</v>
      </c>
      <c r="F16444" s="3">
        <v>1852332481</v>
      </c>
    </row>
    <row r="16445" spans="1:6">
      <c r="A16445" s="3">
        <v>12049755</v>
      </c>
      <c r="B16445" s="3">
        <v>120104449814</v>
      </c>
      <c r="C16445" s="4" t="s">
        <v>3</v>
      </c>
      <c r="D16445" s="93" t="s">
        <v>30716</v>
      </c>
      <c r="E16445" s="93" t="s">
        <v>43021</v>
      </c>
      <c r="F16445" s="3">
        <v>1852332412</v>
      </c>
    </row>
    <row r="16446" spans="1:6">
      <c r="A16446" s="3">
        <v>12049756</v>
      </c>
      <c r="B16446" s="3">
        <v>120104449814</v>
      </c>
      <c r="C16446" s="4" t="s">
        <v>3</v>
      </c>
      <c r="D16446" s="93" t="s">
        <v>30716</v>
      </c>
      <c r="E16446" s="93" t="s">
        <v>43021</v>
      </c>
      <c r="F16446" s="3">
        <v>1852332404</v>
      </c>
    </row>
    <row r="16447" spans="1:6">
      <c r="A16447" s="3">
        <v>12028739</v>
      </c>
      <c r="B16447" s="3">
        <v>120104449951</v>
      </c>
      <c r="C16447" s="4" t="s">
        <v>3</v>
      </c>
      <c r="D16447" s="93" t="s">
        <v>30717</v>
      </c>
      <c r="E16447" s="93" t="s">
        <v>43021</v>
      </c>
      <c r="F16447" s="3">
        <v>1852332490</v>
      </c>
    </row>
    <row r="16448" spans="1:6">
      <c r="A16448" s="3">
        <v>12044183</v>
      </c>
      <c r="B16448" s="3">
        <v>120154451329</v>
      </c>
      <c r="C16448" s="4" t="s">
        <v>3</v>
      </c>
      <c r="D16448" s="93" t="s">
        <v>30718</v>
      </c>
      <c r="E16448" s="93" t="s">
        <v>43015</v>
      </c>
      <c r="F16448" s="3">
        <v>1852332314</v>
      </c>
    </row>
    <row r="16449" spans="1:6">
      <c r="A16449" s="3">
        <v>12045751</v>
      </c>
      <c r="B16449" s="3">
        <v>120154451934</v>
      </c>
      <c r="C16449" s="4" t="s">
        <v>3</v>
      </c>
      <c r="D16449" s="93" t="s">
        <v>30468</v>
      </c>
      <c r="E16449" s="93" t="s">
        <v>43021</v>
      </c>
      <c r="F16449" s="3">
        <v>1852332492</v>
      </c>
    </row>
    <row r="16450" spans="1:6">
      <c r="A16450" s="3">
        <v>12023252</v>
      </c>
      <c r="B16450" s="3">
        <v>120104448141</v>
      </c>
      <c r="C16450" s="4" t="s">
        <v>3</v>
      </c>
      <c r="D16450" s="93" t="s">
        <v>30719</v>
      </c>
      <c r="E16450" s="93" t="s">
        <v>43015</v>
      </c>
      <c r="F16450" s="3">
        <v>1852332310</v>
      </c>
    </row>
    <row r="16451" spans="1:6">
      <c r="A16451" s="3">
        <v>12028131</v>
      </c>
      <c r="B16451" s="3">
        <v>120104449701</v>
      </c>
      <c r="C16451" s="4" t="s">
        <v>3</v>
      </c>
      <c r="D16451" s="93" t="s">
        <v>30720</v>
      </c>
      <c r="E16451" s="93" t="s">
        <v>43021</v>
      </c>
      <c r="F16451" s="3">
        <v>1852332403</v>
      </c>
    </row>
    <row r="16452" spans="1:6">
      <c r="A16452" s="3">
        <v>12045558</v>
      </c>
      <c r="B16452" s="3">
        <v>120104451110</v>
      </c>
      <c r="C16452" s="4" t="s">
        <v>3</v>
      </c>
      <c r="D16452" s="93" t="s">
        <v>30721</v>
      </c>
      <c r="E16452" s="93" t="s">
        <v>43015</v>
      </c>
      <c r="F16452" s="3" t="s">
        <v>43063</v>
      </c>
    </row>
    <row r="16453" spans="1:6">
      <c r="A16453" s="3">
        <v>12036620</v>
      </c>
      <c r="B16453" s="3">
        <v>120154448562</v>
      </c>
      <c r="C16453" s="4" t="s">
        <v>3</v>
      </c>
      <c r="D16453" s="93" t="s">
        <v>30722</v>
      </c>
      <c r="E16453" s="93" t="s">
        <v>43021</v>
      </c>
      <c r="F16453" s="3">
        <v>1852332232</v>
      </c>
    </row>
    <row r="16454" spans="1:6">
      <c r="A16454" s="3">
        <v>12018208</v>
      </c>
      <c r="B16454" s="3">
        <v>120104446505</v>
      </c>
      <c r="C16454" s="4" t="s">
        <v>3</v>
      </c>
      <c r="D16454" s="93" t="s">
        <v>30723</v>
      </c>
      <c r="E16454" s="93" t="s">
        <v>43015</v>
      </c>
      <c r="F16454" s="3">
        <v>1852332558</v>
      </c>
    </row>
    <row r="16455" spans="1:6">
      <c r="A16455" s="3">
        <v>12029345</v>
      </c>
      <c r="B16455" s="3">
        <v>120104450146</v>
      </c>
      <c r="C16455" s="4" t="s">
        <v>3</v>
      </c>
      <c r="D16455" s="93" t="s">
        <v>30724</v>
      </c>
      <c r="E16455" s="93" t="s">
        <v>43015</v>
      </c>
      <c r="F16455" s="3">
        <v>1852332559</v>
      </c>
    </row>
    <row r="16456" spans="1:6">
      <c r="A16456" s="3">
        <v>12036651</v>
      </c>
      <c r="B16456" s="3">
        <v>120154448581</v>
      </c>
      <c r="C16456" s="4" t="s">
        <v>3</v>
      </c>
      <c r="D16456" s="93" t="s">
        <v>30725</v>
      </c>
      <c r="E16456" s="93" t="s">
        <v>43015</v>
      </c>
      <c r="F16456" s="3">
        <v>1852332546</v>
      </c>
    </row>
    <row r="16457" spans="1:6">
      <c r="A16457" s="3">
        <v>12036238</v>
      </c>
      <c r="B16457" s="3">
        <v>120104450854</v>
      </c>
      <c r="C16457" s="5" t="s">
        <v>21</v>
      </c>
      <c r="D16457" s="93" t="s">
        <v>30726</v>
      </c>
      <c r="E16457" s="93" t="s">
        <v>43015</v>
      </c>
      <c r="F16457" s="3">
        <v>1852332548</v>
      </c>
    </row>
    <row r="16458" spans="1:6">
      <c r="A16458" s="3">
        <v>12036252</v>
      </c>
      <c r="B16458" s="3">
        <v>120104450854</v>
      </c>
      <c r="C16458" s="4" t="s">
        <v>3</v>
      </c>
      <c r="D16458" s="93" t="s">
        <v>30726</v>
      </c>
      <c r="E16458" s="93" t="s">
        <v>43015</v>
      </c>
      <c r="F16458" s="3" t="s">
        <v>43563</v>
      </c>
    </row>
    <row r="16459" spans="1:6">
      <c r="A16459" s="3">
        <v>12036908</v>
      </c>
      <c r="B16459" s="3">
        <v>120104450870</v>
      </c>
      <c r="C16459" s="4" t="s">
        <v>3</v>
      </c>
      <c r="D16459" s="93" t="s">
        <v>30727</v>
      </c>
      <c r="E16459" s="93" t="s">
        <v>43022</v>
      </c>
      <c r="F16459" s="3">
        <v>1853997021</v>
      </c>
    </row>
    <row r="16460" spans="1:6">
      <c r="A16460" s="3">
        <v>12045700</v>
      </c>
      <c r="B16460" s="3">
        <v>120154451903</v>
      </c>
      <c r="C16460" s="4" t="s">
        <v>3</v>
      </c>
      <c r="D16460" s="93" t="s">
        <v>30728</v>
      </c>
      <c r="E16460" s="93" t="s">
        <v>43021</v>
      </c>
      <c r="F16460" s="3">
        <v>1852332239</v>
      </c>
    </row>
    <row r="16461" spans="1:6">
      <c r="A16461" s="3">
        <v>12022965</v>
      </c>
      <c r="B16461" s="3">
        <v>120104448063</v>
      </c>
      <c r="C16461" s="4" t="s">
        <v>3</v>
      </c>
      <c r="D16461" s="93" t="s">
        <v>30729</v>
      </c>
      <c r="E16461" s="93" t="s">
        <v>43021</v>
      </c>
      <c r="F16461" s="3">
        <v>1852332231</v>
      </c>
    </row>
    <row r="16462" spans="1:6">
      <c r="A16462" s="3">
        <v>12036434</v>
      </c>
      <c r="B16462" s="3">
        <v>120154448470</v>
      </c>
      <c r="C16462" s="4" t="s">
        <v>3</v>
      </c>
      <c r="D16462" s="93" t="s">
        <v>30730</v>
      </c>
      <c r="E16462" s="93" t="s">
        <v>43022</v>
      </c>
      <c r="F16462" s="3">
        <v>1852330148</v>
      </c>
    </row>
    <row r="16463" spans="1:6">
      <c r="A16463" s="3">
        <v>12030257</v>
      </c>
      <c r="B16463" s="3">
        <v>120104450486</v>
      </c>
      <c r="C16463" s="4" t="s">
        <v>3</v>
      </c>
      <c r="D16463" s="93" t="s">
        <v>30731</v>
      </c>
      <c r="E16463" s="93" t="s">
        <v>43022</v>
      </c>
      <c r="F16463" s="3">
        <v>1852330149</v>
      </c>
    </row>
    <row r="16464" spans="1:6">
      <c r="A16464" s="3">
        <v>12039088</v>
      </c>
      <c r="B16464" s="3">
        <v>120154449523</v>
      </c>
      <c r="C16464" s="4" t="s">
        <v>3</v>
      </c>
      <c r="D16464" s="93" t="s">
        <v>30732</v>
      </c>
      <c r="E16464" s="93" t="s">
        <v>43015</v>
      </c>
      <c r="F16464" s="3">
        <v>1852331205</v>
      </c>
    </row>
    <row r="16465" spans="1:6">
      <c r="A16465" s="3">
        <v>12035233</v>
      </c>
      <c r="B16465" s="3">
        <v>120104444540</v>
      </c>
      <c r="C16465" s="4" t="s">
        <v>3</v>
      </c>
      <c r="D16465" s="93" t="s">
        <v>30733</v>
      </c>
      <c r="E16465" s="93" t="s">
        <v>43021</v>
      </c>
      <c r="F16465" s="3">
        <v>1852332238</v>
      </c>
    </row>
    <row r="16466" spans="1:6">
      <c r="A16466" s="3">
        <v>12028775</v>
      </c>
      <c r="B16466" s="3">
        <v>120154446003</v>
      </c>
      <c r="C16466" s="4" t="s">
        <v>3</v>
      </c>
      <c r="D16466" s="93" t="s">
        <v>30734</v>
      </c>
      <c r="E16466" s="93" t="s">
        <v>43015</v>
      </c>
      <c r="F16466" s="3">
        <v>1852609520</v>
      </c>
    </row>
    <row r="16467" spans="1:6">
      <c r="A16467" s="3">
        <v>12031802</v>
      </c>
      <c r="B16467" s="3">
        <v>120154446406</v>
      </c>
      <c r="C16467" s="4" t="s">
        <v>3</v>
      </c>
      <c r="D16467" s="93" t="s">
        <v>30735</v>
      </c>
      <c r="E16467" s="93" t="s">
        <v>43021</v>
      </c>
      <c r="F16467" s="3">
        <v>1852332234</v>
      </c>
    </row>
    <row r="16468" spans="1:6">
      <c r="A16468" s="3">
        <v>12032817</v>
      </c>
      <c r="B16468" s="3">
        <v>120104450758</v>
      </c>
      <c r="C16468" s="4" t="s">
        <v>3</v>
      </c>
      <c r="D16468" s="93" t="s">
        <v>30736</v>
      </c>
      <c r="E16468" s="93" t="s">
        <v>43021</v>
      </c>
      <c r="F16468" s="3">
        <v>1852332230</v>
      </c>
    </row>
    <row r="16469" spans="1:6">
      <c r="A16469" s="3">
        <v>12024817</v>
      </c>
      <c r="B16469" s="3">
        <v>120154445282</v>
      </c>
      <c r="C16469" s="4" t="s">
        <v>3</v>
      </c>
      <c r="D16469" s="93" t="s">
        <v>30737</v>
      </c>
      <c r="E16469" s="93" t="s">
        <v>43015</v>
      </c>
      <c r="F16469" s="3">
        <v>1852332058</v>
      </c>
    </row>
    <row r="16470" spans="1:6">
      <c r="A16470" s="3">
        <v>12024816</v>
      </c>
      <c r="B16470" s="3">
        <v>120154445282</v>
      </c>
      <c r="C16470" s="4" t="s">
        <v>3</v>
      </c>
      <c r="D16470" s="93" t="s">
        <v>30737</v>
      </c>
      <c r="E16470" s="93" t="s">
        <v>43015</v>
      </c>
      <c r="F16470" s="3">
        <v>1852332059</v>
      </c>
    </row>
    <row r="16471" spans="1:6">
      <c r="A16471" s="3">
        <v>12034005</v>
      </c>
      <c r="B16471" s="3">
        <v>120154447370</v>
      </c>
      <c r="C16471" s="4" t="s">
        <v>3</v>
      </c>
      <c r="D16471" s="93" t="s">
        <v>30738</v>
      </c>
      <c r="E16471" s="93" t="s">
        <v>43022</v>
      </c>
      <c r="F16471" s="3">
        <v>1852331977</v>
      </c>
    </row>
    <row r="16472" spans="1:6">
      <c r="A16472" s="3">
        <v>12021711</v>
      </c>
      <c r="B16472" s="3">
        <v>120104447627</v>
      </c>
      <c r="C16472" s="4" t="s">
        <v>3</v>
      </c>
      <c r="D16472" s="93" t="s">
        <v>30739</v>
      </c>
      <c r="E16472" s="93" t="s">
        <v>43021</v>
      </c>
      <c r="F16472" s="3">
        <v>1852332668</v>
      </c>
    </row>
    <row r="16473" spans="1:6">
      <c r="A16473" s="3">
        <v>12041595</v>
      </c>
      <c r="B16473" s="3">
        <v>120154450551</v>
      </c>
      <c r="C16473" s="4" t="s">
        <v>3</v>
      </c>
      <c r="D16473" s="93" t="s">
        <v>30740</v>
      </c>
      <c r="E16473" s="93" t="s">
        <v>43021</v>
      </c>
      <c r="F16473" s="3">
        <v>1852332666</v>
      </c>
    </row>
    <row r="16474" spans="1:6">
      <c r="A16474" s="3">
        <v>12041596</v>
      </c>
      <c r="B16474" s="3">
        <v>120154450551</v>
      </c>
      <c r="C16474" s="4" t="s">
        <v>3</v>
      </c>
      <c r="D16474" s="93" t="s">
        <v>30740</v>
      </c>
      <c r="E16474" s="93" t="s">
        <v>43021</v>
      </c>
      <c r="F16474" s="3">
        <v>1852332667</v>
      </c>
    </row>
    <row r="16475" spans="1:6">
      <c r="A16475" s="3">
        <v>12010720</v>
      </c>
      <c r="B16475" s="3">
        <v>120104444163</v>
      </c>
      <c r="C16475" s="4" t="s">
        <v>3</v>
      </c>
      <c r="D16475" s="93" t="s">
        <v>30741</v>
      </c>
      <c r="E16475" s="93" t="s">
        <v>43015</v>
      </c>
      <c r="F16475" s="3">
        <v>1853996367</v>
      </c>
    </row>
    <row r="16476" spans="1:6">
      <c r="A16476" s="3">
        <v>12025479</v>
      </c>
      <c r="B16476" s="3">
        <v>120104448844</v>
      </c>
      <c r="C16476" s="5" t="s">
        <v>21</v>
      </c>
      <c r="D16476" s="93" t="s">
        <v>30742</v>
      </c>
      <c r="E16476" s="93" t="s">
        <v>43015</v>
      </c>
      <c r="F16476" s="3" t="s">
        <v>43564</v>
      </c>
    </row>
    <row r="16477" spans="1:6">
      <c r="A16477" s="3">
        <v>12014580</v>
      </c>
      <c r="B16477" s="3">
        <v>120104445471</v>
      </c>
      <c r="C16477" s="4" t="s">
        <v>3</v>
      </c>
      <c r="D16477" s="93" t="s">
        <v>30743</v>
      </c>
      <c r="E16477" s="93" t="s">
        <v>43022</v>
      </c>
      <c r="F16477" s="3">
        <v>1852331978</v>
      </c>
    </row>
    <row r="16478" spans="1:6">
      <c r="A16478" s="3">
        <v>12014582</v>
      </c>
      <c r="B16478" s="3">
        <v>120104445471</v>
      </c>
      <c r="C16478" s="4" t="s">
        <v>3</v>
      </c>
      <c r="D16478" s="93" t="s">
        <v>30743</v>
      </c>
      <c r="E16478" s="93" t="s">
        <v>43022</v>
      </c>
      <c r="F16478" s="3">
        <v>1852331979</v>
      </c>
    </row>
    <row r="16479" spans="1:6">
      <c r="A16479" s="3">
        <v>12025443</v>
      </c>
      <c r="B16479" s="3">
        <v>120104448835</v>
      </c>
      <c r="C16479" s="4" t="s">
        <v>3</v>
      </c>
      <c r="D16479" s="93" t="s">
        <v>30744</v>
      </c>
      <c r="E16479" s="93" t="s">
        <v>43021</v>
      </c>
      <c r="F16479" s="3">
        <v>1852332677</v>
      </c>
    </row>
    <row r="16480" spans="1:6">
      <c r="A16480" s="3">
        <v>12025442</v>
      </c>
      <c r="B16480" s="3">
        <v>120104448835</v>
      </c>
      <c r="C16480" s="4" t="s">
        <v>3</v>
      </c>
      <c r="D16480" s="93" t="s">
        <v>30744</v>
      </c>
      <c r="E16480" s="93" t="s">
        <v>43021</v>
      </c>
      <c r="F16480" s="3">
        <v>1852332672</v>
      </c>
    </row>
    <row r="16481" spans="1:6">
      <c r="A16481" s="3">
        <v>12020952</v>
      </c>
      <c r="B16481" s="3">
        <v>120104447418</v>
      </c>
      <c r="C16481" s="4" t="s">
        <v>3</v>
      </c>
      <c r="D16481" s="93" t="s">
        <v>30745</v>
      </c>
      <c r="E16481" s="93" t="s">
        <v>43021</v>
      </c>
      <c r="F16481" s="3">
        <v>1852332670</v>
      </c>
    </row>
    <row r="16482" spans="1:6">
      <c r="A16482" s="3">
        <v>12044864</v>
      </c>
      <c r="B16482" s="3">
        <v>120154451605</v>
      </c>
      <c r="C16482" s="4" t="s">
        <v>3</v>
      </c>
      <c r="D16482" s="93" t="s">
        <v>30746</v>
      </c>
      <c r="E16482" s="93" t="s">
        <v>43021</v>
      </c>
      <c r="F16482" s="3">
        <v>1852332678</v>
      </c>
    </row>
    <row r="16483" spans="1:6">
      <c r="A16483" s="3">
        <v>12041920</v>
      </c>
      <c r="B16483" s="3">
        <v>120154450623</v>
      </c>
      <c r="C16483" s="4" t="s">
        <v>3</v>
      </c>
      <c r="D16483" s="93" t="s">
        <v>30747</v>
      </c>
      <c r="E16483" s="93" t="s">
        <v>43015</v>
      </c>
      <c r="F16483" s="3">
        <v>1853693073</v>
      </c>
    </row>
    <row r="16484" spans="1:6">
      <c r="A16484" s="3">
        <v>12035504</v>
      </c>
      <c r="B16484" s="3">
        <v>120154448035</v>
      </c>
      <c r="C16484" s="4" t="s">
        <v>3</v>
      </c>
      <c r="D16484" s="93" t="s">
        <v>30429</v>
      </c>
      <c r="E16484" s="93" t="s">
        <v>43021</v>
      </c>
      <c r="F16484" s="3">
        <v>1852332671</v>
      </c>
    </row>
    <row r="16485" spans="1:6">
      <c r="A16485" s="3">
        <v>12045346</v>
      </c>
      <c r="B16485" s="3">
        <v>120154451792</v>
      </c>
      <c r="C16485" s="4" t="s">
        <v>3</v>
      </c>
      <c r="D16485" s="93" t="s">
        <v>30748</v>
      </c>
      <c r="E16485" s="93" t="s">
        <v>43015</v>
      </c>
      <c r="F16485" s="3">
        <v>1852331761</v>
      </c>
    </row>
    <row r="16486" spans="1:6">
      <c r="A16486" s="3">
        <v>12030270</v>
      </c>
      <c r="B16486" s="3">
        <v>120104450491</v>
      </c>
      <c r="C16486" s="4" t="s">
        <v>3</v>
      </c>
      <c r="D16486" s="93" t="s">
        <v>30468</v>
      </c>
      <c r="E16486" s="93" t="s">
        <v>43022</v>
      </c>
      <c r="F16486" s="3">
        <v>1852606641</v>
      </c>
    </row>
    <row r="16487" spans="1:6">
      <c r="A16487" s="3">
        <v>12017293</v>
      </c>
      <c r="B16487" s="3">
        <v>120104446321</v>
      </c>
      <c r="C16487" s="4" t="s">
        <v>3</v>
      </c>
      <c r="D16487" s="93" t="s">
        <v>30749</v>
      </c>
      <c r="E16487" s="93" t="s">
        <v>43022</v>
      </c>
      <c r="F16487" s="3">
        <v>1852323705</v>
      </c>
    </row>
    <row r="16488" spans="1:6">
      <c r="A16488" s="3">
        <v>12025869</v>
      </c>
      <c r="B16488" s="3">
        <v>120104449022</v>
      </c>
      <c r="C16488" s="4" t="s">
        <v>3</v>
      </c>
      <c r="D16488" s="93" t="s">
        <v>30750</v>
      </c>
      <c r="E16488" s="93" t="s">
        <v>43021</v>
      </c>
      <c r="F16488" s="3">
        <v>1852329678</v>
      </c>
    </row>
    <row r="16489" spans="1:6">
      <c r="A16489" s="3">
        <v>12022900</v>
      </c>
      <c r="B16489" s="3">
        <v>120104448022</v>
      </c>
      <c r="C16489" s="4" t="s">
        <v>3</v>
      </c>
      <c r="D16489" s="93" t="s">
        <v>30751</v>
      </c>
      <c r="E16489" s="93" t="s">
        <v>43015</v>
      </c>
      <c r="F16489" s="3">
        <v>1852331763</v>
      </c>
    </row>
    <row r="16490" spans="1:6">
      <c r="A16490" s="3">
        <v>12015507</v>
      </c>
      <c r="B16490" s="3">
        <v>120104445668</v>
      </c>
      <c r="C16490" s="4" t="s">
        <v>3</v>
      </c>
      <c r="D16490" s="93" t="s">
        <v>30752</v>
      </c>
      <c r="E16490" s="93" t="s">
        <v>43015</v>
      </c>
      <c r="F16490" s="3">
        <v>1852331589</v>
      </c>
    </row>
    <row r="16491" spans="1:6">
      <c r="A16491" s="3">
        <v>12040312</v>
      </c>
      <c r="B16491" s="3">
        <v>120154450035</v>
      </c>
      <c r="C16491" s="4" t="s">
        <v>3</v>
      </c>
      <c r="D16491" s="93" t="s">
        <v>30753</v>
      </c>
      <c r="E16491" s="93" t="s">
        <v>43015</v>
      </c>
      <c r="F16491" s="3">
        <v>1852331764</v>
      </c>
    </row>
    <row r="16492" spans="1:6">
      <c r="A16492" s="3">
        <v>12046245</v>
      </c>
      <c r="B16492" s="3">
        <v>120154452130</v>
      </c>
      <c r="C16492" s="4" t="s">
        <v>3</v>
      </c>
      <c r="D16492" s="93" t="s">
        <v>30754</v>
      </c>
      <c r="E16492" s="93" t="s">
        <v>43015</v>
      </c>
      <c r="F16492" s="3">
        <v>1852325004</v>
      </c>
    </row>
    <row r="16493" spans="1:6">
      <c r="A16493" s="3">
        <v>12028081</v>
      </c>
      <c r="B16493" s="3">
        <v>120104449684</v>
      </c>
      <c r="C16493" s="4" t="s">
        <v>3</v>
      </c>
      <c r="D16493" s="93" t="s">
        <v>30755</v>
      </c>
      <c r="E16493" s="93" t="s">
        <v>43021</v>
      </c>
      <c r="F16493" s="3">
        <v>1852332287</v>
      </c>
    </row>
    <row r="16494" spans="1:6">
      <c r="A16494" s="3">
        <v>12039388</v>
      </c>
      <c r="B16494" s="3">
        <v>120154449680</v>
      </c>
      <c r="C16494" s="4" t="s">
        <v>3</v>
      </c>
      <c r="D16494" s="93" t="s">
        <v>30756</v>
      </c>
      <c r="E16494" s="93" t="s">
        <v>43015</v>
      </c>
      <c r="F16494" s="3">
        <v>1852331765</v>
      </c>
    </row>
    <row r="16495" spans="1:6">
      <c r="A16495" s="3">
        <v>12039386</v>
      </c>
      <c r="B16495" s="3">
        <v>120154449680</v>
      </c>
      <c r="C16495" s="4" t="s">
        <v>3</v>
      </c>
      <c r="D16495" s="93" t="s">
        <v>30756</v>
      </c>
      <c r="E16495" s="93" t="s">
        <v>43015</v>
      </c>
      <c r="F16495" s="3">
        <v>1852331766</v>
      </c>
    </row>
    <row r="16496" spans="1:6">
      <c r="A16496" s="3">
        <v>12039387</v>
      </c>
      <c r="B16496" s="3">
        <v>120154449680</v>
      </c>
      <c r="C16496" s="4" t="s">
        <v>3</v>
      </c>
      <c r="D16496" s="93" t="s">
        <v>30756</v>
      </c>
      <c r="E16496" s="93" t="s">
        <v>43015</v>
      </c>
      <c r="F16496" s="3">
        <v>1852331767</v>
      </c>
    </row>
    <row r="16497" spans="1:6">
      <c r="A16497" s="3">
        <v>12039384</v>
      </c>
      <c r="B16497" s="3">
        <v>120154449680</v>
      </c>
      <c r="C16497" s="4" t="s">
        <v>3</v>
      </c>
      <c r="D16497" s="93" t="s">
        <v>30756</v>
      </c>
      <c r="E16497" s="93" t="s">
        <v>43015</v>
      </c>
      <c r="F16497" s="3">
        <v>1852331768</v>
      </c>
    </row>
    <row r="16498" spans="1:6">
      <c r="A16498" s="3">
        <v>12039385</v>
      </c>
      <c r="B16498" s="3">
        <v>120154449680</v>
      </c>
      <c r="C16498" s="4" t="s">
        <v>3</v>
      </c>
      <c r="D16498" s="93" t="s">
        <v>30756</v>
      </c>
      <c r="E16498" s="93" t="s">
        <v>43015</v>
      </c>
      <c r="F16498" s="3">
        <v>1852331769</v>
      </c>
    </row>
    <row r="16499" spans="1:6">
      <c r="A16499" s="3">
        <v>12039390</v>
      </c>
      <c r="B16499" s="3">
        <v>120154449680</v>
      </c>
      <c r="C16499" s="4" t="s">
        <v>3</v>
      </c>
      <c r="D16499" s="93" t="s">
        <v>30756</v>
      </c>
      <c r="E16499" s="93" t="s">
        <v>43015</v>
      </c>
      <c r="F16499" s="3">
        <v>1852331770</v>
      </c>
    </row>
    <row r="16500" spans="1:6">
      <c r="A16500" s="3">
        <v>12013537</v>
      </c>
      <c r="B16500" s="3">
        <v>120104445209</v>
      </c>
      <c r="C16500" s="4" t="s">
        <v>3</v>
      </c>
      <c r="D16500" s="93" t="s">
        <v>30757</v>
      </c>
      <c r="E16500" s="93" t="s">
        <v>43015</v>
      </c>
      <c r="F16500" s="3">
        <v>1852331771</v>
      </c>
    </row>
    <row r="16501" spans="1:6">
      <c r="A16501" s="3">
        <v>12036718</v>
      </c>
      <c r="B16501" s="3">
        <v>120154448601</v>
      </c>
      <c r="C16501" s="4" t="s">
        <v>3</v>
      </c>
      <c r="D16501" s="93" t="s">
        <v>30758</v>
      </c>
      <c r="E16501" s="93" t="s">
        <v>43015</v>
      </c>
      <c r="F16501" s="3">
        <v>1852332177</v>
      </c>
    </row>
    <row r="16502" spans="1:6">
      <c r="A16502" s="3">
        <v>12046638</v>
      </c>
      <c r="B16502" s="3">
        <v>120154450742</v>
      </c>
      <c r="C16502" s="4" t="s">
        <v>3</v>
      </c>
      <c r="D16502" s="93" t="s">
        <v>30759</v>
      </c>
      <c r="E16502" s="93" t="s">
        <v>43021</v>
      </c>
      <c r="F16502" s="3">
        <v>1852332280</v>
      </c>
    </row>
    <row r="16503" spans="1:6">
      <c r="A16503" s="3">
        <v>12029711</v>
      </c>
      <c r="B16503" s="3">
        <v>120104450262</v>
      </c>
      <c r="C16503" s="4" t="s">
        <v>3</v>
      </c>
      <c r="D16503" s="93" t="s">
        <v>30760</v>
      </c>
      <c r="E16503" s="93" t="s">
        <v>43021</v>
      </c>
      <c r="F16503" s="3">
        <v>1852332674</v>
      </c>
    </row>
    <row r="16504" spans="1:6">
      <c r="A16504" s="3">
        <v>12031156</v>
      </c>
      <c r="B16504" s="3">
        <v>120154446172</v>
      </c>
      <c r="C16504" s="4" t="s">
        <v>3</v>
      </c>
      <c r="D16504" s="93" t="s">
        <v>30761</v>
      </c>
      <c r="E16504" s="93" t="s">
        <v>43022</v>
      </c>
      <c r="F16504" s="3">
        <v>1852331794</v>
      </c>
    </row>
    <row r="16505" spans="1:6">
      <c r="A16505" s="3">
        <v>12043449</v>
      </c>
      <c r="B16505" s="3">
        <v>120154451050</v>
      </c>
      <c r="C16505" s="4" t="s">
        <v>3</v>
      </c>
      <c r="D16505" s="93" t="s">
        <v>30762</v>
      </c>
      <c r="E16505" s="93" t="s">
        <v>43021</v>
      </c>
      <c r="F16505" s="3">
        <v>1852332288</v>
      </c>
    </row>
    <row r="16506" spans="1:6">
      <c r="A16506" s="3">
        <v>12043448</v>
      </c>
      <c r="B16506" s="3">
        <v>120154451050</v>
      </c>
      <c r="C16506" s="4" t="s">
        <v>3</v>
      </c>
      <c r="D16506" s="93" t="s">
        <v>30762</v>
      </c>
      <c r="E16506" s="93" t="s">
        <v>43021</v>
      </c>
      <c r="F16506" s="3">
        <v>1852332289</v>
      </c>
    </row>
    <row r="16507" spans="1:6">
      <c r="A16507" s="3">
        <v>12020028</v>
      </c>
      <c r="B16507" s="3">
        <v>120104447007</v>
      </c>
      <c r="C16507" s="4" t="s">
        <v>3</v>
      </c>
      <c r="D16507" s="93" t="s">
        <v>30763</v>
      </c>
      <c r="E16507" s="93" t="s">
        <v>43015</v>
      </c>
      <c r="F16507" s="3">
        <v>1852332178</v>
      </c>
    </row>
    <row r="16508" spans="1:6">
      <c r="A16508" s="3">
        <v>12042570</v>
      </c>
      <c r="B16508" s="3">
        <v>120154450824</v>
      </c>
      <c r="C16508" s="4" t="s">
        <v>3</v>
      </c>
      <c r="D16508" s="93" t="s">
        <v>30764</v>
      </c>
      <c r="E16508" s="93" t="s">
        <v>43021</v>
      </c>
      <c r="F16508" s="3">
        <v>1851795525</v>
      </c>
    </row>
    <row r="16509" spans="1:6">
      <c r="A16509" s="3">
        <v>12041243</v>
      </c>
      <c r="B16509" s="3">
        <v>120154450393</v>
      </c>
      <c r="C16509" s="4" t="s">
        <v>3</v>
      </c>
      <c r="D16509" s="93" t="s">
        <v>30765</v>
      </c>
      <c r="E16509" s="93" t="s">
        <v>43015</v>
      </c>
      <c r="F16509" s="3">
        <v>1852332074</v>
      </c>
    </row>
    <row r="16510" spans="1:6">
      <c r="A16510" s="3">
        <v>12019082</v>
      </c>
      <c r="B16510" s="3">
        <v>120104446844</v>
      </c>
      <c r="C16510" s="4" t="s">
        <v>3</v>
      </c>
      <c r="D16510" s="93" t="s">
        <v>30758</v>
      </c>
      <c r="E16510" s="93" t="s">
        <v>43015</v>
      </c>
      <c r="F16510" s="3">
        <v>1852332076</v>
      </c>
    </row>
    <row r="16511" spans="1:6">
      <c r="A16511" s="3">
        <v>12023240</v>
      </c>
      <c r="B16511" s="3">
        <v>120104448138</v>
      </c>
      <c r="C16511" s="4" t="s">
        <v>3</v>
      </c>
      <c r="D16511" s="93" t="s">
        <v>30766</v>
      </c>
      <c r="E16511" s="93" t="s">
        <v>43015</v>
      </c>
      <c r="F16511" s="3">
        <v>1853995056</v>
      </c>
    </row>
    <row r="16512" spans="1:6">
      <c r="A16512" s="3">
        <v>12025549</v>
      </c>
      <c r="B16512" s="3">
        <v>120154445351</v>
      </c>
      <c r="C16512" s="4" t="s">
        <v>3</v>
      </c>
      <c r="D16512" s="93" t="s">
        <v>30767</v>
      </c>
      <c r="E16512" s="93" t="s">
        <v>43015</v>
      </c>
      <c r="F16512" s="3">
        <v>1852332078</v>
      </c>
    </row>
    <row r="16513" spans="1:6">
      <c r="A16513" s="3">
        <v>12045645</v>
      </c>
      <c r="B16513" s="3">
        <v>120154451877</v>
      </c>
      <c r="C16513" s="4" t="s">
        <v>3</v>
      </c>
      <c r="D16513" s="93" t="s">
        <v>30768</v>
      </c>
      <c r="E16513" s="93" t="s">
        <v>43015</v>
      </c>
      <c r="F16513" s="3">
        <v>1852332079</v>
      </c>
    </row>
    <row r="16514" spans="1:6">
      <c r="A16514" s="3">
        <v>12029919</v>
      </c>
      <c r="B16514" s="3">
        <v>120104450347</v>
      </c>
      <c r="C16514" s="4" t="s">
        <v>3</v>
      </c>
      <c r="D16514" s="93" t="s">
        <v>24670</v>
      </c>
      <c r="E16514" s="93" t="s">
        <v>43021</v>
      </c>
      <c r="F16514" s="3">
        <v>1852332290</v>
      </c>
    </row>
    <row r="16515" spans="1:6">
      <c r="A16515" s="3">
        <v>12046017</v>
      </c>
      <c r="B16515" s="3">
        <v>120104451118</v>
      </c>
      <c r="C16515" s="4" t="s">
        <v>3</v>
      </c>
      <c r="D16515" s="93" t="s">
        <v>30769</v>
      </c>
      <c r="E16515" s="93" t="s">
        <v>43015</v>
      </c>
      <c r="F16515" s="3">
        <v>1852325241</v>
      </c>
    </row>
    <row r="16516" spans="1:6">
      <c r="A16516" s="3">
        <v>12046490</v>
      </c>
      <c r="B16516" s="3">
        <v>120154452238</v>
      </c>
      <c r="C16516" s="4" t="s">
        <v>3</v>
      </c>
      <c r="D16516" s="93" t="s">
        <v>30770</v>
      </c>
      <c r="E16516" s="93" t="s">
        <v>43021</v>
      </c>
      <c r="F16516" s="3">
        <v>1852332621</v>
      </c>
    </row>
    <row r="16517" spans="1:6">
      <c r="A16517" s="3">
        <v>12035313</v>
      </c>
      <c r="B16517" s="3">
        <v>120154447974</v>
      </c>
      <c r="C16517" s="4" t="s">
        <v>3</v>
      </c>
      <c r="D16517" s="93" t="s">
        <v>30771</v>
      </c>
      <c r="E16517" s="93" t="s">
        <v>43021</v>
      </c>
      <c r="F16517" s="3">
        <v>1852332532</v>
      </c>
    </row>
    <row r="16518" spans="1:6">
      <c r="A16518" s="3">
        <v>12036475</v>
      </c>
      <c r="B16518" s="3">
        <v>120154446029</v>
      </c>
      <c r="C16518" s="4" t="s">
        <v>3</v>
      </c>
      <c r="D16518" s="93" t="s">
        <v>30772</v>
      </c>
      <c r="E16518" s="93" t="s">
        <v>43021</v>
      </c>
      <c r="F16518" s="3">
        <v>1852607706</v>
      </c>
    </row>
    <row r="16519" spans="1:6">
      <c r="A16519" s="3">
        <v>12039951</v>
      </c>
      <c r="B16519" s="3">
        <v>120154449895</v>
      </c>
      <c r="C16519" s="4" t="s">
        <v>3</v>
      </c>
      <c r="D16519" s="93" t="s">
        <v>30773</v>
      </c>
      <c r="E16519" s="93" t="s">
        <v>43021</v>
      </c>
      <c r="F16519" s="3">
        <v>1852332531</v>
      </c>
    </row>
    <row r="16520" spans="1:6">
      <c r="A16520" s="3">
        <v>12039950</v>
      </c>
      <c r="B16520" s="3">
        <v>120154449895</v>
      </c>
      <c r="C16520" s="4" t="s">
        <v>3</v>
      </c>
      <c r="D16520" s="93" t="s">
        <v>30773</v>
      </c>
      <c r="E16520" s="93" t="s">
        <v>43021</v>
      </c>
      <c r="F16520" s="3">
        <v>1852332539</v>
      </c>
    </row>
    <row r="16521" spans="1:6">
      <c r="A16521" s="3">
        <v>12046404</v>
      </c>
      <c r="B16521" s="3">
        <v>120154452200</v>
      </c>
      <c r="C16521" s="4" t="s">
        <v>3</v>
      </c>
      <c r="D16521" s="93" t="s">
        <v>30731</v>
      </c>
      <c r="E16521" s="93" t="s">
        <v>43015</v>
      </c>
      <c r="F16521" s="3">
        <v>1852322850</v>
      </c>
    </row>
    <row r="16522" spans="1:6">
      <c r="A16522" s="3">
        <v>12046405</v>
      </c>
      <c r="B16522" s="3">
        <v>120154452200</v>
      </c>
      <c r="C16522" s="4" t="s">
        <v>3</v>
      </c>
      <c r="D16522" s="93" t="s">
        <v>30731</v>
      </c>
      <c r="E16522" s="93" t="s">
        <v>43015</v>
      </c>
      <c r="F16522" s="3">
        <v>1852323248</v>
      </c>
    </row>
    <row r="16523" spans="1:6">
      <c r="A16523" s="3">
        <v>12044072</v>
      </c>
      <c r="B16523" s="3">
        <v>120154444212</v>
      </c>
      <c r="C16523" s="4" t="s">
        <v>3</v>
      </c>
      <c r="D16523" s="93" t="s">
        <v>30774</v>
      </c>
      <c r="E16523" s="93" t="s">
        <v>43021</v>
      </c>
      <c r="F16523" s="3">
        <v>1852607708</v>
      </c>
    </row>
    <row r="16524" spans="1:6">
      <c r="A16524" s="3">
        <v>12025732</v>
      </c>
      <c r="B16524" s="3">
        <v>120104448954</v>
      </c>
      <c r="C16524" s="4" t="s">
        <v>3</v>
      </c>
      <c r="D16524" s="93" t="s">
        <v>30775</v>
      </c>
      <c r="E16524" s="93" t="s">
        <v>43021</v>
      </c>
      <c r="F16524" s="3">
        <v>1852332534</v>
      </c>
    </row>
    <row r="16525" spans="1:6">
      <c r="A16525" s="3">
        <v>12025733</v>
      </c>
      <c r="B16525" s="3">
        <v>120104448954</v>
      </c>
      <c r="C16525" s="4" t="s">
        <v>3</v>
      </c>
      <c r="D16525" s="93" t="s">
        <v>30775</v>
      </c>
      <c r="E16525" s="93" t="s">
        <v>43021</v>
      </c>
      <c r="F16525" s="3">
        <v>1852332538</v>
      </c>
    </row>
    <row r="16526" spans="1:6">
      <c r="A16526" s="3">
        <v>12025731</v>
      </c>
      <c r="B16526" s="3">
        <v>120104448954</v>
      </c>
      <c r="C16526" s="4" t="s">
        <v>3</v>
      </c>
      <c r="D16526" s="93" t="s">
        <v>30775</v>
      </c>
      <c r="E16526" s="93" t="s">
        <v>43021</v>
      </c>
      <c r="F16526" s="3">
        <v>1852332533</v>
      </c>
    </row>
    <row r="16527" spans="1:6">
      <c r="A16527" s="3">
        <v>12016303</v>
      </c>
      <c r="B16527" s="3">
        <v>120104445987</v>
      </c>
      <c r="C16527" s="4" t="s">
        <v>3</v>
      </c>
      <c r="D16527" s="93" t="s">
        <v>30775</v>
      </c>
      <c r="E16527" s="15" t="s">
        <v>43017</v>
      </c>
      <c r="F16527" s="3">
        <v>1852323058</v>
      </c>
    </row>
    <row r="16528" spans="1:6">
      <c r="A16528" s="3">
        <v>12033076</v>
      </c>
      <c r="B16528" s="3">
        <v>120154446960</v>
      </c>
      <c r="C16528" s="4" t="s">
        <v>3</v>
      </c>
      <c r="D16528" s="93" t="s">
        <v>30776</v>
      </c>
      <c r="E16528" s="93" t="s">
        <v>43021</v>
      </c>
      <c r="F16528" s="3">
        <v>1853691407</v>
      </c>
    </row>
    <row r="16529" spans="1:6">
      <c r="A16529" s="3">
        <v>12052459</v>
      </c>
      <c r="B16529" s="3">
        <v>120154454323</v>
      </c>
      <c r="C16529" s="4" t="s">
        <v>3</v>
      </c>
      <c r="D16529" s="93" t="s">
        <v>30777</v>
      </c>
      <c r="E16529" s="93" t="s">
        <v>43021</v>
      </c>
      <c r="F16529" s="3">
        <v>1852332526</v>
      </c>
    </row>
    <row r="16530" spans="1:6">
      <c r="A16530" s="3">
        <v>12052458</v>
      </c>
      <c r="B16530" s="3">
        <v>120154454323</v>
      </c>
      <c r="C16530" s="4" t="s">
        <v>3</v>
      </c>
      <c r="D16530" s="93" t="s">
        <v>30777</v>
      </c>
      <c r="E16530" s="93" t="s">
        <v>43021</v>
      </c>
      <c r="F16530" s="3">
        <v>1852332524</v>
      </c>
    </row>
    <row r="16531" spans="1:6">
      <c r="A16531" s="3">
        <v>12052457</v>
      </c>
      <c r="B16531" s="3">
        <v>120154454323</v>
      </c>
      <c r="C16531" s="4" t="s">
        <v>3</v>
      </c>
      <c r="D16531" s="93" t="s">
        <v>30777</v>
      </c>
      <c r="E16531" s="93" t="s">
        <v>43021</v>
      </c>
      <c r="F16531" s="3">
        <v>1852332521</v>
      </c>
    </row>
    <row r="16532" spans="1:6">
      <c r="A16532" s="3">
        <v>12033158</v>
      </c>
      <c r="B16532" s="3">
        <v>120154446928</v>
      </c>
      <c r="C16532" s="4" t="s">
        <v>3</v>
      </c>
      <c r="D16532" s="93" t="s">
        <v>30778</v>
      </c>
      <c r="E16532" s="93" t="s">
        <v>43021</v>
      </c>
      <c r="F16532" s="3">
        <v>1852332529</v>
      </c>
    </row>
    <row r="16533" spans="1:6">
      <c r="A16533" s="3">
        <v>12033010</v>
      </c>
      <c r="B16533" s="3">
        <v>120154446928</v>
      </c>
      <c r="C16533" s="4" t="s">
        <v>3</v>
      </c>
      <c r="D16533" s="93" t="s">
        <v>30778</v>
      </c>
      <c r="E16533" s="93" t="s">
        <v>43021</v>
      </c>
      <c r="F16533" s="3">
        <v>1852332522</v>
      </c>
    </row>
    <row r="16534" spans="1:6">
      <c r="A16534" s="3">
        <v>12030823</v>
      </c>
      <c r="B16534" s="3">
        <v>120104450640</v>
      </c>
      <c r="C16534" s="4" t="s">
        <v>3</v>
      </c>
      <c r="D16534" s="93" t="s">
        <v>30779</v>
      </c>
      <c r="E16534" s="93" t="s">
        <v>43022</v>
      </c>
      <c r="F16534" s="3">
        <v>1852327643</v>
      </c>
    </row>
    <row r="16535" spans="1:6">
      <c r="A16535" s="3">
        <v>12040793</v>
      </c>
      <c r="B16535" s="3">
        <v>120154450220</v>
      </c>
      <c r="C16535" s="4" t="s">
        <v>3</v>
      </c>
      <c r="D16535" s="93" t="s">
        <v>30780</v>
      </c>
      <c r="E16535" s="15" t="s">
        <v>43017</v>
      </c>
      <c r="F16535" s="3">
        <v>1852606833</v>
      </c>
    </row>
    <row r="16536" spans="1:6">
      <c r="A16536" s="3">
        <v>12030204</v>
      </c>
      <c r="B16536" s="3">
        <v>120104444947</v>
      </c>
      <c r="C16536" s="4" t="s">
        <v>3</v>
      </c>
      <c r="D16536" s="93" t="s">
        <v>30781</v>
      </c>
      <c r="E16536" s="93" t="s">
        <v>43021</v>
      </c>
      <c r="F16536" s="3">
        <v>1852611115</v>
      </c>
    </row>
    <row r="16537" spans="1:6">
      <c r="A16537" s="3">
        <v>12034113</v>
      </c>
      <c r="B16537" s="3">
        <v>120104450791</v>
      </c>
      <c r="C16537" s="4" t="s">
        <v>3</v>
      </c>
      <c r="D16537" s="93" t="s">
        <v>30782</v>
      </c>
      <c r="E16537" s="93" t="s">
        <v>43021</v>
      </c>
      <c r="F16537" s="3">
        <v>1852611116</v>
      </c>
    </row>
    <row r="16538" spans="1:6">
      <c r="A16538" s="3">
        <v>12040780</v>
      </c>
      <c r="B16538" s="3">
        <v>120154450215</v>
      </c>
      <c r="C16538" s="4" t="s">
        <v>3</v>
      </c>
      <c r="D16538" s="93" t="s">
        <v>30783</v>
      </c>
      <c r="E16538" s="93" t="s">
        <v>43021</v>
      </c>
      <c r="F16538" s="3">
        <v>1852611130</v>
      </c>
    </row>
    <row r="16539" spans="1:6">
      <c r="A16539" s="3">
        <v>12033416</v>
      </c>
      <c r="B16539" s="3">
        <v>120154447147</v>
      </c>
      <c r="C16539" s="4" t="s">
        <v>3</v>
      </c>
      <c r="D16539" s="93" t="s">
        <v>30784</v>
      </c>
      <c r="E16539" s="93" t="s">
        <v>43010</v>
      </c>
      <c r="F16539" s="3">
        <v>1852324654</v>
      </c>
    </row>
    <row r="16540" spans="1:6">
      <c r="A16540" s="3">
        <v>12044040</v>
      </c>
      <c r="B16540" s="3">
        <v>120154446340</v>
      </c>
      <c r="C16540" s="4" t="s">
        <v>3</v>
      </c>
      <c r="D16540" s="93" t="s">
        <v>30785</v>
      </c>
      <c r="E16540" s="93" t="s">
        <v>43021</v>
      </c>
      <c r="F16540" s="3">
        <v>1852611117</v>
      </c>
    </row>
    <row r="16541" spans="1:6">
      <c r="A16541" s="3">
        <v>12031849</v>
      </c>
      <c r="B16541" s="3">
        <v>120154446340</v>
      </c>
      <c r="C16541" s="4" t="s">
        <v>3</v>
      </c>
      <c r="D16541" s="93" t="s">
        <v>30785</v>
      </c>
      <c r="E16541" s="93" t="s">
        <v>43021</v>
      </c>
      <c r="F16541" s="3">
        <v>1854075241</v>
      </c>
    </row>
    <row r="16542" spans="1:6">
      <c r="A16542" s="3">
        <v>12018754</v>
      </c>
      <c r="B16542" s="3">
        <v>120104446688</v>
      </c>
      <c r="C16542" s="4" t="s">
        <v>3</v>
      </c>
      <c r="D16542" s="93" t="s">
        <v>30786</v>
      </c>
      <c r="E16542" s="93" t="s">
        <v>43030</v>
      </c>
      <c r="F16542" s="3">
        <v>1852331746</v>
      </c>
    </row>
    <row r="16543" spans="1:6">
      <c r="A16543" s="3">
        <v>12049072</v>
      </c>
      <c r="B16543" s="3">
        <v>120104451168</v>
      </c>
      <c r="C16543" s="4" t="s">
        <v>3</v>
      </c>
      <c r="D16543" s="93" t="s">
        <v>30787</v>
      </c>
      <c r="E16543" s="93" t="s">
        <v>43015</v>
      </c>
      <c r="F16543" s="3">
        <v>1852331747</v>
      </c>
    </row>
    <row r="16544" spans="1:6">
      <c r="A16544" s="3">
        <v>12041159</v>
      </c>
      <c r="B16544" s="3">
        <v>120104444487</v>
      </c>
      <c r="C16544" s="4" t="s">
        <v>3</v>
      </c>
      <c r="D16544" s="93" t="s">
        <v>30788</v>
      </c>
      <c r="E16544" s="93" t="s">
        <v>43015</v>
      </c>
      <c r="F16544" s="3">
        <v>1852331748</v>
      </c>
    </row>
    <row r="16545" spans="1:6">
      <c r="A16545" s="3">
        <v>12011590</v>
      </c>
      <c r="B16545" s="3">
        <v>120104444487</v>
      </c>
      <c r="C16545" s="4" t="s">
        <v>3</v>
      </c>
      <c r="D16545" s="93" t="s">
        <v>30788</v>
      </c>
      <c r="E16545" s="93" t="s">
        <v>43015</v>
      </c>
      <c r="F16545" s="3">
        <v>1852331749</v>
      </c>
    </row>
    <row r="16546" spans="1:6">
      <c r="A16546" s="3">
        <v>12037751</v>
      </c>
      <c r="B16546" s="3">
        <v>120154449008</v>
      </c>
      <c r="C16546" s="4" t="s">
        <v>3</v>
      </c>
      <c r="D16546" s="93" t="s">
        <v>30789</v>
      </c>
      <c r="E16546" s="93" t="s">
        <v>43015</v>
      </c>
      <c r="F16546" s="3">
        <v>1852331750</v>
      </c>
    </row>
    <row r="16547" spans="1:6">
      <c r="A16547" s="3">
        <v>12028213</v>
      </c>
      <c r="B16547" s="3">
        <v>120104449744</v>
      </c>
      <c r="C16547" s="4" t="s">
        <v>3</v>
      </c>
      <c r="D16547" s="93" t="s">
        <v>30790</v>
      </c>
      <c r="E16547" s="93" t="s">
        <v>43021</v>
      </c>
      <c r="F16547" s="3">
        <v>1852332466</v>
      </c>
    </row>
    <row r="16548" spans="1:6">
      <c r="A16548" s="3">
        <v>12045437</v>
      </c>
      <c r="B16548" s="3">
        <v>120154448907</v>
      </c>
      <c r="C16548" s="4" t="s">
        <v>3</v>
      </c>
      <c r="D16548" s="93" t="s">
        <v>30791</v>
      </c>
      <c r="E16548" s="93" t="s">
        <v>43021</v>
      </c>
      <c r="F16548" s="3">
        <v>1852332470</v>
      </c>
    </row>
    <row r="16549" spans="1:6">
      <c r="A16549" s="3">
        <v>12040858</v>
      </c>
      <c r="B16549" s="3">
        <v>120104451002</v>
      </c>
      <c r="C16549" s="4" t="s">
        <v>3</v>
      </c>
      <c r="D16549" s="93" t="s">
        <v>30792</v>
      </c>
      <c r="E16549" s="93" t="s">
        <v>43021</v>
      </c>
      <c r="F16549" s="3">
        <v>1854075274</v>
      </c>
    </row>
    <row r="16550" spans="1:6">
      <c r="A16550" s="3">
        <v>12010193</v>
      </c>
      <c r="B16550" s="3">
        <v>120104444022</v>
      </c>
      <c r="C16550" s="4" t="s">
        <v>3</v>
      </c>
      <c r="D16550" s="93" t="s">
        <v>30793</v>
      </c>
      <c r="E16550" s="93" t="s">
        <v>43015</v>
      </c>
      <c r="F16550" s="3">
        <v>1852331752</v>
      </c>
    </row>
    <row r="16551" spans="1:6">
      <c r="A16551" s="3">
        <v>12030566</v>
      </c>
      <c r="B16551" s="3">
        <v>120104450568</v>
      </c>
      <c r="C16551" s="4" t="s">
        <v>3</v>
      </c>
      <c r="D16551" s="93" t="s">
        <v>30794</v>
      </c>
      <c r="E16551" s="93" t="s">
        <v>43015</v>
      </c>
      <c r="F16551" s="3">
        <v>1852331753</v>
      </c>
    </row>
    <row r="16552" spans="1:6">
      <c r="A16552" s="3">
        <v>12030567</v>
      </c>
      <c r="B16552" s="3">
        <v>120104450568</v>
      </c>
      <c r="C16552" s="4" t="s">
        <v>3</v>
      </c>
      <c r="D16552" s="93" t="s">
        <v>30794</v>
      </c>
      <c r="E16552" s="93" t="s">
        <v>43015</v>
      </c>
      <c r="F16552" s="3">
        <v>1852331754</v>
      </c>
    </row>
    <row r="16553" spans="1:6">
      <c r="A16553" s="3">
        <v>12026124</v>
      </c>
      <c r="B16553" s="3">
        <v>120104445657</v>
      </c>
      <c r="C16553" s="5" t="s">
        <v>21</v>
      </c>
      <c r="D16553" s="93" t="s">
        <v>30795</v>
      </c>
      <c r="E16553" s="93" t="s">
        <v>43022</v>
      </c>
      <c r="F16553" s="3" t="s">
        <v>43565</v>
      </c>
    </row>
    <row r="16554" spans="1:6">
      <c r="A16554" s="3">
        <v>12045184</v>
      </c>
      <c r="B16554" s="3">
        <v>120154450754</v>
      </c>
      <c r="C16554" s="4" t="s">
        <v>3</v>
      </c>
      <c r="D16554" s="93" t="s">
        <v>30796</v>
      </c>
      <c r="E16554" s="93" t="s">
        <v>43020</v>
      </c>
      <c r="F16554" s="3">
        <v>1851795901</v>
      </c>
    </row>
    <row r="16555" spans="1:6">
      <c r="A16555" s="3">
        <v>12056131</v>
      </c>
      <c r="B16555" s="3">
        <v>120154455598</v>
      </c>
      <c r="C16555" s="4" t="s">
        <v>3</v>
      </c>
      <c r="D16555" s="93" t="s">
        <v>30797</v>
      </c>
      <c r="E16555" s="93" t="s">
        <v>43021</v>
      </c>
      <c r="F16555" s="3">
        <v>1852332471</v>
      </c>
    </row>
    <row r="16556" spans="1:6">
      <c r="A16556" s="3">
        <v>12032031</v>
      </c>
      <c r="B16556" s="3">
        <v>120154446498</v>
      </c>
      <c r="C16556" s="4" t="s">
        <v>3</v>
      </c>
      <c r="D16556" s="93" t="s">
        <v>30443</v>
      </c>
      <c r="E16556" s="93" t="s">
        <v>43015</v>
      </c>
      <c r="F16556" s="3">
        <v>1852331755</v>
      </c>
    </row>
    <row r="16557" spans="1:6">
      <c r="A16557" s="3">
        <v>12038470</v>
      </c>
      <c r="B16557" s="3">
        <v>120154449278</v>
      </c>
      <c r="C16557" s="4" t="s">
        <v>3</v>
      </c>
      <c r="D16557" s="93" t="s">
        <v>30798</v>
      </c>
      <c r="E16557" s="93" t="s">
        <v>43015</v>
      </c>
      <c r="F16557" s="3">
        <v>1852331756</v>
      </c>
    </row>
    <row r="16558" spans="1:6">
      <c r="A16558" s="3">
        <v>12012749</v>
      </c>
      <c r="B16558" s="3">
        <v>120104444875</v>
      </c>
      <c r="C16558" s="4" t="s">
        <v>3</v>
      </c>
      <c r="D16558" s="93" t="s">
        <v>30799</v>
      </c>
      <c r="E16558" s="93" t="s">
        <v>43021</v>
      </c>
      <c r="F16558" s="3">
        <v>1852321506</v>
      </c>
    </row>
    <row r="16559" spans="1:6">
      <c r="A16559" s="3">
        <v>12034141</v>
      </c>
      <c r="B16559" s="3">
        <v>120154447430</v>
      </c>
      <c r="C16559" s="4" t="s">
        <v>3</v>
      </c>
      <c r="D16559" s="93" t="s">
        <v>30800</v>
      </c>
      <c r="E16559" s="93" t="s">
        <v>43015</v>
      </c>
      <c r="F16559" s="3">
        <v>1852331757</v>
      </c>
    </row>
    <row r="16560" spans="1:6">
      <c r="A16560" s="3">
        <v>12023584</v>
      </c>
      <c r="B16560" s="3">
        <v>120154445204</v>
      </c>
      <c r="C16560" s="4" t="s">
        <v>3</v>
      </c>
      <c r="D16560" s="93" t="s">
        <v>30801</v>
      </c>
      <c r="E16560" s="93" t="s">
        <v>43015</v>
      </c>
      <c r="F16560" s="3">
        <v>1852331758</v>
      </c>
    </row>
    <row r="16561" spans="1:6">
      <c r="A16561" s="3">
        <v>12028416</v>
      </c>
      <c r="B16561" s="3">
        <v>120104449821</v>
      </c>
      <c r="C16561" s="4" t="s">
        <v>3</v>
      </c>
      <c r="D16561" s="93" t="s">
        <v>30802</v>
      </c>
      <c r="E16561" s="93" t="s">
        <v>43022</v>
      </c>
      <c r="F16561" s="3">
        <v>1852326865</v>
      </c>
    </row>
    <row r="16562" spans="1:6">
      <c r="A16562" s="3">
        <v>12045107</v>
      </c>
      <c r="B16562" s="3">
        <v>120154451703</v>
      </c>
      <c r="C16562" s="4" t="s">
        <v>3</v>
      </c>
      <c r="D16562" s="93" t="s">
        <v>30803</v>
      </c>
      <c r="E16562" s="93" t="s">
        <v>43021</v>
      </c>
      <c r="F16562" s="3">
        <v>1852321566</v>
      </c>
    </row>
    <row r="16563" spans="1:6">
      <c r="A16563" s="3">
        <v>12044435</v>
      </c>
      <c r="B16563" s="3">
        <v>120154446592</v>
      </c>
      <c r="C16563" s="4" t="s">
        <v>3</v>
      </c>
      <c r="D16563" s="93" t="s">
        <v>30804</v>
      </c>
      <c r="E16563" s="93" t="s">
        <v>43021</v>
      </c>
      <c r="F16563" s="3">
        <v>1852325524</v>
      </c>
    </row>
    <row r="16564" spans="1:6">
      <c r="A16564" s="3">
        <v>12045343</v>
      </c>
      <c r="B16564" s="3">
        <v>120154446592</v>
      </c>
      <c r="C16564" s="4" t="s">
        <v>3</v>
      </c>
      <c r="D16564" s="93" t="s">
        <v>30804</v>
      </c>
      <c r="E16564" s="93" t="s">
        <v>43021</v>
      </c>
      <c r="F16564" s="3">
        <v>1852818946</v>
      </c>
    </row>
    <row r="16565" spans="1:6">
      <c r="A16565" s="3">
        <v>12037439</v>
      </c>
      <c r="B16565" s="3">
        <v>120154448904</v>
      </c>
      <c r="C16565" s="4" t="s">
        <v>3</v>
      </c>
      <c r="D16565" s="93" t="s">
        <v>30805</v>
      </c>
      <c r="E16565" s="93" t="s">
        <v>43022</v>
      </c>
      <c r="F16565" s="3">
        <v>1852323397</v>
      </c>
    </row>
    <row r="16566" spans="1:6">
      <c r="A16566" s="3">
        <v>12049151</v>
      </c>
      <c r="B16566" s="3">
        <v>120154453265</v>
      </c>
      <c r="C16566" s="4" t="s">
        <v>3</v>
      </c>
      <c r="D16566" s="93" t="s">
        <v>30806</v>
      </c>
      <c r="E16566" s="93" t="s">
        <v>43021</v>
      </c>
      <c r="F16566" s="3">
        <v>1852610921</v>
      </c>
    </row>
    <row r="16567" spans="1:6">
      <c r="A16567" s="3">
        <v>12038585</v>
      </c>
      <c r="B16567" s="3">
        <v>120154449323</v>
      </c>
      <c r="C16567" s="4" t="s">
        <v>3</v>
      </c>
      <c r="D16567" s="93" t="s">
        <v>30807</v>
      </c>
      <c r="E16567" s="93" t="s">
        <v>43010</v>
      </c>
      <c r="F16567" s="3">
        <v>1852607003</v>
      </c>
    </row>
    <row r="16568" spans="1:6">
      <c r="A16568" s="3">
        <v>12044245</v>
      </c>
      <c r="B16568" s="3">
        <v>120154451357</v>
      </c>
      <c r="C16568" s="4" t="s">
        <v>3</v>
      </c>
      <c r="D16568" s="93" t="s">
        <v>30808</v>
      </c>
      <c r="E16568" s="93" t="s">
        <v>43015</v>
      </c>
      <c r="F16568" s="3">
        <v>1852331759</v>
      </c>
    </row>
    <row r="16569" spans="1:6">
      <c r="A16569" s="3">
        <v>12053751</v>
      </c>
      <c r="B16569" s="3">
        <v>120154448020</v>
      </c>
      <c r="C16569" s="4" t="s">
        <v>3</v>
      </c>
      <c r="D16569" s="93" t="s">
        <v>30809</v>
      </c>
      <c r="E16569" s="93" t="s">
        <v>43021</v>
      </c>
      <c r="F16569" s="3">
        <v>1852332597</v>
      </c>
    </row>
    <row r="16570" spans="1:6">
      <c r="A16570" s="3">
        <v>12029555</v>
      </c>
      <c r="B16570" s="3">
        <v>120104450238</v>
      </c>
      <c r="C16570" s="4" t="s">
        <v>3</v>
      </c>
      <c r="D16570" s="93" t="s">
        <v>30810</v>
      </c>
      <c r="E16570" s="93" t="s">
        <v>43021</v>
      </c>
      <c r="F16570" s="3">
        <v>1852611132</v>
      </c>
    </row>
    <row r="16571" spans="1:6">
      <c r="A16571" s="3">
        <v>12029544</v>
      </c>
      <c r="B16571" s="3">
        <v>120104450233</v>
      </c>
      <c r="C16571" s="4" t="s">
        <v>3</v>
      </c>
      <c r="D16571" s="93" t="s">
        <v>30811</v>
      </c>
      <c r="E16571" s="93" t="s">
        <v>43021</v>
      </c>
      <c r="F16571" s="3">
        <v>1852332465</v>
      </c>
    </row>
    <row r="16572" spans="1:6">
      <c r="A16572" s="3">
        <v>12029534</v>
      </c>
      <c r="B16572" s="3">
        <v>120104450228</v>
      </c>
      <c r="C16572" s="4" t="s">
        <v>3</v>
      </c>
      <c r="D16572" s="93" t="s">
        <v>30812</v>
      </c>
      <c r="E16572" s="93" t="s">
        <v>43021</v>
      </c>
      <c r="F16572" s="3">
        <v>1852332464</v>
      </c>
    </row>
    <row r="16573" spans="1:6">
      <c r="A16573" s="3">
        <v>12029788</v>
      </c>
      <c r="B16573" s="3">
        <v>120104450318</v>
      </c>
      <c r="C16573" s="4" t="s">
        <v>3</v>
      </c>
      <c r="D16573" s="93" t="s">
        <v>30813</v>
      </c>
      <c r="E16573" s="93" t="s">
        <v>43021</v>
      </c>
      <c r="F16573" s="3">
        <v>1852332463</v>
      </c>
    </row>
    <row r="16574" spans="1:6">
      <c r="A16574" s="3">
        <v>12029789</v>
      </c>
      <c r="B16574" s="3">
        <v>120104450318</v>
      </c>
      <c r="C16574" s="4" t="s">
        <v>3</v>
      </c>
      <c r="D16574" s="93" t="s">
        <v>30813</v>
      </c>
      <c r="E16574" s="93" t="s">
        <v>43021</v>
      </c>
      <c r="F16574" s="3">
        <v>1852332462</v>
      </c>
    </row>
    <row r="16575" spans="1:6">
      <c r="A16575" s="3">
        <v>12032667</v>
      </c>
      <c r="B16575" s="3">
        <v>120154446771</v>
      </c>
      <c r="C16575" s="4" t="s">
        <v>3</v>
      </c>
      <c r="D16575" s="93" t="s">
        <v>30814</v>
      </c>
      <c r="E16575" s="93" t="s">
        <v>43015</v>
      </c>
      <c r="F16575" s="3">
        <v>1852076065</v>
      </c>
    </row>
    <row r="16576" spans="1:6">
      <c r="A16576" s="3">
        <v>12041559</v>
      </c>
      <c r="B16576" s="3">
        <v>120104444660</v>
      </c>
      <c r="C16576" s="4" t="s">
        <v>3</v>
      </c>
      <c r="D16576" s="93" t="s">
        <v>30815</v>
      </c>
      <c r="E16576" s="93" t="s">
        <v>43021</v>
      </c>
      <c r="F16576" s="3">
        <v>1852332476</v>
      </c>
    </row>
    <row r="16577" spans="1:6">
      <c r="A16577" s="3">
        <v>12025047</v>
      </c>
      <c r="B16577" s="3">
        <v>120104448709</v>
      </c>
      <c r="C16577" s="4" t="s">
        <v>3</v>
      </c>
      <c r="D16577" s="93" t="s">
        <v>30816</v>
      </c>
      <c r="E16577" s="93" t="s">
        <v>43021</v>
      </c>
      <c r="F16577" s="3">
        <v>1852332591</v>
      </c>
    </row>
    <row r="16578" spans="1:6">
      <c r="A16578" s="3">
        <v>12031154</v>
      </c>
      <c r="B16578" s="3">
        <v>120154446171</v>
      </c>
      <c r="C16578" s="4" t="s">
        <v>3</v>
      </c>
      <c r="D16578" s="93" t="s">
        <v>30817</v>
      </c>
      <c r="E16578" s="93" t="s">
        <v>43021</v>
      </c>
      <c r="F16578" s="3">
        <v>1852076923</v>
      </c>
    </row>
    <row r="16579" spans="1:6">
      <c r="A16579" s="3">
        <v>12028354</v>
      </c>
      <c r="B16579" s="3">
        <v>120104449798</v>
      </c>
      <c r="C16579" s="4" t="s">
        <v>3</v>
      </c>
      <c r="D16579" s="93" t="s">
        <v>30818</v>
      </c>
      <c r="E16579" s="93" t="s">
        <v>43021</v>
      </c>
      <c r="F16579" s="3">
        <v>1852332460</v>
      </c>
    </row>
    <row r="16580" spans="1:6">
      <c r="A16580" s="3">
        <v>12034669</v>
      </c>
      <c r="B16580" s="3">
        <v>120104449798</v>
      </c>
      <c r="C16580" s="4" t="s">
        <v>3</v>
      </c>
      <c r="D16580" s="93" t="s">
        <v>30818</v>
      </c>
      <c r="E16580" s="93" t="s">
        <v>43021</v>
      </c>
      <c r="F16580" s="3">
        <v>1852332636</v>
      </c>
    </row>
    <row r="16581" spans="1:6">
      <c r="A16581" s="3">
        <v>12051557</v>
      </c>
      <c r="B16581" s="3">
        <v>120104449798</v>
      </c>
      <c r="C16581" s="4" t="s">
        <v>3</v>
      </c>
      <c r="D16581" s="93" t="s">
        <v>30818</v>
      </c>
      <c r="E16581" s="93" t="s">
        <v>43021</v>
      </c>
      <c r="F16581" s="3">
        <v>1852332634</v>
      </c>
    </row>
    <row r="16582" spans="1:6">
      <c r="A16582" s="3">
        <v>12031115</v>
      </c>
      <c r="B16582" s="3">
        <v>120154446149</v>
      </c>
      <c r="C16582" s="4" t="s">
        <v>3</v>
      </c>
      <c r="D16582" s="93" t="s">
        <v>30819</v>
      </c>
      <c r="E16582" s="93" t="s">
        <v>43021</v>
      </c>
      <c r="F16582" s="3">
        <v>1852332623</v>
      </c>
    </row>
    <row r="16583" spans="1:6">
      <c r="A16583" s="3">
        <v>12044261</v>
      </c>
      <c r="B16583" s="3">
        <v>120154451369</v>
      </c>
      <c r="C16583" s="4" t="s">
        <v>3</v>
      </c>
      <c r="D16583" s="93" t="s">
        <v>30820</v>
      </c>
      <c r="E16583" s="93" t="s">
        <v>43015</v>
      </c>
      <c r="F16583" s="3">
        <v>1852699949</v>
      </c>
    </row>
    <row r="16584" spans="1:6">
      <c r="A16584" s="3">
        <v>12038290</v>
      </c>
      <c r="B16584" s="3">
        <v>120154449128</v>
      </c>
      <c r="C16584" s="4" t="s">
        <v>3</v>
      </c>
      <c r="D16584" s="93" t="s">
        <v>30821</v>
      </c>
      <c r="E16584" s="93" t="s">
        <v>43021</v>
      </c>
      <c r="F16584" s="3">
        <v>1852077949</v>
      </c>
    </row>
    <row r="16585" spans="1:6">
      <c r="A16585" s="3">
        <v>12027583</v>
      </c>
      <c r="B16585" s="3">
        <v>120154445473</v>
      </c>
      <c r="C16585" s="4" t="s">
        <v>3</v>
      </c>
      <c r="D16585" s="93" t="s">
        <v>30792</v>
      </c>
      <c r="E16585" s="93" t="s">
        <v>43015</v>
      </c>
      <c r="F16585" s="3">
        <v>1852076067</v>
      </c>
    </row>
    <row r="16586" spans="1:6">
      <c r="A16586" s="3">
        <v>12024483</v>
      </c>
      <c r="B16586" s="3">
        <v>120104448502</v>
      </c>
      <c r="C16586" s="4" t="s">
        <v>3</v>
      </c>
      <c r="D16586" s="93" t="s">
        <v>30822</v>
      </c>
      <c r="E16586" s="93" t="s">
        <v>43021</v>
      </c>
      <c r="F16586" s="3">
        <v>1852077950</v>
      </c>
    </row>
    <row r="16587" spans="1:6">
      <c r="A16587" s="3">
        <v>12041543</v>
      </c>
      <c r="B16587" s="3">
        <v>120154446941</v>
      </c>
      <c r="C16587" s="4" t="s">
        <v>3</v>
      </c>
      <c r="D16587" s="93" t="s">
        <v>30823</v>
      </c>
      <c r="E16587" s="93" t="s">
        <v>43021</v>
      </c>
      <c r="F16587" s="3">
        <v>1852819597</v>
      </c>
    </row>
    <row r="16588" spans="1:6">
      <c r="A16588" s="3">
        <v>12039996</v>
      </c>
      <c r="B16588" s="3">
        <v>120154449914</v>
      </c>
      <c r="C16588" s="4" t="s">
        <v>3</v>
      </c>
      <c r="D16588" s="93" t="s">
        <v>30824</v>
      </c>
      <c r="E16588" s="93" t="s">
        <v>43021</v>
      </c>
      <c r="F16588" s="3">
        <v>1852611122</v>
      </c>
    </row>
    <row r="16589" spans="1:6">
      <c r="A16589" s="3">
        <v>12043484</v>
      </c>
      <c r="B16589" s="3">
        <v>120154451139</v>
      </c>
      <c r="C16589" s="4" t="s">
        <v>3</v>
      </c>
      <c r="D16589" s="93" t="s">
        <v>30825</v>
      </c>
      <c r="E16589" s="93" t="s">
        <v>43021</v>
      </c>
      <c r="F16589" s="3">
        <v>1852327445</v>
      </c>
    </row>
    <row r="16590" spans="1:6">
      <c r="A16590" s="3">
        <v>12020638</v>
      </c>
      <c r="B16590" s="3">
        <v>120104447352</v>
      </c>
      <c r="C16590" s="4" t="s">
        <v>3</v>
      </c>
      <c r="D16590" s="93" t="s">
        <v>30758</v>
      </c>
      <c r="E16590" s="93" t="s">
        <v>43015</v>
      </c>
      <c r="F16590" s="3">
        <v>1852076068</v>
      </c>
    </row>
    <row r="16591" spans="1:6">
      <c r="A16591" s="3">
        <v>12039553</v>
      </c>
      <c r="B16591" s="3">
        <v>120154449747</v>
      </c>
      <c r="C16591" s="4" t="s">
        <v>3</v>
      </c>
      <c r="D16591" s="93" t="s">
        <v>30826</v>
      </c>
      <c r="E16591" s="93" t="s">
        <v>43021</v>
      </c>
      <c r="F16591" s="3">
        <v>1852611123</v>
      </c>
    </row>
    <row r="16592" spans="1:6">
      <c r="A16592" s="3">
        <v>12014859</v>
      </c>
      <c r="B16592" s="3">
        <v>120104445579</v>
      </c>
      <c r="C16592" s="4" t="s">
        <v>3</v>
      </c>
      <c r="D16592" s="93" t="s">
        <v>30827</v>
      </c>
      <c r="E16592" s="93" t="s">
        <v>43015</v>
      </c>
      <c r="F16592" s="3">
        <v>1852332015</v>
      </c>
    </row>
    <row r="16593" spans="1:6">
      <c r="A16593" s="3">
        <v>12041922</v>
      </c>
      <c r="B16593" s="3">
        <v>120154450624</v>
      </c>
      <c r="C16593" s="4" t="s">
        <v>3</v>
      </c>
      <c r="D16593" s="93" t="s">
        <v>30747</v>
      </c>
      <c r="E16593" s="93" t="s">
        <v>43015</v>
      </c>
      <c r="F16593" s="3">
        <v>1852332017</v>
      </c>
    </row>
    <row r="16594" spans="1:6">
      <c r="A16594" s="3">
        <v>12041924</v>
      </c>
      <c r="B16594" s="3">
        <v>120154450624</v>
      </c>
      <c r="C16594" s="4" t="s">
        <v>3</v>
      </c>
      <c r="D16594" s="93" t="s">
        <v>30747</v>
      </c>
      <c r="E16594" s="93" t="s">
        <v>43015</v>
      </c>
      <c r="F16594" s="3">
        <v>1852332018</v>
      </c>
    </row>
    <row r="16595" spans="1:6">
      <c r="A16595" s="3">
        <v>12040776</v>
      </c>
      <c r="B16595" s="3">
        <v>120154450211</v>
      </c>
      <c r="C16595" s="4" t="s">
        <v>3</v>
      </c>
      <c r="D16595" s="93" t="s">
        <v>30828</v>
      </c>
      <c r="E16595" s="93" t="s">
        <v>43021</v>
      </c>
      <c r="F16595" s="3">
        <v>1852611131</v>
      </c>
    </row>
    <row r="16596" spans="1:6">
      <c r="A16596" s="3">
        <v>12040843</v>
      </c>
      <c r="B16596" s="3">
        <v>120154450241</v>
      </c>
      <c r="C16596" s="4" t="s">
        <v>3</v>
      </c>
      <c r="D16596" s="93" t="s">
        <v>30829</v>
      </c>
      <c r="E16596" s="93" t="s">
        <v>43021</v>
      </c>
      <c r="F16596" s="3">
        <v>1852077896</v>
      </c>
    </row>
    <row r="16597" spans="1:6">
      <c r="A16597" s="3">
        <v>12042523</v>
      </c>
      <c r="B16597" s="3">
        <v>120154450810</v>
      </c>
      <c r="C16597" s="4" t="s">
        <v>3</v>
      </c>
      <c r="D16597" s="93" t="s">
        <v>30830</v>
      </c>
      <c r="E16597" s="93" t="s">
        <v>43015</v>
      </c>
      <c r="F16597" s="3">
        <v>1852076009</v>
      </c>
    </row>
    <row r="16598" spans="1:6">
      <c r="A16598" s="3">
        <v>12013154</v>
      </c>
      <c r="B16598" s="3">
        <v>120104445034</v>
      </c>
      <c r="C16598" s="4" t="s">
        <v>3</v>
      </c>
      <c r="D16598" s="93" t="s">
        <v>30831</v>
      </c>
      <c r="E16598" s="93" t="s">
        <v>43015</v>
      </c>
      <c r="F16598" s="3">
        <v>1852076000</v>
      </c>
    </row>
    <row r="16599" spans="1:6">
      <c r="A16599" s="3">
        <v>12027822</v>
      </c>
      <c r="B16599" s="3">
        <v>120104447194</v>
      </c>
      <c r="C16599" s="4" t="s">
        <v>3</v>
      </c>
      <c r="D16599" s="93" t="s">
        <v>30832</v>
      </c>
      <c r="E16599" s="93" t="s">
        <v>43015</v>
      </c>
      <c r="F16599" s="3">
        <v>1852076001</v>
      </c>
    </row>
    <row r="16600" spans="1:6">
      <c r="A16600" s="3">
        <v>12020038</v>
      </c>
      <c r="B16600" s="3">
        <v>120104447194</v>
      </c>
      <c r="C16600" s="4" t="s">
        <v>3</v>
      </c>
      <c r="D16600" s="93" t="s">
        <v>30832</v>
      </c>
      <c r="E16600" s="93" t="s">
        <v>43015</v>
      </c>
      <c r="F16600" s="3">
        <v>1852076002</v>
      </c>
    </row>
    <row r="16601" spans="1:6">
      <c r="A16601" s="3">
        <v>12040187</v>
      </c>
      <c r="B16601" s="3">
        <v>120154449785</v>
      </c>
      <c r="C16601" s="4" t="s">
        <v>3</v>
      </c>
      <c r="D16601" s="93" t="s">
        <v>30833</v>
      </c>
      <c r="E16601" s="93" t="s">
        <v>43015</v>
      </c>
      <c r="F16601" s="3">
        <v>1852076003</v>
      </c>
    </row>
    <row r="16602" spans="1:6">
      <c r="A16602" s="3">
        <v>12038486</v>
      </c>
      <c r="B16602" s="3">
        <v>120104448371</v>
      </c>
      <c r="C16602" s="4" t="s">
        <v>3</v>
      </c>
      <c r="D16602" s="93" t="s">
        <v>30834</v>
      </c>
      <c r="E16602" s="93" t="s">
        <v>43021</v>
      </c>
      <c r="F16602" s="3">
        <v>1852077951</v>
      </c>
    </row>
    <row r="16603" spans="1:6">
      <c r="A16603" s="3">
        <v>12034833</v>
      </c>
      <c r="B16603" s="3">
        <v>120154447755</v>
      </c>
      <c r="C16603" s="4" t="s">
        <v>3</v>
      </c>
      <c r="D16603" s="93" t="s">
        <v>30835</v>
      </c>
      <c r="E16603" s="93" t="s">
        <v>43015</v>
      </c>
      <c r="F16603" s="3">
        <v>1852075992</v>
      </c>
    </row>
    <row r="16604" spans="1:6">
      <c r="A16604" s="3">
        <v>12023845</v>
      </c>
      <c r="B16604" s="3">
        <v>120104448310</v>
      </c>
      <c r="C16604" s="4" t="s">
        <v>3</v>
      </c>
      <c r="D16604" s="93" t="s">
        <v>30836</v>
      </c>
      <c r="E16604" s="93" t="s">
        <v>43015</v>
      </c>
      <c r="F16604" s="3">
        <v>1852075993</v>
      </c>
    </row>
    <row r="16605" spans="1:6">
      <c r="A16605" s="3">
        <v>12043890</v>
      </c>
      <c r="B16605" s="3">
        <v>120154451220</v>
      </c>
      <c r="C16605" s="4" t="s">
        <v>3</v>
      </c>
      <c r="D16605" s="93" t="s">
        <v>30837</v>
      </c>
      <c r="E16605" s="93" t="s">
        <v>43015</v>
      </c>
      <c r="F16605" s="3">
        <v>1851477774</v>
      </c>
    </row>
    <row r="16606" spans="1:6">
      <c r="A16606" s="3">
        <v>12031962</v>
      </c>
      <c r="B16606" s="3">
        <v>120104450707</v>
      </c>
      <c r="C16606" s="4" t="s">
        <v>3</v>
      </c>
      <c r="D16606" s="93" t="s">
        <v>30838</v>
      </c>
      <c r="E16606" s="93" t="s">
        <v>43015</v>
      </c>
      <c r="F16606" s="3">
        <v>1852075995</v>
      </c>
    </row>
    <row r="16607" spans="1:6">
      <c r="A16607" s="3">
        <v>12041553</v>
      </c>
      <c r="B16607" s="3">
        <v>120154450540</v>
      </c>
      <c r="C16607" s="4" t="s">
        <v>3</v>
      </c>
      <c r="D16607" s="93" t="s">
        <v>30839</v>
      </c>
      <c r="E16607" s="93" t="s">
        <v>43021</v>
      </c>
      <c r="F16607" s="3">
        <v>1852077953</v>
      </c>
    </row>
    <row r="16608" spans="1:6">
      <c r="A16608" s="3">
        <v>12014831</v>
      </c>
      <c r="B16608" s="3">
        <v>120104445573</v>
      </c>
      <c r="C16608" s="4" t="s">
        <v>3</v>
      </c>
      <c r="D16608" s="93" t="s">
        <v>30840</v>
      </c>
      <c r="E16608" s="93" t="s">
        <v>43021</v>
      </c>
      <c r="F16608" s="3">
        <v>1852076922</v>
      </c>
    </row>
    <row r="16609" spans="1:6">
      <c r="A16609" s="3">
        <v>12034969</v>
      </c>
      <c r="B16609" s="3">
        <v>120154447833</v>
      </c>
      <c r="C16609" s="4" t="s">
        <v>3</v>
      </c>
      <c r="D16609" s="93" t="s">
        <v>30841</v>
      </c>
      <c r="E16609" s="93" t="s">
        <v>43015</v>
      </c>
      <c r="F16609" s="3">
        <v>1852075996</v>
      </c>
    </row>
    <row r="16610" spans="1:6">
      <c r="A16610" s="3">
        <v>12034970</v>
      </c>
      <c r="B16610" s="3">
        <v>120154447833</v>
      </c>
      <c r="C16610" s="4" t="s">
        <v>3</v>
      </c>
      <c r="D16610" s="93" t="s">
        <v>30841</v>
      </c>
      <c r="E16610" s="93" t="s">
        <v>43015</v>
      </c>
      <c r="F16610" s="3">
        <v>1852075997</v>
      </c>
    </row>
    <row r="16611" spans="1:6">
      <c r="A16611" s="3">
        <v>12034972</v>
      </c>
      <c r="B16611" s="3">
        <v>120154447833</v>
      </c>
      <c r="C16611" s="4" t="s">
        <v>3</v>
      </c>
      <c r="D16611" s="93" t="s">
        <v>30841</v>
      </c>
      <c r="E16611" s="93" t="s">
        <v>43015</v>
      </c>
      <c r="F16611" s="3">
        <v>1852075998</v>
      </c>
    </row>
    <row r="16612" spans="1:6">
      <c r="A16612" s="3">
        <v>12045836</v>
      </c>
      <c r="B16612" s="3">
        <v>120154451959</v>
      </c>
      <c r="C16612" s="4" t="s">
        <v>3</v>
      </c>
      <c r="D16612" s="93" t="s">
        <v>30842</v>
      </c>
      <c r="E16612" s="93" t="s">
        <v>43015</v>
      </c>
      <c r="F16612" s="3">
        <v>1852075999</v>
      </c>
    </row>
    <row r="16613" spans="1:6">
      <c r="A16613" s="3">
        <v>12039432</v>
      </c>
      <c r="B16613" s="3">
        <v>120154448140</v>
      </c>
      <c r="C16613" s="4" t="s">
        <v>3</v>
      </c>
      <c r="D16613" s="93" t="s">
        <v>30843</v>
      </c>
      <c r="E16613" s="93" t="s">
        <v>43015</v>
      </c>
      <c r="F16613" s="3">
        <v>1852754513</v>
      </c>
    </row>
    <row r="16614" spans="1:6">
      <c r="A16614" s="3">
        <v>12035685</v>
      </c>
      <c r="B16614" s="3">
        <v>120154448140</v>
      </c>
      <c r="C16614" s="4" t="s">
        <v>3</v>
      </c>
      <c r="D16614" s="93" t="s">
        <v>30843</v>
      </c>
      <c r="E16614" s="93" t="s">
        <v>43015</v>
      </c>
      <c r="F16614" s="3">
        <v>1852328003</v>
      </c>
    </row>
    <row r="16615" spans="1:6">
      <c r="A16615" s="3">
        <v>12021191</v>
      </c>
      <c r="B16615" s="3">
        <v>120104447495</v>
      </c>
      <c r="C16615" s="4" t="s">
        <v>3</v>
      </c>
      <c r="D16615" s="93" t="s">
        <v>30844</v>
      </c>
      <c r="E16615" s="93" t="s">
        <v>43015</v>
      </c>
      <c r="F16615" s="3">
        <v>1853996408</v>
      </c>
    </row>
    <row r="16616" spans="1:6">
      <c r="A16616" s="3">
        <v>12047213</v>
      </c>
      <c r="B16616" s="3">
        <v>120154452562</v>
      </c>
      <c r="C16616" s="4" t="s">
        <v>3</v>
      </c>
      <c r="D16616" s="93" t="s">
        <v>30845</v>
      </c>
      <c r="E16616" s="93" t="s">
        <v>43021</v>
      </c>
      <c r="F16616" s="3">
        <v>1852076924</v>
      </c>
    </row>
    <row r="16617" spans="1:6">
      <c r="A16617" s="3">
        <v>12053428</v>
      </c>
      <c r="B16617" s="3">
        <v>120154454729</v>
      </c>
      <c r="C16617" s="4" t="s">
        <v>3</v>
      </c>
      <c r="D16617" s="93" t="s">
        <v>30722</v>
      </c>
      <c r="E16617" s="93" t="s">
        <v>43021</v>
      </c>
      <c r="F16617" s="3">
        <v>1852076927</v>
      </c>
    </row>
    <row r="16618" spans="1:6">
      <c r="A16618" s="3">
        <v>12050597</v>
      </c>
      <c r="B16618" s="3">
        <v>120154453752</v>
      </c>
      <c r="C16618" s="4" t="s">
        <v>3</v>
      </c>
      <c r="D16618" s="93" t="s">
        <v>30846</v>
      </c>
      <c r="E16618" s="93" t="s">
        <v>43021</v>
      </c>
      <c r="F16618" s="3">
        <v>1852321912</v>
      </c>
    </row>
    <row r="16619" spans="1:6">
      <c r="A16619" s="3">
        <v>12035179</v>
      </c>
      <c r="B16619" s="3">
        <v>120154447903</v>
      </c>
      <c r="C16619" s="4" t="s">
        <v>3</v>
      </c>
      <c r="D16619" s="93" t="s">
        <v>30847</v>
      </c>
      <c r="E16619" s="93" t="s">
        <v>43020</v>
      </c>
      <c r="F16619" s="3">
        <v>1852320478</v>
      </c>
    </row>
    <row r="16620" spans="1:6">
      <c r="A16620" s="3">
        <v>12046811</v>
      </c>
      <c r="B16620" s="3">
        <v>120154452396</v>
      </c>
      <c r="C16620" s="4" t="s">
        <v>3</v>
      </c>
      <c r="D16620" s="93" t="s">
        <v>30848</v>
      </c>
      <c r="E16620" s="93" t="s">
        <v>43015</v>
      </c>
      <c r="F16620" s="3">
        <v>1852322519</v>
      </c>
    </row>
    <row r="16621" spans="1:6">
      <c r="A16621" s="3">
        <v>12029346</v>
      </c>
      <c r="B16621" s="3">
        <v>120104450146</v>
      </c>
      <c r="C16621" s="4" t="s">
        <v>3</v>
      </c>
      <c r="D16621" s="93" t="s">
        <v>30724</v>
      </c>
      <c r="E16621" s="93" t="s">
        <v>43015</v>
      </c>
      <c r="F16621" s="3">
        <v>1852075066</v>
      </c>
    </row>
    <row r="16622" spans="1:6">
      <c r="A16622" s="3">
        <v>12024348</v>
      </c>
      <c r="B16622" s="3">
        <v>120104448440</v>
      </c>
      <c r="C16622" s="4" t="s">
        <v>3</v>
      </c>
      <c r="D16622" s="93" t="s">
        <v>30849</v>
      </c>
      <c r="E16622" s="93" t="s">
        <v>43022</v>
      </c>
      <c r="F16622" s="3">
        <v>1852606910</v>
      </c>
    </row>
    <row r="16623" spans="1:6">
      <c r="A16623" s="3">
        <v>12034452</v>
      </c>
      <c r="B16623" s="3">
        <v>120104448440</v>
      </c>
      <c r="C16623" s="4" t="s">
        <v>3</v>
      </c>
      <c r="D16623" s="93" t="s">
        <v>30849</v>
      </c>
      <c r="E16623" s="93" t="s">
        <v>43022</v>
      </c>
      <c r="F16623" s="3">
        <v>1852325242</v>
      </c>
    </row>
    <row r="16624" spans="1:6">
      <c r="A16624" s="3">
        <v>12042340</v>
      </c>
      <c r="B16624" s="3">
        <v>120154450738</v>
      </c>
      <c r="C16624" s="4" t="s">
        <v>3</v>
      </c>
      <c r="D16624" s="93" t="s">
        <v>30850</v>
      </c>
      <c r="E16624" s="93" t="s">
        <v>43015</v>
      </c>
      <c r="F16624" s="3">
        <v>1852075067</v>
      </c>
    </row>
    <row r="16625" spans="1:6">
      <c r="A16625" s="3">
        <v>12033769</v>
      </c>
      <c r="B16625" s="3">
        <v>120154447285</v>
      </c>
      <c r="C16625" s="4" t="s">
        <v>3</v>
      </c>
      <c r="D16625" s="93" t="s">
        <v>30851</v>
      </c>
      <c r="E16625" s="93" t="s">
        <v>43015</v>
      </c>
      <c r="F16625" s="3">
        <v>1852075068</v>
      </c>
    </row>
    <row r="16626" spans="1:6">
      <c r="A16626" s="3">
        <v>12033968</v>
      </c>
      <c r="B16626" s="3">
        <v>120154447285</v>
      </c>
      <c r="C16626" s="4" t="s">
        <v>3</v>
      </c>
      <c r="D16626" s="93" t="s">
        <v>30851</v>
      </c>
      <c r="E16626" s="93" t="s">
        <v>43015</v>
      </c>
      <c r="F16626" s="3">
        <v>1852075069</v>
      </c>
    </row>
    <row r="16627" spans="1:6">
      <c r="A16627" s="3">
        <v>12032896</v>
      </c>
      <c r="B16627" s="3">
        <v>120154446882</v>
      </c>
      <c r="C16627" s="4" t="s">
        <v>3</v>
      </c>
      <c r="D16627" s="93" t="s">
        <v>30852</v>
      </c>
      <c r="E16627" s="93" t="s">
        <v>43015</v>
      </c>
      <c r="F16627" s="3">
        <v>1852075060</v>
      </c>
    </row>
    <row r="16628" spans="1:6">
      <c r="A16628" s="3">
        <v>12011373</v>
      </c>
      <c r="B16628" s="3">
        <v>120154444120</v>
      </c>
      <c r="C16628" s="4" t="s">
        <v>3</v>
      </c>
      <c r="D16628" s="93" t="s">
        <v>30687</v>
      </c>
      <c r="E16628" s="93" t="s">
        <v>43015</v>
      </c>
      <c r="F16628" s="3">
        <v>1852076062</v>
      </c>
    </row>
    <row r="16629" spans="1:6">
      <c r="A16629" s="3">
        <v>12013395</v>
      </c>
      <c r="B16629" s="3">
        <v>120154444120</v>
      </c>
      <c r="C16629" s="4" t="s">
        <v>3</v>
      </c>
      <c r="D16629" s="93" t="s">
        <v>30687</v>
      </c>
      <c r="E16629" s="93" t="s">
        <v>43015</v>
      </c>
      <c r="F16629" s="3">
        <v>1852076061</v>
      </c>
    </row>
    <row r="16630" spans="1:6">
      <c r="A16630" s="3">
        <v>12041625</v>
      </c>
      <c r="B16630" s="3">
        <v>120104451025</v>
      </c>
      <c r="C16630" s="4" t="s">
        <v>3</v>
      </c>
      <c r="D16630" s="93" t="s">
        <v>30853</v>
      </c>
      <c r="E16630" s="93" t="s">
        <v>43015</v>
      </c>
      <c r="F16630" s="3">
        <v>1853692489</v>
      </c>
    </row>
    <row r="16631" spans="1:6">
      <c r="A16631" s="3">
        <v>12034643</v>
      </c>
      <c r="B16631" s="3">
        <v>120104446810</v>
      </c>
      <c r="C16631" s="4" t="s">
        <v>3</v>
      </c>
      <c r="D16631" s="93" t="s">
        <v>30854</v>
      </c>
      <c r="E16631" s="93" t="s">
        <v>43021</v>
      </c>
      <c r="F16631" s="3">
        <v>1852077248</v>
      </c>
    </row>
    <row r="16632" spans="1:6">
      <c r="A16632" s="3">
        <v>12025891</v>
      </c>
      <c r="B16632" s="3">
        <v>120104449034</v>
      </c>
      <c r="C16632" s="4" t="s">
        <v>3</v>
      </c>
      <c r="D16632" s="93" t="s">
        <v>30855</v>
      </c>
      <c r="E16632" s="93" t="s">
        <v>43021</v>
      </c>
      <c r="F16632" s="3">
        <v>1852077241</v>
      </c>
    </row>
    <row r="16633" spans="1:6">
      <c r="A16633" s="3">
        <v>12025213</v>
      </c>
      <c r="B16633" s="3">
        <v>120104448778</v>
      </c>
      <c r="C16633" s="4" t="s">
        <v>3</v>
      </c>
      <c r="D16633" s="93" t="s">
        <v>30856</v>
      </c>
      <c r="E16633" s="93" t="s">
        <v>43015</v>
      </c>
      <c r="F16633" s="3">
        <v>1852075062</v>
      </c>
    </row>
    <row r="16634" spans="1:6">
      <c r="A16634" s="3">
        <v>12029350</v>
      </c>
      <c r="B16634" s="3">
        <v>120104450146</v>
      </c>
      <c r="C16634" s="4" t="s">
        <v>3</v>
      </c>
      <c r="D16634" s="93" t="s">
        <v>30724</v>
      </c>
      <c r="E16634" s="93" t="s">
        <v>43015</v>
      </c>
      <c r="F16634" s="3">
        <v>1852075063</v>
      </c>
    </row>
    <row r="16635" spans="1:6">
      <c r="A16635" s="3">
        <v>12015736</v>
      </c>
      <c r="B16635" s="3">
        <v>120104445759</v>
      </c>
      <c r="C16635" s="4" t="s">
        <v>3</v>
      </c>
      <c r="D16635" s="93" t="s">
        <v>30857</v>
      </c>
      <c r="E16635" s="93" t="s">
        <v>43010</v>
      </c>
      <c r="F16635" s="3">
        <v>1852609177</v>
      </c>
    </row>
    <row r="16636" spans="1:6">
      <c r="A16636" s="3">
        <v>12043436</v>
      </c>
      <c r="B16636" s="3">
        <v>120154451130</v>
      </c>
      <c r="C16636" s="4" t="s">
        <v>3</v>
      </c>
      <c r="D16636" s="93" t="s">
        <v>30858</v>
      </c>
      <c r="E16636" s="93" t="s">
        <v>43021</v>
      </c>
      <c r="F16636" s="3"/>
    </row>
    <row r="16637" spans="1:6">
      <c r="A16637" s="3">
        <v>12012944</v>
      </c>
      <c r="B16637" s="3">
        <v>120104444945</v>
      </c>
      <c r="C16637" s="4" t="s">
        <v>3</v>
      </c>
      <c r="D16637" s="93" t="s">
        <v>30859</v>
      </c>
      <c r="E16637" s="93" t="s">
        <v>43021</v>
      </c>
      <c r="F16637" s="3">
        <v>1852077246</v>
      </c>
    </row>
    <row r="16638" spans="1:6">
      <c r="A16638" s="3">
        <v>12024127</v>
      </c>
      <c r="B16638" s="3">
        <v>120104448123</v>
      </c>
      <c r="C16638" s="4" t="s">
        <v>3</v>
      </c>
      <c r="D16638" s="93" t="s">
        <v>30860</v>
      </c>
      <c r="E16638" s="93" t="s">
        <v>43015</v>
      </c>
      <c r="F16638" s="3">
        <v>1852699916</v>
      </c>
    </row>
    <row r="16639" spans="1:6">
      <c r="A16639" s="3">
        <v>12037759</v>
      </c>
      <c r="B16639" s="3">
        <v>120154448599</v>
      </c>
      <c r="C16639" s="4" t="s">
        <v>3</v>
      </c>
      <c r="D16639" s="93" t="s">
        <v>30861</v>
      </c>
      <c r="E16639" s="93" t="s">
        <v>43015</v>
      </c>
      <c r="F16639" s="3">
        <v>1852075930</v>
      </c>
    </row>
    <row r="16640" spans="1:6">
      <c r="A16640" s="3">
        <v>12037756</v>
      </c>
      <c r="B16640" s="3">
        <v>120154448599</v>
      </c>
      <c r="C16640" s="4" t="s">
        <v>3</v>
      </c>
      <c r="D16640" s="93" t="s">
        <v>30861</v>
      </c>
      <c r="E16640" s="93" t="s">
        <v>43015</v>
      </c>
      <c r="F16640" s="3">
        <v>1852075931</v>
      </c>
    </row>
    <row r="16641" spans="1:6">
      <c r="A16641" s="3">
        <v>12036715</v>
      </c>
      <c r="B16641" s="3">
        <v>120154448599</v>
      </c>
      <c r="C16641" s="4" t="s">
        <v>3</v>
      </c>
      <c r="D16641" s="93" t="s">
        <v>30861</v>
      </c>
      <c r="E16641" s="93" t="s">
        <v>43015</v>
      </c>
      <c r="F16641" s="3">
        <v>1852075932</v>
      </c>
    </row>
    <row r="16642" spans="1:6">
      <c r="A16642" s="3">
        <v>12031510</v>
      </c>
      <c r="B16642" s="3">
        <v>120104447627</v>
      </c>
      <c r="C16642" s="4" t="s">
        <v>3</v>
      </c>
      <c r="D16642" s="93" t="s">
        <v>30862</v>
      </c>
      <c r="E16642" s="93" t="s">
        <v>43021</v>
      </c>
      <c r="F16642" s="3">
        <v>1852426878</v>
      </c>
    </row>
    <row r="16643" spans="1:6">
      <c r="A16643" s="3">
        <v>12021710</v>
      </c>
      <c r="B16643" s="3">
        <v>120104447627</v>
      </c>
      <c r="C16643" s="4" t="s">
        <v>3</v>
      </c>
      <c r="D16643" s="93" t="s">
        <v>30862</v>
      </c>
      <c r="E16643" s="93" t="s">
        <v>43021</v>
      </c>
      <c r="F16643" s="3">
        <v>1852077067</v>
      </c>
    </row>
    <row r="16644" spans="1:6">
      <c r="A16644" s="3">
        <v>12045822</v>
      </c>
      <c r="B16644" s="3">
        <v>120154451955</v>
      </c>
      <c r="C16644" s="4" t="s">
        <v>3</v>
      </c>
      <c r="D16644" s="93" t="s">
        <v>30746</v>
      </c>
      <c r="E16644" s="93" t="s">
        <v>43015</v>
      </c>
      <c r="F16644" s="3">
        <v>1852075934</v>
      </c>
    </row>
    <row r="16645" spans="1:6">
      <c r="A16645" s="3">
        <v>12032746</v>
      </c>
      <c r="B16645" s="3">
        <v>120154446807</v>
      </c>
      <c r="C16645" s="4" t="s">
        <v>3</v>
      </c>
      <c r="D16645" s="93" t="s">
        <v>30863</v>
      </c>
      <c r="E16645" s="93" t="s">
        <v>43021</v>
      </c>
      <c r="F16645" s="3">
        <v>1852822727</v>
      </c>
    </row>
    <row r="16646" spans="1:6">
      <c r="A16646" s="3">
        <v>12036122</v>
      </c>
      <c r="B16646" s="3">
        <v>120154448345</v>
      </c>
      <c r="C16646" s="5" t="s">
        <v>21</v>
      </c>
      <c r="D16646" s="93" t="s">
        <v>30864</v>
      </c>
      <c r="E16646" s="93" t="s">
        <v>43010</v>
      </c>
      <c r="F16646" s="3" t="s">
        <v>43566</v>
      </c>
    </row>
    <row r="16647" spans="1:6">
      <c r="A16647" s="3">
        <v>12036124</v>
      </c>
      <c r="B16647" s="3">
        <v>120154448345</v>
      </c>
      <c r="C16647" s="4" t="s">
        <v>3</v>
      </c>
      <c r="D16647" s="93" t="s">
        <v>30864</v>
      </c>
      <c r="E16647" s="93" t="s">
        <v>43010</v>
      </c>
      <c r="F16647" s="3">
        <v>1852075810</v>
      </c>
    </row>
    <row r="16648" spans="1:6">
      <c r="A16648" s="3">
        <v>12031683</v>
      </c>
      <c r="B16648" s="3">
        <v>120104449360</v>
      </c>
      <c r="C16648" s="4" t="s">
        <v>3</v>
      </c>
      <c r="D16648" s="93" t="s">
        <v>30865</v>
      </c>
      <c r="E16648" s="93" t="s">
        <v>43021</v>
      </c>
      <c r="F16648" s="3">
        <v>1852611271</v>
      </c>
    </row>
    <row r="16649" spans="1:6">
      <c r="A16649" s="3">
        <v>12034492</v>
      </c>
      <c r="B16649" s="3">
        <v>120154447616</v>
      </c>
      <c r="C16649" s="4" t="s">
        <v>3</v>
      </c>
      <c r="D16649" s="93" t="s">
        <v>30866</v>
      </c>
      <c r="E16649" s="93" t="s">
        <v>43015</v>
      </c>
      <c r="F16649" s="3">
        <v>1852075935</v>
      </c>
    </row>
    <row r="16650" spans="1:6">
      <c r="A16650" s="3">
        <v>12043230</v>
      </c>
      <c r="B16650" s="3">
        <v>120154445377</v>
      </c>
      <c r="C16650" s="4" t="s">
        <v>3</v>
      </c>
      <c r="D16650" s="93" t="s">
        <v>30867</v>
      </c>
      <c r="E16650" s="93" t="s">
        <v>43031</v>
      </c>
      <c r="F16650" s="3">
        <v>1852075812</v>
      </c>
    </row>
    <row r="16651" spans="1:6">
      <c r="A16651" s="3">
        <v>12045345</v>
      </c>
      <c r="B16651" s="3">
        <v>120154451791</v>
      </c>
      <c r="C16651" s="4" t="s">
        <v>3</v>
      </c>
      <c r="D16651" s="93" t="s">
        <v>30748</v>
      </c>
      <c r="E16651" s="93" t="s">
        <v>43021</v>
      </c>
      <c r="F16651" s="3">
        <v>1852077054</v>
      </c>
    </row>
    <row r="16652" spans="1:6">
      <c r="A16652" s="3">
        <v>12036946</v>
      </c>
      <c r="B16652" s="3">
        <v>120154448665</v>
      </c>
      <c r="C16652" s="4" t="s">
        <v>3</v>
      </c>
      <c r="D16652" s="93" t="s">
        <v>30868</v>
      </c>
      <c r="E16652" s="93" t="s">
        <v>43021</v>
      </c>
      <c r="F16652" s="3">
        <v>1852077069</v>
      </c>
    </row>
    <row r="16653" spans="1:6">
      <c r="A16653" s="3">
        <v>12038452</v>
      </c>
      <c r="B16653" s="3">
        <v>120154449272</v>
      </c>
      <c r="C16653" s="4" t="s">
        <v>3</v>
      </c>
      <c r="D16653" s="93" t="s">
        <v>30869</v>
      </c>
      <c r="E16653" s="93" t="s">
        <v>43015</v>
      </c>
      <c r="F16653" s="3">
        <v>1852611530</v>
      </c>
    </row>
    <row r="16654" spans="1:6">
      <c r="A16654" s="3">
        <v>12031715</v>
      </c>
      <c r="B16654" s="3">
        <v>120154446381</v>
      </c>
      <c r="C16654" s="4" t="s">
        <v>3</v>
      </c>
      <c r="D16654" s="93" t="s">
        <v>30870</v>
      </c>
      <c r="E16654" s="93" t="s">
        <v>43015</v>
      </c>
      <c r="F16654" s="3">
        <v>1852075937</v>
      </c>
    </row>
    <row r="16655" spans="1:6">
      <c r="A16655" s="3">
        <v>12032857</v>
      </c>
      <c r="B16655" s="3">
        <v>120154446837</v>
      </c>
      <c r="C16655" s="4" t="s">
        <v>3</v>
      </c>
      <c r="D16655" s="93" t="s">
        <v>30871</v>
      </c>
      <c r="E16655" s="93" t="s">
        <v>43021</v>
      </c>
      <c r="F16655" s="3">
        <v>1852321279</v>
      </c>
    </row>
    <row r="16656" spans="1:6">
      <c r="A16656" s="3">
        <v>12027648</v>
      </c>
      <c r="B16656" s="3">
        <v>120154445483</v>
      </c>
      <c r="C16656" s="4" t="s">
        <v>3</v>
      </c>
      <c r="D16656" s="93" t="s">
        <v>30872</v>
      </c>
      <c r="E16656" s="93" t="s">
        <v>43015</v>
      </c>
      <c r="F16656" s="3">
        <v>1852075939</v>
      </c>
    </row>
    <row r="16657" spans="1:6">
      <c r="A16657" s="3">
        <v>12036727</v>
      </c>
      <c r="B16657" s="3">
        <v>120154448610</v>
      </c>
      <c r="C16657" s="4" t="s">
        <v>3</v>
      </c>
      <c r="D16657" s="93" t="s">
        <v>30873</v>
      </c>
      <c r="E16657" s="93" t="s">
        <v>43021</v>
      </c>
      <c r="F16657" s="3">
        <v>1852077068</v>
      </c>
    </row>
    <row r="16658" spans="1:6">
      <c r="A16658" s="3">
        <v>12038859</v>
      </c>
      <c r="B16658" s="3">
        <v>120154449436</v>
      </c>
      <c r="C16658" s="4" t="s">
        <v>3</v>
      </c>
      <c r="D16658" s="93" t="s">
        <v>30874</v>
      </c>
      <c r="E16658" s="93" t="s">
        <v>43015</v>
      </c>
      <c r="F16658" s="3">
        <v>1852075941</v>
      </c>
    </row>
    <row r="16659" spans="1:6">
      <c r="A16659" s="3">
        <v>12038862</v>
      </c>
      <c r="B16659" s="3">
        <v>120154449436</v>
      </c>
      <c r="C16659" s="4" t="s">
        <v>3</v>
      </c>
      <c r="D16659" s="93" t="s">
        <v>30874</v>
      </c>
      <c r="E16659" s="93" t="s">
        <v>43015</v>
      </c>
      <c r="F16659" s="3">
        <v>1852075942</v>
      </c>
    </row>
    <row r="16660" spans="1:6">
      <c r="A16660" s="3">
        <v>12012139</v>
      </c>
      <c r="B16660" s="3">
        <v>120154444295</v>
      </c>
      <c r="C16660" s="4" t="s">
        <v>3</v>
      </c>
      <c r="D16660" s="93" t="s">
        <v>30875</v>
      </c>
      <c r="E16660" s="93" t="s">
        <v>43015</v>
      </c>
      <c r="F16660" s="3">
        <v>1852075944</v>
      </c>
    </row>
    <row r="16661" spans="1:6">
      <c r="A16661" s="3">
        <v>12012143</v>
      </c>
      <c r="B16661" s="3">
        <v>120154444295</v>
      </c>
      <c r="C16661" s="4" t="s">
        <v>3</v>
      </c>
      <c r="D16661" s="93" t="s">
        <v>30875</v>
      </c>
      <c r="E16661" s="93" t="s">
        <v>43015</v>
      </c>
      <c r="F16661" s="3">
        <v>1852075945</v>
      </c>
    </row>
    <row r="16662" spans="1:6">
      <c r="A16662" s="3">
        <v>12012140</v>
      </c>
      <c r="B16662" s="3">
        <v>120154444295</v>
      </c>
      <c r="C16662" s="4" t="s">
        <v>3</v>
      </c>
      <c r="D16662" s="93" t="s">
        <v>30875</v>
      </c>
      <c r="E16662" s="93" t="s">
        <v>43015</v>
      </c>
      <c r="F16662" s="3">
        <v>1852075946</v>
      </c>
    </row>
    <row r="16663" spans="1:6">
      <c r="A16663" s="3">
        <v>12010326</v>
      </c>
      <c r="B16663" s="3">
        <v>120104444036</v>
      </c>
      <c r="C16663" s="4" t="s">
        <v>3</v>
      </c>
      <c r="D16663" s="93" t="s">
        <v>30876</v>
      </c>
      <c r="E16663" s="93" t="s">
        <v>43015</v>
      </c>
      <c r="F16663" s="3">
        <v>1852075948</v>
      </c>
    </row>
    <row r="16664" spans="1:6">
      <c r="A16664" s="3">
        <v>12045825</v>
      </c>
      <c r="B16664" s="3">
        <v>120154451956</v>
      </c>
      <c r="C16664" s="4" t="s">
        <v>3</v>
      </c>
      <c r="D16664" s="93" t="s">
        <v>30877</v>
      </c>
      <c r="E16664" s="93" t="s">
        <v>43015</v>
      </c>
      <c r="F16664" s="3">
        <v>1852075949</v>
      </c>
    </row>
    <row r="16665" spans="1:6">
      <c r="A16665" s="3">
        <v>12015930</v>
      </c>
      <c r="B16665" s="3">
        <v>120104445836</v>
      </c>
      <c r="C16665" s="4" t="s">
        <v>3</v>
      </c>
      <c r="D16665" s="93" t="s">
        <v>30878</v>
      </c>
      <c r="E16665" s="93" t="s">
        <v>43021</v>
      </c>
      <c r="F16665" s="3">
        <v>1852077060</v>
      </c>
    </row>
    <row r="16666" spans="1:6">
      <c r="A16666" s="3">
        <v>12019079</v>
      </c>
      <c r="B16666" s="3">
        <v>120104446841</v>
      </c>
      <c r="C16666" s="4" t="s">
        <v>3</v>
      </c>
      <c r="D16666" s="93" t="s">
        <v>30758</v>
      </c>
      <c r="E16666" s="93" t="s">
        <v>43032</v>
      </c>
      <c r="F16666" s="3">
        <v>1852075910</v>
      </c>
    </row>
    <row r="16667" spans="1:6">
      <c r="A16667" s="3">
        <v>12011376</v>
      </c>
      <c r="B16667" s="3">
        <v>120104444431</v>
      </c>
      <c r="C16667" s="4" t="s">
        <v>3</v>
      </c>
      <c r="D16667" s="93" t="s">
        <v>30879</v>
      </c>
      <c r="E16667" s="93" t="s">
        <v>43015</v>
      </c>
      <c r="F16667" s="3">
        <v>1852075090</v>
      </c>
    </row>
    <row r="16668" spans="1:6">
      <c r="A16668" s="3">
        <v>12011375</v>
      </c>
      <c r="B16668" s="3">
        <v>120104444431</v>
      </c>
      <c r="C16668" s="4" t="s">
        <v>3</v>
      </c>
      <c r="D16668" s="93" t="s">
        <v>30879</v>
      </c>
      <c r="E16668" s="93" t="s">
        <v>43015</v>
      </c>
      <c r="F16668" s="3">
        <v>1852075091</v>
      </c>
    </row>
    <row r="16669" spans="1:6">
      <c r="A16669" s="3">
        <v>12011374</v>
      </c>
      <c r="B16669" s="3">
        <v>120104444431</v>
      </c>
      <c r="C16669" s="4" t="s">
        <v>3</v>
      </c>
      <c r="D16669" s="93" t="s">
        <v>30879</v>
      </c>
      <c r="E16669" s="93" t="s">
        <v>43015</v>
      </c>
      <c r="F16669" s="3">
        <v>1852075092</v>
      </c>
    </row>
    <row r="16670" spans="1:6">
      <c r="A16670" s="3">
        <v>12043232</v>
      </c>
      <c r="B16670" s="3">
        <v>120154451075</v>
      </c>
      <c r="C16670" s="4" t="s">
        <v>3</v>
      </c>
      <c r="D16670" s="93" t="s">
        <v>30880</v>
      </c>
      <c r="E16670" s="93" t="s">
        <v>43021</v>
      </c>
      <c r="F16670" s="3">
        <v>1852076990</v>
      </c>
    </row>
    <row r="16671" spans="1:6">
      <c r="A16671" s="3">
        <v>12016136</v>
      </c>
      <c r="B16671" s="3">
        <v>120104445929</v>
      </c>
      <c r="C16671" s="4" t="s">
        <v>3</v>
      </c>
      <c r="D16671" s="93" t="s">
        <v>30881</v>
      </c>
      <c r="E16671" s="93" t="s">
        <v>43021</v>
      </c>
      <c r="F16671" s="3">
        <v>1852076992</v>
      </c>
    </row>
    <row r="16672" spans="1:6">
      <c r="A16672" s="3">
        <v>12019078</v>
      </c>
      <c r="B16672" s="3">
        <v>120104446840</v>
      </c>
      <c r="C16672" s="4" t="s">
        <v>3</v>
      </c>
      <c r="D16672" s="93" t="s">
        <v>30758</v>
      </c>
      <c r="E16672" s="93" t="s">
        <v>43015</v>
      </c>
      <c r="F16672" s="3">
        <v>1852075093</v>
      </c>
    </row>
    <row r="16673" spans="1:6">
      <c r="A16673" s="3">
        <v>12024577</v>
      </c>
      <c r="B16673" s="3">
        <v>120104448541</v>
      </c>
      <c r="C16673" s="4" t="s">
        <v>3</v>
      </c>
      <c r="D16673" s="93" t="s">
        <v>30882</v>
      </c>
      <c r="E16673" s="93" t="s">
        <v>43022</v>
      </c>
      <c r="F16673" s="3">
        <v>1852328100</v>
      </c>
    </row>
    <row r="16674" spans="1:6">
      <c r="A16674" s="3">
        <v>12056578</v>
      </c>
      <c r="B16674" s="3">
        <v>120104448541</v>
      </c>
      <c r="C16674" s="4" t="s">
        <v>3</v>
      </c>
      <c r="D16674" s="93" t="s">
        <v>30882</v>
      </c>
      <c r="E16674" s="93" t="s">
        <v>43022</v>
      </c>
      <c r="F16674" s="3">
        <v>1852075824</v>
      </c>
    </row>
    <row r="16675" spans="1:6">
      <c r="A16675" s="3">
        <v>12035094</v>
      </c>
      <c r="B16675" s="3">
        <v>120104450817</v>
      </c>
      <c r="C16675" s="4" t="s">
        <v>3</v>
      </c>
      <c r="D16675" s="93" t="s">
        <v>30883</v>
      </c>
      <c r="E16675" s="93" t="s">
        <v>43015</v>
      </c>
      <c r="F16675" s="3">
        <v>1852075094</v>
      </c>
    </row>
    <row r="16676" spans="1:6">
      <c r="A16676" s="3">
        <v>12015592</v>
      </c>
      <c r="B16676" s="3">
        <v>120104445693</v>
      </c>
      <c r="C16676" s="4" t="s">
        <v>3</v>
      </c>
      <c r="D16676" s="93" t="s">
        <v>30884</v>
      </c>
      <c r="E16676" s="93" t="s">
        <v>43015</v>
      </c>
      <c r="F16676" s="3">
        <v>1852075095</v>
      </c>
    </row>
    <row r="16677" spans="1:6">
      <c r="A16677" s="3">
        <v>12019084</v>
      </c>
      <c r="B16677" s="3">
        <v>120104446846</v>
      </c>
      <c r="C16677" s="4" t="s">
        <v>3</v>
      </c>
      <c r="D16677" s="93" t="s">
        <v>30758</v>
      </c>
      <c r="E16677" s="93" t="s">
        <v>43015</v>
      </c>
      <c r="F16677" s="3">
        <v>1852075096</v>
      </c>
    </row>
    <row r="16678" spans="1:6">
      <c r="A16678" s="3">
        <v>12036510</v>
      </c>
      <c r="B16678" s="3">
        <v>120154448495</v>
      </c>
      <c r="C16678" s="4" t="s">
        <v>3</v>
      </c>
      <c r="D16678" s="93" t="s">
        <v>30758</v>
      </c>
      <c r="E16678" s="93" t="s">
        <v>43015</v>
      </c>
      <c r="F16678" s="3">
        <v>1852075097</v>
      </c>
    </row>
    <row r="16679" spans="1:6">
      <c r="A16679" s="3">
        <v>12019085</v>
      </c>
      <c r="B16679" s="3">
        <v>120104446847</v>
      </c>
      <c r="C16679" s="4" t="s">
        <v>3</v>
      </c>
      <c r="D16679" s="93" t="s">
        <v>30758</v>
      </c>
      <c r="E16679" s="93" t="s">
        <v>43015</v>
      </c>
      <c r="F16679" s="3">
        <v>1852075098</v>
      </c>
    </row>
    <row r="16680" spans="1:6">
      <c r="A16680" s="3">
        <v>12044870</v>
      </c>
      <c r="B16680" s="3">
        <v>120154451607</v>
      </c>
      <c r="C16680" s="4" t="s">
        <v>3</v>
      </c>
      <c r="D16680" s="93" t="s">
        <v>30746</v>
      </c>
      <c r="E16680" s="93" t="s">
        <v>43015</v>
      </c>
      <c r="F16680" s="3">
        <v>1852328352</v>
      </c>
    </row>
    <row r="16681" spans="1:6">
      <c r="A16681" s="3">
        <v>12019068</v>
      </c>
      <c r="B16681" s="3">
        <v>120104446831</v>
      </c>
      <c r="C16681" s="4" t="s">
        <v>3</v>
      </c>
      <c r="D16681" s="93" t="s">
        <v>30758</v>
      </c>
      <c r="E16681" s="93" t="s">
        <v>43015</v>
      </c>
      <c r="F16681" s="3">
        <v>1852075099</v>
      </c>
    </row>
    <row r="16682" spans="1:6">
      <c r="A16682" s="3">
        <v>12045670</v>
      </c>
      <c r="B16682" s="3">
        <v>120154451888</v>
      </c>
      <c r="C16682" s="4" t="s">
        <v>3</v>
      </c>
      <c r="D16682" s="93" t="s">
        <v>30885</v>
      </c>
      <c r="E16682" s="93" t="s">
        <v>43021</v>
      </c>
      <c r="F16682" s="3">
        <v>1852077231</v>
      </c>
    </row>
    <row r="16683" spans="1:6">
      <c r="A16683" s="3">
        <v>12045671</v>
      </c>
      <c r="B16683" s="3">
        <v>120154451888</v>
      </c>
      <c r="C16683" s="4" t="s">
        <v>3</v>
      </c>
      <c r="D16683" s="93" t="s">
        <v>30885</v>
      </c>
      <c r="E16683" s="93" t="s">
        <v>43021</v>
      </c>
      <c r="F16683" s="3">
        <v>1852076991</v>
      </c>
    </row>
    <row r="16684" spans="1:6">
      <c r="A16684" s="3">
        <v>12018993</v>
      </c>
      <c r="B16684" s="3">
        <v>120104446803</v>
      </c>
      <c r="C16684" s="4" t="s">
        <v>3</v>
      </c>
      <c r="D16684" s="93" t="s">
        <v>30886</v>
      </c>
      <c r="E16684" s="93" t="s">
        <v>43015</v>
      </c>
      <c r="F16684" s="3">
        <v>1852075100</v>
      </c>
    </row>
    <row r="16685" spans="1:6">
      <c r="A16685" s="3">
        <v>12018994</v>
      </c>
      <c r="B16685" s="3">
        <v>120104446803</v>
      </c>
      <c r="C16685" s="4" t="s">
        <v>3</v>
      </c>
      <c r="D16685" s="93" t="s">
        <v>30886</v>
      </c>
      <c r="E16685" s="93" t="s">
        <v>43015</v>
      </c>
      <c r="F16685" s="3">
        <v>1852075101</v>
      </c>
    </row>
    <row r="16686" spans="1:6">
      <c r="A16686" s="3">
        <v>12018995</v>
      </c>
      <c r="B16686" s="3">
        <v>120104446803</v>
      </c>
      <c r="C16686" s="4" t="s">
        <v>3</v>
      </c>
      <c r="D16686" s="93" t="s">
        <v>30886</v>
      </c>
      <c r="E16686" s="93" t="s">
        <v>43015</v>
      </c>
      <c r="F16686" s="3">
        <v>1852075102</v>
      </c>
    </row>
    <row r="16687" spans="1:6">
      <c r="A16687" s="3">
        <v>12024766</v>
      </c>
      <c r="B16687" s="3">
        <v>120154445280</v>
      </c>
      <c r="C16687" s="4" t="s">
        <v>3</v>
      </c>
      <c r="D16687" s="93" t="s">
        <v>30887</v>
      </c>
      <c r="E16687" s="93" t="s">
        <v>43015</v>
      </c>
      <c r="F16687" s="3">
        <v>1852323778</v>
      </c>
    </row>
    <row r="16688" spans="1:6">
      <c r="A16688" s="3">
        <v>12024767</v>
      </c>
      <c r="B16688" s="3">
        <v>120154445280</v>
      </c>
      <c r="C16688" s="4" t="s">
        <v>3</v>
      </c>
      <c r="D16688" s="93" t="s">
        <v>30887</v>
      </c>
      <c r="E16688" s="93" t="s">
        <v>43015</v>
      </c>
      <c r="F16688" s="3">
        <v>1852328551</v>
      </c>
    </row>
    <row r="16689" spans="1:6">
      <c r="A16689" s="3">
        <v>12036249</v>
      </c>
      <c r="B16689" s="3">
        <v>120104450854</v>
      </c>
      <c r="C16689" s="4" t="s">
        <v>3</v>
      </c>
      <c r="D16689" s="93" t="s">
        <v>30726</v>
      </c>
      <c r="E16689" s="93" t="s">
        <v>43015</v>
      </c>
      <c r="F16689" s="3" t="s">
        <v>43567</v>
      </c>
    </row>
    <row r="16690" spans="1:6">
      <c r="A16690" s="3">
        <v>12036220</v>
      </c>
      <c r="B16690" s="3">
        <v>120104450854</v>
      </c>
      <c r="C16690" s="4" t="s">
        <v>3</v>
      </c>
      <c r="D16690" s="93" t="s">
        <v>30726</v>
      </c>
      <c r="E16690" s="93" t="s">
        <v>43015</v>
      </c>
      <c r="F16690" s="3" t="s">
        <v>43568</v>
      </c>
    </row>
    <row r="16691" spans="1:6">
      <c r="A16691" s="3">
        <v>12045082</v>
      </c>
      <c r="B16691" s="3">
        <v>120154451688</v>
      </c>
      <c r="C16691" s="4" t="s">
        <v>3</v>
      </c>
      <c r="D16691" s="93" t="s">
        <v>30746</v>
      </c>
      <c r="E16691" s="93" t="s">
        <v>43015</v>
      </c>
      <c r="F16691" s="3">
        <v>1852075106</v>
      </c>
    </row>
    <row r="16692" spans="1:6">
      <c r="A16692" s="3">
        <v>12044542</v>
      </c>
      <c r="B16692" s="3">
        <v>120154451488</v>
      </c>
      <c r="C16692" s="4" t="s">
        <v>3</v>
      </c>
      <c r="D16692" s="93" t="s">
        <v>30888</v>
      </c>
      <c r="E16692" s="93" t="s">
        <v>43022</v>
      </c>
      <c r="F16692" s="3">
        <v>1852075825</v>
      </c>
    </row>
    <row r="16693" spans="1:6">
      <c r="A16693" s="3">
        <v>12035287</v>
      </c>
      <c r="B16693" s="3">
        <v>120154447962</v>
      </c>
      <c r="C16693" s="4" t="s">
        <v>3</v>
      </c>
      <c r="D16693" s="93" t="s">
        <v>30889</v>
      </c>
      <c r="E16693" s="93" t="s">
        <v>43021</v>
      </c>
      <c r="F16693" s="3">
        <v>1852077223</v>
      </c>
    </row>
    <row r="16694" spans="1:6">
      <c r="A16694" s="3">
        <v>12016411</v>
      </c>
      <c r="B16694" s="3">
        <v>120104446012</v>
      </c>
      <c r="C16694" s="4" t="s">
        <v>3</v>
      </c>
      <c r="D16694" s="93" t="s">
        <v>30890</v>
      </c>
      <c r="E16694" s="93" t="s">
        <v>43015</v>
      </c>
      <c r="F16694" s="3">
        <v>1852609992</v>
      </c>
    </row>
    <row r="16695" spans="1:6">
      <c r="A16695" s="3">
        <v>12013923</v>
      </c>
      <c r="B16695" s="3">
        <v>120104445315</v>
      </c>
      <c r="C16695" s="4" t="s">
        <v>3</v>
      </c>
      <c r="D16695" s="93" t="s">
        <v>30891</v>
      </c>
      <c r="E16695" s="93" t="s">
        <v>43015</v>
      </c>
      <c r="F16695" s="3">
        <v>1852609199</v>
      </c>
    </row>
    <row r="16696" spans="1:6">
      <c r="A16696" s="3">
        <v>12012137</v>
      </c>
      <c r="B16696" s="3">
        <v>120104444660</v>
      </c>
      <c r="C16696" s="4" t="s">
        <v>3</v>
      </c>
      <c r="D16696" s="93" t="s">
        <v>30815</v>
      </c>
      <c r="E16696" s="93" t="s">
        <v>43021</v>
      </c>
      <c r="F16696" s="3">
        <v>1854075273</v>
      </c>
    </row>
    <row r="16697" spans="1:6">
      <c r="A16697" s="3">
        <v>12039621</v>
      </c>
      <c r="B16697" s="3">
        <v>120104444660</v>
      </c>
      <c r="C16697" s="4" t="s">
        <v>3</v>
      </c>
      <c r="D16697" s="93" t="s">
        <v>30815</v>
      </c>
      <c r="E16697" s="93" t="s">
        <v>43021</v>
      </c>
      <c r="F16697" s="3">
        <v>1854077491</v>
      </c>
    </row>
    <row r="16698" spans="1:6">
      <c r="A16698" s="3">
        <v>12031618</v>
      </c>
      <c r="B16698" s="3">
        <v>120104444660</v>
      </c>
      <c r="C16698" s="4" t="s">
        <v>3</v>
      </c>
      <c r="D16698" s="93" t="s">
        <v>30815</v>
      </c>
      <c r="E16698" s="93" t="s">
        <v>43021</v>
      </c>
      <c r="F16698" s="3">
        <v>1852077233</v>
      </c>
    </row>
    <row r="16699" spans="1:6">
      <c r="A16699" s="3">
        <v>12027884</v>
      </c>
      <c r="B16699" s="3">
        <v>120104444660</v>
      </c>
      <c r="C16699" s="4" t="s">
        <v>3</v>
      </c>
      <c r="D16699" s="93" t="s">
        <v>30815</v>
      </c>
      <c r="E16699" s="93" t="s">
        <v>43021</v>
      </c>
      <c r="F16699" s="3">
        <v>1852819612</v>
      </c>
    </row>
    <row r="16700" spans="1:6">
      <c r="A16700" s="3">
        <v>12039622</v>
      </c>
      <c r="B16700" s="3">
        <v>120104444660</v>
      </c>
      <c r="C16700" s="4" t="s">
        <v>3</v>
      </c>
      <c r="D16700" s="93" t="s">
        <v>30815</v>
      </c>
      <c r="E16700" s="93" t="s">
        <v>43021</v>
      </c>
      <c r="F16700" s="3">
        <v>1852077222</v>
      </c>
    </row>
    <row r="16701" spans="1:6">
      <c r="A16701" s="3">
        <v>12027885</v>
      </c>
      <c r="B16701" s="3">
        <v>120104447253</v>
      </c>
      <c r="C16701" s="5" t="s">
        <v>21</v>
      </c>
      <c r="D16701" s="93" t="s">
        <v>30892</v>
      </c>
      <c r="E16701" s="93" t="s">
        <v>43021</v>
      </c>
      <c r="F16701" s="3" t="s">
        <v>43569</v>
      </c>
    </row>
    <row r="16702" spans="1:6">
      <c r="A16702" s="3">
        <v>12045314</v>
      </c>
      <c r="B16702" s="3">
        <v>120154451139</v>
      </c>
      <c r="C16702" s="5" t="s">
        <v>21</v>
      </c>
      <c r="D16702" s="93" t="s">
        <v>30825</v>
      </c>
      <c r="E16702" s="93" t="s">
        <v>43021</v>
      </c>
      <c r="F16702" s="3" t="s">
        <v>43570</v>
      </c>
    </row>
    <row r="16703" spans="1:6">
      <c r="A16703" s="3">
        <v>12043486</v>
      </c>
      <c r="B16703" s="3">
        <v>120154451139</v>
      </c>
      <c r="C16703" s="4" t="s">
        <v>3</v>
      </c>
      <c r="D16703" s="93" t="s">
        <v>30825</v>
      </c>
      <c r="E16703" s="93" t="s">
        <v>43021</v>
      </c>
      <c r="F16703" s="3">
        <v>1852330759</v>
      </c>
    </row>
    <row r="16704" spans="1:6">
      <c r="A16704" s="3">
        <v>12043487</v>
      </c>
      <c r="B16704" s="3">
        <v>120154451139</v>
      </c>
      <c r="C16704" s="4" t="s">
        <v>3</v>
      </c>
      <c r="D16704" s="93" t="s">
        <v>30825</v>
      </c>
      <c r="E16704" s="93" t="s">
        <v>43021</v>
      </c>
      <c r="F16704" s="3">
        <v>1852077264</v>
      </c>
    </row>
    <row r="16705" spans="1:6">
      <c r="A16705" s="3">
        <v>12040009</v>
      </c>
      <c r="B16705" s="3">
        <v>120154449920</v>
      </c>
      <c r="C16705" s="4" t="s">
        <v>3</v>
      </c>
      <c r="D16705" s="93" t="s">
        <v>30893</v>
      </c>
      <c r="E16705" s="93" t="s">
        <v>43015</v>
      </c>
      <c r="F16705" s="3">
        <v>1852330464</v>
      </c>
    </row>
    <row r="16706" spans="1:6">
      <c r="A16706" s="3">
        <v>12032429</v>
      </c>
      <c r="B16706" s="3">
        <v>120154446671</v>
      </c>
      <c r="C16706" s="4" t="s">
        <v>3</v>
      </c>
      <c r="D16706" s="93" t="s">
        <v>30894</v>
      </c>
      <c r="E16706" s="93" t="s">
        <v>43022</v>
      </c>
      <c r="F16706" s="3">
        <v>1852328833</v>
      </c>
    </row>
    <row r="16707" spans="1:6">
      <c r="A16707" s="3">
        <v>12023334</v>
      </c>
      <c r="B16707" s="3">
        <v>120104448159</v>
      </c>
      <c r="C16707" s="4" t="s">
        <v>3</v>
      </c>
      <c r="D16707" s="93" t="s">
        <v>30895</v>
      </c>
      <c r="E16707" s="93" t="s">
        <v>43021</v>
      </c>
      <c r="F16707" s="3">
        <v>1852077239</v>
      </c>
    </row>
    <row r="16708" spans="1:6">
      <c r="A16708" s="3">
        <v>12023332</v>
      </c>
      <c r="B16708" s="3">
        <v>120104448159</v>
      </c>
      <c r="C16708" s="4" t="s">
        <v>3</v>
      </c>
      <c r="D16708" s="93" t="s">
        <v>30895</v>
      </c>
      <c r="E16708" s="93" t="s">
        <v>43021</v>
      </c>
      <c r="F16708" s="3">
        <v>1852077230</v>
      </c>
    </row>
    <row r="16709" spans="1:6">
      <c r="A16709" s="3">
        <v>12031721</v>
      </c>
      <c r="B16709" s="3">
        <v>120104448160</v>
      </c>
      <c r="C16709" s="4" t="s">
        <v>3</v>
      </c>
      <c r="D16709" s="93" t="s">
        <v>30896</v>
      </c>
      <c r="E16709" s="93" t="s">
        <v>43021</v>
      </c>
      <c r="F16709" s="3">
        <v>1852077236</v>
      </c>
    </row>
    <row r="16710" spans="1:6">
      <c r="A16710" s="3">
        <v>12023337</v>
      </c>
      <c r="B16710" s="3">
        <v>120104448160</v>
      </c>
      <c r="C16710" s="4" t="s">
        <v>3</v>
      </c>
      <c r="D16710" s="93" t="s">
        <v>30896</v>
      </c>
      <c r="E16710" s="93" t="s">
        <v>43021</v>
      </c>
      <c r="F16710" s="3">
        <v>1852076999</v>
      </c>
    </row>
    <row r="16711" spans="1:6">
      <c r="A16711" s="3">
        <v>12040969</v>
      </c>
      <c r="B16711" s="3">
        <v>120154447788</v>
      </c>
      <c r="C16711" s="4" t="s">
        <v>3</v>
      </c>
      <c r="D16711" s="93" t="s">
        <v>30897</v>
      </c>
      <c r="E16711" s="93" t="s">
        <v>43021</v>
      </c>
      <c r="F16711" s="3">
        <v>1852077243</v>
      </c>
    </row>
    <row r="16712" spans="1:6">
      <c r="A16712" s="3">
        <v>12034875</v>
      </c>
      <c r="B16712" s="3">
        <v>120154447788</v>
      </c>
      <c r="C16712" s="4" t="s">
        <v>3</v>
      </c>
      <c r="D16712" s="93" t="s">
        <v>30897</v>
      </c>
      <c r="E16712" s="93" t="s">
        <v>43021</v>
      </c>
      <c r="F16712" s="3">
        <v>1852819581</v>
      </c>
    </row>
    <row r="16713" spans="1:6">
      <c r="A16713" s="3">
        <v>12040970</v>
      </c>
      <c r="B16713" s="3">
        <v>120154447788</v>
      </c>
      <c r="C16713" s="4" t="s">
        <v>3</v>
      </c>
      <c r="D16713" s="93" t="s">
        <v>30897</v>
      </c>
      <c r="E16713" s="93" t="s">
        <v>43021</v>
      </c>
      <c r="F16713" s="3">
        <v>1852077238</v>
      </c>
    </row>
    <row r="16714" spans="1:6">
      <c r="A16714" s="3">
        <v>12016145</v>
      </c>
      <c r="B16714" s="3">
        <v>120104445937</v>
      </c>
      <c r="C16714" s="4" t="s">
        <v>3</v>
      </c>
      <c r="D16714" s="93" t="s">
        <v>30898</v>
      </c>
      <c r="E16714" s="15" t="s">
        <v>43017</v>
      </c>
      <c r="F16714" s="3">
        <v>1852075827</v>
      </c>
    </row>
    <row r="16715" spans="1:6">
      <c r="A16715" s="3">
        <v>12036207</v>
      </c>
      <c r="B16715" s="3">
        <v>120154448374</v>
      </c>
      <c r="C16715" s="4" t="s">
        <v>3</v>
      </c>
      <c r="D16715" s="93" t="s">
        <v>30899</v>
      </c>
      <c r="E16715" s="93" t="s">
        <v>43021</v>
      </c>
      <c r="F16715" s="3">
        <v>1852077232</v>
      </c>
    </row>
    <row r="16716" spans="1:6">
      <c r="A16716" s="3">
        <v>12022291</v>
      </c>
      <c r="B16716" s="3">
        <v>120104447800</v>
      </c>
      <c r="C16716" s="4" t="s">
        <v>3</v>
      </c>
      <c r="D16716" s="93" t="s">
        <v>30900</v>
      </c>
      <c r="E16716" s="93" t="s">
        <v>43021</v>
      </c>
      <c r="F16716" s="3">
        <v>1852077898</v>
      </c>
    </row>
    <row r="16717" spans="1:6">
      <c r="A16717" s="3">
        <v>12037328</v>
      </c>
      <c r="B16717" s="3">
        <v>120154448839</v>
      </c>
      <c r="C16717" s="4" t="s">
        <v>3</v>
      </c>
      <c r="D16717" s="93" t="s">
        <v>30901</v>
      </c>
      <c r="E16717" s="93" t="s">
        <v>43015</v>
      </c>
      <c r="F16717" s="3">
        <v>1852075790</v>
      </c>
    </row>
    <row r="16718" spans="1:6">
      <c r="A16718" s="3">
        <v>12037329</v>
      </c>
      <c r="B16718" s="3">
        <v>120154448839</v>
      </c>
      <c r="C16718" s="4" t="s">
        <v>3</v>
      </c>
      <c r="D16718" s="93" t="s">
        <v>30901</v>
      </c>
      <c r="E16718" s="93" t="s">
        <v>43015</v>
      </c>
      <c r="F16718" s="3">
        <v>1852075791</v>
      </c>
    </row>
    <row r="16719" spans="1:6">
      <c r="A16719" s="3">
        <v>12012696</v>
      </c>
      <c r="B16719" s="3">
        <v>120154444359</v>
      </c>
      <c r="C16719" s="4" t="s">
        <v>3</v>
      </c>
      <c r="D16719" s="93" t="s">
        <v>30902</v>
      </c>
      <c r="E16719" s="93" t="s">
        <v>43015</v>
      </c>
      <c r="F16719" s="3">
        <v>1852075792</v>
      </c>
    </row>
    <row r="16720" spans="1:6">
      <c r="A16720" s="3">
        <v>12034420</v>
      </c>
      <c r="B16720" s="3">
        <v>120154445150</v>
      </c>
      <c r="C16720" s="4" t="s">
        <v>3</v>
      </c>
      <c r="D16720" s="93" t="s">
        <v>30903</v>
      </c>
      <c r="E16720" s="93" t="s">
        <v>43015</v>
      </c>
      <c r="F16720" s="3">
        <v>1852075793</v>
      </c>
    </row>
    <row r="16721" spans="1:6">
      <c r="A16721" s="3">
        <v>12044699</v>
      </c>
      <c r="B16721" s="3">
        <v>120154445150</v>
      </c>
      <c r="C16721" s="4" t="s">
        <v>3</v>
      </c>
      <c r="D16721" s="93" t="s">
        <v>30903</v>
      </c>
      <c r="E16721" s="93" t="s">
        <v>43015</v>
      </c>
      <c r="F16721" s="3">
        <v>1852075794</v>
      </c>
    </row>
    <row r="16722" spans="1:6">
      <c r="A16722" s="3">
        <v>12025750</v>
      </c>
      <c r="B16722" s="3">
        <v>120104448958</v>
      </c>
      <c r="C16722" s="4" t="s">
        <v>3</v>
      </c>
      <c r="D16722" s="93" t="s">
        <v>30758</v>
      </c>
      <c r="E16722" s="93" t="s">
        <v>43010</v>
      </c>
      <c r="F16722" s="3">
        <v>1852075710</v>
      </c>
    </row>
    <row r="16723" spans="1:6">
      <c r="A16723" s="3">
        <v>12041163</v>
      </c>
      <c r="B16723" s="3">
        <v>120154449872</v>
      </c>
      <c r="C16723" s="4" t="s">
        <v>3</v>
      </c>
      <c r="D16723" s="93" t="s">
        <v>30904</v>
      </c>
      <c r="E16723" s="93" t="s">
        <v>43015</v>
      </c>
      <c r="F16723" s="3">
        <v>1853995434</v>
      </c>
    </row>
    <row r="16724" spans="1:6">
      <c r="A16724" s="3">
        <v>12019199</v>
      </c>
      <c r="B16724" s="3">
        <v>120104446900</v>
      </c>
      <c r="C16724" s="4" t="s">
        <v>3</v>
      </c>
      <c r="D16724" s="93" t="s">
        <v>30905</v>
      </c>
      <c r="E16724" s="93" t="s">
        <v>43022</v>
      </c>
      <c r="F16724" s="3">
        <v>1852075711</v>
      </c>
    </row>
    <row r="16725" spans="1:6">
      <c r="A16725" s="3">
        <v>12049246</v>
      </c>
      <c r="B16725" s="3">
        <v>120154453289</v>
      </c>
      <c r="C16725" s="4" t="s">
        <v>3</v>
      </c>
      <c r="D16725" s="93" t="s">
        <v>30906</v>
      </c>
      <c r="E16725" s="93" t="s">
        <v>43015</v>
      </c>
      <c r="F16725" s="3">
        <v>1852075799</v>
      </c>
    </row>
    <row r="16726" spans="1:6">
      <c r="A16726" s="3">
        <v>12019151</v>
      </c>
      <c r="B16726" s="3">
        <v>120104446875</v>
      </c>
      <c r="C16726" s="4" t="s">
        <v>3</v>
      </c>
      <c r="D16726" s="93" t="s">
        <v>30907</v>
      </c>
      <c r="E16726" s="93" t="s">
        <v>43015</v>
      </c>
      <c r="F16726" s="3">
        <v>1852075805</v>
      </c>
    </row>
    <row r="16727" spans="1:6">
      <c r="A16727" s="3">
        <v>12032523</v>
      </c>
      <c r="B16727" s="3">
        <v>120154446704</v>
      </c>
      <c r="C16727" s="4" t="s">
        <v>3</v>
      </c>
      <c r="D16727" s="93" t="s">
        <v>30908</v>
      </c>
      <c r="E16727" s="93" t="s">
        <v>43015</v>
      </c>
      <c r="F16727" s="3">
        <v>1852075806</v>
      </c>
    </row>
    <row r="16728" spans="1:6">
      <c r="A16728" s="3">
        <v>12045457</v>
      </c>
      <c r="B16728" s="3">
        <v>120154451656</v>
      </c>
      <c r="C16728" s="4" t="s">
        <v>3</v>
      </c>
      <c r="D16728" s="93" t="s">
        <v>30909</v>
      </c>
      <c r="E16728" s="93" t="s">
        <v>43015</v>
      </c>
      <c r="F16728" s="3">
        <v>1852075807</v>
      </c>
    </row>
    <row r="16729" spans="1:6">
      <c r="A16729" s="3">
        <v>12010655</v>
      </c>
      <c r="B16729" s="3">
        <v>120154444038</v>
      </c>
      <c r="C16729" s="4" t="s">
        <v>3</v>
      </c>
      <c r="D16729" s="93" t="s">
        <v>30910</v>
      </c>
      <c r="E16729" s="93" t="s">
        <v>43021</v>
      </c>
      <c r="F16729" s="3">
        <v>1852077897</v>
      </c>
    </row>
    <row r="16730" spans="1:6">
      <c r="A16730" s="3">
        <v>12035962</v>
      </c>
      <c r="B16730" s="3">
        <v>120154448268</v>
      </c>
      <c r="C16730" s="4" t="s">
        <v>3</v>
      </c>
      <c r="D16730" s="93" t="s">
        <v>30911</v>
      </c>
      <c r="E16730" s="93" t="s">
        <v>43010</v>
      </c>
      <c r="F16730" s="3">
        <v>1852075712</v>
      </c>
    </row>
    <row r="16731" spans="1:6">
      <c r="A16731" s="3">
        <v>12022949</v>
      </c>
      <c r="B16731" s="3">
        <v>120104448058</v>
      </c>
      <c r="C16731" s="4" t="s">
        <v>3</v>
      </c>
      <c r="D16731" s="93" t="s">
        <v>30912</v>
      </c>
      <c r="E16731" s="93" t="s">
        <v>43021</v>
      </c>
      <c r="F16731" s="3">
        <v>1852077900</v>
      </c>
    </row>
    <row r="16732" spans="1:6">
      <c r="A16732" s="3">
        <v>12020592</v>
      </c>
      <c r="B16732" s="3">
        <v>120154444895</v>
      </c>
      <c r="C16732" s="4" t="s">
        <v>3</v>
      </c>
      <c r="D16732" s="93" t="s">
        <v>30913</v>
      </c>
      <c r="E16732" s="93" t="s">
        <v>43015</v>
      </c>
      <c r="F16732" s="3">
        <v>1852075808</v>
      </c>
    </row>
    <row r="16733" spans="1:6">
      <c r="A16733" s="3">
        <v>12017091</v>
      </c>
      <c r="B16733" s="3">
        <v>120154444678</v>
      </c>
      <c r="C16733" s="4" t="s">
        <v>3</v>
      </c>
      <c r="D16733" s="93" t="s">
        <v>30914</v>
      </c>
      <c r="E16733" s="93" t="s">
        <v>43015</v>
      </c>
      <c r="F16733" s="3">
        <v>1852075809</v>
      </c>
    </row>
    <row r="16734" spans="1:6">
      <c r="A16734" s="3">
        <v>12033009</v>
      </c>
      <c r="B16734" s="3">
        <v>120154446927</v>
      </c>
      <c r="C16734" s="4" t="s">
        <v>3</v>
      </c>
      <c r="D16734" s="93" t="s">
        <v>30915</v>
      </c>
      <c r="E16734" s="93" t="s">
        <v>43015</v>
      </c>
      <c r="F16734" s="3">
        <v>1852331551</v>
      </c>
    </row>
    <row r="16735" spans="1:6">
      <c r="A16735" s="3">
        <v>12010577</v>
      </c>
      <c r="B16735" s="3">
        <v>120104444109</v>
      </c>
      <c r="C16735" s="4" t="s">
        <v>3</v>
      </c>
      <c r="D16735" s="93" t="s">
        <v>30916</v>
      </c>
      <c r="E16735" s="93" t="s">
        <v>43021</v>
      </c>
      <c r="F16735" s="3">
        <v>1852077903</v>
      </c>
    </row>
    <row r="16736" spans="1:6">
      <c r="A16736" s="3">
        <v>12025914</v>
      </c>
      <c r="B16736" s="3">
        <v>120104446276</v>
      </c>
      <c r="C16736" s="4" t="s">
        <v>3</v>
      </c>
      <c r="D16736" s="93" t="s">
        <v>30917</v>
      </c>
      <c r="E16736" s="93" t="s">
        <v>43010</v>
      </c>
      <c r="F16736" s="3">
        <v>1853997457</v>
      </c>
    </row>
    <row r="16737" spans="1:6">
      <c r="A16737" s="3">
        <v>12041069</v>
      </c>
      <c r="B16737" s="3">
        <v>120154448363</v>
      </c>
      <c r="C16737" s="4" t="s">
        <v>3</v>
      </c>
      <c r="D16737" s="93" t="s">
        <v>30918</v>
      </c>
      <c r="E16737" s="93" t="s">
        <v>43015</v>
      </c>
      <c r="F16737" s="3">
        <v>1852327829</v>
      </c>
    </row>
    <row r="16738" spans="1:6">
      <c r="A16738" s="3">
        <v>12045187</v>
      </c>
      <c r="B16738" s="3">
        <v>120104444769</v>
      </c>
      <c r="C16738" s="4" t="s">
        <v>3</v>
      </c>
      <c r="D16738" s="93" t="s">
        <v>30599</v>
      </c>
      <c r="E16738" s="93" t="s">
        <v>43010</v>
      </c>
      <c r="F16738" s="3">
        <v>1852075714</v>
      </c>
    </row>
    <row r="16739" spans="1:6">
      <c r="A16739" s="3">
        <v>12045186</v>
      </c>
      <c r="B16739" s="3">
        <v>120104444769</v>
      </c>
      <c r="C16739" s="4" t="s">
        <v>3</v>
      </c>
      <c r="D16739" s="93" t="s">
        <v>30599</v>
      </c>
      <c r="E16739" s="93" t="s">
        <v>43010</v>
      </c>
      <c r="F16739" s="3">
        <v>1852075715</v>
      </c>
    </row>
    <row r="16740" spans="1:6">
      <c r="A16740" s="3">
        <v>12039844</v>
      </c>
      <c r="B16740" s="3">
        <v>120154449870</v>
      </c>
      <c r="C16740" s="4" t="s">
        <v>3</v>
      </c>
      <c r="D16740" s="93" t="s">
        <v>30904</v>
      </c>
      <c r="E16740" s="93" t="s">
        <v>43021</v>
      </c>
      <c r="F16740" s="3">
        <v>1852077901</v>
      </c>
    </row>
    <row r="16741" spans="1:6">
      <c r="A16741" s="3">
        <v>12016738</v>
      </c>
      <c r="B16741" s="3">
        <v>120104446146</v>
      </c>
      <c r="C16741" s="4" t="s">
        <v>3</v>
      </c>
      <c r="D16741" s="93" t="s">
        <v>30919</v>
      </c>
      <c r="E16741" s="93" t="s">
        <v>43015</v>
      </c>
      <c r="F16741" s="3">
        <v>1852332006</v>
      </c>
    </row>
    <row r="16742" spans="1:6">
      <c r="A16742" s="3">
        <v>12012587</v>
      </c>
      <c r="B16742" s="3">
        <v>120104444813</v>
      </c>
      <c r="C16742" s="4" t="s">
        <v>3</v>
      </c>
      <c r="D16742" s="93" t="s">
        <v>30920</v>
      </c>
      <c r="E16742" s="93" t="s">
        <v>43015</v>
      </c>
      <c r="F16742" s="3">
        <v>1852326228</v>
      </c>
    </row>
    <row r="16743" spans="1:6">
      <c r="A16743" s="3">
        <v>12046982</v>
      </c>
      <c r="B16743" s="3">
        <v>120104449052</v>
      </c>
      <c r="C16743" s="5" t="s">
        <v>21</v>
      </c>
      <c r="D16743" s="93" t="s">
        <v>30921</v>
      </c>
      <c r="E16743" s="93" t="s">
        <v>43021</v>
      </c>
      <c r="F16743" s="3" t="s">
        <v>43571</v>
      </c>
    </row>
    <row r="16744" spans="1:6">
      <c r="A16744" s="3">
        <v>12037568</v>
      </c>
      <c r="B16744" s="3">
        <v>120154448953</v>
      </c>
      <c r="C16744" s="4" t="s">
        <v>3</v>
      </c>
      <c r="D16744" s="93" t="s">
        <v>30922</v>
      </c>
      <c r="E16744" s="93" t="s">
        <v>43021</v>
      </c>
      <c r="F16744" s="3">
        <v>1852077008</v>
      </c>
    </row>
    <row r="16745" spans="1:6">
      <c r="A16745" s="3">
        <v>12037606</v>
      </c>
      <c r="B16745" s="3">
        <v>120154448957</v>
      </c>
      <c r="C16745" s="4" t="s">
        <v>3</v>
      </c>
      <c r="D16745" s="93" t="s">
        <v>30923</v>
      </c>
      <c r="E16745" s="93" t="s">
        <v>43021</v>
      </c>
      <c r="F16745" s="3">
        <v>1852077009</v>
      </c>
    </row>
    <row r="16746" spans="1:6">
      <c r="A16746" s="3">
        <v>12031816</v>
      </c>
      <c r="B16746" s="3">
        <v>120154446408</v>
      </c>
      <c r="C16746" s="4" t="s">
        <v>3</v>
      </c>
      <c r="D16746" s="93" t="s">
        <v>30924</v>
      </c>
      <c r="E16746" s="93" t="s">
        <v>43022</v>
      </c>
      <c r="F16746" s="3">
        <v>1852075716</v>
      </c>
    </row>
    <row r="16747" spans="1:6">
      <c r="A16747" s="3">
        <v>12037362</v>
      </c>
      <c r="B16747" s="3">
        <v>120154446408</v>
      </c>
      <c r="C16747" s="4" t="s">
        <v>3</v>
      </c>
      <c r="D16747" s="93" t="s">
        <v>30924</v>
      </c>
      <c r="E16747" s="93" t="s">
        <v>43022</v>
      </c>
      <c r="F16747" s="3">
        <v>1852075717</v>
      </c>
    </row>
    <row r="16748" spans="1:6">
      <c r="A16748" s="3">
        <v>12023133</v>
      </c>
      <c r="B16748" s="3">
        <v>120104448106</v>
      </c>
      <c r="C16748" s="4" t="s">
        <v>3</v>
      </c>
      <c r="D16748" s="93" t="s">
        <v>30925</v>
      </c>
      <c r="E16748" s="93" t="s">
        <v>43020</v>
      </c>
      <c r="F16748" s="3">
        <v>1852075705</v>
      </c>
    </row>
    <row r="16749" spans="1:6">
      <c r="A16749" s="3">
        <v>12042724</v>
      </c>
      <c r="B16749" s="3">
        <v>120154450872</v>
      </c>
      <c r="C16749" s="5" t="s">
        <v>21</v>
      </c>
      <c r="D16749" s="93" t="s">
        <v>30926</v>
      </c>
      <c r="E16749" s="93" t="s">
        <v>43022</v>
      </c>
      <c r="F16749" s="3" t="s">
        <v>43572</v>
      </c>
    </row>
    <row r="16750" spans="1:6">
      <c r="A16750" s="3">
        <v>12044370</v>
      </c>
      <c r="B16750" s="3">
        <v>120154451415</v>
      </c>
      <c r="C16750" s="5" t="s">
        <v>21</v>
      </c>
      <c r="D16750" s="93" t="s">
        <v>30927</v>
      </c>
      <c r="E16750" s="93" t="s">
        <v>43010</v>
      </c>
      <c r="F16750" s="3" t="s">
        <v>43573</v>
      </c>
    </row>
    <row r="16751" spans="1:6">
      <c r="A16751" s="3">
        <v>12013170</v>
      </c>
      <c r="B16751" s="3">
        <v>120104445042</v>
      </c>
      <c r="C16751" s="4" t="s">
        <v>3</v>
      </c>
      <c r="D16751" s="93" t="s">
        <v>30928</v>
      </c>
      <c r="E16751" s="93" t="s">
        <v>43010</v>
      </c>
      <c r="F16751" s="3">
        <v>1852075708</v>
      </c>
    </row>
    <row r="16752" spans="1:6">
      <c r="A16752" s="3">
        <v>12034574</v>
      </c>
      <c r="B16752" s="3">
        <v>120154447640</v>
      </c>
      <c r="C16752" s="4" t="s">
        <v>3</v>
      </c>
      <c r="D16752" s="93" t="s">
        <v>30929</v>
      </c>
      <c r="E16752" s="93" t="s">
        <v>43015</v>
      </c>
      <c r="F16752" s="3">
        <v>1852075593</v>
      </c>
    </row>
    <row r="16753" spans="1:6">
      <c r="A16753" s="3">
        <v>12034575</v>
      </c>
      <c r="B16753" s="3">
        <v>120154447640</v>
      </c>
      <c r="C16753" s="4" t="s">
        <v>3</v>
      </c>
      <c r="D16753" s="93" t="s">
        <v>30929</v>
      </c>
      <c r="E16753" s="93" t="s">
        <v>43015</v>
      </c>
      <c r="F16753" s="3">
        <v>1852075594</v>
      </c>
    </row>
    <row r="16754" spans="1:6">
      <c r="A16754" s="3">
        <v>12034583</v>
      </c>
      <c r="B16754" s="3">
        <v>120154447640</v>
      </c>
      <c r="C16754" s="4" t="s">
        <v>3</v>
      </c>
      <c r="D16754" s="93" t="s">
        <v>30929</v>
      </c>
      <c r="E16754" s="93" t="s">
        <v>43015</v>
      </c>
      <c r="F16754" s="3">
        <v>1852426625</v>
      </c>
    </row>
    <row r="16755" spans="1:6">
      <c r="A16755" s="3">
        <v>12034560</v>
      </c>
      <c r="B16755" s="3">
        <v>120154447640</v>
      </c>
      <c r="C16755" s="5" t="s">
        <v>21</v>
      </c>
      <c r="D16755" s="93" t="s">
        <v>30929</v>
      </c>
      <c r="E16755" s="93" t="s">
        <v>43015</v>
      </c>
      <c r="F16755" s="3" t="s">
        <v>43574</v>
      </c>
    </row>
    <row r="16756" spans="1:6">
      <c r="A16756" s="3">
        <v>12034561</v>
      </c>
      <c r="B16756" s="3">
        <v>120154447640</v>
      </c>
      <c r="C16756" s="4" t="s">
        <v>3</v>
      </c>
      <c r="D16756" s="93" t="s">
        <v>30929</v>
      </c>
      <c r="E16756" s="93" t="s">
        <v>43015</v>
      </c>
      <c r="F16756" s="3">
        <v>1852330530</v>
      </c>
    </row>
    <row r="16757" spans="1:6">
      <c r="A16757" s="3">
        <v>12032257</v>
      </c>
      <c r="B16757" s="3">
        <v>120154446600</v>
      </c>
      <c r="C16757" s="4" t="s">
        <v>3</v>
      </c>
      <c r="D16757" s="93" t="s">
        <v>30930</v>
      </c>
      <c r="E16757" s="15" t="s">
        <v>43017</v>
      </c>
      <c r="F16757" s="3">
        <v>1852075709</v>
      </c>
    </row>
    <row r="16758" spans="1:6">
      <c r="A16758" s="3">
        <v>12017835</v>
      </c>
      <c r="B16758" s="3">
        <v>120104446470</v>
      </c>
      <c r="C16758" s="4" t="s">
        <v>3</v>
      </c>
      <c r="D16758" s="93" t="s">
        <v>30931</v>
      </c>
      <c r="E16758" s="93" t="s">
        <v>43015</v>
      </c>
      <c r="F16758" s="3">
        <v>1852075599</v>
      </c>
    </row>
    <row r="16759" spans="1:6">
      <c r="A16759" s="3">
        <v>12021236</v>
      </c>
      <c r="B16759" s="3">
        <v>120104447503</v>
      </c>
      <c r="C16759" s="4" t="s">
        <v>3</v>
      </c>
      <c r="D16759" s="93" t="s">
        <v>30932</v>
      </c>
      <c r="E16759" s="93" t="s">
        <v>43015</v>
      </c>
      <c r="F16759" s="3">
        <v>1852075600</v>
      </c>
    </row>
    <row r="16760" spans="1:6">
      <c r="A16760" s="3">
        <v>12039156</v>
      </c>
      <c r="B16760" s="3">
        <v>120154449557</v>
      </c>
      <c r="C16760" s="5" t="s">
        <v>21</v>
      </c>
      <c r="D16760" s="93" t="s">
        <v>30933</v>
      </c>
      <c r="E16760" s="93" t="s">
        <v>43015</v>
      </c>
      <c r="F16760" s="3" t="s">
        <v>43575</v>
      </c>
    </row>
    <row r="16761" spans="1:6">
      <c r="A16761" s="3">
        <v>12056130</v>
      </c>
      <c r="B16761" s="3">
        <v>120154455598</v>
      </c>
      <c r="C16761" s="4" t="s">
        <v>3</v>
      </c>
      <c r="D16761" s="93" t="s">
        <v>30797</v>
      </c>
      <c r="E16761" s="93" t="s">
        <v>43021</v>
      </c>
      <c r="F16761" s="3">
        <v>1852327208</v>
      </c>
    </row>
    <row r="16762" spans="1:6">
      <c r="A16762" s="3">
        <v>12010138</v>
      </c>
      <c r="B16762" s="3">
        <v>120104444016</v>
      </c>
      <c r="C16762" s="4" t="s">
        <v>3</v>
      </c>
      <c r="D16762" s="93" t="s">
        <v>30934</v>
      </c>
      <c r="E16762" s="93" t="s">
        <v>43015</v>
      </c>
      <c r="F16762" s="3">
        <v>1852075602</v>
      </c>
    </row>
    <row r="16763" spans="1:6">
      <c r="A16763" s="3">
        <v>12042074</v>
      </c>
      <c r="B16763" s="3">
        <v>120154450652</v>
      </c>
      <c r="C16763" s="4" t="s">
        <v>3</v>
      </c>
      <c r="D16763" s="93" t="s">
        <v>30935</v>
      </c>
      <c r="E16763" s="93" t="s">
        <v>43021</v>
      </c>
      <c r="F16763" s="3">
        <v>1852327047</v>
      </c>
    </row>
    <row r="16764" spans="1:6">
      <c r="A16764" s="3">
        <v>12039396</v>
      </c>
      <c r="B16764" s="3">
        <v>120154449683</v>
      </c>
      <c r="C16764" s="4" t="s">
        <v>3</v>
      </c>
      <c r="D16764" s="93" t="s">
        <v>30936</v>
      </c>
      <c r="E16764" s="93" t="s">
        <v>43015</v>
      </c>
      <c r="F16764" s="3">
        <v>1852075604</v>
      </c>
    </row>
    <row r="16765" spans="1:6">
      <c r="A16765" s="3">
        <v>12030985</v>
      </c>
      <c r="B16765" s="3">
        <v>120154444029</v>
      </c>
      <c r="C16765" s="4" t="s">
        <v>3</v>
      </c>
      <c r="D16765" s="93" t="s">
        <v>30937</v>
      </c>
      <c r="E16765" s="93" t="s">
        <v>43015</v>
      </c>
      <c r="F16765" s="3">
        <v>1852075605</v>
      </c>
    </row>
    <row r="16766" spans="1:6">
      <c r="A16766" s="3">
        <v>12024619</v>
      </c>
      <c r="B16766" s="3">
        <v>120154445270</v>
      </c>
      <c r="C16766" s="4" t="s">
        <v>3</v>
      </c>
      <c r="D16766" s="93" t="s">
        <v>30938</v>
      </c>
      <c r="E16766" s="93" t="s">
        <v>43021</v>
      </c>
      <c r="F16766" s="3">
        <v>1852327207</v>
      </c>
    </row>
    <row r="16767" spans="1:6">
      <c r="A16767" s="3">
        <v>12024228</v>
      </c>
      <c r="B16767" s="3">
        <v>120104448399</v>
      </c>
      <c r="C16767" s="4" t="s">
        <v>3</v>
      </c>
      <c r="D16767" s="93" t="s">
        <v>30939</v>
      </c>
      <c r="E16767" s="93" t="s">
        <v>43021</v>
      </c>
      <c r="F16767" s="3">
        <v>1852821074</v>
      </c>
    </row>
    <row r="16768" spans="1:6">
      <c r="A16768" s="3">
        <v>12031885</v>
      </c>
      <c r="B16768" s="3">
        <v>120154446352</v>
      </c>
      <c r="C16768" s="4" t="s">
        <v>3</v>
      </c>
      <c r="D16768" s="93" t="s">
        <v>30940</v>
      </c>
      <c r="E16768" s="93" t="s">
        <v>43021</v>
      </c>
      <c r="F16768" s="3">
        <v>1852326782</v>
      </c>
    </row>
    <row r="16769" spans="1:6">
      <c r="A16769" s="3">
        <v>12031590</v>
      </c>
      <c r="B16769" s="3">
        <v>120154446344</v>
      </c>
      <c r="C16769" s="4" t="s">
        <v>3</v>
      </c>
      <c r="D16769" s="93" t="s">
        <v>30941</v>
      </c>
      <c r="E16769" s="93" t="s">
        <v>43021</v>
      </c>
      <c r="F16769" s="3">
        <v>1852321679</v>
      </c>
    </row>
    <row r="16770" spans="1:6">
      <c r="A16770" s="3">
        <v>12020733</v>
      </c>
      <c r="B16770" s="3">
        <v>120104447356</v>
      </c>
      <c r="C16770" s="4" t="s">
        <v>3</v>
      </c>
      <c r="D16770" s="93" t="s">
        <v>30942</v>
      </c>
      <c r="E16770" s="93" t="s">
        <v>43022</v>
      </c>
      <c r="F16770" s="3">
        <v>1852075829</v>
      </c>
    </row>
    <row r="16771" spans="1:6">
      <c r="A16771" s="3">
        <v>12052608</v>
      </c>
      <c r="B16771" s="3">
        <v>120154454317</v>
      </c>
      <c r="C16771" s="4" t="s">
        <v>3</v>
      </c>
      <c r="D16771" s="93" t="s">
        <v>30943</v>
      </c>
      <c r="E16771" s="93" t="s">
        <v>43010</v>
      </c>
      <c r="F16771" s="3">
        <v>1851795815</v>
      </c>
    </row>
    <row r="16772" spans="1:6">
      <c r="A16772" s="3">
        <v>12052324</v>
      </c>
      <c r="B16772" s="3">
        <v>120154454317</v>
      </c>
      <c r="C16772" s="4" t="s">
        <v>3</v>
      </c>
      <c r="D16772" s="93" t="s">
        <v>30943</v>
      </c>
      <c r="E16772" s="93" t="s">
        <v>43010</v>
      </c>
      <c r="F16772" s="3">
        <v>1851795854</v>
      </c>
    </row>
    <row r="16773" spans="1:6">
      <c r="A16773" s="3">
        <v>12031022</v>
      </c>
      <c r="B16773" s="3">
        <v>120104445579</v>
      </c>
      <c r="C16773" s="5" t="s">
        <v>21</v>
      </c>
      <c r="D16773" s="93" t="s">
        <v>30827</v>
      </c>
      <c r="E16773" s="93" t="s">
        <v>43015</v>
      </c>
      <c r="F16773" s="3" t="s">
        <v>43576</v>
      </c>
    </row>
    <row r="16774" spans="1:6">
      <c r="A16774" s="3">
        <v>12031408</v>
      </c>
      <c r="B16774" s="3">
        <v>120154446282</v>
      </c>
      <c r="C16774" s="4" t="s">
        <v>3</v>
      </c>
      <c r="D16774" s="93" t="s">
        <v>30944</v>
      </c>
      <c r="E16774" s="93" t="s">
        <v>43015</v>
      </c>
      <c r="F16774" s="3">
        <v>1852075981</v>
      </c>
    </row>
    <row r="16775" spans="1:6">
      <c r="A16775" s="3">
        <v>12048815</v>
      </c>
      <c r="B16775" s="3">
        <v>120154446282</v>
      </c>
      <c r="C16775" s="4" t="s">
        <v>3</v>
      </c>
      <c r="D16775" s="93" t="s">
        <v>30944</v>
      </c>
      <c r="E16775" s="93" t="s">
        <v>43015</v>
      </c>
      <c r="F16775" s="3">
        <v>1852075982</v>
      </c>
    </row>
    <row r="16776" spans="1:6">
      <c r="A16776" s="3">
        <v>12047948</v>
      </c>
      <c r="B16776" s="3">
        <v>120154446282</v>
      </c>
      <c r="C16776" s="4" t="s">
        <v>3</v>
      </c>
      <c r="D16776" s="93" t="s">
        <v>30944</v>
      </c>
      <c r="E16776" s="93" t="s">
        <v>43015</v>
      </c>
      <c r="F16776" s="3">
        <v>1852075983</v>
      </c>
    </row>
    <row r="16777" spans="1:6">
      <c r="A16777" s="3">
        <v>12031412</v>
      </c>
      <c r="B16777" s="3">
        <v>120154446282</v>
      </c>
      <c r="C16777" s="4" t="s">
        <v>3</v>
      </c>
      <c r="D16777" s="93" t="s">
        <v>30944</v>
      </c>
      <c r="E16777" s="93" t="s">
        <v>43015</v>
      </c>
      <c r="F16777" s="3">
        <v>1852075984</v>
      </c>
    </row>
    <row r="16778" spans="1:6">
      <c r="A16778" s="3">
        <v>12031411</v>
      </c>
      <c r="B16778" s="3">
        <v>120154446282</v>
      </c>
      <c r="C16778" s="4" t="s">
        <v>3</v>
      </c>
      <c r="D16778" s="93" t="s">
        <v>30944</v>
      </c>
      <c r="E16778" s="93" t="s">
        <v>43015</v>
      </c>
      <c r="F16778" s="3">
        <v>1853996446</v>
      </c>
    </row>
    <row r="16779" spans="1:6">
      <c r="A16779" s="3">
        <v>12048812</v>
      </c>
      <c r="B16779" s="3">
        <v>120154446282</v>
      </c>
      <c r="C16779" s="4" t="s">
        <v>3</v>
      </c>
      <c r="D16779" s="93" t="s">
        <v>30944</v>
      </c>
      <c r="E16779" s="93" t="s">
        <v>43015</v>
      </c>
      <c r="F16779" s="3">
        <v>1852075986</v>
      </c>
    </row>
    <row r="16780" spans="1:6">
      <c r="A16780" s="3">
        <v>12031414</v>
      </c>
      <c r="B16780" s="3">
        <v>120154446282</v>
      </c>
      <c r="C16780" s="5" t="s">
        <v>21</v>
      </c>
      <c r="D16780" s="93" t="s">
        <v>30944</v>
      </c>
      <c r="E16780" s="93" t="s">
        <v>43015</v>
      </c>
      <c r="F16780" s="3" t="s">
        <v>43577</v>
      </c>
    </row>
    <row r="16781" spans="1:6">
      <c r="A16781" s="3">
        <v>12031413</v>
      </c>
      <c r="B16781" s="3">
        <v>120154446282</v>
      </c>
      <c r="C16781" s="4" t="s">
        <v>3</v>
      </c>
      <c r="D16781" s="93" t="s">
        <v>30944</v>
      </c>
      <c r="E16781" s="93" t="s">
        <v>43015</v>
      </c>
      <c r="F16781" s="3">
        <v>1852075989</v>
      </c>
    </row>
    <row r="16782" spans="1:6">
      <c r="A16782" s="3">
        <v>12031416</v>
      </c>
      <c r="B16782" s="3">
        <v>120154446282</v>
      </c>
      <c r="C16782" s="4" t="s">
        <v>3</v>
      </c>
      <c r="D16782" s="93" t="s">
        <v>30944</v>
      </c>
      <c r="E16782" s="93" t="s">
        <v>43015</v>
      </c>
      <c r="F16782" s="3">
        <v>1852699934</v>
      </c>
    </row>
    <row r="16783" spans="1:6">
      <c r="A16783" s="3">
        <v>12031415</v>
      </c>
      <c r="B16783" s="3">
        <v>120154446282</v>
      </c>
      <c r="C16783" s="4" t="s">
        <v>3</v>
      </c>
      <c r="D16783" s="93" t="s">
        <v>30944</v>
      </c>
      <c r="E16783" s="93" t="s">
        <v>43015</v>
      </c>
      <c r="F16783" s="3">
        <v>1852075666</v>
      </c>
    </row>
    <row r="16784" spans="1:6">
      <c r="A16784" s="3">
        <v>12031410</v>
      </c>
      <c r="B16784" s="3">
        <v>120154446282</v>
      </c>
      <c r="C16784" s="4" t="s">
        <v>3</v>
      </c>
      <c r="D16784" s="93" t="s">
        <v>30944</v>
      </c>
      <c r="E16784" s="93" t="s">
        <v>43015</v>
      </c>
      <c r="F16784" s="3">
        <v>1852075667</v>
      </c>
    </row>
    <row r="16785" spans="1:6">
      <c r="A16785" s="3">
        <v>12031409</v>
      </c>
      <c r="B16785" s="3">
        <v>120154446282</v>
      </c>
      <c r="C16785" s="4" t="s">
        <v>3</v>
      </c>
      <c r="D16785" s="93" t="s">
        <v>30944</v>
      </c>
      <c r="E16785" s="93" t="s">
        <v>43015</v>
      </c>
      <c r="F16785" s="3">
        <v>1853996451</v>
      </c>
    </row>
    <row r="16786" spans="1:6">
      <c r="A16786" s="3">
        <v>12035409</v>
      </c>
      <c r="B16786" s="3">
        <v>120154447906</v>
      </c>
      <c r="C16786" s="4" t="s">
        <v>3</v>
      </c>
      <c r="D16786" s="93" t="s">
        <v>30945</v>
      </c>
      <c r="E16786" s="93" t="s">
        <v>43021</v>
      </c>
      <c r="F16786" s="3">
        <v>1852327172</v>
      </c>
    </row>
    <row r="16787" spans="1:6">
      <c r="A16787" s="3">
        <v>12017188</v>
      </c>
      <c r="B16787" s="3">
        <v>120104446283</v>
      </c>
      <c r="C16787" s="4" t="s">
        <v>3</v>
      </c>
      <c r="D16787" s="93" t="s">
        <v>30946</v>
      </c>
      <c r="E16787" s="93" t="s">
        <v>43021</v>
      </c>
      <c r="F16787" s="3">
        <v>1852327166</v>
      </c>
    </row>
    <row r="16788" spans="1:6">
      <c r="A16788" s="3">
        <v>12027053</v>
      </c>
      <c r="B16788" s="3">
        <v>120104449387</v>
      </c>
      <c r="C16788" s="4" t="s">
        <v>3</v>
      </c>
      <c r="D16788" s="93" t="s">
        <v>30947</v>
      </c>
      <c r="E16788" s="93" t="s">
        <v>43021</v>
      </c>
      <c r="F16788" s="3">
        <v>1852327177</v>
      </c>
    </row>
    <row r="16789" spans="1:6">
      <c r="A16789" s="3">
        <v>12044213</v>
      </c>
      <c r="B16789" s="3">
        <v>120104449387</v>
      </c>
      <c r="C16789" s="4" t="s">
        <v>3</v>
      </c>
      <c r="D16789" s="93" t="s">
        <v>30947</v>
      </c>
      <c r="E16789" s="93" t="s">
        <v>43021</v>
      </c>
      <c r="F16789" s="3">
        <v>1852330757</v>
      </c>
    </row>
    <row r="16790" spans="1:6">
      <c r="A16790" s="3">
        <v>12041544</v>
      </c>
      <c r="B16790" s="3">
        <v>120154446941</v>
      </c>
      <c r="C16790" s="4" t="s">
        <v>3</v>
      </c>
      <c r="D16790" s="93" t="s">
        <v>30823</v>
      </c>
      <c r="E16790" s="93" t="s">
        <v>43021</v>
      </c>
      <c r="F16790" s="3">
        <v>1852324691</v>
      </c>
    </row>
    <row r="16791" spans="1:6">
      <c r="A16791" s="3">
        <v>12027214</v>
      </c>
      <c r="B16791" s="3">
        <v>120154445460</v>
      </c>
      <c r="C16791" s="4" t="s">
        <v>3</v>
      </c>
      <c r="D16791" s="93" t="s">
        <v>30948</v>
      </c>
      <c r="E16791" s="93" t="s">
        <v>43021</v>
      </c>
      <c r="F16791" s="3">
        <v>1852330756</v>
      </c>
    </row>
    <row r="16792" spans="1:6">
      <c r="A16792" s="3">
        <v>12034725</v>
      </c>
      <c r="B16792" s="3">
        <v>120154447693</v>
      </c>
      <c r="C16792" s="4" t="s">
        <v>3</v>
      </c>
      <c r="D16792" s="93" t="s">
        <v>30949</v>
      </c>
      <c r="E16792" s="93" t="s">
        <v>43010</v>
      </c>
      <c r="F16792" s="3">
        <v>1852075696</v>
      </c>
    </row>
    <row r="16793" spans="1:6">
      <c r="A16793" s="3">
        <v>12027006</v>
      </c>
      <c r="B16793" s="3">
        <v>120104449359</v>
      </c>
      <c r="C16793" s="4" t="s">
        <v>3</v>
      </c>
      <c r="D16793" s="93" t="s">
        <v>30950</v>
      </c>
      <c r="E16793" s="93" t="s">
        <v>43021</v>
      </c>
      <c r="F16793" s="3">
        <v>1852326759</v>
      </c>
    </row>
    <row r="16794" spans="1:6">
      <c r="A16794" s="3">
        <v>12034116</v>
      </c>
      <c r="B16794" s="3">
        <v>120154447421</v>
      </c>
      <c r="C16794" s="4" t="s">
        <v>3</v>
      </c>
      <c r="D16794" s="93" t="s">
        <v>30951</v>
      </c>
      <c r="E16794" s="93" t="s">
        <v>43021</v>
      </c>
      <c r="F16794" s="3">
        <v>1852327203</v>
      </c>
    </row>
    <row r="16795" spans="1:6">
      <c r="A16795" s="3">
        <v>12024311</v>
      </c>
      <c r="B16795" s="3">
        <v>120104448421</v>
      </c>
      <c r="C16795" s="4" t="s">
        <v>3</v>
      </c>
      <c r="D16795" s="93" t="s">
        <v>30952</v>
      </c>
      <c r="E16795" s="93" t="s">
        <v>43021</v>
      </c>
      <c r="F16795" s="3">
        <v>1852326787</v>
      </c>
    </row>
    <row r="16796" spans="1:6">
      <c r="A16796" s="3">
        <v>12041700</v>
      </c>
      <c r="B16796" s="3">
        <v>120154444501</v>
      </c>
      <c r="C16796" s="4" t="s">
        <v>3</v>
      </c>
      <c r="D16796" s="93" t="s">
        <v>30953</v>
      </c>
      <c r="E16796" s="93" t="s">
        <v>43021</v>
      </c>
      <c r="F16796" s="3">
        <v>1852326780</v>
      </c>
    </row>
    <row r="16797" spans="1:6">
      <c r="A16797" s="3">
        <v>12041697</v>
      </c>
      <c r="B16797" s="3">
        <v>120154444501</v>
      </c>
      <c r="C16797" s="4" t="s">
        <v>3</v>
      </c>
      <c r="D16797" s="93" t="s">
        <v>30953</v>
      </c>
      <c r="E16797" s="93" t="s">
        <v>43021</v>
      </c>
      <c r="F16797" s="3">
        <v>1852327205</v>
      </c>
    </row>
    <row r="16798" spans="1:6">
      <c r="A16798" s="3">
        <v>12040039</v>
      </c>
      <c r="B16798" s="3">
        <v>120154449929</v>
      </c>
      <c r="C16798" s="4" t="s">
        <v>3</v>
      </c>
      <c r="D16798" s="93" t="s">
        <v>30722</v>
      </c>
      <c r="E16798" s="93" t="s">
        <v>43021</v>
      </c>
      <c r="F16798" s="3">
        <v>1852326758</v>
      </c>
    </row>
    <row r="16799" spans="1:6">
      <c r="A16799" s="3">
        <v>12030310</v>
      </c>
      <c r="B16799" s="3">
        <v>120104450510</v>
      </c>
      <c r="C16799" s="4" t="s">
        <v>3</v>
      </c>
      <c r="D16799" s="93" t="s">
        <v>30468</v>
      </c>
      <c r="E16799" s="93" t="s">
        <v>43015</v>
      </c>
      <c r="F16799" s="3">
        <v>1852075669</v>
      </c>
    </row>
    <row r="16800" spans="1:6">
      <c r="A16800" s="3">
        <v>12036424</v>
      </c>
      <c r="B16800" s="3">
        <v>120154446354</v>
      </c>
      <c r="C16800" s="4" t="s">
        <v>3</v>
      </c>
      <c r="D16800" s="93" t="s">
        <v>30954</v>
      </c>
      <c r="E16800" s="93" t="s">
        <v>43021</v>
      </c>
      <c r="F16800" s="3">
        <v>1852326752</v>
      </c>
    </row>
    <row r="16801" spans="1:6">
      <c r="A16801" s="3">
        <v>12031607</v>
      </c>
      <c r="B16801" s="3">
        <v>120154446354</v>
      </c>
      <c r="C16801" s="4" t="s">
        <v>3</v>
      </c>
      <c r="D16801" s="93" t="s">
        <v>30954</v>
      </c>
      <c r="E16801" s="93" t="s">
        <v>43021</v>
      </c>
      <c r="F16801" s="3">
        <v>1852327204</v>
      </c>
    </row>
    <row r="16802" spans="1:6">
      <c r="A16802" s="3">
        <v>12037559</v>
      </c>
      <c r="B16802" s="3">
        <v>120154448951</v>
      </c>
      <c r="C16802" s="4" t="s">
        <v>3</v>
      </c>
      <c r="D16802" s="93" t="s">
        <v>30955</v>
      </c>
      <c r="E16802" s="93" t="s">
        <v>43021</v>
      </c>
      <c r="F16802" s="3">
        <v>1852326754</v>
      </c>
    </row>
    <row r="16803" spans="1:6">
      <c r="A16803" s="3">
        <v>12037558</v>
      </c>
      <c r="B16803" s="3">
        <v>120154448951</v>
      </c>
      <c r="C16803" s="4" t="s">
        <v>3</v>
      </c>
      <c r="D16803" s="93" t="s">
        <v>30955</v>
      </c>
      <c r="E16803" s="93" t="s">
        <v>43021</v>
      </c>
      <c r="F16803" s="3">
        <v>1852326757</v>
      </c>
    </row>
    <row r="16804" spans="1:6">
      <c r="A16804" s="3">
        <v>12037557</v>
      </c>
      <c r="B16804" s="3">
        <v>120154448951</v>
      </c>
      <c r="C16804" s="4" t="s">
        <v>3</v>
      </c>
      <c r="D16804" s="93" t="s">
        <v>30955</v>
      </c>
      <c r="E16804" s="93" t="s">
        <v>43021</v>
      </c>
      <c r="F16804" s="3">
        <v>1852321879</v>
      </c>
    </row>
    <row r="16805" spans="1:6">
      <c r="A16805" s="3">
        <v>12023850</v>
      </c>
      <c r="B16805" s="3">
        <v>120104448314</v>
      </c>
      <c r="C16805" s="4" t="s">
        <v>3</v>
      </c>
      <c r="D16805" s="15" t="s">
        <v>30956</v>
      </c>
      <c r="E16805" s="15" t="s">
        <v>43022</v>
      </c>
      <c r="F16805" s="3">
        <v>1852075698</v>
      </c>
    </row>
    <row r="16806" spans="1:6">
      <c r="A16806" s="3">
        <v>12021538</v>
      </c>
      <c r="B16806" s="3">
        <v>120154444992</v>
      </c>
      <c r="C16806" s="4" t="s">
        <v>3</v>
      </c>
      <c r="D16806" s="15" t="s">
        <v>30957</v>
      </c>
      <c r="E16806" s="15" t="s">
        <v>43015</v>
      </c>
      <c r="F16806" s="3">
        <v>1852075650</v>
      </c>
    </row>
    <row r="16807" spans="1:6">
      <c r="A16807" s="3">
        <v>12034220</v>
      </c>
      <c r="B16807" s="3">
        <v>120154447470</v>
      </c>
      <c r="C16807" s="4" t="s">
        <v>3</v>
      </c>
      <c r="D16807" s="15" t="s">
        <v>30958</v>
      </c>
      <c r="E16807" s="15" t="s">
        <v>43021</v>
      </c>
      <c r="F16807" s="3">
        <v>1852077116</v>
      </c>
    </row>
    <row r="16808" spans="1:6">
      <c r="A16808" s="3">
        <v>12023571</v>
      </c>
      <c r="B16808" s="3">
        <v>120154445200</v>
      </c>
      <c r="C16808" s="4" t="s">
        <v>3</v>
      </c>
      <c r="D16808" s="15" t="s">
        <v>30959</v>
      </c>
      <c r="E16808" s="15" t="s">
        <v>43015</v>
      </c>
      <c r="F16808" s="3">
        <v>1852075651</v>
      </c>
    </row>
    <row r="16809" spans="1:6">
      <c r="A16809" s="3">
        <v>12042900</v>
      </c>
      <c r="B16809" s="3">
        <v>120154450939</v>
      </c>
      <c r="C16809" s="4" t="s">
        <v>3</v>
      </c>
      <c r="D16809" s="15" t="s">
        <v>30960</v>
      </c>
      <c r="E16809" s="15" t="s">
        <v>43015</v>
      </c>
      <c r="F16809" s="3">
        <v>1852075652</v>
      </c>
    </row>
    <row r="16810" spans="1:6">
      <c r="A16810" s="3">
        <v>12042902</v>
      </c>
      <c r="B16810" s="3">
        <v>120154450939</v>
      </c>
      <c r="C16810" s="4" t="s">
        <v>3</v>
      </c>
      <c r="D16810" s="15" t="s">
        <v>30960</v>
      </c>
      <c r="E16810" s="15" t="s">
        <v>43015</v>
      </c>
      <c r="F16810" s="3">
        <v>1852075653</v>
      </c>
    </row>
    <row r="16811" spans="1:6">
      <c r="A16811" s="3">
        <v>12042904</v>
      </c>
      <c r="B16811" s="3">
        <v>120154450939</v>
      </c>
      <c r="C16811" s="4" t="s">
        <v>3</v>
      </c>
      <c r="D16811" s="15" t="s">
        <v>30960</v>
      </c>
      <c r="E16811" s="15" t="s">
        <v>43015</v>
      </c>
      <c r="F16811" s="3">
        <v>1852075654</v>
      </c>
    </row>
    <row r="16812" spans="1:6">
      <c r="A16812" s="3">
        <v>12042905</v>
      </c>
      <c r="B16812" s="3">
        <v>120154450939</v>
      </c>
      <c r="C16812" s="4" t="s">
        <v>3</v>
      </c>
      <c r="D16812" s="15" t="s">
        <v>30960</v>
      </c>
      <c r="E16812" s="15" t="s">
        <v>43015</v>
      </c>
      <c r="F16812" s="3">
        <v>1852075655</v>
      </c>
    </row>
    <row r="16813" spans="1:6">
      <c r="A16813" s="3">
        <v>12043623</v>
      </c>
      <c r="B16813" s="3">
        <v>120154451184</v>
      </c>
      <c r="C16813" s="4" t="s">
        <v>3</v>
      </c>
      <c r="D16813" s="15" t="s">
        <v>30604</v>
      </c>
      <c r="E16813" s="15" t="s">
        <v>43021</v>
      </c>
      <c r="F16813" s="3">
        <v>1852077363</v>
      </c>
    </row>
    <row r="16814" spans="1:6">
      <c r="A16814" s="3">
        <v>12016791</v>
      </c>
      <c r="B16814" s="3">
        <v>120104446167</v>
      </c>
      <c r="C16814" s="4" t="s">
        <v>3</v>
      </c>
      <c r="D16814" s="15" t="s">
        <v>30961</v>
      </c>
      <c r="E16814" s="15" t="s">
        <v>43015</v>
      </c>
      <c r="F16814" s="3">
        <v>1852075656</v>
      </c>
    </row>
    <row r="16815" spans="1:6">
      <c r="A16815" s="3">
        <v>12043287</v>
      </c>
      <c r="B16815" s="3">
        <v>120154450670</v>
      </c>
      <c r="C16815" s="4" t="s">
        <v>3</v>
      </c>
      <c r="D16815" s="15" t="s">
        <v>30962</v>
      </c>
      <c r="E16815" s="15" t="s">
        <v>43021</v>
      </c>
      <c r="F16815" s="3">
        <v>1852077362</v>
      </c>
    </row>
    <row r="16816" spans="1:6">
      <c r="A16816" s="3">
        <v>12042111</v>
      </c>
      <c r="B16816" s="3">
        <v>120154450670</v>
      </c>
      <c r="C16816" s="4" t="s">
        <v>3</v>
      </c>
      <c r="D16816" s="15" t="s">
        <v>30962</v>
      </c>
      <c r="E16816" s="15" t="s">
        <v>43021</v>
      </c>
      <c r="F16816" s="3">
        <v>1852077361</v>
      </c>
    </row>
    <row r="16817" spans="1:6">
      <c r="A16817" s="3">
        <v>12038044</v>
      </c>
      <c r="B16817" s="3">
        <v>120154449082</v>
      </c>
      <c r="C16817" s="4" t="s">
        <v>3</v>
      </c>
      <c r="D16817" s="15" t="s">
        <v>30963</v>
      </c>
      <c r="E16817" s="15" t="s">
        <v>43015</v>
      </c>
      <c r="F16817" s="3">
        <v>1852075657</v>
      </c>
    </row>
    <row r="16818" spans="1:6">
      <c r="A16818" s="3">
        <v>12038039</v>
      </c>
      <c r="B16818" s="3">
        <v>120154449082</v>
      </c>
      <c r="C16818" s="5" t="s">
        <v>21</v>
      </c>
      <c r="D16818" s="15" t="s">
        <v>30963</v>
      </c>
      <c r="E16818" s="15" t="s">
        <v>43015</v>
      </c>
      <c r="F16818" s="3" t="s">
        <v>43578</v>
      </c>
    </row>
    <row r="16819" spans="1:6">
      <c r="A16819" s="3">
        <v>12041932</v>
      </c>
      <c r="B16819" s="3">
        <v>120154450627</v>
      </c>
      <c r="C16819" s="4" t="s">
        <v>3</v>
      </c>
      <c r="D16819" s="15" t="s">
        <v>30964</v>
      </c>
      <c r="E16819" s="15" t="s">
        <v>43010</v>
      </c>
      <c r="F16819" s="3">
        <v>1852610334</v>
      </c>
    </row>
    <row r="16820" spans="1:6">
      <c r="A16820" s="3">
        <v>12032265</v>
      </c>
      <c r="B16820" s="3">
        <v>120154446606</v>
      </c>
      <c r="C16820" s="4" t="s">
        <v>3</v>
      </c>
      <c r="D16820" s="15" t="s">
        <v>30965</v>
      </c>
      <c r="E16820" s="15" t="s">
        <v>43015</v>
      </c>
      <c r="F16820" s="3">
        <v>1852075659</v>
      </c>
    </row>
    <row r="16821" spans="1:6">
      <c r="A16821" s="3">
        <v>12035574</v>
      </c>
      <c r="B16821" s="3">
        <v>120154448071</v>
      </c>
      <c r="C16821" s="4" t="s">
        <v>3</v>
      </c>
      <c r="D16821" s="15" t="s">
        <v>30966</v>
      </c>
      <c r="E16821" s="15" t="s">
        <v>43015</v>
      </c>
      <c r="F16821" s="3">
        <v>1852075660</v>
      </c>
    </row>
    <row r="16822" spans="1:6">
      <c r="A16822" s="3">
        <v>12016542</v>
      </c>
      <c r="B16822" s="3">
        <v>120104446051</v>
      </c>
      <c r="C16822" s="4" t="s">
        <v>3</v>
      </c>
      <c r="D16822" s="15" t="s">
        <v>30967</v>
      </c>
      <c r="E16822" s="15" t="s">
        <v>43022</v>
      </c>
      <c r="F16822" s="3">
        <v>1852075691</v>
      </c>
    </row>
    <row r="16823" spans="1:6">
      <c r="A16823" s="3">
        <v>12032242</v>
      </c>
      <c r="B16823" s="3">
        <v>120104444838</v>
      </c>
      <c r="C16823" s="4" t="s">
        <v>3</v>
      </c>
      <c r="D16823" s="15" t="s">
        <v>30968</v>
      </c>
      <c r="E16823" s="15" t="s">
        <v>43015</v>
      </c>
      <c r="F16823" s="3">
        <v>1852075661</v>
      </c>
    </row>
    <row r="16824" spans="1:6">
      <c r="A16824" s="3">
        <v>12025707</v>
      </c>
      <c r="B16824" s="3">
        <v>120104448947</v>
      </c>
      <c r="C16824" s="4" t="s">
        <v>3</v>
      </c>
      <c r="D16824" s="15" t="s">
        <v>30969</v>
      </c>
      <c r="E16824" s="15" t="s">
        <v>43022</v>
      </c>
      <c r="F16824" s="3">
        <v>1852075693</v>
      </c>
    </row>
    <row r="16825" spans="1:6">
      <c r="A16825" s="3">
        <v>12025708</v>
      </c>
      <c r="B16825" s="3">
        <v>120104448947</v>
      </c>
      <c r="C16825" s="4" t="s">
        <v>3</v>
      </c>
      <c r="D16825" s="15" t="s">
        <v>30969</v>
      </c>
      <c r="E16825" s="15" t="s">
        <v>43022</v>
      </c>
      <c r="F16825" s="3">
        <v>1852075694</v>
      </c>
    </row>
    <row r="16826" spans="1:6">
      <c r="A16826" s="3">
        <v>12025709</v>
      </c>
      <c r="B16826" s="3">
        <v>120104448947</v>
      </c>
      <c r="C16826" s="4" t="s">
        <v>3</v>
      </c>
      <c r="D16826" s="15" t="s">
        <v>30969</v>
      </c>
      <c r="E16826" s="15" t="s">
        <v>43022</v>
      </c>
      <c r="F16826" s="3">
        <v>1852819188</v>
      </c>
    </row>
    <row r="16827" spans="1:6">
      <c r="A16827" s="3">
        <v>12025711</v>
      </c>
      <c r="B16827" s="3">
        <v>120104448947</v>
      </c>
      <c r="C16827" s="4" t="s">
        <v>3</v>
      </c>
      <c r="D16827" s="15" t="s">
        <v>30969</v>
      </c>
      <c r="E16827" s="15" t="s">
        <v>43022</v>
      </c>
      <c r="F16827" s="3">
        <v>1852823550</v>
      </c>
    </row>
    <row r="16828" spans="1:6">
      <c r="A16828" s="3">
        <v>12025712</v>
      </c>
      <c r="B16828" s="3">
        <v>120104448948</v>
      </c>
      <c r="C16828" s="4" t="s">
        <v>3</v>
      </c>
      <c r="D16828" s="15" t="s">
        <v>30969</v>
      </c>
      <c r="E16828" s="15" t="s">
        <v>43022</v>
      </c>
      <c r="F16828" s="3">
        <v>1852075643</v>
      </c>
    </row>
    <row r="16829" spans="1:6">
      <c r="A16829" s="3">
        <v>12025713</v>
      </c>
      <c r="B16829" s="3">
        <v>120104448948</v>
      </c>
      <c r="C16829" s="4" t="s">
        <v>3</v>
      </c>
      <c r="D16829" s="15" t="s">
        <v>30969</v>
      </c>
      <c r="E16829" s="15" t="s">
        <v>43022</v>
      </c>
      <c r="F16829" s="3">
        <v>1852075644</v>
      </c>
    </row>
    <row r="16830" spans="1:6">
      <c r="A16830" s="3">
        <v>12025714</v>
      </c>
      <c r="B16830" s="3">
        <v>120104448948</v>
      </c>
      <c r="C16830" s="4" t="s">
        <v>3</v>
      </c>
      <c r="D16830" s="15" t="s">
        <v>30969</v>
      </c>
      <c r="E16830" s="15" t="s">
        <v>43022</v>
      </c>
      <c r="F16830" s="3">
        <v>1852075645</v>
      </c>
    </row>
    <row r="16831" spans="1:6">
      <c r="A16831" s="3">
        <v>12025184</v>
      </c>
      <c r="B16831" s="3">
        <v>120104448759</v>
      </c>
      <c r="C16831" s="4" t="s">
        <v>3</v>
      </c>
      <c r="D16831" s="15" t="s">
        <v>30970</v>
      </c>
      <c r="E16831" s="15" t="s">
        <v>43021</v>
      </c>
      <c r="F16831" s="3">
        <v>1852077360</v>
      </c>
    </row>
    <row r="16832" spans="1:6">
      <c r="A16832" s="3">
        <v>12035490</v>
      </c>
      <c r="B16832" s="3">
        <v>120104448759</v>
      </c>
      <c r="C16832" s="4" t="s">
        <v>3</v>
      </c>
      <c r="D16832" s="15" t="s">
        <v>30970</v>
      </c>
      <c r="E16832" s="15" t="s">
        <v>43021</v>
      </c>
      <c r="F16832" s="3">
        <v>1852077367</v>
      </c>
    </row>
    <row r="16833" spans="1:6">
      <c r="A16833" s="3">
        <v>12038314</v>
      </c>
      <c r="B16833" s="3">
        <v>120104449509</v>
      </c>
      <c r="C16833" s="4" t="s">
        <v>3</v>
      </c>
      <c r="D16833" s="15" t="s">
        <v>30971</v>
      </c>
      <c r="E16833" s="15" t="s">
        <v>43021</v>
      </c>
      <c r="F16833" s="3">
        <v>1852077366</v>
      </c>
    </row>
    <row r="16834" spans="1:6">
      <c r="A16834" s="3">
        <v>12027570</v>
      </c>
      <c r="B16834" s="3">
        <v>120104449509</v>
      </c>
      <c r="C16834" s="4" t="s">
        <v>3</v>
      </c>
      <c r="D16834" s="15" t="s">
        <v>30971</v>
      </c>
      <c r="E16834" s="15" t="s">
        <v>43021</v>
      </c>
      <c r="F16834" s="3">
        <v>1852077365</v>
      </c>
    </row>
    <row r="16835" spans="1:6">
      <c r="A16835" s="3">
        <v>12029961</v>
      </c>
      <c r="B16835" s="3">
        <v>120104450372</v>
      </c>
      <c r="C16835" s="4" t="s">
        <v>3</v>
      </c>
      <c r="D16835" s="15" t="s">
        <v>30972</v>
      </c>
      <c r="E16835" s="15" t="s">
        <v>43010</v>
      </c>
      <c r="F16835" s="3">
        <v>1852075648</v>
      </c>
    </row>
    <row r="16836" spans="1:6">
      <c r="A16836" s="11" t="s">
        <v>3638</v>
      </c>
      <c r="B16836" s="3">
        <v>120154450190</v>
      </c>
      <c r="C16836" s="4" t="s">
        <v>3</v>
      </c>
      <c r="D16836" s="14" t="s">
        <v>30973</v>
      </c>
      <c r="E16836" s="14" t="s">
        <v>43014</v>
      </c>
      <c r="F16836" s="3">
        <v>1852077369</v>
      </c>
    </row>
    <row r="16837" spans="1:6">
      <c r="A16837" s="11" t="s">
        <v>3639</v>
      </c>
      <c r="B16837" s="3">
        <v>120104444277</v>
      </c>
      <c r="C16837" s="4" t="s">
        <v>3</v>
      </c>
      <c r="D16837" s="14" t="s">
        <v>30974</v>
      </c>
      <c r="E16837" s="14" t="s">
        <v>43014</v>
      </c>
      <c r="F16837" s="3">
        <v>1852077364</v>
      </c>
    </row>
    <row r="16838" spans="1:6">
      <c r="A16838" s="11" t="s">
        <v>3640</v>
      </c>
      <c r="B16838" s="3">
        <v>120104444277</v>
      </c>
      <c r="C16838" s="4" t="s">
        <v>3</v>
      </c>
      <c r="D16838" s="14" t="s">
        <v>30974</v>
      </c>
      <c r="E16838" s="14" t="s">
        <v>43014</v>
      </c>
      <c r="F16838" s="3">
        <v>1852077350</v>
      </c>
    </row>
    <row r="16839" spans="1:6">
      <c r="A16839" s="11" t="s">
        <v>3641</v>
      </c>
      <c r="B16839" s="3">
        <v>120104444277</v>
      </c>
      <c r="C16839" s="4" t="s">
        <v>3</v>
      </c>
      <c r="D16839" s="14" t="s">
        <v>30974</v>
      </c>
      <c r="E16839" s="14" t="s">
        <v>43014</v>
      </c>
      <c r="F16839" s="3">
        <v>1852077358</v>
      </c>
    </row>
    <row r="16840" spans="1:6">
      <c r="A16840" s="11" t="s">
        <v>3642</v>
      </c>
      <c r="B16840" s="3">
        <v>760076302724</v>
      </c>
      <c r="C16840" s="4" t="s">
        <v>3</v>
      </c>
      <c r="D16840" s="14" t="s">
        <v>30975</v>
      </c>
      <c r="E16840" s="14" t="s">
        <v>43014</v>
      </c>
      <c r="F16840" s="3">
        <v>1852607991</v>
      </c>
    </row>
    <row r="16841" spans="1:6">
      <c r="A16841" s="11" t="s">
        <v>3643</v>
      </c>
      <c r="B16841" s="3">
        <v>760076302736</v>
      </c>
      <c r="C16841" s="4" t="s">
        <v>3</v>
      </c>
      <c r="D16841" s="14" t="s">
        <v>30976</v>
      </c>
      <c r="E16841" s="14" t="s">
        <v>43014</v>
      </c>
      <c r="F16841" s="3">
        <v>1852077351</v>
      </c>
    </row>
    <row r="16842" spans="1:6">
      <c r="A16842" s="11" t="s">
        <v>3644</v>
      </c>
      <c r="B16842" s="3">
        <v>760076302736</v>
      </c>
      <c r="C16842" s="4" t="s">
        <v>3</v>
      </c>
      <c r="D16842" s="14" t="s">
        <v>30976</v>
      </c>
      <c r="E16842" s="14" t="s">
        <v>43014</v>
      </c>
      <c r="F16842" s="3">
        <v>1852077357</v>
      </c>
    </row>
    <row r="16843" spans="1:6">
      <c r="A16843" s="11" t="s">
        <v>3645</v>
      </c>
      <c r="B16843" s="3">
        <v>760076302737</v>
      </c>
      <c r="C16843" s="4" t="s">
        <v>3</v>
      </c>
      <c r="D16843" s="14" t="s">
        <v>30977</v>
      </c>
      <c r="E16843" s="14" t="s">
        <v>43014</v>
      </c>
      <c r="F16843" s="3">
        <v>1852077111</v>
      </c>
    </row>
    <row r="16844" spans="1:6">
      <c r="A16844" s="11" t="s">
        <v>3646</v>
      </c>
      <c r="B16844" s="3">
        <v>760076302737</v>
      </c>
      <c r="C16844" s="4" t="s">
        <v>3</v>
      </c>
      <c r="D16844" s="14" t="s">
        <v>30977</v>
      </c>
      <c r="E16844" s="14" t="s">
        <v>43014</v>
      </c>
      <c r="F16844" s="3">
        <v>1852077355</v>
      </c>
    </row>
    <row r="16845" spans="1:6">
      <c r="A16845" s="11" t="s">
        <v>3647</v>
      </c>
      <c r="B16845" s="3">
        <v>760076302744</v>
      </c>
      <c r="C16845" s="4" t="s">
        <v>3</v>
      </c>
      <c r="D16845" s="14" t="s">
        <v>30978</v>
      </c>
      <c r="E16845" s="14" t="s">
        <v>43014</v>
      </c>
      <c r="F16845" s="3">
        <v>1852077356</v>
      </c>
    </row>
    <row r="16846" spans="1:6">
      <c r="A16846" s="11" t="s">
        <v>3648</v>
      </c>
      <c r="B16846" s="3">
        <v>760076302744</v>
      </c>
      <c r="C16846" s="4" t="s">
        <v>3</v>
      </c>
      <c r="D16846" s="14" t="s">
        <v>30978</v>
      </c>
      <c r="E16846" s="14" t="s">
        <v>43014</v>
      </c>
      <c r="F16846" s="3">
        <v>1852077112</v>
      </c>
    </row>
    <row r="16847" spans="1:6">
      <c r="A16847" s="11" t="s">
        <v>3649</v>
      </c>
      <c r="B16847" s="3">
        <v>760076302725</v>
      </c>
      <c r="C16847" s="4" t="s">
        <v>3</v>
      </c>
      <c r="D16847" s="14" t="s">
        <v>30979</v>
      </c>
      <c r="E16847" s="14" t="s">
        <v>43014</v>
      </c>
      <c r="F16847" s="3">
        <v>1852077352</v>
      </c>
    </row>
    <row r="16848" spans="1:6">
      <c r="A16848" s="11" t="s">
        <v>3650</v>
      </c>
      <c r="B16848" s="3">
        <v>120154444360</v>
      </c>
      <c r="C16848" s="4" t="s">
        <v>3</v>
      </c>
      <c r="D16848" s="14" t="s">
        <v>30980</v>
      </c>
      <c r="E16848" s="14" t="s">
        <v>43014</v>
      </c>
      <c r="F16848" s="3">
        <v>1852075961</v>
      </c>
    </row>
    <row r="16849" spans="1:6">
      <c r="A16849" s="11" t="s">
        <v>3651</v>
      </c>
      <c r="B16849" s="3">
        <v>120154444360</v>
      </c>
      <c r="C16849" s="4" t="s">
        <v>3</v>
      </c>
      <c r="D16849" s="14" t="s">
        <v>30980</v>
      </c>
      <c r="E16849" s="14" t="s">
        <v>43014</v>
      </c>
      <c r="F16849" s="3">
        <v>1852075962</v>
      </c>
    </row>
    <row r="16850" spans="1:6">
      <c r="A16850" s="11" t="s">
        <v>3652</v>
      </c>
      <c r="B16850" s="3">
        <v>760076302743</v>
      </c>
      <c r="C16850" s="4" t="s">
        <v>3</v>
      </c>
      <c r="D16850" s="14" t="s">
        <v>30981</v>
      </c>
      <c r="E16850" s="14" t="s">
        <v>43013</v>
      </c>
      <c r="F16850" s="3">
        <v>1852075490</v>
      </c>
    </row>
    <row r="16851" spans="1:6">
      <c r="A16851" s="11" t="s">
        <v>3653</v>
      </c>
      <c r="B16851" s="3">
        <v>760076302734</v>
      </c>
      <c r="C16851" s="4" t="s">
        <v>3</v>
      </c>
      <c r="D16851" s="14" t="s">
        <v>30982</v>
      </c>
      <c r="E16851" s="14" t="s">
        <v>43011</v>
      </c>
      <c r="F16851" s="3">
        <v>1852075686</v>
      </c>
    </row>
    <row r="16852" spans="1:6">
      <c r="A16852" s="11" t="s">
        <v>3654</v>
      </c>
      <c r="B16852" s="3">
        <v>760076302037</v>
      </c>
      <c r="C16852" s="4" t="s">
        <v>3</v>
      </c>
      <c r="D16852" s="14" t="s">
        <v>23413</v>
      </c>
      <c r="E16852" s="14" t="s">
        <v>43011</v>
      </c>
      <c r="F16852" s="3">
        <v>1852075680</v>
      </c>
    </row>
    <row r="16853" spans="1:6">
      <c r="A16853" s="11" t="s">
        <v>3655</v>
      </c>
      <c r="B16853" s="3">
        <v>760076302727</v>
      </c>
      <c r="C16853" s="4" t="s">
        <v>3</v>
      </c>
      <c r="D16853" s="14" t="s">
        <v>23209</v>
      </c>
      <c r="E16853" s="14" t="s">
        <v>43011</v>
      </c>
      <c r="F16853" s="3">
        <v>1852075685</v>
      </c>
    </row>
    <row r="16854" spans="1:6">
      <c r="A16854" s="11" t="s">
        <v>3656</v>
      </c>
      <c r="B16854" s="3">
        <v>760076302730</v>
      </c>
      <c r="C16854" s="4" t="s">
        <v>3</v>
      </c>
      <c r="D16854" s="14" t="s">
        <v>30983</v>
      </c>
      <c r="E16854" s="14" t="s">
        <v>43011</v>
      </c>
      <c r="F16854" s="3">
        <v>1852075684</v>
      </c>
    </row>
    <row r="16855" spans="1:6">
      <c r="A16855" s="11" t="s">
        <v>3657</v>
      </c>
      <c r="B16855" s="3">
        <v>760076302731</v>
      </c>
      <c r="C16855" s="4" t="s">
        <v>3</v>
      </c>
      <c r="D16855" s="14" t="s">
        <v>30984</v>
      </c>
      <c r="E16855" s="14" t="s">
        <v>43011</v>
      </c>
      <c r="F16855" s="3">
        <v>1852075687</v>
      </c>
    </row>
    <row r="16856" spans="1:6">
      <c r="A16856" s="11" t="s">
        <v>3658</v>
      </c>
      <c r="B16856" s="3">
        <v>760076302734</v>
      </c>
      <c r="C16856" s="4" t="s">
        <v>3</v>
      </c>
      <c r="D16856" s="14" t="s">
        <v>30982</v>
      </c>
      <c r="E16856" s="14" t="s">
        <v>43011</v>
      </c>
      <c r="F16856" s="3">
        <v>1852075689</v>
      </c>
    </row>
    <row r="16857" spans="1:6">
      <c r="A16857" s="11" t="s">
        <v>3659</v>
      </c>
      <c r="B16857" s="3">
        <v>760076302738</v>
      </c>
      <c r="C16857" s="4" t="s">
        <v>3</v>
      </c>
      <c r="D16857" s="14" t="s">
        <v>30985</v>
      </c>
      <c r="E16857" s="14" t="s">
        <v>43011</v>
      </c>
      <c r="F16857" s="3" t="s">
        <v>43063</v>
      </c>
    </row>
    <row r="16858" spans="1:6">
      <c r="A16858" s="11" t="s">
        <v>3660</v>
      </c>
      <c r="B16858" s="3">
        <v>760076302738</v>
      </c>
      <c r="C16858" s="4" t="s">
        <v>3</v>
      </c>
      <c r="D16858" s="14" t="s">
        <v>30985</v>
      </c>
      <c r="E16858" s="14" t="s">
        <v>43011</v>
      </c>
      <c r="F16858" s="3" t="s">
        <v>43063</v>
      </c>
    </row>
    <row r="16859" spans="1:6">
      <c r="A16859" s="11" t="s">
        <v>3661</v>
      </c>
      <c r="B16859" s="3">
        <v>760076302740</v>
      </c>
      <c r="C16859" s="4" t="s">
        <v>3</v>
      </c>
      <c r="D16859" s="14" t="s">
        <v>30986</v>
      </c>
      <c r="E16859" s="14" t="s">
        <v>43011</v>
      </c>
      <c r="F16859" s="3">
        <v>1852075688</v>
      </c>
    </row>
    <row r="16860" spans="1:6">
      <c r="A16860" s="11" t="s">
        <v>3662</v>
      </c>
      <c r="B16860" s="3">
        <v>120154454006</v>
      </c>
      <c r="C16860" s="4" t="s">
        <v>3</v>
      </c>
      <c r="D16860" s="14" t="s">
        <v>27917</v>
      </c>
      <c r="E16860" s="14" t="s">
        <v>43011</v>
      </c>
      <c r="F16860" s="3">
        <v>1852075681</v>
      </c>
    </row>
    <row r="16861" spans="1:6">
      <c r="A16861" s="11" t="s">
        <v>3663</v>
      </c>
      <c r="B16861" s="3">
        <v>760076302728</v>
      </c>
      <c r="C16861" s="4" t="s">
        <v>3</v>
      </c>
      <c r="D16861" s="14" t="s">
        <v>30987</v>
      </c>
      <c r="E16861" s="14" t="s">
        <v>43012</v>
      </c>
      <c r="F16861" s="3">
        <v>1852075649</v>
      </c>
    </row>
    <row r="16862" spans="1:6">
      <c r="A16862" s="11" t="s">
        <v>3664</v>
      </c>
      <c r="B16862" s="3">
        <v>760076302739</v>
      </c>
      <c r="C16862" s="4" t="s">
        <v>3</v>
      </c>
      <c r="D16862" s="14" t="s">
        <v>30988</v>
      </c>
      <c r="E16862" s="14" t="s">
        <v>43012</v>
      </c>
      <c r="F16862" s="3">
        <v>1852075638</v>
      </c>
    </row>
    <row r="16863" spans="1:6">
      <c r="A16863" s="11" t="s">
        <v>3665</v>
      </c>
      <c r="B16863" s="3">
        <v>120154455669</v>
      </c>
      <c r="C16863" s="4" t="s">
        <v>3</v>
      </c>
      <c r="D16863" s="14" t="s">
        <v>29190</v>
      </c>
      <c r="E16863" s="14" t="s">
        <v>43018</v>
      </c>
      <c r="F16863" s="3">
        <v>1853995059</v>
      </c>
    </row>
    <row r="16864" spans="1:6">
      <c r="A16864" s="11" t="s">
        <v>3666</v>
      </c>
      <c r="B16864" s="3">
        <v>760076302794</v>
      </c>
      <c r="C16864" s="4" t="s">
        <v>3</v>
      </c>
      <c r="D16864" s="14" t="s">
        <v>30989</v>
      </c>
      <c r="E16864" s="14" t="s">
        <v>43014</v>
      </c>
      <c r="F16864" s="3">
        <v>1852327070</v>
      </c>
    </row>
    <row r="16865" spans="1:6">
      <c r="A16865" s="11" t="s">
        <v>3667</v>
      </c>
      <c r="B16865" s="3">
        <v>760076302794</v>
      </c>
      <c r="C16865" s="4" t="s">
        <v>3</v>
      </c>
      <c r="D16865" s="14" t="s">
        <v>30989</v>
      </c>
      <c r="E16865" s="14" t="s">
        <v>43014</v>
      </c>
      <c r="F16865" s="3">
        <v>1852327050</v>
      </c>
    </row>
    <row r="16866" spans="1:6">
      <c r="A16866" s="11" t="s">
        <v>3668</v>
      </c>
      <c r="B16866" s="3">
        <v>760076302794</v>
      </c>
      <c r="C16866" s="4" t="s">
        <v>3</v>
      </c>
      <c r="D16866" s="14" t="s">
        <v>30989</v>
      </c>
      <c r="E16866" s="14" t="s">
        <v>43014</v>
      </c>
      <c r="F16866" s="3">
        <v>1852327165</v>
      </c>
    </row>
    <row r="16867" spans="1:6">
      <c r="A16867" s="11" t="s">
        <v>3669</v>
      </c>
      <c r="B16867" s="3">
        <v>760076302794</v>
      </c>
      <c r="C16867" s="4" t="s">
        <v>3</v>
      </c>
      <c r="D16867" s="14" t="s">
        <v>30989</v>
      </c>
      <c r="E16867" s="14" t="s">
        <v>43014</v>
      </c>
      <c r="F16867" s="3">
        <v>1852327176</v>
      </c>
    </row>
    <row r="16868" spans="1:6">
      <c r="A16868" s="11" t="s">
        <v>3670</v>
      </c>
      <c r="B16868" s="3">
        <v>760076302800</v>
      </c>
      <c r="C16868" s="4" t="s">
        <v>3</v>
      </c>
      <c r="D16868" s="14" t="s">
        <v>30990</v>
      </c>
      <c r="E16868" s="14" t="s">
        <v>43014</v>
      </c>
      <c r="F16868" s="3">
        <v>1852327212</v>
      </c>
    </row>
    <row r="16869" spans="1:6">
      <c r="A16869" s="11" t="s">
        <v>3671</v>
      </c>
      <c r="B16869" s="3">
        <v>760076302799</v>
      </c>
      <c r="C16869" s="4" t="s">
        <v>3</v>
      </c>
      <c r="D16869" s="14" t="s">
        <v>30991</v>
      </c>
      <c r="E16869" s="14" t="s">
        <v>43014</v>
      </c>
      <c r="F16869" s="3">
        <v>1852327216</v>
      </c>
    </row>
    <row r="16870" spans="1:6">
      <c r="A16870" s="11" t="s">
        <v>3672</v>
      </c>
      <c r="B16870" s="3">
        <v>120104448417</v>
      </c>
      <c r="C16870" s="4" t="s">
        <v>3</v>
      </c>
      <c r="D16870" s="14" t="s">
        <v>30992</v>
      </c>
      <c r="E16870" s="14" t="s">
        <v>43014</v>
      </c>
      <c r="F16870" s="3">
        <v>1852329386</v>
      </c>
    </row>
    <row r="16871" spans="1:6">
      <c r="A16871" s="11" t="s">
        <v>3673</v>
      </c>
      <c r="B16871" s="3">
        <v>120104448417</v>
      </c>
      <c r="C16871" s="4" t="s">
        <v>3</v>
      </c>
      <c r="D16871" s="14" t="s">
        <v>30992</v>
      </c>
      <c r="E16871" s="14" t="s">
        <v>43014</v>
      </c>
      <c r="F16871" s="3">
        <v>1852326846</v>
      </c>
    </row>
    <row r="16872" spans="1:6">
      <c r="A16872" s="11" t="s">
        <v>3674</v>
      </c>
      <c r="B16872" s="3">
        <v>760076301227</v>
      </c>
      <c r="C16872" s="4" t="s">
        <v>3</v>
      </c>
      <c r="D16872" s="14" t="s">
        <v>29887</v>
      </c>
      <c r="E16872" s="14" t="s">
        <v>43011</v>
      </c>
      <c r="F16872" s="3">
        <v>1852075750</v>
      </c>
    </row>
    <row r="16873" spans="1:6">
      <c r="A16873" s="11" t="s">
        <v>3675</v>
      </c>
      <c r="B16873" s="3">
        <v>760076301227</v>
      </c>
      <c r="C16873" s="4" t="s">
        <v>3</v>
      </c>
      <c r="D16873" s="14" t="s">
        <v>29887</v>
      </c>
      <c r="E16873" s="14" t="s">
        <v>43011</v>
      </c>
      <c r="F16873" s="3">
        <v>1852329258</v>
      </c>
    </row>
    <row r="16874" spans="1:6">
      <c r="A16874" s="11" t="s">
        <v>3676</v>
      </c>
      <c r="B16874" s="3">
        <v>760076301227</v>
      </c>
      <c r="C16874" s="4" t="s">
        <v>3</v>
      </c>
      <c r="D16874" s="14" t="s">
        <v>29887</v>
      </c>
      <c r="E16874" s="14" t="s">
        <v>43011</v>
      </c>
      <c r="F16874" s="3">
        <v>1852075752</v>
      </c>
    </row>
    <row r="16875" spans="1:6">
      <c r="A16875" s="11" t="s">
        <v>3677</v>
      </c>
      <c r="B16875" s="3">
        <v>760076301227</v>
      </c>
      <c r="C16875" s="4" t="s">
        <v>3</v>
      </c>
      <c r="D16875" s="14" t="s">
        <v>29887</v>
      </c>
      <c r="E16875" s="14" t="s">
        <v>43011</v>
      </c>
      <c r="F16875" s="3">
        <v>1852320297</v>
      </c>
    </row>
    <row r="16876" spans="1:6">
      <c r="A16876" s="11" t="s">
        <v>3678</v>
      </c>
      <c r="B16876" s="3">
        <v>120700000031</v>
      </c>
      <c r="C16876" s="4" t="s">
        <v>3</v>
      </c>
      <c r="D16876" s="14" t="s">
        <v>29253</v>
      </c>
      <c r="E16876" s="14" t="s">
        <v>43011</v>
      </c>
      <c r="F16876" s="3">
        <v>1852075754</v>
      </c>
    </row>
    <row r="16877" spans="1:6">
      <c r="A16877" s="11" t="s">
        <v>3679</v>
      </c>
      <c r="B16877" s="3">
        <v>120700000031</v>
      </c>
      <c r="C16877" s="4" t="s">
        <v>3</v>
      </c>
      <c r="D16877" s="14" t="s">
        <v>29253</v>
      </c>
      <c r="E16877" s="14" t="s">
        <v>43011</v>
      </c>
      <c r="F16877" s="3">
        <v>1852075755</v>
      </c>
    </row>
    <row r="16878" spans="1:6">
      <c r="A16878" s="11" t="s">
        <v>3680</v>
      </c>
      <c r="B16878" s="3">
        <v>120154447623</v>
      </c>
      <c r="C16878" s="4" t="s">
        <v>3</v>
      </c>
      <c r="D16878" s="14" t="s">
        <v>25647</v>
      </c>
      <c r="E16878" s="14" t="s">
        <v>43011</v>
      </c>
      <c r="F16878" s="3">
        <v>1852075756</v>
      </c>
    </row>
    <row r="16879" spans="1:6">
      <c r="A16879" s="11" t="s">
        <v>3681</v>
      </c>
      <c r="B16879" s="3">
        <v>120154447623</v>
      </c>
      <c r="C16879" s="4" t="s">
        <v>3</v>
      </c>
      <c r="D16879" s="14" t="s">
        <v>25647</v>
      </c>
      <c r="E16879" s="14" t="s">
        <v>43011</v>
      </c>
      <c r="F16879" s="3">
        <v>1852075757</v>
      </c>
    </row>
    <row r="16880" spans="1:6">
      <c r="A16880" s="11" t="s">
        <v>3682</v>
      </c>
      <c r="B16880" s="3">
        <v>120154447623</v>
      </c>
      <c r="C16880" s="4" t="s">
        <v>3</v>
      </c>
      <c r="D16880" s="14" t="s">
        <v>25647</v>
      </c>
      <c r="E16880" s="14" t="s">
        <v>43011</v>
      </c>
      <c r="F16880" s="3">
        <v>1852075758</v>
      </c>
    </row>
    <row r="16881" spans="1:6">
      <c r="A16881" s="11" t="s">
        <v>3683</v>
      </c>
      <c r="B16881" s="3">
        <v>760076300334</v>
      </c>
      <c r="C16881" s="4" t="s">
        <v>3</v>
      </c>
      <c r="D16881" s="14" t="s">
        <v>29468</v>
      </c>
      <c r="E16881" s="14" t="s">
        <v>43011</v>
      </c>
      <c r="F16881" s="3">
        <v>1852075759</v>
      </c>
    </row>
    <row r="16882" spans="1:6">
      <c r="A16882" s="11" t="s">
        <v>3684</v>
      </c>
      <c r="B16882" s="3">
        <v>120104450985</v>
      </c>
      <c r="C16882" s="4" t="s">
        <v>3</v>
      </c>
      <c r="D16882" s="14" t="s">
        <v>24818</v>
      </c>
      <c r="E16882" s="14" t="s">
        <v>43013</v>
      </c>
      <c r="F16882" s="3">
        <v>1852075742</v>
      </c>
    </row>
    <row r="16883" spans="1:6">
      <c r="A16883" s="11" t="s">
        <v>3685</v>
      </c>
      <c r="B16883" s="3">
        <v>120104450985</v>
      </c>
      <c r="C16883" s="4" t="s">
        <v>3</v>
      </c>
      <c r="D16883" s="14" t="s">
        <v>24818</v>
      </c>
      <c r="E16883" s="14" t="s">
        <v>43013</v>
      </c>
      <c r="F16883" s="3">
        <v>1852076409</v>
      </c>
    </row>
    <row r="16884" spans="1:6">
      <c r="A16884" s="11" t="s">
        <v>3686</v>
      </c>
      <c r="B16884" s="3">
        <v>760076302787</v>
      </c>
      <c r="C16884" s="4" t="s">
        <v>3</v>
      </c>
      <c r="D16884" s="14" t="s">
        <v>30993</v>
      </c>
      <c r="E16884" s="14" t="s">
        <v>43013</v>
      </c>
      <c r="F16884" s="3">
        <v>1852075743</v>
      </c>
    </row>
    <row r="16885" spans="1:6">
      <c r="A16885" s="11" t="s">
        <v>3687</v>
      </c>
      <c r="B16885" s="3">
        <v>760076302793</v>
      </c>
      <c r="C16885" s="4" t="s">
        <v>3</v>
      </c>
      <c r="D16885" s="14" t="s">
        <v>30994</v>
      </c>
      <c r="E16885" s="14" t="s">
        <v>43014</v>
      </c>
      <c r="F16885" s="3">
        <v>1852326840</v>
      </c>
    </row>
    <row r="16886" spans="1:6">
      <c r="A16886" s="11" t="s">
        <v>3688</v>
      </c>
      <c r="B16886" s="3">
        <v>120154445405</v>
      </c>
      <c r="C16886" s="4" t="s">
        <v>3</v>
      </c>
      <c r="D16886" s="14" t="s">
        <v>25219</v>
      </c>
      <c r="E16886" s="14" t="s">
        <v>43011</v>
      </c>
      <c r="F16886" s="3">
        <v>1852075761</v>
      </c>
    </row>
    <row r="16887" spans="1:6">
      <c r="A16887" s="11" t="s">
        <v>3689</v>
      </c>
      <c r="B16887" s="3">
        <v>760076302780</v>
      </c>
      <c r="C16887" s="4" t="s">
        <v>3</v>
      </c>
      <c r="D16887" s="14" t="s">
        <v>30995</v>
      </c>
      <c r="E16887" s="14" t="s">
        <v>43011</v>
      </c>
      <c r="F16887" s="3">
        <v>1852075762</v>
      </c>
    </row>
    <row r="16888" spans="1:6">
      <c r="A16888" s="11" t="s">
        <v>3690</v>
      </c>
      <c r="B16888" s="3">
        <v>760076302780</v>
      </c>
      <c r="C16888" s="4" t="s">
        <v>3</v>
      </c>
      <c r="D16888" s="14" t="s">
        <v>30995</v>
      </c>
      <c r="E16888" s="14" t="s">
        <v>43011</v>
      </c>
      <c r="F16888" s="3">
        <v>1852075763</v>
      </c>
    </row>
    <row r="16889" spans="1:6">
      <c r="A16889" s="11" t="s">
        <v>3691</v>
      </c>
      <c r="B16889" s="3">
        <v>760076302797</v>
      </c>
      <c r="C16889" s="4" t="s">
        <v>3</v>
      </c>
      <c r="D16889" s="14" t="s">
        <v>30996</v>
      </c>
      <c r="E16889" s="14" t="s">
        <v>43011</v>
      </c>
      <c r="F16889" s="3">
        <v>1852075764</v>
      </c>
    </row>
    <row r="16890" spans="1:6">
      <c r="A16890" s="11" t="s">
        <v>3692</v>
      </c>
      <c r="B16890" s="3">
        <v>760076302783</v>
      </c>
      <c r="C16890" s="4" t="s">
        <v>3</v>
      </c>
      <c r="D16890" s="14" t="s">
        <v>30997</v>
      </c>
      <c r="E16890" s="15" t="s">
        <v>43017</v>
      </c>
      <c r="F16890" s="3">
        <v>1852075745</v>
      </c>
    </row>
    <row r="16891" spans="1:6">
      <c r="A16891" s="11" t="s">
        <v>3693</v>
      </c>
      <c r="B16891" s="3">
        <v>760076302790</v>
      </c>
      <c r="C16891" s="4" t="s">
        <v>3</v>
      </c>
      <c r="D16891" s="14" t="s">
        <v>30998</v>
      </c>
      <c r="E16891" s="14" t="s">
        <v>43012</v>
      </c>
      <c r="F16891" s="3">
        <v>1852075741</v>
      </c>
    </row>
    <row r="16892" spans="1:6">
      <c r="A16892" s="11" t="s">
        <v>3694</v>
      </c>
      <c r="B16892" s="3">
        <v>760076302790</v>
      </c>
      <c r="C16892" s="4" t="s">
        <v>3</v>
      </c>
      <c r="D16892" s="14" t="s">
        <v>30998</v>
      </c>
      <c r="E16892" s="14" t="s">
        <v>43012</v>
      </c>
      <c r="F16892" s="3">
        <v>1852075740</v>
      </c>
    </row>
    <row r="16893" spans="1:6">
      <c r="A16893" s="11" t="s">
        <v>3695</v>
      </c>
      <c r="B16893" s="3">
        <v>760076302790</v>
      </c>
      <c r="C16893" s="4" t="s">
        <v>3</v>
      </c>
      <c r="D16893" s="14" t="s">
        <v>30998</v>
      </c>
      <c r="E16893" s="14" t="s">
        <v>43012</v>
      </c>
      <c r="F16893" s="3">
        <v>1852075746</v>
      </c>
    </row>
    <row r="16894" spans="1:6">
      <c r="A16894" s="11" t="s">
        <v>3696</v>
      </c>
      <c r="B16894" s="3">
        <v>760076302788</v>
      </c>
      <c r="C16894" s="4" t="s">
        <v>3</v>
      </c>
      <c r="D16894" s="14" t="s">
        <v>30999</v>
      </c>
      <c r="E16894" s="14" t="s">
        <v>43018</v>
      </c>
      <c r="F16894" s="3">
        <v>1852075747</v>
      </c>
    </row>
    <row r="16895" spans="1:6">
      <c r="A16895" s="11" t="s">
        <v>3697</v>
      </c>
      <c r="B16895" s="3">
        <v>760076302786</v>
      </c>
      <c r="C16895" s="4" t="s">
        <v>3</v>
      </c>
      <c r="D16895" s="14" t="s">
        <v>31000</v>
      </c>
      <c r="E16895" s="14" t="s">
        <v>43018</v>
      </c>
      <c r="F16895" s="3">
        <v>1852075744</v>
      </c>
    </row>
    <row r="16896" spans="1:6">
      <c r="A16896" s="11" t="s">
        <v>3698</v>
      </c>
      <c r="B16896" s="3">
        <v>760076302801</v>
      </c>
      <c r="C16896" s="4" t="s">
        <v>3</v>
      </c>
      <c r="D16896" s="14" t="s">
        <v>31001</v>
      </c>
      <c r="E16896" s="14" t="s">
        <v>43014</v>
      </c>
      <c r="F16896" s="3">
        <v>1852326792</v>
      </c>
    </row>
    <row r="16897" spans="1:6">
      <c r="A16897" s="11" t="s">
        <v>3699</v>
      </c>
      <c r="B16897" s="3">
        <v>760076302785</v>
      </c>
      <c r="C16897" s="4" t="s">
        <v>3</v>
      </c>
      <c r="D16897" s="14" t="s">
        <v>31002</v>
      </c>
      <c r="E16897" s="14" t="s">
        <v>43014</v>
      </c>
      <c r="F16897" s="3">
        <v>1852608017</v>
      </c>
    </row>
    <row r="16898" spans="1:6">
      <c r="A16898" s="11" t="s">
        <v>3700</v>
      </c>
      <c r="B16898" s="3">
        <v>760076302782</v>
      </c>
      <c r="C16898" s="4" t="s">
        <v>3</v>
      </c>
      <c r="D16898" s="14" t="s">
        <v>31003</v>
      </c>
      <c r="E16898" s="14" t="s">
        <v>43014</v>
      </c>
      <c r="F16898" s="3">
        <v>1852326789</v>
      </c>
    </row>
    <row r="16899" spans="1:6">
      <c r="A16899" s="11" t="s">
        <v>3701</v>
      </c>
      <c r="B16899" s="3">
        <v>120104444945</v>
      </c>
      <c r="C16899" s="4" t="s">
        <v>3</v>
      </c>
      <c r="D16899" s="14" t="s">
        <v>31004</v>
      </c>
      <c r="E16899" s="14" t="s">
        <v>43014</v>
      </c>
      <c r="F16899" s="3">
        <v>1852327045</v>
      </c>
    </row>
    <row r="16900" spans="1:6">
      <c r="A16900" s="11" t="s">
        <v>3702</v>
      </c>
      <c r="B16900" s="3">
        <v>120154448246</v>
      </c>
      <c r="C16900" s="4" t="s">
        <v>3</v>
      </c>
      <c r="D16900" s="14" t="s">
        <v>23493</v>
      </c>
      <c r="E16900" s="14" t="s">
        <v>43014</v>
      </c>
      <c r="F16900" s="3">
        <v>1851795532</v>
      </c>
    </row>
    <row r="16901" spans="1:6">
      <c r="A16901" s="11" t="s">
        <v>3703</v>
      </c>
      <c r="B16901" s="3">
        <v>120154445420</v>
      </c>
      <c r="C16901" s="4" t="s">
        <v>3</v>
      </c>
      <c r="D16901" s="14" t="s">
        <v>23434</v>
      </c>
      <c r="E16901" s="14" t="s">
        <v>43011</v>
      </c>
      <c r="F16901" s="3">
        <v>1852076012</v>
      </c>
    </row>
    <row r="16902" spans="1:6">
      <c r="A16902" s="11" t="s">
        <v>3704</v>
      </c>
      <c r="B16902" s="3">
        <v>120154445420</v>
      </c>
      <c r="C16902" s="4" t="s">
        <v>3</v>
      </c>
      <c r="D16902" s="14" t="s">
        <v>23434</v>
      </c>
      <c r="E16902" s="14" t="s">
        <v>43011</v>
      </c>
      <c r="F16902" s="3">
        <v>1852076013</v>
      </c>
    </row>
    <row r="16903" spans="1:6">
      <c r="A16903" s="11" t="s">
        <v>3705</v>
      </c>
      <c r="B16903" s="3">
        <v>760076302746</v>
      </c>
      <c r="C16903" s="4" t="s">
        <v>3</v>
      </c>
      <c r="D16903" s="14" t="s">
        <v>31005</v>
      </c>
      <c r="E16903" s="14" t="s">
        <v>43011</v>
      </c>
      <c r="F16903" s="3">
        <v>1852076016</v>
      </c>
    </row>
    <row r="16904" spans="1:6">
      <c r="A16904" s="11" t="s">
        <v>3706</v>
      </c>
      <c r="B16904" s="3">
        <v>760076302746</v>
      </c>
      <c r="C16904" s="4" t="s">
        <v>3</v>
      </c>
      <c r="D16904" s="14" t="s">
        <v>31005</v>
      </c>
      <c r="E16904" s="14" t="s">
        <v>43011</v>
      </c>
      <c r="F16904" s="3">
        <v>1852076017</v>
      </c>
    </row>
    <row r="16905" spans="1:6">
      <c r="A16905" s="11" t="s">
        <v>3707</v>
      </c>
      <c r="B16905" s="3">
        <v>760076302764</v>
      </c>
      <c r="C16905" s="4" t="s">
        <v>3</v>
      </c>
      <c r="D16905" s="14" t="s">
        <v>31006</v>
      </c>
      <c r="E16905" s="14" t="s">
        <v>43011</v>
      </c>
      <c r="F16905" s="3">
        <v>1852076018</v>
      </c>
    </row>
    <row r="16906" spans="1:6">
      <c r="A16906" s="11" t="s">
        <v>3708</v>
      </c>
      <c r="B16906" s="3">
        <v>760076302749</v>
      </c>
      <c r="C16906" s="4" t="s">
        <v>3</v>
      </c>
      <c r="D16906" s="14" t="s">
        <v>31007</v>
      </c>
      <c r="E16906" s="14" t="s">
        <v>43011</v>
      </c>
      <c r="F16906" s="3">
        <v>1852076019</v>
      </c>
    </row>
    <row r="16907" spans="1:6">
      <c r="A16907" s="11" t="s">
        <v>3709</v>
      </c>
      <c r="B16907" s="3">
        <v>760076302760</v>
      </c>
      <c r="C16907" s="4" t="s">
        <v>3</v>
      </c>
      <c r="D16907" s="14" t="s">
        <v>31008</v>
      </c>
      <c r="E16907" s="14" t="s">
        <v>43011</v>
      </c>
      <c r="F16907" s="3">
        <v>1852076020</v>
      </c>
    </row>
    <row r="16908" spans="1:6">
      <c r="A16908" s="11" t="s">
        <v>3710</v>
      </c>
      <c r="B16908" s="3">
        <v>760076302774</v>
      </c>
      <c r="C16908" s="4" t="s">
        <v>3</v>
      </c>
      <c r="D16908" s="14" t="s">
        <v>31009</v>
      </c>
      <c r="E16908" s="14" t="s">
        <v>43011</v>
      </c>
      <c r="F16908" s="3">
        <v>1852076021</v>
      </c>
    </row>
    <row r="16909" spans="1:6">
      <c r="A16909" s="11" t="s">
        <v>3711</v>
      </c>
      <c r="B16909" s="3">
        <v>760076302761</v>
      </c>
      <c r="C16909" s="4" t="s">
        <v>3</v>
      </c>
      <c r="D16909" s="14" t="s">
        <v>31010</v>
      </c>
      <c r="E16909" s="14" t="s">
        <v>43011</v>
      </c>
      <c r="F16909" s="3">
        <v>1852076022</v>
      </c>
    </row>
    <row r="16910" spans="1:6">
      <c r="A16910" s="11" t="s">
        <v>3712</v>
      </c>
      <c r="B16910" s="3">
        <v>760076302761</v>
      </c>
      <c r="C16910" s="4" t="s">
        <v>3</v>
      </c>
      <c r="D16910" s="14" t="s">
        <v>31010</v>
      </c>
      <c r="E16910" s="14" t="s">
        <v>43011</v>
      </c>
      <c r="F16910" s="3">
        <v>1852076023</v>
      </c>
    </row>
    <row r="16911" spans="1:6">
      <c r="A16911" s="11" t="s">
        <v>3713</v>
      </c>
      <c r="B16911" s="3">
        <v>760076302755</v>
      </c>
      <c r="C16911" s="4" t="s">
        <v>3</v>
      </c>
      <c r="D16911" s="14" t="s">
        <v>31011</v>
      </c>
      <c r="E16911" s="14" t="s">
        <v>43011</v>
      </c>
      <c r="F16911" s="3">
        <v>1852076024</v>
      </c>
    </row>
    <row r="16912" spans="1:6">
      <c r="A16912" s="11" t="s">
        <v>3714</v>
      </c>
      <c r="B16912" s="3">
        <v>120104444957</v>
      </c>
      <c r="C16912" s="4" t="s">
        <v>3</v>
      </c>
      <c r="D16912" s="14" t="s">
        <v>23748</v>
      </c>
      <c r="E16912" s="14" t="s">
        <v>43013</v>
      </c>
      <c r="F16912" s="3">
        <v>1852075734</v>
      </c>
    </row>
    <row r="16913" spans="1:6">
      <c r="A16913" s="11" t="s">
        <v>3715</v>
      </c>
      <c r="B16913" s="3">
        <v>760076302758</v>
      </c>
      <c r="C16913" s="4" t="s">
        <v>3</v>
      </c>
      <c r="D16913" s="14" t="s">
        <v>31012</v>
      </c>
      <c r="E16913" s="14" t="s">
        <v>43011</v>
      </c>
      <c r="F16913" s="3">
        <v>1852076014</v>
      </c>
    </row>
    <row r="16914" spans="1:6">
      <c r="A16914" s="11" t="s">
        <v>3716</v>
      </c>
      <c r="B16914" s="3">
        <v>760076302752</v>
      </c>
      <c r="C16914" s="4" t="s">
        <v>3</v>
      </c>
      <c r="D16914" s="14" t="s">
        <v>31013</v>
      </c>
      <c r="E16914" s="14" t="s">
        <v>43011</v>
      </c>
      <c r="F16914" s="3">
        <v>1852076015</v>
      </c>
    </row>
    <row r="16915" spans="1:6">
      <c r="A16915" s="11" t="s">
        <v>3717</v>
      </c>
      <c r="B16915" s="3">
        <v>760076302765</v>
      </c>
      <c r="C16915" s="4" t="s">
        <v>3</v>
      </c>
      <c r="D16915" s="14" t="s">
        <v>31014</v>
      </c>
      <c r="E16915" s="14" t="s">
        <v>43013</v>
      </c>
      <c r="F16915" s="3">
        <v>1852075738</v>
      </c>
    </row>
    <row r="16916" spans="1:6">
      <c r="A16916" s="11" t="s">
        <v>3718</v>
      </c>
      <c r="B16916" s="3">
        <v>760076302765</v>
      </c>
      <c r="C16916" s="4" t="s">
        <v>3</v>
      </c>
      <c r="D16916" s="14" t="s">
        <v>31014</v>
      </c>
      <c r="E16916" s="14" t="s">
        <v>43013</v>
      </c>
      <c r="F16916" s="3">
        <v>1852075732</v>
      </c>
    </row>
    <row r="16917" spans="1:6">
      <c r="A16917" s="11" t="s">
        <v>3719</v>
      </c>
      <c r="B16917" s="3">
        <v>760076302765</v>
      </c>
      <c r="C16917" s="4" t="s">
        <v>3</v>
      </c>
      <c r="D16917" s="14" t="s">
        <v>31014</v>
      </c>
      <c r="E16917" s="14" t="s">
        <v>43013</v>
      </c>
      <c r="F16917" s="3">
        <v>1852075736</v>
      </c>
    </row>
    <row r="16918" spans="1:6">
      <c r="A16918" s="11" t="s">
        <v>3720</v>
      </c>
      <c r="B16918" s="3">
        <v>760076302226</v>
      </c>
      <c r="C16918" s="4" t="s">
        <v>3</v>
      </c>
      <c r="D16918" s="14" t="s">
        <v>31015</v>
      </c>
      <c r="E16918" s="14" t="s">
        <v>43011</v>
      </c>
      <c r="F16918" s="3">
        <v>1852076010</v>
      </c>
    </row>
    <row r="16919" spans="1:6">
      <c r="A16919" s="11" t="s">
        <v>3721</v>
      </c>
      <c r="B16919" s="3">
        <v>120154446091</v>
      </c>
      <c r="C16919" s="4" t="s">
        <v>3</v>
      </c>
      <c r="D16919" s="14" t="s">
        <v>25258</v>
      </c>
      <c r="E16919" s="14" t="s">
        <v>43011</v>
      </c>
      <c r="F16919" s="3">
        <v>1852076011</v>
      </c>
    </row>
    <row r="16920" spans="1:6">
      <c r="A16920" s="11" t="s">
        <v>3722</v>
      </c>
      <c r="B16920" s="3">
        <v>760076302751</v>
      </c>
      <c r="C16920" s="4" t="s">
        <v>3</v>
      </c>
      <c r="D16920" s="14" t="s">
        <v>31016</v>
      </c>
      <c r="E16920" s="14" t="s">
        <v>43012</v>
      </c>
      <c r="F16920" s="3">
        <v>1852075730</v>
      </c>
    </row>
    <row r="16921" spans="1:6">
      <c r="A16921" s="11" t="s">
        <v>3723</v>
      </c>
      <c r="B16921" s="3">
        <v>760076302770</v>
      </c>
      <c r="C16921" s="4" t="s">
        <v>3</v>
      </c>
      <c r="D16921" s="14" t="s">
        <v>31017</v>
      </c>
      <c r="E16921" s="14" t="s">
        <v>43012</v>
      </c>
      <c r="F16921" s="3">
        <v>1852075737</v>
      </c>
    </row>
    <row r="16922" spans="1:6">
      <c r="A16922" s="11" t="s">
        <v>3724</v>
      </c>
      <c r="B16922" s="3">
        <v>760076302729</v>
      </c>
      <c r="C16922" s="4" t="s">
        <v>3</v>
      </c>
      <c r="D16922" s="14" t="s">
        <v>31018</v>
      </c>
      <c r="E16922" s="14" t="s">
        <v>43012</v>
      </c>
      <c r="F16922" s="3">
        <v>1852075639</v>
      </c>
    </row>
    <row r="16923" spans="1:6">
      <c r="A16923" s="11" t="s">
        <v>3725</v>
      </c>
      <c r="B16923" s="3">
        <v>760076302748</v>
      </c>
      <c r="C16923" s="5" t="s">
        <v>21</v>
      </c>
      <c r="D16923" s="14" t="s">
        <v>31019</v>
      </c>
      <c r="E16923" s="15" t="s">
        <v>43017</v>
      </c>
      <c r="F16923" s="3" t="s">
        <v>43579</v>
      </c>
    </row>
    <row r="16924" spans="1:6">
      <c r="A16924" s="11" t="s">
        <v>3726</v>
      </c>
      <c r="B16924" s="3">
        <v>760076302748</v>
      </c>
      <c r="C16924" s="4" t="s">
        <v>3</v>
      </c>
      <c r="D16924" s="14" t="s">
        <v>31019</v>
      </c>
      <c r="E16924" s="15" t="s">
        <v>43017</v>
      </c>
      <c r="F16924" s="3">
        <v>1852324569</v>
      </c>
    </row>
    <row r="16925" spans="1:6">
      <c r="A16925" s="11" t="s">
        <v>3727</v>
      </c>
      <c r="B16925" s="3">
        <v>760076302748</v>
      </c>
      <c r="C16925" s="4" t="s">
        <v>3</v>
      </c>
      <c r="D16925" s="14" t="s">
        <v>31019</v>
      </c>
      <c r="E16925" s="15" t="s">
        <v>43017</v>
      </c>
      <c r="F16925" s="3">
        <v>1852076081</v>
      </c>
    </row>
    <row r="16926" spans="1:6">
      <c r="A16926" s="11" t="s">
        <v>3728</v>
      </c>
      <c r="B16926" s="3">
        <v>120104447684</v>
      </c>
      <c r="C16926" s="4" t="s">
        <v>3</v>
      </c>
      <c r="D16926" s="14" t="s">
        <v>31020</v>
      </c>
      <c r="E16926" s="14" t="s">
        <v>43014</v>
      </c>
      <c r="F16926" s="3">
        <v>1852077359</v>
      </c>
    </row>
    <row r="16927" spans="1:6">
      <c r="A16927" s="11" t="s">
        <v>3729</v>
      </c>
      <c r="B16927" s="3">
        <v>760076302757</v>
      </c>
      <c r="C16927" s="4" t="s">
        <v>3</v>
      </c>
      <c r="D16927" s="14" t="s">
        <v>31021</v>
      </c>
      <c r="E16927" s="14" t="s">
        <v>43014</v>
      </c>
      <c r="F16927" s="3">
        <v>1852327066</v>
      </c>
    </row>
    <row r="16928" spans="1:6">
      <c r="A16928" s="11" t="s">
        <v>3730</v>
      </c>
      <c r="B16928" s="3">
        <v>120154453295</v>
      </c>
      <c r="C16928" s="4" t="s">
        <v>3</v>
      </c>
      <c r="D16928" s="14" t="s">
        <v>31022</v>
      </c>
      <c r="E16928" s="14" t="s">
        <v>43014</v>
      </c>
      <c r="F16928" s="3">
        <v>1852326960</v>
      </c>
    </row>
    <row r="16929" spans="1:6">
      <c r="A16929" s="11" t="s">
        <v>3731</v>
      </c>
      <c r="B16929" s="3">
        <v>760076302776</v>
      </c>
      <c r="C16929" s="4" t="s">
        <v>3</v>
      </c>
      <c r="D16929" s="14" t="s">
        <v>31023</v>
      </c>
      <c r="E16929" s="14" t="s">
        <v>43014</v>
      </c>
      <c r="F16929" s="3">
        <v>1852326849</v>
      </c>
    </row>
    <row r="16930" spans="1:6">
      <c r="A16930" s="11" t="s">
        <v>3732</v>
      </c>
      <c r="B16930" s="3">
        <v>760076302775</v>
      </c>
      <c r="C16930" s="4" t="s">
        <v>3</v>
      </c>
      <c r="D16930" s="14" t="s">
        <v>31024</v>
      </c>
      <c r="E16930" s="14" t="s">
        <v>43014</v>
      </c>
      <c r="F16930" s="3">
        <v>1852326785</v>
      </c>
    </row>
    <row r="16931" spans="1:6">
      <c r="A16931" s="11" t="s">
        <v>3733</v>
      </c>
      <c r="B16931" s="3">
        <v>120700000020</v>
      </c>
      <c r="C16931" s="4" t="s">
        <v>3</v>
      </c>
      <c r="D16931" s="14" t="s">
        <v>29251</v>
      </c>
      <c r="E16931" s="14" t="s">
        <v>43014</v>
      </c>
      <c r="F16931" s="3">
        <v>1852326850</v>
      </c>
    </row>
    <row r="16932" spans="1:6">
      <c r="A16932" s="11" t="s">
        <v>3734</v>
      </c>
      <c r="B16932" s="3">
        <v>120104444736</v>
      </c>
      <c r="C16932" s="4" t="s">
        <v>3</v>
      </c>
      <c r="D16932" s="14" t="s">
        <v>29987</v>
      </c>
      <c r="E16932" s="14" t="s">
        <v>43014</v>
      </c>
      <c r="F16932" s="3">
        <v>1852326976</v>
      </c>
    </row>
    <row r="16933" spans="1:6">
      <c r="A16933" s="11" t="s">
        <v>3735</v>
      </c>
      <c r="B16933" s="3">
        <v>760076302553</v>
      </c>
      <c r="C16933" s="4" t="s">
        <v>3</v>
      </c>
      <c r="D16933" s="14" t="s">
        <v>30263</v>
      </c>
      <c r="E16933" s="14" t="s">
        <v>43014</v>
      </c>
      <c r="F16933" s="3">
        <v>1852327044</v>
      </c>
    </row>
    <row r="16934" spans="1:6">
      <c r="A16934" s="11" t="s">
        <v>3736</v>
      </c>
      <c r="B16934" s="3">
        <v>760076302554</v>
      </c>
      <c r="C16934" s="4" t="s">
        <v>3</v>
      </c>
      <c r="D16934" s="14" t="s">
        <v>30264</v>
      </c>
      <c r="E16934" s="14" t="s">
        <v>43014</v>
      </c>
      <c r="F16934" s="3">
        <v>1852326970</v>
      </c>
    </row>
    <row r="16935" spans="1:6">
      <c r="A16935" s="11" t="s">
        <v>3737</v>
      </c>
      <c r="B16935" s="3">
        <v>120104448064</v>
      </c>
      <c r="C16935" s="4" t="s">
        <v>3</v>
      </c>
      <c r="D16935" s="14" t="s">
        <v>24219</v>
      </c>
      <c r="E16935" s="14" t="s">
        <v>43014</v>
      </c>
      <c r="F16935" s="3">
        <v>1852327170</v>
      </c>
    </row>
    <row r="16936" spans="1:6">
      <c r="A16936" s="11" t="s">
        <v>3738</v>
      </c>
      <c r="B16936" s="3">
        <v>120104448063</v>
      </c>
      <c r="C16936" s="4" t="s">
        <v>3</v>
      </c>
      <c r="D16936" s="14" t="s">
        <v>24218</v>
      </c>
      <c r="E16936" s="14" t="s">
        <v>43014</v>
      </c>
      <c r="F16936" s="3">
        <v>1852326854</v>
      </c>
    </row>
    <row r="16937" spans="1:6">
      <c r="A16937" s="11" t="s">
        <v>3739</v>
      </c>
      <c r="B16937" s="3">
        <v>120104444735</v>
      </c>
      <c r="C16937" s="4" t="s">
        <v>3</v>
      </c>
      <c r="D16937" s="14" t="s">
        <v>31025</v>
      </c>
      <c r="E16937" s="14" t="s">
        <v>43014</v>
      </c>
      <c r="F16937" s="3">
        <v>1852326858</v>
      </c>
    </row>
    <row r="16938" spans="1:6">
      <c r="A16938" s="11" t="s">
        <v>3740</v>
      </c>
      <c r="B16938" s="3">
        <v>120700000014</v>
      </c>
      <c r="C16938" s="4" t="s">
        <v>3</v>
      </c>
      <c r="D16938" s="14" t="s">
        <v>29250</v>
      </c>
      <c r="E16938" s="14" t="s">
        <v>43014</v>
      </c>
      <c r="F16938" s="3">
        <v>1852326781</v>
      </c>
    </row>
    <row r="16939" spans="1:6">
      <c r="A16939" s="11" t="s">
        <v>3741</v>
      </c>
      <c r="B16939" s="3">
        <v>120154450906</v>
      </c>
      <c r="C16939" s="4" t="s">
        <v>3</v>
      </c>
      <c r="D16939" s="14" t="s">
        <v>31026</v>
      </c>
      <c r="E16939" s="14" t="s">
        <v>43014</v>
      </c>
      <c r="F16939" s="3">
        <v>1852326790</v>
      </c>
    </row>
    <row r="16940" spans="1:6">
      <c r="A16940" s="11" t="s">
        <v>3742</v>
      </c>
      <c r="B16940" s="3">
        <v>120154450906</v>
      </c>
      <c r="C16940" s="4" t="s">
        <v>3</v>
      </c>
      <c r="D16940" s="14" t="s">
        <v>31026</v>
      </c>
      <c r="E16940" s="14" t="s">
        <v>43014</v>
      </c>
      <c r="F16940" s="3">
        <v>1852326966</v>
      </c>
    </row>
    <row r="16941" spans="1:6">
      <c r="A16941" s="11" t="s">
        <v>3743</v>
      </c>
      <c r="B16941" s="3">
        <v>120154450906</v>
      </c>
      <c r="C16941" s="4" t="s">
        <v>3</v>
      </c>
      <c r="D16941" s="14" t="s">
        <v>31026</v>
      </c>
      <c r="E16941" s="14" t="s">
        <v>43014</v>
      </c>
      <c r="F16941" s="3">
        <v>1852321941</v>
      </c>
    </row>
    <row r="16942" spans="1:6">
      <c r="A16942" s="11" t="s">
        <v>3744</v>
      </c>
      <c r="B16942" s="3">
        <v>120154450906</v>
      </c>
      <c r="C16942" s="4" t="s">
        <v>3</v>
      </c>
      <c r="D16942" s="14" t="s">
        <v>31026</v>
      </c>
      <c r="E16942" s="14" t="s">
        <v>43014</v>
      </c>
      <c r="F16942" s="3">
        <v>1852610481</v>
      </c>
    </row>
    <row r="16943" spans="1:6">
      <c r="A16943" s="11" t="s">
        <v>3745</v>
      </c>
      <c r="B16943" s="3">
        <v>120154450906</v>
      </c>
      <c r="C16943" s="4" t="s">
        <v>3</v>
      </c>
      <c r="D16943" s="14" t="s">
        <v>31026</v>
      </c>
      <c r="E16943" s="14" t="s">
        <v>43014</v>
      </c>
      <c r="F16943" s="3">
        <v>1852326977</v>
      </c>
    </row>
    <row r="16944" spans="1:6">
      <c r="A16944" s="11" t="s">
        <v>3746</v>
      </c>
      <c r="B16944" s="3">
        <v>120104444947</v>
      </c>
      <c r="C16944" s="4" t="s">
        <v>3</v>
      </c>
      <c r="D16944" s="14" t="s">
        <v>31027</v>
      </c>
      <c r="E16944" s="14" t="s">
        <v>43014</v>
      </c>
      <c r="F16944" s="3">
        <v>1852327049</v>
      </c>
    </row>
    <row r="16945" spans="1:6">
      <c r="A16945" s="11" t="s">
        <v>3747</v>
      </c>
      <c r="B16945" s="3">
        <v>120154451184</v>
      </c>
      <c r="C16945" s="4" t="s">
        <v>3</v>
      </c>
      <c r="D16945" s="14" t="s">
        <v>23763</v>
      </c>
      <c r="E16945" s="14" t="s">
        <v>43014</v>
      </c>
      <c r="F16945" s="3">
        <v>1852326846</v>
      </c>
    </row>
    <row r="16946" spans="1:6">
      <c r="A16946" s="11" t="s">
        <v>3748</v>
      </c>
      <c r="B16946" s="3">
        <v>120154451184</v>
      </c>
      <c r="C16946" s="4" t="s">
        <v>3</v>
      </c>
      <c r="D16946" s="14" t="s">
        <v>23763</v>
      </c>
      <c r="E16946" s="14" t="s">
        <v>43014</v>
      </c>
      <c r="F16946" s="3">
        <v>1852329391</v>
      </c>
    </row>
    <row r="16947" spans="1:6">
      <c r="A16947" s="11" t="s">
        <v>3749</v>
      </c>
      <c r="B16947" s="3">
        <v>120154452028</v>
      </c>
      <c r="C16947" s="4" t="s">
        <v>3</v>
      </c>
      <c r="D16947" s="14" t="s">
        <v>31028</v>
      </c>
      <c r="E16947" s="14" t="s">
        <v>43014</v>
      </c>
      <c r="F16947" s="3">
        <v>1852327164</v>
      </c>
    </row>
    <row r="16948" spans="1:6">
      <c r="A16948" s="11" t="s">
        <v>3750</v>
      </c>
      <c r="B16948" s="3">
        <v>760076302811</v>
      </c>
      <c r="C16948" s="4" t="s">
        <v>3</v>
      </c>
      <c r="D16948" s="14" t="s">
        <v>31029</v>
      </c>
      <c r="E16948" s="14" t="s">
        <v>43014</v>
      </c>
      <c r="F16948" s="3">
        <v>1852327179</v>
      </c>
    </row>
    <row r="16949" spans="1:6">
      <c r="A16949" s="11" t="s">
        <v>3751</v>
      </c>
      <c r="B16949" s="3">
        <v>760076302814</v>
      </c>
      <c r="C16949" s="4" t="s">
        <v>3</v>
      </c>
      <c r="D16949" s="14" t="s">
        <v>31030</v>
      </c>
      <c r="E16949" s="14" t="s">
        <v>43014</v>
      </c>
      <c r="F16949" s="3">
        <v>1852327160</v>
      </c>
    </row>
    <row r="16950" spans="1:6">
      <c r="A16950" s="11" t="s">
        <v>3752</v>
      </c>
      <c r="B16950" s="3">
        <v>760076302789</v>
      </c>
      <c r="C16950" s="4" t="s">
        <v>3</v>
      </c>
      <c r="D16950" s="14" t="s">
        <v>31031</v>
      </c>
      <c r="E16950" s="14" t="s">
        <v>43014</v>
      </c>
      <c r="F16950" s="3">
        <v>1852327215</v>
      </c>
    </row>
    <row r="16951" spans="1:6">
      <c r="A16951" s="11" t="s">
        <v>3753</v>
      </c>
      <c r="B16951" s="3">
        <v>120154454028</v>
      </c>
      <c r="C16951" s="4" t="s">
        <v>3</v>
      </c>
      <c r="D16951" s="14" t="s">
        <v>31032</v>
      </c>
      <c r="E16951" s="14" t="s">
        <v>43013</v>
      </c>
      <c r="F16951" s="3">
        <v>1852075887</v>
      </c>
    </row>
    <row r="16952" spans="1:6">
      <c r="A16952" s="11" t="s">
        <v>3754</v>
      </c>
      <c r="B16952" s="3">
        <v>120104445663</v>
      </c>
      <c r="C16952" s="4" t="s">
        <v>3</v>
      </c>
      <c r="D16952" s="14" t="s">
        <v>31033</v>
      </c>
      <c r="E16952" s="14" t="s">
        <v>43011</v>
      </c>
      <c r="F16952" s="3">
        <v>1852075450</v>
      </c>
    </row>
    <row r="16953" spans="1:6">
      <c r="A16953" s="11" t="s">
        <v>3755</v>
      </c>
      <c r="B16953" s="3">
        <v>120104445663</v>
      </c>
      <c r="C16953" s="4" t="s">
        <v>3</v>
      </c>
      <c r="D16953" s="14" t="s">
        <v>31033</v>
      </c>
      <c r="E16953" s="14" t="s">
        <v>43011</v>
      </c>
      <c r="F16953" s="3">
        <v>1852075451</v>
      </c>
    </row>
    <row r="16954" spans="1:6">
      <c r="A16954" s="11" t="s">
        <v>3756</v>
      </c>
      <c r="B16954" s="3">
        <v>120104445663</v>
      </c>
      <c r="C16954" s="4" t="s">
        <v>3</v>
      </c>
      <c r="D16954" s="14" t="s">
        <v>31033</v>
      </c>
      <c r="E16954" s="14" t="s">
        <v>43011</v>
      </c>
      <c r="F16954" s="3">
        <v>1852075452</v>
      </c>
    </row>
    <row r="16955" spans="1:6">
      <c r="A16955" s="11" t="s">
        <v>3757</v>
      </c>
      <c r="B16955" s="3">
        <v>120104445663</v>
      </c>
      <c r="C16955" s="4" t="s">
        <v>3</v>
      </c>
      <c r="D16955" s="14" t="s">
        <v>31033</v>
      </c>
      <c r="E16955" s="14" t="s">
        <v>43011</v>
      </c>
      <c r="F16955" s="3">
        <v>1852075454</v>
      </c>
    </row>
    <row r="16956" spans="1:6">
      <c r="A16956" s="11" t="s">
        <v>3758</v>
      </c>
      <c r="B16956" s="3">
        <v>120104445663</v>
      </c>
      <c r="C16956" s="4" t="s">
        <v>3</v>
      </c>
      <c r="D16956" s="14" t="s">
        <v>31033</v>
      </c>
      <c r="E16956" s="14" t="s">
        <v>43011</v>
      </c>
      <c r="F16956" s="3">
        <v>1853691629</v>
      </c>
    </row>
    <row r="16957" spans="1:6">
      <c r="A16957" s="11" t="s">
        <v>3759</v>
      </c>
      <c r="B16957" s="3">
        <v>120104445663</v>
      </c>
      <c r="C16957" s="4" t="s">
        <v>3</v>
      </c>
      <c r="D16957" s="14" t="s">
        <v>31033</v>
      </c>
      <c r="E16957" s="14" t="s">
        <v>43011</v>
      </c>
      <c r="F16957" s="3">
        <v>1852075456</v>
      </c>
    </row>
    <row r="16958" spans="1:6">
      <c r="A16958" s="11" t="s">
        <v>3760</v>
      </c>
      <c r="B16958" s="3">
        <v>120104445663</v>
      </c>
      <c r="C16958" s="4" t="s">
        <v>3</v>
      </c>
      <c r="D16958" s="14" t="s">
        <v>31033</v>
      </c>
      <c r="E16958" s="14" t="s">
        <v>43011</v>
      </c>
      <c r="F16958" s="3">
        <v>1852075457</v>
      </c>
    </row>
    <row r="16959" spans="1:6">
      <c r="A16959" s="11" t="s">
        <v>3761</v>
      </c>
      <c r="B16959" s="3">
        <v>120104445663</v>
      </c>
      <c r="C16959" s="4" t="s">
        <v>3</v>
      </c>
      <c r="D16959" s="14" t="s">
        <v>31033</v>
      </c>
      <c r="E16959" s="14" t="s">
        <v>43011</v>
      </c>
      <c r="F16959" s="3">
        <v>1852075458</v>
      </c>
    </row>
    <row r="16960" spans="1:6">
      <c r="A16960" s="11" t="s">
        <v>3762</v>
      </c>
      <c r="B16960" s="3">
        <v>120104445663</v>
      </c>
      <c r="C16960" s="4" t="s">
        <v>3</v>
      </c>
      <c r="D16960" s="14" t="s">
        <v>31033</v>
      </c>
      <c r="E16960" s="14" t="s">
        <v>43011</v>
      </c>
      <c r="F16960" s="3">
        <v>1852075461</v>
      </c>
    </row>
    <row r="16961" spans="1:6">
      <c r="A16961" s="11" t="s">
        <v>3763</v>
      </c>
      <c r="B16961" s="3">
        <v>120104445663</v>
      </c>
      <c r="C16961" s="4" t="s">
        <v>3</v>
      </c>
      <c r="D16961" s="14" t="s">
        <v>31033</v>
      </c>
      <c r="E16961" s="14" t="s">
        <v>43011</v>
      </c>
      <c r="F16961" s="3">
        <v>1852075462</v>
      </c>
    </row>
    <row r="16962" spans="1:6">
      <c r="A16962" s="11" t="s">
        <v>3764</v>
      </c>
      <c r="B16962" s="3">
        <v>120104445663</v>
      </c>
      <c r="C16962" s="4" t="s">
        <v>3</v>
      </c>
      <c r="D16962" s="14" t="s">
        <v>31033</v>
      </c>
      <c r="E16962" s="14" t="s">
        <v>43011</v>
      </c>
      <c r="F16962" s="3">
        <v>1852075466</v>
      </c>
    </row>
    <row r="16963" spans="1:6">
      <c r="A16963" s="11" t="s">
        <v>3765</v>
      </c>
      <c r="B16963" s="3">
        <v>120104445663</v>
      </c>
      <c r="C16963" s="4" t="s">
        <v>3</v>
      </c>
      <c r="D16963" s="14" t="s">
        <v>31033</v>
      </c>
      <c r="E16963" s="14" t="s">
        <v>43011</v>
      </c>
      <c r="F16963" s="3">
        <v>1852075467</v>
      </c>
    </row>
    <row r="16964" spans="1:6">
      <c r="A16964" s="11" t="s">
        <v>3766</v>
      </c>
      <c r="B16964" s="3">
        <v>120104445663</v>
      </c>
      <c r="C16964" s="4" t="s">
        <v>3</v>
      </c>
      <c r="D16964" s="14" t="s">
        <v>31033</v>
      </c>
      <c r="E16964" s="14" t="s">
        <v>43011</v>
      </c>
      <c r="F16964" s="3">
        <v>1852075468</v>
      </c>
    </row>
    <row r="16965" spans="1:6">
      <c r="A16965" s="11" t="s">
        <v>3767</v>
      </c>
      <c r="B16965" s="3">
        <v>120104445663</v>
      </c>
      <c r="C16965" s="4" t="s">
        <v>3</v>
      </c>
      <c r="D16965" s="14" t="s">
        <v>31033</v>
      </c>
      <c r="E16965" s="14" t="s">
        <v>43011</v>
      </c>
      <c r="F16965" s="3">
        <v>1852075469</v>
      </c>
    </row>
    <row r="16966" spans="1:6">
      <c r="A16966" s="11" t="s">
        <v>3768</v>
      </c>
      <c r="B16966" s="3">
        <v>120104445663</v>
      </c>
      <c r="C16966" s="4" t="s">
        <v>3</v>
      </c>
      <c r="D16966" s="14" t="s">
        <v>31033</v>
      </c>
      <c r="E16966" s="14" t="s">
        <v>43011</v>
      </c>
      <c r="F16966" s="3">
        <v>1852076025</v>
      </c>
    </row>
    <row r="16967" spans="1:6">
      <c r="A16967" s="11" t="s">
        <v>3769</v>
      </c>
      <c r="B16967" s="3">
        <v>120104445663</v>
      </c>
      <c r="C16967" s="4" t="s">
        <v>3</v>
      </c>
      <c r="D16967" s="14" t="s">
        <v>31033</v>
      </c>
      <c r="E16967" s="14" t="s">
        <v>43011</v>
      </c>
      <c r="F16967" s="3">
        <v>1852076026</v>
      </c>
    </row>
    <row r="16968" spans="1:6">
      <c r="A16968" s="11" t="s">
        <v>3770</v>
      </c>
      <c r="B16968" s="3">
        <v>120104445663</v>
      </c>
      <c r="C16968" s="4" t="s">
        <v>3</v>
      </c>
      <c r="D16968" s="14" t="s">
        <v>31033</v>
      </c>
      <c r="E16968" s="14" t="s">
        <v>43011</v>
      </c>
      <c r="F16968" s="3">
        <v>1852076028</v>
      </c>
    </row>
    <row r="16969" spans="1:6">
      <c r="A16969" s="11" t="s">
        <v>3771</v>
      </c>
      <c r="B16969" s="3">
        <v>120104445663</v>
      </c>
      <c r="C16969" s="4" t="s">
        <v>3</v>
      </c>
      <c r="D16969" s="14" t="s">
        <v>31033</v>
      </c>
      <c r="E16969" s="14" t="s">
        <v>43011</v>
      </c>
      <c r="F16969" s="3">
        <v>1852076027</v>
      </c>
    </row>
    <row r="16970" spans="1:6">
      <c r="A16970" s="11" t="s">
        <v>3772</v>
      </c>
      <c r="B16970" s="3">
        <v>120104445663</v>
      </c>
      <c r="C16970" s="4" t="s">
        <v>3</v>
      </c>
      <c r="D16970" s="14" t="s">
        <v>31033</v>
      </c>
      <c r="E16970" s="14" t="s">
        <v>43011</v>
      </c>
      <c r="F16970" s="3">
        <v>1852076029</v>
      </c>
    </row>
    <row r="16971" spans="1:6">
      <c r="A16971" s="11" t="s">
        <v>3773</v>
      </c>
      <c r="B16971" s="3">
        <v>120104445663</v>
      </c>
      <c r="C16971" s="4" t="s">
        <v>3</v>
      </c>
      <c r="D16971" s="14" t="s">
        <v>31033</v>
      </c>
      <c r="E16971" s="14" t="s">
        <v>43011</v>
      </c>
      <c r="F16971" s="3">
        <v>1852075869</v>
      </c>
    </row>
    <row r="16972" spans="1:6">
      <c r="A16972" s="11" t="s">
        <v>3774</v>
      </c>
      <c r="B16972" s="3">
        <v>760076302809</v>
      </c>
      <c r="C16972" s="4" t="s">
        <v>3</v>
      </c>
      <c r="D16972" s="14" t="s">
        <v>31034</v>
      </c>
      <c r="E16972" s="14" t="s">
        <v>43011</v>
      </c>
      <c r="F16972" s="3">
        <v>1852075399</v>
      </c>
    </row>
    <row r="16973" spans="1:6">
      <c r="A16973" s="11" t="s">
        <v>3775</v>
      </c>
      <c r="B16973" s="3">
        <v>760076302810</v>
      </c>
      <c r="C16973" s="4" t="s">
        <v>3</v>
      </c>
      <c r="D16973" s="14" t="s">
        <v>31035</v>
      </c>
      <c r="E16973" s="14" t="s">
        <v>43011</v>
      </c>
      <c r="F16973" s="3">
        <v>1852075403</v>
      </c>
    </row>
    <row r="16974" spans="1:6">
      <c r="A16974" s="11" t="s">
        <v>3776</v>
      </c>
      <c r="B16974" s="3">
        <v>760076302810</v>
      </c>
      <c r="C16974" s="4" t="s">
        <v>3</v>
      </c>
      <c r="D16974" s="14" t="s">
        <v>31035</v>
      </c>
      <c r="E16974" s="14" t="s">
        <v>43011</v>
      </c>
      <c r="F16974" s="3">
        <v>1852075404</v>
      </c>
    </row>
    <row r="16975" spans="1:6">
      <c r="A16975" s="11" t="s">
        <v>3777</v>
      </c>
      <c r="B16975" s="3">
        <v>760076302810</v>
      </c>
      <c r="C16975" s="4" t="s">
        <v>3</v>
      </c>
      <c r="D16975" s="14" t="s">
        <v>31035</v>
      </c>
      <c r="E16975" s="14" t="s">
        <v>43011</v>
      </c>
      <c r="F16975" s="3">
        <v>1852075405</v>
      </c>
    </row>
    <row r="16976" spans="1:6">
      <c r="A16976" s="11" t="s">
        <v>3778</v>
      </c>
      <c r="B16976" s="3">
        <v>760076302809</v>
      </c>
      <c r="C16976" s="4" t="s">
        <v>3</v>
      </c>
      <c r="D16976" s="14" t="s">
        <v>31034</v>
      </c>
      <c r="E16976" s="14" t="s">
        <v>43011</v>
      </c>
      <c r="F16976" s="3">
        <v>1852075406</v>
      </c>
    </row>
    <row r="16977" spans="1:6">
      <c r="A16977" s="11" t="s">
        <v>3779</v>
      </c>
      <c r="B16977" s="3">
        <v>760076302809</v>
      </c>
      <c r="C16977" s="4" t="s">
        <v>3</v>
      </c>
      <c r="D16977" s="14" t="s">
        <v>31034</v>
      </c>
      <c r="E16977" s="14" t="s">
        <v>43011</v>
      </c>
      <c r="F16977" s="3">
        <v>1852075408</v>
      </c>
    </row>
    <row r="16978" spans="1:6">
      <c r="A16978" s="11" t="s">
        <v>3780</v>
      </c>
      <c r="B16978" s="3">
        <v>760076302810</v>
      </c>
      <c r="C16978" s="4" t="s">
        <v>3</v>
      </c>
      <c r="D16978" s="14" t="s">
        <v>31035</v>
      </c>
      <c r="E16978" s="14" t="s">
        <v>43011</v>
      </c>
      <c r="F16978" s="3">
        <v>1852075409</v>
      </c>
    </row>
    <row r="16979" spans="1:6">
      <c r="A16979" s="11" t="s">
        <v>3781</v>
      </c>
      <c r="B16979" s="3">
        <v>120104445663</v>
      </c>
      <c r="C16979" s="4" t="s">
        <v>3</v>
      </c>
      <c r="D16979" s="14" t="s">
        <v>31033</v>
      </c>
      <c r="E16979" s="14" t="s">
        <v>43011</v>
      </c>
      <c r="F16979" s="3">
        <v>1853691631</v>
      </c>
    </row>
    <row r="16980" spans="1:6">
      <c r="A16980" s="11" t="s">
        <v>3782</v>
      </c>
      <c r="B16980" s="3">
        <v>120104445663</v>
      </c>
      <c r="C16980" s="4" t="s">
        <v>3</v>
      </c>
      <c r="D16980" s="14" t="s">
        <v>31033</v>
      </c>
      <c r="E16980" s="14" t="s">
        <v>43011</v>
      </c>
      <c r="F16980" s="3">
        <v>1854075056</v>
      </c>
    </row>
    <row r="16981" spans="1:6">
      <c r="A16981" s="11" t="s">
        <v>3783</v>
      </c>
      <c r="B16981" s="3">
        <v>120104445663</v>
      </c>
      <c r="C16981" s="4" t="s">
        <v>3</v>
      </c>
      <c r="D16981" s="14" t="s">
        <v>31033</v>
      </c>
      <c r="E16981" s="14" t="s">
        <v>43011</v>
      </c>
      <c r="F16981" s="3">
        <v>1853691623</v>
      </c>
    </row>
    <row r="16982" spans="1:6">
      <c r="A16982" s="11" t="s">
        <v>3784</v>
      </c>
      <c r="B16982" s="3">
        <v>120104445663</v>
      </c>
      <c r="C16982" s="4" t="s">
        <v>3</v>
      </c>
      <c r="D16982" s="14" t="s">
        <v>31033</v>
      </c>
      <c r="E16982" s="14" t="s">
        <v>43011</v>
      </c>
      <c r="F16982" s="3">
        <v>1853691624</v>
      </c>
    </row>
    <row r="16983" spans="1:6">
      <c r="A16983" s="11" t="s">
        <v>3785</v>
      </c>
      <c r="B16983" s="3">
        <v>120104445663</v>
      </c>
      <c r="C16983" s="4" t="s">
        <v>3</v>
      </c>
      <c r="D16983" s="14" t="s">
        <v>31033</v>
      </c>
      <c r="E16983" s="14" t="s">
        <v>43011</v>
      </c>
      <c r="F16983" s="3">
        <v>1853691625</v>
      </c>
    </row>
    <row r="16984" spans="1:6">
      <c r="A16984" s="11" t="s">
        <v>3786</v>
      </c>
      <c r="B16984" s="3">
        <v>120104445663</v>
      </c>
      <c r="C16984" s="4" t="s">
        <v>3</v>
      </c>
      <c r="D16984" s="14" t="s">
        <v>31033</v>
      </c>
      <c r="E16984" s="14" t="s">
        <v>43011</v>
      </c>
      <c r="F16984" s="3">
        <v>1853691626</v>
      </c>
    </row>
    <row r="16985" spans="1:6">
      <c r="A16985" s="11" t="s">
        <v>3787</v>
      </c>
      <c r="B16985" s="3">
        <v>120104445663</v>
      </c>
      <c r="C16985" s="4" t="s">
        <v>3</v>
      </c>
      <c r="D16985" s="14" t="s">
        <v>31033</v>
      </c>
      <c r="E16985" s="14" t="s">
        <v>43011</v>
      </c>
      <c r="F16985" s="3">
        <v>1852075044</v>
      </c>
    </row>
    <row r="16986" spans="1:6">
      <c r="A16986" s="11" t="s">
        <v>3788</v>
      </c>
      <c r="B16986" s="3">
        <v>120104445663</v>
      </c>
      <c r="C16986" s="4" t="s">
        <v>3</v>
      </c>
      <c r="D16986" s="14" t="s">
        <v>31033</v>
      </c>
      <c r="E16986" s="14" t="s">
        <v>43011</v>
      </c>
      <c r="F16986" s="3">
        <v>1853691627</v>
      </c>
    </row>
    <row r="16987" spans="1:6">
      <c r="A16987" s="11" t="s">
        <v>3789</v>
      </c>
      <c r="B16987" s="3">
        <v>120104445663</v>
      </c>
      <c r="C16987" s="4" t="s">
        <v>3</v>
      </c>
      <c r="D16987" s="14" t="s">
        <v>31033</v>
      </c>
      <c r="E16987" s="14" t="s">
        <v>43011</v>
      </c>
      <c r="F16987" s="3">
        <v>1852075391</v>
      </c>
    </row>
    <row r="16988" spans="1:6">
      <c r="A16988" s="11" t="s">
        <v>3790</v>
      </c>
      <c r="B16988" s="3">
        <v>120104445663</v>
      </c>
      <c r="C16988" s="4" t="s">
        <v>3</v>
      </c>
      <c r="D16988" s="14" t="s">
        <v>31033</v>
      </c>
      <c r="E16988" s="14" t="s">
        <v>43011</v>
      </c>
      <c r="F16988" s="3">
        <v>1853692178</v>
      </c>
    </row>
    <row r="16989" spans="1:6">
      <c r="A16989" s="11" t="s">
        <v>3791</v>
      </c>
      <c r="B16989" s="3">
        <v>120104445663</v>
      </c>
      <c r="C16989" s="4" t="s">
        <v>3</v>
      </c>
      <c r="D16989" s="14" t="s">
        <v>31033</v>
      </c>
      <c r="E16989" s="14" t="s">
        <v>43011</v>
      </c>
      <c r="F16989" s="3">
        <v>1852075393</v>
      </c>
    </row>
    <row r="16990" spans="1:6">
      <c r="A16990" s="11" t="s">
        <v>3792</v>
      </c>
      <c r="B16990" s="3">
        <v>120104445663</v>
      </c>
      <c r="C16990" s="4" t="s">
        <v>3</v>
      </c>
      <c r="D16990" s="14" t="s">
        <v>31033</v>
      </c>
      <c r="E16990" s="14" t="s">
        <v>43011</v>
      </c>
      <c r="F16990" s="3">
        <v>1852075394</v>
      </c>
    </row>
    <row r="16991" spans="1:6">
      <c r="A16991" s="11" t="s">
        <v>3793</v>
      </c>
      <c r="B16991" s="3">
        <v>120104445663</v>
      </c>
      <c r="C16991" s="4" t="s">
        <v>3</v>
      </c>
      <c r="D16991" s="14" t="s">
        <v>31033</v>
      </c>
      <c r="E16991" s="14" t="s">
        <v>43011</v>
      </c>
      <c r="F16991" s="3">
        <v>1852075395</v>
      </c>
    </row>
    <row r="16992" spans="1:6">
      <c r="A16992" s="11" t="s">
        <v>3794</v>
      </c>
      <c r="B16992" s="3">
        <v>120104445663</v>
      </c>
      <c r="C16992" s="4" t="s">
        <v>3</v>
      </c>
      <c r="D16992" s="14" t="s">
        <v>31033</v>
      </c>
      <c r="E16992" s="14" t="s">
        <v>43011</v>
      </c>
      <c r="F16992" s="3">
        <v>1852075396</v>
      </c>
    </row>
    <row r="16993" spans="1:6">
      <c r="A16993" s="11" t="s">
        <v>3795</v>
      </c>
      <c r="B16993" s="3">
        <v>120104446974</v>
      </c>
      <c r="C16993" s="4" t="s">
        <v>3</v>
      </c>
      <c r="D16993" s="14" t="s">
        <v>31036</v>
      </c>
      <c r="E16993" s="14" t="s">
        <v>43011</v>
      </c>
      <c r="F16993" s="3">
        <v>1852075397</v>
      </c>
    </row>
    <row r="16994" spans="1:6">
      <c r="A16994" s="11" t="s">
        <v>3796</v>
      </c>
      <c r="B16994" s="3">
        <v>120154447034</v>
      </c>
      <c r="C16994" s="4" t="s">
        <v>3</v>
      </c>
      <c r="D16994" s="14" t="s">
        <v>31037</v>
      </c>
      <c r="E16994" s="14" t="s">
        <v>43011</v>
      </c>
      <c r="F16994" s="3">
        <v>1852075398</v>
      </c>
    </row>
    <row r="16995" spans="1:6">
      <c r="A16995" s="11" t="s">
        <v>3797</v>
      </c>
      <c r="B16995" s="3">
        <v>760076302808</v>
      </c>
      <c r="C16995" s="4" t="s">
        <v>3</v>
      </c>
      <c r="D16995" s="14" t="s">
        <v>31038</v>
      </c>
      <c r="E16995" s="14" t="s">
        <v>43011</v>
      </c>
      <c r="F16995" s="3">
        <v>1852075401</v>
      </c>
    </row>
    <row r="16996" spans="1:6">
      <c r="A16996" s="11" t="s">
        <v>3798</v>
      </c>
      <c r="B16996" s="3">
        <v>760076302803</v>
      </c>
      <c r="C16996" s="4" t="s">
        <v>3</v>
      </c>
      <c r="D16996" s="14" t="s">
        <v>31039</v>
      </c>
      <c r="E16996" s="14" t="s">
        <v>43011</v>
      </c>
      <c r="F16996" s="3">
        <v>1852075402</v>
      </c>
    </row>
    <row r="16997" spans="1:6">
      <c r="A16997" s="12">
        <v>12045919</v>
      </c>
      <c r="B16997" s="3">
        <v>120154452004</v>
      </c>
      <c r="C16997" s="4" t="s">
        <v>3</v>
      </c>
      <c r="D16997" s="16" t="s">
        <v>31040</v>
      </c>
      <c r="E16997" s="16" t="s">
        <v>43021</v>
      </c>
      <c r="F16997" s="3">
        <v>1852077784</v>
      </c>
    </row>
    <row r="16998" spans="1:6">
      <c r="A16998" s="12">
        <v>12027203</v>
      </c>
      <c r="B16998" s="3">
        <v>120154445457</v>
      </c>
      <c r="C16998" s="4" t="s">
        <v>3</v>
      </c>
      <c r="D16998" s="16" t="s">
        <v>30948</v>
      </c>
      <c r="E16998" s="16" t="s">
        <v>43015</v>
      </c>
      <c r="F16998" s="3">
        <v>1852075850</v>
      </c>
    </row>
    <row r="16999" spans="1:6">
      <c r="A16999" s="12">
        <v>12027202</v>
      </c>
      <c r="B16999" s="3">
        <v>120154445457</v>
      </c>
      <c r="C16999" s="4" t="s">
        <v>3</v>
      </c>
      <c r="D16999" s="16" t="s">
        <v>30948</v>
      </c>
      <c r="E16999" s="16" t="s">
        <v>43015</v>
      </c>
      <c r="F16999" s="3">
        <v>1852075851</v>
      </c>
    </row>
    <row r="17000" spans="1:6">
      <c r="A17000" s="12">
        <v>12027207</v>
      </c>
      <c r="B17000" s="3">
        <v>120154445457</v>
      </c>
      <c r="C17000" s="4" t="s">
        <v>3</v>
      </c>
      <c r="D17000" s="16" t="s">
        <v>30948</v>
      </c>
      <c r="E17000" s="16" t="s">
        <v>43015</v>
      </c>
      <c r="F17000" s="3">
        <v>1852075852</v>
      </c>
    </row>
    <row r="17001" spans="1:6">
      <c r="A17001" s="12">
        <v>12027204</v>
      </c>
      <c r="B17001" s="3">
        <v>120154445457</v>
      </c>
      <c r="C17001" s="4" t="s">
        <v>3</v>
      </c>
      <c r="D17001" s="16" t="s">
        <v>30948</v>
      </c>
      <c r="E17001" s="16" t="s">
        <v>43015</v>
      </c>
      <c r="F17001" s="3">
        <v>1852075853</v>
      </c>
    </row>
    <row r="17002" spans="1:6">
      <c r="A17002" s="12">
        <v>12020506</v>
      </c>
      <c r="B17002" s="3">
        <v>120154444879</v>
      </c>
      <c r="C17002" s="4" t="s">
        <v>3</v>
      </c>
      <c r="D17002" s="16" t="s">
        <v>31041</v>
      </c>
      <c r="E17002" s="16" t="s">
        <v>43021</v>
      </c>
      <c r="F17002" s="3">
        <v>1852077791</v>
      </c>
    </row>
    <row r="17003" spans="1:6">
      <c r="A17003" s="12">
        <v>12021392</v>
      </c>
      <c r="B17003" s="3">
        <v>120154444884</v>
      </c>
      <c r="C17003" s="4" t="s">
        <v>3</v>
      </c>
      <c r="D17003" s="16" t="s">
        <v>31041</v>
      </c>
      <c r="E17003" s="16" t="s">
        <v>43021</v>
      </c>
      <c r="F17003" s="3">
        <v>1852077789</v>
      </c>
    </row>
    <row r="17004" spans="1:6">
      <c r="A17004" s="12">
        <v>12018369</v>
      </c>
      <c r="B17004" s="3">
        <v>120104446539</v>
      </c>
      <c r="C17004" s="4" t="s">
        <v>3</v>
      </c>
      <c r="D17004" s="16" t="s">
        <v>31042</v>
      </c>
      <c r="E17004" s="16" t="s">
        <v>43015</v>
      </c>
      <c r="F17004" s="3">
        <v>1852075854</v>
      </c>
    </row>
    <row r="17005" spans="1:6">
      <c r="A17005" s="12">
        <v>12032330</v>
      </c>
      <c r="B17005" s="3">
        <v>120154446634</v>
      </c>
      <c r="C17005" s="4" t="s">
        <v>3</v>
      </c>
      <c r="D17005" s="16" t="s">
        <v>31043</v>
      </c>
      <c r="E17005" s="16" t="s">
        <v>43020</v>
      </c>
      <c r="F17005" s="3">
        <v>1852075491</v>
      </c>
    </row>
    <row r="17006" spans="1:6">
      <c r="A17006" s="12">
        <v>12032335</v>
      </c>
      <c r="B17006" s="3">
        <v>120154446634</v>
      </c>
      <c r="C17006" s="4" t="s">
        <v>3</v>
      </c>
      <c r="D17006" s="16" t="s">
        <v>31043</v>
      </c>
      <c r="E17006" s="16" t="s">
        <v>43020</v>
      </c>
      <c r="F17006" s="3">
        <v>1852075492</v>
      </c>
    </row>
    <row r="17007" spans="1:6">
      <c r="A17007" s="12">
        <v>12032328</v>
      </c>
      <c r="B17007" s="3">
        <v>120154446634</v>
      </c>
      <c r="C17007" s="4" t="s">
        <v>3</v>
      </c>
      <c r="D17007" s="16" t="s">
        <v>31043</v>
      </c>
      <c r="E17007" s="16" t="s">
        <v>43020</v>
      </c>
      <c r="F17007" s="3">
        <v>1852075494</v>
      </c>
    </row>
    <row r="17008" spans="1:6">
      <c r="A17008" s="12">
        <v>12032334</v>
      </c>
      <c r="B17008" s="3">
        <v>120154446634</v>
      </c>
      <c r="C17008" s="4" t="s">
        <v>3</v>
      </c>
      <c r="D17008" s="16" t="s">
        <v>31043</v>
      </c>
      <c r="E17008" s="16" t="s">
        <v>43020</v>
      </c>
      <c r="F17008" s="3">
        <v>1852075497</v>
      </c>
    </row>
    <row r="17009" spans="1:6">
      <c r="A17009" s="12">
        <v>12032329</v>
      </c>
      <c r="B17009" s="3">
        <v>120154446634</v>
      </c>
      <c r="C17009" s="4" t="s">
        <v>3</v>
      </c>
      <c r="D17009" s="16" t="s">
        <v>31043</v>
      </c>
      <c r="E17009" s="16" t="s">
        <v>43020</v>
      </c>
      <c r="F17009" s="3">
        <v>1852075498</v>
      </c>
    </row>
    <row r="17010" spans="1:6">
      <c r="A17010" s="12">
        <v>12032331</v>
      </c>
      <c r="B17010" s="3">
        <v>120154446634</v>
      </c>
      <c r="C17010" s="4" t="s">
        <v>3</v>
      </c>
      <c r="D17010" s="16" t="s">
        <v>31043</v>
      </c>
      <c r="E17010" s="16" t="s">
        <v>43020</v>
      </c>
      <c r="F17010" s="3">
        <v>1852075499</v>
      </c>
    </row>
    <row r="17011" spans="1:6">
      <c r="A17011" s="12">
        <v>12032337</v>
      </c>
      <c r="B17011" s="3">
        <v>120154446634</v>
      </c>
      <c r="C17011" s="4" t="s">
        <v>3</v>
      </c>
      <c r="D17011" s="16" t="s">
        <v>31043</v>
      </c>
      <c r="E17011" s="16" t="s">
        <v>43020</v>
      </c>
      <c r="F17011" s="3">
        <v>1852075501</v>
      </c>
    </row>
    <row r="17012" spans="1:6">
      <c r="A17012" s="12">
        <v>12032336</v>
      </c>
      <c r="B17012" s="3">
        <v>120154446634</v>
      </c>
      <c r="C17012" s="4" t="s">
        <v>3</v>
      </c>
      <c r="D17012" s="16" t="s">
        <v>31043</v>
      </c>
      <c r="E17012" s="16" t="s">
        <v>43020</v>
      </c>
      <c r="F17012" s="3">
        <v>1852075502</v>
      </c>
    </row>
    <row r="17013" spans="1:6">
      <c r="A17013" s="12">
        <v>12032340</v>
      </c>
      <c r="B17013" s="3">
        <v>120154446634</v>
      </c>
      <c r="C17013" s="4" t="s">
        <v>3</v>
      </c>
      <c r="D17013" s="16" t="s">
        <v>31043</v>
      </c>
      <c r="E17013" s="16" t="s">
        <v>43020</v>
      </c>
      <c r="F17013" s="3">
        <v>1852075503</v>
      </c>
    </row>
    <row r="17014" spans="1:6">
      <c r="A17014" s="12">
        <v>12032332</v>
      </c>
      <c r="B17014" s="3">
        <v>120154446634</v>
      </c>
      <c r="C17014" s="4" t="s">
        <v>3</v>
      </c>
      <c r="D17014" s="16" t="s">
        <v>31043</v>
      </c>
      <c r="E17014" s="16" t="s">
        <v>43020</v>
      </c>
      <c r="F17014" s="3">
        <v>1852075504</v>
      </c>
    </row>
    <row r="17015" spans="1:6">
      <c r="A17015" s="12">
        <v>12042071</v>
      </c>
      <c r="B17015" s="3">
        <v>120154450651</v>
      </c>
      <c r="C17015" s="4" t="s">
        <v>3</v>
      </c>
      <c r="D17015" s="16" t="s">
        <v>31044</v>
      </c>
      <c r="E17015" s="16" t="s">
        <v>43021</v>
      </c>
      <c r="F17015" s="3">
        <v>1852077793</v>
      </c>
    </row>
    <row r="17016" spans="1:6">
      <c r="A17016" s="12">
        <v>12044937</v>
      </c>
      <c r="B17016" s="3">
        <v>120154449345</v>
      </c>
      <c r="C17016" s="5" t="s">
        <v>21</v>
      </c>
      <c r="D17016" s="16" t="s">
        <v>31045</v>
      </c>
      <c r="E17016" s="16" t="s">
        <v>43021</v>
      </c>
      <c r="F17016" s="3" t="s">
        <v>43580</v>
      </c>
    </row>
    <row r="17017" spans="1:6">
      <c r="A17017" s="12">
        <v>12025526</v>
      </c>
      <c r="B17017" s="3">
        <v>120104448869</v>
      </c>
      <c r="C17017" s="4" t="s">
        <v>3</v>
      </c>
      <c r="D17017" s="16" t="s">
        <v>31046</v>
      </c>
      <c r="E17017" s="16" t="s">
        <v>43021</v>
      </c>
      <c r="F17017" s="3">
        <v>1852077803</v>
      </c>
    </row>
    <row r="17018" spans="1:6">
      <c r="A17018" s="12">
        <v>12020474</v>
      </c>
      <c r="B17018" s="3">
        <v>120104447328</v>
      </c>
      <c r="C17018" s="4" t="s">
        <v>3</v>
      </c>
      <c r="D17018" s="16" t="s">
        <v>31047</v>
      </c>
      <c r="E17018" s="16" t="s">
        <v>43021</v>
      </c>
      <c r="F17018" s="3">
        <v>1852077802</v>
      </c>
    </row>
    <row r="17019" spans="1:6">
      <c r="A17019" s="12">
        <v>12040352</v>
      </c>
      <c r="B17019" s="3">
        <v>120154450059</v>
      </c>
      <c r="C17019" s="4" t="s">
        <v>3</v>
      </c>
      <c r="D17019" s="16" t="s">
        <v>31048</v>
      </c>
      <c r="E17019" s="16" t="s">
        <v>43015</v>
      </c>
      <c r="F17019" s="3">
        <v>1852075855</v>
      </c>
    </row>
    <row r="17020" spans="1:6">
      <c r="A17020" s="12">
        <v>12029126</v>
      </c>
      <c r="B17020" s="3">
        <v>120700000032</v>
      </c>
      <c r="C17020" s="4" t="s">
        <v>3</v>
      </c>
      <c r="D17020" s="16" t="s">
        <v>31049</v>
      </c>
      <c r="E17020" s="16" t="s">
        <v>43015</v>
      </c>
      <c r="F17020" s="3">
        <v>1852075856</v>
      </c>
    </row>
    <row r="17021" spans="1:6">
      <c r="A17021" s="12">
        <v>12040646</v>
      </c>
      <c r="B17021" s="3">
        <v>120154450165</v>
      </c>
      <c r="C17021" s="4" t="s">
        <v>3</v>
      </c>
      <c r="D17021" s="16" t="s">
        <v>31050</v>
      </c>
      <c r="E17021" s="16" t="s">
        <v>43021</v>
      </c>
      <c r="F17021" s="3">
        <v>1852077794</v>
      </c>
    </row>
    <row r="17022" spans="1:6">
      <c r="A17022" s="12">
        <v>12030304</v>
      </c>
      <c r="B17022" s="3">
        <v>120104450507</v>
      </c>
      <c r="C17022" s="4" t="s">
        <v>3</v>
      </c>
      <c r="D17022" s="16" t="s">
        <v>30468</v>
      </c>
      <c r="E17022" s="16" t="s">
        <v>43015</v>
      </c>
      <c r="F17022" s="3">
        <v>1852075857</v>
      </c>
    </row>
    <row r="17023" spans="1:6">
      <c r="A17023" s="12">
        <v>12023183</v>
      </c>
      <c r="B17023" s="3">
        <v>120154445165</v>
      </c>
      <c r="C17023" s="4" t="s">
        <v>3</v>
      </c>
      <c r="D17023" s="16" t="s">
        <v>31051</v>
      </c>
      <c r="E17023" s="16" t="s">
        <v>43015</v>
      </c>
      <c r="F17023" s="3">
        <v>1852075858</v>
      </c>
    </row>
    <row r="17024" spans="1:6">
      <c r="A17024" s="12">
        <v>12017175</v>
      </c>
      <c r="B17024" s="3">
        <v>120104446276</v>
      </c>
      <c r="C17024" s="4" t="s">
        <v>3</v>
      </c>
      <c r="D17024" s="16" t="s">
        <v>30917</v>
      </c>
      <c r="E17024" s="16" t="s">
        <v>43010</v>
      </c>
      <c r="F17024" s="3">
        <v>1852075505</v>
      </c>
    </row>
    <row r="17025" spans="1:6">
      <c r="A17025" s="12">
        <v>12021894</v>
      </c>
      <c r="B17025" s="3">
        <v>120154445033</v>
      </c>
      <c r="C17025" s="4" t="s">
        <v>3</v>
      </c>
      <c r="D17025" s="16" t="s">
        <v>31052</v>
      </c>
      <c r="E17025" s="16" t="s">
        <v>43022</v>
      </c>
      <c r="F17025" s="3">
        <v>1852075507</v>
      </c>
    </row>
    <row r="17026" spans="1:6">
      <c r="A17026" s="12">
        <v>12016835</v>
      </c>
      <c r="B17026" s="3">
        <v>120104446182</v>
      </c>
      <c r="C17026" s="4" t="s">
        <v>3</v>
      </c>
      <c r="D17026" s="16" t="s">
        <v>31053</v>
      </c>
      <c r="E17026" s="16" t="s">
        <v>43022</v>
      </c>
      <c r="F17026" s="3">
        <v>1852075509</v>
      </c>
    </row>
    <row r="17027" spans="1:6">
      <c r="A17027" s="12">
        <v>12042689</v>
      </c>
      <c r="B17027" s="3">
        <v>120154450855</v>
      </c>
      <c r="C17027" s="4" t="s">
        <v>3</v>
      </c>
      <c r="D17027" s="16" t="s">
        <v>31054</v>
      </c>
      <c r="E17027" s="16" t="s">
        <v>43015</v>
      </c>
      <c r="F17027" s="3">
        <v>1852075861</v>
      </c>
    </row>
    <row r="17028" spans="1:6">
      <c r="A17028" s="12">
        <v>12031346</v>
      </c>
      <c r="B17028" s="3">
        <v>120104450680</v>
      </c>
      <c r="C17028" s="5" t="s">
        <v>21</v>
      </c>
      <c r="D17028" s="16" t="s">
        <v>31055</v>
      </c>
      <c r="E17028" s="16" t="s">
        <v>43015</v>
      </c>
      <c r="F17028" s="3" t="s">
        <v>43581</v>
      </c>
    </row>
    <row r="17029" spans="1:6">
      <c r="A17029" s="12">
        <v>12046306</v>
      </c>
      <c r="B17029" s="3">
        <v>120154452173</v>
      </c>
      <c r="C17029" s="4" t="s">
        <v>3</v>
      </c>
      <c r="D17029" s="16" t="s">
        <v>31056</v>
      </c>
      <c r="E17029" s="16" t="s">
        <v>43021</v>
      </c>
      <c r="F17029" s="3">
        <v>1852077795</v>
      </c>
    </row>
    <row r="17030" spans="1:6">
      <c r="A17030" s="12">
        <v>12051042</v>
      </c>
      <c r="B17030" s="3">
        <v>120154453936</v>
      </c>
      <c r="C17030" s="4" t="s">
        <v>3</v>
      </c>
      <c r="D17030" s="16" t="s">
        <v>31057</v>
      </c>
      <c r="E17030" s="16" t="s">
        <v>43033</v>
      </c>
      <c r="F17030" s="3">
        <v>1852077796</v>
      </c>
    </row>
    <row r="17031" spans="1:6">
      <c r="A17031" s="12">
        <v>12014964</v>
      </c>
      <c r="B17031" s="3">
        <v>120104445629</v>
      </c>
      <c r="C17031" s="4" t="s">
        <v>3</v>
      </c>
      <c r="D17031" s="16" t="s">
        <v>31058</v>
      </c>
      <c r="E17031" s="16" t="s">
        <v>43015</v>
      </c>
      <c r="F17031" s="3">
        <v>1852075864</v>
      </c>
    </row>
    <row r="17032" spans="1:6">
      <c r="A17032" s="12">
        <v>12012943</v>
      </c>
      <c r="B17032" s="3">
        <v>120104444944</v>
      </c>
      <c r="C17032" s="4" t="s">
        <v>3</v>
      </c>
      <c r="D17032" s="16" t="s">
        <v>31059</v>
      </c>
      <c r="E17032" s="16" t="s">
        <v>43021</v>
      </c>
      <c r="F17032" s="3">
        <v>1852327628</v>
      </c>
    </row>
    <row r="17033" spans="1:6">
      <c r="A17033" s="12">
        <v>12033986</v>
      </c>
      <c r="B17033" s="3">
        <v>120154447364</v>
      </c>
      <c r="C17033" s="4" t="s">
        <v>3</v>
      </c>
      <c r="D17033" s="16" t="s">
        <v>31060</v>
      </c>
      <c r="E17033" s="16" t="s">
        <v>43021</v>
      </c>
      <c r="F17033" s="3">
        <v>1852077798</v>
      </c>
    </row>
    <row r="17034" spans="1:6">
      <c r="A17034" s="12">
        <v>12012939</v>
      </c>
      <c r="B17034" s="3">
        <v>120104444940</v>
      </c>
      <c r="C17034" s="4" t="s">
        <v>3</v>
      </c>
      <c r="D17034" s="16" t="s">
        <v>31061</v>
      </c>
      <c r="E17034" s="16" t="s">
        <v>43021</v>
      </c>
      <c r="F17034" s="3">
        <v>1852077354</v>
      </c>
    </row>
    <row r="17035" spans="1:6">
      <c r="A17035" s="12">
        <v>12018671</v>
      </c>
      <c r="B17035" s="3">
        <v>120104446651</v>
      </c>
      <c r="C17035" s="4" t="s">
        <v>3</v>
      </c>
      <c r="D17035" s="16" t="s">
        <v>30860</v>
      </c>
      <c r="E17035" s="16" t="s">
        <v>43015</v>
      </c>
      <c r="F17035" s="3">
        <v>1852075865</v>
      </c>
    </row>
    <row r="17036" spans="1:6">
      <c r="A17036" s="12">
        <v>12040663</v>
      </c>
      <c r="B17036" s="3">
        <v>120154450178</v>
      </c>
      <c r="C17036" s="4" t="s">
        <v>3</v>
      </c>
      <c r="D17036" s="16" t="s">
        <v>31062</v>
      </c>
      <c r="E17036" s="16" t="s">
        <v>43021</v>
      </c>
      <c r="F17036" s="3">
        <v>1852076959</v>
      </c>
    </row>
    <row r="17037" spans="1:6">
      <c r="A17037" s="12">
        <v>12032000</v>
      </c>
      <c r="B17037" s="3">
        <v>120154446487</v>
      </c>
      <c r="C17037" s="4" t="s">
        <v>3</v>
      </c>
      <c r="D17037" s="16" t="s">
        <v>31063</v>
      </c>
      <c r="E17037" s="16" t="s">
        <v>43015</v>
      </c>
      <c r="F17037" s="3">
        <v>1852075866</v>
      </c>
    </row>
    <row r="17038" spans="1:6">
      <c r="A17038" s="12">
        <v>12032001</v>
      </c>
      <c r="B17038" s="3">
        <v>120154446487</v>
      </c>
      <c r="C17038" s="4" t="s">
        <v>3</v>
      </c>
      <c r="D17038" s="16" t="s">
        <v>31063</v>
      </c>
      <c r="E17038" s="16" t="s">
        <v>43015</v>
      </c>
      <c r="F17038" s="15">
        <v>1853692109</v>
      </c>
    </row>
    <row r="17039" spans="1:6">
      <c r="A17039" s="12">
        <v>12019006</v>
      </c>
      <c r="B17039" s="3">
        <v>120104446820</v>
      </c>
      <c r="C17039" s="4" t="s">
        <v>3</v>
      </c>
      <c r="D17039" s="16" t="s">
        <v>31064</v>
      </c>
      <c r="E17039" s="16" t="s">
        <v>43021</v>
      </c>
      <c r="F17039" s="3">
        <v>1852076957</v>
      </c>
    </row>
    <row r="17040" spans="1:6">
      <c r="A17040" s="12">
        <v>12046446</v>
      </c>
      <c r="B17040" s="3">
        <v>120154452224</v>
      </c>
      <c r="C17040" s="4" t="s">
        <v>3</v>
      </c>
      <c r="D17040" s="16" t="s">
        <v>31065</v>
      </c>
      <c r="E17040" s="16" t="s">
        <v>43021</v>
      </c>
      <c r="F17040" s="3">
        <v>1852076953</v>
      </c>
    </row>
    <row r="17041" spans="1:6">
      <c r="A17041" s="12">
        <v>12020228</v>
      </c>
      <c r="B17041" s="3">
        <v>120104447277</v>
      </c>
      <c r="C17041" s="4" t="s">
        <v>3</v>
      </c>
      <c r="D17041" s="16" t="s">
        <v>31066</v>
      </c>
      <c r="E17041" s="16" t="s">
        <v>43010</v>
      </c>
      <c r="F17041" s="3">
        <v>1852075508</v>
      </c>
    </row>
    <row r="17042" spans="1:6">
      <c r="A17042" s="12">
        <v>12018901</v>
      </c>
      <c r="B17042" s="3">
        <v>120154444770</v>
      </c>
      <c r="C17042" s="4" t="s">
        <v>3</v>
      </c>
      <c r="D17042" s="16" t="s">
        <v>31067</v>
      </c>
      <c r="E17042" s="16" t="s">
        <v>43022</v>
      </c>
      <c r="F17042" s="3">
        <v>1852332204</v>
      </c>
    </row>
    <row r="17043" spans="1:6">
      <c r="A17043" s="12">
        <v>12040857</v>
      </c>
      <c r="B17043" s="3">
        <v>120104451002</v>
      </c>
      <c r="C17043" s="4" t="s">
        <v>3</v>
      </c>
      <c r="D17043" s="16" t="s">
        <v>30792</v>
      </c>
      <c r="E17043" s="16" t="s">
        <v>43021</v>
      </c>
      <c r="F17043" s="3">
        <v>1854075873</v>
      </c>
    </row>
    <row r="17044" spans="1:6">
      <c r="A17044" s="12">
        <v>12035668</v>
      </c>
      <c r="B17044" s="3">
        <v>120154448136</v>
      </c>
      <c r="C17044" s="4" t="s">
        <v>3</v>
      </c>
      <c r="D17044" s="16" t="s">
        <v>31068</v>
      </c>
      <c r="E17044" s="16" t="s">
        <v>43015</v>
      </c>
      <c r="F17044" s="3">
        <v>1852075110</v>
      </c>
    </row>
    <row r="17045" spans="1:6">
      <c r="A17045" s="12">
        <v>12031024</v>
      </c>
      <c r="B17045" s="3">
        <v>120104445579</v>
      </c>
      <c r="C17045" s="4" t="s">
        <v>3</v>
      </c>
      <c r="D17045" s="16" t="s">
        <v>30827</v>
      </c>
      <c r="E17045" s="16" t="s">
        <v>43015</v>
      </c>
      <c r="F17045" s="3">
        <v>1853996996</v>
      </c>
    </row>
    <row r="17046" spans="1:6">
      <c r="A17046" s="12">
        <v>12034658</v>
      </c>
      <c r="B17046" s="3">
        <v>120154447661</v>
      </c>
      <c r="C17046" s="4" t="s">
        <v>3</v>
      </c>
      <c r="D17046" s="16" t="s">
        <v>31069</v>
      </c>
      <c r="E17046" s="15" t="s">
        <v>43017</v>
      </c>
      <c r="F17046" s="3">
        <v>1852075870</v>
      </c>
    </row>
    <row r="17047" spans="1:6">
      <c r="A17047" s="12">
        <v>12025135</v>
      </c>
      <c r="B17047" s="3">
        <v>120104448736</v>
      </c>
      <c r="C17047" s="4" t="s">
        <v>3</v>
      </c>
      <c r="D17047" s="16" t="s">
        <v>31070</v>
      </c>
      <c r="E17047" s="16" t="s">
        <v>43021</v>
      </c>
      <c r="F17047" s="3">
        <v>1852327069</v>
      </c>
    </row>
    <row r="17048" spans="1:6">
      <c r="A17048" s="12">
        <v>12033251</v>
      </c>
      <c r="B17048" s="3">
        <v>120104447098</v>
      </c>
      <c r="C17048" s="4" t="s">
        <v>3</v>
      </c>
      <c r="D17048" s="16" t="s">
        <v>31071</v>
      </c>
      <c r="E17048" s="16" t="s">
        <v>43031</v>
      </c>
      <c r="F17048" s="3">
        <v>1852075871</v>
      </c>
    </row>
    <row r="17049" spans="1:6">
      <c r="A17049" s="12">
        <v>12045725</v>
      </c>
      <c r="B17049" s="3">
        <v>120154451919</v>
      </c>
      <c r="C17049" s="4" t="s">
        <v>3</v>
      </c>
      <c r="D17049" s="16" t="s">
        <v>31072</v>
      </c>
      <c r="E17049" s="16" t="s">
        <v>43015</v>
      </c>
      <c r="F17049" s="3">
        <v>1852076644</v>
      </c>
    </row>
    <row r="17050" spans="1:6">
      <c r="A17050" s="12">
        <v>12030256</v>
      </c>
      <c r="B17050" s="3">
        <v>120104450485</v>
      </c>
      <c r="C17050" s="4" t="s">
        <v>3</v>
      </c>
      <c r="D17050" s="16" t="s">
        <v>31073</v>
      </c>
      <c r="E17050" s="16" t="s">
        <v>43015</v>
      </c>
      <c r="F17050" s="3">
        <v>1852075114</v>
      </c>
    </row>
    <row r="17051" spans="1:6">
      <c r="A17051" s="12">
        <v>12041439</v>
      </c>
      <c r="B17051" s="3">
        <v>120154450488</v>
      </c>
      <c r="C17051" s="4" t="s">
        <v>3</v>
      </c>
      <c r="D17051" s="16" t="s">
        <v>31074</v>
      </c>
      <c r="E17051" s="16" t="s">
        <v>43015</v>
      </c>
      <c r="F17051" s="3">
        <v>1852075118</v>
      </c>
    </row>
    <row r="17052" spans="1:6">
      <c r="A17052" s="12">
        <v>12041443</v>
      </c>
      <c r="B17052" s="3">
        <v>120154450488</v>
      </c>
      <c r="C17052" s="4" t="s">
        <v>3</v>
      </c>
      <c r="D17052" s="16" t="s">
        <v>31074</v>
      </c>
      <c r="E17052" s="16" t="s">
        <v>43015</v>
      </c>
      <c r="F17052" s="3">
        <v>1852075119</v>
      </c>
    </row>
    <row r="17053" spans="1:6">
      <c r="A17053" s="12">
        <v>12020778</v>
      </c>
      <c r="B17053" s="3">
        <v>120104447372</v>
      </c>
      <c r="C17053" s="4" t="s">
        <v>3</v>
      </c>
      <c r="D17053" s="16" t="s">
        <v>31075</v>
      </c>
      <c r="E17053" s="16" t="s">
        <v>43015</v>
      </c>
      <c r="F17053" s="3">
        <v>1852075121</v>
      </c>
    </row>
    <row r="17054" spans="1:6">
      <c r="A17054" s="12">
        <v>12028098</v>
      </c>
      <c r="B17054" s="3">
        <v>120104449690</v>
      </c>
      <c r="C17054" s="4" t="s">
        <v>3</v>
      </c>
      <c r="D17054" s="16" t="s">
        <v>30861</v>
      </c>
      <c r="E17054" s="16" t="s">
        <v>43015</v>
      </c>
      <c r="F17054" s="3">
        <v>1852075124</v>
      </c>
    </row>
    <row r="17055" spans="1:6">
      <c r="A17055" s="12">
        <v>12025002</v>
      </c>
      <c r="B17055" s="3">
        <v>120154445293</v>
      </c>
      <c r="C17055" s="4" t="s">
        <v>3</v>
      </c>
      <c r="D17055" s="16" t="s">
        <v>31076</v>
      </c>
      <c r="E17055" s="16" t="s">
        <v>43015</v>
      </c>
      <c r="F17055" s="3">
        <v>1852820141</v>
      </c>
    </row>
    <row r="17056" spans="1:6">
      <c r="A17056" s="12">
        <v>12016544</v>
      </c>
      <c r="B17056" s="3">
        <v>120104446053</v>
      </c>
      <c r="C17056" s="4" t="s">
        <v>3</v>
      </c>
      <c r="D17056" s="16" t="s">
        <v>30967</v>
      </c>
      <c r="E17056" s="16" t="s">
        <v>43022</v>
      </c>
      <c r="F17056" s="3">
        <v>1852075872</v>
      </c>
    </row>
    <row r="17057" spans="1:6">
      <c r="A17057" s="12">
        <v>12017082</v>
      </c>
      <c r="B17057" s="3">
        <v>120304444008</v>
      </c>
      <c r="C17057" s="4" t="s">
        <v>3</v>
      </c>
      <c r="D17057" s="16" t="s">
        <v>31077</v>
      </c>
      <c r="E17057" s="16" t="s">
        <v>43015</v>
      </c>
      <c r="F17057" s="3">
        <v>1852075128</v>
      </c>
    </row>
    <row r="17058" spans="1:6">
      <c r="A17058" s="12">
        <v>12041772</v>
      </c>
      <c r="B17058" s="3">
        <v>120154450607</v>
      </c>
      <c r="C17058" s="4" t="s">
        <v>3</v>
      </c>
      <c r="D17058" s="16" t="s">
        <v>30920</v>
      </c>
      <c r="E17058" s="16" t="s">
        <v>43015</v>
      </c>
      <c r="F17058" s="3">
        <v>1852075129</v>
      </c>
    </row>
    <row r="17059" spans="1:6">
      <c r="A17059" s="12">
        <v>12041774</v>
      </c>
      <c r="B17059" s="3">
        <v>120154450607</v>
      </c>
      <c r="C17059" s="4" t="s">
        <v>3</v>
      </c>
      <c r="D17059" s="16" t="s">
        <v>30920</v>
      </c>
      <c r="E17059" s="16" t="s">
        <v>43015</v>
      </c>
      <c r="F17059" s="3">
        <v>1852322121</v>
      </c>
    </row>
    <row r="17060" spans="1:6">
      <c r="A17060" s="12">
        <v>12021611</v>
      </c>
      <c r="B17060" s="3">
        <v>120104446633</v>
      </c>
      <c r="C17060" s="4" t="s">
        <v>3</v>
      </c>
      <c r="D17060" s="16" t="s">
        <v>31078</v>
      </c>
      <c r="E17060" s="16" t="s">
        <v>43015</v>
      </c>
      <c r="F17060" s="3">
        <v>1852330474</v>
      </c>
    </row>
    <row r="17061" spans="1:6">
      <c r="A17061" s="12">
        <v>12021613</v>
      </c>
      <c r="B17061" s="3">
        <v>120104446635</v>
      </c>
      <c r="C17061" s="4" t="s">
        <v>3</v>
      </c>
      <c r="D17061" s="16" t="s">
        <v>31079</v>
      </c>
      <c r="E17061" s="16" t="s">
        <v>43015</v>
      </c>
      <c r="F17061" s="3">
        <v>1852320227</v>
      </c>
    </row>
    <row r="17062" spans="1:6">
      <c r="A17062" s="12">
        <v>12039713</v>
      </c>
      <c r="B17062" s="3">
        <v>120104450967</v>
      </c>
      <c r="C17062" s="4" t="s">
        <v>3</v>
      </c>
      <c r="D17062" s="16" t="s">
        <v>31080</v>
      </c>
      <c r="E17062" s="16" t="s">
        <v>43015</v>
      </c>
      <c r="F17062" s="3">
        <v>1852606740</v>
      </c>
    </row>
    <row r="17063" spans="1:6">
      <c r="A17063" s="12">
        <v>12043495</v>
      </c>
      <c r="B17063" s="3">
        <v>120154451142</v>
      </c>
      <c r="C17063" s="4" t="s">
        <v>3</v>
      </c>
      <c r="D17063" s="16" t="s">
        <v>31081</v>
      </c>
      <c r="E17063" s="16" t="s">
        <v>43021</v>
      </c>
      <c r="F17063" s="3">
        <v>1852327168</v>
      </c>
    </row>
    <row r="17064" spans="1:6">
      <c r="A17064" s="12">
        <v>12047983</v>
      </c>
      <c r="B17064" s="3">
        <v>120104449447</v>
      </c>
      <c r="C17064" s="4" t="s">
        <v>3</v>
      </c>
      <c r="D17064" s="16" t="s">
        <v>31082</v>
      </c>
      <c r="E17064" s="16" t="s">
        <v>43021</v>
      </c>
      <c r="F17064" s="3"/>
    </row>
    <row r="17065" spans="1:6">
      <c r="A17065" s="12">
        <v>12034987</v>
      </c>
      <c r="B17065" s="3">
        <v>120154447838</v>
      </c>
      <c r="C17065" s="4" t="s">
        <v>3</v>
      </c>
      <c r="D17065" s="16" t="s">
        <v>31083</v>
      </c>
      <c r="E17065" s="16" t="s">
        <v>43021</v>
      </c>
      <c r="F17065" s="3">
        <v>1852327213</v>
      </c>
    </row>
    <row r="17066" spans="1:6">
      <c r="A17066" s="12">
        <v>12035620</v>
      </c>
      <c r="B17066" s="3">
        <v>120154447838</v>
      </c>
      <c r="C17066" s="4" t="s">
        <v>3</v>
      </c>
      <c r="D17066" s="16" t="s">
        <v>31083</v>
      </c>
      <c r="E17066" s="16" t="s">
        <v>43021</v>
      </c>
      <c r="F17066" s="3">
        <v>1852327174</v>
      </c>
    </row>
    <row r="17067" spans="1:6">
      <c r="A17067" s="12">
        <v>12034991</v>
      </c>
      <c r="B17067" s="3">
        <v>120154447838</v>
      </c>
      <c r="C17067" s="4" t="s">
        <v>3</v>
      </c>
      <c r="D17067" s="16" t="s">
        <v>31083</v>
      </c>
      <c r="E17067" s="16" t="s">
        <v>43021</v>
      </c>
      <c r="F17067" s="3">
        <v>1852326751</v>
      </c>
    </row>
    <row r="17068" spans="1:6">
      <c r="A17068" s="12">
        <v>12034986</v>
      </c>
      <c r="B17068" s="3">
        <v>120154447838</v>
      </c>
      <c r="C17068" s="4" t="s">
        <v>3</v>
      </c>
      <c r="D17068" s="16" t="s">
        <v>31083</v>
      </c>
      <c r="E17068" s="16" t="s">
        <v>43021</v>
      </c>
      <c r="F17068" s="3">
        <v>1852326755</v>
      </c>
    </row>
    <row r="17069" spans="1:6">
      <c r="A17069" s="12">
        <v>12034990</v>
      </c>
      <c r="B17069" s="3">
        <v>120154447838</v>
      </c>
      <c r="C17069" s="4" t="s">
        <v>3</v>
      </c>
      <c r="D17069" s="16" t="s">
        <v>31083</v>
      </c>
      <c r="E17069" s="16" t="s">
        <v>43021</v>
      </c>
      <c r="F17069" s="3">
        <v>1852327209</v>
      </c>
    </row>
    <row r="17070" spans="1:6">
      <c r="A17070" s="12">
        <v>12034989</v>
      </c>
      <c r="B17070" s="3">
        <v>120154447838</v>
      </c>
      <c r="C17070" s="4" t="s">
        <v>3</v>
      </c>
      <c r="D17070" s="16" t="s">
        <v>31083</v>
      </c>
      <c r="E17070" s="16" t="s">
        <v>43021</v>
      </c>
      <c r="F17070" s="3">
        <v>1852326756</v>
      </c>
    </row>
    <row r="17071" spans="1:6">
      <c r="A17071" s="12">
        <v>12019118</v>
      </c>
      <c r="B17071" s="3">
        <v>120104446866</v>
      </c>
      <c r="C17071" s="4" t="s">
        <v>3</v>
      </c>
      <c r="D17071" s="16" t="s">
        <v>31084</v>
      </c>
      <c r="E17071" s="16" t="s">
        <v>43021</v>
      </c>
      <c r="F17071" s="3">
        <v>1852326750</v>
      </c>
    </row>
    <row r="17072" spans="1:6">
      <c r="A17072" s="12">
        <v>12019117</v>
      </c>
      <c r="B17072" s="3">
        <v>120104446866</v>
      </c>
      <c r="C17072" s="4" t="s">
        <v>3</v>
      </c>
      <c r="D17072" s="16" t="s">
        <v>31084</v>
      </c>
      <c r="E17072" s="16" t="s">
        <v>43021</v>
      </c>
      <c r="F17072" s="3">
        <v>1852327061</v>
      </c>
    </row>
    <row r="17073" spans="1:6">
      <c r="A17073" s="12">
        <v>12022058</v>
      </c>
      <c r="B17073" s="3">
        <v>120154444481</v>
      </c>
      <c r="C17073" s="4" t="s">
        <v>3</v>
      </c>
      <c r="D17073" s="16" t="s">
        <v>31085</v>
      </c>
      <c r="E17073" s="16" t="s">
        <v>43015</v>
      </c>
      <c r="F17073" s="3">
        <v>1852332121</v>
      </c>
    </row>
    <row r="17074" spans="1:6">
      <c r="A17074" s="12">
        <v>12034516</v>
      </c>
      <c r="B17074" s="3">
        <v>120154444481</v>
      </c>
      <c r="C17074" s="4" t="s">
        <v>3</v>
      </c>
      <c r="D17074" s="16" t="s">
        <v>31085</v>
      </c>
      <c r="E17074" s="16" t="s">
        <v>43015</v>
      </c>
      <c r="F17074" s="3">
        <v>1852331948</v>
      </c>
    </row>
    <row r="17075" spans="1:6">
      <c r="A17075" s="12">
        <v>12013602</v>
      </c>
      <c r="B17075" s="3">
        <v>120154444481</v>
      </c>
      <c r="C17075" s="4" t="s">
        <v>3</v>
      </c>
      <c r="D17075" s="16" t="s">
        <v>31085</v>
      </c>
      <c r="E17075" s="16" t="s">
        <v>43015</v>
      </c>
      <c r="F17075" s="3">
        <v>1852332565</v>
      </c>
    </row>
    <row r="17076" spans="1:6">
      <c r="A17076" s="12">
        <v>12033602</v>
      </c>
      <c r="B17076" s="3">
        <v>120154444481</v>
      </c>
      <c r="C17076" s="4" t="s">
        <v>3</v>
      </c>
      <c r="D17076" s="16" t="s">
        <v>31085</v>
      </c>
      <c r="E17076" s="16" t="s">
        <v>43015</v>
      </c>
      <c r="F17076" s="3">
        <v>1852075868</v>
      </c>
    </row>
    <row r="17077" spans="1:6">
      <c r="A17077" s="12">
        <v>12034518</v>
      </c>
      <c r="B17077" s="3">
        <v>120154444481</v>
      </c>
      <c r="C17077" s="4" t="s">
        <v>3</v>
      </c>
      <c r="D17077" s="16" t="s">
        <v>31085</v>
      </c>
      <c r="E17077" s="16" t="s">
        <v>43015</v>
      </c>
      <c r="F17077" s="3">
        <v>1852075065</v>
      </c>
    </row>
    <row r="17078" spans="1:6">
      <c r="A17078" s="12">
        <v>12029241</v>
      </c>
      <c r="B17078" s="3">
        <v>120154444481</v>
      </c>
      <c r="C17078" s="4" t="s">
        <v>3</v>
      </c>
      <c r="D17078" s="16" t="s">
        <v>31085</v>
      </c>
      <c r="E17078" s="16" t="s">
        <v>43015</v>
      </c>
      <c r="F17078" s="3">
        <v>1852075059</v>
      </c>
    </row>
    <row r="17079" spans="1:6">
      <c r="A17079" s="12">
        <v>12036118</v>
      </c>
      <c r="B17079" s="3">
        <v>120154448343</v>
      </c>
      <c r="C17079" s="4" t="s">
        <v>3</v>
      </c>
      <c r="D17079" s="16" t="s">
        <v>31086</v>
      </c>
      <c r="E17079" s="16" t="s">
        <v>43015</v>
      </c>
      <c r="F17079" s="3">
        <v>1852075938</v>
      </c>
    </row>
    <row r="17080" spans="1:6">
      <c r="A17080" s="12">
        <v>12043194</v>
      </c>
      <c r="B17080" s="3">
        <v>120154451050</v>
      </c>
      <c r="C17080" s="4" t="s">
        <v>3</v>
      </c>
      <c r="D17080" s="16" t="s">
        <v>30762</v>
      </c>
      <c r="E17080" s="16" t="s">
        <v>43021</v>
      </c>
      <c r="F17080" s="3">
        <v>1852326742</v>
      </c>
    </row>
    <row r="17081" spans="1:6">
      <c r="A17081" s="12">
        <v>12049390</v>
      </c>
      <c r="B17081" s="3">
        <v>120154453332</v>
      </c>
      <c r="C17081" s="4" t="s">
        <v>3</v>
      </c>
      <c r="D17081" s="16" t="s">
        <v>31087</v>
      </c>
      <c r="E17081" s="16" t="s">
        <v>43015</v>
      </c>
      <c r="F17081" s="3">
        <v>1852075030</v>
      </c>
    </row>
    <row r="17082" spans="1:6">
      <c r="A17082" s="12">
        <v>12036182</v>
      </c>
      <c r="B17082" s="3">
        <v>120154448361</v>
      </c>
      <c r="C17082" s="4" t="s">
        <v>3</v>
      </c>
      <c r="D17082" s="16" t="s">
        <v>31088</v>
      </c>
      <c r="E17082" s="16" t="s">
        <v>43020</v>
      </c>
      <c r="F17082" s="3">
        <v>1852324316</v>
      </c>
    </row>
    <row r="17083" spans="1:6">
      <c r="A17083" s="12">
        <v>12039795</v>
      </c>
      <c r="B17083" s="3">
        <v>120154449837</v>
      </c>
      <c r="C17083" s="4" t="s">
        <v>3</v>
      </c>
      <c r="D17083" s="16" t="s">
        <v>31089</v>
      </c>
      <c r="E17083" s="16" t="s">
        <v>43015</v>
      </c>
      <c r="F17083" s="3">
        <v>1852607005</v>
      </c>
    </row>
    <row r="17084" spans="1:6">
      <c r="A17084" s="3">
        <v>12025199</v>
      </c>
      <c r="B17084" s="3">
        <v>120104445206</v>
      </c>
      <c r="C17084" s="4" t="s">
        <v>3</v>
      </c>
      <c r="D17084" s="16" t="s">
        <v>31090</v>
      </c>
      <c r="E17084" s="16" t="s">
        <v>43021</v>
      </c>
      <c r="F17084" s="3">
        <v>1852077801</v>
      </c>
    </row>
    <row r="17085" spans="1:6">
      <c r="A17085" s="3">
        <v>12030740</v>
      </c>
      <c r="B17085" s="3">
        <v>120104445206</v>
      </c>
      <c r="C17085" s="4" t="s">
        <v>3</v>
      </c>
      <c r="D17085" s="16" t="s">
        <v>31090</v>
      </c>
      <c r="E17085" s="16" t="s">
        <v>43021</v>
      </c>
      <c r="F17085" s="3">
        <v>1852077800</v>
      </c>
    </row>
    <row r="17086" spans="1:6">
      <c r="A17086" s="3">
        <v>12025290</v>
      </c>
      <c r="B17086" s="3">
        <v>120104445206</v>
      </c>
      <c r="C17086" s="4" t="s">
        <v>3</v>
      </c>
      <c r="D17086" s="16" t="s">
        <v>31090</v>
      </c>
      <c r="E17086" s="16" t="s">
        <v>43021</v>
      </c>
      <c r="F17086" s="3">
        <v>1852327073</v>
      </c>
    </row>
    <row r="17087" spans="1:6">
      <c r="A17087" s="12">
        <v>12027201</v>
      </c>
      <c r="B17087" s="3">
        <v>120154445457</v>
      </c>
      <c r="C17087" s="4" t="s">
        <v>3</v>
      </c>
      <c r="D17087" s="16" t="s">
        <v>30948</v>
      </c>
      <c r="E17087" s="16" t="s">
        <v>43015</v>
      </c>
      <c r="F17087" s="3">
        <v>1852075031</v>
      </c>
    </row>
    <row r="17088" spans="1:6">
      <c r="A17088" s="12">
        <v>12027206</v>
      </c>
      <c r="B17088" s="3">
        <v>120154445457</v>
      </c>
      <c r="C17088" s="4" t="s">
        <v>3</v>
      </c>
      <c r="D17088" s="16" t="s">
        <v>30948</v>
      </c>
      <c r="E17088" s="16" t="s">
        <v>43015</v>
      </c>
      <c r="F17088" s="3">
        <v>1852075032</v>
      </c>
    </row>
    <row r="17089" spans="1:6">
      <c r="A17089" s="12">
        <v>12028987</v>
      </c>
      <c r="B17089" s="3">
        <v>120104449996</v>
      </c>
      <c r="C17089" s="4" t="s">
        <v>3</v>
      </c>
      <c r="D17089" s="16" t="s">
        <v>31091</v>
      </c>
      <c r="E17089" s="16" t="s">
        <v>43015</v>
      </c>
      <c r="F17089" s="3">
        <v>1852075033</v>
      </c>
    </row>
    <row r="17090" spans="1:6">
      <c r="A17090" s="12">
        <v>12028988</v>
      </c>
      <c r="B17090" s="3">
        <v>120104449996</v>
      </c>
      <c r="C17090" s="4" t="s">
        <v>3</v>
      </c>
      <c r="D17090" s="16" t="s">
        <v>31091</v>
      </c>
      <c r="E17090" s="16" t="s">
        <v>43015</v>
      </c>
      <c r="F17090" s="3">
        <v>1852075034</v>
      </c>
    </row>
    <row r="17091" spans="1:6">
      <c r="A17091" s="12">
        <v>12028989</v>
      </c>
      <c r="B17091" s="3">
        <v>120104449996</v>
      </c>
      <c r="C17091" s="4" t="s">
        <v>3</v>
      </c>
      <c r="D17091" s="16" t="s">
        <v>31091</v>
      </c>
      <c r="E17091" s="16" t="s">
        <v>43015</v>
      </c>
      <c r="F17091" s="3">
        <v>1852075035</v>
      </c>
    </row>
    <row r="17092" spans="1:6">
      <c r="A17092" s="12">
        <v>12037049</v>
      </c>
      <c r="B17092" s="3">
        <v>120154448717</v>
      </c>
      <c r="C17092" s="4" t="s">
        <v>3</v>
      </c>
      <c r="D17092" s="16" t="s">
        <v>31092</v>
      </c>
      <c r="E17092" s="16" t="s">
        <v>43015</v>
      </c>
      <c r="F17092" s="3">
        <v>1852075036</v>
      </c>
    </row>
    <row r="17093" spans="1:6">
      <c r="A17093" s="12">
        <v>12037052</v>
      </c>
      <c r="B17093" s="3">
        <v>120154448717</v>
      </c>
      <c r="C17093" s="4" t="s">
        <v>3</v>
      </c>
      <c r="D17093" s="16" t="s">
        <v>31092</v>
      </c>
      <c r="E17093" s="16" t="s">
        <v>43015</v>
      </c>
      <c r="F17093" s="3">
        <v>1852075037</v>
      </c>
    </row>
    <row r="17094" spans="1:6">
      <c r="A17094" s="12">
        <v>12037055</v>
      </c>
      <c r="B17094" s="3">
        <v>120154448717</v>
      </c>
      <c r="C17094" s="4" t="s">
        <v>3</v>
      </c>
      <c r="D17094" s="16" t="s">
        <v>31092</v>
      </c>
      <c r="E17094" s="16" t="s">
        <v>43015</v>
      </c>
      <c r="F17094" s="3">
        <v>1852075038</v>
      </c>
    </row>
    <row r="17095" spans="1:6">
      <c r="A17095" s="12">
        <v>12014867</v>
      </c>
      <c r="B17095" s="3">
        <v>120104445581</v>
      </c>
      <c r="C17095" s="4" t="s">
        <v>3</v>
      </c>
      <c r="D17095" s="16" t="s">
        <v>31093</v>
      </c>
      <c r="E17095" s="16" t="s">
        <v>43015</v>
      </c>
      <c r="F17095" s="3">
        <v>1852075039</v>
      </c>
    </row>
    <row r="17096" spans="1:6">
      <c r="A17096" s="12">
        <v>12045178</v>
      </c>
      <c r="B17096" s="3">
        <v>120104445581</v>
      </c>
      <c r="C17096" s="4" t="s">
        <v>3</v>
      </c>
      <c r="D17096" s="16" t="s">
        <v>31093</v>
      </c>
      <c r="E17096" s="16" t="s">
        <v>43015</v>
      </c>
      <c r="F17096" s="3">
        <v>1852075040</v>
      </c>
    </row>
    <row r="17097" spans="1:6">
      <c r="A17097" s="12">
        <v>12046701</v>
      </c>
      <c r="B17097" s="3">
        <v>120154452344</v>
      </c>
      <c r="C17097" s="4" t="s">
        <v>3</v>
      </c>
      <c r="D17097" s="16" t="s">
        <v>31094</v>
      </c>
      <c r="E17097" s="16" t="s">
        <v>43015</v>
      </c>
      <c r="F17097" s="3">
        <v>1852075041</v>
      </c>
    </row>
    <row r="17098" spans="1:6">
      <c r="A17098" s="12">
        <v>12034903</v>
      </c>
      <c r="B17098" s="3">
        <v>120154447801</v>
      </c>
      <c r="C17098" s="4" t="s">
        <v>3</v>
      </c>
      <c r="D17098" s="16" t="s">
        <v>31095</v>
      </c>
      <c r="E17098" s="16" t="s">
        <v>43022</v>
      </c>
      <c r="F17098" s="3">
        <v>1852075875</v>
      </c>
    </row>
    <row r="17099" spans="1:6">
      <c r="A17099" s="12">
        <v>12034901</v>
      </c>
      <c r="B17099" s="3">
        <v>120154447801</v>
      </c>
      <c r="C17099" s="4" t="s">
        <v>3</v>
      </c>
      <c r="D17099" s="16" t="s">
        <v>31095</v>
      </c>
      <c r="E17099" s="16" t="s">
        <v>43022</v>
      </c>
      <c r="F17099" s="3">
        <v>1852075876</v>
      </c>
    </row>
    <row r="17100" spans="1:6">
      <c r="A17100" s="12">
        <v>12034899</v>
      </c>
      <c r="B17100" s="3">
        <v>120154447801</v>
      </c>
      <c r="C17100" s="4" t="s">
        <v>3</v>
      </c>
      <c r="D17100" s="16" t="s">
        <v>31095</v>
      </c>
      <c r="E17100" s="16" t="s">
        <v>43022</v>
      </c>
      <c r="F17100" s="3">
        <v>1852075877</v>
      </c>
    </row>
    <row r="17101" spans="1:6">
      <c r="A17101" s="12">
        <v>12034905</v>
      </c>
      <c r="B17101" s="3">
        <v>120154447801</v>
      </c>
      <c r="C17101" s="4" t="s">
        <v>3</v>
      </c>
      <c r="D17101" s="16" t="s">
        <v>31095</v>
      </c>
      <c r="E17101" s="16" t="s">
        <v>43022</v>
      </c>
      <c r="F17101" s="3">
        <v>1852075878</v>
      </c>
    </row>
    <row r="17102" spans="1:6">
      <c r="A17102" s="12">
        <v>12021129</v>
      </c>
      <c r="B17102" s="3">
        <v>120104447476</v>
      </c>
      <c r="C17102" s="4" t="s">
        <v>3</v>
      </c>
      <c r="D17102" s="16" t="s">
        <v>31096</v>
      </c>
      <c r="E17102" s="16" t="s">
        <v>43015</v>
      </c>
      <c r="F17102" s="3">
        <v>1852075042</v>
      </c>
    </row>
    <row r="17103" spans="1:6">
      <c r="A17103" s="12">
        <v>12012971</v>
      </c>
      <c r="B17103" s="3">
        <v>120154444400</v>
      </c>
      <c r="C17103" s="4" t="s">
        <v>3</v>
      </c>
      <c r="D17103" s="16" t="s">
        <v>31097</v>
      </c>
      <c r="E17103" s="16" t="s">
        <v>43015</v>
      </c>
      <c r="F17103" s="3">
        <v>1852075765</v>
      </c>
    </row>
    <row r="17104" spans="1:6">
      <c r="A17104" s="12">
        <v>12045544</v>
      </c>
      <c r="B17104" s="3">
        <v>120154451861</v>
      </c>
      <c r="C17104" s="4" t="s">
        <v>3</v>
      </c>
      <c r="D17104" s="16" t="s">
        <v>31098</v>
      </c>
      <c r="E17104" s="16" t="s">
        <v>43022</v>
      </c>
      <c r="F17104" s="3">
        <v>1852075879</v>
      </c>
    </row>
    <row r="17105" spans="1:6">
      <c r="A17105" s="12">
        <v>12025863</v>
      </c>
      <c r="B17105" s="3">
        <v>120104449020</v>
      </c>
      <c r="C17105" s="4" t="s">
        <v>3</v>
      </c>
      <c r="D17105" s="16" t="s">
        <v>31099</v>
      </c>
      <c r="E17105" s="16" t="s">
        <v>43015</v>
      </c>
      <c r="F17105" s="3">
        <v>1852075766</v>
      </c>
    </row>
    <row r="17106" spans="1:6">
      <c r="A17106" s="3">
        <v>12037576</v>
      </c>
      <c r="B17106" s="3">
        <v>120154448954</v>
      </c>
      <c r="C17106" s="4" t="s">
        <v>3</v>
      </c>
      <c r="D17106" s="16" t="s">
        <v>31100</v>
      </c>
      <c r="E17106" s="16" t="s">
        <v>43010</v>
      </c>
      <c r="F17106" s="3">
        <v>1852075880</v>
      </c>
    </row>
    <row r="17107" spans="1:6">
      <c r="A17107" s="3">
        <v>12037577</v>
      </c>
      <c r="B17107" s="3">
        <v>120154448954</v>
      </c>
      <c r="C17107" s="4" t="s">
        <v>3</v>
      </c>
      <c r="D17107" s="16" t="s">
        <v>31100</v>
      </c>
      <c r="E17107" s="16" t="s">
        <v>43010</v>
      </c>
      <c r="F17107" s="3">
        <v>1852075881</v>
      </c>
    </row>
    <row r="17108" spans="1:6">
      <c r="A17108" s="3">
        <v>12037578</v>
      </c>
      <c r="B17108" s="3">
        <v>120154448954</v>
      </c>
      <c r="C17108" s="4" t="s">
        <v>3</v>
      </c>
      <c r="D17108" s="16" t="s">
        <v>31100</v>
      </c>
      <c r="E17108" s="16" t="s">
        <v>43010</v>
      </c>
      <c r="F17108" s="3">
        <v>1852075882</v>
      </c>
    </row>
    <row r="17109" spans="1:6">
      <c r="A17109" s="3">
        <v>12037579</v>
      </c>
      <c r="B17109" s="3">
        <v>120154448954</v>
      </c>
      <c r="C17109" s="4" t="s">
        <v>3</v>
      </c>
      <c r="D17109" s="16" t="s">
        <v>31100</v>
      </c>
      <c r="E17109" s="16" t="s">
        <v>43010</v>
      </c>
      <c r="F17109" s="3">
        <v>1852075883</v>
      </c>
    </row>
    <row r="17110" spans="1:6">
      <c r="A17110" s="3">
        <v>12037581</v>
      </c>
      <c r="B17110" s="3">
        <v>120154448954</v>
      </c>
      <c r="C17110" s="4" t="s">
        <v>3</v>
      </c>
      <c r="D17110" s="16" t="s">
        <v>31100</v>
      </c>
      <c r="E17110" s="16" t="s">
        <v>43010</v>
      </c>
      <c r="F17110" s="3">
        <v>1852075884</v>
      </c>
    </row>
    <row r="17111" spans="1:6">
      <c r="A17111" s="11" t="s">
        <v>3799</v>
      </c>
      <c r="B17111" s="3">
        <v>760076302805</v>
      </c>
      <c r="C17111" s="4" t="s">
        <v>3</v>
      </c>
      <c r="D17111" s="14" t="s">
        <v>31101</v>
      </c>
      <c r="E17111" s="14" t="s">
        <v>43011</v>
      </c>
      <c r="F17111" s="3">
        <v>1852075400</v>
      </c>
    </row>
    <row r="17112" spans="1:6">
      <c r="A17112" s="11" t="s">
        <v>3800</v>
      </c>
      <c r="B17112" s="3">
        <v>760076302807</v>
      </c>
      <c r="C17112" s="4" t="s">
        <v>3</v>
      </c>
      <c r="D17112" s="14" t="s">
        <v>31102</v>
      </c>
      <c r="E17112" s="14" t="s">
        <v>43011</v>
      </c>
      <c r="F17112" s="3">
        <v>1852075407</v>
      </c>
    </row>
    <row r="17113" spans="1:6">
      <c r="A17113" s="11" t="s">
        <v>3801</v>
      </c>
      <c r="B17113" s="3">
        <v>120154450159</v>
      </c>
      <c r="C17113" s="4" t="s">
        <v>3</v>
      </c>
      <c r="D17113" s="14" t="s">
        <v>31103</v>
      </c>
      <c r="E17113" s="14" t="s">
        <v>43013</v>
      </c>
      <c r="F17113" s="3">
        <v>1852075510</v>
      </c>
    </row>
    <row r="17114" spans="1:6">
      <c r="A17114" s="11" t="s">
        <v>3802</v>
      </c>
      <c r="B17114" s="3">
        <v>120154444640</v>
      </c>
      <c r="C17114" s="4" t="s">
        <v>3</v>
      </c>
      <c r="D17114" s="14" t="s">
        <v>25101</v>
      </c>
      <c r="E17114" s="14" t="s">
        <v>43013</v>
      </c>
      <c r="F17114" s="3">
        <v>1852075513</v>
      </c>
    </row>
    <row r="17115" spans="1:6">
      <c r="A17115" s="11" t="s">
        <v>3803</v>
      </c>
      <c r="B17115" s="3">
        <v>760076302828</v>
      </c>
      <c r="C17115" s="4" t="s">
        <v>3</v>
      </c>
      <c r="D17115" s="14" t="s">
        <v>31104</v>
      </c>
      <c r="E17115" s="14" t="s">
        <v>43012</v>
      </c>
      <c r="F17115" s="3">
        <v>1852075512</v>
      </c>
    </row>
    <row r="17116" spans="1:6">
      <c r="A17116" s="11" t="s">
        <v>3804</v>
      </c>
      <c r="B17116" s="3">
        <v>760076302830</v>
      </c>
      <c r="C17116" s="4" t="s">
        <v>3</v>
      </c>
      <c r="D17116" s="14" t="s">
        <v>31105</v>
      </c>
      <c r="E17116" s="14" t="s">
        <v>43012</v>
      </c>
      <c r="F17116" s="3">
        <v>1852075511</v>
      </c>
    </row>
    <row r="17117" spans="1:6">
      <c r="A17117" s="11" t="s">
        <v>3805</v>
      </c>
      <c r="B17117" s="3">
        <v>760076302829</v>
      </c>
      <c r="C17117" s="4" t="s">
        <v>3</v>
      </c>
      <c r="D17117" s="14" t="s">
        <v>31106</v>
      </c>
      <c r="E17117" s="14" t="s">
        <v>43012</v>
      </c>
      <c r="F17117" s="3">
        <v>1852075514</v>
      </c>
    </row>
    <row r="17118" spans="1:6">
      <c r="A17118" s="11" t="s">
        <v>3806</v>
      </c>
      <c r="B17118" s="3">
        <v>120104444641</v>
      </c>
      <c r="C17118" s="4" t="s">
        <v>3</v>
      </c>
      <c r="D17118" s="14" t="s">
        <v>24346</v>
      </c>
      <c r="E17118" s="14" t="s">
        <v>43011</v>
      </c>
      <c r="F17118" s="3">
        <v>1852075615</v>
      </c>
    </row>
    <row r="17119" spans="1:6">
      <c r="A17119" s="11" t="s">
        <v>3807</v>
      </c>
      <c r="B17119" s="3">
        <v>120154445006</v>
      </c>
      <c r="C17119" s="4" t="s">
        <v>3</v>
      </c>
      <c r="D17119" s="14" t="s">
        <v>31107</v>
      </c>
      <c r="E17119" s="14" t="s">
        <v>43011</v>
      </c>
      <c r="F17119" s="3">
        <v>1852075616</v>
      </c>
    </row>
    <row r="17120" spans="1:6">
      <c r="A17120" s="11" t="s">
        <v>3808</v>
      </c>
      <c r="B17120" s="3">
        <v>760076302823</v>
      </c>
      <c r="C17120" s="4" t="s">
        <v>3</v>
      </c>
      <c r="D17120" s="14" t="s">
        <v>31108</v>
      </c>
      <c r="E17120" s="14" t="s">
        <v>43011</v>
      </c>
      <c r="F17120" s="3">
        <v>1852075617</v>
      </c>
    </row>
    <row r="17121" spans="1:6">
      <c r="A17121" s="11" t="s">
        <v>3809</v>
      </c>
      <c r="B17121" s="3">
        <v>760076302834</v>
      </c>
      <c r="C17121" s="4" t="s">
        <v>3</v>
      </c>
      <c r="D17121" s="14" t="s">
        <v>31109</v>
      </c>
      <c r="E17121" s="14" t="s">
        <v>43011</v>
      </c>
      <c r="F17121" s="3">
        <v>1852075618</v>
      </c>
    </row>
    <row r="17122" spans="1:6">
      <c r="A17122" s="11" t="s">
        <v>3810</v>
      </c>
      <c r="B17122" s="3">
        <v>760076302817</v>
      </c>
      <c r="C17122" s="4" t="s">
        <v>3</v>
      </c>
      <c r="D17122" s="14" t="s">
        <v>31110</v>
      </c>
      <c r="E17122" s="14" t="s">
        <v>43011</v>
      </c>
      <c r="F17122" s="3">
        <v>1852075619</v>
      </c>
    </row>
    <row r="17123" spans="1:6">
      <c r="A17123" s="11" t="s">
        <v>3811</v>
      </c>
      <c r="B17123" s="3">
        <v>760076302836</v>
      </c>
      <c r="C17123" s="4" t="s">
        <v>3</v>
      </c>
      <c r="D17123" s="14" t="s">
        <v>31111</v>
      </c>
      <c r="E17123" s="14" t="s">
        <v>43011</v>
      </c>
      <c r="F17123" s="3">
        <v>1852076040</v>
      </c>
    </row>
    <row r="17124" spans="1:6">
      <c r="A17124" s="11" t="s">
        <v>3812</v>
      </c>
      <c r="B17124" s="3">
        <v>760076302836</v>
      </c>
      <c r="C17124" s="4" t="s">
        <v>3</v>
      </c>
      <c r="D17124" s="14" t="s">
        <v>31111</v>
      </c>
      <c r="E17124" s="14" t="s">
        <v>43011</v>
      </c>
      <c r="F17124" s="3">
        <v>1853996841</v>
      </c>
    </row>
    <row r="17125" spans="1:6">
      <c r="A17125" s="11" t="s">
        <v>3813</v>
      </c>
      <c r="B17125" s="3">
        <v>120154451640</v>
      </c>
      <c r="C17125" s="4" t="s">
        <v>3</v>
      </c>
      <c r="D17125" s="14" t="s">
        <v>31112</v>
      </c>
      <c r="E17125" s="14" t="s">
        <v>43014</v>
      </c>
      <c r="F17125" s="3">
        <v>1852326859</v>
      </c>
    </row>
    <row r="17126" spans="1:6">
      <c r="A17126" s="11" t="s">
        <v>3814</v>
      </c>
      <c r="B17126" s="3">
        <v>760076302804</v>
      </c>
      <c r="C17126" s="4" t="s">
        <v>3</v>
      </c>
      <c r="D17126" s="14" t="s">
        <v>31113</v>
      </c>
      <c r="E17126" s="14" t="s">
        <v>43014</v>
      </c>
      <c r="F17126" s="3">
        <v>1852327051</v>
      </c>
    </row>
    <row r="17127" spans="1:6">
      <c r="A17127" s="11" t="s">
        <v>3815</v>
      </c>
      <c r="B17127" s="3">
        <v>760076302804</v>
      </c>
      <c r="C17127" s="4" t="s">
        <v>3</v>
      </c>
      <c r="D17127" s="14" t="s">
        <v>31113</v>
      </c>
      <c r="E17127" s="14" t="s">
        <v>43014</v>
      </c>
      <c r="F17127" s="3">
        <v>1852327175</v>
      </c>
    </row>
    <row r="17128" spans="1:6">
      <c r="A17128" s="11" t="s">
        <v>3816</v>
      </c>
      <c r="B17128" s="3">
        <v>120154444682</v>
      </c>
      <c r="C17128" s="4" t="s">
        <v>3</v>
      </c>
      <c r="D17128" s="14" t="s">
        <v>24483</v>
      </c>
      <c r="E17128" s="14" t="s">
        <v>43014</v>
      </c>
      <c r="F17128" s="3">
        <v>1852326886</v>
      </c>
    </row>
    <row r="17129" spans="1:6">
      <c r="A17129" s="11" t="s">
        <v>3817</v>
      </c>
      <c r="B17129" s="3">
        <v>760076302826</v>
      </c>
      <c r="C17129" s="4" t="s">
        <v>3</v>
      </c>
      <c r="D17129" s="14" t="s">
        <v>31114</v>
      </c>
      <c r="E17129" s="14" t="s">
        <v>43014</v>
      </c>
      <c r="F17129" s="3">
        <v>1852076963</v>
      </c>
    </row>
    <row r="17130" spans="1:6">
      <c r="A17130" s="11" t="s">
        <v>3818</v>
      </c>
      <c r="B17130" s="3">
        <v>760076302824</v>
      </c>
      <c r="C17130" s="4" t="s">
        <v>3</v>
      </c>
      <c r="D17130" s="14" t="s">
        <v>31115</v>
      </c>
      <c r="E17130" s="14" t="s">
        <v>43014</v>
      </c>
      <c r="F17130" s="3">
        <v>1852076962</v>
      </c>
    </row>
    <row r="17131" spans="1:6">
      <c r="A17131" s="11" t="s">
        <v>3819</v>
      </c>
      <c r="B17131" s="3">
        <v>760076302822</v>
      </c>
      <c r="C17131" s="4" t="s">
        <v>3</v>
      </c>
      <c r="D17131" s="14" t="s">
        <v>31116</v>
      </c>
      <c r="E17131" s="14" t="s">
        <v>43014</v>
      </c>
      <c r="F17131" s="3">
        <v>1852076961</v>
      </c>
    </row>
    <row r="17132" spans="1:6">
      <c r="A17132" s="11" t="s">
        <v>3820</v>
      </c>
      <c r="B17132" s="3">
        <v>760076302822</v>
      </c>
      <c r="C17132" s="4" t="s">
        <v>3</v>
      </c>
      <c r="D17132" s="14" t="s">
        <v>31116</v>
      </c>
      <c r="E17132" s="14" t="s">
        <v>43014</v>
      </c>
      <c r="F17132" s="3">
        <v>1854077647</v>
      </c>
    </row>
    <row r="17133" spans="1:6">
      <c r="A17133" s="11" t="s">
        <v>3821</v>
      </c>
      <c r="B17133" s="3">
        <v>120104449732</v>
      </c>
      <c r="C17133" s="4" t="s">
        <v>3</v>
      </c>
      <c r="D17133" s="14" t="s">
        <v>24205</v>
      </c>
      <c r="E17133" s="14" t="s">
        <v>43011</v>
      </c>
      <c r="F17133" s="3">
        <v>1852076077</v>
      </c>
    </row>
    <row r="17134" spans="1:6">
      <c r="A17134" s="11" t="s">
        <v>3822</v>
      </c>
      <c r="B17134" s="3">
        <v>760076302838</v>
      </c>
      <c r="C17134" s="4" t="s">
        <v>3</v>
      </c>
      <c r="D17134" s="14" t="s">
        <v>31117</v>
      </c>
      <c r="E17134" s="14" t="s">
        <v>43011</v>
      </c>
      <c r="F17134" s="3">
        <v>1852076078</v>
      </c>
    </row>
    <row r="17135" spans="1:6">
      <c r="A17135" s="11" t="s">
        <v>3823</v>
      </c>
      <c r="B17135" s="3">
        <v>120154455093</v>
      </c>
      <c r="C17135" s="4" t="s">
        <v>3</v>
      </c>
      <c r="D17135" s="14" t="s">
        <v>28756</v>
      </c>
      <c r="E17135" s="14" t="s">
        <v>43011</v>
      </c>
      <c r="F17135" s="3">
        <v>1852329152</v>
      </c>
    </row>
    <row r="17136" spans="1:6">
      <c r="A17136" s="12">
        <v>12020178</v>
      </c>
      <c r="B17136" s="3">
        <v>120104446731</v>
      </c>
      <c r="C17136" s="4" t="s">
        <v>3</v>
      </c>
      <c r="D17136" s="15" t="s">
        <v>31118</v>
      </c>
      <c r="E17136" s="15" t="s">
        <v>43015</v>
      </c>
      <c r="F17136" s="3">
        <v>1852075620</v>
      </c>
    </row>
    <row r="17137" spans="1:6">
      <c r="A17137" s="12">
        <v>12036704</v>
      </c>
      <c r="B17137" s="3">
        <v>120154448595</v>
      </c>
      <c r="C17137" s="4" t="s">
        <v>3</v>
      </c>
      <c r="D17137" s="15" t="s">
        <v>31119</v>
      </c>
      <c r="E17137" s="15" t="s">
        <v>43015</v>
      </c>
      <c r="F17137" s="3">
        <v>1852075621</v>
      </c>
    </row>
    <row r="17138" spans="1:6">
      <c r="A17138" s="12">
        <v>12034103</v>
      </c>
      <c r="B17138" s="3">
        <v>120154447423</v>
      </c>
      <c r="C17138" s="4" t="s">
        <v>3</v>
      </c>
      <c r="D17138" s="15" t="s">
        <v>31120</v>
      </c>
      <c r="E17138" s="15" t="s">
        <v>43022</v>
      </c>
      <c r="F17138" s="3">
        <v>1852075515</v>
      </c>
    </row>
    <row r="17139" spans="1:6">
      <c r="A17139" s="12">
        <v>12035121</v>
      </c>
      <c r="B17139" s="3">
        <v>120154447890</v>
      </c>
      <c r="C17139" s="4" t="s">
        <v>3</v>
      </c>
      <c r="D17139" s="15" t="s">
        <v>31121</v>
      </c>
      <c r="E17139" s="15" t="s">
        <v>43022</v>
      </c>
      <c r="F17139" s="3">
        <v>1852075516</v>
      </c>
    </row>
    <row r="17140" spans="1:6">
      <c r="A17140" s="12">
        <v>12035896</v>
      </c>
      <c r="B17140" s="3">
        <v>120154448157</v>
      </c>
      <c r="C17140" s="4" t="s">
        <v>3</v>
      </c>
      <c r="D17140" s="15" t="s">
        <v>31122</v>
      </c>
      <c r="E17140" s="15" t="s">
        <v>43021</v>
      </c>
      <c r="F17140" s="3">
        <v>1852428069</v>
      </c>
    </row>
    <row r="17141" spans="1:6">
      <c r="A17141" s="12">
        <v>12032536</v>
      </c>
      <c r="B17141" s="3">
        <v>120154446709</v>
      </c>
      <c r="C17141" s="4" t="s">
        <v>3</v>
      </c>
      <c r="D17141" s="15" t="s">
        <v>31123</v>
      </c>
      <c r="E17141" s="15" t="s">
        <v>43015</v>
      </c>
      <c r="F17141" s="3">
        <v>1852075625</v>
      </c>
    </row>
    <row r="17142" spans="1:6">
      <c r="A17142" s="12">
        <v>12029050</v>
      </c>
      <c r="B17142" s="3">
        <v>120154446000</v>
      </c>
      <c r="C17142" s="5" t="s">
        <v>21</v>
      </c>
      <c r="D17142" s="15" t="s">
        <v>31124</v>
      </c>
      <c r="E17142" s="15" t="s">
        <v>43015</v>
      </c>
      <c r="F17142" s="3">
        <v>1852331678</v>
      </c>
    </row>
    <row r="17143" spans="1:6">
      <c r="A17143" s="12">
        <v>12049249</v>
      </c>
      <c r="B17143" s="3">
        <v>120154453289</v>
      </c>
      <c r="C17143" s="4" t="s">
        <v>3</v>
      </c>
      <c r="D17143" s="15" t="s">
        <v>30906</v>
      </c>
      <c r="E17143" s="15" t="s">
        <v>43015</v>
      </c>
      <c r="F17143" s="3">
        <v>1852075627</v>
      </c>
    </row>
    <row r="17144" spans="1:6">
      <c r="A17144" s="12">
        <v>12042027</v>
      </c>
      <c r="B17144" s="3">
        <v>120104450024</v>
      </c>
      <c r="C17144" s="4" t="s">
        <v>3</v>
      </c>
      <c r="D17144" s="15" t="s">
        <v>31125</v>
      </c>
      <c r="E17144" s="15" t="s">
        <v>43021</v>
      </c>
      <c r="F17144" s="3">
        <v>1852077785</v>
      </c>
    </row>
    <row r="17145" spans="1:6">
      <c r="A17145" s="12">
        <v>12029077</v>
      </c>
      <c r="B17145" s="3">
        <v>120104450024</v>
      </c>
      <c r="C17145" s="4" t="s">
        <v>3</v>
      </c>
      <c r="D17145" s="15" t="s">
        <v>31125</v>
      </c>
      <c r="E17145" s="15" t="s">
        <v>43021</v>
      </c>
      <c r="F17145" s="3">
        <v>1852077786</v>
      </c>
    </row>
    <row r="17146" spans="1:6">
      <c r="A17146" s="12">
        <v>12028896</v>
      </c>
      <c r="B17146" s="3">
        <v>120104449967</v>
      </c>
      <c r="C17146" s="4" t="s">
        <v>3</v>
      </c>
      <c r="D17146" s="15" t="s">
        <v>31126</v>
      </c>
      <c r="E17146" s="15" t="s">
        <v>43015</v>
      </c>
      <c r="F17146" s="3">
        <v>1852075628</v>
      </c>
    </row>
    <row r="17147" spans="1:6">
      <c r="A17147" s="12">
        <v>12032166</v>
      </c>
      <c r="B17147" s="3">
        <v>120154446559</v>
      </c>
      <c r="C17147" s="4" t="s">
        <v>3</v>
      </c>
      <c r="D17147" s="15" t="s">
        <v>31127</v>
      </c>
      <c r="E17147" s="15" t="s">
        <v>43015</v>
      </c>
      <c r="F17147" s="3">
        <v>1852075629</v>
      </c>
    </row>
    <row r="17148" spans="1:6">
      <c r="A17148" s="12">
        <v>12031817</v>
      </c>
      <c r="B17148" s="3">
        <v>120154446408</v>
      </c>
      <c r="C17148" s="4" t="s">
        <v>3</v>
      </c>
      <c r="D17148" s="15" t="s">
        <v>30924</v>
      </c>
      <c r="E17148" s="15" t="s">
        <v>43022</v>
      </c>
      <c r="F17148" s="3">
        <v>1852075517</v>
      </c>
    </row>
    <row r="17149" spans="1:6">
      <c r="A17149" s="12">
        <v>12039475</v>
      </c>
      <c r="B17149" s="3">
        <v>120104445579</v>
      </c>
      <c r="C17149" s="4" t="s">
        <v>3</v>
      </c>
      <c r="D17149" s="15" t="s">
        <v>30827</v>
      </c>
      <c r="E17149" s="15" t="s">
        <v>43015</v>
      </c>
      <c r="F17149" s="3">
        <v>1852075610</v>
      </c>
    </row>
    <row r="17150" spans="1:6">
      <c r="A17150" s="12">
        <v>12045707</v>
      </c>
      <c r="B17150" s="3">
        <v>120104448876</v>
      </c>
      <c r="C17150" s="4" t="s">
        <v>3</v>
      </c>
      <c r="D17150" s="15" t="s">
        <v>31128</v>
      </c>
      <c r="E17150" s="15" t="s">
        <v>43021</v>
      </c>
      <c r="F17150" s="3">
        <v>1852076955</v>
      </c>
    </row>
    <row r="17151" spans="1:6">
      <c r="A17151" s="3">
        <v>12015405</v>
      </c>
      <c r="B17151" s="3">
        <v>120104445665</v>
      </c>
      <c r="C17151" s="4" t="s">
        <v>3</v>
      </c>
      <c r="D17151" s="15" t="s">
        <v>31129</v>
      </c>
      <c r="E17151" s="15" t="s">
        <v>43015</v>
      </c>
      <c r="F17151" s="15">
        <v>1852320630</v>
      </c>
    </row>
    <row r="17152" spans="1:6">
      <c r="A17152" s="12">
        <v>12018697</v>
      </c>
      <c r="B17152" s="3">
        <v>120104446662</v>
      </c>
      <c r="C17152" s="4" t="s">
        <v>3</v>
      </c>
      <c r="D17152" s="15" t="s">
        <v>31130</v>
      </c>
      <c r="E17152" s="15" t="s">
        <v>43021</v>
      </c>
      <c r="F17152" s="3">
        <v>1852076952</v>
      </c>
    </row>
    <row r="17153" spans="1:6">
      <c r="A17153" s="12">
        <v>12042412</v>
      </c>
      <c r="B17153" s="3">
        <v>120154450765</v>
      </c>
      <c r="C17153" s="4" t="s">
        <v>3</v>
      </c>
      <c r="D17153" s="15" t="s">
        <v>31131</v>
      </c>
      <c r="E17153" s="15" t="s">
        <v>43021</v>
      </c>
      <c r="F17153" s="3">
        <v>1852076951</v>
      </c>
    </row>
    <row r="17154" spans="1:6">
      <c r="A17154" s="12">
        <v>12030314</v>
      </c>
      <c r="B17154" s="3">
        <v>120104450512</v>
      </c>
      <c r="C17154" s="4" t="s">
        <v>3</v>
      </c>
      <c r="D17154" s="15" t="s">
        <v>30468</v>
      </c>
      <c r="E17154" s="15" t="s">
        <v>43015</v>
      </c>
      <c r="F17154" s="3">
        <v>1852075611</v>
      </c>
    </row>
    <row r="17155" spans="1:6">
      <c r="A17155" s="3">
        <v>12030315</v>
      </c>
      <c r="B17155" s="3">
        <v>120104450512</v>
      </c>
      <c r="C17155" s="4" t="s">
        <v>3</v>
      </c>
      <c r="D17155" s="15" t="s">
        <v>30468</v>
      </c>
      <c r="E17155" s="15" t="s">
        <v>43015</v>
      </c>
      <c r="F17155" s="3">
        <v>1852075612</v>
      </c>
    </row>
    <row r="17156" spans="1:6">
      <c r="A17156" s="12">
        <v>12041935</v>
      </c>
      <c r="B17156" s="3">
        <v>120104447007</v>
      </c>
      <c r="C17156" s="4" t="s">
        <v>3</v>
      </c>
      <c r="D17156" s="15" t="s">
        <v>30763</v>
      </c>
      <c r="E17156" s="15" t="s">
        <v>43015</v>
      </c>
      <c r="F17156" s="3">
        <v>1852075613</v>
      </c>
    </row>
    <row r="17157" spans="1:6">
      <c r="A17157" s="12">
        <v>12019445</v>
      </c>
      <c r="B17157" s="3">
        <v>120104447007</v>
      </c>
      <c r="C17157" s="4" t="s">
        <v>3</v>
      </c>
      <c r="D17157" s="15" t="s">
        <v>30763</v>
      </c>
      <c r="E17157" s="15" t="s">
        <v>43015</v>
      </c>
      <c r="F17157" s="3">
        <v>1852075614</v>
      </c>
    </row>
    <row r="17158" spans="1:6">
      <c r="A17158" s="12">
        <v>12043441</v>
      </c>
      <c r="B17158" s="3">
        <v>120154451050</v>
      </c>
      <c r="C17158" s="4" t="s">
        <v>3</v>
      </c>
      <c r="D17158" s="15" t="s">
        <v>30762</v>
      </c>
      <c r="E17158" s="15" t="s">
        <v>43021</v>
      </c>
      <c r="F17158" s="3">
        <v>1852327068</v>
      </c>
    </row>
    <row r="17159" spans="1:6">
      <c r="A17159" s="3">
        <v>12034133</v>
      </c>
      <c r="B17159" s="3">
        <v>120154447429</v>
      </c>
      <c r="C17159" s="4" t="s">
        <v>3</v>
      </c>
      <c r="D17159" s="15" t="s">
        <v>31132</v>
      </c>
      <c r="E17159" s="15" t="s">
        <v>43021</v>
      </c>
      <c r="F17159" s="3">
        <v>1852076968</v>
      </c>
    </row>
    <row r="17160" spans="1:6">
      <c r="A17160" s="12">
        <v>12029342</v>
      </c>
      <c r="B17160" s="3">
        <v>120104450146</v>
      </c>
      <c r="C17160" s="4" t="s">
        <v>3</v>
      </c>
      <c r="D17160" s="15" t="s">
        <v>30724</v>
      </c>
      <c r="E17160" s="15" t="s">
        <v>43015</v>
      </c>
      <c r="F17160" s="3">
        <v>1852076005</v>
      </c>
    </row>
    <row r="17161" spans="1:6">
      <c r="A17161" s="12">
        <v>12041317</v>
      </c>
      <c r="B17161" s="3">
        <v>120154450416</v>
      </c>
      <c r="C17161" s="4" t="s">
        <v>3</v>
      </c>
      <c r="D17161" s="15" t="s">
        <v>31133</v>
      </c>
      <c r="E17161" s="15" t="s">
        <v>43015</v>
      </c>
      <c r="F17161" s="3">
        <v>1852699918</v>
      </c>
    </row>
    <row r="17162" spans="1:6">
      <c r="A17162" s="12">
        <v>12044585</v>
      </c>
      <c r="B17162" s="3">
        <v>120154450416</v>
      </c>
      <c r="C17162" s="4" t="s">
        <v>3</v>
      </c>
      <c r="D17162" s="15" t="s">
        <v>31133</v>
      </c>
      <c r="E17162" s="15" t="s">
        <v>43015</v>
      </c>
      <c r="F17162" s="3">
        <v>1852699920</v>
      </c>
    </row>
    <row r="17163" spans="1:6">
      <c r="A17163" s="12">
        <v>12041316</v>
      </c>
      <c r="B17163" s="3">
        <v>120154450416</v>
      </c>
      <c r="C17163" s="4" t="s">
        <v>3</v>
      </c>
      <c r="D17163" s="15" t="s">
        <v>31133</v>
      </c>
      <c r="E17163" s="15" t="s">
        <v>43015</v>
      </c>
      <c r="F17163" s="3">
        <v>1852699919</v>
      </c>
    </row>
    <row r="17164" spans="1:6">
      <c r="A17164" s="13">
        <v>12037553</v>
      </c>
      <c r="B17164" s="3">
        <v>120154448950</v>
      </c>
      <c r="C17164" s="4" t="s">
        <v>3</v>
      </c>
      <c r="D17164" s="15" t="s">
        <v>31134</v>
      </c>
      <c r="E17164" s="15" t="s">
        <v>43020</v>
      </c>
      <c r="F17164" s="3">
        <v>1852075518</v>
      </c>
    </row>
    <row r="17165" spans="1:6">
      <c r="A17165" s="13">
        <v>12037554</v>
      </c>
      <c r="B17165" s="3">
        <v>120154448950</v>
      </c>
      <c r="C17165" s="4" t="s">
        <v>3</v>
      </c>
      <c r="D17165" s="15" t="s">
        <v>31134</v>
      </c>
      <c r="E17165" s="15" t="s">
        <v>43020</v>
      </c>
      <c r="F17165" s="3">
        <v>1852075519</v>
      </c>
    </row>
    <row r="17166" spans="1:6">
      <c r="A17166" s="13">
        <v>12037555</v>
      </c>
      <c r="B17166" s="3">
        <v>120154448950</v>
      </c>
      <c r="C17166" s="4" t="s">
        <v>3</v>
      </c>
      <c r="D17166" s="15" t="s">
        <v>31134</v>
      </c>
      <c r="E17166" s="15" t="s">
        <v>43020</v>
      </c>
      <c r="F17166" s="3">
        <v>1852075520</v>
      </c>
    </row>
    <row r="17167" spans="1:6">
      <c r="A17167" s="13">
        <v>12037556</v>
      </c>
      <c r="B17167" s="3">
        <v>120154448950</v>
      </c>
      <c r="C17167" s="4" t="s">
        <v>3</v>
      </c>
      <c r="D17167" s="15" t="s">
        <v>31134</v>
      </c>
      <c r="E17167" s="15" t="s">
        <v>43020</v>
      </c>
      <c r="F17167" s="3">
        <v>1852075521</v>
      </c>
    </row>
    <row r="17168" spans="1:6">
      <c r="A17168" s="13">
        <v>12037583</v>
      </c>
      <c r="B17168" s="3">
        <v>120154448955</v>
      </c>
      <c r="C17168" s="4" t="s">
        <v>3</v>
      </c>
      <c r="D17168" s="15" t="s">
        <v>31135</v>
      </c>
      <c r="E17168" s="15" t="s">
        <v>43020</v>
      </c>
      <c r="F17168" s="3">
        <v>1852075522</v>
      </c>
    </row>
    <row r="17169" spans="1:6">
      <c r="A17169" s="13">
        <v>12037584</v>
      </c>
      <c r="B17169" s="3">
        <v>120154448955</v>
      </c>
      <c r="C17169" s="4" t="s">
        <v>3</v>
      </c>
      <c r="D17169" s="15" t="s">
        <v>31135</v>
      </c>
      <c r="E17169" s="15" t="s">
        <v>43020</v>
      </c>
      <c r="F17169" s="3">
        <v>1852075523</v>
      </c>
    </row>
    <row r="17170" spans="1:6">
      <c r="A17170" s="13">
        <v>12037586</v>
      </c>
      <c r="B17170" s="3">
        <v>120154448955</v>
      </c>
      <c r="C17170" s="4" t="s">
        <v>3</v>
      </c>
      <c r="D17170" s="15" t="s">
        <v>31135</v>
      </c>
      <c r="E17170" s="15" t="s">
        <v>43020</v>
      </c>
      <c r="F17170" s="3">
        <v>1852075524</v>
      </c>
    </row>
    <row r="17171" spans="1:6">
      <c r="A17171" s="13">
        <v>12037587</v>
      </c>
      <c r="B17171" s="3">
        <v>120154448955</v>
      </c>
      <c r="C17171" s="4" t="s">
        <v>3</v>
      </c>
      <c r="D17171" s="15" t="s">
        <v>31135</v>
      </c>
      <c r="E17171" s="15" t="s">
        <v>43020</v>
      </c>
      <c r="F17171" s="3">
        <v>1852075525</v>
      </c>
    </row>
    <row r="17172" spans="1:6">
      <c r="A17172" s="13">
        <v>12037588</v>
      </c>
      <c r="B17172" s="3">
        <v>120154448955</v>
      </c>
      <c r="C17172" s="4" t="s">
        <v>3</v>
      </c>
      <c r="D17172" s="15" t="s">
        <v>31135</v>
      </c>
      <c r="E17172" s="15" t="s">
        <v>43020</v>
      </c>
      <c r="F17172" s="3">
        <v>1852075526</v>
      </c>
    </row>
    <row r="17173" spans="1:6">
      <c r="A17173" s="13">
        <v>12037589</v>
      </c>
      <c r="B17173" s="3">
        <v>120154448955</v>
      </c>
      <c r="C17173" s="4" t="s">
        <v>3</v>
      </c>
      <c r="D17173" s="15" t="s">
        <v>31135</v>
      </c>
      <c r="E17173" s="15" t="s">
        <v>43020</v>
      </c>
      <c r="F17173" s="3">
        <v>1852327114</v>
      </c>
    </row>
    <row r="17174" spans="1:6">
      <c r="A17174" s="12">
        <v>12041313</v>
      </c>
      <c r="B17174" s="3">
        <v>120154447255</v>
      </c>
      <c r="C17174" s="4" t="s">
        <v>3</v>
      </c>
      <c r="D17174" s="15" t="s">
        <v>31136</v>
      </c>
      <c r="E17174" s="15" t="s">
        <v>43021</v>
      </c>
      <c r="F17174" s="3">
        <v>1852077883</v>
      </c>
    </row>
    <row r="17175" spans="1:6">
      <c r="A17175" s="12">
        <v>12035872</v>
      </c>
      <c r="B17175" s="3">
        <v>120154448237</v>
      </c>
      <c r="C17175" s="4" t="s">
        <v>3</v>
      </c>
      <c r="D17175" s="15" t="s">
        <v>31137</v>
      </c>
      <c r="E17175" s="15" t="s">
        <v>43015</v>
      </c>
      <c r="F17175" s="3">
        <v>1852076070</v>
      </c>
    </row>
    <row r="17176" spans="1:6">
      <c r="A17176" s="12">
        <v>12018488</v>
      </c>
      <c r="B17176" s="3">
        <v>120154444728</v>
      </c>
      <c r="C17176" s="4" t="s">
        <v>3</v>
      </c>
      <c r="D17176" s="15" t="s">
        <v>31138</v>
      </c>
      <c r="E17176" s="15" t="s">
        <v>43015</v>
      </c>
      <c r="F17176" s="3">
        <v>1852076071</v>
      </c>
    </row>
    <row r="17177" spans="1:6">
      <c r="A17177" s="12">
        <v>12021503</v>
      </c>
      <c r="B17177" s="3">
        <v>120104447556</v>
      </c>
      <c r="C17177" s="4" t="s">
        <v>3</v>
      </c>
      <c r="D17177" s="15" t="s">
        <v>31139</v>
      </c>
      <c r="E17177" s="15" t="s">
        <v>43021</v>
      </c>
      <c r="F17177" s="3">
        <v>1852077882</v>
      </c>
    </row>
    <row r="17178" spans="1:6">
      <c r="A17178" s="12">
        <v>12018674</v>
      </c>
      <c r="B17178" s="3">
        <v>120104446651</v>
      </c>
      <c r="C17178" s="4" t="s">
        <v>3</v>
      </c>
      <c r="D17178" s="15" t="s">
        <v>30860</v>
      </c>
      <c r="E17178" s="15" t="s">
        <v>43015</v>
      </c>
      <c r="F17178" s="3">
        <v>1852076072</v>
      </c>
    </row>
    <row r="17179" spans="1:6">
      <c r="A17179" s="12">
        <v>12040803</v>
      </c>
      <c r="B17179" s="3">
        <v>120154447898</v>
      </c>
      <c r="C17179" s="4" t="s">
        <v>3</v>
      </c>
      <c r="D17179" s="15" t="s">
        <v>31140</v>
      </c>
      <c r="E17179" s="15" t="s">
        <v>43021</v>
      </c>
      <c r="F17179" s="3">
        <v>1852077881</v>
      </c>
    </row>
    <row r="17180" spans="1:6">
      <c r="A17180" s="12">
        <v>12038121</v>
      </c>
      <c r="B17180" s="3">
        <v>120154449111</v>
      </c>
      <c r="C17180" s="4" t="s">
        <v>3</v>
      </c>
      <c r="D17180" s="15" t="s">
        <v>31141</v>
      </c>
      <c r="E17180" s="15" t="s">
        <v>43015</v>
      </c>
      <c r="F17180" s="3">
        <v>1852076073</v>
      </c>
    </row>
    <row r="17181" spans="1:6">
      <c r="A17181" s="12">
        <v>12038123</v>
      </c>
      <c r="B17181" s="3">
        <v>120154449111</v>
      </c>
      <c r="C17181" s="4" t="s">
        <v>3</v>
      </c>
      <c r="D17181" s="15" t="s">
        <v>31141</v>
      </c>
      <c r="E17181" s="15" t="s">
        <v>43015</v>
      </c>
      <c r="F17181" s="3">
        <v>1852076074</v>
      </c>
    </row>
    <row r="17182" spans="1:6">
      <c r="A17182" s="12">
        <v>12019160</v>
      </c>
      <c r="B17182" s="3">
        <v>120104446817</v>
      </c>
      <c r="C17182" s="4" t="s">
        <v>3</v>
      </c>
      <c r="D17182" s="15" t="s">
        <v>30648</v>
      </c>
      <c r="E17182" s="15" t="s">
        <v>43020</v>
      </c>
      <c r="F17182" s="3">
        <v>1852610721</v>
      </c>
    </row>
    <row r="17183" spans="1:6">
      <c r="A17183" s="12">
        <v>12044171</v>
      </c>
      <c r="B17183" s="3">
        <v>120154451327</v>
      </c>
      <c r="C17183" s="4" t="s">
        <v>3</v>
      </c>
      <c r="D17183" s="15" t="s">
        <v>31142</v>
      </c>
      <c r="E17183" s="15" t="s">
        <v>43022</v>
      </c>
      <c r="F17183" s="3"/>
    </row>
    <row r="17184" spans="1:6">
      <c r="A17184" s="12">
        <v>12056432</v>
      </c>
      <c r="B17184" s="3">
        <v>120104450581</v>
      </c>
      <c r="C17184" s="4" t="s">
        <v>3</v>
      </c>
      <c r="D17184" s="15" t="s">
        <v>31143</v>
      </c>
      <c r="E17184" s="15" t="s">
        <v>43015</v>
      </c>
      <c r="F17184" s="3">
        <v>1852324628</v>
      </c>
    </row>
    <row r="17185" spans="1:6">
      <c r="A17185" s="12">
        <v>12051620</v>
      </c>
      <c r="B17185" s="3">
        <v>120154454098</v>
      </c>
      <c r="C17185" s="4" t="s">
        <v>3</v>
      </c>
      <c r="D17185" s="15" t="s">
        <v>31144</v>
      </c>
      <c r="E17185" s="15" t="s">
        <v>43021</v>
      </c>
      <c r="F17185" s="3">
        <v>1852326880</v>
      </c>
    </row>
    <row r="17186" spans="1:6">
      <c r="A17186" s="12">
        <v>12052568</v>
      </c>
      <c r="B17186" s="3">
        <v>120154451101</v>
      </c>
      <c r="C17186" s="4" t="s">
        <v>3</v>
      </c>
      <c r="D17186" s="15" t="s">
        <v>31145</v>
      </c>
      <c r="E17186" s="15" t="s">
        <v>43021</v>
      </c>
      <c r="F17186" s="3">
        <v>1852329456</v>
      </c>
    </row>
    <row r="17187" spans="1:6">
      <c r="A17187" s="12">
        <v>12027185</v>
      </c>
      <c r="B17187" s="3">
        <v>120154445453</v>
      </c>
      <c r="C17187" s="4" t="s">
        <v>3</v>
      </c>
      <c r="D17187" s="15" t="s">
        <v>31146</v>
      </c>
      <c r="E17187" s="15" t="s">
        <v>43015</v>
      </c>
      <c r="F17187" s="3">
        <v>1852328366</v>
      </c>
    </row>
    <row r="17188" spans="1:6">
      <c r="A17188" s="12">
        <v>12027184</v>
      </c>
      <c r="B17188" s="3">
        <v>120154445453</v>
      </c>
      <c r="C17188" s="4" t="s">
        <v>3</v>
      </c>
      <c r="D17188" s="15" t="s">
        <v>31146</v>
      </c>
      <c r="E17188" s="15" t="s">
        <v>43015</v>
      </c>
      <c r="F17188" s="3">
        <v>1853996168</v>
      </c>
    </row>
    <row r="17189" spans="1:6">
      <c r="A17189" s="12">
        <v>12053220</v>
      </c>
      <c r="B17189" s="3">
        <v>120154454645</v>
      </c>
      <c r="C17189" s="5" t="s">
        <v>21</v>
      </c>
      <c r="D17189" s="15" t="s">
        <v>31147</v>
      </c>
      <c r="E17189" s="15" t="s">
        <v>43010</v>
      </c>
      <c r="F17189" s="3" t="s">
        <v>43582</v>
      </c>
    </row>
    <row r="17190" spans="1:6">
      <c r="A17190" s="12">
        <v>12050836</v>
      </c>
      <c r="B17190" s="3">
        <v>120154451720</v>
      </c>
      <c r="C17190" s="4" t="s">
        <v>3</v>
      </c>
      <c r="D17190" s="15" t="s">
        <v>31148</v>
      </c>
      <c r="E17190" s="15" t="s">
        <v>43021</v>
      </c>
      <c r="F17190" s="3">
        <v>1852077210</v>
      </c>
    </row>
    <row r="17191" spans="1:6">
      <c r="A17191" s="12">
        <v>12032083</v>
      </c>
      <c r="B17191" s="3">
        <v>120104444125</v>
      </c>
      <c r="C17191" s="4" t="s">
        <v>3</v>
      </c>
      <c r="D17191" s="15" t="s">
        <v>31149</v>
      </c>
      <c r="E17191" s="15" t="s">
        <v>43021</v>
      </c>
      <c r="F17191" s="3">
        <v>1852077879</v>
      </c>
    </row>
    <row r="17192" spans="1:6">
      <c r="A17192" s="12">
        <v>12024744</v>
      </c>
      <c r="B17192" s="3">
        <v>120154445277</v>
      </c>
      <c r="C17192" s="4" t="s">
        <v>3</v>
      </c>
      <c r="D17192" s="15" t="s">
        <v>31150</v>
      </c>
      <c r="E17192" s="15" t="s">
        <v>43022</v>
      </c>
      <c r="F17192" s="3">
        <v>1852330536</v>
      </c>
    </row>
    <row r="17193" spans="1:6">
      <c r="A17193" s="12">
        <v>12019568</v>
      </c>
      <c r="B17193" s="3">
        <v>120104447092</v>
      </c>
      <c r="C17193" s="4" t="s">
        <v>3</v>
      </c>
      <c r="D17193" s="15" t="s">
        <v>31071</v>
      </c>
      <c r="E17193" s="15" t="s">
        <v>43031</v>
      </c>
      <c r="F17193" s="3">
        <v>1852606901</v>
      </c>
    </row>
    <row r="17194" spans="1:6">
      <c r="A17194" s="12">
        <v>12019569</v>
      </c>
      <c r="B17194" s="3">
        <v>120104447092</v>
      </c>
      <c r="C17194" s="4" t="s">
        <v>3</v>
      </c>
      <c r="D17194" s="15" t="s">
        <v>31071</v>
      </c>
      <c r="E17194" s="15" t="s">
        <v>43031</v>
      </c>
      <c r="F17194" s="3">
        <v>1852075888</v>
      </c>
    </row>
    <row r="17195" spans="1:6">
      <c r="A17195" s="3">
        <v>12040377</v>
      </c>
      <c r="B17195" s="3">
        <v>120154447307</v>
      </c>
      <c r="C17195" s="4" t="s">
        <v>3</v>
      </c>
      <c r="D17195" s="15" t="s">
        <v>31151</v>
      </c>
      <c r="E17195" s="15" t="s">
        <v>43021</v>
      </c>
      <c r="F17195" s="3">
        <v>1852077872</v>
      </c>
    </row>
    <row r="17196" spans="1:6">
      <c r="A17196" s="3">
        <v>12033872</v>
      </c>
      <c r="B17196" s="3">
        <v>120154447307</v>
      </c>
      <c r="C17196" s="4" t="s">
        <v>3</v>
      </c>
      <c r="D17196" s="15" t="s">
        <v>31151</v>
      </c>
      <c r="E17196" s="15" t="s">
        <v>43021</v>
      </c>
      <c r="F17196" s="3">
        <v>1852077871</v>
      </c>
    </row>
    <row r="17197" spans="1:6">
      <c r="A17197" s="3">
        <v>12040376</v>
      </c>
      <c r="B17197" s="3">
        <v>120154447307</v>
      </c>
      <c r="C17197" s="4" t="s">
        <v>3</v>
      </c>
      <c r="D17197" s="15" t="s">
        <v>31151</v>
      </c>
      <c r="E17197" s="15" t="s">
        <v>43021</v>
      </c>
      <c r="F17197" s="3">
        <v>1852077877</v>
      </c>
    </row>
    <row r="17198" spans="1:6">
      <c r="A17198" s="3">
        <v>12033873</v>
      </c>
      <c r="B17198" s="3">
        <v>120154447307</v>
      </c>
      <c r="C17198" s="4" t="s">
        <v>3</v>
      </c>
      <c r="D17198" s="15" t="s">
        <v>31151</v>
      </c>
      <c r="E17198" s="15" t="s">
        <v>43021</v>
      </c>
      <c r="F17198" s="3">
        <v>1852077876</v>
      </c>
    </row>
    <row r="17199" spans="1:6">
      <c r="A17199" s="3">
        <v>12020267</v>
      </c>
      <c r="B17199" s="3">
        <v>120104447286</v>
      </c>
      <c r="C17199" s="4" t="s">
        <v>3</v>
      </c>
      <c r="D17199" s="15" t="s">
        <v>31152</v>
      </c>
      <c r="E17199" s="15" t="s">
        <v>43015</v>
      </c>
      <c r="F17199" s="3">
        <v>1852076076</v>
      </c>
    </row>
    <row r="17200" spans="1:6">
      <c r="A17200" s="12">
        <v>12031365</v>
      </c>
      <c r="B17200" s="3">
        <v>120104447059</v>
      </c>
      <c r="C17200" s="4" t="s">
        <v>3</v>
      </c>
      <c r="D17200" s="15" t="s">
        <v>31071</v>
      </c>
      <c r="E17200" s="15" t="s">
        <v>43021</v>
      </c>
      <c r="F17200" s="3">
        <v>1852077875</v>
      </c>
    </row>
    <row r="17201" spans="1:6">
      <c r="A17201" s="3">
        <v>12037157</v>
      </c>
      <c r="B17201" s="3">
        <v>120154448762</v>
      </c>
      <c r="C17201" s="4" t="s">
        <v>3</v>
      </c>
      <c r="D17201" s="15" t="s">
        <v>31153</v>
      </c>
      <c r="E17201" s="15" t="s">
        <v>43015</v>
      </c>
      <c r="F17201" s="3">
        <v>1852076075</v>
      </c>
    </row>
    <row r="17202" spans="1:6">
      <c r="A17202" s="3">
        <v>12039624</v>
      </c>
      <c r="B17202" s="3">
        <v>120104450264</v>
      </c>
      <c r="C17202" s="4" t="s">
        <v>3</v>
      </c>
      <c r="D17202" s="15" t="s">
        <v>31154</v>
      </c>
      <c r="E17202" s="15" t="s">
        <v>43021</v>
      </c>
      <c r="F17202" s="3">
        <v>1852077874</v>
      </c>
    </row>
    <row r="17203" spans="1:6">
      <c r="A17203" s="3" t="s">
        <v>3824</v>
      </c>
      <c r="B17203" s="3">
        <v>760076302871</v>
      </c>
      <c r="C17203" s="4" t="s">
        <v>3</v>
      </c>
      <c r="D17203" s="14" t="s">
        <v>31155</v>
      </c>
      <c r="E17203" s="14" t="s">
        <v>43014</v>
      </c>
      <c r="F17203" s="3">
        <v>1852077203</v>
      </c>
    </row>
    <row r="17204" spans="1:6">
      <c r="A17204" s="3" t="s">
        <v>3825</v>
      </c>
      <c r="B17204" s="3">
        <v>760076302876</v>
      </c>
      <c r="C17204" s="4" t="s">
        <v>3</v>
      </c>
      <c r="D17204" s="14" t="s">
        <v>31156</v>
      </c>
      <c r="E17204" s="14" t="s">
        <v>43014</v>
      </c>
      <c r="F17204" s="3">
        <v>1852606954</v>
      </c>
    </row>
    <row r="17205" spans="1:6">
      <c r="A17205" s="3" t="s">
        <v>3826</v>
      </c>
      <c r="B17205" s="3">
        <v>760076302874</v>
      </c>
      <c r="C17205" s="4" t="s">
        <v>3</v>
      </c>
      <c r="D17205" s="14" t="s">
        <v>31157</v>
      </c>
      <c r="E17205" s="14" t="s">
        <v>43014</v>
      </c>
      <c r="F17205" s="3">
        <v>1852077198</v>
      </c>
    </row>
    <row r="17206" spans="1:6">
      <c r="A17206" s="3" t="s">
        <v>3827</v>
      </c>
      <c r="B17206" s="3">
        <v>760076302847</v>
      </c>
      <c r="C17206" s="4" t="s">
        <v>3</v>
      </c>
      <c r="D17206" s="14" t="s">
        <v>31158</v>
      </c>
      <c r="E17206" s="14" t="s">
        <v>43014</v>
      </c>
      <c r="F17206" s="3">
        <v>1852077199</v>
      </c>
    </row>
    <row r="17207" spans="1:6">
      <c r="A17207" s="3" t="s">
        <v>3828</v>
      </c>
      <c r="B17207" s="3">
        <v>760076302847</v>
      </c>
      <c r="C17207" s="4" t="s">
        <v>3</v>
      </c>
      <c r="D17207" s="14" t="s">
        <v>31158</v>
      </c>
      <c r="E17207" s="14" t="s">
        <v>43014</v>
      </c>
      <c r="F17207" s="3">
        <v>1852077196</v>
      </c>
    </row>
    <row r="17208" spans="1:6">
      <c r="A17208" s="3" t="s">
        <v>3829</v>
      </c>
      <c r="B17208" s="3">
        <v>760076302844</v>
      </c>
      <c r="C17208" s="4" t="s">
        <v>3</v>
      </c>
      <c r="D17208" s="14" t="s">
        <v>29677</v>
      </c>
      <c r="E17208" s="14" t="s">
        <v>43014</v>
      </c>
      <c r="F17208" s="3">
        <v>1852077868</v>
      </c>
    </row>
    <row r="17209" spans="1:6">
      <c r="A17209" s="3" t="s">
        <v>3830</v>
      </c>
      <c r="B17209" s="3">
        <v>760076302857</v>
      </c>
      <c r="C17209" s="4" t="s">
        <v>3</v>
      </c>
      <c r="D17209" s="14" t="s">
        <v>31159</v>
      </c>
      <c r="E17209" s="14" t="s">
        <v>43014</v>
      </c>
      <c r="F17209" s="3">
        <v>1852077205</v>
      </c>
    </row>
    <row r="17210" spans="1:6">
      <c r="A17210" s="3" t="s">
        <v>3831</v>
      </c>
      <c r="B17210" s="3">
        <v>760076302856</v>
      </c>
      <c r="C17210" s="4" t="s">
        <v>3</v>
      </c>
      <c r="D17210" s="14" t="s">
        <v>31160</v>
      </c>
      <c r="E17210" s="14" t="s">
        <v>43014</v>
      </c>
      <c r="F17210" s="3">
        <v>1852077200</v>
      </c>
    </row>
    <row r="17211" spans="1:6">
      <c r="A17211" s="3" t="s">
        <v>3832</v>
      </c>
      <c r="B17211" s="3">
        <v>760076302856</v>
      </c>
      <c r="C17211" s="4" t="s">
        <v>3</v>
      </c>
      <c r="D17211" s="14" t="s">
        <v>31160</v>
      </c>
      <c r="E17211" s="14" t="s">
        <v>43014</v>
      </c>
      <c r="F17211" s="3">
        <v>1852077201</v>
      </c>
    </row>
    <row r="17212" spans="1:6">
      <c r="A17212" s="3" t="s">
        <v>3833</v>
      </c>
      <c r="B17212" s="3">
        <v>760076302856</v>
      </c>
      <c r="C17212" s="4" t="s">
        <v>3</v>
      </c>
      <c r="D17212" s="14" t="s">
        <v>31160</v>
      </c>
      <c r="E17212" s="14" t="s">
        <v>43014</v>
      </c>
      <c r="F17212" s="3">
        <v>1852077206</v>
      </c>
    </row>
    <row r="17213" spans="1:6">
      <c r="A17213" s="3" t="s">
        <v>3834</v>
      </c>
      <c r="B17213" s="3">
        <v>760076302867</v>
      </c>
      <c r="C17213" s="4" t="s">
        <v>3</v>
      </c>
      <c r="D17213" s="14" t="s">
        <v>31161</v>
      </c>
      <c r="E17213" s="14" t="s">
        <v>43014</v>
      </c>
      <c r="F17213" s="3">
        <v>1852077195</v>
      </c>
    </row>
    <row r="17214" spans="1:6">
      <c r="A17214" s="3" t="s">
        <v>3835</v>
      </c>
      <c r="B17214" s="3">
        <v>120154450968</v>
      </c>
      <c r="C17214" s="4" t="s">
        <v>3</v>
      </c>
      <c r="D17214" s="14" t="s">
        <v>31162</v>
      </c>
      <c r="E17214" s="14" t="s">
        <v>43014</v>
      </c>
      <c r="F17214" s="3">
        <v>1852077208</v>
      </c>
    </row>
    <row r="17215" spans="1:6">
      <c r="A17215" s="3" t="s">
        <v>3836</v>
      </c>
      <c r="B17215" s="3">
        <v>120154450968</v>
      </c>
      <c r="C17215" s="5" t="s">
        <v>21</v>
      </c>
      <c r="D17215" s="14" t="s">
        <v>31162</v>
      </c>
      <c r="E17215" s="14" t="s">
        <v>43014</v>
      </c>
      <c r="F17215" s="3" t="s">
        <v>43583</v>
      </c>
    </row>
    <row r="17216" spans="1:6">
      <c r="A17216" s="3" t="s">
        <v>3837</v>
      </c>
      <c r="B17216" s="3">
        <v>760076302883</v>
      </c>
      <c r="C17216" s="4" t="s">
        <v>3</v>
      </c>
      <c r="D17216" s="14" t="s">
        <v>31163</v>
      </c>
      <c r="E17216" s="14" t="s">
        <v>43014</v>
      </c>
      <c r="F17216" s="3">
        <v>1852077202</v>
      </c>
    </row>
    <row r="17217" spans="1:6">
      <c r="A17217" s="3" t="s">
        <v>3838</v>
      </c>
      <c r="B17217" s="3">
        <v>760076302855</v>
      </c>
      <c r="C17217" s="4" t="s">
        <v>3</v>
      </c>
      <c r="D17217" s="14" t="s">
        <v>31164</v>
      </c>
      <c r="E17217" s="14" t="s">
        <v>43014</v>
      </c>
      <c r="F17217" s="3">
        <v>1852077865</v>
      </c>
    </row>
    <row r="17218" spans="1:6">
      <c r="A17218" s="3" t="s">
        <v>3839</v>
      </c>
      <c r="B17218" s="3">
        <v>760076302873</v>
      </c>
      <c r="C17218" s="4" t="s">
        <v>3</v>
      </c>
      <c r="D17218" s="14" t="s">
        <v>31165</v>
      </c>
      <c r="E17218" s="14" t="s">
        <v>43014</v>
      </c>
      <c r="F17218" s="3">
        <v>1852077209</v>
      </c>
    </row>
    <row r="17219" spans="1:6">
      <c r="A17219" s="3" t="s">
        <v>3840</v>
      </c>
      <c r="B17219" s="3">
        <v>760076302872</v>
      </c>
      <c r="C17219" s="4" t="s">
        <v>3</v>
      </c>
      <c r="D17219" s="14" t="s">
        <v>31166</v>
      </c>
      <c r="E17219" s="14" t="s">
        <v>43014</v>
      </c>
      <c r="F17219" s="3">
        <v>1852077204</v>
      </c>
    </row>
    <row r="17220" spans="1:6">
      <c r="A17220" s="3" t="s">
        <v>3841</v>
      </c>
      <c r="B17220" s="3">
        <v>760076302846</v>
      </c>
      <c r="C17220" s="5" t="s">
        <v>21</v>
      </c>
      <c r="D17220" s="14" t="s">
        <v>31167</v>
      </c>
      <c r="E17220" s="14" t="s">
        <v>43011</v>
      </c>
      <c r="F17220" s="3" t="s">
        <v>43584</v>
      </c>
    </row>
    <row r="17221" spans="1:6">
      <c r="A17221" s="3" t="s">
        <v>3842</v>
      </c>
      <c r="B17221" s="3">
        <v>760076302846</v>
      </c>
      <c r="C17221" s="5" t="s">
        <v>21</v>
      </c>
      <c r="D17221" s="14" t="s">
        <v>31167</v>
      </c>
      <c r="E17221" s="14" t="s">
        <v>43011</v>
      </c>
      <c r="F17221" s="3" t="s">
        <v>43585</v>
      </c>
    </row>
    <row r="17222" spans="1:6">
      <c r="A17222" s="3" t="s">
        <v>3843</v>
      </c>
      <c r="B17222" s="3">
        <v>760076302846</v>
      </c>
      <c r="C17222" s="4" t="s">
        <v>3</v>
      </c>
      <c r="D17222" s="14" t="s">
        <v>31167</v>
      </c>
      <c r="E17222" s="14" t="s">
        <v>43011</v>
      </c>
      <c r="F17222" s="3">
        <v>1852609722</v>
      </c>
    </row>
    <row r="17223" spans="1:6">
      <c r="A17223" s="3" t="s">
        <v>3844</v>
      </c>
      <c r="B17223" s="3">
        <v>760076302866</v>
      </c>
      <c r="C17223" s="4" t="s">
        <v>3</v>
      </c>
      <c r="D17223" s="14" t="s">
        <v>31168</v>
      </c>
      <c r="E17223" s="14" t="s">
        <v>43011</v>
      </c>
      <c r="F17223" s="3">
        <v>1852074980</v>
      </c>
    </row>
    <row r="17224" spans="1:6">
      <c r="A17224" s="3" t="s">
        <v>3845</v>
      </c>
      <c r="B17224" s="3">
        <v>760076302866</v>
      </c>
      <c r="C17224" s="4" t="s">
        <v>3</v>
      </c>
      <c r="D17224" s="14" t="s">
        <v>31168</v>
      </c>
      <c r="E17224" s="14" t="s">
        <v>43011</v>
      </c>
      <c r="F17224" s="3">
        <v>1852074981</v>
      </c>
    </row>
    <row r="17225" spans="1:6">
      <c r="A17225" s="3" t="s">
        <v>3846</v>
      </c>
      <c r="B17225" s="3">
        <v>760076302846</v>
      </c>
      <c r="C17225" s="4" t="s">
        <v>3</v>
      </c>
      <c r="D17225" s="14" t="s">
        <v>31167</v>
      </c>
      <c r="E17225" s="14" t="s">
        <v>43011</v>
      </c>
      <c r="F17225" s="3">
        <v>1852331447</v>
      </c>
    </row>
    <row r="17226" spans="1:6">
      <c r="A17226" s="3" t="s">
        <v>3847</v>
      </c>
      <c r="B17226" s="3">
        <v>760076302846</v>
      </c>
      <c r="C17226" s="4" t="s">
        <v>3</v>
      </c>
      <c r="D17226" s="14" t="s">
        <v>31167</v>
      </c>
      <c r="E17226" s="14" t="s">
        <v>43011</v>
      </c>
      <c r="F17226" s="3">
        <v>1852327753</v>
      </c>
    </row>
    <row r="17227" spans="1:6">
      <c r="A17227" s="3" t="s">
        <v>3848</v>
      </c>
      <c r="B17227" s="3">
        <v>760076302846</v>
      </c>
      <c r="C17227" s="4" t="s">
        <v>3</v>
      </c>
      <c r="D17227" s="14" t="s">
        <v>31167</v>
      </c>
      <c r="E17227" s="14" t="s">
        <v>43011</v>
      </c>
      <c r="F17227" s="3">
        <v>1852606816</v>
      </c>
    </row>
    <row r="17228" spans="1:6">
      <c r="A17228" s="3" t="s">
        <v>3849</v>
      </c>
      <c r="B17228" s="3">
        <v>760076302879</v>
      </c>
      <c r="C17228" s="4" t="s">
        <v>3</v>
      </c>
      <c r="D17228" s="14" t="s">
        <v>31169</v>
      </c>
      <c r="E17228" s="14" t="s">
        <v>43011</v>
      </c>
      <c r="F17228" s="3">
        <v>1852076089</v>
      </c>
    </row>
    <row r="17229" spans="1:6">
      <c r="A17229" s="3" t="s">
        <v>3850</v>
      </c>
      <c r="B17229" s="3">
        <v>760076302881</v>
      </c>
      <c r="C17229" s="4" t="s">
        <v>3</v>
      </c>
      <c r="D17229" s="14" t="s">
        <v>31170</v>
      </c>
      <c r="E17229" s="14" t="s">
        <v>43011</v>
      </c>
      <c r="F17229" s="3">
        <v>1852074988</v>
      </c>
    </row>
    <row r="17230" spans="1:6">
      <c r="A17230" s="3" t="s">
        <v>3851</v>
      </c>
      <c r="B17230" s="3">
        <v>760076302877</v>
      </c>
      <c r="C17230" s="4" t="s">
        <v>3</v>
      </c>
      <c r="D17230" s="14" t="s">
        <v>31171</v>
      </c>
      <c r="E17230" s="14" t="s">
        <v>43011</v>
      </c>
      <c r="F17230" s="3">
        <v>1852074986</v>
      </c>
    </row>
    <row r="17231" spans="1:6">
      <c r="A17231" s="3" t="s">
        <v>3852</v>
      </c>
      <c r="B17231" s="3">
        <v>760076302863</v>
      </c>
      <c r="C17231" s="4" t="s">
        <v>3</v>
      </c>
      <c r="D17231" s="14" t="s">
        <v>31172</v>
      </c>
      <c r="E17231" s="14" t="s">
        <v>43011</v>
      </c>
      <c r="F17231" s="3">
        <v>1853995276</v>
      </c>
    </row>
    <row r="17232" spans="1:6">
      <c r="A17232" s="3" t="s">
        <v>3853</v>
      </c>
      <c r="B17232" s="3">
        <v>760076302859</v>
      </c>
      <c r="C17232" s="4" t="s">
        <v>3</v>
      </c>
      <c r="D17232" s="14" t="s">
        <v>31173</v>
      </c>
      <c r="E17232" s="14" t="s">
        <v>43016</v>
      </c>
      <c r="F17232" s="3">
        <v>1852075531</v>
      </c>
    </row>
    <row r="17233" spans="1:6">
      <c r="A17233" s="3" t="s">
        <v>3854</v>
      </c>
      <c r="B17233" s="3">
        <v>760076302851</v>
      </c>
      <c r="C17233" s="4" t="s">
        <v>3</v>
      </c>
      <c r="D17233" s="14" t="s">
        <v>31174</v>
      </c>
      <c r="E17233" s="15" t="s">
        <v>43017</v>
      </c>
      <c r="F17233" s="3">
        <v>1852075530</v>
      </c>
    </row>
    <row r="17234" spans="1:6">
      <c r="A17234" s="3" t="s">
        <v>3855</v>
      </c>
      <c r="B17234" s="3">
        <v>760076302851</v>
      </c>
      <c r="C17234" s="4" t="s">
        <v>3</v>
      </c>
      <c r="D17234" s="14" t="s">
        <v>31174</v>
      </c>
      <c r="E17234" s="15" t="s">
        <v>43017</v>
      </c>
      <c r="F17234" s="3">
        <v>1852075532</v>
      </c>
    </row>
    <row r="17235" spans="1:6">
      <c r="A17235" s="3" t="s">
        <v>3856</v>
      </c>
      <c r="B17235" s="3">
        <v>760076302851</v>
      </c>
      <c r="C17235" s="4" t="s">
        <v>3</v>
      </c>
      <c r="D17235" s="14" t="s">
        <v>31174</v>
      </c>
      <c r="E17235" s="15" t="s">
        <v>43017</v>
      </c>
      <c r="F17235" s="3">
        <v>1852075537</v>
      </c>
    </row>
    <row r="17236" spans="1:6">
      <c r="A17236" s="3" t="s">
        <v>3857</v>
      </c>
      <c r="B17236" s="3">
        <v>760076302851</v>
      </c>
      <c r="C17236" s="4" t="s">
        <v>3</v>
      </c>
      <c r="D17236" s="14" t="s">
        <v>31174</v>
      </c>
      <c r="E17236" s="15" t="s">
        <v>43017</v>
      </c>
      <c r="F17236" s="3">
        <v>1852075536</v>
      </c>
    </row>
    <row r="17237" spans="1:6">
      <c r="A17237" s="3" t="s">
        <v>3858</v>
      </c>
      <c r="B17237" s="3">
        <v>760076302851</v>
      </c>
      <c r="C17237" s="4" t="s">
        <v>3</v>
      </c>
      <c r="D17237" s="14" t="s">
        <v>31174</v>
      </c>
      <c r="E17237" s="15" t="s">
        <v>43017</v>
      </c>
      <c r="F17237" s="3">
        <v>1852075534</v>
      </c>
    </row>
    <row r="17238" spans="1:6">
      <c r="A17238" s="3" t="s">
        <v>3859</v>
      </c>
      <c r="B17238" s="3">
        <v>760076302862</v>
      </c>
      <c r="C17238" s="4" t="s">
        <v>3</v>
      </c>
      <c r="D17238" s="14" t="s">
        <v>31175</v>
      </c>
      <c r="E17238" s="14" t="s">
        <v>43012</v>
      </c>
      <c r="F17238" s="3">
        <v>1852075533</v>
      </c>
    </row>
    <row r="17239" spans="1:6">
      <c r="A17239" s="3" t="s">
        <v>3860</v>
      </c>
      <c r="B17239" s="3">
        <v>760076302864</v>
      </c>
      <c r="C17239" s="4" t="s">
        <v>3</v>
      </c>
      <c r="D17239" s="14" t="s">
        <v>31176</v>
      </c>
      <c r="E17239" s="14" t="s">
        <v>43012</v>
      </c>
      <c r="F17239" s="3">
        <v>1852075539</v>
      </c>
    </row>
    <row r="17240" spans="1:6">
      <c r="A17240" s="3">
        <v>12016132</v>
      </c>
      <c r="B17240" s="3">
        <v>120104445925</v>
      </c>
      <c r="C17240" s="4" t="s">
        <v>3</v>
      </c>
      <c r="D17240" s="15" t="s">
        <v>31177</v>
      </c>
      <c r="E17240" s="15" t="s">
        <v>43015</v>
      </c>
      <c r="F17240" s="3">
        <v>1852075768</v>
      </c>
    </row>
    <row r="17241" spans="1:6">
      <c r="A17241" s="3">
        <v>12021907</v>
      </c>
      <c r="B17241" s="3">
        <v>120104447715</v>
      </c>
      <c r="C17241" s="5" t="s">
        <v>21</v>
      </c>
      <c r="D17241" s="15" t="s">
        <v>31178</v>
      </c>
      <c r="E17241" s="15" t="s">
        <v>43021</v>
      </c>
      <c r="F17241" s="3" t="s">
        <v>43586</v>
      </c>
    </row>
    <row r="17242" spans="1:6">
      <c r="A17242" s="3">
        <v>12017566</v>
      </c>
      <c r="B17242" s="3">
        <v>120104446386</v>
      </c>
      <c r="C17242" s="4" t="s">
        <v>3</v>
      </c>
      <c r="D17242" s="15" t="s">
        <v>31179</v>
      </c>
      <c r="E17242" s="15" t="s">
        <v>43015</v>
      </c>
      <c r="F17242" s="3">
        <v>1852607369</v>
      </c>
    </row>
    <row r="17243" spans="1:6">
      <c r="A17243" s="3">
        <v>12036705</v>
      </c>
      <c r="B17243" s="3">
        <v>120154448595</v>
      </c>
      <c r="C17243" s="4" t="s">
        <v>3</v>
      </c>
      <c r="D17243" s="15" t="s">
        <v>31119</v>
      </c>
      <c r="E17243" s="15" t="s">
        <v>43015</v>
      </c>
      <c r="F17243" s="3">
        <v>1852329993</v>
      </c>
    </row>
    <row r="17244" spans="1:6">
      <c r="A17244" s="3">
        <v>12044502</v>
      </c>
      <c r="B17244" s="3">
        <v>120154448515</v>
      </c>
      <c r="C17244" s="5" t="s">
        <v>21</v>
      </c>
      <c r="D17244" s="15" t="s">
        <v>31180</v>
      </c>
      <c r="E17244" s="15" t="s">
        <v>43021</v>
      </c>
      <c r="F17244" s="3" t="s">
        <v>43587</v>
      </c>
    </row>
    <row r="17245" spans="1:6">
      <c r="A17245" s="3">
        <v>12026815</v>
      </c>
      <c r="B17245" s="3">
        <v>120104449311</v>
      </c>
      <c r="C17245" s="4" t="s">
        <v>3</v>
      </c>
      <c r="D17245" s="15" t="s">
        <v>31181</v>
      </c>
      <c r="E17245" s="15" t="s">
        <v>43010</v>
      </c>
      <c r="F17245" s="3">
        <v>1852075541</v>
      </c>
    </row>
    <row r="17246" spans="1:6">
      <c r="A17246" s="3">
        <v>12041160</v>
      </c>
      <c r="B17246" s="3">
        <v>120154450371</v>
      </c>
      <c r="C17246" s="4" t="s">
        <v>3</v>
      </c>
      <c r="D17246" s="15" t="s">
        <v>31182</v>
      </c>
      <c r="E17246" s="15" t="s">
        <v>43015</v>
      </c>
      <c r="F17246" s="3">
        <v>1852608447</v>
      </c>
    </row>
    <row r="17247" spans="1:6">
      <c r="A17247" s="3">
        <v>12045191</v>
      </c>
      <c r="B17247" s="3">
        <v>120154446941</v>
      </c>
      <c r="C17247" s="4" t="s">
        <v>3</v>
      </c>
      <c r="D17247" s="15" t="s">
        <v>30823</v>
      </c>
      <c r="E17247" s="15" t="s">
        <v>43021</v>
      </c>
      <c r="F17247" s="3">
        <v>1852819586</v>
      </c>
    </row>
    <row r="17248" spans="1:6">
      <c r="A17248" s="3">
        <v>12039526</v>
      </c>
      <c r="B17248" s="3">
        <v>120154449731</v>
      </c>
      <c r="C17248" s="4" t="s">
        <v>3</v>
      </c>
      <c r="D17248" s="15" t="s">
        <v>31183</v>
      </c>
      <c r="E17248" s="15" t="s">
        <v>43022</v>
      </c>
      <c r="F17248" s="3">
        <v>1852075540</v>
      </c>
    </row>
    <row r="17249" spans="1:6">
      <c r="A17249" s="14" t="s">
        <v>3861</v>
      </c>
      <c r="B17249" s="3">
        <v>760076302884</v>
      </c>
      <c r="C17249" s="4" t="s">
        <v>3</v>
      </c>
      <c r="D17249" s="14" t="s">
        <v>31184</v>
      </c>
      <c r="E17249" s="14" t="s">
        <v>43014</v>
      </c>
      <c r="F17249" s="3">
        <v>1852077766</v>
      </c>
    </row>
    <row r="17250" spans="1:6">
      <c r="A17250" s="14" t="s">
        <v>3862</v>
      </c>
      <c r="B17250" s="3">
        <v>760076302885</v>
      </c>
      <c r="C17250" s="4" t="s">
        <v>3</v>
      </c>
      <c r="D17250" s="14" t="s">
        <v>31185</v>
      </c>
      <c r="E17250" s="14" t="s">
        <v>43014</v>
      </c>
      <c r="F17250" s="3">
        <v>1852077767</v>
      </c>
    </row>
    <row r="17251" spans="1:6">
      <c r="A17251" s="14" t="s">
        <v>3863</v>
      </c>
      <c r="B17251" s="3">
        <v>760076302886</v>
      </c>
      <c r="C17251" s="4" t="s">
        <v>3</v>
      </c>
      <c r="D17251" s="14" t="s">
        <v>31186</v>
      </c>
      <c r="E17251" s="14" t="s">
        <v>43014</v>
      </c>
      <c r="F17251" s="3">
        <v>1852077768</v>
      </c>
    </row>
    <row r="17252" spans="1:6">
      <c r="A17252" s="14" t="s">
        <v>3864</v>
      </c>
      <c r="B17252" s="3">
        <v>120154451585</v>
      </c>
      <c r="C17252" s="4" t="s">
        <v>3</v>
      </c>
      <c r="D17252" s="14" t="s">
        <v>30353</v>
      </c>
      <c r="E17252" s="14" t="s">
        <v>43014</v>
      </c>
      <c r="F17252" s="3">
        <v>1852077832</v>
      </c>
    </row>
    <row r="17253" spans="1:6">
      <c r="A17253" s="14" t="s">
        <v>3865</v>
      </c>
      <c r="B17253" s="3">
        <v>760076302896</v>
      </c>
      <c r="C17253" s="4" t="s">
        <v>3</v>
      </c>
      <c r="D17253" s="14" t="s">
        <v>31187</v>
      </c>
      <c r="E17253" s="14" t="s">
        <v>43014</v>
      </c>
      <c r="F17253" s="3">
        <v>1852077770</v>
      </c>
    </row>
    <row r="17254" spans="1:6">
      <c r="A17254" s="14" t="s">
        <v>3866</v>
      </c>
      <c r="B17254" s="3">
        <v>760076302896</v>
      </c>
      <c r="C17254" s="4" t="s">
        <v>3</v>
      </c>
      <c r="D17254" s="14" t="s">
        <v>31187</v>
      </c>
      <c r="E17254" s="14" t="s">
        <v>43014</v>
      </c>
      <c r="F17254" s="3">
        <v>1852821597</v>
      </c>
    </row>
    <row r="17255" spans="1:6">
      <c r="A17255" s="14" t="s">
        <v>3867</v>
      </c>
      <c r="B17255" s="3">
        <v>760076302896</v>
      </c>
      <c r="C17255" s="5" t="s">
        <v>21</v>
      </c>
      <c r="D17255" s="14" t="s">
        <v>31187</v>
      </c>
      <c r="E17255" s="14" t="s">
        <v>43014</v>
      </c>
      <c r="F17255" s="3" t="s">
        <v>43588</v>
      </c>
    </row>
    <row r="17256" spans="1:6">
      <c r="A17256" s="14" t="s">
        <v>3868</v>
      </c>
      <c r="B17256" s="3">
        <v>760076302896</v>
      </c>
      <c r="C17256" s="4" t="s">
        <v>3</v>
      </c>
      <c r="D17256" s="14" t="s">
        <v>31187</v>
      </c>
      <c r="E17256" s="14" t="s">
        <v>43014</v>
      </c>
      <c r="F17256" s="3">
        <v>1852324947</v>
      </c>
    </row>
    <row r="17257" spans="1:6">
      <c r="A17257" s="14" t="s">
        <v>3869</v>
      </c>
      <c r="B17257" s="3">
        <v>760076302896</v>
      </c>
      <c r="C17257" s="4" t="s">
        <v>3</v>
      </c>
      <c r="D17257" s="14" t="s">
        <v>31187</v>
      </c>
      <c r="E17257" s="14" t="s">
        <v>43014</v>
      </c>
      <c r="F17257" s="3">
        <v>1852077769</v>
      </c>
    </row>
    <row r="17258" spans="1:6">
      <c r="A17258" s="14" t="s">
        <v>3870</v>
      </c>
      <c r="B17258" s="3">
        <v>760076302896</v>
      </c>
      <c r="C17258" s="4" t="s">
        <v>3</v>
      </c>
      <c r="D17258" s="14" t="s">
        <v>31187</v>
      </c>
      <c r="E17258" s="14" t="s">
        <v>43014</v>
      </c>
      <c r="F17258" s="3">
        <v>1852821757</v>
      </c>
    </row>
    <row r="17259" spans="1:6">
      <c r="A17259" s="14" t="s">
        <v>3871</v>
      </c>
      <c r="B17259" s="3">
        <v>120104446355</v>
      </c>
      <c r="C17259" s="4" t="s">
        <v>3</v>
      </c>
      <c r="D17259" s="14" t="s">
        <v>31188</v>
      </c>
      <c r="E17259" s="14" t="s">
        <v>43013</v>
      </c>
      <c r="F17259" s="3">
        <v>1852331874</v>
      </c>
    </row>
    <row r="17260" spans="1:6">
      <c r="A17260" s="14" t="s">
        <v>3872</v>
      </c>
      <c r="B17260" s="3">
        <v>120104446355</v>
      </c>
      <c r="C17260" s="4" t="s">
        <v>3</v>
      </c>
      <c r="D17260" s="14" t="s">
        <v>31188</v>
      </c>
      <c r="E17260" s="14" t="s">
        <v>43013</v>
      </c>
      <c r="F17260" s="3">
        <v>1852331879</v>
      </c>
    </row>
    <row r="17261" spans="1:6">
      <c r="A17261" s="14" t="s">
        <v>3873</v>
      </c>
      <c r="B17261" s="3">
        <v>120154452898</v>
      </c>
      <c r="C17261" s="4" t="s">
        <v>3</v>
      </c>
      <c r="D17261" s="14" t="s">
        <v>27167</v>
      </c>
      <c r="E17261" s="14" t="s">
        <v>43023</v>
      </c>
      <c r="F17261" s="3">
        <v>1852331336</v>
      </c>
    </row>
    <row r="17262" spans="1:6">
      <c r="A17262" s="14" t="s">
        <v>3874</v>
      </c>
      <c r="B17262" s="3">
        <v>120154446000</v>
      </c>
      <c r="C17262" s="4" t="s">
        <v>3</v>
      </c>
      <c r="D17262" s="14" t="s">
        <v>25237</v>
      </c>
      <c r="E17262" s="14" t="s">
        <v>43011</v>
      </c>
      <c r="F17262" s="3">
        <v>1852076082</v>
      </c>
    </row>
    <row r="17263" spans="1:6">
      <c r="A17263" s="14" t="s">
        <v>3875</v>
      </c>
      <c r="B17263" s="3">
        <v>120154446000</v>
      </c>
      <c r="C17263" s="4" t="s">
        <v>3</v>
      </c>
      <c r="D17263" s="14" t="s">
        <v>25237</v>
      </c>
      <c r="E17263" s="14" t="s">
        <v>43011</v>
      </c>
      <c r="F17263" s="3">
        <v>1852076083</v>
      </c>
    </row>
    <row r="17264" spans="1:6">
      <c r="A17264" s="14" t="s">
        <v>3876</v>
      </c>
      <c r="B17264" s="3">
        <v>760076300032</v>
      </c>
      <c r="C17264" s="4" t="s">
        <v>3</v>
      </c>
      <c r="D17264" s="14" t="s">
        <v>23465</v>
      </c>
      <c r="E17264" s="14" t="s">
        <v>43011</v>
      </c>
      <c r="F17264" s="3">
        <v>1852076084</v>
      </c>
    </row>
    <row r="17265" spans="1:6">
      <c r="A17265" s="14" t="s">
        <v>3877</v>
      </c>
      <c r="B17265" s="3">
        <v>760076300032</v>
      </c>
      <c r="C17265" s="4" t="s">
        <v>3</v>
      </c>
      <c r="D17265" s="14" t="s">
        <v>23465</v>
      </c>
      <c r="E17265" s="14" t="s">
        <v>43011</v>
      </c>
      <c r="F17265" s="3">
        <v>1852076085</v>
      </c>
    </row>
    <row r="17266" spans="1:6">
      <c r="A17266" s="14" t="s">
        <v>3878</v>
      </c>
      <c r="B17266" s="3">
        <v>760076302894</v>
      </c>
      <c r="C17266" s="4" t="s">
        <v>3</v>
      </c>
      <c r="D17266" s="14" t="s">
        <v>31189</v>
      </c>
      <c r="E17266" s="14" t="s">
        <v>43011</v>
      </c>
      <c r="F17266" s="3">
        <v>1852076088</v>
      </c>
    </row>
    <row r="17267" spans="1:6">
      <c r="A17267" s="14" t="s">
        <v>3879</v>
      </c>
      <c r="B17267" s="3">
        <v>760076302894</v>
      </c>
      <c r="C17267" s="4" t="s">
        <v>3</v>
      </c>
      <c r="D17267" s="14" t="s">
        <v>31189</v>
      </c>
      <c r="E17267" s="14" t="s">
        <v>43011</v>
      </c>
      <c r="F17267" s="3">
        <v>1852074967</v>
      </c>
    </row>
    <row r="17268" spans="1:6">
      <c r="A17268" s="14" t="s">
        <v>3880</v>
      </c>
      <c r="B17268" s="3">
        <v>760076302880</v>
      </c>
      <c r="C17268" s="4" t="s">
        <v>3</v>
      </c>
      <c r="D17268" s="14" t="s">
        <v>31190</v>
      </c>
      <c r="E17268" s="14" t="s">
        <v>43011</v>
      </c>
      <c r="F17268" s="3">
        <v>1852074985</v>
      </c>
    </row>
    <row r="17269" spans="1:6">
      <c r="A17269" s="14" t="s">
        <v>3881</v>
      </c>
      <c r="B17269" s="3">
        <v>760076302578</v>
      </c>
      <c r="C17269" s="4" t="s">
        <v>3</v>
      </c>
      <c r="D17269" s="14" t="s">
        <v>30289</v>
      </c>
      <c r="E17269" s="14" t="s">
        <v>43011</v>
      </c>
      <c r="F17269" s="3">
        <v>1852076079</v>
      </c>
    </row>
    <row r="17270" spans="1:6">
      <c r="A17270" s="14" t="s">
        <v>3882</v>
      </c>
      <c r="B17270" s="3">
        <v>120154445006</v>
      </c>
      <c r="C17270" s="6" t="s">
        <v>21</v>
      </c>
      <c r="D17270" s="14" t="s">
        <v>31107</v>
      </c>
      <c r="E17270" s="14" t="s">
        <v>43011</v>
      </c>
      <c r="F17270" s="3" t="s">
        <v>43589</v>
      </c>
    </row>
    <row r="17271" spans="1:6">
      <c r="A17271" s="14" t="s">
        <v>3883</v>
      </c>
      <c r="B17271" s="3">
        <v>760076302899</v>
      </c>
      <c r="C17271" s="4" t="s">
        <v>3</v>
      </c>
      <c r="D17271" s="14" t="s">
        <v>31191</v>
      </c>
      <c r="E17271" s="14" t="s">
        <v>43011</v>
      </c>
      <c r="F17271" s="3">
        <v>1852076086</v>
      </c>
    </row>
    <row r="17272" spans="1:6">
      <c r="A17272" s="14" t="s">
        <v>3884</v>
      </c>
      <c r="B17272" s="3">
        <v>760076302898</v>
      </c>
      <c r="C17272" s="4" t="s">
        <v>3</v>
      </c>
      <c r="D17272" s="14" t="s">
        <v>31192</v>
      </c>
      <c r="E17272" s="14" t="s">
        <v>43011</v>
      </c>
      <c r="F17272" s="3">
        <v>1852076087</v>
      </c>
    </row>
    <row r="17273" spans="1:6">
      <c r="A17273" s="14" t="s">
        <v>3885</v>
      </c>
      <c r="B17273" s="3">
        <v>760076302900</v>
      </c>
      <c r="C17273" s="4" t="s">
        <v>3</v>
      </c>
      <c r="D17273" s="14" t="s">
        <v>31193</v>
      </c>
      <c r="E17273" s="14" t="s">
        <v>43011</v>
      </c>
      <c r="F17273" s="3">
        <v>1852074968</v>
      </c>
    </row>
    <row r="17274" spans="1:6">
      <c r="A17274" s="14" t="s">
        <v>3886</v>
      </c>
      <c r="B17274" s="3">
        <v>760076302898</v>
      </c>
      <c r="C17274" s="4" t="s">
        <v>3</v>
      </c>
      <c r="D17274" s="14" t="s">
        <v>31192</v>
      </c>
      <c r="E17274" s="14" t="s">
        <v>43011</v>
      </c>
      <c r="F17274" s="3">
        <v>1852074969</v>
      </c>
    </row>
    <row r="17275" spans="1:6">
      <c r="A17275" s="14" t="s">
        <v>3887</v>
      </c>
      <c r="B17275" s="3">
        <v>120104447542</v>
      </c>
      <c r="C17275" s="5" t="s">
        <v>21</v>
      </c>
      <c r="D17275" s="14" t="s">
        <v>24124</v>
      </c>
      <c r="E17275" s="14" t="s">
        <v>43016</v>
      </c>
      <c r="F17275" s="3" t="s">
        <v>43590</v>
      </c>
    </row>
    <row r="17276" spans="1:6">
      <c r="A17276" s="14" t="s">
        <v>3888</v>
      </c>
      <c r="B17276" s="3">
        <v>120104447542</v>
      </c>
      <c r="C17276" s="4" t="s">
        <v>3</v>
      </c>
      <c r="D17276" s="14" t="s">
        <v>24124</v>
      </c>
      <c r="E17276" s="14" t="s">
        <v>43016</v>
      </c>
      <c r="F17276" s="3">
        <v>1852331877</v>
      </c>
    </row>
    <row r="17277" spans="1:6">
      <c r="A17277" s="14" t="s">
        <v>3889</v>
      </c>
      <c r="B17277" s="3">
        <v>120104447542</v>
      </c>
      <c r="C17277" s="4" t="s">
        <v>3</v>
      </c>
      <c r="D17277" s="14" t="s">
        <v>24124</v>
      </c>
      <c r="E17277" s="14" t="s">
        <v>43016</v>
      </c>
      <c r="F17277" s="3">
        <v>1852331878</v>
      </c>
    </row>
    <row r="17278" spans="1:6">
      <c r="A17278" s="14" t="s">
        <v>3890</v>
      </c>
      <c r="B17278" s="3">
        <v>760076302860</v>
      </c>
      <c r="C17278" s="4" t="s">
        <v>3</v>
      </c>
      <c r="D17278" s="14" t="s">
        <v>31194</v>
      </c>
      <c r="E17278" s="14" t="s">
        <v>43012</v>
      </c>
      <c r="F17278" s="3">
        <v>1852075538</v>
      </c>
    </row>
    <row r="17279" spans="1:6">
      <c r="A17279" s="14" t="s">
        <v>3891</v>
      </c>
      <c r="B17279" s="3">
        <v>760076302860</v>
      </c>
      <c r="C17279" s="4" t="s">
        <v>3</v>
      </c>
      <c r="D17279" s="14" t="s">
        <v>31194</v>
      </c>
      <c r="E17279" s="14" t="s">
        <v>43012</v>
      </c>
      <c r="F17279" s="3">
        <v>1852075535</v>
      </c>
    </row>
    <row r="17280" spans="1:6">
      <c r="A17280" s="14" t="s">
        <v>3892</v>
      </c>
      <c r="B17280" s="3">
        <v>120104446992</v>
      </c>
      <c r="C17280" s="4" t="s">
        <v>3</v>
      </c>
      <c r="D17280" s="14" t="s">
        <v>31195</v>
      </c>
      <c r="E17280" s="14" t="s">
        <v>43011</v>
      </c>
      <c r="F17280" s="3">
        <v>1852076081</v>
      </c>
    </row>
    <row r="17281" spans="1:6">
      <c r="A17281" s="14" t="s">
        <v>3893</v>
      </c>
      <c r="B17281" s="3">
        <v>120154447078</v>
      </c>
      <c r="C17281" s="4" t="s">
        <v>3</v>
      </c>
      <c r="D17281" s="14" t="s">
        <v>30352</v>
      </c>
      <c r="E17281" s="14" t="s">
        <v>43011</v>
      </c>
      <c r="F17281" s="3">
        <v>1852075675</v>
      </c>
    </row>
    <row r="17282" spans="1:6">
      <c r="A17282" s="14" t="s">
        <v>3894</v>
      </c>
      <c r="B17282" s="3">
        <v>760076302904</v>
      </c>
      <c r="C17282" s="4" t="s">
        <v>3</v>
      </c>
      <c r="D17282" s="14" t="s">
        <v>31196</v>
      </c>
      <c r="E17282" s="14" t="s">
        <v>43014</v>
      </c>
      <c r="F17282" s="3">
        <v>1852329521</v>
      </c>
    </row>
    <row r="17283" spans="1:6">
      <c r="A17283" s="14" t="s">
        <v>3895</v>
      </c>
      <c r="B17283" s="3">
        <v>760076302901</v>
      </c>
      <c r="C17283" s="4" t="s">
        <v>3</v>
      </c>
      <c r="D17283" s="14" t="s">
        <v>31197</v>
      </c>
      <c r="E17283" s="14" t="s">
        <v>43014</v>
      </c>
      <c r="F17283" s="3">
        <v>1852077764</v>
      </c>
    </row>
    <row r="17284" spans="1:6">
      <c r="A17284" s="14" t="s">
        <v>3896</v>
      </c>
      <c r="B17284" s="3">
        <v>120104448821</v>
      </c>
      <c r="C17284" s="4" t="s">
        <v>3</v>
      </c>
      <c r="D17284" s="14" t="s">
        <v>24348</v>
      </c>
      <c r="E17284" s="14" t="s">
        <v>43011</v>
      </c>
      <c r="F17284" s="3">
        <v>1852074961</v>
      </c>
    </row>
    <row r="17285" spans="1:6">
      <c r="A17285" s="14" t="s">
        <v>3897</v>
      </c>
      <c r="B17285" s="3">
        <v>760076302917</v>
      </c>
      <c r="C17285" s="4" t="s">
        <v>3</v>
      </c>
      <c r="D17285" s="14" t="s">
        <v>31198</v>
      </c>
      <c r="E17285" s="14" t="s">
        <v>43011</v>
      </c>
      <c r="F17285" s="3">
        <v>1852074963</v>
      </c>
    </row>
    <row r="17286" spans="1:6">
      <c r="A17286" s="14" t="s">
        <v>3898</v>
      </c>
      <c r="B17286" s="3">
        <v>760076302905</v>
      </c>
      <c r="C17286" s="4" t="s">
        <v>3</v>
      </c>
      <c r="D17286" s="14" t="s">
        <v>31199</v>
      </c>
      <c r="E17286" s="14" t="s">
        <v>43011</v>
      </c>
      <c r="F17286" s="3">
        <v>1852074964</v>
      </c>
    </row>
    <row r="17287" spans="1:6">
      <c r="A17287" s="14" t="s">
        <v>3899</v>
      </c>
      <c r="B17287" s="3">
        <v>760076302919</v>
      </c>
      <c r="C17287" s="4" t="s">
        <v>3</v>
      </c>
      <c r="D17287" s="14" t="s">
        <v>31200</v>
      </c>
      <c r="E17287" s="14" t="s">
        <v>43011</v>
      </c>
      <c r="F17287" s="3">
        <v>1852074956</v>
      </c>
    </row>
    <row r="17288" spans="1:6">
      <c r="A17288" s="14" t="s">
        <v>3900</v>
      </c>
      <c r="B17288" s="3">
        <v>760076302908</v>
      </c>
      <c r="C17288" s="4" t="s">
        <v>3</v>
      </c>
      <c r="D17288" s="14" t="s">
        <v>31201</v>
      </c>
      <c r="E17288" s="14" t="s">
        <v>43016</v>
      </c>
      <c r="F17288" s="3">
        <v>1852332081</v>
      </c>
    </row>
    <row r="17289" spans="1:6">
      <c r="A17289" s="14" t="s">
        <v>3901</v>
      </c>
      <c r="B17289" s="3">
        <v>760076302903</v>
      </c>
      <c r="C17289" s="4" t="s">
        <v>3</v>
      </c>
      <c r="D17289" s="14" t="s">
        <v>31202</v>
      </c>
      <c r="E17289" s="15" t="s">
        <v>43017</v>
      </c>
      <c r="F17289" s="3">
        <v>1852332085</v>
      </c>
    </row>
    <row r="17290" spans="1:6">
      <c r="A17290" s="14" t="s">
        <v>3902</v>
      </c>
      <c r="B17290" s="3">
        <v>760076302906</v>
      </c>
      <c r="C17290" s="4" t="s">
        <v>3</v>
      </c>
      <c r="D17290" s="14" t="s">
        <v>31203</v>
      </c>
      <c r="E17290" s="14" t="s">
        <v>43012</v>
      </c>
      <c r="F17290" s="3">
        <v>1852332083</v>
      </c>
    </row>
    <row r="17291" spans="1:6">
      <c r="A17291" s="14" t="s">
        <v>3903</v>
      </c>
      <c r="B17291" s="3">
        <v>760076302914</v>
      </c>
      <c r="C17291" s="4" t="s">
        <v>3</v>
      </c>
      <c r="D17291" s="14" t="s">
        <v>31204</v>
      </c>
      <c r="E17291" s="14" t="s">
        <v>43014</v>
      </c>
      <c r="F17291" s="3">
        <v>1852077293</v>
      </c>
    </row>
    <row r="17292" spans="1:6">
      <c r="A17292" s="14" t="s">
        <v>3904</v>
      </c>
      <c r="B17292" s="3">
        <v>760076302907</v>
      </c>
      <c r="C17292" s="4" t="s">
        <v>3</v>
      </c>
      <c r="D17292" s="14" t="s">
        <v>31205</v>
      </c>
      <c r="E17292" s="14" t="s">
        <v>43014</v>
      </c>
      <c r="F17292" s="3">
        <v>1852077292</v>
      </c>
    </row>
    <row r="17293" spans="1:6">
      <c r="A17293" s="14" t="s">
        <v>3905</v>
      </c>
      <c r="B17293" s="3">
        <v>120154452765</v>
      </c>
      <c r="C17293" s="4" t="s">
        <v>3</v>
      </c>
      <c r="D17293" s="14" t="s">
        <v>27079</v>
      </c>
      <c r="E17293" s="14" t="s">
        <v>43011</v>
      </c>
      <c r="F17293" s="3">
        <v>1852074950</v>
      </c>
    </row>
    <row r="17294" spans="1:6">
      <c r="A17294" s="14" t="s">
        <v>3906</v>
      </c>
      <c r="B17294" s="3">
        <v>120154452765</v>
      </c>
      <c r="C17294" s="4" t="s">
        <v>3</v>
      </c>
      <c r="D17294" s="14" t="s">
        <v>27079</v>
      </c>
      <c r="E17294" s="14" t="s">
        <v>43011</v>
      </c>
      <c r="F17294" s="3">
        <v>1852074951</v>
      </c>
    </row>
    <row r="17295" spans="1:6">
      <c r="A17295" s="14" t="s">
        <v>3907</v>
      </c>
      <c r="B17295" s="3">
        <v>120154452765</v>
      </c>
      <c r="C17295" s="4" t="s">
        <v>3</v>
      </c>
      <c r="D17295" s="14" t="s">
        <v>27079</v>
      </c>
      <c r="E17295" s="14" t="s">
        <v>43011</v>
      </c>
      <c r="F17295" s="3">
        <v>1852074952</v>
      </c>
    </row>
    <row r="17296" spans="1:6">
      <c r="A17296" s="14" t="s">
        <v>3908</v>
      </c>
      <c r="B17296" s="3">
        <v>120154452765</v>
      </c>
      <c r="C17296" s="4" t="s">
        <v>3</v>
      </c>
      <c r="D17296" s="14" t="s">
        <v>27079</v>
      </c>
      <c r="E17296" s="14" t="s">
        <v>43011</v>
      </c>
      <c r="F17296" s="3">
        <v>1852074953</v>
      </c>
    </row>
    <row r="17297" spans="1:6">
      <c r="A17297" s="14" t="s">
        <v>3909</v>
      </c>
      <c r="B17297" s="3">
        <v>120154452765</v>
      </c>
      <c r="C17297" s="4" t="s">
        <v>3</v>
      </c>
      <c r="D17297" s="14" t="s">
        <v>27079</v>
      </c>
      <c r="E17297" s="14" t="s">
        <v>43011</v>
      </c>
      <c r="F17297" s="3">
        <v>1852074954</v>
      </c>
    </row>
    <row r="17298" spans="1:6">
      <c r="A17298" s="14" t="s">
        <v>3910</v>
      </c>
      <c r="B17298" s="3">
        <v>120154452765</v>
      </c>
      <c r="C17298" s="4" t="s">
        <v>3</v>
      </c>
      <c r="D17298" s="14" t="s">
        <v>27079</v>
      </c>
      <c r="E17298" s="14" t="s">
        <v>43011</v>
      </c>
      <c r="F17298" s="3">
        <v>1852074957</v>
      </c>
    </row>
    <row r="17299" spans="1:6">
      <c r="A17299" s="14" t="s">
        <v>3911</v>
      </c>
      <c r="B17299" s="3">
        <v>120154452765</v>
      </c>
      <c r="C17299" s="4" t="s">
        <v>3</v>
      </c>
      <c r="D17299" s="14" t="s">
        <v>27079</v>
      </c>
      <c r="E17299" s="14" t="s">
        <v>43011</v>
      </c>
      <c r="F17299" s="3">
        <v>1852074958</v>
      </c>
    </row>
    <row r="17300" spans="1:6">
      <c r="A17300" s="14" t="s">
        <v>3912</v>
      </c>
      <c r="B17300" s="3">
        <v>760076302902</v>
      </c>
      <c r="C17300" s="4" t="s">
        <v>3</v>
      </c>
      <c r="D17300" s="14" t="s">
        <v>30995</v>
      </c>
      <c r="E17300" s="14" t="s">
        <v>43012</v>
      </c>
      <c r="F17300" s="3">
        <v>1852332080</v>
      </c>
    </row>
    <row r="17301" spans="1:6">
      <c r="A17301" s="14" t="s">
        <v>3913</v>
      </c>
      <c r="B17301" s="3">
        <v>760076302902</v>
      </c>
      <c r="C17301" s="4" t="s">
        <v>3</v>
      </c>
      <c r="D17301" s="14" t="s">
        <v>30995</v>
      </c>
      <c r="E17301" s="14" t="s">
        <v>43012</v>
      </c>
      <c r="F17301" s="3">
        <v>1852332082</v>
      </c>
    </row>
    <row r="17302" spans="1:6">
      <c r="A17302" s="14" t="s">
        <v>3914</v>
      </c>
      <c r="B17302" s="3">
        <v>760076302902</v>
      </c>
      <c r="C17302" s="4" t="s">
        <v>3</v>
      </c>
      <c r="D17302" s="14" t="s">
        <v>30995</v>
      </c>
      <c r="E17302" s="14" t="s">
        <v>43012</v>
      </c>
      <c r="F17302" s="3">
        <v>1852332084</v>
      </c>
    </row>
    <row r="17303" spans="1:6">
      <c r="A17303" s="14" t="s">
        <v>3915</v>
      </c>
      <c r="B17303" s="3">
        <v>120154455361</v>
      </c>
      <c r="C17303" s="4" t="s">
        <v>3</v>
      </c>
      <c r="D17303" s="14" t="s">
        <v>28970</v>
      </c>
      <c r="E17303" s="14" t="s">
        <v>43011</v>
      </c>
      <c r="F17303" s="3">
        <v>1852074959</v>
      </c>
    </row>
    <row r="17304" spans="1:6">
      <c r="A17304" s="14" t="s">
        <v>3916</v>
      </c>
      <c r="B17304" s="3">
        <v>760076302927</v>
      </c>
      <c r="C17304" s="4" t="s">
        <v>3</v>
      </c>
      <c r="D17304" s="14" t="s">
        <v>31206</v>
      </c>
      <c r="E17304" s="14" t="s">
        <v>43014</v>
      </c>
      <c r="F17304" s="3">
        <v>1852077139</v>
      </c>
    </row>
    <row r="17305" spans="1:6">
      <c r="A17305" s="14" t="s">
        <v>3917</v>
      </c>
      <c r="B17305" s="3">
        <v>760076302926</v>
      </c>
      <c r="C17305" s="4" t="s">
        <v>3</v>
      </c>
      <c r="D17305" s="14" t="s">
        <v>31206</v>
      </c>
      <c r="E17305" s="14" t="s">
        <v>43014</v>
      </c>
      <c r="F17305" s="3">
        <v>1852077138</v>
      </c>
    </row>
    <row r="17306" spans="1:6">
      <c r="A17306" s="14" t="s">
        <v>3918</v>
      </c>
      <c r="B17306" s="3">
        <v>760076302932</v>
      </c>
      <c r="C17306" s="4" t="s">
        <v>3</v>
      </c>
      <c r="D17306" s="14" t="s">
        <v>31207</v>
      </c>
      <c r="E17306" s="14" t="s">
        <v>43014</v>
      </c>
      <c r="F17306" s="3">
        <v>1852077136</v>
      </c>
    </row>
    <row r="17307" spans="1:6">
      <c r="A17307" s="14" t="s">
        <v>3919</v>
      </c>
      <c r="B17307" s="3">
        <v>120104450024</v>
      </c>
      <c r="C17307" s="4" t="s">
        <v>3</v>
      </c>
      <c r="D17307" s="14" t="s">
        <v>29989</v>
      </c>
      <c r="E17307" s="14" t="s">
        <v>43014</v>
      </c>
      <c r="F17307" s="3" t="s">
        <v>43063</v>
      </c>
    </row>
    <row r="17308" spans="1:6">
      <c r="A17308" s="14" t="s">
        <v>3920</v>
      </c>
      <c r="B17308" s="3">
        <v>120104450024</v>
      </c>
      <c r="C17308" s="4" t="s">
        <v>3</v>
      </c>
      <c r="D17308" s="14" t="s">
        <v>29989</v>
      </c>
      <c r="E17308" s="14" t="s">
        <v>43014</v>
      </c>
      <c r="F17308" s="3"/>
    </row>
    <row r="17309" spans="1:6">
      <c r="A17309" s="14" t="s">
        <v>3921</v>
      </c>
      <c r="B17309" s="3">
        <v>120104450024</v>
      </c>
      <c r="C17309" s="4" t="s">
        <v>3</v>
      </c>
      <c r="D17309" s="14" t="s">
        <v>29989</v>
      </c>
      <c r="E17309" s="14" t="s">
        <v>43014</v>
      </c>
      <c r="F17309" s="3" t="s">
        <v>43063</v>
      </c>
    </row>
    <row r="17310" spans="1:6">
      <c r="A17310" s="14" t="s">
        <v>3922</v>
      </c>
      <c r="B17310" s="3">
        <v>120104450024</v>
      </c>
      <c r="C17310" s="4" t="s">
        <v>3</v>
      </c>
      <c r="D17310" s="14" t="s">
        <v>29989</v>
      </c>
      <c r="E17310" s="14" t="s">
        <v>43014</v>
      </c>
      <c r="F17310" s="3" t="s">
        <v>43063</v>
      </c>
    </row>
    <row r="17311" spans="1:6">
      <c r="A17311" s="14" t="s">
        <v>3923</v>
      </c>
      <c r="B17311" s="3">
        <v>120104450024</v>
      </c>
      <c r="C17311" s="4" t="s">
        <v>3</v>
      </c>
      <c r="D17311" s="14" t="s">
        <v>29989</v>
      </c>
      <c r="E17311" s="14" t="s">
        <v>43014</v>
      </c>
      <c r="F17311" s="3" t="s">
        <v>43063</v>
      </c>
    </row>
    <row r="17312" spans="1:6">
      <c r="A17312" s="14" t="s">
        <v>3924</v>
      </c>
      <c r="B17312" s="3">
        <v>120104450024</v>
      </c>
      <c r="C17312" s="4" t="s">
        <v>3</v>
      </c>
      <c r="D17312" s="14" t="s">
        <v>29989</v>
      </c>
      <c r="E17312" s="14" t="s">
        <v>43014</v>
      </c>
      <c r="F17312" s="3" t="s">
        <v>43063</v>
      </c>
    </row>
    <row r="17313" spans="1:6">
      <c r="A17313" s="14" t="s">
        <v>3925</v>
      </c>
      <c r="B17313" s="3">
        <v>120104450024</v>
      </c>
      <c r="C17313" s="4" t="s">
        <v>3</v>
      </c>
      <c r="D17313" s="14" t="s">
        <v>29989</v>
      </c>
      <c r="E17313" s="14" t="s">
        <v>43014</v>
      </c>
      <c r="F17313" s="3" t="s">
        <v>43063</v>
      </c>
    </row>
    <row r="17314" spans="1:6">
      <c r="A17314" s="14" t="s">
        <v>3926</v>
      </c>
      <c r="B17314" s="3">
        <v>120104450024</v>
      </c>
      <c r="C17314" s="4" t="s">
        <v>3</v>
      </c>
      <c r="D17314" s="14" t="s">
        <v>29989</v>
      </c>
      <c r="E17314" s="14" t="s">
        <v>43014</v>
      </c>
      <c r="F17314" s="3"/>
    </row>
    <row r="17315" spans="1:6">
      <c r="A17315" s="14" t="s">
        <v>3927</v>
      </c>
      <c r="B17315" s="3">
        <v>120154454261</v>
      </c>
      <c r="C17315" s="4" t="s">
        <v>3</v>
      </c>
      <c r="D17315" s="14" t="s">
        <v>31208</v>
      </c>
      <c r="E17315" s="14" t="s">
        <v>43014</v>
      </c>
      <c r="F17315" s="3">
        <v>1852077302</v>
      </c>
    </row>
    <row r="17316" spans="1:6">
      <c r="A17316" s="14" t="s">
        <v>3928</v>
      </c>
      <c r="B17316" s="3">
        <v>120154454261</v>
      </c>
      <c r="C17316" s="4" t="s">
        <v>3</v>
      </c>
      <c r="D17316" s="14" t="s">
        <v>31208</v>
      </c>
      <c r="E17316" s="14" t="s">
        <v>43014</v>
      </c>
      <c r="F17316" s="3">
        <v>1852077305</v>
      </c>
    </row>
    <row r="17317" spans="1:6">
      <c r="A17317" s="14" t="s">
        <v>3929</v>
      </c>
      <c r="B17317" s="3">
        <v>760076302918</v>
      </c>
      <c r="C17317" s="4" t="s">
        <v>3</v>
      </c>
      <c r="D17317" s="14" t="s">
        <v>31209</v>
      </c>
      <c r="E17317" s="14" t="s">
        <v>43011</v>
      </c>
      <c r="F17317" s="3">
        <v>1852074955</v>
      </c>
    </row>
    <row r="17318" spans="1:6">
      <c r="A17318" s="14" t="s">
        <v>3930</v>
      </c>
      <c r="B17318" s="3">
        <v>120104447333</v>
      </c>
      <c r="C17318" s="4" t="s">
        <v>3</v>
      </c>
      <c r="D17318" s="14" t="s">
        <v>31210</v>
      </c>
      <c r="E17318" s="14" t="s">
        <v>43011</v>
      </c>
      <c r="F17318" s="3">
        <v>1852076030</v>
      </c>
    </row>
    <row r="17319" spans="1:6">
      <c r="A17319" s="14" t="s">
        <v>3931</v>
      </c>
      <c r="B17319" s="3">
        <v>760076302921</v>
      </c>
      <c r="C17319" s="4" t="s">
        <v>3</v>
      </c>
      <c r="D17319" s="14" t="s">
        <v>31211</v>
      </c>
      <c r="E17319" s="14" t="s">
        <v>43011</v>
      </c>
      <c r="F17319" s="3">
        <v>1852076037</v>
      </c>
    </row>
    <row r="17320" spans="1:6">
      <c r="A17320" s="14" t="s">
        <v>3932</v>
      </c>
      <c r="B17320" s="3">
        <v>760076302921</v>
      </c>
      <c r="C17320" s="4" t="s">
        <v>3</v>
      </c>
      <c r="D17320" s="14" t="s">
        <v>31211</v>
      </c>
      <c r="E17320" s="14" t="s">
        <v>43011</v>
      </c>
      <c r="F17320" s="3">
        <v>1852076038</v>
      </c>
    </row>
    <row r="17321" spans="1:6">
      <c r="A17321" s="14" t="s">
        <v>3933</v>
      </c>
      <c r="B17321" s="3">
        <v>760076302921</v>
      </c>
      <c r="C17321" s="4" t="s">
        <v>3</v>
      </c>
      <c r="D17321" s="14" t="s">
        <v>31211</v>
      </c>
      <c r="E17321" s="14" t="s">
        <v>43011</v>
      </c>
      <c r="F17321" s="3">
        <v>1852076039</v>
      </c>
    </row>
    <row r="17322" spans="1:6">
      <c r="A17322" s="14" t="s">
        <v>3934</v>
      </c>
      <c r="B17322" s="3">
        <v>760076302923</v>
      </c>
      <c r="C17322" s="4" t="s">
        <v>3</v>
      </c>
      <c r="D17322" s="14" t="s">
        <v>31212</v>
      </c>
      <c r="E17322" s="14" t="s">
        <v>43011</v>
      </c>
      <c r="F17322" s="3">
        <v>1852076046</v>
      </c>
    </row>
    <row r="17323" spans="1:6">
      <c r="A17323" s="14" t="s">
        <v>3935</v>
      </c>
      <c r="B17323" s="3">
        <v>760076302924</v>
      </c>
      <c r="C17323" s="4" t="s">
        <v>3</v>
      </c>
      <c r="D17323" s="14" t="s">
        <v>31212</v>
      </c>
      <c r="E17323" s="14" t="s">
        <v>43011</v>
      </c>
      <c r="F17323" s="3">
        <v>1852074965</v>
      </c>
    </row>
    <row r="17324" spans="1:6">
      <c r="A17324" s="14" t="s">
        <v>3936</v>
      </c>
      <c r="B17324" s="3">
        <v>760076302923</v>
      </c>
      <c r="C17324" s="4" t="s">
        <v>3</v>
      </c>
      <c r="D17324" s="14" t="s">
        <v>31212</v>
      </c>
      <c r="E17324" s="14" t="s">
        <v>43011</v>
      </c>
      <c r="F17324" s="3">
        <v>1852074966</v>
      </c>
    </row>
    <row r="17325" spans="1:6">
      <c r="A17325" s="14" t="s">
        <v>3937</v>
      </c>
      <c r="B17325" s="3">
        <v>760076302924</v>
      </c>
      <c r="C17325" s="4" t="s">
        <v>3</v>
      </c>
      <c r="D17325" s="14" t="s">
        <v>31212</v>
      </c>
      <c r="E17325" s="14" t="s">
        <v>43011</v>
      </c>
      <c r="F17325" s="3">
        <v>1852076042</v>
      </c>
    </row>
    <row r="17326" spans="1:6">
      <c r="A17326" s="14" t="s">
        <v>3938</v>
      </c>
      <c r="B17326" s="3">
        <v>760076302924</v>
      </c>
      <c r="C17326" s="4" t="s">
        <v>3</v>
      </c>
      <c r="D17326" s="14" t="s">
        <v>31212</v>
      </c>
      <c r="E17326" s="14" t="s">
        <v>43011</v>
      </c>
      <c r="F17326" s="3">
        <v>1852076044</v>
      </c>
    </row>
    <row r="17327" spans="1:6">
      <c r="A17327" s="14" t="s">
        <v>3939</v>
      </c>
      <c r="B17327" s="3">
        <v>760076302922</v>
      </c>
      <c r="C17327" s="4" t="s">
        <v>3</v>
      </c>
      <c r="D17327" s="14" t="s">
        <v>31213</v>
      </c>
      <c r="E17327" s="14" t="s">
        <v>43011</v>
      </c>
      <c r="F17327" s="3">
        <v>1852076045</v>
      </c>
    </row>
    <row r="17328" spans="1:6">
      <c r="A17328" s="14" t="s">
        <v>3940</v>
      </c>
      <c r="B17328" s="3">
        <v>760076302922</v>
      </c>
      <c r="C17328" s="4" t="s">
        <v>3</v>
      </c>
      <c r="D17328" s="14" t="s">
        <v>31213</v>
      </c>
      <c r="E17328" s="14" t="s">
        <v>43011</v>
      </c>
      <c r="F17328" s="3">
        <v>1852076047</v>
      </c>
    </row>
    <row r="17329" spans="1:6">
      <c r="A17329" s="14" t="s">
        <v>3941</v>
      </c>
      <c r="B17329" s="3">
        <v>760076302922</v>
      </c>
      <c r="C17329" s="4" t="s">
        <v>3</v>
      </c>
      <c r="D17329" s="14" t="s">
        <v>31213</v>
      </c>
      <c r="E17329" s="14" t="s">
        <v>43011</v>
      </c>
      <c r="F17329" s="3">
        <v>1852076048</v>
      </c>
    </row>
    <row r="17330" spans="1:6">
      <c r="A17330" s="14" t="s">
        <v>3942</v>
      </c>
      <c r="B17330" s="3">
        <v>760076302922</v>
      </c>
      <c r="C17330" s="4" t="s">
        <v>3</v>
      </c>
      <c r="D17330" s="14" t="s">
        <v>31213</v>
      </c>
      <c r="E17330" s="14" t="s">
        <v>43011</v>
      </c>
      <c r="F17330" s="3">
        <v>1852076049</v>
      </c>
    </row>
    <row r="17331" spans="1:6">
      <c r="A17331" s="14" t="s">
        <v>3943</v>
      </c>
      <c r="B17331" s="3">
        <v>760076302939</v>
      </c>
      <c r="C17331" s="4" t="s">
        <v>3</v>
      </c>
      <c r="D17331" s="14" t="s">
        <v>31214</v>
      </c>
      <c r="E17331" s="14" t="s">
        <v>43011</v>
      </c>
      <c r="F17331" s="3">
        <v>1852075863</v>
      </c>
    </row>
    <row r="17332" spans="1:6">
      <c r="A17332" s="14" t="s">
        <v>3944</v>
      </c>
      <c r="B17332" s="3">
        <v>760076302930</v>
      </c>
      <c r="C17332" s="4" t="s">
        <v>3</v>
      </c>
      <c r="D17332" s="14" t="s">
        <v>31215</v>
      </c>
      <c r="E17332" s="14" t="s">
        <v>43011</v>
      </c>
      <c r="F17332" s="3">
        <v>1852076034</v>
      </c>
    </row>
    <row r="17333" spans="1:6">
      <c r="A17333" s="14" t="s">
        <v>3945</v>
      </c>
      <c r="B17333" s="3">
        <v>120154444064</v>
      </c>
      <c r="C17333" s="4" t="s">
        <v>3</v>
      </c>
      <c r="D17333" s="14" t="s">
        <v>25024</v>
      </c>
      <c r="E17333" s="14" t="s">
        <v>43011</v>
      </c>
      <c r="F17333" s="3">
        <v>1852075009</v>
      </c>
    </row>
    <row r="17334" spans="1:6">
      <c r="A17334" s="14" t="s">
        <v>3946</v>
      </c>
      <c r="B17334" s="3">
        <v>760076302933</v>
      </c>
      <c r="C17334" s="4" t="s">
        <v>3</v>
      </c>
      <c r="D17334" s="14" t="s">
        <v>31216</v>
      </c>
      <c r="E17334" s="14" t="s">
        <v>43011</v>
      </c>
      <c r="F17334" s="3">
        <v>1852075329</v>
      </c>
    </row>
    <row r="17335" spans="1:6">
      <c r="A17335" s="14" t="s">
        <v>3947</v>
      </c>
      <c r="B17335" s="3">
        <v>760076302938</v>
      </c>
      <c r="C17335" s="4" t="s">
        <v>3</v>
      </c>
      <c r="D17335" s="14" t="s">
        <v>31217</v>
      </c>
      <c r="E17335" s="15" t="s">
        <v>43017</v>
      </c>
      <c r="F17335" s="3">
        <v>1852331860</v>
      </c>
    </row>
    <row r="17336" spans="1:6">
      <c r="A17336" s="14" t="s">
        <v>3948</v>
      </c>
      <c r="B17336" s="3">
        <v>760076302941</v>
      </c>
      <c r="C17336" s="4" t="s">
        <v>3</v>
      </c>
      <c r="D17336" s="14" t="s">
        <v>31218</v>
      </c>
      <c r="E17336" s="14" t="s">
        <v>43016</v>
      </c>
      <c r="F17336" s="3">
        <v>1852331861</v>
      </c>
    </row>
    <row r="17337" spans="1:6">
      <c r="A17337" s="14" t="s">
        <v>3949</v>
      </c>
      <c r="B17337" s="3">
        <v>120154454847</v>
      </c>
      <c r="C17337" s="4" t="s">
        <v>3</v>
      </c>
      <c r="D17337" s="14" t="s">
        <v>31219</v>
      </c>
      <c r="E17337" s="14" t="s">
        <v>43014</v>
      </c>
      <c r="F17337" s="3">
        <v>1852077099</v>
      </c>
    </row>
    <row r="17338" spans="1:6">
      <c r="A17338" s="14" t="s">
        <v>3950</v>
      </c>
      <c r="B17338" s="3">
        <v>120154454847</v>
      </c>
      <c r="C17338" s="4" t="s">
        <v>3</v>
      </c>
      <c r="D17338" s="14" t="s">
        <v>31219</v>
      </c>
      <c r="E17338" s="14" t="s">
        <v>43014</v>
      </c>
      <c r="F17338" s="3">
        <v>1852077091</v>
      </c>
    </row>
    <row r="17339" spans="1:6">
      <c r="A17339" s="14" t="s">
        <v>3951</v>
      </c>
      <c r="B17339" s="3">
        <v>120154454847</v>
      </c>
      <c r="C17339" s="4" t="s">
        <v>3</v>
      </c>
      <c r="D17339" s="14" t="s">
        <v>31219</v>
      </c>
      <c r="E17339" s="14" t="s">
        <v>43014</v>
      </c>
      <c r="F17339" s="3">
        <v>1852077090</v>
      </c>
    </row>
    <row r="17340" spans="1:6">
      <c r="A17340" s="14" t="s">
        <v>3952</v>
      </c>
      <c r="B17340" s="3">
        <v>120154454847</v>
      </c>
      <c r="C17340" s="4" t="s">
        <v>3</v>
      </c>
      <c r="D17340" s="14" t="s">
        <v>31219</v>
      </c>
      <c r="E17340" s="14" t="s">
        <v>43014</v>
      </c>
      <c r="F17340" s="3">
        <v>1852077100</v>
      </c>
    </row>
    <row r="17341" spans="1:6">
      <c r="A17341" s="14" t="s">
        <v>3953</v>
      </c>
      <c r="B17341" s="3">
        <v>120154454847</v>
      </c>
      <c r="C17341" s="4" t="s">
        <v>3</v>
      </c>
      <c r="D17341" s="14" t="s">
        <v>31219</v>
      </c>
      <c r="E17341" s="14" t="s">
        <v>43014</v>
      </c>
      <c r="F17341" s="3">
        <v>1852077101</v>
      </c>
    </row>
    <row r="17342" spans="1:6">
      <c r="A17342" s="14" t="s">
        <v>3954</v>
      </c>
      <c r="B17342" s="3">
        <v>120154454847</v>
      </c>
      <c r="C17342" s="4" t="s">
        <v>3</v>
      </c>
      <c r="D17342" s="14" t="s">
        <v>31219</v>
      </c>
      <c r="E17342" s="14" t="s">
        <v>43014</v>
      </c>
      <c r="F17342" s="3">
        <v>1852077102</v>
      </c>
    </row>
    <row r="17343" spans="1:6">
      <c r="A17343" s="14" t="s">
        <v>3955</v>
      </c>
      <c r="B17343" s="3">
        <v>120154454847</v>
      </c>
      <c r="C17343" s="4" t="s">
        <v>3</v>
      </c>
      <c r="D17343" s="14" t="s">
        <v>31219</v>
      </c>
      <c r="E17343" s="14" t="s">
        <v>43014</v>
      </c>
      <c r="F17343" s="3">
        <v>1852077103</v>
      </c>
    </row>
    <row r="17344" spans="1:6">
      <c r="A17344" s="14" t="s">
        <v>3956</v>
      </c>
      <c r="B17344" s="3">
        <v>120154454847</v>
      </c>
      <c r="C17344" s="4" t="s">
        <v>3</v>
      </c>
      <c r="D17344" s="14" t="s">
        <v>31219</v>
      </c>
      <c r="E17344" s="14" t="s">
        <v>43014</v>
      </c>
      <c r="F17344" s="3">
        <v>1852077104</v>
      </c>
    </row>
    <row r="17345" spans="1:6">
      <c r="A17345" s="14" t="s">
        <v>3957</v>
      </c>
      <c r="B17345" s="3">
        <v>120154454847</v>
      </c>
      <c r="C17345" s="4" t="s">
        <v>3</v>
      </c>
      <c r="D17345" s="14" t="s">
        <v>31219</v>
      </c>
      <c r="E17345" s="14" t="s">
        <v>43014</v>
      </c>
      <c r="F17345" s="3">
        <v>1852077105</v>
      </c>
    </row>
    <row r="17346" spans="1:6">
      <c r="A17346" s="14" t="s">
        <v>3958</v>
      </c>
      <c r="B17346" s="3">
        <v>120154454847</v>
      </c>
      <c r="C17346" s="4" t="s">
        <v>3</v>
      </c>
      <c r="D17346" s="14" t="s">
        <v>31219</v>
      </c>
      <c r="E17346" s="14" t="s">
        <v>43014</v>
      </c>
      <c r="F17346" s="3">
        <v>1852077106</v>
      </c>
    </row>
    <row r="17347" spans="1:6">
      <c r="A17347" s="14" t="s">
        <v>3959</v>
      </c>
      <c r="B17347" s="3">
        <v>760076302845</v>
      </c>
      <c r="C17347" s="4" t="s">
        <v>3</v>
      </c>
      <c r="D17347" s="14" t="s">
        <v>31220</v>
      </c>
      <c r="E17347" s="14" t="s">
        <v>43014</v>
      </c>
      <c r="F17347" s="3">
        <v>1852074970</v>
      </c>
    </row>
    <row r="17348" spans="1:6">
      <c r="A17348" s="14" t="s">
        <v>3960</v>
      </c>
      <c r="B17348" s="3">
        <v>760076302931</v>
      </c>
      <c r="C17348" s="4" t="s">
        <v>3</v>
      </c>
      <c r="D17348" s="14" t="s">
        <v>31221</v>
      </c>
      <c r="E17348" s="14" t="s">
        <v>43011</v>
      </c>
      <c r="F17348" s="3">
        <v>1852076035</v>
      </c>
    </row>
    <row r="17349" spans="1:6">
      <c r="A17349" s="14" t="s">
        <v>3961</v>
      </c>
      <c r="B17349" s="3">
        <v>760076302931</v>
      </c>
      <c r="C17349" s="4" t="s">
        <v>3</v>
      </c>
      <c r="D17349" s="14" t="s">
        <v>31221</v>
      </c>
      <c r="E17349" s="14" t="s">
        <v>43011</v>
      </c>
      <c r="F17349" s="3">
        <v>1852076036</v>
      </c>
    </row>
    <row r="17350" spans="1:6">
      <c r="A17350" s="14" t="s">
        <v>3962</v>
      </c>
      <c r="B17350" s="3">
        <v>760076302925</v>
      </c>
      <c r="C17350" s="4" t="s">
        <v>3</v>
      </c>
      <c r="D17350" s="14" t="s">
        <v>31222</v>
      </c>
      <c r="E17350" s="14" t="s">
        <v>43011</v>
      </c>
      <c r="F17350" s="3">
        <v>1852076043</v>
      </c>
    </row>
    <row r="17351" spans="1:6">
      <c r="A17351" s="14" t="s">
        <v>3963</v>
      </c>
      <c r="B17351" s="3">
        <v>760076302925</v>
      </c>
      <c r="C17351" s="4" t="s">
        <v>3</v>
      </c>
      <c r="D17351" s="14" t="s">
        <v>31222</v>
      </c>
      <c r="E17351" s="14" t="s">
        <v>43011</v>
      </c>
      <c r="F17351" s="3">
        <v>1852075324</v>
      </c>
    </row>
    <row r="17352" spans="1:6">
      <c r="A17352" s="14" t="s">
        <v>3964</v>
      </c>
      <c r="B17352" s="3">
        <v>760076302925</v>
      </c>
      <c r="C17352" s="4" t="s">
        <v>3</v>
      </c>
      <c r="D17352" s="14" t="s">
        <v>31222</v>
      </c>
      <c r="E17352" s="14" t="s">
        <v>43011</v>
      </c>
      <c r="F17352" s="3">
        <v>1852819846</v>
      </c>
    </row>
    <row r="17353" spans="1:6">
      <c r="A17353" s="14" t="s">
        <v>3965</v>
      </c>
      <c r="B17353" s="3">
        <v>760076302925</v>
      </c>
      <c r="C17353" s="4" t="s">
        <v>3</v>
      </c>
      <c r="D17353" s="14" t="s">
        <v>31222</v>
      </c>
      <c r="E17353" s="14" t="s">
        <v>43011</v>
      </c>
      <c r="F17353" s="3">
        <v>1852608118</v>
      </c>
    </row>
    <row r="17354" spans="1:6">
      <c r="A17354" s="14" t="s">
        <v>3966</v>
      </c>
      <c r="B17354" s="3">
        <v>760076302925</v>
      </c>
      <c r="C17354" s="5" t="s">
        <v>21</v>
      </c>
      <c r="D17354" s="14" t="s">
        <v>31222</v>
      </c>
      <c r="E17354" s="14" t="s">
        <v>43011</v>
      </c>
      <c r="F17354" s="3" t="s">
        <v>43591</v>
      </c>
    </row>
    <row r="17355" spans="1:6">
      <c r="A17355" s="14" t="s">
        <v>3967</v>
      </c>
      <c r="B17355" s="3">
        <v>760076302925</v>
      </c>
      <c r="C17355" s="4" t="s">
        <v>3</v>
      </c>
      <c r="D17355" s="14" t="s">
        <v>31222</v>
      </c>
      <c r="E17355" s="14" t="s">
        <v>43011</v>
      </c>
      <c r="F17355" s="3">
        <v>1852076033</v>
      </c>
    </row>
    <row r="17356" spans="1:6">
      <c r="A17356" s="14" t="s">
        <v>3968</v>
      </c>
      <c r="B17356" s="3">
        <v>120154444444</v>
      </c>
      <c r="C17356" s="4" t="s">
        <v>3</v>
      </c>
      <c r="D17356" s="14" t="s">
        <v>31223</v>
      </c>
      <c r="E17356" s="14" t="s">
        <v>43011</v>
      </c>
      <c r="F17356" s="3">
        <v>1852075005</v>
      </c>
    </row>
    <row r="17357" spans="1:6">
      <c r="A17357" s="14" t="s">
        <v>3969</v>
      </c>
      <c r="B17357" s="3">
        <v>760076302943</v>
      </c>
      <c r="C17357" s="4" t="s">
        <v>3</v>
      </c>
      <c r="D17357" s="14" t="s">
        <v>31224</v>
      </c>
      <c r="E17357" s="14" t="s">
        <v>43013</v>
      </c>
      <c r="F17357" s="3">
        <v>1852331870</v>
      </c>
    </row>
    <row r="17358" spans="1:6">
      <c r="A17358" s="14" t="s">
        <v>3970</v>
      </c>
      <c r="B17358" s="3">
        <v>760076302868</v>
      </c>
      <c r="C17358" s="4" t="s">
        <v>3</v>
      </c>
      <c r="D17358" s="14" t="s">
        <v>31225</v>
      </c>
      <c r="E17358" s="14" t="s">
        <v>43011</v>
      </c>
      <c r="F17358" s="3">
        <v>1852074989</v>
      </c>
    </row>
    <row r="17359" spans="1:6">
      <c r="A17359" s="14" t="s">
        <v>3971</v>
      </c>
      <c r="B17359" s="3">
        <v>120154444611</v>
      </c>
      <c r="C17359" s="4" t="s">
        <v>3</v>
      </c>
      <c r="D17359" s="14" t="s">
        <v>31226</v>
      </c>
      <c r="E17359" s="14" t="s">
        <v>43012</v>
      </c>
      <c r="F17359" s="3">
        <v>1852331871</v>
      </c>
    </row>
    <row r="17360" spans="1:6">
      <c r="A17360" s="14" t="s">
        <v>3972</v>
      </c>
      <c r="B17360" s="3">
        <v>120154444611</v>
      </c>
      <c r="C17360" s="4" t="s">
        <v>3</v>
      </c>
      <c r="D17360" s="14" t="s">
        <v>31226</v>
      </c>
      <c r="E17360" s="14" t="s">
        <v>43012</v>
      </c>
      <c r="F17360" s="3">
        <v>1852331872</v>
      </c>
    </row>
    <row r="17361" spans="1:6">
      <c r="A17361" s="14" t="s">
        <v>3973</v>
      </c>
      <c r="B17361" s="3">
        <v>120104449323</v>
      </c>
      <c r="C17361" s="4" t="s">
        <v>3</v>
      </c>
      <c r="D17361" s="14" t="s">
        <v>31227</v>
      </c>
      <c r="E17361" s="14" t="s">
        <v>43014</v>
      </c>
      <c r="F17361" s="3">
        <v>1852077094</v>
      </c>
    </row>
    <row r="17362" spans="1:6">
      <c r="A17362" s="14" t="s">
        <v>3974</v>
      </c>
      <c r="B17362" s="3">
        <v>120104449323</v>
      </c>
      <c r="C17362" s="4" t="s">
        <v>3</v>
      </c>
      <c r="D17362" s="14" t="s">
        <v>31227</v>
      </c>
      <c r="E17362" s="14" t="s">
        <v>43014</v>
      </c>
      <c r="F17362" s="3">
        <v>1852077093</v>
      </c>
    </row>
    <row r="17363" spans="1:6">
      <c r="A17363" s="14" t="s">
        <v>3975</v>
      </c>
      <c r="B17363" s="3">
        <v>760076302944</v>
      </c>
      <c r="C17363" s="4" t="s">
        <v>3</v>
      </c>
      <c r="D17363" s="14" t="s">
        <v>31228</v>
      </c>
      <c r="E17363" s="14" t="s">
        <v>43014</v>
      </c>
      <c r="F17363" s="3">
        <v>1852077109</v>
      </c>
    </row>
    <row r="17364" spans="1:6">
      <c r="A17364" s="14" t="s">
        <v>3976</v>
      </c>
      <c r="B17364" s="3">
        <v>760076302928</v>
      </c>
      <c r="C17364" s="4" t="s">
        <v>3</v>
      </c>
      <c r="D17364" s="14" t="s">
        <v>23251</v>
      </c>
      <c r="E17364" s="14" t="s">
        <v>43014</v>
      </c>
      <c r="F17364" s="3">
        <v>1852077135</v>
      </c>
    </row>
    <row r="17365" spans="1:6">
      <c r="A17365" s="14" t="s">
        <v>3977</v>
      </c>
      <c r="B17365" s="3">
        <v>760076302928</v>
      </c>
      <c r="C17365" s="4" t="s">
        <v>3</v>
      </c>
      <c r="D17365" s="14" t="s">
        <v>23251</v>
      </c>
      <c r="E17365" s="14" t="s">
        <v>43014</v>
      </c>
      <c r="F17365" s="3">
        <v>1852077137</v>
      </c>
    </row>
    <row r="17366" spans="1:6">
      <c r="A17366" s="14" t="s">
        <v>3978</v>
      </c>
      <c r="B17366" s="3">
        <v>120104444229</v>
      </c>
      <c r="C17366" s="4" t="s">
        <v>3</v>
      </c>
      <c r="D17366" s="14" t="s">
        <v>31229</v>
      </c>
      <c r="E17366" s="14" t="s">
        <v>43014</v>
      </c>
      <c r="F17366" s="3">
        <v>1852077108</v>
      </c>
    </row>
    <row r="17367" spans="1:6">
      <c r="A17367" s="14" t="s">
        <v>3979</v>
      </c>
      <c r="B17367" s="3">
        <v>120104444241</v>
      </c>
      <c r="C17367" s="4" t="s">
        <v>3</v>
      </c>
      <c r="D17367" s="14" t="s">
        <v>31230</v>
      </c>
      <c r="E17367" s="14" t="s">
        <v>43014</v>
      </c>
      <c r="F17367" s="3">
        <v>1852077107</v>
      </c>
    </row>
    <row r="17368" spans="1:6">
      <c r="A17368" s="14" t="s">
        <v>3980</v>
      </c>
      <c r="B17368" s="3">
        <v>120104444240</v>
      </c>
      <c r="C17368" s="4" t="s">
        <v>3</v>
      </c>
      <c r="D17368" s="14" t="s">
        <v>31231</v>
      </c>
      <c r="E17368" s="14" t="s">
        <v>43014</v>
      </c>
      <c r="F17368" s="3">
        <v>1852077092</v>
      </c>
    </row>
    <row r="17369" spans="1:6">
      <c r="A17369" s="14" t="s">
        <v>3981</v>
      </c>
      <c r="B17369" s="3">
        <v>760076302945</v>
      </c>
      <c r="C17369" s="4" t="s">
        <v>3</v>
      </c>
      <c r="D17369" s="14" t="s">
        <v>31232</v>
      </c>
      <c r="E17369" s="14" t="s">
        <v>43011</v>
      </c>
      <c r="F17369" s="3">
        <v>1852075006</v>
      </c>
    </row>
    <row r="17370" spans="1:6">
      <c r="A17370" s="14" t="s">
        <v>3982</v>
      </c>
      <c r="B17370" s="3">
        <v>760076302945</v>
      </c>
      <c r="C17370" s="4" t="s">
        <v>3</v>
      </c>
      <c r="D17370" s="14" t="s">
        <v>31232</v>
      </c>
      <c r="E17370" s="14" t="s">
        <v>43011</v>
      </c>
      <c r="F17370" s="3">
        <v>1852075007</v>
      </c>
    </row>
    <row r="17371" spans="1:6">
      <c r="A17371" s="14" t="s">
        <v>3983</v>
      </c>
      <c r="B17371" s="3">
        <v>760076302946</v>
      </c>
      <c r="C17371" s="4" t="s">
        <v>3</v>
      </c>
      <c r="D17371" s="14" t="s">
        <v>31233</v>
      </c>
      <c r="E17371" s="14" t="s">
        <v>43011</v>
      </c>
      <c r="F17371" s="3">
        <v>1852075008</v>
      </c>
    </row>
    <row r="17372" spans="1:6">
      <c r="A17372" s="14" t="s">
        <v>3984</v>
      </c>
      <c r="B17372" s="3">
        <v>760076302845</v>
      </c>
      <c r="C17372" s="4" t="s">
        <v>3</v>
      </c>
      <c r="D17372" s="14" t="s">
        <v>31220</v>
      </c>
      <c r="E17372" s="14" t="s">
        <v>43014</v>
      </c>
      <c r="F17372" s="3">
        <v>1852074971</v>
      </c>
    </row>
    <row r="17373" spans="1:6">
      <c r="A17373" s="14" t="s">
        <v>3985</v>
      </c>
      <c r="B17373" s="3">
        <v>760076302954</v>
      </c>
      <c r="C17373" s="4" t="s">
        <v>3</v>
      </c>
      <c r="D17373" s="14" t="s">
        <v>31234</v>
      </c>
      <c r="E17373" s="14" t="s">
        <v>43014</v>
      </c>
      <c r="F17373" s="3">
        <v>1852077811</v>
      </c>
    </row>
    <row r="17374" spans="1:6">
      <c r="A17374" s="14" t="s">
        <v>3986</v>
      </c>
      <c r="B17374" s="3">
        <v>120154451759</v>
      </c>
      <c r="C17374" s="4" t="s">
        <v>3</v>
      </c>
      <c r="D17374" s="14" t="s">
        <v>23508</v>
      </c>
      <c r="E17374" s="14" t="s">
        <v>43014</v>
      </c>
      <c r="F17374" s="3">
        <v>1852077813</v>
      </c>
    </row>
    <row r="17375" spans="1:6">
      <c r="A17375" s="14" t="s">
        <v>3987</v>
      </c>
      <c r="B17375" s="3">
        <v>120154454847</v>
      </c>
      <c r="C17375" s="4" t="s">
        <v>3</v>
      </c>
      <c r="D17375" s="14" t="s">
        <v>31219</v>
      </c>
      <c r="E17375" s="14" t="s">
        <v>43014</v>
      </c>
      <c r="F17375" s="3">
        <v>1852077808</v>
      </c>
    </row>
    <row r="17376" spans="1:6">
      <c r="A17376" s="14" t="s">
        <v>3988</v>
      </c>
      <c r="B17376" s="3">
        <v>760076302963</v>
      </c>
      <c r="C17376" s="4" t="s">
        <v>3</v>
      </c>
      <c r="D17376" s="14" t="s">
        <v>31235</v>
      </c>
      <c r="E17376" s="14" t="s">
        <v>43014</v>
      </c>
      <c r="F17376" s="3">
        <v>1852077193</v>
      </c>
    </row>
    <row r="17377" spans="1:6">
      <c r="A17377" s="14" t="s">
        <v>3989</v>
      </c>
      <c r="B17377" s="3">
        <v>760076302963</v>
      </c>
      <c r="C17377" s="4" t="s">
        <v>3</v>
      </c>
      <c r="D17377" s="14" t="s">
        <v>31235</v>
      </c>
      <c r="E17377" s="14" t="s">
        <v>43014</v>
      </c>
      <c r="F17377" s="3">
        <v>1852077192</v>
      </c>
    </row>
    <row r="17378" spans="1:6">
      <c r="A17378" s="14" t="s">
        <v>3990</v>
      </c>
      <c r="B17378" s="3">
        <v>760076302952</v>
      </c>
      <c r="C17378" s="4" t="s">
        <v>3</v>
      </c>
      <c r="D17378" s="14" t="s">
        <v>31236</v>
      </c>
      <c r="E17378" s="14" t="s">
        <v>43014</v>
      </c>
      <c r="F17378" s="3">
        <v>1852077812</v>
      </c>
    </row>
    <row r="17379" spans="1:6">
      <c r="A17379" s="14" t="s">
        <v>3991</v>
      </c>
      <c r="B17379" s="3">
        <v>760076302951</v>
      </c>
      <c r="C17379" s="4" t="s">
        <v>3</v>
      </c>
      <c r="D17379" s="14" t="s">
        <v>31237</v>
      </c>
      <c r="E17379" s="14" t="s">
        <v>43014</v>
      </c>
      <c r="F17379" s="3">
        <v>1852077190</v>
      </c>
    </row>
    <row r="17380" spans="1:6">
      <c r="A17380" s="14" t="s">
        <v>3992</v>
      </c>
      <c r="B17380" s="3">
        <v>760076302971</v>
      </c>
      <c r="C17380" s="4" t="s">
        <v>3</v>
      </c>
      <c r="D17380" s="14" t="s">
        <v>31238</v>
      </c>
      <c r="E17380" s="14" t="s">
        <v>43014</v>
      </c>
      <c r="F17380" s="3">
        <v>1852077191</v>
      </c>
    </row>
    <row r="17381" spans="1:6">
      <c r="A17381" s="14" t="s">
        <v>3993</v>
      </c>
      <c r="B17381" s="3">
        <v>760076302971</v>
      </c>
      <c r="C17381" s="4" t="s">
        <v>3</v>
      </c>
      <c r="D17381" s="14" t="s">
        <v>31238</v>
      </c>
      <c r="E17381" s="14" t="s">
        <v>43014</v>
      </c>
      <c r="F17381" s="3">
        <v>1852077194</v>
      </c>
    </row>
    <row r="17382" spans="1:6">
      <c r="A17382" s="14" t="s">
        <v>3994</v>
      </c>
      <c r="B17382" s="3">
        <v>760076302966</v>
      </c>
      <c r="C17382" s="4" t="s">
        <v>3</v>
      </c>
      <c r="D17382" s="14" t="s">
        <v>31239</v>
      </c>
      <c r="E17382" s="14" t="s">
        <v>43014</v>
      </c>
      <c r="F17382" s="3">
        <v>1852077299</v>
      </c>
    </row>
    <row r="17383" spans="1:6">
      <c r="A17383" s="14" t="s">
        <v>3995</v>
      </c>
      <c r="B17383" s="3">
        <v>760076302962</v>
      </c>
      <c r="C17383" s="4" t="s">
        <v>3</v>
      </c>
      <c r="D17383" s="14" t="s">
        <v>31240</v>
      </c>
      <c r="E17383" s="14" t="s">
        <v>43011</v>
      </c>
      <c r="F17383" s="3">
        <v>1852074991</v>
      </c>
    </row>
    <row r="17384" spans="1:6">
      <c r="A17384" s="14" t="s">
        <v>3996</v>
      </c>
      <c r="B17384" s="3">
        <v>760076302960</v>
      </c>
      <c r="C17384" s="4" t="s">
        <v>3</v>
      </c>
      <c r="D17384" s="14" t="s">
        <v>31241</v>
      </c>
      <c r="E17384" s="14" t="s">
        <v>43011</v>
      </c>
      <c r="F17384" s="3">
        <v>1852074992</v>
      </c>
    </row>
    <row r="17385" spans="1:6">
      <c r="A17385" s="14" t="s">
        <v>3997</v>
      </c>
      <c r="B17385" s="3">
        <v>760076302961</v>
      </c>
      <c r="C17385" s="4" t="s">
        <v>3</v>
      </c>
      <c r="D17385" s="14" t="s">
        <v>31242</v>
      </c>
      <c r="E17385" s="14" t="s">
        <v>43012</v>
      </c>
      <c r="F17385" s="3">
        <v>1852075544</v>
      </c>
    </row>
    <row r="17386" spans="1:6">
      <c r="A17386" s="14" t="s">
        <v>3998</v>
      </c>
      <c r="B17386" s="3">
        <v>760076302968</v>
      </c>
      <c r="C17386" s="4" t="s">
        <v>3</v>
      </c>
      <c r="D17386" s="14" t="s">
        <v>31243</v>
      </c>
      <c r="E17386" s="14" t="s">
        <v>43011</v>
      </c>
      <c r="F17386" s="3">
        <v>1852607389</v>
      </c>
    </row>
    <row r="17387" spans="1:6">
      <c r="A17387" s="14" t="s">
        <v>3999</v>
      </c>
      <c r="B17387" s="3">
        <v>760076302968</v>
      </c>
      <c r="C17387" s="5" t="s">
        <v>21</v>
      </c>
      <c r="D17387" s="14" t="s">
        <v>31243</v>
      </c>
      <c r="E17387" s="14" t="s">
        <v>43011</v>
      </c>
      <c r="F17387" s="3" t="s">
        <v>43592</v>
      </c>
    </row>
    <row r="17388" spans="1:6">
      <c r="A17388" s="14" t="s">
        <v>4000</v>
      </c>
      <c r="B17388" s="3">
        <v>760076302968</v>
      </c>
      <c r="C17388" s="4" t="s">
        <v>3</v>
      </c>
      <c r="D17388" s="14" t="s">
        <v>31243</v>
      </c>
      <c r="E17388" s="14" t="s">
        <v>43011</v>
      </c>
      <c r="F17388" s="3">
        <v>1852379880</v>
      </c>
    </row>
    <row r="17389" spans="1:6">
      <c r="A17389" s="14" t="s">
        <v>4001</v>
      </c>
      <c r="B17389" s="3">
        <v>760076302968</v>
      </c>
      <c r="C17389" s="4" t="s">
        <v>3</v>
      </c>
      <c r="D17389" s="14" t="s">
        <v>31243</v>
      </c>
      <c r="E17389" s="14" t="s">
        <v>43011</v>
      </c>
      <c r="F17389" s="3">
        <v>1852074996</v>
      </c>
    </row>
    <row r="17390" spans="1:6">
      <c r="A17390" s="14" t="s">
        <v>4002</v>
      </c>
      <c r="B17390" s="3">
        <v>760076302968</v>
      </c>
      <c r="C17390" s="4" t="s">
        <v>3</v>
      </c>
      <c r="D17390" s="14" t="s">
        <v>31243</v>
      </c>
      <c r="E17390" s="14" t="s">
        <v>43011</v>
      </c>
      <c r="F17390" s="3">
        <v>1852074997</v>
      </c>
    </row>
    <row r="17391" spans="1:6">
      <c r="A17391" s="14" t="s">
        <v>4003</v>
      </c>
      <c r="B17391" s="3">
        <v>760076302968</v>
      </c>
      <c r="C17391" s="5" t="s">
        <v>21</v>
      </c>
      <c r="D17391" s="14" t="s">
        <v>31243</v>
      </c>
      <c r="E17391" s="14" t="s">
        <v>43011</v>
      </c>
      <c r="F17391" s="3" t="s">
        <v>43593</v>
      </c>
    </row>
    <row r="17392" spans="1:6">
      <c r="A17392" s="14" t="s">
        <v>4004</v>
      </c>
      <c r="B17392" s="3">
        <v>760076302968</v>
      </c>
      <c r="C17392" s="5" t="s">
        <v>21</v>
      </c>
      <c r="D17392" s="14" t="s">
        <v>31243</v>
      </c>
      <c r="E17392" s="14" t="s">
        <v>43011</v>
      </c>
      <c r="F17392" s="3" t="s">
        <v>43594</v>
      </c>
    </row>
    <row r="17393" spans="1:6">
      <c r="A17393" s="14" t="s">
        <v>4005</v>
      </c>
      <c r="B17393" s="3">
        <v>760076302968</v>
      </c>
      <c r="C17393" s="4" t="s">
        <v>3</v>
      </c>
      <c r="D17393" s="14" t="s">
        <v>31243</v>
      </c>
      <c r="E17393" s="14" t="s">
        <v>43011</v>
      </c>
      <c r="F17393" s="3">
        <v>1852075086</v>
      </c>
    </row>
    <row r="17394" spans="1:6">
      <c r="A17394" s="14" t="s">
        <v>4006</v>
      </c>
      <c r="B17394" s="3">
        <v>760076302968</v>
      </c>
      <c r="C17394" s="4" t="s">
        <v>3</v>
      </c>
      <c r="D17394" s="14" t="s">
        <v>31243</v>
      </c>
      <c r="E17394" s="14" t="s">
        <v>43011</v>
      </c>
      <c r="F17394" s="3">
        <v>1852075087</v>
      </c>
    </row>
    <row r="17395" spans="1:6">
      <c r="A17395" s="14" t="s">
        <v>4007</v>
      </c>
      <c r="B17395" s="3">
        <v>760076302968</v>
      </c>
      <c r="C17395" s="4" t="s">
        <v>3</v>
      </c>
      <c r="D17395" s="14" t="s">
        <v>31243</v>
      </c>
      <c r="E17395" s="14" t="s">
        <v>43011</v>
      </c>
      <c r="F17395" s="3">
        <v>1852075088</v>
      </c>
    </row>
    <row r="17396" spans="1:6">
      <c r="A17396" s="14" t="s">
        <v>4008</v>
      </c>
      <c r="B17396" s="3">
        <v>760076302968</v>
      </c>
      <c r="C17396" s="4" t="s">
        <v>3</v>
      </c>
      <c r="D17396" s="14" t="s">
        <v>31243</v>
      </c>
      <c r="E17396" s="14" t="s">
        <v>43011</v>
      </c>
      <c r="F17396" s="3">
        <v>1852075089</v>
      </c>
    </row>
    <row r="17397" spans="1:6">
      <c r="A17397" s="14" t="s">
        <v>4009</v>
      </c>
      <c r="B17397" s="3">
        <v>120104449993</v>
      </c>
      <c r="C17397" s="4" t="s">
        <v>3</v>
      </c>
      <c r="D17397" s="14" t="s">
        <v>31244</v>
      </c>
      <c r="E17397" s="14" t="s">
        <v>43012</v>
      </c>
      <c r="F17397" s="3">
        <v>1853996374</v>
      </c>
    </row>
    <row r="17398" spans="1:6">
      <c r="A17398" s="14" t="s">
        <v>4010</v>
      </c>
      <c r="B17398" s="3">
        <v>760076302959</v>
      </c>
      <c r="C17398" s="4" t="s">
        <v>3</v>
      </c>
      <c r="D17398" s="14" t="s">
        <v>31245</v>
      </c>
      <c r="E17398" s="14" t="s">
        <v>43012</v>
      </c>
      <c r="F17398" s="3">
        <v>1852075542</v>
      </c>
    </row>
    <row r="17399" spans="1:6">
      <c r="A17399" s="14" t="s">
        <v>4011</v>
      </c>
      <c r="B17399" s="3">
        <v>760076302964</v>
      </c>
      <c r="C17399" s="4" t="s">
        <v>3</v>
      </c>
      <c r="D17399" s="14" t="s">
        <v>31246</v>
      </c>
      <c r="E17399" s="14" t="s">
        <v>43013</v>
      </c>
      <c r="F17399" s="3">
        <v>1852075543</v>
      </c>
    </row>
    <row r="17400" spans="1:6">
      <c r="A17400" s="14" t="s">
        <v>4012</v>
      </c>
      <c r="B17400" s="3">
        <v>760076302969</v>
      </c>
      <c r="C17400" s="4" t="s">
        <v>3</v>
      </c>
      <c r="D17400" s="14" t="s">
        <v>31247</v>
      </c>
      <c r="E17400" s="14" t="s">
        <v>43018</v>
      </c>
      <c r="F17400" s="3">
        <v>1852075548</v>
      </c>
    </row>
    <row r="17401" spans="1:6">
      <c r="A17401" s="14" t="s">
        <v>4013</v>
      </c>
      <c r="B17401" s="3">
        <v>760076302969</v>
      </c>
      <c r="C17401" s="4" t="s">
        <v>3</v>
      </c>
      <c r="D17401" s="14" t="s">
        <v>31247</v>
      </c>
      <c r="E17401" s="14" t="s">
        <v>43018</v>
      </c>
      <c r="F17401" s="3">
        <v>1852075547</v>
      </c>
    </row>
    <row r="17402" spans="1:6">
      <c r="A17402" s="14" t="s">
        <v>4014</v>
      </c>
      <c r="B17402" s="3">
        <v>760076302958</v>
      </c>
      <c r="C17402" s="4" t="s">
        <v>3</v>
      </c>
      <c r="D17402" s="14" t="s">
        <v>31248</v>
      </c>
      <c r="E17402" s="14" t="s">
        <v>43012</v>
      </c>
      <c r="F17402" s="3">
        <v>1852075546</v>
      </c>
    </row>
    <row r="17403" spans="1:6">
      <c r="A17403" s="14" t="s">
        <v>4015</v>
      </c>
      <c r="B17403" s="3">
        <v>760076302937</v>
      </c>
      <c r="C17403" s="4" t="s">
        <v>3</v>
      </c>
      <c r="D17403" s="14" t="s">
        <v>31249</v>
      </c>
      <c r="E17403" s="14" t="s">
        <v>43011</v>
      </c>
      <c r="F17403" s="3">
        <v>1852077306</v>
      </c>
    </row>
    <row r="17404" spans="1:6">
      <c r="A17404" s="14" t="s">
        <v>4016</v>
      </c>
      <c r="B17404" s="3">
        <v>760076302937</v>
      </c>
      <c r="C17404" s="4" t="s">
        <v>3</v>
      </c>
      <c r="D17404" s="14" t="s">
        <v>31249</v>
      </c>
      <c r="E17404" s="14" t="s">
        <v>43011</v>
      </c>
      <c r="F17404" s="3">
        <v>1852077132</v>
      </c>
    </row>
    <row r="17405" spans="1:6">
      <c r="A17405" s="14" t="s">
        <v>4017</v>
      </c>
      <c r="B17405" s="3">
        <v>760076301156</v>
      </c>
      <c r="C17405" s="4" t="s">
        <v>3</v>
      </c>
      <c r="D17405" s="14" t="s">
        <v>23455</v>
      </c>
      <c r="E17405" s="14" t="s">
        <v>43011</v>
      </c>
      <c r="F17405" s="3">
        <v>1852699936</v>
      </c>
    </row>
    <row r="17406" spans="1:6">
      <c r="A17406" s="14" t="s">
        <v>4018</v>
      </c>
      <c r="B17406" s="3">
        <v>760076301156</v>
      </c>
      <c r="C17406" s="4" t="s">
        <v>3</v>
      </c>
      <c r="D17406" s="14" t="s">
        <v>23455</v>
      </c>
      <c r="E17406" s="14" t="s">
        <v>43011</v>
      </c>
      <c r="F17406" s="3">
        <v>1852699937</v>
      </c>
    </row>
    <row r="17407" spans="1:6">
      <c r="A17407" s="14" t="s">
        <v>4019</v>
      </c>
      <c r="B17407" s="3">
        <v>120154454264</v>
      </c>
      <c r="C17407" s="4" t="s">
        <v>3</v>
      </c>
      <c r="D17407" s="14" t="s">
        <v>28097</v>
      </c>
      <c r="E17407" s="14" t="s">
        <v>43014</v>
      </c>
      <c r="F17407" s="3">
        <v>1852077343</v>
      </c>
    </row>
    <row r="17408" spans="1:6">
      <c r="A17408" s="14" t="s">
        <v>4020</v>
      </c>
      <c r="B17408" s="3">
        <v>120154454264</v>
      </c>
      <c r="C17408" s="4" t="s">
        <v>3</v>
      </c>
      <c r="D17408" s="14" t="s">
        <v>28097</v>
      </c>
      <c r="E17408" s="14" t="s">
        <v>43014</v>
      </c>
      <c r="F17408" s="3">
        <v>1852077342</v>
      </c>
    </row>
    <row r="17409" spans="1:6">
      <c r="A17409" s="14" t="s">
        <v>4021</v>
      </c>
      <c r="B17409" s="3">
        <v>760076302972</v>
      </c>
      <c r="C17409" s="4" t="s">
        <v>3</v>
      </c>
      <c r="D17409" s="14" t="s">
        <v>31250</v>
      </c>
      <c r="E17409" s="14" t="s">
        <v>43014</v>
      </c>
      <c r="F17409" s="3">
        <v>1852077297</v>
      </c>
    </row>
    <row r="17410" spans="1:6">
      <c r="A17410" s="14" t="s">
        <v>4022</v>
      </c>
      <c r="B17410" s="3">
        <v>760076302965</v>
      </c>
      <c r="C17410" s="4" t="s">
        <v>3</v>
      </c>
      <c r="D17410" s="14" t="s">
        <v>31251</v>
      </c>
      <c r="E17410" s="14" t="s">
        <v>43014</v>
      </c>
      <c r="F17410" s="3">
        <v>1852077296</v>
      </c>
    </row>
    <row r="17411" spans="1:6">
      <c r="A17411" s="14" t="s">
        <v>4023</v>
      </c>
      <c r="B17411" s="3">
        <v>760076302965</v>
      </c>
      <c r="C17411" s="4" t="s">
        <v>3</v>
      </c>
      <c r="D17411" s="14" t="s">
        <v>31251</v>
      </c>
      <c r="E17411" s="14" t="s">
        <v>43014</v>
      </c>
      <c r="F17411" s="3">
        <v>1852077295</v>
      </c>
    </row>
    <row r="17412" spans="1:6">
      <c r="A17412" s="14" t="s">
        <v>4024</v>
      </c>
      <c r="B17412" s="3">
        <v>760076302979</v>
      </c>
      <c r="C17412" s="4" t="s">
        <v>3</v>
      </c>
      <c r="D17412" s="14" t="s">
        <v>31252</v>
      </c>
      <c r="E17412" s="14" t="s">
        <v>43014</v>
      </c>
      <c r="F17412" s="3">
        <v>1852077344</v>
      </c>
    </row>
    <row r="17413" spans="1:6">
      <c r="A17413" s="14" t="s">
        <v>4025</v>
      </c>
      <c r="B17413" s="3">
        <v>760076302976</v>
      </c>
      <c r="C17413" s="4" t="s">
        <v>3</v>
      </c>
      <c r="D17413" s="14" t="s">
        <v>31253</v>
      </c>
      <c r="E17413" s="14" t="s">
        <v>43014</v>
      </c>
      <c r="F17413" s="3">
        <v>1852077349</v>
      </c>
    </row>
    <row r="17414" spans="1:6">
      <c r="A17414" s="14" t="s">
        <v>4026</v>
      </c>
      <c r="B17414" s="3">
        <v>760076302976</v>
      </c>
      <c r="C17414" s="4" t="s">
        <v>3</v>
      </c>
      <c r="D17414" s="14" t="s">
        <v>31253</v>
      </c>
      <c r="E17414" s="14" t="s">
        <v>43014</v>
      </c>
      <c r="F17414" s="3">
        <v>1852077341</v>
      </c>
    </row>
    <row r="17415" spans="1:6">
      <c r="A17415" s="14" t="s">
        <v>4027</v>
      </c>
      <c r="B17415" s="3">
        <v>120104445012</v>
      </c>
      <c r="C17415" s="4" t="s">
        <v>3</v>
      </c>
      <c r="D17415" s="14" t="s">
        <v>23763</v>
      </c>
      <c r="E17415" s="14" t="s">
        <v>43014</v>
      </c>
      <c r="F17415" s="3">
        <v>1852329504</v>
      </c>
    </row>
    <row r="17416" spans="1:6">
      <c r="A17416" s="14" t="s">
        <v>4028</v>
      </c>
      <c r="B17416" s="3">
        <v>120154455694</v>
      </c>
      <c r="C17416" s="4" t="s">
        <v>3</v>
      </c>
      <c r="D17416" s="14" t="s">
        <v>29205</v>
      </c>
      <c r="E17416" s="14" t="s">
        <v>43014</v>
      </c>
      <c r="F17416" s="3">
        <v>1852077345</v>
      </c>
    </row>
    <row r="17417" spans="1:6">
      <c r="A17417" s="14" t="s">
        <v>4029</v>
      </c>
      <c r="B17417" s="3">
        <v>120154455694</v>
      </c>
      <c r="C17417" s="4" t="s">
        <v>3</v>
      </c>
      <c r="D17417" s="14" t="s">
        <v>29205</v>
      </c>
      <c r="E17417" s="14" t="s">
        <v>43014</v>
      </c>
      <c r="F17417" s="3">
        <v>1852077346</v>
      </c>
    </row>
    <row r="17418" spans="1:6">
      <c r="A17418" s="14" t="s">
        <v>4030</v>
      </c>
      <c r="B17418" s="3">
        <v>760076302973</v>
      </c>
      <c r="C17418" s="4" t="s">
        <v>3</v>
      </c>
      <c r="D17418" s="14" t="s">
        <v>31254</v>
      </c>
      <c r="E17418" s="14" t="s">
        <v>43014</v>
      </c>
      <c r="F17418" s="3">
        <v>1852077347</v>
      </c>
    </row>
    <row r="17419" spans="1:6">
      <c r="A17419" s="14" t="s">
        <v>4031</v>
      </c>
      <c r="B17419" s="3">
        <v>760076302950</v>
      </c>
      <c r="C17419" s="5" t="s">
        <v>21</v>
      </c>
      <c r="D17419" s="14" t="s">
        <v>31255</v>
      </c>
      <c r="E17419" s="14" t="s">
        <v>43014</v>
      </c>
      <c r="F17419" s="3" t="s">
        <v>43595</v>
      </c>
    </row>
    <row r="17420" spans="1:6">
      <c r="A17420" s="14" t="s">
        <v>4032</v>
      </c>
      <c r="B17420" s="3">
        <v>760076302953</v>
      </c>
      <c r="C17420" s="4" t="s">
        <v>3</v>
      </c>
      <c r="D17420" s="14" t="s">
        <v>31256</v>
      </c>
      <c r="E17420" s="14" t="s">
        <v>43014</v>
      </c>
      <c r="F17420" s="3">
        <v>1852077298</v>
      </c>
    </row>
    <row r="17421" spans="1:6">
      <c r="A17421" s="14" t="s">
        <v>4033</v>
      </c>
      <c r="B17421" s="3">
        <v>760076302987</v>
      </c>
      <c r="C17421" s="4" t="s">
        <v>3</v>
      </c>
      <c r="D17421" s="14" t="s">
        <v>31257</v>
      </c>
      <c r="E17421" s="14" t="s">
        <v>43013</v>
      </c>
      <c r="F17421" s="3">
        <v>1852332106</v>
      </c>
    </row>
    <row r="17422" spans="1:6">
      <c r="A17422" s="14" t="s">
        <v>4034</v>
      </c>
      <c r="B17422" s="3">
        <v>760076302980</v>
      </c>
      <c r="C17422" s="4" t="s">
        <v>3</v>
      </c>
      <c r="D17422" s="14" t="s">
        <v>31258</v>
      </c>
      <c r="E17422" s="14" t="s">
        <v>43011</v>
      </c>
      <c r="F17422" s="3">
        <v>1852379891</v>
      </c>
    </row>
    <row r="17423" spans="1:6">
      <c r="A17423" s="14" t="s">
        <v>4035</v>
      </c>
      <c r="B17423" s="3">
        <v>760076302982</v>
      </c>
      <c r="C17423" s="4" t="s">
        <v>3</v>
      </c>
      <c r="D17423" s="14" t="s">
        <v>31259</v>
      </c>
      <c r="E17423" s="14" t="s">
        <v>43011</v>
      </c>
      <c r="F17423" s="3">
        <v>1852379889</v>
      </c>
    </row>
    <row r="17424" spans="1:6">
      <c r="A17424" s="14" t="s">
        <v>4036</v>
      </c>
      <c r="B17424" s="3">
        <v>760076302988</v>
      </c>
      <c r="C17424" s="4" t="s">
        <v>3</v>
      </c>
      <c r="D17424" s="14" t="s">
        <v>31260</v>
      </c>
      <c r="E17424" s="14" t="s">
        <v>43011</v>
      </c>
      <c r="F17424" s="3">
        <v>1852379890</v>
      </c>
    </row>
    <row r="17425" spans="1:6">
      <c r="A17425" s="14" t="s">
        <v>4037</v>
      </c>
      <c r="B17425" s="3">
        <v>760076300032</v>
      </c>
      <c r="C17425" s="4" t="s">
        <v>3</v>
      </c>
      <c r="D17425" s="14" t="s">
        <v>31261</v>
      </c>
      <c r="E17425" s="14" t="s">
        <v>43011</v>
      </c>
      <c r="F17425" s="15">
        <v>1851569845</v>
      </c>
    </row>
    <row r="17426" spans="1:6">
      <c r="A17426" s="14" t="s">
        <v>4038</v>
      </c>
      <c r="B17426" s="3">
        <v>760076300044</v>
      </c>
      <c r="C17426" s="4" t="s">
        <v>3</v>
      </c>
      <c r="D17426" s="14" t="s">
        <v>31262</v>
      </c>
      <c r="E17426" s="14" t="s">
        <v>43011</v>
      </c>
      <c r="F17426" s="3">
        <v>1851477780</v>
      </c>
    </row>
    <row r="17427" spans="1:6">
      <c r="A17427" s="14" t="s">
        <v>4039</v>
      </c>
      <c r="B17427" s="3">
        <v>760076302974</v>
      </c>
      <c r="C17427" s="4" t="s">
        <v>3</v>
      </c>
      <c r="D17427" s="14" t="s">
        <v>31263</v>
      </c>
      <c r="E17427" s="14" t="s">
        <v>43011</v>
      </c>
      <c r="F17427" s="3">
        <v>1852379888</v>
      </c>
    </row>
    <row r="17428" spans="1:6">
      <c r="A17428" s="14" t="s">
        <v>4040</v>
      </c>
      <c r="B17428" s="3">
        <v>760076302984</v>
      </c>
      <c r="C17428" s="4" t="s">
        <v>3</v>
      </c>
      <c r="D17428" s="14" t="s">
        <v>31264</v>
      </c>
      <c r="E17428" s="14" t="s">
        <v>43011</v>
      </c>
      <c r="F17428" s="3">
        <v>1852379892</v>
      </c>
    </row>
    <row r="17429" spans="1:6">
      <c r="A17429" s="14" t="s">
        <v>4041</v>
      </c>
      <c r="B17429" s="3">
        <v>760076302989</v>
      </c>
      <c r="C17429" s="4" t="s">
        <v>3</v>
      </c>
      <c r="D17429" s="14" t="s">
        <v>31265</v>
      </c>
      <c r="E17429" s="14" t="s">
        <v>43011</v>
      </c>
      <c r="F17429" s="3">
        <v>1852379886</v>
      </c>
    </row>
    <row r="17430" spans="1:6">
      <c r="A17430" s="14" t="s">
        <v>4042</v>
      </c>
      <c r="B17430" s="3">
        <v>760076302989</v>
      </c>
      <c r="C17430" s="4" t="s">
        <v>3</v>
      </c>
      <c r="D17430" s="14" t="s">
        <v>31265</v>
      </c>
      <c r="E17430" s="14" t="s">
        <v>43011</v>
      </c>
      <c r="F17430" s="3">
        <v>1852379883</v>
      </c>
    </row>
    <row r="17431" spans="1:6">
      <c r="A17431" s="14" t="s">
        <v>4043</v>
      </c>
      <c r="B17431" s="3">
        <v>760076302934</v>
      </c>
      <c r="C17431" s="4" t="s">
        <v>3</v>
      </c>
      <c r="D17431" s="14" t="s">
        <v>31266</v>
      </c>
      <c r="E17431" s="14" t="s">
        <v>43011</v>
      </c>
      <c r="F17431" s="3">
        <v>1852077023</v>
      </c>
    </row>
    <row r="17432" spans="1:6">
      <c r="A17432" s="14" t="s">
        <v>4044</v>
      </c>
      <c r="B17432" s="3">
        <v>760076302977</v>
      </c>
      <c r="C17432" s="4" t="s">
        <v>3</v>
      </c>
      <c r="D17432" s="14" t="s">
        <v>31267</v>
      </c>
      <c r="E17432" s="14" t="s">
        <v>43011</v>
      </c>
      <c r="F17432" s="3">
        <v>1852379884</v>
      </c>
    </row>
    <row r="17433" spans="1:6">
      <c r="A17433" s="14" t="s">
        <v>4045</v>
      </c>
      <c r="B17433" s="3">
        <v>760076302983</v>
      </c>
      <c r="C17433" s="4" t="s">
        <v>3</v>
      </c>
      <c r="D17433" s="14" t="s">
        <v>31268</v>
      </c>
      <c r="E17433" s="14" t="s">
        <v>43011</v>
      </c>
      <c r="F17433" s="3">
        <v>1852379893</v>
      </c>
    </row>
    <row r="17434" spans="1:6">
      <c r="A17434" s="14" t="s">
        <v>4046</v>
      </c>
      <c r="B17434" s="3">
        <v>760076302983</v>
      </c>
      <c r="C17434" s="4" t="s">
        <v>3</v>
      </c>
      <c r="D17434" s="14" t="s">
        <v>31268</v>
      </c>
      <c r="E17434" s="14" t="s">
        <v>43011</v>
      </c>
      <c r="F17434" s="3">
        <v>1852379887</v>
      </c>
    </row>
    <row r="17435" spans="1:6">
      <c r="A17435" s="14" t="s">
        <v>4047</v>
      </c>
      <c r="B17435" s="3">
        <v>760076302985</v>
      </c>
      <c r="C17435" s="4" t="s">
        <v>3</v>
      </c>
      <c r="D17435" s="14" t="s">
        <v>31269</v>
      </c>
      <c r="E17435" s="14" t="s">
        <v>43011</v>
      </c>
      <c r="F17435" s="3">
        <v>1852379885</v>
      </c>
    </row>
    <row r="17436" spans="1:6">
      <c r="A17436" s="14" t="s">
        <v>4048</v>
      </c>
      <c r="B17436" s="3">
        <v>120104447230</v>
      </c>
      <c r="C17436" s="4" t="s">
        <v>3</v>
      </c>
      <c r="D17436" s="14" t="s">
        <v>24072</v>
      </c>
      <c r="E17436" s="14" t="s">
        <v>43011</v>
      </c>
      <c r="F17436" s="3">
        <v>1852379882</v>
      </c>
    </row>
    <row r="17437" spans="1:6">
      <c r="A17437" s="14" t="s">
        <v>4049</v>
      </c>
      <c r="B17437" s="3">
        <v>120104445958</v>
      </c>
      <c r="C17437" s="4" t="s">
        <v>3</v>
      </c>
      <c r="D17437" s="14" t="s">
        <v>31270</v>
      </c>
      <c r="E17437" s="14" t="s">
        <v>43011</v>
      </c>
      <c r="F17437" s="3">
        <v>1852075211</v>
      </c>
    </row>
    <row r="17438" spans="1:6">
      <c r="A17438" s="14" t="s">
        <v>4050</v>
      </c>
      <c r="B17438" s="3">
        <v>120104445958</v>
      </c>
      <c r="C17438" s="4" t="s">
        <v>3</v>
      </c>
      <c r="D17438" s="14" t="s">
        <v>31270</v>
      </c>
      <c r="E17438" s="14" t="s">
        <v>43011</v>
      </c>
      <c r="F17438" s="3">
        <v>1852328674</v>
      </c>
    </row>
    <row r="17439" spans="1:6">
      <c r="A17439" s="14" t="s">
        <v>4051</v>
      </c>
      <c r="B17439" s="3">
        <v>120104447510</v>
      </c>
      <c r="C17439" s="4" t="s">
        <v>3</v>
      </c>
      <c r="D17439" s="14" t="s">
        <v>24118</v>
      </c>
      <c r="E17439" s="15" t="s">
        <v>43017</v>
      </c>
      <c r="F17439" s="3">
        <v>1852332103</v>
      </c>
    </row>
    <row r="17440" spans="1:6">
      <c r="A17440" s="14" t="s">
        <v>4052</v>
      </c>
      <c r="B17440" s="3">
        <v>120104447510</v>
      </c>
      <c r="C17440" s="4" t="s">
        <v>3</v>
      </c>
      <c r="D17440" s="14" t="s">
        <v>24118</v>
      </c>
      <c r="E17440" s="15" t="s">
        <v>43017</v>
      </c>
      <c r="F17440" s="3">
        <v>1852332105</v>
      </c>
    </row>
    <row r="17441" spans="1:6">
      <c r="A17441" s="14" t="s">
        <v>4053</v>
      </c>
      <c r="B17441" s="3">
        <v>120104447510</v>
      </c>
      <c r="C17441" s="4" t="s">
        <v>3</v>
      </c>
      <c r="D17441" s="14" t="s">
        <v>24118</v>
      </c>
      <c r="E17441" s="15" t="s">
        <v>43017</v>
      </c>
      <c r="F17441" s="3">
        <v>1852332107</v>
      </c>
    </row>
    <row r="17442" spans="1:6">
      <c r="A17442" s="14" t="s">
        <v>4054</v>
      </c>
      <c r="B17442" s="3">
        <v>120104447510</v>
      </c>
      <c r="C17442" s="4" t="s">
        <v>3</v>
      </c>
      <c r="D17442" s="14" t="s">
        <v>24118</v>
      </c>
      <c r="E17442" s="15" t="s">
        <v>43017</v>
      </c>
      <c r="F17442" s="3">
        <v>1852332101</v>
      </c>
    </row>
    <row r="17443" spans="1:6">
      <c r="A17443" s="14" t="s">
        <v>4055</v>
      </c>
      <c r="B17443" s="3">
        <v>120104447510</v>
      </c>
      <c r="C17443" s="4" t="s">
        <v>3</v>
      </c>
      <c r="D17443" s="14" t="s">
        <v>24118</v>
      </c>
      <c r="E17443" s="15" t="s">
        <v>43017</v>
      </c>
      <c r="F17443" s="3">
        <v>1852332100</v>
      </c>
    </row>
    <row r="17444" spans="1:6">
      <c r="A17444" s="14" t="s">
        <v>4056</v>
      </c>
      <c r="B17444" s="3">
        <v>120104447510</v>
      </c>
      <c r="C17444" s="4" t="s">
        <v>3</v>
      </c>
      <c r="D17444" s="14" t="s">
        <v>24118</v>
      </c>
      <c r="E17444" s="15" t="s">
        <v>43017</v>
      </c>
      <c r="F17444" s="3">
        <v>1852332102</v>
      </c>
    </row>
    <row r="17445" spans="1:6">
      <c r="A17445" s="14" t="s">
        <v>4057</v>
      </c>
      <c r="B17445" s="3">
        <v>760076302975</v>
      </c>
      <c r="C17445" s="4" t="s">
        <v>3</v>
      </c>
      <c r="D17445" s="14" t="s">
        <v>31271</v>
      </c>
      <c r="E17445" s="14" t="s">
        <v>43012</v>
      </c>
      <c r="F17445" s="3">
        <v>1852332104</v>
      </c>
    </row>
    <row r="17446" spans="1:6">
      <c r="A17446" s="9">
        <v>12033180</v>
      </c>
      <c r="B17446" s="3">
        <v>120154446927</v>
      </c>
      <c r="C17446" s="4" t="s">
        <v>3</v>
      </c>
      <c r="D17446" s="16" t="s">
        <v>30915</v>
      </c>
      <c r="E17446" s="15" t="s">
        <v>43015</v>
      </c>
      <c r="F17446" s="3">
        <v>1852332566</v>
      </c>
    </row>
    <row r="17447" spans="1:6">
      <c r="A17447" s="15">
        <v>12044871</v>
      </c>
      <c r="B17447" s="3">
        <v>120104447623</v>
      </c>
      <c r="C17447" s="4" t="s">
        <v>3</v>
      </c>
      <c r="D17447" s="16" t="s">
        <v>30862</v>
      </c>
      <c r="E17447" s="15" t="s">
        <v>43015</v>
      </c>
      <c r="F17447" s="3">
        <v>1852074975</v>
      </c>
    </row>
    <row r="17448" spans="1:6">
      <c r="A17448" s="15">
        <v>12025032</v>
      </c>
      <c r="B17448" s="3">
        <v>120104448701</v>
      </c>
      <c r="C17448" s="4" t="s">
        <v>3</v>
      </c>
      <c r="D17448" s="16" t="s">
        <v>31272</v>
      </c>
      <c r="E17448" s="15" t="s">
        <v>43021</v>
      </c>
      <c r="F17448" s="3">
        <v>1852077783</v>
      </c>
    </row>
    <row r="17449" spans="1:6">
      <c r="A17449" s="15">
        <v>12035243</v>
      </c>
      <c r="B17449" s="3">
        <v>120104448701</v>
      </c>
      <c r="C17449" s="4" t="s">
        <v>3</v>
      </c>
      <c r="D17449" s="16" t="s">
        <v>31272</v>
      </c>
      <c r="E17449" s="15" t="s">
        <v>43021</v>
      </c>
      <c r="F17449" s="3">
        <v>1852077782</v>
      </c>
    </row>
    <row r="17450" spans="1:6">
      <c r="A17450" s="15">
        <v>12025550</v>
      </c>
      <c r="B17450" s="3">
        <v>120154445351</v>
      </c>
      <c r="C17450" s="4" t="s">
        <v>3</v>
      </c>
      <c r="D17450" s="16" t="s">
        <v>30767</v>
      </c>
      <c r="E17450" s="15" t="s">
        <v>43015</v>
      </c>
      <c r="F17450" s="3">
        <v>1852331374</v>
      </c>
    </row>
    <row r="17451" spans="1:6">
      <c r="A17451" s="15">
        <v>12049387</v>
      </c>
      <c r="B17451" s="3">
        <v>120154453329</v>
      </c>
      <c r="C17451" s="4" t="s">
        <v>3</v>
      </c>
      <c r="D17451" s="16" t="s">
        <v>31273</v>
      </c>
      <c r="E17451" s="15" t="s">
        <v>43015</v>
      </c>
      <c r="F17451" s="3">
        <v>1852609279</v>
      </c>
    </row>
    <row r="17452" spans="1:6">
      <c r="A17452" s="15">
        <v>12035708</v>
      </c>
      <c r="B17452" s="3">
        <v>120154448152</v>
      </c>
      <c r="C17452" s="4" t="s">
        <v>3</v>
      </c>
      <c r="D17452" s="16" t="s">
        <v>31274</v>
      </c>
      <c r="E17452" s="15" t="s">
        <v>43021</v>
      </c>
      <c r="F17452" s="3">
        <v>1852077781</v>
      </c>
    </row>
    <row r="17453" spans="1:6">
      <c r="A17453" s="15">
        <v>12056571</v>
      </c>
      <c r="B17453" s="3">
        <v>120154449247</v>
      </c>
      <c r="C17453" s="4" t="s">
        <v>3</v>
      </c>
      <c r="D17453" s="16" t="s">
        <v>31275</v>
      </c>
      <c r="E17453" s="15" t="s">
        <v>43022</v>
      </c>
      <c r="F17453" s="3">
        <v>1852075889</v>
      </c>
    </row>
    <row r="17454" spans="1:6">
      <c r="A17454" s="15">
        <v>12043407</v>
      </c>
      <c r="B17454" s="3">
        <v>120154451124</v>
      </c>
      <c r="C17454" s="4" t="s">
        <v>3</v>
      </c>
      <c r="D17454" s="16" t="s">
        <v>31276</v>
      </c>
      <c r="E17454" s="15" t="s">
        <v>43021</v>
      </c>
      <c r="F17454" s="3">
        <v>1852077778</v>
      </c>
    </row>
    <row r="17455" spans="1:6">
      <c r="A17455" s="15">
        <v>12044876</v>
      </c>
      <c r="B17455" s="3">
        <v>120154451124</v>
      </c>
      <c r="C17455" s="4" t="s">
        <v>3</v>
      </c>
      <c r="D17455" s="16" t="s">
        <v>31276</v>
      </c>
      <c r="E17455" s="15" t="s">
        <v>43021</v>
      </c>
      <c r="F17455" s="3">
        <v>1852818723</v>
      </c>
    </row>
    <row r="17456" spans="1:6">
      <c r="A17456" s="15">
        <v>12048719</v>
      </c>
      <c r="B17456" s="3">
        <v>120154451124</v>
      </c>
      <c r="C17456" s="4" t="s">
        <v>3</v>
      </c>
      <c r="D17456" s="16" t="s">
        <v>31276</v>
      </c>
      <c r="E17456" s="15" t="s">
        <v>43021</v>
      </c>
      <c r="F17456" s="3">
        <v>1852610918</v>
      </c>
    </row>
    <row r="17457" spans="1:6">
      <c r="A17457" s="15">
        <v>12039731</v>
      </c>
      <c r="B17457" s="3">
        <v>120104445793</v>
      </c>
      <c r="C17457" s="4" t="s">
        <v>3</v>
      </c>
      <c r="D17457" s="16" t="s">
        <v>31277</v>
      </c>
      <c r="E17457" s="15" t="s">
        <v>43015</v>
      </c>
      <c r="F17457" s="3">
        <v>1852327825</v>
      </c>
    </row>
    <row r="17458" spans="1:6">
      <c r="A17458" s="15">
        <v>12039013</v>
      </c>
      <c r="B17458" s="3">
        <v>120154449498</v>
      </c>
      <c r="C17458" s="5" t="s">
        <v>21</v>
      </c>
      <c r="D17458" s="16" t="s">
        <v>31278</v>
      </c>
      <c r="E17458" s="15" t="s">
        <v>43022</v>
      </c>
      <c r="F17458" s="3" t="s">
        <v>43596</v>
      </c>
    </row>
    <row r="17459" spans="1:6">
      <c r="A17459" s="15">
        <v>12039831</v>
      </c>
      <c r="B17459" s="3">
        <v>120154449863</v>
      </c>
      <c r="C17459" s="4" t="s">
        <v>3</v>
      </c>
      <c r="D17459" s="16" t="s">
        <v>31279</v>
      </c>
      <c r="E17459" s="15" t="s">
        <v>43010</v>
      </c>
      <c r="F17459" s="3">
        <v>1852075528</v>
      </c>
    </row>
    <row r="17460" spans="1:6">
      <c r="A17460" s="15">
        <v>12018150</v>
      </c>
      <c r="B17460" s="3">
        <v>120104446452</v>
      </c>
      <c r="C17460" s="4" t="s">
        <v>3</v>
      </c>
      <c r="D17460" s="16" t="s">
        <v>31280</v>
      </c>
      <c r="E17460" s="15" t="s">
        <v>43021</v>
      </c>
      <c r="F17460" s="3">
        <v>1852077776</v>
      </c>
    </row>
    <row r="17461" spans="1:6">
      <c r="A17461" s="15">
        <v>12038753</v>
      </c>
      <c r="B17461" s="3">
        <v>120104446452</v>
      </c>
      <c r="C17461" s="4" t="s">
        <v>3</v>
      </c>
      <c r="D17461" s="16" t="s">
        <v>31280</v>
      </c>
      <c r="E17461" s="15" t="s">
        <v>43021</v>
      </c>
      <c r="F17461" s="3">
        <v>1852077775</v>
      </c>
    </row>
    <row r="17462" spans="1:6">
      <c r="A17462" s="15">
        <v>12018202</v>
      </c>
      <c r="B17462" s="3">
        <v>120104446452</v>
      </c>
      <c r="C17462" s="4" t="s">
        <v>3</v>
      </c>
      <c r="D17462" s="16" t="s">
        <v>31280</v>
      </c>
      <c r="E17462" s="15" t="s">
        <v>43021</v>
      </c>
      <c r="F17462" s="3">
        <v>1852077774</v>
      </c>
    </row>
    <row r="17463" spans="1:6">
      <c r="A17463" s="15">
        <v>12018156</v>
      </c>
      <c r="B17463" s="3">
        <v>120104446452</v>
      </c>
      <c r="C17463" s="8" t="s">
        <v>1372</v>
      </c>
      <c r="D17463" s="16" t="s">
        <v>31280</v>
      </c>
      <c r="E17463" s="15" t="s">
        <v>43021</v>
      </c>
      <c r="F17463" s="3"/>
    </row>
    <row r="17464" spans="1:6">
      <c r="A17464" s="15">
        <v>12033310</v>
      </c>
      <c r="B17464" s="3">
        <v>120154447050</v>
      </c>
      <c r="C17464" s="4" t="s">
        <v>3</v>
      </c>
      <c r="D17464" s="16" t="s">
        <v>31281</v>
      </c>
      <c r="E17464" s="15" t="s">
        <v>43022</v>
      </c>
      <c r="F17464" s="3">
        <v>1852075529</v>
      </c>
    </row>
    <row r="17465" spans="1:6">
      <c r="A17465" s="15">
        <v>12038136</v>
      </c>
      <c r="B17465" s="3">
        <v>120154449115</v>
      </c>
      <c r="C17465" s="4" t="s">
        <v>3</v>
      </c>
      <c r="D17465" s="16" t="s">
        <v>31282</v>
      </c>
      <c r="E17465" s="15" t="s">
        <v>43015</v>
      </c>
      <c r="F17465" s="3">
        <v>1852074978</v>
      </c>
    </row>
    <row r="17466" spans="1:6">
      <c r="A17466" s="15">
        <v>12039964</v>
      </c>
      <c r="B17466" s="3">
        <v>120154449897</v>
      </c>
      <c r="C17466" s="4" t="s">
        <v>3</v>
      </c>
      <c r="D17466" s="16" t="s">
        <v>31283</v>
      </c>
      <c r="E17466" s="15" t="s">
        <v>43015</v>
      </c>
      <c r="F17466" s="3">
        <v>1852074979</v>
      </c>
    </row>
    <row r="17467" spans="1:6">
      <c r="A17467" s="16">
        <v>12052308</v>
      </c>
      <c r="B17467" s="3">
        <v>120154454303</v>
      </c>
      <c r="C17467" s="4" t="s">
        <v>3</v>
      </c>
      <c r="D17467" s="16" t="s">
        <v>31284</v>
      </c>
      <c r="E17467" s="16" t="s">
        <v>43033</v>
      </c>
      <c r="F17467" s="3">
        <v>1852320775</v>
      </c>
    </row>
    <row r="17468" spans="1:6">
      <c r="A17468" s="16">
        <v>12012660</v>
      </c>
      <c r="B17468" s="3">
        <v>120104444839</v>
      </c>
      <c r="C17468" s="4" t="s">
        <v>3</v>
      </c>
      <c r="D17468" s="16" t="s">
        <v>31285</v>
      </c>
      <c r="E17468" s="16" t="s">
        <v>43021</v>
      </c>
      <c r="F17468" s="3">
        <v>1852329733</v>
      </c>
    </row>
    <row r="17469" spans="1:6">
      <c r="A17469" s="16">
        <v>12045235</v>
      </c>
      <c r="B17469" s="3">
        <v>120154451751</v>
      </c>
      <c r="C17469" s="4" t="s">
        <v>3</v>
      </c>
      <c r="D17469" s="16" t="s">
        <v>31286</v>
      </c>
      <c r="E17469" s="16" t="s">
        <v>43015</v>
      </c>
      <c r="F17469" s="3">
        <v>1852075623</v>
      </c>
    </row>
    <row r="17470" spans="1:6">
      <c r="A17470" s="16">
        <v>12042801</v>
      </c>
      <c r="B17470" s="3">
        <v>120154450912</v>
      </c>
      <c r="C17470" s="4" t="s">
        <v>3</v>
      </c>
      <c r="D17470" s="16" t="s">
        <v>31287</v>
      </c>
      <c r="E17470" s="16" t="s">
        <v>43021</v>
      </c>
      <c r="F17470" s="3">
        <v>1852076967</v>
      </c>
    </row>
    <row r="17471" spans="1:6">
      <c r="A17471" s="16">
        <v>12033670</v>
      </c>
      <c r="B17471" s="3">
        <v>120154445498</v>
      </c>
      <c r="C17471" s="4" t="s">
        <v>3</v>
      </c>
      <c r="D17471" s="16" t="s">
        <v>31288</v>
      </c>
      <c r="E17471" s="16" t="s">
        <v>43022</v>
      </c>
      <c r="F17471" s="3">
        <v>1852607683</v>
      </c>
    </row>
    <row r="17472" spans="1:6">
      <c r="A17472" s="16">
        <v>12033671</v>
      </c>
      <c r="B17472" s="3">
        <v>120154445498</v>
      </c>
      <c r="C17472" s="4" t="s">
        <v>3</v>
      </c>
      <c r="D17472" s="16" t="s">
        <v>31288</v>
      </c>
      <c r="E17472" s="16" t="s">
        <v>43022</v>
      </c>
      <c r="F17472" s="3">
        <v>1852607684</v>
      </c>
    </row>
    <row r="17473" spans="1:6">
      <c r="A17473" s="16">
        <v>12027726</v>
      </c>
      <c r="B17473" s="3">
        <v>120154445498</v>
      </c>
      <c r="C17473" s="4" t="s">
        <v>3</v>
      </c>
      <c r="D17473" s="16" t="s">
        <v>31288</v>
      </c>
      <c r="E17473" s="16" t="s">
        <v>43022</v>
      </c>
      <c r="F17473" s="3">
        <v>1852606985</v>
      </c>
    </row>
    <row r="17474" spans="1:6">
      <c r="A17474" s="16">
        <v>12041274</v>
      </c>
      <c r="B17474" s="3">
        <v>120154447907</v>
      </c>
      <c r="C17474" s="4" t="s">
        <v>3</v>
      </c>
      <c r="D17474" s="16" t="s">
        <v>31289</v>
      </c>
      <c r="E17474" s="16" t="s">
        <v>43021</v>
      </c>
      <c r="F17474" s="3">
        <v>1852329461</v>
      </c>
    </row>
    <row r="17475" spans="1:6">
      <c r="A17475" s="16">
        <v>12034332</v>
      </c>
      <c r="B17475" s="3">
        <v>120154447534</v>
      </c>
      <c r="C17475" s="4" t="s">
        <v>3</v>
      </c>
      <c r="D17475" s="16" t="s">
        <v>31290</v>
      </c>
      <c r="E17475" s="16" t="s">
        <v>43015</v>
      </c>
      <c r="F17475" s="3">
        <v>1852075010</v>
      </c>
    </row>
    <row r="17476" spans="1:6">
      <c r="A17476" s="16">
        <v>12034333</v>
      </c>
      <c r="B17476" s="3">
        <v>120154447534</v>
      </c>
      <c r="C17476" s="4" t="s">
        <v>3</v>
      </c>
      <c r="D17476" s="16" t="s">
        <v>31290</v>
      </c>
      <c r="E17476" s="16" t="s">
        <v>43015</v>
      </c>
      <c r="F17476" s="3">
        <v>1852075011</v>
      </c>
    </row>
    <row r="17477" spans="1:6">
      <c r="A17477" s="16">
        <v>12035759</v>
      </c>
      <c r="B17477" s="3">
        <v>120154448180</v>
      </c>
      <c r="C17477" s="4" t="s">
        <v>3</v>
      </c>
      <c r="D17477" s="16" t="s">
        <v>31291</v>
      </c>
      <c r="E17477" s="16" t="s">
        <v>43015</v>
      </c>
      <c r="F17477" s="3">
        <v>1852328542</v>
      </c>
    </row>
    <row r="17478" spans="1:6">
      <c r="A17478" s="16">
        <v>12035761</v>
      </c>
      <c r="B17478" s="3">
        <v>120154448180</v>
      </c>
      <c r="C17478" s="4" t="s">
        <v>3</v>
      </c>
      <c r="D17478" s="16" t="s">
        <v>31291</v>
      </c>
      <c r="E17478" s="16" t="s">
        <v>43015</v>
      </c>
      <c r="F17478" s="3">
        <v>1852075013</v>
      </c>
    </row>
    <row r="17479" spans="1:6">
      <c r="A17479" s="16">
        <v>12038271</v>
      </c>
      <c r="B17479" s="3">
        <v>120154449127</v>
      </c>
      <c r="C17479" s="4" t="s">
        <v>3</v>
      </c>
      <c r="D17479" s="16" t="s">
        <v>31292</v>
      </c>
      <c r="E17479" s="15" t="s">
        <v>43017</v>
      </c>
      <c r="F17479" s="3">
        <v>1852819189</v>
      </c>
    </row>
    <row r="17480" spans="1:6">
      <c r="A17480" s="16">
        <v>12023391</v>
      </c>
      <c r="B17480" s="3">
        <v>120104448169</v>
      </c>
      <c r="C17480" s="4" t="s">
        <v>3</v>
      </c>
      <c r="D17480" s="16" t="s">
        <v>31293</v>
      </c>
      <c r="E17480" s="16" t="s">
        <v>43021</v>
      </c>
      <c r="F17480" s="3">
        <v>1852077304</v>
      </c>
    </row>
    <row r="17481" spans="1:6">
      <c r="A17481" s="16">
        <v>12028358</v>
      </c>
      <c r="B17481" s="3">
        <v>120154445525</v>
      </c>
      <c r="C17481" s="4" t="s">
        <v>3</v>
      </c>
      <c r="D17481" s="16" t="s">
        <v>31294</v>
      </c>
      <c r="E17481" s="16" t="s">
        <v>43015</v>
      </c>
      <c r="F17481" s="3">
        <v>1852323814</v>
      </c>
    </row>
    <row r="17482" spans="1:6">
      <c r="A17482" s="16">
        <v>12028365</v>
      </c>
      <c r="B17482" s="3">
        <v>120154445525</v>
      </c>
      <c r="C17482" s="4" t="s">
        <v>3</v>
      </c>
      <c r="D17482" s="16" t="s">
        <v>31294</v>
      </c>
      <c r="E17482" s="16" t="s">
        <v>43015</v>
      </c>
      <c r="F17482" s="3">
        <v>1852075015</v>
      </c>
    </row>
    <row r="17483" spans="1:6">
      <c r="A17483" s="16">
        <v>12028364</v>
      </c>
      <c r="B17483" s="3">
        <v>120154445525</v>
      </c>
      <c r="C17483" s="4" t="s">
        <v>3</v>
      </c>
      <c r="D17483" s="16" t="s">
        <v>31294</v>
      </c>
      <c r="E17483" s="16" t="s">
        <v>43015</v>
      </c>
      <c r="F17483" s="3">
        <v>1852075016</v>
      </c>
    </row>
    <row r="17484" spans="1:6">
      <c r="A17484" s="16">
        <v>12028363</v>
      </c>
      <c r="B17484" s="3">
        <v>120154445525</v>
      </c>
      <c r="C17484" s="4" t="s">
        <v>3</v>
      </c>
      <c r="D17484" s="16" t="s">
        <v>31294</v>
      </c>
      <c r="E17484" s="16" t="s">
        <v>43015</v>
      </c>
      <c r="F17484" s="3">
        <v>1852075017</v>
      </c>
    </row>
    <row r="17485" spans="1:6">
      <c r="A17485" s="16">
        <v>12028362</v>
      </c>
      <c r="B17485" s="3">
        <v>120154445525</v>
      </c>
      <c r="C17485" s="4" t="s">
        <v>3</v>
      </c>
      <c r="D17485" s="16" t="s">
        <v>31294</v>
      </c>
      <c r="E17485" s="16" t="s">
        <v>43015</v>
      </c>
      <c r="F17485" s="3">
        <v>1853995635</v>
      </c>
    </row>
    <row r="17486" spans="1:6">
      <c r="A17486" s="16">
        <v>12028361</v>
      </c>
      <c r="B17486" s="3">
        <v>120154445525</v>
      </c>
      <c r="C17486" s="4" t="s">
        <v>3</v>
      </c>
      <c r="D17486" s="16" t="s">
        <v>31294</v>
      </c>
      <c r="E17486" s="16" t="s">
        <v>43015</v>
      </c>
      <c r="F17486" s="3">
        <v>1853995636</v>
      </c>
    </row>
    <row r="17487" spans="1:6">
      <c r="A17487" s="16">
        <v>12028360</v>
      </c>
      <c r="B17487" s="3">
        <v>120154445525</v>
      </c>
      <c r="C17487" s="4" t="s">
        <v>3</v>
      </c>
      <c r="D17487" s="16" t="s">
        <v>31294</v>
      </c>
      <c r="E17487" s="16" t="s">
        <v>43015</v>
      </c>
      <c r="F17487" s="15">
        <v>1852819858</v>
      </c>
    </row>
    <row r="17488" spans="1:6">
      <c r="A17488" s="16">
        <v>12028359</v>
      </c>
      <c r="B17488" s="3">
        <v>120154445525</v>
      </c>
      <c r="C17488" s="4" t="s">
        <v>3</v>
      </c>
      <c r="D17488" s="16" t="s">
        <v>31294</v>
      </c>
      <c r="E17488" s="16" t="s">
        <v>43015</v>
      </c>
      <c r="F17488" s="3">
        <v>1853995777</v>
      </c>
    </row>
    <row r="17489" spans="1:6">
      <c r="A17489" s="16">
        <v>12019513</v>
      </c>
      <c r="B17489" s="3">
        <v>120104447049</v>
      </c>
      <c r="C17489" s="4" t="s">
        <v>3</v>
      </c>
      <c r="D17489" s="16" t="s">
        <v>31071</v>
      </c>
      <c r="E17489" s="16" t="s">
        <v>43021</v>
      </c>
      <c r="F17489" s="3">
        <v>1852077303</v>
      </c>
    </row>
    <row r="17490" spans="1:6">
      <c r="A17490" s="16">
        <v>12014754</v>
      </c>
      <c r="B17490" s="3">
        <v>120154444551</v>
      </c>
      <c r="C17490" s="4" t="s">
        <v>3</v>
      </c>
      <c r="D17490" s="16" t="s">
        <v>31294</v>
      </c>
      <c r="E17490" s="16" t="s">
        <v>43015</v>
      </c>
      <c r="F17490" s="3">
        <v>1852075022</v>
      </c>
    </row>
    <row r="17491" spans="1:6">
      <c r="A17491" s="16">
        <v>12014759</v>
      </c>
      <c r="B17491" s="3">
        <v>120154444551</v>
      </c>
      <c r="C17491" s="4" t="s">
        <v>3</v>
      </c>
      <c r="D17491" s="16" t="s">
        <v>31294</v>
      </c>
      <c r="E17491" s="16" t="s">
        <v>43015</v>
      </c>
      <c r="F17491" s="3">
        <v>1852075023</v>
      </c>
    </row>
    <row r="17492" spans="1:6">
      <c r="A17492" s="16">
        <v>12014758</v>
      </c>
      <c r="B17492" s="3">
        <v>120154444551</v>
      </c>
      <c r="C17492" s="4" t="s">
        <v>3</v>
      </c>
      <c r="D17492" s="16" t="s">
        <v>31294</v>
      </c>
      <c r="E17492" s="16" t="s">
        <v>43015</v>
      </c>
      <c r="F17492" s="3">
        <v>1852075024</v>
      </c>
    </row>
    <row r="17493" spans="1:6">
      <c r="A17493" s="16">
        <v>12014757</v>
      </c>
      <c r="B17493" s="3">
        <v>120154444551</v>
      </c>
      <c r="C17493" s="4" t="s">
        <v>3</v>
      </c>
      <c r="D17493" s="16" t="s">
        <v>31294</v>
      </c>
      <c r="E17493" s="16" t="s">
        <v>43015</v>
      </c>
      <c r="F17493" s="3">
        <v>1852075025</v>
      </c>
    </row>
    <row r="17494" spans="1:6">
      <c r="A17494" s="16">
        <v>12014756</v>
      </c>
      <c r="B17494" s="3">
        <v>120154444551</v>
      </c>
      <c r="C17494" s="4" t="s">
        <v>3</v>
      </c>
      <c r="D17494" s="16" t="s">
        <v>31294</v>
      </c>
      <c r="E17494" s="16" t="s">
        <v>43015</v>
      </c>
      <c r="F17494" s="3">
        <v>1852075026</v>
      </c>
    </row>
    <row r="17495" spans="1:6">
      <c r="A17495" s="16">
        <v>12014755</v>
      </c>
      <c r="B17495" s="3">
        <v>120154444551</v>
      </c>
      <c r="C17495" s="4" t="s">
        <v>3</v>
      </c>
      <c r="D17495" s="16" t="s">
        <v>31294</v>
      </c>
      <c r="E17495" s="16" t="s">
        <v>43015</v>
      </c>
      <c r="F17495" s="3">
        <v>1852075027</v>
      </c>
    </row>
    <row r="17496" spans="1:6">
      <c r="A17496" s="16">
        <v>12046503</v>
      </c>
      <c r="B17496" s="3">
        <v>120154452247</v>
      </c>
      <c r="C17496" s="4" t="s">
        <v>3</v>
      </c>
      <c r="D17496" s="16" t="s">
        <v>31294</v>
      </c>
      <c r="E17496" s="16" t="s">
        <v>43021</v>
      </c>
      <c r="F17496" s="3">
        <v>1852077301</v>
      </c>
    </row>
    <row r="17497" spans="1:6">
      <c r="A17497" s="16">
        <v>12014749</v>
      </c>
      <c r="B17497" s="3">
        <v>120154444550</v>
      </c>
      <c r="C17497" s="4" t="s">
        <v>3</v>
      </c>
      <c r="D17497" s="16" t="s">
        <v>31294</v>
      </c>
      <c r="E17497" s="16" t="s">
        <v>43015</v>
      </c>
      <c r="F17497" s="3">
        <v>1852075028</v>
      </c>
    </row>
    <row r="17498" spans="1:6">
      <c r="A17498" s="16">
        <v>12025911</v>
      </c>
      <c r="B17498" s="3">
        <v>120154444550</v>
      </c>
      <c r="C17498" s="4" t="s">
        <v>3</v>
      </c>
      <c r="D17498" s="16" t="s">
        <v>31294</v>
      </c>
      <c r="E17498" s="16" t="s">
        <v>43015</v>
      </c>
      <c r="F17498" s="3">
        <v>1853997215</v>
      </c>
    </row>
    <row r="17499" spans="1:6">
      <c r="A17499" s="16">
        <v>12025910</v>
      </c>
      <c r="B17499" s="3">
        <v>120154444550</v>
      </c>
      <c r="C17499" s="4" t="s">
        <v>3</v>
      </c>
      <c r="D17499" s="16" t="s">
        <v>31294</v>
      </c>
      <c r="E17499" s="16" t="s">
        <v>43015</v>
      </c>
      <c r="F17499" s="3">
        <v>1853997216</v>
      </c>
    </row>
    <row r="17500" spans="1:6">
      <c r="A17500" s="16">
        <v>12014753</v>
      </c>
      <c r="B17500" s="3">
        <v>120154444550</v>
      </c>
      <c r="C17500" s="4" t="s">
        <v>3</v>
      </c>
      <c r="D17500" s="16" t="s">
        <v>31294</v>
      </c>
      <c r="E17500" s="16" t="s">
        <v>43015</v>
      </c>
      <c r="F17500" s="3">
        <v>1853997224</v>
      </c>
    </row>
    <row r="17501" spans="1:6">
      <c r="A17501" s="16">
        <v>12014751</v>
      </c>
      <c r="B17501" s="3">
        <v>120154444550</v>
      </c>
      <c r="C17501" s="4" t="s">
        <v>3</v>
      </c>
      <c r="D17501" s="16" t="s">
        <v>31294</v>
      </c>
      <c r="E17501" s="16" t="s">
        <v>43015</v>
      </c>
      <c r="F17501" s="3">
        <v>1852075312</v>
      </c>
    </row>
    <row r="17502" spans="1:6">
      <c r="A17502" s="16">
        <v>12014750</v>
      </c>
      <c r="B17502" s="3">
        <v>120154444550</v>
      </c>
      <c r="C17502" s="4" t="s">
        <v>3</v>
      </c>
      <c r="D17502" s="16" t="s">
        <v>31294</v>
      </c>
      <c r="E17502" s="16" t="s">
        <v>43015</v>
      </c>
      <c r="F17502" s="3">
        <v>1853997221</v>
      </c>
    </row>
    <row r="17503" spans="1:6">
      <c r="A17503" s="16">
        <v>12026632</v>
      </c>
      <c r="B17503" s="3">
        <v>120104449232</v>
      </c>
      <c r="C17503" s="4" t="s">
        <v>3</v>
      </c>
      <c r="D17503" s="16" t="s">
        <v>31295</v>
      </c>
      <c r="E17503" s="16" t="s">
        <v>43015</v>
      </c>
      <c r="F17503" s="3">
        <v>1852075323</v>
      </c>
    </row>
    <row r="17504" spans="1:6">
      <c r="A17504" s="16">
        <v>12035330</v>
      </c>
      <c r="B17504" s="3">
        <v>120154447984</v>
      </c>
      <c r="C17504" s="4" t="s">
        <v>3</v>
      </c>
      <c r="D17504" s="16" t="s">
        <v>31296</v>
      </c>
      <c r="E17504" s="16" t="s">
        <v>43015</v>
      </c>
      <c r="F17504" s="3">
        <v>1852075315</v>
      </c>
    </row>
    <row r="17505" spans="1:6">
      <c r="A17505" s="16">
        <v>12042449</v>
      </c>
      <c r="B17505" s="3">
        <v>120154450783</v>
      </c>
      <c r="C17505" s="4" t="s">
        <v>3</v>
      </c>
      <c r="D17505" s="16" t="s">
        <v>31297</v>
      </c>
      <c r="E17505" s="16" t="s">
        <v>43022</v>
      </c>
      <c r="F17505" s="3">
        <v>1852332091</v>
      </c>
    </row>
    <row r="17506" spans="1:6">
      <c r="A17506" s="16">
        <v>12044543</v>
      </c>
      <c r="B17506" s="3">
        <v>120154451488</v>
      </c>
      <c r="C17506" s="4" t="s">
        <v>3</v>
      </c>
      <c r="D17506" s="16" t="s">
        <v>30888</v>
      </c>
      <c r="E17506" s="16" t="s">
        <v>43022</v>
      </c>
      <c r="F17506" s="3">
        <v>1852332092</v>
      </c>
    </row>
    <row r="17507" spans="1:6">
      <c r="A17507" s="16">
        <v>12018400</v>
      </c>
      <c r="B17507" s="3">
        <v>120104446554</v>
      </c>
      <c r="C17507" s="4" t="s">
        <v>3</v>
      </c>
      <c r="D17507" s="16" t="s">
        <v>31298</v>
      </c>
      <c r="E17507" s="16" t="s">
        <v>43010</v>
      </c>
      <c r="F17507" s="3">
        <v>1852332093</v>
      </c>
    </row>
    <row r="17508" spans="1:6">
      <c r="A17508" s="16">
        <v>12040712</v>
      </c>
      <c r="B17508" s="3">
        <v>120154444957</v>
      </c>
      <c r="C17508" s="4" t="s">
        <v>3</v>
      </c>
      <c r="D17508" s="16" t="s">
        <v>31299</v>
      </c>
      <c r="E17508" s="16" t="s">
        <v>43021</v>
      </c>
      <c r="F17508" s="3">
        <v>1852077880</v>
      </c>
    </row>
    <row r="17509" spans="1:6">
      <c r="A17509" s="16">
        <v>12023422</v>
      </c>
      <c r="B17509" s="3">
        <v>120104448184</v>
      </c>
      <c r="C17509" s="4" t="s">
        <v>3</v>
      </c>
      <c r="D17509" s="16" t="s">
        <v>31300</v>
      </c>
      <c r="E17509" s="16" t="s">
        <v>43015</v>
      </c>
      <c r="F17509" s="3">
        <v>1852075316</v>
      </c>
    </row>
    <row r="17510" spans="1:6">
      <c r="A17510" s="16">
        <v>12023423</v>
      </c>
      <c r="B17510" s="3">
        <v>120104448184</v>
      </c>
      <c r="C17510" s="4" t="s">
        <v>3</v>
      </c>
      <c r="D17510" s="16" t="s">
        <v>31300</v>
      </c>
      <c r="E17510" s="16" t="s">
        <v>43015</v>
      </c>
      <c r="F17510" s="3">
        <v>1852075317</v>
      </c>
    </row>
    <row r="17511" spans="1:6">
      <c r="A17511" s="16">
        <v>12044399</v>
      </c>
      <c r="B17511" s="3">
        <v>120154451429</v>
      </c>
      <c r="C17511" s="4" t="s">
        <v>3</v>
      </c>
      <c r="D17511" s="16" t="s">
        <v>31301</v>
      </c>
      <c r="E17511" s="16" t="s">
        <v>43015</v>
      </c>
      <c r="F17511" s="3">
        <v>1852075318</v>
      </c>
    </row>
    <row r="17512" spans="1:6">
      <c r="A17512" s="16">
        <v>12025845</v>
      </c>
      <c r="B17512" s="3">
        <v>120104449009</v>
      </c>
      <c r="C17512" s="4" t="s">
        <v>3</v>
      </c>
      <c r="D17512" s="16" t="s">
        <v>31302</v>
      </c>
      <c r="E17512" s="16" t="s">
        <v>43015</v>
      </c>
      <c r="F17512" s="3">
        <v>1852075319</v>
      </c>
    </row>
    <row r="17513" spans="1:6">
      <c r="A17513" s="16">
        <v>12029462</v>
      </c>
      <c r="B17513" s="3">
        <v>120104450195</v>
      </c>
      <c r="C17513" s="4" t="s">
        <v>3</v>
      </c>
      <c r="D17513" s="16" t="s">
        <v>31303</v>
      </c>
      <c r="E17513" s="16" t="s">
        <v>43030</v>
      </c>
      <c r="F17513" s="3">
        <v>1851795637</v>
      </c>
    </row>
    <row r="17514" spans="1:6">
      <c r="A17514" s="16">
        <v>12041432</v>
      </c>
      <c r="B17514" s="3">
        <v>120154447419</v>
      </c>
      <c r="C17514" s="5" t="s">
        <v>21</v>
      </c>
      <c r="D17514" s="16" t="s">
        <v>31304</v>
      </c>
      <c r="E17514" s="16" t="s">
        <v>43015</v>
      </c>
      <c r="F17514" s="3" t="s">
        <v>43597</v>
      </c>
    </row>
    <row r="17515" spans="1:6">
      <c r="A17515" s="16">
        <v>12020656</v>
      </c>
      <c r="B17515" s="3">
        <v>120154444898</v>
      </c>
      <c r="C17515" s="4" t="s">
        <v>3</v>
      </c>
      <c r="D17515" s="16" t="s">
        <v>31305</v>
      </c>
      <c r="E17515" s="16" t="s">
        <v>43015</v>
      </c>
      <c r="F17515" s="3">
        <v>1852699917</v>
      </c>
    </row>
    <row r="17516" spans="1:6">
      <c r="A17516" s="16">
        <v>12045676</v>
      </c>
      <c r="B17516" s="3">
        <v>120154451889</v>
      </c>
      <c r="C17516" s="4" t="s">
        <v>3</v>
      </c>
      <c r="D17516" s="16" t="s">
        <v>31306</v>
      </c>
      <c r="E17516" s="16" t="s">
        <v>43022</v>
      </c>
      <c r="F17516" s="3">
        <v>1852331792</v>
      </c>
    </row>
    <row r="17517" spans="1:6">
      <c r="A17517" s="16">
        <v>12039145</v>
      </c>
      <c r="B17517" s="3">
        <v>120154449549</v>
      </c>
      <c r="C17517" s="4" t="s">
        <v>3</v>
      </c>
      <c r="D17517" s="16" t="s">
        <v>31307</v>
      </c>
      <c r="E17517" s="16" t="s">
        <v>43021</v>
      </c>
      <c r="F17517" s="3">
        <v>1852332410</v>
      </c>
    </row>
    <row r="17518" spans="1:6">
      <c r="A17518" s="16">
        <v>12031899</v>
      </c>
      <c r="B17518" s="3">
        <v>120104445796</v>
      </c>
      <c r="C17518" s="4" t="s">
        <v>3</v>
      </c>
      <c r="D17518" s="16" t="s">
        <v>31308</v>
      </c>
      <c r="E17518" s="16" t="s">
        <v>43015</v>
      </c>
      <c r="F17518" s="3">
        <v>1852075321</v>
      </c>
    </row>
    <row r="17519" spans="1:6">
      <c r="A17519" s="16">
        <v>12036963</v>
      </c>
      <c r="B17519" s="3">
        <v>120154448677</v>
      </c>
      <c r="C17519" s="4" t="s">
        <v>3</v>
      </c>
      <c r="D17519" s="16" t="s">
        <v>31309</v>
      </c>
      <c r="E17519" s="16" t="s">
        <v>43015</v>
      </c>
      <c r="F17519" s="3">
        <v>1852075322</v>
      </c>
    </row>
    <row r="17520" spans="1:6">
      <c r="A17520" s="16">
        <v>12010946</v>
      </c>
      <c r="B17520" s="3">
        <v>120104444278</v>
      </c>
      <c r="C17520" s="4" t="s">
        <v>3</v>
      </c>
      <c r="D17520" s="16" t="s">
        <v>31310</v>
      </c>
      <c r="E17520" s="16" t="s">
        <v>43021</v>
      </c>
      <c r="F17520" s="3">
        <v>1852077300</v>
      </c>
    </row>
    <row r="17521" spans="1:6">
      <c r="A17521" s="16">
        <v>12010943</v>
      </c>
      <c r="B17521" s="3">
        <v>120104444278</v>
      </c>
      <c r="C17521" s="4" t="s">
        <v>3</v>
      </c>
      <c r="D17521" s="16" t="s">
        <v>31310</v>
      </c>
      <c r="E17521" s="16" t="s">
        <v>43021</v>
      </c>
      <c r="F17521" s="3">
        <v>1852077309</v>
      </c>
    </row>
    <row r="17522" spans="1:6">
      <c r="A17522" s="16">
        <v>12010952</v>
      </c>
      <c r="B17522" s="3">
        <v>120104444278</v>
      </c>
      <c r="C17522" s="4" t="s">
        <v>3</v>
      </c>
      <c r="D17522" s="16" t="s">
        <v>31310</v>
      </c>
      <c r="E17522" s="16" t="s">
        <v>43021</v>
      </c>
      <c r="F17522" s="3">
        <v>1852077290</v>
      </c>
    </row>
    <row r="17523" spans="1:6">
      <c r="A17523" s="16">
        <v>12049363</v>
      </c>
      <c r="B17523" s="3">
        <v>120104444279</v>
      </c>
      <c r="C17523" s="4" t="s">
        <v>3</v>
      </c>
      <c r="D17523" s="16" t="s">
        <v>31311</v>
      </c>
      <c r="E17523" s="16" t="s">
        <v>43021</v>
      </c>
      <c r="F17523" s="3">
        <v>1852610514</v>
      </c>
    </row>
    <row r="17524" spans="1:6">
      <c r="A17524" s="16">
        <v>12011397</v>
      </c>
      <c r="B17524" s="3">
        <v>120154444129</v>
      </c>
      <c r="C17524" s="4" t="s">
        <v>3</v>
      </c>
      <c r="D17524" s="16" t="s">
        <v>31312</v>
      </c>
      <c r="E17524" s="15" t="s">
        <v>43021</v>
      </c>
      <c r="F17524" s="3">
        <v>1852077141</v>
      </c>
    </row>
    <row r="17525" spans="1:6">
      <c r="A17525" s="16">
        <v>12019583</v>
      </c>
      <c r="B17525" s="3">
        <v>120104447104</v>
      </c>
      <c r="C17525" s="4" t="s">
        <v>3</v>
      </c>
      <c r="D17525" s="16" t="s">
        <v>31071</v>
      </c>
      <c r="E17525" s="15" t="s">
        <v>43030</v>
      </c>
      <c r="F17525" s="3">
        <v>1852075185</v>
      </c>
    </row>
    <row r="17526" spans="1:6">
      <c r="A17526" s="16">
        <v>12036183</v>
      </c>
      <c r="B17526" s="3">
        <v>120154448362</v>
      </c>
      <c r="C17526" s="4" t="s">
        <v>3</v>
      </c>
      <c r="D17526" s="16" t="s">
        <v>31313</v>
      </c>
      <c r="E17526" s="15" t="s">
        <v>43021</v>
      </c>
      <c r="F17526" s="3">
        <v>1852077140</v>
      </c>
    </row>
    <row r="17527" spans="1:6">
      <c r="A17527" s="16">
        <v>12041248</v>
      </c>
      <c r="B17527" s="3">
        <v>120154450397</v>
      </c>
      <c r="C17527" s="4" t="s">
        <v>3</v>
      </c>
      <c r="D17527" s="16" t="s">
        <v>31314</v>
      </c>
      <c r="E17527" s="15" t="s">
        <v>43015</v>
      </c>
      <c r="F17527" s="3">
        <v>1852075186</v>
      </c>
    </row>
    <row r="17528" spans="1:6">
      <c r="A17528" s="16">
        <v>12040072</v>
      </c>
      <c r="B17528" s="3">
        <v>120154449935</v>
      </c>
      <c r="C17528" s="4" t="s">
        <v>3</v>
      </c>
      <c r="D17528" s="16" t="s">
        <v>31315</v>
      </c>
      <c r="E17528" s="15" t="s">
        <v>43021</v>
      </c>
      <c r="F17528" s="3">
        <v>1852077134</v>
      </c>
    </row>
    <row r="17529" spans="1:6">
      <c r="A17529" s="16">
        <v>12040708</v>
      </c>
      <c r="B17529" s="3">
        <v>120104449080</v>
      </c>
      <c r="C17529" s="4" t="s">
        <v>3</v>
      </c>
      <c r="D17529" s="16" t="s">
        <v>31316</v>
      </c>
      <c r="E17529" s="15" t="s">
        <v>43021</v>
      </c>
      <c r="F17529" s="3">
        <v>1852077133</v>
      </c>
    </row>
    <row r="17530" spans="1:6">
      <c r="A17530" s="16">
        <v>12044003</v>
      </c>
      <c r="B17530" s="3">
        <v>120154451258</v>
      </c>
      <c r="C17530" s="4" t="s">
        <v>3</v>
      </c>
      <c r="D17530" s="16" t="s">
        <v>31071</v>
      </c>
      <c r="E17530" s="15" t="s">
        <v>43015</v>
      </c>
      <c r="F17530" s="3">
        <v>1852075187</v>
      </c>
    </row>
    <row r="17531" spans="1:6">
      <c r="A17531" s="16">
        <v>12045555</v>
      </c>
      <c r="B17531" s="3">
        <v>120154451869</v>
      </c>
      <c r="C17531" s="4" t="s">
        <v>3</v>
      </c>
      <c r="D17531" s="16" t="s">
        <v>31317</v>
      </c>
      <c r="E17531" s="15" t="s">
        <v>43021</v>
      </c>
      <c r="F17531" s="3">
        <v>1852077308</v>
      </c>
    </row>
    <row r="17532" spans="1:6">
      <c r="A17532" s="16">
        <v>12021332</v>
      </c>
      <c r="B17532" s="3">
        <v>120104447528</v>
      </c>
      <c r="C17532" s="4" t="s">
        <v>3</v>
      </c>
      <c r="D17532" s="16" t="s">
        <v>31318</v>
      </c>
      <c r="E17532" s="15" t="s">
        <v>43021</v>
      </c>
      <c r="F17532" s="3">
        <v>1852077131</v>
      </c>
    </row>
    <row r="17533" spans="1:6">
      <c r="A17533" s="16">
        <v>12042999</v>
      </c>
      <c r="B17533" s="3">
        <v>120154450979</v>
      </c>
      <c r="C17533" s="4" t="s">
        <v>3</v>
      </c>
      <c r="D17533" s="16" t="s">
        <v>31319</v>
      </c>
      <c r="E17533" s="15" t="s">
        <v>43021</v>
      </c>
      <c r="F17533" s="3">
        <v>1852077130</v>
      </c>
    </row>
    <row r="17534" spans="1:6">
      <c r="A17534" s="15">
        <v>12034176</v>
      </c>
      <c r="B17534" s="3">
        <v>120154447445</v>
      </c>
      <c r="C17534" s="4" t="s">
        <v>3</v>
      </c>
      <c r="D17534" s="16" t="s">
        <v>31320</v>
      </c>
      <c r="E17534" s="15" t="s">
        <v>43021</v>
      </c>
      <c r="F17534" s="3">
        <v>1852076954</v>
      </c>
    </row>
    <row r="17535" spans="1:6">
      <c r="A17535" s="15">
        <v>12022092</v>
      </c>
      <c r="B17535" s="3">
        <v>120104447745</v>
      </c>
      <c r="C17535" s="4" t="s">
        <v>3</v>
      </c>
      <c r="D17535" s="16" t="s">
        <v>31321</v>
      </c>
      <c r="E17535" s="15" t="s">
        <v>43021</v>
      </c>
      <c r="F17535" s="3">
        <v>1852077148</v>
      </c>
    </row>
    <row r="17536" spans="1:6">
      <c r="A17536" s="15">
        <v>12045240</v>
      </c>
      <c r="B17536" s="3">
        <v>120154447616</v>
      </c>
      <c r="C17536" s="4" t="s">
        <v>3</v>
      </c>
      <c r="D17536" s="16" t="s">
        <v>30866</v>
      </c>
      <c r="E17536" s="15" t="s">
        <v>43015</v>
      </c>
      <c r="F17536" s="3">
        <v>1852076041</v>
      </c>
    </row>
    <row r="17537" spans="1:6">
      <c r="A17537" s="15">
        <v>12045239</v>
      </c>
      <c r="B17537" s="3">
        <v>120154447616</v>
      </c>
      <c r="C17537" s="4" t="s">
        <v>3</v>
      </c>
      <c r="D17537" s="16" t="s">
        <v>30866</v>
      </c>
      <c r="E17537" s="15" t="s">
        <v>43015</v>
      </c>
      <c r="F17537" s="3">
        <v>1852075189</v>
      </c>
    </row>
    <row r="17538" spans="1:6">
      <c r="A17538" s="15">
        <v>12041953</v>
      </c>
      <c r="B17538" s="3">
        <v>120154450642</v>
      </c>
      <c r="C17538" s="4" t="s">
        <v>3</v>
      </c>
      <c r="D17538" s="16" t="s">
        <v>31322</v>
      </c>
      <c r="E17538" s="15" t="s">
        <v>43021</v>
      </c>
      <c r="F17538" s="3">
        <v>1852077147</v>
      </c>
    </row>
    <row r="17539" spans="1:6">
      <c r="A17539" s="15">
        <v>12049132</v>
      </c>
      <c r="B17539" s="3">
        <v>120154453259</v>
      </c>
      <c r="C17539" s="4" t="s">
        <v>3</v>
      </c>
      <c r="D17539" s="16" t="s">
        <v>31323</v>
      </c>
      <c r="E17539" s="15" t="s">
        <v>43015</v>
      </c>
      <c r="F17539" s="3">
        <v>1852828894</v>
      </c>
    </row>
    <row r="17540" spans="1:6">
      <c r="A17540" s="15">
        <v>12024651</v>
      </c>
      <c r="B17540" s="3">
        <v>120154445272</v>
      </c>
      <c r="C17540" s="4" t="s">
        <v>3</v>
      </c>
      <c r="D17540" s="16" t="s">
        <v>31324</v>
      </c>
      <c r="E17540" s="15" t="s">
        <v>43010</v>
      </c>
      <c r="F17540" s="3">
        <v>1852331869</v>
      </c>
    </row>
    <row r="17541" spans="1:6">
      <c r="A17541" s="15">
        <v>12030666</v>
      </c>
      <c r="B17541" s="3">
        <v>120104447055</v>
      </c>
      <c r="C17541" s="4" t="s">
        <v>3</v>
      </c>
      <c r="D17541" s="16" t="s">
        <v>31071</v>
      </c>
      <c r="E17541" s="15" t="s">
        <v>43021</v>
      </c>
      <c r="F17541" s="3">
        <v>1852329447</v>
      </c>
    </row>
    <row r="17542" spans="1:6">
      <c r="A17542" s="15">
        <v>12019522</v>
      </c>
      <c r="B17542" s="3">
        <v>120104447055</v>
      </c>
      <c r="C17542" s="4" t="s">
        <v>3</v>
      </c>
      <c r="D17542" s="16" t="s">
        <v>31071</v>
      </c>
      <c r="E17542" s="15" t="s">
        <v>43021</v>
      </c>
      <c r="F17542" s="3">
        <v>1852077145</v>
      </c>
    </row>
    <row r="17543" spans="1:6">
      <c r="A17543" s="15">
        <v>12018695</v>
      </c>
      <c r="B17543" s="3">
        <v>120104446661</v>
      </c>
      <c r="C17543" s="4" t="s">
        <v>3</v>
      </c>
      <c r="D17543" s="16" t="s">
        <v>31325</v>
      </c>
      <c r="E17543" s="15" t="s">
        <v>43021</v>
      </c>
      <c r="F17543" s="3">
        <v>1852077144</v>
      </c>
    </row>
    <row r="17544" spans="1:6">
      <c r="A17544" s="15">
        <v>12051401</v>
      </c>
      <c r="B17544" s="3">
        <v>120154453819</v>
      </c>
      <c r="C17544" s="4" t="s">
        <v>3</v>
      </c>
      <c r="D17544" s="16" t="s">
        <v>31326</v>
      </c>
      <c r="E17544" s="15" t="s">
        <v>43021</v>
      </c>
      <c r="F17544" s="3">
        <v>1852077142</v>
      </c>
    </row>
    <row r="17545" spans="1:6">
      <c r="A17545" s="16">
        <v>12035673</v>
      </c>
      <c r="B17545" s="3">
        <v>120154448138</v>
      </c>
      <c r="C17545" s="4" t="s">
        <v>3</v>
      </c>
      <c r="D17545" s="16" t="s">
        <v>31327</v>
      </c>
      <c r="E17545" s="15" t="s">
        <v>43015</v>
      </c>
      <c r="F17545" s="3">
        <v>1852075170</v>
      </c>
    </row>
    <row r="17546" spans="1:6">
      <c r="A17546" s="16">
        <v>12035674</v>
      </c>
      <c r="B17546" s="3">
        <v>120154448138</v>
      </c>
      <c r="C17546" s="4" t="s">
        <v>3</v>
      </c>
      <c r="D17546" s="16" t="s">
        <v>31327</v>
      </c>
      <c r="E17546" s="15" t="s">
        <v>43015</v>
      </c>
      <c r="F17546" s="3">
        <v>1852075171</v>
      </c>
    </row>
    <row r="17547" spans="1:6">
      <c r="A17547" s="16">
        <v>12035675</v>
      </c>
      <c r="B17547" s="3">
        <v>120154448138</v>
      </c>
      <c r="C17547" s="4" t="s">
        <v>3</v>
      </c>
      <c r="D17547" s="16" t="s">
        <v>31327</v>
      </c>
      <c r="E17547" s="15" t="s">
        <v>43015</v>
      </c>
      <c r="F17547" s="3">
        <v>1852075172</v>
      </c>
    </row>
    <row r="17548" spans="1:6">
      <c r="A17548" s="16">
        <v>12035676</v>
      </c>
      <c r="B17548" s="3">
        <v>120154448138</v>
      </c>
      <c r="C17548" s="4" t="s">
        <v>3</v>
      </c>
      <c r="D17548" s="16" t="s">
        <v>31327</v>
      </c>
      <c r="E17548" s="15" t="s">
        <v>43015</v>
      </c>
      <c r="F17548" s="3">
        <v>1852075173</v>
      </c>
    </row>
    <row r="17549" spans="1:6">
      <c r="A17549" s="16">
        <v>12035670</v>
      </c>
      <c r="B17549" s="3">
        <v>120154448137</v>
      </c>
      <c r="C17549" s="4" t="s">
        <v>3</v>
      </c>
      <c r="D17549" s="16" t="s">
        <v>31327</v>
      </c>
      <c r="E17549" s="15" t="s">
        <v>43015</v>
      </c>
      <c r="F17549" s="3">
        <v>1852075174</v>
      </c>
    </row>
    <row r="17550" spans="1:6">
      <c r="A17550" s="16">
        <v>12035671</v>
      </c>
      <c r="B17550" s="3">
        <v>120154448137</v>
      </c>
      <c r="C17550" s="4" t="s">
        <v>3</v>
      </c>
      <c r="D17550" s="16" t="s">
        <v>31327</v>
      </c>
      <c r="E17550" s="15" t="s">
        <v>43015</v>
      </c>
      <c r="F17550" s="3">
        <v>1852075175</v>
      </c>
    </row>
    <row r="17551" spans="1:6">
      <c r="A17551" s="17">
        <v>12014546</v>
      </c>
      <c r="B17551" s="3">
        <v>120104445445</v>
      </c>
      <c r="C17551" s="4" t="s">
        <v>3</v>
      </c>
      <c r="D17551" s="16" t="s">
        <v>31328</v>
      </c>
      <c r="E17551" s="15" t="s">
        <v>43022</v>
      </c>
      <c r="F17551" s="3">
        <v>1852331863</v>
      </c>
    </row>
    <row r="17552" spans="1:6">
      <c r="A17552" s="17">
        <v>12015103</v>
      </c>
      <c r="B17552" s="3">
        <v>120104444002</v>
      </c>
      <c r="C17552" s="4" t="s">
        <v>3</v>
      </c>
      <c r="D17552" s="16" t="s">
        <v>31329</v>
      </c>
      <c r="E17552" s="15" t="s">
        <v>43015</v>
      </c>
      <c r="F17552" s="3">
        <v>1852075180</v>
      </c>
    </row>
    <row r="17553" spans="1:6">
      <c r="A17553" s="17">
        <v>12032367</v>
      </c>
      <c r="B17553" s="3">
        <v>120154446644</v>
      </c>
      <c r="C17553" s="4" t="s">
        <v>3</v>
      </c>
      <c r="D17553" s="16" t="s">
        <v>31330</v>
      </c>
      <c r="E17553" s="15" t="s">
        <v>43015</v>
      </c>
      <c r="F17553" s="3">
        <v>1853995227</v>
      </c>
    </row>
    <row r="17554" spans="1:6">
      <c r="A17554" s="17">
        <v>12031848</v>
      </c>
      <c r="B17554" s="3">
        <v>120154446340</v>
      </c>
      <c r="C17554" s="4" t="s">
        <v>3</v>
      </c>
      <c r="D17554" s="16" t="s">
        <v>30785</v>
      </c>
      <c r="E17554" s="15" t="s">
        <v>43021</v>
      </c>
      <c r="F17554" s="3">
        <v>1854075987</v>
      </c>
    </row>
    <row r="17555" spans="1:6">
      <c r="A17555" s="17">
        <v>12031862</v>
      </c>
      <c r="B17555" s="3">
        <v>120154446340</v>
      </c>
      <c r="C17555" s="4" t="s">
        <v>3</v>
      </c>
      <c r="D17555" s="16" t="s">
        <v>30785</v>
      </c>
      <c r="E17555" s="15" t="s">
        <v>43021</v>
      </c>
      <c r="F17555" s="3">
        <v>1852330823</v>
      </c>
    </row>
    <row r="17556" spans="1:6">
      <c r="A17556" s="17">
        <v>12045276</v>
      </c>
      <c r="B17556" s="3">
        <v>120154451759</v>
      </c>
      <c r="C17556" s="4" t="s">
        <v>3</v>
      </c>
      <c r="D17556" s="16" t="s">
        <v>31071</v>
      </c>
      <c r="E17556" s="15" t="s">
        <v>43021</v>
      </c>
      <c r="F17556" s="3">
        <v>1852077012</v>
      </c>
    </row>
    <row r="17557" spans="1:6">
      <c r="A17557" s="17">
        <v>12046504</v>
      </c>
      <c r="B17557" s="3">
        <v>120154452247</v>
      </c>
      <c r="C17557" s="4" t="s">
        <v>3</v>
      </c>
      <c r="D17557" s="16" t="s">
        <v>31294</v>
      </c>
      <c r="E17557" s="15" t="s">
        <v>43021</v>
      </c>
      <c r="F17557" s="3">
        <v>1852077013</v>
      </c>
    </row>
    <row r="17558" spans="1:6">
      <c r="A17558" s="17">
        <v>12015943</v>
      </c>
      <c r="B17558" s="3">
        <v>120104445838</v>
      </c>
      <c r="C17558" s="4" t="s">
        <v>3</v>
      </c>
      <c r="D17558" s="16" t="s">
        <v>30878</v>
      </c>
      <c r="E17558" s="15" t="s">
        <v>43021</v>
      </c>
      <c r="F17558" s="3">
        <v>1852077022</v>
      </c>
    </row>
    <row r="17559" spans="1:6">
      <c r="A17559" s="17">
        <v>12015926</v>
      </c>
      <c r="B17559" s="3">
        <v>120104445836</v>
      </c>
      <c r="C17559" s="4" t="s">
        <v>3</v>
      </c>
      <c r="D17559" s="16" t="s">
        <v>30878</v>
      </c>
      <c r="E17559" s="15" t="s">
        <v>43021</v>
      </c>
      <c r="F17559" s="3">
        <v>1852077025</v>
      </c>
    </row>
    <row r="17560" spans="1:6">
      <c r="A17560" s="17">
        <v>12015925</v>
      </c>
      <c r="B17560" s="3">
        <v>120104445836</v>
      </c>
      <c r="C17560" s="4" t="s">
        <v>3</v>
      </c>
      <c r="D17560" s="16" t="s">
        <v>30878</v>
      </c>
      <c r="E17560" s="15" t="s">
        <v>43021</v>
      </c>
      <c r="F17560" s="3">
        <v>1852077026</v>
      </c>
    </row>
    <row r="17561" spans="1:6">
      <c r="A17561" s="17">
        <v>12015924</v>
      </c>
      <c r="B17561" s="3">
        <v>120104445836</v>
      </c>
      <c r="C17561" s="4" t="s">
        <v>3</v>
      </c>
      <c r="D17561" s="16" t="s">
        <v>30878</v>
      </c>
      <c r="E17561" s="15" t="s">
        <v>43021</v>
      </c>
      <c r="F17561" s="3">
        <v>1852818914</v>
      </c>
    </row>
    <row r="17562" spans="1:6">
      <c r="A17562" s="17">
        <v>12015923</v>
      </c>
      <c r="B17562" s="3">
        <v>120104445836</v>
      </c>
      <c r="C17562" s="4" t="s">
        <v>3</v>
      </c>
      <c r="D17562" s="16" t="s">
        <v>30878</v>
      </c>
      <c r="E17562" s="15" t="s">
        <v>43021</v>
      </c>
      <c r="F17562" s="3">
        <v>1852077028</v>
      </c>
    </row>
    <row r="17563" spans="1:6">
      <c r="A17563" s="17">
        <v>12015944</v>
      </c>
      <c r="B17563" s="3">
        <v>120104445838</v>
      </c>
      <c r="C17563" s="4" t="s">
        <v>3</v>
      </c>
      <c r="D17563" s="16" t="s">
        <v>30878</v>
      </c>
      <c r="E17563" s="15" t="s">
        <v>43021</v>
      </c>
      <c r="F17563" s="3">
        <v>1852077029</v>
      </c>
    </row>
    <row r="17564" spans="1:6">
      <c r="A17564" s="17">
        <v>12016930</v>
      </c>
      <c r="B17564" s="3">
        <v>120154444667</v>
      </c>
      <c r="C17564" s="4" t="s">
        <v>3</v>
      </c>
      <c r="D17564" s="16" t="s">
        <v>31331</v>
      </c>
      <c r="E17564" s="15" t="s">
        <v>43015</v>
      </c>
      <c r="F17564" s="3">
        <v>1852075182</v>
      </c>
    </row>
    <row r="17565" spans="1:6">
      <c r="A17565" s="17">
        <v>12016931</v>
      </c>
      <c r="B17565" s="3">
        <v>120154444667</v>
      </c>
      <c r="C17565" s="4" t="s">
        <v>3</v>
      </c>
      <c r="D17565" s="16" t="s">
        <v>31331</v>
      </c>
      <c r="E17565" s="15" t="s">
        <v>43015</v>
      </c>
      <c r="F17565" s="3">
        <v>1852075183</v>
      </c>
    </row>
    <row r="17566" spans="1:6">
      <c r="A17566" s="17">
        <v>12043801</v>
      </c>
      <c r="B17566" s="3">
        <v>120154448344</v>
      </c>
      <c r="C17566" s="4" t="s">
        <v>3</v>
      </c>
      <c r="D17566" s="16" t="s">
        <v>31332</v>
      </c>
      <c r="E17566" s="15" t="s">
        <v>43010</v>
      </c>
      <c r="F17566" s="3">
        <v>1852331865</v>
      </c>
    </row>
    <row r="17567" spans="1:6">
      <c r="A17567" s="17">
        <v>12036120</v>
      </c>
      <c r="B17567" s="3">
        <v>120154448344</v>
      </c>
      <c r="C17567" s="4" t="s">
        <v>3</v>
      </c>
      <c r="D17567" s="16" t="s">
        <v>31332</v>
      </c>
      <c r="E17567" s="15" t="s">
        <v>43010</v>
      </c>
      <c r="F17567" s="3">
        <v>1852321826</v>
      </c>
    </row>
    <row r="17568" spans="1:6">
      <c r="A17568" s="17">
        <v>12036119</v>
      </c>
      <c r="B17568" s="3">
        <v>120154448344</v>
      </c>
      <c r="C17568" s="4" t="s">
        <v>3</v>
      </c>
      <c r="D17568" s="16" t="s">
        <v>31332</v>
      </c>
      <c r="E17568" s="15" t="s">
        <v>43010</v>
      </c>
      <c r="F17568" s="3">
        <v>1852331867</v>
      </c>
    </row>
    <row r="17569" spans="1:6">
      <c r="A17569" s="17">
        <v>12036121</v>
      </c>
      <c r="B17569" s="3">
        <v>120154448344</v>
      </c>
      <c r="C17569" s="4" t="s">
        <v>3</v>
      </c>
      <c r="D17569" s="16" t="s">
        <v>31332</v>
      </c>
      <c r="E17569" s="15" t="s">
        <v>43010</v>
      </c>
      <c r="F17569" s="3">
        <v>1852331868</v>
      </c>
    </row>
    <row r="17570" spans="1:6">
      <c r="A17570" s="17">
        <v>12035743</v>
      </c>
      <c r="B17570" s="3">
        <v>120154448172</v>
      </c>
      <c r="C17570" s="4" t="s">
        <v>3</v>
      </c>
      <c r="D17570" s="16" t="s">
        <v>31333</v>
      </c>
      <c r="E17570" s="15" t="s">
        <v>43015</v>
      </c>
      <c r="F17570" s="3">
        <v>1852075184</v>
      </c>
    </row>
    <row r="17571" spans="1:6">
      <c r="A17571" s="16">
        <v>12046526</v>
      </c>
      <c r="B17571" s="3">
        <v>120104448062</v>
      </c>
      <c r="C17571" s="4" t="s">
        <v>3</v>
      </c>
      <c r="D17571" s="16" t="s">
        <v>31334</v>
      </c>
      <c r="E17571" s="15" t="s">
        <v>43021</v>
      </c>
      <c r="F17571" s="3">
        <v>1852077098</v>
      </c>
    </row>
    <row r="17572" spans="1:6">
      <c r="A17572" s="15">
        <v>12023148</v>
      </c>
      <c r="B17572" s="3">
        <v>120104448062</v>
      </c>
      <c r="C17572" s="4" t="s">
        <v>3</v>
      </c>
      <c r="D17572" s="16" t="s">
        <v>31334</v>
      </c>
      <c r="E17572" s="15" t="s">
        <v>43021</v>
      </c>
      <c r="F17572" s="3">
        <v>1852608742</v>
      </c>
    </row>
    <row r="17573" spans="1:6">
      <c r="A17573" s="16">
        <v>12021797</v>
      </c>
      <c r="B17573" s="3">
        <v>120154445023</v>
      </c>
      <c r="C17573" s="4" t="s">
        <v>3</v>
      </c>
      <c r="D17573" s="16" t="s">
        <v>31335</v>
      </c>
      <c r="E17573" s="15" t="s">
        <v>43015</v>
      </c>
      <c r="F17573" s="3">
        <v>1852075767</v>
      </c>
    </row>
    <row r="17574" spans="1:6">
      <c r="A17574" s="16">
        <v>12019016</v>
      </c>
      <c r="B17574" s="3">
        <v>120104444354</v>
      </c>
      <c r="C17574" s="4" t="s">
        <v>3</v>
      </c>
      <c r="D17574" s="16" t="s">
        <v>31336</v>
      </c>
      <c r="E17574" s="15" t="s">
        <v>43015</v>
      </c>
      <c r="F17574" s="3">
        <v>1852074999</v>
      </c>
    </row>
    <row r="17575" spans="1:6">
      <c r="A17575" s="16">
        <v>12042756</v>
      </c>
      <c r="B17575" s="3">
        <v>120154450896</v>
      </c>
      <c r="C17575" s="4" t="s">
        <v>3</v>
      </c>
      <c r="D17575" s="16" t="s">
        <v>31337</v>
      </c>
      <c r="E17575" s="15" t="s">
        <v>43015</v>
      </c>
      <c r="F17575" s="3">
        <v>1852075000</v>
      </c>
    </row>
    <row r="17576" spans="1:6">
      <c r="A17576" s="16">
        <v>12028499</v>
      </c>
      <c r="B17576" s="3">
        <v>120104449868</v>
      </c>
      <c r="C17576" s="4" t="s">
        <v>3</v>
      </c>
      <c r="D17576" s="16" t="s">
        <v>30891</v>
      </c>
      <c r="E17576" s="15" t="s">
        <v>43021</v>
      </c>
      <c r="F17576" s="3">
        <v>1852077225</v>
      </c>
    </row>
    <row r="17577" spans="1:6">
      <c r="A17577" s="16">
        <v>12038408</v>
      </c>
      <c r="B17577" s="3">
        <v>120154449245</v>
      </c>
      <c r="C17577" s="4" t="s">
        <v>3</v>
      </c>
      <c r="D17577" s="16" t="s">
        <v>31338</v>
      </c>
      <c r="E17577" s="15" t="s">
        <v>43021</v>
      </c>
      <c r="F17577" s="3">
        <v>1852077097</v>
      </c>
    </row>
    <row r="17578" spans="1:6">
      <c r="A17578" s="16">
        <v>12032776</v>
      </c>
      <c r="B17578" s="3">
        <v>120154446824</v>
      </c>
      <c r="C17578" s="4" t="s">
        <v>3</v>
      </c>
      <c r="D17578" s="16" t="s">
        <v>31339</v>
      </c>
      <c r="E17578" s="15" t="s">
        <v>43017</v>
      </c>
      <c r="F17578" s="3">
        <v>1852323593</v>
      </c>
    </row>
    <row r="17579" spans="1:6">
      <c r="A17579" s="16">
        <v>12030123</v>
      </c>
      <c r="B17579" s="3">
        <v>120104450427</v>
      </c>
      <c r="C17579" s="4" t="s">
        <v>3</v>
      </c>
      <c r="D17579" s="16" t="s">
        <v>31340</v>
      </c>
      <c r="E17579" s="15" t="s">
        <v>43015</v>
      </c>
      <c r="F17579" s="3">
        <v>1852075001</v>
      </c>
    </row>
    <row r="17580" spans="1:6">
      <c r="A17580" s="16">
        <v>12030124</v>
      </c>
      <c r="B17580" s="3">
        <v>120104450427</v>
      </c>
      <c r="C17580" s="4" t="s">
        <v>3</v>
      </c>
      <c r="D17580" s="16" t="s">
        <v>31340</v>
      </c>
      <c r="E17580" s="15" t="s">
        <v>43015</v>
      </c>
      <c r="F17580" s="3">
        <v>1852075002</v>
      </c>
    </row>
    <row r="17581" spans="1:6">
      <c r="A17581" s="16">
        <v>12030125</v>
      </c>
      <c r="B17581" s="3">
        <v>120104450427</v>
      </c>
      <c r="C17581" s="4" t="s">
        <v>3</v>
      </c>
      <c r="D17581" s="16" t="s">
        <v>31340</v>
      </c>
      <c r="E17581" s="15" t="s">
        <v>43015</v>
      </c>
      <c r="F17581" s="3">
        <v>1852075003</v>
      </c>
    </row>
    <row r="17582" spans="1:6">
      <c r="A17582" s="16">
        <v>12049111</v>
      </c>
      <c r="B17582" s="3">
        <v>120104451169</v>
      </c>
      <c r="C17582" s="4" t="s">
        <v>3</v>
      </c>
      <c r="D17582" s="16" t="s">
        <v>31341</v>
      </c>
      <c r="E17582" s="15" t="s">
        <v>43015</v>
      </c>
      <c r="F17582" s="3">
        <v>1852075004</v>
      </c>
    </row>
    <row r="17583" spans="1:6">
      <c r="A17583" s="15">
        <v>12024318</v>
      </c>
      <c r="B17583" s="3">
        <v>120104448425</v>
      </c>
      <c r="C17583" s="4" t="s">
        <v>3</v>
      </c>
      <c r="D17583" s="15" t="s">
        <v>31342</v>
      </c>
      <c r="E17583" s="15" t="s">
        <v>43015</v>
      </c>
      <c r="F17583" s="3">
        <v>1852075070</v>
      </c>
    </row>
    <row r="17584" spans="1:6">
      <c r="A17584" s="16">
        <v>12018533</v>
      </c>
      <c r="B17584" s="3">
        <v>120154444737</v>
      </c>
      <c r="C17584" s="4" t="s">
        <v>3</v>
      </c>
      <c r="D17584" s="15" t="s">
        <v>31343</v>
      </c>
      <c r="E17584" s="15" t="s">
        <v>43015</v>
      </c>
      <c r="F17584" s="3">
        <v>1852075071</v>
      </c>
    </row>
    <row r="17585" spans="1:6">
      <c r="A17585" s="16">
        <v>12039963</v>
      </c>
      <c r="B17585" s="3">
        <v>120154448362</v>
      </c>
      <c r="C17585" s="4" t="s">
        <v>3</v>
      </c>
      <c r="D17585" s="15" t="s">
        <v>31313</v>
      </c>
      <c r="E17585" s="15" t="s">
        <v>43021</v>
      </c>
      <c r="F17585" s="3">
        <v>1852077804</v>
      </c>
    </row>
    <row r="17586" spans="1:6">
      <c r="A17586" s="18">
        <v>12018607</v>
      </c>
      <c r="B17586" s="3">
        <v>120104446630</v>
      </c>
      <c r="C17586" s="4" t="s">
        <v>3</v>
      </c>
      <c r="D17586" s="15" t="s">
        <v>31344</v>
      </c>
      <c r="E17586" s="15" t="s">
        <v>43021</v>
      </c>
      <c r="F17586" s="3">
        <v>1852077805</v>
      </c>
    </row>
    <row r="17587" spans="1:6">
      <c r="A17587" s="18">
        <v>12016789</v>
      </c>
      <c r="B17587" s="3">
        <v>120104446167</v>
      </c>
      <c r="C17587" s="4" t="s">
        <v>3</v>
      </c>
      <c r="D17587" s="15" t="s">
        <v>30961</v>
      </c>
      <c r="E17587" s="15" t="s">
        <v>43015</v>
      </c>
      <c r="F17587" s="3">
        <v>1852075072</v>
      </c>
    </row>
    <row r="17588" spans="1:6">
      <c r="A17588" s="18">
        <v>12016778</v>
      </c>
      <c r="B17588" s="3">
        <v>120104446167</v>
      </c>
      <c r="C17588" s="4" t="s">
        <v>3</v>
      </c>
      <c r="D17588" s="15" t="s">
        <v>30961</v>
      </c>
      <c r="E17588" s="15" t="s">
        <v>43015</v>
      </c>
      <c r="F17588" s="3">
        <v>1852075073</v>
      </c>
    </row>
    <row r="17589" spans="1:6">
      <c r="A17589" s="18">
        <v>12016793</v>
      </c>
      <c r="B17589" s="3">
        <v>120104446167</v>
      </c>
      <c r="C17589" s="4" t="s">
        <v>3</v>
      </c>
      <c r="D17589" s="15" t="s">
        <v>30961</v>
      </c>
      <c r="E17589" s="15" t="s">
        <v>43015</v>
      </c>
      <c r="F17589" s="3">
        <v>1852075074</v>
      </c>
    </row>
    <row r="17590" spans="1:6">
      <c r="A17590" s="18">
        <v>12016782</v>
      </c>
      <c r="B17590" s="3">
        <v>120104446167</v>
      </c>
      <c r="C17590" s="4" t="s">
        <v>3</v>
      </c>
      <c r="D17590" s="15" t="s">
        <v>30961</v>
      </c>
      <c r="E17590" s="15" t="s">
        <v>43015</v>
      </c>
      <c r="F17590" s="3">
        <v>1852075075</v>
      </c>
    </row>
    <row r="17591" spans="1:6">
      <c r="A17591" s="18">
        <v>12016776</v>
      </c>
      <c r="B17591" s="3">
        <v>120104446167</v>
      </c>
      <c r="C17591" s="4" t="s">
        <v>3</v>
      </c>
      <c r="D17591" s="15" t="s">
        <v>30961</v>
      </c>
      <c r="E17591" s="15" t="s">
        <v>43015</v>
      </c>
      <c r="F17591" s="3">
        <v>1852075076</v>
      </c>
    </row>
    <row r="17592" spans="1:6">
      <c r="A17592" s="18">
        <v>12044118</v>
      </c>
      <c r="B17592" s="3">
        <v>120154451310</v>
      </c>
      <c r="C17592" s="4" t="s">
        <v>3</v>
      </c>
      <c r="D17592" s="15" t="s">
        <v>31071</v>
      </c>
      <c r="E17592" s="15" t="s">
        <v>43021</v>
      </c>
      <c r="F17592" s="3">
        <v>1852077815</v>
      </c>
    </row>
    <row r="17593" spans="1:6">
      <c r="A17593" s="18">
        <v>12044120</v>
      </c>
      <c r="B17593" s="3">
        <v>120154451310</v>
      </c>
      <c r="C17593" s="4" t="s">
        <v>3</v>
      </c>
      <c r="D17593" s="15" t="s">
        <v>31071</v>
      </c>
      <c r="E17593" s="15" t="s">
        <v>43021</v>
      </c>
      <c r="F17593" s="3">
        <v>1852077816</v>
      </c>
    </row>
    <row r="17594" spans="1:6">
      <c r="A17594" s="18">
        <v>12044119</v>
      </c>
      <c r="B17594" s="3">
        <v>120154451310</v>
      </c>
      <c r="C17594" s="4" t="s">
        <v>3</v>
      </c>
      <c r="D17594" s="15" t="s">
        <v>31071</v>
      </c>
      <c r="E17594" s="15" t="s">
        <v>43021</v>
      </c>
      <c r="F17594" s="3">
        <v>1852077817</v>
      </c>
    </row>
    <row r="17595" spans="1:6">
      <c r="A17595" s="18">
        <v>12021102</v>
      </c>
      <c r="B17595" s="3">
        <v>120104447474</v>
      </c>
      <c r="C17595" s="4" t="s">
        <v>3</v>
      </c>
      <c r="D17595" s="15" t="s">
        <v>31345</v>
      </c>
      <c r="E17595" s="15" t="s">
        <v>43017</v>
      </c>
      <c r="F17595" s="3">
        <v>1852332086</v>
      </c>
    </row>
    <row r="17596" spans="1:6">
      <c r="A17596" s="18">
        <v>12021095</v>
      </c>
      <c r="B17596" s="3">
        <v>120104447474</v>
      </c>
      <c r="C17596" s="4" t="s">
        <v>3</v>
      </c>
      <c r="D17596" s="15" t="s">
        <v>31345</v>
      </c>
      <c r="E17596" s="15" t="s">
        <v>43017</v>
      </c>
      <c r="F17596" s="3">
        <v>1852332087</v>
      </c>
    </row>
    <row r="17597" spans="1:6">
      <c r="A17597" s="18">
        <v>12021101</v>
      </c>
      <c r="B17597" s="3">
        <v>120104447474</v>
      </c>
      <c r="C17597" s="4" t="s">
        <v>3</v>
      </c>
      <c r="D17597" s="15" t="s">
        <v>31345</v>
      </c>
      <c r="E17597" s="15" t="s">
        <v>43017</v>
      </c>
      <c r="F17597" s="3">
        <v>1852332088</v>
      </c>
    </row>
    <row r="17598" spans="1:6">
      <c r="A17598" s="18">
        <v>12033636</v>
      </c>
      <c r="B17598" s="3">
        <v>120154447126</v>
      </c>
      <c r="C17598" s="4" t="s">
        <v>3</v>
      </c>
      <c r="D17598" s="15" t="s">
        <v>30748</v>
      </c>
      <c r="E17598" s="15" t="s">
        <v>43015</v>
      </c>
      <c r="F17598" s="3">
        <v>1852075077</v>
      </c>
    </row>
    <row r="17599" spans="1:6">
      <c r="A17599" s="18">
        <v>12022228</v>
      </c>
      <c r="B17599" s="3">
        <v>120154445055</v>
      </c>
      <c r="C17599" s="5" t="s">
        <v>21</v>
      </c>
      <c r="D17599" s="15" t="s">
        <v>31346</v>
      </c>
      <c r="E17599" s="15" t="s">
        <v>43015</v>
      </c>
      <c r="F17599" s="3" t="s">
        <v>43598</v>
      </c>
    </row>
    <row r="17600" spans="1:6">
      <c r="A17600" s="18">
        <v>12022227</v>
      </c>
      <c r="B17600" s="3">
        <v>120154445055</v>
      </c>
      <c r="C17600" s="4" t="s">
        <v>3</v>
      </c>
      <c r="D17600" s="15" t="s">
        <v>31346</v>
      </c>
      <c r="E17600" s="15" t="s">
        <v>43015</v>
      </c>
      <c r="F17600" s="3">
        <v>1853995298</v>
      </c>
    </row>
    <row r="17601" spans="1:6">
      <c r="A17601" s="18">
        <v>12022229</v>
      </c>
      <c r="B17601" s="3">
        <v>120154445055</v>
      </c>
      <c r="C17601" s="4" t="s">
        <v>3</v>
      </c>
      <c r="D17601" s="15" t="s">
        <v>31346</v>
      </c>
      <c r="E17601" s="15" t="s">
        <v>43015</v>
      </c>
      <c r="F17601" s="3">
        <v>1852075080</v>
      </c>
    </row>
    <row r="17602" spans="1:6">
      <c r="A17602" s="18">
        <v>12022230</v>
      </c>
      <c r="B17602" s="3">
        <v>120154445055</v>
      </c>
      <c r="C17602" s="4" t="s">
        <v>3</v>
      </c>
      <c r="D17602" s="15" t="s">
        <v>31346</v>
      </c>
      <c r="E17602" s="15" t="s">
        <v>43015</v>
      </c>
      <c r="F17602" s="3">
        <v>1852075081</v>
      </c>
    </row>
    <row r="17603" spans="1:6">
      <c r="A17603" s="18">
        <v>12016677</v>
      </c>
      <c r="B17603" s="3">
        <v>120104446114</v>
      </c>
      <c r="C17603" s="4" t="s">
        <v>3</v>
      </c>
      <c r="D17603" s="15" t="s">
        <v>31347</v>
      </c>
      <c r="E17603" s="15" t="s">
        <v>43021</v>
      </c>
      <c r="F17603" s="3">
        <v>1852077818</v>
      </c>
    </row>
    <row r="17604" spans="1:6">
      <c r="A17604" s="18">
        <v>12025042</v>
      </c>
      <c r="B17604" s="3">
        <v>120104448705</v>
      </c>
      <c r="C17604" s="4" t="s">
        <v>3</v>
      </c>
      <c r="D17604" s="15" t="s">
        <v>31348</v>
      </c>
      <c r="E17604" s="15" t="s">
        <v>43015</v>
      </c>
      <c r="F17604" s="3">
        <v>1852075082</v>
      </c>
    </row>
    <row r="17605" spans="1:6">
      <c r="A17605" s="18">
        <v>12025040</v>
      </c>
      <c r="B17605" s="3">
        <v>120104448705</v>
      </c>
      <c r="C17605" s="4" t="s">
        <v>3</v>
      </c>
      <c r="D17605" s="15" t="s">
        <v>31348</v>
      </c>
      <c r="E17605" s="15" t="s">
        <v>43015</v>
      </c>
      <c r="F17605" s="3">
        <v>1852075083</v>
      </c>
    </row>
    <row r="17606" spans="1:6">
      <c r="A17606" s="18">
        <v>12025039</v>
      </c>
      <c r="B17606" s="3">
        <v>120104448705</v>
      </c>
      <c r="C17606" s="4" t="s">
        <v>3</v>
      </c>
      <c r="D17606" s="15" t="s">
        <v>31348</v>
      </c>
      <c r="E17606" s="15" t="s">
        <v>43015</v>
      </c>
      <c r="F17606" s="3">
        <v>1852699944</v>
      </c>
    </row>
    <row r="17607" spans="1:6">
      <c r="A17607" s="18">
        <v>12027857</v>
      </c>
      <c r="B17607" s="3">
        <v>120104445493</v>
      </c>
      <c r="C17607" s="4" t="s">
        <v>3</v>
      </c>
      <c r="D17607" s="15" t="s">
        <v>31349</v>
      </c>
      <c r="E17607" s="15" t="s">
        <v>43021</v>
      </c>
      <c r="F17607" s="3">
        <v>1852077819</v>
      </c>
    </row>
    <row r="17608" spans="1:6">
      <c r="A17608" s="18">
        <v>12036162</v>
      </c>
      <c r="B17608" s="3">
        <v>120154448353</v>
      </c>
      <c r="C17608" s="4" t="s">
        <v>3</v>
      </c>
      <c r="D17608" s="15" t="s">
        <v>31350</v>
      </c>
      <c r="E17608" s="15" t="s">
        <v>43022</v>
      </c>
      <c r="F17608" s="3">
        <v>1852332089</v>
      </c>
    </row>
    <row r="17609" spans="1:6">
      <c r="A17609" s="18">
        <v>12019515</v>
      </c>
      <c r="B17609" s="3">
        <v>120104447050</v>
      </c>
      <c r="C17609" s="4" t="s">
        <v>3</v>
      </c>
      <c r="D17609" s="15" t="s">
        <v>31071</v>
      </c>
      <c r="E17609" s="15" t="s">
        <v>43021</v>
      </c>
      <c r="F17609" s="3">
        <v>1852077095</v>
      </c>
    </row>
    <row r="17610" spans="1:6">
      <c r="A17610" s="18">
        <v>12036341</v>
      </c>
      <c r="B17610" s="3">
        <v>120104447050</v>
      </c>
      <c r="C17610" s="4" t="s">
        <v>3</v>
      </c>
      <c r="D17610" s="15" t="s">
        <v>31071</v>
      </c>
      <c r="E17610" s="15" t="s">
        <v>43021</v>
      </c>
      <c r="F17610" s="3">
        <v>1852077096</v>
      </c>
    </row>
    <row r="17611" spans="1:6">
      <c r="A17611" s="18">
        <v>12033227</v>
      </c>
      <c r="B17611" s="3">
        <v>120154447027</v>
      </c>
      <c r="C17611" s="4" t="s">
        <v>3</v>
      </c>
      <c r="D17611" s="15" t="s">
        <v>31351</v>
      </c>
      <c r="E17611" s="15" t="s">
        <v>43015</v>
      </c>
      <c r="F17611" s="3">
        <v>1852699945</v>
      </c>
    </row>
    <row r="17612" spans="1:6">
      <c r="A17612" s="18">
        <v>12033218</v>
      </c>
      <c r="B17612" s="3">
        <v>120154447025</v>
      </c>
      <c r="C17612" s="4" t="s">
        <v>3</v>
      </c>
      <c r="D17612" s="15" t="s">
        <v>31352</v>
      </c>
      <c r="E17612" s="15" t="s">
        <v>43015</v>
      </c>
      <c r="F17612" s="3">
        <v>1852699946</v>
      </c>
    </row>
    <row r="17613" spans="1:6">
      <c r="A17613" s="18">
        <v>12033223</v>
      </c>
      <c r="B17613" s="3">
        <v>120154447026</v>
      </c>
      <c r="C17613" s="4" t="s">
        <v>3</v>
      </c>
      <c r="D17613" s="15" t="s">
        <v>31353</v>
      </c>
      <c r="E17613" s="15" t="s">
        <v>43015</v>
      </c>
      <c r="F17613" s="3">
        <v>1852699948</v>
      </c>
    </row>
    <row r="17614" spans="1:6">
      <c r="A17614" s="18">
        <v>12024026</v>
      </c>
      <c r="B17614" s="3">
        <v>120104448152</v>
      </c>
      <c r="C17614" s="5" t="s">
        <v>21</v>
      </c>
      <c r="D17614" s="15" t="s">
        <v>30448</v>
      </c>
      <c r="E17614" s="15" t="s">
        <v>43015</v>
      </c>
      <c r="F17614" s="3" t="s">
        <v>43599</v>
      </c>
    </row>
    <row r="17615" spans="1:6">
      <c r="A17615" s="18">
        <v>12024012</v>
      </c>
      <c r="B17615" s="3">
        <v>120104448152</v>
      </c>
      <c r="C17615" s="4" t="s">
        <v>3</v>
      </c>
      <c r="D17615" s="15" t="s">
        <v>30448</v>
      </c>
      <c r="E17615" s="15" t="s">
        <v>43015</v>
      </c>
      <c r="F17615" s="3">
        <v>1852699951</v>
      </c>
    </row>
    <row r="17616" spans="1:6">
      <c r="A17616" s="18">
        <v>12024017</v>
      </c>
      <c r="B17616" s="3">
        <v>120104448152</v>
      </c>
      <c r="C17616" s="4" t="s">
        <v>3</v>
      </c>
      <c r="D17616" s="15" t="s">
        <v>30448</v>
      </c>
      <c r="E17616" s="15" t="s">
        <v>43015</v>
      </c>
      <c r="F17616" s="3">
        <v>1852699952</v>
      </c>
    </row>
    <row r="17617" spans="1:6">
      <c r="A17617" s="18">
        <v>12035331</v>
      </c>
      <c r="B17617" s="3">
        <v>120154447985</v>
      </c>
      <c r="C17617" s="4" t="s">
        <v>3</v>
      </c>
      <c r="D17617" s="15" t="s">
        <v>31354</v>
      </c>
      <c r="E17617" s="15" t="s">
        <v>43021</v>
      </c>
      <c r="F17617" s="3">
        <v>1852077814</v>
      </c>
    </row>
    <row r="17618" spans="1:6">
      <c r="A17618" s="18">
        <v>12044002</v>
      </c>
      <c r="B17618" s="3">
        <v>120154451258</v>
      </c>
      <c r="C17618" s="4" t="s">
        <v>3</v>
      </c>
      <c r="D17618" s="15" t="s">
        <v>31071</v>
      </c>
      <c r="E17618" s="15" t="s">
        <v>43015</v>
      </c>
      <c r="F17618" s="3">
        <v>1852699953</v>
      </c>
    </row>
    <row r="17619" spans="1:6">
      <c r="A17619" s="18">
        <v>12028202</v>
      </c>
      <c r="B17619" s="3">
        <v>120104449736</v>
      </c>
      <c r="C17619" s="4" t="s">
        <v>3</v>
      </c>
      <c r="D17619" s="15" t="s">
        <v>31355</v>
      </c>
      <c r="E17619" s="15" t="s">
        <v>43021</v>
      </c>
      <c r="F17619" s="3">
        <v>1852077823</v>
      </c>
    </row>
    <row r="17620" spans="1:6">
      <c r="A17620" s="18">
        <v>12037190</v>
      </c>
      <c r="B17620" s="3">
        <v>120154448685</v>
      </c>
      <c r="C17620" s="4" t="s">
        <v>3</v>
      </c>
      <c r="D17620" s="15" t="s">
        <v>31356</v>
      </c>
      <c r="E17620" s="15" t="s">
        <v>43021</v>
      </c>
      <c r="F17620" s="3">
        <v>1852077822</v>
      </c>
    </row>
    <row r="17621" spans="1:6">
      <c r="A17621" s="18">
        <v>12036976</v>
      </c>
      <c r="B17621" s="3">
        <v>120154448685</v>
      </c>
      <c r="C17621" s="4" t="s">
        <v>3</v>
      </c>
      <c r="D17621" s="15" t="s">
        <v>31356</v>
      </c>
      <c r="E17621" s="15" t="s">
        <v>43021</v>
      </c>
      <c r="F17621" s="3">
        <v>1852077821</v>
      </c>
    </row>
    <row r="17622" spans="1:6">
      <c r="A17622" s="18">
        <v>12022525</v>
      </c>
      <c r="B17622" s="3">
        <v>120104447882</v>
      </c>
      <c r="C17622" s="4" t="s">
        <v>3</v>
      </c>
      <c r="D17622" s="15" t="s">
        <v>31357</v>
      </c>
      <c r="E17622" s="15" t="s">
        <v>43015</v>
      </c>
      <c r="F17622" s="3">
        <v>1852699954</v>
      </c>
    </row>
    <row r="17623" spans="1:6">
      <c r="A17623" s="18">
        <v>12037934</v>
      </c>
      <c r="B17623" s="3">
        <v>120154449053</v>
      </c>
      <c r="C17623" s="4" t="s">
        <v>3</v>
      </c>
      <c r="D17623" s="15" t="s">
        <v>31358</v>
      </c>
      <c r="E17623" s="15" t="s">
        <v>43015</v>
      </c>
      <c r="F17623" s="3">
        <v>1852699955</v>
      </c>
    </row>
    <row r="17624" spans="1:6">
      <c r="A17624" s="18">
        <v>12038599</v>
      </c>
      <c r="B17624" s="3">
        <v>120154449327</v>
      </c>
      <c r="C17624" s="4" t="s">
        <v>3</v>
      </c>
      <c r="D17624" s="15" t="s">
        <v>30722</v>
      </c>
      <c r="E17624" s="15" t="s">
        <v>43021</v>
      </c>
      <c r="F17624" s="3">
        <v>1852077820</v>
      </c>
    </row>
    <row r="17625" spans="1:6">
      <c r="A17625" s="17">
        <v>12031152</v>
      </c>
      <c r="B17625" s="3">
        <v>120154446169</v>
      </c>
      <c r="C17625" s="4" t="s">
        <v>3</v>
      </c>
      <c r="D17625" s="15" t="s">
        <v>31359</v>
      </c>
      <c r="E17625" s="15" t="s">
        <v>43021</v>
      </c>
      <c r="F17625" s="3">
        <v>1852077338</v>
      </c>
    </row>
    <row r="17626" spans="1:6">
      <c r="A17626" s="17">
        <v>12035049</v>
      </c>
      <c r="B17626" s="3">
        <v>120154447859</v>
      </c>
      <c r="C17626" s="4" t="s">
        <v>3</v>
      </c>
      <c r="D17626" s="15" t="s">
        <v>31360</v>
      </c>
      <c r="E17626" s="15" t="s">
        <v>43015</v>
      </c>
      <c r="F17626" s="3">
        <v>1852379894</v>
      </c>
    </row>
    <row r="17627" spans="1:6">
      <c r="A17627" s="17">
        <v>12045897</v>
      </c>
      <c r="B17627" s="3">
        <v>120154451993</v>
      </c>
      <c r="C17627" s="4" t="s">
        <v>3</v>
      </c>
      <c r="D17627" s="15" t="s">
        <v>31361</v>
      </c>
      <c r="E17627" s="15" t="s">
        <v>43033</v>
      </c>
      <c r="F17627" s="3">
        <v>1852077337</v>
      </c>
    </row>
    <row r="17628" spans="1:6">
      <c r="A17628" s="17">
        <v>12045898</v>
      </c>
      <c r="B17628" s="3">
        <v>120154451993</v>
      </c>
      <c r="C17628" s="4" t="s">
        <v>3</v>
      </c>
      <c r="D17628" s="15" t="s">
        <v>31361</v>
      </c>
      <c r="E17628" s="15" t="s">
        <v>43033</v>
      </c>
      <c r="F17628" s="3">
        <v>1852077336</v>
      </c>
    </row>
    <row r="17629" spans="1:6">
      <c r="A17629" s="17">
        <v>12040912</v>
      </c>
      <c r="B17629" s="3">
        <v>120154450274</v>
      </c>
      <c r="C17629" s="4" t="s">
        <v>3</v>
      </c>
      <c r="D17629" s="15" t="s">
        <v>31362</v>
      </c>
      <c r="E17629" s="15" t="s">
        <v>43021</v>
      </c>
      <c r="F17629" s="3">
        <v>1852077335</v>
      </c>
    </row>
    <row r="17630" spans="1:6">
      <c r="A17630" s="17">
        <v>12045888</v>
      </c>
      <c r="B17630" s="3">
        <v>120154451985</v>
      </c>
      <c r="C17630" s="4" t="s">
        <v>3</v>
      </c>
      <c r="D17630" s="15" t="s">
        <v>31363</v>
      </c>
      <c r="E17630" s="15" t="s">
        <v>43015</v>
      </c>
      <c r="F17630" s="3">
        <v>1852379895</v>
      </c>
    </row>
    <row r="17631" spans="1:6">
      <c r="A17631" s="17">
        <v>12046031</v>
      </c>
      <c r="B17631" s="3">
        <v>120104451120</v>
      </c>
      <c r="C17631" s="4" t="s">
        <v>3</v>
      </c>
      <c r="D17631" s="15" t="s">
        <v>31364</v>
      </c>
      <c r="E17631" s="15" t="s">
        <v>43015</v>
      </c>
      <c r="F17631" s="3">
        <v>1852820106</v>
      </c>
    </row>
    <row r="17632" spans="1:6">
      <c r="A17632" s="17">
        <v>12020092</v>
      </c>
      <c r="B17632" s="3">
        <v>120104447227</v>
      </c>
      <c r="C17632" s="4" t="s">
        <v>3</v>
      </c>
      <c r="D17632" s="15" t="s">
        <v>31365</v>
      </c>
      <c r="E17632" s="15" t="s">
        <v>43015</v>
      </c>
      <c r="F17632" s="3">
        <v>1852379897</v>
      </c>
    </row>
    <row r="17633" spans="1:6">
      <c r="A17633" s="17">
        <v>12035915</v>
      </c>
      <c r="B17633" s="3">
        <v>120154444172</v>
      </c>
      <c r="C17633" s="4" t="s">
        <v>3</v>
      </c>
      <c r="D17633" s="15" t="s">
        <v>31366</v>
      </c>
      <c r="E17633" s="15" t="s">
        <v>43021</v>
      </c>
      <c r="F17633" s="3">
        <v>1852077334</v>
      </c>
    </row>
    <row r="17634" spans="1:6">
      <c r="A17634" s="17">
        <v>12039392</v>
      </c>
      <c r="B17634" s="3">
        <v>120104448655</v>
      </c>
      <c r="C17634" s="4" t="s">
        <v>3</v>
      </c>
      <c r="D17634" s="15" t="s">
        <v>31367</v>
      </c>
      <c r="E17634" s="15" t="s">
        <v>43015</v>
      </c>
      <c r="F17634" s="3">
        <v>1852379899</v>
      </c>
    </row>
    <row r="17635" spans="1:6">
      <c r="A17635" s="17">
        <v>12024230</v>
      </c>
      <c r="B17635" s="3">
        <v>120104448401</v>
      </c>
      <c r="C17635" s="4" t="s">
        <v>3</v>
      </c>
      <c r="D17635" s="15" t="s">
        <v>30939</v>
      </c>
      <c r="E17635" s="15" t="s">
        <v>43015</v>
      </c>
      <c r="F17635" s="3">
        <v>1852699941</v>
      </c>
    </row>
    <row r="17636" spans="1:6">
      <c r="A17636" s="17">
        <v>12024236</v>
      </c>
      <c r="B17636" s="3">
        <v>120104448406</v>
      </c>
      <c r="C17636" s="4" t="s">
        <v>3</v>
      </c>
      <c r="D17636" s="15" t="s">
        <v>31368</v>
      </c>
      <c r="E17636" s="15" t="s">
        <v>43021</v>
      </c>
      <c r="F17636" s="3">
        <v>1852077333</v>
      </c>
    </row>
    <row r="17637" spans="1:6">
      <c r="A17637" s="17">
        <v>12042303</v>
      </c>
      <c r="B17637" s="3">
        <v>120154450732</v>
      </c>
      <c r="C17637" s="4" t="s">
        <v>3</v>
      </c>
      <c r="D17637" s="15" t="s">
        <v>31369</v>
      </c>
      <c r="E17637" s="15" t="s">
        <v>43015</v>
      </c>
      <c r="F17637" s="3">
        <v>1852699942</v>
      </c>
    </row>
    <row r="17638" spans="1:6">
      <c r="A17638" s="17">
        <v>12036624</v>
      </c>
      <c r="B17638" s="3">
        <v>120104448425</v>
      </c>
      <c r="C17638" s="4" t="s">
        <v>3</v>
      </c>
      <c r="D17638" s="15" t="s">
        <v>31342</v>
      </c>
      <c r="E17638" s="15" t="s">
        <v>43015</v>
      </c>
      <c r="F17638" s="3">
        <v>1852699943</v>
      </c>
    </row>
    <row r="17639" spans="1:6">
      <c r="A17639" s="17">
        <v>12043043</v>
      </c>
      <c r="B17639" s="3">
        <v>120104447345</v>
      </c>
      <c r="C17639" s="4" t="s">
        <v>3</v>
      </c>
      <c r="D17639" s="15" t="s">
        <v>31370</v>
      </c>
      <c r="E17639" s="15" t="s">
        <v>43021</v>
      </c>
      <c r="F17639" s="3" t="s">
        <v>43063</v>
      </c>
    </row>
    <row r="17640" spans="1:6">
      <c r="A17640" s="17">
        <v>12043070</v>
      </c>
      <c r="B17640" s="3">
        <v>120154450999</v>
      </c>
      <c r="C17640" s="4" t="s">
        <v>3</v>
      </c>
      <c r="D17640" s="15" t="s">
        <v>31371</v>
      </c>
      <c r="E17640" s="15" t="s">
        <v>43015</v>
      </c>
      <c r="F17640" s="3">
        <v>1852699615</v>
      </c>
    </row>
    <row r="17641" spans="1:6">
      <c r="A17641" s="14">
        <v>12015936</v>
      </c>
      <c r="B17641" s="3">
        <v>120104445836</v>
      </c>
      <c r="C17641" s="4" t="s">
        <v>3</v>
      </c>
      <c r="D17641" s="14" t="s">
        <v>30353</v>
      </c>
      <c r="E17641" s="14" t="s">
        <v>43014</v>
      </c>
      <c r="F17641" s="3">
        <v>1852077858</v>
      </c>
    </row>
    <row r="17642" spans="1:6">
      <c r="A17642" s="14">
        <v>12010477</v>
      </c>
      <c r="B17642" s="3">
        <v>120104444074</v>
      </c>
      <c r="C17642" s="4" t="s">
        <v>3</v>
      </c>
      <c r="D17642" s="14" t="s">
        <v>31372</v>
      </c>
      <c r="E17642" s="14" t="s">
        <v>43014</v>
      </c>
      <c r="F17642" s="3">
        <v>1852077862</v>
      </c>
    </row>
    <row r="17643" spans="1:6">
      <c r="A17643" s="14">
        <v>12034370</v>
      </c>
      <c r="B17643" s="3">
        <v>120154447553</v>
      </c>
      <c r="C17643" s="4" t="s">
        <v>3</v>
      </c>
      <c r="D17643" s="14" t="s">
        <v>31373</v>
      </c>
      <c r="E17643" s="14" t="s">
        <v>43014</v>
      </c>
      <c r="F17643" s="3">
        <v>1852076944</v>
      </c>
    </row>
    <row r="17644" spans="1:6">
      <c r="A17644" s="14">
        <v>12034371</v>
      </c>
      <c r="B17644" s="3">
        <v>120154447553</v>
      </c>
      <c r="C17644" s="4" t="s">
        <v>3</v>
      </c>
      <c r="D17644" s="14" t="s">
        <v>31373</v>
      </c>
      <c r="E17644" s="14" t="s">
        <v>43014</v>
      </c>
      <c r="F17644" s="3">
        <v>1852077854</v>
      </c>
    </row>
    <row r="17645" spans="1:6">
      <c r="A17645" s="14">
        <v>12019519</v>
      </c>
      <c r="B17645" s="3">
        <v>120104447052</v>
      </c>
      <c r="C17645" s="4" t="s">
        <v>3</v>
      </c>
      <c r="D17645" s="14" t="s">
        <v>23508</v>
      </c>
      <c r="E17645" s="14" t="s">
        <v>43014</v>
      </c>
      <c r="F17645" s="3">
        <v>1852077857</v>
      </c>
    </row>
    <row r="17646" spans="1:6">
      <c r="A17646" s="14">
        <v>12019882</v>
      </c>
      <c r="B17646" s="3">
        <v>120104447149</v>
      </c>
      <c r="C17646" s="4" t="s">
        <v>3</v>
      </c>
      <c r="D17646" s="14" t="s">
        <v>27000</v>
      </c>
      <c r="E17646" s="14" t="s">
        <v>43014</v>
      </c>
      <c r="F17646" s="3">
        <v>1852077860</v>
      </c>
    </row>
    <row r="17647" spans="1:6">
      <c r="A17647" s="14">
        <v>12026612</v>
      </c>
      <c r="B17647" s="3">
        <v>120104449228</v>
      </c>
      <c r="C17647" s="4" t="s">
        <v>3</v>
      </c>
      <c r="D17647" s="14" t="s">
        <v>31374</v>
      </c>
      <c r="E17647" s="14" t="s">
        <v>43014</v>
      </c>
      <c r="F17647" s="3">
        <v>1852077863</v>
      </c>
    </row>
    <row r="17648" spans="1:6">
      <c r="A17648" s="14">
        <v>12021001</v>
      </c>
      <c r="B17648" s="3">
        <v>120104447422</v>
      </c>
      <c r="C17648" s="4" t="s">
        <v>3</v>
      </c>
      <c r="D17648" s="14" t="s">
        <v>31375</v>
      </c>
      <c r="E17648" s="14" t="s">
        <v>43014</v>
      </c>
      <c r="F17648" s="3">
        <v>1852077855</v>
      </c>
    </row>
    <row r="17649" spans="1:6">
      <c r="A17649" s="14">
        <v>12040623</v>
      </c>
      <c r="B17649" s="3">
        <v>120154450150</v>
      </c>
      <c r="C17649" s="4" t="s">
        <v>3</v>
      </c>
      <c r="D17649" s="14" t="s">
        <v>26276</v>
      </c>
      <c r="E17649" s="14" t="s">
        <v>43014</v>
      </c>
      <c r="F17649" s="3">
        <v>1852077856</v>
      </c>
    </row>
    <row r="17650" spans="1:6">
      <c r="A17650" s="14">
        <v>12044208</v>
      </c>
      <c r="B17650" s="3">
        <v>120154450979</v>
      </c>
      <c r="C17650" s="4" t="s">
        <v>3</v>
      </c>
      <c r="D17650" s="14" t="s">
        <v>31376</v>
      </c>
      <c r="E17650" s="14" t="s">
        <v>43014</v>
      </c>
      <c r="F17650" s="3">
        <v>1852607087</v>
      </c>
    </row>
    <row r="17651" spans="1:6" ht="15">
      <c r="A17651" s="14">
        <v>12040182</v>
      </c>
      <c r="B17651" s="3">
        <v>120154449979</v>
      </c>
      <c r="C17651" s="4" t="s">
        <v>3</v>
      </c>
      <c r="D17651" s="14" t="s">
        <v>31377</v>
      </c>
      <c r="E17651" s="14" t="s">
        <v>43011</v>
      </c>
      <c r="F17651" s="3">
        <v>1852075084</v>
      </c>
    </row>
    <row r="17652" spans="1:6" ht="15">
      <c r="A17652" s="14">
        <v>12044201</v>
      </c>
      <c r="B17652" s="3">
        <v>120154449979</v>
      </c>
      <c r="C17652" s="4" t="s">
        <v>3</v>
      </c>
      <c r="D17652" s="14" t="s">
        <v>31377</v>
      </c>
      <c r="E17652" s="14" t="s">
        <v>43011</v>
      </c>
      <c r="F17652" s="3">
        <v>1852324630</v>
      </c>
    </row>
    <row r="17653" spans="1:6" ht="15">
      <c r="A17653" s="14">
        <v>12054526</v>
      </c>
      <c r="B17653" s="3">
        <v>120154449979</v>
      </c>
      <c r="C17653" s="5" t="s">
        <v>21</v>
      </c>
      <c r="D17653" s="14" t="s">
        <v>31377</v>
      </c>
      <c r="E17653" s="14" t="s">
        <v>43011</v>
      </c>
      <c r="F17653" s="3" t="s">
        <v>43600</v>
      </c>
    </row>
    <row r="17654" spans="1:6">
      <c r="A17654" s="14">
        <v>12012146</v>
      </c>
      <c r="B17654" s="3">
        <v>120104444662</v>
      </c>
      <c r="C17654" s="4" t="s">
        <v>3</v>
      </c>
      <c r="D17654" s="14" t="s">
        <v>23711</v>
      </c>
      <c r="E17654" s="14" t="s">
        <v>43011</v>
      </c>
      <c r="F17654" s="3">
        <v>1852075801</v>
      </c>
    </row>
    <row r="17655" spans="1:6">
      <c r="A17655" s="14">
        <v>12012147</v>
      </c>
      <c r="B17655" s="3">
        <v>120104444662</v>
      </c>
      <c r="C17655" s="4" t="s">
        <v>3</v>
      </c>
      <c r="D17655" s="14" t="s">
        <v>23711</v>
      </c>
      <c r="E17655" s="14" t="s">
        <v>43011</v>
      </c>
      <c r="F17655" s="3">
        <v>1852075802</v>
      </c>
    </row>
    <row r="17656" spans="1:6">
      <c r="A17656" s="14">
        <v>12028895</v>
      </c>
      <c r="B17656" s="3">
        <v>120104449967</v>
      </c>
      <c r="C17656" s="4" t="s">
        <v>3</v>
      </c>
      <c r="D17656" s="14" t="s">
        <v>31378</v>
      </c>
      <c r="E17656" s="14" t="s">
        <v>43011</v>
      </c>
      <c r="F17656" s="3">
        <v>1852379875</v>
      </c>
    </row>
    <row r="17657" spans="1:6">
      <c r="A17657" s="14">
        <v>12045004</v>
      </c>
      <c r="B17657" s="3">
        <v>120104449967</v>
      </c>
      <c r="C17657" s="4" t="s">
        <v>3</v>
      </c>
      <c r="D17657" s="14" t="s">
        <v>31378</v>
      </c>
      <c r="E17657" s="14" t="s">
        <v>43011</v>
      </c>
      <c r="F17657" s="3">
        <v>1852330535</v>
      </c>
    </row>
    <row r="17658" spans="1:6">
      <c r="A17658" s="14">
        <v>12023298</v>
      </c>
      <c r="B17658" s="3">
        <v>120104448151</v>
      </c>
      <c r="C17658" s="4" t="s">
        <v>3</v>
      </c>
      <c r="D17658" s="14" t="s">
        <v>31379</v>
      </c>
      <c r="E17658" s="14" t="s">
        <v>43011</v>
      </c>
      <c r="F17658" s="3">
        <v>1852379877</v>
      </c>
    </row>
    <row r="17659" spans="1:6">
      <c r="A17659" s="14">
        <v>12024833</v>
      </c>
      <c r="B17659" s="3">
        <v>120104448651</v>
      </c>
      <c r="C17659" s="4" t="s">
        <v>3</v>
      </c>
      <c r="D17659" s="14" t="s">
        <v>31380</v>
      </c>
      <c r="E17659" s="14" t="s">
        <v>43011</v>
      </c>
      <c r="F17659" s="3">
        <v>1852379878</v>
      </c>
    </row>
    <row r="17660" spans="1:6">
      <c r="A17660" s="14">
        <v>12011765</v>
      </c>
      <c r="B17660" s="3">
        <v>120104444528</v>
      </c>
      <c r="C17660" s="4" t="s">
        <v>3</v>
      </c>
      <c r="D17660" s="14" t="s">
        <v>31381</v>
      </c>
      <c r="E17660" s="14" t="s">
        <v>43011</v>
      </c>
      <c r="F17660" s="3">
        <v>1852379879</v>
      </c>
    </row>
    <row r="17661" spans="1:6">
      <c r="A17661" s="14">
        <v>12030653</v>
      </c>
      <c r="B17661" s="3">
        <v>120104450581</v>
      </c>
      <c r="C17661" s="4" t="s">
        <v>3</v>
      </c>
      <c r="D17661" s="14" t="s">
        <v>31382</v>
      </c>
      <c r="E17661" s="14" t="s">
        <v>43011</v>
      </c>
      <c r="F17661" s="3">
        <v>1852699610</v>
      </c>
    </row>
    <row r="17662" spans="1:6">
      <c r="A17662" s="14">
        <v>12031082</v>
      </c>
      <c r="B17662" s="3">
        <v>120154446140</v>
      </c>
      <c r="C17662" s="4" t="s">
        <v>3</v>
      </c>
      <c r="D17662" s="14" t="s">
        <v>31383</v>
      </c>
      <c r="E17662" s="14" t="s">
        <v>43016</v>
      </c>
      <c r="F17662" s="3">
        <v>1852332118</v>
      </c>
    </row>
    <row r="17663" spans="1:6">
      <c r="A17663" s="14">
        <v>12035507</v>
      </c>
      <c r="B17663" s="3">
        <v>120154448038</v>
      </c>
      <c r="C17663" s="4" t="s">
        <v>3</v>
      </c>
      <c r="D17663" s="14" t="s">
        <v>25522</v>
      </c>
      <c r="E17663" s="15" t="s">
        <v>43017</v>
      </c>
      <c r="F17663" s="3">
        <v>1852332114</v>
      </c>
    </row>
    <row r="17664" spans="1:6">
      <c r="A17664" s="14">
        <v>12048192</v>
      </c>
      <c r="B17664" s="3">
        <v>120154452999</v>
      </c>
      <c r="C17664" s="4" t="s">
        <v>3</v>
      </c>
      <c r="D17664" s="14" t="s">
        <v>31384</v>
      </c>
      <c r="E17664" s="14" t="s">
        <v>43012</v>
      </c>
      <c r="F17664" s="3">
        <v>1852332112</v>
      </c>
    </row>
    <row r="17665" spans="1:6">
      <c r="A17665" s="14">
        <v>12031042</v>
      </c>
      <c r="B17665" s="3">
        <v>120104450658</v>
      </c>
      <c r="C17665" s="4" t="s">
        <v>3</v>
      </c>
      <c r="D17665" s="14" t="s">
        <v>24743</v>
      </c>
      <c r="E17665" s="14" t="s">
        <v>43012</v>
      </c>
      <c r="F17665" s="3">
        <v>1852332115</v>
      </c>
    </row>
    <row r="17666" spans="1:6">
      <c r="A17666" s="14">
        <v>12031044</v>
      </c>
      <c r="B17666" s="3">
        <v>120104450658</v>
      </c>
      <c r="C17666" s="4" t="s">
        <v>3</v>
      </c>
      <c r="D17666" s="14" t="s">
        <v>24743</v>
      </c>
      <c r="E17666" s="14" t="s">
        <v>43012</v>
      </c>
      <c r="F17666" s="3">
        <v>1852332116</v>
      </c>
    </row>
    <row r="17667" spans="1:6">
      <c r="A17667" s="14">
        <v>12031045</v>
      </c>
      <c r="B17667" s="3">
        <v>120104450658</v>
      </c>
      <c r="C17667" s="4" t="s">
        <v>3</v>
      </c>
      <c r="D17667" s="14" t="s">
        <v>24743</v>
      </c>
      <c r="E17667" s="14" t="s">
        <v>43012</v>
      </c>
      <c r="F17667" s="3">
        <v>1852332117</v>
      </c>
    </row>
    <row r="17668" spans="1:6">
      <c r="A17668" s="14">
        <v>12033311</v>
      </c>
      <c r="B17668" s="3">
        <v>120104450770</v>
      </c>
      <c r="C17668" s="4" t="s">
        <v>3</v>
      </c>
      <c r="D17668" s="14" t="s">
        <v>31385</v>
      </c>
      <c r="E17668" s="14" t="s">
        <v>43018</v>
      </c>
      <c r="F17668" s="3">
        <v>1852332113</v>
      </c>
    </row>
    <row r="17669" spans="1:6">
      <c r="A17669" s="14" t="s">
        <v>4058</v>
      </c>
      <c r="B17669" s="3">
        <v>120104445494</v>
      </c>
      <c r="C17669" s="4" t="s">
        <v>3</v>
      </c>
      <c r="D17669" s="14" t="s">
        <v>23824</v>
      </c>
      <c r="E17669" s="14" t="s">
        <v>43014</v>
      </c>
      <c r="F17669" s="3">
        <v>1852077845</v>
      </c>
    </row>
    <row r="17670" spans="1:6">
      <c r="A17670" s="14" t="s">
        <v>4059</v>
      </c>
      <c r="B17670" s="3">
        <v>120104445494</v>
      </c>
      <c r="C17670" s="4" t="s">
        <v>3</v>
      </c>
      <c r="D17670" s="14" t="s">
        <v>23824</v>
      </c>
      <c r="E17670" s="14" t="s">
        <v>43014</v>
      </c>
      <c r="F17670" s="3">
        <v>1852077807</v>
      </c>
    </row>
    <row r="17671" spans="1:6">
      <c r="A17671" s="14" t="s">
        <v>4060</v>
      </c>
      <c r="B17671" s="3">
        <v>120104445494</v>
      </c>
      <c r="C17671" s="4" t="s">
        <v>3</v>
      </c>
      <c r="D17671" s="14" t="s">
        <v>23824</v>
      </c>
      <c r="E17671" s="14" t="s">
        <v>43014</v>
      </c>
      <c r="F17671" s="3">
        <v>1852077850</v>
      </c>
    </row>
    <row r="17672" spans="1:6">
      <c r="A17672" s="14" t="s">
        <v>4061</v>
      </c>
      <c r="B17672" s="3">
        <v>120104445494</v>
      </c>
      <c r="C17672" s="4" t="s">
        <v>3</v>
      </c>
      <c r="D17672" s="14" t="s">
        <v>23824</v>
      </c>
      <c r="E17672" s="14" t="s">
        <v>43014</v>
      </c>
      <c r="F17672" s="3">
        <v>1854076251</v>
      </c>
    </row>
    <row r="17673" spans="1:6">
      <c r="A17673" s="14" t="s">
        <v>4062</v>
      </c>
      <c r="B17673" s="3">
        <v>120104445494</v>
      </c>
      <c r="C17673" s="4" t="s">
        <v>3</v>
      </c>
      <c r="D17673" s="14" t="s">
        <v>23824</v>
      </c>
      <c r="E17673" s="14" t="s">
        <v>43014</v>
      </c>
      <c r="F17673" s="3">
        <v>1852077852</v>
      </c>
    </row>
    <row r="17674" spans="1:6">
      <c r="A17674" s="14" t="s">
        <v>4063</v>
      </c>
      <c r="B17674" s="3">
        <v>120154449019</v>
      </c>
      <c r="C17674" s="4" t="s">
        <v>3</v>
      </c>
      <c r="D17674" s="14" t="s">
        <v>31386</v>
      </c>
      <c r="E17674" s="14" t="s">
        <v>43014</v>
      </c>
      <c r="F17674" s="3">
        <v>1852076940</v>
      </c>
    </row>
    <row r="17675" spans="1:6">
      <c r="A17675" s="14" t="s">
        <v>4064</v>
      </c>
      <c r="B17675" s="3">
        <v>120154449019</v>
      </c>
      <c r="C17675" s="4" t="s">
        <v>3</v>
      </c>
      <c r="D17675" s="14" t="s">
        <v>31386</v>
      </c>
      <c r="E17675" s="14" t="s">
        <v>43014</v>
      </c>
      <c r="F17675" s="3">
        <v>1852076949</v>
      </c>
    </row>
    <row r="17676" spans="1:6">
      <c r="A17676" s="14" t="s">
        <v>4065</v>
      </c>
      <c r="B17676" s="3">
        <v>760076302996</v>
      </c>
      <c r="C17676" s="4" t="s">
        <v>3</v>
      </c>
      <c r="D17676" s="14" t="s">
        <v>31387</v>
      </c>
      <c r="E17676" s="14" t="s">
        <v>43013</v>
      </c>
      <c r="F17676" s="3">
        <v>1852332108</v>
      </c>
    </row>
    <row r="17677" spans="1:6">
      <c r="A17677" s="14" t="s">
        <v>4066</v>
      </c>
      <c r="B17677" s="3">
        <v>760076302996</v>
      </c>
      <c r="C17677" s="4" t="s">
        <v>3</v>
      </c>
      <c r="D17677" s="14" t="s">
        <v>31387</v>
      </c>
      <c r="E17677" s="14" t="s">
        <v>43013</v>
      </c>
      <c r="F17677" s="3">
        <v>1852332110</v>
      </c>
    </row>
    <row r="17678" spans="1:6">
      <c r="A17678" s="14" t="s">
        <v>4067</v>
      </c>
      <c r="B17678" s="3">
        <v>760076302996</v>
      </c>
      <c r="C17678" s="4" t="s">
        <v>3</v>
      </c>
      <c r="D17678" s="14" t="s">
        <v>31387</v>
      </c>
      <c r="E17678" s="14" t="s">
        <v>43013</v>
      </c>
      <c r="F17678" s="3">
        <v>1852326621</v>
      </c>
    </row>
    <row r="17679" spans="1:6">
      <c r="A17679" s="14" t="s">
        <v>4068</v>
      </c>
      <c r="B17679" s="3">
        <v>760076302997</v>
      </c>
      <c r="C17679" s="4" t="s">
        <v>3</v>
      </c>
      <c r="D17679" s="14" t="s">
        <v>31388</v>
      </c>
      <c r="E17679" s="14" t="s">
        <v>43011</v>
      </c>
      <c r="F17679" s="3">
        <v>1852699605</v>
      </c>
    </row>
    <row r="17680" spans="1:6">
      <c r="A17680" s="14" t="s">
        <v>4069</v>
      </c>
      <c r="B17680" s="3">
        <v>760076302997</v>
      </c>
      <c r="C17680" s="4" t="s">
        <v>3</v>
      </c>
      <c r="D17680" s="14" t="s">
        <v>31388</v>
      </c>
      <c r="E17680" s="14" t="s">
        <v>43011</v>
      </c>
      <c r="F17680" s="3">
        <v>1852699606</v>
      </c>
    </row>
    <row r="17681" spans="1:6">
      <c r="A17681" s="14" t="s">
        <v>4070</v>
      </c>
      <c r="B17681" s="3">
        <v>760076302997</v>
      </c>
      <c r="C17681" s="4" t="s">
        <v>3</v>
      </c>
      <c r="D17681" s="14" t="s">
        <v>31388</v>
      </c>
      <c r="E17681" s="14" t="s">
        <v>43011</v>
      </c>
      <c r="F17681" s="3">
        <v>1852699607</v>
      </c>
    </row>
    <row r="17682" spans="1:6" ht="15">
      <c r="A17682" s="14" t="s">
        <v>4071</v>
      </c>
      <c r="B17682" s="3">
        <v>760076300071</v>
      </c>
      <c r="C17682" s="4" t="s">
        <v>3</v>
      </c>
      <c r="D17682" s="14" t="s">
        <v>31377</v>
      </c>
      <c r="E17682" s="14" t="s">
        <v>43011</v>
      </c>
      <c r="F17682" s="3">
        <v>1852699608</v>
      </c>
    </row>
    <row r="17683" spans="1:6">
      <c r="A17683" s="14" t="s">
        <v>4072</v>
      </c>
      <c r="B17683" s="3">
        <v>120154450185</v>
      </c>
      <c r="C17683" s="4" t="s">
        <v>3</v>
      </c>
      <c r="D17683" s="14" t="s">
        <v>31389</v>
      </c>
      <c r="E17683" s="14" t="s">
        <v>43011</v>
      </c>
      <c r="F17683" s="3">
        <v>1852699597</v>
      </c>
    </row>
    <row r="17684" spans="1:6">
      <c r="A17684" s="14" t="s">
        <v>4073</v>
      </c>
      <c r="B17684" s="3">
        <v>760076302995</v>
      </c>
      <c r="C17684" s="4" t="s">
        <v>3</v>
      </c>
      <c r="D17684" s="14" t="s">
        <v>31390</v>
      </c>
      <c r="E17684" s="14" t="s">
        <v>43011</v>
      </c>
      <c r="F17684" s="3">
        <v>1852699603</v>
      </c>
    </row>
    <row r="17685" spans="1:6">
      <c r="A17685" s="14" t="s">
        <v>4074</v>
      </c>
      <c r="B17685" s="3">
        <v>760076302995</v>
      </c>
      <c r="C17685" s="4" t="s">
        <v>3</v>
      </c>
      <c r="D17685" s="14" t="s">
        <v>31390</v>
      </c>
      <c r="E17685" s="14" t="s">
        <v>43011</v>
      </c>
      <c r="F17685" s="3">
        <v>1852699604</v>
      </c>
    </row>
    <row r="17686" spans="1:6">
      <c r="A17686" s="14" t="s">
        <v>4075</v>
      </c>
      <c r="B17686" s="3">
        <v>120154451375</v>
      </c>
      <c r="C17686" s="4" t="s">
        <v>3</v>
      </c>
      <c r="D17686" s="14" t="s">
        <v>26525</v>
      </c>
      <c r="E17686" s="14" t="s">
        <v>43011</v>
      </c>
      <c r="F17686" s="3">
        <v>1852699598</v>
      </c>
    </row>
    <row r="17687" spans="1:6">
      <c r="A17687" s="14" t="s">
        <v>4076</v>
      </c>
      <c r="B17687" s="3">
        <v>760076302992</v>
      </c>
      <c r="C17687" s="4" t="s">
        <v>3</v>
      </c>
      <c r="D17687" s="14" t="s">
        <v>31391</v>
      </c>
      <c r="E17687" s="14" t="s">
        <v>43011</v>
      </c>
      <c r="F17687" s="3">
        <v>1852699602</v>
      </c>
    </row>
    <row r="17688" spans="1:6">
      <c r="A17688" s="14" t="s">
        <v>4077</v>
      </c>
      <c r="B17688" s="3">
        <v>120154448568</v>
      </c>
      <c r="C17688" s="4" t="s">
        <v>3</v>
      </c>
      <c r="D17688" s="14" t="s">
        <v>25888</v>
      </c>
      <c r="E17688" s="14" t="s">
        <v>43011</v>
      </c>
      <c r="F17688" s="3">
        <v>1852699596</v>
      </c>
    </row>
    <row r="17689" spans="1:6">
      <c r="A17689" s="14">
        <v>12038980</v>
      </c>
      <c r="B17689" s="3">
        <v>120154449475</v>
      </c>
      <c r="C17689" s="4" t="s">
        <v>3</v>
      </c>
      <c r="D17689" s="14" t="s">
        <v>26121</v>
      </c>
      <c r="E17689" s="14" t="s">
        <v>43014</v>
      </c>
      <c r="F17689" s="3">
        <v>1852076932</v>
      </c>
    </row>
    <row r="17690" spans="1:6">
      <c r="A17690" s="14">
        <v>12038983</v>
      </c>
      <c r="B17690" s="3">
        <v>120154449475</v>
      </c>
      <c r="C17690" s="4" t="s">
        <v>3</v>
      </c>
      <c r="D17690" s="14" t="s">
        <v>26121</v>
      </c>
      <c r="E17690" s="14" t="s">
        <v>43014</v>
      </c>
      <c r="F17690" s="3">
        <v>1852076936</v>
      </c>
    </row>
    <row r="17691" spans="1:6">
      <c r="A17691" s="14">
        <v>12038985</v>
      </c>
      <c r="B17691" s="3">
        <v>120154449475</v>
      </c>
      <c r="C17691" s="4" t="s">
        <v>3</v>
      </c>
      <c r="D17691" s="14" t="s">
        <v>26121</v>
      </c>
      <c r="E17691" s="14" t="s">
        <v>43014</v>
      </c>
      <c r="F17691" s="3">
        <v>1852819657</v>
      </c>
    </row>
    <row r="17692" spans="1:6">
      <c r="A17692" s="14">
        <v>12038984</v>
      </c>
      <c r="B17692" s="3">
        <v>120154449475</v>
      </c>
      <c r="C17692" s="4" t="s">
        <v>3</v>
      </c>
      <c r="D17692" s="14" t="s">
        <v>26121</v>
      </c>
      <c r="E17692" s="14" t="s">
        <v>43014</v>
      </c>
      <c r="F17692" s="3">
        <v>1852076931</v>
      </c>
    </row>
    <row r="17693" spans="1:6">
      <c r="A17693" s="14">
        <v>12038982</v>
      </c>
      <c r="B17693" s="3">
        <v>120154449475</v>
      </c>
      <c r="C17693" s="4" t="s">
        <v>3</v>
      </c>
      <c r="D17693" s="14" t="s">
        <v>26121</v>
      </c>
      <c r="E17693" s="14" t="s">
        <v>43014</v>
      </c>
      <c r="F17693" s="3">
        <v>1852076935</v>
      </c>
    </row>
    <row r="17694" spans="1:6">
      <c r="A17694" s="14" t="s">
        <v>4078</v>
      </c>
      <c r="B17694" s="3">
        <v>760076303002</v>
      </c>
      <c r="C17694" s="4" t="s">
        <v>3</v>
      </c>
      <c r="D17694" s="14" t="s">
        <v>31392</v>
      </c>
      <c r="E17694" s="14" t="s">
        <v>43014</v>
      </c>
      <c r="F17694" s="3">
        <v>1852076986</v>
      </c>
    </row>
    <row r="17695" spans="1:6">
      <c r="A17695" s="14" t="s">
        <v>4079</v>
      </c>
      <c r="B17695" s="3">
        <v>760076301409</v>
      </c>
      <c r="C17695" s="4" t="s">
        <v>3</v>
      </c>
      <c r="D17695" s="14" t="s">
        <v>23071</v>
      </c>
      <c r="E17695" s="14" t="s">
        <v>43016</v>
      </c>
      <c r="F17695" s="3">
        <v>1852332097</v>
      </c>
    </row>
    <row r="17696" spans="1:6">
      <c r="A17696" s="14" t="s">
        <v>4080</v>
      </c>
      <c r="B17696" s="3">
        <v>760076301677</v>
      </c>
      <c r="C17696" s="4" t="s">
        <v>3</v>
      </c>
      <c r="D17696" s="14" t="s">
        <v>23233</v>
      </c>
      <c r="E17696" s="14" t="s">
        <v>43011</v>
      </c>
      <c r="F17696" s="3">
        <v>1852379867</v>
      </c>
    </row>
    <row r="17697" spans="1:6">
      <c r="A17697" s="14" t="s">
        <v>4081</v>
      </c>
      <c r="B17697" s="3">
        <v>760076301677</v>
      </c>
      <c r="C17697" s="4" t="s">
        <v>3</v>
      </c>
      <c r="D17697" s="14" t="s">
        <v>23233</v>
      </c>
      <c r="E17697" s="14" t="s">
        <v>43011</v>
      </c>
      <c r="F17697" s="3">
        <v>1852379870</v>
      </c>
    </row>
    <row r="17698" spans="1:6">
      <c r="A17698" s="14" t="s">
        <v>4082</v>
      </c>
      <c r="B17698" s="3">
        <v>760076303009</v>
      </c>
      <c r="C17698" s="4" t="s">
        <v>3</v>
      </c>
      <c r="D17698" s="14" t="s">
        <v>31393</v>
      </c>
      <c r="E17698" s="14" t="s">
        <v>43011</v>
      </c>
      <c r="F17698" s="3">
        <v>1852379872</v>
      </c>
    </row>
    <row r="17699" spans="1:6">
      <c r="A17699" s="14" t="s">
        <v>4083</v>
      </c>
      <c r="B17699" s="3">
        <v>760076303001</v>
      </c>
      <c r="C17699" s="4" t="s">
        <v>3</v>
      </c>
      <c r="D17699" s="14" t="s">
        <v>31394</v>
      </c>
      <c r="E17699" s="14" t="s">
        <v>43011</v>
      </c>
      <c r="F17699" s="3">
        <v>1852379873</v>
      </c>
    </row>
    <row r="17700" spans="1:6">
      <c r="A17700" s="14" t="s">
        <v>4084</v>
      </c>
      <c r="B17700" s="3">
        <v>760076303001</v>
      </c>
      <c r="C17700" s="4" t="s">
        <v>3</v>
      </c>
      <c r="D17700" s="14" t="s">
        <v>31394</v>
      </c>
      <c r="E17700" s="14" t="s">
        <v>43011</v>
      </c>
      <c r="F17700" s="3">
        <v>1852379874</v>
      </c>
    </row>
    <row r="17701" spans="1:6">
      <c r="A17701" s="14">
        <v>12039118</v>
      </c>
      <c r="B17701" s="3">
        <v>120154449539</v>
      </c>
      <c r="C17701" s="4" t="s">
        <v>3</v>
      </c>
      <c r="D17701" s="14" t="s">
        <v>31395</v>
      </c>
      <c r="E17701" s="14" t="s">
        <v>43014</v>
      </c>
      <c r="F17701" s="3">
        <v>1852076937</v>
      </c>
    </row>
    <row r="17702" spans="1:6">
      <c r="A17702" s="14" t="s">
        <v>4085</v>
      </c>
      <c r="B17702" s="3">
        <v>120104449734</v>
      </c>
      <c r="C17702" s="4" t="s">
        <v>3</v>
      </c>
      <c r="D17702" s="14" t="s">
        <v>24544</v>
      </c>
      <c r="E17702" s="14" t="s">
        <v>43014</v>
      </c>
      <c r="F17702" s="3">
        <v>1852076941</v>
      </c>
    </row>
    <row r="17703" spans="1:6">
      <c r="A17703" s="14" t="s">
        <v>4086</v>
      </c>
      <c r="B17703" s="3">
        <v>760076302999</v>
      </c>
      <c r="C17703" s="4" t="s">
        <v>3</v>
      </c>
      <c r="D17703" s="14" t="s">
        <v>31396</v>
      </c>
      <c r="E17703" s="14" t="s">
        <v>43014</v>
      </c>
      <c r="F17703" s="3">
        <v>1852608507</v>
      </c>
    </row>
    <row r="17704" spans="1:6">
      <c r="A17704" s="14" t="s">
        <v>4087</v>
      </c>
      <c r="B17704" s="3">
        <v>760076302999</v>
      </c>
      <c r="C17704" s="4" t="s">
        <v>3</v>
      </c>
      <c r="D17704" s="14" t="s">
        <v>31396</v>
      </c>
      <c r="E17704" s="14" t="s">
        <v>43014</v>
      </c>
      <c r="F17704" s="3">
        <v>1852077844</v>
      </c>
    </row>
    <row r="17705" spans="1:6">
      <c r="A17705" s="14">
        <v>12031382</v>
      </c>
      <c r="B17705" s="3">
        <v>120104448876</v>
      </c>
      <c r="C17705" s="4" t="s">
        <v>3</v>
      </c>
      <c r="D17705" s="14" t="s">
        <v>24361</v>
      </c>
      <c r="E17705" s="14" t="s">
        <v>43014</v>
      </c>
      <c r="F17705" s="3">
        <v>1852077861</v>
      </c>
    </row>
    <row r="17706" spans="1:6">
      <c r="A17706" s="14" t="s">
        <v>4088</v>
      </c>
      <c r="B17706" s="3">
        <v>760076302993</v>
      </c>
      <c r="C17706" s="4" t="s">
        <v>3</v>
      </c>
      <c r="D17706" s="14" t="s">
        <v>31397</v>
      </c>
      <c r="E17706" s="14" t="s">
        <v>43011</v>
      </c>
      <c r="F17706" s="3">
        <v>1852699601</v>
      </c>
    </row>
    <row r="17707" spans="1:6">
      <c r="A17707" s="14" t="s">
        <v>4089</v>
      </c>
      <c r="B17707" s="3">
        <v>760076303007</v>
      </c>
      <c r="C17707" s="4" t="s">
        <v>3</v>
      </c>
      <c r="D17707" s="14" t="s">
        <v>31398</v>
      </c>
      <c r="E17707" s="14" t="s">
        <v>43014</v>
      </c>
      <c r="F17707" s="3">
        <v>1852076985</v>
      </c>
    </row>
    <row r="17708" spans="1:6">
      <c r="A17708" s="14">
        <v>12038377</v>
      </c>
      <c r="B17708" s="3">
        <v>120154449232</v>
      </c>
      <c r="C17708" s="4" t="s">
        <v>3</v>
      </c>
      <c r="D17708" s="14" t="s">
        <v>23508</v>
      </c>
      <c r="E17708" s="14" t="s">
        <v>43014</v>
      </c>
      <c r="F17708" s="3">
        <v>1852076930</v>
      </c>
    </row>
    <row r="17709" spans="1:6">
      <c r="A17709" s="14">
        <v>12013200</v>
      </c>
      <c r="B17709" s="3">
        <v>120104445054</v>
      </c>
      <c r="C17709" s="4" t="s">
        <v>3</v>
      </c>
      <c r="D17709" s="14" t="s">
        <v>31399</v>
      </c>
      <c r="E17709" s="14" t="s">
        <v>43014</v>
      </c>
      <c r="F17709" s="3">
        <v>1852076933</v>
      </c>
    </row>
    <row r="17710" spans="1:6">
      <c r="A17710" s="14">
        <v>12043743</v>
      </c>
      <c r="B17710" s="3">
        <v>120154450398</v>
      </c>
      <c r="C17710" s="4" t="s">
        <v>3</v>
      </c>
      <c r="D17710" s="14" t="s">
        <v>26330</v>
      </c>
      <c r="E17710" s="14" t="s">
        <v>43011</v>
      </c>
      <c r="F17710" s="3">
        <v>1852607595</v>
      </c>
    </row>
    <row r="17711" spans="1:6">
      <c r="A17711" s="14">
        <v>12044875</v>
      </c>
      <c r="B17711" s="3">
        <v>120154445473</v>
      </c>
      <c r="C17711" s="4" t="s">
        <v>3</v>
      </c>
      <c r="D17711" s="14" t="s">
        <v>25469</v>
      </c>
      <c r="E17711" s="14" t="s">
        <v>43011</v>
      </c>
      <c r="F17711" s="3">
        <v>1852323414</v>
      </c>
    </row>
    <row r="17712" spans="1:6">
      <c r="A17712" s="14" t="s">
        <v>4090</v>
      </c>
      <c r="B17712" s="3">
        <v>760076300204</v>
      </c>
      <c r="C17712" s="4" t="s">
        <v>3</v>
      </c>
      <c r="D17712" s="14" t="s">
        <v>31400</v>
      </c>
      <c r="E17712" s="14" t="s">
        <v>43011</v>
      </c>
      <c r="F17712" s="3">
        <v>1851795970</v>
      </c>
    </row>
    <row r="17713" spans="1:6">
      <c r="A17713" s="14">
        <v>12022932</v>
      </c>
      <c r="B17713" s="3">
        <v>120104448046</v>
      </c>
      <c r="C17713" s="4" t="s">
        <v>3</v>
      </c>
      <c r="D17713" s="14" t="s">
        <v>31401</v>
      </c>
      <c r="E17713" s="14" t="s">
        <v>43013</v>
      </c>
      <c r="F17713" s="3">
        <v>1852332099</v>
      </c>
    </row>
    <row r="17714" spans="1:6">
      <c r="A17714" s="14" t="s">
        <v>4091</v>
      </c>
      <c r="B17714" s="3">
        <v>760076303010</v>
      </c>
      <c r="C17714" s="4" t="s">
        <v>3</v>
      </c>
      <c r="D17714" s="14" t="s">
        <v>31402</v>
      </c>
      <c r="E17714" s="14" t="s">
        <v>43013</v>
      </c>
      <c r="F17714" s="3">
        <v>1852332094</v>
      </c>
    </row>
    <row r="17715" spans="1:6">
      <c r="A17715" s="14" t="s">
        <v>4092</v>
      </c>
      <c r="B17715" s="3">
        <v>760076303006</v>
      </c>
      <c r="C17715" s="4" t="s">
        <v>3</v>
      </c>
      <c r="D17715" s="14" t="s">
        <v>31403</v>
      </c>
      <c r="E17715" s="14" t="s">
        <v>43013</v>
      </c>
      <c r="F17715" s="3">
        <v>1852332096</v>
      </c>
    </row>
    <row r="17716" spans="1:6">
      <c r="A17716" s="14">
        <v>12032296</v>
      </c>
      <c r="B17716" s="3">
        <v>120154446618</v>
      </c>
      <c r="C17716" s="4" t="s">
        <v>3</v>
      </c>
      <c r="D17716" s="14" t="s">
        <v>25383</v>
      </c>
      <c r="E17716" s="14" t="s">
        <v>43011</v>
      </c>
      <c r="F17716" s="3">
        <v>1852379864</v>
      </c>
    </row>
    <row r="17717" spans="1:6">
      <c r="A17717" s="14">
        <v>12032299</v>
      </c>
      <c r="B17717" s="3">
        <v>120154446618</v>
      </c>
      <c r="C17717" s="4" t="s">
        <v>3</v>
      </c>
      <c r="D17717" s="14" t="s">
        <v>25383</v>
      </c>
      <c r="E17717" s="14" t="s">
        <v>43011</v>
      </c>
      <c r="F17717" s="3">
        <v>1852379865</v>
      </c>
    </row>
    <row r="17718" spans="1:6">
      <c r="A17718" s="14" t="s">
        <v>4093</v>
      </c>
      <c r="B17718" s="3">
        <v>120104449163</v>
      </c>
      <c r="C17718" s="4" t="s">
        <v>3</v>
      </c>
      <c r="D17718" s="14" t="s">
        <v>31404</v>
      </c>
      <c r="E17718" s="14" t="s">
        <v>43012</v>
      </c>
      <c r="F17718" s="3">
        <v>1852332095</v>
      </c>
    </row>
    <row r="17719" spans="1:6">
      <c r="A17719" s="14">
        <v>12025474</v>
      </c>
      <c r="B17719" s="3">
        <v>120154445345</v>
      </c>
      <c r="C17719" s="4" t="s">
        <v>3</v>
      </c>
      <c r="D17719" s="14" t="s">
        <v>25203</v>
      </c>
      <c r="E17719" s="14" t="s">
        <v>43018</v>
      </c>
      <c r="F17719" s="3">
        <v>1852607004</v>
      </c>
    </row>
    <row r="17720" spans="1:6">
      <c r="A17720" s="14" t="s">
        <v>4094</v>
      </c>
      <c r="B17720" s="3">
        <v>760076302978</v>
      </c>
      <c r="C17720" s="4" t="s">
        <v>3</v>
      </c>
      <c r="D17720" s="14" t="s">
        <v>31405</v>
      </c>
      <c r="E17720" s="14" t="s">
        <v>43014</v>
      </c>
      <c r="F17720" s="3">
        <v>1852077348</v>
      </c>
    </row>
    <row r="17721" spans="1:6">
      <c r="A17721" s="14">
        <v>12018933</v>
      </c>
      <c r="B17721" s="3">
        <v>120104446785</v>
      </c>
      <c r="C17721" s="4" t="s">
        <v>3</v>
      </c>
      <c r="D17721" s="14" t="s">
        <v>31406</v>
      </c>
      <c r="E17721" s="14" t="s">
        <v>43014</v>
      </c>
      <c r="F17721" s="3">
        <v>1852076989</v>
      </c>
    </row>
    <row r="17722" spans="1:6">
      <c r="A17722" s="14">
        <v>12014833</v>
      </c>
      <c r="B17722" s="3">
        <v>120104445573</v>
      </c>
      <c r="C17722" s="4" t="s">
        <v>3</v>
      </c>
      <c r="D17722" s="14" t="s">
        <v>31407</v>
      </c>
      <c r="E17722" s="14" t="s">
        <v>43014</v>
      </c>
      <c r="F17722" s="3">
        <v>1852076984</v>
      </c>
    </row>
    <row r="17723" spans="1:6">
      <c r="A17723" s="14">
        <v>12019243</v>
      </c>
      <c r="B17723" s="3">
        <v>120104445573</v>
      </c>
      <c r="C17723" s="4" t="s">
        <v>3</v>
      </c>
      <c r="D17723" s="14" t="s">
        <v>31407</v>
      </c>
      <c r="E17723" s="14" t="s">
        <v>43014</v>
      </c>
      <c r="F17723" s="3">
        <v>1852076988</v>
      </c>
    </row>
    <row r="17724" spans="1:6">
      <c r="A17724" s="14" t="s">
        <v>4095</v>
      </c>
      <c r="B17724" s="3">
        <v>120154451712</v>
      </c>
      <c r="C17724" s="4" t="s">
        <v>3</v>
      </c>
      <c r="D17724" s="14" t="s">
        <v>31408</v>
      </c>
      <c r="E17724" s="14" t="s">
        <v>43014</v>
      </c>
      <c r="F17724" s="3">
        <v>1852324695</v>
      </c>
    </row>
    <row r="17725" spans="1:6">
      <c r="A17725" s="14" t="s">
        <v>4096</v>
      </c>
      <c r="B17725" s="3">
        <v>760076302949</v>
      </c>
      <c r="C17725" s="4" t="s">
        <v>3</v>
      </c>
      <c r="D17725" s="14" t="s">
        <v>31409</v>
      </c>
      <c r="E17725" s="14" t="s">
        <v>43014</v>
      </c>
      <c r="F17725" s="3">
        <v>1852074990</v>
      </c>
    </row>
    <row r="17726" spans="1:6">
      <c r="A17726" s="14">
        <v>12049150</v>
      </c>
      <c r="B17726" s="3">
        <v>120154453265</v>
      </c>
      <c r="C17726" s="4" t="s">
        <v>3</v>
      </c>
      <c r="D17726" s="14" t="s">
        <v>31410</v>
      </c>
      <c r="E17726" s="14" t="s">
        <v>43014</v>
      </c>
      <c r="F17726" s="3">
        <v>1852325802</v>
      </c>
    </row>
    <row r="17727" spans="1:6">
      <c r="A17727" s="14">
        <v>12042376</v>
      </c>
      <c r="B17727" s="3">
        <v>120154447822</v>
      </c>
      <c r="C17727" s="4" t="s">
        <v>3</v>
      </c>
      <c r="D17727" s="14" t="s">
        <v>31411</v>
      </c>
      <c r="E17727" s="14" t="s">
        <v>43014</v>
      </c>
      <c r="F17727" s="3">
        <v>1852076939</v>
      </c>
    </row>
    <row r="17728" spans="1:6">
      <c r="A17728" s="14">
        <v>12036942</v>
      </c>
      <c r="B17728" s="3">
        <v>120154448661</v>
      </c>
      <c r="C17728" s="4" t="s">
        <v>3</v>
      </c>
      <c r="D17728" s="14" t="s">
        <v>31412</v>
      </c>
      <c r="E17728" s="14" t="s">
        <v>43014</v>
      </c>
      <c r="F17728" s="3">
        <v>1852076980</v>
      </c>
    </row>
    <row r="17729" spans="1:6">
      <c r="A17729" s="14" t="s">
        <v>4097</v>
      </c>
      <c r="B17729" s="3">
        <v>120154453146</v>
      </c>
      <c r="C17729" s="4" t="s">
        <v>3</v>
      </c>
      <c r="D17729" s="14" t="s">
        <v>27359</v>
      </c>
      <c r="E17729" s="14" t="s">
        <v>43013</v>
      </c>
      <c r="F17729" s="3">
        <v>1852077183</v>
      </c>
    </row>
    <row r="17730" spans="1:6">
      <c r="A17730" s="14" t="s">
        <v>4098</v>
      </c>
      <c r="B17730" s="3">
        <v>120154447024</v>
      </c>
      <c r="C17730" s="4" t="s">
        <v>3</v>
      </c>
      <c r="D17730" s="14" t="s">
        <v>31413</v>
      </c>
      <c r="E17730" s="14" t="s">
        <v>43011</v>
      </c>
      <c r="F17730" s="3">
        <v>1852075483</v>
      </c>
    </row>
    <row r="17731" spans="1:6">
      <c r="A17731" s="14" t="s">
        <v>4099</v>
      </c>
      <c r="B17731" s="3">
        <v>760076303017</v>
      </c>
      <c r="C17731" s="4" t="s">
        <v>3</v>
      </c>
      <c r="D17731" s="14" t="s">
        <v>31414</v>
      </c>
      <c r="E17731" s="14" t="s">
        <v>43011</v>
      </c>
      <c r="F17731" s="3">
        <v>1852075484</v>
      </c>
    </row>
    <row r="17732" spans="1:6">
      <c r="A17732" s="14" t="s">
        <v>4100</v>
      </c>
      <c r="B17732" s="3">
        <v>760076303013</v>
      </c>
      <c r="C17732" s="4" t="s">
        <v>3</v>
      </c>
      <c r="D17732" s="14" t="s">
        <v>31415</v>
      </c>
      <c r="E17732" s="14" t="s">
        <v>43011</v>
      </c>
      <c r="F17732" s="3">
        <v>1852075485</v>
      </c>
    </row>
    <row r="17733" spans="1:6">
      <c r="A17733" s="14" t="s">
        <v>4101</v>
      </c>
      <c r="B17733" s="3">
        <v>760076303011</v>
      </c>
      <c r="C17733" s="4" t="s">
        <v>3</v>
      </c>
      <c r="D17733" s="14" t="s">
        <v>31416</v>
      </c>
      <c r="E17733" s="14" t="s">
        <v>43011</v>
      </c>
      <c r="F17733" s="3">
        <v>1852075486</v>
      </c>
    </row>
    <row r="17734" spans="1:6">
      <c r="A17734" s="14">
        <v>12049471</v>
      </c>
      <c r="B17734" s="3">
        <v>120154453349</v>
      </c>
      <c r="C17734" s="4" t="s">
        <v>3</v>
      </c>
      <c r="D17734" s="14" t="s">
        <v>27465</v>
      </c>
      <c r="E17734" s="14" t="s">
        <v>43011</v>
      </c>
      <c r="F17734" s="3">
        <v>1852379866</v>
      </c>
    </row>
    <row r="17735" spans="1:6">
      <c r="A17735" s="14">
        <v>12025231</v>
      </c>
      <c r="B17735" s="3">
        <v>120104448783</v>
      </c>
      <c r="C17735" s="4" t="s">
        <v>3</v>
      </c>
      <c r="D17735" s="14" t="s">
        <v>24339</v>
      </c>
      <c r="E17735" s="14" t="s">
        <v>43011</v>
      </c>
      <c r="F17735" s="3">
        <v>1852075470</v>
      </c>
    </row>
    <row r="17736" spans="1:6">
      <c r="A17736" s="14">
        <v>12030898</v>
      </c>
      <c r="B17736" s="3">
        <v>120104448783</v>
      </c>
      <c r="C17736" s="4" t="s">
        <v>3</v>
      </c>
      <c r="D17736" s="14" t="s">
        <v>24339</v>
      </c>
      <c r="E17736" s="14" t="s">
        <v>43011</v>
      </c>
      <c r="F17736" s="3">
        <v>1852075472</v>
      </c>
    </row>
    <row r="17737" spans="1:6">
      <c r="A17737" s="14">
        <v>12025232</v>
      </c>
      <c r="B17737" s="3">
        <v>120104448783</v>
      </c>
      <c r="C17737" s="4" t="s">
        <v>3</v>
      </c>
      <c r="D17737" s="14" t="s">
        <v>24339</v>
      </c>
      <c r="E17737" s="14" t="s">
        <v>43011</v>
      </c>
      <c r="F17737" s="3">
        <v>1852075471</v>
      </c>
    </row>
    <row r="17738" spans="1:6">
      <c r="A17738" s="14">
        <v>12045711</v>
      </c>
      <c r="B17738" s="3">
        <v>120104444095</v>
      </c>
      <c r="C17738" s="4" t="s">
        <v>3</v>
      </c>
      <c r="D17738" s="14" t="s">
        <v>23630</v>
      </c>
      <c r="E17738" s="14" t="s">
        <v>43011</v>
      </c>
      <c r="F17738" s="3">
        <v>1852075473</v>
      </c>
    </row>
    <row r="17739" spans="1:6">
      <c r="A17739" s="14">
        <v>12023842</v>
      </c>
      <c r="B17739" s="3">
        <v>120154445227</v>
      </c>
      <c r="C17739" s="4" t="s">
        <v>3</v>
      </c>
      <c r="D17739" s="14" t="s">
        <v>31417</v>
      </c>
      <c r="E17739" s="14" t="s">
        <v>43011</v>
      </c>
      <c r="F17739" s="3">
        <v>1852075474</v>
      </c>
    </row>
    <row r="17740" spans="1:6">
      <c r="A17740" s="14">
        <v>12043132</v>
      </c>
      <c r="B17740" s="3">
        <v>120154451018</v>
      </c>
      <c r="C17740" s="4" t="s">
        <v>3</v>
      </c>
      <c r="D17740" s="14" t="s">
        <v>26748</v>
      </c>
      <c r="E17740" s="14" t="s">
        <v>43011</v>
      </c>
      <c r="F17740" s="3">
        <v>1852075475</v>
      </c>
    </row>
    <row r="17741" spans="1:6">
      <c r="A17741" s="14">
        <v>12043133</v>
      </c>
      <c r="B17741" s="3">
        <v>120154451018</v>
      </c>
      <c r="C17741" s="4" t="s">
        <v>3</v>
      </c>
      <c r="D17741" s="14" t="s">
        <v>26748</v>
      </c>
      <c r="E17741" s="14" t="s">
        <v>43011</v>
      </c>
      <c r="F17741" s="3">
        <v>1852075476</v>
      </c>
    </row>
    <row r="17742" spans="1:6">
      <c r="A17742" s="14">
        <v>12043134</v>
      </c>
      <c r="B17742" s="3">
        <v>120154451018</v>
      </c>
      <c r="C17742" s="4" t="s">
        <v>3</v>
      </c>
      <c r="D17742" s="14" t="s">
        <v>26748</v>
      </c>
      <c r="E17742" s="14" t="s">
        <v>43011</v>
      </c>
      <c r="F17742" s="3">
        <v>1852075477</v>
      </c>
    </row>
    <row r="17743" spans="1:6">
      <c r="A17743" s="14">
        <v>12045174</v>
      </c>
      <c r="B17743" s="3">
        <v>120154447156</v>
      </c>
      <c r="C17743" s="5" t="s">
        <v>21</v>
      </c>
      <c r="D17743" s="14" t="s">
        <v>31418</v>
      </c>
      <c r="E17743" s="14" t="s">
        <v>43011</v>
      </c>
      <c r="F17743" s="3" t="s">
        <v>43601</v>
      </c>
    </row>
    <row r="17744" spans="1:6">
      <c r="A17744" s="14" t="s">
        <v>4102</v>
      </c>
      <c r="B17744" s="3">
        <v>120104444354</v>
      </c>
      <c r="C17744" s="4" t="s">
        <v>3</v>
      </c>
      <c r="D17744" s="14" t="s">
        <v>31419</v>
      </c>
      <c r="E17744" s="14" t="s">
        <v>43011</v>
      </c>
      <c r="F17744" s="3">
        <v>1852075480</v>
      </c>
    </row>
    <row r="17745" spans="1:6">
      <c r="A17745" s="14" t="s">
        <v>4103</v>
      </c>
      <c r="B17745" s="3">
        <v>760076300032</v>
      </c>
      <c r="C17745" s="4" t="s">
        <v>3</v>
      </c>
      <c r="D17745" s="14" t="s">
        <v>23465</v>
      </c>
      <c r="E17745" s="14" t="s">
        <v>43011</v>
      </c>
      <c r="F17745" s="3">
        <v>1852075481</v>
      </c>
    </row>
    <row r="17746" spans="1:6">
      <c r="A17746" s="14" t="s">
        <v>4104</v>
      </c>
      <c r="B17746" s="3">
        <v>760076300032</v>
      </c>
      <c r="C17746" s="4" t="s">
        <v>3</v>
      </c>
      <c r="D17746" s="14" t="s">
        <v>23465</v>
      </c>
      <c r="E17746" s="14" t="s">
        <v>43011</v>
      </c>
      <c r="F17746" s="3">
        <v>1852075482</v>
      </c>
    </row>
    <row r="17747" spans="1:6">
      <c r="A17747" s="14" t="s">
        <v>4105</v>
      </c>
      <c r="B17747" s="3">
        <v>120104450643</v>
      </c>
      <c r="C17747" s="4" t="s">
        <v>3</v>
      </c>
      <c r="D17747" s="14" t="s">
        <v>31420</v>
      </c>
      <c r="E17747" s="14" t="s">
        <v>43011</v>
      </c>
      <c r="F17747" s="3">
        <v>1852379868</v>
      </c>
    </row>
    <row r="17748" spans="1:6">
      <c r="A17748" s="14" t="s">
        <v>4106</v>
      </c>
      <c r="B17748" s="3">
        <v>120104450643</v>
      </c>
      <c r="C17748" s="4" t="s">
        <v>3</v>
      </c>
      <c r="D17748" s="14" t="s">
        <v>31420</v>
      </c>
      <c r="E17748" s="14" t="s">
        <v>43011</v>
      </c>
      <c r="F17748" s="3">
        <v>1852379869</v>
      </c>
    </row>
    <row r="17749" spans="1:6">
      <c r="A17749" s="14" t="s">
        <v>4107</v>
      </c>
      <c r="B17749" s="3">
        <v>760076303005</v>
      </c>
      <c r="C17749" s="4" t="s">
        <v>3</v>
      </c>
      <c r="D17749" s="14" t="s">
        <v>31421</v>
      </c>
      <c r="E17749" s="14" t="s">
        <v>43011</v>
      </c>
      <c r="F17749" s="3">
        <v>1852379871</v>
      </c>
    </row>
    <row r="17750" spans="1:6">
      <c r="A17750" s="14" t="s">
        <v>4108</v>
      </c>
      <c r="B17750" s="3">
        <v>760076303014</v>
      </c>
      <c r="C17750" s="4" t="s">
        <v>3</v>
      </c>
      <c r="D17750" s="14" t="s">
        <v>31422</v>
      </c>
      <c r="E17750" s="15" t="s">
        <v>43017</v>
      </c>
      <c r="F17750" s="3">
        <v>1852610806</v>
      </c>
    </row>
    <row r="17751" spans="1:6">
      <c r="A17751" s="14" t="s">
        <v>4109</v>
      </c>
      <c r="B17751" s="3">
        <v>120154445005</v>
      </c>
      <c r="C17751" s="4" t="s">
        <v>3</v>
      </c>
      <c r="D17751" s="14" t="s">
        <v>25142</v>
      </c>
      <c r="E17751" s="14" t="s">
        <v>43012</v>
      </c>
      <c r="F17751" s="3">
        <v>1852075835</v>
      </c>
    </row>
    <row r="17752" spans="1:6">
      <c r="A17752" s="14" t="s">
        <v>4110</v>
      </c>
      <c r="B17752" s="3">
        <v>120154445005</v>
      </c>
      <c r="C17752" s="4" t="s">
        <v>3</v>
      </c>
      <c r="D17752" s="14" t="s">
        <v>25142</v>
      </c>
      <c r="E17752" s="14" t="s">
        <v>43012</v>
      </c>
      <c r="F17752" s="3">
        <v>1852075836</v>
      </c>
    </row>
    <row r="17753" spans="1:6">
      <c r="A17753" s="14" t="s">
        <v>4111</v>
      </c>
      <c r="B17753" s="3">
        <v>120154445005</v>
      </c>
      <c r="C17753" s="4" t="s">
        <v>3</v>
      </c>
      <c r="D17753" s="14" t="s">
        <v>25142</v>
      </c>
      <c r="E17753" s="14" t="s">
        <v>43012</v>
      </c>
      <c r="F17753" s="3">
        <v>1852075831</v>
      </c>
    </row>
    <row r="17754" spans="1:6">
      <c r="A17754" s="14" t="s">
        <v>4112</v>
      </c>
      <c r="B17754" s="3">
        <v>120154445005</v>
      </c>
      <c r="C17754" s="4" t="s">
        <v>3</v>
      </c>
      <c r="D17754" s="14" t="s">
        <v>25142</v>
      </c>
      <c r="E17754" s="14" t="s">
        <v>43012</v>
      </c>
      <c r="F17754" s="3">
        <v>1852075837</v>
      </c>
    </row>
    <row r="17755" spans="1:6">
      <c r="A17755" s="14" t="s">
        <v>4113</v>
      </c>
      <c r="B17755" s="3">
        <v>760076303018</v>
      </c>
      <c r="C17755" s="4" t="s">
        <v>3</v>
      </c>
      <c r="D17755" s="14" t="s">
        <v>31423</v>
      </c>
      <c r="E17755" s="14" t="s">
        <v>43012</v>
      </c>
      <c r="F17755" s="3">
        <v>1852075834</v>
      </c>
    </row>
    <row r="17756" spans="1:6">
      <c r="A17756" s="14">
        <v>12019937</v>
      </c>
      <c r="B17756" s="3">
        <v>120104447163</v>
      </c>
      <c r="C17756" s="4" t="s">
        <v>3</v>
      </c>
      <c r="D17756" s="14" t="s">
        <v>31424</v>
      </c>
      <c r="E17756" s="14" t="s">
        <v>43012</v>
      </c>
      <c r="F17756" s="3">
        <v>1852332119</v>
      </c>
    </row>
    <row r="17757" spans="1:6">
      <c r="A17757" s="14">
        <v>12021896</v>
      </c>
      <c r="B17757" s="3">
        <v>120154445033</v>
      </c>
      <c r="C17757" s="4" t="s">
        <v>3</v>
      </c>
      <c r="D17757" s="14" t="s">
        <v>31425</v>
      </c>
      <c r="E17757" s="14" t="s">
        <v>43012</v>
      </c>
      <c r="F17757" s="3">
        <v>1852075506</v>
      </c>
    </row>
    <row r="17758" spans="1:6">
      <c r="A17758" s="14">
        <v>12049818</v>
      </c>
      <c r="B17758" s="3">
        <v>120104450325</v>
      </c>
      <c r="C17758" s="4" t="s">
        <v>3</v>
      </c>
      <c r="D17758" s="14" t="s">
        <v>31426</v>
      </c>
      <c r="E17758" s="14" t="s">
        <v>43014</v>
      </c>
      <c r="F17758" s="3">
        <v>1852076987</v>
      </c>
    </row>
    <row r="17759" spans="1:6">
      <c r="A17759" s="14" t="s">
        <v>4114</v>
      </c>
      <c r="B17759" s="3">
        <v>760076300358</v>
      </c>
      <c r="C17759" s="4" t="s">
        <v>3</v>
      </c>
      <c r="D17759" s="14" t="s">
        <v>31427</v>
      </c>
      <c r="E17759" s="14" t="s">
        <v>43014</v>
      </c>
      <c r="F17759" s="3">
        <v>1852076970</v>
      </c>
    </row>
    <row r="17760" spans="1:6">
      <c r="A17760" s="14">
        <v>12033383</v>
      </c>
      <c r="B17760" s="3">
        <v>120154447116</v>
      </c>
      <c r="C17760" s="4" t="s">
        <v>3</v>
      </c>
      <c r="D17760" s="14" t="s">
        <v>25521</v>
      </c>
      <c r="E17760" s="14" t="s">
        <v>43014</v>
      </c>
      <c r="F17760" s="3">
        <v>1852076972</v>
      </c>
    </row>
    <row r="17761" spans="1:6">
      <c r="A17761" s="14">
        <v>12033370</v>
      </c>
      <c r="B17761" s="3">
        <v>120154447103</v>
      </c>
      <c r="C17761" s="4" t="s">
        <v>3</v>
      </c>
      <c r="D17761" s="14" t="s">
        <v>25521</v>
      </c>
      <c r="E17761" s="14" t="s">
        <v>43014</v>
      </c>
      <c r="F17761" s="3">
        <v>1852076973</v>
      </c>
    </row>
    <row r="17762" spans="1:6">
      <c r="A17762" s="14">
        <v>12035512</v>
      </c>
      <c r="B17762" s="3">
        <v>120104450841</v>
      </c>
      <c r="C17762" s="4" t="s">
        <v>3</v>
      </c>
      <c r="D17762" s="14" t="s">
        <v>31428</v>
      </c>
      <c r="E17762" s="14" t="s">
        <v>43014</v>
      </c>
      <c r="F17762" s="3">
        <v>1852076974</v>
      </c>
    </row>
    <row r="17763" spans="1:6">
      <c r="A17763" s="14">
        <v>12030205</v>
      </c>
      <c r="B17763" s="3">
        <v>120104444938</v>
      </c>
      <c r="C17763" s="4" t="s">
        <v>3</v>
      </c>
      <c r="D17763" s="14" t="s">
        <v>23742</v>
      </c>
      <c r="E17763" s="14" t="s">
        <v>43014</v>
      </c>
      <c r="F17763" s="3">
        <v>1852076979</v>
      </c>
    </row>
    <row r="17764" spans="1:6">
      <c r="A17764" s="14">
        <v>12044196</v>
      </c>
      <c r="B17764" s="3">
        <v>120154451340</v>
      </c>
      <c r="C17764" s="4" t="s">
        <v>3</v>
      </c>
      <c r="D17764" s="14" t="s">
        <v>31429</v>
      </c>
      <c r="E17764" s="14" t="s">
        <v>43014</v>
      </c>
      <c r="F17764" s="3">
        <v>1852076971</v>
      </c>
    </row>
    <row r="17765" spans="1:6">
      <c r="A17765" s="14">
        <v>12046392</v>
      </c>
      <c r="B17765" s="3">
        <v>120154447136</v>
      </c>
      <c r="C17765" s="4" t="s">
        <v>3</v>
      </c>
      <c r="D17765" s="14" t="s">
        <v>25521</v>
      </c>
      <c r="E17765" s="14" t="s">
        <v>43011</v>
      </c>
      <c r="F17765" s="3">
        <v>1852699850</v>
      </c>
    </row>
    <row r="17766" spans="1:6">
      <c r="A17766" s="14">
        <v>12046468</v>
      </c>
      <c r="B17766" s="3">
        <v>120154451311</v>
      </c>
      <c r="C17766" s="4" t="s">
        <v>3</v>
      </c>
      <c r="D17766" s="14" t="s">
        <v>31430</v>
      </c>
      <c r="E17766" s="14" t="s">
        <v>43011</v>
      </c>
      <c r="F17766" s="15">
        <v>1852326777</v>
      </c>
    </row>
    <row r="17767" spans="1:6">
      <c r="A17767" s="14" t="s">
        <v>4115</v>
      </c>
      <c r="B17767" s="3">
        <v>760076303021</v>
      </c>
      <c r="C17767" s="4" t="s">
        <v>3</v>
      </c>
      <c r="D17767" s="14" t="s">
        <v>23054</v>
      </c>
      <c r="E17767" s="14" t="s">
        <v>43011</v>
      </c>
      <c r="F17767" s="3">
        <v>1852075487</v>
      </c>
    </row>
    <row r="17768" spans="1:6">
      <c r="A17768" s="14" t="s">
        <v>4116</v>
      </c>
      <c r="B17768" s="3">
        <v>760076303020</v>
      </c>
      <c r="C17768" s="4" t="s">
        <v>3</v>
      </c>
      <c r="D17768" s="14" t="s">
        <v>31431</v>
      </c>
      <c r="E17768" s="14" t="s">
        <v>43011</v>
      </c>
      <c r="F17768" s="3">
        <v>1852075488</v>
      </c>
    </row>
    <row r="17769" spans="1:6">
      <c r="A17769" s="14" t="s">
        <v>4117</v>
      </c>
      <c r="B17769" s="3">
        <v>760076303020</v>
      </c>
      <c r="C17769" s="4" t="s">
        <v>3</v>
      </c>
      <c r="D17769" s="14" t="s">
        <v>31431</v>
      </c>
      <c r="E17769" s="14" t="s">
        <v>43011</v>
      </c>
      <c r="F17769" s="3">
        <v>1852819086</v>
      </c>
    </row>
    <row r="17770" spans="1:6">
      <c r="A17770" s="14" t="s">
        <v>4118</v>
      </c>
      <c r="B17770" s="3">
        <v>760076303021</v>
      </c>
      <c r="C17770" s="4" t="s">
        <v>3</v>
      </c>
      <c r="D17770" s="14" t="s">
        <v>23054</v>
      </c>
      <c r="E17770" s="14" t="s">
        <v>43011</v>
      </c>
      <c r="F17770" s="3">
        <v>1852075479</v>
      </c>
    </row>
    <row r="17771" spans="1:6">
      <c r="A17771" s="14" t="s">
        <v>4119</v>
      </c>
      <c r="B17771" s="3">
        <v>760076303021</v>
      </c>
      <c r="C17771" s="4" t="s">
        <v>3</v>
      </c>
      <c r="D17771" s="14" t="s">
        <v>23054</v>
      </c>
      <c r="E17771" s="14" t="s">
        <v>43011</v>
      </c>
      <c r="F17771" s="3">
        <v>1852379860</v>
      </c>
    </row>
    <row r="17772" spans="1:6">
      <c r="A17772" s="14" t="s">
        <v>4120</v>
      </c>
      <c r="B17772" s="3">
        <v>760076303021</v>
      </c>
      <c r="C17772" s="4" t="s">
        <v>3</v>
      </c>
      <c r="D17772" s="14" t="s">
        <v>23054</v>
      </c>
      <c r="E17772" s="14" t="s">
        <v>43011</v>
      </c>
      <c r="F17772" s="3">
        <v>1852379861</v>
      </c>
    </row>
    <row r="17773" spans="1:6">
      <c r="A17773" s="14" t="s">
        <v>4121</v>
      </c>
      <c r="B17773" s="3">
        <v>760076303021</v>
      </c>
      <c r="C17773" s="4" t="s">
        <v>3</v>
      </c>
      <c r="D17773" s="14" t="s">
        <v>23054</v>
      </c>
      <c r="E17773" s="14" t="s">
        <v>43011</v>
      </c>
      <c r="F17773" s="3">
        <v>1852699855</v>
      </c>
    </row>
    <row r="17774" spans="1:6">
      <c r="A17774" s="14" t="s">
        <v>4122</v>
      </c>
      <c r="B17774" s="3">
        <v>760076303021</v>
      </c>
      <c r="C17774" s="4" t="s">
        <v>3</v>
      </c>
      <c r="D17774" s="14" t="s">
        <v>23054</v>
      </c>
      <c r="E17774" s="14" t="s">
        <v>43011</v>
      </c>
      <c r="F17774" s="3">
        <v>1853995305</v>
      </c>
    </row>
    <row r="17775" spans="1:6">
      <c r="A17775" s="14" t="s">
        <v>4123</v>
      </c>
      <c r="B17775" s="3">
        <v>760076300626</v>
      </c>
      <c r="C17775" s="4" t="s">
        <v>3</v>
      </c>
      <c r="D17775" s="14" t="s">
        <v>31432</v>
      </c>
      <c r="E17775" s="14" t="s">
        <v>43011</v>
      </c>
      <c r="F17775" s="3">
        <v>1852076032</v>
      </c>
    </row>
    <row r="17776" spans="1:6">
      <c r="A17776" s="14">
        <v>12025376</v>
      </c>
      <c r="B17776" s="3">
        <v>120154445325</v>
      </c>
      <c r="C17776" s="4" t="s">
        <v>3</v>
      </c>
      <c r="D17776" s="14" t="s">
        <v>23434</v>
      </c>
      <c r="E17776" s="14" t="s">
        <v>43011</v>
      </c>
      <c r="F17776" s="3">
        <v>1852077904</v>
      </c>
    </row>
    <row r="17777" spans="1:6">
      <c r="A17777" s="14">
        <v>12025377</v>
      </c>
      <c r="B17777" s="3">
        <v>120154445325</v>
      </c>
      <c r="C17777" s="4" t="s">
        <v>3</v>
      </c>
      <c r="D17777" s="14" t="s">
        <v>23434</v>
      </c>
      <c r="E17777" s="14" t="s">
        <v>43011</v>
      </c>
      <c r="F17777" s="3">
        <v>1852077905</v>
      </c>
    </row>
    <row r="17778" spans="1:6">
      <c r="A17778" s="14">
        <v>12022310</v>
      </c>
      <c r="B17778" s="3">
        <v>120104447808</v>
      </c>
      <c r="C17778" s="4" t="s">
        <v>3</v>
      </c>
      <c r="D17778" s="14" t="s">
        <v>31433</v>
      </c>
      <c r="E17778" s="14" t="s">
        <v>43011</v>
      </c>
      <c r="F17778" s="3">
        <v>1852077906</v>
      </c>
    </row>
    <row r="17779" spans="1:6">
      <c r="A17779" s="14">
        <v>12022311</v>
      </c>
      <c r="B17779" s="3">
        <v>120104447808</v>
      </c>
      <c r="C17779" s="4" t="s">
        <v>3</v>
      </c>
      <c r="D17779" s="14" t="s">
        <v>31433</v>
      </c>
      <c r="E17779" s="14" t="s">
        <v>43011</v>
      </c>
      <c r="F17779" s="3">
        <v>1852077907</v>
      </c>
    </row>
    <row r="17780" spans="1:6">
      <c r="A17780" s="14">
        <v>12034229</v>
      </c>
      <c r="B17780" s="3">
        <v>120154447471</v>
      </c>
      <c r="C17780" s="4" t="s">
        <v>3</v>
      </c>
      <c r="D17780" s="14" t="s">
        <v>31434</v>
      </c>
      <c r="E17780" s="14" t="s">
        <v>43011</v>
      </c>
      <c r="F17780" s="3">
        <v>1852077908</v>
      </c>
    </row>
    <row r="17781" spans="1:6">
      <c r="A17781" s="14">
        <v>12016699</v>
      </c>
      <c r="B17781" s="3">
        <v>120104446124</v>
      </c>
      <c r="C17781" s="5" t="s">
        <v>21</v>
      </c>
      <c r="D17781" s="14" t="s">
        <v>23707</v>
      </c>
      <c r="E17781" s="14" t="s">
        <v>43011</v>
      </c>
      <c r="F17781" s="3" t="s">
        <v>43602</v>
      </c>
    </row>
    <row r="17782" spans="1:6">
      <c r="A17782" s="14" t="s">
        <v>4124</v>
      </c>
      <c r="B17782" s="3">
        <v>760076300205</v>
      </c>
      <c r="C17782" s="4" t="s">
        <v>3</v>
      </c>
      <c r="D17782" s="14" t="s">
        <v>31435</v>
      </c>
      <c r="E17782" s="14" t="s">
        <v>43011</v>
      </c>
      <c r="F17782" s="3">
        <v>1852610899</v>
      </c>
    </row>
    <row r="17783" spans="1:6">
      <c r="A17783" s="14">
        <v>12047841</v>
      </c>
      <c r="B17783" s="3">
        <v>120154452856</v>
      </c>
      <c r="C17783" s="4" t="s">
        <v>3</v>
      </c>
      <c r="D17783" s="14" t="s">
        <v>31436</v>
      </c>
      <c r="E17783" s="14" t="s">
        <v>43011</v>
      </c>
      <c r="F17783" s="3">
        <v>1852330090</v>
      </c>
    </row>
    <row r="17784" spans="1:6">
      <c r="A17784" s="14">
        <v>12054630</v>
      </c>
      <c r="B17784" s="3">
        <v>120154455154</v>
      </c>
      <c r="C17784" s="4" t="s">
        <v>3</v>
      </c>
      <c r="D17784" s="14" t="s">
        <v>31437</v>
      </c>
      <c r="E17784" s="14" t="s">
        <v>43011</v>
      </c>
      <c r="F17784" s="3">
        <v>1852699853</v>
      </c>
    </row>
    <row r="17785" spans="1:6">
      <c r="A17785" s="14">
        <v>12032381</v>
      </c>
      <c r="B17785" s="3">
        <v>120104445192</v>
      </c>
      <c r="C17785" s="4" t="s">
        <v>3</v>
      </c>
      <c r="D17785" s="14" t="s">
        <v>23786</v>
      </c>
      <c r="E17785" s="14" t="s">
        <v>43011</v>
      </c>
      <c r="F17785" s="3">
        <v>1852075592</v>
      </c>
    </row>
    <row r="17786" spans="1:6">
      <c r="A17786" s="14">
        <v>12018336</v>
      </c>
      <c r="B17786" s="3">
        <v>120104446530</v>
      </c>
      <c r="C17786" s="4" t="s">
        <v>3</v>
      </c>
      <c r="D17786" s="14" t="s">
        <v>23509</v>
      </c>
      <c r="E17786" s="15" t="s">
        <v>43017</v>
      </c>
      <c r="F17786" s="3">
        <v>1852076126</v>
      </c>
    </row>
    <row r="17787" spans="1:6">
      <c r="A17787" s="14">
        <v>12018337</v>
      </c>
      <c r="B17787" s="3">
        <v>120104446530</v>
      </c>
      <c r="C17787" s="4" t="s">
        <v>3</v>
      </c>
      <c r="D17787" s="14" t="s">
        <v>23509</v>
      </c>
      <c r="E17787" s="15" t="s">
        <v>43017</v>
      </c>
      <c r="F17787" s="3">
        <v>1852076127</v>
      </c>
    </row>
    <row r="17788" spans="1:6">
      <c r="A17788" s="14">
        <v>12018338</v>
      </c>
      <c r="B17788" s="3">
        <v>120104446530</v>
      </c>
      <c r="C17788" s="4" t="s">
        <v>3</v>
      </c>
      <c r="D17788" s="14" t="s">
        <v>23509</v>
      </c>
      <c r="E17788" s="14" t="s">
        <v>43017</v>
      </c>
      <c r="F17788" s="3">
        <v>1852076124</v>
      </c>
    </row>
    <row r="17789" spans="1:6">
      <c r="A17789" s="14">
        <v>12034674</v>
      </c>
      <c r="B17789" s="3">
        <v>120154447671</v>
      </c>
      <c r="C17789" s="4" t="s">
        <v>3</v>
      </c>
      <c r="D17789" s="14" t="s">
        <v>31438</v>
      </c>
      <c r="E17789" s="14" t="s">
        <v>43012</v>
      </c>
      <c r="F17789" s="3">
        <v>1852076125</v>
      </c>
    </row>
    <row r="17790" spans="1:6">
      <c r="A17790" s="14">
        <v>12041473</v>
      </c>
      <c r="B17790" s="3">
        <v>120154450497</v>
      </c>
      <c r="C17790" s="4" t="s">
        <v>3</v>
      </c>
      <c r="D17790" s="14" t="s">
        <v>31439</v>
      </c>
      <c r="E17790" s="14" t="s">
        <v>43012</v>
      </c>
      <c r="F17790" s="3">
        <v>1852076128</v>
      </c>
    </row>
    <row r="17791" spans="1:6">
      <c r="A17791" s="14" t="s">
        <v>4125</v>
      </c>
      <c r="B17791" s="3">
        <v>120154447564</v>
      </c>
      <c r="C17791" s="4" t="s">
        <v>3</v>
      </c>
      <c r="D17791" s="14" t="s">
        <v>31440</v>
      </c>
      <c r="E17791" s="14" t="s">
        <v>43012</v>
      </c>
      <c r="F17791" s="3">
        <v>1852076112</v>
      </c>
    </row>
    <row r="17792" spans="1:6">
      <c r="A17792" s="14" t="s">
        <v>4126</v>
      </c>
      <c r="B17792" s="3">
        <v>760076303019</v>
      </c>
      <c r="C17792" s="4" t="s">
        <v>3</v>
      </c>
      <c r="D17792" s="14" t="s">
        <v>31441</v>
      </c>
      <c r="E17792" s="14" t="s">
        <v>43012</v>
      </c>
      <c r="F17792" s="3">
        <v>1852076110</v>
      </c>
    </row>
    <row r="17793" spans="1:6">
      <c r="A17793" s="14" t="s">
        <v>4127</v>
      </c>
      <c r="B17793" s="3">
        <v>760076303019</v>
      </c>
      <c r="C17793" s="4" t="s">
        <v>3</v>
      </c>
      <c r="D17793" s="14" t="s">
        <v>31441</v>
      </c>
      <c r="E17793" s="14" t="s">
        <v>43012</v>
      </c>
      <c r="F17793" s="3">
        <v>1852076113</v>
      </c>
    </row>
    <row r="17794" spans="1:6">
      <c r="A17794" s="14" t="s">
        <v>4128</v>
      </c>
      <c r="B17794" s="3">
        <v>760076303019</v>
      </c>
      <c r="C17794" s="4" t="s">
        <v>3</v>
      </c>
      <c r="D17794" s="14" t="s">
        <v>31441</v>
      </c>
      <c r="E17794" s="14" t="s">
        <v>43012</v>
      </c>
      <c r="F17794" s="3">
        <v>1852076111</v>
      </c>
    </row>
    <row r="17795" spans="1:6">
      <c r="A17795" s="14">
        <v>12029527</v>
      </c>
      <c r="B17795" s="3">
        <v>120104450224</v>
      </c>
      <c r="C17795" s="4" t="s">
        <v>3</v>
      </c>
      <c r="D17795" s="14" t="s">
        <v>25808</v>
      </c>
      <c r="E17795" s="14" t="s">
        <v>43016</v>
      </c>
      <c r="F17795" s="3">
        <v>1852075841</v>
      </c>
    </row>
    <row r="17796" spans="1:6">
      <c r="A17796" s="14">
        <v>12035643</v>
      </c>
      <c r="B17796" s="3">
        <v>120104448106</v>
      </c>
      <c r="C17796" s="4" t="s">
        <v>3</v>
      </c>
      <c r="D17796" s="14" t="s">
        <v>24226</v>
      </c>
      <c r="E17796" s="14" t="s">
        <v>43016</v>
      </c>
      <c r="F17796" s="3">
        <v>1852075842</v>
      </c>
    </row>
    <row r="17797" spans="1:6">
      <c r="A17797" s="14">
        <v>12038269</v>
      </c>
      <c r="B17797" s="3">
        <v>120154449127</v>
      </c>
      <c r="C17797" s="5" t="s">
        <v>21</v>
      </c>
      <c r="D17797" s="14" t="s">
        <v>31442</v>
      </c>
      <c r="E17797" s="14" t="s">
        <v>43017</v>
      </c>
      <c r="F17797" s="3" t="s">
        <v>43603</v>
      </c>
    </row>
    <row r="17798" spans="1:6">
      <c r="A17798" s="14">
        <v>12046439</v>
      </c>
      <c r="B17798" s="3">
        <v>120154452217</v>
      </c>
      <c r="C17798" s="4" t="s">
        <v>3</v>
      </c>
      <c r="D17798" s="14" t="s">
        <v>24722</v>
      </c>
      <c r="E17798" s="14" t="s">
        <v>43017</v>
      </c>
      <c r="F17798" s="3">
        <v>1852075843</v>
      </c>
    </row>
    <row r="17799" spans="1:6">
      <c r="A17799" s="14">
        <v>12046438</v>
      </c>
      <c r="B17799" s="3">
        <v>120154452217</v>
      </c>
      <c r="C17799" s="4" t="s">
        <v>3</v>
      </c>
      <c r="D17799" s="14" t="s">
        <v>24722</v>
      </c>
      <c r="E17799" s="14" t="s">
        <v>43017</v>
      </c>
      <c r="F17799" s="3">
        <v>1852075844</v>
      </c>
    </row>
    <row r="17800" spans="1:6">
      <c r="A17800" s="14">
        <v>12036340</v>
      </c>
      <c r="B17800" s="3">
        <v>120154448426</v>
      </c>
      <c r="C17800" s="4" t="s">
        <v>3</v>
      </c>
      <c r="D17800" s="14" t="s">
        <v>23605</v>
      </c>
      <c r="E17800" s="14" t="s">
        <v>43014</v>
      </c>
      <c r="F17800" s="3">
        <v>1852077174</v>
      </c>
    </row>
    <row r="17801" spans="1:6">
      <c r="A17801" s="14">
        <v>12031737</v>
      </c>
      <c r="B17801" s="3">
        <v>120104447297</v>
      </c>
      <c r="C17801" s="4" t="s">
        <v>3</v>
      </c>
      <c r="D17801" s="14" t="s">
        <v>24079</v>
      </c>
      <c r="E17801" s="14" t="s">
        <v>43014</v>
      </c>
      <c r="F17801" s="3">
        <v>1852077170</v>
      </c>
    </row>
    <row r="17802" spans="1:6">
      <c r="A17802" s="14">
        <v>12035305</v>
      </c>
      <c r="B17802" s="3">
        <v>120154447972</v>
      </c>
      <c r="C17802" s="4" t="s">
        <v>3</v>
      </c>
      <c r="D17802" s="14" t="s">
        <v>31443</v>
      </c>
      <c r="E17802" s="14" t="s">
        <v>43014</v>
      </c>
      <c r="F17802" s="3">
        <v>1852077173</v>
      </c>
    </row>
    <row r="17803" spans="1:6">
      <c r="A17803" s="14">
        <v>12037212</v>
      </c>
      <c r="B17803" s="3">
        <v>120154448793</v>
      </c>
      <c r="C17803" s="4" t="s">
        <v>3</v>
      </c>
      <c r="D17803" s="14" t="s">
        <v>31444</v>
      </c>
      <c r="E17803" s="14" t="s">
        <v>43011</v>
      </c>
      <c r="F17803" s="3">
        <v>1853996387</v>
      </c>
    </row>
    <row r="17804" spans="1:6">
      <c r="A17804" s="14">
        <v>12042831</v>
      </c>
      <c r="B17804" s="3">
        <v>120154448793</v>
      </c>
      <c r="C17804" s="4" t="s">
        <v>3</v>
      </c>
      <c r="D17804" s="14" t="s">
        <v>31444</v>
      </c>
      <c r="E17804" s="14" t="s">
        <v>43011</v>
      </c>
      <c r="F17804" s="3">
        <v>1852075341</v>
      </c>
    </row>
    <row r="17805" spans="1:6">
      <c r="A17805" s="14">
        <v>12042832</v>
      </c>
      <c r="B17805" s="3">
        <v>120154448793</v>
      </c>
      <c r="C17805" s="4" t="s">
        <v>3</v>
      </c>
      <c r="D17805" s="14" t="s">
        <v>31444</v>
      </c>
      <c r="E17805" s="14" t="s">
        <v>43011</v>
      </c>
      <c r="F17805" s="3">
        <v>1852075342</v>
      </c>
    </row>
    <row r="17806" spans="1:6">
      <c r="A17806" s="14">
        <v>12037213</v>
      </c>
      <c r="B17806" s="3">
        <v>120154448793</v>
      </c>
      <c r="C17806" s="4" t="s">
        <v>3</v>
      </c>
      <c r="D17806" s="14" t="s">
        <v>31444</v>
      </c>
      <c r="E17806" s="14" t="s">
        <v>43011</v>
      </c>
      <c r="F17806" s="3">
        <v>1852075343</v>
      </c>
    </row>
    <row r="17807" spans="1:6">
      <c r="A17807" s="14">
        <v>12037614</v>
      </c>
      <c r="B17807" s="3">
        <v>120154448959</v>
      </c>
      <c r="C17807" s="4" t="s">
        <v>3</v>
      </c>
      <c r="D17807" s="14" t="s">
        <v>31445</v>
      </c>
      <c r="E17807" s="14" t="s">
        <v>43011</v>
      </c>
      <c r="F17807" s="3">
        <v>1852075344</v>
      </c>
    </row>
    <row r="17808" spans="1:6">
      <c r="A17808" s="14">
        <v>12012553</v>
      </c>
      <c r="B17808" s="3">
        <v>120104444806</v>
      </c>
      <c r="C17808" s="4" t="s">
        <v>3</v>
      </c>
      <c r="D17808" s="14" t="s">
        <v>31446</v>
      </c>
      <c r="E17808" s="14" t="s">
        <v>43011</v>
      </c>
      <c r="F17808" s="3">
        <v>1852075345</v>
      </c>
    </row>
    <row r="17809" spans="1:6">
      <c r="A17809" s="14" t="s">
        <v>4129</v>
      </c>
      <c r="B17809" s="3">
        <v>760076303030</v>
      </c>
      <c r="C17809" s="4" t="s">
        <v>3</v>
      </c>
      <c r="D17809" s="14" t="s">
        <v>31447</v>
      </c>
      <c r="E17809" s="14" t="s">
        <v>43011</v>
      </c>
      <c r="F17809" s="3">
        <v>1852699845</v>
      </c>
    </row>
    <row r="17810" spans="1:6">
      <c r="A17810" s="14" t="s">
        <v>4130</v>
      </c>
      <c r="B17810" s="3">
        <v>760076303029</v>
      </c>
      <c r="C17810" s="4" t="s">
        <v>3</v>
      </c>
      <c r="D17810" s="14" t="s">
        <v>31447</v>
      </c>
      <c r="E17810" s="14" t="s">
        <v>43011</v>
      </c>
      <c r="F17810" s="3">
        <v>1852699846</v>
      </c>
    </row>
    <row r="17811" spans="1:6">
      <c r="A17811" s="14" t="s">
        <v>4131</v>
      </c>
      <c r="B17811" s="3">
        <v>760076303031</v>
      </c>
      <c r="C17811" s="4" t="s">
        <v>3</v>
      </c>
      <c r="D17811" s="14" t="s">
        <v>31447</v>
      </c>
      <c r="E17811" s="14" t="s">
        <v>43011</v>
      </c>
      <c r="F17811" s="3">
        <v>1852699847</v>
      </c>
    </row>
    <row r="17812" spans="1:6">
      <c r="A17812" s="14">
        <v>12027125</v>
      </c>
      <c r="B17812" s="3">
        <v>120104449391</v>
      </c>
      <c r="C17812" s="4" t="s">
        <v>3</v>
      </c>
      <c r="D17812" s="14" t="s">
        <v>31448</v>
      </c>
      <c r="E17812" s="14" t="s">
        <v>43014</v>
      </c>
      <c r="F17812" s="3">
        <v>1852077172</v>
      </c>
    </row>
    <row r="17813" spans="1:6">
      <c r="A17813" s="14" t="s">
        <v>4132</v>
      </c>
      <c r="B17813" s="3">
        <v>120154455680</v>
      </c>
      <c r="C17813" s="4" t="s">
        <v>3</v>
      </c>
      <c r="D17813" s="14" t="s">
        <v>31449</v>
      </c>
      <c r="E17813" s="14" t="s">
        <v>43014</v>
      </c>
      <c r="F17813" s="3">
        <v>1852076978</v>
      </c>
    </row>
    <row r="17814" spans="1:6">
      <c r="A17814" s="14">
        <v>12048417</v>
      </c>
      <c r="B17814" s="3">
        <v>120154452560</v>
      </c>
      <c r="C17814" s="4" t="s">
        <v>3</v>
      </c>
      <c r="D17814" s="14" t="s">
        <v>31450</v>
      </c>
      <c r="E17814" s="14" t="s">
        <v>43014</v>
      </c>
      <c r="F17814" s="3">
        <v>1852077149</v>
      </c>
    </row>
    <row r="17815" spans="1:6">
      <c r="A17815" s="14" t="s">
        <v>4133</v>
      </c>
      <c r="B17815" s="3">
        <v>120154449684</v>
      </c>
      <c r="C17815" s="4" t="s">
        <v>3</v>
      </c>
      <c r="D17815" s="14" t="s">
        <v>31451</v>
      </c>
      <c r="E17815" s="14" t="s">
        <v>43014</v>
      </c>
      <c r="F17815" s="3">
        <v>1852076977</v>
      </c>
    </row>
    <row r="17816" spans="1:6">
      <c r="A17816" s="14" t="s">
        <v>4134</v>
      </c>
      <c r="B17816" s="3">
        <v>760076303023</v>
      </c>
      <c r="C17816" s="4" t="s">
        <v>3</v>
      </c>
      <c r="D17816" s="14" t="s">
        <v>31452</v>
      </c>
      <c r="E17816" s="14" t="s">
        <v>43014</v>
      </c>
      <c r="F17816" s="3">
        <v>1852321467</v>
      </c>
    </row>
    <row r="17817" spans="1:6">
      <c r="A17817" s="14" t="s">
        <v>4135</v>
      </c>
      <c r="B17817" s="3">
        <v>760076303023</v>
      </c>
      <c r="C17817" s="4" t="s">
        <v>3</v>
      </c>
      <c r="D17817" s="14" t="s">
        <v>31452</v>
      </c>
      <c r="E17817" s="14" t="s">
        <v>43014</v>
      </c>
      <c r="F17817" s="3">
        <v>1852076975</v>
      </c>
    </row>
    <row r="17818" spans="1:6">
      <c r="A17818" s="14">
        <v>12028731</v>
      </c>
      <c r="B17818" s="3">
        <v>120104449930</v>
      </c>
      <c r="C17818" s="4" t="s">
        <v>3</v>
      </c>
      <c r="D17818" s="14" t="s">
        <v>31453</v>
      </c>
      <c r="E17818" s="14" t="s">
        <v>43011</v>
      </c>
      <c r="F17818" s="3">
        <v>1852075330</v>
      </c>
    </row>
    <row r="17819" spans="1:6">
      <c r="A17819" s="14">
        <v>12043471</v>
      </c>
      <c r="B17819" s="3">
        <v>120104445193</v>
      </c>
      <c r="C17819" s="5" t="s">
        <v>21</v>
      </c>
      <c r="D17819" s="14" t="s">
        <v>31454</v>
      </c>
      <c r="E17819" s="14" t="s">
        <v>43011</v>
      </c>
      <c r="F17819" s="3" t="s">
        <v>43604</v>
      </c>
    </row>
    <row r="17820" spans="1:6">
      <c r="A17820" s="14">
        <v>12032377</v>
      </c>
      <c r="B17820" s="3">
        <v>120154446647</v>
      </c>
      <c r="C17820" s="4" t="s">
        <v>3</v>
      </c>
      <c r="D17820" s="14" t="s">
        <v>31455</v>
      </c>
      <c r="E17820" s="14" t="s">
        <v>43011</v>
      </c>
      <c r="F17820" s="3">
        <v>1852075332</v>
      </c>
    </row>
    <row r="17821" spans="1:6">
      <c r="A17821" s="14">
        <v>12032376</v>
      </c>
      <c r="B17821" s="3">
        <v>120154446647</v>
      </c>
      <c r="C17821" s="4" t="s">
        <v>3</v>
      </c>
      <c r="D17821" s="14" t="s">
        <v>31455</v>
      </c>
      <c r="E17821" s="14" t="s">
        <v>43011</v>
      </c>
      <c r="F17821" s="3">
        <v>1852075334</v>
      </c>
    </row>
    <row r="17822" spans="1:6">
      <c r="A17822" s="14">
        <v>12044717</v>
      </c>
      <c r="B17822" s="3">
        <v>120154446647</v>
      </c>
      <c r="C17822" s="4" t="s">
        <v>3</v>
      </c>
      <c r="D17822" s="14" t="s">
        <v>31455</v>
      </c>
      <c r="E17822" s="14" t="s">
        <v>43011</v>
      </c>
      <c r="F17822" s="3">
        <v>1852326608</v>
      </c>
    </row>
    <row r="17823" spans="1:6">
      <c r="A17823" s="14">
        <v>12010653</v>
      </c>
      <c r="B17823" s="3">
        <v>120154444036</v>
      </c>
      <c r="C17823" s="4" t="s">
        <v>3</v>
      </c>
      <c r="D17823" s="14" t="s">
        <v>24886</v>
      </c>
      <c r="E17823" s="14" t="s">
        <v>43011</v>
      </c>
      <c r="F17823" s="3">
        <v>1852075336</v>
      </c>
    </row>
    <row r="17824" spans="1:6">
      <c r="A17824" s="14">
        <v>12031248</v>
      </c>
      <c r="B17824" s="3">
        <v>120154446211</v>
      </c>
      <c r="C17824" s="4" t="s">
        <v>3</v>
      </c>
      <c r="D17824" s="14" t="s">
        <v>25283</v>
      </c>
      <c r="E17824" s="14" t="s">
        <v>43011</v>
      </c>
      <c r="F17824" s="3">
        <v>1852075337</v>
      </c>
    </row>
    <row r="17825" spans="1:6">
      <c r="A17825" s="14">
        <v>12026704</v>
      </c>
      <c r="B17825" s="3">
        <v>120104449265</v>
      </c>
      <c r="C17825" s="4" t="s">
        <v>3</v>
      </c>
      <c r="D17825" s="14" t="s">
        <v>31456</v>
      </c>
      <c r="E17825" s="14" t="s">
        <v>43011</v>
      </c>
      <c r="F17825" s="3">
        <v>1852075346</v>
      </c>
    </row>
    <row r="17826" spans="1:6">
      <c r="A17826" s="14" t="s">
        <v>4136</v>
      </c>
      <c r="B17826" s="3">
        <v>760076303026</v>
      </c>
      <c r="C17826" s="4" t="s">
        <v>3</v>
      </c>
      <c r="D17826" s="14" t="s">
        <v>31457</v>
      </c>
      <c r="E17826" s="14" t="s">
        <v>43013</v>
      </c>
      <c r="F17826" s="3">
        <v>1852075839</v>
      </c>
    </row>
    <row r="17827" spans="1:6">
      <c r="A17827" s="14">
        <v>12040740</v>
      </c>
      <c r="B17827" s="3">
        <v>120154450198</v>
      </c>
      <c r="C17827" s="4" t="s">
        <v>3</v>
      </c>
      <c r="D17827" s="14" t="s">
        <v>26165</v>
      </c>
      <c r="E17827" s="14" t="s">
        <v>43011</v>
      </c>
      <c r="F17827" s="3">
        <v>1852699842</v>
      </c>
    </row>
    <row r="17828" spans="1:6">
      <c r="A17828" s="14">
        <v>12040741</v>
      </c>
      <c r="B17828" s="3">
        <v>120154450198</v>
      </c>
      <c r="C17828" s="4" t="s">
        <v>3</v>
      </c>
      <c r="D17828" s="14" t="s">
        <v>26165</v>
      </c>
      <c r="E17828" s="14" t="s">
        <v>43011</v>
      </c>
      <c r="F17828" s="15">
        <v>1852699843</v>
      </c>
    </row>
    <row r="17829" spans="1:6">
      <c r="A17829" s="14" t="s">
        <v>4137</v>
      </c>
      <c r="B17829" s="3">
        <v>760076303025</v>
      </c>
      <c r="C17829" s="4" t="s">
        <v>3</v>
      </c>
      <c r="D17829" s="14" t="s">
        <v>31458</v>
      </c>
      <c r="E17829" s="14" t="s">
        <v>43012</v>
      </c>
      <c r="F17829" s="3">
        <v>1852075838</v>
      </c>
    </row>
    <row r="17830" spans="1:6">
      <c r="A17830" s="14">
        <v>12041954</v>
      </c>
      <c r="B17830" s="3">
        <v>120154450643</v>
      </c>
      <c r="C17830" s="4" t="s">
        <v>3</v>
      </c>
      <c r="D17830" s="14" t="s">
        <v>28820</v>
      </c>
      <c r="E17830" s="14" t="s">
        <v>43014</v>
      </c>
      <c r="F17830" s="3">
        <v>1852077082</v>
      </c>
    </row>
    <row r="17831" spans="1:6">
      <c r="A17831" s="14">
        <v>12042517</v>
      </c>
      <c r="B17831" s="3">
        <v>120154450807</v>
      </c>
      <c r="C17831" s="4" t="s">
        <v>3</v>
      </c>
      <c r="D17831" s="14" t="s">
        <v>23521</v>
      </c>
      <c r="E17831" s="14" t="s">
        <v>43014</v>
      </c>
      <c r="F17831" s="3">
        <v>1852077071</v>
      </c>
    </row>
    <row r="17832" spans="1:6">
      <c r="A17832" s="14" t="s">
        <v>4138</v>
      </c>
      <c r="B17832" s="3">
        <v>760076303036</v>
      </c>
      <c r="C17832" s="4" t="s">
        <v>3</v>
      </c>
      <c r="D17832" s="14" t="s">
        <v>31459</v>
      </c>
      <c r="E17832" s="14" t="s">
        <v>43014</v>
      </c>
      <c r="F17832" s="3">
        <v>1852077175</v>
      </c>
    </row>
    <row r="17833" spans="1:6">
      <c r="A17833" s="14" t="s">
        <v>4139</v>
      </c>
      <c r="B17833" s="3">
        <v>760076303036</v>
      </c>
      <c r="C17833" s="4" t="s">
        <v>3</v>
      </c>
      <c r="D17833" s="14" t="s">
        <v>31459</v>
      </c>
      <c r="E17833" s="14" t="s">
        <v>43014</v>
      </c>
      <c r="F17833" s="3">
        <v>1852077178</v>
      </c>
    </row>
    <row r="17834" spans="1:6">
      <c r="A17834" s="14">
        <v>12046601</v>
      </c>
      <c r="B17834" s="3">
        <v>120154452287</v>
      </c>
      <c r="C17834" s="4" t="s">
        <v>3</v>
      </c>
      <c r="D17834" s="14" t="s">
        <v>26757</v>
      </c>
      <c r="E17834" s="14" t="s">
        <v>43012</v>
      </c>
      <c r="F17834" s="3">
        <v>1852076114</v>
      </c>
    </row>
    <row r="17835" spans="1:6">
      <c r="A17835" s="14" t="s">
        <v>4140</v>
      </c>
      <c r="B17835" s="3">
        <v>120154450886</v>
      </c>
      <c r="C17835" s="4" t="s">
        <v>3</v>
      </c>
      <c r="D17835" s="14" t="s">
        <v>26438</v>
      </c>
      <c r="E17835" s="14" t="s">
        <v>43012</v>
      </c>
      <c r="F17835" s="3">
        <v>1852075846</v>
      </c>
    </row>
    <row r="17836" spans="1:6">
      <c r="A17836" s="14" t="s">
        <v>4141</v>
      </c>
      <c r="B17836" s="3">
        <v>760076303049</v>
      </c>
      <c r="C17836" s="4" t="s">
        <v>3</v>
      </c>
      <c r="D17836" s="14" t="s">
        <v>31460</v>
      </c>
      <c r="E17836" s="14" t="s">
        <v>43012</v>
      </c>
      <c r="F17836" s="3">
        <v>1852075847</v>
      </c>
    </row>
    <row r="17837" spans="1:6">
      <c r="A17837" s="14" t="s">
        <v>4142</v>
      </c>
      <c r="B17837" s="3">
        <v>760076303041</v>
      </c>
      <c r="C17837" s="4" t="s">
        <v>3</v>
      </c>
      <c r="D17837" s="14" t="s">
        <v>31461</v>
      </c>
      <c r="E17837" s="14" t="s">
        <v>43012</v>
      </c>
      <c r="F17837" s="3">
        <v>1852075845</v>
      </c>
    </row>
    <row r="17838" spans="1:6">
      <c r="A17838" s="14" t="s">
        <v>4143</v>
      </c>
      <c r="B17838" s="3">
        <v>760076303041</v>
      </c>
      <c r="C17838" s="4" t="s">
        <v>3</v>
      </c>
      <c r="D17838" s="14" t="s">
        <v>31461</v>
      </c>
      <c r="E17838" s="14" t="s">
        <v>43012</v>
      </c>
      <c r="F17838" s="3">
        <v>1852075848</v>
      </c>
    </row>
    <row r="17839" spans="1:6">
      <c r="A17839" s="14" t="s">
        <v>4144</v>
      </c>
      <c r="B17839" s="3">
        <v>120104447929</v>
      </c>
      <c r="C17839" s="4" t="s">
        <v>3</v>
      </c>
      <c r="D17839" s="14" t="s">
        <v>31462</v>
      </c>
      <c r="E17839" s="14" t="s">
        <v>43011</v>
      </c>
      <c r="F17839" s="3">
        <v>1852075370</v>
      </c>
    </row>
    <row r="17840" spans="1:6">
      <c r="A17840" s="14" t="s">
        <v>4145</v>
      </c>
      <c r="B17840" s="3">
        <v>120104447929</v>
      </c>
      <c r="C17840" s="4" t="s">
        <v>3</v>
      </c>
      <c r="D17840" s="14" t="s">
        <v>31462</v>
      </c>
      <c r="E17840" s="14" t="s">
        <v>43011</v>
      </c>
      <c r="F17840" s="3">
        <v>1852075371</v>
      </c>
    </row>
    <row r="17841" spans="1:6">
      <c r="A17841" s="14" t="s">
        <v>4146</v>
      </c>
      <c r="B17841" s="3">
        <v>760076303057</v>
      </c>
      <c r="C17841" s="4" t="s">
        <v>3</v>
      </c>
      <c r="D17841" s="14" t="s">
        <v>31463</v>
      </c>
      <c r="E17841" s="14" t="s">
        <v>43011</v>
      </c>
      <c r="F17841" s="3">
        <v>1853996070</v>
      </c>
    </row>
    <row r="17842" spans="1:6">
      <c r="A17842" s="14" t="s">
        <v>4147</v>
      </c>
      <c r="B17842" s="3">
        <v>760076303038</v>
      </c>
      <c r="C17842" s="4" t="s">
        <v>3</v>
      </c>
      <c r="D17842" s="14" t="s">
        <v>31464</v>
      </c>
      <c r="E17842" s="14" t="s">
        <v>43011</v>
      </c>
      <c r="F17842" s="3">
        <v>1852075373</v>
      </c>
    </row>
    <row r="17843" spans="1:6">
      <c r="A17843" s="14" t="s">
        <v>4148</v>
      </c>
      <c r="B17843" s="3">
        <v>760076303048</v>
      </c>
      <c r="C17843" s="4" t="s">
        <v>3</v>
      </c>
      <c r="D17843" s="14" t="s">
        <v>31465</v>
      </c>
      <c r="E17843" s="14" t="s">
        <v>43011</v>
      </c>
      <c r="F17843" s="3">
        <v>1852075375</v>
      </c>
    </row>
    <row r="17844" spans="1:6">
      <c r="A17844" s="14" t="s">
        <v>4149</v>
      </c>
      <c r="B17844" s="3">
        <v>760076303046</v>
      </c>
      <c r="C17844" s="4" t="s">
        <v>3</v>
      </c>
      <c r="D17844" s="14" t="s">
        <v>31466</v>
      </c>
      <c r="E17844" s="14" t="s">
        <v>43011</v>
      </c>
      <c r="F17844" s="3">
        <v>1852075376</v>
      </c>
    </row>
    <row r="17845" spans="1:6">
      <c r="A17845" s="14" t="s">
        <v>4150</v>
      </c>
      <c r="B17845" s="3">
        <v>760076303046</v>
      </c>
      <c r="C17845" s="4" t="s">
        <v>3</v>
      </c>
      <c r="D17845" s="14" t="s">
        <v>31466</v>
      </c>
      <c r="E17845" s="14" t="s">
        <v>43011</v>
      </c>
      <c r="F17845" s="3">
        <v>1852075378</v>
      </c>
    </row>
    <row r="17846" spans="1:6">
      <c r="A17846" s="14" t="s">
        <v>4151</v>
      </c>
      <c r="B17846" s="3">
        <v>120154455628</v>
      </c>
      <c r="C17846" s="4" t="s">
        <v>3</v>
      </c>
      <c r="D17846" s="14" t="s">
        <v>29159</v>
      </c>
      <c r="E17846" s="14" t="s">
        <v>43011</v>
      </c>
      <c r="F17846" s="3">
        <v>1852074960</v>
      </c>
    </row>
    <row r="17847" spans="1:6">
      <c r="A17847" s="14" t="s">
        <v>4152</v>
      </c>
      <c r="B17847" s="3">
        <v>760076303024</v>
      </c>
      <c r="C17847" s="4" t="s">
        <v>3</v>
      </c>
      <c r="D17847" s="14" t="s">
        <v>31467</v>
      </c>
      <c r="E17847" s="14" t="s">
        <v>43011</v>
      </c>
      <c r="F17847" s="3">
        <v>1852699844</v>
      </c>
    </row>
    <row r="17848" spans="1:6">
      <c r="A17848" s="14" t="s">
        <v>4153</v>
      </c>
      <c r="B17848" s="3">
        <v>760076303055</v>
      </c>
      <c r="C17848" s="4" t="s">
        <v>3</v>
      </c>
      <c r="D17848" s="14" t="s">
        <v>31468</v>
      </c>
      <c r="E17848" s="14" t="s">
        <v>43013</v>
      </c>
      <c r="F17848" s="3">
        <v>1852075849</v>
      </c>
    </row>
    <row r="17849" spans="1:6">
      <c r="A17849" s="14">
        <v>12039545</v>
      </c>
      <c r="B17849" s="3">
        <v>120154449741</v>
      </c>
      <c r="C17849" s="4" t="s">
        <v>3</v>
      </c>
      <c r="D17849" s="14" t="s">
        <v>31469</v>
      </c>
      <c r="E17849" s="14" t="s">
        <v>43017</v>
      </c>
      <c r="F17849" s="3">
        <v>1852076117</v>
      </c>
    </row>
    <row r="17850" spans="1:6">
      <c r="A17850" s="14">
        <v>12034301</v>
      </c>
      <c r="B17850" s="3">
        <v>120154447507</v>
      </c>
      <c r="C17850" s="4" t="s">
        <v>3</v>
      </c>
      <c r="D17850" s="14" t="s">
        <v>31470</v>
      </c>
      <c r="E17850" s="14" t="s">
        <v>43014</v>
      </c>
      <c r="F17850" s="3">
        <v>1852077073</v>
      </c>
    </row>
    <row r="17851" spans="1:6">
      <c r="A17851" s="14">
        <v>12034299</v>
      </c>
      <c r="B17851" s="3">
        <v>120154447505</v>
      </c>
      <c r="C17851" s="4" t="s">
        <v>3</v>
      </c>
      <c r="D17851" s="14" t="s">
        <v>31470</v>
      </c>
      <c r="E17851" s="14" t="s">
        <v>43014</v>
      </c>
      <c r="F17851" s="3">
        <v>1852077074</v>
      </c>
    </row>
    <row r="17852" spans="1:6">
      <c r="A17852" s="14">
        <v>12034302</v>
      </c>
      <c r="B17852" s="3">
        <v>120154447508</v>
      </c>
      <c r="C17852" s="4" t="s">
        <v>3</v>
      </c>
      <c r="D17852" s="14" t="s">
        <v>31470</v>
      </c>
      <c r="E17852" s="14" t="s">
        <v>43014</v>
      </c>
      <c r="F17852" s="3">
        <v>1852077079</v>
      </c>
    </row>
    <row r="17853" spans="1:6">
      <c r="A17853" s="14">
        <v>12034306</v>
      </c>
      <c r="B17853" s="3">
        <v>120154447512</v>
      </c>
      <c r="C17853" s="4" t="s">
        <v>3</v>
      </c>
      <c r="D17853" s="14" t="s">
        <v>31470</v>
      </c>
      <c r="E17853" s="14" t="s">
        <v>43014</v>
      </c>
      <c r="F17853" s="3">
        <v>1852077078</v>
      </c>
    </row>
    <row r="17854" spans="1:6">
      <c r="A17854" s="14">
        <v>12034298</v>
      </c>
      <c r="B17854" s="3">
        <v>120154447504</v>
      </c>
      <c r="C17854" s="4" t="s">
        <v>3</v>
      </c>
      <c r="D17854" s="14" t="s">
        <v>31470</v>
      </c>
      <c r="E17854" s="14" t="s">
        <v>43014</v>
      </c>
      <c r="F17854" s="3">
        <v>1852077077</v>
      </c>
    </row>
    <row r="17855" spans="1:6">
      <c r="A17855" s="14">
        <v>12034304</v>
      </c>
      <c r="B17855" s="3">
        <v>120154447510</v>
      </c>
      <c r="C17855" s="4" t="s">
        <v>3</v>
      </c>
      <c r="D17855" s="14" t="s">
        <v>31470</v>
      </c>
      <c r="E17855" s="14" t="s">
        <v>43014</v>
      </c>
      <c r="F17855" s="3">
        <v>1852077076</v>
      </c>
    </row>
    <row r="17856" spans="1:6">
      <c r="A17856" s="14">
        <v>12034307</v>
      </c>
      <c r="B17856" s="3">
        <v>120154447513</v>
      </c>
      <c r="C17856" s="4" t="s">
        <v>3</v>
      </c>
      <c r="D17856" s="14" t="s">
        <v>31470</v>
      </c>
      <c r="E17856" s="14" t="s">
        <v>43014</v>
      </c>
      <c r="F17856" s="3">
        <v>1852077075</v>
      </c>
    </row>
    <row r="17857" spans="1:6">
      <c r="A17857" s="14">
        <v>12034300</v>
      </c>
      <c r="B17857" s="3">
        <v>120154447506</v>
      </c>
      <c r="C17857" s="4" t="s">
        <v>3</v>
      </c>
      <c r="D17857" s="14" t="s">
        <v>31470</v>
      </c>
      <c r="E17857" s="14" t="s">
        <v>43014</v>
      </c>
      <c r="F17857" s="3">
        <v>1852077274</v>
      </c>
    </row>
    <row r="17858" spans="1:6">
      <c r="A17858" s="14">
        <v>12034305</v>
      </c>
      <c r="B17858" s="3">
        <v>120154447511</v>
      </c>
      <c r="C17858" s="4" t="s">
        <v>3</v>
      </c>
      <c r="D17858" s="14" t="s">
        <v>31470</v>
      </c>
      <c r="E17858" s="14" t="s">
        <v>43014</v>
      </c>
      <c r="F17858" s="3">
        <v>1852077278</v>
      </c>
    </row>
    <row r="17859" spans="1:6">
      <c r="A17859" s="14">
        <v>12021583</v>
      </c>
      <c r="B17859" s="3">
        <v>120104447586</v>
      </c>
      <c r="C17859" s="4" t="s">
        <v>3</v>
      </c>
      <c r="D17859" s="14" t="s">
        <v>31471</v>
      </c>
      <c r="E17859" s="14" t="s">
        <v>43014</v>
      </c>
      <c r="F17859" s="3">
        <v>1852077276</v>
      </c>
    </row>
    <row r="17860" spans="1:6">
      <c r="A17860" s="14">
        <v>12021589</v>
      </c>
      <c r="B17860" s="3">
        <v>120104447586</v>
      </c>
      <c r="C17860" s="4" t="s">
        <v>3</v>
      </c>
      <c r="D17860" s="14" t="s">
        <v>31471</v>
      </c>
      <c r="E17860" s="14" t="s">
        <v>43014</v>
      </c>
      <c r="F17860" s="3">
        <v>1852077275</v>
      </c>
    </row>
    <row r="17861" spans="1:6">
      <c r="A17861" s="14">
        <v>12020966</v>
      </c>
      <c r="B17861" s="3">
        <v>120104447419</v>
      </c>
      <c r="C17861" s="4" t="s">
        <v>3</v>
      </c>
      <c r="D17861" s="14" t="s">
        <v>23905</v>
      </c>
      <c r="E17861" s="14" t="s">
        <v>43014</v>
      </c>
      <c r="F17861" s="3">
        <v>1852077186</v>
      </c>
    </row>
    <row r="17862" spans="1:6">
      <c r="A17862" s="14">
        <v>12020969</v>
      </c>
      <c r="B17862" s="3">
        <v>120104447419</v>
      </c>
      <c r="C17862" s="4" t="s">
        <v>3</v>
      </c>
      <c r="D17862" s="14" t="s">
        <v>23905</v>
      </c>
      <c r="E17862" s="14" t="s">
        <v>43014</v>
      </c>
      <c r="F17862" s="3">
        <v>1852077185</v>
      </c>
    </row>
    <row r="17863" spans="1:6">
      <c r="A17863" s="14">
        <v>12020960</v>
      </c>
      <c r="B17863" s="3">
        <v>120104447419</v>
      </c>
      <c r="C17863" s="4" t="s">
        <v>3</v>
      </c>
      <c r="D17863" s="14" t="s">
        <v>23905</v>
      </c>
      <c r="E17863" s="14" t="s">
        <v>43014</v>
      </c>
      <c r="F17863" s="3">
        <v>1852077279</v>
      </c>
    </row>
    <row r="17864" spans="1:6">
      <c r="A17864" s="14">
        <v>12020956</v>
      </c>
      <c r="B17864" s="3">
        <v>120104447419</v>
      </c>
      <c r="C17864" s="4" t="s">
        <v>3</v>
      </c>
      <c r="D17864" s="14" t="s">
        <v>23905</v>
      </c>
      <c r="E17864" s="14" t="s">
        <v>43014</v>
      </c>
      <c r="F17864" s="3">
        <v>1852077273</v>
      </c>
    </row>
    <row r="17865" spans="1:6">
      <c r="A17865" s="14">
        <v>12020965</v>
      </c>
      <c r="B17865" s="3">
        <v>120104447419</v>
      </c>
      <c r="C17865" s="4" t="s">
        <v>3</v>
      </c>
      <c r="D17865" s="14" t="s">
        <v>23905</v>
      </c>
      <c r="E17865" s="14" t="s">
        <v>43014</v>
      </c>
      <c r="F17865" s="3">
        <v>1852077188</v>
      </c>
    </row>
    <row r="17866" spans="1:6">
      <c r="A17866" s="14" t="s">
        <v>4154</v>
      </c>
      <c r="B17866" s="3">
        <v>760076303054</v>
      </c>
      <c r="C17866" s="4" t="s">
        <v>3</v>
      </c>
      <c r="D17866" s="14" t="s">
        <v>31472</v>
      </c>
      <c r="E17866" s="14" t="s">
        <v>43014</v>
      </c>
      <c r="F17866" s="3">
        <v>1852077179</v>
      </c>
    </row>
    <row r="17867" spans="1:6">
      <c r="A17867" s="14">
        <v>12019070</v>
      </c>
      <c r="B17867" s="3">
        <v>120104446832</v>
      </c>
      <c r="C17867" s="4" t="s">
        <v>3</v>
      </c>
      <c r="D17867" s="14" t="s">
        <v>24028</v>
      </c>
      <c r="E17867" s="14" t="s">
        <v>43011</v>
      </c>
      <c r="F17867" s="3">
        <v>1852075388</v>
      </c>
    </row>
    <row r="17868" spans="1:6">
      <c r="A17868" s="14">
        <v>12041917</v>
      </c>
      <c r="B17868" s="3">
        <v>120154450622</v>
      </c>
      <c r="C17868" s="5" t="s">
        <v>21</v>
      </c>
      <c r="D17868" s="14" t="s">
        <v>26368</v>
      </c>
      <c r="E17868" s="14" t="s">
        <v>43011</v>
      </c>
      <c r="F17868" s="3" t="s">
        <v>43605</v>
      </c>
    </row>
    <row r="17869" spans="1:6">
      <c r="A17869" s="14">
        <v>12028160</v>
      </c>
      <c r="B17869" s="3">
        <v>120104449720</v>
      </c>
      <c r="C17869" s="4" t="s">
        <v>3</v>
      </c>
      <c r="D17869" s="14" t="s">
        <v>31473</v>
      </c>
      <c r="E17869" s="14" t="s">
        <v>43011</v>
      </c>
      <c r="F17869" s="3">
        <v>1852322554</v>
      </c>
    </row>
    <row r="17870" spans="1:6">
      <c r="A17870" s="14">
        <v>12040802</v>
      </c>
      <c r="B17870" s="3">
        <v>120154450222</v>
      </c>
      <c r="C17870" s="4" t="s">
        <v>3</v>
      </c>
      <c r="D17870" s="14" t="s">
        <v>31474</v>
      </c>
      <c r="E17870" s="14" t="s">
        <v>43014</v>
      </c>
      <c r="F17870" s="3">
        <v>1852077083</v>
      </c>
    </row>
    <row r="17871" spans="1:6">
      <c r="A17871" s="14">
        <v>12031744</v>
      </c>
      <c r="B17871" s="3">
        <v>120154446391</v>
      </c>
      <c r="C17871" s="4" t="s">
        <v>3</v>
      </c>
      <c r="D17871" s="14" t="s">
        <v>25323</v>
      </c>
      <c r="E17871" s="14" t="s">
        <v>43014</v>
      </c>
      <c r="F17871" s="3">
        <v>1852077070</v>
      </c>
    </row>
    <row r="17872" spans="1:6">
      <c r="A17872" s="14" t="s">
        <v>4155</v>
      </c>
      <c r="B17872" s="3">
        <v>760076303035</v>
      </c>
      <c r="C17872" s="4" t="s">
        <v>3</v>
      </c>
      <c r="D17872" s="14" t="s">
        <v>31475</v>
      </c>
      <c r="E17872" s="14" t="s">
        <v>43014</v>
      </c>
      <c r="F17872" s="3">
        <v>1852077176</v>
      </c>
    </row>
    <row r="17873" spans="1:6">
      <c r="A17873" s="14" t="s">
        <v>4156</v>
      </c>
      <c r="B17873" s="3">
        <v>760076303035</v>
      </c>
      <c r="C17873" s="4" t="s">
        <v>3</v>
      </c>
      <c r="D17873" s="14" t="s">
        <v>31475</v>
      </c>
      <c r="E17873" s="14" t="s">
        <v>43014</v>
      </c>
      <c r="F17873" s="3">
        <v>1852077177</v>
      </c>
    </row>
    <row r="17874" spans="1:6">
      <c r="A17874" s="14" t="s">
        <v>4157</v>
      </c>
      <c r="B17874" s="3">
        <v>760076303056</v>
      </c>
      <c r="C17874" s="4" t="s">
        <v>3</v>
      </c>
      <c r="D17874" s="14" t="s">
        <v>31476</v>
      </c>
      <c r="E17874" s="14" t="s">
        <v>43014</v>
      </c>
      <c r="F17874" s="3">
        <v>1852077180</v>
      </c>
    </row>
    <row r="17875" spans="1:6">
      <c r="A17875" s="14">
        <v>12040131</v>
      </c>
      <c r="B17875" s="3">
        <v>120154449958</v>
      </c>
      <c r="C17875" s="4" t="s">
        <v>3</v>
      </c>
      <c r="D17875" s="14" t="s">
        <v>31477</v>
      </c>
      <c r="E17875" s="14" t="s">
        <v>43014</v>
      </c>
      <c r="F17875" s="3">
        <v>1852077084</v>
      </c>
    </row>
    <row r="17876" spans="1:6">
      <c r="A17876" s="14">
        <v>12054030</v>
      </c>
      <c r="B17876" s="3">
        <v>120154454888</v>
      </c>
      <c r="C17876" s="4" t="s">
        <v>3</v>
      </c>
      <c r="D17876" s="14" t="s">
        <v>24463</v>
      </c>
      <c r="E17876" s="14" t="s">
        <v>43014</v>
      </c>
      <c r="F17876" s="3">
        <v>1852077089</v>
      </c>
    </row>
    <row r="17877" spans="1:6">
      <c r="A17877" s="14">
        <v>12054031</v>
      </c>
      <c r="B17877" s="3">
        <v>120154454888</v>
      </c>
      <c r="C17877" s="4" t="s">
        <v>3</v>
      </c>
      <c r="D17877" s="14" t="s">
        <v>24463</v>
      </c>
      <c r="E17877" s="14" t="s">
        <v>43014</v>
      </c>
      <c r="F17877" s="3">
        <v>1852077088</v>
      </c>
    </row>
    <row r="17878" spans="1:6">
      <c r="A17878" s="14">
        <v>12054032</v>
      </c>
      <c r="B17878" s="3">
        <v>120154454888</v>
      </c>
      <c r="C17878" s="4" t="s">
        <v>3</v>
      </c>
      <c r="D17878" s="14" t="s">
        <v>24463</v>
      </c>
      <c r="E17878" s="14" t="s">
        <v>43014</v>
      </c>
      <c r="F17878" s="3">
        <v>1852077087</v>
      </c>
    </row>
    <row r="17879" spans="1:6">
      <c r="A17879" s="14">
        <v>12054033</v>
      </c>
      <c r="B17879" s="3">
        <v>120154454888</v>
      </c>
      <c r="C17879" s="4" t="s">
        <v>3</v>
      </c>
      <c r="D17879" s="14" t="s">
        <v>24463</v>
      </c>
      <c r="E17879" s="14" t="s">
        <v>43014</v>
      </c>
      <c r="F17879" s="3">
        <v>1852077086</v>
      </c>
    </row>
    <row r="17880" spans="1:6">
      <c r="A17880" s="14">
        <v>12054034</v>
      </c>
      <c r="B17880" s="3">
        <v>120154454888</v>
      </c>
      <c r="C17880" s="4" t="s">
        <v>3</v>
      </c>
      <c r="D17880" s="14" t="s">
        <v>24463</v>
      </c>
      <c r="E17880" s="14" t="s">
        <v>43014</v>
      </c>
      <c r="F17880" s="3">
        <v>1852077085</v>
      </c>
    </row>
    <row r="17881" spans="1:6">
      <c r="A17881" s="14">
        <v>12054035</v>
      </c>
      <c r="B17881" s="3">
        <v>120154454888</v>
      </c>
      <c r="C17881" s="4" t="s">
        <v>3</v>
      </c>
      <c r="D17881" s="14" t="s">
        <v>24463</v>
      </c>
      <c r="E17881" s="14" t="s">
        <v>43014</v>
      </c>
      <c r="F17881" s="3">
        <v>1852077080</v>
      </c>
    </row>
    <row r="17882" spans="1:6">
      <c r="A17882" s="14">
        <v>12040350</v>
      </c>
      <c r="B17882" s="3">
        <v>120154450058</v>
      </c>
      <c r="C17882" s="5" t="s">
        <v>21</v>
      </c>
      <c r="D17882" s="14" t="s">
        <v>31478</v>
      </c>
      <c r="E17882" s="14" t="s">
        <v>43014</v>
      </c>
      <c r="F17882" s="3" t="s">
        <v>43606</v>
      </c>
    </row>
    <row r="17883" spans="1:6">
      <c r="A17883" s="14">
        <v>12046592</v>
      </c>
      <c r="B17883" s="3">
        <v>120154448661</v>
      </c>
      <c r="C17883" s="4" t="s">
        <v>3</v>
      </c>
      <c r="D17883" s="14" t="s">
        <v>31412</v>
      </c>
      <c r="E17883" s="14" t="s">
        <v>43014</v>
      </c>
      <c r="F17883" s="3">
        <v>1852077277</v>
      </c>
    </row>
    <row r="17884" spans="1:6">
      <c r="A17884" s="14" t="s">
        <v>4158</v>
      </c>
      <c r="B17884" s="3">
        <v>760076303040</v>
      </c>
      <c r="C17884" s="4" t="s">
        <v>3</v>
      </c>
      <c r="D17884" s="14" t="s">
        <v>31479</v>
      </c>
      <c r="E17884" s="14" t="s">
        <v>43014</v>
      </c>
      <c r="F17884" s="3">
        <v>1852077189</v>
      </c>
    </row>
    <row r="17885" spans="1:6">
      <c r="A17885" s="14" t="s">
        <v>4159</v>
      </c>
      <c r="B17885" s="3">
        <v>760076303040</v>
      </c>
      <c r="C17885" s="4" t="s">
        <v>3</v>
      </c>
      <c r="D17885" s="14" t="s">
        <v>31479</v>
      </c>
      <c r="E17885" s="14" t="s">
        <v>43014</v>
      </c>
      <c r="F17885" s="3">
        <v>1852077184</v>
      </c>
    </row>
    <row r="17886" spans="1:6">
      <c r="A17886" s="14">
        <v>12030829</v>
      </c>
      <c r="B17886" s="3">
        <v>120104450643</v>
      </c>
      <c r="C17886" s="4" t="s">
        <v>3</v>
      </c>
      <c r="D17886" s="14" t="s">
        <v>31420</v>
      </c>
      <c r="E17886" s="14" t="s">
        <v>43011</v>
      </c>
      <c r="F17886" s="3">
        <v>1852075386</v>
      </c>
    </row>
    <row r="17887" spans="1:6">
      <c r="A17887" s="14">
        <v>12030830</v>
      </c>
      <c r="B17887" s="3">
        <v>120104450643</v>
      </c>
      <c r="C17887" s="4" t="s">
        <v>3</v>
      </c>
      <c r="D17887" s="14" t="s">
        <v>31420</v>
      </c>
      <c r="E17887" s="14" t="s">
        <v>43011</v>
      </c>
      <c r="F17887" s="3">
        <v>1852075387</v>
      </c>
    </row>
    <row r="17888" spans="1:6">
      <c r="A17888" s="14">
        <v>12023539</v>
      </c>
      <c r="B17888" s="3">
        <v>120154445188</v>
      </c>
      <c r="C17888" s="4" t="s">
        <v>3</v>
      </c>
      <c r="D17888" s="14" t="s">
        <v>31480</v>
      </c>
      <c r="E17888" s="14" t="s">
        <v>43011</v>
      </c>
      <c r="F17888" s="3">
        <v>1852075389</v>
      </c>
    </row>
    <row r="17889" spans="1:6">
      <c r="A17889" s="14">
        <v>12041486</v>
      </c>
      <c r="B17889" s="3">
        <v>120154450502</v>
      </c>
      <c r="C17889" s="4" t="s">
        <v>3</v>
      </c>
      <c r="D17889" s="14" t="s">
        <v>26343</v>
      </c>
      <c r="E17889" s="14" t="s">
        <v>43011</v>
      </c>
      <c r="F17889" s="3">
        <v>1852075349</v>
      </c>
    </row>
    <row r="17890" spans="1:6">
      <c r="A17890" s="14">
        <v>12039437</v>
      </c>
      <c r="B17890" s="3">
        <v>120154444680</v>
      </c>
      <c r="C17890" s="4" t="s">
        <v>3</v>
      </c>
      <c r="D17890" s="14" t="s">
        <v>31481</v>
      </c>
      <c r="E17890" s="14" t="s">
        <v>43011</v>
      </c>
      <c r="F17890" s="3">
        <v>1852699836</v>
      </c>
    </row>
    <row r="17891" spans="1:6">
      <c r="A17891" s="14">
        <v>12017108</v>
      </c>
      <c r="B17891" s="3">
        <v>120154444680</v>
      </c>
      <c r="C17891" s="4" t="s">
        <v>3</v>
      </c>
      <c r="D17891" s="14" t="s">
        <v>31481</v>
      </c>
      <c r="E17891" s="14" t="s">
        <v>43011</v>
      </c>
      <c r="F17891" s="3">
        <v>1852699837</v>
      </c>
    </row>
    <row r="17892" spans="1:6">
      <c r="A17892" s="14">
        <v>12039435</v>
      </c>
      <c r="B17892" s="3">
        <v>120154444680</v>
      </c>
      <c r="C17892" s="4" t="s">
        <v>3</v>
      </c>
      <c r="D17892" s="14" t="s">
        <v>31481</v>
      </c>
      <c r="E17892" s="14" t="s">
        <v>43011</v>
      </c>
      <c r="F17892" s="3">
        <v>1852699838</v>
      </c>
    </row>
    <row r="17893" spans="1:6">
      <c r="A17893" s="14">
        <v>12042722</v>
      </c>
      <c r="B17893" s="3">
        <v>120104448823</v>
      </c>
      <c r="C17893" s="4" t="s">
        <v>3</v>
      </c>
      <c r="D17893" s="14" t="s">
        <v>26864</v>
      </c>
      <c r="E17893" s="14" t="s">
        <v>43011</v>
      </c>
      <c r="F17893" s="3">
        <v>1852699840</v>
      </c>
    </row>
    <row r="17894" spans="1:6">
      <c r="A17894" s="14">
        <v>12039855</v>
      </c>
      <c r="B17894" s="3">
        <v>120104450973</v>
      </c>
      <c r="C17894" s="4" t="s">
        <v>3</v>
      </c>
      <c r="D17894" s="14" t="s">
        <v>24814</v>
      </c>
      <c r="E17894" s="14" t="s">
        <v>43011</v>
      </c>
      <c r="F17894" s="3">
        <v>1852075382</v>
      </c>
    </row>
    <row r="17895" spans="1:6">
      <c r="A17895" s="14">
        <v>12028597</v>
      </c>
      <c r="B17895" s="3">
        <v>120104449897</v>
      </c>
      <c r="C17895" s="4" t="s">
        <v>3</v>
      </c>
      <c r="D17895" s="14" t="s">
        <v>31482</v>
      </c>
      <c r="E17895" s="14" t="s">
        <v>43011</v>
      </c>
      <c r="F17895" s="3">
        <v>1852075383</v>
      </c>
    </row>
    <row r="17896" spans="1:6">
      <c r="A17896" s="14">
        <v>12045530</v>
      </c>
      <c r="B17896" s="3">
        <v>120104447175</v>
      </c>
      <c r="C17896" s="4" t="s">
        <v>3</v>
      </c>
      <c r="D17896" s="14" t="s">
        <v>31483</v>
      </c>
      <c r="E17896" s="14" t="s">
        <v>43011</v>
      </c>
      <c r="F17896" s="3">
        <v>1852075385</v>
      </c>
    </row>
    <row r="17897" spans="1:6">
      <c r="A17897" s="14" t="s">
        <v>4160</v>
      </c>
      <c r="B17897" s="3">
        <v>760076303050</v>
      </c>
      <c r="C17897" s="4" t="s">
        <v>3</v>
      </c>
      <c r="D17897" s="14" t="s">
        <v>31484</v>
      </c>
      <c r="E17897" s="14" t="s">
        <v>43011</v>
      </c>
      <c r="F17897" s="3">
        <v>1852322202</v>
      </c>
    </row>
    <row r="17898" spans="1:6">
      <c r="A17898" s="14" t="s">
        <v>4161</v>
      </c>
      <c r="B17898" s="3">
        <v>760076303050</v>
      </c>
      <c r="C17898" s="5" t="s">
        <v>21</v>
      </c>
      <c r="D17898" s="14" t="s">
        <v>31484</v>
      </c>
      <c r="E17898" s="14" t="s">
        <v>43011</v>
      </c>
      <c r="F17898" s="3" t="s">
        <v>43607</v>
      </c>
    </row>
    <row r="17899" spans="1:6">
      <c r="A17899" s="14" t="s">
        <v>4162</v>
      </c>
      <c r="B17899" s="3">
        <v>760076303051</v>
      </c>
      <c r="C17899" s="4" t="s">
        <v>3</v>
      </c>
      <c r="D17899" s="14" t="s">
        <v>31485</v>
      </c>
      <c r="E17899" s="14" t="s">
        <v>43011</v>
      </c>
      <c r="F17899" s="15">
        <v>1852610391</v>
      </c>
    </row>
    <row r="17900" spans="1:6">
      <c r="A17900" s="14" t="s">
        <v>4163</v>
      </c>
      <c r="B17900" s="3">
        <v>760076303051</v>
      </c>
      <c r="C17900" s="4" t="s">
        <v>3</v>
      </c>
      <c r="D17900" s="14" t="s">
        <v>31485</v>
      </c>
      <c r="E17900" s="14" t="s">
        <v>43011</v>
      </c>
      <c r="F17900" s="3">
        <v>1851795576</v>
      </c>
    </row>
    <row r="17901" spans="1:6">
      <c r="A17901" s="14" t="s">
        <v>4164</v>
      </c>
      <c r="B17901" s="3">
        <v>120104450148</v>
      </c>
      <c r="C17901" s="4" t="s">
        <v>3</v>
      </c>
      <c r="D17901" s="14" t="s">
        <v>31486</v>
      </c>
      <c r="E17901" s="14" t="s">
        <v>43014</v>
      </c>
      <c r="F17901" s="3">
        <v>1852077021</v>
      </c>
    </row>
    <row r="17902" spans="1:6">
      <c r="A17902" s="14" t="s">
        <v>4165</v>
      </c>
      <c r="B17902" s="3">
        <v>760076303002</v>
      </c>
      <c r="C17902" s="4" t="s">
        <v>3</v>
      </c>
      <c r="D17902" s="14" t="s">
        <v>31392</v>
      </c>
      <c r="E17902" s="14" t="s">
        <v>43014</v>
      </c>
      <c r="F17902" s="3">
        <v>1852077286</v>
      </c>
    </row>
    <row r="17903" spans="1:6">
      <c r="A17903" s="14">
        <v>12014402</v>
      </c>
      <c r="B17903" s="3">
        <v>120104445409</v>
      </c>
      <c r="C17903" s="4" t="s">
        <v>3</v>
      </c>
      <c r="D17903" s="14" t="s">
        <v>31487</v>
      </c>
      <c r="E17903" s="14" t="s">
        <v>43014</v>
      </c>
      <c r="F17903" s="3">
        <v>1852077284</v>
      </c>
    </row>
    <row r="17904" spans="1:6">
      <c r="A17904" s="14" t="s">
        <v>4166</v>
      </c>
      <c r="B17904" s="3">
        <v>760076303102</v>
      </c>
      <c r="C17904" s="4" t="s">
        <v>3</v>
      </c>
      <c r="D17904" s="14" t="s">
        <v>31488</v>
      </c>
      <c r="E17904" s="14" t="s">
        <v>43014</v>
      </c>
      <c r="F17904" s="3">
        <v>1852077289</v>
      </c>
    </row>
    <row r="17905" spans="1:6">
      <c r="A17905" s="14">
        <v>12049133</v>
      </c>
      <c r="B17905" s="3">
        <v>120154453260</v>
      </c>
      <c r="C17905" s="4" t="s">
        <v>3</v>
      </c>
      <c r="D17905" s="14" t="s">
        <v>31489</v>
      </c>
      <c r="E17905" s="14" t="s">
        <v>43014</v>
      </c>
      <c r="F17905" s="3">
        <v>1854076700</v>
      </c>
    </row>
    <row r="17906" spans="1:6">
      <c r="A17906" s="14">
        <v>12049136</v>
      </c>
      <c r="B17906" s="3">
        <v>120154453260</v>
      </c>
      <c r="C17906" s="4" t="s">
        <v>3</v>
      </c>
      <c r="D17906" s="14" t="s">
        <v>31489</v>
      </c>
      <c r="E17906" s="14" t="s">
        <v>43014</v>
      </c>
      <c r="F17906" s="3">
        <v>1853691383</v>
      </c>
    </row>
    <row r="17907" spans="1:6">
      <c r="A17907" s="14">
        <v>12049135</v>
      </c>
      <c r="B17907" s="3">
        <v>120154453260</v>
      </c>
      <c r="C17907" s="4" t="s">
        <v>3</v>
      </c>
      <c r="D17907" s="14" t="s">
        <v>31489</v>
      </c>
      <c r="E17907" s="14" t="s">
        <v>43014</v>
      </c>
      <c r="F17907" s="3">
        <v>1852077281</v>
      </c>
    </row>
    <row r="17908" spans="1:6">
      <c r="A17908" s="14">
        <v>12049134</v>
      </c>
      <c r="B17908" s="3">
        <v>120154453260</v>
      </c>
      <c r="C17908" s="4" t="s">
        <v>3</v>
      </c>
      <c r="D17908" s="14" t="s">
        <v>31489</v>
      </c>
      <c r="E17908" s="14" t="s">
        <v>43014</v>
      </c>
      <c r="F17908" s="3">
        <v>1854077489</v>
      </c>
    </row>
    <row r="17909" spans="1:6">
      <c r="A17909" s="14" t="s">
        <v>4167</v>
      </c>
      <c r="B17909" s="3">
        <v>760076303175</v>
      </c>
      <c r="C17909" s="4" t="s">
        <v>3</v>
      </c>
      <c r="D17909" s="14" t="s">
        <v>31490</v>
      </c>
      <c r="E17909" s="14" t="s">
        <v>43014</v>
      </c>
      <c r="F17909" s="3">
        <v>1852077272</v>
      </c>
    </row>
    <row r="17910" spans="1:6">
      <c r="A17910" s="14" t="s">
        <v>4168</v>
      </c>
      <c r="B17910" s="3">
        <v>760076303175</v>
      </c>
      <c r="C17910" s="4" t="s">
        <v>3</v>
      </c>
      <c r="D17910" s="14" t="s">
        <v>31490</v>
      </c>
      <c r="E17910" s="14" t="s">
        <v>43014</v>
      </c>
      <c r="F17910" s="3">
        <v>1852077271</v>
      </c>
    </row>
    <row r="17911" spans="1:6">
      <c r="A17911" s="14">
        <v>12023255</v>
      </c>
      <c r="B17911" s="3">
        <v>120104448144</v>
      </c>
      <c r="C17911" s="4" t="s">
        <v>3</v>
      </c>
      <c r="D17911" s="14" t="s">
        <v>31491</v>
      </c>
      <c r="E17911" s="14" t="s">
        <v>43013</v>
      </c>
      <c r="F17911" s="3">
        <v>1852076122</v>
      </c>
    </row>
    <row r="17912" spans="1:6">
      <c r="A17912" s="14" t="s">
        <v>4169</v>
      </c>
      <c r="B17912" s="3">
        <v>760076303061</v>
      </c>
      <c r="C17912" s="4" t="s">
        <v>3</v>
      </c>
      <c r="D17912" s="14" t="s">
        <v>31492</v>
      </c>
      <c r="E17912" s="14" t="s">
        <v>43013</v>
      </c>
      <c r="F17912" s="3">
        <v>1852076095</v>
      </c>
    </row>
    <row r="17913" spans="1:6">
      <c r="A17913" s="14" t="s">
        <v>4170</v>
      </c>
      <c r="B17913" s="3">
        <v>760076300944</v>
      </c>
      <c r="C17913" s="4" t="s">
        <v>3</v>
      </c>
      <c r="D17913" s="14" t="s">
        <v>29745</v>
      </c>
      <c r="E17913" s="14" t="s">
        <v>43011</v>
      </c>
      <c r="F17913" s="3">
        <v>1852379741</v>
      </c>
    </row>
    <row r="17914" spans="1:6">
      <c r="A17914" s="14">
        <v>12044726</v>
      </c>
      <c r="B17914" s="3">
        <v>120154451566</v>
      </c>
      <c r="C17914" s="4" t="s">
        <v>3</v>
      </c>
      <c r="D17914" s="14" t="s">
        <v>23576</v>
      </c>
      <c r="E17914" s="14" t="s">
        <v>43011</v>
      </c>
      <c r="F17914" s="3">
        <v>1852326935</v>
      </c>
    </row>
    <row r="17915" spans="1:6">
      <c r="A17915" s="14">
        <v>12032362</v>
      </c>
      <c r="B17915" s="3">
        <v>120154446642</v>
      </c>
      <c r="C17915" s="4" t="s">
        <v>3</v>
      </c>
      <c r="D17915" s="14" t="s">
        <v>25389</v>
      </c>
      <c r="E17915" s="14" t="s">
        <v>43011</v>
      </c>
      <c r="F17915" s="3">
        <v>1853996357</v>
      </c>
    </row>
    <row r="17916" spans="1:6">
      <c r="A17916" s="14">
        <v>12032361</v>
      </c>
      <c r="B17916" s="3">
        <v>120154446642</v>
      </c>
      <c r="C17916" s="4" t="s">
        <v>3</v>
      </c>
      <c r="D17916" s="14" t="s">
        <v>25389</v>
      </c>
      <c r="E17916" s="14" t="s">
        <v>43011</v>
      </c>
      <c r="F17916" s="3">
        <v>1852077917</v>
      </c>
    </row>
    <row r="17917" spans="1:6">
      <c r="A17917" s="14">
        <v>12013068</v>
      </c>
      <c r="B17917" s="3">
        <v>120104445001</v>
      </c>
      <c r="C17917" s="4" t="s">
        <v>3</v>
      </c>
      <c r="D17917" s="14" t="s">
        <v>31493</v>
      </c>
      <c r="E17917" s="14" t="s">
        <v>43011</v>
      </c>
      <c r="F17917" s="3">
        <v>1852077914</v>
      </c>
    </row>
    <row r="17918" spans="1:6">
      <c r="A17918" s="14">
        <v>12027777</v>
      </c>
      <c r="B17918" s="3">
        <v>120104449572</v>
      </c>
      <c r="C17918" s="4" t="s">
        <v>3</v>
      </c>
      <c r="D17918" s="14" t="s">
        <v>31494</v>
      </c>
      <c r="E17918" s="14" t="s">
        <v>43011</v>
      </c>
      <c r="F17918" s="3">
        <v>1852077915</v>
      </c>
    </row>
    <row r="17919" spans="1:6">
      <c r="A17919" s="14">
        <v>12047653</v>
      </c>
      <c r="B17919" s="3">
        <v>120154451843</v>
      </c>
      <c r="C17919" s="4" t="s">
        <v>3</v>
      </c>
      <c r="D17919" s="14" t="s">
        <v>26636</v>
      </c>
      <c r="E17919" s="14" t="s">
        <v>43011</v>
      </c>
      <c r="F17919" s="3">
        <v>1852379814</v>
      </c>
    </row>
    <row r="17920" spans="1:6">
      <c r="A17920" s="14" t="s">
        <v>4171</v>
      </c>
      <c r="B17920" s="3">
        <v>760076303178</v>
      </c>
      <c r="C17920" s="4" t="s">
        <v>3</v>
      </c>
      <c r="D17920" s="14" t="s">
        <v>31495</v>
      </c>
      <c r="E17920" s="14" t="s">
        <v>43011</v>
      </c>
      <c r="F17920" s="3" t="s">
        <v>43063</v>
      </c>
    </row>
    <row r="17921" spans="1:6">
      <c r="A17921" s="14" t="s">
        <v>4172</v>
      </c>
      <c r="B17921" s="3">
        <v>760076303107</v>
      </c>
      <c r="C17921" s="4" t="s">
        <v>3</v>
      </c>
      <c r="D17921" s="14" t="s">
        <v>31496</v>
      </c>
      <c r="E17921" s="14" t="s">
        <v>43011</v>
      </c>
      <c r="F17921" s="3">
        <v>1852379819</v>
      </c>
    </row>
    <row r="17922" spans="1:6">
      <c r="A17922" s="14" t="s">
        <v>4173</v>
      </c>
      <c r="B17922" s="3">
        <v>760076303107</v>
      </c>
      <c r="C17922" s="4" t="s">
        <v>3</v>
      </c>
      <c r="D17922" s="14" t="s">
        <v>31496</v>
      </c>
      <c r="E17922" s="14" t="s">
        <v>43011</v>
      </c>
      <c r="F17922" s="3">
        <v>1852077919</v>
      </c>
    </row>
    <row r="17923" spans="1:6">
      <c r="A17923" s="14" t="s">
        <v>4174</v>
      </c>
      <c r="B17923" s="3">
        <v>760076303107</v>
      </c>
      <c r="C17923" s="4" t="s">
        <v>3</v>
      </c>
      <c r="D17923" s="14" t="s">
        <v>31496</v>
      </c>
      <c r="E17923" s="14" t="s">
        <v>43011</v>
      </c>
      <c r="F17923" s="3">
        <v>1852077920</v>
      </c>
    </row>
    <row r="17924" spans="1:6">
      <c r="A17924" s="14" t="s">
        <v>4175</v>
      </c>
      <c r="B17924" s="3">
        <v>760076303107</v>
      </c>
      <c r="C17924" s="4" t="s">
        <v>3</v>
      </c>
      <c r="D17924" s="14" t="s">
        <v>31496</v>
      </c>
      <c r="E17924" s="14" t="s">
        <v>43011</v>
      </c>
      <c r="F17924" s="3">
        <v>1852077921</v>
      </c>
    </row>
    <row r="17925" spans="1:6">
      <c r="A17925" s="14" t="s">
        <v>4176</v>
      </c>
      <c r="B17925" s="3">
        <v>760076303107</v>
      </c>
      <c r="C17925" s="4" t="s">
        <v>3</v>
      </c>
      <c r="D17925" s="14" t="s">
        <v>31496</v>
      </c>
      <c r="E17925" s="14" t="s">
        <v>43011</v>
      </c>
      <c r="F17925" s="3">
        <v>1852077922</v>
      </c>
    </row>
    <row r="17926" spans="1:6">
      <c r="A17926" s="14" t="s">
        <v>4177</v>
      </c>
      <c r="B17926" s="3">
        <v>760076303107</v>
      </c>
      <c r="C17926" s="4" t="s">
        <v>3</v>
      </c>
      <c r="D17926" s="14" t="s">
        <v>31496</v>
      </c>
      <c r="E17926" s="14" t="s">
        <v>43011</v>
      </c>
      <c r="F17926" s="3">
        <v>1852077923</v>
      </c>
    </row>
    <row r="17927" spans="1:6">
      <c r="A17927" s="14" t="s">
        <v>4178</v>
      </c>
      <c r="B17927" s="3">
        <v>760076303107</v>
      </c>
      <c r="C17927" s="4" t="s">
        <v>3</v>
      </c>
      <c r="D17927" s="14" t="s">
        <v>31496</v>
      </c>
      <c r="E17927" s="14" t="s">
        <v>43011</v>
      </c>
      <c r="F17927" s="3">
        <v>1852075290</v>
      </c>
    </row>
    <row r="17928" spans="1:6">
      <c r="A17928" s="14" t="s">
        <v>4179</v>
      </c>
      <c r="B17928" s="3">
        <v>760076303107</v>
      </c>
      <c r="C17928" s="4" t="s">
        <v>3</v>
      </c>
      <c r="D17928" s="14" t="s">
        <v>31496</v>
      </c>
      <c r="E17928" s="14" t="s">
        <v>43011</v>
      </c>
      <c r="F17928" s="3">
        <v>1852075291</v>
      </c>
    </row>
    <row r="17929" spans="1:6">
      <c r="A17929" s="14" t="s">
        <v>4180</v>
      </c>
      <c r="B17929" s="3">
        <v>760076303107</v>
      </c>
      <c r="C17929" s="4" t="s">
        <v>3</v>
      </c>
      <c r="D17929" s="14" t="s">
        <v>31496</v>
      </c>
      <c r="E17929" s="14" t="s">
        <v>43011</v>
      </c>
      <c r="F17929" s="3">
        <v>1852075292</v>
      </c>
    </row>
    <row r="17930" spans="1:6">
      <c r="A17930" s="14" t="s">
        <v>4181</v>
      </c>
      <c r="B17930" s="3">
        <v>760076303107</v>
      </c>
      <c r="C17930" s="4" t="s">
        <v>3</v>
      </c>
      <c r="D17930" s="14" t="s">
        <v>31496</v>
      </c>
      <c r="E17930" s="14" t="s">
        <v>43011</v>
      </c>
      <c r="F17930" s="3">
        <v>1852075293</v>
      </c>
    </row>
    <row r="17931" spans="1:6">
      <c r="A17931" s="14" t="s">
        <v>4182</v>
      </c>
      <c r="B17931" s="3">
        <v>760076303107</v>
      </c>
      <c r="C17931" s="4" t="s">
        <v>3</v>
      </c>
      <c r="D17931" s="14" t="s">
        <v>31496</v>
      </c>
      <c r="E17931" s="14" t="s">
        <v>43011</v>
      </c>
      <c r="F17931" s="3">
        <v>1852075294</v>
      </c>
    </row>
    <row r="17932" spans="1:6">
      <c r="A17932" s="14" t="s">
        <v>4183</v>
      </c>
      <c r="B17932" s="3">
        <v>760076303107</v>
      </c>
      <c r="C17932" s="4" t="s">
        <v>3</v>
      </c>
      <c r="D17932" s="14" t="s">
        <v>31496</v>
      </c>
      <c r="E17932" s="14" t="s">
        <v>43011</v>
      </c>
      <c r="F17932" s="3">
        <v>1852075295</v>
      </c>
    </row>
    <row r="17933" spans="1:6">
      <c r="A17933" s="14" t="s">
        <v>4184</v>
      </c>
      <c r="B17933" s="3">
        <v>760076303107</v>
      </c>
      <c r="C17933" s="4" t="s">
        <v>3</v>
      </c>
      <c r="D17933" s="14" t="s">
        <v>31496</v>
      </c>
      <c r="E17933" s="14" t="s">
        <v>43011</v>
      </c>
      <c r="F17933" s="3">
        <v>1852075296</v>
      </c>
    </row>
    <row r="17934" spans="1:6">
      <c r="A17934" s="14" t="s">
        <v>4185</v>
      </c>
      <c r="B17934" s="3">
        <v>760076303107</v>
      </c>
      <c r="C17934" s="4" t="s">
        <v>3</v>
      </c>
      <c r="D17934" s="14" t="s">
        <v>31496</v>
      </c>
      <c r="E17934" s="14" t="s">
        <v>43011</v>
      </c>
      <c r="F17934" s="3">
        <v>1852075297</v>
      </c>
    </row>
    <row r="17935" spans="1:6">
      <c r="A17935" s="14" t="s">
        <v>4186</v>
      </c>
      <c r="B17935" s="3">
        <v>760076303107</v>
      </c>
      <c r="C17935" s="4" t="s">
        <v>3</v>
      </c>
      <c r="D17935" s="14" t="s">
        <v>31496</v>
      </c>
      <c r="E17935" s="14" t="s">
        <v>43011</v>
      </c>
      <c r="F17935" s="3">
        <v>1852075298</v>
      </c>
    </row>
    <row r="17936" spans="1:6">
      <c r="A17936" s="14" t="s">
        <v>4187</v>
      </c>
      <c r="B17936" s="3">
        <v>760076303107</v>
      </c>
      <c r="C17936" s="4" t="s">
        <v>3</v>
      </c>
      <c r="D17936" s="14" t="s">
        <v>31496</v>
      </c>
      <c r="E17936" s="14" t="s">
        <v>43011</v>
      </c>
      <c r="F17936" s="3">
        <v>1852075299</v>
      </c>
    </row>
    <row r="17937" spans="1:6">
      <c r="A17937" s="14" t="s">
        <v>4188</v>
      </c>
      <c r="B17937" s="3">
        <v>760076303107</v>
      </c>
      <c r="C17937" s="4" t="s">
        <v>3</v>
      </c>
      <c r="D17937" s="14" t="s">
        <v>31496</v>
      </c>
      <c r="E17937" s="14" t="s">
        <v>43011</v>
      </c>
      <c r="F17937" s="3">
        <v>1852075300</v>
      </c>
    </row>
    <row r="17938" spans="1:6">
      <c r="A17938" s="14" t="s">
        <v>4189</v>
      </c>
      <c r="B17938" s="3">
        <v>760076303107</v>
      </c>
      <c r="C17938" s="4" t="s">
        <v>3</v>
      </c>
      <c r="D17938" s="14" t="s">
        <v>31496</v>
      </c>
      <c r="E17938" s="14" t="s">
        <v>43011</v>
      </c>
      <c r="F17938" s="3">
        <v>1852075301</v>
      </c>
    </row>
    <row r="17939" spans="1:6">
      <c r="A17939" s="14" t="s">
        <v>4190</v>
      </c>
      <c r="B17939" s="3">
        <v>760076303107</v>
      </c>
      <c r="C17939" s="4" t="s">
        <v>3</v>
      </c>
      <c r="D17939" s="14" t="s">
        <v>31496</v>
      </c>
      <c r="E17939" s="14" t="s">
        <v>43011</v>
      </c>
      <c r="F17939" s="3">
        <v>1852075302</v>
      </c>
    </row>
    <row r="17940" spans="1:6">
      <c r="A17940" s="14" t="s">
        <v>4191</v>
      </c>
      <c r="B17940" s="3">
        <v>760076303107</v>
      </c>
      <c r="C17940" s="4" t="s">
        <v>3</v>
      </c>
      <c r="D17940" s="14" t="s">
        <v>31496</v>
      </c>
      <c r="E17940" s="14" t="s">
        <v>43011</v>
      </c>
      <c r="F17940" s="3">
        <v>1852075303</v>
      </c>
    </row>
    <row r="17941" spans="1:6">
      <c r="A17941" s="14" t="s">
        <v>4192</v>
      </c>
      <c r="B17941" s="3">
        <v>760076303107</v>
      </c>
      <c r="C17941" s="4" t="s">
        <v>3</v>
      </c>
      <c r="D17941" s="14" t="s">
        <v>31496</v>
      </c>
      <c r="E17941" s="14" t="s">
        <v>43011</v>
      </c>
      <c r="F17941" s="3">
        <v>1852075304</v>
      </c>
    </row>
    <row r="17942" spans="1:6">
      <c r="A17942" s="14" t="s">
        <v>4193</v>
      </c>
      <c r="B17942" s="3">
        <v>760076303107</v>
      </c>
      <c r="C17942" s="4" t="s">
        <v>3</v>
      </c>
      <c r="D17942" s="14" t="s">
        <v>31496</v>
      </c>
      <c r="E17942" s="14" t="s">
        <v>43011</v>
      </c>
      <c r="F17942" s="3">
        <v>1852075306</v>
      </c>
    </row>
    <row r="17943" spans="1:6">
      <c r="A17943" s="14" t="s">
        <v>4194</v>
      </c>
      <c r="B17943" s="3">
        <v>760076303107</v>
      </c>
      <c r="C17943" s="4" t="s">
        <v>3</v>
      </c>
      <c r="D17943" s="14" t="s">
        <v>31496</v>
      </c>
      <c r="E17943" s="14" t="s">
        <v>43011</v>
      </c>
      <c r="F17943" s="3">
        <v>1852075307</v>
      </c>
    </row>
    <row r="17944" spans="1:6">
      <c r="A17944" s="14" t="s">
        <v>4195</v>
      </c>
      <c r="B17944" s="3">
        <v>760076303107</v>
      </c>
      <c r="C17944" s="4" t="s">
        <v>3</v>
      </c>
      <c r="D17944" s="14" t="s">
        <v>31496</v>
      </c>
      <c r="E17944" s="14" t="s">
        <v>43011</v>
      </c>
      <c r="F17944" s="3">
        <v>1852075308</v>
      </c>
    </row>
    <row r="17945" spans="1:6">
      <c r="A17945" s="14" t="s">
        <v>4196</v>
      </c>
      <c r="B17945" s="3">
        <v>760076303107</v>
      </c>
      <c r="C17945" s="4" t="s">
        <v>3</v>
      </c>
      <c r="D17945" s="14" t="s">
        <v>31496</v>
      </c>
      <c r="E17945" s="14" t="s">
        <v>43011</v>
      </c>
      <c r="F17945" s="3">
        <v>1852075309</v>
      </c>
    </row>
    <row r="17946" spans="1:6">
      <c r="A17946" s="14" t="s">
        <v>4197</v>
      </c>
      <c r="B17946" s="3">
        <v>760076303107</v>
      </c>
      <c r="C17946" s="4" t="s">
        <v>3</v>
      </c>
      <c r="D17946" s="14" t="s">
        <v>31496</v>
      </c>
      <c r="E17946" s="14" t="s">
        <v>43011</v>
      </c>
      <c r="F17946" s="3">
        <v>1852075305</v>
      </c>
    </row>
    <row r="17947" spans="1:6">
      <c r="A17947" s="14" t="s">
        <v>4198</v>
      </c>
      <c r="B17947" s="3">
        <v>760076303178</v>
      </c>
      <c r="C17947" s="4" t="s">
        <v>3</v>
      </c>
      <c r="D17947" s="14" t="s">
        <v>31495</v>
      </c>
      <c r="E17947" s="14" t="s">
        <v>43011</v>
      </c>
      <c r="F17947" s="3" t="s">
        <v>43063</v>
      </c>
    </row>
    <row r="17948" spans="1:6">
      <c r="A17948" s="14" t="s">
        <v>4199</v>
      </c>
      <c r="B17948" s="3">
        <v>760076303178</v>
      </c>
      <c r="C17948" s="4" t="s">
        <v>3</v>
      </c>
      <c r="D17948" s="14" t="s">
        <v>31495</v>
      </c>
      <c r="E17948" s="14" t="s">
        <v>43011</v>
      </c>
      <c r="F17948" s="3" t="s">
        <v>43063</v>
      </c>
    </row>
    <row r="17949" spans="1:6">
      <c r="A17949" s="14" t="s">
        <v>4200</v>
      </c>
      <c r="B17949" s="3">
        <v>760076303178</v>
      </c>
      <c r="C17949" s="4" t="s">
        <v>3</v>
      </c>
      <c r="D17949" s="14" t="s">
        <v>31495</v>
      </c>
      <c r="E17949" s="14" t="s">
        <v>43011</v>
      </c>
      <c r="F17949" s="3" t="s">
        <v>43063</v>
      </c>
    </row>
    <row r="17950" spans="1:6">
      <c r="A17950" s="14" t="s">
        <v>4201</v>
      </c>
      <c r="B17950" s="3">
        <v>760076303178</v>
      </c>
      <c r="C17950" s="4" t="s">
        <v>3</v>
      </c>
      <c r="D17950" s="14" t="s">
        <v>31495</v>
      </c>
      <c r="E17950" s="14" t="s">
        <v>43011</v>
      </c>
      <c r="F17950" s="3" t="s">
        <v>43063</v>
      </c>
    </row>
    <row r="17951" spans="1:6">
      <c r="A17951" s="14" t="s">
        <v>4202</v>
      </c>
      <c r="B17951" s="3">
        <v>760076303178</v>
      </c>
      <c r="C17951" s="4" t="s">
        <v>3</v>
      </c>
      <c r="D17951" s="14" t="s">
        <v>31495</v>
      </c>
      <c r="E17951" s="14" t="s">
        <v>43011</v>
      </c>
      <c r="F17951" s="3" t="s">
        <v>43063</v>
      </c>
    </row>
    <row r="17952" spans="1:6">
      <c r="A17952" s="14" t="s">
        <v>4203</v>
      </c>
      <c r="B17952" s="3">
        <v>760076303178</v>
      </c>
      <c r="C17952" s="4" t="s">
        <v>3</v>
      </c>
      <c r="D17952" s="14" t="s">
        <v>31495</v>
      </c>
      <c r="E17952" s="14" t="s">
        <v>43011</v>
      </c>
      <c r="F17952" s="3" t="s">
        <v>43063</v>
      </c>
    </row>
    <row r="17953" spans="1:6">
      <c r="A17953" s="14" t="s">
        <v>4204</v>
      </c>
      <c r="B17953" s="3">
        <v>760076303178</v>
      </c>
      <c r="C17953" s="4" t="s">
        <v>3</v>
      </c>
      <c r="D17953" s="14" t="s">
        <v>31495</v>
      </c>
      <c r="E17953" s="14" t="s">
        <v>43011</v>
      </c>
      <c r="F17953" s="3" t="s">
        <v>43063</v>
      </c>
    </row>
    <row r="17954" spans="1:6">
      <c r="A17954" s="14" t="s">
        <v>4205</v>
      </c>
      <c r="B17954" s="3">
        <v>760076303178</v>
      </c>
      <c r="C17954" s="4" t="s">
        <v>3</v>
      </c>
      <c r="D17954" s="14" t="s">
        <v>31495</v>
      </c>
      <c r="E17954" s="14" t="s">
        <v>43011</v>
      </c>
      <c r="F17954" s="3">
        <v>1852379808</v>
      </c>
    </row>
    <row r="17955" spans="1:6">
      <c r="A17955" s="14" t="s">
        <v>4206</v>
      </c>
      <c r="B17955" s="3">
        <v>760076303178</v>
      </c>
      <c r="C17955" s="4" t="s">
        <v>3</v>
      </c>
      <c r="D17955" s="14" t="s">
        <v>31495</v>
      </c>
      <c r="E17955" s="14" t="s">
        <v>43011</v>
      </c>
      <c r="F17955" s="3" t="s">
        <v>43063</v>
      </c>
    </row>
    <row r="17956" spans="1:6">
      <c r="A17956" s="14" t="s">
        <v>4207</v>
      </c>
      <c r="B17956" s="3">
        <v>760076303178</v>
      </c>
      <c r="C17956" s="4" t="s">
        <v>3</v>
      </c>
      <c r="D17956" s="14" t="s">
        <v>31495</v>
      </c>
      <c r="E17956" s="14" t="s">
        <v>43011</v>
      </c>
      <c r="F17956" s="3" t="s">
        <v>43063</v>
      </c>
    </row>
    <row r="17957" spans="1:6">
      <c r="A17957" s="14" t="s">
        <v>4208</v>
      </c>
      <c r="B17957" s="3">
        <v>760076303178</v>
      </c>
      <c r="C17957" s="4" t="s">
        <v>3</v>
      </c>
      <c r="D17957" s="14" t="s">
        <v>31495</v>
      </c>
      <c r="E17957" s="14" t="s">
        <v>43011</v>
      </c>
      <c r="F17957" s="3" t="s">
        <v>43063</v>
      </c>
    </row>
    <row r="17958" spans="1:6">
      <c r="A17958" s="14" t="s">
        <v>4209</v>
      </c>
      <c r="B17958" s="3">
        <v>760076303178</v>
      </c>
      <c r="C17958" s="4" t="s">
        <v>3</v>
      </c>
      <c r="D17958" s="14" t="s">
        <v>31495</v>
      </c>
      <c r="E17958" s="14" t="s">
        <v>43011</v>
      </c>
      <c r="F17958" s="3" t="s">
        <v>43063</v>
      </c>
    </row>
    <row r="17959" spans="1:6">
      <c r="A17959" s="14" t="s">
        <v>4210</v>
      </c>
      <c r="B17959" s="3">
        <v>120104444837</v>
      </c>
      <c r="C17959" s="4" t="s">
        <v>3</v>
      </c>
      <c r="D17959" s="14" t="s">
        <v>23730</v>
      </c>
      <c r="E17959" s="14" t="s">
        <v>43011</v>
      </c>
      <c r="F17959" s="3">
        <v>1852379742</v>
      </c>
    </row>
    <row r="17960" spans="1:6">
      <c r="A17960" s="14" t="s">
        <v>4211</v>
      </c>
      <c r="B17960" s="3">
        <v>120104444837</v>
      </c>
      <c r="C17960" s="4" t="s">
        <v>3</v>
      </c>
      <c r="D17960" s="14" t="s">
        <v>23730</v>
      </c>
      <c r="E17960" s="14" t="s">
        <v>43011</v>
      </c>
      <c r="F17960" s="3">
        <v>1852379743</v>
      </c>
    </row>
    <row r="17961" spans="1:6">
      <c r="A17961" s="14" t="s">
        <v>4212</v>
      </c>
      <c r="B17961" s="3">
        <v>120154447537</v>
      </c>
      <c r="C17961" s="4" t="s">
        <v>3</v>
      </c>
      <c r="D17961" s="14" t="s">
        <v>31497</v>
      </c>
      <c r="E17961" s="14" t="s">
        <v>43011</v>
      </c>
      <c r="F17961" s="3">
        <v>1852379744</v>
      </c>
    </row>
    <row r="17962" spans="1:6">
      <c r="A17962" s="14" t="s">
        <v>4213</v>
      </c>
      <c r="B17962" s="3">
        <v>120154447537</v>
      </c>
      <c r="C17962" s="4" t="s">
        <v>3</v>
      </c>
      <c r="D17962" s="14" t="s">
        <v>31497</v>
      </c>
      <c r="E17962" s="14" t="s">
        <v>43011</v>
      </c>
      <c r="F17962" s="3">
        <v>1852379745</v>
      </c>
    </row>
    <row r="17963" spans="1:6">
      <c r="A17963" s="14" t="s">
        <v>4214</v>
      </c>
      <c r="B17963" s="3">
        <v>120154444910</v>
      </c>
      <c r="C17963" s="4" t="s">
        <v>3</v>
      </c>
      <c r="D17963" s="14" t="s">
        <v>31498</v>
      </c>
      <c r="E17963" s="14" t="s">
        <v>43011</v>
      </c>
      <c r="F17963" s="3">
        <v>1852379746</v>
      </c>
    </row>
    <row r="17964" spans="1:6">
      <c r="A17964" s="14" t="s">
        <v>4215</v>
      </c>
      <c r="B17964" s="3">
        <v>120154444910</v>
      </c>
      <c r="C17964" s="4" t="s">
        <v>3</v>
      </c>
      <c r="D17964" s="14" t="s">
        <v>31498</v>
      </c>
      <c r="E17964" s="14" t="s">
        <v>43011</v>
      </c>
      <c r="F17964" s="3">
        <v>1852379747</v>
      </c>
    </row>
    <row r="17965" spans="1:6">
      <c r="A17965" s="14" t="s">
        <v>4216</v>
      </c>
      <c r="B17965" s="3">
        <v>760076303059</v>
      </c>
      <c r="C17965" s="4" t="s">
        <v>3</v>
      </c>
      <c r="D17965" s="14" t="s">
        <v>31499</v>
      </c>
      <c r="E17965" s="14" t="s">
        <v>43011</v>
      </c>
      <c r="F17965" s="3">
        <v>1852379748</v>
      </c>
    </row>
    <row r="17966" spans="1:6">
      <c r="A17966" s="14" t="s">
        <v>4217</v>
      </c>
      <c r="B17966" s="3">
        <v>760076303059</v>
      </c>
      <c r="C17966" s="4" t="s">
        <v>3</v>
      </c>
      <c r="D17966" s="14" t="s">
        <v>31499</v>
      </c>
      <c r="E17966" s="14" t="s">
        <v>43011</v>
      </c>
      <c r="F17966" s="3">
        <v>1852379749</v>
      </c>
    </row>
    <row r="17967" spans="1:6">
      <c r="A17967" s="14" t="s">
        <v>4218</v>
      </c>
      <c r="B17967" s="3">
        <v>760076303059</v>
      </c>
      <c r="C17967" s="4" t="s">
        <v>3</v>
      </c>
      <c r="D17967" s="14" t="s">
        <v>31499</v>
      </c>
      <c r="E17967" s="14" t="s">
        <v>43011</v>
      </c>
      <c r="F17967" s="3">
        <v>1852379750</v>
      </c>
    </row>
    <row r="17968" spans="1:6">
      <c r="A17968" s="14" t="s">
        <v>4219</v>
      </c>
      <c r="B17968" s="3">
        <v>760076303059</v>
      </c>
      <c r="C17968" s="4" t="s">
        <v>3</v>
      </c>
      <c r="D17968" s="14" t="s">
        <v>31499</v>
      </c>
      <c r="E17968" s="14" t="s">
        <v>43011</v>
      </c>
      <c r="F17968" s="3">
        <v>1852379751</v>
      </c>
    </row>
    <row r="17969" spans="1:6">
      <c r="A17969" s="14" t="s">
        <v>4220</v>
      </c>
      <c r="B17969" s="3">
        <v>760076303059</v>
      </c>
      <c r="C17969" s="4" t="s">
        <v>3</v>
      </c>
      <c r="D17969" s="14" t="s">
        <v>31499</v>
      </c>
      <c r="E17969" s="14" t="s">
        <v>43011</v>
      </c>
      <c r="F17969" s="3">
        <v>1852379752</v>
      </c>
    </row>
    <row r="17970" spans="1:6">
      <c r="A17970" s="14" t="s">
        <v>4221</v>
      </c>
      <c r="B17970" s="3">
        <v>760076303059</v>
      </c>
      <c r="C17970" s="4" t="s">
        <v>3</v>
      </c>
      <c r="D17970" s="14" t="s">
        <v>31499</v>
      </c>
      <c r="E17970" s="14" t="s">
        <v>43011</v>
      </c>
      <c r="F17970" s="3">
        <v>1852379753</v>
      </c>
    </row>
    <row r="17971" spans="1:6">
      <c r="A17971" s="14" t="s">
        <v>4222</v>
      </c>
      <c r="B17971" s="3">
        <v>760076303107</v>
      </c>
      <c r="C17971" s="4" t="s">
        <v>3</v>
      </c>
      <c r="D17971" s="14" t="s">
        <v>31496</v>
      </c>
      <c r="E17971" s="14" t="s">
        <v>43011</v>
      </c>
      <c r="F17971" s="3">
        <v>1852379754</v>
      </c>
    </row>
    <row r="17972" spans="1:6">
      <c r="A17972" s="14" t="s">
        <v>4223</v>
      </c>
      <c r="B17972" s="3">
        <v>760076303107</v>
      </c>
      <c r="C17972" s="4" t="s">
        <v>3</v>
      </c>
      <c r="D17972" s="14" t="s">
        <v>31496</v>
      </c>
      <c r="E17972" s="14" t="s">
        <v>43011</v>
      </c>
      <c r="F17972" s="3">
        <v>1852379755</v>
      </c>
    </row>
    <row r="17973" spans="1:6">
      <c r="A17973" s="14" t="s">
        <v>4224</v>
      </c>
      <c r="B17973" s="3">
        <v>760076303107</v>
      </c>
      <c r="C17973" s="4" t="s">
        <v>3</v>
      </c>
      <c r="D17973" s="14" t="s">
        <v>31496</v>
      </c>
      <c r="E17973" s="14" t="s">
        <v>43011</v>
      </c>
      <c r="F17973" s="3">
        <v>1852379756</v>
      </c>
    </row>
    <row r="17974" spans="1:6">
      <c r="A17974" s="14" t="s">
        <v>4225</v>
      </c>
      <c r="B17974" s="3">
        <v>760076303107</v>
      </c>
      <c r="C17974" s="4" t="s">
        <v>3</v>
      </c>
      <c r="D17974" s="14" t="s">
        <v>31496</v>
      </c>
      <c r="E17974" s="14" t="s">
        <v>43011</v>
      </c>
      <c r="F17974" s="3">
        <v>1852379757</v>
      </c>
    </row>
    <row r="17975" spans="1:6">
      <c r="A17975" s="14" t="s">
        <v>4226</v>
      </c>
      <c r="B17975" s="3">
        <v>760076303107</v>
      </c>
      <c r="C17975" s="4" t="s">
        <v>3</v>
      </c>
      <c r="D17975" s="14" t="s">
        <v>31496</v>
      </c>
      <c r="E17975" s="14" t="s">
        <v>43011</v>
      </c>
      <c r="F17975" s="3">
        <v>1852379759</v>
      </c>
    </row>
    <row r="17976" spans="1:6">
      <c r="A17976" s="14" t="s">
        <v>4227</v>
      </c>
      <c r="B17976" s="3">
        <v>760076303107</v>
      </c>
      <c r="C17976" s="4" t="s">
        <v>3</v>
      </c>
      <c r="D17976" s="14" t="s">
        <v>31496</v>
      </c>
      <c r="E17976" s="14" t="s">
        <v>43011</v>
      </c>
      <c r="F17976" s="3">
        <v>1852379840</v>
      </c>
    </row>
    <row r="17977" spans="1:6">
      <c r="A17977" s="14" t="s">
        <v>4228</v>
      </c>
      <c r="B17977" s="3">
        <v>760076303107</v>
      </c>
      <c r="C17977" s="4" t="s">
        <v>3</v>
      </c>
      <c r="D17977" s="14" t="s">
        <v>31496</v>
      </c>
      <c r="E17977" s="14" t="s">
        <v>43011</v>
      </c>
      <c r="F17977" s="3">
        <v>1852379841</v>
      </c>
    </row>
    <row r="17978" spans="1:6">
      <c r="A17978" s="14" t="s">
        <v>4229</v>
      </c>
      <c r="B17978" s="3">
        <v>760076303107</v>
      </c>
      <c r="C17978" s="4" t="s">
        <v>3</v>
      </c>
      <c r="D17978" s="14" t="s">
        <v>31496</v>
      </c>
      <c r="E17978" s="14" t="s">
        <v>43011</v>
      </c>
      <c r="F17978" s="3">
        <v>1852379842</v>
      </c>
    </row>
    <row r="17979" spans="1:6">
      <c r="A17979" s="14" t="s">
        <v>4230</v>
      </c>
      <c r="B17979" s="3">
        <v>760076303107</v>
      </c>
      <c r="C17979" s="4" t="s">
        <v>3</v>
      </c>
      <c r="D17979" s="14" t="s">
        <v>31496</v>
      </c>
      <c r="E17979" s="14" t="s">
        <v>43011</v>
      </c>
      <c r="F17979" s="3">
        <v>1852379843</v>
      </c>
    </row>
    <row r="17980" spans="1:6">
      <c r="A17980" s="14" t="s">
        <v>4231</v>
      </c>
      <c r="B17980" s="3">
        <v>760076303107</v>
      </c>
      <c r="C17980" s="4" t="s">
        <v>3</v>
      </c>
      <c r="D17980" s="14" t="s">
        <v>31496</v>
      </c>
      <c r="E17980" s="14" t="s">
        <v>43011</v>
      </c>
      <c r="F17980" s="3">
        <v>1852379844</v>
      </c>
    </row>
    <row r="17981" spans="1:6">
      <c r="A17981" s="14" t="s">
        <v>4232</v>
      </c>
      <c r="B17981" s="3">
        <v>760076303107</v>
      </c>
      <c r="C17981" s="4" t="s">
        <v>3</v>
      </c>
      <c r="D17981" s="14" t="s">
        <v>31496</v>
      </c>
      <c r="E17981" s="14" t="s">
        <v>43011</v>
      </c>
      <c r="F17981" s="3">
        <v>1852379845</v>
      </c>
    </row>
    <row r="17982" spans="1:6">
      <c r="A17982" s="14" t="s">
        <v>4233</v>
      </c>
      <c r="B17982" s="3">
        <v>760076303107</v>
      </c>
      <c r="C17982" s="4" t="s">
        <v>3</v>
      </c>
      <c r="D17982" s="14" t="s">
        <v>31496</v>
      </c>
      <c r="E17982" s="14" t="s">
        <v>43011</v>
      </c>
      <c r="F17982" s="3">
        <v>1852379813</v>
      </c>
    </row>
    <row r="17983" spans="1:6">
      <c r="A17983" s="14" t="s">
        <v>4234</v>
      </c>
      <c r="B17983" s="3">
        <v>760076303107</v>
      </c>
      <c r="C17983" s="4" t="s">
        <v>3</v>
      </c>
      <c r="D17983" s="14" t="s">
        <v>31496</v>
      </c>
      <c r="E17983" s="14" t="s">
        <v>43011</v>
      </c>
      <c r="F17983" s="3">
        <v>1852379847</v>
      </c>
    </row>
    <row r="17984" spans="1:6">
      <c r="A17984" s="14" t="s">
        <v>4235</v>
      </c>
      <c r="B17984" s="3">
        <v>760076303107</v>
      </c>
      <c r="C17984" s="4" t="s">
        <v>3</v>
      </c>
      <c r="D17984" s="14" t="s">
        <v>31496</v>
      </c>
      <c r="E17984" s="14" t="s">
        <v>43011</v>
      </c>
      <c r="F17984" s="3">
        <v>1852379848</v>
      </c>
    </row>
    <row r="17985" spans="1:6">
      <c r="A17985" s="14" t="s">
        <v>4236</v>
      </c>
      <c r="B17985" s="3">
        <v>760076303107</v>
      </c>
      <c r="C17985" s="4" t="s">
        <v>3</v>
      </c>
      <c r="D17985" s="14" t="s">
        <v>31496</v>
      </c>
      <c r="E17985" s="14" t="s">
        <v>43011</v>
      </c>
      <c r="F17985" s="3">
        <v>1852379849</v>
      </c>
    </row>
    <row r="17986" spans="1:6">
      <c r="A17986" s="14" t="s">
        <v>4237</v>
      </c>
      <c r="B17986" s="3">
        <v>760076303107</v>
      </c>
      <c r="C17986" s="4" t="s">
        <v>3</v>
      </c>
      <c r="D17986" s="14" t="s">
        <v>31496</v>
      </c>
      <c r="E17986" s="14" t="s">
        <v>43011</v>
      </c>
      <c r="F17986" s="3">
        <v>1852379850</v>
      </c>
    </row>
    <row r="17987" spans="1:6">
      <c r="A17987" s="14" t="s">
        <v>4238</v>
      </c>
      <c r="B17987" s="3">
        <v>760076303107</v>
      </c>
      <c r="C17987" s="4" t="s">
        <v>3</v>
      </c>
      <c r="D17987" s="14" t="s">
        <v>31496</v>
      </c>
      <c r="E17987" s="14" t="s">
        <v>43011</v>
      </c>
      <c r="F17987" s="3">
        <v>1852379851</v>
      </c>
    </row>
    <row r="17988" spans="1:6">
      <c r="A17988" s="14" t="s">
        <v>4239</v>
      </c>
      <c r="B17988" s="3">
        <v>760076303107</v>
      </c>
      <c r="C17988" s="4" t="s">
        <v>3</v>
      </c>
      <c r="D17988" s="14" t="s">
        <v>31496</v>
      </c>
      <c r="E17988" s="14" t="s">
        <v>43011</v>
      </c>
      <c r="F17988" s="3">
        <v>1852379852</v>
      </c>
    </row>
    <row r="17989" spans="1:6">
      <c r="A17989" s="14" t="s">
        <v>4240</v>
      </c>
      <c r="B17989" s="3">
        <v>760076303107</v>
      </c>
      <c r="C17989" s="4" t="s">
        <v>3</v>
      </c>
      <c r="D17989" s="14" t="s">
        <v>31496</v>
      </c>
      <c r="E17989" s="14" t="s">
        <v>43011</v>
      </c>
      <c r="F17989" s="3">
        <v>1852379853</v>
      </c>
    </row>
    <row r="17990" spans="1:6">
      <c r="A17990" s="14" t="s">
        <v>4241</v>
      </c>
      <c r="B17990" s="3">
        <v>760076303107</v>
      </c>
      <c r="C17990" s="4" t="s">
        <v>3</v>
      </c>
      <c r="D17990" s="14" t="s">
        <v>31496</v>
      </c>
      <c r="E17990" s="14" t="s">
        <v>43011</v>
      </c>
      <c r="F17990" s="3">
        <v>1852379854</v>
      </c>
    </row>
    <row r="17991" spans="1:6">
      <c r="A17991" s="14" t="s">
        <v>4242</v>
      </c>
      <c r="B17991" s="3">
        <v>760076303107</v>
      </c>
      <c r="C17991" s="4" t="s">
        <v>3</v>
      </c>
      <c r="D17991" s="14" t="s">
        <v>31496</v>
      </c>
      <c r="E17991" s="14" t="s">
        <v>43011</v>
      </c>
      <c r="F17991" s="3">
        <v>1852379855</v>
      </c>
    </row>
    <row r="17992" spans="1:6">
      <c r="A17992" s="14" t="s">
        <v>4243</v>
      </c>
      <c r="B17992" s="3">
        <v>760076303107</v>
      </c>
      <c r="C17992" s="4" t="s">
        <v>3</v>
      </c>
      <c r="D17992" s="14" t="s">
        <v>31496</v>
      </c>
      <c r="E17992" s="14" t="s">
        <v>43011</v>
      </c>
      <c r="F17992" s="3">
        <v>1852379856</v>
      </c>
    </row>
    <row r="17993" spans="1:6">
      <c r="A17993" s="14" t="s">
        <v>4244</v>
      </c>
      <c r="B17993" s="3">
        <v>760076303107</v>
      </c>
      <c r="C17993" s="4" t="s">
        <v>3</v>
      </c>
      <c r="D17993" s="14" t="s">
        <v>31496</v>
      </c>
      <c r="E17993" s="14" t="s">
        <v>43011</v>
      </c>
      <c r="F17993" s="3">
        <v>1852379857</v>
      </c>
    </row>
    <row r="17994" spans="1:6">
      <c r="A17994" s="14" t="s">
        <v>4245</v>
      </c>
      <c r="B17994" s="3">
        <v>760076303178</v>
      </c>
      <c r="C17994" s="4" t="s">
        <v>3</v>
      </c>
      <c r="D17994" s="14" t="s">
        <v>31495</v>
      </c>
      <c r="E17994" s="14" t="s">
        <v>43011</v>
      </c>
      <c r="F17994" s="3" t="s">
        <v>43063</v>
      </c>
    </row>
    <row r="17995" spans="1:6">
      <c r="A17995" s="14" t="s">
        <v>4246</v>
      </c>
      <c r="B17995" s="3">
        <v>760076303178</v>
      </c>
      <c r="C17995" s="4" t="s">
        <v>3</v>
      </c>
      <c r="D17995" s="14" t="s">
        <v>31495</v>
      </c>
      <c r="E17995" s="14" t="s">
        <v>43011</v>
      </c>
      <c r="F17995" s="3" t="s">
        <v>43063</v>
      </c>
    </row>
    <row r="17996" spans="1:6">
      <c r="A17996" s="14" t="s">
        <v>4247</v>
      </c>
      <c r="B17996" s="3">
        <v>120104445580</v>
      </c>
      <c r="C17996" s="4" t="s">
        <v>3</v>
      </c>
      <c r="D17996" s="14" t="s">
        <v>31498</v>
      </c>
      <c r="E17996" s="14" t="s">
        <v>43011</v>
      </c>
      <c r="F17996" s="3">
        <v>1852379816</v>
      </c>
    </row>
    <row r="17997" spans="1:6">
      <c r="A17997" s="14" t="s">
        <v>4248</v>
      </c>
      <c r="B17997" s="3">
        <v>760076303059</v>
      </c>
      <c r="C17997" s="4" t="s">
        <v>3</v>
      </c>
      <c r="D17997" s="14" t="s">
        <v>31499</v>
      </c>
      <c r="E17997" s="14" t="s">
        <v>43011</v>
      </c>
      <c r="F17997" s="3">
        <v>1852379817</v>
      </c>
    </row>
    <row r="17998" spans="1:6">
      <c r="A17998" s="14" t="s">
        <v>4249</v>
      </c>
      <c r="B17998" s="3">
        <v>760076303059</v>
      </c>
      <c r="C17998" s="4" t="s">
        <v>3</v>
      </c>
      <c r="D17998" s="14" t="s">
        <v>31499</v>
      </c>
      <c r="E17998" s="14" t="s">
        <v>43011</v>
      </c>
      <c r="F17998" s="3">
        <v>1852379818</v>
      </c>
    </row>
    <row r="17999" spans="1:6">
      <c r="A17999" s="14" t="s">
        <v>4250</v>
      </c>
      <c r="B17999" s="3">
        <v>120154450754</v>
      </c>
      <c r="C17999" s="4" t="s">
        <v>3</v>
      </c>
      <c r="D17999" s="14" t="s">
        <v>25383</v>
      </c>
      <c r="E17999" s="14" t="s">
        <v>43016</v>
      </c>
      <c r="F17999" s="3">
        <v>1852076093</v>
      </c>
    </row>
    <row r="18000" spans="1:6">
      <c r="A18000" s="14" t="s">
        <v>4251</v>
      </c>
      <c r="B18000" s="3">
        <v>120154453246</v>
      </c>
      <c r="C18000" s="4" t="s">
        <v>3</v>
      </c>
      <c r="D18000" s="14" t="s">
        <v>25383</v>
      </c>
      <c r="E18000" s="14" t="s">
        <v>43016</v>
      </c>
      <c r="F18000" s="3">
        <v>1852076090</v>
      </c>
    </row>
    <row r="18001" spans="1:6">
      <c r="A18001" s="14">
        <v>12040653</v>
      </c>
      <c r="B18001" s="3">
        <v>120154450172</v>
      </c>
      <c r="C18001" s="4" t="s">
        <v>3</v>
      </c>
      <c r="D18001" s="14" t="s">
        <v>31500</v>
      </c>
      <c r="E18001" s="14" t="s">
        <v>43017</v>
      </c>
      <c r="F18001" s="3">
        <v>1853996500</v>
      </c>
    </row>
    <row r="18002" spans="1:6">
      <c r="A18002" s="14">
        <v>12021126</v>
      </c>
      <c r="B18002" s="3">
        <v>120104447475</v>
      </c>
      <c r="C18002" s="4" t="s">
        <v>3</v>
      </c>
      <c r="D18002" s="14" t="s">
        <v>30290</v>
      </c>
      <c r="E18002" s="14" t="s">
        <v>43017</v>
      </c>
      <c r="F18002" s="3">
        <v>1852076116</v>
      </c>
    </row>
    <row r="18003" spans="1:6">
      <c r="A18003" s="14" t="s">
        <v>4252</v>
      </c>
      <c r="B18003" s="3">
        <v>760076303177</v>
      </c>
      <c r="C18003" s="4" t="s">
        <v>3</v>
      </c>
      <c r="D18003" s="14" t="s">
        <v>31501</v>
      </c>
      <c r="E18003" s="14" t="s">
        <v>43017</v>
      </c>
      <c r="F18003" s="3">
        <v>1852076099</v>
      </c>
    </row>
    <row r="18004" spans="1:6">
      <c r="A18004" s="14" t="s">
        <v>4253</v>
      </c>
      <c r="B18004" s="3">
        <v>760076303177</v>
      </c>
      <c r="C18004" s="4" t="s">
        <v>3</v>
      </c>
      <c r="D18004" s="14" t="s">
        <v>31501</v>
      </c>
      <c r="E18004" s="14" t="s">
        <v>43017</v>
      </c>
      <c r="F18004" s="3">
        <v>1852076101</v>
      </c>
    </row>
    <row r="18005" spans="1:6">
      <c r="A18005" s="14" t="s">
        <v>4254</v>
      </c>
      <c r="B18005" s="3">
        <v>760076303176</v>
      </c>
      <c r="C18005" s="4" t="s">
        <v>3</v>
      </c>
      <c r="D18005" s="14" t="s">
        <v>23750</v>
      </c>
      <c r="E18005" s="14" t="s">
        <v>43017</v>
      </c>
      <c r="F18005" s="3">
        <v>1852076102</v>
      </c>
    </row>
    <row r="18006" spans="1:6">
      <c r="A18006" s="14">
        <v>12031041</v>
      </c>
      <c r="B18006" s="3">
        <v>120104450658</v>
      </c>
      <c r="C18006" s="4" t="s">
        <v>3</v>
      </c>
      <c r="D18006" s="14" t="s">
        <v>24743</v>
      </c>
      <c r="E18006" s="14" t="s">
        <v>43012</v>
      </c>
      <c r="F18006" s="3">
        <v>1852076118</v>
      </c>
    </row>
    <row r="18007" spans="1:6">
      <c r="A18007" s="14">
        <v>12031043</v>
      </c>
      <c r="B18007" s="3">
        <v>120104450658</v>
      </c>
      <c r="C18007" s="4" t="s">
        <v>3</v>
      </c>
      <c r="D18007" s="14" t="s">
        <v>24743</v>
      </c>
      <c r="E18007" s="14" t="s">
        <v>43012</v>
      </c>
      <c r="F18007" s="3">
        <v>1852076119</v>
      </c>
    </row>
    <row r="18008" spans="1:6">
      <c r="A18008" s="14" t="s">
        <v>4255</v>
      </c>
      <c r="B18008" s="3">
        <v>120104446380</v>
      </c>
      <c r="C18008" s="4" t="s">
        <v>3</v>
      </c>
      <c r="D18008" s="14" t="s">
        <v>23959</v>
      </c>
      <c r="E18008" s="14" t="s">
        <v>43019</v>
      </c>
      <c r="F18008" s="3">
        <v>1854075124</v>
      </c>
    </row>
    <row r="18009" spans="1:6">
      <c r="A18009" s="14" t="s">
        <v>4256</v>
      </c>
      <c r="B18009" s="3">
        <v>120104446380</v>
      </c>
      <c r="C18009" s="4" t="s">
        <v>3</v>
      </c>
      <c r="D18009" s="14" t="s">
        <v>23959</v>
      </c>
      <c r="E18009" s="14" t="s">
        <v>43019</v>
      </c>
      <c r="F18009" s="3">
        <v>1854075123</v>
      </c>
    </row>
    <row r="18010" spans="1:6">
      <c r="A18010" s="14" t="s">
        <v>4257</v>
      </c>
      <c r="B18010" s="3">
        <v>120104444773</v>
      </c>
      <c r="C18010" s="4" t="s">
        <v>3</v>
      </c>
      <c r="D18010" s="14" t="s">
        <v>23720</v>
      </c>
      <c r="E18010" s="14" t="s">
        <v>43012</v>
      </c>
      <c r="F18010" s="3">
        <v>1852608005</v>
      </c>
    </row>
    <row r="18011" spans="1:6">
      <c r="A18011" s="14" t="s">
        <v>4258</v>
      </c>
      <c r="B18011" s="3">
        <v>120154454924</v>
      </c>
      <c r="C18011" s="4" t="s">
        <v>3</v>
      </c>
      <c r="D18011" s="14" t="s">
        <v>28621</v>
      </c>
      <c r="E18011" s="14" t="s">
        <v>43012</v>
      </c>
      <c r="F18011" s="3">
        <v>1852076100</v>
      </c>
    </row>
    <row r="18012" spans="1:6">
      <c r="A18012" s="14" t="s">
        <v>4259</v>
      </c>
      <c r="B18012" s="3">
        <v>760076303058</v>
      </c>
      <c r="C18012" s="4" t="s">
        <v>3</v>
      </c>
      <c r="D18012" s="14" t="s">
        <v>31502</v>
      </c>
      <c r="E18012" s="14" t="s">
        <v>43012</v>
      </c>
      <c r="F18012" s="3">
        <v>1852076097</v>
      </c>
    </row>
    <row r="18013" spans="1:6">
      <c r="A18013" s="14" t="s">
        <v>4260</v>
      </c>
      <c r="B18013" s="3">
        <v>120104444771</v>
      </c>
      <c r="C18013" s="4" t="s">
        <v>3</v>
      </c>
      <c r="D18013" s="14" t="s">
        <v>23720</v>
      </c>
      <c r="E18013" s="14" t="s">
        <v>43012</v>
      </c>
      <c r="F18013" s="3">
        <v>1852076098</v>
      </c>
    </row>
    <row r="18014" spans="1:6">
      <c r="A18014" s="14">
        <v>12050588</v>
      </c>
      <c r="B18014" s="3">
        <v>120154453743</v>
      </c>
      <c r="C18014" s="4" t="s">
        <v>3</v>
      </c>
      <c r="D18014" s="14" t="s">
        <v>27726</v>
      </c>
      <c r="E18014" s="14" t="s">
        <v>43014</v>
      </c>
      <c r="F18014" s="3">
        <v>1852077048</v>
      </c>
    </row>
    <row r="18015" spans="1:6">
      <c r="A18015" s="14">
        <v>12010887</v>
      </c>
      <c r="B18015" s="3">
        <v>120104444270</v>
      </c>
      <c r="C18015" s="4" t="s">
        <v>3</v>
      </c>
      <c r="D18015" s="14" t="s">
        <v>31503</v>
      </c>
      <c r="E18015" s="14" t="s">
        <v>43014</v>
      </c>
      <c r="F18015" s="3">
        <v>1852076791</v>
      </c>
    </row>
    <row r="18016" spans="1:6">
      <c r="A18016" s="14">
        <v>12037086</v>
      </c>
      <c r="B18016" s="3">
        <v>120154445119</v>
      </c>
      <c r="C18016" s="4" t="s">
        <v>3</v>
      </c>
      <c r="D18016" s="14" t="s">
        <v>31504</v>
      </c>
      <c r="E18016" s="14" t="s">
        <v>43014</v>
      </c>
      <c r="F18016" s="3">
        <v>1852076794</v>
      </c>
    </row>
    <row r="18017" spans="1:6">
      <c r="A18017" s="14">
        <v>12037087</v>
      </c>
      <c r="B18017" s="3">
        <v>120154445119</v>
      </c>
      <c r="C18017" s="4" t="s">
        <v>3</v>
      </c>
      <c r="D18017" s="14" t="s">
        <v>31504</v>
      </c>
      <c r="E18017" s="14" t="s">
        <v>43014</v>
      </c>
      <c r="F18017" s="3">
        <v>1852076799</v>
      </c>
    </row>
    <row r="18018" spans="1:6">
      <c r="A18018" s="14" t="s">
        <v>4261</v>
      </c>
      <c r="B18018" s="3">
        <v>760076303197</v>
      </c>
      <c r="C18018" s="4" t="s">
        <v>3</v>
      </c>
      <c r="D18018" s="14" t="s">
        <v>31505</v>
      </c>
      <c r="E18018" s="14" t="s">
        <v>43014</v>
      </c>
      <c r="F18018" s="3">
        <v>1852152839</v>
      </c>
    </row>
    <row r="18019" spans="1:6">
      <c r="A18019" s="14" t="s">
        <v>4262</v>
      </c>
      <c r="B18019" s="3">
        <v>760076303182</v>
      </c>
      <c r="C18019" s="4" t="s">
        <v>3</v>
      </c>
      <c r="D18019" s="14" t="s">
        <v>31506</v>
      </c>
      <c r="E18019" s="14" t="s">
        <v>43014</v>
      </c>
      <c r="F18019" s="3">
        <v>1852152838</v>
      </c>
    </row>
    <row r="18020" spans="1:6">
      <c r="A18020" s="14" t="s">
        <v>4263</v>
      </c>
      <c r="B18020" s="3">
        <v>760076303182</v>
      </c>
      <c r="C18020" s="4" t="s">
        <v>3</v>
      </c>
      <c r="D18020" s="14" t="s">
        <v>31506</v>
      </c>
      <c r="E18020" s="14" t="s">
        <v>43014</v>
      </c>
      <c r="F18020" s="3">
        <v>1852325081</v>
      </c>
    </row>
    <row r="18021" spans="1:6">
      <c r="A18021" s="14" t="s">
        <v>4264</v>
      </c>
      <c r="B18021" s="3">
        <v>760076303186</v>
      </c>
      <c r="C18021" s="4" t="s">
        <v>3</v>
      </c>
      <c r="D18021" s="14" t="s">
        <v>31507</v>
      </c>
      <c r="E18021" s="14" t="s">
        <v>43014</v>
      </c>
      <c r="F18021" s="3">
        <v>1852152836</v>
      </c>
    </row>
    <row r="18022" spans="1:6">
      <c r="A18022" s="14" t="s">
        <v>4265</v>
      </c>
      <c r="B18022" s="3">
        <v>760076303186</v>
      </c>
      <c r="C18022" s="4" t="s">
        <v>3</v>
      </c>
      <c r="D18022" s="14" t="s">
        <v>31507</v>
      </c>
      <c r="E18022" s="14" t="s">
        <v>43014</v>
      </c>
      <c r="F18022" s="3">
        <v>1852152832</v>
      </c>
    </row>
    <row r="18023" spans="1:6">
      <c r="A18023" s="14">
        <v>12030863</v>
      </c>
      <c r="B18023" s="3">
        <v>120154446056</v>
      </c>
      <c r="C18023" s="4" t="s">
        <v>3</v>
      </c>
      <c r="D18023" s="14" t="s">
        <v>25252</v>
      </c>
      <c r="E18023" s="14" t="s">
        <v>43014</v>
      </c>
      <c r="F18023" s="3">
        <v>1852077045</v>
      </c>
    </row>
    <row r="18024" spans="1:6">
      <c r="A18024" s="14">
        <v>12041146</v>
      </c>
      <c r="B18024" s="3">
        <v>120104450857</v>
      </c>
      <c r="C18024" s="4" t="s">
        <v>3</v>
      </c>
      <c r="D18024" s="14" t="s">
        <v>24795</v>
      </c>
      <c r="E18024" s="14" t="s">
        <v>43014</v>
      </c>
      <c r="F18024" s="3">
        <v>1852077285</v>
      </c>
    </row>
    <row r="18025" spans="1:6">
      <c r="A18025" s="14">
        <v>12056812</v>
      </c>
      <c r="B18025" s="3">
        <v>120154451067</v>
      </c>
      <c r="C18025" s="4" t="s">
        <v>3</v>
      </c>
      <c r="D18025" s="14" t="s">
        <v>29981</v>
      </c>
      <c r="E18025" s="14" t="s">
        <v>43014</v>
      </c>
      <c r="F18025" s="3">
        <v>1852077049</v>
      </c>
    </row>
    <row r="18026" spans="1:6">
      <c r="A18026" s="14">
        <v>12023731</v>
      </c>
      <c r="B18026" s="3">
        <v>120104448277</v>
      </c>
      <c r="C18026" s="4" t="s">
        <v>3</v>
      </c>
      <c r="D18026" s="14" t="s">
        <v>31508</v>
      </c>
      <c r="E18026" s="14" t="s">
        <v>43014</v>
      </c>
      <c r="F18026" s="3">
        <v>1852076805</v>
      </c>
    </row>
    <row r="18027" spans="1:6">
      <c r="A18027" s="14">
        <v>12023729</v>
      </c>
      <c r="B18027" s="3">
        <v>120104448277</v>
      </c>
      <c r="C18027" s="4" t="s">
        <v>3</v>
      </c>
      <c r="D18027" s="14" t="s">
        <v>31508</v>
      </c>
      <c r="E18027" s="14" t="s">
        <v>43014</v>
      </c>
      <c r="F18027" s="3">
        <v>1852076806</v>
      </c>
    </row>
    <row r="18028" spans="1:6">
      <c r="A18028" s="14">
        <v>12023728</v>
      </c>
      <c r="B18028" s="3">
        <v>120104448277</v>
      </c>
      <c r="C18028" s="4" t="s">
        <v>3</v>
      </c>
      <c r="D18028" s="14" t="s">
        <v>31508</v>
      </c>
      <c r="E18028" s="14" t="s">
        <v>43014</v>
      </c>
      <c r="F18028" s="3">
        <v>1852076807</v>
      </c>
    </row>
    <row r="18029" spans="1:6">
      <c r="A18029" s="14">
        <v>12027557</v>
      </c>
      <c r="B18029" s="3">
        <v>120104449504</v>
      </c>
      <c r="C18029" s="4" t="s">
        <v>3</v>
      </c>
      <c r="D18029" s="14" t="s">
        <v>24488</v>
      </c>
      <c r="E18029" s="14" t="s">
        <v>43014</v>
      </c>
      <c r="F18029" s="3">
        <v>1852076809</v>
      </c>
    </row>
    <row r="18030" spans="1:6">
      <c r="A18030" s="14">
        <v>12034663</v>
      </c>
      <c r="B18030" s="3">
        <v>120154447666</v>
      </c>
      <c r="C18030" s="4" t="s">
        <v>3</v>
      </c>
      <c r="D18030" s="14" t="s">
        <v>31509</v>
      </c>
      <c r="E18030" s="14" t="s">
        <v>43014</v>
      </c>
      <c r="F18030" s="3">
        <v>1852076792</v>
      </c>
    </row>
    <row r="18031" spans="1:6">
      <c r="A18031" s="14" t="s">
        <v>4266</v>
      </c>
      <c r="B18031" s="3">
        <v>760076303174</v>
      </c>
      <c r="C18031" s="4" t="s">
        <v>3</v>
      </c>
      <c r="D18031" s="14" t="s">
        <v>31510</v>
      </c>
      <c r="E18031" s="14" t="s">
        <v>43014</v>
      </c>
      <c r="F18031" s="3">
        <v>1852077020</v>
      </c>
    </row>
    <row r="18032" spans="1:6">
      <c r="A18032" s="14" t="s">
        <v>4267</v>
      </c>
      <c r="B18032" s="3">
        <v>120104445409</v>
      </c>
      <c r="C18032" s="4" t="s">
        <v>3</v>
      </c>
      <c r="D18032" s="14" t="s">
        <v>31487</v>
      </c>
      <c r="E18032" s="14" t="s">
        <v>43014</v>
      </c>
      <c r="F18032" s="3">
        <v>1852077038</v>
      </c>
    </row>
    <row r="18033" spans="1:6">
      <c r="A18033" s="14">
        <v>12055987</v>
      </c>
      <c r="B18033" s="3">
        <v>120154455571</v>
      </c>
      <c r="C18033" s="4" t="s">
        <v>3</v>
      </c>
      <c r="D18033" s="14" t="s">
        <v>31511</v>
      </c>
      <c r="E18033" s="14" t="s">
        <v>43014</v>
      </c>
      <c r="F18033" s="3">
        <v>1852077046</v>
      </c>
    </row>
    <row r="18034" spans="1:6">
      <c r="A18034" s="14">
        <v>12052898</v>
      </c>
      <c r="B18034" s="3">
        <v>120154448338</v>
      </c>
      <c r="C18034" s="4" t="s">
        <v>3</v>
      </c>
      <c r="D18034" s="14" t="s">
        <v>25838</v>
      </c>
      <c r="E18034" s="14" t="s">
        <v>43014</v>
      </c>
      <c r="F18034" s="3">
        <v>1854076505</v>
      </c>
    </row>
    <row r="18035" spans="1:6">
      <c r="A18035" s="14">
        <v>12041682</v>
      </c>
      <c r="B18035" s="3">
        <v>120154447381</v>
      </c>
      <c r="C18035" s="4" t="s">
        <v>3</v>
      </c>
      <c r="D18035" s="14" t="s">
        <v>31512</v>
      </c>
      <c r="E18035" s="14" t="s">
        <v>43013</v>
      </c>
      <c r="F18035" s="3">
        <v>1852076121</v>
      </c>
    </row>
    <row r="18036" spans="1:6">
      <c r="A18036" s="14">
        <v>12037079</v>
      </c>
      <c r="B18036" s="3">
        <v>120154448724</v>
      </c>
      <c r="C18036" s="4" t="s">
        <v>3</v>
      </c>
      <c r="D18036" s="14" t="s">
        <v>25925</v>
      </c>
      <c r="E18036" s="14" t="s">
        <v>43011</v>
      </c>
      <c r="F18036" s="3">
        <v>1852323021</v>
      </c>
    </row>
    <row r="18037" spans="1:6">
      <c r="A18037" s="14" t="s">
        <v>4268</v>
      </c>
      <c r="B18037" s="3">
        <v>760076301833</v>
      </c>
      <c r="C18037" s="4" t="s">
        <v>3</v>
      </c>
      <c r="D18037" s="14" t="s">
        <v>23327</v>
      </c>
      <c r="E18037" s="14" t="s">
        <v>43011</v>
      </c>
      <c r="F18037" s="3">
        <v>1852379740</v>
      </c>
    </row>
    <row r="18038" spans="1:6">
      <c r="A18038" s="14">
        <v>12041032</v>
      </c>
      <c r="B18038" s="3">
        <v>120154450321</v>
      </c>
      <c r="C18038" s="4" t="s">
        <v>3</v>
      </c>
      <c r="D18038" s="14" t="s">
        <v>31513</v>
      </c>
      <c r="E18038" s="14" t="s">
        <v>43011</v>
      </c>
      <c r="F18038" s="3">
        <v>1852075811</v>
      </c>
    </row>
    <row r="18039" spans="1:6">
      <c r="A18039" s="14">
        <v>12054500</v>
      </c>
      <c r="B18039" s="3">
        <v>120154455093</v>
      </c>
      <c r="C18039" s="4" t="s">
        <v>3</v>
      </c>
      <c r="D18039" s="14" t="s">
        <v>28756</v>
      </c>
      <c r="E18039" s="14" t="s">
        <v>43011</v>
      </c>
      <c r="F18039" s="3">
        <v>1852075165</v>
      </c>
    </row>
    <row r="18040" spans="1:6">
      <c r="A18040" s="14">
        <v>12054677</v>
      </c>
      <c r="B18040" s="3">
        <v>120154455178</v>
      </c>
      <c r="C18040" s="4" t="s">
        <v>3</v>
      </c>
      <c r="D18040" s="14" t="s">
        <v>28821</v>
      </c>
      <c r="E18040" s="14" t="s">
        <v>43011</v>
      </c>
      <c r="F18040" s="3">
        <v>1852075166</v>
      </c>
    </row>
    <row r="18041" spans="1:6">
      <c r="A18041" s="14">
        <v>12010294</v>
      </c>
      <c r="B18041" s="3">
        <v>120101000027</v>
      </c>
      <c r="C18041" s="4" t="s">
        <v>3</v>
      </c>
      <c r="D18041" s="14" t="s">
        <v>23610</v>
      </c>
      <c r="E18041" s="14" t="s">
        <v>43011</v>
      </c>
      <c r="F18041" s="3">
        <v>1852077912</v>
      </c>
    </row>
    <row r="18042" spans="1:6">
      <c r="A18042" s="14">
        <v>12022321</v>
      </c>
      <c r="B18042" s="3">
        <v>120104447814</v>
      </c>
      <c r="C18042" s="4" t="s">
        <v>3</v>
      </c>
      <c r="D18042" s="14" t="s">
        <v>24169</v>
      </c>
      <c r="E18042" s="14" t="s">
        <v>43011</v>
      </c>
      <c r="F18042" s="3">
        <v>1852077913</v>
      </c>
    </row>
    <row r="18043" spans="1:6">
      <c r="A18043" s="14">
        <v>12051926</v>
      </c>
      <c r="B18043" s="3">
        <v>120154454223</v>
      </c>
      <c r="C18043" s="4" t="s">
        <v>3</v>
      </c>
      <c r="D18043" s="14" t="s">
        <v>31514</v>
      </c>
      <c r="E18043" s="14" t="s">
        <v>43011</v>
      </c>
      <c r="F18043" s="3">
        <v>1852075338</v>
      </c>
    </row>
    <row r="18044" spans="1:6">
      <c r="A18044" s="14" t="s">
        <v>4269</v>
      </c>
      <c r="B18044" s="3">
        <v>760076303106</v>
      </c>
      <c r="C18044" s="4" t="s">
        <v>3</v>
      </c>
      <c r="D18044" s="14" t="s">
        <v>31515</v>
      </c>
      <c r="E18044" s="14" t="s">
        <v>43011</v>
      </c>
      <c r="F18044" s="3">
        <v>1852379800</v>
      </c>
    </row>
    <row r="18045" spans="1:6">
      <c r="A18045" s="14">
        <v>12044334</v>
      </c>
      <c r="B18045" s="3">
        <v>120154451396</v>
      </c>
      <c r="C18045" s="5" t="s">
        <v>21</v>
      </c>
      <c r="D18045" s="14" t="s">
        <v>26532</v>
      </c>
      <c r="E18045" s="14" t="s">
        <v>43011</v>
      </c>
      <c r="F18045" s="3" t="s">
        <v>43608</v>
      </c>
    </row>
    <row r="18046" spans="1:6">
      <c r="A18046" s="14">
        <v>12055794</v>
      </c>
      <c r="B18046" s="3">
        <v>120104447882</v>
      </c>
      <c r="C18046" s="4" t="s">
        <v>3</v>
      </c>
      <c r="D18046" s="14" t="s">
        <v>24181</v>
      </c>
      <c r="E18046" s="14" t="s">
        <v>43011</v>
      </c>
      <c r="F18046" s="15">
        <v>1852075162</v>
      </c>
    </row>
    <row r="18047" spans="1:6">
      <c r="A18047" s="14">
        <v>12041490</v>
      </c>
      <c r="B18047" s="3">
        <v>120154450504</v>
      </c>
      <c r="C18047" s="4" t="s">
        <v>3</v>
      </c>
      <c r="D18047" s="14" t="s">
        <v>26344</v>
      </c>
      <c r="E18047" s="14" t="s">
        <v>43011</v>
      </c>
      <c r="F18047" s="3">
        <v>1852075163</v>
      </c>
    </row>
    <row r="18048" spans="1:6">
      <c r="A18048" s="14">
        <v>12039239</v>
      </c>
      <c r="B18048" s="3">
        <v>120154449596</v>
      </c>
      <c r="C18048" s="4" t="s">
        <v>3</v>
      </c>
      <c r="D18048" s="14" t="s">
        <v>25010</v>
      </c>
      <c r="E18048" s="14" t="s">
        <v>43011</v>
      </c>
      <c r="F18048" s="15">
        <v>1852075164</v>
      </c>
    </row>
    <row r="18049" spans="1:6">
      <c r="A18049" s="14" t="s">
        <v>4270</v>
      </c>
      <c r="B18049" s="3">
        <v>760076303123</v>
      </c>
      <c r="C18049" s="4" t="s">
        <v>3</v>
      </c>
      <c r="D18049" s="14" t="s">
        <v>31516</v>
      </c>
      <c r="E18049" s="14" t="s">
        <v>43011</v>
      </c>
      <c r="F18049" s="3">
        <v>1852077036</v>
      </c>
    </row>
    <row r="18050" spans="1:6">
      <c r="A18050" s="14" t="s">
        <v>4271</v>
      </c>
      <c r="B18050" s="3">
        <v>760076303132</v>
      </c>
      <c r="C18050" s="4" t="s">
        <v>3</v>
      </c>
      <c r="D18050" s="14" t="s">
        <v>31516</v>
      </c>
      <c r="E18050" s="14" t="s">
        <v>43011</v>
      </c>
      <c r="F18050" s="3">
        <v>1852077037</v>
      </c>
    </row>
    <row r="18051" spans="1:6">
      <c r="A18051" s="14" t="s">
        <v>4272</v>
      </c>
      <c r="B18051" s="3">
        <v>760076303132</v>
      </c>
      <c r="C18051" s="4" t="s">
        <v>3</v>
      </c>
      <c r="D18051" s="14" t="s">
        <v>31516</v>
      </c>
      <c r="E18051" s="14" t="s">
        <v>43011</v>
      </c>
      <c r="F18051" s="3">
        <v>1852607429</v>
      </c>
    </row>
    <row r="18052" spans="1:6">
      <c r="A18052" s="14" t="s">
        <v>4273</v>
      </c>
      <c r="B18052" s="3">
        <v>760076303135</v>
      </c>
      <c r="C18052" s="4" t="s">
        <v>3</v>
      </c>
      <c r="D18052" s="14" t="s">
        <v>31516</v>
      </c>
      <c r="E18052" s="14" t="s">
        <v>43011</v>
      </c>
      <c r="F18052" s="3">
        <v>1852077033</v>
      </c>
    </row>
    <row r="18053" spans="1:6">
      <c r="A18053" s="14" t="s">
        <v>4274</v>
      </c>
      <c r="B18053" s="3">
        <v>760076303135</v>
      </c>
      <c r="C18053" s="4" t="s">
        <v>3</v>
      </c>
      <c r="D18053" s="14" t="s">
        <v>31516</v>
      </c>
      <c r="E18053" s="14" t="s">
        <v>43011</v>
      </c>
      <c r="F18053" s="3">
        <v>1852324349</v>
      </c>
    </row>
    <row r="18054" spans="1:6">
      <c r="A18054" s="14" t="s">
        <v>4275</v>
      </c>
      <c r="B18054" s="3">
        <v>760076303154</v>
      </c>
      <c r="C18054" s="4" t="s">
        <v>3</v>
      </c>
      <c r="D18054" s="14" t="s">
        <v>31516</v>
      </c>
      <c r="E18054" s="14" t="s">
        <v>43011</v>
      </c>
      <c r="F18054" s="3">
        <v>1852077031</v>
      </c>
    </row>
    <row r="18055" spans="1:6">
      <c r="A18055" s="14" t="s">
        <v>4276</v>
      </c>
      <c r="B18055" s="3">
        <v>760076303143</v>
      </c>
      <c r="C18055" s="4" t="s">
        <v>3</v>
      </c>
      <c r="D18055" s="14" t="s">
        <v>31516</v>
      </c>
      <c r="E18055" s="14" t="s">
        <v>43011</v>
      </c>
      <c r="F18055" s="3">
        <v>1852077030</v>
      </c>
    </row>
    <row r="18056" spans="1:6">
      <c r="A18056" s="14" t="s">
        <v>4277</v>
      </c>
      <c r="B18056" s="3">
        <v>760076303147</v>
      </c>
      <c r="C18056" s="4" t="s">
        <v>3</v>
      </c>
      <c r="D18056" s="14" t="s">
        <v>31516</v>
      </c>
      <c r="E18056" s="14" t="s">
        <v>43011</v>
      </c>
      <c r="F18056" s="3">
        <v>1852077040</v>
      </c>
    </row>
    <row r="18057" spans="1:6">
      <c r="A18057" s="14" t="s">
        <v>4278</v>
      </c>
      <c r="B18057" s="3">
        <v>760076303135</v>
      </c>
      <c r="C18057" s="4" t="s">
        <v>3</v>
      </c>
      <c r="D18057" s="14" t="s">
        <v>31516</v>
      </c>
      <c r="E18057" s="14" t="s">
        <v>43011</v>
      </c>
      <c r="F18057" s="3">
        <v>1852077042</v>
      </c>
    </row>
    <row r="18058" spans="1:6">
      <c r="A18058" s="14" t="s">
        <v>4279</v>
      </c>
      <c r="B18058" s="3">
        <v>760076303126</v>
      </c>
      <c r="C18058" s="4" t="s">
        <v>3</v>
      </c>
      <c r="D18058" s="14" t="s">
        <v>31516</v>
      </c>
      <c r="E18058" s="14" t="s">
        <v>43011</v>
      </c>
      <c r="F18058" s="3">
        <v>1852077043</v>
      </c>
    </row>
    <row r="18059" spans="1:6">
      <c r="A18059" s="14" t="s">
        <v>4280</v>
      </c>
      <c r="B18059" s="3">
        <v>760076303147</v>
      </c>
      <c r="C18059" s="4" t="s">
        <v>3</v>
      </c>
      <c r="D18059" s="14" t="s">
        <v>31516</v>
      </c>
      <c r="E18059" s="14" t="s">
        <v>43011</v>
      </c>
      <c r="F18059" s="3">
        <v>1852152829</v>
      </c>
    </row>
    <row r="18060" spans="1:6">
      <c r="A18060" s="14" t="s">
        <v>4281</v>
      </c>
      <c r="B18060" s="3">
        <v>760076303147</v>
      </c>
      <c r="C18060" s="4" t="s">
        <v>3</v>
      </c>
      <c r="D18060" s="14" t="s">
        <v>31516</v>
      </c>
      <c r="E18060" s="14" t="s">
        <v>43011</v>
      </c>
      <c r="F18060" s="3">
        <v>1852152828</v>
      </c>
    </row>
    <row r="18061" spans="1:6">
      <c r="A18061" s="14" t="s">
        <v>4282</v>
      </c>
      <c r="B18061" s="3">
        <v>760076303123</v>
      </c>
      <c r="C18061" s="4" t="s">
        <v>3</v>
      </c>
      <c r="D18061" s="14" t="s">
        <v>31516</v>
      </c>
      <c r="E18061" s="14" t="s">
        <v>43011</v>
      </c>
      <c r="F18061" s="3">
        <v>1852152827</v>
      </c>
    </row>
    <row r="18062" spans="1:6">
      <c r="A18062" s="14" t="s">
        <v>4283</v>
      </c>
      <c r="B18062" s="3">
        <v>760076303154</v>
      </c>
      <c r="C18062" s="4" t="s">
        <v>3</v>
      </c>
      <c r="D18062" s="14" t="s">
        <v>31516</v>
      </c>
      <c r="E18062" s="14" t="s">
        <v>43011</v>
      </c>
      <c r="F18062" s="3">
        <v>1852320963</v>
      </c>
    </row>
    <row r="18063" spans="1:6">
      <c r="A18063" s="14" t="s">
        <v>4284</v>
      </c>
      <c r="B18063" s="3">
        <v>760076303135</v>
      </c>
      <c r="C18063" s="4" t="s">
        <v>3</v>
      </c>
      <c r="D18063" s="14" t="s">
        <v>31516</v>
      </c>
      <c r="E18063" s="14" t="s">
        <v>43011</v>
      </c>
      <c r="F18063" s="15">
        <v>1852428173</v>
      </c>
    </row>
    <row r="18064" spans="1:6">
      <c r="A18064" s="14" t="s">
        <v>4285</v>
      </c>
      <c r="B18064" s="3">
        <v>760076303123</v>
      </c>
      <c r="C18064" s="4" t="s">
        <v>3</v>
      </c>
      <c r="D18064" s="14" t="s">
        <v>31516</v>
      </c>
      <c r="E18064" s="14" t="s">
        <v>43011</v>
      </c>
      <c r="F18064" s="3">
        <v>1852152833</v>
      </c>
    </row>
    <row r="18065" spans="1:6">
      <c r="A18065" s="14" t="s">
        <v>4286</v>
      </c>
      <c r="B18065" s="3">
        <v>760076303154</v>
      </c>
      <c r="C18065" s="4" t="s">
        <v>3</v>
      </c>
      <c r="D18065" s="14" t="s">
        <v>31516</v>
      </c>
      <c r="E18065" s="14" t="s">
        <v>43011</v>
      </c>
      <c r="F18065" s="3">
        <v>1852152823</v>
      </c>
    </row>
    <row r="18066" spans="1:6">
      <c r="A18066" s="14" t="s">
        <v>4287</v>
      </c>
      <c r="B18066" s="3">
        <v>760076303123</v>
      </c>
      <c r="C18066" s="4" t="s">
        <v>3</v>
      </c>
      <c r="D18066" s="14" t="s">
        <v>31516</v>
      </c>
      <c r="E18066" s="14" t="s">
        <v>43011</v>
      </c>
      <c r="F18066" s="3">
        <v>1852152822</v>
      </c>
    </row>
    <row r="18067" spans="1:6">
      <c r="A18067" s="14" t="s">
        <v>4288</v>
      </c>
      <c r="B18067" s="3">
        <v>760076303126</v>
      </c>
      <c r="C18067" s="4" t="s">
        <v>3</v>
      </c>
      <c r="D18067" s="14" t="s">
        <v>31516</v>
      </c>
      <c r="E18067" s="14" t="s">
        <v>43011</v>
      </c>
      <c r="F18067" s="3">
        <v>1852152821</v>
      </c>
    </row>
    <row r="18068" spans="1:6">
      <c r="A18068" s="14" t="s">
        <v>4289</v>
      </c>
      <c r="B18068" s="3">
        <v>760076303154</v>
      </c>
      <c r="C18068" s="4" t="s">
        <v>3</v>
      </c>
      <c r="D18068" s="14" t="s">
        <v>31516</v>
      </c>
      <c r="E18068" s="14" t="s">
        <v>43011</v>
      </c>
      <c r="F18068" s="3">
        <v>1852152820</v>
      </c>
    </row>
    <row r="18069" spans="1:6">
      <c r="A18069" s="14">
        <v>12034869</v>
      </c>
      <c r="B18069" s="3">
        <v>120154447783</v>
      </c>
      <c r="C18069" s="4" t="s">
        <v>3</v>
      </c>
      <c r="D18069" s="14" t="s">
        <v>31517</v>
      </c>
      <c r="E18069" s="14" t="s">
        <v>43016</v>
      </c>
      <c r="F18069" s="3">
        <v>1853996389</v>
      </c>
    </row>
    <row r="18070" spans="1:6">
      <c r="A18070" s="14" t="s">
        <v>4290</v>
      </c>
      <c r="B18070" s="3">
        <v>760076303193</v>
      </c>
      <c r="C18070" s="4" t="s">
        <v>3</v>
      </c>
      <c r="D18070" s="14" t="s">
        <v>31518</v>
      </c>
      <c r="E18070" s="14" t="s">
        <v>43017</v>
      </c>
      <c r="F18070" s="3">
        <v>1852076106</v>
      </c>
    </row>
    <row r="18071" spans="1:6">
      <c r="A18071" s="14" t="s">
        <v>4291</v>
      </c>
      <c r="B18071" s="3">
        <v>760076303193</v>
      </c>
      <c r="C18071" s="4" t="s">
        <v>3</v>
      </c>
      <c r="D18071" s="14" t="s">
        <v>31518</v>
      </c>
      <c r="E18071" s="14" t="s">
        <v>43017</v>
      </c>
      <c r="F18071" s="3">
        <v>1852076104</v>
      </c>
    </row>
    <row r="18072" spans="1:6">
      <c r="A18072" s="14">
        <v>12041386</v>
      </c>
      <c r="B18072" s="3">
        <v>120154450481</v>
      </c>
      <c r="C18072" s="4" t="s">
        <v>3</v>
      </c>
      <c r="D18072" s="14" t="s">
        <v>31519</v>
      </c>
      <c r="E18072" s="14" t="s">
        <v>43012</v>
      </c>
      <c r="F18072" s="3">
        <v>1852076115</v>
      </c>
    </row>
    <row r="18073" spans="1:6">
      <c r="A18073" s="14" t="s">
        <v>4292</v>
      </c>
      <c r="B18073" s="3">
        <v>760076302569</v>
      </c>
      <c r="C18073" s="4" t="s">
        <v>3</v>
      </c>
      <c r="D18073" s="14" t="s">
        <v>30312</v>
      </c>
      <c r="E18073" s="14" t="s">
        <v>43012</v>
      </c>
      <c r="F18073" s="3">
        <v>1852076094</v>
      </c>
    </row>
    <row r="18074" spans="1:6">
      <c r="A18074" s="14" t="s">
        <v>4293</v>
      </c>
      <c r="B18074" s="3">
        <v>760076303131</v>
      </c>
      <c r="C18074" s="4" t="s">
        <v>3</v>
      </c>
      <c r="D18074" s="14" t="s">
        <v>31516</v>
      </c>
      <c r="E18074" s="14" t="s">
        <v>43012</v>
      </c>
      <c r="F18074" s="3">
        <v>1852076108</v>
      </c>
    </row>
    <row r="18075" spans="1:6">
      <c r="A18075" s="14" t="s">
        <v>4294</v>
      </c>
      <c r="B18075" s="3">
        <v>760076303131</v>
      </c>
      <c r="C18075" s="4" t="s">
        <v>3</v>
      </c>
      <c r="D18075" s="14" t="s">
        <v>31516</v>
      </c>
      <c r="E18075" s="14" t="s">
        <v>43012</v>
      </c>
      <c r="F18075" s="3">
        <v>1852076109</v>
      </c>
    </row>
    <row r="18076" spans="1:6">
      <c r="A18076" s="14" t="s">
        <v>4295</v>
      </c>
      <c r="B18076" s="3">
        <v>760076303195</v>
      </c>
      <c r="C18076" s="4" t="s">
        <v>3</v>
      </c>
      <c r="D18076" s="14" t="s">
        <v>31520</v>
      </c>
      <c r="E18076" s="14" t="s">
        <v>43012</v>
      </c>
      <c r="F18076" s="3">
        <v>1852076129</v>
      </c>
    </row>
    <row r="18077" spans="1:6">
      <c r="A18077" s="14" t="s">
        <v>4296</v>
      </c>
      <c r="B18077" s="3">
        <v>760076303156</v>
      </c>
      <c r="C18077" s="4" t="s">
        <v>3</v>
      </c>
      <c r="D18077" s="14" t="s">
        <v>31516</v>
      </c>
      <c r="E18077" s="14" t="s">
        <v>43012</v>
      </c>
      <c r="F18077" s="3">
        <v>1852076105</v>
      </c>
    </row>
    <row r="18078" spans="1:6">
      <c r="A18078" s="14" t="s">
        <v>4297</v>
      </c>
      <c r="B18078" s="3">
        <v>760076303131</v>
      </c>
      <c r="C18078" s="4" t="s">
        <v>3</v>
      </c>
      <c r="D18078" s="14" t="s">
        <v>31516</v>
      </c>
      <c r="E18078" s="14" t="s">
        <v>43012</v>
      </c>
      <c r="F18078" s="3">
        <v>1852076107</v>
      </c>
    </row>
    <row r="18079" spans="1:6">
      <c r="A18079" s="14" t="s">
        <v>4298</v>
      </c>
      <c r="B18079" s="3">
        <v>760076303190</v>
      </c>
      <c r="C18079" s="4" t="s">
        <v>3</v>
      </c>
      <c r="D18079" s="14" t="s">
        <v>31521</v>
      </c>
      <c r="E18079" s="14" t="s">
        <v>43012</v>
      </c>
      <c r="F18079" s="3">
        <v>1852076103</v>
      </c>
    </row>
    <row r="18080" spans="1:6">
      <c r="A18080" s="11">
        <v>12031366</v>
      </c>
      <c r="B18080" s="3">
        <v>120104447062</v>
      </c>
      <c r="C18080" s="4" t="s">
        <v>3</v>
      </c>
      <c r="D18080" s="14" t="s">
        <v>23508</v>
      </c>
      <c r="E18080" s="14" t="s">
        <v>43014</v>
      </c>
      <c r="F18080" s="3">
        <v>1852076785</v>
      </c>
    </row>
    <row r="18081" spans="1:6">
      <c r="A18081" s="11" t="s">
        <v>4299</v>
      </c>
      <c r="B18081" s="3">
        <v>760076303211</v>
      </c>
      <c r="C18081" s="4" t="s">
        <v>3</v>
      </c>
      <c r="D18081" s="14" t="s">
        <v>31522</v>
      </c>
      <c r="E18081" s="14" t="s">
        <v>43014</v>
      </c>
      <c r="F18081" s="3">
        <v>1852076786</v>
      </c>
    </row>
    <row r="18082" spans="1:6">
      <c r="A18082" s="11" t="s">
        <v>4300</v>
      </c>
      <c r="B18082" s="3">
        <v>760076303205</v>
      </c>
      <c r="C18082" s="4" t="s">
        <v>3</v>
      </c>
      <c r="D18082" s="14" t="s">
        <v>31522</v>
      </c>
      <c r="E18082" s="14" t="s">
        <v>43014</v>
      </c>
      <c r="F18082" s="3">
        <v>1852076787</v>
      </c>
    </row>
    <row r="18083" spans="1:6">
      <c r="A18083" s="11" t="s">
        <v>4301</v>
      </c>
      <c r="B18083" s="3">
        <v>760076303200</v>
      </c>
      <c r="C18083" s="4" t="s">
        <v>3</v>
      </c>
      <c r="D18083" s="14" t="s">
        <v>31522</v>
      </c>
      <c r="E18083" s="14" t="s">
        <v>43014</v>
      </c>
      <c r="F18083" s="3">
        <v>1852076788</v>
      </c>
    </row>
    <row r="18084" spans="1:6">
      <c r="A18084" s="11" t="s">
        <v>4302</v>
      </c>
      <c r="B18084" s="3">
        <v>760076303212</v>
      </c>
      <c r="C18084" s="4" t="s">
        <v>3</v>
      </c>
      <c r="D18084" s="14" t="s">
        <v>31522</v>
      </c>
      <c r="E18084" s="14" t="s">
        <v>43014</v>
      </c>
      <c r="F18084" s="3">
        <v>1852076789</v>
      </c>
    </row>
    <row r="18085" spans="1:6">
      <c r="A18085" s="14" t="s">
        <v>4303</v>
      </c>
      <c r="B18085" s="3">
        <v>760076303042</v>
      </c>
      <c r="C18085" s="4" t="s">
        <v>3</v>
      </c>
      <c r="D18085" s="14" t="s">
        <v>31523</v>
      </c>
      <c r="E18085" s="14" t="s">
        <v>43014</v>
      </c>
      <c r="F18085" s="3">
        <v>1852075374</v>
      </c>
    </row>
    <row r="18086" spans="1:6">
      <c r="A18086" s="14" t="s">
        <v>4304</v>
      </c>
      <c r="B18086" s="3">
        <v>120104446355</v>
      </c>
      <c r="C18086" s="4" t="s">
        <v>3</v>
      </c>
      <c r="D18086" s="14" t="s">
        <v>31188</v>
      </c>
      <c r="E18086" s="14" t="s">
        <v>43013</v>
      </c>
      <c r="F18086" s="3">
        <v>1852075895</v>
      </c>
    </row>
    <row r="18087" spans="1:6">
      <c r="A18087" s="14" t="s">
        <v>4305</v>
      </c>
      <c r="B18087" s="3">
        <v>120104446355</v>
      </c>
      <c r="C18087" s="4" t="s">
        <v>3</v>
      </c>
      <c r="D18087" s="14" t="s">
        <v>31188</v>
      </c>
      <c r="E18087" s="14" t="s">
        <v>43013</v>
      </c>
      <c r="F18087" s="3">
        <v>1852075897</v>
      </c>
    </row>
    <row r="18088" spans="1:6">
      <c r="A18088" s="14" t="s">
        <v>4306</v>
      </c>
      <c r="B18088" s="3">
        <v>760076303216</v>
      </c>
      <c r="C18088" s="4" t="s">
        <v>3</v>
      </c>
      <c r="D18088" s="14" t="s">
        <v>31524</v>
      </c>
      <c r="E18088" s="14" t="s">
        <v>43017</v>
      </c>
      <c r="F18088" s="3">
        <v>1852075898</v>
      </c>
    </row>
    <row r="18089" spans="1:6">
      <c r="A18089" s="14" t="s">
        <v>4307</v>
      </c>
      <c r="B18089" s="3">
        <v>760076303210</v>
      </c>
      <c r="C18089" s="4" t="s">
        <v>3</v>
      </c>
      <c r="D18089" s="14" t="s">
        <v>31522</v>
      </c>
      <c r="E18089" s="14" t="s">
        <v>43023</v>
      </c>
      <c r="F18089" s="3">
        <v>1852075899</v>
      </c>
    </row>
    <row r="18090" spans="1:6">
      <c r="A18090" s="14" t="s">
        <v>4308</v>
      </c>
      <c r="B18090" s="3">
        <v>760076303213</v>
      </c>
      <c r="C18090" s="4" t="s">
        <v>3</v>
      </c>
      <c r="D18090" s="14" t="s">
        <v>31522</v>
      </c>
      <c r="E18090" s="14" t="s">
        <v>43019</v>
      </c>
      <c r="F18090" s="3">
        <v>1852075896</v>
      </c>
    </row>
    <row r="18091" spans="1:6">
      <c r="A18091" s="14">
        <v>12039436</v>
      </c>
      <c r="B18091" s="3">
        <v>120154444680</v>
      </c>
      <c r="C18091" s="4" t="s">
        <v>3</v>
      </c>
      <c r="D18091" s="14" t="s">
        <v>31481</v>
      </c>
      <c r="E18091" s="14" t="s">
        <v>43011</v>
      </c>
      <c r="F18091" s="3">
        <v>1852075150</v>
      </c>
    </row>
    <row r="18092" spans="1:6">
      <c r="A18092" s="14">
        <v>12032357</v>
      </c>
      <c r="B18092" s="3">
        <v>120154446641</v>
      </c>
      <c r="C18092" s="4" t="s">
        <v>3</v>
      </c>
      <c r="D18092" s="14" t="s">
        <v>25389</v>
      </c>
      <c r="E18092" s="14" t="s">
        <v>43011</v>
      </c>
      <c r="F18092" s="3">
        <v>1852075151</v>
      </c>
    </row>
    <row r="18093" spans="1:6">
      <c r="A18093" s="14">
        <v>12032359</v>
      </c>
      <c r="B18093" s="3">
        <v>120154446641</v>
      </c>
      <c r="C18093" s="4" t="s">
        <v>3</v>
      </c>
      <c r="D18093" s="14" t="s">
        <v>25389</v>
      </c>
      <c r="E18093" s="14" t="s">
        <v>43011</v>
      </c>
      <c r="F18093" s="3">
        <v>1852075154</v>
      </c>
    </row>
    <row r="18094" spans="1:6">
      <c r="A18094" s="14">
        <v>12032358</v>
      </c>
      <c r="B18094" s="3">
        <v>120154446641</v>
      </c>
      <c r="C18094" s="4" t="s">
        <v>3</v>
      </c>
      <c r="D18094" s="14" t="s">
        <v>25389</v>
      </c>
      <c r="E18094" s="14" t="s">
        <v>43011</v>
      </c>
      <c r="F18094" s="3">
        <v>1852075152</v>
      </c>
    </row>
    <row r="18095" spans="1:6">
      <c r="A18095" s="14">
        <v>12044718</v>
      </c>
      <c r="B18095" s="3">
        <v>120154446641</v>
      </c>
      <c r="C18095" s="4" t="s">
        <v>3</v>
      </c>
      <c r="D18095" s="14" t="s">
        <v>25389</v>
      </c>
      <c r="E18095" s="14" t="s">
        <v>43011</v>
      </c>
      <c r="F18095" s="3">
        <v>1852075153</v>
      </c>
    </row>
    <row r="18096" spans="1:6">
      <c r="A18096" s="14">
        <v>12046326</v>
      </c>
      <c r="B18096" s="3">
        <v>120154452179</v>
      </c>
      <c r="C18096" s="4" t="s">
        <v>3</v>
      </c>
      <c r="D18096" s="14" t="s">
        <v>31525</v>
      </c>
      <c r="E18096" s="14" t="s">
        <v>43011</v>
      </c>
      <c r="F18096" s="3">
        <v>1852075157</v>
      </c>
    </row>
    <row r="18097" spans="1:6">
      <c r="A18097" s="14">
        <v>12045185</v>
      </c>
      <c r="B18097" s="3">
        <v>120154450754</v>
      </c>
      <c r="C18097" s="4" t="s">
        <v>3</v>
      </c>
      <c r="D18097" s="14" t="s">
        <v>25383</v>
      </c>
      <c r="E18097" s="14" t="s">
        <v>43016</v>
      </c>
      <c r="F18097" s="3">
        <v>1852075893</v>
      </c>
    </row>
    <row r="18098" spans="1:6">
      <c r="A18098" s="14">
        <v>12042387</v>
      </c>
      <c r="B18098" s="3">
        <v>120154450754</v>
      </c>
      <c r="C18098" s="4" t="s">
        <v>3</v>
      </c>
      <c r="D18098" s="14" t="s">
        <v>25383</v>
      </c>
      <c r="E18098" s="14" t="s">
        <v>43016</v>
      </c>
      <c r="F18098" s="3">
        <v>1852075894</v>
      </c>
    </row>
    <row r="18099" spans="1:6">
      <c r="A18099" s="14">
        <v>12035997</v>
      </c>
      <c r="B18099" s="3">
        <v>120154448290</v>
      </c>
      <c r="C18099" s="4" t="s">
        <v>3</v>
      </c>
      <c r="D18099" s="14" t="s">
        <v>31526</v>
      </c>
      <c r="E18099" s="14" t="s">
        <v>43012</v>
      </c>
      <c r="F18099" s="3">
        <v>1852075890</v>
      </c>
    </row>
    <row r="18100" spans="1:6">
      <c r="A18100" s="14">
        <v>12037186</v>
      </c>
      <c r="B18100" s="3">
        <v>120154448782</v>
      </c>
      <c r="C18100" s="4" t="s">
        <v>3</v>
      </c>
      <c r="D18100" s="14" t="s">
        <v>31527</v>
      </c>
      <c r="E18100" s="14" t="s">
        <v>43012</v>
      </c>
      <c r="F18100" s="3">
        <v>1852075891</v>
      </c>
    </row>
    <row r="18101" spans="1:6">
      <c r="A18101" s="14">
        <v>12034104</v>
      </c>
      <c r="B18101" s="3">
        <v>120154447413</v>
      </c>
      <c r="C18101" s="4" t="s">
        <v>3</v>
      </c>
      <c r="D18101" s="14" t="s">
        <v>31528</v>
      </c>
      <c r="E18101" s="14" t="s">
        <v>43012</v>
      </c>
      <c r="F18101" s="3">
        <v>1852075892</v>
      </c>
    </row>
    <row r="18102" spans="1:6">
      <c r="A18102" s="14">
        <v>12038904</v>
      </c>
      <c r="B18102" s="3">
        <v>120104451003</v>
      </c>
      <c r="C18102" s="4" t="s">
        <v>3</v>
      </c>
      <c r="D18102" s="14" t="s">
        <v>31529</v>
      </c>
      <c r="E18102" s="14" t="s">
        <v>43011</v>
      </c>
      <c r="F18102" s="3">
        <v>1852075159</v>
      </c>
    </row>
    <row r="18103" spans="1:6">
      <c r="A18103" s="14">
        <v>12040234</v>
      </c>
      <c r="B18103" s="3">
        <v>120154449434</v>
      </c>
      <c r="C18103" s="4" t="s">
        <v>3</v>
      </c>
      <c r="D18103" s="14" t="s">
        <v>31529</v>
      </c>
      <c r="E18103" s="14" t="s">
        <v>43011</v>
      </c>
      <c r="F18103" s="3">
        <v>1852075160</v>
      </c>
    </row>
    <row r="18104" spans="1:6">
      <c r="A18104" s="14">
        <v>12038907</v>
      </c>
      <c r="B18104" s="3">
        <v>120104447339</v>
      </c>
      <c r="C18104" s="4" t="s">
        <v>3</v>
      </c>
      <c r="D18104" s="14" t="s">
        <v>31529</v>
      </c>
      <c r="E18104" s="14" t="s">
        <v>43011</v>
      </c>
      <c r="F18104" s="3">
        <v>1852075161</v>
      </c>
    </row>
    <row r="18105" spans="1:6">
      <c r="A18105" s="14">
        <v>12053650</v>
      </c>
      <c r="B18105" s="3">
        <v>120154450198</v>
      </c>
      <c r="C18105" s="4" t="s">
        <v>3</v>
      </c>
      <c r="D18105" s="14" t="s">
        <v>26165</v>
      </c>
      <c r="E18105" s="14" t="s">
        <v>43011</v>
      </c>
      <c r="F18105" s="3">
        <v>1852330473</v>
      </c>
    </row>
    <row r="18106" spans="1:6">
      <c r="A18106" s="14" t="s">
        <v>4309</v>
      </c>
      <c r="B18106" s="3">
        <v>120154449780</v>
      </c>
      <c r="C18106" s="4" t="s">
        <v>3</v>
      </c>
      <c r="D18106" s="14" t="s">
        <v>30020</v>
      </c>
      <c r="E18106" s="14" t="s">
        <v>43014</v>
      </c>
      <c r="F18106" s="3">
        <v>1852077039</v>
      </c>
    </row>
    <row r="18107" spans="1:6">
      <c r="A18107" s="14" t="s">
        <v>4310</v>
      </c>
      <c r="B18107" s="3">
        <v>120154449780</v>
      </c>
      <c r="C18107" s="4" t="s">
        <v>3</v>
      </c>
      <c r="D18107" s="14" t="s">
        <v>30020</v>
      </c>
      <c r="E18107" s="14" t="s">
        <v>43014</v>
      </c>
      <c r="F18107" s="3">
        <v>1852077035</v>
      </c>
    </row>
    <row r="18108" spans="1:6">
      <c r="A18108" s="14">
        <v>12044451</v>
      </c>
      <c r="B18108" s="3">
        <v>120154451448</v>
      </c>
      <c r="C18108" s="4" t="s">
        <v>3</v>
      </c>
      <c r="D18108" s="14" t="s">
        <v>31530</v>
      </c>
      <c r="E18108" s="14" t="s">
        <v>43011</v>
      </c>
      <c r="F18108" s="3">
        <v>1852075155</v>
      </c>
    </row>
    <row r="18109" spans="1:6">
      <c r="A18109" s="14">
        <v>12019534</v>
      </c>
      <c r="B18109" s="3">
        <v>120104447065</v>
      </c>
      <c r="C18109" s="4" t="s">
        <v>3</v>
      </c>
      <c r="D18109" s="14" t="s">
        <v>23508</v>
      </c>
      <c r="E18109" s="14" t="s">
        <v>43014</v>
      </c>
      <c r="F18109" s="3">
        <v>1852076808</v>
      </c>
    </row>
    <row r="18110" spans="1:6">
      <c r="A18110" s="14">
        <v>12038941</v>
      </c>
      <c r="B18110" s="3">
        <v>120154446962</v>
      </c>
      <c r="C18110" s="4" t="s">
        <v>3</v>
      </c>
      <c r="D18110" s="14" t="s">
        <v>25482</v>
      </c>
      <c r="E18110" s="14" t="s">
        <v>43014</v>
      </c>
      <c r="F18110" s="3">
        <v>1852076801</v>
      </c>
    </row>
    <row r="18111" spans="1:6">
      <c r="A18111" s="14">
        <v>12038602</v>
      </c>
      <c r="B18111" s="3">
        <v>120154449330</v>
      </c>
      <c r="C18111" s="4" t="s">
        <v>3</v>
      </c>
      <c r="D18111" s="14" t="s">
        <v>31531</v>
      </c>
      <c r="E18111" s="14" t="s">
        <v>43014</v>
      </c>
      <c r="F18111" s="3">
        <v>1852076790</v>
      </c>
    </row>
    <row r="18112" spans="1:6">
      <c r="A18112" s="14">
        <v>12036339</v>
      </c>
      <c r="B18112" s="3">
        <v>120154448426</v>
      </c>
      <c r="C18112" s="4" t="s">
        <v>3</v>
      </c>
      <c r="D18112" s="14" t="s">
        <v>23605</v>
      </c>
      <c r="E18112" s="14" t="s">
        <v>43014</v>
      </c>
      <c r="F18112" s="3">
        <v>1852076798</v>
      </c>
    </row>
    <row r="18113" spans="1:6">
      <c r="A18113" s="14">
        <v>12011251</v>
      </c>
      <c r="B18113" s="3">
        <v>120104444379</v>
      </c>
      <c r="C18113" s="4" t="s">
        <v>3</v>
      </c>
      <c r="D18113" s="14" t="s">
        <v>31532</v>
      </c>
      <c r="E18113" s="14" t="s">
        <v>43014</v>
      </c>
      <c r="F18113" s="3">
        <v>1852428019</v>
      </c>
    </row>
    <row r="18114" spans="1:6">
      <c r="A18114" s="14">
        <v>12031543</v>
      </c>
      <c r="B18114" s="3">
        <v>120154446330</v>
      </c>
      <c r="C18114" s="4" t="s">
        <v>3</v>
      </c>
      <c r="D18114" s="14" t="s">
        <v>31533</v>
      </c>
      <c r="E18114" s="14" t="s">
        <v>43014</v>
      </c>
      <c r="F18114" s="3">
        <v>1852076800</v>
      </c>
    </row>
    <row r="18115" spans="1:6">
      <c r="A18115" s="14">
        <v>12017929</v>
      </c>
      <c r="B18115" s="3">
        <v>120104446493</v>
      </c>
      <c r="C18115" s="4" t="s">
        <v>3</v>
      </c>
      <c r="D18115" s="14" t="s">
        <v>31534</v>
      </c>
      <c r="E18115" s="14" t="s">
        <v>43014</v>
      </c>
      <c r="F18115" s="3">
        <v>1852076797</v>
      </c>
    </row>
    <row r="18116" spans="1:6">
      <c r="A18116" s="14" t="s">
        <v>4311</v>
      </c>
      <c r="B18116" s="3">
        <v>760076303192</v>
      </c>
      <c r="C18116" s="4" t="s">
        <v>3</v>
      </c>
      <c r="D18116" s="14" t="s">
        <v>31535</v>
      </c>
      <c r="E18116" s="14" t="s">
        <v>43014</v>
      </c>
      <c r="F18116" s="3">
        <v>1852152837</v>
      </c>
    </row>
    <row r="18117" spans="1:6">
      <c r="A18117" s="14" t="s">
        <v>4312</v>
      </c>
      <c r="B18117" s="3">
        <v>760076303192</v>
      </c>
      <c r="C18117" s="4" t="s">
        <v>3</v>
      </c>
      <c r="D18117" s="14" t="s">
        <v>31535</v>
      </c>
      <c r="E18117" s="14" t="s">
        <v>43014</v>
      </c>
      <c r="F18117" s="3">
        <v>1852152831</v>
      </c>
    </row>
    <row r="18118" spans="1:6">
      <c r="A18118" s="14">
        <v>12041919</v>
      </c>
      <c r="B18118" s="3">
        <v>120154450623</v>
      </c>
      <c r="C18118" s="4" t="s">
        <v>3</v>
      </c>
      <c r="D18118" s="14" t="s">
        <v>26368</v>
      </c>
      <c r="E18118" s="14" t="s">
        <v>43011</v>
      </c>
      <c r="F18118" s="3">
        <v>1852077989</v>
      </c>
    </row>
    <row r="18119" spans="1:6">
      <c r="A18119" s="14">
        <v>12033209</v>
      </c>
      <c r="B18119" s="3">
        <v>120154447024</v>
      </c>
      <c r="C18119" s="4" t="s">
        <v>3</v>
      </c>
      <c r="D18119" s="14" t="s">
        <v>31413</v>
      </c>
      <c r="E18119" s="14" t="s">
        <v>43011</v>
      </c>
      <c r="F18119" s="3">
        <v>1852077984</v>
      </c>
    </row>
    <row r="18120" spans="1:6">
      <c r="A18120" s="14">
        <v>12018299</v>
      </c>
      <c r="B18120" s="3">
        <v>120104446522</v>
      </c>
      <c r="C18120" s="4" t="s">
        <v>3</v>
      </c>
      <c r="D18120" s="14" t="s">
        <v>31536</v>
      </c>
      <c r="E18120" s="14" t="s">
        <v>43011</v>
      </c>
      <c r="F18120" s="3">
        <v>1852077985</v>
      </c>
    </row>
    <row r="18121" spans="1:6">
      <c r="A18121" s="14" t="s">
        <v>4313</v>
      </c>
      <c r="B18121" s="3">
        <v>760076300341</v>
      </c>
      <c r="C18121" s="4" t="s">
        <v>3</v>
      </c>
      <c r="D18121" s="14" t="s">
        <v>29471</v>
      </c>
      <c r="E18121" s="14" t="s">
        <v>43011</v>
      </c>
      <c r="F18121" s="3">
        <v>1852075210</v>
      </c>
    </row>
    <row r="18122" spans="1:6">
      <c r="A18122" s="14" t="s">
        <v>4314</v>
      </c>
      <c r="B18122" s="3">
        <v>760076303105</v>
      </c>
      <c r="C18122" s="4" t="s">
        <v>3</v>
      </c>
      <c r="D18122" s="14" t="s">
        <v>31537</v>
      </c>
      <c r="E18122" s="14" t="s">
        <v>43011</v>
      </c>
      <c r="F18122" s="3">
        <v>1852607735</v>
      </c>
    </row>
    <row r="18123" spans="1:6">
      <c r="A18123" s="14" t="s">
        <v>4315</v>
      </c>
      <c r="B18123" s="3">
        <v>760076303105</v>
      </c>
      <c r="C18123" s="4" t="s">
        <v>3</v>
      </c>
      <c r="D18123" s="14" t="s">
        <v>31537</v>
      </c>
      <c r="E18123" s="14" t="s">
        <v>43011</v>
      </c>
      <c r="F18123" s="3">
        <v>1852075212</v>
      </c>
    </row>
    <row r="18124" spans="1:6">
      <c r="A18124" s="14" t="s">
        <v>4316</v>
      </c>
      <c r="B18124" s="3">
        <v>760076303119</v>
      </c>
      <c r="C18124" s="4" t="s">
        <v>3</v>
      </c>
      <c r="D18124" s="14" t="s">
        <v>31516</v>
      </c>
      <c r="E18124" s="14" t="s">
        <v>43011</v>
      </c>
      <c r="F18124" s="3">
        <v>1852075213</v>
      </c>
    </row>
    <row r="18125" spans="1:6">
      <c r="A18125" s="14" t="s">
        <v>4317</v>
      </c>
      <c r="B18125" s="3">
        <v>760076303140</v>
      </c>
      <c r="C18125" s="4" t="s">
        <v>3</v>
      </c>
      <c r="D18125" s="14" t="s">
        <v>31516</v>
      </c>
      <c r="E18125" s="14" t="s">
        <v>43011</v>
      </c>
      <c r="F18125" s="3">
        <v>1852075214</v>
      </c>
    </row>
    <row r="18126" spans="1:6">
      <c r="A18126" s="14" t="s">
        <v>4318</v>
      </c>
      <c r="B18126" s="3">
        <v>760076303130</v>
      </c>
      <c r="C18126" s="4" t="s">
        <v>3</v>
      </c>
      <c r="D18126" s="14" t="s">
        <v>31516</v>
      </c>
      <c r="E18126" s="14" t="s">
        <v>43011</v>
      </c>
      <c r="F18126" s="3">
        <v>1852075215</v>
      </c>
    </row>
    <row r="18127" spans="1:6">
      <c r="A18127" s="14" t="s">
        <v>4319</v>
      </c>
      <c r="B18127" s="3">
        <v>760076303129</v>
      </c>
      <c r="C18127" s="4" t="s">
        <v>3</v>
      </c>
      <c r="D18127" s="14" t="s">
        <v>31516</v>
      </c>
      <c r="E18127" s="14" t="s">
        <v>43011</v>
      </c>
      <c r="F18127" s="3">
        <v>1852075216</v>
      </c>
    </row>
    <row r="18128" spans="1:6">
      <c r="A18128" s="14" t="s">
        <v>4320</v>
      </c>
      <c r="B18128" s="3">
        <v>760076303168</v>
      </c>
      <c r="C18128" s="4" t="s">
        <v>3</v>
      </c>
      <c r="D18128" s="14" t="s">
        <v>31516</v>
      </c>
      <c r="E18128" s="14" t="s">
        <v>43011</v>
      </c>
      <c r="F18128" s="3">
        <v>1852075217</v>
      </c>
    </row>
    <row r="18129" spans="1:6">
      <c r="A18129" s="14" t="s">
        <v>4321</v>
      </c>
      <c r="B18129" s="3">
        <v>760076303120</v>
      </c>
      <c r="C18129" s="4" t="s">
        <v>3</v>
      </c>
      <c r="D18129" s="14" t="s">
        <v>31516</v>
      </c>
      <c r="E18129" s="14" t="s">
        <v>43011</v>
      </c>
      <c r="F18129" s="3">
        <v>1852075218</v>
      </c>
    </row>
    <row r="18130" spans="1:6">
      <c r="A18130" s="14" t="s">
        <v>4322</v>
      </c>
      <c r="B18130" s="3">
        <v>760076303160</v>
      </c>
      <c r="C18130" s="4" t="s">
        <v>3</v>
      </c>
      <c r="D18130" s="14" t="s">
        <v>31516</v>
      </c>
      <c r="E18130" s="14" t="s">
        <v>43011</v>
      </c>
      <c r="F18130" s="3">
        <v>1852075219</v>
      </c>
    </row>
    <row r="18131" spans="1:6">
      <c r="A18131" s="14" t="s">
        <v>4323</v>
      </c>
      <c r="B18131" s="3">
        <v>760076303162</v>
      </c>
      <c r="C18131" s="4" t="s">
        <v>3</v>
      </c>
      <c r="D18131" s="14" t="s">
        <v>31516</v>
      </c>
      <c r="E18131" s="14" t="s">
        <v>43011</v>
      </c>
      <c r="F18131" s="3">
        <v>1852075220</v>
      </c>
    </row>
    <row r="18132" spans="1:6">
      <c r="A18132" s="14" t="s">
        <v>4324</v>
      </c>
      <c r="B18132" s="3">
        <v>760076303113</v>
      </c>
      <c r="C18132" s="4" t="s">
        <v>3</v>
      </c>
      <c r="D18132" s="14" t="s">
        <v>31516</v>
      </c>
      <c r="E18132" s="14" t="s">
        <v>43011</v>
      </c>
      <c r="F18132" s="3">
        <v>1852818497</v>
      </c>
    </row>
    <row r="18133" spans="1:6">
      <c r="A18133" s="14" t="s">
        <v>4325</v>
      </c>
      <c r="B18133" s="3">
        <v>760076303111</v>
      </c>
      <c r="C18133" s="4" t="s">
        <v>3</v>
      </c>
      <c r="D18133" s="14" t="s">
        <v>31516</v>
      </c>
      <c r="E18133" s="14" t="s">
        <v>43011</v>
      </c>
      <c r="F18133" s="3">
        <v>1852075222</v>
      </c>
    </row>
    <row r="18134" spans="1:6">
      <c r="A18134" s="14" t="s">
        <v>4326</v>
      </c>
      <c r="B18134" s="3">
        <v>760076303166</v>
      </c>
      <c r="C18134" s="4" t="s">
        <v>3</v>
      </c>
      <c r="D18134" s="14" t="s">
        <v>31516</v>
      </c>
      <c r="E18134" s="14" t="s">
        <v>43011</v>
      </c>
      <c r="F18134" s="3">
        <v>1852075223</v>
      </c>
    </row>
    <row r="18135" spans="1:6">
      <c r="A18135" s="14" t="s">
        <v>4327</v>
      </c>
      <c r="B18135" s="3">
        <v>760076303127</v>
      </c>
      <c r="C18135" s="4" t="s">
        <v>3</v>
      </c>
      <c r="D18135" s="14" t="s">
        <v>31516</v>
      </c>
      <c r="E18135" s="14" t="s">
        <v>43011</v>
      </c>
      <c r="F18135" s="3">
        <v>1852075224</v>
      </c>
    </row>
    <row r="18136" spans="1:6">
      <c r="A18136" s="14" t="s">
        <v>4328</v>
      </c>
      <c r="B18136" s="3">
        <v>760076303117</v>
      </c>
      <c r="C18136" s="4" t="s">
        <v>3</v>
      </c>
      <c r="D18136" s="14" t="s">
        <v>31516</v>
      </c>
      <c r="E18136" s="14" t="s">
        <v>43011</v>
      </c>
      <c r="F18136" s="3">
        <v>1852075225</v>
      </c>
    </row>
    <row r="18137" spans="1:6">
      <c r="A18137" s="14" t="s">
        <v>4329</v>
      </c>
      <c r="B18137" s="3">
        <v>760076303172</v>
      </c>
      <c r="C18137" s="4" t="s">
        <v>3</v>
      </c>
      <c r="D18137" s="14" t="s">
        <v>31516</v>
      </c>
      <c r="E18137" s="14" t="s">
        <v>43011</v>
      </c>
      <c r="F18137" s="3">
        <v>1852075226</v>
      </c>
    </row>
    <row r="18138" spans="1:6">
      <c r="A18138" s="14" t="s">
        <v>4330</v>
      </c>
      <c r="B18138" s="3">
        <v>760076303167</v>
      </c>
      <c r="C18138" s="4" t="s">
        <v>3</v>
      </c>
      <c r="D18138" s="14" t="s">
        <v>31516</v>
      </c>
      <c r="E18138" s="14" t="s">
        <v>43011</v>
      </c>
      <c r="F18138" s="3">
        <v>1852075227</v>
      </c>
    </row>
    <row r="18139" spans="1:6">
      <c r="A18139" s="14" t="s">
        <v>4331</v>
      </c>
      <c r="B18139" s="3">
        <v>760076303119</v>
      </c>
      <c r="C18139" s="4" t="s">
        <v>3</v>
      </c>
      <c r="D18139" s="14" t="s">
        <v>31516</v>
      </c>
      <c r="E18139" s="14" t="s">
        <v>43011</v>
      </c>
      <c r="F18139" s="3">
        <v>1852075228</v>
      </c>
    </row>
    <row r="18140" spans="1:6">
      <c r="A18140" s="14" t="s">
        <v>4332</v>
      </c>
      <c r="B18140" s="3">
        <v>760076303160</v>
      </c>
      <c r="C18140" s="4" t="s">
        <v>3</v>
      </c>
      <c r="D18140" s="14" t="s">
        <v>31516</v>
      </c>
      <c r="E18140" s="14" t="s">
        <v>43011</v>
      </c>
      <c r="F18140" s="3">
        <v>1852075229</v>
      </c>
    </row>
    <row r="18141" spans="1:6">
      <c r="A18141" s="14" t="s">
        <v>4333</v>
      </c>
      <c r="B18141" s="3">
        <v>760076303157</v>
      </c>
      <c r="C18141" s="4" t="s">
        <v>3</v>
      </c>
      <c r="D18141" s="14" t="s">
        <v>31516</v>
      </c>
      <c r="E18141" s="14" t="s">
        <v>43011</v>
      </c>
      <c r="F18141" s="3">
        <v>1852075130</v>
      </c>
    </row>
    <row r="18142" spans="1:6">
      <c r="A18142" s="14" t="s">
        <v>4334</v>
      </c>
      <c r="B18142" s="3">
        <v>760076303169</v>
      </c>
      <c r="C18142" s="4" t="s">
        <v>3</v>
      </c>
      <c r="D18142" s="14" t="s">
        <v>31516</v>
      </c>
      <c r="E18142" s="14" t="s">
        <v>43011</v>
      </c>
      <c r="F18142" s="3">
        <v>1852075131</v>
      </c>
    </row>
    <row r="18143" spans="1:6">
      <c r="A18143" s="14" t="s">
        <v>4335</v>
      </c>
      <c r="B18143" s="3">
        <v>760076303116</v>
      </c>
      <c r="C18143" s="4" t="s">
        <v>3</v>
      </c>
      <c r="D18143" s="14" t="s">
        <v>31516</v>
      </c>
      <c r="E18143" s="14" t="s">
        <v>43011</v>
      </c>
      <c r="F18143" s="3">
        <v>1852075132</v>
      </c>
    </row>
    <row r="18144" spans="1:6">
      <c r="A18144" s="14" t="s">
        <v>4336</v>
      </c>
      <c r="B18144" s="3">
        <v>760076303160</v>
      </c>
      <c r="C18144" s="4" t="s">
        <v>3</v>
      </c>
      <c r="D18144" s="14" t="s">
        <v>31516</v>
      </c>
      <c r="E18144" s="14" t="s">
        <v>43011</v>
      </c>
      <c r="F18144" s="3">
        <v>1852075133</v>
      </c>
    </row>
    <row r="18145" spans="1:6">
      <c r="A18145" s="14" t="s">
        <v>4337</v>
      </c>
      <c r="B18145" s="3">
        <v>760076303119</v>
      </c>
      <c r="C18145" s="4" t="s">
        <v>3</v>
      </c>
      <c r="D18145" s="14" t="s">
        <v>31516</v>
      </c>
      <c r="E18145" s="14" t="s">
        <v>43011</v>
      </c>
      <c r="F18145" s="3">
        <v>1852075134</v>
      </c>
    </row>
    <row r="18146" spans="1:6">
      <c r="A18146" s="14" t="s">
        <v>4338</v>
      </c>
      <c r="B18146" s="3">
        <v>760076303111</v>
      </c>
      <c r="C18146" s="4" t="s">
        <v>3</v>
      </c>
      <c r="D18146" s="14" t="s">
        <v>31516</v>
      </c>
      <c r="E18146" s="14" t="s">
        <v>43011</v>
      </c>
      <c r="F18146" s="3">
        <v>1852075135</v>
      </c>
    </row>
    <row r="18147" spans="1:6">
      <c r="A18147" s="14" t="s">
        <v>4339</v>
      </c>
      <c r="B18147" s="3">
        <v>760076303164</v>
      </c>
      <c r="C18147" s="4" t="s">
        <v>3</v>
      </c>
      <c r="D18147" s="14" t="s">
        <v>31516</v>
      </c>
      <c r="E18147" s="14" t="s">
        <v>43011</v>
      </c>
      <c r="F18147" s="3">
        <v>1852075136</v>
      </c>
    </row>
    <row r="18148" spans="1:6">
      <c r="A18148" s="14" t="s">
        <v>4340</v>
      </c>
      <c r="B18148" s="3">
        <v>760076303137</v>
      </c>
      <c r="C18148" s="4" t="s">
        <v>3</v>
      </c>
      <c r="D18148" s="14" t="s">
        <v>31516</v>
      </c>
      <c r="E18148" s="14" t="s">
        <v>43011</v>
      </c>
      <c r="F18148" s="3">
        <v>1852075137</v>
      </c>
    </row>
    <row r="18149" spans="1:6">
      <c r="A18149" s="14" t="s">
        <v>4341</v>
      </c>
      <c r="B18149" s="3">
        <v>760076303160</v>
      </c>
      <c r="C18149" s="4" t="s">
        <v>3</v>
      </c>
      <c r="D18149" s="14" t="s">
        <v>31516</v>
      </c>
      <c r="E18149" s="14" t="s">
        <v>43011</v>
      </c>
      <c r="F18149" s="15">
        <v>1852331644</v>
      </c>
    </row>
    <row r="18150" spans="1:6">
      <c r="A18150" s="14" t="s">
        <v>4342</v>
      </c>
      <c r="B18150" s="3">
        <v>760076303162</v>
      </c>
      <c r="C18150" s="4" t="s">
        <v>3</v>
      </c>
      <c r="D18150" s="14" t="s">
        <v>31516</v>
      </c>
      <c r="E18150" s="14" t="s">
        <v>43011</v>
      </c>
      <c r="F18150" s="3">
        <v>1852075139</v>
      </c>
    </row>
    <row r="18151" spans="1:6">
      <c r="A18151" s="14" t="s">
        <v>4343</v>
      </c>
      <c r="B18151" s="3">
        <v>760076303120</v>
      </c>
      <c r="C18151" s="4" t="s">
        <v>3</v>
      </c>
      <c r="D18151" s="14" t="s">
        <v>31516</v>
      </c>
      <c r="E18151" s="14" t="s">
        <v>43011</v>
      </c>
      <c r="F18151" s="3">
        <v>1852075140</v>
      </c>
    </row>
    <row r="18152" spans="1:6">
      <c r="A18152" s="14" t="s">
        <v>4344</v>
      </c>
      <c r="B18152" s="3">
        <v>760076303116</v>
      </c>
      <c r="C18152" s="4" t="s">
        <v>3</v>
      </c>
      <c r="D18152" s="14" t="s">
        <v>31516</v>
      </c>
      <c r="E18152" s="14" t="s">
        <v>43011</v>
      </c>
      <c r="F18152" s="3">
        <v>1852075141</v>
      </c>
    </row>
    <row r="18153" spans="1:6">
      <c r="A18153" s="14" t="s">
        <v>4345</v>
      </c>
      <c r="B18153" s="3">
        <v>760076303113</v>
      </c>
      <c r="C18153" s="4" t="s">
        <v>3</v>
      </c>
      <c r="D18153" s="14" t="s">
        <v>31516</v>
      </c>
      <c r="E18153" s="14" t="s">
        <v>43011</v>
      </c>
      <c r="F18153" s="3">
        <v>1852075142</v>
      </c>
    </row>
    <row r="18154" spans="1:6">
      <c r="A18154" s="14" t="s">
        <v>4346</v>
      </c>
      <c r="B18154" s="3">
        <v>760076303159</v>
      </c>
      <c r="C18154" s="4" t="s">
        <v>3</v>
      </c>
      <c r="D18154" s="14" t="s">
        <v>31516</v>
      </c>
      <c r="E18154" s="14" t="s">
        <v>43011</v>
      </c>
      <c r="F18154" s="3">
        <v>1852075143</v>
      </c>
    </row>
    <row r="18155" spans="1:6">
      <c r="A18155" s="14" t="s">
        <v>4347</v>
      </c>
      <c r="B18155" s="3">
        <v>760076303137</v>
      </c>
      <c r="C18155" s="4" t="s">
        <v>3</v>
      </c>
      <c r="D18155" s="14" t="s">
        <v>31516</v>
      </c>
      <c r="E18155" s="14" t="s">
        <v>43011</v>
      </c>
      <c r="F18155" s="3">
        <v>1852823447</v>
      </c>
    </row>
    <row r="18156" spans="1:6">
      <c r="A18156" s="14" t="s">
        <v>4348</v>
      </c>
      <c r="B18156" s="3">
        <v>760076303129</v>
      </c>
      <c r="C18156" s="4" t="s">
        <v>3</v>
      </c>
      <c r="D18156" s="14" t="s">
        <v>31516</v>
      </c>
      <c r="E18156" s="14" t="s">
        <v>43011</v>
      </c>
      <c r="F18156" s="3">
        <v>1852828957</v>
      </c>
    </row>
    <row r="18157" spans="1:6">
      <c r="A18157" s="14" t="s">
        <v>4349</v>
      </c>
      <c r="B18157" s="3">
        <v>760076303140</v>
      </c>
      <c r="C18157" s="4" t="s">
        <v>3</v>
      </c>
      <c r="D18157" s="14" t="s">
        <v>31516</v>
      </c>
      <c r="E18157" s="14" t="s">
        <v>43011</v>
      </c>
      <c r="F18157" s="3">
        <v>1852075146</v>
      </c>
    </row>
    <row r="18158" spans="1:6">
      <c r="A18158" s="14" t="s">
        <v>4350</v>
      </c>
      <c r="B18158" s="3">
        <v>760076303137</v>
      </c>
      <c r="C18158" s="5" t="s">
        <v>21</v>
      </c>
      <c r="D18158" s="14" t="s">
        <v>31516</v>
      </c>
      <c r="E18158" s="14" t="s">
        <v>43011</v>
      </c>
      <c r="F18158" s="3" t="s">
        <v>43609</v>
      </c>
    </row>
    <row r="18159" spans="1:6">
      <c r="A18159" s="14" t="s">
        <v>4351</v>
      </c>
      <c r="B18159" s="3">
        <v>760076303146</v>
      </c>
      <c r="C18159" s="4" t="s">
        <v>3</v>
      </c>
      <c r="D18159" s="14" t="s">
        <v>31516</v>
      </c>
      <c r="E18159" s="14" t="s">
        <v>43011</v>
      </c>
      <c r="F18159" s="3">
        <v>1852075148</v>
      </c>
    </row>
    <row r="18160" spans="1:6">
      <c r="A18160" s="14" t="s">
        <v>4352</v>
      </c>
      <c r="B18160" s="3">
        <v>760076303162</v>
      </c>
      <c r="C18160" s="4" t="s">
        <v>3</v>
      </c>
      <c r="D18160" s="14" t="s">
        <v>31516</v>
      </c>
      <c r="E18160" s="14" t="s">
        <v>43011</v>
      </c>
      <c r="F18160" s="3">
        <v>1852075149</v>
      </c>
    </row>
    <row r="18161" spans="1:6">
      <c r="A18161" s="14">
        <v>12048695</v>
      </c>
      <c r="B18161" s="3">
        <v>120104449369</v>
      </c>
      <c r="C18161" s="4" t="s">
        <v>3</v>
      </c>
      <c r="D18161" s="14" t="s">
        <v>23249</v>
      </c>
      <c r="E18161" s="14" t="s">
        <v>43014</v>
      </c>
      <c r="F18161" s="3">
        <v>1852428240</v>
      </c>
    </row>
    <row r="18162" spans="1:6">
      <c r="A18162" s="14">
        <v>12050650</v>
      </c>
      <c r="B18162" s="3">
        <v>120154446536</v>
      </c>
      <c r="C18162" s="4" t="s">
        <v>3</v>
      </c>
      <c r="D18162" s="14" t="s">
        <v>25353</v>
      </c>
      <c r="E18162" s="14" t="s">
        <v>43014</v>
      </c>
      <c r="F18162" s="3">
        <v>1852076796</v>
      </c>
    </row>
    <row r="18163" spans="1:6">
      <c r="A18163" s="11" t="s">
        <v>4353</v>
      </c>
      <c r="B18163" s="3">
        <v>760076303188</v>
      </c>
      <c r="C18163" s="4" t="s">
        <v>3</v>
      </c>
      <c r="D18163" s="14" t="s">
        <v>31538</v>
      </c>
      <c r="E18163" s="14" t="s">
        <v>43011</v>
      </c>
      <c r="F18163" s="3">
        <v>1852075205</v>
      </c>
    </row>
    <row r="18164" spans="1:6">
      <c r="A18164" s="11" t="s">
        <v>4354</v>
      </c>
      <c r="B18164" s="3">
        <v>760076303188</v>
      </c>
      <c r="C18164" s="4" t="s">
        <v>3</v>
      </c>
      <c r="D18164" s="14" t="s">
        <v>31538</v>
      </c>
      <c r="E18164" s="14" t="s">
        <v>43011</v>
      </c>
      <c r="F18164" s="3">
        <v>1852379700</v>
      </c>
    </row>
    <row r="18165" spans="1:6">
      <c r="A18165" s="11" t="s">
        <v>4355</v>
      </c>
      <c r="B18165" s="3">
        <v>760076303188</v>
      </c>
      <c r="C18165" s="4" t="s">
        <v>3</v>
      </c>
      <c r="D18165" s="14" t="s">
        <v>31538</v>
      </c>
      <c r="E18165" s="14" t="s">
        <v>43011</v>
      </c>
      <c r="F18165" s="3">
        <v>1852379701</v>
      </c>
    </row>
    <row r="18166" spans="1:6">
      <c r="A18166" s="11" t="s">
        <v>4356</v>
      </c>
      <c r="B18166" s="3">
        <v>760076303188</v>
      </c>
      <c r="C18166" s="4" t="s">
        <v>3</v>
      </c>
      <c r="D18166" s="14" t="s">
        <v>31538</v>
      </c>
      <c r="E18166" s="14" t="s">
        <v>43011</v>
      </c>
      <c r="F18166" s="3">
        <v>1852379702</v>
      </c>
    </row>
    <row r="18167" spans="1:6">
      <c r="A18167" s="11" t="s">
        <v>4357</v>
      </c>
      <c r="B18167" s="3">
        <v>760076303188</v>
      </c>
      <c r="C18167" s="4" t="s">
        <v>3</v>
      </c>
      <c r="D18167" s="14" t="s">
        <v>31538</v>
      </c>
      <c r="E18167" s="14" t="s">
        <v>43011</v>
      </c>
      <c r="F18167" s="3">
        <v>1852379703</v>
      </c>
    </row>
    <row r="18168" spans="1:6">
      <c r="A18168" s="11" t="s">
        <v>4358</v>
      </c>
      <c r="B18168" s="3">
        <v>760076303185</v>
      </c>
      <c r="C18168" s="4" t="s">
        <v>3</v>
      </c>
      <c r="D18168" s="14" t="s">
        <v>31539</v>
      </c>
      <c r="E18168" s="14" t="s">
        <v>43011</v>
      </c>
      <c r="F18168" s="3">
        <v>1852379706</v>
      </c>
    </row>
    <row r="18169" spans="1:6">
      <c r="A18169" s="11" t="s">
        <v>4359</v>
      </c>
      <c r="B18169" s="3">
        <v>760076303188</v>
      </c>
      <c r="C18169" s="4" t="s">
        <v>3</v>
      </c>
      <c r="D18169" s="14" t="s">
        <v>31538</v>
      </c>
      <c r="E18169" s="14" t="s">
        <v>43011</v>
      </c>
      <c r="F18169" s="3">
        <v>1852379707</v>
      </c>
    </row>
    <row r="18170" spans="1:6">
      <c r="A18170" s="11">
        <v>12040447</v>
      </c>
      <c r="B18170" s="3">
        <v>120104450966</v>
      </c>
      <c r="C18170" s="4" t="s">
        <v>3</v>
      </c>
      <c r="D18170" s="14" t="s">
        <v>24811</v>
      </c>
      <c r="E18170" s="14" t="s">
        <v>43011</v>
      </c>
      <c r="F18170" s="3">
        <v>1852077986</v>
      </c>
    </row>
    <row r="18171" spans="1:6">
      <c r="A18171" s="11">
        <v>12040450</v>
      </c>
      <c r="B18171" s="3">
        <v>120104450966</v>
      </c>
      <c r="C18171" s="4" t="s">
        <v>3</v>
      </c>
      <c r="D18171" s="14" t="s">
        <v>24811</v>
      </c>
      <c r="E18171" s="14" t="s">
        <v>43011</v>
      </c>
      <c r="F18171" s="3">
        <v>1852077987</v>
      </c>
    </row>
    <row r="18172" spans="1:6">
      <c r="A18172" s="14" t="s">
        <v>4360</v>
      </c>
      <c r="B18172" s="3">
        <v>760076300527</v>
      </c>
      <c r="C18172" s="4" t="s">
        <v>3</v>
      </c>
      <c r="D18172" s="14" t="s">
        <v>29569</v>
      </c>
      <c r="E18172" s="14" t="s">
        <v>43011</v>
      </c>
      <c r="F18172" s="3">
        <v>1852077918</v>
      </c>
    </row>
    <row r="18173" spans="1:6">
      <c r="A18173" s="11" t="s">
        <v>4361</v>
      </c>
      <c r="B18173" s="3">
        <v>760076303196</v>
      </c>
      <c r="C18173" s="4" t="s">
        <v>3</v>
      </c>
      <c r="D18173" s="14" t="s">
        <v>31540</v>
      </c>
      <c r="E18173" s="14" t="s">
        <v>43011</v>
      </c>
      <c r="F18173" s="3">
        <v>1852075423</v>
      </c>
    </row>
    <row r="18174" spans="1:6">
      <c r="A18174" s="14" t="s">
        <v>4362</v>
      </c>
      <c r="B18174" s="3">
        <v>760076303220</v>
      </c>
      <c r="C18174" s="4" t="s">
        <v>3</v>
      </c>
      <c r="D18174" s="14" t="s">
        <v>31541</v>
      </c>
      <c r="E18174" s="14" t="s">
        <v>43012</v>
      </c>
      <c r="F18174" s="3">
        <v>1852075900</v>
      </c>
    </row>
    <row r="18175" spans="1:6">
      <c r="A18175" s="14">
        <v>12031612</v>
      </c>
      <c r="B18175" s="3">
        <v>120104448663</v>
      </c>
      <c r="C18175" s="4" t="s">
        <v>3</v>
      </c>
      <c r="D18175" s="14" t="s">
        <v>24317</v>
      </c>
      <c r="E18175" s="14" t="s">
        <v>43014</v>
      </c>
      <c r="F18175" s="3">
        <v>1852076803</v>
      </c>
    </row>
    <row r="18176" spans="1:6">
      <c r="A18176" s="14" t="s">
        <v>4363</v>
      </c>
      <c r="B18176" s="3">
        <v>760076303191</v>
      </c>
      <c r="C18176" s="4" t="s">
        <v>3</v>
      </c>
      <c r="D18176" s="14" t="s">
        <v>31542</v>
      </c>
      <c r="E18176" s="14" t="s">
        <v>43014</v>
      </c>
      <c r="F18176" s="3">
        <v>1852152826</v>
      </c>
    </row>
    <row r="18177" spans="1:6">
      <c r="A18177" s="14" t="s">
        <v>4364</v>
      </c>
      <c r="B18177" s="3">
        <v>760076303191</v>
      </c>
      <c r="C18177" s="4" t="s">
        <v>3</v>
      </c>
      <c r="D18177" s="14" t="s">
        <v>31542</v>
      </c>
      <c r="E18177" s="14" t="s">
        <v>43014</v>
      </c>
      <c r="F18177" s="3">
        <v>1852152825</v>
      </c>
    </row>
    <row r="18178" spans="1:6">
      <c r="A18178" s="11">
        <v>12044878</v>
      </c>
      <c r="B18178" s="3">
        <v>120104449864</v>
      </c>
      <c r="C18178" s="4" t="s">
        <v>3</v>
      </c>
      <c r="D18178" s="14" t="s">
        <v>31543</v>
      </c>
      <c r="E18178" s="14" t="s">
        <v>43034</v>
      </c>
      <c r="F18178" s="3">
        <v>1852076783</v>
      </c>
    </row>
    <row r="18179" spans="1:6">
      <c r="A18179" s="11">
        <v>12046669</v>
      </c>
      <c r="B18179" s="3">
        <v>120154452318</v>
      </c>
      <c r="C18179" s="4" t="s">
        <v>3</v>
      </c>
      <c r="D18179" s="14" t="s">
        <v>31544</v>
      </c>
      <c r="E18179" s="14" t="s">
        <v>43014</v>
      </c>
      <c r="F18179" s="3">
        <v>1852076784</v>
      </c>
    </row>
    <row r="18180" spans="1:6">
      <c r="A18180" s="14">
        <v>12040395</v>
      </c>
      <c r="B18180" s="3">
        <v>120154450074</v>
      </c>
      <c r="C18180" s="4" t="s">
        <v>3</v>
      </c>
      <c r="D18180" s="14" t="s">
        <v>26264</v>
      </c>
      <c r="E18180" s="14" t="s">
        <v>43014</v>
      </c>
      <c r="F18180" s="3">
        <v>1852607674</v>
      </c>
    </row>
    <row r="18181" spans="1:6">
      <c r="A18181" s="14">
        <v>12038708</v>
      </c>
      <c r="B18181" s="3">
        <v>120154449379</v>
      </c>
      <c r="C18181" s="4" t="s">
        <v>3</v>
      </c>
      <c r="D18181" s="14" t="s">
        <v>26097</v>
      </c>
      <c r="E18181" s="14" t="s">
        <v>43014</v>
      </c>
      <c r="F18181" s="3">
        <v>1852821091</v>
      </c>
    </row>
    <row r="18182" spans="1:6">
      <c r="A18182" s="11">
        <v>12045277</v>
      </c>
      <c r="B18182" s="3">
        <v>120154451760</v>
      </c>
      <c r="C18182" s="4" t="s">
        <v>3</v>
      </c>
      <c r="D18182" s="14" t="s">
        <v>23508</v>
      </c>
      <c r="E18182" s="14" t="s">
        <v>43014</v>
      </c>
      <c r="F18182" s="3">
        <v>1852076780</v>
      </c>
    </row>
    <row r="18183" spans="1:6">
      <c r="A18183" s="11" t="s">
        <v>4365</v>
      </c>
      <c r="B18183" s="3">
        <v>760076303233</v>
      </c>
      <c r="C18183" s="4" t="s">
        <v>3</v>
      </c>
      <c r="D18183" s="14" t="s">
        <v>25569</v>
      </c>
      <c r="E18183" s="14" t="s">
        <v>43014</v>
      </c>
      <c r="F18183" s="3">
        <v>1852076779</v>
      </c>
    </row>
    <row r="18184" spans="1:6">
      <c r="A18184" s="11" t="s">
        <v>4366</v>
      </c>
      <c r="B18184" s="3">
        <v>760076303233</v>
      </c>
      <c r="C18184" s="4" t="s">
        <v>3</v>
      </c>
      <c r="D18184" s="14" t="s">
        <v>25569</v>
      </c>
      <c r="E18184" s="14" t="s">
        <v>43014</v>
      </c>
      <c r="F18184" s="3">
        <v>1852607992</v>
      </c>
    </row>
    <row r="18185" spans="1:6">
      <c r="A18185" s="11" t="s">
        <v>4367</v>
      </c>
      <c r="B18185" s="3">
        <v>760076303233</v>
      </c>
      <c r="C18185" s="4" t="s">
        <v>3</v>
      </c>
      <c r="D18185" s="14" t="s">
        <v>25569</v>
      </c>
      <c r="E18185" s="14" t="s">
        <v>43014</v>
      </c>
      <c r="F18185" s="3">
        <v>1852076776</v>
      </c>
    </row>
    <row r="18186" spans="1:6">
      <c r="A18186" s="11" t="s">
        <v>4368</v>
      </c>
      <c r="B18186" s="3">
        <v>760076303233</v>
      </c>
      <c r="C18186" s="4" t="s">
        <v>3</v>
      </c>
      <c r="D18186" s="14" t="s">
        <v>25569</v>
      </c>
      <c r="E18186" s="14" t="s">
        <v>43014</v>
      </c>
      <c r="F18186" s="3">
        <v>1852076777</v>
      </c>
    </row>
    <row r="18187" spans="1:6">
      <c r="A18187" s="14">
        <v>12035074</v>
      </c>
      <c r="B18187" s="3">
        <v>120154447865</v>
      </c>
      <c r="C18187" s="4" t="s">
        <v>3</v>
      </c>
      <c r="D18187" s="14" t="s">
        <v>31545</v>
      </c>
      <c r="E18187" s="14" t="s">
        <v>43011</v>
      </c>
      <c r="F18187" s="3">
        <v>1852152815</v>
      </c>
    </row>
    <row r="18188" spans="1:6">
      <c r="A18188" s="14">
        <v>12047248</v>
      </c>
      <c r="B18188" s="3">
        <v>120104451133</v>
      </c>
      <c r="C18188" s="4" t="s">
        <v>3</v>
      </c>
      <c r="D18188" s="14" t="s">
        <v>24854</v>
      </c>
      <c r="E18188" s="14" t="s">
        <v>43011</v>
      </c>
      <c r="F18188" s="3">
        <v>1852325953</v>
      </c>
    </row>
    <row r="18189" spans="1:6">
      <c r="A18189" s="14">
        <v>12025843</v>
      </c>
      <c r="B18189" s="3">
        <v>120104449007</v>
      </c>
      <c r="C18189" s="4" t="s">
        <v>3</v>
      </c>
      <c r="D18189" s="14" t="s">
        <v>31546</v>
      </c>
      <c r="E18189" s="14" t="s">
        <v>43011</v>
      </c>
      <c r="F18189" s="3">
        <v>1852699599</v>
      </c>
    </row>
    <row r="18190" spans="1:6">
      <c r="A18190" s="14">
        <v>12040570</v>
      </c>
      <c r="B18190" s="3">
        <v>120154450051</v>
      </c>
      <c r="C18190" s="4" t="s">
        <v>3</v>
      </c>
      <c r="D18190" s="14" t="s">
        <v>26259</v>
      </c>
      <c r="E18190" s="14" t="s">
        <v>43011</v>
      </c>
      <c r="F18190" s="3">
        <v>1852822474</v>
      </c>
    </row>
    <row r="18191" spans="1:6">
      <c r="A18191" s="14">
        <v>12041231</v>
      </c>
      <c r="B18191" s="3">
        <v>120154450051</v>
      </c>
      <c r="C18191" s="4" t="s">
        <v>3</v>
      </c>
      <c r="D18191" s="14" t="s">
        <v>26259</v>
      </c>
      <c r="E18191" s="14" t="s">
        <v>43011</v>
      </c>
      <c r="F18191" s="3">
        <v>1852818492</v>
      </c>
    </row>
    <row r="18192" spans="1:6">
      <c r="A18192" s="14">
        <v>12054208</v>
      </c>
      <c r="B18192" s="3">
        <v>120154454968</v>
      </c>
      <c r="C18192" s="4" t="s">
        <v>3</v>
      </c>
      <c r="D18192" s="14" t="s">
        <v>31547</v>
      </c>
      <c r="E18192" s="14" t="s">
        <v>43011</v>
      </c>
      <c r="F18192" s="3">
        <v>1852076702</v>
      </c>
    </row>
    <row r="18193" spans="1:6">
      <c r="A18193" s="11" t="s">
        <v>4369</v>
      </c>
      <c r="B18193" s="3">
        <v>760076303158</v>
      </c>
      <c r="C18193" s="4" t="s">
        <v>3</v>
      </c>
      <c r="D18193" s="14" t="s">
        <v>31516</v>
      </c>
      <c r="E18193" s="14" t="s">
        <v>43011</v>
      </c>
      <c r="F18193" s="3">
        <v>1852152819</v>
      </c>
    </row>
    <row r="18194" spans="1:6">
      <c r="A18194" s="11" t="s">
        <v>4370</v>
      </c>
      <c r="B18194" s="3">
        <v>760076303150</v>
      </c>
      <c r="C18194" s="4" t="s">
        <v>3</v>
      </c>
      <c r="D18194" s="14" t="s">
        <v>31516</v>
      </c>
      <c r="E18194" s="14" t="s">
        <v>43011</v>
      </c>
      <c r="F18194" s="3">
        <v>1851569508</v>
      </c>
    </row>
    <row r="18195" spans="1:6">
      <c r="A18195" s="11" t="s">
        <v>4371</v>
      </c>
      <c r="B18195" s="3">
        <v>760076303158</v>
      </c>
      <c r="C18195" s="4" t="s">
        <v>3</v>
      </c>
      <c r="D18195" s="14" t="s">
        <v>31516</v>
      </c>
      <c r="E18195" s="14" t="s">
        <v>43011</v>
      </c>
      <c r="F18195" s="3">
        <v>1851569509</v>
      </c>
    </row>
    <row r="18196" spans="1:6">
      <c r="A18196" s="11" t="s">
        <v>4372</v>
      </c>
      <c r="B18196" s="3">
        <v>760076303148</v>
      </c>
      <c r="C18196" s="4" t="s">
        <v>3</v>
      </c>
      <c r="D18196" s="14" t="s">
        <v>31516</v>
      </c>
      <c r="E18196" s="14" t="s">
        <v>43011</v>
      </c>
      <c r="F18196" s="3">
        <v>1852327535</v>
      </c>
    </row>
    <row r="18197" spans="1:6">
      <c r="A18197" s="11" t="s">
        <v>4373</v>
      </c>
      <c r="B18197" s="3">
        <v>760076303118</v>
      </c>
      <c r="C18197" s="4" t="s">
        <v>3</v>
      </c>
      <c r="D18197" s="14" t="s">
        <v>31516</v>
      </c>
      <c r="E18197" s="14" t="s">
        <v>43011</v>
      </c>
      <c r="F18197" s="3">
        <v>1852076620</v>
      </c>
    </row>
    <row r="18198" spans="1:6">
      <c r="A18198" s="11" t="s">
        <v>4374</v>
      </c>
      <c r="B18198" s="3">
        <v>760076303165</v>
      </c>
      <c r="C18198" s="4" t="s">
        <v>3</v>
      </c>
      <c r="D18198" s="14" t="s">
        <v>31516</v>
      </c>
      <c r="E18198" s="14" t="s">
        <v>43011</v>
      </c>
      <c r="F18198" s="15">
        <v>1852610422</v>
      </c>
    </row>
    <row r="18199" spans="1:6">
      <c r="A18199" s="11" t="s">
        <v>4375</v>
      </c>
      <c r="B18199" s="3">
        <v>760076303163</v>
      </c>
      <c r="C18199" s="4" t="s">
        <v>3</v>
      </c>
      <c r="D18199" s="14" t="s">
        <v>31516</v>
      </c>
      <c r="E18199" s="14" t="s">
        <v>43011</v>
      </c>
      <c r="F18199" s="3">
        <v>1851455569</v>
      </c>
    </row>
    <row r="18200" spans="1:6">
      <c r="A18200" s="11" t="s">
        <v>4376</v>
      </c>
      <c r="B18200" s="3">
        <v>760076303133</v>
      </c>
      <c r="C18200" s="4" t="s">
        <v>3</v>
      </c>
      <c r="D18200" s="14" t="s">
        <v>31516</v>
      </c>
      <c r="E18200" s="14" t="s">
        <v>43011</v>
      </c>
      <c r="F18200" s="3">
        <v>1852321354</v>
      </c>
    </row>
    <row r="18201" spans="1:6">
      <c r="A18201" s="11" t="s">
        <v>4377</v>
      </c>
      <c r="B18201" s="3">
        <v>760076303139</v>
      </c>
      <c r="C18201" s="4" t="s">
        <v>3</v>
      </c>
      <c r="D18201" s="14" t="s">
        <v>31516</v>
      </c>
      <c r="E18201" s="14" t="s">
        <v>43011</v>
      </c>
      <c r="F18201" s="3">
        <v>1851477481</v>
      </c>
    </row>
    <row r="18202" spans="1:6">
      <c r="A18202" s="11" t="s">
        <v>4378</v>
      </c>
      <c r="B18202" s="3">
        <v>760076303116</v>
      </c>
      <c r="C18202" s="4" t="s">
        <v>3</v>
      </c>
      <c r="D18202" s="14" t="s">
        <v>31516</v>
      </c>
      <c r="E18202" s="14" t="s">
        <v>43011</v>
      </c>
      <c r="F18202" s="3">
        <v>1852379920</v>
      </c>
    </row>
    <row r="18203" spans="1:6">
      <c r="A18203" s="11" t="s">
        <v>4379</v>
      </c>
      <c r="B18203" s="3">
        <v>760076303146</v>
      </c>
      <c r="C18203" s="4" t="s">
        <v>3</v>
      </c>
      <c r="D18203" s="14" t="s">
        <v>31516</v>
      </c>
      <c r="E18203" s="14" t="s">
        <v>43011</v>
      </c>
      <c r="F18203" s="3">
        <v>1852379921</v>
      </c>
    </row>
    <row r="18204" spans="1:6">
      <c r="A18204" s="11" t="s">
        <v>4380</v>
      </c>
      <c r="B18204" s="3">
        <v>760076303124</v>
      </c>
      <c r="C18204" s="4" t="s">
        <v>3</v>
      </c>
      <c r="D18204" s="14" t="s">
        <v>31516</v>
      </c>
      <c r="E18204" s="14" t="s">
        <v>43011</v>
      </c>
      <c r="F18204" s="3">
        <v>1852379922</v>
      </c>
    </row>
    <row r="18205" spans="1:6">
      <c r="A18205" s="11" t="s">
        <v>4381</v>
      </c>
      <c r="B18205" s="3">
        <v>760076303171</v>
      </c>
      <c r="C18205" s="4" t="s">
        <v>3</v>
      </c>
      <c r="D18205" s="14" t="s">
        <v>31516</v>
      </c>
      <c r="E18205" s="14" t="s">
        <v>43011</v>
      </c>
      <c r="F18205" s="3">
        <v>1852379923</v>
      </c>
    </row>
    <row r="18206" spans="1:6">
      <c r="A18206" s="11" t="s">
        <v>4382</v>
      </c>
      <c r="B18206" s="3">
        <v>760076303137</v>
      </c>
      <c r="C18206" s="4" t="s">
        <v>3</v>
      </c>
      <c r="D18206" s="14" t="s">
        <v>31516</v>
      </c>
      <c r="E18206" s="14" t="s">
        <v>43011</v>
      </c>
      <c r="F18206" s="3">
        <v>1852823441</v>
      </c>
    </row>
    <row r="18207" spans="1:6">
      <c r="A18207" s="11" t="s">
        <v>4383</v>
      </c>
      <c r="B18207" s="3">
        <v>760076303112</v>
      </c>
      <c r="C18207" s="4" t="s">
        <v>3</v>
      </c>
      <c r="D18207" s="14" t="s">
        <v>31516</v>
      </c>
      <c r="E18207" s="14" t="s">
        <v>43011</v>
      </c>
      <c r="F18207" s="3">
        <v>1852379925</v>
      </c>
    </row>
    <row r="18208" spans="1:6">
      <c r="A18208" s="11" t="s">
        <v>4384</v>
      </c>
      <c r="B18208" s="3">
        <v>760076303166</v>
      </c>
      <c r="C18208" s="4" t="s">
        <v>3</v>
      </c>
      <c r="D18208" s="14" t="s">
        <v>31516</v>
      </c>
      <c r="E18208" s="14" t="s">
        <v>43011</v>
      </c>
      <c r="F18208" s="3">
        <v>1853995306</v>
      </c>
    </row>
    <row r="18209" spans="1:6">
      <c r="A18209" s="11" t="s">
        <v>4385</v>
      </c>
      <c r="B18209" s="3">
        <v>760076303138</v>
      </c>
      <c r="C18209" s="4" t="s">
        <v>3</v>
      </c>
      <c r="D18209" s="14" t="s">
        <v>31516</v>
      </c>
      <c r="E18209" s="14" t="s">
        <v>43011</v>
      </c>
      <c r="F18209" s="3">
        <v>1852379927</v>
      </c>
    </row>
    <row r="18210" spans="1:6">
      <c r="A18210" s="11" t="s">
        <v>4386</v>
      </c>
      <c r="B18210" s="3">
        <v>760076303144</v>
      </c>
      <c r="C18210" s="4" t="s">
        <v>3</v>
      </c>
      <c r="D18210" s="14" t="s">
        <v>31516</v>
      </c>
      <c r="E18210" s="14" t="s">
        <v>43011</v>
      </c>
      <c r="F18210" s="3">
        <v>1852379928</v>
      </c>
    </row>
    <row r="18211" spans="1:6">
      <c r="A18211" s="11" t="s">
        <v>4387</v>
      </c>
      <c r="B18211" s="3">
        <v>760076303146</v>
      </c>
      <c r="C18211" s="4" t="s">
        <v>3</v>
      </c>
      <c r="D18211" s="14" t="s">
        <v>31516</v>
      </c>
      <c r="E18211" s="14" t="s">
        <v>43011</v>
      </c>
      <c r="F18211" s="3">
        <v>1852379929</v>
      </c>
    </row>
    <row r="18212" spans="1:6">
      <c r="A18212" s="11" t="s">
        <v>4388</v>
      </c>
      <c r="B18212" s="3">
        <v>760076303129</v>
      </c>
      <c r="C18212" s="4" t="s">
        <v>3</v>
      </c>
      <c r="D18212" s="14" t="s">
        <v>31516</v>
      </c>
      <c r="E18212" s="14" t="s">
        <v>43011</v>
      </c>
      <c r="F18212" s="3">
        <v>1852379930</v>
      </c>
    </row>
    <row r="18213" spans="1:6">
      <c r="A18213" s="11" t="s">
        <v>4389</v>
      </c>
      <c r="B18213" s="3">
        <v>760076303120</v>
      </c>
      <c r="C18213" s="4" t="s">
        <v>3</v>
      </c>
      <c r="D18213" s="14" t="s">
        <v>31516</v>
      </c>
      <c r="E18213" s="14" t="s">
        <v>43011</v>
      </c>
      <c r="F18213" s="3">
        <v>1852379931</v>
      </c>
    </row>
    <row r="18214" spans="1:6">
      <c r="A18214" s="11" t="s">
        <v>4390</v>
      </c>
      <c r="B18214" s="3">
        <v>760076303121</v>
      </c>
      <c r="C18214" s="4" t="s">
        <v>3</v>
      </c>
      <c r="D18214" s="14" t="s">
        <v>31516</v>
      </c>
      <c r="E18214" s="14" t="s">
        <v>43011</v>
      </c>
      <c r="F18214" s="3">
        <v>1852379932</v>
      </c>
    </row>
    <row r="18215" spans="1:6">
      <c r="A18215" s="11" t="s">
        <v>4391</v>
      </c>
      <c r="B18215" s="3">
        <v>760076303167</v>
      </c>
      <c r="C18215" s="4" t="s">
        <v>3</v>
      </c>
      <c r="D18215" s="14" t="s">
        <v>31516</v>
      </c>
      <c r="E18215" s="14" t="s">
        <v>43011</v>
      </c>
      <c r="F18215" s="3">
        <v>1852379933</v>
      </c>
    </row>
    <row r="18216" spans="1:6">
      <c r="A18216" s="11" t="s">
        <v>4392</v>
      </c>
      <c r="B18216" s="3">
        <v>760076303146</v>
      </c>
      <c r="C18216" s="4" t="s">
        <v>3</v>
      </c>
      <c r="D18216" s="14" t="s">
        <v>31516</v>
      </c>
      <c r="E18216" s="14" t="s">
        <v>43011</v>
      </c>
      <c r="F18216" s="3">
        <v>1852379934</v>
      </c>
    </row>
    <row r="18217" spans="1:6">
      <c r="A18217" s="11" t="s">
        <v>4393</v>
      </c>
      <c r="B18217" s="3">
        <v>760076303148</v>
      </c>
      <c r="C18217" s="4" t="s">
        <v>3</v>
      </c>
      <c r="D18217" s="14" t="s">
        <v>31516</v>
      </c>
      <c r="E18217" s="14" t="s">
        <v>43011</v>
      </c>
      <c r="F18217" s="3">
        <v>1853997474</v>
      </c>
    </row>
    <row r="18218" spans="1:6">
      <c r="A18218" s="11" t="s">
        <v>4394</v>
      </c>
      <c r="B18218" s="3">
        <v>760076303137</v>
      </c>
      <c r="C18218" s="4" t="s">
        <v>3</v>
      </c>
      <c r="D18218" s="14" t="s">
        <v>31516</v>
      </c>
      <c r="E18218" s="14" t="s">
        <v>43011</v>
      </c>
      <c r="F18218" s="3">
        <v>1852379936</v>
      </c>
    </row>
    <row r="18219" spans="1:6">
      <c r="A18219" s="11" t="s">
        <v>4395</v>
      </c>
      <c r="B18219" s="3">
        <v>760076303116</v>
      </c>
      <c r="C18219" s="4" t="s">
        <v>3</v>
      </c>
      <c r="D18219" s="14" t="s">
        <v>31516</v>
      </c>
      <c r="E18219" s="14" t="s">
        <v>43011</v>
      </c>
      <c r="F18219" s="3">
        <v>1852379937</v>
      </c>
    </row>
    <row r="18220" spans="1:6">
      <c r="A18220" s="11" t="s">
        <v>4396</v>
      </c>
      <c r="B18220" s="3">
        <v>760076303146</v>
      </c>
      <c r="C18220" s="5" t="s">
        <v>21</v>
      </c>
      <c r="D18220" s="14" t="s">
        <v>31516</v>
      </c>
      <c r="E18220" s="14" t="s">
        <v>43011</v>
      </c>
      <c r="F18220" s="3" t="s">
        <v>43610</v>
      </c>
    </row>
    <row r="18221" spans="1:6">
      <c r="A18221" s="11" t="s">
        <v>4397</v>
      </c>
      <c r="B18221" s="3">
        <v>760076303162</v>
      </c>
      <c r="C18221" s="4" t="s">
        <v>3</v>
      </c>
      <c r="D18221" s="14" t="s">
        <v>31516</v>
      </c>
      <c r="E18221" s="14" t="s">
        <v>43011</v>
      </c>
      <c r="F18221" s="3">
        <v>1852379939</v>
      </c>
    </row>
    <row r="18222" spans="1:6">
      <c r="A18222" s="11" t="s">
        <v>4398</v>
      </c>
      <c r="B18222" s="3">
        <v>760076303116</v>
      </c>
      <c r="C18222" s="4" t="s">
        <v>3</v>
      </c>
      <c r="D18222" s="14" t="s">
        <v>31516</v>
      </c>
      <c r="E18222" s="14" t="s">
        <v>43011</v>
      </c>
      <c r="F18222" s="3">
        <v>1852075190</v>
      </c>
    </row>
    <row r="18223" spans="1:6">
      <c r="A18223" s="11" t="s">
        <v>4399</v>
      </c>
      <c r="B18223" s="3">
        <v>760076303141</v>
      </c>
      <c r="C18223" s="4" t="s">
        <v>3</v>
      </c>
      <c r="D18223" s="14" t="s">
        <v>31516</v>
      </c>
      <c r="E18223" s="14" t="s">
        <v>43011</v>
      </c>
      <c r="F18223" s="3">
        <v>1852075191</v>
      </c>
    </row>
    <row r="18224" spans="1:6">
      <c r="A18224" s="11" t="s">
        <v>4400</v>
      </c>
      <c r="B18224" s="3">
        <v>760076303124</v>
      </c>
      <c r="C18224" s="4" t="s">
        <v>3</v>
      </c>
      <c r="D18224" s="14" t="s">
        <v>31516</v>
      </c>
      <c r="E18224" s="14" t="s">
        <v>43011</v>
      </c>
      <c r="F18224" s="3">
        <v>1852075192</v>
      </c>
    </row>
    <row r="18225" spans="1:6">
      <c r="A18225" s="11" t="s">
        <v>4401</v>
      </c>
      <c r="B18225" s="3">
        <v>760076303111</v>
      </c>
      <c r="C18225" s="4" t="s">
        <v>3</v>
      </c>
      <c r="D18225" s="14" t="s">
        <v>31516</v>
      </c>
      <c r="E18225" s="14" t="s">
        <v>43011</v>
      </c>
      <c r="F18225" s="3">
        <v>1852075193</v>
      </c>
    </row>
    <row r="18226" spans="1:6">
      <c r="A18226" s="11" t="s">
        <v>4402</v>
      </c>
      <c r="B18226" s="3">
        <v>760076303148</v>
      </c>
      <c r="C18226" s="4" t="s">
        <v>3</v>
      </c>
      <c r="D18226" s="14" t="s">
        <v>31516</v>
      </c>
      <c r="E18226" s="14" t="s">
        <v>43011</v>
      </c>
      <c r="F18226" s="3">
        <v>1852075194</v>
      </c>
    </row>
    <row r="18227" spans="1:6">
      <c r="A18227" s="11" t="s">
        <v>4403</v>
      </c>
      <c r="B18227" s="3">
        <v>760076303169</v>
      </c>
      <c r="C18227" s="4" t="s">
        <v>3</v>
      </c>
      <c r="D18227" s="14" t="s">
        <v>31516</v>
      </c>
      <c r="E18227" s="14" t="s">
        <v>43011</v>
      </c>
      <c r="F18227" s="3">
        <v>1852075195</v>
      </c>
    </row>
    <row r="18228" spans="1:6">
      <c r="A18228" s="11" t="s">
        <v>4404</v>
      </c>
      <c r="B18228" s="3">
        <v>760076303116</v>
      </c>
      <c r="C18228" s="4" t="s">
        <v>3</v>
      </c>
      <c r="D18228" s="14" t="s">
        <v>31516</v>
      </c>
      <c r="E18228" s="14" t="s">
        <v>43011</v>
      </c>
      <c r="F18228" s="3">
        <v>1853996668</v>
      </c>
    </row>
    <row r="18229" spans="1:6">
      <c r="A18229" s="11" t="s">
        <v>4405</v>
      </c>
      <c r="B18229" s="3">
        <v>760076303169</v>
      </c>
      <c r="C18229" s="4" t="s">
        <v>3</v>
      </c>
      <c r="D18229" s="14" t="s">
        <v>31516</v>
      </c>
      <c r="E18229" s="14" t="s">
        <v>43011</v>
      </c>
      <c r="F18229" s="3">
        <v>1852075197</v>
      </c>
    </row>
    <row r="18230" spans="1:6">
      <c r="A18230" s="11" t="s">
        <v>4406</v>
      </c>
      <c r="B18230" s="3">
        <v>760076303125</v>
      </c>
      <c r="C18230" s="4" t="s">
        <v>3</v>
      </c>
      <c r="D18230" s="14" t="s">
        <v>31516</v>
      </c>
      <c r="E18230" s="14" t="s">
        <v>43011</v>
      </c>
      <c r="F18230" s="3">
        <v>1852075198</v>
      </c>
    </row>
    <row r="18231" spans="1:6">
      <c r="A18231" s="11" t="s">
        <v>4407</v>
      </c>
      <c r="B18231" s="3">
        <v>760076303133</v>
      </c>
      <c r="C18231" s="4" t="s">
        <v>3</v>
      </c>
      <c r="D18231" s="14" t="s">
        <v>31516</v>
      </c>
      <c r="E18231" s="14" t="s">
        <v>43011</v>
      </c>
      <c r="F18231" s="3">
        <v>1852606934</v>
      </c>
    </row>
    <row r="18232" spans="1:6">
      <c r="A18232" s="11" t="s">
        <v>4408</v>
      </c>
      <c r="B18232" s="3">
        <v>760076303169</v>
      </c>
      <c r="C18232" s="4" t="s">
        <v>3</v>
      </c>
      <c r="D18232" s="14" t="s">
        <v>31516</v>
      </c>
      <c r="E18232" s="14" t="s">
        <v>43011</v>
      </c>
      <c r="F18232" s="3">
        <v>1852075200</v>
      </c>
    </row>
    <row r="18233" spans="1:6">
      <c r="A18233" s="11" t="s">
        <v>4409</v>
      </c>
      <c r="B18233" s="3">
        <v>760076303166</v>
      </c>
      <c r="C18233" s="4" t="s">
        <v>3</v>
      </c>
      <c r="D18233" s="14" t="s">
        <v>31516</v>
      </c>
      <c r="E18233" s="14" t="s">
        <v>43011</v>
      </c>
      <c r="F18233" s="3">
        <v>1852075201</v>
      </c>
    </row>
    <row r="18234" spans="1:6">
      <c r="A18234" s="11" t="s">
        <v>4410</v>
      </c>
      <c r="B18234" s="3">
        <v>760076303113</v>
      </c>
      <c r="C18234" s="4" t="s">
        <v>3</v>
      </c>
      <c r="D18234" s="14" t="s">
        <v>31516</v>
      </c>
      <c r="E18234" s="14" t="s">
        <v>43011</v>
      </c>
      <c r="F18234" s="3">
        <v>1853996733</v>
      </c>
    </row>
    <row r="18235" spans="1:6">
      <c r="A18235" s="11" t="s">
        <v>4411</v>
      </c>
      <c r="B18235" s="3">
        <v>760076303139</v>
      </c>
      <c r="C18235" s="4" t="s">
        <v>3</v>
      </c>
      <c r="D18235" s="14" t="s">
        <v>31516</v>
      </c>
      <c r="E18235" s="14" t="s">
        <v>43011</v>
      </c>
      <c r="F18235" s="3">
        <v>1852075203</v>
      </c>
    </row>
    <row r="18236" spans="1:6">
      <c r="A18236" s="11" t="s">
        <v>4412</v>
      </c>
      <c r="B18236" s="3">
        <v>760076303146</v>
      </c>
      <c r="C18236" s="4" t="s">
        <v>3</v>
      </c>
      <c r="D18236" s="14" t="s">
        <v>31516</v>
      </c>
      <c r="E18236" s="14" t="s">
        <v>43011</v>
      </c>
      <c r="F18236" s="3">
        <v>1852075206</v>
      </c>
    </row>
    <row r="18237" spans="1:6">
      <c r="A18237" s="11" t="s">
        <v>4413</v>
      </c>
      <c r="B18237" s="3">
        <v>760076303117</v>
      </c>
      <c r="C18237" s="4" t="s">
        <v>3</v>
      </c>
      <c r="D18237" s="14" t="s">
        <v>31516</v>
      </c>
      <c r="E18237" s="14" t="s">
        <v>43011</v>
      </c>
      <c r="F18237" s="3">
        <v>1852075207</v>
      </c>
    </row>
    <row r="18238" spans="1:6">
      <c r="A18238" s="11" t="s">
        <v>4414</v>
      </c>
      <c r="B18238" s="3">
        <v>760076303139</v>
      </c>
      <c r="C18238" s="4" t="s">
        <v>3</v>
      </c>
      <c r="D18238" s="14" t="s">
        <v>31516</v>
      </c>
      <c r="E18238" s="14" t="s">
        <v>43011</v>
      </c>
      <c r="F18238" s="3">
        <v>1853995876</v>
      </c>
    </row>
    <row r="18239" spans="1:6">
      <c r="A18239" s="11" t="s">
        <v>4415</v>
      </c>
      <c r="B18239" s="3">
        <v>760076303160</v>
      </c>
      <c r="C18239" s="4" t="s">
        <v>3</v>
      </c>
      <c r="D18239" s="14" t="s">
        <v>31516</v>
      </c>
      <c r="E18239" s="14" t="s">
        <v>43011</v>
      </c>
      <c r="F18239" s="3">
        <v>1852075209</v>
      </c>
    </row>
    <row r="18240" spans="1:6">
      <c r="A18240" s="11" t="s">
        <v>4416</v>
      </c>
      <c r="B18240" s="3">
        <v>760076303169</v>
      </c>
      <c r="C18240" s="4" t="s">
        <v>3</v>
      </c>
      <c r="D18240" s="14" t="s">
        <v>31516</v>
      </c>
      <c r="E18240" s="14" t="s">
        <v>43011</v>
      </c>
      <c r="F18240" s="3">
        <v>1852379704</v>
      </c>
    </row>
    <row r="18241" spans="1:6">
      <c r="A18241" s="11" t="s">
        <v>4417</v>
      </c>
      <c r="B18241" s="3">
        <v>760076303155</v>
      </c>
      <c r="C18241" s="4" t="s">
        <v>3</v>
      </c>
      <c r="D18241" s="14" t="s">
        <v>31516</v>
      </c>
      <c r="E18241" s="14" t="s">
        <v>43011</v>
      </c>
      <c r="F18241" s="3">
        <v>1852379705</v>
      </c>
    </row>
    <row r="18242" spans="1:6">
      <c r="A18242" s="11" t="s">
        <v>4418</v>
      </c>
      <c r="B18242" s="3">
        <v>760076303139</v>
      </c>
      <c r="C18242" s="4" t="s">
        <v>3</v>
      </c>
      <c r="D18242" s="14" t="s">
        <v>31516</v>
      </c>
      <c r="E18242" s="14" t="s">
        <v>43011</v>
      </c>
      <c r="F18242" s="3">
        <v>1853995880</v>
      </c>
    </row>
    <row r="18243" spans="1:6">
      <c r="A18243" s="11" t="s">
        <v>4419</v>
      </c>
      <c r="B18243" s="3">
        <v>760076303119</v>
      </c>
      <c r="C18243" s="4" t="s">
        <v>3</v>
      </c>
      <c r="D18243" s="14" t="s">
        <v>31516</v>
      </c>
      <c r="E18243" s="14" t="s">
        <v>43011</v>
      </c>
      <c r="F18243" s="3">
        <v>1852379709</v>
      </c>
    </row>
    <row r="18244" spans="1:6">
      <c r="A18244" s="14">
        <v>12047338</v>
      </c>
      <c r="B18244" s="3">
        <v>120154452617</v>
      </c>
      <c r="C18244" s="4" t="s">
        <v>3</v>
      </c>
      <c r="D18244" s="14" t="s">
        <v>26965</v>
      </c>
      <c r="E18244" s="14" t="s">
        <v>43012</v>
      </c>
      <c r="F18244" s="3">
        <v>1852075902</v>
      </c>
    </row>
    <row r="18245" spans="1:6">
      <c r="A18245" s="14">
        <v>12047336</v>
      </c>
      <c r="B18245" s="3">
        <v>120154452617</v>
      </c>
      <c r="C18245" s="4" t="s">
        <v>3</v>
      </c>
      <c r="D18245" s="14" t="s">
        <v>26965</v>
      </c>
      <c r="E18245" s="14" t="s">
        <v>43012</v>
      </c>
      <c r="F18245" s="3">
        <v>1854083780</v>
      </c>
    </row>
    <row r="18246" spans="1:6">
      <c r="A18246" s="11">
        <v>12035980</v>
      </c>
      <c r="B18246" s="3">
        <v>120154448278</v>
      </c>
      <c r="C18246" s="4" t="s">
        <v>3</v>
      </c>
      <c r="D18246" s="14" t="s">
        <v>31548</v>
      </c>
      <c r="E18246" s="14" t="s">
        <v>43014</v>
      </c>
      <c r="F18246" s="3">
        <v>1851569516</v>
      </c>
    </row>
    <row r="18247" spans="1:6">
      <c r="A18247" s="11" t="s">
        <v>4420</v>
      </c>
      <c r="B18247" s="3">
        <v>760076303237</v>
      </c>
      <c r="C18247" s="4" t="s">
        <v>3</v>
      </c>
      <c r="D18247" s="14" t="s">
        <v>31549</v>
      </c>
      <c r="E18247" s="14" t="s">
        <v>43014</v>
      </c>
      <c r="F18247" s="3">
        <v>1852077930</v>
      </c>
    </row>
    <row r="18248" spans="1:6">
      <c r="A18248" s="11" t="s">
        <v>4421</v>
      </c>
      <c r="B18248" s="3">
        <v>760076303228</v>
      </c>
      <c r="C18248" s="4" t="s">
        <v>3</v>
      </c>
      <c r="D18248" s="14" t="s">
        <v>31550</v>
      </c>
      <c r="E18248" s="14" t="s">
        <v>43014</v>
      </c>
      <c r="F18248" s="3">
        <v>1852076770</v>
      </c>
    </row>
    <row r="18249" spans="1:6">
      <c r="A18249" s="14">
        <v>12041145</v>
      </c>
      <c r="B18249" s="3">
        <v>120104450857</v>
      </c>
      <c r="C18249" s="4" t="s">
        <v>3</v>
      </c>
      <c r="D18249" s="14" t="s">
        <v>24795</v>
      </c>
      <c r="E18249" s="14" t="s">
        <v>43014</v>
      </c>
      <c r="F18249" s="3">
        <v>1852076771</v>
      </c>
    </row>
    <row r="18250" spans="1:6">
      <c r="A18250" s="11" t="s">
        <v>4422</v>
      </c>
      <c r="B18250" s="3">
        <v>760076303188</v>
      </c>
      <c r="C18250" s="4" t="s">
        <v>3</v>
      </c>
      <c r="D18250" s="14" t="s">
        <v>31538</v>
      </c>
      <c r="E18250" s="14" t="s">
        <v>43011</v>
      </c>
      <c r="F18250" s="3">
        <v>1852075427</v>
      </c>
    </row>
    <row r="18251" spans="1:6">
      <c r="A18251" s="11" t="s">
        <v>4423</v>
      </c>
      <c r="B18251" s="3">
        <v>760076303188</v>
      </c>
      <c r="C18251" s="4" t="s">
        <v>3</v>
      </c>
      <c r="D18251" s="14" t="s">
        <v>31538</v>
      </c>
      <c r="E18251" s="14" t="s">
        <v>43011</v>
      </c>
      <c r="F18251" s="3">
        <v>1852075429</v>
      </c>
    </row>
    <row r="18252" spans="1:6">
      <c r="A18252" s="11" t="s">
        <v>4424</v>
      </c>
      <c r="B18252" s="3">
        <v>760076303188</v>
      </c>
      <c r="C18252" s="4" t="s">
        <v>3</v>
      </c>
      <c r="D18252" s="14" t="s">
        <v>31538</v>
      </c>
      <c r="E18252" s="14" t="s">
        <v>43011</v>
      </c>
      <c r="F18252" s="3">
        <v>1852075260</v>
      </c>
    </row>
    <row r="18253" spans="1:6">
      <c r="A18253" s="11" t="s">
        <v>4425</v>
      </c>
      <c r="B18253" s="3">
        <v>760076303188</v>
      </c>
      <c r="C18253" s="4" t="s">
        <v>3</v>
      </c>
      <c r="D18253" s="14" t="s">
        <v>31538</v>
      </c>
      <c r="E18253" s="14" t="s">
        <v>43011</v>
      </c>
      <c r="F18253" s="3">
        <v>1852379712</v>
      </c>
    </row>
    <row r="18254" spans="1:6">
      <c r="A18254" s="11" t="s">
        <v>4426</v>
      </c>
      <c r="B18254" s="3">
        <v>760076303188</v>
      </c>
      <c r="C18254" s="4" t="s">
        <v>3</v>
      </c>
      <c r="D18254" s="14" t="s">
        <v>31538</v>
      </c>
      <c r="E18254" s="14" t="s">
        <v>43011</v>
      </c>
      <c r="F18254" s="3">
        <v>1852379713</v>
      </c>
    </row>
    <row r="18255" spans="1:6">
      <c r="A18255" s="11" t="s">
        <v>4427</v>
      </c>
      <c r="B18255" s="3">
        <v>760076303188</v>
      </c>
      <c r="C18255" s="4" t="s">
        <v>3</v>
      </c>
      <c r="D18255" s="14" t="s">
        <v>31538</v>
      </c>
      <c r="E18255" s="14" t="s">
        <v>43011</v>
      </c>
      <c r="F18255" s="3">
        <v>1852379715</v>
      </c>
    </row>
    <row r="18256" spans="1:6">
      <c r="A18256" s="11" t="s">
        <v>4428</v>
      </c>
      <c r="B18256" s="3">
        <v>760076303188</v>
      </c>
      <c r="C18256" s="4" t="s">
        <v>3</v>
      </c>
      <c r="D18256" s="14" t="s">
        <v>31538</v>
      </c>
      <c r="E18256" s="14" t="s">
        <v>43011</v>
      </c>
      <c r="F18256" s="3">
        <v>1852379716</v>
      </c>
    </row>
    <row r="18257" spans="1:6">
      <c r="A18257" s="11" t="s">
        <v>4429</v>
      </c>
      <c r="B18257" s="3">
        <v>760076303188</v>
      </c>
      <c r="C18257" s="4" t="s">
        <v>3</v>
      </c>
      <c r="D18257" s="14" t="s">
        <v>31538</v>
      </c>
      <c r="E18257" s="14" t="s">
        <v>43011</v>
      </c>
      <c r="F18257" s="3">
        <v>1852075350</v>
      </c>
    </row>
    <row r="18258" spans="1:6">
      <c r="A18258" s="11" t="s">
        <v>4430</v>
      </c>
      <c r="B18258" s="3">
        <v>760076303188</v>
      </c>
      <c r="C18258" s="4" t="s">
        <v>3</v>
      </c>
      <c r="D18258" s="14" t="s">
        <v>31538</v>
      </c>
      <c r="E18258" s="14" t="s">
        <v>43011</v>
      </c>
      <c r="F18258" s="3">
        <v>1852075351</v>
      </c>
    </row>
    <row r="18259" spans="1:6">
      <c r="A18259" s="11" t="s">
        <v>4431</v>
      </c>
      <c r="B18259" s="3">
        <v>760076303188</v>
      </c>
      <c r="C18259" s="4" t="s">
        <v>3</v>
      </c>
      <c r="D18259" s="14" t="s">
        <v>31538</v>
      </c>
      <c r="E18259" s="14" t="s">
        <v>43011</v>
      </c>
      <c r="F18259" s="3">
        <v>1852075352</v>
      </c>
    </row>
    <row r="18260" spans="1:6">
      <c r="A18260" s="11" t="s">
        <v>4432</v>
      </c>
      <c r="B18260" s="3">
        <v>760076303188</v>
      </c>
      <c r="C18260" s="4" t="s">
        <v>3</v>
      </c>
      <c r="D18260" s="14" t="s">
        <v>31538</v>
      </c>
      <c r="E18260" s="14" t="s">
        <v>43011</v>
      </c>
      <c r="F18260" s="3">
        <v>1852075354</v>
      </c>
    </row>
    <row r="18261" spans="1:6">
      <c r="A18261" s="11">
        <v>12043033</v>
      </c>
      <c r="B18261" s="3">
        <v>120154445023</v>
      </c>
      <c r="C18261" s="4" t="s">
        <v>3</v>
      </c>
      <c r="D18261" s="14" t="s">
        <v>31551</v>
      </c>
      <c r="E18261" s="14" t="s">
        <v>43011</v>
      </c>
      <c r="F18261" s="3">
        <v>1852611441</v>
      </c>
    </row>
    <row r="18262" spans="1:6">
      <c r="A18262" s="11">
        <v>12043035</v>
      </c>
      <c r="B18262" s="3">
        <v>120154445036</v>
      </c>
      <c r="C18262" s="4" t="s">
        <v>3</v>
      </c>
      <c r="D18262" s="14" t="s">
        <v>25145</v>
      </c>
      <c r="E18262" s="14" t="s">
        <v>43011</v>
      </c>
      <c r="F18262" s="3">
        <v>1852331577</v>
      </c>
    </row>
    <row r="18263" spans="1:6">
      <c r="A18263" s="11">
        <v>12035586</v>
      </c>
      <c r="B18263" s="3">
        <v>120154448083</v>
      </c>
      <c r="C18263" s="4" t="s">
        <v>3</v>
      </c>
      <c r="D18263" s="14" t="s">
        <v>31552</v>
      </c>
      <c r="E18263" s="14" t="s">
        <v>43011</v>
      </c>
      <c r="F18263" s="3">
        <v>1852611443</v>
      </c>
    </row>
    <row r="18264" spans="1:6">
      <c r="A18264" s="11">
        <v>12033342</v>
      </c>
      <c r="B18264" s="3">
        <v>120154447078</v>
      </c>
      <c r="C18264" s="4" t="s">
        <v>3</v>
      </c>
      <c r="D18264" s="14" t="s">
        <v>30352</v>
      </c>
      <c r="E18264" s="14" t="s">
        <v>43011</v>
      </c>
      <c r="F18264" s="3">
        <v>1852611444</v>
      </c>
    </row>
    <row r="18265" spans="1:6">
      <c r="A18265" s="11">
        <v>12039402</v>
      </c>
      <c r="B18265" s="3">
        <v>120154449689</v>
      </c>
      <c r="C18265" s="4" t="s">
        <v>3</v>
      </c>
      <c r="D18265" s="14" t="s">
        <v>31553</v>
      </c>
      <c r="E18265" s="14" t="s">
        <v>43011</v>
      </c>
      <c r="F18265" s="3">
        <v>1852611445</v>
      </c>
    </row>
    <row r="18266" spans="1:6">
      <c r="A18266" s="11">
        <v>12030293</v>
      </c>
      <c r="B18266" s="3">
        <v>120104450502</v>
      </c>
      <c r="C18266" s="4" t="s">
        <v>3</v>
      </c>
      <c r="D18266" s="14" t="s">
        <v>24722</v>
      </c>
      <c r="E18266" s="14" t="s">
        <v>43011</v>
      </c>
      <c r="F18266" s="3">
        <v>1852611446</v>
      </c>
    </row>
    <row r="18267" spans="1:6">
      <c r="A18267" s="11">
        <v>12022536</v>
      </c>
      <c r="B18267" s="3">
        <v>120104447927</v>
      </c>
      <c r="C18267" s="4" t="s">
        <v>3</v>
      </c>
      <c r="D18267" s="14" t="s">
        <v>31462</v>
      </c>
      <c r="E18267" s="14" t="s">
        <v>43011</v>
      </c>
      <c r="F18267" s="3">
        <v>1852611447</v>
      </c>
    </row>
    <row r="18268" spans="1:6">
      <c r="A18268" s="11">
        <v>12045221</v>
      </c>
      <c r="B18268" s="3">
        <v>120154451742</v>
      </c>
      <c r="C18268" s="4" t="s">
        <v>3</v>
      </c>
      <c r="D18268" s="14" t="s">
        <v>31554</v>
      </c>
      <c r="E18268" s="14" t="s">
        <v>43014</v>
      </c>
      <c r="F18268" s="3">
        <v>1851569513</v>
      </c>
    </row>
    <row r="18269" spans="1:6">
      <c r="A18269" s="11" t="s">
        <v>4433</v>
      </c>
      <c r="B18269" s="3">
        <v>760076303242</v>
      </c>
      <c r="C18269" s="4" t="s">
        <v>3</v>
      </c>
      <c r="D18269" s="14" t="s">
        <v>31555</v>
      </c>
      <c r="E18269" s="14" t="s">
        <v>43014</v>
      </c>
      <c r="F18269" s="3">
        <v>1852077932</v>
      </c>
    </row>
    <row r="18270" spans="1:6">
      <c r="A18270" s="11" t="s">
        <v>4434</v>
      </c>
      <c r="B18270" s="3">
        <v>760076303242</v>
      </c>
      <c r="C18270" s="4" t="s">
        <v>3</v>
      </c>
      <c r="D18270" s="14" t="s">
        <v>31555</v>
      </c>
      <c r="E18270" s="14" t="s">
        <v>43014</v>
      </c>
      <c r="F18270" s="3">
        <v>1852077933</v>
      </c>
    </row>
    <row r="18271" spans="1:6">
      <c r="A18271" s="11">
        <v>12040572</v>
      </c>
      <c r="B18271" s="3">
        <v>120104449504</v>
      </c>
      <c r="C18271" s="4" t="s">
        <v>3</v>
      </c>
      <c r="D18271" s="14" t="s">
        <v>24488</v>
      </c>
      <c r="E18271" s="14" t="s">
        <v>43014</v>
      </c>
      <c r="F18271" s="3">
        <v>1852077928</v>
      </c>
    </row>
    <row r="18272" spans="1:6">
      <c r="A18272" s="14">
        <v>12048675</v>
      </c>
      <c r="B18272" s="3">
        <v>120104449368</v>
      </c>
      <c r="C18272" s="4" t="s">
        <v>3</v>
      </c>
      <c r="D18272" s="14" t="s">
        <v>24455</v>
      </c>
      <c r="E18272" s="14" t="s">
        <v>43014</v>
      </c>
      <c r="F18272" s="3">
        <v>1852330562</v>
      </c>
    </row>
    <row r="18273" spans="1:6">
      <c r="A18273" s="14">
        <v>12018254</v>
      </c>
      <c r="B18273" s="3">
        <v>120700000014</v>
      </c>
      <c r="C18273" s="4" t="s">
        <v>3</v>
      </c>
      <c r="D18273" s="14" t="s">
        <v>29250</v>
      </c>
      <c r="E18273" s="14" t="s">
        <v>43014</v>
      </c>
      <c r="F18273" s="3">
        <v>1852379590</v>
      </c>
    </row>
    <row r="18274" spans="1:6">
      <c r="A18274" s="14" t="s">
        <v>4435</v>
      </c>
      <c r="B18274" s="3">
        <v>760076302446</v>
      </c>
      <c r="C18274" s="4" t="s">
        <v>3</v>
      </c>
      <c r="D18274" s="14" t="s">
        <v>30197</v>
      </c>
      <c r="E18274" s="14" t="s">
        <v>43017</v>
      </c>
      <c r="F18274" s="3">
        <v>1852331926</v>
      </c>
    </row>
    <row r="18275" spans="1:6">
      <c r="A18275" s="11" t="s">
        <v>4436</v>
      </c>
      <c r="B18275" s="3">
        <v>760076303238</v>
      </c>
      <c r="C18275" s="4" t="s">
        <v>3</v>
      </c>
      <c r="D18275" s="14" t="s">
        <v>31556</v>
      </c>
      <c r="E18275" s="14" t="s">
        <v>43017</v>
      </c>
      <c r="F18275" s="3">
        <v>1852075903</v>
      </c>
    </row>
    <row r="18276" spans="1:6">
      <c r="A18276" s="11" t="s">
        <v>4437</v>
      </c>
      <c r="B18276" s="3">
        <v>760076303243</v>
      </c>
      <c r="C18276" s="4" t="s">
        <v>3</v>
      </c>
      <c r="D18276" s="14" t="s">
        <v>31557</v>
      </c>
      <c r="E18276" s="14" t="s">
        <v>43012</v>
      </c>
      <c r="F18276" s="3">
        <v>1852075904</v>
      </c>
    </row>
    <row r="18277" spans="1:6">
      <c r="A18277" s="11">
        <v>12047197</v>
      </c>
      <c r="B18277" s="3">
        <v>120154452549</v>
      </c>
      <c r="C18277" s="4" t="s">
        <v>3</v>
      </c>
      <c r="D18277" s="14" t="s">
        <v>23508</v>
      </c>
      <c r="E18277" s="14" t="s">
        <v>43014</v>
      </c>
      <c r="F18277" s="3">
        <v>1852152824</v>
      </c>
    </row>
    <row r="18278" spans="1:6">
      <c r="A18278" s="11">
        <v>12042834</v>
      </c>
      <c r="B18278" s="3">
        <v>120154450921</v>
      </c>
      <c r="C18278" s="4" t="s">
        <v>3</v>
      </c>
      <c r="D18278" s="14" t="s">
        <v>31558</v>
      </c>
      <c r="E18278" s="14" t="s">
        <v>43014</v>
      </c>
      <c r="F18278" s="3">
        <v>1851569514</v>
      </c>
    </row>
    <row r="18279" spans="1:6">
      <c r="A18279" s="11" t="s">
        <v>4438</v>
      </c>
      <c r="B18279" s="3">
        <v>760076303239</v>
      </c>
      <c r="C18279" s="4" t="s">
        <v>3</v>
      </c>
      <c r="D18279" s="14" t="s">
        <v>31559</v>
      </c>
      <c r="E18279" s="14" t="s">
        <v>43014</v>
      </c>
      <c r="F18279" s="3">
        <v>1852077929</v>
      </c>
    </row>
    <row r="18280" spans="1:6">
      <c r="A18280" s="11" t="s">
        <v>4439</v>
      </c>
      <c r="B18280" s="3">
        <v>760076303246</v>
      </c>
      <c r="C18280" s="4" t="s">
        <v>3</v>
      </c>
      <c r="D18280" s="14" t="s">
        <v>31560</v>
      </c>
      <c r="E18280" s="14" t="s">
        <v>43014</v>
      </c>
      <c r="F18280" s="3">
        <v>1852077931</v>
      </c>
    </row>
    <row r="18281" spans="1:6">
      <c r="A18281" s="11" t="s">
        <v>4440</v>
      </c>
      <c r="B18281" s="3">
        <v>760076303246</v>
      </c>
      <c r="C18281" s="4" t="s">
        <v>3</v>
      </c>
      <c r="D18281" s="14" t="s">
        <v>31560</v>
      </c>
      <c r="E18281" s="14" t="s">
        <v>43014</v>
      </c>
      <c r="F18281" s="3">
        <v>1852077924</v>
      </c>
    </row>
    <row r="18282" spans="1:6">
      <c r="A18282" s="14">
        <v>12051966</v>
      </c>
      <c r="B18282" s="3">
        <v>120104445267</v>
      </c>
      <c r="C18282" s="4" t="s">
        <v>3</v>
      </c>
      <c r="D18282" s="14" t="s">
        <v>23794</v>
      </c>
      <c r="E18282" s="14" t="s">
        <v>43014</v>
      </c>
      <c r="F18282" s="3">
        <v>1852607166</v>
      </c>
    </row>
    <row r="18283" spans="1:6">
      <c r="A18283" s="14">
        <v>12032988</v>
      </c>
      <c r="B18283" s="3">
        <v>120154446916</v>
      </c>
      <c r="C18283" s="4" t="s">
        <v>3</v>
      </c>
      <c r="D18283" s="14" t="s">
        <v>31561</v>
      </c>
      <c r="E18283" s="14" t="s">
        <v>43014</v>
      </c>
      <c r="F18283" s="3">
        <v>1852077926</v>
      </c>
    </row>
    <row r="18284" spans="1:6">
      <c r="A18284" s="11">
        <v>12034163</v>
      </c>
      <c r="B18284" s="3">
        <v>120154447441</v>
      </c>
      <c r="C18284" s="5" t="s">
        <v>21</v>
      </c>
      <c r="D18284" s="14" t="s">
        <v>31562</v>
      </c>
      <c r="E18284" s="14" t="s">
        <v>43014</v>
      </c>
      <c r="F18284" s="3" t="s">
        <v>43611</v>
      </c>
    </row>
    <row r="18285" spans="1:6">
      <c r="A18285" s="11">
        <v>12019303</v>
      </c>
      <c r="B18285" s="3">
        <v>120154444786</v>
      </c>
      <c r="C18285" s="4" t="s">
        <v>3</v>
      </c>
      <c r="D18285" s="14" t="s">
        <v>24942</v>
      </c>
      <c r="E18285" s="14" t="s">
        <v>43014</v>
      </c>
      <c r="F18285" s="3">
        <v>1851569517</v>
      </c>
    </row>
    <row r="18286" spans="1:6">
      <c r="A18286" s="11" t="s">
        <v>4441</v>
      </c>
      <c r="B18286" s="3">
        <v>760076303236</v>
      </c>
      <c r="C18286" s="4" t="s">
        <v>3</v>
      </c>
      <c r="D18286" s="14" t="s">
        <v>31563</v>
      </c>
      <c r="E18286" s="14" t="s">
        <v>43014</v>
      </c>
      <c r="F18286" s="3">
        <v>1852077925</v>
      </c>
    </row>
    <row r="18287" spans="1:6">
      <c r="A18287" s="14">
        <v>12037676</v>
      </c>
      <c r="B18287" s="3">
        <v>120154446941</v>
      </c>
      <c r="C18287" s="4" t="s">
        <v>3</v>
      </c>
      <c r="D18287" s="14" t="s">
        <v>25474</v>
      </c>
      <c r="E18287" s="14" t="s">
        <v>43014</v>
      </c>
      <c r="F18287" s="3">
        <v>1852077927</v>
      </c>
    </row>
    <row r="18288" spans="1:6">
      <c r="A18288" s="11">
        <v>12017554</v>
      </c>
      <c r="B18288" s="3">
        <v>120104445001</v>
      </c>
      <c r="C18288" s="4" t="s">
        <v>3</v>
      </c>
      <c r="D18288" s="14" t="s">
        <v>31493</v>
      </c>
      <c r="E18288" s="14" t="s">
        <v>43011</v>
      </c>
      <c r="F18288" s="3">
        <v>1852611448</v>
      </c>
    </row>
    <row r="18289" spans="1:6">
      <c r="A18289" s="11">
        <v>12017576</v>
      </c>
      <c r="B18289" s="3">
        <v>120104446392</v>
      </c>
      <c r="C18289" s="4" t="s">
        <v>3</v>
      </c>
      <c r="D18289" s="14" t="s">
        <v>31564</v>
      </c>
      <c r="E18289" s="14" t="s">
        <v>43011</v>
      </c>
      <c r="F18289" s="3">
        <v>1852611449</v>
      </c>
    </row>
    <row r="18290" spans="1:6">
      <c r="A18290" s="11">
        <v>12029343</v>
      </c>
      <c r="B18290" s="3">
        <v>120104450146</v>
      </c>
      <c r="C18290" s="4" t="s">
        <v>3</v>
      </c>
      <c r="D18290" s="14" t="s">
        <v>31565</v>
      </c>
      <c r="E18290" s="14" t="s">
        <v>43011</v>
      </c>
      <c r="F18290" s="3">
        <v>1852611450</v>
      </c>
    </row>
    <row r="18291" spans="1:6">
      <c r="A18291" s="14">
        <v>12014735</v>
      </c>
      <c r="B18291" s="3">
        <v>120154444547</v>
      </c>
      <c r="C18291" s="4" t="s">
        <v>3</v>
      </c>
      <c r="D18291" s="14" t="s">
        <v>23517</v>
      </c>
      <c r="E18291" s="14" t="s">
        <v>43011</v>
      </c>
      <c r="F18291" s="3">
        <v>1852607358</v>
      </c>
    </row>
    <row r="18292" spans="1:6">
      <c r="A18292" s="14">
        <v>12037229</v>
      </c>
      <c r="B18292" s="3">
        <v>120104447471</v>
      </c>
      <c r="C18292" s="4" t="s">
        <v>3</v>
      </c>
      <c r="D18292" s="14" t="s">
        <v>31566</v>
      </c>
      <c r="E18292" s="14" t="s">
        <v>43011</v>
      </c>
      <c r="F18292" s="3">
        <v>1852077909</v>
      </c>
    </row>
    <row r="18293" spans="1:6">
      <c r="A18293" s="11" t="s">
        <v>4442</v>
      </c>
      <c r="B18293" s="3">
        <v>760076303109</v>
      </c>
      <c r="C18293" s="4" t="s">
        <v>3</v>
      </c>
      <c r="D18293" s="14" t="s">
        <v>31516</v>
      </c>
      <c r="E18293" s="14" t="s">
        <v>43011</v>
      </c>
      <c r="F18293" s="3">
        <v>1852075410</v>
      </c>
    </row>
    <row r="18294" spans="1:6">
      <c r="A18294" s="11" t="s">
        <v>4443</v>
      </c>
      <c r="B18294" s="3">
        <v>760076303165</v>
      </c>
      <c r="C18294" s="4" t="s">
        <v>3</v>
      </c>
      <c r="D18294" s="14" t="s">
        <v>31516</v>
      </c>
      <c r="E18294" s="14" t="s">
        <v>43011</v>
      </c>
      <c r="F18294" s="3">
        <v>1852075411</v>
      </c>
    </row>
    <row r="18295" spans="1:6">
      <c r="A18295" s="11" t="s">
        <v>4444</v>
      </c>
      <c r="B18295" s="3">
        <v>760076303148</v>
      </c>
      <c r="C18295" s="4" t="s">
        <v>3</v>
      </c>
      <c r="D18295" s="14" t="s">
        <v>31516</v>
      </c>
      <c r="E18295" s="14" t="s">
        <v>43011</v>
      </c>
      <c r="F18295" s="3">
        <v>1852075412</v>
      </c>
    </row>
    <row r="18296" spans="1:6">
      <c r="A18296" s="11" t="s">
        <v>4445</v>
      </c>
      <c r="B18296" s="3">
        <v>760076303145</v>
      </c>
      <c r="C18296" s="4" t="s">
        <v>3</v>
      </c>
      <c r="D18296" s="14" t="s">
        <v>31516</v>
      </c>
      <c r="E18296" s="14" t="s">
        <v>43011</v>
      </c>
      <c r="F18296" s="3">
        <v>1852075413</v>
      </c>
    </row>
    <row r="18297" spans="1:6">
      <c r="A18297" s="11" t="s">
        <v>4446</v>
      </c>
      <c r="B18297" s="3">
        <v>760076303158</v>
      </c>
      <c r="C18297" s="4" t="s">
        <v>3</v>
      </c>
      <c r="D18297" s="14" t="s">
        <v>31516</v>
      </c>
      <c r="E18297" s="14" t="s">
        <v>43011</v>
      </c>
      <c r="F18297" s="3">
        <v>1852075414</v>
      </c>
    </row>
    <row r="18298" spans="1:6">
      <c r="A18298" s="11" t="s">
        <v>4447</v>
      </c>
      <c r="B18298" s="3">
        <v>760076303160</v>
      </c>
      <c r="C18298" s="4" t="s">
        <v>3</v>
      </c>
      <c r="D18298" s="14" t="s">
        <v>31516</v>
      </c>
      <c r="E18298" s="14" t="s">
        <v>43011</v>
      </c>
      <c r="F18298" s="3">
        <v>1852075415</v>
      </c>
    </row>
    <row r="18299" spans="1:6">
      <c r="A18299" s="11" t="s">
        <v>4448</v>
      </c>
      <c r="B18299" s="3">
        <v>760076303187</v>
      </c>
      <c r="C18299" s="4" t="s">
        <v>3</v>
      </c>
      <c r="D18299" s="14" t="s">
        <v>31567</v>
      </c>
      <c r="E18299" s="14" t="s">
        <v>43011</v>
      </c>
      <c r="F18299" s="3">
        <v>1852075416</v>
      </c>
    </row>
    <row r="18300" spans="1:6">
      <c r="A18300" s="11" t="s">
        <v>4449</v>
      </c>
      <c r="B18300" s="3">
        <v>760076303144</v>
      </c>
      <c r="C18300" s="4" t="s">
        <v>3</v>
      </c>
      <c r="D18300" s="14" t="s">
        <v>31516</v>
      </c>
      <c r="E18300" s="14" t="s">
        <v>43011</v>
      </c>
      <c r="F18300" s="3">
        <v>1852075417</v>
      </c>
    </row>
    <row r="18301" spans="1:6">
      <c r="A18301" s="11" t="s">
        <v>4450</v>
      </c>
      <c r="B18301" s="3">
        <v>760076303146</v>
      </c>
      <c r="C18301" s="4" t="s">
        <v>3</v>
      </c>
      <c r="D18301" s="14" t="s">
        <v>31516</v>
      </c>
      <c r="E18301" s="14" t="s">
        <v>43011</v>
      </c>
      <c r="F18301" s="3">
        <v>1852075418</v>
      </c>
    </row>
    <row r="18302" spans="1:6">
      <c r="A18302" s="11" t="s">
        <v>4451</v>
      </c>
      <c r="B18302" s="3">
        <v>760076303142</v>
      </c>
      <c r="C18302" s="4" t="s">
        <v>3</v>
      </c>
      <c r="D18302" s="14" t="s">
        <v>31516</v>
      </c>
      <c r="E18302" s="14" t="s">
        <v>43011</v>
      </c>
      <c r="F18302" s="3">
        <v>1852075419</v>
      </c>
    </row>
    <row r="18303" spans="1:6">
      <c r="A18303" s="11" t="s">
        <v>4452</v>
      </c>
      <c r="B18303" s="3">
        <v>760076303166</v>
      </c>
      <c r="C18303" s="4" t="s">
        <v>3</v>
      </c>
      <c r="D18303" s="14" t="s">
        <v>31516</v>
      </c>
      <c r="E18303" s="14" t="s">
        <v>43011</v>
      </c>
      <c r="F18303" s="3">
        <v>1854075125</v>
      </c>
    </row>
    <row r="18304" spans="1:6">
      <c r="A18304" s="11" t="s">
        <v>4453</v>
      </c>
      <c r="B18304" s="3">
        <v>760076303169</v>
      </c>
      <c r="C18304" s="4" t="s">
        <v>3</v>
      </c>
      <c r="D18304" s="14" t="s">
        <v>31516</v>
      </c>
      <c r="E18304" s="14" t="s">
        <v>43011</v>
      </c>
      <c r="F18304" s="3">
        <v>1852075421</v>
      </c>
    </row>
    <row r="18305" spans="1:6">
      <c r="A18305" s="11" t="s">
        <v>4454</v>
      </c>
      <c r="B18305" s="3">
        <v>760076303129</v>
      </c>
      <c r="C18305" s="4" t="s">
        <v>3</v>
      </c>
      <c r="D18305" s="14" t="s">
        <v>31516</v>
      </c>
      <c r="E18305" s="14" t="s">
        <v>43011</v>
      </c>
      <c r="F18305" s="3">
        <v>1852075422</v>
      </c>
    </row>
    <row r="18306" spans="1:6">
      <c r="A18306" s="11" t="s">
        <v>4455</v>
      </c>
      <c r="B18306" s="3">
        <v>760076303185</v>
      </c>
      <c r="C18306" s="4" t="s">
        <v>3</v>
      </c>
      <c r="D18306" s="14" t="s">
        <v>31539</v>
      </c>
      <c r="E18306" s="14" t="s">
        <v>43011</v>
      </c>
      <c r="F18306" s="3">
        <v>1852075424</v>
      </c>
    </row>
    <row r="18307" spans="1:6">
      <c r="A18307" s="11" t="s">
        <v>4456</v>
      </c>
      <c r="B18307" s="3">
        <v>760076303169</v>
      </c>
      <c r="C18307" s="4" t="s">
        <v>3</v>
      </c>
      <c r="D18307" s="14" t="s">
        <v>31516</v>
      </c>
      <c r="E18307" s="14" t="s">
        <v>43011</v>
      </c>
      <c r="F18307" s="3">
        <v>1852075425</v>
      </c>
    </row>
    <row r="18308" spans="1:6">
      <c r="A18308" s="11" t="s">
        <v>4457</v>
      </c>
      <c r="B18308" s="3">
        <v>760076303170</v>
      </c>
      <c r="C18308" s="4" t="s">
        <v>3</v>
      </c>
      <c r="D18308" s="14" t="s">
        <v>31516</v>
      </c>
      <c r="E18308" s="14" t="s">
        <v>43011</v>
      </c>
      <c r="F18308" s="3">
        <v>1852075426</v>
      </c>
    </row>
    <row r="18309" spans="1:6">
      <c r="A18309" s="11" t="s">
        <v>4458</v>
      </c>
      <c r="B18309" s="3">
        <v>760076303149</v>
      </c>
      <c r="C18309" s="4" t="s">
        <v>3</v>
      </c>
      <c r="D18309" s="14" t="s">
        <v>31516</v>
      </c>
      <c r="E18309" s="14" t="s">
        <v>43011</v>
      </c>
      <c r="F18309" s="3">
        <v>1852075428</v>
      </c>
    </row>
    <row r="18310" spans="1:6">
      <c r="A18310" s="11" t="s">
        <v>4459</v>
      </c>
      <c r="B18310" s="3">
        <v>760076303112</v>
      </c>
      <c r="C18310" s="4" t="s">
        <v>3</v>
      </c>
      <c r="D18310" s="14" t="s">
        <v>31516</v>
      </c>
      <c r="E18310" s="14" t="s">
        <v>43011</v>
      </c>
      <c r="F18310" s="3">
        <v>1852075261</v>
      </c>
    </row>
    <row r="18311" spans="1:6">
      <c r="A18311" s="11" t="s">
        <v>4460</v>
      </c>
      <c r="B18311" s="3">
        <v>760076303162</v>
      </c>
      <c r="C18311" s="4" t="s">
        <v>3</v>
      </c>
      <c r="D18311" s="14" t="s">
        <v>31516</v>
      </c>
      <c r="E18311" s="14" t="s">
        <v>43011</v>
      </c>
      <c r="F18311" s="3">
        <v>1852075262</v>
      </c>
    </row>
    <row r="18312" spans="1:6">
      <c r="A18312" s="11" t="s">
        <v>4461</v>
      </c>
      <c r="B18312" s="3">
        <v>760076303114</v>
      </c>
      <c r="C18312" s="4" t="s">
        <v>3</v>
      </c>
      <c r="D18312" s="14" t="s">
        <v>31516</v>
      </c>
      <c r="E18312" s="14" t="s">
        <v>43011</v>
      </c>
      <c r="F18312" s="3">
        <v>1852828881</v>
      </c>
    </row>
    <row r="18313" spans="1:6">
      <c r="A18313" s="11" t="s">
        <v>4462</v>
      </c>
      <c r="B18313" s="3">
        <v>760076303170</v>
      </c>
      <c r="C18313" s="4" t="s">
        <v>3</v>
      </c>
      <c r="D18313" s="14" t="s">
        <v>31516</v>
      </c>
      <c r="E18313" s="14" t="s">
        <v>43011</v>
      </c>
      <c r="F18313" s="3">
        <v>1852075264</v>
      </c>
    </row>
    <row r="18314" spans="1:6">
      <c r="A18314" s="11" t="s">
        <v>4463</v>
      </c>
      <c r="B18314" s="3">
        <v>760076303162</v>
      </c>
      <c r="C18314" s="4" t="s">
        <v>3</v>
      </c>
      <c r="D18314" s="14" t="s">
        <v>31516</v>
      </c>
      <c r="E18314" s="14" t="s">
        <v>43011</v>
      </c>
      <c r="F18314" s="3">
        <v>1852075265</v>
      </c>
    </row>
    <row r="18315" spans="1:6">
      <c r="A18315" s="11" t="s">
        <v>4464</v>
      </c>
      <c r="B18315" s="3">
        <v>760076303146</v>
      </c>
      <c r="C18315" s="4" t="s">
        <v>3</v>
      </c>
      <c r="D18315" s="14" t="s">
        <v>31516</v>
      </c>
      <c r="E18315" s="14" t="s">
        <v>43011</v>
      </c>
      <c r="F18315" s="3">
        <v>1852329162</v>
      </c>
    </row>
    <row r="18316" spans="1:6">
      <c r="A18316" s="11" t="s">
        <v>4465</v>
      </c>
      <c r="B18316" s="3">
        <v>760076303127</v>
      </c>
      <c r="C18316" s="4" t="s">
        <v>3</v>
      </c>
      <c r="D18316" s="14" t="s">
        <v>31516</v>
      </c>
      <c r="E18316" s="14" t="s">
        <v>43011</v>
      </c>
      <c r="F18316" s="3">
        <v>1852075267</v>
      </c>
    </row>
    <row r="18317" spans="1:6">
      <c r="A18317" s="11" t="s">
        <v>4466</v>
      </c>
      <c r="B18317" s="3">
        <v>760076303129</v>
      </c>
      <c r="C18317" s="4" t="s">
        <v>3</v>
      </c>
      <c r="D18317" s="14" t="s">
        <v>31516</v>
      </c>
      <c r="E18317" s="14" t="s">
        <v>43011</v>
      </c>
      <c r="F18317" s="3">
        <v>1852075268</v>
      </c>
    </row>
    <row r="18318" spans="1:6">
      <c r="A18318" s="11" t="s">
        <v>4467</v>
      </c>
      <c r="B18318" s="3">
        <v>760076303127</v>
      </c>
      <c r="C18318" s="4" t="s">
        <v>3</v>
      </c>
      <c r="D18318" s="14" t="s">
        <v>31516</v>
      </c>
      <c r="E18318" s="14" t="s">
        <v>43011</v>
      </c>
      <c r="F18318" s="3">
        <v>1852075269</v>
      </c>
    </row>
    <row r="18319" spans="1:6">
      <c r="A18319" s="11" t="s">
        <v>4468</v>
      </c>
      <c r="B18319" s="3">
        <v>760076303137</v>
      </c>
      <c r="C18319" s="4" t="s">
        <v>3</v>
      </c>
      <c r="D18319" s="14" t="s">
        <v>31516</v>
      </c>
      <c r="E18319" s="14" t="s">
        <v>43011</v>
      </c>
      <c r="F18319" s="3">
        <v>1852379711</v>
      </c>
    </row>
    <row r="18320" spans="1:6">
      <c r="A18320" s="11" t="s">
        <v>4469</v>
      </c>
      <c r="B18320" s="3">
        <v>760076303146</v>
      </c>
      <c r="C18320" s="4" t="s">
        <v>3</v>
      </c>
      <c r="D18320" s="14" t="s">
        <v>31516</v>
      </c>
      <c r="E18320" s="14" t="s">
        <v>43011</v>
      </c>
      <c r="F18320" s="3">
        <v>1852379714</v>
      </c>
    </row>
    <row r="18321" spans="1:6">
      <c r="A18321" s="11" t="s">
        <v>4470</v>
      </c>
      <c r="B18321" s="3">
        <v>760076303139</v>
      </c>
      <c r="C18321" s="4" t="s">
        <v>3</v>
      </c>
      <c r="D18321" s="14" t="s">
        <v>31516</v>
      </c>
      <c r="E18321" s="14" t="s">
        <v>43011</v>
      </c>
      <c r="F18321" s="3">
        <v>1852379717</v>
      </c>
    </row>
    <row r="18322" spans="1:6">
      <c r="A18322" s="11" t="s">
        <v>4471</v>
      </c>
      <c r="B18322" s="3">
        <v>760076303151</v>
      </c>
      <c r="C18322" s="4" t="s">
        <v>3</v>
      </c>
      <c r="D18322" s="14" t="s">
        <v>31516</v>
      </c>
      <c r="E18322" s="14" t="s">
        <v>43011</v>
      </c>
      <c r="F18322" s="3">
        <v>1852379718</v>
      </c>
    </row>
    <row r="18323" spans="1:6">
      <c r="A18323" s="11" t="s">
        <v>4472</v>
      </c>
      <c r="B18323" s="3">
        <v>760076303155</v>
      </c>
      <c r="C18323" s="4" t="s">
        <v>3</v>
      </c>
      <c r="D18323" s="14" t="s">
        <v>31516</v>
      </c>
      <c r="E18323" s="14" t="s">
        <v>43011</v>
      </c>
      <c r="F18323" s="3">
        <v>1852379719</v>
      </c>
    </row>
    <row r="18324" spans="1:6">
      <c r="A18324" s="11" t="s">
        <v>4473</v>
      </c>
      <c r="B18324" s="3">
        <v>760076303113</v>
      </c>
      <c r="C18324" s="4" t="s">
        <v>3</v>
      </c>
      <c r="D18324" s="14" t="s">
        <v>31516</v>
      </c>
      <c r="E18324" s="14" t="s">
        <v>43011</v>
      </c>
      <c r="F18324" s="3">
        <v>1852075353</v>
      </c>
    </row>
    <row r="18325" spans="1:6">
      <c r="A18325" s="11" t="s">
        <v>4474</v>
      </c>
      <c r="B18325" s="3">
        <v>760076303166</v>
      </c>
      <c r="C18325" s="4" t="s">
        <v>3</v>
      </c>
      <c r="D18325" s="14" t="s">
        <v>31516</v>
      </c>
      <c r="E18325" s="14" t="s">
        <v>43011</v>
      </c>
      <c r="F18325" s="3">
        <v>1853996038</v>
      </c>
    </row>
    <row r="18326" spans="1:6">
      <c r="A18326" s="11" t="s">
        <v>4475</v>
      </c>
      <c r="B18326" s="3">
        <v>760076303140</v>
      </c>
      <c r="C18326" s="4" t="s">
        <v>3</v>
      </c>
      <c r="D18326" s="14" t="s">
        <v>31516</v>
      </c>
      <c r="E18326" s="14" t="s">
        <v>43011</v>
      </c>
      <c r="F18326" s="3">
        <v>1852075356</v>
      </c>
    </row>
    <row r="18327" spans="1:6">
      <c r="A18327" s="11" t="s">
        <v>4476</v>
      </c>
      <c r="B18327" s="3">
        <v>760076303142</v>
      </c>
      <c r="C18327" s="4" t="s">
        <v>3</v>
      </c>
      <c r="D18327" s="14" t="s">
        <v>31516</v>
      </c>
      <c r="E18327" s="14" t="s">
        <v>43011</v>
      </c>
      <c r="F18327" s="3">
        <v>1852075357</v>
      </c>
    </row>
    <row r="18328" spans="1:6">
      <c r="A18328" s="11" t="s">
        <v>4477</v>
      </c>
      <c r="B18328" s="3">
        <v>760076303146</v>
      </c>
      <c r="C18328" s="4" t="s">
        <v>3</v>
      </c>
      <c r="D18328" s="14" t="s">
        <v>31516</v>
      </c>
      <c r="E18328" s="14" t="s">
        <v>43011</v>
      </c>
      <c r="F18328" s="3">
        <v>1852075358</v>
      </c>
    </row>
    <row r="18329" spans="1:6">
      <c r="A18329" s="11" t="s">
        <v>4478</v>
      </c>
      <c r="B18329" s="3">
        <v>120104448823</v>
      </c>
      <c r="C18329" s="4" t="s">
        <v>3</v>
      </c>
      <c r="D18329" s="14" t="s">
        <v>26864</v>
      </c>
      <c r="E18329" s="14" t="s">
        <v>43011</v>
      </c>
      <c r="F18329" s="3">
        <v>1852075359</v>
      </c>
    </row>
    <row r="18330" spans="1:6">
      <c r="A18330" s="14" t="s">
        <v>4479</v>
      </c>
      <c r="B18330" s="3">
        <v>760076301713</v>
      </c>
      <c r="C18330" s="4" t="s">
        <v>3</v>
      </c>
      <c r="D18330" s="14" t="s">
        <v>31568</v>
      </c>
      <c r="E18330" s="14" t="s">
        <v>43011</v>
      </c>
      <c r="F18330" s="3" t="s">
        <v>43063</v>
      </c>
    </row>
    <row r="18331" spans="1:6">
      <c r="A18331" s="14">
        <v>12019429</v>
      </c>
      <c r="B18331" s="3">
        <v>120104446091</v>
      </c>
      <c r="C18331" s="4" t="s">
        <v>3</v>
      </c>
      <c r="D18331" s="14" t="s">
        <v>23910</v>
      </c>
      <c r="E18331" s="14" t="s">
        <v>43014</v>
      </c>
      <c r="F18331" s="3">
        <v>1852077941</v>
      </c>
    </row>
    <row r="18332" spans="1:6">
      <c r="A18332" s="14">
        <v>12012280</v>
      </c>
      <c r="B18332" s="3">
        <v>120150200003</v>
      </c>
      <c r="C18332" s="4" t="s">
        <v>3</v>
      </c>
      <c r="D18332" s="14" t="s">
        <v>31569</v>
      </c>
      <c r="E18332" s="14" t="s">
        <v>43014</v>
      </c>
      <c r="F18332" s="3">
        <v>1852077934</v>
      </c>
    </row>
    <row r="18333" spans="1:6">
      <c r="A18333" s="14" t="s">
        <v>4480</v>
      </c>
      <c r="B18333" s="3">
        <v>760076303188</v>
      </c>
      <c r="C18333" s="4" t="s">
        <v>3</v>
      </c>
      <c r="D18333" s="14" t="s">
        <v>31538</v>
      </c>
      <c r="E18333" s="14" t="s">
        <v>43011</v>
      </c>
      <c r="F18333" s="3">
        <v>1852075237</v>
      </c>
    </row>
    <row r="18334" spans="1:6">
      <c r="A18334" s="14" t="s">
        <v>4481</v>
      </c>
      <c r="B18334" s="3">
        <v>760076303188</v>
      </c>
      <c r="C18334" s="4" t="s">
        <v>3</v>
      </c>
      <c r="D18334" s="14" t="s">
        <v>31538</v>
      </c>
      <c r="E18334" s="14" t="s">
        <v>43011</v>
      </c>
      <c r="F18334" s="3">
        <v>1852075240</v>
      </c>
    </row>
    <row r="18335" spans="1:6">
      <c r="A18335" s="14" t="s">
        <v>4482</v>
      </c>
      <c r="B18335" s="3">
        <v>760076303188</v>
      </c>
      <c r="C18335" s="4" t="s">
        <v>3</v>
      </c>
      <c r="D18335" s="14" t="s">
        <v>31538</v>
      </c>
      <c r="E18335" s="14" t="s">
        <v>43011</v>
      </c>
      <c r="F18335" s="3">
        <v>1852075247</v>
      </c>
    </row>
    <row r="18336" spans="1:6">
      <c r="A18336" s="14" t="s">
        <v>4483</v>
      </c>
      <c r="B18336" s="3">
        <v>760076303188</v>
      </c>
      <c r="C18336" s="4" t="s">
        <v>3</v>
      </c>
      <c r="D18336" s="14" t="s">
        <v>31538</v>
      </c>
      <c r="E18336" s="14" t="s">
        <v>43011</v>
      </c>
      <c r="F18336" s="3">
        <v>1852075250</v>
      </c>
    </row>
    <row r="18337" spans="1:6">
      <c r="A18337" s="14" t="s">
        <v>4484</v>
      </c>
      <c r="B18337" s="3">
        <v>760076303188</v>
      </c>
      <c r="C18337" s="4" t="s">
        <v>3</v>
      </c>
      <c r="D18337" s="14" t="s">
        <v>31538</v>
      </c>
      <c r="E18337" s="14" t="s">
        <v>43011</v>
      </c>
      <c r="F18337" s="3">
        <v>1852075253</v>
      </c>
    </row>
    <row r="18338" spans="1:6">
      <c r="A18338" s="14" t="s">
        <v>4485</v>
      </c>
      <c r="B18338" s="3">
        <v>760076303188</v>
      </c>
      <c r="C18338" s="4" t="s">
        <v>3</v>
      </c>
      <c r="D18338" s="14" t="s">
        <v>31538</v>
      </c>
      <c r="E18338" s="14" t="s">
        <v>43011</v>
      </c>
      <c r="F18338" s="3">
        <v>1852075259</v>
      </c>
    </row>
    <row r="18339" spans="1:6">
      <c r="A18339" s="14" t="s">
        <v>4486</v>
      </c>
      <c r="B18339" s="3">
        <v>760076303188</v>
      </c>
      <c r="C18339" s="4" t="s">
        <v>3</v>
      </c>
      <c r="D18339" s="14" t="s">
        <v>31538</v>
      </c>
      <c r="E18339" s="14" t="s">
        <v>43011</v>
      </c>
      <c r="F18339" s="3">
        <v>1852075363</v>
      </c>
    </row>
    <row r="18340" spans="1:6">
      <c r="A18340" s="14" t="s">
        <v>4487</v>
      </c>
      <c r="B18340" s="3">
        <v>760076303188</v>
      </c>
      <c r="C18340" s="4" t="s">
        <v>3</v>
      </c>
      <c r="D18340" s="14" t="s">
        <v>31538</v>
      </c>
      <c r="E18340" s="14" t="s">
        <v>43011</v>
      </c>
      <c r="F18340" s="3">
        <v>1852075364</v>
      </c>
    </row>
    <row r="18341" spans="1:6">
      <c r="A18341" s="14" t="s">
        <v>4488</v>
      </c>
      <c r="B18341" s="3">
        <v>760076303188</v>
      </c>
      <c r="C18341" s="4" t="s">
        <v>3</v>
      </c>
      <c r="D18341" s="14" t="s">
        <v>31538</v>
      </c>
      <c r="E18341" s="14" t="s">
        <v>43011</v>
      </c>
      <c r="F18341" s="3">
        <v>1852075272</v>
      </c>
    </row>
    <row r="18342" spans="1:6">
      <c r="A18342" s="14" t="s">
        <v>4489</v>
      </c>
      <c r="B18342" s="3">
        <v>760076303188</v>
      </c>
      <c r="C18342" s="4" t="s">
        <v>3</v>
      </c>
      <c r="D18342" s="14" t="s">
        <v>31538</v>
      </c>
      <c r="E18342" s="14" t="s">
        <v>43011</v>
      </c>
      <c r="F18342" s="3">
        <v>1852379503</v>
      </c>
    </row>
    <row r="18343" spans="1:6">
      <c r="A18343" s="14" t="s">
        <v>4490</v>
      </c>
      <c r="B18343" s="3">
        <v>760076303188</v>
      </c>
      <c r="C18343" s="4" t="s">
        <v>3</v>
      </c>
      <c r="D18343" s="14" t="s">
        <v>31538</v>
      </c>
      <c r="E18343" s="14" t="s">
        <v>43011</v>
      </c>
      <c r="F18343" s="3">
        <v>1852379510</v>
      </c>
    </row>
    <row r="18344" spans="1:6">
      <c r="A18344" s="14" t="s">
        <v>4491</v>
      </c>
      <c r="B18344" s="3">
        <v>760076303188</v>
      </c>
      <c r="C18344" s="4" t="s">
        <v>3</v>
      </c>
      <c r="D18344" s="14" t="s">
        <v>31538</v>
      </c>
      <c r="E18344" s="14" t="s">
        <v>43011</v>
      </c>
      <c r="F18344" s="3">
        <v>1852379511</v>
      </c>
    </row>
    <row r="18345" spans="1:6">
      <c r="A18345" s="14" t="s">
        <v>4492</v>
      </c>
      <c r="B18345" s="3">
        <v>760076303188</v>
      </c>
      <c r="C18345" s="4" t="s">
        <v>3</v>
      </c>
      <c r="D18345" s="14" t="s">
        <v>31538</v>
      </c>
      <c r="E18345" s="14" t="s">
        <v>43011</v>
      </c>
      <c r="F18345" s="3">
        <v>1852611359</v>
      </c>
    </row>
    <row r="18346" spans="1:6">
      <c r="A18346" s="14" t="s">
        <v>4493</v>
      </c>
      <c r="B18346" s="3">
        <v>760076303188</v>
      </c>
      <c r="C18346" s="4" t="s">
        <v>3</v>
      </c>
      <c r="D18346" s="14" t="s">
        <v>31538</v>
      </c>
      <c r="E18346" s="14" t="s">
        <v>43011</v>
      </c>
      <c r="F18346" s="3">
        <v>1852611360</v>
      </c>
    </row>
    <row r="18347" spans="1:6">
      <c r="A18347" s="14" t="s">
        <v>4494</v>
      </c>
      <c r="B18347" s="3">
        <v>760076303188</v>
      </c>
      <c r="C18347" s="4" t="s">
        <v>3</v>
      </c>
      <c r="D18347" s="14" t="s">
        <v>31538</v>
      </c>
      <c r="E18347" s="14" t="s">
        <v>43011</v>
      </c>
      <c r="F18347" s="3">
        <v>1852611363</v>
      </c>
    </row>
    <row r="18348" spans="1:6">
      <c r="A18348" s="14" t="s">
        <v>4495</v>
      </c>
      <c r="B18348" s="3">
        <v>760076303188</v>
      </c>
      <c r="C18348" s="5" t="s">
        <v>21</v>
      </c>
      <c r="D18348" s="14" t="s">
        <v>31538</v>
      </c>
      <c r="E18348" s="14" t="s">
        <v>43011</v>
      </c>
      <c r="F18348" s="3" t="s">
        <v>43612</v>
      </c>
    </row>
    <row r="18349" spans="1:6">
      <c r="A18349" s="14" t="s">
        <v>4496</v>
      </c>
      <c r="B18349" s="3">
        <v>760076303188</v>
      </c>
      <c r="C18349" s="4" t="s">
        <v>3</v>
      </c>
      <c r="D18349" s="14" t="s">
        <v>31538</v>
      </c>
      <c r="E18349" s="14" t="s">
        <v>43011</v>
      </c>
      <c r="F18349" s="3">
        <v>1852611368</v>
      </c>
    </row>
    <row r="18350" spans="1:6">
      <c r="A18350" s="14" t="s">
        <v>4497</v>
      </c>
      <c r="B18350" s="3">
        <v>760076303227</v>
      </c>
      <c r="C18350" s="4" t="s">
        <v>3</v>
      </c>
      <c r="D18350" s="14" t="s">
        <v>31570</v>
      </c>
      <c r="E18350" s="14" t="s">
        <v>43011</v>
      </c>
      <c r="F18350" s="3">
        <v>1852075440</v>
      </c>
    </row>
    <row r="18351" spans="1:6">
      <c r="A18351" s="14" t="s">
        <v>4498</v>
      </c>
      <c r="B18351" s="3">
        <v>760076303219</v>
      </c>
      <c r="C18351" s="4" t="s">
        <v>3</v>
      </c>
      <c r="D18351" s="14" t="s">
        <v>31571</v>
      </c>
      <c r="E18351" s="14" t="s">
        <v>43011</v>
      </c>
      <c r="F18351" s="3">
        <v>1852075442</v>
      </c>
    </row>
    <row r="18352" spans="1:6">
      <c r="A18352" s="14" t="s">
        <v>4499</v>
      </c>
      <c r="B18352" s="3">
        <v>760076303226</v>
      </c>
      <c r="C18352" s="4" t="s">
        <v>3</v>
      </c>
      <c r="D18352" s="14" t="s">
        <v>31572</v>
      </c>
      <c r="E18352" s="14" t="s">
        <v>43011</v>
      </c>
      <c r="F18352" s="3">
        <v>1852075443</v>
      </c>
    </row>
    <row r="18353" spans="1:6">
      <c r="A18353" s="14" t="s">
        <v>4500</v>
      </c>
      <c r="B18353" s="3">
        <v>760076303235</v>
      </c>
      <c r="C18353" s="4" t="s">
        <v>3</v>
      </c>
      <c r="D18353" s="14" t="s">
        <v>31573</v>
      </c>
      <c r="E18353" s="14" t="s">
        <v>43011</v>
      </c>
      <c r="F18353" s="3">
        <v>1852075444</v>
      </c>
    </row>
    <row r="18354" spans="1:6">
      <c r="A18354" s="14" t="s">
        <v>4501</v>
      </c>
      <c r="B18354" s="3">
        <v>760076303219</v>
      </c>
      <c r="C18354" s="4" t="s">
        <v>3</v>
      </c>
      <c r="D18354" s="14" t="s">
        <v>31571</v>
      </c>
      <c r="E18354" s="14" t="s">
        <v>43011</v>
      </c>
      <c r="F18354" s="3">
        <v>1852075445</v>
      </c>
    </row>
    <row r="18355" spans="1:6">
      <c r="A18355" s="14" t="s">
        <v>4502</v>
      </c>
      <c r="B18355" s="3">
        <v>760076303235</v>
      </c>
      <c r="C18355" s="4" t="s">
        <v>3</v>
      </c>
      <c r="D18355" s="14" t="s">
        <v>31573</v>
      </c>
      <c r="E18355" s="14" t="s">
        <v>43011</v>
      </c>
      <c r="F18355" s="3">
        <v>1852075446</v>
      </c>
    </row>
    <row r="18356" spans="1:6">
      <c r="A18356" s="14" t="s">
        <v>4503</v>
      </c>
      <c r="B18356" s="3">
        <v>760076303235</v>
      </c>
      <c r="C18356" s="4" t="s">
        <v>3</v>
      </c>
      <c r="D18356" s="14" t="s">
        <v>31573</v>
      </c>
      <c r="E18356" s="14" t="s">
        <v>43011</v>
      </c>
      <c r="F18356" s="3">
        <v>1852075449</v>
      </c>
    </row>
    <row r="18357" spans="1:6">
      <c r="A18357" s="14">
        <v>12048660</v>
      </c>
      <c r="B18357" s="3">
        <v>120154453160</v>
      </c>
      <c r="C18357" s="4" t="s">
        <v>3</v>
      </c>
      <c r="D18357" s="14" t="s">
        <v>26800</v>
      </c>
      <c r="E18357" s="14" t="s">
        <v>43011</v>
      </c>
      <c r="F18357" s="3">
        <v>1852611200</v>
      </c>
    </row>
    <row r="18358" spans="1:6">
      <c r="A18358" s="14">
        <v>12031698</v>
      </c>
      <c r="B18358" s="3">
        <v>120154446373</v>
      </c>
      <c r="C18358" s="4" t="s">
        <v>3</v>
      </c>
      <c r="D18358" s="14" t="s">
        <v>31574</v>
      </c>
      <c r="E18358" s="14" t="s">
        <v>43011</v>
      </c>
      <c r="F18358" s="3">
        <v>1852611201</v>
      </c>
    </row>
    <row r="18359" spans="1:6">
      <c r="A18359" s="14">
        <v>12015383</v>
      </c>
      <c r="B18359" s="3">
        <v>120104445664</v>
      </c>
      <c r="C18359" s="4" t="s">
        <v>3</v>
      </c>
      <c r="D18359" s="14" t="s">
        <v>31575</v>
      </c>
      <c r="E18359" s="14" t="s">
        <v>43011</v>
      </c>
      <c r="F18359" s="3">
        <v>1853995776</v>
      </c>
    </row>
    <row r="18360" spans="1:6">
      <c r="A18360" s="14">
        <v>12028815</v>
      </c>
      <c r="B18360" s="3">
        <v>120104449964</v>
      </c>
      <c r="C18360" s="4" t="s">
        <v>3</v>
      </c>
      <c r="D18360" s="14" t="s">
        <v>31576</v>
      </c>
      <c r="E18360" s="14" t="s">
        <v>43011</v>
      </c>
      <c r="F18360" s="3">
        <v>1852611203</v>
      </c>
    </row>
    <row r="18361" spans="1:6">
      <c r="A18361" s="14">
        <v>12035359</v>
      </c>
      <c r="B18361" s="3">
        <v>120154447991</v>
      </c>
      <c r="C18361" s="4" t="s">
        <v>3</v>
      </c>
      <c r="D18361" s="14" t="s">
        <v>31577</v>
      </c>
      <c r="E18361" s="14" t="s">
        <v>43011</v>
      </c>
      <c r="F18361" s="3">
        <v>1852611204</v>
      </c>
    </row>
    <row r="18362" spans="1:6">
      <c r="A18362" s="14">
        <v>12027552</v>
      </c>
      <c r="B18362" s="3">
        <v>120104449499</v>
      </c>
      <c r="C18362" s="4" t="s">
        <v>3</v>
      </c>
      <c r="D18362" s="14" t="s">
        <v>31578</v>
      </c>
      <c r="E18362" s="14" t="s">
        <v>43011</v>
      </c>
      <c r="F18362" s="3">
        <v>1852611455</v>
      </c>
    </row>
    <row r="18363" spans="1:6">
      <c r="A18363" s="14" t="s">
        <v>4504</v>
      </c>
      <c r="B18363" s="3">
        <v>760076303218</v>
      </c>
      <c r="C18363" s="4" t="s">
        <v>3</v>
      </c>
      <c r="D18363" s="14" t="s">
        <v>31579</v>
      </c>
      <c r="E18363" s="14" t="s">
        <v>43011</v>
      </c>
      <c r="F18363" s="3">
        <v>1852075286</v>
      </c>
    </row>
    <row r="18364" spans="1:6">
      <c r="A18364" s="14" t="s">
        <v>4505</v>
      </c>
      <c r="B18364" s="3">
        <v>760076303218</v>
      </c>
      <c r="C18364" s="4" t="s">
        <v>3</v>
      </c>
      <c r="D18364" s="14" t="s">
        <v>31579</v>
      </c>
      <c r="E18364" s="14" t="s">
        <v>43011</v>
      </c>
      <c r="F18364" s="3">
        <v>1852075287</v>
      </c>
    </row>
    <row r="18365" spans="1:6">
      <c r="A18365" s="14" t="s">
        <v>4506</v>
      </c>
      <c r="B18365" s="3">
        <v>760076303204</v>
      </c>
      <c r="C18365" s="4" t="s">
        <v>3</v>
      </c>
      <c r="D18365" s="14" t="s">
        <v>31522</v>
      </c>
      <c r="E18365" s="14" t="s">
        <v>43011</v>
      </c>
      <c r="F18365" s="3">
        <v>1852075288</v>
      </c>
    </row>
    <row r="18366" spans="1:6">
      <c r="A18366" s="14" t="s">
        <v>4507</v>
      </c>
      <c r="B18366" s="3">
        <v>760076303206</v>
      </c>
      <c r="C18366" s="4" t="s">
        <v>3</v>
      </c>
      <c r="D18366" s="14" t="s">
        <v>31522</v>
      </c>
      <c r="E18366" s="14" t="s">
        <v>43011</v>
      </c>
      <c r="F18366" s="3">
        <v>1852075289</v>
      </c>
    </row>
    <row r="18367" spans="1:6">
      <c r="A18367" s="14" t="s">
        <v>4508</v>
      </c>
      <c r="B18367" s="3">
        <v>760076303201</v>
      </c>
      <c r="C18367" s="4" t="s">
        <v>3</v>
      </c>
      <c r="D18367" s="14" t="s">
        <v>31522</v>
      </c>
      <c r="E18367" s="14" t="s">
        <v>43011</v>
      </c>
      <c r="F18367" s="3">
        <v>1852075430</v>
      </c>
    </row>
    <row r="18368" spans="1:6">
      <c r="A18368" s="14" t="s">
        <v>4509</v>
      </c>
      <c r="B18368" s="3">
        <v>760076303207</v>
      </c>
      <c r="C18368" s="4" t="s">
        <v>3</v>
      </c>
      <c r="D18368" s="14" t="s">
        <v>31522</v>
      </c>
      <c r="E18368" s="14" t="s">
        <v>43011</v>
      </c>
      <c r="F18368" s="3">
        <v>1852075431</v>
      </c>
    </row>
    <row r="18369" spans="1:6">
      <c r="A18369" s="14" t="s">
        <v>4510</v>
      </c>
      <c r="B18369" s="3">
        <v>760076303202</v>
      </c>
      <c r="C18369" s="4" t="s">
        <v>3</v>
      </c>
      <c r="D18369" s="14" t="s">
        <v>31522</v>
      </c>
      <c r="E18369" s="14" t="s">
        <v>43011</v>
      </c>
      <c r="F18369" s="3">
        <v>1852075432</v>
      </c>
    </row>
    <row r="18370" spans="1:6">
      <c r="A18370" s="14" t="s">
        <v>4511</v>
      </c>
      <c r="B18370" s="3">
        <v>760076303214</v>
      </c>
      <c r="C18370" s="4" t="s">
        <v>3</v>
      </c>
      <c r="D18370" s="14" t="s">
        <v>31522</v>
      </c>
      <c r="E18370" s="14" t="s">
        <v>43011</v>
      </c>
      <c r="F18370" s="3">
        <v>1852075433</v>
      </c>
    </row>
    <row r="18371" spans="1:6">
      <c r="A18371" s="14" t="s">
        <v>4512</v>
      </c>
      <c r="B18371" s="3">
        <v>760076303209</v>
      </c>
      <c r="C18371" s="4" t="s">
        <v>3</v>
      </c>
      <c r="D18371" s="14" t="s">
        <v>31522</v>
      </c>
      <c r="E18371" s="14" t="s">
        <v>43011</v>
      </c>
      <c r="F18371" s="3">
        <v>1852075434</v>
      </c>
    </row>
    <row r="18372" spans="1:6">
      <c r="A18372" s="14" t="s">
        <v>4513</v>
      </c>
      <c r="B18372" s="3">
        <v>760076303207</v>
      </c>
      <c r="C18372" s="4" t="s">
        <v>3</v>
      </c>
      <c r="D18372" s="14" t="s">
        <v>31522</v>
      </c>
      <c r="E18372" s="14" t="s">
        <v>43011</v>
      </c>
      <c r="F18372" s="3">
        <v>1852075435</v>
      </c>
    </row>
    <row r="18373" spans="1:6">
      <c r="A18373" s="14" t="s">
        <v>4514</v>
      </c>
      <c r="B18373" s="3">
        <v>760076303203</v>
      </c>
      <c r="C18373" s="4" t="s">
        <v>3</v>
      </c>
      <c r="D18373" s="14" t="s">
        <v>31522</v>
      </c>
      <c r="E18373" s="14" t="s">
        <v>43011</v>
      </c>
      <c r="F18373" s="3">
        <v>1852075436</v>
      </c>
    </row>
    <row r="18374" spans="1:6">
      <c r="A18374" s="14" t="s">
        <v>4515</v>
      </c>
      <c r="B18374" s="3">
        <v>760076303208</v>
      </c>
      <c r="C18374" s="4" t="s">
        <v>3</v>
      </c>
      <c r="D18374" s="14" t="s">
        <v>31522</v>
      </c>
      <c r="E18374" s="14" t="s">
        <v>43011</v>
      </c>
      <c r="F18374" s="3">
        <v>1852075437</v>
      </c>
    </row>
    <row r="18375" spans="1:6">
      <c r="A18375" s="14" t="s">
        <v>4516</v>
      </c>
      <c r="B18375" s="3">
        <v>760076303207</v>
      </c>
      <c r="C18375" s="4" t="s">
        <v>3</v>
      </c>
      <c r="D18375" s="14" t="s">
        <v>31522</v>
      </c>
      <c r="E18375" s="14" t="s">
        <v>43011</v>
      </c>
      <c r="F18375" s="3">
        <v>1852075438</v>
      </c>
    </row>
    <row r="18376" spans="1:6">
      <c r="A18376" s="14" t="s">
        <v>4517</v>
      </c>
      <c r="B18376" s="3">
        <v>120104447216</v>
      </c>
      <c r="C18376" s="4" t="s">
        <v>3</v>
      </c>
      <c r="D18376" s="14" t="s">
        <v>31580</v>
      </c>
      <c r="E18376" s="14" t="s">
        <v>43011</v>
      </c>
      <c r="F18376" s="3" t="s">
        <v>43063</v>
      </c>
    </row>
    <row r="18377" spans="1:6">
      <c r="A18377" s="14" t="s">
        <v>4518</v>
      </c>
      <c r="B18377" s="3">
        <v>120104447216</v>
      </c>
      <c r="C18377" s="4" t="s">
        <v>3</v>
      </c>
      <c r="D18377" s="14" t="s">
        <v>31580</v>
      </c>
      <c r="E18377" s="14" t="s">
        <v>43011</v>
      </c>
      <c r="F18377" s="3" t="s">
        <v>43063</v>
      </c>
    </row>
    <row r="18378" spans="1:6">
      <c r="A18378" s="14" t="s">
        <v>4519</v>
      </c>
      <c r="B18378" s="3">
        <v>120104447216</v>
      </c>
      <c r="C18378" s="4" t="s">
        <v>3</v>
      </c>
      <c r="D18378" s="14" t="s">
        <v>31580</v>
      </c>
      <c r="E18378" s="14" t="s">
        <v>43011</v>
      </c>
      <c r="F18378" s="3" t="s">
        <v>43063</v>
      </c>
    </row>
    <row r="18379" spans="1:6">
      <c r="A18379" s="14" t="s">
        <v>4520</v>
      </c>
      <c r="B18379" s="3">
        <v>120104447216</v>
      </c>
      <c r="C18379" s="4" t="s">
        <v>3</v>
      </c>
      <c r="D18379" s="14" t="s">
        <v>31580</v>
      </c>
      <c r="E18379" s="14" t="s">
        <v>43011</v>
      </c>
      <c r="F18379" s="3" t="s">
        <v>43063</v>
      </c>
    </row>
    <row r="18380" spans="1:6">
      <c r="A18380" s="14" t="s">
        <v>4521</v>
      </c>
      <c r="B18380" s="3">
        <v>120104447216</v>
      </c>
      <c r="C18380" s="4" t="s">
        <v>3</v>
      </c>
      <c r="D18380" s="14" t="s">
        <v>31580</v>
      </c>
      <c r="E18380" s="14" t="s">
        <v>43011</v>
      </c>
      <c r="F18380" s="3" t="s">
        <v>43063</v>
      </c>
    </row>
    <row r="18381" spans="1:6">
      <c r="A18381" s="14" t="s">
        <v>4522</v>
      </c>
      <c r="B18381" s="3">
        <v>120104447216</v>
      </c>
      <c r="C18381" s="4" t="s">
        <v>3</v>
      </c>
      <c r="D18381" s="14" t="s">
        <v>31580</v>
      </c>
      <c r="E18381" s="14" t="s">
        <v>43011</v>
      </c>
      <c r="F18381" s="3" t="s">
        <v>43063</v>
      </c>
    </row>
    <row r="18382" spans="1:6">
      <c r="A18382" s="14" t="s">
        <v>4523</v>
      </c>
      <c r="B18382" s="3">
        <v>120104447216</v>
      </c>
      <c r="C18382" s="4" t="s">
        <v>3</v>
      </c>
      <c r="D18382" s="14" t="s">
        <v>31580</v>
      </c>
      <c r="E18382" s="14" t="s">
        <v>43011</v>
      </c>
      <c r="F18382" s="3" t="s">
        <v>43063</v>
      </c>
    </row>
    <row r="18383" spans="1:6">
      <c r="A18383" s="14" t="s">
        <v>4524</v>
      </c>
      <c r="B18383" s="3">
        <v>120104447216</v>
      </c>
      <c r="C18383" s="4" t="s">
        <v>3</v>
      </c>
      <c r="D18383" s="14" t="s">
        <v>31580</v>
      </c>
      <c r="E18383" s="14" t="s">
        <v>43011</v>
      </c>
      <c r="F18383" s="3" t="s">
        <v>43063</v>
      </c>
    </row>
    <row r="18384" spans="1:6">
      <c r="A18384" s="14" t="s">
        <v>4525</v>
      </c>
      <c r="B18384" s="3">
        <v>120104447216</v>
      </c>
      <c r="C18384" s="4" t="s">
        <v>3</v>
      </c>
      <c r="D18384" s="14" t="s">
        <v>31580</v>
      </c>
      <c r="E18384" s="14" t="s">
        <v>43011</v>
      </c>
      <c r="F18384" s="3" t="s">
        <v>43063</v>
      </c>
    </row>
    <row r="18385" spans="1:6">
      <c r="A18385" s="14" t="s">
        <v>4526</v>
      </c>
      <c r="B18385" s="3">
        <v>120104447216</v>
      </c>
      <c r="C18385" s="4" t="s">
        <v>3</v>
      </c>
      <c r="D18385" s="14" t="s">
        <v>31580</v>
      </c>
      <c r="E18385" s="14" t="s">
        <v>43011</v>
      </c>
      <c r="F18385" s="3" t="s">
        <v>43063</v>
      </c>
    </row>
    <row r="18386" spans="1:6">
      <c r="A18386" s="14" t="s">
        <v>4527</v>
      </c>
      <c r="B18386" s="3">
        <v>120104446462</v>
      </c>
      <c r="C18386" s="4" t="s">
        <v>3</v>
      </c>
      <c r="D18386" s="14" t="s">
        <v>23975</v>
      </c>
      <c r="E18386" s="14" t="s">
        <v>43011</v>
      </c>
      <c r="F18386" s="3">
        <v>1852075448</v>
      </c>
    </row>
    <row r="18387" spans="1:6">
      <c r="A18387" s="14" t="s">
        <v>4528</v>
      </c>
      <c r="B18387" s="3">
        <v>760076301713</v>
      </c>
      <c r="C18387" s="4" t="s">
        <v>3</v>
      </c>
      <c r="D18387" s="14" t="s">
        <v>31581</v>
      </c>
      <c r="E18387" s="14" t="s">
        <v>43011</v>
      </c>
      <c r="F18387" s="3">
        <v>1852611205</v>
      </c>
    </row>
    <row r="18388" spans="1:6">
      <c r="A18388" s="14" t="s">
        <v>4529</v>
      </c>
      <c r="B18388" s="3">
        <v>760076301714</v>
      </c>
      <c r="C18388" s="4" t="s">
        <v>3</v>
      </c>
      <c r="D18388" s="14" t="s">
        <v>23258</v>
      </c>
      <c r="E18388" s="14" t="s">
        <v>43011</v>
      </c>
      <c r="F18388" s="3">
        <v>1852611206</v>
      </c>
    </row>
    <row r="18389" spans="1:6">
      <c r="A18389" s="14" t="s">
        <v>4530</v>
      </c>
      <c r="B18389" s="3">
        <v>760076301715</v>
      </c>
      <c r="C18389" s="4" t="s">
        <v>3</v>
      </c>
      <c r="D18389" s="14" t="s">
        <v>23259</v>
      </c>
      <c r="E18389" s="14" t="s">
        <v>43011</v>
      </c>
      <c r="F18389" s="3">
        <v>1852611207</v>
      </c>
    </row>
    <row r="18390" spans="1:6">
      <c r="A18390" s="14" t="s">
        <v>4531</v>
      </c>
      <c r="B18390" s="3">
        <v>760076301716</v>
      </c>
      <c r="C18390" s="4" t="s">
        <v>3</v>
      </c>
      <c r="D18390" s="14" t="s">
        <v>23260</v>
      </c>
      <c r="E18390" s="14" t="s">
        <v>43011</v>
      </c>
      <c r="F18390" s="3">
        <v>1852611208</v>
      </c>
    </row>
    <row r="18391" spans="1:6">
      <c r="A18391" s="14" t="s">
        <v>4532</v>
      </c>
      <c r="B18391" s="3">
        <v>760076301727</v>
      </c>
      <c r="C18391" s="4" t="s">
        <v>3</v>
      </c>
      <c r="D18391" s="14" t="s">
        <v>23266</v>
      </c>
      <c r="E18391" s="14" t="s">
        <v>43011</v>
      </c>
      <c r="F18391" s="3">
        <v>1852611209</v>
      </c>
    </row>
    <row r="18392" spans="1:6">
      <c r="A18392" s="14" t="s">
        <v>4533</v>
      </c>
      <c r="B18392" s="3">
        <v>760076301728</v>
      </c>
      <c r="C18392" s="4" t="s">
        <v>3</v>
      </c>
      <c r="D18392" s="14" t="s">
        <v>23267</v>
      </c>
      <c r="E18392" s="14" t="s">
        <v>43011</v>
      </c>
      <c r="F18392" s="3">
        <v>1852611210</v>
      </c>
    </row>
    <row r="18393" spans="1:6">
      <c r="A18393" s="14" t="s">
        <v>4534</v>
      </c>
      <c r="B18393" s="3">
        <v>760076301729</v>
      </c>
      <c r="C18393" s="4" t="s">
        <v>3</v>
      </c>
      <c r="D18393" s="14" t="s">
        <v>23268</v>
      </c>
      <c r="E18393" s="14" t="s">
        <v>43011</v>
      </c>
      <c r="F18393" s="3">
        <v>1852611211</v>
      </c>
    </row>
    <row r="18394" spans="1:6">
      <c r="A18394" s="14" t="s">
        <v>4535</v>
      </c>
      <c r="B18394" s="3">
        <v>760076301730</v>
      </c>
      <c r="C18394" s="4" t="s">
        <v>3</v>
      </c>
      <c r="D18394" s="14" t="s">
        <v>23269</v>
      </c>
      <c r="E18394" s="14" t="s">
        <v>43011</v>
      </c>
      <c r="F18394" s="3">
        <v>1852611212</v>
      </c>
    </row>
    <row r="18395" spans="1:6">
      <c r="A18395" s="14" t="s">
        <v>4536</v>
      </c>
      <c r="B18395" s="3">
        <v>120104446462</v>
      </c>
      <c r="C18395" s="4" t="s">
        <v>3</v>
      </c>
      <c r="D18395" s="14" t="s">
        <v>23975</v>
      </c>
      <c r="E18395" s="14" t="s">
        <v>43011</v>
      </c>
      <c r="F18395" s="3">
        <v>1852611213</v>
      </c>
    </row>
    <row r="18396" spans="1:6">
      <c r="A18396" s="14" t="s">
        <v>4537</v>
      </c>
      <c r="B18396" s="3">
        <v>120104446462</v>
      </c>
      <c r="C18396" s="4" t="s">
        <v>3</v>
      </c>
      <c r="D18396" s="14" t="s">
        <v>23975</v>
      </c>
      <c r="E18396" s="14" t="s">
        <v>43011</v>
      </c>
      <c r="F18396" s="3">
        <v>1852611214</v>
      </c>
    </row>
    <row r="18397" spans="1:6">
      <c r="A18397" s="14" t="s">
        <v>4538</v>
      </c>
      <c r="B18397" s="3">
        <v>120104446462</v>
      </c>
      <c r="C18397" s="4" t="s">
        <v>3</v>
      </c>
      <c r="D18397" s="14" t="s">
        <v>23975</v>
      </c>
      <c r="E18397" s="14" t="s">
        <v>43011</v>
      </c>
      <c r="F18397" s="3">
        <v>1852611456</v>
      </c>
    </row>
    <row r="18398" spans="1:6">
      <c r="A18398" s="14" t="s">
        <v>4539</v>
      </c>
      <c r="B18398" s="3">
        <v>120104446462</v>
      </c>
      <c r="C18398" s="4" t="s">
        <v>3</v>
      </c>
      <c r="D18398" s="14" t="s">
        <v>23975</v>
      </c>
      <c r="E18398" s="14" t="s">
        <v>43011</v>
      </c>
      <c r="F18398" s="3">
        <v>1852611457</v>
      </c>
    </row>
    <row r="18399" spans="1:6">
      <c r="A18399" s="14">
        <v>12012653</v>
      </c>
      <c r="B18399" s="3">
        <v>120104444835</v>
      </c>
      <c r="C18399" s="4" t="s">
        <v>3</v>
      </c>
      <c r="D18399" s="14" t="s">
        <v>31582</v>
      </c>
      <c r="E18399" s="14" t="s">
        <v>43014</v>
      </c>
      <c r="F18399" s="3">
        <v>1852077940</v>
      </c>
    </row>
    <row r="18400" spans="1:6">
      <c r="A18400" s="14" t="s">
        <v>4540</v>
      </c>
      <c r="B18400" s="3">
        <v>120154446330</v>
      </c>
      <c r="C18400" s="4" t="s">
        <v>3</v>
      </c>
      <c r="D18400" s="14" t="s">
        <v>31533</v>
      </c>
      <c r="E18400" s="14" t="s">
        <v>43014</v>
      </c>
      <c r="F18400" s="3">
        <v>1852077938</v>
      </c>
    </row>
    <row r="18401" spans="1:6">
      <c r="A18401" s="14" t="s">
        <v>4541</v>
      </c>
      <c r="B18401" s="3">
        <v>120154447946</v>
      </c>
      <c r="C18401" s="4" t="s">
        <v>3</v>
      </c>
      <c r="D18401" s="14" t="s">
        <v>31583</v>
      </c>
      <c r="E18401" s="14" t="s">
        <v>43014</v>
      </c>
      <c r="F18401" s="3">
        <v>1852077936</v>
      </c>
    </row>
    <row r="18402" spans="1:6">
      <c r="A18402" s="14" t="s">
        <v>4542</v>
      </c>
      <c r="B18402" s="3">
        <v>760076303255</v>
      </c>
      <c r="C18402" s="4" t="s">
        <v>3</v>
      </c>
      <c r="D18402" s="14" t="s">
        <v>31584</v>
      </c>
      <c r="E18402" s="14" t="s">
        <v>43014</v>
      </c>
      <c r="F18402" s="3">
        <v>1851573222</v>
      </c>
    </row>
    <row r="18403" spans="1:6">
      <c r="A18403" s="14" t="s">
        <v>4543</v>
      </c>
      <c r="B18403" s="3">
        <v>760076303253</v>
      </c>
      <c r="C18403" s="4" t="s">
        <v>3</v>
      </c>
      <c r="D18403" s="14" t="s">
        <v>31585</v>
      </c>
      <c r="E18403" s="14" t="s">
        <v>43012</v>
      </c>
      <c r="F18403" s="3">
        <v>1852331893</v>
      </c>
    </row>
    <row r="18404" spans="1:6">
      <c r="A18404" s="14" t="s">
        <v>4544</v>
      </c>
      <c r="B18404" s="3">
        <v>760076303253</v>
      </c>
      <c r="C18404" s="4" t="s">
        <v>3</v>
      </c>
      <c r="D18404" s="14" t="s">
        <v>31585</v>
      </c>
      <c r="E18404" s="14" t="s">
        <v>43012</v>
      </c>
      <c r="F18404" s="3">
        <v>1852331898</v>
      </c>
    </row>
    <row r="18405" spans="1:6">
      <c r="A18405" s="14" t="s">
        <v>4545</v>
      </c>
      <c r="B18405" s="3">
        <v>760076303259</v>
      </c>
      <c r="C18405" s="4" t="s">
        <v>3</v>
      </c>
      <c r="D18405" s="14" t="s">
        <v>31586</v>
      </c>
      <c r="E18405" s="14" t="s">
        <v>43013</v>
      </c>
      <c r="F18405" s="3">
        <v>1852331897</v>
      </c>
    </row>
    <row r="18406" spans="1:6">
      <c r="A18406" s="14" t="s">
        <v>4546</v>
      </c>
      <c r="B18406" s="3">
        <v>760076303253</v>
      </c>
      <c r="C18406" s="4" t="s">
        <v>3</v>
      </c>
      <c r="D18406" s="14" t="s">
        <v>31585</v>
      </c>
      <c r="E18406" s="14" t="s">
        <v>43012</v>
      </c>
      <c r="F18406" s="3">
        <v>1852331896</v>
      </c>
    </row>
    <row r="18407" spans="1:6">
      <c r="A18407" s="14">
        <v>12025106</v>
      </c>
      <c r="B18407" s="3">
        <v>120104448724</v>
      </c>
      <c r="C18407" s="5" t="s">
        <v>21</v>
      </c>
      <c r="D18407" s="14" t="s">
        <v>31587</v>
      </c>
      <c r="E18407" s="14" t="s">
        <v>43011</v>
      </c>
      <c r="F18407" s="3" t="s">
        <v>43613</v>
      </c>
    </row>
    <row r="18408" spans="1:6">
      <c r="A18408" s="14">
        <v>12036553</v>
      </c>
      <c r="B18408" s="3">
        <v>120154448524</v>
      </c>
      <c r="C18408" s="4" t="s">
        <v>3</v>
      </c>
      <c r="D18408" s="14" t="s">
        <v>31588</v>
      </c>
      <c r="E18408" s="14" t="s">
        <v>43011</v>
      </c>
      <c r="F18408" s="3">
        <v>1852611196</v>
      </c>
    </row>
    <row r="18409" spans="1:6">
      <c r="A18409" s="14">
        <v>12031013</v>
      </c>
      <c r="B18409" s="3">
        <v>120104449456</v>
      </c>
      <c r="C18409" s="4" t="s">
        <v>3</v>
      </c>
      <c r="D18409" s="14" t="s">
        <v>23513</v>
      </c>
      <c r="E18409" s="14" t="s">
        <v>43011</v>
      </c>
      <c r="F18409" s="3">
        <v>1852320405</v>
      </c>
    </row>
    <row r="18410" spans="1:6">
      <c r="A18410" s="14" t="s">
        <v>4547</v>
      </c>
      <c r="B18410" s="3">
        <v>760076303221</v>
      </c>
      <c r="C18410" s="4" t="s">
        <v>3</v>
      </c>
      <c r="D18410" s="14" t="s">
        <v>31589</v>
      </c>
      <c r="E18410" s="14" t="s">
        <v>43011</v>
      </c>
      <c r="F18410" s="3">
        <v>1852075439</v>
      </c>
    </row>
    <row r="18411" spans="1:6">
      <c r="A18411" s="14" t="s">
        <v>4548</v>
      </c>
      <c r="B18411" s="3">
        <v>120154453938</v>
      </c>
      <c r="C18411" s="4" t="s">
        <v>3</v>
      </c>
      <c r="D18411" s="14" t="s">
        <v>27869</v>
      </c>
      <c r="E18411" s="14" t="s">
        <v>43014</v>
      </c>
      <c r="F18411" s="3">
        <v>1851569511</v>
      </c>
    </row>
    <row r="18412" spans="1:6">
      <c r="A18412" s="14" t="s">
        <v>4549</v>
      </c>
      <c r="B18412" s="3">
        <v>120154453938</v>
      </c>
      <c r="C18412" s="4" t="s">
        <v>3</v>
      </c>
      <c r="D18412" s="14" t="s">
        <v>27869</v>
      </c>
      <c r="E18412" s="14" t="s">
        <v>43014</v>
      </c>
      <c r="F18412" s="3">
        <v>1851569510</v>
      </c>
    </row>
    <row r="18413" spans="1:6">
      <c r="A18413" s="14" t="s">
        <v>4550</v>
      </c>
      <c r="B18413" s="3">
        <v>760076303269</v>
      </c>
      <c r="C18413" s="4" t="s">
        <v>3</v>
      </c>
      <c r="D18413" s="14" t="s">
        <v>31590</v>
      </c>
      <c r="E18413" s="14" t="s">
        <v>43014</v>
      </c>
      <c r="F18413" s="3">
        <v>1852331579</v>
      </c>
    </row>
    <row r="18414" spans="1:6">
      <c r="A18414" s="14" t="s">
        <v>4551</v>
      </c>
      <c r="B18414" s="3">
        <v>760076303262</v>
      </c>
      <c r="C18414" s="5" t="s">
        <v>21</v>
      </c>
      <c r="D18414" s="14" t="s">
        <v>31591</v>
      </c>
      <c r="E18414" s="14" t="s">
        <v>43014</v>
      </c>
      <c r="F18414" s="3" t="s">
        <v>43614</v>
      </c>
    </row>
    <row r="18415" spans="1:6">
      <c r="A18415" s="14" t="s">
        <v>4552</v>
      </c>
      <c r="B18415" s="3">
        <v>760076303262</v>
      </c>
      <c r="C18415" s="4" t="s">
        <v>3</v>
      </c>
      <c r="D18415" s="14" t="s">
        <v>31591</v>
      </c>
      <c r="E18415" s="14" t="s">
        <v>43014</v>
      </c>
      <c r="F18415" s="3">
        <v>1852324813</v>
      </c>
    </row>
    <row r="18416" spans="1:6">
      <c r="A18416" s="14" t="s">
        <v>4553</v>
      </c>
      <c r="B18416" s="3">
        <v>760076303262</v>
      </c>
      <c r="C18416" s="4" t="s">
        <v>3</v>
      </c>
      <c r="D18416" s="14" t="s">
        <v>31591</v>
      </c>
      <c r="E18416" s="14" t="s">
        <v>43014</v>
      </c>
      <c r="F18416" s="3">
        <v>1851573215</v>
      </c>
    </row>
    <row r="18417" spans="1:6">
      <c r="A18417" s="14">
        <v>12038940</v>
      </c>
      <c r="B18417" s="3">
        <v>120154446962</v>
      </c>
      <c r="C18417" s="4" t="s">
        <v>3</v>
      </c>
      <c r="D18417" s="14" t="s">
        <v>25482</v>
      </c>
      <c r="E18417" s="14" t="s">
        <v>43014</v>
      </c>
      <c r="F18417" s="3">
        <v>1852077935</v>
      </c>
    </row>
    <row r="18418" spans="1:6">
      <c r="A18418" s="14" t="s">
        <v>4554</v>
      </c>
      <c r="B18418" s="3">
        <v>760076303257</v>
      </c>
      <c r="C18418" s="4" t="s">
        <v>3</v>
      </c>
      <c r="D18418" s="14" t="s">
        <v>31592</v>
      </c>
      <c r="E18418" s="14" t="s">
        <v>43014</v>
      </c>
      <c r="F18418" s="3">
        <v>1852077014</v>
      </c>
    </row>
    <row r="18419" spans="1:6">
      <c r="A18419" s="14" t="s">
        <v>4555</v>
      </c>
      <c r="B18419" s="3">
        <v>760076303257</v>
      </c>
      <c r="C18419" s="4" t="s">
        <v>3</v>
      </c>
      <c r="D18419" s="14" t="s">
        <v>31592</v>
      </c>
      <c r="E18419" s="14" t="s">
        <v>43014</v>
      </c>
      <c r="F18419" s="3">
        <v>1851573211</v>
      </c>
    </row>
    <row r="18420" spans="1:6">
      <c r="A18420" s="14" t="s">
        <v>4556</v>
      </c>
      <c r="B18420" s="3">
        <v>760076303279</v>
      </c>
      <c r="C18420" s="4" t="s">
        <v>3</v>
      </c>
      <c r="D18420" s="14" t="s">
        <v>31593</v>
      </c>
      <c r="E18420" s="14" t="s">
        <v>43017</v>
      </c>
      <c r="F18420" s="3">
        <v>1852331890</v>
      </c>
    </row>
    <row r="18421" spans="1:6">
      <c r="A18421" s="14" t="s">
        <v>4557</v>
      </c>
      <c r="B18421" s="3">
        <v>760076303263</v>
      </c>
      <c r="C18421" s="4" t="s">
        <v>3</v>
      </c>
      <c r="D18421" s="14" t="s">
        <v>31594</v>
      </c>
      <c r="E18421" s="14" t="s">
        <v>43016</v>
      </c>
      <c r="F18421" s="3">
        <v>1852331892</v>
      </c>
    </row>
    <row r="18422" spans="1:6">
      <c r="A18422" s="14" t="s">
        <v>4558</v>
      </c>
      <c r="B18422" s="3">
        <v>760076303263</v>
      </c>
      <c r="C18422" s="4" t="s">
        <v>3</v>
      </c>
      <c r="D18422" s="14" t="s">
        <v>31594</v>
      </c>
      <c r="E18422" s="14" t="s">
        <v>43016</v>
      </c>
      <c r="F18422" s="3">
        <v>1852331894</v>
      </c>
    </row>
    <row r="18423" spans="1:6">
      <c r="A18423" s="14" t="s">
        <v>4559</v>
      </c>
      <c r="B18423" s="3">
        <v>760076303279</v>
      </c>
      <c r="C18423" s="4" t="s">
        <v>3</v>
      </c>
      <c r="D18423" s="14" t="s">
        <v>31593</v>
      </c>
      <c r="E18423" s="14" t="s">
        <v>43017</v>
      </c>
      <c r="F18423" s="3">
        <v>1852331895</v>
      </c>
    </row>
    <row r="18424" spans="1:6">
      <c r="A18424" s="14" t="s">
        <v>4560</v>
      </c>
      <c r="B18424" s="3">
        <v>120154453598</v>
      </c>
      <c r="C18424" s="4" t="s">
        <v>3</v>
      </c>
      <c r="D18424" s="14" t="s">
        <v>31595</v>
      </c>
      <c r="E18424" s="14" t="s">
        <v>43016</v>
      </c>
      <c r="F18424" s="3">
        <v>1852331899</v>
      </c>
    </row>
    <row r="18425" spans="1:6">
      <c r="A18425" s="14" t="s">
        <v>4561</v>
      </c>
      <c r="B18425" s="3">
        <v>760076303140</v>
      </c>
      <c r="C18425" s="4" t="s">
        <v>3</v>
      </c>
      <c r="D18425" s="14" t="s">
        <v>31516</v>
      </c>
      <c r="E18425" s="14" t="s">
        <v>43011</v>
      </c>
      <c r="F18425" s="3">
        <v>1852075230</v>
      </c>
    </row>
    <row r="18426" spans="1:6">
      <c r="A18426" s="14" t="s">
        <v>4562</v>
      </c>
      <c r="B18426" s="3">
        <v>760076303148</v>
      </c>
      <c r="C18426" s="4" t="s">
        <v>3</v>
      </c>
      <c r="D18426" s="14" t="s">
        <v>31516</v>
      </c>
      <c r="E18426" s="14" t="s">
        <v>43011</v>
      </c>
      <c r="F18426" s="3">
        <v>1852331945</v>
      </c>
    </row>
    <row r="18427" spans="1:6">
      <c r="A18427" s="14" t="s">
        <v>4563</v>
      </c>
      <c r="B18427" s="3">
        <v>760076303162</v>
      </c>
      <c r="C18427" s="4" t="s">
        <v>3</v>
      </c>
      <c r="D18427" s="14" t="s">
        <v>31516</v>
      </c>
      <c r="E18427" s="14" t="s">
        <v>43011</v>
      </c>
      <c r="F18427" s="3">
        <v>1852075232</v>
      </c>
    </row>
    <row r="18428" spans="1:6">
      <c r="A18428" s="14" t="s">
        <v>4564</v>
      </c>
      <c r="B18428" s="3">
        <v>760076303128</v>
      </c>
      <c r="C18428" s="4" t="s">
        <v>3</v>
      </c>
      <c r="D18428" s="14" t="s">
        <v>31516</v>
      </c>
      <c r="E18428" s="14" t="s">
        <v>43011</v>
      </c>
      <c r="F18428" s="3">
        <v>1852075233</v>
      </c>
    </row>
    <row r="18429" spans="1:6">
      <c r="A18429" s="14" t="s">
        <v>4565</v>
      </c>
      <c r="B18429" s="3">
        <v>760076303169</v>
      </c>
      <c r="C18429" s="4" t="s">
        <v>3</v>
      </c>
      <c r="D18429" s="14" t="s">
        <v>31516</v>
      </c>
      <c r="E18429" s="14" t="s">
        <v>43011</v>
      </c>
      <c r="F18429" s="3">
        <v>1853997783</v>
      </c>
    </row>
    <row r="18430" spans="1:6">
      <c r="A18430" s="14" t="s">
        <v>4566</v>
      </c>
      <c r="B18430" s="3">
        <v>760076303109</v>
      </c>
      <c r="C18430" s="4" t="s">
        <v>3</v>
      </c>
      <c r="D18430" s="14" t="s">
        <v>31516</v>
      </c>
      <c r="E18430" s="14" t="s">
        <v>43011</v>
      </c>
      <c r="F18430" s="3">
        <v>1852075235</v>
      </c>
    </row>
    <row r="18431" spans="1:6">
      <c r="A18431" s="14" t="s">
        <v>4567</v>
      </c>
      <c r="B18431" s="3">
        <v>760076303136</v>
      </c>
      <c r="C18431" s="4" t="s">
        <v>3</v>
      </c>
      <c r="D18431" s="14" t="s">
        <v>31516</v>
      </c>
      <c r="E18431" s="14" t="s">
        <v>43011</v>
      </c>
      <c r="F18431" s="3">
        <v>1852075236</v>
      </c>
    </row>
    <row r="18432" spans="1:6">
      <c r="A18432" s="14" t="s">
        <v>4568</v>
      </c>
      <c r="B18432" s="3">
        <v>760076303160</v>
      </c>
      <c r="C18432" s="4" t="s">
        <v>3</v>
      </c>
      <c r="D18432" s="14" t="s">
        <v>31516</v>
      </c>
      <c r="E18432" s="14" t="s">
        <v>43011</v>
      </c>
      <c r="F18432" s="3">
        <v>1852075238</v>
      </c>
    </row>
    <row r="18433" spans="1:6">
      <c r="A18433" s="14" t="s">
        <v>4569</v>
      </c>
      <c r="B18433" s="3">
        <v>760076303160</v>
      </c>
      <c r="C18433" s="4" t="s">
        <v>3</v>
      </c>
      <c r="D18433" s="14" t="s">
        <v>31516</v>
      </c>
      <c r="E18433" s="14" t="s">
        <v>43011</v>
      </c>
      <c r="F18433" s="3">
        <v>1852075239</v>
      </c>
    </row>
    <row r="18434" spans="1:6">
      <c r="A18434" s="14" t="s">
        <v>4570</v>
      </c>
      <c r="B18434" s="3">
        <v>760076303130</v>
      </c>
      <c r="C18434" s="4" t="s">
        <v>3</v>
      </c>
      <c r="D18434" s="14" t="s">
        <v>31516</v>
      </c>
      <c r="E18434" s="14" t="s">
        <v>43011</v>
      </c>
      <c r="F18434" s="3">
        <v>1852075244</v>
      </c>
    </row>
    <row r="18435" spans="1:6">
      <c r="A18435" s="14" t="s">
        <v>4571</v>
      </c>
      <c r="B18435" s="3">
        <v>760076303162</v>
      </c>
      <c r="C18435" s="4" t="s">
        <v>3</v>
      </c>
      <c r="D18435" s="14" t="s">
        <v>31516</v>
      </c>
      <c r="E18435" s="14" t="s">
        <v>43011</v>
      </c>
      <c r="F18435" s="3">
        <v>1852075241</v>
      </c>
    </row>
    <row r="18436" spans="1:6">
      <c r="A18436" s="14" t="s">
        <v>4572</v>
      </c>
      <c r="B18436" s="3">
        <v>760076303159</v>
      </c>
      <c r="C18436" s="4" t="s">
        <v>3</v>
      </c>
      <c r="D18436" s="14" t="s">
        <v>31516</v>
      </c>
      <c r="E18436" s="14" t="s">
        <v>43011</v>
      </c>
      <c r="F18436" s="3">
        <v>1852075242</v>
      </c>
    </row>
    <row r="18437" spans="1:6">
      <c r="A18437" s="14" t="s">
        <v>4573</v>
      </c>
      <c r="B18437" s="3">
        <v>760076303115</v>
      </c>
      <c r="C18437" s="4" t="s">
        <v>3</v>
      </c>
      <c r="D18437" s="14" t="s">
        <v>31516</v>
      </c>
      <c r="E18437" s="14" t="s">
        <v>43011</v>
      </c>
      <c r="F18437" s="3">
        <v>1852076616</v>
      </c>
    </row>
    <row r="18438" spans="1:6">
      <c r="A18438" s="14" t="s">
        <v>4574</v>
      </c>
      <c r="B18438" s="3">
        <v>760076303153</v>
      </c>
      <c r="C18438" s="4" t="s">
        <v>3</v>
      </c>
      <c r="D18438" s="14" t="s">
        <v>31516</v>
      </c>
      <c r="E18438" s="14" t="s">
        <v>43011</v>
      </c>
      <c r="F18438" s="3">
        <v>1852075245</v>
      </c>
    </row>
    <row r="18439" spans="1:6">
      <c r="A18439" s="14" t="s">
        <v>4575</v>
      </c>
      <c r="B18439" s="3">
        <v>760076303139</v>
      </c>
      <c r="C18439" s="4" t="s">
        <v>3</v>
      </c>
      <c r="D18439" s="14" t="s">
        <v>31516</v>
      </c>
      <c r="E18439" s="14" t="s">
        <v>43011</v>
      </c>
      <c r="F18439" s="3">
        <v>1853995882</v>
      </c>
    </row>
    <row r="18440" spans="1:6">
      <c r="A18440" s="14" t="s">
        <v>4576</v>
      </c>
      <c r="B18440" s="3">
        <v>760076303149</v>
      </c>
      <c r="C18440" s="4" t="s">
        <v>3</v>
      </c>
      <c r="D18440" s="14" t="s">
        <v>31516</v>
      </c>
      <c r="E18440" s="14" t="s">
        <v>43011</v>
      </c>
      <c r="F18440" s="3">
        <v>1852075248</v>
      </c>
    </row>
    <row r="18441" spans="1:6">
      <c r="A18441" s="14" t="s">
        <v>4577</v>
      </c>
      <c r="B18441" s="3">
        <v>760076303133</v>
      </c>
      <c r="C18441" s="4" t="s">
        <v>3</v>
      </c>
      <c r="D18441" s="14" t="s">
        <v>31516</v>
      </c>
      <c r="E18441" s="14" t="s">
        <v>43011</v>
      </c>
      <c r="F18441" s="3">
        <v>1852075249</v>
      </c>
    </row>
    <row r="18442" spans="1:6">
      <c r="A18442" s="14" t="s">
        <v>4578</v>
      </c>
      <c r="B18442" s="3">
        <v>760076303139</v>
      </c>
      <c r="C18442" s="4" t="s">
        <v>3</v>
      </c>
      <c r="D18442" s="14" t="s">
        <v>31516</v>
      </c>
      <c r="E18442" s="14" t="s">
        <v>43011</v>
      </c>
      <c r="F18442" s="3">
        <v>1852075251</v>
      </c>
    </row>
    <row r="18443" spans="1:6">
      <c r="A18443" s="14" t="s">
        <v>4579</v>
      </c>
      <c r="B18443" s="3">
        <v>760076303122</v>
      </c>
      <c r="C18443" s="4" t="s">
        <v>3</v>
      </c>
      <c r="D18443" s="14" t="s">
        <v>31516</v>
      </c>
      <c r="E18443" s="14" t="s">
        <v>43011</v>
      </c>
      <c r="F18443" s="3">
        <v>1852324338</v>
      </c>
    </row>
    <row r="18444" spans="1:6">
      <c r="A18444" s="14" t="s">
        <v>4580</v>
      </c>
      <c r="B18444" s="3">
        <v>760076303161</v>
      </c>
      <c r="C18444" s="4" t="s">
        <v>3</v>
      </c>
      <c r="D18444" s="14" t="s">
        <v>31516</v>
      </c>
      <c r="E18444" s="14" t="s">
        <v>43011</v>
      </c>
      <c r="F18444" s="3">
        <v>1852075254</v>
      </c>
    </row>
    <row r="18445" spans="1:6">
      <c r="A18445" s="14" t="s">
        <v>4581</v>
      </c>
      <c r="B18445" s="3">
        <v>760076303138</v>
      </c>
      <c r="C18445" s="4" t="s">
        <v>3</v>
      </c>
      <c r="D18445" s="14" t="s">
        <v>31516</v>
      </c>
      <c r="E18445" s="14" t="s">
        <v>43011</v>
      </c>
      <c r="F18445" s="3">
        <v>1852075255</v>
      </c>
    </row>
    <row r="18446" spans="1:6">
      <c r="A18446" s="14" t="s">
        <v>4582</v>
      </c>
      <c r="B18446" s="3">
        <v>760076303169</v>
      </c>
      <c r="C18446" s="4" t="s">
        <v>3</v>
      </c>
      <c r="D18446" s="14" t="s">
        <v>31516</v>
      </c>
      <c r="E18446" s="14" t="s">
        <v>43011</v>
      </c>
      <c r="F18446" s="3">
        <v>1854075126</v>
      </c>
    </row>
    <row r="18447" spans="1:6">
      <c r="A18447" s="14" t="s">
        <v>4583</v>
      </c>
      <c r="B18447" s="3">
        <v>760076303187</v>
      </c>
      <c r="C18447" s="4" t="s">
        <v>3</v>
      </c>
      <c r="D18447" s="14" t="s">
        <v>31567</v>
      </c>
      <c r="E18447" s="14" t="s">
        <v>43011</v>
      </c>
      <c r="F18447" s="3">
        <v>1852075257</v>
      </c>
    </row>
    <row r="18448" spans="1:6">
      <c r="A18448" s="14" t="s">
        <v>4584</v>
      </c>
      <c r="B18448" s="3">
        <v>760076303159</v>
      </c>
      <c r="C18448" s="4" t="s">
        <v>3</v>
      </c>
      <c r="D18448" s="14" t="s">
        <v>31516</v>
      </c>
      <c r="E18448" s="14" t="s">
        <v>43011</v>
      </c>
      <c r="F18448" s="3">
        <v>1852075258</v>
      </c>
    </row>
    <row r="18449" spans="1:6">
      <c r="A18449" s="14" t="s">
        <v>4585</v>
      </c>
      <c r="B18449" s="3">
        <v>760076303134</v>
      </c>
      <c r="C18449" s="4" t="s">
        <v>3</v>
      </c>
      <c r="D18449" s="14" t="s">
        <v>31516</v>
      </c>
      <c r="E18449" s="14" t="s">
        <v>43011</v>
      </c>
      <c r="F18449" s="3">
        <v>1852075360</v>
      </c>
    </row>
    <row r="18450" spans="1:6">
      <c r="A18450" s="14" t="s">
        <v>4586</v>
      </c>
      <c r="B18450" s="3">
        <v>760076303151</v>
      </c>
      <c r="C18450" s="4" t="s">
        <v>3</v>
      </c>
      <c r="D18450" s="14" t="s">
        <v>31516</v>
      </c>
      <c r="E18450" s="14" t="s">
        <v>43011</v>
      </c>
      <c r="F18450" s="3">
        <v>1852075361</v>
      </c>
    </row>
    <row r="18451" spans="1:6">
      <c r="A18451" s="14" t="s">
        <v>4587</v>
      </c>
      <c r="B18451" s="3">
        <v>760076303164</v>
      </c>
      <c r="C18451" s="4" t="s">
        <v>3</v>
      </c>
      <c r="D18451" s="14" t="s">
        <v>31516</v>
      </c>
      <c r="E18451" s="14" t="s">
        <v>43011</v>
      </c>
      <c r="F18451" s="3">
        <v>1852379552</v>
      </c>
    </row>
    <row r="18452" spans="1:6">
      <c r="A18452" s="14" t="s">
        <v>4588</v>
      </c>
      <c r="B18452" s="3">
        <v>760076303113</v>
      </c>
      <c r="C18452" s="4" t="s">
        <v>3</v>
      </c>
      <c r="D18452" s="14" t="s">
        <v>31516</v>
      </c>
      <c r="E18452" s="14" t="s">
        <v>43011</v>
      </c>
      <c r="F18452" s="3">
        <v>1852075366</v>
      </c>
    </row>
    <row r="18453" spans="1:6">
      <c r="A18453" s="14" t="s">
        <v>4589</v>
      </c>
      <c r="B18453" s="3">
        <v>760076303159</v>
      </c>
      <c r="C18453" s="4" t="s">
        <v>3</v>
      </c>
      <c r="D18453" s="14" t="s">
        <v>31516</v>
      </c>
      <c r="E18453" s="14" t="s">
        <v>43011</v>
      </c>
      <c r="F18453" s="3">
        <v>1852075365</v>
      </c>
    </row>
    <row r="18454" spans="1:6">
      <c r="A18454" s="14" t="s">
        <v>4590</v>
      </c>
      <c r="B18454" s="3">
        <v>760076303129</v>
      </c>
      <c r="C18454" s="4" t="s">
        <v>3</v>
      </c>
      <c r="D18454" s="14" t="s">
        <v>31516</v>
      </c>
      <c r="E18454" s="14" t="s">
        <v>43011</v>
      </c>
      <c r="F18454" s="3">
        <v>1852324197</v>
      </c>
    </row>
    <row r="18455" spans="1:6">
      <c r="A18455" s="14" t="s">
        <v>4591</v>
      </c>
      <c r="B18455" s="3">
        <v>760076303129</v>
      </c>
      <c r="C18455" s="4" t="s">
        <v>3</v>
      </c>
      <c r="D18455" s="14" t="s">
        <v>31516</v>
      </c>
      <c r="E18455" s="14" t="s">
        <v>43011</v>
      </c>
      <c r="F18455" s="3">
        <v>1852324198</v>
      </c>
    </row>
    <row r="18456" spans="1:6">
      <c r="A18456" s="14" t="s">
        <v>4592</v>
      </c>
      <c r="B18456" s="3">
        <v>760076303162</v>
      </c>
      <c r="C18456" s="4" t="s">
        <v>3</v>
      </c>
      <c r="D18456" s="14" t="s">
        <v>31516</v>
      </c>
      <c r="E18456" s="14" t="s">
        <v>43011</v>
      </c>
      <c r="F18456" s="3">
        <v>1852075369</v>
      </c>
    </row>
    <row r="18457" spans="1:6">
      <c r="A18457" s="14" t="s">
        <v>4593</v>
      </c>
      <c r="B18457" s="3">
        <v>760076303168</v>
      </c>
      <c r="C18457" s="4" t="s">
        <v>3</v>
      </c>
      <c r="D18457" s="14" t="s">
        <v>31516</v>
      </c>
      <c r="E18457" s="14" t="s">
        <v>43011</v>
      </c>
      <c r="F18457" s="3">
        <v>1852075270</v>
      </c>
    </row>
    <row r="18458" spans="1:6">
      <c r="A18458" s="14" t="s">
        <v>4594</v>
      </c>
      <c r="B18458" s="3">
        <v>760076303169</v>
      </c>
      <c r="C18458" s="4" t="s">
        <v>3</v>
      </c>
      <c r="D18458" s="14" t="s">
        <v>31516</v>
      </c>
      <c r="E18458" s="14" t="s">
        <v>43011</v>
      </c>
      <c r="F18458" s="3">
        <v>1852075271</v>
      </c>
    </row>
    <row r="18459" spans="1:6">
      <c r="A18459" s="14" t="s">
        <v>4595</v>
      </c>
      <c r="B18459" s="3">
        <v>760076303146</v>
      </c>
      <c r="C18459" s="4" t="s">
        <v>3</v>
      </c>
      <c r="D18459" s="14" t="s">
        <v>31516</v>
      </c>
      <c r="E18459" s="14" t="s">
        <v>43011</v>
      </c>
      <c r="F18459" s="3">
        <v>1852075273</v>
      </c>
    </row>
    <row r="18460" spans="1:6">
      <c r="A18460" s="14" t="s">
        <v>4596</v>
      </c>
      <c r="B18460" s="3">
        <v>760076303137</v>
      </c>
      <c r="C18460" s="4" t="s">
        <v>3</v>
      </c>
      <c r="D18460" s="14" t="s">
        <v>31516</v>
      </c>
      <c r="E18460" s="14" t="s">
        <v>43011</v>
      </c>
      <c r="F18460" s="3">
        <v>1853996924</v>
      </c>
    </row>
    <row r="18461" spans="1:6">
      <c r="A18461" s="14" t="s">
        <v>4597</v>
      </c>
      <c r="B18461" s="3">
        <v>760076303166</v>
      </c>
      <c r="C18461" s="4" t="s">
        <v>3</v>
      </c>
      <c r="D18461" s="14" t="s">
        <v>31516</v>
      </c>
      <c r="E18461" s="14" t="s">
        <v>43011</v>
      </c>
      <c r="F18461" s="3">
        <v>1853996583</v>
      </c>
    </row>
    <row r="18462" spans="1:6">
      <c r="A18462" s="14" t="s">
        <v>4598</v>
      </c>
      <c r="B18462" s="3">
        <v>760076303152</v>
      </c>
      <c r="C18462" s="4" t="s">
        <v>3</v>
      </c>
      <c r="D18462" s="14" t="s">
        <v>31516</v>
      </c>
      <c r="E18462" s="14" t="s">
        <v>43011</v>
      </c>
      <c r="F18462" s="3">
        <v>1852075276</v>
      </c>
    </row>
    <row r="18463" spans="1:6">
      <c r="A18463" s="14" t="s">
        <v>4599</v>
      </c>
      <c r="B18463" s="3">
        <v>760076303139</v>
      </c>
      <c r="C18463" s="4" t="s">
        <v>3</v>
      </c>
      <c r="D18463" s="14" t="s">
        <v>31516</v>
      </c>
      <c r="E18463" s="14" t="s">
        <v>43011</v>
      </c>
      <c r="F18463" s="3">
        <v>1852075277</v>
      </c>
    </row>
    <row r="18464" spans="1:6">
      <c r="A18464" s="14" t="s">
        <v>4600</v>
      </c>
      <c r="B18464" s="3">
        <v>760076303148</v>
      </c>
      <c r="C18464" s="4" t="s">
        <v>3</v>
      </c>
      <c r="D18464" s="14" t="s">
        <v>31516</v>
      </c>
      <c r="E18464" s="14" t="s">
        <v>43011</v>
      </c>
      <c r="F18464" s="3">
        <v>1853997471</v>
      </c>
    </row>
    <row r="18465" spans="1:6">
      <c r="A18465" s="14" t="s">
        <v>4601</v>
      </c>
      <c r="B18465" s="3">
        <v>760076303159</v>
      </c>
      <c r="C18465" s="4" t="s">
        <v>3</v>
      </c>
      <c r="D18465" s="14" t="s">
        <v>31516</v>
      </c>
      <c r="E18465" s="14" t="s">
        <v>43011</v>
      </c>
      <c r="F18465" s="3">
        <v>1852075279</v>
      </c>
    </row>
    <row r="18466" spans="1:6">
      <c r="A18466" s="14" t="s">
        <v>4602</v>
      </c>
      <c r="B18466" s="3">
        <v>760076303160</v>
      </c>
      <c r="C18466" s="4" t="s">
        <v>3</v>
      </c>
      <c r="D18466" s="14" t="s">
        <v>31516</v>
      </c>
      <c r="E18466" s="14" t="s">
        <v>43011</v>
      </c>
      <c r="F18466" s="3">
        <v>1852379500</v>
      </c>
    </row>
    <row r="18467" spans="1:6">
      <c r="A18467" s="14" t="s">
        <v>4603</v>
      </c>
      <c r="B18467" s="3">
        <v>760076303160</v>
      </c>
      <c r="C18467" s="4" t="s">
        <v>3</v>
      </c>
      <c r="D18467" s="14" t="s">
        <v>31516</v>
      </c>
      <c r="E18467" s="14" t="s">
        <v>43011</v>
      </c>
      <c r="F18467" s="3">
        <v>1852821690</v>
      </c>
    </row>
    <row r="18468" spans="1:6">
      <c r="A18468" s="14" t="s">
        <v>4604</v>
      </c>
      <c r="B18468" s="3">
        <v>760076303166</v>
      </c>
      <c r="C18468" s="5" t="s">
        <v>21</v>
      </c>
      <c r="D18468" s="14" t="s">
        <v>31516</v>
      </c>
      <c r="E18468" s="14" t="s">
        <v>43011</v>
      </c>
      <c r="F18468" s="3" t="s">
        <v>43615</v>
      </c>
    </row>
    <row r="18469" spans="1:6">
      <c r="A18469" s="14" t="s">
        <v>4605</v>
      </c>
      <c r="B18469" s="3">
        <v>760076303110</v>
      </c>
      <c r="C18469" s="4" t="s">
        <v>3</v>
      </c>
      <c r="D18469" s="14" t="s">
        <v>31516</v>
      </c>
      <c r="E18469" s="14" t="s">
        <v>43011</v>
      </c>
      <c r="F18469" s="3">
        <v>1852379504</v>
      </c>
    </row>
    <row r="18470" spans="1:6">
      <c r="A18470" s="14" t="s">
        <v>4606</v>
      </c>
      <c r="B18470" s="3">
        <v>760076303146</v>
      </c>
      <c r="C18470" s="4" t="s">
        <v>3</v>
      </c>
      <c r="D18470" s="14" t="s">
        <v>31516</v>
      </c>
      <c r="E18470" s="14" t="s">
        <v>43011</v>
      </c>
      <c r="F18470" s="3">
        <v>1852379505</v>
      </c>
    </row>
    <row r="18471" spans="1:6">
      <c r="A18471" s="14" t="s">
        <v>4607</v>
      </c>
      <c r="B18471" s="3">
        <v>760076303115</v>
      </c>
      <c r="C18471" s="4" t="s">
        <v>3</v>
      </c>
      <c r="D18471" s="14" t="s">
        <v>31516</v>
      </c>
      <c r="E18471" s="14" t="s">
        <v>43011</v>
      </c>
      <c r="F18471" s="3">
        <v>1852379506</v>
      </c>
    </row>
    <row r="18472" spans="1:6">
      <c r="A18472" s="14" t="s">
        <v>4608</v>
      </c>
      <c r="B18472" s="3">
        <v>760076303138</v>
      </c>
      <c r="C18472" s="4" t="s">
        <v>3</v>
      </c>
      <c r="D18472" s="14" t="s">
        <v>31516</v>
      </c>
      <c r="E18472" s="14" t="s">
        <v>43011</v>
      </c>
      <c r="F18472" s="3">
        <v>1852379507</v>
      </c>
    </row>
    <row r="18473" spans="1:6">
      <c r="A18473" s="14" t="s">
        <v>4609</v>
      </c>
      <c r="B18473" s="3">
        <v>760076303153</v>
      </c>
      <c r="C18473" s="4" t="s">
        <v>3</v>
      </c>
      <c r="D18473" s="14" t="s">
        <v>31516</v>
      </c>
      <c r="E18473" s="14" t="s">
        <v>43011</v>
      </c>
      <c r="F18473" s="3">
        <v>1852379508</v>
      </c>
    </row>
    <row r="18474" spans="1:6">
      <c r="A18474" s="14" t="s">
        <v>4610</v>
      </c>
      <c r="B18474" s="3">
        <v>760076303169</v>
      </c>
      <c r="C18474" s="4" t="s">
        <v>3</v>
      </c>
      <c r="D18474" s="14" t="s">
        <v>31516</v>
      </c>
      <c r="E18474" s="14" t="s">
        <v>43011</v>
      </c>
      <c r="F18474" s="3">
        <v>1853997781</v>
      </c>
    </row>
    <row r="18475" spans="1:6">
      <c r="A18475" s="14" t="s">
        <v>4611</v>
      </c>
      <c r="B18475" s="3">
        <v>760076303169</v>
      </c>
      <c r="C18475" s="4" t="s">
        <v>3</v>
      </c>
      <c r="D18475" s="14" t="s">
        <v>31516</v>
      </c>
      <c r="E18475" s="14" t="s">
        <v>43011</v>
      </c>
      <c r="F18475" s="3">
        <v>1852379512</v>
      </c>
    </row>
    <row r="18476" spans="1:6">
      <c r="A18476" s="14" t="s">
        <v>4612</v>
      </c>
      <c r="B18476" s="3">
        <v>760076303139</v>
      </c>
      <c r="C18476" s="4" t="s">
        <v>3</v>
      </c>
      <c r="D18476" s="14" t="s">
        <v>31516</v>
      </c>
      <c r="E18476" s="14" t="s">
        <v>43011</v>
      </c>
      <c r="F18476" s="3">
        <v>1853996189</v>
      </c>
    </row>
    <row r="18477" spans="1:6">
      <c r="A18477" s="14" t="s">
        <v>4613</v>
      </c>
      <c r="B18477" s="3">
        <v>760076303139</v>
      </c>
      <c r="C18477" s="4" t="s">
        <v>3</v>
      </c>
      <c r="D18477" s="14" t="s">
        <v>31516</v>
      </c>
      <c r="E18477" s="14" t="s">
        <v>43011</v>
      </c>
      <c r="F18477" s="3">
        <v>1852379514</v>
      </c>
    </row>
    <row r="18478" spans="1:6">
      <c r="A18478" s="14" t="s">
        <v>4614</v>
      </c>
      <c r="B18478" s="3">
        <v>760076303148</v>
      </c>
      <c r="C18478" s="4" t="s">
        <v>3</v>
      </c>
      <c r="D18478" s="14" t="s">
        <v>31516</v>
      </c>
      <c r="E18478" s="14" t="s">
        <v>43011</v>
      </c>
      <c r="F18478" s="3">
        <v>1852379515</v>
      </c>
    </row>
    <row r="18479" spans="1:6">
      <c r="A18479" s="14" t="s">
        <v>4615</v>
      </c>
      <c r="B18479" s="3">
        <v>760076303115</v>
      </c>
      <c r="C18479" s="4" t="s">
        <v>3</v>
      </c>
      <c r="D18479" s="14" t="s">
        <v>31516</v>
      </c>
      <c r="E18479" s="14" t="s">
        <v>43011</v>
      </c>
      <c r="F18479" s="3">
        <v>1852328747</v>
      </c>
    </row>
    <row r="18480" spans="1:6">
      <c r="A18480" s="14" t="s">
        <v>4616</v>
      </c>
      <c r="B18480" s="3">
        <v>760076303127</v>
      </c>
      <c r="C18480" s="4" t="s">
        <v>3</v>
      </c>
      <c r="D18480" s="14" t="s">
        <v>31516</v>
      </c>
      <c r="E18480" s="14" t="s">
        <v>43011</v>
      </c>
      <c r="F18480" s="3">
        <v>1852379517</v>
      </c>
    </row>
    <row r="18481" spans="1:6">
      <c r="A18481" s="14" t="s">
        <v>4617</v>
      </c>
      <c r="B18481" s="3">
        <v>760076303161</v>
      </c>
      <c r="C18481" s="4" t="s">
        <v>3</v>
      </c>
      <c r="D18481" s="14" t="s">
        <v>31516</v>
      </c>
      <c r="E18481" s="14" t="s">
        <v>43011</v>
      </c>
      <c r="F18481" s="3">
        <v>1852379518</v>
      </c>
    </row>
    <row r="18482" spans="1:6">
      <c r="A18482" s="14" t="s">
        <v>4618</v>
      </c>
      <c r="B18482" s="3">
        <v>760076303146</v>
      </c>
      <c r="C18482" s="4" t="s">
        <v>3</v>
      </c>
      <c r="D18482" s="14" t="s">
        <v>31516</v>
      </c>
      <c r="E18482" s="14" t="s">
        <v>43011</v>
      </c>
      <c r="F18482" s="3">
        <v>1852379519</v>
      </c>
    </row>
    <row r="18483" spans="1:6">
      <c r="A18483" s="14" t="s">
        <v>4619</v>
      </c>
      <c r="B18483" s="3">
        <v>760076303116</v>
      </c>
      <c r="C18483" s="4" t="s">
        <v>3</v>
      </c>
      <c r="D18483" s="14" t="s">
        <v>31516</v>
      </c>
      <c r="E18483" s="14" t="s">
        <v>43011</v>
      </c>
      <c r="F18483" s="3">
        <v>1852611355</v>
      </c>
    </row>
    <row r="18484" spans="1:6">
      <c r="A18484" s="14" t="s">
        <v>4620</v>
      </c>
      <c r="B18484" s="3">
        <v>760076303110</v>
      </c>
      <c r="C18484" s="4" t="s">
        <v>3</v>
      </c>
      <c r="D18484" s="14" t="s">
        <v>31516</v>
      </c>
      <c r="E18484" s="14" t="s">
        <v>43011</v>
      </c>
      <c r="F18484" s="3">
        <v>1852611356</v>
      </c>
    </row>
    <row r="18485" spans="1:6">
      <c r="A18485" s="14" t="s">
        <v>4621</v>
      </c>
      <c r="B18485" s="3">
        <v>760076303146</v>
      </c>
      <c r="C18485" s="4" t="s">
        <v>3</v>
      </c>
      <c r="D18485" s="14" t="s">
        <v>31516</v>
      </c>
      <c r="E18485" s="14" t="s">
        <v>43011</v>
      </c>
      <c r="F18485" s="3">
        <v>1852611357</v>
      </c>
    </row>
    <row r="18486" spans="1:6">
      <c r="A18486" s="14" t="s">
        <v>4622</v>
      </c>
      <c r="B18486" s="3">
        <v>760076303172</v>
      </c>
      <c r="C18486" s="4" t="s">
        <v>3</v>
      </c>
      <c r="D18486" s="14" t="s">
        <v>31516</v>
      </c>
      <c r="E18486" s="14" t="s">
        <v>43011</v>
      </c>
      <c r="F18486" s="3">
        <v>1852611358</v>
      </c>
    </row>
    <row r="18487" spans="1:6">
      <c r="A18487" s="14" t="s">
        <v>4623</v>
      </c>
      <c r="B18487" s="3">
        <v>760076303108</v>
      </c>
      <c r="C18487" s="4" t="s">
        <v>3</v>
      </c>
      <c r="D18487" s="14" t="s">
        <v>31516</v>
      </c>
      <c r="E18487" s="14" t="s">
        <v>43011</v>
      </c>
      <c r="F18487" s="3">
        <v>1852611361</v>
      </c>
    </row>
    <row r="18488" spans="1:6">
      <c r="A18488" s="14" t="s">
        <v>4624</v>
      </c>
      <c r="B18488" s="3">
        <v>760076303125</v>
      </c>
      <c r="C18488" s="4" t="s">
        <v>3</v>
      </c>
      <c r="D18488" s="14" t="s">
        <v>31516</v>
      </c>
      <c r="E18488" s="14" t="s">
        <v>43011</v>
      </c>
      <c r="F18488" s="3">
        <v>1852611362</v>
      </c>
    </row>
    <row r="18489" spans="1:6">
      <c r="A18489" s="14" t="s">
        <v>4625</v>
      </c>
      <c r="B18489" s="3">
        <v>760076303148</v>
      </c>
      <c r="C18489" s="4" t="s">
        <v>3</v>
      </c>
      <c r="D18489" s="14" t="s">
        <v>31516</v>
      </c>
      <c r="E18489" s="14" t="s">
        <v>43011</v>
      </c>
      <c r="F18489" s="3">
        <v>1852611364</v>
      </c>
    </row>
    <row r="18490" spans="1:6">
      <c r="A18490" s="14" t="s">
        <v>4626</v>
      </c>
      <c r="B18490" s="3">
        <v>760076303129</v>
      </c>
      <c r="C18490" s="5" t="s">
        <v>21</v>
      </c>
      <c r="D18490" s="14" t="s">
        <v>31516</v>
      </c>
      <c r="E18490" s="14" t="s">
        <v>43011</v>
      </c>
      <c r="F18490" s="3" t="s">
        <v>43616</v>
      </c>
    </row>
    <row r="18491" spans="1:6">
      <c r="A18491" s="14" t="s">
        <v>4627</v>
      </c>
      <c r="B18491" s="3">
        <v>760076303140</v>
      </c>
      <c r="C18491" s="4" t="s">
        <v>3</v>
      </c>
      <c r="D18491" s="14" t="s">
        <v>31516</v>
      </c>
      <c r="E18491" s="14" t="s">
        <v>43011</v>
      </c>
      <c r="F18491" s="3">
        <v>1852611366</v>
      </c>
    </row>
    <row r="18492" spans="1:6">
      <c r="A18492" s="14" t="s">
        <v>4628</v>
      </c>
      <c r="B18492" s="3">
        <v>760076303110</v>
      </c>
      <c r="C18492" s="4" t="s">
        <v>3</v>
      </c>
      <c r="D18492" s="14" t="s">
        <v>31516</v>
      </c>
      <c r="E18492" s="14" t="s">
        <v>43011</v>
      </c>
      <c r="F18492" s="3">
        <v>1852611369</v>
      </c>
    </row>
    <row r="18493" spans="1:6">
      <c r="A18493" s="14" t="s">
        <v>4629</v>
      </c>
      <c r="B18493" s="3">
        <v>760076303146</v>
      </c>
      <c r="C18493" s="4" t="s">
        <v>3</v>
      </c>
      <c r="D18493" s="14" t="s">
        <v>31516</v>
      </c>
      <c r="E18493" s="14" t="s">
        <v>43011</v>
      </c>
      <c r="F18493" s="3">
        <v>1852611370</v>
      </c>
    </row>
    <row r="18494" spans="1:6">
      <c r="A18494" s="14" t="s">
        <v>4630</v>
      </c>
      <c r="B18494" s="3">
        <v>760076303137</v>
      </c>
      <c r="C18494" s="5" t="s">
        <v>21</v>
      </c>
      <c r="D18494" s="14" t="s">
        <v>31516</v>
      </c>
      <c r="E18494" s="14" t="s">
        <v>43011</v>
      </c>
      <c r="F18494" s="3" t="s">
        <v>43617</v>
      </c>
    </row>
    <row r="18495" spans="1:6">
      <c r="A18495" s="14" t="s">
        <v>4631</v>
      </c>
      <c r="B18495" s="3">
        <v>120104450332</v>
      </c>
      <c r="C18495" s="4" t="s">
        <v>3</v>
      </c>
      <c r="D18495" s="14" t="s">
        <v>31596</v>
      </c>
      <c r="E18495" s="14" t="s">
        <v>43011</v>
      </c>
      <c r="F18495" s="3">
        <v>1852075284</v>
      </c>
    </row>
    <row r="18496" spans="1:6">
      <c r="A18496" s="14" t="s">
        <v>4632</v>
      </c>
      <c r="B18496" s="3">
        <v>760076303234</v>
      </c>
      <c r="C18496" s="4" t="s">
        <v>3</v>
      </c>
      <c r="D18496" s="14" t="s">
        <v>31597</v>
      </c>
      <c r="E18496" s="14" t="s">
        <v>43011</v>
      </c>
      <c r="F18496" s="3">
        <v>1852075441</v>
      </c>
    </row>
    <row r="18497" spans="1:6">
      <c r="A18497" s="14">
        <v>12025025</v>
      </c>
      <c r="B18497" s="3">
        <v>120154445298</v>
      </c>
      <c r="C18497" s="4" t="s">
        <v>3</v>
      </c>
      <c r="D18497" s="14" t="s">
        <v>25191</v>
      </c>
      <c r="E18497" s="14" t="s">
        <v>43014</v>
      </c>
      <c r="F18497" s="3">
        <v>1852611603</v>
      </c>
    </row>
    <row r="18498" spans="1:6">
      <c r="A18498" s="14">
        <v>12052811</v>
      </c>
      <c r="B18498" s="3">
        <v>120154454454</v>
      </c>
      <c r="C18498" s="4" t="s">
        <v>3</v>
      </c>
      <c r="D18498" s="14" t="s">
        <v>31598</v>
      </c>
      <c r="E18498" s="14" t="s">
        <v>43014</v>
      </c>
      <c r="F18498" s="3">
        <v>1852325800</v>
      </c>
    </row>
    <row r="18499" spans="1:6">
      <c r="A18499" s="14" t="s">
        <v>4633</v>
      </c>
      <c r="B18499" s="3">
        <v>760076303282</v>
      </c>
      <c r="C18499" s="4" t="s">
        <v>3</v>
      </c>
      <c r="D18499" s="14" t="s">
        <v>31599</v>
      </c>
      <c r="E18499" s="14" t="s">
        <v>43014</v>
      </c>
      <c r="F18499" s="3">
        <v>1852611417</v>
      </c>
    </row>
    <row r="18500" spans="1:6">
      <c r="A18500" s="14" t="s">
        <v>4634</v>
      </c>
      <c r="B18500" s="3">
        <v>760076303282</v>
      </c>
      <c r="C18500" s="4" t="s">
        <v>3</v>
      </c>
      <c r="D18500" s="14" t="s">
        <v>31599</v>
      </c>
      <c r="E18500" s="14" t="s">
        <v>43014</v>
      </c>
      <c r="F18500" s="3">
        <v>1852611418</v>
      </c>
    </row>
    <row r="18501" spans="1:6">
      <c r="A18501" s="14" t="s">
        <v>4635</v>
      </c>
      <c r="B18501" s="3">
        <v>760076303282</v>
      </c>
      <c r="C18501" s="4" t="s">
        <v>3</v>
      </c>
      <c r="D18501" s="14" t="s">
        <v>31599</v>
      </c>
      <c r="E18501" s="14" t="s">
        <v>43014</v>
      </c>
      <c r="F18501" s="3">
        <v>1852611419</v>
      </c>
    </row>
    <row r="18502" spans="1:6">
      <c r="A18502" s="14" t="s">
        <v>4636</v>
      </c>
      <c r="B18502" s="3">
        <v>760076303285</v>
      </c>
      <c r="C18502" s="4" t="s">
        <v>3</v>
      </c>
      <c r="D18502" s="14" t="s">
        <v>31600</v>
      </c>
      <c r="E18502" s="14" t="s">
        <v>43014</v>
      </c>
      <c r="F18502" s="3">
        <v>1852611612</v>
      </c>
    </row>
    <row r="18503" spans="1:6">
      <c r="A18503" s="14" t="s">
        <v>4637</v>
      </c>
      <c r="B18503" s="3">
        <v>760076303285</v>
      </c>
      <c r="C18503" s="4" t="s">
        <v>3</v>
      </c>
      <c r="D18503" s="14" t="s">
        <v>31600</v>
      </c>
      <c r="E18503" s="14" t="s">
        <v>43014</v>
      </c>
      <c r="F18503" s="3">
        <v>1851570219</v>
      </c>
    </row>
    <row r="18504" spans="1:6">
      <c r="A18504" s="14" t="s">
        <v>4638</v>
      </c>
      <c r="B18504" s="3">
        <v>760076303285</v>
      </c>
      <c r="C18504" s="4" t="s">
        <v>3</v>
      </c>
      <c r="D18504" s="14" t="s">
        <v>31600</v>
      </c>
      <c r="E18504" s="14" t="s">
        <v>43014</v>
      </c>
      <c r="F18504" s="3">
        <v>1852609453</v>
      </c>
    </row>
    <row r="18505" spans="1:6">
      <c r="A18505" s="14" t="s">
        <v>4639</v>
      </c>
      <c r="B18505" s="3">
        <v>760076301224</v>
      </c>
      <c r="C18505" s="4" t="s">
        <v>3</v>
      </c>
      <c r="D18505" s="14" t="s">
        <v>23525</v>
      </c>
      <c r="E18505" s="14" t="s">
        <v>43014</v>
      </c>
      <c r="F18505" s="3">
        <v>1851573218</v>
      </c>
    </row>
    <row r="18506" spans="1:6">
      <c r="A18506" s="14" t="s">
        <v>4640</v>
      </c>
      <c r="B18506" s="3">
        <v>760076301224</v>
      </c>
      <c r="C18506" s="4" t="s">
        <v>3</v>
      </c>
      <c r="D18506" s="14" t="s">
        <v>23525</v>
      </c>
      <c r="E18506" s="14" t="s">
        <v>43014</v>
      </c>
      <c r="F18506" s="3">
        <v>1851573217</v>
      </c>
    </row>
    <row r="18507" spans="1:6">
      <c r="A18507" s="14" t="s">
        <v>4641</v>
      </c>
      <c r="B18507" s="3">
        <v>760076301224</v>
      </c>
      <c r="C18507" s="4" t="s">
        <v>3</v>
      </c>
      <c r="D18507" s="14" t="s">
        <v>23525</v>
      </c>
      <c r="E18507" s="14" t="s">
        <v>43014</v>
      </c>
      <c r="F18507" s="3">
        <v>1851573216</v>
      </c>
    </row>
    <row r="18508" spans="1:6">
      <c r="A18508" s="14">
        <v>12047206</v>
      </c>
      <c r="B18508" s="3">
        <v>120154452557</v>
      </c>
      <c r="C18508" s="4" t="s">
        <v>3</v>
      </c>
      <c r="D18508" s="14" t="s">
        <v>23533</v>
      </c>
      <c r="E18508" s="14" t="s">
        <v>43014</v>
      </c>
      <c r="F18508" s="3">
        <v>1852331130</v>
      </c>
    </row>
    <row r="18509" spans="1:6">
      <c r="A18509" s="14">
        <v>12032059</v>
      </c>
      <c r="B18509" s="3">
        <v>120154446511</v>
      </c>
      <c r="C18509" s="4" t="s">
        <v>3</v>
      </c>
      <c r="D18509" s="14" t="s">
        <v>25346</v>
      </c>
      <c r="E18509" s="14" t="s">
        <v>43014</v>
      </c>
      <c r="F18509" s="3">
        <v>1852821938</v>
      </c>
    </row>
    <row r="18510" spans="1:6">
      <c r="A18510" s="14">
        <v>12040300</v>
      </c>
      <c r="B18510" s="3">
        <v>120154450032</v>
      </c>
      <c r="C18510" s="4" t="s">
        <v>3</v>
      </c>
      <c r="D18510" s="14" t="s">
        <v>31601</v>
      </c>
      <c r="E18510" s="14" t="s">
        <v>43014</v>
      </c>
      <c r="F18510" s="3">
        <v>1851573219</v>
      </c>
    </row>
    <row r="18511" spans="1:6">
      <c r="A18511" s="14">
        <v>12050787</v>
      </c>
      <c r="B18511" s="3">
        <v>120154453826</v>
      </c>
      <c r="C18511" s="4" t="s">
        <v>3</v>
      </c>
      <c r="D18511" s="14" t="s">
        <v>31602</v>
      </c>
      <c r="E18511" s="14" t="s">
        <v>43014</v>
      </c>
      <c r="F18511" s="3">
        <v>1851573220</v>
      </c>
    </row>
    <row r="18512" spans="1:6">
      <c r="A18512" s="14">
        <v>12040256</v>
      </c>
      <c r="B18512" s="3">
        <v>120154450021</v>
      </c>
      <c r="C18512" s="4" t="s">
        <v>3</v>
      </c>
      <c r="D18512" s="14" t="s">
        <v>31603</v>
      </c>
      <c r="E18512" s="14" t="s">
        <v>43014</v>
      </c>
      <c r="F18512" s="3">
        <v>1852611601</v>
      </c>
    </row>
    <row r="18513" spans="1:6">
      <c r="A18513" s="14" t="s">
        <v>4642</v>
      </c>
      <c r="B18513" s="3">
        <v>120154446941</v>
      </c>
      <c r="C18513" s="4" t="s">
        <v>3</v>
      </c>
      <c r="D18513" s="14" t="s">
        <v>30342</v>
      </c>
      <c r="E18513" s="14" t="s">
        <v>43014</v>
      </c>
      <c r="F18513" s="3">
        <v>1852820591</v>
      </c>
    </row>
    <row r="18514" spans="1:6">
      <c r="A18514" s="14" t="s">
        <v>4643</v>
      </c>
      <c r="B18514" s="3">
        <v>760076303292</v>
      </c>
      <c r="C18514" s="4" t="s">
        <v>3</v>
      </c>
      <c r="D18514" s="14" t="s">
        <v>31604</v>
      </c>
      <c r="E18514" s="14" t="s">
        <v>43014</v>
      </c>
      <c r="F18514" s="3">
        <v>1854076304</v>
      </c>
    </row>
    <row r="18515" spans="1:6">
      <c r="A18515" s="14" t="s">
        <v>4644</v>
      </c>
      <c r="B18515" s="3">
        <v>120104447980</v>
      </c>
      <c r="C18515" s="4" t="s">
        <v>3</v>
      </c>
      <c r="D18515" s="14" t="s">
        <v>31605</v>
      </c>
      <c r="E18515" s="14" t="s">
        <v>43014</v>
      </c>
      <c r="F18515" s="3">
        <v>1852076982</v>
      </c>
    </row>
    <row r="18516" spans="1:6">
      <c r="A18516" s="14">
        <v>12030187</v>
      </c>
      <c r="B18516" s="3">
        <v>120104450446</v>
      </c>
      <c r="C18516" s="4" t="s">
        <v>3</v>
      </c>
      <c r="D18516" s="14" t="s">
        <v>24712</v>
      </c>
      <c r="E18516" s="14" t="s">
        <v>43014</v>
      </c>
      <c r="F18516" s="3">
        <v>1852608751</v>
      </c>
    </row>
    <row r="18517" spans="1:6">
      <c r="A18517" s="14" t="s">
        <v>4645</v>
      </c>
      <c r="B18517" s="3">
        <v>760076303301</v>
      </c>
      <c r="C18517" s="4" t="s">
        <v>3</v>
      </c>
      <c r="D18517" s="14" t="s">
        <v>31606</v>
      </c>
      <c r="E18517" s="14" t="s">
        <v>43013</v>
      </c>
      <c r="F18517" s="3">
        <v>1852331882</v>
      </c>
    </row>
    <row r="18518" spans="1:6">
      <c r="A18518" s="14" t="s">
        <v>4646</v>
      </c>
      <c r="B18518" s="3">
        <v>760076303301</v>
      </c>
      <c r="C18518" s="4" t="s">
        <v>3</v>
      </c>
      <c r="D18518" s="14" t="s">
        <v>31606</v>
      </c>
      <c r="E18518" s="14" t="s">
        <v>43013</v>
      </c>
      <c r="F18518" s="3">
        <v>1852075909</v>
      </c>
    </row>
    <row r="18519" spans="1:6">
      <c r="A18519" s="14">
        <v>12017529</v>
      </c>
      <c r="B18519" s="3">
        <v>120104446375</v>
      </c>
      <c r="C18519" s="4" t="s">
        <v>3</v>
      </c>
      <c r="D18519" s="14" t="s">
        <v>31607</v>
      </c>
      <c r="E18519" s="14" t="s">
        <v>43011</v>
      </c>
      <c r="F18519" s="3">
        <v>1852075167</v>
      </c>
    </row>
    <row r="18520" spans="1:6">
      <c r="A18520" s="14">
        <v>12046595</v>
      </c>
      <c r="B18520" s="3">
        <v>120154448595</v>
      </c>
      <c r="C18520" s="4" t="s">
        <v>3</v>
      </c>
      <c r="D18520" s="14" t="s">
        <v>31608</v>
      </c>
      <c r="E18520" s="14" t="s">
        <v>43011</v>
      </c>
      <c r="F18520" s="3">
        <v>1852075169</v>
      </c>
    </row>
    <row r="18521" spans="1:6">
      <c r="A18521" s="14">
        <v>12011340</v>
      </c>
      <c r="B18521" s="3">
        <v>120154444104</v>
      </c>
      <c r="C18521" s="4" t="s">
        <v>3</v>
      </c>
      <c r="D18521" s="14" t="s">
        <v>31609</v>
      </c>
      <c r="E18521" s="14" t="s">
        <v>43011</v>
      </c>
      <c r="F18521" s="3">
        <v>1852379553</v>
      </c>
    </row>
    <row r="18522" spans="1:6">
      <c r="A18522" s="14">
        <v>12038435</v>
      </c>
      <c r="B18522" s="3">
        <v>120154449260</v>
      </c>
      <c r="C18522" s="4" t="s">
        <v>3</v>
      </c>
      <c r="D18522" s="14" t="s">
        <v>23908</v>
      </c>
      <c r="E18522" s="14" t="s">
        <v>43011</v>
      </c>
      <c r="F18522" s="3">
        <v>1852379554</v>
      </c>
    </row>
    <row r="18523" spans="1:6">
      <c r="A18523" s="14">
        <v>12030014</v>
      </c>
      <c r="B18523" s="3">
        <v>120104450392</v>
      </c>
      <c r="C18523" s="4" t="s">
        <v>3</v>
      </c>
      <c r="D18523" s="14" t="s">
        <v>31610</v>
      </c>
      <c r="E18523" s="14" t="s">
        <v>43011</v>
      </c>
      <c r="F18523" s="3">
        <v>1852379555</v>
      </c>
    </row>
    <row r="18524" spans="1:6">
      <c r="A18524" s="14" t="s">
        <v>4647</v>
      </c>
      <c r="B18524" s="3">
        <v>760076303245</v>
      </c>
      <c r="C18524" s="4" t="s">
        <v>3</v>
      </c>
      <c r="D18524" s="14" t="s">
        <v>31611</v>
      </c>
      <c r="E18524" s="14" t="s">
        <v>43011</v>
      </c>
      <c r="F18524" s="3">
        <v>1852611458</v>
      </c>
    </row>
    <row r="18525" spans="1:6">
      <c r="A18525" s="14" t="s">
        <v>4648</v>
      </c>
      <c r="B18525" s="3">
        <v>120154444814</v>
      </c>
      <c r="C18525" s="4" t="s">
        <v>3</v>
      </c>
      <c r="D18525" s="14" t="s">
        <v>25131</v>
      </c>
      <c r="E18525" s="14" t="s">
        <v>43011</v>
      </c>
      <c r="F18525" s="3" t="s">
        <v>43063</v>
      </c>
    </row>
    <row r="18526" spans="1:6">
      <c r="A18526" s="14" t="s">
        <v>4649</v>
      </c>
      <c r="B18526" s="3">
        <v>120154444814</v>
      </c>
      <c r="C18526" s="4" t="s">
        <v>3</v>
      </c>
      <c r="D18526" s="14" t="s">
        <v>25131</v>
      </c>
      <c r="E18526" s="14" t="s">
        <v>43011</v>
      </c>
      <c r="F18526" s="3" t="s">
        <v>43063</v>
      </c>
    </row>
    <row r="18527" spans="1:6">
      <c r="A18527" s="14" t="s">
        <v>4650</v>
      </c>
      <c r="B18527" s="3">
        <v>120154444814</v>
      </c>
      <c r="C18527" s="4" t="s">
        <v>3</v>
      </c>
      <c r="D18527" s="14" t="s">
        <v>25131</v>
      </c>
      <c r="E18527" s="14" t="s">
        <v>43011</v>
      </c>
      <c r="F18527" s="3" t="s">
        <v>43063</v>
      </c>
    </row>
    <row r="18528" spans="1:6">
      <c r="A18528" s="14" t="s">
        <v>4651</v>
      </c>
      <c r="B18528" s="3">
        <v>120154444814</v>
      </c>
      <c r="C18528" s="4" t="s">
        <v>3</v>
      </c>
      <c r="D18528" s="14" t="s">
        <v>25131</v>
      </c>
      <c r="E18528" s="14" t="s">
        <v>43011</v>
      </c>
      <c r="F18528" s="3" t="s">
        <v>43063</v>
      </c>
    </row>
    <row r="18529" spans="1:6">
      <c r="A18529" s="14" t="s">
        <v>4652</v>
      </c>
      <c r="B18529" s="3">
        <v>120154444814</v>
      </c>
      <c r="C18529" s="4" t="s">
        <v>3</v>
      </c>
      <c r="D18529" s="14" t="s">
        <v>25131</v>
      </c>
      <c r="E18529" s="14" t="s">
        <v>43011</v>
      </c>
      <c r="F18529" s="3" t="s">
        <v>43063</v>
      </c>
    </row>
    <row r="18530" spans="1:6">
      <c r="A18530" s="14" t="s">
        <v>4653</v>
      </c>
      <c r="B18530" s="3">
        <v>120154444814</v>
      </c>
      <c r="C18530" s="4" t="s">
        <v>3</v>
      </c>
      <c r="D18530" s="14" t="s">
        <v>25131</v>
      </c>
      <c r="E18530" s="14" t="s">
        <v>43011</v>
      </c>
      <c r="F18530" s="3" t="s">
        <v>43063</v>
      </c>
    </row>
    <row r="18531" spans="1:6">
      <c r="A18531" s="14" t="s">
        <v>4654</v>
      </c>
      <c r="B18531" s="3">
        <v>120154444814</v>
      </c>
      <c r="C18531" s="4" t="s">
        <v>3</v>
      </c>
      <c r="D18531" s="14" t="s">
        <v>25131</v>
      </c>
      <c r="E18531" s="14" t="s">
        <v>43011</v>
      </c>
      <c r="F18531" s="3" t="s">
        <v>43063</v>
      </c>
    </row>
    <row r="18532" spans="1:6">
      <c r="A18532" s="14" t="s">
        <v>4655</v>
      </c>
      <c r="B18532" s="3">
        <v>120154444814</v>
      </c>
      <c r="C18532" s="4" t="s">
        <v>3</v>
      </c>
      <c r="D18532" s="14" t="s">
        <v>25131</v>
      </c>
      <c r="E18532" s="14" t="s">
        <v>43011</v>
      </c>
      <c r="F18532" s="3" t="s">
        <v>43063</v>
      </c>
    </row>
    <row r="18533" spans="1:6">
      <c r="A18533" s="14" t="s">
        <v>4656</v>
      </c>
      <c r="B18533" s="3">
        <v>120154444814</v>
      </c>
      <c r="C18533" s="4" t="s">
        <v>3</v>
      </c>
      <c r="D18533" s="14" t="s">
        <v>25131</v>
      </c>
      <c r="E18533" s="14" t="s">
        <v>43011</v>
      </c>
      <c r="F18533" s="3" t="s">
        <v>43063</v>
      </c>
    </row>
    <row r="18534" spans="1:6">
      <c r="A18534" s="14" t="s">
        <v>4657</v>
      </c>
      <c r="B18534" s="3">
        <v>120154444814</v>
      </c>
      <c r="C18534" s="4" t="s">
        <v>3</v>
      </c>
      <c r="D18534" s="14" t="s">
        <v>25131</v>
      </c>
      <c r="E18534" s="14" t="s">
        <v>43011</v>
      </c>
      <c r="F18534" s="3" t="s">
        <v>43063</v>
      </c>
    </row>
    <row r="18535" spans="1:6">
      <c r="A18535" s="14" t="s">
        <v>4658</v>
      </c>
      <c r="B18535" s="3">
        <v>120154444814</v>
      </c>
      <c r="C18535" s="4" t="s">
        <v>3</v>
      </c>
      <c r="D18535" s="14" t="s">
        <v>25131</v>
      </c>
      <c r="E18535" s="14" t="s">
        <v>43011</v>
      </c>
      <c r="F18535" s="3" t="s">
        <v>43063</v>
      </c>
    </row>
    <row r="18536" spans="1:6">
      <c r="A18536" s="14" t="s">
        <v>4659</v>
      </c>
      <c r="B18536" s="3">
        <v>120154444814</v>
      </c>
      <c r="C18536" s="4" t="s">
        <v>3</v>
      </c>
      <c r="D18536" s="14" t="s">
        <v>25131</v>
      </c>
      <c r="E18536" s="14" t="s">
        <v>43011</v>
      </c>
      <c r="F18536" s="3" t="s">
        <v>43063</v>
      </c>
    </row>
    <row r="18537" spans="1:6">
      <c r="A18537" s="14" t="s">
        <v>4660</v>
      </c>
      <c r="B18537" s="3">
        <v>120154444814</v>
      </c>
      <c r="C18537" s="4" t="s">
        <v>3</v>
      </c>
      <c r="D18537" s="14" t="s">
        <v>25131</v>
      </c>
      <c r="E18537" s="14" t="s">
        <v>43011</v>
      </c>
      <c r="F18537" s="3" t="s">
        <v>43063</v>
      </c>
    </row>
    <row r="18538" spans="1:6">
      <c r="A18538" s="14" t="s">
        <v>4661</v>
      </c>
      <c r="B18538" s="3">
        <v>120154444814</v>
      </c>
      <c r="C18538" s="4" t="s">
        <v>3</v>
      </c>
      <c r="D18538" s="14" t="s">
        <v>25131</v>
      </c>
      <c r="E18538" s="14" t="s">
        <v>43011</v>
      </c>
      <c r="F18538" s="3" t="s">
        <v>43063</v>
      </c>
    </row>
    <row r="18539" spans="1:6">
      <c r="A18539" s="14" t="s">
        <v>4662</v>
      </c>
      <c r="B18539" s="3">
        <v>120154444814</v>
      </c>
      <c r="C18539" s="4" t="s">
        <v>3</v>
      </c>
      <c r="D18539" s="14" t="s">
        <v>25131</v>
      </c>
      <c r="E18539" s="14" t="s">
        <v>43011</v>
      </c>
      <c r="F18539" s="3" t="s">
        <v>43063</v>
      </c>
    </row>
    <row r="18540" spans="1:6">
      <c r="A18540" s="14" t="s">
        <v>4663</v>
      </c>
      <c r="B18540" s="3">
        <v>120154444814</v>
      </c>
      <c r="C18540" s="4" t="s">
        <v>3</v>
      </c>
      <c r="D18540" s="14" t="s">
        <v>25131</v>
      </c>
      <c r="E18540" s="14" t="s">
        <v>43011</v>
      </c>
      <c r="F18540" s="3" t="s">
        <v>43063</v>
      </c>
    </row>
    <row r="18541" spans="1:6">
      <c r="A18541" s="14" t="s">
        <v>4664</v>
      </c>
      <c r="B18541" s="3">
        <v>120154444814</v>
      </c>
      <c r="C18541" s="4" t="s">
        <v>3</v>
      </c>
      <c r="D18541" s="14" t="s">
        <v>25131</v>
      </c>
      <c r="E18541" s="14" t="s">
        <v>43011</v>
      </c>
      <c r="F18541" s="3" t="s">
        <v>43063</v>
      </c>
    </row>
    <row r="18542" spans="1:6">
      <c r="A18542" s="14" t="s">
        <v>4665</v>
      </c>
      <c r="B18542" s="3">
        <v>120154444814</v>
      </c>
      <c r="C18542" s="4" t="s">
        <v>3</v>
      </c>
      <c r="D18542" s="14" t="s">
        <v>25131</v>
      </c>
      <c r="E18542" s="14" t="s">
        <v>43011</v>
      </c>
      <c r="F18542" s="3" t="s">
        <v>43063</v>
      </c>
    </row>
    <row r="18543" spans="1:6">
      <c r="A18543" s="14" t="s">
        <v>4666</v>
      </c>
      <c r="B18543" s="3">
        <v>120154444814</v>
      </c>
      <c r="C18543" s="4" t="s">
        <v>3</v>
      </c>
      <c r="D18543" s="14" t="s">
        <v>25131</v>
      </c>
      <c r="E18543" s="14" t="s">
        <v>43011</v>
      </c>
      <c r="F18543" s="3" t="s">
        <v>43063</v>
      </c>
    </row>
    <row r="18544" spans="1:6">
      <c r="A18544" s="14" t="s">
        <v>4667</v>
      </c>
      <c r="B18544" s="3">
        <v>120154444814</v>
      </c>
      <c r="C18544" s="4" t="s">
        <v>3</v>
      </c>
      <c r="D18544" s="14" t="s">
        <v>25131</v>
      </c>
      <c r="E18544" s="14" t="s">
        <v>43011</v>
      </c>
      <c r="F18544" s="3" t="s">
        <v>43063</v>
      </c>
    </row>
    <row r="18545" spans="1:6">
      <c r="A18545" s="14" t="s">
        <v>4668</v>
      </c>
      <c r="B18545" s="3">
        <v>120154444814</v>
      </c>
      <c r="C18545" s="4" t="s">
        <v>3</v>
      </c>
      <c r="D18545" s="14" t="s">
        <v>25131</v>
      </c>
      <c r="E18545" s="14" t="s">
        <v>43011</v>
      </c>
      <c r="F18545" s="3" t="s">
        <v>43063</v>
      </c>
    </row>
    <row r="18546" spans="1:6">
      <c r="A18546" s="14" t="s">
        <v>4669</v>
      </c>
      <c r="B18546" s="3">
        <v>120154444814</v>
      </c>
      <c r="C18546" s="4" t="s">
        <v>3</v>
      </c>
      <c r="D18546" s="14" t="s">
        <v>25131</v>
      </c>
      <c r="E18546" s="14" t="s">
        <v>43011</v>
      </c>
      <c r="F18546" s="3" t="s">
        <v>43063</v>
      </c>
    </row>
    <row r="18547" spans="1:6">
      <c r="A18547" s="14" t="s">
        <v>4670</v>
      </c>
      <c r="B18547" s="3">
        <v>120154444814</v>
      </c>
      <c r="C18547" s="4" t="s">
        <v>3</v>
      </c>
      <c r="D18547" s="14" t="s">
        <v>25131</v>
      </c>
      <c r="E18547" s="14" t="s">
        <v>43011</v>
      </c>
      <c r="F18547" s="3" t="s">
        <v>43063</v>
      </c>
    </row>
    <row r="18548" spans="1:6">
      <c r="A18548" s="14" t="s">
        <v>4671</v>
      </c>
      <c r="B18548" s="3">
        <v>120154444814</v>
      </c>
      <c r="C18548" s="4" t="s">
        <v>3</v>
      </c>
      <c r="D18548" s="14" t="s">
        <v>25131</v>
      </c>
      <c r="E18548" s="14" t="s">
        <v>43011</v>
      </c>
      <c r="F18548" s="3" t="s">
        <v>43063</v>
      </c>
    </row>
    <row r="18549" spans="1:6">
      <c r="A18549" s="14" t="s">
        <v>4672</v>
      </c>
      <c r="B18549" s="3">
        <v>120154444814</v>
      </c>
      <c r="C18549" s="4" t="s">
        <v>3</v>
      </c>
      <c r="D18549" s="14" t="s">
        <v>25131</v>
      </c>
      <c r="E18549" s="14" t="s">
        <v>43011</v>
      </c>
      <c r="F18549" s="3" t="s">
        <v>43063</v>
      </c>
    </row>
    <row r="18550" spans="1:6">
      <c r="A18550" s="14" t="s">
        <v>4673</v>
      </c>
      <c r="B18550" s="3">
        <v>120154444814</v>
      </c>
      <c r="C18550" s="4" t="s">
        <v>3</v>
      </c>
      <c r="D18550" s="14" t="s">
        <v>25131</v>
      </c>
      <c r="E18550" s="14" t="s">
        <v>43011</v>
      </c>
      <c r="F18550" s="3" t="s">
        <v>43063</v>
      </c>
    </row>
    <row r="18551" spans="1:6">
      <c r="A18551" s="14" t="s">
        <v>4674</v>
      </c>
      <c r="B18551" s="3">
        <v>120154444814</v>
      </c>
      <c r="C18551" s="4" t="s">
        <v>3</v>
      </c>
      <c r="D18551" s="14" t="s">
        <v>25131</v>
      </c>
      <c r="E18551" s="14" t="s">
        <v>43011</v>
      </c>
      <c r="F18551" s="3" t="s">
        <v>43063</v>
      </c>
    </row>
    <row r="18552" spans="1:6">
      <c r="A18552" s="14" t="s">
        <v>4675</v>
      </c>
      <c r="B18552" s="3">
        <v>120154444814</v>
      </c>
      <c r="C18552" s="4" t="s">
        <v>3</v>
      </c>
      <c r="D18552" s="14" t="s">
        <v>25131</v>
      </c>
      <c r="E18552" s="14" t="s">
        <v>43011</v>
      </c>
      <c r="F18552" s="3" t="s">
        <v>43063</v>
      </c>
    </row>
    <row r="18553" spans="1:6">
      <c r="A18553" s="14" t="s">
        <v>4676</v>
      </c>
      <c r="B18553" s="3">
        <v>120154444814</v>
      </c>
      <c r="C18553" s="4" t="s">
        <v>3</v>
      </c>
      <c r="D18553" s="14" t="s">
        <v>25131</v>
      </c>
      <c r="E18553" s="14" t="s">
        <v>43011</v>
      </c>
      <c r="F18553" s="3" t="s">
        <v>43063</v>
      </c>
    </row>
    <row r="18554" spans="1:6">
      <c r="A18554" s="14" t="s">
        <v>4677</v>
      </c>
      <c r="B18554" s="3">
        <v>760076303268</v>
      </c>
      <c r="C18554" s="4" t="s">
        <v>3</v>
      </c>
      <c r="D18554" s="14" t="s">
        <v>31612</v>
      </c>
      <c r="E18554" s="14" t="s">
        <v>43011</v>
      </c>
      <c r="F18554" s="3">
        <v>1852379540</v>
      </c>
    </row>
    <row r="18555" spans="1:6">
      <c r="A18555" s="14" t="s">
        <v>4678</v>
      </c>
      <c r="B18555" s="3">
        <v>760076303268</v>
      </c>
      <c r="C18555" s="4" t="s">
        <v>3</v>
      </c>
      <c r="D18555" s="14" t="s">
        <v>31612</v>
      </c>
      <c r="E18555" s="14" t="s">
        <v>43011</v>
      </c>
      <c r="F18555" s="3">
        <v>1852379541</v>
      </c>
    </row>
    <row r="18556" spans="1:6">
      <c r="A18556" s="14" t="s">
        <v>4679</v>
      </c>
      <c r="B18556" s="3">
        <v>120154444814</v>
      </c>
      <c r="C18556" s="4" t="s">
        <v>3</v>
      </c>
      <c r="D18556" s="14" t="s">
        <v>25131</v>
      </c>
      <c r="E18556" s="14" t="s">
        <v>43011</v>
      </c>
      <c r="F18556" s="3" t="s">
        <v>43063</v>
      </c>
    </row>
    <row r="18557" spans="1:6">
      <c r="A18557" s="14" t="s">
        <v>4680</v>
      </c>
      <c r="B18557" s="3">
        <v>120154444814</v>
      </c>
      <c r="C18557" s="4" t="s">
        <v>3</v>
      </c>
      <c r="D18557" s="14" t="s">
        <v>25131</v>
      </c>
      <c r="E18557" s="14" t="s">
        <v>43011</v>
      </c>
      <c r="F18557" s="3" t="s">
        <v>43063</v>
      </c>
    </row>
    <row r="18558" spans="1:6">
      <c r="A18558" s="14" t="s">
        <v>4681</v>
      </c>
      <c r="B18558" s="3">
        <v>120154444814</v>
      </c>
      <c r="C18558" s="4" t="s">
        <v>3</v>
      </c>
      <c r="D18558" s="14" t="s">
        <v>25131</v>
      </c>
      <c r="E18558" s="14" t="s">
        <v>43011</v>
      </c>
      <c r="F18558" s="3" t="s">
        <v>43063</v>
      </c>
    </row>
    <row r="18559" spans="1:6">
      <c r="A18559" s="14" t="s">
        <v>4682</v>
      </c>
      <c r="B18559" s="3">
        <v>120154444814</v>
      </c>
      <c r="C18559" s="4" t="s">
        <v>3</v>
      </c>
      <c r="D18559" s="14" t="s">
        <v>25131</v>
      </c>
      <c r="E18559" s="14" t="s">
        <v>43011</v>
      </c>
      <c r="F18559" s="3" t="s">
        <v>43063</v>
      </c>
    </row>
    <row r="18560" spans="1:6">
      <c r="A18560" s="14" t="s">
        <v>4683</v>
      </c>
      <c r="B18560" s="3">
        <v>120154444814</v>
      </c>
      <c r="C18560" s="4" t="s">
        <v>3</v>
      </c>
      <c r="D18560" s="14" t="s">
        <v>25131</v>
      </c>
      <c r="E18560" s="14" t="s">
        <v>43011</v>
      </c>
      <c r="F18560" s="3" t="s">
        <v>43063</v>
      </c>
    </row>
    <row r="18561" spans="1:6">
      <c r="A18561" s="14" t="s">
        <v>4684</v>
      </c>
      <c r="B18561" s="3">
        <v>120154444814</v>
      </c>
      <c r="C18561" s="4" t="s">
        <v>3</v>
      </c>
      <c r="D18561" s="14" t="s">
        <v>25131</v>
      </c>
      <c r="E18561" s="14" t="s">
        <v>43011</v>
      </c>
      <c r="F18561" s="3" t="s">
        <v>43063</v>
      </c>
    </row>
    <row r="18562" spans="1:6">
      <c r="A18562" s="14" t="s">
        <v>4685</v>
      </c>
      <c r="B18562" s="3">
        <v>120154444814</v>
      </c>
      <c r="C18562" s="4" t="s">
        <v>3</v>
      </c>
      <c r="D18562" s="14" t="s">
        <v>25131</v>
      </c>
      <c r="E18562" s="14" t="s">
        <v>43011</v>
      </c>
      <c r="F18562" s="3" t="s">
        <v>43063</v>
      </c>
    </row>
    <row r="18563" spans="1:6">
      <c r="A18563" s="14" t="s">
        <v>4686</v>
      </c>
      <c r="B18563" s="3">
        <v>120154444814</v>
      </c>
      <c r="C18563" s="4" t="s">
        <v>3</v>
      </c>
      <c r="D18563" s="14" t="s">
        <v>25131</v>
      </c>
      <c r="E18563" s="14" t="s">
        <v>43011</v>
      </c>
      <c r="F18563" s="3" t="s">
        <v>43063</v>
      </c>
    </row>
    <row r="18564" spans="1:6">
      <c r="A18564" s="14" t="s">
        <v>4687</v>
      </c>
      <c r="B18564" s="3">
        <v>120154444814</v>
      </c>
      <c r="C18564" s="4" t="s">
        <v>3</v>
      </c>
      <c r="D18564" s="14" t="s">
        <v>25131</v>
      </c>
      <c r="E18564" s="14" t="s">
        <v>43011</v>
      </c>
      <c r="F18564" s="3" t="s">
        <v>43063</v>
      </c>
    </row>
    <row r="18565" spans="1:6">
      <c r="A18565" s="14" t="s">
        <v>4688</v>
      </c>
      <c r="B18565" s="3">
        <v>120154444814</v>
      </c>
      <c r="C18565" s="4" t="s">
        <v>3</v>
      </c>
      <c r="D18565" s="14" t="s">
        <v>25131</v>
      </c>
      <c r="E18565" s="14" t="s">
        <v>43011</v>
      </c>
      <c r="F18565" s="3" t="s">
        <v>43063</v>
      </c>
    </row>
    <row r="18566" spans="1:6">
      <c r="A18566" s="14" t="s">
        <v>4689</v>
      </c>
      <c r="B18566" s="3">
        <v>120154444814</v>
      </c>
      <c r="C18566" s="4" t="s">
        <v>3</v>
      </c>
      <c r="D18566" s="14" t="s">
        <v>25131</v>
      </c>
      <c r="E18566" s="14" t="s">
        <v>43011</v>
      </c>
      <c r="F18566" s="3" t="s">
        <v>43063</v>
      </c>
    </row>
    <row r="18567" spans="1:6">
      <c r="A18567" s="14" t="s">
        <v>4690</v>
      </c>
      <c r="B18567" s="3">
        <v>120154448872</v>
      </c>
      <c r="C18567" s="4" t="s">
        <v>3</v>
      </c>
      <c r="D18567" s="14" t="s">
        <v>25971</v>
      </c>
      <c r="E18567" s="14" t="s">
        <v>43011</v>
      </c>
      <c r="F18567" s="3">
        <v>1852611415</v>
      </c>
    </row>
    <row r="18568" spans="1:6">
      <c r="A18568" s="11">
        <v>12022675</v>
      </c>
      <c r="B18568" s="3">
        <v>120104447944</v>
      </c>
      <c r="C18568" s="4" t="s">
        <v>3</v>
      </c>
      <c r="D18568" s="14" t="s">
        <v>31613</v>
      </c>
      <c r="E18568" s="14" t="s">
        <v>43011</v>
      </c>
      <c r="F18568" s="3">
        <v>1854075058</v>
      </c>
    </row>
    <row r="18569" spans="1:6">
      <c r="A18569" s="11">
        <v>12025325</v>
      </c>
      <c r="B18569" s="3">
        <v>120154445316</v>
      </c>
      <c r="C18569" s="19" t="s">
        <v>1372</v>
      </c>
      <c r="D18569" s="14" t="s">
        <v>23542</v>
      </c>
      <c r="E18569" s="14" t="s">
        <v>43011</v>
      </c>
      <c r="F18569" s="3"/>
    </row>
    <row r="18570" spans="1:6">
      <c r="A18570" s="11">
        <v>12022693</v>
      </c>
      <c r="B18570" s="3">
        <v>120104447945</v>
      </c>
      <c r="C18570" s="19" t="s">
        <v>1372</v>
      </c>
      <c r="D18570" s="14" t="s">
        <v>23542</v>
      </c>
      <c r="E18570" s="14" t="s">
        <v>43028</v>
      </c>
      <c r="F18570" s="3"/>
    </row>
    <row r="18571" spans="1:6">
      <c r="A18571" s="11">
        <v>12022690</v>
      </c>
      <c r="B18571" s="3">
        <v>120104447945</v>
      </c>
      <c r="C18571" s="19" t="s">
        <v>1372</v>
      </c>
      <c r="D18571" s="14" t="s">
        <v>23542</v>
      </c>
      <c r="E18571" s="14" t="s">
        <v>43028</v>
      </c>
      <c r="F18571" s="3"/>
    </row>
    <row r="18572" spans="1:6">
      <c r="A18572" s="14">
        <v>12017031</v>
      </c>
      <c r="B18572" s="3">
        <v>120104446240</v>
      </c>
      <c r="C18572" s="4" t="s">
        <v>3</v>
      </c>
      <c r="D18572" s="14" t="s">
        <v>31614</v>
      </c>
      <c r="E18572" s="14" t="s">
        <v>43011</v>
      </c>
      <c r="F18572" s="3">
        <v>1852379556</v>
      </c>
    </row>
    <row r="18573" spans="1:6">
      <c r="A18573" s="14">
        <v>12017040</v>
      </c>
      <c r="B18573" s="3">
        <v>120104446240</v>
      </c>
      <c r="C18573" s="4" t="s">
        <v>3</v>
      </c>
      <c r="D18573" s="14" t="s">
        <v>31614</v>
      </c>
      <c r="E18573" s="14" t="s">
        <v>43011</v>
      </c>
      <c r="F18573" s="3">
        <v>1852379557</v>
      </c>
    </row>
    <row r="18574" spans="1:6">
      <c r="A18574" s="14">
        <v>12017029</v>
      </c>
      <c r="B18574" s="3">
        <v>120104446240</v>
      </c>
      <c r="C18574" s="4" t="s">
        <v>3</v>
      </c>
      <c r="D18574" s="14" t="s">
        <v>31614</v>
      </c>
      <c r="E18574" s="14" t="s">
        <v>43011</v>
      </c>
      <c r="F18574" s="3">
        <v>1852379558</v>
      </c>
    </row>
    <row r="18575" spans="1:6">
      <c r="A18575" s="14">
        <v>12047247</v>
      </c>
      <c r="B18575" s="3">
        <v>120104451133</v>
      </c>
      <c r="C18575" s="4" t="s">
        <v>3</v>
      </c>
      <c r="D18575" s="14" t="s">
        <v>24854</v>
      </c>
      <c r="E18575" s="14" t="s">
        <v>43011</v>
      </c>
      <c r="F18575" s="3">
        <v>1852611304</v>
      </c>
    </row>
    <row r="18576" spans="1:6">
      <c r="A18576" s="14" t="s">
        <v>4691</v>
      </c>
      <c r="B18576" s="3">
        <v>760076303240</v>
      </c>
      <c r="C18576" s="4" t="s">
        <v>3</v>
      </c>
      <c r="D18576" s="14" t="s">
        <v>31615</v>
      </c>
      <c r="E18576" s="14" t="s">
        <v>43011</v>
      </c>
      <c r="F18576" s="3">
        <v>1852611459</v>
      </c>
    </row>
    <row r="18577" spans="1:6">
      <c r="A18577" s="14" t="s">
        <v>4692</v>
      </c>
      <c r="B18577" s="3">
        <v>760076301762</v>
      </c>
      <c r="C18577" s="4" t="s">
        <v>3</v>
      </c>
      <c r="D18577" s="14" t="s">
        <v>23286</v>
      </c>
      <c r="E18577" s="14" t="s">
        <v>43011</v>
      </c>
      <c r="F18577" s="3">
        <v>1852610295</v>
      </c>
    </row>
    <row r="18578" spans="1:6">
      <c r="A18578" s="14" t="s">
        <v>4693</v>
      </c>
      <c r="B18578" s="3">
        <v>760076303283</v>
      </c>
      <c r="C18578" s="4" t="s">
        <v>3</v>
      </c>
      <c r="D18578" s="14" t="s">
        <v>31616</v>
      </c>
      <c r="E18578" s="14" t="s">
        <v>43016</v>
      </c>
      <c r="F18578" s="3">
        <v>1852331880</v>
      </c>
    </row>
    <row r="18579" spans="1:6">
      <c r="A18579" s="14" t="s">
        <v>4694</v>
      </c>
      <c r="B18579" s="3">
        <v>760076303283</v>
      </c>
      <c r="C18579" s="4" t="s">
        <v>3</v>
      </c>
      <c r="D18579" s="14" t="s">
        <v>31616</v>
      </c>
      <c r="E18579" s="14" t="s">
        <v>43016</v>
      </c>
      <c r="F18579" s="3">
        <v>1852331881</v>
      </c>
    </row>
    <row r="18580" spans="1:6">
      <c r="A18580" s="14" t="s">
        <v>4695</v>
      </c>
      <c r="B18580" s="3">
        <v>760076303283</v>
      </c>
      <c r="C18580" s="4" t="s">
        <v>3</v>
      </c>
      <c r="D18580" s="14" t="s">
        <v>31616</v>
      </c>
      <c r="E18580" s="14" t="s">
        <v>43016</v>
      </c>
      <c r="F18580" s="3">
        <v>1852075906</v>
      </c>
    </row>
    <row r="18581" spans="1:6">
      <c r="A18581" s="14" t="s">
        <v>4696</v>
      </c>
      <c r="B18581" s="3">
        <v>760076303283</v>
      </c>
      <c r="C18581" s="4" t="s">
        <v>3</v>
      </c>
      <c r="D18581" s="14" t="s">
        <v>31616</v>
      </c>
      <c r="E18581" s="14" t="s">
        <v>43016</v>
      </c>
      <c r="F18581" s="3">
        <v>1852075907</v>
      </c>
    </row>
    <row r="18582" spans="1:6">
      <c r="A18582" s="14" t="s">
        <v>4697</v>
      </c>
      <c r="B18582" s="3">
        <v>760076303286</v>
      </c>
      <c r="C18582" s="4" t="s">
        <v>3</v>
      </c>
      <c r="D18582" s="14" t="s">
        <v>31617</v>
      </c>
      <c r="E18582" s="14" t="s">
        <v>43017</v>
      </c>
      <c r="F18582" s="3">
        <v>1852331883</v>
      </c>
    </row>
    <row r="18583" spans="1:6">
      <c r="A18583" s="14" t="s">
        <v>4698</v>
      </c>
      <c r="B18583" s="3">
        <v>760076303284</v>
      </c>
      <c r="C18583" s="4" t="s">
        <v>3</v>
      </c>
      <c r="D18583" s="14" t="s">
        <v>31618</v>
      </c>
      <c r="E18583" s="14" t="s">
        <v>43012</v>
      </c>
      <c r="F18583" s="3">
        <v>1852331884</v>
      </c>
    </row>
    <row r="18584" spans="1:6">
      <c r="A18584" s="14" t="s">
        <v>4699</v>
      </c>
      <c r="B18584" s="3">
        <v>760076303281</v>
      </c>
      <c r="C18584" s="4" t="s">
        <v>3</v>
      </c>
      <c r="D18584" s="14" t="s">
        <v>31619</v>
      </c>
      <c r="E18584" s="14" t="s">
        <v>43012</v>
      </c>
      <c r="F18584" s="3">
        <v>1852331885</v>
      </c>
    </row>
    <row r="18585" spans="1:6">
      <c r="A18585" s="14" t="s">
        <v>4700</v>
      </c>
      <c r="B18585" s="3">
        <v>760076303281</v>
      </c>
      <c r="C18585" s="4" t="s">
        <v>3</v>
      </c>
      <c r="D18585" s="14" t="s">
        <v>31619</v>
      </c>
      <c r="E18585" s="14" t="s">
        <v>43012</v>
      </c>
      <c r="F18585" s="3">
        <v>1852331887</v>
      </c>
    </row>
    <row r="18586" spans="1:6">
      <c r="A18586" s="14" t="s">
        <v>4701</v>
      </c>
      <c r="B18586" s="3">
        <v>760076303281</v>
      </c>
      <c r="C18586" s="4" t="s">
        <v>3</v>
      </c>
      <c r="D18586" s="14" t="s">
        <v>31619</v>
      </c>
      <c r="E18586" s="14" t="s">
        <v>43012</v>
      </c>
      <c r="F18586" s="3">
        <v>1852331888</v>
      </c>
    </row>
    <row r="18587" spans="1:6">
      <c r="A18587" s="14">
        <v>12054730</v>
      </c>
      <c r="B18587" s="3">
        <v>120154445330</v>
      </c>
      <c r="C18587" s="4" t="s">
        <v>3</v>
      </c>
      <c r="D18587" s="14" t="s">
        <v>25199</v>
      </c>
      <c r="E18587" s="14" t="s">
        <v>43019</v>
      </c>
      <c r="F18587" s="3">
        <v>1852326900</v>
      </c>
    </row>
    <row r="18588" spans="1:6">
      <c r="A18588" s="14">
        <v>12051903</v>
      </c>
      <c r="B18588" s="3">
        <v>120154445277</v>
      </c>
      <c r="C18588" s="4" t="s">
        <v>3</v>
      </c>
      <c r="D18588" s="14" t="s">
        <v>25183</v>
      </c>
      <c r="E18588" s="14" t="s">
        <v>43012</v>
      </c>
      <c r="F18588" s="3">
        <v>1852327029</v>
      </c>
    </row>
    <row r="18589" spans="1:6">
      <c r="A18589" s="14">
        <v>12011247</v>
      </c>
      <c r="B18589" s="3">
        <v>120104444375</v>
      </c>
      <c r="C18589" s="4" t="s">
        <v>3</v>
      </c>
      <c r="D18589" s="14" t="s">
        <v>31620</v>
      </c>
      <c r="E18589" s="14" t="s">
        <v>43014</v>
      </c>
      <c r="F18589" s="3">
        <v>1852699668</v>
      </c>
    </row>
    <row r="18590" spans="1:6">
      <c r="A18590" s="14">
        <v>12041312</v>
      </c>
      <c r="B18590" s="3">
        <v>120154447255</v>
      </c>
      <c r="C18590" s="4" t="s">
        <v>3</v>
      </c>
      <c r="D18590" s="14" t="s">
        <v>31621</v>
      </c>
      <c r="E18590" s="14" t="s">
        <v>43014</v>
      </c>
      <c r="F18590" s="3">
        <v>1852699672</v>
      </c>
    </row>
    <row r="18591" spans="1:6">
      <c r="A18591" s="14">
        <v>12049172</v>
      </c>
      <c r="B18591" s="3">
        <v>120154453273</v>
      </c>
      <c r="C18591" s="4" t="s">
        <v>3</v>
      </c>
      <c r="D18591" s="14" t="s">
        <v>29985</v>
      </c>
      <c r="E18591" s="14" t="s">
        <v>43014</v>
      </c>
      <c r="F18591" s="3">
        <v>1852699669</v>
      </c>
    </row>
    <row r="18592" spans="1:6">
      <c r="A18592" s="14" t="s">
        <v>4702</v>
      </c>
      <c r="B18592" s="3">
        <v>120104445556</v>
      </c>
      <c r="C18592" s="4" t="s">
        <v>3</v>
      </c>
      <c r="D18592" s="14" t="s">
        <v>23438</v>
      </c>
      <c r="E18592" s="14" t="s">
        <v>43014</v>
      </c>
      <c r="F18592" s="3">
        <v>1852699671</v>
      </c>
    </row>
    <row r="18593" spans="1:6">
      <c r="A18593" s="14" t="s">
        <v>4703</v>
      </c>
      <c r="B18593" s="3">
        <v>760076303319</v>
      </c>
      <c r="C18593" s="4" t="s">
        <v>3</v>
      </c>
      <c r="D18593" s="14" t="s">
        <v>31622</v>
      </c>
      <c r="E18593" s="14" t="s">
        <v>43014</v>
      </c>
      <c r="F18593" s="3">
        <v>1852611610</v>
      </c>
    </row>
    <row r="18594" spans="1:6">
      <c r="A18594" s="14" t="s">
        <v>4704</v>
      </c>
      <c r="B18594" s="3">
        <v>760076303289</v>
      </c>
      <c r="C18594" s="4" t="s">
        <v>3</v>
      </c>
      <c r="D18594" s="14" t="s">
        <v>31623</v>
      </c>
      <c r="E18594" s="14" t="s">
        <v>43014</v>
      </c>
      <c r="F18594" s="3">
        <v>1852611614</v>
      </c>
    </row>
    <row r="18595" spans="1:6">
      <c r="A18595" s="14" t="s">
        <v>4705</v>
      </c>
      <c r="B18595" s="3">
        <v>760076303322</v>
      </c>
      <c r="C18595" s="4" t="s">
        <v>3</v>
      </c>
      <c r="D18595" s="14" t="s">
        <v>31624</v>
      </c>
      <c r="E18595" s="14" t="s">
        <v>43014</v>
      </c>
      <c r="F18595" s="3">
        <v>1852611605</v>
      </c>
    </row>
    <row r="18596" spans="1:6">
      <c r="A18596" s="14" t="s">
        <v>4706</v>
      </c>
      <c r="B18596" s="3">
        <v>760076303322</v>
      </c>
      <c r="C18596" s="4" t="s">
        <v>3</v>
      </c>
      <c r="D18596" s="14" t="s">
        <v>31624</v>
      </c>
      <c r="E18596" s="14" t="s">
        <v>43014</v>
      </c>
      <c r="F18596" s="3">
        <v>1852611609</v>
      </c>
    </row>
    <row r="18597" spans="1:6">
      <c r="A18597" s="14" t="s">
        <v>4707</v>
      </c>
      <c r="B18597" s="3">
        <v>760076302352</v>
      </c>
      <c r="C18597" s="4" t="s">
        <v>3</v>
      </c>
      <c r="D18597" s="14" t="s">
        <v>30140</v>
      </c>
      <c r="E18597" s="14" t="s">
        <v>43014</v>
      </c>
      <c r="F18597" s="3">
        <v>1852077937</v>
      </c>
    </row>
    <row r="18598" spans="1:6">
      <c r="A18598" s="14" t="s">
        <v>4708</v>
      </c>
      <c r="B18598" s="3">
        <v>760076302352</v>
      </c>
      <c r="C18598" s="4" t="s">
        <v>3</v>
      </c>
      <c r="D18598" s="14" t="s">
        <v>30140</v>
      </c>
      <c r="E18598" s="14" t="s">
        <v>43014</v>
      </c>
      <c r="F18598" s="3">
        <v>1851569512</v>
      </c>
    </row>
    <row r="18599" spans="1:6">
      <c r="A18599" s="14" t="s">
        <v>4709</v>
      </c>
      <c r="B18599" s="3">
        <v>760076303244</v>
      </c>
      <c r="C18599" s="4" t="s">
        <v>3</v>
      </c>
      <c r="D18599" s="14" t="s">
        <v>31625</v>
      </c>
      <c r="E18599" s="14" t="s">
        <v>43014</v>
      </c>
      <c r="F18599" s="3">
        <v>1852076775</v>
      </c>
    </row>
    <row r="18600" spans="1:6">
      <c r="A18600" s="14">
        <v>12038280</v>
      </c>
      <c r="B18600" s="3">
        <v>120154449185</v>
      </c>
      <c r="C18600" s="4" t="s">
        <v>3</v>
      </c>
      <c r="D18600" s="14" t="s">
        <v>26048</v>
      </c>
      <c r="E18600" s="14" t="s">
        <v>43014</v>
      </c>
      <c r="F18600" s="3">
        <v>1852611602</v>
      </c>
    </row>
    <row r="18601" spans="1:6">
      <c r="A18601" s="14">
        <v>12018865</v>
      </c>
      <c r="B18601" s="3">
        <v>120104444934</v>
      </c>
      <c r="C18601" s="4" t="s">
        <v>3</v>
      </c>
      <c r="D18601" s="14" t="s">
        <v>31626</v>
      </c>
      <c r="E18601" s="14" t="s">
        <v>43014</v>
      </c>
      <c r="F18601" s="3">
        <v>1852611604</v>
      </c>
    </row>
    <row r="18602" spans="1:6">
      <c r="A18602" s="14">
        <v>12044187</v>
      </c>
      <c r="B18602" s="3">
        <v>120154451333</v>
      </c>
      <c r="C18602" s="4" t="s">
        <v>3</v>
      </c>
      <c r="D18602" s="14" t="s">
        <v>31627</v>
      </c>
      <c r="E18602" s="14" t="s">
        <v>43014</v>
      </c>
      <c r="F18602" s="3">
        <v>1852699666</v>
      </c>
    </row>
    <row r="18603" spans="1:6">
      <c r="A18603" s="14">
        <v>12020508</v>
      </c>
      <c r="B18603" s="3">
        <v>120154444881</v>
      </c>
      <c r="C18603" s="4" t="s">
        <v>3</v>
      </c>
      <c r="D18603" s="14" t="s">
        <v>24312</v>
      </c>
      <c r="E18603" s="14" t="s">
        <v>43014</v>
      </c>
      <c r="F18603" s="3">
        <v>1852699670</v>
      </c>
    </row>
    <row r="18604" spans="1:6">
      <c r="A18604" s="14" t="s">
        <v>4710</v>
      </c>
      <c r="B18604" s="3">
        <v>760076303310</v>
      </c>
      <c r="C18604" s="4" t="s">
        <v>3</v>
      </c>
      <c r="D18604" s="14" t="s">
        <v>31628</v>
      </c>
      <c r="E18604" s="14" t="s">
        <v>43014</v>
      </c>
      <c r="F18604" s="3">
        <v>1852611608</v>
      </c>
    </row>
    <row r="18605" spans="1:6">
      <c r="A18605" s="11">
        <v>12022432</v>
      </c>
      <c r="B18605" s="3">
        <v>120154445086</v>
      </c>
      <c r="C18605" s="4" t="s">
        <v>3</v>
      </c>
      <c r="D18605" s="14" t="s">
        <v>24808</v>
      </c>
      <c r="E18605" s="14" t="s">
        <v>43013</v>
      </c>
      <c r="F18605" s="3">
        <v>1852075560</v>
      </c>
    </row>
    <row r="18606" spans="1:6">
      <c r="A18606" s="14" t="s">
        <v>4711</v>
      </c>
      <c r="B18606" s="3">
        <v>760076303307</v>
      </c>
      <c r="C18606" s="4" t="s">
        <v>3</v>
      </c>
      <c r="D18606" s="14" t="s">
        <v>31629</v>
      </c>
      <c r="E18606" s="14" t="s">
        <v>43013</v>
      </c>
      <c r="F18606" s="3">
        <v>1852075557</v>
      </c>
    </row>
    <row r="18607" spans="1:6">
      <c r="A18607" s="14">
        <v>12038009</v>
      </c>
      <c r="B18607" s="3">
        <v>120154449079</v>
      </c>
      <c r="C18607" s="4" t="s">
        <v>3</v>
      </c>
      <c r="D18607" s="14" t="s">
        <v>31630</v>
      </c>
      <c r="E18607" s="14" t="s">
        <v>43011</v>
      </c>
      <c r="F18607" s="3">
        <v>1852611378</v>
      </c>
    </row>
    <row r="18608" spans="1:6">
      <c r="A18608" s="14">
        <v>12038077</v>
      </c>
      <c r="B18608" s="3">
        <v>120154449079</v>
      </c>
      <c r="C18608" s="4" t="s">
        <v>3</v>
      </c>
      <c r="D18608" s="14" t="s">
        <v>31630</v>
      </c>
      <c r="E18608" s="14" t="s">
        <v>43011</v>
      </c>
      <c r="F18608" s="3">
        <v>1852611379</v>
      </c>
    </row>
    <row r="18609" spans="1:6">
      <c r="A18609" s="14">
        <v>12034128</v>
      </c>
      <c r="B18609" s="3">
        <v>120104450174</v>
      </c>
      <c r="C18609" s="4" t="s">
        <v>3</v>
      </c>
      <c r="D18609" s="14" t="s">
        <v>24643</v>
      </c>
      <c r="E18609" s="14" t="s">
        <v>43011</v>
      </c>
      <c r="F18609" s="3">
        <v>1852611380</v>
      </c>
    </row>
    <row r="18610" spans="1:6">
      <c r="A18610" s="14">
        <v>12020080</v>
      </c>
      <c r="B18610" s="3">
        <v>120104447216</v>
      </c>
      <c r="C18610" s="4" t="s">
        <v>3</v>
      </c>
      <c r="D18610" s="14" t="s">
        <v>31580</v>
      </c>
      <c r="E18610" s="14" t="s">
        <v>43011</v>
      </c>
      <c r="F18610" s="3">
        <v>1852611381</v>
      </c>
    </row>
    <row r="18611" spans="1:6" ht="15">
      <c r="A18611" s="11">
        <v>12016355</v>
      </c>
      <c r="B18611" s="3">
        <v>120154444636</v>
      </c>
      <c r="C18611" s="4" t="s">
        <v>3</v>
      </c>
      <c r="D18611" s="14" t="s">
        <v>31631</v>
      </c>
      <c r="E18611" s="14" t="s">
        <v>43028</v>
      </c>
      <c r="F18611" s="3">
        <v>1853997538</v>
      </c>
    </row>
    <row r="18612" spans="1:6">
      <c r="A18612" s="14" t="s">
        <v>4712</v>
      </c>
      <c r="B18612" s="3">
        <v>760076303326</v>
      </c>
      <c r="C18612" s="4" t="s">
        <v>3</v>
      </c>
      <c r="D18612" s="14" t="s">
        <v>31632</v>
      </c>
      <c r="E18612" s="14" t="s">
        <v>43011</v>
      </c>
      <c r="F18612" s="3">
        <v>1852611376</v>
      </c>
    </row>
    <row r="18613" spans="1:6">
      <c r="A18613" s="14" t="s">
        <v>4713</v>
      </c>
      <c r="B18613" s="3">
        <v>760076301468</v>
      </c>
      <c r="C18613" s="4" t="s">
        <v>3</v>
      </c>
      <c r="D18613" s="14" t="s">
        <v>23110</v>
      </c>
      <c r="E18613" s="14" t="s">
        <v>43011</v>
      </c>
      <c r="F18613" s="3">
        <v>1852611410</v>
      </c>
    </row>
    <row r="18614" spans="1:6">
      <c r="A18614" s="14" t="s">
        <v>4714</v>
      </c>
      <c r="B18614" s="3">
        <v>760076303308</v>
      </c>
      <c r="C18614" s="4" t="s">
        <v>3</v>
      </c>
      <c r="D18614" s="14" t="s">
        <v>31633</v>
      </c>
      <c r="E18614" s="14" t="s">
        <v>43011</v>
      </c>
      <c r="F18614" s="3">
        <v>1852611580</v>
      </c>
    </row>
    <row r="18615" spans="1:6">
      <c r="A18615" s="14" t="s">
        <v>4715</v>
      </c>
      <c r="B18615" s="3">
        <v>120154454983</v>
      </c>
      <c r="C18615" s="4" t="s">
        <v>3</v>
      </c>
      <c r="D18615" s="14" t="s">
        <v>28669</v>
      </c>
      <c r="E18615" s="14" t="s">
        <v>43011</v>
      </c>
      <c r="F18615" s="3">
        <v>1852611375</v>
      </c>
    </row>
    <row r="18616" spans="1:6">
      <c r="A18616" s="14" t="s">
        <v>4716</v>
      </c>
      <c r="B18616" s="3">
        <v>760076303329</v>
      </c>
      <c r="C18616" s="4" t="s">
        <v>3</v>
      </c>
      <c r="D18616" s="14" t="s">
        <v>31634</v>
      </c>
      <c r="E18616" s="14" t="s">
        <v>43011</v>
      </c>
      <c r="F18616" s="3">
        <v>1852611377</v>
      </c>
    </row>
    <row r="18617" spans="1:6">
      <c r="A18617" s="14" t="s">
        <v>4717</v>
      </c>
      <c r="B18617" s="3">
        <v>760076303267</v>
      </c>
      <c r="C18617" s="4" t="s">
        <v>3</v>
      </c>
      <c r="D18617" s="14" t="s">
        <v>31635</v>
      </c>
      <c r="E18617" s="14" t="s">
        <v>43011</v>
      </c>
      <c r="F18617" s="3">
        <v>1852611404</v>
      </c>
    </row>
    <row r="18618" spans="1:6">
      <c r="A18618" s="14" t="s">
        <v>4718</v>
      </c>
      <c r="B18618" s="3">
        <v>760076303324</v>
      </c>
      <c r="C18618" s="4" t="s">
        <v>3</v>
      </c>
      <c r="D18618" s="14" t="s">
        <v>31636</v>
      </c>
      <c r="E18618" s="14" t="s">
        <v>43011</v>
      </c>
      <c r="F18618" s="3">
        <v>1852611577</v>
      </c>
    </row>
    <row r="18619" spans="1:6">
      <c r="A18619" s="14" t="s">
        <v>4719</v>
      </c>
      <c r="B18619" s="3">
        <v>120154452940</v>
      </c>
      <c r="C18619" s="4" t="s">
        <v>3</v>
      </c>
      <c r="D18619" s="14" t="s">
        <v>31637</v>
      </c>
      <c r="E18619" s="14" t="s">
        <v>43011</v>
      </c>
      <c r="F18619" s="3">
        <v>1852611561</v>
      </c>
    </row>
    <row r="18620" spans="1:6">
      <c r="A18620" s="14" t="s">
        <v>4720</v>
      </c>
      <c r="B18620" s="3">
        <v>120154452939</v>
      </c>
      <c r="C18620" s="4" t="s">
        <v>3</v>
      </c>
      <c r="D18620" s="14" t="s">
        <v>31637</v>
      </c>
      <c r="E18620" s="14" t="s">
        <v>43011</v>
      </c>
      <c r="F18620" s="3">
        <v>1852611562</v>
      </c>
    </row>
    <row r="18621" spans="1:6">
      <c r="A18621" s="14" t="s">
        <v>4721</v>
      </c>
      <c r="B18621" s="3">
        <v>120154454421</v>
      </c>
      <c r="C18621" s="4" t="s">
        <v>3</v>
      </c>
      <c r="D18621" s="14" t="s">
        <v>31638</v>
      </c>
      <c r="E18621" s="14" t="s">
        <v>43011</v>
      </c>
      <c r="F18621" s="3">
        <v>1852611563</v>
      </c>
    </row>
    <row r="18622" spans="1:6">
      <c r="A18622" s="14" t="s">
        <v>4722</v>
      </c>
      <c r="B18622" s="3">
        <v>120154454421</v>
      </c>
      <c r="C18622" s="4" t="s">
        <v>3</v>
      </c>
      <c r="D18622" s="14" t="s">
        <v>31638</v>
      </c>
      <c r="E18622" s="14" t="s">
        <v>43011</v>
      </c>
      <c r="F18622" s="15">
        <v>1852330014</v>
      </c>
    </row>
    <row r="18623" spans="1:6">
      <c r="A18623" s="14" t="s">
        <v>4723</v>
      </c>
      <c r="B18623" s="3">
        <v>120104445559</v>
      </c>
      <c r="C18623" s="4" t="s">
        <v>3</v>
      </c>
      <c r="D18623" s="14" t="s">
        <v>23697</v>
      </c>
      <c r="E18623" s="14" t="s">
        <v>43011</v>
      </c>
      <c r="F18623" s="3">
        <v>1852611565</v>
      </c>
    </row>
    <row r="18624" spans="1:6">
      <c r="A18624" s="14" t="s">
        <v>4724</v>
      </c>
      <c r="B18624" s="3">
        <v>760076303302</v>
      </c>
      <c r="C18624" s="4" t="s">
        <v>3</v>
      </c>
      <c r="D18624" s="14" t="s">
        <v>31639</v>
      </c>
      <c r="E18624" s="14" t="s">
        <v>43011</v>
      </c>
      <c r="F18624" s="3">
        <v>1852611570</v>
      </c>
    </row>
    <row r="18625" spans="1:6">
      <c r="A18625" s="14" t="s">
        <v>4725</v>
      </c>
      <c r="B18625" s="3">
        <v>760076303302</v>
      </c>
      <c r="C18625" s="4" t="s">
        <v>3</v>
      </c>
      <c r="D18625" s="14" t="s">
        <v>31639</v>
      </c>
      <c r="E18625" s="14" t="s">
        <v>43011</v>
      </c>
      <c r="F18625" s="3">
        <v>1852611571</v>
      </c>
    </row>
    <row r="18626" spans="1:6">
      <c r="A18626" s="14" t="s">
        <v>4726</v>
      </c>
      <c r="B18626" s="3">
        <v>760076303302</v>
      </c>
      <c r="C18626" s="4" t="s">
        <v>3</v>
      </c>
      <c r="D18626" s="14" t="s">
        <v>31639</v>
      </c>
      <c r="E18626" s="14" t="s">
        <v>43011</v>
      </c>
      <c r="F18626" s="3">
        <v>1852820145</v>
      </c>
    </row>
    <row r="18627" spans="1:6">
      <c r="A18627" s="14" t="s">
        <v>4727</v>
      </c>
      <c r="B18627" s="3">
        <v>760076303302</v>
      </c>
      <c r="C18627" s="4" t="s">
        <v>3</v>
      </c>
      <c r="D18627" s="14" t="s">
        <v>31639</v>
      </c>
      <c r="E18627" s="14" t="s">
        <v>43011</v>
      </c>
      <c r="F18627" s="3">
        <v>1852611574</v>
      </c>
    </row>
    <row r="18628" spans="1:6">
      <c r="A18628" s="14" t="s">
        <v>4728</v>
      </c>
      <c r="B18628" s="3">
        <v>760076303325</v>
      </c>
      <c r="C18628" s="4" t="s">
        <v>3</v>
      </c>
      <c r="D18628" s="14" t="s">
        <v>31640</v>
      </c>
      <c r="E18628" s="14" t="s">
        <v>43011</v>
      </c>
      <c r="F18628" s="3">
        <v>1852611579</v>
      </c>
    </row>
    <row r="18629" spans="1:6">
      <c r="A18629" s="14" t="s">
        <v>4729</v>
      </c>
      <c r="B18629" s="3">
        <v>760076303290</v>
      </c>
      <c r="C18629" s="4" t="s">
        <v>3</v>
      </c>
      <c r="D18629" s="14" t="s">
        <v>31641</v>
      </c>
      <c r="E18629" s="14" t="s">
        <v>43011</v>
      </c>
      <c r="F18629" s="3">
        <v>1852611566</v>
      </c>
    </row>
    <row r="18630" spans="1:6">
      <c r="A18630" s="14" t="s">
        <v>4730</v>
      </c>
      <c r="B18630" s="3">
        <v>760076303296</v>
      </c>
      <c r="C18630" s="4" t="s">
        <v>3</v>
      </c>
      <c r="D18630" s="14" t="s">
        <v>31642</v>
      </c>
      <c r="E18630" s="14" t="s">
        <v>43028</v>
      </c>
      <c r="F18630" s="3">
        <v>1852611567</v>
      </c>
    </row>
    <row r="18631" spans="1:6">
      <c r="A18631" s="14" t="s">
        <v>4731</v>
      </c>
      <c r="B18631" s="3">
        <v>760076303303</v>
      </c>
      <c r="C18631" s="4" t="s">
        <v>3</v>
      </c>
      <c r="D18631" s="14" t="s">
        <v>31643</v>
      </c>
      <c r="E18631" s="14" t="s">
        <v>43011</v>
      </c>
      <c r="F18631" s="3">
        <v>1852611575</v>
      </c>
    </row>
    <row r="18632" spans="1:6">
      <c r="A18632" s="14" t="s">
        <v>4732</v>
      </c>
      <c r="B18632" s="3">
        <v>120154444371</v>
      </c>
      <c r="C18632" s="4" t="s">
        <v>3</v>
      </c>
      <c r="D18632" s="14" t="s">
        <v>31644</v>
      </c>
      <c r="E18632" s="14" t="s">
        <v>43011</v>
      </c>
      <c r="F18632" s="3">
        <v>1852611395</v>
      </c>
    </row>
    <row r="18633" spans="1:6">
      <c r="A18633" s="14" t="s">
        <v>4733</v>
      </c>
      <c r="B18633" s="3">
        <v>120154444371</v>
      </c>
      <c r="C18633" s="4" t="s">
        <v>3</v>
      </c>
      <c r="D18633" s="14" t="s">
        <v>31644</v>
      </c>
      <c r="E18633" s="14" t="s">
        <v>43011</v>
      </c>
      <c r="F18633" s="3">
        <v>1852611396</v>
      </c>
    </row>
    <row r="18634" spans="1:6">
      <c r="A18634" s="14" t="s">
        <v>4734</v>
      </c>
      <c r="B18634" s="3">
        <v>120154454969</v>
      </c>
      <c r="C18634" s="4" t="s">
        <v>3</v>
      </c>
      <c r="D18634" s="14" t="s">
        <v>28656</v>
      </c>
      <c r="E18634" s="14" t="s">
        <v>43028</v>
      </c>
      <c r="F18634" s="3">
        <v>1852611397</v>
      </c>
    </row>
    <row r="18635" spans="1:6">
      <c r="A18635" s="14" t="s">
        <v>4735</v>
      </c>
      <c r="B18635" s="3">
        <v>760076303247</v>
      </c>
      <c r="C18635" s="4" t="s">
        <v>3</v>
      </c>
      <c r="D18635" s="14" t="s">
        <v>31645</v>
      </c>
      <c r="E18635" s="14" t="s">
        <v>43011</v>
      </c>
      <c r="F18635" s="3">
        <v>1852611401</v>
      </c>
    </row>
    <row r="18636" spans="1:6">
      <c r="A18636" s="14" t="s">
        <v>4736</v>
      </c>
      <c r="B18636" s="3">
        <v>760076303249</v>
      </c>
      <c r="C18636" s="4" t="s">
        <v>3</v>
      </c>
      <c r="D18636" s="14" t="s">
        <v>31646</v>
      </c>
      <c r="E18636" s="14" t="s">
        <v>43011</v>
      </c>
      <c r="F18636" s="3">
        <v>1852611402</v>
      </c>
    </row>
    <row r="18637" spans="1:6">
      <c r="A18637" s="14" t="s">
        <v>4737</v>
      </c>
      <c r="B18637" s="3">
        <v>760076303276</v>
      </c>
      <c r="C18637" s="4" t="s">
        <v>3</v>
      </c>
      <c r="D18637" s="14" t="s">
        <v>25242</v>
      </c>
      <c r="E18637" s="14" t="s">
        <v>43011</v>
      </c>
      <c r="F18637" s="3">
        <v>1852327261</v>
      </c>
    </row>
    <row r="18638" spans="1:6">
      <c r="A18638" s="11">
        <v>12044965</v>
      </c>
      <c r="B18638" s="3">
        <v>120154451649</v>
      </c>
      <c r="C18638" s="4" t="s">
        <v>3</v>
      </c>
      <c r="D18638" s="14" t="s">
        <v>31647</v>
      </c>
      <c r="E18638" s="14" t="s">
        <v>43016</v>
      </c>
      <c r="F18638" s="3">
        <v>1852075561</v>
      </c>
    </row>
    <row r="18639" spans="1:6">
      <c r="A18639" s="14" t="s">
        <v>4738</v>
      </c>
      <c r="B18639" s="3">
        <v>760076303318</v>
      </c>
      <c r="C18639" s="4" t="s">
        <v>3</v>
      </c>
      <c r="D18639" s="14" t="s">
        <v>31648</v>
      </c>
      <c r="E18639" s="14" t="s">
        <v>43016</v>
      </c>
      <c r="F18639" s="3">
        <v>1852331889</v>
      </c>
    </row>
    <row r="18640" spans="1:6">
      <c r="A18640" s="14" t="s">
        <v>4739</v>
      </c>
      <c r="B18640" s="3">
        <v>760076303314</v>
      </c>
      <c r="C18640" s="4" t="s">
        <v>3</v>
      </c>
      <c r="D18640" s="14" t="s">
        <v>31649</v>
      </c>
      <c r="E18640" s="14" t="s">
        <v>43016</v>
      </c>
      <c r="F18640" s="3">
        <v>1852075550</v>
      </c>
    </row>
    <row r="18641" spans="1:6">
      <c r="A18641" s="14" t="s">
        <v>4740</v>
      </c>
      <c r="B18641" s="3">
        <v>760076303317</v>
      </c>
      <c r="C18641" s="4" t="s">
        <v>3</v>
      </c>
      <c r="D18641" s="14" t="s">
        <v>31650</v>
      </c>
      <c r="E18641" s="14" t="s">
        <v>43016</v>
      </c>
      <c r="F18641" s="3">
        <v>1852075552</v>
      </c>
    </row>
    <row r="18642" spans="1:6">
      <c r="A18642" s="14" t="s">
        <v>4741</v>
      </c>
      <c r="B18642" s="3">
        <v>760076303316</v>
      </c>
      <c r="C18642" s="4" t="s">
        <v>3</v>
      </c>
      <c r="D18642" s="14" t="s">
        <v>31650</v>
      </c>
      <c r="E18642" s="14" t="s">
        <v>43016</v>
      </c>
      <c r="F18642" s="3">
        <v>1852075553</v>
      </c>
    </row>
    <row r="18643" spans="1:6">
      <c r="A18643" s="14" t="s">
        <v>4742</v>
      </c>
      <c r="B18643" s="3">
        <v>760076303328</v>
      </c>
      <c r="C18643" s="4" t="s">
        <v>3</v>
      </c>
      <c r="D18643" s="14" t="s">
        <v>31651</v>
      </c>
      <c r="E18643" s="14" t="s">
        <v>43017</v>
      </c>
      <c r="F18643" s="3">
        <v>1852075559</v>
      </c>
    </row>
    <row r="18644" spans="1:6">
      <c r="A18644" s="11">
        <v>12016503</v>
      </c>
      <c r="B18644" s="3">
        <v>120154444650</v>
      </c>
      <c r="C18644" s="4" t="s">
        <v>3</v>
      </c>
      <c r="D18644" s="14" t="s">
        <v>31652</v>
      </c>
      <c r="E18644" s="14" t="s">
        <v>43012</v>
      </c>
      <c r="F18644" s="3">
        <v>1852075562</v>
      </c>
    </row>
    <row r="18645" spans="1:6">
      <c r="A18645" s="11">
        <v>12041799</v>
      </c>
      <c r="B18645" s="3">
        <v>120154444650</v>
      </c>
      <c r="C18645" s="4" t="s">
        <v>3</v>
      </c>
      <c r="D18645" s="14" t="s">
        <v>31652</v>
      </c>
      <c r="E18645" s="14" t="s">
        <v>43012</v>
      </c>
      <c r="F18645" s="3">
        <v>1852075563</v>
      </c>
    </row>
    <row r="18646" spans="1:6">
      <c r="A18646" s="11">
        <v>12016505</v>
      </c>
      <c r="B18646" s="3">
        <v>120154444650</v>
      </c>
      <c r="C18646" s="4" t="s">
        <v>3</v>
      </c>
      <c r="D18646" s="14" t="s">
        <v>31652</v>
      </c>
      <c r="E18646" s="14" t="s">
        <v>43012</v>
      </c>
      <c r="F18646" s="3">
        <v>1852075564</v>
      </c>
    </row>
    <row r="18647" spans="1:6">
      <c r="A18647" s="14" t="s">
        <v>4743</v>
      </c>
      <c r="B18647" s="3">
        <v>760076303280</v>
      </c>
      <c r="C18647" s="4" t="s">
        <v>3</v>
      </c>
      <c r="D18647" s="14" t="s">
        <v>31653</v>
      </c>
      <c r="E18647" s="14" t="s">
        <v>43012</v>
      </c>
      <c r="F18647" s="3">
        <v>1852075905</v>
      </c>
    </row>
    <row r="18648" spans="1:6">
      <c r="A18648" s="14" t="s">
        <v>4744</v>
      </c>
      <c r="B18648" s="3">
        <v>120154452888</v>
      </c>
      <c r="C18648" s="4" t="s">
        <v>3</v>
      </c>
      <c r="D18648" s="14" t="s">
        <v>31654</v>
      </c>
      <c r="E18648" s="14" t="s">
        <v>43012</v>
      </c>
      <c r="F18648" s="3">
        <v>1852075551</v>
      </c>
    </row>
    <row r="18649" spans="1:6">
      <c r="A18649" s="14" t="s">
        <v>4745</v>
      </c>
      <c r="B18649" s="3">
        <v>760076303312</v>
      </c>
      <c r="C18649" s="4" t="s">
        <v>3</v>
      </c>
      <c r="D18649" s="14" t="s">
        <v>31655</v>
      </c>
      <c r="E18649" s="14" t="s">
        <v>43012</v>
      </c>
      <c r="F18649" s="3">
        <v>1852075554</v>
      </c>
    </row>
    <row r="18650" spans="1:6">
      <c r="A18650" s="14" t="s">
        <v>4746</v>
      </c>
      <c r="B18650" s="3">
        <v>120154453154</v>
      </c>
      <c r="C18650" s="4" t="s">
        <v>3</v>
      </c>
      <c r="D18650" s="14" t="s">
        <v>27365</v>
      </c>
      <c r="E18650" s="14" t="s">
        <v>43012</v>
      </c>
      <c r="F18650" s="3">
        <v>1852075556</v>
      </c>
    </row>
    <row r="18651" spans="1:6">
      <c r="A18651" s="14" t="s">
        <v>4747</v>
      </c>
      <c r="B18651" s="3">
        <v>760076303315</v>
      </c>
      <c r="C18651" s="4" t="s">
        <v>3</v>
      </c>
      <c r="D18651" s="14" t="s">
        <v>31656</v>
      </c>
      <c r="E18651" s="14" t="s">
        <v>43012</v>
      </c>
      <c r="F18651" s="3">
        <v>1852075558</v>
      </c>
    </row>
    <row r="18652" spans="1:6">
      <c r="A18652" s="14">
        <v>12038003</v>
      </c>
      <c r="B18652" s="11">
        <v>120154447255</v>
      </c>
      <c r="C18652" s="4" t="s">
        <v>3</v>
      </c>
      <c r="D18652" s="14" t="s">
        <v>31621</v>
      </c>
      <c r="E18652" s="14" t="s">
        <v>43014</v>
      </c>
      <c r="F18652" s="3">
        <v>1852379594</v>
      </c>
    </row>
    <row r="18653" spans="1:6">
      <c r="A18653" s="14">
        <v>12022066</v>
      </c>
      <c r="B18653" s="11">
        <v>120104447736</v>
      </c>
      <c r="C18653" s="4" t="s">
        <v>3</v>
      </c>
      <c r="D18653" s="14" t="s">
        <v>31657</v>
      </c>
      <c r="E18653" s="14" t="s">
        <v>43014</v>
      </c>
      <c r="F18653" s="3">
        <v>1852379595</v>
      </c>
    </row>
    <row r="18654" spans="1:6">
      <c r="A18654" s="14">
        <v>12026641</v>
      </c>
      <c r="B18654" s="11">
        <v>120154445422</v>
      </c>
      <c r="C18654" s="4" t="s">
        <v>3</v>
      </c>
      <c r="D18654" s="14" t="s">
        <v>24815</v>
      </c>
      <c r="E18654" s="14" t="s">
        <v>43011</v>
      </c>
      <c r="F18654" s="3">
        <v>1852611250</v>
      </c>
    </row>
    <row r="18655" spans="1:6">
      <c r="A18655" s="14">
        <v>12044938</v>
      </c>
      <c r="B18655" s="11">
        <v>120154451638</v>
      </c>
      <c r="C18655" s="4" t="s">
        <v>3</v>
      </c>
      <c r="D18655" s="14" t="s">
        <v>31658</v>
      </c>
      <c r="E18655" s="14" t="s">
        <v>43011</v>
      </c>
      <c r="F18655" s="3">
        <v>1852611252</v>
      </c>
    </row>
    <row r="18656" spans="1:6">
      <c r="A18656" s="14">
        <v>12017169</v>
      </c>
      <c r="B18656" s="11">
        <v>120104446275</v>
      </c>
      <c r="C18656" s="4" t="s">
        <v>3</v>
      </c>
      <c r="D18656" s="14" t="s">
        <v>31659</v>
      </c>
      <c r="E18656" s="14" t="s">
        <v>43011</v>
      </c>
      <c r="F18656" s="3">
        <v>1852611253</v>
      </c>
    </row>
    <row r="18657" spans="1:6">
      <c r="A18657" s="14">
        <v>12017170</v>
      </c>
      <c r="B18657" s="11">
        <v>120104446275</v>
      </c>
      <c r="C18657" s="4" t="s">
        <v>3</v>
      </c>
      <c r="D18657" s="14" t="s">
        <v>31659</v>
      </c>
      <c r="E18657" s="14" t="s">
        <v>43011</v>
      </c>
      <c r="F18657" s="3">
        <v>1852611390</v>
      </c>
    </row>
    <row r="18658" spans="1:6">
      <c r="A18658" s="14">
        <v>12037001</v>
      </c>
      <c r="B18658" s="11">
        <v>120104446275</v>
      </c>
      <c r="C18658" s="4" t="s">
        <v>3</v>
      </c>
      <c r="D18658" s="14" t="s">
        <v>31659</v>
      </c>
      <c r="E18658" s="14" t="s">
        <v>43011</v>
      </c>
      <c r="F18658" s="3">
        <v>1852611392</v>
      </c>
    </row>
    <row r="18659" spans="1:6">
      <c r="A18659" s="14">
        <v>12037005</v>
      </c>
      <c r="B18659" s="11">
        <v>120104446275</v>
      </c>
      <c r="C18659" s="4" t="s">
        <v>3</v>
      </c>
      <c r="D18659" s="14" t="s">
        <v>31659</v>
      </c>
      <c r="E18659" s="14" t="s">
        <v>43011</v>
      </c>
      <c r="F18659" s="3">
        <v>1852611394</v>
      </c>
    </row>
    <row r="18660" spans="1:6">
      <c r="A18660" s="14">
        <v>12037003</v>
      </c>
      <c r="B18660" s="11">
        <v>120104446275</v>
      </c>
      <c r="C18660" s="4" t="s">
        <v>3</v>
      </c>
      <c r="D18660" s="14" t="s">
        <v>31659</v>
      </c>
      <c r="E18660" s="14" t="s">
        <v>43011</v>
      </c>
      <c r="F18660" s="3">
        <v>1852075390</v>
      </c>
    </row>
    <row r="18661" spans="1:6">
      <c r="A18661" s="14">
        <v>12036652</v>
      </c>
      <c r="B18661" s="11">
        <v>120154448582</v>
      </c>
      <c r="C18661" s="4" t="s">
        <v>3</v>
      </c>
      <c r="D18661" s="14" t="s">
        <v>31660</v>
      </c>
      <c r="E18661" s="14" t="s">
        <v>43011</v>
      </c>
      <c r="F18661" s="3">
        <v>1852611389</v>
      </c>
    </row>
    <row r="18662" spans="1:6">
      <c r="A18662" s="14" t="s">
        <v>4748</v>
      </c>
      <c r="B18662" s="11">
        <v>760076303266</v>
      </c>
      <c r="C18662" s="4" t="s">
        <v>3</v>
      </c>
      <c r="D18662" s="14" t="s">
        <v>31661</v>
      </c>
      <c r="E18662" s="14" t="s">
        <v>43011</v>
      </c>
      <c r="F18662" s="3">
        <v>1852611411</v>
      </c>
    </row>
    <row r="18663" spans="1:6">
      <c r="A18663" s="14" t="s">
        <v>4749</v>
      </c>
      <c r="B18663" s="11">
        <v>760076303274</v>
      </c>
      <c r="C18663" s="4" t="s">
        <v>3</v>
      </c>
      <c r="D18663" s="14" t="s">
        <v>31662</v>
      </c>
      <c r="E18663" s="14" t="s">
        <v>43011</v>
      </c>
      <c r="F18663" s="3">
        <v>1852611412</v>
      </c>
    </row>
    <row r="18664" spans="1:6">
      <c r="A18664" s="14" t="s">
        <v>4750</v>
      </c>
      <c r="B18664" s="11">
        <v>760076303260</v>
      </c>
      <c r="C18664" s="4" t="s">
        <v>3</v>
      </c>
      <c r="D18664" s="14" t="s">
        <v>31663</v>
      </c>
      <c r="E18664" s="14" t="s">
        <v>43011</v>
      </c>
      <c r="F18664" s="3">
        <v>1852611414</v>
      </c>
    </row>
    <row r="18665" spans="1:6">
      <c r="A18665" s="14" t="s">
        <v>4751</v>
      </c>
      <c r="B18665" s="11">
        <v>760076303260</v>
      </c>
      <c r="C18665" s="4" t="s">
        <v>3</v>
      </c>
      <c r="D18665" s="14" t="s">
        <v>31663</v>
      </c>
      <c r="E18665" s="14" t="s">
        <v>43011</v>
      </c>
      <c r="F18665" s="3">
        <v>1852611296</v>
      </c>
    </row>
    <row r="18666" spans="1:6">
      <c r="A18666" s="14" t="s">
        <v>4752</v>
      </c>
      <c r="B18666" s="11">
        <v>760076303260</v>
      </c>
      <c r="C18666" s="4" t="s">
        <v>3</v>
      </c>
      <c r="D18666" s="14" t="s">
        <v>31663</v>
      </c>
      <c r="E18666" s="14" t="s">
        <v>43011</v>
      </c>
      <c r="F18666" s="3">
        <v>1852611300</v>
      </c>
    </row>
    <row r="18667" spans="1:6">
      <c r="A18667" s="14" t="s">
        <v>4753</v>
      </c>
      <c r="B18667" s="11">
        <v>760076303260</v>
      </c>
      <c r="C18667" s="4" t="s">
        <v>3</v>
      </c>
      <c r="D18667" s="14" t="s">
        <v>31663</v>
      </c>
      <c r="E18667" s="14" t="s">
        <v>43011</v>
      </c>
      <c r="F18667" s="3">
        <v>1852611303</v>
      </c>
    </row>
    <row r="18668" spans="1:6">
      <c r="A18668" s="14" t="s">
        <v>4754</v>
      </c>
      <c r="B18668" s="11">
        <v>120154450626</v>
      </c>
      <c r="C18668" s="4" t="s">
        <v>3</v>
      </c>
      <c r="D18668" s="14" t="s">
        <v>26368</v>
      </c>
      <c r="E18668" s="14" t="s">
        <v>43011</v>
      </c>
      <c r="F18668" s="3">
        <v>1852611385</v>
      </c>
    </row>
    <row r="18669" spans="1:6">
      <c r="A18669" s="14" t="s">
        <v>4755</v>
      </c>
      <c r="B18669" s="11">
        <v>760076303323</v>
      </c>
      <c r="C18669" s="4" t="s">
        <v>3</v>
      </c>
      <c r="D18669" s="14" t="s">
        <v>31664</v>
      </c>
      <c r="E18669" s="14" t="s">
        <v>43011</v>
      </c>
      <c r="F18669" s="3">
        <v>1852611578</v>
      </c>
    </row>
    <row r="18670" spans="1:6">
      <c r="A18670" s="14" t="s">
        <v>4756</v>
      </c>
      <c r="B18670" s="11">
        <v>760076303291</v>
      </c>
      <c r="C18670" s="4" t="s">
        <v>3</v>
      </c>
      <c r="D18670" s="14" t="s">
        <v>31665</v>
      </c>
      <c r="E18670" s="14" t="s">
        <v>43011</v>
      </c>
      <c r="F18670" s="3">
        <v>1852611568</v>
      </c>
    </row>
    <row r="18671" spans="1:6">
      <c r="A18671" s="14" t="s">
        <v>4757</v>
      </c>
      <c r="B18671" s="11">
        <v>760076303291</v>
      </c>
      <c r="C18671" s="4" t="s">
        <v>3</v>
      </c>
      <c r="D18671" s="14" t="s">
        <v>31665</v>
      </c>
      <c r="E18671" s="14" t="s">
        <v>43011</v>
      </c>
      <c r="F18671" s="3">
        <v>1852611569</v>
      </c>
    </row>
    <row r="18672" spans="1:6">
      <c r="A18672" s="14" t="s">
        <v>4758</v>
      </c>
      <c r="B18672" s="11">
        <v>760076303291</v>
      </c>
      <c r="C18672" s="4" t="s">
        <v>3</v>
      </c>
      <c r="D18672" s="14" t="s">
        <v>31665</v>
      </c>
      <c r="E18672" s="14" t="s">
        <v>43011</v>
      </c>
      <c r="F18672" s="3">
        <v>1852611572</v>
      </c>
    </row>
    <row r="18673" spans="1:6">
      <c r="A18673" s="14" t="s">
        <v>4759</v>
      </c>
      <c r="B18673" s="11">
        <v>760076303320</v>
      </c>
      <c r="C18673" s="4" t="s">
        <v>3</v>
      </c>
      <c r="D18673" s="14" t="s">
        <v>31666</v>
      </c>
      <c r="E18673" s="14" t="s">
        <v>43011</v>
      </c>
      <c r="F18673" s="3">
        <v>1852611576</v>
      </c>
    </row>
    <row r="18674" spans="1:6">
      <c r="A18674" s="14" t="s">
        <v>4760</v>
      </c>
      <c r="B18674" s="11">
        <v>120104451143</v>
      </c>
      <c r="C18674" s="4" t="s">
        <v>3</v>
      </c>
      <c r="D18674" s="14" t="s">
        <v>24859</v>
      </c>
      <c r="E18674" s="14" t="s">
        <v>43011</v>
      </c>
      <c r="F18674" s="3">
        <v>1852611398</v>
      </c>
    </row>
    <row r="18675" spans="1:6">
      <c r="A18675" s="14" t="s">
        <v>4761</v>
      </c>
      <c r="B18675" s="11">
        <v>120104451143</v>
      </c>
      <c r="C18675" s="4" t="s">
        <v>3</v>
      </c>
      <c r="D18675" s="14" t="s">
        <v>24859</v>
      </c>
      <c r="E18675" s="14" t="s">
        <v>43011</v>
      </c>
      <c r="F18675" s="3">
        <v>1852611399</v>
      </c>
    </row>
    <row r="18676" spans="1:6">
      <c r="A18676" s="14" t="s">
        <v>4762</v>
      </c>
      <c r="B18676" s="11">
        <v>120104451143</v>
      </c>
      <c r="C18676" s="4" t="s">
        <v>3</v>
      </c>
      <c r="D18676" s="14" t="s">
        <v>24859</v>
      </c>
      <c r="E18676" s="14" t="s">
        <v>43011</v>
      </c>
      <c r="F18676" s="3">
        <v>1852611400</v>
      </c>
    </row>
    <row r="18677" spans="1:6">
      <c r="A18677" s="14">
        <v>12056119</v>
      </c>
      <c r="B18677" s="11">
        <v>120154455594</v>
      </c>
      <c r="C18677" s="4" t="s">
        <v>3</v>
      </c>
      <c r="D18677" s="14" t="s">
        <v>29128</v>
      </c>
      <c r="E18677" s="14" t="s">
        <v>43011</v>
      </c>
      <c r="F18677" s="15">
        <v>1852611383</v>
      </c>
    </row>
    <row r="18678" spans="1:6">
      <c r="A18678" s="14" t="s">
        <v>4763</v>
      </c>
      <c r="B18678" s="11">
        <v>760076303344</v>
      </c>
      <c r="C18678" s="4" t="s">
        <v>3</v>
      </c>
      <c r="D18678" s="14" t="s">
        <v>31667</v>
      </c>
      <c r="E18678" s="14" t="s">
        <v>43014</v>
      </c>
      <c r="F18678" s="3">
        <v>1852379597</v>
      </c>
    </row>
    <row r="18679" spans="1:6">
      <c r="A18679" s="14">
        <v>12040919</v>
      </c>
      <c r="B18679" s="11">
        <v>120154445521</v>
      </c>
      <c r="C18679" s="4" t="s">
        <v>3</v>
      </c>
      <c r="D18679" s="14" t="s">
        <v>25234</v>
      </c>
      <c r="E18679" s="14" t="s">
        <v>43013</v>
      </c>
      <c r="F18679" s="3">
        <v>1852076306</v>
      </c>
    </row>
    <row r="18680" spans="1:6">
      <c r="A18680" s="14">
        <v>12044747</v>
      </c>
      <c r="B18680" s="11">
        <v>120104450083</v>
      </c>
      <c r="C18680" s="4" t="s">
        <v>3</v>
      </c>
      <c r="D18680" s="14" t="s">
        <v>31668</v>
      </c>
      <c r="E18680" s="14" t="s">
        <v>43012</v>
      </c>
      <c r="F18680" s="3">
        <v>1852075787</v>
      </c>
    </row>
    <row r="18681" spans="1:6">
      <c r="A18681" s="14">
        <v>12045980</v>
      </c>
      <c r="B18681" s="11">
        <v>120154452032</v>
      </c>
      <c r="C18681" s="4" t="s">
        <v>3</v>
      </c>
      <c r="D18681" s="14" t="s">
        <v>31669</v>
      </c>
      <c r="E18681" s="14" t="s">
        <v>43011</v>
      </c>
      <c r="F18681" s="3">
        <v>1852332198</v>
      </c>
    </row>
    <row r="18682" spans="1:6">
      <c r="A18682" s="14" t="s">
        <v>4764</v>
      </c>
      <c r="B18682" s="11">
        <v>760076303359</v>
      </c>
      <c r="C18682" s="4" t="s">
        <v>3</v>
      </c>
      <c r="D18682" s="14" t="s">
        <v>31670</v>
      </c>
      <c r="E18682" s="14" t="s">
        <v>43013</v>
      </c>
      <c r="F18682" s="3">
        <v>1852075780</v>
      </c>
    </row>
    <row r="18683" spans="1:6">
      <c r="A18683" s="14" t="s">
        <v>4765</v>
      </c>
      <c r="B18683" s="11">
        <v>760076303359</v>
      </c>
      <c r="C18683" s="4" t="s">
        <v>3</v>
      </c>
      <c r="D18683" s="14" t="s">
        <v>31670</v>
      </c>
      <c r="E18683" s="14" t="s">
        <v>43013</v>
      </c>
      <c r="F18683" s="3">
        <v>1852075781</v>
      </c>
    </row>
    <row r="18684" spans="1:6">
      <c r="A18684" s="14" t="s">
        <v>4766</v>
      </c>
      <c r="B18684" s="11">
        <v>760076303358</v>
      </c>
      <c r="C18684" s="4" t="s">
        <v>3</v>
      </c>
      <c r="D18684" s="14" t="s">
        <v>31671</v>
      </c>
      <c r="E18684" s="14" t="s">
        <v>43013</v>
      </c>
      <c r="F18684" s="3">
        <v>1852075782</v>
      </c>
    </row>
    <row r="18685" spans="1:6">
      <c r="A18685" s="14" t="s">
        <v>4767</v>
      </c>
      <c r="B18685" s="11">
        <v>760076303359</v>
      </c>
      <c r="C18685" s="4" t="s">
        <v>3</v>
      </c>
      <c r="D18685" s="14" t="s">
        <v>31670</v>
      </c>
      <c r="E18685" s="14" t="s">
        <v>43013</v>
      </c>
      <c r="F18685" s="3">
        <v>1852075783</v>
      </c>
    </row>
    <row r="18686" spans="1:6">
      <c r="A18686" s="14" t="s">
        <v>4768</v>
      </c>
      <c r="B18686" s="11">
        <v>760076303353</v>
      </c>
      <c r="C18686" s="4" t="s">
        <v>3</v>
      </c>
      <c r="D18686" s="14" t="s">
        <v>31672</v>
      </c>
      <c r="E18686" s="14" t="s">
        <v>43013</v>
      </c>
      <c r="F18686" s="3">
        <v>1852075784</v>
      </c>
    </row>
    <row r="18687" spans="1:6">
      <c r="A18687" s="14" t="s">
        <v>4769</v>
      </c>
      <c r="B18687" s="11">
        <v>760076303360</v>
      </c>
      <c r="C18687" s="4" t="s">
        <v>3</v>
      </c>
      <c r="D18687" s="14" t="s">
        <v>31673</v>
      </c>
      <c r="E18687" s="14" t="s">
        <v>43014</v>
      </c>
      <c r="F18687" s="3">
        <v>1852699662</v>
      </c>
    </row>
    <row r="18688" spans="1:6">
      <c r="A18688" s="14" t="s">
        <v>4770</v>
      </c>
      <c r="B18688" s="11">
        <v>760076303352</v>
      </c>
      <c r="C18688" s="4" t="s">
        <v>3</v>
      </c>
      <c r="D18688" s="14" t="s">
        <v>31674</v>
      </c>
      <c r="E18688" s="14" t="s">
        <v>43014</v>
      </c>
      <c r="F18688" s="3">
        <v>1852379598</v>
      </c>
    </row>
    <row r="18689" spans="1:6">
      <c r="A18689" s="14" t="s">
        <v>4771</v>
      </c>
      <c r="B18689" s="11">
        <v>760076303352</v>
      </c>
      <c r="C18689" s="4" t="s">
        <v>3</v>
      </c>
      <c r="D18689" s="14" t="s">
        <v>31674</v>
      </c>
      <c r="E18689" s="14" t="s">
        <v>43014</v>
      </c>
      <c r="F18689" s="3">
        <v>1852379599</v>
      </c>
    </row>
    <row r="18690" spans="1:6">
      <c r="A18690" s="14" t="s">
        <v>4772</v>
      </c>
      <c r="B18690" s="11">
        <v>760076303352</v>
      </c>
      <c r="C18690" s="4" t="s">
        <v>3</v>
      </c>
      <c r="D18690" s="14" t="s">
        <v>31674</v>
      </c>
      <c r="E18690" s="14" t="s">
        <v>43014</v>
      </c>
      <c r="F18690" s="3">
        <v>1852699673</v>
      </c>
    </row>
    <row r="18691" spans="1:6">
      <c r="A18691" s="14" t="s">
        <v>4773</v>
      </c>
      <c r="B18691" s="11">
        <v>760076303352</v>
      </c>
      <c r="C18691" s="4" t="s">
        <v>3</v>
      </c>
      <c r="D18691" s="14" t="s">
        <v>31674</v>
      </c>
      <c r="E18691" s="14" t="s">
        <v>43014</v>
      </c>
      <c r="F18691" s="3">
        <v>1852699675</v>
      </c>
    </row>
    <row r="18692" spans="1:6">
      <c r="A18692" s="14" t="s">
        <v>4774</v>
      </c>
      <c r="B18692" s="11">
        <v>760076303352</v>
      </c>
      <c r="C18692" s="4" t="s">
        <v>3</v>
      </c>
      <c r="D18692" s="14" t="s">
        <v>31674</v>
      </c>
      <c r="E18692" s="14" t="s">
        <v>43014</v>
      </c>
      <c r="F18692" s="3">
        <v>1852699657</v>
      </c>
    </row>
    <row r="18693" spans="1:6">
      <c r="A18693" s="14" t="s">
        <v>4775</v>
      </c>
      <c r="B18693" s="11">
        <v>760076303357</v>
      </c>
      <c r="C18693" s="4" t="s">
        <v>3</v>
      </c>
      <c r="D18693" s="14" t="s">
        <v>31675</v>
      </c>
      <c r="E18693" s="14" t="s">
        <v>43014</v>
      </c>
      <c r="F18693" s="3">
        <v>1852699674</v>
      </c>
    </row>
    <row r="18694" spans="1:6">
      <c r="A18694" s="14">
        <v>12037416</v>
      </c>
      <c r="B18694" s="11">
        <v>120154448889</v>
      </c>
      <c r="C18694" s="4" t="s">
        <v>3</v>
      </c>
      <c r="D18694" s="14" t="s">
        <v>25977</v>
      </c>
      <c r="E18694" s="14" t="s">
        <v>43014</v>
      </c>
      <c r="F18694" s="3">
        <v>1852699667</v>
      </c>
    </row>
    <row r="18695" spans="1:6">
      <c r="A18695" s="14" t="s">
        <v>4776</v>
      </c>
      <c r="B18695" s="11">
        <v>760076303331</v>
      </c>
      <c r="C18695" s="4" t="s">
        <v>3</v>
      </c>
      <c r="D18695" s="14" t="s">
        <v>31676</v>
      </c>
      <c r="E18695" s="14" t="s">
        <v>43014</v>
      </c>
      <c r="F18695" s="3">
        <v>1854077653</v>
      </c>
    </row>
    <row r="18696" spans="1:6">
      <c r="A18696" s="14" t="s">
        <v>4777</v>
      </c>
      <c r="B18696" s="11">
        <v>760076303354</v>
      </c>
      <c r="C18696" s="4" t="s">
        <v>3</v>
      </c>
      <c r="D18696" s="14" t="s">
        <v>31677</v>
      </c>
      <c r="E18696" s="14" t="s">
        <v>43014</v>
      </c>
      <c r="F18696" s="3">
        <v>1852699659</v>
      </c>
    </row>
    <row r="18697" spans="1:6">
      <c r="A18697" s="14" t="s">
        <v>4778</v>
      </c>
      <c r="B18697" s="11">
        <v>760076303354</v>
      </c>
      <c r="C18697" s="4" t="s">
        <v>3</v>
      </c>
      <c r="D18697" s="14" t="s">
        <v>31677</v>
      </c>
      <c r="E18697" s="14" t="s">
        <v>43014</v>
      </c>
      <c r="F18697" s="3">
        <v>1852699661</v>
      </c>
    </row>
    <row r="18698" spans="1:6">
      <c r="A18698" s="14" t="s">
        <v>4779</v>
      </c>
      <c r="B18698" s="11">
        <v>760076303354</v>
      </c>
      <c r="C18698" s="4" t="s">
        <v>3</v>
      </c>
      <c r="D18698" s="14" t="s">
        <v>31677</v>
      </c>
      <c r="E18698" s="14" t="s">
        <v>43014</v>
      </c>
      <c r="F18698" s="3">
        <v>1852699660</v>
      </c>
    </row>
    <row r="18699" spans="1:6">
      <c r="A18699" s="14" t="s">
        <v>4780</v>
      </c>
      <c r="B18699" s="11">
        <v>760076303354</v>
      </c>
      <c r="C18699" s="4" t="s">
        <v>3</v>
      </c>
      <c r="D18699" s="14" t="s">
        <v>31677</v>
      </c>
      <c r="E18699" s="14" t="s">
        <v>43014</v>
      </c>
      <c r="F18699" s="3">
        <v>1852699656</v>
      </c>
    </row>
    <row r="18700" spans="1:6">
      <c r="A18700" s="14" t="s">
        <v>4781</v>
      </c>
      <c r="B18700" s="11">
        <v>760076303355</v>
      </c>
      <c r="C18700" s="4" t="s">
        <v>3</v>
      </c>
      <c r="D18700" s="14" t="s">
        <v>31678</v>
      </c>
      <c r="E18700" s="14" t="s">
        <v>43014</v>
      </c>
      <c r="F18700" s="3">
        <v>1852699665</v>
      </c>
    </row>
    <row r="18701" spans="1:6">
      <c r="A18701" s="14" t="s">
        <v>4782</v>
      </c>
      <c r="B18701" s="11">
        <v>760076303355</v>
      </c>
      <c r="C18701" s="4" t="s">
        <v>3</v>
      </c>
      <c r="D18701" s="14" t="s">
        <v>31678</v>
      </c>
      <c r="E18701" s="14" t="s">
        <v>43014</v>
      </c>
      <c r="F18701" s="3">
        <v>1852699664</v>
      </c>
    </row>
    <row r="18702" spans="1:6">
      <c r="A18702" s="14" t="s">
        <v>4783</v>
      </c>
      <c r="B18702" s="11">
        <v>120104450556</v>
      </c>
      <c r="C18702" s="4" t="s">
        <v>3</v>
      </c>
      <c r="D18702" s="14" t="s">
        <v>31679</v>
      </c>
      <c r="E18702" s="14" t="s">
        <v>43014</v>
      </c>
      <c r="F18702" s="3">
        <v>1852699663</v>
      </c>
    </row>
    <row r="18703" spans="1:6">
      <c r="A18703" s="14" t="s">
        <v>4784</v>
      </c>
      <c r="B18703" s="11">
        <v>760076303311</v>
      </c>
      <c r="C18703" s="4" t="s">
        <v>3</v>
      </c>
      <c r="D18703" s="14" t="s">
        <v>31680</v>
      </c>
      <c r="E18703" s="14" t="s">
        <v>43014</v>
      </c>
      <c r="F18703" s="3">
        <v>1852611606</v>
      </c>
    </row>
    <row r="18704" spans="1:6">
      <c r="A18704" s="14" t="s">
        <v>4785</v>
      </c>
      <c r="B18704" s="11">
        <v>760076303321</v>
      </c>
      <c r="C18704" s="4" t="s">
        <v>3</v>
      </c>
      <c r="D18704" s="14" t="s">
        <v>31681</v>
      </c>
      <c r="E18704" s="14" t="s">
        <v>43014</v>
      </c>
      <c r="F18704" s="3">
        <v>1852611607</v>
      </c>
    </row>
    <row r="18705" spans="1:6">
      <c r="A18705" s="14" t="s">
        <v>4786</v>
      </c>
      <c r="B18705" s="11">
        <v>760076303276</v>
      </c>
      <c r="C18705" s="5" t="s">
        <v>21</v>
      </c>
      <c r="D18705" s="14" t="s">
        <v>25242</v>
      </c>
      <c r="E18705" s="14" t="s">
        <v>43011</v>
      </c>
      <c r="F18705" s="3" t="s">
        <v>43618</v>
      </c>
    </row>
    <row r="18706" spans="1:6">
      <c r="A18706" s="14" t="s">
        <v>4787</v>
      </c>
      <c r="B18706" s="11">
        <v>760076303265</v>
      </c>
      <c r="C18706" s="4" t="s">
        <v>3</v>
      </c>
      <c r="D18706" s="14" t="s">
        <v>31682</v>
      </c>
      <c r="E18706" s="14" t="s">
        <v>43011</v>
      </c>
      <c r="F18706" s="3">
        <v>1852611409</v>
      </c>
    </row>
    <row r="18707" spans="1:6">
      <c r="A18707" s="14" t="s">
        <v>4788</v>
      </c>
      <c r="B18707" s="11">
        <v>760076303272</v>
      </c>
      <c r="C18707" s="4" t="s">
        <v>3</v>
      </c>
      <c r="D18707" s="14" t="s">
        <v>31683</v>
      </c>
      <c r="E18707" s="14" t="s">
        <v>43011</v>
      </c>
      <c r="F18707" s="3">
        <v>1852611413</v>
      </c>
    </row>
    <row r="18708" spans="1:6">
      <c r="A18708" s="14" t="s">
        <v>4789</v>
      </c>
      <c r="B18708" s="11">
        <v>760076303273</v>
      </c>
      <c r="C18708" s="4" t="s">
        <v>3</v>
      </c>
      <c r="D18708" s="14" t="s">
        <v>31684</v>
      </c>
      <c r="E18708" s="14" t="s">
        <v>43011</v>
      </c>
      <c r="F18708" s="3">
        <v>1852611297</v>
      </c>
    </row>
    <row r="18709" spans="1:6">
      <c r="A18709" s="14" t="s">
        <v>4790</v>
      </c>
      <c r="B18709" s="11">
        <v>760076303273</v>
      </c>
      <c r="C18709" s="4" t="s">
        <v>3</v>
      </c>
      <c r="D18709" s="14" t="s">
        <v>31684</v>
      </c>
      <c r="E18709" s="14" t="s">
        <v>43011</v>
      </c>
      <c r="F18709" s="3">
        <v>1852611299</v>
      </c>
    </row>
    <row r="18710" spans="1:6">
      <c r="A18710" s="14" t="s">
        <v>4791</v>
      </c>
      <c r="B18710" s="11">
        <v>760076303361</v>
      </c>
      <c r="C18710" s="4" t="s">
        <v>3</v>
      </c>
      <c r="D18710" s="14" t="s">
        <v>31685</v>
      </c>
      <c r="E18710" s="14" t="s">
        <v>43011</v>
      </c>
      <c r="F18710" s="3">
        <v>1852611386</v>
      </c>
    </row>
    <row r="18711" spans="1:6">
      <c r="A18711" s="14" t="s">
        <v>4792</v>
      </c>
      <c r="B18711" s="11">
        <v>760076303251</v>
      </c>
      <c r="C18711" s="4" t="s">
        <v>3</v>
      </c>
      <c r="D18711" s="14" t="s">
        <v>31686</v>
      </c>
      <c r="E18711" s="14" t="s">
        <v>43011</v>
      </c>
      <c r="F18711" s="3">
        <v>1852611406</v>
      </c>
    </row>
    <row r="18712" spans="1:6">
      <c r="A18712" s="14" t="s">
        <v>4793</v>
      </c>
      <c r="B18712" s="11">
        <v>760076303277</v>
      </c>
      <c r="C18712" s="4" t="s">
        <v>3</v>
      </c>
      <c r="D18712" s="14" t="s">
        <v>31687</v>
      </c>
      <c r="E18712" s="14" t="s">
        <v>43011</v>
      </c>
      <c r="F18712" s="3">
        <v>1852611408</v>
      </c>
    </row>
    <row r="18713" spans="1:6">
      <c r="A18713" s="14" t="s">
        <v>4794</v>
      </c>
      <c r="B18713" s="11">
        <v>760076303268</v>
      </c>
      <c r="C18713" s="4" t="s">
        <v>3</v>
      </c>
      <c r="D18713" s="14" t="s">
        <v>31612</v>
      </c>
      <c r="E18713" s="14" t="s">
        <v>43011</v>
      </c>
      <c r="F18713" s="3">
        <v>1852611298</v>
      </c>
    </row>
    <row r="18714" spans="1:6">
      <c r="A18714" s="14" t="s">
        <v>4795</v>
      </c>
      <c r="B18714" s="11">
        <v>760076303268</v>
      </c>
      <c r="C18714" s="4" t="s">
        <v>3</v>
      </c>
      <c r="D18714" s="14" t="s">
        <v>31612</v>
      </c>
      <c r="E18714" s="14" t="s">
        <v>43011</v>
      </c>
      <c r="F18714" s="3">
        <v>1852611302</v>
      </c>
    </row>
    <row r="18715" spans="1:6">
      <c r="A18715" s="14" t="s">
        <v>4796</v>
      </c>
      <c r="B18715" s="11">
        <v>760076303356</v>
      </c>
      <c r="C18715" s="4" t="s">
        <v>3</v>
      </c>
      <c r="D18715" s="14" t="s">
        <v>31688</v>
      </c>
      <c r="E18715" s="14" t="s">
        <v>43011</v>
      </c>
      <c r="F18715" s="3">
        <v>1852611384</v>
      </c>
    </row>
    <row r="18716" spans="1:6">
      <c r="A18716" s="14">
        <v>12050727</v>
      </c>
      <c r="B18716" s="11">
        <v>120154453809</v>
      </c>
      <c r="C18716" s="4" t="s">
        <v>3</v>
      </c>
      <c r="D18716" s="14" t="s">
        <v>27771</v>
      </c>
      <c r="E18716" s="14" t="s">
        <v>43014</v>
      </c>
      <c r="F18716" s="3">
        <v>1852609163</v>
      </c>
    </row>
    <row r="18717" spans="1:6">
      <c r="A18717" s="14">
        <v>12031434</v>
      </c>
      <c r="B18717" s="11">
        <v>120154446286</v>
      </c>
      <c r="C18717" s="4" t="s">
        <v>3</v>
      </c>
      <c r="D18717" s="14" t="s">
        <v>25296</v>
      </c>
      <c r="E18717" s="14" t="s">
        <v>43013</v>
      </c>
      <c r="F18717" s="3">
        <v>1852075785</v>
      </c>
    </row>
    <row r="18718" spans="1:6">
      <c r="A18718" s="14" t="s">
        <v>4797</v>
      </c>
      <c r="B18718" s="11">
        <v>120154452696</v>
      </c>
      <c r="C18718" s="4" t="s">
        <v>3</v>
      </c>
      <c r="D18718" s="14" t="s">
        <v>31689</v>
      </c>
      <c r="E18718" s="14" t="s">
        <v>43013</v>
      </c>
      <c r="F18718" s="3">
        <v>1852075786</v>
      </c>
    </row>
    <row r="18719" spans="1:6">
      <c r="A18719" s="14">
        <v>12033455</v>
      </c>
      <c r="B18719" s="11">
        <v>120154447153</v>
      </c>
      <c r="C18719" s="4" t="s">
        <v>3</v>
      </c>
      <c r="D18719" s="14" t="s">
        <v>31690</v>
      </c>
      <c r="E18719" s="14" t="s">
        <v>43011</v>
      </c>
      <c r="F18719" s="3">
        <v>1852699841</v>
      </c>
    </row>
    <row r="18720" spans="1:6">
      <c r="A18720" s="14">
        <v>12033424</v>
      </c>
      <c r="B18720" s="11">
        <v>120154447153</v>
      </c>
      <c r="C18720" s="4" t="s">
        <v>3</v>
      </c>
      <c r="D18720" s="14" t="s">
        <v>31690</v>
      </c>
      <c r="E18720" s="14" t="s">
        <v>43011</v>
      </c>
      <c r="F18720" s="15">
        <v>1853996140</v>
      </c>
    </row>
    <row r="18721" spans="1:6">
      <c r="A18721" s="14">
        <v>12033434</v>
      </c>
      <c r="B18721" s="11">
        <v>120154447153</v>
      </c>
      <c r="C18721" s="4" t="s">
        <v>3</v>
      </c>
      <c r="D18721" s="14" t="s">
        <v>31690</v>
      </c>
      <c r="E18721" s="14" t="s">
        <v>43011</v>
      </c>
      <c r="F18721" s="3">
        <v>1852606795</v>
      </c>
    </row>
    <row r="18722" spans="1:6">
      <c r="A18722" s="14">
        <v>12033437</v>
      </c>
      <c r="B18722" s="11">
        <v>120154447153</v>
      </c>
      <c r="C18722" s="4" t="s">
        <v>3</v>
      </c>
      <c r="D18722" s="14" t="s">
        <v>31690</v>
      </c>
      <c r="E18722" s="14" t="s">
        <v>43011</v>
      </c>
      <c r="F18722" s="3">
        <v>1853996141</v>
      </c>
    </row>
    <row r="18723" spans="1:6">
      <c r="A18723" s="14" t="s">
        <v>4798</v>
      </c>
      <c r="B18723" s="11">
        <v>760076300334</v>
      </c>
      <c r="C18723" s="4" t="s">
        <v>3</v>
      </c>
      <c r="D18723" s="14" t="s">
        <v>29468</v>
      </c>
      <c r="E18723" s="14" t="s">
        <v>43011</v>
      </c>
      <c r="F18723" s="3">
        <v>1852326203</v>
      </c>
    </row>
    <row r="18724" spans="1:6">
      <c r="A18724" s="14">
        <v>12033447</v>
      </c>
      <c r="B18724" s="11">
        <v>120154447156</v>
      </c>
      <c r="C18724" s="4" t="s">
        <v>3</v>
      </c>
      <c r="D18724" s="14" t="s">
        <v>25523</v>
      </c>
      <c r="E18724" s="14" t="s">
        <v>43011</v>
      </c>
      <c r="F18724" s="3">
        <v>1852611251</v>
      </c>
    </row>
    <row r="18725" spans="1:6">
      <c r="A18725" s="14">
        <v>12042429</v>
      </c>
      <c r="B18725" s="11">
        <v>120154450772</v>
      </c>
      <c r="C18725" s="4" t="s">
        <v>3</v>
      </c>
      <c r="D18725" s="14" t="s">
        <v>31691</v>
      </c>
      <c r="E18725" s="14" t="s">
        <v>43011</v>
      </c>
      <c r="F18725" s="3">
        <v>1853997288</v>
      </c>
    </row>
    <row r="18726" spans="1:6">
      <c r="A18726" s="14">
        <v>12040940</v>
      </c>
      <c r="B18726" s="11">
        <v>120154450281</v>
      </c>
      <c r="C18726" s="4" t="s">
        <v>3</v>
      </c>
      <c r="D18726" s="14" t="s">
        <v>23831</v>
      </c>
      <c r="E18726" s="14" t="s">
        <v>43011</v>
      </c>
      <c r="F18726" s="3">
        <v>1852611245</v>
      </c>
    </row>
    <row r="18727" spans="1:6">
      <c r="A18727" s="14">
        <v>12040939</v>
      </c>
      <c r="B18727" s="11">
        <v>120154450281</v>
      </c>
      <c r="C18727" s="4" t="s">
        <v>3</v>
      </c>
      <c r="D18727" s="14" t="s">
        <v>23831</v>
      </c>
      <c r="E18727" s="14" t="s">
        <v>43011</v>
      </c>
      <c r="F18727" s="3">
        <v>1852611246</v>
      </c>
    </row>
    <row r="18728" spans="1:6">
      <c r="A18728" s="14">
        <v>12042775</v>
      </c>
      <c r="B18728" s="11">
        <v>120154450903</v>
      </c>
      <c r="C18728" s="4" t="s">
        <v>3</v>
      </c>
      <c r="D18728" s="14" t="s">
        <v>31692</v>
      </c>
      <c r="E18728" s="14" t="s">
        <v>43011</v>
      </c>
      <c r="F18728" s="3">
        <v>1852611247</v>
      </c>
    </row>
    <row r="18729" spans="1:6">
      <c r="A18729" s="14">
        <v>12025282</v>
      </c>
      <c r="B18729" s="11">
        <v>120104448797</v>
      </c>
      <c r="C18729" s="4" t="s">
        <v>3</v>
      </c>
      <c r="D18729" s="14" t="s">
        <v>31693</v>
      </c>
      <c r="E18729" s="14" t="s">
        <v>43011</v>
      </c>
      <c r="F18729" s="3">
        <v>1852611237</v>
      </c>
    </row>
    <row r="18730" spans="1:6">
      <c r="A18730" s="14">
        <v>12017311</v>
      </c>
      <c r="B18730" s="11">
        <v>120154444688</v>
      </c>
      <c r="C18730" s="4" t="s">
        <v>3</v>
      </c>
      <c r="D18730" s="14" t="s">
        <v>28600</v>
      </c>
      <c r="E18730" s="14" t="s">
        <v>43011</v>
      </c>
      <c r="F18730" s="3">
        <v>1852611238</v>
      </c>
    </row>
    <row r="18731" spans="1:6">
      <c r="A18731" s="14" t="s">
        <v>4799</v>
      </c>
      <c r="B18731" s="11">
        <v>760076302138</v>
      </c>
      <c r="C18731" s="4" t="s">
        <v>3</v>
      </c>
      <c r="D18731" s="14" t="s">
        <v>29967</v>
      </c>
      <c r="E18731" s="14" t="s">
        <v>43011</v>
      </c>
      <c r="F18731" s="3">
        <v>1852325759</v>
      </c>
    </row>
    <row r="18732" spans="1:6">
      <c r="A18732" s="14" t="s">
        <v>4800</v>
      </c>
      <c r="B18732" s="11">
        <v>760076300205</v>
      </c>
      <c r="C18732" s="4" t="s">
        <v>3</v>
      </c>
      <c r="D18732" s="14" t="s">
        <v>31435</v>
      </c>
      <c r="E18732" s="14" t="s">
        <v>43011</v>
      </c>
      <c r="F18732" s="3">
        <v>1852699851</v>
      </c>
    </row>
    <row r="18733" spans="1:6">
      <c r="A18733" s="14" t="s">
        <v>4801</v>
      </c>
      <c r="B18733" s="11">
        <v>760076303247</v>
      </c>
      <c r="C18733" s="4" t="s">
        <v>3</v>
      </c>
      <c r="D18733" s="14" t="s">
        <v>31645</v>
      </c>
      <c r="E18733" s="14" t="s">
        <v>43011</v>
      </c>
      <c r="F18733" s="3">
        <v>1852611405</v>
      </c>
    </row>
    <row r="18734" spans="1:6">
      <c r="A18734" s="14">
        <v>12044452</v>
      </c>
      <c r="B18734" s="11">
        <v>120154451449</v>
      </c>
      <c r="C18734" s="4" t="s">
        <v>3</v>
      </c>
      <c r="D18734" s="14" t="s">
        <v>31694</v>
      </c>
      <c r="E18734" s="14" t="s">
        <v>43016</v>
      </c>
      <c r="F18734" s="3">
        <v>1852075775</v>
      </c>
    </row>
    <row r="18735" spans="1:6">
      <c r="A18735" s="14">
        <v>12015949</v>
      </c>
      <c r="B18735" s="11">
        <v>120104445838</v>
      </c>
      <c r="C18735" s="4" t="s">
        <v>3</v>
      </c>
      <c r="D18735" s="14" t="s">
        <v>30353</v>
      </c>
      <c r="E18735" s="14" t="s">
        <v>43014</v>
      </c>
      <c r="F18735" s="3">
        <v>1852379588</v>
      </c>
    </row>
    <row r="18736" spans="1:6">
      <c r="A18736" s="14" t="s">
        <v>4802</v>
      </c>
      <c r="B18736" s="11">
        <v>760076302353</v>
      </c>
      <c r="C18736" s="4" t="s">
        <v>3</v>
      </c>
      <c r="D18736" s="14" t="s">
        <v>30156</v>
      </c>
      <c r="E18736" s="14" t="s">
        <v>43014</v>
      </c>
      <c r="F18736" s="3">
        <v>1852379583</v>
      </c>
    </row>
    <row r="18737" spans="1:6">
      <c r="A18737" s="14" t="s">
        <v>4803</v>
      </c>
      <c r="B18737" s="11">
        <v>760076303275</v>
      </c>
      <c r="C18737" s="4" t="s">
        <v>3</v>
      </c>
      <c r="D18737" s="14" t="s">
        <v>31695</v>
      </c>
      <c r="E18737" s="14" t="s">
        <v>43014</v>
      </c>
      <c r="F18737" s="3">
        <v>1852611295</v>
      </c>
    </row>
    <row r="18738" spans="1:6">
      <c r="A18738" s="14" t="s">
        <v>4804</v>
      </c>
      <c r="B18738" s="11">
        <v>760076303275</v>
      </c>
      <c r="C18738" s="4" t="s">
        <v>3</v>
      </c>
      <c r="D18738" s="14" t="s">
        <v>31695</v>
      </c>
      <c r="E18738" s="14" t="s">
        <v>43014</v>
      </c>
      <c r="F18738" s="3">
        <v>1852611301</v>
      </c>
    </row>
    <row r="18739" spans="1:6">
      <c r="A18739" s="14">
        <v>12032307</v>
      </c>
      <c r="B18739" s="11">
        <v>120154446623</v>
      </c>
      <c r="C18739" s="5" t="s">
        <v>21</v>
      </c>
      <c r="D18739" s="14" t="s">
        <v>31696</v>
      </c>
      <c r="E18739" s="14" t="s">
        <v>43014</v>
      </c>
      <c r="F18739" s="3" t="s">
        <v>43619</v>
      </c>
    </row>
    <row r="18740" spans="1:6">
      <c r="A18740" s="14">
        <v>12041180</v>
      </c>
      <c r="B18740" s="11">
        <v>120154450373</v>
      </c>
      <c r="C18740" s="4" t="s">
        <v>3</v>
      </c>
      <c r="D18740" s="14" t="s">
        <v>23497</v>
      </c>
      <c r="E18740" s="14" t="s">
        <v>43014</v>
      </c>
      <c r="F18740" s="3">
        <v>1852075789</v>
      </c>
    </row>
    <row r="18741" spans="1:6">
      <c r="A18741" s="14" t="s">
        <v>4805</v>
      </c>
      <c r="B18741" s="11">
        <v>760076303377</v>
      </c>
      <c r="C18741" s="4" t="s">
        <v>3</v>
      </c>
      <c r="D18741" s="14" t="s">
        <v>31697</v>
      </c>
      <c r="E18741" s="14" t="s">
        <v>43014</v>
      </c>
      <c r="F18741" s="3">
        <v>1852379582</v>
      </c>
    </row>
    <row r="18742" spans="1:6">
      <c r="A18742" s="14">
        <v>12035689</v>
      </c>
      <c r="B18742" s="11">
        <v>120154446941</v>
      </c>
      <c r="C18742" s="4" t="s">
        <v>3</v>
      </c>
      <c r="D18742" s="14" t="s">
        <v>25474</v>
      </c>
      <c r="E18742" s="14" t="s">
        <v>43014</v>
      </c>
      <c r="F18742" s="3">
        <v>1852699730</v>
      </c>
    </row>
    <row r="18743" spans="1:6">
      <c r="A18743" s="14">
        <v>12046930</v>
      </c>
      <c r="B18743" s="11">
        <v>120154452448</v>
      </c>
      <c r="C18743" s="4" t="s">
        <v>3</v>
      </c>
      <c r="D18743" s="14" t="s">
        <v>31698</v>
      </c>
      <c r="E18743" s="14" t="s">
        <v>43014</v>
      </c>
      <c r="F18743" s="3">
        <v>1852379593</v>
      </c>
    </row>
    <row r="18744" spans="1:6">
      <c r="A18744" s="14">
        <v>12015596</v>
      </c>
      <c r="B18744" s="11">
        <v>120104445695</v>
      </c>
      <c r="C18744" s="4" t="s">
        <v>3</v>
      </c>
      <c r="D18744" s="14" t="s">
        <v>23857</v>
      </c>
      <c r="E18744" s="14" t="s">
        <v>43014</v>
      </c>
      <c r="F18744" s="3">
        <v>1852428333</v>
      </c>
    </row>
    <row r="18745" spans="1:6">
      <c r="A18745" s="14">
        <v>12017643</v>
      </c>
      <c r="B18745" s="11">
        <v>120104445695</v>
      </c>
      <c r="C18745" s="4" t="s">
        <v>3</v>
      </c>
      <c r="D18745" s="14" t="s">
        <v>23857</v>
      </c>
      <c r="E18745" s="14" t="s">
        <v>43014</v>
      </c>
      <c r="F18745" s="3">
        <v>1853691413</v>
      </c>
    </row>
    <row r="18746" spans="1:6">
      <c r="A18746" s="14">
        <v>12021584</v>
      </c>
      <c r="B18746" s="11">
        <v>120104447586</v>
      </c>
      <c r="C18746" s="4" t="s">
        <v>3</v>
      </c>
      <c r="D18746" s="14" t="s">
        <v>31471</v>
      </c>
      <c r="E18746" s="14" t="s">
        <v>43014</v>
      </c>
      <c r="F18746" s="3">
        <v>1852379586</v>
      </c>
    </row>
    <row r="18747" spans="1:6">
      <c r="A18747" s="14">
        <v>12021586</v>
      </c>
      <c r="B18747" s="11">
        <v>120104447586</v>
      </c>
      <c r="C18747" s="4" t="s">
        <v>3</v>
      </c>
      <c r="D18747" s="14" t="s">
        <v>31471</v>
      </c>
      <c r="E18747" s="14" t="s">
        <v>43014</v>
      </c>
      <c r="F18747" s="3">
        <v>1852379585</v>
      </c>
    </row>
    <row r="18748" spans="1:6">
      <c r="A18748" s="14" t="s">
        <v>4806</v>
      </c>
      <c r="B18748" s="11">
        <v>760076303376</v>
      </c>
      <c r="C18748" s="4" t="s">
        <v>3</v>
      </c>
      <c r="D18748" s="14" t="s">
        <v>31699</v>
      </c>
      <c r="E18748" s="14" t="s">
        <v>43014</v>
      </c>
      <c r="F18748" s="3">
        <v>1852379581</v>
      </c>
    </row>
    <row r="18749" spans="1:6">
      <c r="A18749" s="14">
        <v>12046399</v>
      </c>
      <c r="B18749" s="11">
        <v>120154452197</v>
      </c>
      <c r="C18749" s="4" t="s">
        <v>3</v>
      </c>
      <c r="D18749" s="14" t="s">
        <v>31700</v>
      </c>
      <c r="E18749" s="14" t="s">
        <v>43013</v>
      </c>
      <c r="F18749" s="3">
        <v>1852075774</v>
      </c>
    </row>
    <row r="18750" spans="1:6">
      <c r="A18750" s="14">
        <v>12031010</v>
      </c>
      <c r="B18750" s="11">
        <v>120104450403</v>
      </c>
      <c r="C18750" s="4" t="s">
        <v>3</v>
      </c>
      <c r="D18750" s="14" t="s">
        <v>23537</v>
      </c>
      <c r="E18750" s="14" t="s">
        <v>43028</v>
      </c>
      <c r="F18750" s="3">
        <v>1852330555</v>
      </c>
    </row>
    <row r="18751" spans="1:6">
      <c r="A18751" s="14">
        <v>12031193</v>
      </c>
      <c r="B18751" s="11">
        <v>120104450403</v>
      </c>
      <c r="C18751" s="4" t="s">
        <v>3</v>
      </c>
      <c r="D18751" s="14" t="s">
        <v>23537</v>
      </c>
      <c r="E18751" s="14" t="s">
        <v>43028</v>
      </c>
      <c r="F18751" s="3">
        <v>1852611236</v>
      </c>
    </row>
    <row r="18752" spans="1:6">
      <c r="A18752" s="14">
        <v>12010256</v>
      </c>
      <c r="B18752" s="11">
        <v>120101000015</v>
      </c>
      <c r="C18752" s="4" t="s">
        <v>3</v>
      </c>
      <c r="D18752" s="14" t="s">
        <v>23609</v>
      </c>
      <c r="E18752" s="14" t="s">
        <v>43011</v>
      </c>
      <c r="F18752" s="3">
        <v>1852074976</v>
      </c>
    </row>
    <row r="18753" spans="1:6">
      <c r="A18753" s="14" t="s">
        <v>4807</v>
      </c>
      <c r="B18753" s="11">
        <v>760076303346</v>
      </c>
      <c r="C18753" s="4" t="s">
        <v>3</v>
      </c>
      <c r="D18753" s="14" t="s">
        <v>31243</v>
      </c>
      <c r="E18753" s="14" t="s">
        <v>43011</v>
      </c>
      <c r="F18753" s="3">
        <v>1852379665</v>
      </c>
    </row>
    <row r="18754" spans="1:6">
      <c r="A18754" s="14" t="s">
        <v>4808</v>
      </c>
      <c r="B18754" s="11">
        <v>760076303346</v>
      </c>
      <c r="C18754" s="4" t="s">
        <v>3</v>
      </c>
      <c r="D18754" s="14" t="s">
        <v>31243</v>
      </c>
      <c r="E18754" s="14" t="s">
        <v>43011</v>
      </c>
      <c r="F18754" s="3">
        <v>1852379667</v>
      </c>
    </row>
    <row r="18755" spans="1:6">
      <c r="A18755" s="14" t="s">
        <v>4809</v>
      </c>
      <c r="B18755" s="11">
        <v>760076303346</v>
      </c>
      <c r="C18755" s="4" t="s">
        <v>3</v>
      </c>
      <c r="D18755" s="14" t="s">
        <v>31243</v>
      </c>
      <c r="E18755" s="14" t="s">
        <v>43011</v>
      </c>
      <c r="F18755" s="3">
        <v>1852379669</v>
      </c>
    </row>
    <row r="18756" spans="1:6">
      <c r="A18756" s="14" t="s">
        <v>4810</v>
      </c>
      <c r="B18756" s="11">
        <v>760076303346</v>
      </c>
      <c r="C18756" s="4" t="s">
        <v>3</v>
      </c>
      <c r="D18756" s="14" t="s">
        <v>31243</v>
      </c>
      <c r="E18756" s="14" t="s">
        <v>43011</v>
      </c>
      <c r="F18756" s="3">
        <v>1852379670</v>
      </c>
    </row>
    <row r="18757" spans="1:6">
      <c r="A18757" s="14" t="s">
        <v>4811</v>
      </c>
      <c r="B18757" s="11">
        <v>760076303347</v>
      </c>
      <c r="C18757" s="4" t="s">
        <v>3</v>
      </c>
      <c r="D18757" s="14" t="s">
        <v>31243</v>
      </c>
      <c r="E18757" s="14" t="s">
        <v>43011</v>
      </c>
      <c r="F18757" s="3">
        <v>1852379671</v>
      </c>
    </row>
    <row r="18758" spans="1:6">
      <c r="A18758" s="14" t="s">
        <v>4812</v>
      </c>
      <c r="B18758" s="11">
        <v>760076303346</v>
      </c>
      <c r="C18758" s="4" t="s">
        <v>3</v>
      </c>
      <c r="D18758" s="14" t="s">
        <v>31243</v>
      </c>
      <c r="E18758" s="14" t="s">
        <v>43011</v>
      </c>
      <c r="F18758" s="3">
        <v>1852379672</v>
      </c>
    </row>
    <row r="18759" spans="1:6">
      <c r="A18759" s="14" t="s">
        <v>4813</v>
      </c>
      <c r="B18759" s="11">
        <v>760076303347</v>
      </c>
      <c r="C18759" s="5" t="s">
        <v>21</v>
      </c>
      <c r="D18759" s="14" t="s">
        <v>31243</v>
      </c>
      <c r="E18759" s="14" t="s">
        <v>43011</v>
      </c>
      <c r="F18759" s="3" t="s">
        <v>43620</v>
      </c>
    </row>
    <row r="18760" spans="1:6">
      <c r="A18760" s="14" t="s">
        <v>4814</v>
      </c>
      <c r="B18760" s="11">
        <v>760076303347</v>
      </c>
      <c r="C18760" s="4" t="s">
        <v>3</v>
      </c>
      <c r="D18760" s="14" t="s">
        <v>31243</v>
      </c>
      <c r="E18760" s="14" t="s">
        <v>43011</v>
      </c>
      <c r="F18760" s="3">
        <v>1852379679</v>
      </c>
    </row>
    <row r="18761" spans="1:6">
      <c r="A18761" s="14" t="s">
        <v>4815</v>
      </c>
      <c r="B18761" s="11">
        <v>760076303347</v>
      </c>
      <c r="C18761" s="4" t="s">
        <v>3</v>
      </c>
      <c r="D18761" s="14" t="s">
        <v>31243</v>
      </c>
      <c r="E18761" s="14" t="s">
        <v>43011</v>
      </c>
      <c r="F18761" s="3">
        <v>1852611243</v>
      </c>
    </row>
    <row r="18762" spans="1:6">
      <c r="A18762" s="14" t="s">
        <v>4816</v>
      </c>
      <c r="B18762" s="11">
        <v>760076303346</v>
      </c>
      <c r="C18762" s="4" t="s">
        <v>3</v>
      </c>
      <c r="D18762" s="14" t="s">
        <v>31243</v>
      </c>
      <c r="E18762" s="14" t="s">
        <v>43011</v>
      </c>
      <c r="F18762" s="3">
        <v>1852611244</v>
      </c>
    </row>
    <row r="18763" spans="1:6">
      <c r="A18763" s="14" t="s">
        <v>4817</v>
      </c>
      <c r="B18763" s="11">
        <v>760076303347</v>
      </c>
      <c r="C18763" s="4" t="s">
        <v>3</v>
      </c>
      <c r="D18763" s="14" t="s">
        <v>31243</v>
      </c>
      <c r="E18763" s="14" t="s">
        <v>43011</v>
      </c>
      <c r="F18763" s="3">
        <v>1852611463</v>
      </c>
    </row>
    <row r="18764" spans="1:6">
      <c r="A18764" s="14" t="s">
        <v>4818</v>
      </c>
      <c r="B18764" s="11">
        <v>760076303347</v>
      </c>
      <c r="C18764" s="4" t="s">
        <v>3</v>
      </c>
      <c r="D18764" s="14" t="s">
        <v>31243</v>
      </c>
      <c r="E18764" s="14" t="s">
        <v>43011</v>
      </c>
      <c r="F18764" s="3">
        <v>1852611464</v>
      </c>
    </row>
    <row r="18765" spans="1:6">
      <c r="A18765" s="14" t="s">
        <v>4819</v>
      </c>
      <c r="B18765" s="11">
        <v>760076303346</v>
      </c>
      <c r="C18765" s="4" t="s">
        <v>3</v>
      </c>
      <c r="D18765" s="14" t="s">
        <v>31243</v>
      </c>
      <c r="E18765" s="14" t="s">
        <v>43011</v>
      </c>
      <c r="F18765" s="3">
        <v>1852611466</v>
      </c>
    </row>
    <row r="18766" spans="1:6">
      <c r="A18766" s="14" t="s">
        <v>4820</v>
      </c>
      <c r="B18766" s="11">
        <v>760076303347</v>
      </c>
      <c r="C18766" s="4" t="s">
        <v>3</v>
      </c>
      <c r="D18766" s="14" t="s">
        <v>31243</v>
      </c>
      <c r="E18766" s="14" t="s">
        <v>43011</v>
      </c>
      <c r="F18766" s="3">
        <v>1852611468</v>
      </c>
    </row>
    <row r="18767" spans="1:6">
      <c r="A18767" s="14" t="s">
        <v>4821</v>
      </c>
      <c r="B18767" s="11">
        <v>760076303347</v>
      </c>
      <c r="C18767" s="4" t="s">
        <v>3</v>
      </c>
      <c r="D18767" s="14" t="s">
        <v>31243</v>
      </c>
      <c r="E18767" s="14" t="s">
        <v>43011</v>
      </c>
      <c r="F18767" s="3">
        <v>1852611469</v>
      </c>
    </row>
    <row r="18768" spans="1:6">
      <c r="A18768" s="14" t="s">
        <v>4822</v>
      </c>
      <c r="B18768" s="11">
        <v>760076303347</v>
      </c>
      <c r="C18768" s="4" t="s">
        <v>3</v>
      </c>
      <c r="D18768" s="14" t="s">
        <v>31243</v>
      </c>
      <c r="E18768" s="14" t="s">
        <v>43011</v>
      </c>
      <c r="F18768" s="3">
        <v>1852611470</v>
      </c>
    </row>
    <row r="18769" spans="1:6">
      <c r="A18769" s="14" t="s">
        <v>4823</v>
      </c>
      <c r="B18769" s="11">
        <v>760076303346</v>
      </c>
      <c r="C18769" s="4" t="s">
        <v>3</v>
      </c>
      <c r="D18769" s="14" t="s">
        <v>31243</v>
      </c>
      <c r="E18769" s="14" t="s">
        <v>43011</v>
      </c>
      <c r="F18769" s="3">
        <v>1852611515</v>
      </c>
    </row>
    <row r="18770" spans="1:6">
      <c r="A18770" s="14" t="s">
        <v>4824</v>
      </c>
      <c r="B18770" s="11">
        <v>760076303348</v>
      </c>
      <c r="C18770" s="4" t="s">
        <v>3</v>
      </c>
      <c r="D18770" s="14" t="s">
        <v>31243</v>
      </c>
      <c r="E18770" s="14" t="s">
        <v>43011</v>
      </c>
      <c r="F18770" s="3">
        <v>1852379668</v>
      </c>
    </row>
    <row r="18771" spans="1:6">
      <c r="A18771" s="14" t="s">
        <v>4825</v>
      </c>
      <c r="B18771" s="11">
        <v>760076303349</v>
      </c>
      <c r="C18771" s="4" t="s">
        <v>3</v>
      </c>
      <c r="D18771" s="14" t="s">
        <v>31243</v>
      </c>
      <c r="E18771" s="14" t="s">
        <v>43011</v>
      </c>
      <c r="F18771" s="3">
        <v>1852379674</v>
      </c>
    </row>
    <row r="18772" spans="1:6">
      <c r="A18772" s="14" t="s">
        <v>4826</v>
      </c>
      <c r="B18772" s="11">
        <v>760076303348</v>
      </c>
      <c r="C18772" s="4" t="s">
        <v>3</v>
      </c>
      <c r="D18772" s="14" t="s">
        <v>31243</v>
      </c>
      <c r="E18772" s="14" t="s">
        <v>43011</v>
      </c>
      <c r="F18772" s="3">
        <v>1852379675</v>
      </c>
    </row>
    <row r="18773" spans="1:6">
      <c r="A18773" s="14" t="s">
        <v>4827</v>
      </c>
      <c r="B18773" s="11">
        <v>760076303348</v>
      </c>
      <c r="C18773" s="4" t="s">
        <v>3</v>
      </c>
      <c r="D18773" s="14" t="s">
        <v>31243</v>
      </c>
      <c r="E18773" s="14" t="s">
        <v>43011</v>
      </c>
      <c r="F18773" s="3">
        <v>1852611240</v>
      </c>
    </row>
    <row r="18774" spans="1:6">
      <c r="A18774" s="14" t="s">
        <v>4828</v>
      </c>
      <c r="B18774" s="11">
        <v>760076303345</v>
      </c>
      <c r="C18774" s="4" t="s">
        <v>3</v>
      </c>
      <c r="D18774" s="14" t="s">
        <v>31243</v>
      </c>
      <c r="E18774" s="14" t="s">
        <v>43011</v>
      </c>
      <c r="F18774" s="3">
        <v>1852611241</v>
      </c>
    </row>
    <row r="18775" spans="1:6">
      <c r="A18775" s="14" t="s">
        <v>4829</v>
      </c>
      <c r="B18775" s="11">
        <v>760076303349</v>
      </c>
      <c r="C18775" s="4" t="s">
        <v>3</v>
      </c>
      <c r="D18775" s="14" t="s">
        <v>31243</v>
      </c>
      <c r="E18775" s="14" t="s">
        <v>43011</v>
      </c>
      <c r="F18775" s="3">
        <v>1852611242</v>
      </c>
    </row>
    <row r="18776" spans="1:6">
      <c r="A18776" s="14" t="s">
        <v>4830</v>
      </c>
      <c r="B18776" s="11">
        <v>760076303349</v>
      </c>
      <c r="C18776" s="4" t="s">
        <v>3</v>
      </c>
      <c r="D18776" s="14" t="s">
        <v>31243</v>
      </c>
      <c r="E18776" s="14" t="s">
        <v>43011</v>
      </c>
      <c r="F18776" s="3">
        <v>1853995307</v>
      </c>
    </row>
    <row r="18777" spans="1:6">
      <c r="A18777" s="14" t="s">
        <v>4831</v>
      </c>
      <c r="B18777" s="11">
        <v>760076303348</v>
      </c>
      <c r="C18777" s="4" t="s">
        <v>3</v>
      </c>
      <c r="D18777" s="14" t="s">
        <v>31243</v>
      </c>
      <c r="E18777" s="14" t="s">
        <v>43011</v>
      </c>
      <c r="F18777" s="3">
        <v>1852611462</v>
      </c>
    </row>
    <row r="18778" spans="1:6">
      <c r="A18778" s="14" t="s">
        <v>4832</v>
      </c>
      <c r="B18778" s="11">
        <v>760076303349</v>
      </c>
      <c r="C18778" s="4" t="s">
        <v>3</v>
      </c>
      <c r="D18778" s="14" t="s">
        <v>31243</v>
      </c>
      <c r="E18778" s="14" t="s">
        <v>43011</v>
      </c>
      <c r="F18778" s="3">
        <v>1852611467</v>
      </c>
    </row>
    <row r="18779" spans="1:6">
      <c r="A18779" s="14" t="s">
        <v>4833</v>
      </c>
      <c r="B18779" s="11">
        <v>760076303345</v>
      </c>
      <c r="C18779" s="4" t="s">
        <v>3</v>
      </c>
      <c r="D18779" s="14" t="s">
        <v>31243</v>
      </c>
      <c r="E18779" s="14" t="s">
        <v>43011</v>
      </c>
      <c r="F18779" s="3">
        <v>1852611471</v>
      </c>
    </row>
    <row r="18780" spans="1:6">
      <c r="A18780" s="14" t="s">
        <v>4834</v>
      </c>
      <c r="B18780" s="11">
        <v>760076303348</v>
      </c>
      <c r="C18780" s="4" t="s">
        <v>3</v>
      </c>
      <c r="D18780" s="14" t="s">
        <v>31243</v>
      </c>
      <c r="E18780" s="14" t="s">
        <v>43011</v>
      </c>
      <c r="F18780" s="3">
        <v>1852611473</v>
      </c>
    </row>
    <row r="18781" spans="1:6">
      <c r="A18781" s="14" t="s">
        <v>4835</v>
      </c>
      <c r="B18781" s="11">
        <v>760076303348</v>
      </c>
      <c r="C18781" s="4" t="s">
        <v>3</v>
      </c>
      <c r="D18781" s="14" t="s">
        <v>31243</v>
      </c>
      <c r="E18781" s="14" t="s">
        <v>43011</v>
      </c>
      <c r="F18781" s="3">
        <v>1852611474</v>
      </c>
    </row>
    <row r="18782" spans="1:6">
      <c r="A18782" s="14" t="s">
        <v>4836</v>
      </c>
      <c r="B18782" s="11">
        <v>760076303348</v>
      </c>
      <c r="C18782" s="4" t="s">
        <v>3</v>
      </c>
      <c r="D18782" s="14" t="s">
        <v>31243</v>
      </c>
      <c r="E18782" s="14" t="s">
        <v>43011</v>
      </c>
      <c r="F18782" s="3">
        <v>1852611476</v>
      </c>
    </row>
    <row r="18783" spans="1:6">
      <c r="A18783" s="14" t="s">
        <v>4837</v>
      </c>
      <c r="B18783" s="11">
        <v>760076303348</v>
      </c>
      <c r="C18783" s="4" t="s">
        <v>3</v>
      </c>
      <c r="D18783" s="14" t="s">
        <v>31243</v>
      </c>
      <c r="E18783" s="14" t="s">
        <v>43011</v>
      </c>
      <c r="F18783" s="3">
        <v>1852611478</v>
      </c>
    </row>
    <row r="18784" spans="1:6">
      <c r="A18784" s="14" t="s">
        <v>4838</v>
      </c>
      <c r="B18784" s="11">
        <v>760076303349</v>
      </c>
      <c r="C18784" s="4" t="s">
        <v>3</v>
      </c>
      <c r="D18784" s="14" t="s">
        <v>31243</v>
      </c>
      <c r="E18784" s="14" t="s">
        <v>43011</v>
      </c>
      <c r="F18784" s="3">
        <v>1852611479</v>
      </c>
    </row>
    <row r="18785" spans="1:6">
      <c r="A18785" s="14" t="s">
        <v>4839</v>
      </c>
      <c r="B18785" s="11">
        <v>760076303345</v>
      </c>
      <c r="C18785" s="4" t="s">
        <v>3</v>
      </c>
      <c r="D18785" s="14" t="s">
        <v>31243</v>
      </c>
      <c r="E18785" s="14" t="s">
        <v>43011</v>
      </c>
      <c r="F18785" s="3">
        <v>1852611511</v>
      </c>
    </row>
    <row r="18786" spans="1:6">
      <c r="A18786" s="14" t="s">
        <v>4840</v>
      </c>
      <c r="B18786" s="11">
        <v>760076303345</v>
      </c>
      <c r="C18786" s="4" t="s">
        <v>3</v>
      </c>
      <c r="D18786" s="14" t="s">
        <v>31243</v>
      </c>
      <c r="E18786" s="14" t="s">
        <v>43011</v>
      </c>
      <c r="F18786" s="3">
        <v>1852611512</v>
      </c>
    </row>
    <row r="18787" spans="1:6">
      <c r="A18787" s="14" t="s">
        <v>4841</v>
      </c>
      <c r="B18787" s="11">
        <v>760076303349</v>
      </c>
      <c r="C18787" s="4" t="s">
        <v>3</v>
      </c>
      <c r="D18787" s="14" t="s">
        <v>31243</v>
      </c>
      <c r="E18787" s="14" t="s">
        <v>43011</v>
      </c>
      <c r="F18787" s="3">
        <v>1852611513</v>
      </c>
    </row>
    <row r="18788" spans="1:6">
      <c r="A18788" s="14" t="s">
        <v>4842</v>
      </c>
      <c r="B18788" s="11">
        <v>760076303349</v>
      </c>
      <c r="C18788" s="4" t="s">
        <v>3</v>
      </c>
      <c r="D18788" s="14" t="s">
        <v>31243</v>
      </c>
      <c r="E18788" s="14" t="s">
        <v>43011</v>
      </c>
      <c r="F18788" s="3">
        <v>1852611514</v>
      </c>
    </row>
    <row r="18789" spans="1:6">
      <c r="A18789" s="14" t="s">
        <v>4843</v>
      </c>
      <c r="B18789" s="11">
        <v>760076303368</v>
      </c>
      <c r="C18789" s="4" t="s">
        <v>3</v>
      </c>
      <c r="D18789" s="14" t="s">
        <v>31701</v>
      </c>
      <c r="E18789" s="14" t="s">
        <v>43011</v>
      </c>
      <c r="F18789" s="3">
        <v>1852075771</v>
      </c>
    </row>
    <row r="18790" spans="1:6">
      <c r="A18790" s="14" t="s">
        <v>4844</v>
      </c>
      <c r="B18790" s="11">
        <v>760076303375</v>
      </c>
      <c r="C18790" s="4" t="s">
        <v>3</v>
      </c>
      <c r="D18790" s="14" t="s">
        <v>31702</v>
      </c>
      <c r="E18790" s="14" t="s">
        <v>43011</v>
      </c>
      <c r="F18790" s="3">
        <v>1852075772</v>
      </c>
    </row>
    <row r="18791" spans="1:6">
      <c r="A18791" s="14" t="s">
        <v>4845</v>
      </c>
      <c r="B18791" s="11">
        <v>760076303369</v>
      </c>
      <c r="C18791" s="4" t="s">
        <v>3</v>
      </c>
      <c r="D18791" s="14" t="s">
        <v>31703</v>
      </c>
      <c r="E18791" s="14" t="s">
        <v>43011</v>
      </c>
      <c r="F18791" s="3">
        <v>1852075773</v>
      </c>
    </row>
    <row r="18792" spans="1:6">
      <c r="A18792" s="14" t="s">
        <v>4846</v>
      </c>
      <c r="B18792" s="11">
        <v>760076303378</v>
      </c>
      <c r="C18792" s="4" t="s">
        <v>3</v>
      </c>
      <c r="D18792" s="14" t="s">
        <v>31704</v>
      </c>
      <c r="E18792" s="14" t="s">
        <v>43011</v>
      </c>
      <c r="F18792" s="3">
        <v>1852075770</v>
      </c>
    </row>
    <row r="18793" spans="1:6">
      <c r="A18793" s="14" t="s">
        <v>4847</v>
      </c>
      <c r="B18793" s="11">
        <v>760076303372</v>
      </c>
      <c r="C18793" s="4" t="s">
        <v>3</v>
      </c>
      <c r="D18793" s="14" t="s">
        <v>31705</v>
      </c>
      <c r="E18793" s="14" t="s">
        <v>43011</v>
      </c>
      <c r="F18793" s="3">
        <v>1852379661</v>
      </c>
    </row>
    <row r="18794" spans="1:6">
      <c r="A18794" s="14" t="s">
        <v>4848</v>
      </c>
      <c r="B18794" s="11">
        <v>760076303367</v>
      </c>
      <c r="C18794" s="4" t="s">
        <v>3</v>
      </c>
      <c r="D18794" s="14" t="s">
        <v>31706</v>
      </c>
      <c r="E18794" s="14" t="s">
        <v>43011</v>
      </c>
      <c r="F18794" s="3">
        <v>1852379663</v>
      </c>
    </row>
    <row r="18795" spans="1:6">
      <c r="A18795" s="14" t="s">
        <v>4849</v>
      </c>
      <c r="B18795" s="11">
        <v>760076303370</v>
      </c>
      <c r="C18795" s="4" t="s">
        <v>3</v>
      </c>
      <c r="D18795" s="14" t="s">
        <v>31707</v>
      </c>
      <c r="E18795" s="14" t="s">
        <v>43011</v>
      </c>
      <c r="F18795" s="3">
        <v>1852379664</v>
      </c>
    </row>
    <row r="18796" spans="1:6">
      <c r="A18796" s="14" t="s">
        <v>4850</v>
      </c>
      <c r="B18796" s="11">
        <v>760076303373</v>
      </c>
      <c r="C18796" s="4" t="s">
        <v>3</v>
      </c>
      <c r="D18796" s="14" t="s">
        <v>31708</v>
      </c>
      <c r="E18796" s="14" t="s">
        <v>43011</v>
      </c>
      <c r="F18796" s="3">
        <v>1852379666</v>
      </c>
    </row>
    <row r="18797" spans="1:6">
      <c r="A18797" s="14" t="s">
        <v>4851</v>
      </c>
      <c r="B18797" s="11">
        <v>760076303350</v>
      </c>
      <c r="C18797" s="4" t="s">
        <v>3</v>
      </c>
      <c r="D18797" s="14" t="s">
        <v>31243</v>
      </c>
      <c r="E18797" s="14" t="s">
        <v>43011</v>
      </c>
      <c r="F18797" s="3">
        <v>1852379662</v>
      </c>
    </row>
    <row r="18798" spans="1:6">
      <c r="A18798" s="14" t="s">
        <v>4852</v>
      </c>
      <c r="B18798" s="11">
        <v>760076303351</v>
      </c>
      <c r="C18798" s="4" t="s">
        <v>3</v>
      </c>
      <c r="D18798" s="14" t="s">
        <v>31243</v>
      </c>
      <c r="E18798" s="14" t="s">
        <v>43011</v>
      </c>
      <c r="F18798" s="3">
        <v>1852379673</v>
      </c>
    </row>
    <row r="18799" spans="1:6">
      <c r="A18799" s="14" t="s">
        <v>4853</v>
      </c>
      <c r="B18799" s="11">
        <v>760076303350</v>
      </c>
      <c r="C18799" s="4" t="s">
        <v>3</v>
      </c>
      <c r="D18799" s="14" t="s">
        <v>31243</v>
      </c>
      <c r="E18799" s="14" t="s">
        <v>43011</v>
      </c>
      <c r="F18799" s="3">
        <v>1852379676</v>
      </c>
    </row>
    <row r="18800" spans="1:6">
      <c r="A18800" s="14" t="s">
        <v>4854</v>
      </c>
      <c r="B18800" s="11">
        <v>760076303351</v>
      </c>
      <c r="C18800" s="4" t="s">
        <v>3</v>
      </c>
      <c r="D18800" s="14" t="s">
        <v>31243</v>
      </c>
      <c r="E18800" s="14" t="s">
        <v>43011</v>
      </c>
      <c r="F18800" s="3">
        <v>1852379678</v>
      </c>
    </row>
    <row r="18801" spans="1:6">
      <c r="A18801" s="14" t="s">
        <v>4855</v>
      </c>
      <c r="B18801" s="11">
        <v>760076303351</v>
      </c>
      <c r="C18801" s="4" t="s">
        <v>3</v>
      </c>
      <c r="D18801" s="14" t="s">
        <v>31243</v>
      </c>
      <c r="E18801" s="14" t="s">
        <v>43011</v>
      </c>
      <c r="F18801" s="3">
        <v>1852611465</v>
      </c>
    </row>
    <row r="18802" spans="1:6">
      <c r="A18802" s="14" t="s">
        <v>4856</v>
      </c>
      <c r="B18802" s="11">
        <v>760076303351</v>
      </c>
      <c r="C18802" s="4" t="s">
        <v>3</v>
      </c>
      <c r="D18802" s="14" t="s">
        <v>31243</v>
      </c>
      <c r="E18802" s="14" t="s">
        <v>43011</v>
      </c>
      <c r="F18802" s="3">
        <v>1852611472</v>
      </c>
    </row>
    <row r="18803" spans="1:6">
      <c r="A18803" s="14" t="s">
        <v>4857</v>
      </c>
      <c r="B18803" s="11">
        <v>760076303351</v>
      </c>
      <c r="C18803" s="4" t="s">
        <v>3</v>
      </c>
      <c r="D18803" s="14" t="s">
        <v>31243</v>
      </c>
      <c r="E18803" s="14" t="s">
        <v>43011</v>
      </c>
      <c r="F18803" s="3">
        <v>1854084063</v>
      </c>
    </row>
    <row r="18804" spans="1:6">
      <c r="A18804" s="14" t="s">
        <v>4858</v>
      </c>
      <c r="B18804" s="11">
        <v>760076303351</v>
      </c>
      <c r="C18804" s="4" t="s">
        <v>3</v>
      </c>
      <c r="D18804" s="14" t="s">
        <v>31243</v>
      </c>
      <c r="E18804" s="14" t="s">
        <v>43011</v>
      </c>
      <c r="F18804" s="3">
        <v>1852611477</v>
      </c>
    </row>
    <row r="18805" spans="1:6">
      <c r="A18805" s="14" t="s">
        <v>4859</v>
      </c>
      <c r="B18805" s="11">
        <v>760076303351</v>
      </c>
      <c r="C18805" s="4" t="s">
        <v>3</v>
      </c>
      <c r="D18805" s="14" t="s">
        <v>31243</v>
      </c>
      <c r="E18805" s="14" t="s">
        <v>43011</v>
      </c>
      <c r="F18805" s="3">
        <v>1852611480</v>
      </c>
    </row>
    <row r="18806" spans="1:6">
      <c r="A18806" s="14">
        <v>12022437</v>
      </c>
      <c r="B18806" s="11">
        <v>120154445088</v>
      </c>
      <c r="C18806" s="4" t="s">
        <v>3</v>
      </c>
      <c r="D18806" s="14" t="s">
        <v>31513</v>
      </c>
      <c r="E18806" s="14" t="s">
        <v>43012</v>
      </c>
      <c r="F18806" s="3">
        <v>1852075776</v>
      </c>
    </row>
    <row r="18807" spans="1:6">
      <c r="A18807" s="14">
        <v>12033676</v>
      </c>
      <c r="B18807" s="11">
        <v>120154447227</v>
      </c>
      <c r="C18807" s="4" t="s">
        <v>3</v>
      </c>
      <c r="D18807" s="14" t="s">
        <v>25539</v>
      </c>
      <c r="E18807" s="14" t="s">
        <v>43014</v>
      </c>
      <c r="F18807" s="3">
        <v>1852699899</v>
      </c>
    </row>
    <row r="18808" spans="1:6">
      <c r="A18808" s="14">
        <v>12035969</v>
      </c>
      <c r="B18808" s="11">
        <v>120154448273</v>
      </c>
      <c r="C18808" s="4" t="s">
        <v>3</v>
      </c>
      <c r="D18808" s="14" t="s">
        <v>31709</v>
      </c>
      <c r="E18808" s="14" t="s">
        <v>43014</v>
      </c>
      <c r="F18808" s="3">
        <v>1852699898</v>
      </c>
    </row>
    <row r="18809" spans="1:6">
      <c r="A18809" s="14">
        <v>12035968</v>
      </c>
      <c r="B18809" s="11">
        <v>120154448273</v>
      </c>
      <c r="C18809" s="4" t="s">
        <v>3</v>
      </c>
      <c r="D18809" s="14" t="s">
        <v>31709</v>
      </c>
      <c r="E18809" s="14" t="s">
        <v>43014</v>
      </c>
      <c r="F18809" s="3">
        <v>1852699897</v>
      </c>
    </row>
    <row r="18810" spans="1:6">
      <c r="A18810" s="14">
        <v>12027046</v>
      </c>
      <c r="B18810" s="11">
        <v>120104449387</v>
      </c>
      <c r="C18810" s="4" t="s">
        <v>3</v>
      </c>
      <c r="D18810" s="14" t="s">
        <v>28094</v>
      </c>
      <c r="E18810" s="14" t="s">
        <v>43014</v>
      </c>
      <c r="F18810" s="3">
        <v>1852379587</v>
      </c>
    </row>
    <row r="18811" spans="1:6">
      <c r="A18811" s="14" t="s">
        <v>4860</v>
      </c>
      <c r="B18811" s="11">
        <v>760076303381</v>
      </c>
      <c r="C18811" s="4" t="s">
        <v>3</v>
      </c>
      <c r="D18811" s="14" t="s">
        <v>31710</v>
      </c>
      <c r="E18811" s="14" t="s">
        <v>43014</v>
      </c>
      <c r="F18811" s="3">
        <v>1852699909</v>
      </c>
    </row>
    <row r="18812" spans="1:6">
      <c r="A18812" s="14">
        <v>12052283</v>
      </c>
      <c r="B18812" s="11">
        <v>120154454291</v>
      </c>
      <c r="C18812" s="4" t="s">
        <v>3</v>
      </c>
      <c r="D18812" s="14" t="s">
        <v>31711</v>
      </c>
      <c r="E18812" s="14" t="s">
        <v>43014</v>
      </c>
      <c r="F18812" s="3">
        <v>1852699906</v>
      </c>
    </row>
    <row r="18813" spans="1:6">
      <c r="A18813" s="14">
        <v>12052284</v>
      </c>
      <c r="B18813" s="11">
        <v>120154454291</v>
      </c>
      <c r="C18813" s="4" t="s">
        <v>3</v>
      </c>
      <c r="D18813" s="14" t="s">
        <v>31711</v>
      </c>
      <c r="E18813" s="14" t="s">
        <v>43014</v>
      </c>
      <c r="F18813" s="3">
        <v>1852699900</v>
      </c>
    </row>
    <row r="18814" spans="1:6">
      <c r="A18814" s="14" t="s">
        <v>4861</v>
      </c>
      <c r="B18814" s="11">
        <v>760076303383</v>
      </c>
      <c r="C18814" s="4" t="s">
        <v>3</v>
      </c>
      <c r="D18814" s="14" t="s">
        <v>31712</v>
      </c>
      <c r="E18814" s="14" t="s">
        <v>43012</v>
      </c>
      <c r="F18814" s="3">
        <v>1852611284</v>
      </c>
    </row>
    <row r="18815" spans="1:6">
      <c r="A18815" s="14" t="s">
        <v>4862</v>
      </c>
      <c r="B18815" s="11">
        <v>120154444705</v>
      </c>
      <c r="C18815" s="4" t="s">
        <v>3</v>
      </c>
      <c r="D18815" s="14" t="s">
        <v>23429</v>
      </c>
      <c r="E18815" s="14" t="s">
        <v>43012</v>
      </c>
      <c r="F18815" s="3">
        <v>1852611281</v>
      </c>
    </row>
    <row r="18816" spans="1:6">
      <c r="A18816" s="14" t="s">
        <v>4863</v>
      </c>
      <c r="B18816" s="11">
        <v>120154444705</v>
      </c>
      <c r="C18816" s="4" t="s">
        <v>3</v>
      </c>
      <c r="D18816" s="14" t="s">
        <v>23429</v>
      </c>
      <c r="E18816" s="14" t="s">
        <v>43012</v>
      </c>
      <c r="F18816" s="3">
        <v>1852326707</v>
      </c>
    </row>
    <row r="18817" spans="1:6">
      <c r="A18817" s="14" t="s">
        <v>4864</v>
      </c>
      <c r="B18817" s="11">
        <v>120154444705</v>
      </c>
      <c r="C18817" s="4" t="s">
        <v>3</v>
      </c>
      <c r="D18817" s="14" t="s">
        <v>23429</v>
      </c>
      <c r="E18817" s="14" t="s">
        <v>43012</v>
      </c>
      <c r="F18817" s="3">
        <v>1852611282</v>
      </c>
    </row>
    <row r="18818" spans="1:6">
      <c r="A18818" s="14" t="s">
        <v>4865</v>
      </c>
      <c r="B18818" s="11">
        <v>120154444705</v>
      </c>
      <c r="C18818" s="4" t="s">
        <v>3</v>
      </c>
      <c r="D18818" s="14" t="s">
        <v>23429</v>
      </c>
      <c r="E18818" s="14" t="s">
        <v>43012</v>
      </c>
      <c r="F18818" s="3">
        <v>1852611275</v>
      </c>
    </row>
    <row r="18819" spans="1:6">
      <c r="A18819" s="14" t="s">
        <v>4866</v>
      </c>
      <c r="B18819" s="11">
        <v>120104451172</v>
      </c>
      <c r="C18819" s="4" t="s">
        <v>3</v>
      </c>
      <c r="D18819" s="14" t="s">
        <v>23428</v>
      </c>
      <c r="E18819" s="14" t="s">
        <v>43012</v>
      </c>
      <c r="F18819" s="3">
        <v>1852611283</v>
      </c>
    </row>
    <row r="18820" spans="1:6">
      <c r="A18820" s="14" t="s">
        <v>4867</v>
      </c>
      <c r="B18820" s="11">
        <v>120104451172</v>
      </c>
      <c r="C18820" s="4" t="s">
        <v>3</v>
      </c>
      <c r="D18820" s="14" t="s">
        <v>23428</v>
      </c>
      <c r="E18820" s="14" t="s">
        <v>43012</v>
      </c>
      <c r="F18820" s="3">
        <v>1852611276</v>
      </c>
    </row>
    <row r="18821" spans="1:6">
      <c r="A18821" s="14" t="s">
        <v>4868</v>
      </c>
      <c r="B18821" s="11">
        <v>760076303394</v>
      </c>
      <c r="C18821" s="4" t="s">
        <v>3</v>
      </c>
      <c r="D18821" s="14" t="s">
        <v>31713</v>
      </c>
      <c r="E18821" s="14" t="s">
        <v>43012</v>
      </c>
      <c r="F18821" s="3">
        <v>1852611278</v>
      </c>
    </row>
    <row r="18822" spans="1:6">
      <c r="A18822" s="14" t="s">
        <v>4869</v>
      </c>
      <c r="B18822" s="11">
        <v>760076303394</v>
      </c>
      <c r="C18822" s="4" t="s">
        <v>3</v>
      </c>
      <c r="D18822" s="14" t="s">
        <v>31713</v>
      </c>
      <c r="E18822" s="14" t="s">
        <v>43012</v>
      </c>
      <c r="F18822" s="3">
        <v>1852611279</v>
      </c>
    </row>
    <row r="18823" spans="1:6">
      <c r="A18823" s="14" t="s">
        <v>4870</v>
      </c>
      <c r="B18823" s="11">
        <v>760076303394</v>
      </c>
      <c r="C18823" s="4" t="s">
        <v>3</v>
      </c>
      <c r="D18823" s="14" t="s">
        <v>31713</v>
      </c>
      <c r="E18823" s="14" t="s">
        <v>43012</v>
      </c>
      <c r="F18823" s="3">
        <v>1852611280</v>
      </c>
    </row>
    <row r="18824" spans="1:6">
      <c r="A18824" s="14">
        <v>12044843</v>
      </c>
      <c r="B18824" s="11">
        <v>120154451604</v>
      </c>
      <c r="C18824" s="4" t="s">
        <v>3</v>
      </c>
      <c r="D18824" s="14" t="s">
        <v>24944</v>
      </c>
      <c r="E18824" s="14" t="s">
        <v>43012</v>
      </c>
      <c r="F18824" s="3">
        <v>1852323773</v>
      </c>
    </row>
    <row r="18825" spans="1:6">
      <c r="A18825" s="14">
        <v>12044849</v>
      </c>
      <c r="B18825" s="11">
        <v>120154451604</v>
      </c>
      <c r="C18825" s="4" t="s">
        <v>3</v>
      </c>
      <c r="D18825" s="14" t="s">
        <v>24944</v>
      </c>
      <c r="E18825" s="14" t="s">
        <v>43012</v>
      </c>
      <c r="F18825" s="3">
        <v>1852075566</v>
      </c>
    </row>
    <row r="18826" spans="1:6">
      <c r="A18826" s="14">
        <v>12044848</v>
      </c>
      <c r="B18826" s="11">
        <v>120154451604</v>
      </c>
      <c r="C18826" s="4" t="s">
        <v>3</v>
      </c>
      <c r="D18826" s="14" t="s">
        <v>24944</v>
      </c>
      <c r="E18826" s="14" t="s">
        <v>43012</v>
      </c>
      <c r="F18826" s="3">
        <v>1852607500</v>
      </c>
    </row>
    <row r="18827" spans="1:6">
      <c r="A18827" s="14">
        <v>12033075</v>
      </c>
      <c r="B18827" s="11">
        <v>120104450766</v>
      </c>
      <c r="C18827" s="4" t="s">
        <v>3</v>
      </c>
      <c r="D18827" s="14" t="s">
        <v>31714</v>
      </c>
      <c r="E18827" s="14" t="s">
        <v>43012</v>
      </c>
      <c r="F18827" s="3">
        <v>1852075568</v>
      </c>
    </row>
    <row r="18828" spans="1:6">
      <c r="A18828" s="14">
        <v>12014736</v>
      </c>
      <c r="B18828" s="11">
        <v>120154444548</v>
      </c>
      <c r="C18828" s="4" t="s">
        <v>3</v>
      </c>
      <c r="D18828" s="14" t="s">
        <v>31715</v>
      </c>
      <c r="E18828" s="14" t="s">
        <v>43011</v>
      </c>
      <c r="F18828" s="3">
        <v>1852611527</v>
      </c>
    </row>
    <row r="18829" spans="1:6">
      <c r="A18829" s="14">
        <v>12014678</v>
      </c>
      <c r="B18829" s="11">
        <v>120154444532</v>
      </c>
      <c r="C18829" s="4" t="s">
        <v>3</v>
      </c>
      <c r="D18829" s="14" t="s">
        <v>31716</v>
      </c>
      <c r="E18829" s="14" t="s">
        <v>43011</v>
      </c>
      <c r="F18829" s="3">
        <v>1852611531</v>
      </c>
    </row>
    <row r="18830" spans="1:6">
      <c r="A18830" s="14">
        <v>12014737</v>
      </c>
      <c r="B18830" s="11">
        <v>120154444548</v>
      </c>
      <c r="C18830" s="4" t="s">
        <v>3</v>
      </c>
      <c r="D18830" s="14" t="s">
        <v>31715</v>
      </c>
      <c r="E18830" s="14" t="s">
        <v>43011</v>
      </c>
      <c r="F18830" s="3">
        <v>1852611539</v>
      </c>
    </row>
    <row r="18831" spans="1:6">
      <c r="A18831" s="14">
        <v>12014679</v>
      </c>
      <c r="B18831" s="11">
        <v>120154444532</v>
      </c>
      <c r="C18831" s="4" t="s">
        <v>3</v>
      </c>
      <c r="D18831" s="14" t="s">
        <v>31716</v>
      </c>
      <c r="E18831" s="14" t="s">
        <v>43011</v>
      </c>
      <c r="F18831" s="3">
        <v>1852611502</v>
      </c>
    </row>
    <row r="18832" spans="1:6">
      <c r="A18832" s="14">
        <v>12010891</v>
      </c>
      <c r="B18832" s="11">
        <v>120104444273</v>
      </c>
      <c r="C18832" s="4" t="s">
        <v>3</v>
      </c>
      <c r="D18832" s="14" t="s">
        <v>23647</v>
      </c>
      <c r="E18832" s="14" t="s">
        <v>43011</v>
      </c>
      <c r="F18832" s="3">
        <v>1852611222</v>
      </c>
    </row>
    <row r="18833" spans="1:6">
      <c r="A18833" s="14">
        <v>12054266</v>
      </c>
      <c r="B18833" s="11">
        <v>120154454994</v>
      </c>
      <c r="C18833" s="5" t="s">
        <v>21</v>
      </c>
      <c r="D18833" s="14" t="s">
        <v>23585</v>
      </c>
      <c r="E18833" s="14" t="s">
        <v>43011</v>
      </c>
      <c r="F18833" s="3" t="s">
        <v>43621</v>
      </c>
    </row>
    <row r="18834" spans="1:6">
      <c r="A18834" s="14">
        <v>12040223</v>
      </c>
      <c r="B18834" s="11">
        <v>120154450006</v>
      </c>
      <c r="C18834" s="4" t="s">
        <v>3</v>
      </c>
      <c r="D18834" s="14" t="s">
        <v>31717</v>
      </c>
      <c r="E18834" s="14" t="s">
        <v>43011</v>
      </c>
      <c r="F18834" s="3">
        <v>1852611505</v>
      </c>
    </row>
    <row r="18835" spans="1:6">
      <c r="A18835" s="14">
        <v>12040224</v>
      </c>
      <c r="B18835" s="11">
        <v>120154450006</v>
      </c>
      <c r="C18835" s="4" t="s">
        <v>3</v>
      </c>
      <c r="D18835" s="14" t="s">
        <v>31717</v>
      </c>
      <c r="E18835" s="14" t="s">
        <v>43011</v>
      </c>
      <c r="F18835" s="3">
        <v>1852611506</v>
      </c>
    </row>
    <row r="18836" spans="1:6">
      <c r="A18836" s="14">
        <v>12040225</v>
      </c>
      <c r="B18836" s="11">
        <v>120154450006</v>
      </c>
      <c r="C18836" s="4" t="s">
        <v>3</v>
      </c>
      <c r="D18836" s="14" t="s">
        <v>31717</v>
      </c>
      <c r="E18836" s="14" t="s">
        <v>43011</v>
      </c>
      <c r="F18836" s="3">
        <v>1852611507</v>
      </c>
    </row>
    <row r="18837" spans="1:6">
      <c r="A18837" s="14">
        <v>12045941</v>
      </c>
      <c r="B18837" s="11">
        <v>120154452016</v>
      </c>
      <c r="C18837" s="4" t="s">
        <v>3</v>
      </c>
      <c r="D18837" s="14" t="s">
        <v>31718</v>
      </c>
      <c r="E18837" s="14" t="s">
        <v>43011</v>
      </c>
      <c r="F18837" s="3">
        <v>1852611224</v>
      </c>
    </row>
    <row r="18838" spans="1:6">
      <c r="A18838" s="14">
        <v>12014776</v>
      </c>
      <c r="B18838" s="11">
        <v>120154444557</v>
      </c>
      <c r="C18838" s="4" t="s">
        <v>3</v>
      </c>
      <c r="D18838" s="14" t="s">
        <v>31719</v>
      </c>
      <c r="E18838" s="14" t="s">
        <v>43011</v>
      </c>
      <c r="F18838" s="3">
        <v>1852611523</v>
      </c>
    </row>
    <row r="18839" spans="1:6">
      <c r="A18839" s="14">
        <v>12014772</v>
      </c>
      <c r="B18839" s="11">
        <v>120154444555</v>
      </c>
      <c r="C18839" s="4" t="s">
        <v>3</v>
      </c>
      <c r="D18839" s="14" t="s">
        <v>23434</v>
      </c>
      <c r="E18839" s="14" t="s">
        <v>43011</v>
      </c>
      <c r="F18839" s="3">
        <v>1852611524</v>
      </c>
    </row>
    <row r="18840" spans="1:6">
      <c r="A18840" s="14">
        <v>12014765</v>
      </c>
      <c r="B18840" s="11">
        <v>120154444552</v>
      </c>
      <c r="C18840" s="4" t="s">
        <v>3</v>
      </c>
      <c r="D18840" s="14" t="s">
        <v>23434</v>
      </c>
      <c r="E18840" s="14" t="s">
        <v>43011</v>
      </c>
      <c r="F18840" s="3">
        <v>1852329642</v>
      </c>
    </row>
    <row r="18841" spans="1:6">
      <c r="A18841" s="14">
        <v>12014779</v>
      </c>
      <c r="B18841" s="11">
        <v>120154444559</v>
      </c>
      <c r="C18841" s="4" t="s">
        <v>3</v>
      </c>
      <c r="D18841" s="14" t="s">
        <v>31719</v>
      </c>
      <c r="E18841" s="14" t="s">
        <v>43011</v>
      </c>
      <c r="F18841" s="3">
        <v>1852611526</v>
      </c>
    </row>
    <row r="18842" spans="1:6">
      <c r="A18842" s="14">
        <v>12014778</v>
      </c>
      <c r="B18842" s="11">
        <v>120154444558</v>
      </c>
      <c r="C18842" s="4" t="s">
        <v>3</v>
      </c>
      <c r="D18842" s="14" t="s">
        <v>23434</v>
      </c>
      <c r="E18842" s="14" t="s">
        <v>43011</v>
      </c>
      <c r="F18842" s="3">
        <v>1852611534</v>
      </c>
    </row>
    <row r="18843" spans="1:6">
      <c r="A18843" s="14">
        <v>12014775</v>
      </c>
      <c r="B18843" s="11">
        <v>120154444557</v>
      </c>
      <c r="C18843" s="4" t="s">
        <v>3</v>
      </c>
      <c r="D18843" s="14" t="s">
        <v>31719</v>
      </c>
      <c r="E18843" s="14" t="s">
        <v>43011</v>
      </c>
      <c r="F18843" s="3">
        <v>1852611535</v>
      </c>
    </row>
    <row r="18844" spans="1:6">
      <c r="A18844" s="14">
        <v>12014771</v>
      </c>
      <c r="B18844" s="11">
        <v>120154444555</v>
      </c>
      <c r="C18844" s="4" t="s">
        <v>3</v>
      </c>
      <c r="D18844" s="14" t="s">
        <v>23434</v>
      </c>
      <c r="E18844" s="14" t="s">
        <v>43011</v>
      </c>
      <c r="F18844" s="3">
        <v>1852611536</v>
      </c>
    </row>
    <row r="18845" spans="1:6">
      <c r="A18845" s="14">
        <v>12014766</v>
      </c>
      <c r="B18845" s="11">
        <v>120154444552</v>
      </c>
      <c r="C18845" s="4" t="s">
        <v>3</v>
      </c>
      <c r="D18845" s="14" t="s">
        <v>23434</v>
      </c>
      <c r="E18845" s="14" t="s">
        <v>43011</v>
      </c>
      <c r="F18845" s="3">
        <v>1852611537</v>
      </c>
    </row>
    <row r="18846" spans="1:6">
      <c r="A18846" s="14">
        <v>12014780</v>
      </c>
      <c r="B18846" s="11">
        <v>120154444559</v>
      </c>
      <c r="C18846" s="4" t="s">
        <v>3</v>
      </c>
      <c r="D18846" s="14" t="s">
        <v>31719</v>
      </c>
      <c r="E18846" s="14" t="s">
        <v>43011</v>
      </c>
      <c r="F18846" s="3">
        <v>1852330083</v>
      </c>
    </row>
    <row r="18847" spans="1:6">
      <c r="A18847" s="14">
        <v>12010724</v>
      </c>
      <c r="B18847" s="11">
        <v>120104444167</v>
      </c>
      <c r="C18847" s="4" t="s">
        <v>3</v>
      </c>
      <c r="D18847" s="14" t="s">
        <v>31720</v>
      </c>
      <c r="E18847" s="14" t="s">
        <v>43011</v>
      </c>
      <c r="F18847" s="3">
        <v>1852611518</v>
      </c>
    </row>
    <row r="18848" spans="1:6">
      <c r="A18848" s="14">
        <v>12042262</v>
      </c>
      <c r="B18848" s="11">
        <v>120154450717</v>
      </c>
      <c r="C18848" s="4" t="s">
        <v>3</v>
      </c>
      <c r="D18848" s="14" t="s">
        <v>31721</v>
      </c>
      <c r="E18848" s="14" t="s">
        <v>43011</v>
      </c>
      <c r="F18848" s="3">
        <v>1852611451</v>
      </c>
    </row>
    <row r="18849" spans="1:6">
      <c r="A18849" s="14">
        <v>12047082</v>
      </c>
      <c r="B18849" s="3">
        <v>120154452503</v>
      </c>
      <c r="C18849" s="4" t="s">
        <v>3</v>
      </c>
      <c r="D18849" s="14" t="s">
        <v>31722</v>
      </c>
      <c r="E18849" s="14" t="s">
        <v>43014</v>
      </c>
      <c r="F18849" s="3">
        <v>1852699911</v>
      </c>
    </row>
    <row r="18850" spans="1:6">
      <c r="A18850" s="14">
        <v>12036463</v>
      </c>
      <c r="B18850" s="11">
        <v>120154448475</v>
      </c>
      <c r="C18850" s="4" t="s">
        <v>3</v>
      </c>
      <c r="D18850" s="14" t="s">
        <v>25867</v>
      </c>
      <c r="E18850" s="14" t="s">
        <v>43014</v>
      </c>
      <c r="F18850" s="3">
        <v>1852699914</v>
      </c>
    </row>
    <row r="18851" spans="1:6">
      <c r="A18851" s="14">
        <v>84161601</v>
      </c>
      <c r="B18851" s="11">
        <v>120700000046</v>
      </c>
      <c r="C18851" s="20" t="s">
        <v>4871</v>
      </c>
      <c r="D18851" s="14" t="s">
        <v>31723</v>
      </c>
      <c r="E18851" s="14" t="s">
        <v>43011</v>
      </c>
      <c r="F18851" s="3" t="s">
        <v>43622</v>
      </c>
    </row>
    <row r="18852" spans="1:6">
      <c r="A18852" s="14" t="s">
        <v>4872</v>
      </c>
      <c r="B18852" s="11">
        <v>760076300731</v>
      </c>
      <c r="C18852" s="4" t="s">
        <v>3</v>
      </c>
      <c r="D18852" s="14" t="s">
        <v>29667</v>
      </c>
      <c r="E18852" s="14" t="s">
        <v>43014</v>
      </c>
      <c r="F18852" s="3">
        <v>1852699908</v>
      </c>
    </row>
    <row r="18853" spans="1:6">
      <c r="A18853" s="14" t="s">
        <v>4873</v>
      </c>
      <c r="B18853" s="11">
        <v>120154448515</v>
      </c>
      <c r="C18853" s="4" t="s">
        <v>3</v>
      </c>
      <c r="D18853" s="14" t="s">
        <v>31724</v>
      </c>
      <c r="E18853" s="14" t="s">
        <v>43014</v>
      </c>
      <c r="F18853" s="3">
        <v>1854076295</v>
      </c>
    </row>
    <row r="18854" spans="1:6">
      <c r="A18854" s="14" t="s">
        <v>4874</v>
      </c>
      <c r="B18854" s="11">
        <v>760076301122</v>
      </c>
      <c r="C18854" s="4" t="s">
        <v>3</v>
      </c>
      <c r="D18854" s="14" t="s">
        <v>31725</v>
      </c>
      <c r="E18854" s="14" t="s">
        <v>43014</v>
      </c>
      <c r="F18854" s="3">
        <v>1852611498</v>
      </c>
    </row>
    <row r="18855" spans="1:6">
      <c r="A18855" s="14">
        <v>12050520</v>
      </c>
      <c r="B18855" s="11">
        <v>120154453733</v>
      </c>
      <c r="C18855" s="4" t="s">
        <v>3</v>
      </c>
      <c r="D18855" s="14" t="s">
        <v>31726</v>
      </c>
      <c r="E18855" s="14" t="s">
        <v>43014</v>
      </c>
      <c r="F18855" s="3">
        <v>1852699896</v>
      </c>
    </row>
    <row r="18856" spans="1:6">
      <c r="A18856" s="14" t="s">
        <v>4875</v>
      </c>
      <c r="B18856" s="11">
        <v>760076303392</v>
      </c>
      <c r="C18856" s="4" t="s">
        <v>3</v>
      </c>
      <c r="D18856" s="14" t="s">
        <v>31727</v>
      </c>
      <c r="E18856" s="14" t="s">
        <v>43014</v>
      </c>
      <c r="F18856" s="3">
        <v>1852699915</v>
      </c>
    </row>
    <row r="18857" spans="1:6">
      <c r="A18857" s="14">
        <v>12051349</v>
      </c>
      <c r="B18857" s="11">
        <v>120104449892</v>
      </c>
      <c r="C18857" s="5" t="s">
        <v>21</v>
      </c>
      <c r="D18857" s="14" t="s">
        <v>31728</v>
      </c>
      <c r="E18857" s="14" t="s">
        <v>43014</v>
      </c>
      <c r="F18857" s="3" t="s">
        <v>43623</v>
      </c>
    </row>
    <row r="18858" spans="1:6">
      <c r="A18858" s="14">
        <v>12042246</v>
      </c>
      <c r="B18858" s="11">
        <v>120154450713</v>
      </c>
      <c r="C18858" s="4" t="s">
        <v>3</v>
      </c>
      <c r="D18858" s="14" t="s">
        <v>31729</v>
      </c>
      <c r="E18858" s="14" t="s">
        <v>43011</v>
      </c>
      <c r="F18858" s="3">
        <v>1852611508</v>
      </c>
    </row>
    <row r="18859" spans="1:6">
      <c r="A18859" s="14">
        <v>12042234</v>
      </c>
      <c r="B18859" s="11">
        <v>120154450709</v>
      </c>
      <c r="C18859" s="4" t="s">
        <v>3</v>
      </c>
      <c r="D18859" s="14" t="s">
        <v>31730</v>
      </c>
      <c r="E18859" s="14" t="s">
        <v>43011</v>
      </c>
      <c r="F18859" s="3">
        <v>1852611509</v>
      </c>
    </row>
    <row r="18860" spans="1:6">
      <c r="A18860" s="14">
        <v>12042236</v>
      </c>
      <c r="B18860" s="11">
        <v>120154450709</v>
      </c>
      <c r="C18860" s="4" t="s">
        <v>3</v>
      </c>
      <c r="D18860" s="14" t="s">
        <v>31730</v>
      </c>
      <c r="E18860" s="14" t="s">
        <v>43011</v>
      </c>
      <c r="F18860" s="3">
        <v>1852611510</v>
      </c>
    </row>
    <row r="18861" spans="1:6">
      <c r="A18861" s="14">
        <v>12035084</v>
      </c>
      <c r="B18861" s="11">
        <v>120154447869</v>
      </c>
      <c r="C18861" s="4" t="s">
        <v>3</v>
      </c>
      <c r="D18861" s="14" t="s">
        <v>25714</v>
      </c>
      <c r="E18861" s="14" t="s">
        <v>43011</v>
      </c>
      <c r="F18861" s="15">
        <v>1852819946</v>
      </c>
    </row>
    <row r="18862" spans="1:6">
      <c r="A18862" s="14">
        <v>12043546</v>
      </c>
      <c r="B18862" s="11">
        <v>120154451155</v>
      </c>
      <c r="C18862" s="4" t="s">
        <v>3</v>
      </c>
      <c r="D18862" s="14" t="s">
        <v>31731</v>
      </c>
      <c r="E18862" s="14" t="s">
        <v>43011</v>
      </c>
      <c r="F18862" s="3">
        <v>1852331575</v>
      </c>
    </row>
    <row r="18863" spans="1:6">
      <c r="A18863" s="14">
        <v>12027130</v>
      </c>
      <c r="B18863" s="11">
        <v>120104449395</v>
      </c>
      <c r="C18863" s="4" t="s">
        <v>3</v>
      </c>
      <c r="D18863" s="14" t="s">
        <v>31732</v>
      </c>
      <c r="E18863" s="14" t="s">
        <v>43011</v>
      </c>
      <c r="F18863" s="3">
        <v>1852611220</v>
      </c>
    </row>
    <row r="18864" spans="1:6">
      <c r="A18864" s="14">
        <v>84144706</v>
      </c>
      <c r="B18864" s="11">
        <v>120700000012</v>
      </c>
      <c r="C18864" s="20" t="s">
        <v>4871</v>
      </c>
      <c r="D18864" s="14" t="s">
        <v>31733</v>
      </c>
      <c r="E18864" s="14" t="s">
        <v>43011</v>
      </c>
      <c r="F18864" s="3" t="s">
        <v>43624</v>
      </c>
    </row>
    <row r="18865" spans="1:6">
      <c r="A18865" s="14">
        <v>12014722</v>
      </c>
      <c r="B18865" s="11">
        <v>120154444542</v>
      </c>
      <c r="C18865" s="4" t="s">
        <v>3</v>
      </c>
      <c r="D18865" s="14" t="s">
        <v>24815</v>
      </c>
      <c r="E18865" s="14" t="s">
        <v>43011</v>
      </c>
      <c r="F18865" s="3">
        <v>1852611528</v>
      </c>
    </row>
    <row r="18866" spans="1:6">
      <c r="A18866" s="14">
        <v>12018677</v>
      </c>
      <c r="B18866" s="11">
        <v>120154444760</v>
      </c>
      <c r="C18866" s="4" t="s">
        <v>3</v>
      </c>
      <c r="D18866" s="14" t="s">
        <v>24815</v>
      </c>
      <c r="E18866" s="14" t="s">
        <v>43011</v>
      </c>
      <c r="F18866" s="3">
        <v>1852822476</v>
      </c>
    </row>
    <row r="18867" spans="1:6">
      <c r="A18867" s="14">
        <v>12014714</v>
      </c>
      <c r="B18867" s="11">
        <v>120154444538</v>
      </c>
      <c r="C18867" s="4" t="s">
        <v>3</v>
      </c>
      <c r="D18867" s="14" t="s">
        <v>24815</v>
      </c>
      <c r="E18867" s="14" t="s">
        <v>43011</v>
      </c>
      <c r="F18867" s="3">
        <v>1852611530</v>
      </c>
    </row>
    <row r="18868" spans="1:6">
      <c r="A18868" s="14">
        <v>12046862</v>
      </c>
      <c r="B18868" s="11">
        <v>120104451125</v>
      </c>
      <c r="C18868" s="4" t="s">
        <v>3</v>
      </c>
      <c r="D18868" s="14" t="s">
        <v>26520</v>
      </c>
      <c r="E18868" s="14" t="s">
        <v>43011</v>
      </c>
      <c r="F18868" s="3">
        <v>1852611533</v>
      </c>
    </row>
    <row r="18869" spans="1:6">
      <c r="A18869" s="14">
        <v>12014713</v>
      </c>
      <c r="B18869" s="11">
        <v>120154444538</v>
      </c>
      <c r="C18869" s="4" t="s">
        <v>3</v>
      </c>
      <c r="D18869" s="14" t="s">
        <v>24815</v>
      </c>
      <c r="E18869" s="14" t="s">
        <v>43011</v>
      </c>
      <c r="F18869" s="3">
        <v>1852611501</v>
      </c>
    </row>
    <row r="18870" spans="1:6">
      <c r="A18870" s="14">
        <v>12046861</v>
      </c>
      <c r="B18870" s="11">
        <v>120104451125</v>
      </c>
      <c r="C18870" s="4" t="s">
        <v>3</v>
      </c>
      <c r="D18870" s="14" t="s">
        <v>26520</v>
      </c>
      <c r="E18870" s="14" t="s">
        <v>43011</v>
      </c>
      <c r="F18870" s="3">
        <v>1852611504</v>
      </c>
    </row>
    <row r="18871" spans="1:6">
      <c r="A18871" s="14">
        <v>12035749</v>
      </c>
      <c r="B18871" s="11">
        <v>120154448176</v>
      </c>
      <c r="C18871" s="4" t="s">
        <v>3</v>
      </c>
      <c r="D18871" s="14" t="s">
        <v>31734</v>
      </c>
      <c r="E18871" s="14" t="s">
        <v>43011</v>
      </c>
      <c r="F18871" s="3">
        <v>1852611517</v>
      </c>
    </row>
    <row r="18872" spans="1:6">
      <c r="A18872" s="14">
        <v>12030646</v>
      </c>
      <c r="B18872" s="11">
        <v>120104447567</v>
      </c>
      <c r="C18872" s="4" t="s">
        <v>3</v>
      </c>
      <c r="D18872" s="14" t="s">
        <v>24127</v>
      </c>
      <c r="E18872" s="14" t="s">
        <v>43011</v>
      </c>
      <c r="F18872" s="3">
        <v>1853996845</v>
      </c>
    </row>
    <row r="18873" spans="1:6">
      <c r="A18873" s="14">
        <v>12034599</v>
      </c>
      <c r="B18873" s="11">
        <v>120104447567</v>
      </c>
      <c r="C18873" s="4" t="s">
        <v>3</v>
      </c>
      <c r="D18873" s="14" t="s">
        <v>24127</v>
      </c>
      <c r="E18873" s="14" t="s">
        <v>43011</v>
      </c>
      <c r="F18873" s="3">
        <v>1853996541</v>
      </c>
    </row>
    <row r="18874" spans="1:6">
      <c r="A18874" s="14">
        <v>12030645</v>
      </c>
      <c r="B18874" s="11">
        <v>120104447567</v>
      </c>
      <c r="C18874" s="4" t="s">
        <v>3</v>
      </c>
      <c r="D18874" s="14" t="s">
        <v>24127</v>
      </c>
      <c r="E18874" s="14" t="s">
        <v>43011</v>
      </c>
      <c r="F18874" s="3">
        <v>1852611217</v>
      </c>
    </row>
    <row r="18875" spans="1:6">
      <c r="A18875" s="14">
        <v>12027476</v>
      </c>
      <c r="B18875" s="11">
        <v>120104447567</v>
      </c>
      <c r="C18875" s="4" t="s">
        <v>3</v>
      </c>
      <c r="D18875" s="14" t="s">
        <v>24127</v>
      </c>
      <c r="E18875" s="14" t="s">
        <v>43011</v>
      </c>
      <c r="F18875" s="3">
        <v>1852611218</v>
      </c>
    </row>
    <row r="18876" spans="1:6">
      <c r="A18876" s="14" t="s">
        <v>4876</v>
      </c>
      <c r="B18876" s="11">
        <v>120154446029</v>
      </c>
      <c r="C18876" s="4" t="s">
        <v>3</v>
      </c>
      <c r="D18876" s="14" t="s">
        <v>31735</v>
      </c>
      <c r="E18876" s="14" t="s">
        <v>43014</v>
      </c>
      <c r="F18876" s="3">
        <v>1852699904</v>
      </c>
    </row>
    <row r="18877" spans="1:6">
      <c r="A18877" s="14" t="s">
        <v>4877</v>
      </c>
      <c r="B18877" s="11">
        <v>760076303389</v>
      </c>
      <c r="C18877" s="4" t="s">
        <v>3</v>
      </c>
      <c r="D18877" s="14" t="s">
        <v>31736</v>
      </c>
      <c r="E18877" s="14" t="s">
        <v>43014</v>
      </c>
      <c r="F18877" s="3">
        <v>1852699910</v>
      </c>
    </row>
    <row r="18878" spans="1:6">
      <c r="A18878" s="14">
        <v>12037432</v>
      </c>
      <c r="B18878" s="11">
        <v>120154448902</v>
      </c>
      <c r="C18878" s="4" t="s">
        <v>3</v>
      </c>
      <c r="D18878" s="14" t="s">
        <v>31737</v>
      </c>
      <c r="E18878" s="14" t="s">
        <v>43014</v>
      </c>
      <c r="F18878" s="3">
        <v>1852332675</v>
      </c>
    </row>
    <row r="18879" spans="1:6">
      <c r="A18879" s="14" t="s">
        <v>4878</v>
      </c>
      <c r="B18879" s="11">
        <v>760076303394</v>
      </c>
      <c r="C18879" s="4" t="s">
        <v>3</v>
      </c>
      <c r="D18879" s="14" t="s">
        <v>31713</v>
      </c>
      <c r="E18879" s="14" t="s">
        <v>43012</v>
      </c>
      <c r="F18879" s="3">
        <v>1852611289</v>
      </c>
    </row>
    <row r="18880" spans="1:6">
      <c r="A18880" s="14" t="s">
        <v>4879</v>
      </c>
      <c r="B18880" s="11">
        <v>120154452031</v>
      </c>
      <c r="C18880" s="4" t="s">
        <v>3</v>
      </c>
      <c r="D18880" s="14" t="s">
        <v>23427</v>
      </c>
      <c r="E18880" s="14" t="s">
        <v>43012</v>
      </c>
      <c r="F18880" s="3">
        <v>1852611286</v>
      </c>
    </row>
    <row r="18881" spans="1:6">
      <c r="A18881" s="14" t="s">
        <v>4880</v>
      </c>
      <c r="B18881" s="11">
        <v>120104451172</v>
      </c>
      <c r="C18881" s="4" t="s">
        <v>3</v>
      </c>
      <c r="D18881" s="14" t="s">
        <v>23428</v>
      </c>
      <c r="E18881" s="14" t="s">
        <v>43012</v>
      </c>
      <c r="F18881" s="3">
        <v>1852611285</v>
      </c>
    </row>
    <row r="18882" spans="1:6">
      <c r="A18882" s="14" t="s">
        <v>4881</v>
      </c>
      <c r="B18882" s="11">
        <v>120154444705</v>
      </c>
      <c r="C18882" s="4" t="s">
        <v>3</v>
      </c>
      <c r="D18882" s="14" t="s">
        <v>23429</v>
      </c>
      <c r="E18882" s="14" t="s">
        <v>43012</v>
      </c>
      <c r="F18882" s="3">
        <v>1853995074</v>
      </c>
    </row>
    <row r="18883" spans="1:6">
      <c r="A18883" s="14" t="s">
        <v>4882</v>
      </c>
      <c r="B18883" s="11">
        <v>120104451170</v>
      </c>
      <c r="C18883" s="4" t="s">
        <v>3</v>
      </c>
      <c r="D18883" s="14" t="s">
        <v>23430</v>
      </c>
      <c r="E18883" s="14" t="s">
        <v>43012</v>
      </c>
      <c r="F18883" s="3">
        <v>1852075777</v>
      </c>
    </row>
    <row r="18884" spans="1:6">
      <c r="A18884" s="14" t="s">
        <v>4883</v>
      </c>
      <c r="B18884" s="11">
        <v>760076303394</v>
      </c>
      <c r="C18884" s="4" t="s">
        <v>3</v>
      </c>
      <c r="D18884" s="14" t="s">
        <v>31713</v>
      </c>
      <c r="E18884" s="14" t="s">
        <v>43012</v>
      </c>
      <c r="F18884" s="3">
        <v>1852611288</v>
      </c>
    </row>
    <row r="18885" spans="1:6">
      <c r="A18885" s="14" t="s">
        <v>4884</v>
      </c>
      <c r="B18885" s="11">
        <v>760076303394</v>
      </c>
      <c r="C18885" s="4" t="s">
        <v>3</v>
      </c>
      <c r="D18885" s="14" t="s">
        <v>31713</v>
      </c>
      <c r="E18885" s="14" t="s">
        <v>43012</v>
      </c>
      <c r="F18885" s="3">
        <v>1852611294</v>
      </c>
    </row>
    <row r="18886" spans="1:6">
      <c r="A18886" s="14" t="s">
        <v>4885</v>
      </c>
      <c r="B18886" s="11">
        <v>120154452031</v>
      </c>
      <c r="C18886" s="5" t="s">
        <v>21</v>
      </c>
      <c r="D18886" s="14" t="s">
        <v>23427</v>
      </c>
      <c r="E18886" s="14" t="s">
        <v>43012</v>
      </c>
      <c r="F18886" s="3" t="s">
        <v>43625</v>
      </c>
    </row>
    <row r="18887" spans="1:6">
      <c r="A18887" s="14" t="s">
        <v>4886</v>
      </c>
      <c r="B18887" s="11">
        <v>120154452031</v>
      </c>
      <c r="C18887" s="4" t="s">
        <v>3</v>
      </c>
      <c r="D18887" s="14" t="s">
        <v>23427</v>
      </c>
      <c r="E18887" s="14" t="s">
        <v>43012</v>
      </c>
      <c r="F18887" s="3">
        <v>1853997101</v>
      </c>
    </row>
    <row r="18888" spans="1:6">
      <c r="A18888" s="14" t="s">
        <v>4887</v>
      </c>
      <c r="B18888" s="11">
        <v>120104451170</v>
      </c>
      <c r="C18888" s="4" t="s">
        <v>3</v>
      </c>
      <c r="D18888" s="14" t="s">
        <v>23430</v>
      </c>
      <c r="E18888" s="14" t="s">
        <v>43012</v>
      </c>
      <c r="F18888" s="3">
        <v>1852611290</v>
      </c>
    </row>
    <row r="18889" spans="1:6">
      <c r="A18889" s="14" t="s">
        <v>4888</v>
      </c>
      <c r="B18889" s="11">
        <v>760076303349</v>
      </c>
      <c r="C18889" s="4" t="s">
        <v>3</v>
      </c>
      <c r="D18889" s="14" t="s">
        <v>31243</v>
      </c>
      <c r="E18889" s="14" t="s">
        <v>43011</v>
      </c>
      <c r="F18889" s="3">
        <v>1852611600</v>
      </c>
    </row>
    <row r="18890" spans="1:6">
      <c r="A18890" s="14" t="s">
        <v>4889</v>
      </c>
      <c r="B18890" s="11">
        <v>760076303347</v>
      </c>
      <c r="C18890" s="4" t="s">
        <v>3</v>
      </c>
      <c r="D18890" s="14" t="s">
        <v>31243</v>
      </c>
      <c r="E18890" s="14" t="s">
        <v>43011</v>
      </c>
      <c r="F18890" s="3">
        <v>1852611598</v>
      </c>
    </row>
    <row r="18891" spans="1:6">
      <c r="A18891" s="14" t="s">
        <v>4890</v>
      </c>
      <c r="B18891" s="11">
        <v>760076303349</v>
      </c>
      <c r="C18891" s="4" t="s">
        <v>3</v>
      </c>
      <c r="D18891" s="14" t="s">
        <v>31243</v>
      </c>
      <c r="E18891" s="14" t="s">
        <v>43011</v>
      </c>
      <c r="F18891" s="3">
        <v>1852611597</v>
      </c>
    </row>
    <row r="18892" spans="1:6">
      <c r="A18892" s="14" t="s">
        <v>4891</v>
      </c>
      <c r="B18892" s="11">
        <v>760076303345</v>
      </c>
      <c r="C18892" s="4" t="s">
        <v>3</v>
      </c>
      <c r="D18892" s="14" t="s">
        <v>31243</v>
      </c>
      <c r="E18892" s="14" t="s">
        <v>43011</v>
      </c>
      <c r="F18892" s="3">
        <v>1852611594</v>
      </c>
    </row>
    <row r="18893" spans="1:6">
      <c r="A18893" s="14" t="s">
        <v>4892</v>
      </c>
      <c r="B18893" s="11">
        <v>760076303347</v>
      </c>
      <c r="C18893" s="4" t="s">
        <v>3</v>
      </c>
      <c r="D18893" s="14" t="s">
        <v>31243</v>
      </c>
      <c r="E18893" s="14" t="s">
        <v>43011</v>
      </c>
      <c r="F18893" s="3">
        <v>1852075658</v>
      </c>
    </row>
    <row r="18894" spans="1:6">
      <c r="A18894" s="14" t="s">
        <v>4893</v>
      </c>
      <c r="B18894" s="11">
        <v>760076303345</v>
      </c>
      <c r="C18894" s="4" t="s">
        <v>3</v>
      </c>
      <c r="D18894" s="14" t="s">
        <v>31243</v>
      </c>
      <c r="E18894" s="14" t="s">
        <v>43011</v>
      </c>
      <c r="F18894" s="3">
        <v>1852611591</v>
      </c>
    </row>
    <row r="18895" spans="1:6">
      <c r="A18895" s="14" t="s">
        <v>4894</v>
      </c>
      <c r="B18895" s="11">
        <v>760076303349</v>
      </c>
      <c r="C18895" s="4" t="s">
        <v>3</v>
      </c>
      <c r="D18895" s="14" t="s">
        <v>31243</v>
      </c>
      <c r="E18895" s="14" t="s">
        <v>43011</v>
      </c>
      <c r="F18895" s="3">
        <v>1852611233</v>
      </c>
    </row>
    <row r="18896" spans="1:6">
      <c r="A18896" s="14" t="s">
        <v>4895</v>
      </c>
      <c r="B18896" s="11">
        <v>760076303347</v>
      </c>
      <c r="C18896" s="4" t="s">
        <v>3</v>
      </c>
      <c r="D18896" s="14" t="s">
        <v>31243</v>
      </c>
      <c r="E18896" s="14" t="s">
        <v>43011</v>
      </c>
      <c r="F18896" s="3">
        <v>1852611590</v>
      </c>
    </row>
    <row r="18897" spans="1:6">
      <c r="A18897" s="14" t="s">
        <v>4896</v>
      </c>
      <c r="B18897" s="11">
        <v>760076303349</v>
      </c>
      <c r="C18897" s="4" t="s">
        <v>3</v>
      </c>
      <c r="D18897" s="14" t="s">
        <v>31243</v>
      </c>
      <c r="E18897" s="14" t="s">
        <v>43011</v>
      </c>
      <c r="F18897" s="3">
        <v>1853995309</v>
      </c>
    </row>
    <row r="18898" spans="1:6">
      <c r="A18898" s="14" t="s">
        <v>4897</v>
      </c>
      <c r="B18898" s="11">
        <v>760076303349</v>
      </c>
      <c r="C18898" s="4" t="s">
        <v>3</v>
      </c>
      <c r="D18898" s="14" t="s">
        <v>31243</v>
      </c>
      <c r="E18898" s="14" t="s">
        <v>43011</v>
      </c>
      <c r="F18898" s="3">
        <v>1852611581</v>
      </c>
    </row>
    <row r="18899" spans="1:6">
      <c r="A18899" s="14">
        <v>12014676</v>
      </c>
      <c r="B18899" s="11">
        <v>120154444531</v>
      </c>
      <c r="C18899" s="4" t="s">
        <v>3</v>
      </c>
      <c r="D18899" s="14" t="s">
        <v>31716</v>
      </c>
      <c r="E18899" s="14" t="s">
        <v>43011</v>
      </c>
      <c r="F18899" s="3">
        <v>1852611532</v>
      </c>
    </row>
    <row r="18900" spans="1:6">
      <c r="A18900" s="14">
        <v>12040108</v>
      </c>
      <c r="B18900" s="11">
        <v>120104445792</v>
      </c>
      <c r="C18900" s="4" t="s">
        <v>3</v>
      </c>
      <c r="D18900" s="14" t="s">
        <v>23869</v>
      </c>
      <c r="E18900" s="14" t="s">
        <v>43011</v>
      </c>
      <c r="F18900" s="3">
        <v>1852611223</v>
      </c>
    </row>
    <row r="18901" spans="1:6">
      <c r="A18901" s="14" t="s">
        <v>4898</v>
      </c>
      <c r="B18901" s="11">
        <v>760076303396</v>
      </c>
      <c r="C18901" s="4" t="s">
        <v>3</v>
      </c>
      <c r="D18901" s="14" t="s">
        <v>31738</v>
      </c>
      <c r="E18901" s="14" t="s">
        <v>43011</v>
      </c>
      <c r="F18901" s="3">
        <v>1852611349</v>
      </c>
    </row>
    <row r="18902" spans="1:6">
      <c r="A18902" s="14" t="s">
        <v>4899</v>
      </c>
      <c r="B18902" s="11">
        <v>120104450332</v>
      </c>
      <c r="C18902" s="4" t="s">
        <v>3</v>
      </c>
      <c r="D18902" s="14" t="s">
        <v>31596</v>
      </c>
      <c r="E18902" s="14" t="s">
        <v>43011</v>
      </c>
      <c r="F18902" s="3">
        <v>1852611347</v>
      </c>
    </row>
    <row r="18903" spans="1:6">
      <c r="A18903" s="14" t="s">
        <v>4900</v>
      </c>
      <c r="B18903" s="11">
        <v>760076303397</v>
      </c>
      <c r="C18903" s="4" t="s">
        <v>3</v>
      </c>
      <c r="D18903" s="14" t="s">
        <v>31739</v>
      </c>
      <c r="E18903" s="14" t="s">
        <v>43011</v>
      </c>
      <c r="F18903" s="3">
        <v>1852611353</v>
      </c>
    </row>
    <row r="18904" spans="1:6">
      <c r="A18904" s="14" t="s">
        <v>4901</v>
      </c>
      <c r="B18904" s="11">
        <v>760076303397</v>
      </c>
      <c r="C18904" s="4" t="s">
        <v>3</v>
      </c>
      <c r="D18904" s="14" t="s">
        <v>31739</v>
      </c>
      <c r="E18904" s="14" t="s">
        <v>43011</v>
      </c>
      <c r="F18904" s="3">
        <v>1852611352</v>
      </c>
    </row>
    <row r="18905" spans="1:6">
      <c r="A18905" s="14" t="s">
        <v>4902</v>
      </c>
      <c r="B18905" s="11">
        <v>760076303385</v>
      </c>
      <c r="C18905" s="4" t="s">
        <v>3</v>
      </c>
      <c r="D18905" s="14" t="s">
        <v>31740</v>
      </c>
      <c r="E18905" s="14" t="s">
        <v>43011</v>
      </c>
      <c r="F18905" s="3">
        <v>1852611584</v>
      </c>
    </row>
    <row r="18906" spans="1:6">
      <c r="A18906" s="14" t="s">
        <v>4903</v>
      </c>
      <c r="B18906" s="11">
        <v>760076303385</v>
      </c>
      <c r="C18906" s="4" t="s">
        <v>3</v>
      </c>
      <c r="D18906" s="14" t="s">
        <v>31740</v>
      </c>
      <c r="E18906" s="14" t="s">
        <v>43011</v>
      </c>
      <c r="F18906" s="3">
        <v>1852611583</v>
      </c>
    </row>
    <row r="18907" spans="1:6">
      <c r="A18907" s="14">
        <v>12042997</v>
      </c>
      <c r="B18907" s="11">
        <v>120154450977</v>
      </c>
      <c r="C18907" s="4" t="s">
        <v>3</v>
      </c>
      <c r="D18907" s="14" t="s">
        <v>31741</v>
      </c>
      <c r="E18907" s="14" t="s">
        <v>43014</v>
      </c>
      <c r="F18907" s="3">
        <v>1852699726</v>
      </c>
    </row>
    <row r="18908" spans="1:6">
      <c r="A18908" s="14">
        <v>12056383</v>
      </c>
      <c r="B18908" s="11">
        <v>120154446651</v>
      </c>
      <c r="C18908" s="4" t="s">
        <v>3</v>
      </c>
      <c r="D18908" s="14" t="s">
        <v>25392</v>
      </c>
      <c r="E18908" s="14" t="s">
        <v>43014</v>
      </c>
      <c r="F18908" s="3">
        <v>1852379589</v>
      </c>
    </row>
    <row r="18909" spans="1:6">
      <c r="A18909" s="14" t="s">
        <v>4904</v>
      </c>
      <c r="B18909" s="11">
        <v>760076303374</v>
      </c>
      <c r="C18909" s="4" t="s">
        <v>3</v>
      </c>
      <c r="D18909" s="14" t="s">
        <v>31742</v>
      </c>
      <c r="E18909" s="14" t="s">
        <v>43011</v>
      </c>
      <c r="F18909" s="3">
        <v>1852611226</v>
      </c>
    </row>
    <row r="18910" spans="1:6">
      <c r="A18910" s="14" t="s">
        <v>4905</v>
      </c>
      <c r="B18910" s="11">
        <v>120154453132</v>
      </c>
      <c r="C18910" s="4" t="s">
        <v>3</v>
      </c>
      <c r="D18910" s="14" t="s">
        <v>27348</v>
      </c>
      <c r="E18910" s="14" t="s">
        <v>43011</v>
      </c>
      <c r="F18910" s="3">
        <v>1852611354</v>
      </c>
    </row>
    <row r="18911" spans="1:6">
      <c r="A18911" s="14" t="s">
        <v>4906</v>
      </c>
      <c r="B18911" s="11">
        <v>120154449785</v>
      </c>
      <c r="C18911" s="4" t="s">
        <v>3</v>
      </c>
      <c r="D18911" s="14" t="s">
        <v>31743</v>
      </c>
      <c r="E18911" s="14" t="s">
        <v>43011</v>
      </c>
      <c r="F18911" s="3">
        <v>1852611348</v>
      </c>
    </row>
    <row r="18912" spans="1:6">
      <c r="A18912" s="14" t="s">
        <v>4907</v>
      </c>
      <c r="B18912" s="11">
        <v>120104446942</v>
      </c>
      <c r="C18912" s="4" t="s">
        <v>3</v>
      </c>
      <c r="D18912" s="14" t="s">
        <v>23682</v>
      </c>
      <c r="E18912" s="14" t="s">
        <v>43011</v>
      </c>
      <c r="F18912" s="3">
        <v>1852611346</v>
      </c>
    </row>
    <row r="18913" spans="1:6">
      <c r="A18913" s="14" t="s">
        <v>4908</v>
      </c>
      <c r="B18913" s="11">
        <v>760076303395</v>
      </c>
      <c r="C18913" s="4" t="s">
        <v>3</v>
      </c>
      <c r="D18913" s="14" t="s">
        <v>31744</v>
      </c>
      <c r="E18913" s="14" t="s">
        <v>43011</v>
      </c>
      <c r="F18913" s="3">
        <v>1852611350</v>
      </c>
    </row>
    <row r="18914" spans="1:6">
      <c r="A18914" s="14" t="s">
        <v>4909</v>
      </c>
      <c r="B18914" s="11">
        <v>120104446942</v>
      </c>
      <c r="C18914" s="5" t="s">
        <v>21</v>
      </c>
      <c r="D18914" s="14" t="s">
        <v>23682</v>
      </c>
      <c r="E18914" s="14" t="s">
        <v>43011</v>
      </c>
      <c r="F18914" s="3" t="s">
        <v>43626</v>
      </c>
    </row>
    <row r="18915" spans="1:6">
      <c r="A18915" s="14" t="s">
        <v>4910</v>
      </c>
      <c r="B18915" s="11">
        <v>120104446942</v>
      </c>
      <c r="C18915" s="4" t="s">
        <v>3</v>
      </c>
      <c r="D18915" s="14" t="s">
        <v>23682</v>
      </c>
      <c r="E18915" s="14" t="s">
        <v>43011</v>
      </c>
      <c r="F18915" s="3">
        <v>1852611585</v>
      </c>
    </row>
    <row r="18916" spans="1:6">
      <c r="A18916" s="14" t="s">
        <v>4911</v>
      </c>
      <c r="B18916" s="11">
        <v>760076303390</v>
      </c>
      <c r="C18916" s="4" t="s">
        <v>3</v>
      </c>
      <c r="D18916" s="14" t="s">
        <v>31745</v>
      </c>
      <c r="E18916" s="14" t="s">
        <v>43016</v>
      </c>
      <c r="F18916" s="3">
        <v>1852611293</v>
      </c>
    </row>
    <row r="18917" spans="1:6">
      <c r="A18917" s="14">
        <v>12044073</v>
      </c>
      <c r="B18917" s="11">
        <v>120154451286</v>
      </c>
      <c r="C18917" s="4" t="s">
        <v>3</v>
      </c>
      <c r="D18917" s="14" t="s">
        <v>31746</v>
      </c>
      <c r="E18917" s="14" t="s">
        <v>43016</v>
      </c>
      <c r="F18917" s="3">
        <v>1852075569</v>
      </c>
    </row>
    <row r="18918" spans="1:6">
      <c r="A18918" s="14">
        <v>12031473</v>
      </c>
      <c r="B18918" s="11">
        <v>120154446296</v>
      </c>
      <c r="C18918" s="4" t="s">
        <v>3</v>
      </c>
      <c r="D18918" s="14" t="s">
        <v>31747</v>
      </c>
      <c r="E18918" s="14" t="s">
        <v>43016</v>
      </c>
      <c r="F18918" s="3">
        <v>1852332090</v>
      </c>
    </row>
    <row r="18919" spans="1:6">
      <c r="A18919" s="14" t="s">
        <v>4912</v>
      </c>
      <c r="B18919" s="11">
        <v>120154452448</v>
      </c>
      <c r="C18919" s="4" t="s">
        <v>3</v>
      </c>
      <c r="D18919" s="14" t="s">
        <v>31698</v>
      </c>
      <c r="E18919" s="14" t="s">
        <v>43014</v>
      </c>
      <c r="F18919" s="3">
        <v>1852699901</v>
      </c>
    </row>
    <row r="18920" spans="1:6">
      <c r="A18920" s="14" t="s">
        <v>4913</v>
      </c>
      <c r="B18920" s="11">
        <v>760076303418</v>
      </c>
      <c r="C18920" s="4" t="s">
        <v>3</v>
      </c>
      <c r="D18920" s="14" t="s">
        <v>31748</v>
      </c>
      <c r="E18920" s="14" t="s">
        <v>43014</v>
      </c>
      <c r="F18920" s="3">
        <v>1852699710</v>
      </c>
    </row>
    <row r="18921" spans="1:6">
      <c r="A18921" s="14">
        <v>12045347</v>
      </c>
      <c r="B18921" s="11">
        <v>120154451793</v>
      </c>
      <c r="C18921" s="4" t="s">
        <v>3</v>
      </c>
      <c r="D18921" s="14" t="s">
        <v>25521</v>
      </c>
      <c r="E18921" s="14" t="s">
        <v>43014</v>
      </c>
      <c r="F18921" s="3">
        <v>1852699729</v>
      </c>
    </row>
    <row r="18922" spans="1:6">
      <c r="A18922" s="14">
        <v>12051880</v>
      </c>
      <c r="B18922" s="11">
        <v>120154454203</v>
      </c>
      <c r="C18922" s="4" t="s">
        <v>3</v>
      </c>
      <c r="D18922" s="14" t="s">
        <v>31749</v>
      </c>
      <c r="E18922" s="14" t="s">
        <v>43014</v>
      </c>
      <c r="F18922" s="3">
        <v>1852076793</v>
      </c>
    </row>
    <row r="18923" spans="1:6">
      <c r="A18923" s="14">
        <v>12034057</v>
      </c>
      <c r="B18923" s="11">
        <v>120154447396</v>
      </c>
      <c r="C18923" s="4" t="s">
        <v>3</v>
      </c>
      <c r="D18923" s="14" t="s">
        <v>31750</v>
      </c>
      <c r="E18923" s="14" t="s">
        <v>43014</v>
      </c>
      <c r="F18923" s="3">
        <v>1852699727</v>
      </c>
    </row>
    <row r="18924" spans="1:6">
      <c r="A18924" s="14" t="s">
        <v>4914</v>
      </c>
      <c r="B18924" s="11">
        <v>760076303351</v>
      </c>
      <c r="C18924" s="4" t="s">
        <v>3</v>
      </c>
      <c r="D18924" s="14" t="s">
        <v>31243</v>
      </c>
      <c r="E18924" s="14" t="s">
        <v>43011</v>
      </c>
      <c r="F18924" s="3">
        <v>1853995802</v>
      </c>
    </row>
    <row r="18925" spans="1:6">
      <c r="A18925" s="14" t="s">
        <v>4915</v>
      </c>
      <c r="B18925" s="11">
        <v>760076303348</v>
      </c>
      <c r="C18925" s="4" t="s">
        <v>3</v>
      </c>
      <c r="D18925" s="14" t="s">
        <v>31243</v>
      </c>
      <c r="E18925" s="14" t="s">
        <v>43011</v>
      </c>
      <c r="F18925" s="3">
        <v>1852611596</v>
      </c>
    </row>
    <row r="18926" spans="1:6">
      <c r="A18926" s="14" t="s">
        <v>4916</v>
      </c>
      <c r="B18926" s="11">
        <v>760076303351</v>
      </c>
      <c r="C18926" s="4" t="s">
        <v>3</v>
      </c>
      <c r="D18926" s="14" t="s">
        <v>31243</v>
      </c>
      <c r="E18926" s="14" t="s">
        <v>43011</v>
      </c>
      <c r="F18926" s="3">
        <v>1853995648</v>
      </c>
    </row>
    <row r="18927" spans="1:6">
      <c r="A18927" s="14" t="s">
        <v>4917</v>
      </c>
      <c r="B18927" s="11">
        <v>760076303351</v>
      </c>
      <c r="C18927" s="4" t="s">
        <v>3</v>
      </c>
      <c r="D18927" s="14" t="s">
        <v>31243</v>
      </c>
      <c r="E18927" s="14" t="s">
        <v>43011</v>
      </c>
      <c r="F18927" s="3">
        <v>1852611229</v>
      </c>
    </row>
    <row r="18928" spans="1:6">
      <c r="A18928" s="14" t="s">
        <v>4918</v>
      </c>
      <c r="B18928" s="11">
        <v>760076303348</v>
      </c>
      <c r="C18928" s="4" t="s">
        <v>3</v>
      </c>
      <c r="D18928" s="14" t="s">
        <v>31243</v>
      </c>
      <c r="E18928" s="14" t="s">
        <v>43011</v>
      </c>
      <c r="F18928" s="3">
        <v>1853995308</v>
      </c>
    </row>
    <row r="18929" spans="1:6">
      <c r="A18929" s="14" t="s">
        <v>4919</v>
      </c>
      <c r="B18929" s="11">
        <v>760076303351</v>
      </c>
      <c r="C18929" s="4" t="s">
        <v>3</v>
      </c>
      <c r="D18929" s="14" t="s">
        <v>31243</v>
      </c>
      <c r="E18929" s="14" t="s">
        <v>43011</v>
      </c>
      <c r="F18929" s="3">
        <v>1852611234</v>
      </c>
    </row>
    <row r="18930" spans="1:6">
      <c r="A18930" s="14" t="s">
        <v>4920</v>
      </c>
      <c r="B18930" s="11">
        <v>760076303346</v>
      </c>
      <c r="C18930" s="4" t="s">
        <v>3</v>
      </c>
      <c r="D18930" s="14" t="s">
        <v>31243</v>
      </c>
      <c r="E18930" s="14" t="s">
        <v>43011</v>
      </c>
      <c r="F18930" s="3">
        <v>1852611231</v>
      </c>
    </row>
    <row r="18931" spans="1:6">
      <c r="A18931" s="14" t="s">
        <v>4921</v>
      </c>
      <c r="B18931" s="11">
        <v>760076303351</v>
      </c>
      <c r="C18931" s="4" t="s">
        <v>3</v>
      </c>
      <c r="D18931" s="14" t="s">
        <v>31243</v>
      </c>
      <c r="E18931" s="14" t="s">
        <v>43011</v>
      </c>
      <c r="F18931" s="3">
        <v>1853995647</v>
      </c>
    </row>
    <row r="18932" spans="1:6">
      <c r="A18932" s="14" t="s">
        <v>4922</v>
      </c>
      <c r="B18932" s="11">
        <v>760076303351</v>
      </c>
      <c r="C18932" s="4" t="s">
        <v>3</v>
      </c>
      <c r="D18932" s="14" t="s">
        <v>31243</v>
      </c>
      <c r="E18932" s="14" t="s">
        <v>43011</v>
      </c>
      <c r="F18932" s="3">
        <v>1852611589</v>
      </c>
    </row>
    <row r="18933" spans="1:6">
      <c r="A18933" s="14" t="s">
        <v>4923</v>
      </c>
      <c r="B18933" s="11">
        <v>760076303346</v>
      </c>
      <c r="C18933" s="4" t="s">
        <v>3</v>
      </c>
      <c r="D18933" s="14" t="s">
        <v>31243</v>
      </c>
      <c r="E18933" s="14" t="s">
        <v>43011</v>
      </c>
      <c r="F18933" s="3">
        <v>1852611588</v>
      </c>
    </row>
    <row r="18934" spans="1:6">
      <c r="A18934" s="14" t="s">
        <v>4924</v>
      </c>
      <c r="B18934" s="11">
        <v>760076303348</v>
      </c>
      <c r="C18934" s="4" t="s">
        <v>3</v>
      </c>
      <c r="D18934" s="14" t="s">
        <v>31243</v>
      </c>
      <c r="E18934" s="14" t="s">
        <v>43011</v>
      </c>
      <c r="F18934" s="3">
        <v>1853995060</v>
      </c>
    </row>
    <row r="18935" spans="1:6">
      <c r="A18935" s="14" t="s">
        <v>4925</v>
      </c>
      <c r="B18935" s="11">
        <v>760076303372</v>
      </c>
      <c r="C18935" s="4" t="s">
        <v>3</v>
      </c>
      <c r="D18935" s="14" t="s">
        <v>31705</v>
      </c>
      <c r="E18935" s="14" t="s">
        <v>43011</v>
      </c>
      <c r="F18935" s="3">
        <v>1852611227</v>
      </c>
    </row>
    <row r="18936" spans="1:6">
      <c r="A18936" s="14" t="s">
        <v>4926</v>
      </c>
      <c r="B18936" s="11">
        <v>120104445579</v>
      </c>
      <c r="C18936" s="4" t="s">
        <v>3</v>
      </c>
      <c r="D18936" s="14" t="s">
        <v>30287</v>
      </c>
      <c r="E18936" s="14" t="s">
        <v>43011</v>
      </c>
      <c r="F18936" s="3">
        <v>1852611336</v>
      </c>
    </row>
    <row r="18937" spans="1:6">
      <c r="A18937" s="14" t="s">
        <v>4927</v>
      </c>
      <c r="B18937" s="11">
        <v>120154450293</v>
      </c>
      <c r="C18937" s="4" t="s">
        <v>3</v>
      </c>
      <c r="D18937" s="14" t="s">
        <v>31751</v>
      </c>
      <c r="E18937" s="14" t="s">
        <v>43011</v>
      </c>
      <c r="F18937" s="3">
        <v>1852611335</v>
      </c>
    </row>
    <row r="18938" spans="1:6">
      <c r="A18938" s="14" t="s">
        <v>4928</v>
      </c>
      <c r="B18938" s="11">
        <v>120104445579</v>
      </c>
      <c r="C18938" s="4" t="s">
        <v>3</v>
      </c>
      <c r="D18938" s="14" t="s">
        <v>30287</v>
      </c>
      <c r="E18938" s="14" t="s">
        <v>43011</v>
      </c>
      <c r="F18938" s="3">
        <v>1852611337</v>
      </c>
    </row>
    <row r="18939" spans="1:6">
      <c r="A18939" s="14" t="s">
        <v>4929</v>
      </c>
      <c r="B18939" s="11">
        <v>760076303391</v>
      </c>
      <c r="C18939" s="4" t="s">
        <v>3</v>
      </c>
      <c r="D18939" s="14" t="s">
        <v>31752</v>
      </c>
      <c r="E18939" s="14" t="s">
        <v>43011</v>
      </c>
      <c r="F18939" s="3">
        <v>1852611351</v>
      </c>
    </row>
    <row r="18940" spans="1:6">
      <c r="A18940" s="14" t="s">
        <v>4930</v>
      </c>
      <c r="B18940" s="11">
        <v>760076303386</v>
      </c>
      <c r="C18940" s="4" t="s">
        <v>3</v>
      </c>
      <c r="D18940" s="14" t="s">
        <v>31753</v>
      </c>
      <c r="E18940" s="14" t="s">
        <v>43011</v>
      </c>
      <c r="F18940" s="3">
        <v>1852611582</v>
      </c>
    </row>
    <row r="18941" spans="1:6">
      <c r="A18941" s="14">
        <v>12020193</v>
      </c>
      <c r="B18941" s="11">
        <v>120104447255</v>
      </c>
      <c r="C18941" s="4" t="s">
        <v>3</v>
      </c>
      <c r="D18941" s="14" t="s">
        <v>31754</v>
      </c>
      <c r="E18941" s="14" t="s">
        <v>43014</v>
      </c>
      <c r="F18941" s="3">
        <v>1852699647</v>
      </c>
    </row>
    <row r="18942" spans="1:6">
      <c r="A18942" s="14" t="s">
        <v>4931</v>
      </c>
      <c r="B18942" s="11">
        <v>760076303404</v>
      </c>
      <c r="C18942" s="4" t="s">
        <v>3</v>
      </c>
      <c r="D18942" s="14" t="s">
        <v>31755</v>
      </c>
      <c r="E18942" s="14" t="s">
        <v>43014</v>
      </c>
      <c r="F18942" s="3">
        <v>1852699722</v>
      </c>
    </row>
    <row r="18943" spans="1:6">
      <c r="A18943" s="14">
        <v>12013582</v>
      </c>
      <c r="B18943" s="11">
        <v>120104445237</v>
      </c>
      <c r="C18943" s="4" t="s">
        <v>3</v>
      </c>
      <c r="D18943" s="14" t="s">
        <v>31756</v>
      </c>
      <c r="E18943" s="14" t="s">
        <v>43014</v>
      </c>
      <c r="F18943" s="3">
        <v>1852699651</v>
      </c>
    </row>
    <row r="18944" spans="1:6">
      <c r="A18944" s="14">
        <v>12046736</v>
      </c>
      <c r="B18944" s="11">
        <v>120154452367</v>
      </c>
      <c r="C18944" s="4" t="s">
        <v>3</v>
      </c>
      <c r="D18944" s="14" t="s">
        <v>23508</v>
      </c>
      <c r="E18944" s="14" t="s">
        <v>43014</v>
      </c>
      <c r="F18944" s="3">
        <v>1852699653</v>
      </c>
    </row>
    <row r="18945" spans="1:6">
      <c r="A18945" s="14" t="s">
        <v>4932</v>
      </c>
      <c r="B18945" s="11">
        <v>760076303341</v>
      </c>
      <c r="C18945" s="4" t="s">
        <v>3</v>
      </c>
      <c r="D18945" s="14" t="s">
        <v>31243</v>
      </c>
      <c r="E18945" s="14" t="s">
        <v>43014</v>
      </c>
      <c r="F18945" s="3">
        <v>1852699708</v>
      </c>
    </row>
    <row r="18946" spans="1:6">
      <c r="A18946" s="14" t="s">
        <v>4933</v>
      </c>
      <c r="B18946" s="11">
        <v>760076303341</v>
      </c>
      <c r="C18946" s="4" t="s">
        <v>3</v>
      </c>
      <c r="D18946" s="14" t="s">
        <v>31243</v>
      </c>
      <c r="E18946" s="14" t="s">
        <v>43014</v>
      </c>
      <c r="F18946" s="3">
        <v>1852699709</v>
      </c>
    </row>
    <row r="18947" spans="1:6">
      <c r="A18947" s="14" t="s">
        <v>4934</v>
      </c>
      <c r="B18947" s="11">
        <v>760076303341</v>
      </c>
      <c r="C18947" s="4" t="s">
        <v>3</v>
      </c>
      <c r="D18947" s="14" t="s">
        <v>31243</v>
      </c>
      <c r="E18947" s="14" t="s">
        <v>43014</v>
      </c>
      <c r="F18947" s="3">
        <v>1852699711</v>
      </c>
    </row>
    <row r="18948" spans="1:6">
      <c r="A18948" s="14" t="s">
        <v>4935</v>
      </c>
      <c r="B18948" s="11">
        <v>760076303341</v>
      </c>
      <c r="C18948" s="4" t="s">
        <v>3</v>
      </c>
      <c r="D18948" s="14" t="s">
        <v>31243</v>
      </c>
      <c r="E18948" s="14" t="s">
        <v>43014</v>
      </c>
      <c r="F18948" s="3">
        <v>1852699712</v>
      </c>
    </row>
    <row r="18949" spans="1:6">
      <c r="A18949" s="14" t="s">
        <v>4936</v>
      </c>
      <c r="B18949" s="11">
        <v>760076303341</v>
      </c>
      <c r="C18949" s="4" t="s">
        <v>3</v>
      </c>
      <c r="D18949" s="14" t="s">
        <v>31243</v>
      </c>
      <c r="E18949" s="14" t="s">
        <v>43014</v>
      </c>
      <c r="F18949" s="3">
        <v>1852699713</v>
      </c>
    </row>
    <row r="18950" spans="1:6">
      <c r="A18950" s="14" t="s">
        <v>4937</v>
      </c>
      <c r="B18950" s="11">
        <v>760076303341</v>
      </c>
      <c r="C18950" s="4" t="s">
        <v>3</v>
      </c>
      <c r="D18950" s="14" t="s">
        <v>31243</v>
      </c>
      <c r="E18950" s="14" t="s">
        <v>43014</v>
      </c>
      <c r="F18950" s="3">
        <v>1852699714</v>
      </c>
    </row>
    <row r="18951" spans="1:6">
      <c r="A18951" s="14" t="s">
        <v>4938</v>
      </c>
      <c r="B18951" s="11">
        <v>760076303341</v>
      </c>
      <c r="C18951" s="4" t="s">
        <v>3</v>
      </c>
      <c r="D18951" s="14" t="s">
        <v>31243</v>
      </c>
      <c r="E18951" s="14" t="s">
        <v>43014</v>
      </c>
      <c r="F18951" s="3">
        <v>1852699702</v>
      </c>
    </row>
    <row r="18952" spans="1:6">
      <c r="A18952" s="14" t="s">
        <v>4939</v>
      </c>
      <c r="B18952" s="11">
        <v>760076303341</v>
      </c>
      <c r="C18952" s="4" t="s">
        <v>3</v>
      </c>
      <c r="D18952" s="14" t="s">
        <v>31243</v>
      </c>
      <c r="E18952" s="14" t="s">
        <v>43014</v>
      </c>
      <c r="F18952" s="3">
        <v>1852699703</v>
      </c>
    </row>
    <row r="18953" spans="1:6">
      <c r="A18953" s="14" t="s">
        <v>4940</v>
      </c>
      <c r="B18953" s="11">
        <v>760076303341</v>
      </c>
      <c r="C18953" s="4" t="s">
        <v>3</v>
      </c>
      <c r="D18953" s="14" t="s">
        <v>31243</v>
      </c>
      <c r="E18953" s="14" t="s">
        <v>43014</v>
      </c>
      <c r="F18953" s="3">
        <v>1852699696</v>
      </c>
    </row>
    <row r="18954" spans="1:6">
      <c r="A18954" s="14" t="s">
        <v>4941</v>
      </c>
      <c r="B18954" s="11">
        <v>760076303341</v>
      </c>
      <c r="C18954" s="4" t="s">
        <v>3</v>
      </c>
      <c r="D18954" s="14" t="s">
        <v>31243</v>
      </c>
      <c r="E18954" s="14" t="s">
        <v>43014</v>
      </c>
      <c r="F18954" s="3">
        <v>1852699697</v>
      </c>
    </row>
    <row r="18955" spans="1:6">
      <c r="A18955" s="14" t="s">
        <v>4942</v>
      </c>
      <c r="B18955" s="11">
        <v>760076303341</v>
      </c>
      <c r="C18955" s="4" t="s">
        <v>3</v>
      </c>
      <c r="D18955" s="14" t="s">
        <v>31243</v>
      </c>
      <c r="E18955" s="14" t="s">
        <v>43014</v>
      </c>
      <c r="F18955" s="3">
        <v>1854075680</v>
      </c>
    </row>
    <row r="18956" spans="1:6">
      <c r="A18956" s="14" t="s">
        <v>4943</v>
      </c>
      <c r="B18956" s="11">
        <v>760076303341</v>
      </c>
      <c r="C18956" s="4" t="s">
        <v>3</v>
      </c>
      <c r="D18956" s="14" t="s">
        <v>31243</v>
      </c>
      <c r="E18956" s="14" t="s">
        <v>43014</v>
      </c>
      <c r="F18956" s="3">
        <v>1854075681</v>
      </c>
    </row>
    <row r="18957" spans="1:6">
      <c r="A18957" s="14" t="s">
        <v>4944</v>
      </c>
      <c r="B18957" s="11">
        <v>760076303341</v>
      </c>
      <c r="C18957" s="4" t="s">
        <v>3</v>
      </c>
      <c r="D18957" s="14" t="s">
        <v>31243</v>
      </c>
      <c r="E18957" s="14" t="s">
        <v>43014</v>
      </c>
      <c r="F18957" s="3">
        <v>1852699700</v>
      </c>
    </row>
    <row r="18958" spans="1:6">
      <c r="A18958" s="14" t="s">
        <v>4945</v>
      </c>
      <c r="B18958" s="11">
        <v>120154453116</v>
      </c>
      <c r="C18958" s="4" t="s">
        <v>3</v>
      </c>
      <c r="D18958" s="14" t="s">
        <v>27333</v>
      </c>
      <c r="E18958" s="14" t="s">
        <v>43014</v>
      </c>
      <c r="F18958" s="3">
        <v>1852699705</v>
      </c>
    </row>
    <row r="18959" spans="1:6">
      <c r="A18959" s="14">
        <v>12039915</v>
      </c>
      <c r="B18959" s="11">
        <v>120154449890</v>
      </c>
      <c r="C18959" s="4" t="s">
        <v>3</v>
      </c>
      <c r="D18959" s="14" t="s">
        <v>31757</v>
      </c>
      <c r="E18959" s="14" t="s">
        <v>43014</v>
      </c>
      <c r="F18959" s="3">
        <v>1852699652</v>
      </c>
    </row>
    <row r="18960" spans="1:6">
      <c r="A18960" s="14" t="s">
        <v>4946</v>
      </c>
      <c r="B18960" s="11">
        <v>120104449353</v>
      </c>
      <c r="C18960" s="4" t="s">
        <v>3</v>
      </c>
      <c r="D18960" s="14" t="s">
        <v>31758</v>
      </c>
      <c r="E18960" s="14" t="s">
        <v>43014</v>
      </c>
      <c r="F18960" s="3">
        <v>1854075167</v>
      </c>
    </row>
    <row r="18961" spans="1:6">
      <c r="A18961" s="14" t="s">
        <v>4947</v>
      </c>
      <c r="B18961" s="11">
        <v>760076303408</v>
      </c>
      <c r="C18961" s="4" t="s">
        <v>3</v>
      </c>
      <c r="D18961" s="14" t="s">
        <v>31759</v>
      </c>
      <c r="E18961" s="14" t="s">
        <v>43014</v>
      </c>
      <c r="F18961" s="3">
        <v>1852699716</v>
      </c>
    </row>
    <row r="18962" spans="1:6">
      <c r="A18962" s="14" t="s">
        <v>4948</v>
      </c>
      <c r="B18962" s="11">
        <v>760076303408</v>
      </c>
      <c r="C18962" s="4" t="s">
        <v>3</v>
      </c>
      <c r="D18962" s="14" t="s">
        <v>31759</v>
      </c>
      <c r="E18962" s="14" t="s">
        <v>43014</v>
      </c>
      <c r="F18962" s="3">
        <v>1852699717</v>
      </c>
    </row>
    <row r="18963" spans="1:6">
      <c r="A18963" s="14" t="s">
        <v>4949</v>
      </c>
      <c r="B18963" s="11">
        <v>760076303408</v>
      </c>
      <c r="C18963" s="4" t="s">
        <v>3</v>
      </c>
      <c r="D18963" s="14" t="s">
        <v>31759</v>
      </c>
      <c r="E18963" s="14" t="s">
        <v>43014</v>
      </c>
      <c r="F18963" s="3">
        <v>1852699718</v>
      </c>
    </row>
    <row r="18964" spans="1:6">
      <c r="A18964" s="14" t="s">
        <v>4950</v>
      </c>
      <c r="B18964" s="11">
        <v>760076303408</v>
      </c>
      <c r="C18964" s="4" t="s">
        <v>3</v>
      </c>
      <c r="D18964" s="14" t="s">
        <v>31759</v>
      </c>
      <c r="E18964" s="14" t="s">
        <v>43014</v>
      </c>
      <c r="F18964" s="3">
        <v>1852699719</v>
      </c>
    </row>
    <row r="18965" spans="1:6">
      <c r="A18965" s="14" t="s">
        <v>4951</v>
      </c>
      <c r="B18965" s="11">
        <v>760076303408</v>
      </c>
      <c r="C18965" s="4" t="s">
        <v>3</v>
      </c>
      <c r="D18965" s="14" t="s">
        <v>31759</v>
      </c>
      <c r="E18965" s="14" t="s">
        <v>43014</v>
      </c>
      <c r="F18965" s="3">
        <v>1852699720</v>
      </c>
    </row>
    <row r="18966" spans="1:6">
      <c r="A18966" s="14" t="s">
        <v>4952</v>
      </c>
      <c r="B18966" s="11">
        <v>120154451636</v>
      </c>
      <c r="C18966" s="4" t="s">
        <v>3</v>
      </c>
      <c r="D18966" s="14" t="s">
        <v>31760</v>
      </c>
      <c r="E18966" s="14" t="s">
        <v>43013</v>
      </c>
      <c r="F18966" s="3">
        <v>1852611267</v>
      </c>
    </row>
    <row r="18967" spans="1:6">
      <c r="A18967" s="14" t="s">
        <v>4953</v>
      </c>
      <c r="B18967" s="11">
        <v>760076303421</v>
      </c>
      <c r="C18967" s="4" t="s">
        <v>3</v>
      </c>
      <c r="D18967" s="14" t="s">
        <v>26581</v>
      </c>
      <c r="E18967" s="14" t="s">
        <v>43011</v>
      </c>
      <c r="F18967" s="3">
        <v>1852321199</v>
      </c>
    </row>
    <row r="18968" spans="1:6">
      <c r="A18968" s="14" t="s">
        <v>4954</v>
      </c>
      <c r="B18968" s="11">
        <v>120154449498</v>
      </c>
      <c r="C18968" s="4" t="s">
        <v>3</v>
      </c>
      <c r="D18968" s="14" t="s">
        <v>31761</v>
      </c>
      <c r="E18968" s="14" t="s">
        <v>43011</v>
      </c>
      <c r="F18968" s="3">
        <v>1852611177</v>
      </c>
    </row>
    <row r="18969" spans="1:6">
      <c r="A18969" s="14" t="s">
        <v>4955</v>
      </c>
      <c r="B18969" s="11">
        <v>120154449498</v>
      </c>
      <c r="C18969" s="4" t="s">
        <v>3</v>
      </c>
      <c r="D18969" s="14" t="s">
        <v>31762</v>
      </c>
      <c r="E18969" s="14" t="s">
        <v>43011</v>
      </c>
      <c r="F18969" s="3">
        <v>1852611176</v>
      </c>
    </row>
    <row r="18970" spans="1:6">
      <c r="A18970" s="14" t="s">
        <v>4956</v>
      </c>
      <c r="B18970" s="11">
        <v>760076303398</v>
      </c>
      <c r="C18970" s="4" t="s">
        <v>3</v>
      </c>
      <c r="D18970" s="14" t="s">
        <v>31761</v>
      </c>
      <c r="E18970" s="14" t="s">
        <v>43011</v>
      </c>
      <c r="F18970" s="3">
        <v>1852611175</v>
      </c>
    </row>
    <row r="18971" spans="1:6">
      <c r="A18971" s="14">
        <v>12028426</v>
      </c>
      <c r="B18971" s="11">
        <v>120104449828</v>
      </c>
      <c r="C18971" s="4" t="s">
        <v>3</v>
      </c>
      <c r="D18971" s="14" t="s">
        <v>31763</v>
      </c>
      <c r="E18971" s="14" t="s">
        <v>43011</v>
      </c>
      <c r="F18971" s="3">
        <v>1852611424</v>
      </c>
    </row>
    <row r="18972" spans="1:6">
      <c r="A18972" s="14">
        <v>12042258</v>
      </c>
      <c r="B18972" s="11">
        <v>120104450824</v>
      </c>
      <c r="C18972" s="4" t="s">
        <v>3</v>
      </c>
      <c r="D18972" s="14" t="s">
        <v>24788</v>
      </c>
      <c r="E18972" s="14" t="s">
        <v>43011</v>
      </c>
      <c r="F18972" s="3">
        <v>1852611426</v>
      </c>
    </row>
    <row r="18973" spans="1:6">
      <c r="A18973" s="14">
        <v>12035270</v>
      </c>
      <c r="B18973" s="11">
        <v>120104450824</v>
      </c>
      <c r="C18973" s="4" t="s">
        <v>3</v>
      </c>
      <c r="D18973" s="14" t="s">
        <v>24788</v>
      </c>
      <c r="E18973" s="14" t="s">
        <v>43011</v>
      </c>
      <c r="F18973" s="3">
        <v>1852611427</v>
      </c>
    </row>
    <row r="18974" spans="1:6">
      <c r="A18974" s="14">
        <v>12033972</v>
      </c>
      <c r="B18974" s="11">
        <v>120154444804</v>
      </c>
      <c r="C18974" s="4" t="s">
        <v>3</v>
      </c>
      <c r="D18974" s="14" t="s">
        <v>24788</v>
      </c>
      <c r="E18974" s="14" t="s">
        <v>43011</v>
      </c>
      <c r="F18974" s="3">
        <v>1852611428</v>
      </c>
    </row>
    <row r="18975" spans="1:6">
      <c r="A18975" s="14">
        <v>12033973</v>
      </c>
      <c r="B18975" s="11">
        <v>120154444804</v>
      </c>
      <c r="C18975" s="4" t="s">
        <v>3</v>
      </c>
      <c r="D18975" s="14" t="s">
        <v>24788</v>
      </c>
      <c r="E18975" s="14" t="s">
        <v>43011</v>
      </c>
      <c r="F18975" s="3">
        <v>1852611429</v>
      </c>
    </row>
    <row r="18976" spans="1:6">
      <c r="A18976" s="14">
        <v>12019645</v>
      </c>
      <c r="B18976" s="11">
        <v>120154444804</v>
      </c>
      <c r="C18976" s="4" t="s">
        <v>3</v>
      </c>
      <c r="D18976" s="14" t="s">
        <v>24788</v>
      </c>
      <c r="E18976" s="14" t="s">
        <v>43011</v>
      </c>
      <c r="F18976" s="3">
        <v>1852611430</v>
      </c>
    </row>
    <row r="18977" spans="1:6">
      <c r="A18977" s="14">
        <v>12044934</v>
      </c>
      <c r="B18977" s="11">
        <v>120154451636</v>
      </c>
      <c r="C18977" s="4" t="s">
        <v>3</v>
      </c>
      <c r="D18977" s="14" t="s">
        <v>26581</v>
      </c>
      <c r="E18977" s="14" t="s">
        <v>43011</v>
      </c>
      <c r="F18977" s="3">
        <v>1852611431</v>
      </c>
    </row>
    <row r="18978" spans="1:6">
      <c r="A18978" s="14" t="s">
        <v>4957</v>
      </c>
      <c r="B18978" s="11">
        <v>760076303338</v>
      </c>
      <c r="C18978" s="4" t="s">
        <v>3</v>
      </c>
      <c r="D18978" s="14" t="s">
        <v>31764</v>
      </c>
      <c r="E18978" s="14" t="s">
        <v>43011</v>
      </c>
      <c r="F18978" s="3">
        <v>1852611180</v>
      </c>
    </row>
    <row r="18979" spans="1:6">
      <c r="A18979" s="14" t="s">
        <v>4958</v>
      </c>
      <c r="B18979" s="11">
        <v>760076303340</v>
      </c>
      <c r="C18979" s="4" t="s">
        <v>3</v>
      </c>
      <c r="D18979" s="14" t="s">
        <v>23869</v>
      </c>
      <c r="E18979" s="14" t="s">
        <v>43011</v>
      </c>
      <c r="F18979" s="3">
        <v>1852611181</v>
      </c>
    </row>
    <row r="18980" spans="1:6">
      <c r="A18980" s="14" t="s">
        <v>4959</v>
      </c>
      <c r="B18980" s="11">
        <v>760076303336</v>
      </c>
      <c r="C18980" s="4" t="s">
        <v>3</v>
      </c>
      <c r="D18980" s="14" t="s">
        <v>23869</v>
      </c>
      <c r="E18980" s="14" t="s">
        <v>43011</v>
      </c>
      <c r="F18980" s="3">
        <v>1852611182</v>
      </c>
    </row>
    <row r="18981" spans="1:6">
      <c r="A18981" s="14" t="s">
        <v>4960</v>
      </c>
      <c r="B18981" s="11">
        <v>760076303337</v>
      </c>
      <c r="C18981" s="4" t="s">
        <v>3</v>
      </c>
      <c r="D18981" s="14" t="s">
        <v>23869</v>
      </c>
      <c r="E18981" s="14" t="s">
        <v>43011</v>
      </c>
      <c r="F18981" s="3">
        <v>1852611183</v>
      </c>
    </row>
    <row r="18982" spans="1:6">
      <c r="A18982" s="14" t="s">
        <v>4961</v>
      </c>
      <c r="B18982" s="11">
        <v>760076303407</v>
      </c>
      <c r="C18982" s="4" t="s">
        <v>3</v>
      </c>
      <c r="D18982" s="14" t="s">
        <v>23869</v>
      </c>
      <c r="E18982" s="14" t="s">
        <v>43011</v>
      </c>
      <c r="F18982" s="3">
        <v>1852609644</v>
      </c>
    </row>
    <row r="18983" spans="1:6">
      <c r="A18983" s="14" t="s">
        <v>4962</v>
      </c>
      <c r="B18983" s="11">
        <v>760076303415</v>
      </c>
      <c r="C18983" s="4" t="s">
        <v>3</v>
      </c>
      <c r="D18983" s="14" t="s">
        <v>23869</v>
      </c>
      <c r="E18983" s="14" t="s">
        <v>43011</v>
      </c>
      <c r="F18983" s="3">
        <v>1852611184</v>
      </c>
    </row>
    <row r="18984" spans="1:6">
      <c r="A18984" s="14" t="s">
        <v>4963</v>
      </c>
      <c r="B18984" s="11">
        <v>760076303403</v>
      </c>
      <c r="C18984" s="4" t="s">
        <v>3</v>
      </c>
      <c r="D18984" s="14" t="s">
        <v>31764</v>
      </c>
      <c r="E18984" s="14" t="s">
        <v>43011</v>
      </c>
      <c r="F18984" s="3">
        <v>1852611179</v>
      </c>
    </row>
    <row r="18985" spans="1:6">
      <c r="A18985" s="14" t="s">
        <v>4964</v>
      </c>
      <c r="B18985" s="11">
        <v>120104445792</v>
      </c>
      <c r="C18985" s="5" t="s">
        <v>21</v>
      </c>
      <c r="D18985" s="14" t="s">
        <v>23869</v>
      </c>
      <c r="E18985" s="14" t="s">
        <v>43028</v>
      </c>
      <c r="F18985" s="3" t="s">
        <v>43627</v>
      </c>
    </row>
    <row r="18986" spans="1:6">
      <c r="A18986" s="14" t="s">
        <v>4965</v>
      </c>
      <c r="B18986" s="11">
        <v>120104445792</v>
      </c>
      <c r="C18986" s="4" t="s">
        <v>3</v>
      </c>
      <c r="D18986" s="14" t="s">
        <v>23869</v>
      </c>
      <c r="E18986" s="14" t="s">
        <v>43028</v>
      </c>
      <c r="F18986" s="3">
        <v>1852611340</v>
      </c>
    </row>
    <row r="18987" spans="1:6">
      <c r="A18987" s="14" t="s">
        <v>4966</v>
      </c>
      <c r="B18987" s="11">
        <v>120104445792</v>
      </c>
      <c r="C18987" s="4" t="s">
        <v>3</v>
      </c>
      <c r="D18987" s="14" t="s">
        <v>23869</v>
      </c>
      <c r="E18987" s="14" t="s">
        <v>43028</v>
      </c>
      <c r="F18987" s="3">
        <v>1853996356</v>
      </c>
    </row>
    <row r="18988" spans="1:6">
      <c r="A18988" s="14" t="s">
        <v>4967</v>
      </c>
      <c r="B18988" s="11">
        <v>120104445792</v>
      </c>
      <c r="C18988" s="4" t="s">
        <v>3</v>
      </c>
      <c r="D18988" s="14" t="s">
        <v>23869</v>
      </c>
      <c r="E18988" s="14" t="s">
        <v>43028</v>
      </c>
      <c r="F18988" s="3">
        <v>1852611339</v>
      </c>
    </row>
    <row r="18989" spans="1:6">
      <c r="A18989" s="14">
        <v>12025514</v>
      </c>
      <c r="B18989" s="11">
        <v>120104448860</v>
      </c>
      <c r="C18989" s="4" t="s">
        <v>3</v>
      </c>
      <c r="D18989" s="14" t="s">
        <v>24355</v>
      </c>
      <c r="E18989" s="14" t="s">
        <v>43011</v>
      </c>
      <c r="F18989" s="3">
        <v>1852379560</v>
      </c>
    </row>
    <row r="18990" spans="1:6">
      <c r="A18990" s="14">
        <v>12044611</v>
      </c>
      <c r="B18990" s="11">
        <v>120154451526</v>
      </c>
      <c r="C18990" s="4" t="s">
        <v>3</v>
      </c>
      <c r="D18990" s="14" t="s">
        <v>31765</v>
      </c>
      <c r="E18990" s="14" t="s">
        <v>43011</v>
      </c>
      <c r="F18990" s="3">
        <v>1852379561</v>
      </c>
    </row>
    <row r="18991" spans="1:6">
      <c r="A18991" s="14">
        <v>12039811</v>
      </c>
      <c r="B18991" s="11">
        <v>120104450971</v>
      </c>
      <c r="C18991" s="4" t="s">
        <v>3</v>
      </c>
      <c r="D18991" s="14" t="s">
        <v>31766</v>
      </c>
      <c r="E18991" s="14" t="s">
        <v>43011</v>
      </c>
      <c r="F18991" s="3">
        <v>1852379562</v>
      </c>
    </row>
    <row r="18992" spans="1:6">
      <c r="A18992" s="14" t="s">
        <v>4968</v>
      </c>
      <c r="B18992" s="11">
        <v>120104445792</v>
      </c>
      <c r="C18992" s="4" t="s">
        <v>3</v>
      </c>
      <c r="D18992" s="14" t="s">
        <v>31767</v>
      </c>
      <c r="E18992" s="14" t="s">
        <v>43012</v>
      </c>
      <c r="F18992" s="3">
        <v>1853995998</v>
      </c>
    </row>
    <row r="18993" spans="1:6">
      <c r="A18993" s="14" t="s">
        <v>4969</v>
      </c>
      <c r="B18993" s="11">
        <v>760076303337</v>
      </c>
      <c r="C18993" s="4" t="s">
        <v>3</v>
      </c>
      <c r="D18993" s="14" t="s">
        <v>31768</v>
      </c>
      <c r="E18993" s="14" t="s">
        <v>43012</v>
      </c>
      <c r="F18993" s="3">
        <v>1852611265</v>
      </c>
    </row>
    <row r="18994" spans="1:6">
      <c r="A18994" s="14" t="s">
        <v>4970</v>
      </c>
      <c r="B18994" s="11">
        <v>760076303335</v>
      </c>
      <c r="C18994" s="4" t="s">
        <v>3</v>
      </c>
      <c r="D18994" s="14" t="s">
        <v>31768</v>
      </c>
      <c r="E18994" s="14" t="s">
        <v>43012</v>
      </c>
      <c r="F18994" s="3">
        <v>1852611266</v>
      </c>
    </row>
    <row r="18995" spans="1:6">
      <c r="A18995" s="14" t="s">
        <v>4971</v>
      </c>
      <c r="B18995" s="11">
        <v>760076303334</v>
      </c>
      <c r="C18995" s="4" t="s">
        <v>3</v>
      </c>
      <c r="D18995" s="14" t="s">
        <v>31769</v>
      </c>
      <c r="E18995" s="14" t="s">
        <v>43012</v>
      </c>
      <c r="F18995" s="3">
        <v>1852611268</v>
      </c>
    </row>
    <row r="18996" spans="1:6">
      <c r="A18996" s="14" t="s">
        <v>4972</v>
      </c>
      <c r="B18996" s="11">
        <v>760076303340</v>
      </c>
      <c r="C18996" s="4" t="s">
        <v>3</v>
      </c>
      <c r="D18996" s="14" t="s">
        <v>23897</v>
      </c>
      <c r="E18996" s="14" t="s">
        <v>43012</v>
      </c>
      <c r="F18996" s="3">
        <v>1853692972</v>
      </c>
    </row>
    <row r="18997" spans="1:6">
      <c r="A18997" s="14">
        <v>12035068</v>
      </c>
      <c r="B18997" s="11">
        <v>120154447861</v>
      </c>
      <c r="C18997" s="4" t="s">
        <v>3</v>
      </c>
      <c r="D18997" s="14" t="s">
        <v>31770</v>
      </c>
      <c r="E18997" s="14" t="s">
        <v>43014</v>
      </c>
      <c r="F18997" s="3">
        <v>1852379683</v>
      </c>
    </row>
    <row r="18998" spans="1:6">
      <c r="A18998" s="14">
        <v>12040270</v>
      </c>
      <c r="B18998" s="11">
        <v>120154450021</v>
      </c>
      <c r="C18998" s="4" t="s">
        <v>3</v>
      </c>
      <c r="D18998" s="14" t="s">
        <v>31603</v>
      </c>
      <c r="E18998" s="14" t="s">
        <v>43014</v>
      </c>
      <c r="F18998" s="3">
        <v>1852379684</v>
      </c>
    </row>
    <row r="18999" spans="1:6">
      <c r="A18999" s="14">
        <v>12026605</v>
      </c>
      <c r="B18999" s="11">
        <v>120104444254</v>
      </c>
      <c r="C18999" s="4" t="s">
        <v>3</v>
      </c>
      <c r="D18999" s="14" t="s">
        <v>31771</v>
      </c>
      <c r="E18999" s="14" t="s">
        <v>43014</v>
      </c>
      <c r="F18999" s="3">
        <v>1852699655</v>
      </c>
    </row>
    <row r="19000" spans="1:6">
      <c r="A19000" s="14">
        <v>12010836</v>
      </c>
      <c r="B19000" s="11">
        <v>120104444235</v>
      </c>
      <c r="C19000" s="4" t="s">
        <v>3</v>
      </c>
      <c r="D19000" s="14" t="s">
        <v>31772</v>
      </c>
      <c r="E19000" s="14" t="s">
        <v>43014</v>
      </c>
      <c r="F19000" s="3">
        <v>1852699654</v>
      </c>
    </row>
    <row r="19001" spans="1:6">
      <c r="A19001" s="14">
        <v>12022109</v>
      </c>
      <c r="B19001" s="11">
        <v>120104447750</v>
      </c>
      <c r="C19001" s="4" t="s">
        <v>3</v>
      </c>
      <c r="D19001" s="14" t="s">
        <v>31773</v>
      </c>
      <c r="E19001" s="14" t="s">
        <v>43014</v>
      </c>
      <c r="F19001" s="3">
        <v>1852699648</v>
      </c>
    </row>
    <row r="19002" spans="1:6">
      <c r="A19002" s="14">
        <v>12022110</v>
      </c>
      <c r="B19002" s="11">
        <v>120104447750</v>
      </c>
      <c r="C19002" s="4" t="s">
        <v>3</v>
      </c>
      <c r="D19002" s="14" t="s">
        <v>31773</v>
      </c>
      <c r="E19002" s="14" t="s">
        <v>43014</v>
      </c>
      <c r="F19002" s="3">
        <v>1852699649</v>
      </c>
    </row>
    <row r="19003" spans="1:6">
      <c r="A19003" s="14">
        <v>12022111</v>
      </c>
      <c r="B19003" s="11">
        <v>120104447750</v>
      </c>
      <c r="C19003" s="4" t="s">
        <v>3</v>
      </c>
      <c r="D19003" s="14" t="s">
        <v>31773</v>
      </c>
      <c r="E19003" s="14" t="s">
        <v>43014</v>
      </c>
      <c r="F19003" s="3">
        <v>1852819599</v>
      </c>
    </row>
    <row r="19004" spans="1:6">
      <c r="A19004" s="14">
        <v>12022112</v>
      </c>
      <c r="B19004" s="11">
        <v>120104447750</v>
      </c>
      <c r="C19004" s="4" t="s">
        <v>3</v>
      </c>
      <c r="D19004" s="14" t="s">
        <v>31773</v>
      </c>
      <c r="E19004" s="14" t="s">
        <v>43014</v>
      </c>
      <c r="F19004" s="3">
        <v>1852699641</v>
      </c>
    </row>
    <row r="19005" spans="1:6">
      <c r="A19005" s="14">
        <v>12022113</v>
      </c>
      <c r="B19005" s="11">
        <v>120104447750</v>
      </c>
      <c r="C19005" s="4" t="s">
        <v>3</v>
      </c>
      <c r="D19005" s="14" t="s">
        <v>31773</v>
      </c>
      <c r="E19005" s="14" t="s">
        <v>43014</v>
      </c>
      <c r="F19005" s="3">
        <v>1852818551</v>
      </c>
    </row>
    <row r="19006" spans="1:6">
      <c r="A19006" s="14">
        <v>12022114</v>
      </c>
      <c r="B19006" s="11">
        <v>120104447750</v>
      </c>
      <c r="C19006" s="4" t="s">
        <v>3</v>
      </c>
      <c r="D19006" s="14" t="s">
        <v>31773</v>
      </c>
      <c r="E19006" s="14" t="s">
        <v>43014</v>
      </c>
      <c r="F19006" s="3">
        <v>1852699643</v>
      </c>
    </row>
    <row r="19007" spans="1:6">
      <c r="A19007" s="14">
        <v>12022115</v>
      </c>
      <c r="B19007" s="11">
        <v>120104447750</v>
      </c>
      <c r="C19007" s="4" t="s">
        <v>3</v>
      </c>
      <c r="D19007" s="14" t="s">
        <v>31773</v>
      </c>
      <c r="E19007" s="14" t="s">
        <v>43014</v>
      </c>
      <c r="F19007" s="3">
        <v>1852699644</v>
      </c>
    </row>
    <row r="19008" spans="1:6">
      <c r="A19008" s="14">
        <v>12039850</v>
      </c>
      <c r="B19008" s="11">
        <v>120154449870</v>
      </c>
      <c r="C19008" s="4" t="s">
        <v>3</v>
      </c>
      <c r="D19008" s="14" t="s">
        <v>23497</v>
      </c>
      <c r="E19008" s="14" t="s">
        <v>43014</v>
      </c>
      <c r="F19008" s="3">
        <v>1852699646</v>
      </c>
    </row>
    <row r="19009" spans="1:6">
      <c r="A19009" s="14">
        <v>12039849</v>
      </c>
      <c r="B19009" s="11">
        <v>120154449870</v>
      </c>
      <c r="C19009" s="5" t="s">
        <v>21</v>
      </c>
      <c r="D19009" s="14" t="s">
        <v>23497</v>
      </c>
      <c r="E19009" s="14" t="s">
        <v>43014</v>
      </c>
      <c r="F19009" s="3" t="s">
        <v>43628</v>
      </c>
    </row>
    <row r="19010" spans="1:6">
      <c r="A19010" s="14">
        <v>12039183</v>
      </c>
      <c r="B19010" s="11">
        <v>120154449571</v>
      </c>
      <c r="C19010" s="4" t="s">
        <v>3</v>
      </c>
      <c r="D19010" s="14" t="s">
        <v>31774</v>
      </c>
      <c r="E19010" s="14" t="s">
        <v>43014</v>
      </c>
      <c r="F19010" s="3">
        <v>1852699728</v>
      </c>
    </row>
    <row r="19011" spans="1:6">
      <c r="A19011" s="14" t="s">
        <v>4973</v>
      </c>
      <c r="B19011" s="11">
        <v>120154449642</v>
      </c>
      <c r="C19011" s="4" t="s">
        <v>3</v>
      </c>
      <c r="D19011" s="14" t="s">
        <v>31775</v>
      </c>
      <c r="E19011" s="14" t="s">
        <v>43014</v>
      </c>
      <c r="F19011" s="3">
        <v>1852379694</v>
      </c>
    </row>
    <row r="19012" spans="1:6">
      <c r="A19012" s="14" t="s">
        <v>4974</v>
      </c>
      <c r="B19012" s="11">
        <v>120154449642</v>
      </c>
      <c r="C19012" s="4" t="s">
        <v>3</v>
      </c>
      <c r="D19012" s="14" t="s">
        <v>31775</v>
      </c>
      <c r="E19012" s="14" t="s">
        <v>43014</v>
      </c>
      <c r="F19012" s="3">
        <v>1852379693</v>
      </c>
    </row>
    <row r="19013" spans="1:6">
      <c r="A19013" s="14" t="s">
        <v>4975</v>
      </c>
      <c r="B19013" s="11">
        <v>120154449642</v>
      </c>
      <c r="C19013" s="4" t="s">
        <v>3</v>
      </c>
      <c r="D19013" s="14" t="s">
        <v>31775</v>
      </c>
      <c r="E19013" s="14" t="s">
        <v>43014</v>
      </c>
      <c r="F19013" s="3">
        <v>1852379692</v>
      </c>
    </row>
    <row r="19014" spans="1:6">
      <c r="A19014" s="14" t="s">
        <v>4976</v>
      </c>
      <c r="B19014" s="11">
        <v>120154449642</v>
      </c>
      <c r="C19014" s="4" t="s">
        <v>3</v>
      </c>
      <c r="D19014" s="14" t="s">
        <v>31775</v>
      </c>
      <c r="E19014" s="14" t="s">
        <v>43014</v>
      </c>
      <c r="F19014" s="3">
        <v>1852379691</v>
      </c>
    </row>
    <row r="19015" spans="1:6">
      <c r="A19015" s="14" t="s">
        <v>4977</v>
      </c>
      <c r="B19015" s="11">
        <v>120154449642</v>
      </c>
      <c r="C19015" s="4" t="s">
        <v>3</v>
      </c>
      <c r="D19015" s="14" t="s">
        <v>31775</v>
      </c>
      <c r="E19015" s="14" t="s">
        <v>43014</v>
      </c>
      <c r="F19015" s="3">
        <v>1852379685</v>
      </c>
    </row>
    <row r="19016" spans="1:6">
      <c r="A19016" s="14" t="s">
        <v>4978</v>
      </c>
      <c r="B19016" s="11">
        <v>120154449642</v>
      </c>
      <c r="C19016" s="4" t="s">
        <v>3</v>
      </c>
      <c r="D19016" s="14" t="s">
        <v>31775</v>
      </c>
      <c r="E19016" s="14" t="s">
        <v>43014</v>
      </c>
      <c r="F19016" s="3">
        <v>1852379686</v>
      </c>
    </row>
    <row r="19017" spans="1:6">
      <c r="A19017" s="14" t="s">
        <v>4979</v>
      </c>
      <c r="B19017" s="11">
        <v>120154451869</v>
      </c>
      <c r="C19017" s="4" t="s">
        <v>3</v>
      </c>
      <c r="D19017" s="14" t="s">
        <v>23487</v>
      </c>
      <c r="E19017" s="14" t="s">
        <v>43014</v>
      </c>
      <c r="F19017" s="3">
        <v>1852379687</v>
      </c>
    </row>
    <row r="19018" spans="1:6">
      <c r="A19018" s="14" t="s">
        <v>4980</v>
      </c>
      <c r="B19018" s="11">
        <v>760076303424</v>
      </c>
      <c r="C19018" s="4" t="s">
        <v>3</v>
      </c>
      <c r="D19018" s="14" t="s">
        <v>31776</v>
      </c>
      <c r="E19018" s="14" t="s">
        <v>43014</v>
      </c>
      <c r="F19018" s="3">
        <v>1852379688</v>
      </c>
    </row>
    <row r="19019" spans="1:6">
      <c r="A19019" s="14" t="s">
        <v>4981</v>
      </c>
      <c r="B19019" s="11">
        <v>760076303424</v>
      </c>
      <c r="C19019" s="4" t="s">
        <v>3</v>
      </c>
      <c r="D19019" s="14" t="s">
        <v>31776</v>
      </c>
      <c r="E19019" s="14" t="s">
        <v>43014</v>
      </c>
      <c r="F19019" s="3">
        <v>1852379689</v>
      </c>
    </row>
    <row r="19020" spans="1:6">
      <c r="A19020" s="14" t="s">
        <v>4982</v>
      </c>
      <c r="B19020" s="11">
        <v>760076303424</v>
      </c>
      <c r="C19020" s="4" t="s">
        <v>3</v>
      </c>
      <c r="D19020" s="14" t="s">
        <v>31776</v>
      </c>
      <c r="E19020" s="14" t="s">
        <v>43014</v>
      </c>
      <c r="F19020" s="3">
        <v>1852379680</v>
      </c>
    </row>
    <row r="19021" spans="1:6">
      <c r="A19021" s="14" t="s">
        <v>4983</v>
      </c>
      <c r="B19021" s="11">
        <v>760076303424</v>
      </c>
      <c r="C19021" s="4" t="s">
        <v>3</v>
      </c>
      <c r="D19021" s="14" t="s">
        <v>31776</v>
      </c>
      <c r="E19021" s="14" t="s">
        <v>43014</v>
      </c>
      <c r="F19021" s="3">
        <v>1852379681</v>
      </c>
    </row>
    <row r="19022" spans="1:6">
      <c r="A19022" s="14" t="s">
        <v>4984</v>
      </c>
      <c r="B19022" s="11">
        <v>760076303416</v>
      </c>
      <c r="C19022" s="4" t="s">
        <v>3</v>
      </c>
      <c r="D19022" s="14" t="s">
        <v>31777</v>
      </c>
      <c r="E19022" s="14" t="s">
        <v>43014</v>
      </c>
      <c r="F19022" s="3">
        <v>1852699723</v>
      </c>
    </row>
    <row r="19023" spans="1:6">
      <c r="A19023" s="14" t="s">
        <v>4985</v>
      </c>
      <c r="B19023" s="11">
        <v>760076303402</v>
      </c>
      <c r="C19023" s="4" t="s">
        <v>3</v>
      </c>
      <c r="D19023" s="14" t="s">
        <v>23245</v>
      </c>
      <c r="E19023" s="14" t="s">
        <v>43014</v>
      </c>
      <c r="F19023" s="3">
        <v>1852699724</v>
      </c>
    </row>
    <row r="19024" spans="1:6">
      <c r="A19024" s="14" t="s">
        <v>4986</v>
      </c>
      <c r="B19024" s="11">
        <v>760076303402</v>
      </c>
      <c r="C19024" s="4" t="s">
        <v>3</v>
      </c>
      <c r="D19024" s="14" t="s">
        <v>23245</v>
      </c>
      <c r="E19024" s="14" t="s">
        <v>43014</v>
      </c>
      <c r="F19024" s="3">
        <v>1852699725</v>
      </c>
    </row>
    <row r="19025" spans="1:6">
      <c r="A19025" s="14" t="s">
        <v>4987</v>
      </c>
      <c r="B19025" s="11">
        <v>760076303401</v>
      </c>
      <c r="C19025" s="4" t="s">
        <v>3</v>
      </c>
      <c r="D19025" s="14" t="s">
        <v>23245</v>
      </c>
      <c r="E19025" s="14" t="s">
        <v>43014</v>
      </c>
      <c r="F19025" s="3">
        <v>1852699721</v>
      </c>
    </row>
    <row r="19026" spans="1:6">
      <c r="A19026" s="14" t="s">
        <v>4988</v>
      </c>
      <c r="B19026" s="11">
        <v>760076303401</v>
      </c>
      <c r="C19026" s="4" t="s">
        <v>3</v>
      </c>
      <c r="D19026" s="14" t="s">
        <v>23245</v>
      </c>
      <c r="E19026" s="14" t="s">
        <v>43014</v>
      </c>
      <c r="F19026" s="3">
        <v>1852699715</v>
      </c>
    </row>
    <row r="19027" spans="1:6">
      <c r="A19027" s="14" t="s">
        <v>4989</v>
      </c>
      <c r="B19027" s="11">
        <v>120154448278</v>
      </c>
      <c r="C19027" s="4" t="s">
        <v>3</v>
      </c>
      <c r="D19027" s="14" t="s">
        <v>31548</v>
      </c>
      <c r="E19027" s="14" t="s">
        <v>43014</v>
      </c>
      <c r="F19027" s="3">
        <v>1852699706</v>
      </c>
    </row>
    <row r="19028" spans="1:6">
      <c r="A19028" s="14" t="s">
        <v>4990</v>
      </c>
      <c r="B19028" s="11">
        <v>120154448278</v>
      </c>
      <c r="C19028" s="4" t="s">
        <v>3</v>
      </c>
      <c r="D19028" s="14" t="s">
        <v>31548</v>
      </c>
      <c r="E19028" s="14" t="s">
        <v>43014</v>
      </c>
      <c r="F19028" s="3">
        <v>1852699701</v>
      </c>
    </row>
    <row r="19029" spans="1:6">
      <c r="A19029" s="14" t="s">
        <v>4991</v>
      </c>
      <c r="B19029" s="11">
        <v>760076302799</v>
      </c>
      <c r="C19029" s="4" t="s">
        <v>3</v>
      </c>
      <c r="D19029" s="14" t="s">
        <v>30991</v>
      </c>
      <c r="E19029" s="14" t="s">
        <v>43014</v>
      </c>
      <c r="F19029" s="3">
        <v>1852699905</v>
      </c>
    </row>
    <row r="19030" spans="1:6">
      <c r="A19030" s="14">
        <v>12024074</v>
      </c>
      <c r="B19030" s="11">
        <v>120104448359</v>
      </c>
      <c r="C19030" s="4" t="s">
        <v>3</v>
      </c>
      <c r="D19030" s="14" t="s">
        <v>31778</v>
      </c>
      <c r="E19030" s="14" t="s">
        <v>43011</v>
      </c>
      <c r="F19030" s="3">
        <v>1852379571</v>
      </c>
    </row>
    <row r="19031" spans="1:6">
      <c r="A19031" s="14">
        <v>12041620</v>
      </c>
      <c r="B19031" s="11">
        <v>120154450563</v>
      </c>
      <c r="C19031" s="4" t="s">
        <v>3</v>
      </c>
      <c r="D19031" s="14" t="s">
        <v>31779</v>
      </c>
      <c r="E19031" s="14" t="s">
        <v>43011</v>
      </c>
      <c r="F19031" s="3">
        <v>1852379572</v>
      </c>
    </row>
    <row r="19032" spans="1:6">
      <c r="A19032" s="14">
        <v>12042231</v>
      </c>
      <c r="B19032" s="11">
        <v>120154450708</v>
      </c>
      <c r="C19032" s="4" t="s">
        <v>3</v>
      </c>
      <c r="D19032" s="14" t="s">
        <v>31780</v>
      </c>
      <c r="E19032" s="14" t="s">
        <v>43011</v>
      </c>
      <c r="F19032" s="3">
        <v>1852611421</v>
      </c>
    </row>
    <row r="19033" spans="1:6">
      <c r="A19033" s="14">
        <v>12042232</v>
      </c>
      <c r="B19033" s="11">
        <v>120154450708</v>
      </c>
      <c r="C19033" s="4" t="s">
        <v>3</v>
      </c>
      <c r="D19033" s="14" t="s">
        <v>31780</v>
      </c>
      <c r="E19033" s="14" t="s">
        <v>43011</v>
      </c>
      <c r="F19033" s="3">
        <v>1852611422</v>
      </c>
    </row>
    <row r="19034" spans="1:6">
      <c r="A19034" s="14">
        <v>12042233</v>
      </c>
      <c r="B19034" s="11">
        <v>120154450708</v>
      </c>
      <c r="C19034" s="4" t="s">
        <v>3</v>
      </c>
      <c r="D19034" s="14" t="s">
        <v>31780</v>
      </c>
      <c r="E19034" s="14" t="s">
        <v>43011</v>
      </c>
      <c r="F19034" s="3">
        <v>1852611423</v>
      </c>
    </row>
    <row r="19035" spans="1:6">
      <c r="A19035" s="14">
        <v>12017623</v>
      </c>
      <c r="B19035" s="11">
        <v>120104446419</v>
      </c>
      <c r="C19035" s="4" t="s">
        <v>3</v>
      </c>
      <c r="D19035" s="14" t="s">
        <v>31781</v>
      </c>
      <c r="E19035" s="14" t="s">
        <v>43011</v>
      </c>
      <c r="F19035" s="3">
        <v>1852611425</v>
      </c>
    </row>
    <row r="19036" spans="1:6">
      <c r="A19036" s="14">
        <v>12035903</v>
      </c>
      <c r="B19036" s="11">
        <v>120154448252</v>
      </c>
      <c r="C19036" s="4" t="s">
        <v>3</v>
      </c>
      <c r="D19036" s="14" t="s">
        <v>25817</v>
      </c>
      <c r="E19036" s="14" t="s">
        <v>43011</v>
      </c>
      <c r="F19036" s="3">
        <v>1852611434</v>
      </c>
    </row>
    <row r="19037" spans="1:6">
      <c r="A19037" s="14" t="s">
        <v>4992</v>
      </c>
      <c r="B19037" s="11">
        <v>760076303339</v>
      </c>
      <c r="C19037" s="4" t="s">
        <v>3</v>
      </c>
      <c r="D19037" s="14" t="s">
        <v>31243</v>
      </c>
      <c r="E19037" s="14" t="s">
        <v>43011</v>
      </c>
      <c r="F19037" s="3">
        <v>1852611551</v>
      </c>
    </row>
    <row r="19038" spans="1:6">
      <c r="A19038" s="14" t="s">
        <v>4993</v>
      </c>
      <c r="B19038" s="11">
        <v>760076303336</v>
      </c>
      <c r="C19038" s="4" t="s">
        <v>3</v>
      </c>
      <c r="D19038" s="14" t="s">
        <v>31243</v>
      </c>
      <c r="E19038" s="14" t="s">
        <v>43011</v>
      </c>
      <c r="F19038" s="3">
        <v>1852611554</v>
      </c>
    </row>
    <row r="19039" spans="1:6">
      <c r="A19039" s="14" t="s">
        <v>4994</v>
      </c>
      <c r="B19039" s="11">
        <v>760076303342</v>
      </c>
      <c r="C19039" s="4" t="s">
        <v>3</v>
      </c>
      <c r="D19039" s="14" t="s">
        <v>31243</v>
      </c>
      <c r="E19039" s="14" t="s">
        <v>43011</v>
      </c>
      <c r="F19039" s="3">
        <v>1852611555</v>
      </c>
    </row>
    <row r="19040" spans="1:6">
      <c r="A19040" s="14" t="s">
        <v>4995</v>
      </c>
      <c r="B19040" s="11">
        <v>760076303339</v>
      </c>
      <c r="C19040" s="4" t="s">
        <v>3</v>
      </c>
      <c r="D19040" s="14" t="s">
        <v>31243</v>
      </c>
      <c r="E19040" s="14" t="s">
        <v>43011</v>
      </c>
      <c r="F19040" s="3">
        <v>1852611556</v>
      </c>
    </row>
    <row r="19041" spans="1:6">
      <c r="A19041" s="14" t="s">
        <v>4996</v>
      </c>
      <c r="B19041" s="11">
        <v>760076303334</v>
      </c>
      <c r="C19041" s="4" t="s">
        <v>3</v>
      </c>
      <c r="D19041" s="14" t="s">
        <v>31243</v>
      </c>
      <c r="E19041" s="14" t="s">
        <v>43011</v>
      </c>
      <c r="F19041" s="3">
        <v>1852611557</v>
      </c>
    </row>
    <row r="19042" spans="1:6">
      <c r="A19042" s="14" t="s">
        <v>4997</v>
      </c>
      <c r="B19042" s="11">
        <v>760076303335</v>
      </c>
      <c r="C19042" s="4" t="s">
        <v>3</v>
      </c>
      <c r="D19042" s="14" t="s">
        <v>31243</v>
      </c>
      <c r="E19042" s="14" t="s">
        <v>43011</v>
      </c>
      <c r="F19042" s="3">
        <v>1852607823</v>
      </c>
    </row>
    <row r="19043" spans="1:6">
      <c r="A19043" s="14" t="s">
        <v>4998</v>
      </c>
      <c r="B19043" s="11">
        <v>760076303334</v>
      </c>
      <c r="C19043" s="4" t="s">
        <v>3</v>
      </c>
      <c r="D19043" s="14" t="s">
        <v>31243</v>
      </c>
      <c r="E19043" s="14" t="s">
        <v>43011</v>
      </c>
      <c r="F19043" s="3">
        <v>1852611559</v>
      </c>
    </row>
    <row r="19044" spans="1:6">
      <c r="A19044" s="14" t="s">
        <v>4999</v>
      </c>
      <c r="B19044" s="11">
        <v>760076303334</v>
      </c>
      <c r="C19044" s="4" t="s">
        <v>3</v>
      </c>
      <c r="D19044" s="14" t="s">
        <v>31243</v>
      </c>
      <c r="E19044" s="14" t="s">
        <v>43011</v>
      </c>
      <c r="F19044" s="3">
        <v>1852611560</v>
      </c>
    </row>
    <row r="19045" spans="1:6">
      <c r="A19045" s="14" t="s">
        <v>5000</v>
      </c>
      <c r="B19045" s="11">
        <v>760076303335</v>
      </c>
      <c r="C19045" s="4" t="s">
        <v>3</v>
      </c>
      <c r="D19045" s="14" t="s">
        <v>31243</v>
      </c>
      <c r="E19045" s="14" t="s">
        <v>43011</v>
      </c>
      <c r="F19045" s="3">
        <v>1852611436</v>
      </c>
    </row>
    <row r="19046" spans="1:6">
      <c r="A19046" s="14" t="s">
        <v>5001</v>
      </c>
      <c r="B19046" s="11">
        <v>760076303340</v>
      </c>
      <c r="C19046" s="4" t="s">
        <v>3</v>
      </c>
      <c r="D19046" s="14" t="s">
        <v>31243</v>
      </c>
      <c r="E19046" s="14" t="s">
        <v>43011</v>
      </c>
      <c r="F19046" s="3">
        <v>1852611437</v>
      </c>
    </row>
    <row r="19047" spans="1:6">
      <c r="A19047" s="14" t="s">
        <v>5002</v>
      </c>
      <c r="B19047" s="11">
        <v>760076303339</v>
      </c>
      <c r="C19047" s="4" t="s">
        <v>3</v>
      </c>
      <c r="D19047" s="14" t="s">
        <v>31243</v>
      </c>
      <c r="E19047" s="14" t="s">
        <v>43011</v>
      </c>
      <c r="F19047" s="3">
        <v>1852611438</v>
      </c>
    </row>
    <row r="19048" spans="1:6">
      <c r="A19048" s="14" t="s">
        <v>5003</v>
      </c>
      <c r="B19048" s="11">
        <v>760076303339</v>
      </c>
      <c r="C19048" s="4" t="s">
        <v>3</v>
      </c>
      <c r="D19048" s="14" t="s">
        <v>31243</v>
      </c>
      <c r="E19048" s="14" t="s">
        <v>43011</v>
      </c>
      <c r="F19048" s="3">
        <v>1852076230</v>
      </c>
    </row>
    <row r="19049" spans="1:6">
      <c r="A19049" s="14" t="s">
        <v>5004</v>
      </c>
      <c r="B19049" s="11">
        <v>760076303340</v>
      </c>
      <c r="C19049" s="4" t="s">
        <v>3</v>
      </c>
      <c r="D19049" s="14" t="s">
        <v>31243</v>
      </c>
      <c r="E19049" s="14" t="s">
        <v>43011</v>
      </c>
      <c r="F19049" s="3">
        <v>1852611440</v>
      </c>
    </row>
    <row r="19050" spans="1:6">
      <c r="A19050" s="14" t="s">
        <v>5005</v>
      </c>
      <c r="B19050" s="11">
        <v>760076303340</v>
      </c>
      <c r="C19050" s="4" t="s">
        <v>3</v>
      </c>
      <c r="D19050" s="14" t="s">
        <v>31243</v>
      </c>
      <c r="E19050" s="14" t="s">
        <v>43011</v>
      </c>
      <c r="F19050" s="3">
        <v>1852379576</v>
      </c>
    </row>
    <row r="19051" spans="1:6">
      <c r="A19051" s="14" t="s">
        <v>5006</v>
      </c>
      <c r="B19051" s="11">
        <v>760076303338</v>
      </c>
      <c r="C19051" s="4" t="s">
        <v>3</v>
      </c>
      <c r="D19051" s="14" t="s">
        <v>31243</v>
      </c>
      <c r="E19051" s="14" t="s">
        <v>43011</v>
      </c>
      <c r="F19051" s="3">
        <v>1852379577</v>
      </c>
    </row>
    <row r="19052" spans="1:6">
      <c r="A19052" s="14" t="s">
        <v>5007</v>
      </c>
      <c r="B19052" s="11">
        <v>760076303338</v>
      </c>
      <c r="C19052" s="4" t="s">
        <v>3</v>
      </c>
      <c r="D19052" s="14" t="s">
        <v>31243</v>
      </c>
      <c r="E19052" s="14" t="s">
        <v>43011</v>
      </c>
      <c r="F19052" s="3">
        <v>1852379578</v>
      </c>
    </row>
    <row r="19053" spans="1:6">
      <c r="A19053" s="14" t="s">
        <v>5008</v>
      </c>
      <c r="B19053" s="11">
        <v>760076303342</v>
      </c>
      <c r="C19053" s="4" t="s">
        <v>3</v>
      </c>
      <c r="D19053" s="14" t="s">
        <v>31243</v>
      </c>
      <c r="E19053" s="14" t="s">
        <v>43011</v>
      </c>
      <c r="F19053" s="3">
        <v>1852379579</v>
      </c>
    </row>
    <row r="19054" spans="1:6">
      <c r="A19054" s="14" t="s">
        <v>5009</v>
      </c>
      <c r="B19054" s="11">
        <v>760076303339</v>
      </c>
      <c r="C19054" s="4" t="s">
        <v>3</v>
      </c>
      <c r="D19054" s="14" t="s">
        <v>31243</v>
      </c>
      <c r="E19054" s="14" t="s">
        <v>43011</v>
      </c>
      <c r="F19054" s="3">
        <v>1852611338</v>
      </c>
    </row>
    <row r="19055" spans="1:6">
      <c r="A19055" s="14" t="s">
        <v>5010</v>
      </c>
      <c r="B19055" s="11">
        <v>760076303342</v>
      </c>
      <c r="C19055" s="4" t="s">
        <v>3</v>
      </c>
      <c r="D19055" s="14" t="s">
        <v>31243</v>
      </c>
      <c r="E19055" s="14" t="s">
        <v>43011</v>
      </c>
      <c r="F19055" s="3">
        <v>1852611343</v>
      </c>
    </row>
    <row r="19056" spans="1:6">
      <c r="A19056" s="14" t="s">
        <v>5011</v>
      </c>
      <c r="B19056" s="11">
        <v>760076303334</v>
      </c>
      <c r="C19056" s="4" t="s">
        <v>3</v>
      </c>
      <c r="D19056" s="14" t="s">
        <v>31243</v>
      </c>
      <c r="E19056" s="14" t="s">
        <v>43011</v>
      </c>
      <c r="F19056" s="3">
        <v>1852379566</v>
      </c>
    </row>
    <row r="19057" spans="1:6">
      <c r="A19057" s="14" t="s">
        <v>5012</v>
      </c>
      <c r="B19057" s="11">
        <v>760076303339</v>
      </c>
      <c r="C19057" s="4" t="s">
        <v>3</v>
      </c>
      <c r="D19057" s="14" t="s">
        <v>31243</v>
      </c>
      <c r="E19057" s="14" t="s">
        <v>43011</v>
      </c>
      <c r="F19057" s="3">
        <v>1852379567</v>
      </c>
    </row>
    <row r="19058" spans="1:6">
      <c r="A19058" s="14" t="s">
        <v>5013</v>
      </c>
      <c r="B19058" s="11">
        <v>760076303339</v>
      </c>
      <c r="C19058" s="4" t="s">
        <v>3</v>
      </c>
      <c r="D19058" s="14" t="s">
        <v>31243</v>
      </c>
      <c r="E19058" s="14" t="s">
        <v>43011</v>
      </c>
      <c r="F19058" s="3">
        <v>1852379574</v>
      </c>
    </row>
    <row r="19059" spans="1:6">
      <c r="A19059" s="14" t="s">
        <v>5014</v>
      </c>
      <c r="B19059" s="11">
        <v>760076303339</v>
      </c>
      <c r="C19059" s="4" t="s">
        <v>3</v>
      </c>
      <c r="D19059" s="14" t="s">
        <v>31243</v>
      </c>
      <c r="E19059" s="14" t="s">
        <v>43011</v>
      </c>
      <c r="F19059" s="3">
        <v>1852379575</v>
      </c>
    </row>
    <row r="19060" spans="1:6">
      <c r="A19060" s="14" t="s">
        <v>5015</v>
      </c>
      <c r="B19060" s="11">
        <v>760076303339</v>
      </c>
      <c r="C19060" s="4" t="s">
        <v>3</v>
      </c>
      <c r="D19060" s="14" t="s">
        <v>31243</v>
      </c>
      <c r="E19060" s="14" t="s">
        <v>43011</v>
      </c>
      <c r="F19060" s="3">
        <v>1852076231</v>
      </c>
    </row>
    <row r="19061" spans="1:6">
      <c r="A19061" s="14" t="s">
        <v>5016</v>
      </c>
      <c r="B19061" s="11">
        <v>760076303339</v>
      </c>
      <c r="C19061" s="4" t="s">
        <v>3</v>
      </c>
      <c r="D19061" s="14" t="s">
        <v>31243</v>
      </c>
      <c r="E19061" s="14" t="s">
        <v>43011</v>
      </c>
      <c r="F19061" s="3">
        <v>1852076232</v>
      </c>
    </row>
    <row r="19062" spans="1:6">
      <c r="A19062" s="14" t="s">
        <v>5017</v>
      </c>
      <c r="B19062" s="11">
        <v>760076303342</v>
      </c>
      <c r="C19062" s="4" t="s">
        <v>3</v>
      </c>
      <c r="D19062" s="14" t="s">
        <v>31243</v>
      </c>
      <c r="E19062" s="14" t="s">
        <v>43011</v>
      </c>
      <c r="F19062" s="3">
        <v>1852076233</v>
      </c>
    </row>
    <row r="19063" spans="1:6">
      <c r="A19063" s="14" t="s">
        <v>5018</v>
      </c>
      <c r="B19063" s="11">
        <v>760076303338</v>
      </c>
      <c r="C19063" s="4" t="s">
        <v>3</v>
      </c>
      <c r="D19063" s="14" t="s">
        <v>31243</v>
      </c>
      <c r="E19063" s="14" t="s">
        <v>43011</v>
      </c>
      <c r="F19063" s="3">
        <v>1852076234</v>
      </c>
    </row>
    <row r="19064" spans="1:6">
      <c r="A19064" s="14" t="s">
        <v>5019</v>
      </c>
      <c r="B19064" s="11">
        <v>760076303335</v>
      </c>
      <c r="C19064" s="4" t="s">
        <v>3</v>
      </c>
      <c r="D19064" s="14" t="s">
        <v>31243</v>
      </c>
      <c r="E19064" s="14" t="s">
        <v>43011</v>
      </c>
      <c r="F19064" s="3">
        <v>1852076235</v>
      </c>
    </row>
    <row r="19065" spans="1:6">
      <c r="A19065" s="14" t="s">
        <v>5020</v>
      </c>
      <c r="B19065" s="11">
        <v>760076303340</v>
      </c>
      <c r="C19065" s="4" t="s">
        <v>3</v>
      </c>
      <c r="D19065" s="14" t="s">
        <v>31243</v>
      </c>
      <c r="E19065" s="14" t="s">
        <v>43011</v>
      </c>
      <c r="F19065" s="3">
        <v>1852076236</v>
      </c>
    </row>
    <row r="19066" spans="1:6">
      <c r="A19066" s="14" t="s">
        <v>5021</v>
      </c>
      <c r="B19066" s="11">
        <v>760076303333</v>
      </c>
      <c r="C19066" s="4" t="s">
        <v>3</v>
      </c>
      <c r="D19066" s="14" t="s">
        <v>31243</v>
      </c>
      <c r="E19066" s="14" t="s">
        <v>43011</v>
      </c>
      <c r="F19066" s="3">
        <v>1852076237</v>
      </c>
    </row>
    <row r="19067" spans="1:6">
      <c r="A19067" s="14" t="s">
        <v>5022</v>
      </c>
      <c r="B19067" s="11">
        <v>760076303336</v>
      </c>
      <c r="C19067" s="4" t="s">
        <v>3</v>
      </c>
      <c r="D19067" s="14" t="s">
        <v>31243</v>
      </c>
      <c r="E19067" s="14" t="s">
        <v>43011</v>
      </c>
      <c r="F19067" s="3">
        <v>1852076238</v>
      </c>
    </row>
    <row r="19068" spans="1:6">
      <c r="A19068" s="14" t="s">
        <v>5023</v>
      </c>
      <c r="B19068" s="11">
        <v>760076303339</v>
      </c>
      <c r="C19068" s="4" t="s">
        <v>3</v>
      </c>
      <c r="D19068" s="14" t="s">
        <v>31243</v>
      </c>
      <c r="E19068" s="14" t="s">
        <v>43011</v>
      </c>
      <c r="F19068" s="15">
        <v>1852819239</v>
      </c>
    </row>
    <row r="19069" spans="1:6">
      <c r="A19069" s="14" t="s">
        <v>5024</v>
      </c>
      <c r="B19069" s="11">
        <v>760076303335</v>
      </c>
      <c r="C19069" s="4" t="s">
        <v>3</v>
      </c>
      <c r="D19069" s="14" t="s">
        <v>31243</v>
      </c>
      <c r="E19069" s="14" t="s">
        <v>43011</v>
      </c>
      <c r="F19069" s="3">
        <v>1852076240</v>
      </c>
    </row>
    <row r="19070" spans="1:6">
      <c r="A19070" s="14" t="s">
        <v>5025</v>
      </c>
      <c r="B19070" s="11">
        <v>760076303338</v>
      </c>
      <c r="C19070" s="4" t="s">
        <v>3</v>
      </c>
      <c r="D19070" s="14" t="s">
        <v>31243</v>
      </c>
      <c r="E19070" s="14" t="s">
        <v>43011</v>
      </c>
      <c r="F19070" s="3">
        <v>1852076241</v>
      </c>
    </row>
    <row r="19071" spans="1:6">
      <c r="A19071" s="14" t="s">
        <v>5026</v>
      </c>
      <c r="B19071" s="11">
        <v>760076303342</v>
      </c>
      <c r="C19071" s="4" t="s">
        <v>3</v>
      </c>
      <c r="D19071" s="14" t="s">
        <v>31243</v>
      </c>
      <c r="E19071" s="14" t="s">
        <v>43011</v>
      </c>
      <c r="F19071" s="3">
        <v>1852076242</v>
      </c>
    </row>
    <row r="19072" spans="1:6">
      <c r="A19072" s="14" t="s">
        <v>5027</v>
      </c>
      <c r="B19072" s="11">
        <v>760076303339</v>
      </c>
      <c r="C19072" s="4" t="s">
        <v>3</v>
      </c>
      <c r="D19072" s="14" t="s">
        <v>31243</v>
      </c>
      <c r="E19072" s="14" t="s">
        <v>43011</v>
      </c>
      <c r="F19072" s="3">
        <v>1852076243</v>
      </c>
    </row>
    <row r="19073" spans="1:6">
      <c r="A19073" s="14" t="s">
        <v>5028</v>
      </c>
      <c r="B19073" s="11">
        <v>760076303340</v>
      </c>
      <c r="C19073" s="4" t="s">
        <v>3</v>
      </c>
      <c r="D19073" s="14" t="s">
        <v>31243</v>
      </c>
      <c r="E19073" s="14" t="s">
        <v>43011</v>
      </c>
      <c r="F19073" s="3">
        <v>1852076244</v>
      </c>
    </row>
    <row r="19074" spans="1:6">
      <c r="A19074" s="14" t="s">
        <v>5029</v>
      </c>
      <c r="B19074" s="11">
        <v>760076303342</v>
      </c>
      <c r="C19074" s="4" t="s">
        <v>3</v>
      </c>
      <c r="D19074" s="14" t="s">
        <v>31243</v>
      </c>
      <c r="E19074" s="14" t="s">
        <v>43011</v>
      </c>
      <c r="F19074" s="3">
        <v>1852076245</v>
      </c>
    </row>
    <row r="19075" spans="1:6">
      <c r="A19075" s="14" t="s">
        <v>5030</v>
      </c>
      <c r="B19075" s="11">
        <v>120154455041</v>
      </c>
      <c r="C19075" s="4" t="s">
        <v>3</v>
      </c>
      <c r="D19075" s="14" t="s">
        <v>28713</v>
      </c>
      <c r="E19075" s="14" t="s">
        <v>43011</v>
      </c>
      <c r="F19075" s="3">
        <v>1852611225</v>
      </c>
    </row>
    <row r="19076" spans="1:6">
      <c r="A19076" s="14" t="s">
        <v>5031</v>
      </c>
      <c r="B19076" s="11">
        <v>760076303420</v>
      </c>
      <c r="C19076" s="4" t="s">
        <v>3</v>
      </c>
      <c r="D19076" s="14" t="s">
        <v>31243</v>
      </c>
      <c r="E19076" s="14" t="s">
        <v>43011</v>
      </c>
      <c r="F19076" s="3">
        <v>1852611194</v>
      </c>
    </row>
    <row r="19077" spans="1:6">
      <c r="A19077" s="14" t="s">
        <v>5032</v>
      </c>
      <c r="B19077" s="11">
        <v>120104445993</v>
      </c>
      <c r="C19077" s="4" t="s">
        <v>3</v>
      </c>
      <c r="D19077" s="14" t="s">
        <v>31243</v>
      </c>
      <c r="E19077" s="14" t="s">
        <v>43011</v>
      </c>
      <c r="F19077" s="3">
        <v>1852611193</v>
      </c>
    </row>
    <row r="19078" spans="1:6">
      <c r="A19078" s="14" t="s">
        <v>5033</v>
      </c>
      <c r="B19078" s="11">
        <v>760076302233</v>
      </c>
      <c r="C19078" s="4" t="s">
        <v>3</v>
      </c>
      <c r="D19078" s="14" t="s">
        <v>31243</v>
      </c>
      <c r="E19078" s="14" t="s">
        <v>43011</v>
      </c>
      <c r="F19078" s="3">
        <v>1852611191</v>
      </c>
    </row>
    <row r="19079" spans="1:6">
      <c r="A19079" s="14" t="s">
        <v>5034</v>
      </c>
      <c r="B19079" s="11">
        <v>760076303407</v>
      </c>
      <c r="C19079" s="4" t="s">
        <v>3</v>
      </c>
      <c r="D19079" s="14" t="s">
        <v>31243</v>
      </c>
      <c r="E19079" s="14" t="s">
        <v>43011</v>
      </c>
      <c r="F19079" s="3">
        <v>1852611192</v>
      </c>
    </row>
    <row r="19080" spans="1:6">
      <c r="A19080" s="14" t="s">
        <v>5035</v>
      </c>
      <c r="B19080" s="11">
        <v>120104445792</v>
      </c>
      <c r="C19080" s="4" t="s">
        <v>3</v>
      </c>
      <c r="D19080" s="14" t="s">
        <v>31243</v>
      </c>
      <c r="E19080" s="14" t="s">
        <v>43011</v>
      </c>
      <c r="F19080" s="3">
        <v>1852611190</v>
      </c>
    </row>
    <row r="19081" spans="1:6">
      <c r="A19081" s="14" t="s">
        <v>5036</v>
      </c>
      <c r="B19081" s="11">
        <v>120104445792</v>
      </c>
      <c r="C19081" s="4" t="s">
        <v>3</v>
      </c>
      <c r="D19081" s="14" t="s">
        <v>31243</v>
      </c>
      <c r="E19081" s="14" t="s">
        <v>43011</v>
      </c>
      <c r="F19081" s="3">
        <v>1852611188</v>
      </c>
    </row>
    <row r="19082" spans="1:6">
      <c r="A19082" s="14" t="s">
        <v>5037</v>
      </c>
      <c r="B19082" s="11">
        <v>120104445792</v>
      </c>
      <c r="C19082" s="4" t="s">
        <v>3</v>
      </c>
      <c r="D19082" s="14" t="s">
        <v>31243</v>
      </c>
      <c r="E19082" s="14" t="s">
        <v>43011</v>
      </c>
      <c r="F19082" s="3">
        <v>1852611189</v>
      </c>
    </row>
    <row r="19083" spans="1:6">
      <c r="A19083" s="14" t="s">
        <v>5038</v>
      </c>
      <c r="B19083" s="11">
        <v>120104445792</v>
      </c>
      <c r="C19083" s="4" t="s">
        <v>3</v>
      </c>
      <c r="D19083" s="14" t="s">
        <v>31243</v>
      </c>
      <c r="E19083" s="14" t="s">
        <v>43011</v>
      </c>
      <c r="F19083" s="3">
        <v>1852611187</v>
      </c>
    </row>
    <row r="19084" spans="1:6">
      <c r="A19084" s="14" t="s">
        <v>5039</v>
      </c>
      <c r="B19084" s="11">
        <v>760076303339</v>
      </c>
      <c r="C19084" s="4" t="s">
        <v>3</v>
      </c>
      <c r="D19084" s="14" t="s">
        <v>31243</v>
      </c>
      <c r="E19084" s="14" t="s">
        <v>43011</v>
      </c>
      <c r="F19084" s="3">
        <v>1852611553</v>
      </c>
    </row>
    <row r="19085" spans="1:6">
      <c r="A19085" s="14" t="s">
        <v>5040</v>
      </c>
      <c r="B19085" s="11">
        <v>760076303350</v>
      </c>
      <c r="C19085" s="4" t="s">
        <v>3</v>
      </c>
      <c r="D19085" s="14" t="s">
        <v>31243</v>
      </c>
      <c r="E19085" s="14" t="s">
        <v>43011</v>
      </c>
      <c r="F19085" s="3">
        <v>1852611593</v>
      </c>
    </row>
    <row r="19086" spans="1:6">
      <c r="A19086" s="14" t="s">
        <v>5041</v>
      </c>
      <c r="B19086" s="11">
        <v>760076303350</v>
      </c>
      <c r="C19086" s="4" t="s">
        <v>3</v>
      </c>
      <c r="D19086" s="14" t="s">
        <v>31243</v>
      </c>
      <c r="E19086" s="14" t="s">
        <v>43011</v>
      </c>
      <c r="F19086" s="3">
        <v>1852611232</v>
      </c>
    </row>
    <row r="19087" spans="1:6">
      <c r="A19087" s="14" t="s">
        <v>5042</v>
      </c>
      <c r="B19087" s="11">
        <v>760076303422</v>
      </c>
      <c r="C19087" s="4" t="s">
        <v>3</v>
      </c>
      <c r="D19087" s="14" t="s">
        <v>31782</v>
      </c>
      <c r="E19087" s="14" t="s">
        <v>43011</v>
      </c>
      <c r="F19087" s="3">
        <v>1852611541</v>
      </c>
    </row>
    <row r="19088" spans="1:6">
      <c r="A19088" s="14" t="s">
        <v>5043</v>
      </c>
      <c r="B19088" s="11">
        <v>760076303422</v>
      </c>
      <c r="C19088" s="4" t="s">
        <v>3</v>
      </c>
      <c r="D19088" s="14" t="s">
        <v>31782</v>
      </c>
      <c r="E19088" s="14" t="s">
        <v>43011</v>
      </c>
      <c r="F19088" s="3">
        <v>1852611542</v>
      </c>
    </row>
    <row r="19089" spans="1:6">
      <c r="A19089" s="14" t="s">
        <v>5044</v>
      </c>
      <c r="B19089" s="11">
        <v>760076303422</v>
      </c>
      <c r="C19089" s="4" t="s">
        <v>3</v>
      </c>
      <c r="D19089" s="14" t="s">
        <v>31782</v>
      </c>
      <c r="E19089" s="14" t="s">
        <v>43011</v>
      </c>
      <c r="F19089" s="3">
        <v>1852611543</v>
      </c>
    </row>
    <row r="19090" spans="1:6">
      <c r="A19090" s="14" t="s">
        <v>5045</v>
      </c>
      <c r="B19090" s="11">
        <v>760076303422</v>
      </c>
      <c r="C19090" s="4" t="s">
        <v>3</v>
      </c>
      <c r="D19090" s="14" t="s">
        <v>31782</v>
      </c>
      <c r="E19090" s="14" t="s">
        <v>43011</v>
      </c>
      <c r="F19090" s="3">
        <v>1852611544</v>
      </c>
    </row>
    <row r="19091" spans="1:6">
      <c r="A19091" s="14" t="s">
        <v>5046</v>
      </c>
      <c r="B19091" s="11">
        <v>760076303422</v>
      </c>
      <c r="C19091" s="4" t="s">
        <v>3</v>
      </c>
      <c r="D19091" s="14" t="s">
        <v>31782</v>
      </c>
      <c r="E19091" s="14" t="s">
        <v>43011</v>
      </c>
      <c r="F19091" s="3">
        <v>1852611545</v>
      </c>
    </row>
    <row r="19092" spans="1:6">
      <c r="A19092" s="14" t="s">
        <v>5047</v>
      </c>
      <c r="B19092" s="11">
        <v>760076303422</v>
      </c>
      <c r="C19092" s="4" t="s">
        <v>3</v>
      </c>
      <c r="D19092" s="14" t="s">
        <v>31782</v>
      </c>
      <c r="E19092" s="14" t="s">
        <v>43011</v>
      </c>
      <c r="F19092" s="3">
        <v>1852611546</v>
      </c>
    </row>
    <row r="19093" spans="1:6">
      <c r="A19093" s="14" t="s">
        <v>5048</v>
      </c>
      <c r="B19093" s="11">
        <v>760076303422</v>
      </c>
      <c r="C19093" s="4" t="s">
        <v>3</v>
      </c>
      <c r="D19093" s="14" t="s">
        <v>31782</v>
      </c>
      <c r="E19093" s="14" t="s">
        <v>43011</v>
      </c>
      <c r="F19093" s="3">
        <v>1852611547</v>
      </c>
    </row>
    <row r="19094" spans="1:6">
      <c r="A19094" s="14" t="s">
        <v>5049</v>
      </c>
      <c r="B19094" s="11">
        <v>760076303422</v>
      </c>
      <c r="C19094" s="4" t="s">
        <v>3</v>
      </c>
      <c r="D19094" s="14" t="s">
        <v>31782</v>
      </c>
      <c r="E19094" s="14" t="s">
        <v>43011</v>
      </c>
      <c r="F19094" s="3">
        <v>1852611548</v>
      </c>
    </row>
    <row r="19095" spans="1:6">
      <c r="A19095" s="14" t="s">
        <v>5050</v>
      </c>
      <c r="B19095" s="11">
        <v>760076303422</v>
      </c>
      <c r="C19095" s="4" t="s">
        <v>3</v>
      </c>
      <c r="D19095" s="14" t="s">
        <v>31782</v>
      </c>
      <c r="E19095" s="14" t="s">
        <v>43011</v>
      </c>
      <c r="F19095" s="3">
        <v>1852611549</v>
      </c>
    </row>
    <row r="19096" spans="1:6">
      <c r="A19096" s="14" t="s">
        <v>5051</v>
      </c>
      <c r="B19096" s="11">
        <v>760076303422</v>
      </c>
      <c r="C19096" s="4" t="s">
        <v>3</v>
      </c>
      <c r="D19096" s="14" t="s">
        <v>31782</v>
      </c>
      <c r="E19096" s="14" t="s">
        <v>43011</v>
      </c>
      <c r="F19096" s="3">
        <v>1852611550</v>
      </c>
    </row>
    <row r="19097" spans="1:6">
      <c r="A19097" s="14" t="s">
        <v>5052</v>
      </c>
      <c r="B19097" s="11">
        <v>760076303422</v>
      </c>
      <c r="C19097" s="4" t="s">
        <v>3</v>
      </c>
      <c r="D19097" s="14" t="s">
        <v>31782</v>
      </c>
      <c r="E19097" s="14" t="s">
        <v>43011</v>
      </c>
      <c r="F19097" s="3">
        <v>1852611552</v>
      </c>
    </row>
    <row r="19098" spans="1:6">
      <c r="A19098" s="14">
        <v>12043968</v>
      </c>
      <c r="B19098" s="11">
        <v>120154451253</v>
      </c>
      <c r="C19098" s="4" t="s">
        <v>3</v>
      </c>
      <c r="D19098" s="14" t="s">
        <v>31783</v>
      </c>
      <c r="E19098" s="14" t="s">
        <v>43011</v>
      </c>
      <c r="F19098" s="3">
        <v>1852611432</v>
      </c>
    </row>
    <row r="19099" spans="1:6">
      <c r="A19099" s="14">
        <v>12043969</v>
      </c>
      <c r="B19099" s="11">
        <v>120154451253</v>
      </c>
      <c r="C19099" s="4" t="s">
        <v>3</v>
      </c>
      <c r="D19099" s="14" t="s">
        <v>31783</v>
      </c>
      <c r="E19099" s="14" t="s">
        <v>43011</v>
      </c>
      <c r="F19099" s="3">
        <v>1852611433</v>
      </c>
    </row>
    <row r="19100" spans="1:6">
      <c r="A19100" s="14" t="s">
        <v>5053</v>
      </c>
      <c r="B19100" s="11">
        <v>760076303403</v>
      </c>
      <c r="C19100" s="4" t="s">
        <v>3</v>
      </c>
      <c r="D19100" s="14" t="s">
        <v>31784</v>
      </c>
      <c r="E19100" s="14" t="s">
        <v>43016</v>
      </c>
      <c r="F19100" s="3">
        <v>1852075778</v>
      </c>
    </row>
    <row r="19101" spans="1:6">
      <c r="A19101" s="14">
        <v>12022342</v>
      </c>
      <c r="B19101" s="11">
        <v>120154445071</v>
      </c>
      <c r="C19101" s="5" t="s">
        <v>21</v>
      </c>
      <c r="D19101" s="14" t="s">
        <v>31785</v>
      </c>
      <c r="E19101" s="14" t="s">
        <v>43012</v>
      </c>
      <c r="F19101" s="3" t="s">
        <v>43629</v>
      </c>
    </row>
    <row r="19102" spans="1:6">
      <c r="A19102" s="14">
        <v>12044769</v>
      </c>
      <c r="B19102" s="11">
        <v>120154446410</v>
      </c>
      <c r="C19102" s="4" t="s">
        <v>3</v>
      </c>
      <c r="D19102" s="14" t="s">
        <v>31786</v>
      </c>
      <c r="E19102" s="14" t="s">
        <v>43012</v>
      </c>
      <c r="F19102" s="3">
        <v>1852611261</v>
      </c>
    </row>
    <row r="19103" spans="1:6">
      <c r="A19103" s="14">
        <v>12044770</v>
      </c>
      <c r="B19103" s="11">
        <v>120154446410</v>
      </c>
      <c r="C19103" s="4" t="s">
        <v>3</v>
      </c>
      <c r="D19103" s="14" t="s">
        <v>31786</v>
      </c>
      <c r="E19103" s="14" t="s">
        <v>43012</v>
      </c>
      <c r="F19103" s="3">
        <v>1852611262</v>
      </c>
    </row>
    <row r="19104" spans="1:6">
      <c r="A19104" s="14">
        <v>12019938</v>
      </c>
      <c r="B19104" s="11">
        <v>120104447163</v>
      </c>
      <c r="C19104" s="4" t="s">
        <v>3</v>
      </c>
      <c r="D19104" s="14" t="s">
        <v>31424</v>
      </c>
      <c r="E19104" s="14" t="s">
        <v>43012</v>
      </c>
      <c r="F19104" s="3">
        <v>1852611263</v>
      </c>
    </row>
    <row r="19105" spans="1:6">
      <c r="A19105" s="14">
        <v>12045453</v>
      </c>
      <c r="B19105" s="11">
        <v>120104447163</v>
      </c>
      <c r="C19105" s="4" t="s">
        <v>3</v>
      </c>
      <c r="D19105" s="14" t="s">
        <v>31424</v>
      </c>
      <c r="E19105" s="14" t="s">
        <v>43012</v>
      </c>
      <c r="F19105" s="3">
        <v>1852611264</v>
      </c>
    </row>
    <row r="19106" spans="1:6">
      <c r="A19106" s="14">
        <v>12044845</v>
      </c>
      <c r="B19106" s="11">
        <v>120154451604</v>
      </c>
      <c r="C19106" s="4" t="s">
        <v>3</v>
      </c>
      <c r="D19106" s="14" t="s">
        <v>24944</v>
      </c>
      <c r="E19106" s="14" t="s">
        <v>43012</v>
      </c>
      <c r="F19106" s="3">
        <v>1852611270</v>
      </c>
    </row>
    <row r="19107" spans="1:6">
      <c r="A19107" s="14">
        <v>12044578</v>
      </c>
      <c r="B19107" s="11">
        <v>120154451507</v>
      </c>
      <c r="C19107" s="4" t="s">
        <v>3</v>
      </c>
      <c r="D19107" s="14" t="s">
        <v>26699</v>
      </c>
      <c r="E19107" s="14" t="s">
        <v>43014</v>
      </c>
      <c r="F19107" s="3">
        <v>1853691369</v>
      </c>
    </row>
    <row r="19108" spans="1:6">
      <c r="A19108" s="14" t="s">
        <v>5054</v>
      </c>
      <c r="B19108" s="11">
        <v>760076302371</v>
      </c>
      <c r="C19108" s="4" t="s">
        <v>3</v>
      </c>
      <c r="D19108" s="14" t="s">
        <v>26064</v>
      </c>
      <c r="E19108" s="14" t="s">
        <v>43011</v>
      </c>
      <c r="F19108" s="3">
        <v>1852076640</v>
      </c>
    </row>
    <row r="19109" spans="1:6">
      <c r="A19109" s="14">
        <v>12045646</v>
      </c>
      <c r="B19109" s="11">
        <v>120154451877</v>
      </c>
      <c r="C19109" s="5" t="s">
        <v>21</v>
      </c>
      <c r="D19109" s="14" t="s">
        <v>26640</v>
      </c>
      <c r="E19109" s="14" t="s">
        <v>43011</v>
      </c>
      <c r="F19109" s="3" t="s">
        <v>43630</v>
      </c>
    </row>
    <row r="19110" spans="1:6">
      <c r="A19110" s="14">
        <v>12014519</v>
      </c>
      <c r="B19110" s="11">
        <v>120154444522</v>
      </c>
      <c r="C19110" s="6" t="s">
        <v>21</v>
      </c>
      <c r="D19110" s="14" t="s">
        <v>25085</v>
      </c>
      <c r="E19110" s="14" t="s">
        <v>43011</v>
      </c>
      <c r="F19110" s="3" t="s">
        <v>43631</v>
      </c>
    </row>
    <row r="19111" spans="1:6">
      <c r="A19111" s="14">
        <v>12040008</v>
      </c>
      <c r="B19111" s="11">
        <v>120154449920</v>
      </c>
      <c r="C19111" s="4" t="s">
        <v>3</v>
      </c>
      <c r="D19111" s="14" t="s">
        <v>26229</v>
      </c>
      <c r="E19111" s="14" t="s">
        <v>43011</v>
      </c>
      <c r="F19111" s="3">
        <v>1852076645</v>
      </c>
    </row>
    <row r="19112" spans="1:6">
      <c r="A19112" s="14">
        <v>12012951</v>
      </c>
      <c r="B19112" s="11">
        <v>120104444952</v>
      </c>
      <c r="C19112" s="5" t="s">
        <v>21</v>
      </c>
      <c r="D19112" s="14" t="s">
        <v>23744</v>
      </c>
      <c r="E19112" s="14" t="s">
        <v>43011</v>
      </c>
      <c r="F19112" s="3" t="s">
        <v>43632</v>
      </c>
    </row>
    <row r="19113" spans="1:6">
      <c r="A19113" s="14">
        <v>12028357</v>
      </c>
      <c r="B19113" s="11">
        <v>120104449800</v>
      </c>
      <c r="C19113" s="5" t="s">
        <v>21</v>
      </c>
      <c r="D19113" s="14" t="s">
        <v>31787</v>
      </c>
      <c r="E19113" s="14" t="s">
        <v>43011</v>
      </c>
      <c r="F19113" s="3" t="s">
        <v>43633</v>
      </c>
    </row>
    <row r="19114" spans="1:6">
      <c r="A19114" s="14">
        <v>12034422</v>
      </c>
      <c r="B19114" s="11">
        <v>120154445150</v>
      </c>
      <c r="C19114" s="4" t="s">
        <v>3</v>
      </c>
      <c r="D19114" s="14" t="s">
        <v>23429</v>
      </c>
      <c r="E19114" s="14" t="s">
        <v>43011</v>
      </c>
      <c r="F19114" s="3">
        <v>1852611344</v>
      </c>
    </row>
    <row r="19115" spans="1:6">
      <c r="A19115" s="14">
        <v>12013888</v>
      </c>
      <c r="B19115" s="11">
        <v>120104445289</v>
      </c>
      <c r="C19115" s="4" t="s">
        <v>3</v>
      </c>
      <c r="D19115" s="14" t="s">
        <v>23794</v>
      </c>
      <c r="E19115" s="14" t="s">
        <v>43011</v>
      </c>
      <c r="F19115" s="3">
        <v>1852379573</v>
      </c>
    </row>
    <row r="19116" spans="1:6">
      <c r="A19116" s="14">
        <v>12014496</v>
      </c>
      <c r="B19116" s="11">
        <v>120104445430</v>
      </c>
      <c r="C19116" s="4" t="s">
        <v>3</v>
      </c>
      <c r="D19116" s="14" t="s">
        <v>31788</v>
      </c>
      <c r="E19116" s="14" t="s">
        <v>43011</v>
      </c>
      <c r="F19116" s="3">
        <v>1852379569</v>
      </c>
    </row>
    <row r="19117" spans="1:6">
      <c r="A19117" s="14">
        <v>12014498</v>
      </c>
      <c r="B19117" s="11">
        <v>120104445430</v>
      </c>
      <c r="C19117" s="4" t="s">
        <v>3</v>
      </c>
      <c r="D19117" s="14" t="s">
        <v>31788</v>
      </c>
      <c r="E19117" s="14" t="s">
        <v>43011</v>
      </c>
      <c r="F19117" s="3">
        <v>1852819065</v>
      </c>
    </row>
    <row r="19118" spans="1:6">
      <c r="A19118" s="14" t="s">
        <v>5055</v>
      </c>
      <c r="B19118" s="11">
        <v>760076303336</v>
      </c>
      <c r="C19118" s="4" t="s">
        <v>3</v>
      </c>
      <c r="D19118" s="14" t="s">
        <v>31243</v>
      </c>
      <c r="E19118" s="14" t="s">
        <v>43011</v>
      </c>
      <c r="F19118" s="3">
        <v>1852076370</v>
      </c>
    </row>
    <row r="19119" spans="1:6">
      <c r="A19119" s="14" t="s">
        <v>5056</v>
      </c>
      <c r="B19119" s="11">
        <v>760076303342</v>
      </c>
      <c r="C19119" s="4" t="s">
        <v>3</v>
      </c>
      <c r="D19119" s="14" t="s">
        <v>31243</v>
      </c>
      <c r="E19119" s="14" t="s">
        <v>43011</v>
      </c>
      <c r="F19119" s="3">
        <v>1852076371</v>
      </c>
    </row>
    <row r="19120" spans="1:6">
      <c r="A19120" s="14" t="s">
        <v>5057</v>
      </c>
      <c r="B19120" s="11">
        <v>760076303409</v>
      </c>
      <c r="C19120" s="4" t="s">
        <v>3</v>
      </c>
      <c r="D19120" s="14" t="s">
        <v>31789</v>
      </c>
      <c r="E19120" s="14" t="s">
        <v>43011</v>
      </c>
      <c r="F19120" s="3">
        <v>1852076372</v>
      </c>
    </row>
    <row r="19121" spans="1:6">
      <c r="A19121" s="14" t="s">
        <v>5058</v>
      </c>
      <c r="B19121" s="11">
        <v>760076303333</v>
      </c>
      <c r="C19121" s="4" t="s">
        <v>3</v>
      </c>
      <c r="D19121" s="14" t="s">
        <v>31243</v>
      </c>
      <c r="E19121" s="14" t="s">
        <v>43011</v>
      </c>
      <c r="F19121" s="3">
        <v>1852076373</v>
      </c>
    </row>
    <row r="19122" spans="1:6">
      <c r="A19122" s="14" t="s">
        <v>5059</v>
      </c>
      <c r="B19122" s="11">
        <v>760076303333</v>
      </c>
      <c r="C19122" s="4" t="s">
        <v>3</v>
      </c>
      <c r="D19122" s="14" t="s">
        <v>31243</v>
      </c>
      <c r="E19122" s="14" t="s">
        <v>43011</v>
      </c>
      <c r="F19122" s="3">
        <v>1852076374</v>
      </c>
    </row>
    <row r="19123" spans="1:6">
      <c r="A19123" s="14" t="s">
        <v>5060</v>
      </c>
      <c r="B19123" s="11">
        <v>760076303336</v>
      </c>
      <c r="C19123" s="4" t="s">
        <v>3</v>
      </c>
      <c r="D19123" s="14" t="s">
        <v>31243</v>
      </c>
      <c r="E19123" s="14" t="s">
        <v>43011</v>
      </c>
      <c r="F19123" s="3">
        <v>1852076375</v>
      </c>
    </row>
    <row r="19124" spans="1:6">
      <c r="A19124" s="14" t="s">
        <v>5061</v>
      </c>
      <c r="B19124" s="11">
        <v>760076303335</v>
      </c>
      <c r="C19124" s="4" t="s">
        <v>3</v>
      </c>
      <c r="D19124" s="14" t="s">
        <v>31243</v>
      </c>
      <c r="E19124" s="14" t="s">
        <v>43011</v>
      </c>
      <c r="F19124" s="3">
        <v>1852076376</v>
      </c>
    </row>
    <row r="19125" spans="1:6">
      <c r="A19125" s="14" t="s">
        <v>5062</v>
      </c>
      <c r="B19125" s="11">
        <v>760076303338</v>
      </c>
      <c r="C19125" s="4" t="s">
        <v>3</v>
      </c>
      <c r="D19125" s="14" t="s">
        <v>31243</v>
      </c>
      <c r="E19125" s="14" t="s">
        <v>43011</v>
      </c>
      <c r="F19125" s="3">
        <v>1852076377</v>
      </c>
    </row>
    <row r="19126" spans="1:6">
      <c r="A19126" s="14" t="s">
        <v>5063</v>
      </c>
      <c r="B19126" s="11">
        <v>760076303342</v>
      </c>
      <c r="C19126" s="4" t="s">
        <v>3</v>
      </c>
      <c r="D19126" s="14" t="s">
        <v>31243</v>
      </c>
      <c r="E19126" s="14" t="s">
        <v>43011</v>
      </c>
      <c r="F19126" s="3">
        <v>1852076378</v>
      </c>
    </row>
    <row r="19127" spans="1:6">
      <c r="A19127" s="14" t="s">
        <v>5064</v>
      </c>
      <c r="B19127" s="11">
        <v>760076303333</v>
      </c>
      <c r="C19127" s="4" t="s">
        <v>3</v>
      </c>
      <c r="D19127" s="14" t="s">
        <v>31243</v>
      </c>
      <c r="E19127" s="14" t="s">
        <v>43011</v>
      </c>
      <c r="F19127" s="3">
        <v>1852076379</v>
      </c>
    </row>
    <row r="19128" spans="1:6">
      <c r="A19128" s="14" t="s">
        <v>5065</v>
      </c>
      <c r="B19128" s="11">
        <v>760076303337</v>
      </c>
      <c r="C19128" s="4" t="s">
        <v>3</v>
      </c>
      <c r="D19128" s="14" t="s">
        <v>31243</v>
      </c>
      <c r="E19128" s="14" t="s">
        <v>43011</v>
      </c>
      <c r="F19128" s="3">
        <v>1852076380</v>
      </c>
    </row>
    <row r="19129" spans="1:6">
      <c r="A19129" s="14" t="s">
        <v>5066</v>
      </c>
      <c r="B19129" s="11">
        <v>760076303336</v>
      </c>
      <c r="C19129" s="4" t="s">
        <v>3</v>
      </c>
      <c r="D19129" s="14" t="s">
        <v>31243</v>
      </c>
      <c r="E19129" s="14" t="s">
        <v>43011</v>
      </c>
      <c r="F19129" s="3">
        <v>1852076381</v>
      </c>
    </row>
    <row r="19130" spans="1:6">
      <c r="A19130" s="14" t="s">
        <v>5067</v>
      </c>
      <c r="B19130" s="11">
        <v>760076303335</v>
      </c>
      <c r="C19130" s="4" t="s">
        <v>3</v>
      </c>
      <c r="D19130" s="14" t="s">
        <v>31243</v>
      </c>
      <c r="E19130" s="14" t="s">
        <v>43011</v>
      </c>
      <c r="F19130" s="3">
        <v>1852076382</v>
      </c>
    </row>
    <row r="19131" spans="1:6">
      <c r="A19131" s="14" t="s">
        <v>5068</v>
      </c>
      <c r="B19131" s="11">
        <v>760076303333</v>
      </c>
      <c r="C19131" s="4" t="s">
        <v>3</v>
      </c>
      <c r="D19131" s="14" t="s">
        <v>31243</v>
      </c>
      <c r="E19131" s="14" t="s">
        <v>43011</v>
      </c>
      <c r="F19131" s="3">
        <v>1852076383</v>
      </c>
    </row>
    <row r="19132" spans="1:6">
      <c r="A19132" s="14" t="s">
        <v>5069</v>
      </c>
      <c r="B19132" s="11">
        <v>760076303334</v>
      </c>
      <c r="C19132" s="4" t="s">
        <v>3</v>
      </c>
      <c r="D19132" s="14" t="s">
        <v>31243</v>
      </c>
      <c r="E19132" s="14" t="s">
        <v>43011</v>
      </c>
      <c r="F19132" s="3">
        <v>1852076384</v>
      </c>
    </row>
    <row r="19133" spans="1:6">
      <c r="A19133" s="14" t="s">
        <v>5070</v>
      </c>
      <c r="B19133" s="11">
        <v>760076303339</v>
      </c>
      <c r="C19133" s="4" t="s">
        <v>3</v>
      </c>
      <c r="D19133" s="14" t="s">
        <v>31243</v>
      </c>
      <c r="E19133" s="14" t="s">
        <v>43011</v>
      </c>
      <c r="F19133" s="3">
        <v>1852076385</v>
      </c>
    </row>
    <row r="19134" spans="1:6">
      <c r="A19134" s="14" t="s">
        <v>5071</v>
      </c>
      <c r="B19134" s="11">
        <v>760076303338</v>
      </c>
      <c r="C19134" s="4" t="s">
        <v>3</v>
      </c>
      <c r="D19134" s="14" t="s">
        <v>31243</v>
      </c>
      <c r="E19134" s="14" t="s">
        <v>43011</v>
      </c>
      <c r="F19134" s="3">
        <v>1852076386</v>
      </c>
    </row>
    <row r="19135" spans="1:6">
      <c r="A19135" s="14" t="s">
        <v>5072</v>
      </c>
      <c r="B19135" s="11">
        <v>760076303342</v>
      </c>
      <c r="C19135" s="4" t="s">
        <v>3</v>
      </c>
      <c r="D19135" s="14" t="s">
        <v>31243</v>
      </c>
      <c r="E19135" s="14" t="s">
        <v>43011</v>
      </c>
      <c r="F19135" s="3">
        <v>1852076387</v>
      </c>
    </row>
    <row r="19136" spans="1:6">
      <c r="A19136" s="14" t="s">
        <v>5073</v>
      </c>
      <c r="B19136" s="11">
        <v>760076303334</v>
      </c>
      <c r="C19136" s="4" t="s">
        <v>3</v>
      </c>
      <c r="D19136" s="14" t="s">
        <v>31243</v>
      </c>
      <c r="E19136" s="14" t="s">
        <v>43011</v>
      </c>
      <c r="F19136" s="3">
        <v>1852076388</v>
      </c>
    </row>
    <row r="19137" spans="1:6">
      <c r="A19137" s="14" t="s">
        <v>5074</v>
      </c>
      <c r="B19137" s="11">
        <v>760076303338</v>
      </c>
      <c r="C19137" s="4" t="s">
        <v>3</v>
      </c>
      <c r="D19137" s="14" t="s">
        <v>31243</v>
      </c>
      <c r="E19137" s="14" t="s">
        <v>43011</v>
      </c>
      <c r="F19137" s="3">
        <v>1852076389</v>
      </c>
    </row>
    <row r="19138" spans="1:6">
      <c r="A19138" s="14" t="s">
        <v>5075</v>
      </c>
      <c r="B19138" s="11">
        <v>760076303338</v>
      </c>
      <c r="C19138" s="4" t="s">
        <v>3</v>
      </c>
      <c r="D19138" s="14" t="s">
        <v>31243</v>
      </c>
      <c r="E19138" s="14" t="s">
        <v>43011</v>
      </c>
      <c r="F19138" s="3">
        <v>1852076630</v>
      </c>
    </row>
    <row r="19139" spans="1:6">
      <c r="A19139" s="14" t="s">
        <v>5076</v>
      </c>
      <c r="B19139" s="11">
        <v>760076303340</v>
      </c>
      <c r="C19139" s="4" t="s">
        <v>3</v>
      </c>
      <c r="D19139" s="14" t="s">
        <v>31243</v>
      </c>
      <c r="E19139" s="14" t="s">
        <v>43011</v>
      </c>
      <c r="F19139" s="3">
        <v>1852076631</v>
      </c>
    </row>
    <row r="19140" spans="1:6">
      <c r="A19140" s="14" t="s">
        <v>5077</v>
      </c>
      <c r="B19140" s="11">
        <v>760076303335</v>
      </c>
      <c r="C19140" s="4" t="s">
        <v>3</v>
      </c>
      <c r="D19140" s="14" t="s">
        <v>31243</v>
      </c>
      <c r="E19140" s="14" t="s">
        <v>43011</v>
      </c>
      <c r="F19140" s="3">
        <v>1852076632</v>
      </c>
    </row>
    <row r="19141" spans="1:6">
      <c r="A19141" s="14" t="s">
        <v>5078</v>
      </c>
      <c r="B19141" s="11">
        <v>760076303333</v>
      </c>
      <c r="C19141" s="4" t="s">
        <v>3</v>
      </c>
      <c r="D19141" s="14" t="s">
        <v>31243</v>
      </c>
      <c r="E19141" s="14" t="s">
        <v>43011</v>
      </c>
      <c r="F19141" s="3">
        <v>1852076633</v>
      </c>
    </row>
    <row r="19142" spans="1:6">
      <c r="A19142" s="14" t="s">
        <v>5079</v>
      </c>
      <c r="B19142" s="11">
        <v>760076303338</v>
      </c>
      <c r="C19142" s="4" t="s">
        <v>3</v>
      </c>
      <c r="D19142" s="14" t="s">
        <v>31243</v>
      </c>
      <c r="E19142" s="14" t="s">
        <v>43011</v>
      </c>
      <c r="F19142" s="3">
        <v>1852076634</v>
      </c>
    </row>
    <row r="19143" spans="1:6">
      <c r="A19143" s="14" t="s">
        <v>5080</v>
      </c>
      <c r="B19143" s="11">
        <v>760076303340</v>
      </c>
      <c r="C19143" s="4" t="s">
        <v>3</v>
      </c>
      <c r="D19143" s="14" t="s">
        <v>31243</v>
      </c>
      <c r="E19143" s="14" t="s">
        <v>43011</v>
      </c>
      <c r="F19143" s="3">
        <v>1852076635</v>
      </c>
    </row>
    <row r="19144" spans="1:6">
      <c r="A19144" s="14" t="s">
        <v>5081</v>
      </c>
      <c r="B19144" s="11">
        <v>760076303335</v>
      </c>
      <c r="C19144" s="4" t="s">
        <v>3</v>
      </c>
      <c r="D19144" s="14" t="s">
        <v>31243</v>
      </c>
      <c r="E19144" s="14" t="s">
        <v>43011</v>
      </c>
      <c r="F19144" s="3">
        <v>1852327528</v>
      </c>
    </row>
    <row r="19145" spans="1:6">
      <c r="A19145" s="14" t="s">
        <v>5082</v>
      </c>
      <c r="B19145" s="11">
        <v>760076303333</v>
      </c>
      <c r="C19145" s="4" t="s">
        <v>3</v>
      </c>
      <c r="D19145" s="14" t="s">
        <v>31243</v>
      </c>
      <c r="E19145" s="14" t="s">
        <v>43011</v>
      </c>
      <c r="F19145" s="3">
        <v>1852076637</v>
      </c>
    </row>
    <row r="19146" spans="1:6">
      <c r="A19146" s="14">
        <v>12026909</v>
      </c>
      <c r="B19146" s="11">
        <v>120104449324</v>
      </c>
      <c r="C19146" s="4" t="s">
        <v>3</v>
      </c>
      <c r="D19146" s="14" t="s">
        <v>31790</v>
      </c>
      <c r="E19146" s="14" t="s">
        <v>43014</v>
      </c>
      <c r="F19146" s="3">
        <v>1852699767</v>
      </c>
    </row>
    <row r="19147" spans="1:6">
      <c r="A19147" s="14">
        <v>12026914</v>
      </c>
      <c r="B19147" s="11">
        <v>120104449324</v>
      </c>
      <c r="C19147" s="4" t="s">
        <v>3</v>
      </c>
      <c r="D19147" s="14" t="s">
        <v>31790</v>
      </c>
      <c r="E19147" s="14" t="s">
        <v>43014</v>
      </c>
      <c r="F19147" s="3">
        <v>1852699769</v>
      </c>
    </row>
    <row r="19148" spans="1:6">
      <c r="A19148" s="14">
        <v>12026912</v>
      </c>
      <c r="B19148" s="11">
        <v>120104449324</v>
      </c>
      <c r="C19148" s="4" t="s">
        <v>3</v>
      </c>
      <c r="D19148" s="14" t="s">
        <v>31790</v>
      </c>
      <c r="E19148" s="14" t="s">
        <v>43014</v>
      </c>
      <c r="F19148" s="3">
        <v>1853691318</v>
      </c>
    </row>
    <row r="19149" spans="1:6">
      <c r="A19149" s="14">
        <v>12026913</v>
      </c>
      <c r="B19149" s="11">
        <v>120104449324</v>
      </c>
      <c r="C19149" s="4" t="s">
        <v>3</v>
      </c>
      <c r="D19149" s="14" t="s">
        <v>31790</v>
      </c>
      <c r="E19149" s="14" t="s">
        <v>43014</v>
      </c>
      <c r="F19149" s="3">
        <v>1852699772</v>
      </c>
    </row>
    <row r="19150" spans="1:6">
      <c r="A19150" s="14">
        <v>12026911</v>
      </c>
      <c r="B19150" s="11">
        <v>120104449324</v>
      </c>
      <c r="C19150" s="4" t="s">
        <v>3</v>
      </c>
      <c r="D19150" s="14" t="s">
        <v>31790</v>
      </c>
      <c r="E19150" s="14" t="s">
        <v>43014</v>
      </c>
      <c r="F19150" s="3">
        <v>1852699771</v>
      </c>
    </row>
    <row r="19151" spans="1:6">
      <c r="A19151" s="14">
        <v>12026910</v>
      </c>
      <c r="B19151" s="11">
        <v>120104449324</v>
      </c>
      <c r="C19151" s="4" t="s">
        <v>3</v>
      </c>
      <c r="D19151" s="14" t="s">
        <v>31790</v>
      </c>
      <c r="E19151" s="14" t="s">
        <v>43014</v>
      </c>
      <c r="F19151" s="3">
        <v>1852699775</v>
      </c>
    </row>
    <row r="19152" spans="1:6">
      <c r="A19152" s="14">
        <v>12038388</v>
      </c>
      <c r="B19152" s="11">
        <v>120154449235</v>
      </c>
      <c r="C19152" s="4" t="s">
        <v>3</v>
      </c>
      <c r="D19152" s="14" t="s">
        <v>31790</v>
      </c>
      <c r="E19152" s="14" t="s">
        <v>43014</v>
      </c>
      <c r="F19152" s="3">
        <v>1852699774</v>
      </c>
    </row>
    <row r="19153" spans="1:6">
      <c r="A19153" s="14">
        <v>12042115</v>
      </c>
      <c r="B19153" s="11">
        <v>120154449235</v>
      </c>
      <c r="C19153" s="4" t="s">
        <v>3</v>
      </c>
      <c r="D19153" s="14" t="s">
        <v>31790</v>
      </c>
      <c r="E19153" s="14" t="s">
        <v>43014</v>
      </c>
      <c r="F19153" s="3">
        <v>1852699773</v>
      </c>
    </row>
    <row r="19154" spans="1:6">
      <c r="A19154" s="14">
        <v>12038394</v>
      </c>
      <c r="B19154" s="11">
        <v>120154449235</v>
      </c>
      <c r="C19154" s="4" t="s">
        <v>3</v>
      </c>
      <c r="D19154" s="14" t="s">
        <v>31790</v>
      </c>
      <c r="E19154" s="14" t="s">
        <v>43014</v>
      </c>
      <c r="F19154" s="3">
        <v>1852699756</v>
      </c>
    </row>
    <row r="19155" spans="1:6">
      <c r="A19155" s="14">
        <v>12038396</v>
      </c>
      <c r="B19155" s="11">
        <v>120154449235</v>
      </c>
      <c r="C19155" s="4" t="s">
        <v>3</v>
      </c>
      <c r="D19155" s="14" t="s">
        <v>31790</v>
      </c>
      <c r="E19155" s="14" t="s">
        <v>43014</v>
      </c>
      <c r="F19155" s="3">
        <v>1852699757</v>
      </c>
    </row>
    <row r="19156" spans="1:6">
      <c r="A19156" s="14">
        <v>12038395</v>
      </c>
      <c r="B19156" s="11">
        <v>120154449235</v>
      </c>
      <c r="C19156" s="4" t="s">
        <v>3</v>
      </c>
      <c r="D19156" s="14" t="s">
        <v>31790</v>
      </c>
      <c r="E19156" s="14" t="s">
        <v>43014</v>
      </c>
      <c r="F19156" s="3">
        <v>1852699758</v>
      </c>
    </row>
    <row r="19157" spans="1:6">
      <c r="A19157" s="14">
        <v>12038393</v>
      </c>
      <c r="B19157" s="11">
        <v>120154449235</v>
      </c>
      <c r="C19157" s="4" t="s">
        <v>3</v>
      </c>
      <c r="D19157" s="14" t="s">
        <v>31790</v>
      </c>
      <c r="E19157" s="14" t="s">
        <v>43014</v>
      </c>
      <c r="F19157" s="3">
        <v>1852699759</v>
      </c>
    </row>
    <row r="19158" spans="1:6">
      <c r="A19158" s="14">
        <v>12038392</v>
      </c>
      <c r="B19158" s="11">
        <v>120154449235</v>
      </c>
      <c r="C19158" s="4" t="s">
        <v>3</v>
      </c>
      <c r="D19158" s="14" t="s">
        <v>31790</v>
      </c>
      <c r="E19158" s="14" t="s">
        <v>43014</v>
      </c>
      <c r="F19158" s="3">
        <v>1852699760</v>
      </c>
    </row>
    <row r="19159" spans="1:6">
      <c r="A19159" s="14">
        <v>12038391</v>
      </c>
      <c r="B19159" s="11">
        <v>120154449235</v>
      </c>
      <c r="C19159" s="4" t="s">
        <v>3</v>
      </c>
      <c r="D19159" s="14" t="s">
        <v>31790</v>
      </c>
      <c r="E19159" s="14" t="s">
        <v>43014</v>
      </c>
      <c r="F19159" s="3">
        <v>1852699638</v>
      </c>
    </row>
    <row r="19160" spans="1:6">
      <c r="A19160" s="14">
        <v>12042116</v>
      </c>
      <c r="B19160" s="11">
        <v>120154449235</v>
      </c>
      <c r="C19160" s="4" t="s">
        <v>3</v>
      </c>
      <c r="D19160" s="14" t="s">
        <v>31790</v>
      </c>
      <c r="E19160" s="14" t="s">
        <v>43014</v>
      </c>
      <c r="F19160" s="3">
        <v>1852699637</v>
      </c>
    </row>
    <row r="19161" spans="1:6">
      <c r="A19161" s="14">
        <v>12038387</v>
      </c>
      <c r="B19161" s="11">
        <v>120154449235</v>
      </c>
      <c r="C19161" s="4" t="s">
        <v>3</v>
      </c>
      <c r="D19161" s="14" t="s">
        <v>31790</v>
      </c>
      <c r="E19161" s="14" t="s">
        <v>43014</v>
      </c>
      <c r="F19161" s="3">
        <v>1852699636</v>
      </c>
    </row>
    <row r="19162" spans="1:6">
      <c r="A19162" s="14">
        <v>12038390</v>
      </c>
      <c r="B19162" s="11">
        <v>120154449235</v>
      </c>
      <c r="C19162" s="4" t="s">
        <v>3</v>
      </c>
      <c r="D19162" s="14" t="s">
        <v>31790</v>
      </c>
      <c r="E19162" s="14" t="s">
        <v>43014</v>
      </c>
      <c r="F19162" s="3">
        <v>1852699903</v>
      </c>
    </row>
    <row r="19163" spans="1:6">
      <c r="A19163" s="14">
        <v>12038389</v>
      </c>
      <c r="B19163" s="11">
        <v>120154449235</v>
      </c>
      <c r="C19163" s="4" t="s">
        <v>3</v>
      </c>
      <c r="D19163" s="14" t="s">
        <v>31790</v>
      </c>
      <c r="E19163" s="14" t="s">
        <v>43014</v>
      </c>
      <c r="F19163" s="3">
        <v>1852699761</v>
      </c>
    </row>
    <row r="19164" spans="1:6">
      <c r="A19164" s="14">
        <v>12026808</v>
      </c>
      <c r="B19164" s="11">
        <v>120104449310</v>
      </c>
      <c r="C19164" s="4" t="s">
        <v>3</v>
      </c>
      <c r="D19164" s="14" t="s">
        <v>26062</v>
      </c>
      <c r="E19164" s="14" t="s">
        <v>43014</v>
      </c>
      <c r="F19164" s="3">
        <v>1852699762</v>
      </c>
    </row>
    <row r="19165" spans="1:6">
      <c r="A19165" s="14">
        <v>12026809</v>
      </c>
      <c r="B19165" s="11">
        <v>120104449310</v>
      </c>
      <c r="C19165" s="4" t="s">
        <v>3</v>
      </c>
      <c r="D19165" s="14" t="s">
        <v>26062</v>
      </c>
      <c r="E19165" s="14" t="s">
        <v>43014</v>
      </c>
      <c r="F19165" s="3">
        <v>1852699763</v>
      </c>
    </row>
    <row r="19166" spans="1:6">
      <c r="A19166" s="14">
        <v>12038375</v>
      </c>
      <c r="B19166" s="11">
        <v>120154449231</v>
      </c>
      <c r="C19166" s="4" t="s">
        <v>3</v>
      </c>
      <c r="D19166" s="14" t="s">
        <v>26062</v>
      </c>
      <c r="E19166" s="14" t="s">
        <v>43014</v>
      </c>
      <c r="F19166" s="3">
        <v>1852699764</v>
      </c>
    </row>
    <row r="19167" spans="1:6">
      <c r="A19167" s="14">
        <v>12038376</v>
      </c>
      <c r="B19167" s="11">
        <v>120154449231</v>
      </c>
      <c r="C19167" s="4" t="s">
        <v>3</v>
      </c>
      <c r="D19167" s="14" t="s">
        <v>26062</v>
      </c>
      <c r="E19167" s="14" t="s">
        <v>43014</v>
      </c>
      <c r="F19167" s="3">
        <v>1852323759</v>
      </c>
    </row>
    <row r="19168" spans="1:6">
      <c r="A19168" s="14">
        <v>12024569</v>
      </c>
      <c r="B19168" s="11">
        <v>120104448534</v>
      </c>
      <c r="C19168" s="4" t="s">
        <v>3</v>
      </c>
      <c r="D19168" s="14" t="s">
        <v>24295</v>
      </c>
      <c r="E19168" s="14" t="s">
        <v>43011</v>
      </c>
      <c r="F19168" s="3">
        <v>1852379563</v>
      </c>
    </row>
    <row r="19169" spans="1:6">
      <c r="A19169" s="14">
        <v>12040847</v>
      </c>
      <c r="B19169" s="11">
        <v>120104448534</v>
      </c>
      <c r="C19169" s="4" t="s">
        <v>3</v>
      </c>
      <c r="D19169" s="14" t="s">
        <v>24295</v>
      </c>
      <c r="E19169" s="14" t="s">
        <v>43011</v>
      </c>
      <c r="F19169" s="3">
        <v>1852379564</v>
      </c>
    </row>
    <row r="19170" spans="1:6">
      <c r="A19170" s="14">
        <v>12024564</v>
      </c>
      <c r="B19170" s="11">
        <v>120104448534</v>
      </c>
      <c r="C19170" s="4" t="s">
        <v>3</v>
      </c>
      <c r="D19170" s="14" t="s">
        <v>24295</v>
      </c>
      <c r="E19170" s="14" t="s">
        <v>43011</v>
      </c>
      <c r="F19170" s="3">
        <v>1852379565</v>
      </c>
    </row>
    <row r="19171" spans="1:6">
      <c r="A19171" s="14">
        <v>12033678</v>
      </c>
      <c r="B19171" s="11">
        <v>120154447228</v>
      </c>
      <c r="C19171" s="4" t="s">
        <v>3</v>
      </c>
      <c r="D19171" s="14" t="s">
        <v>31791</v>
      </c>
      <c r="E19171" s="14" t="s">
        <v>43014</v>
      </c>
      <c r="F19171" s="3">
        <v>1852699770</v>
      </c>
    </row>
    <row r="19172" spans="1:6">
      <c r="A19172" s="14">
        <v>12055218</v>
      </c>
      <c r="B19172" s="11">
        <v>120154445273</v>
      </c>
      <c r="C19172" s="4" t="s">
        <v>3</v>
      </c>
      <c r="D19172" s="14" t="s">
        <v>25180</v>
      </c>
      <c r="E19172" s="14" t="s">
        <v>43014</v>
      </c>
      <c r="F19172" s="3">
        <v>1852321885</v>
      </c>
    </row>
    <row r="19173" spans="1:6">
      <c r="A19173" s="14">
        <v>12054648</v>
      </c>
      <c r="B19173" s="11">
        <v>120154455167</v>
      </c>
      <c r="C19173" s="4" t="s">
        <v>3</v>
      </c>
      <c r="D19173" s="14" t="s">
        <v>31792</v>
      </c>
      <c r="E19173" s="14" t="s">
        <v>43014</v>
      </c>
      <c r="F19173" s="3">
        <v>1852427938</v>
      </c>
    </row>
    <row r="19174" spans="1:6">
      <c r="A19174" s="14" t="s">
        <v>5083</v>
      </c>
      <c r="B19174" s="11">
        <v>760076303428</v>
      </c>
      <c r="C19174" s="4" t="s">
        <v>3</v>
      </c>
      <c r="D19174" s="14" t="s">
        <v>31793</v>
      </c>
      <c r="E19174" s="14" t="s">
        <v>43014</v>
      </c>
      <c r="F19174" s="3">
        <v>1852699735</v>
      </c>
    </row>
    <row r="19175" spans="1:6">
      <c r="A19175" s="14">
        <v>12010287</v>
      </c>
      <c r="B19175" s="11">
        <v>120101000024</v>
      </c>
      <c r="C19175" s="4" t="s">
        <v>3</v>
      </c>
      <c r="D19175" s="14" t="s">
        <v>23610</v>
      </c>
      <c r="E19175" s="14" t="s">
        <v>43011</v>
      </c>
      <c r="F19175" s="3">
        <v>1852076648</v>
      </c>
    </row>
    <row r="19176" spans="1:6">
      <c r="A19176" s="14">
        <v>12025062</v>
      </c>
      <c r="B19176" s="11">
        <v>120154445302</v>
      </c>
      <c r="C19176" s="4" t="s">
        <v>3</v>
      </c>
      <c r="D19176" s="14" t="s">
        <v>25194</v>
      </c>
      <c r="E19176" s="14" t="s">
        <v>43011</v>
      </c>
      <c r="F19176" s="3">
        <v>1852077911</v>
      </c>
    </row>
    <row r="19177" spans="1:6">
      <c r="A19177" s="14">
        <v>12032911</v>
      </c>
      <c r="B19177" s="11">
        <v>120154445257</v>
      </c>
      <c r="C19177" s="5" t="s">
        <v>21</v>
      </c>
      <c r="D19177" s="14" t="s">
        <v>31794</v>
      </c>
      <c r="E19177" s="14" t="s">
        <v>43011</v>
      </c>
      <c r="F19177" s="3" t="s">
        <v>43634</v>
      </c>
    </row>
    <row r="19178" spans="1:6">
      <c r="A19178" s="14" t="s">
        <v>5084</v>
      </c>
      <c r="B19178" s="11">
        <v>760076303419</v>
      </c>
      <c r="C19178" s="4" t="s">
        <v>3</v>
      </c>
      <c r="D19178" s="14" t="s">
        <v>31795</v>
      </c>
      <c r="E19178" s="14" t="s">
        <v>43011</v>
      </c>
      <c r="F19178" s="3">
        <v>1852611178</v>
      </c>
    </row>
    <row r="19179" spans="1:6">
      <c r="A19179" s="14" t="s">
        <v>5085</v>
      </c>
      <c r="B19179" s="11">
        <v>760076303426</v>
      </c>
      <c r="C19179" s="4" t="s">
        <v>3</v>
      </c>
      <c r="D19179" s="14" t="s">
        <v>31796</v>
      </c>
      <c r="E19179" s="14" t="s">
        <v>43013</v>
      </c>
      <c r="F19179" s="3">
        <v>1852075021</v>
      </c>
    </row>
    <row r="19180" spans="1:6">
      <c r="A19180" s="14" t="s">
        <v>5086</v>
      </c>
      <c r="B19180" s="11">
        <v>760076303426</v>
      </c>
      <c r="C19180" s="4" t="s">
        <v>3</v>
      </c>
      <c r="D19180" s="14" t="s">
        <v>31796</v>
      </c>
      <c r="E19180" s="14" t="s">
        <v>43013</v>
      </c>
      <c r="F19180" s="3">
        <v>1852323281</v>
      </c>
    </row>
    <row r="19181" spans="1:6">
      <c r="A19181" s="14" t="s">
        <v>5087</v>
      </c>
      <c r="B19181" s="11">
        <v>760076303426</v>
      </c>
      <c r="C19181" s="5" t="s">
        <v>21</v>
      </c>
      <c r="D19181" s="14" t="s">
        <v>31796</v>
      </c>
      <c r="E19181" s="14" t="s">
        <v>43013</v>
      </c>
      <c r="F19181" s="3" t="s">
        <v>43635</v>
      </c>
    </row>
    <row r="19182" spans="1:6">
      <c r="A19182" s="14" t="s">
        <v>5088</v>
      </c>
      <c r="B19182" s="11">
        <v>760076303426</v>
      </c>
      <c r="C19182" s="4" t="s">
        <v>3</v>
      </c>
      <c r="D19182" s="14" t="s">
        <v>31796</v>
      </c>
      <c r="E19182" s="14" t="s">
        <v>43013</v>
      </c>
      <c r="F19182" s="3">
        <v>1852611315</v>
      </c>
    </row>
    <row r="19183" spans="1:6">
      <c r="A19183" s="14" t="s">
        <v>5089</v>
      </c>
      <c r="B19183" s="11">
        <v>760076301104</v>
      </c>
      <c r="C19183" s="4" t="s">
        <v>3</v>
      </c>
      <c r="D19183" s="14" t="s">
        <v>29816</v>
      </c>
      <c r="E19183" s="14" t="s">
        <v>43017</v>
      </c>
      <c r="F19183" s="3">
        <v>1852611255</v>
      </c>
    </row>
    <row r="19184" spans="1:6">
      <c r="A19184" s="14" t="s">
        <v>5090</v>
      </c>
      <c r="B19184" s="11">
        <v>760076301105</v>
      </c>
      <c r="C19184" s="4" t="s">
        <v>3</v>
      </c>
      <c r="D19184" s="14" t="s">
        <v>29817</v>
      </c>
      <c r="E19184" s="14" t="s">
        <v>43017</v>
      </c>
      <c r="F19184" s="3">
        <v>1852611256</v>
      </c>
    </row>
    <row r="19185" spans="1:6">
      <c r="A19185" s="14" t="s">
        <v>5091</v>
      </c>
      <c r="B19185" s="11">
        <v>760076303430</v>
      </c>
      <c r="C19185" s="4" t="s">
        <v>3</v>
      </c>
      <c r="D19185" s="14" t="s">
        <v>31797</v>
      </c>
      <c r="E19185" s="14" t="s">
        <v>43012</v>
      </c>
      <c r="F19185" s="3">
        <v>1852611272</v>
      </c>
    </row>
    <row r="19186" spans="1:6">
      <c r="A19186" s="14" t="s">
        <v>5092</v>
      </c>
      <c r="B19186" s="11">
        <v>760076303430</v>
      </c>
      <c r="C19186" s="4" t="s">
        <v>3</v>
      </c>
      <c r="D19186" s="14" t="s">
        <v>31797</v>
      </c>
      <c r="E19186" s="14" t="s">
        <v>43012</v>
      </c>
      <c r="F19186" s="3">
        <v>1852611273</v>
      </c>
    </row>
    <row r="19187" spans="1:6">
      <c r="A19187" s="14" t="s">
        <v>5093</v>
      </c>
      <c r="B19187" s="11">
        <v>760076303444</v>
      </c>
      <c r="C19187" s="4" t="s">
        <v>3</v>
      </c>
      <c r="D19187" s="14" t="s">
        <v>31798</v>
      </c>
      <c r="E19187" s="14" t="s">
        <v>43014</v>
      </c>
      <c r="F19187" s="3">
        <v>1852699572</v>
      </c>
    </row>
    <row r="19188" spans="1:6">
      <c r="A19188" s="14" t="s">
        <v>5094</v>
      </c>
      <c r="B19188" s="11">
        <v>760076303442</v>
      </c>
      <c r="C19188" s="4" t="s">
        <v>3</v>
      </c>
      <c r="D19188" s="14" t="s">
        <v>31799</v>
      </c>
      <c r="E19188" s="14" t="s">
        <v>43014</v>
      </c>
      <c r="F19188" s="3">
        <v>1852699574</v>
      </c>
    </row>
    <row r="19189" spans="1:6">
      <c r="A19189" s="14" t="s">
        <v>5095</v>
      </c>
      <c r="B19189" s="11">
        <v>760076303442</v>
      </c>
      <c r="C19189" s="4" t="s">
        <v>3</v>
      </c>
      <c r="D19189" s="14" t="s">
        <v>31799</v>
      </c>
      <c r="E19189" s="14" t="s">
        <v>43014</v>
      </c>
      <c r="F19189" s="3">
        <v>1852699575</v>
      </c>
    </row>
    <row r="19190" spans="1:6">
      <c r="A19190" s="14" t="s">
        <v>5096</v>
      </c>
      <c r="B19190" s="11">
        <v>760076303432</v>
      </c>
      <c r="C19190" s="4" t="s">
        <v>3</v>
      </c>
      <c r="D19190" s="14" t="s">
        <v>31800</v>
      </c>
      <c r="E19190" s="14" t="s">
        <v>43014</v>
      </c>
      <c r="F19190" s="3">
        <v>1852699566</v>
      </c>
    </row>
    <row r="19191" spans="1:6">
      <c r="A19191" s="14" t="s">
        <v>5097</v>
      </c>
      <c r="B19191" s="11">
        <v>760076302165</v>
      </c>
      <c r="C19191" s="4" t="s">
        <v>3</v>
      </c>
      <c r="D19191" s="14" t="s">
        <v>31801</v>
      </c>
      <c r="E19191" s="14" t="s">
        <v>43014</v>
      </c>
      <c r="F19191" s="3">
        <v>1852699732</v>
      </c>
    </row>
    <row r="19192" spans="1:6">
      <c r="A19192" s="14" t="s">
        <v>5098</v>
      </c>
      <c r="B19192" s="11">
        <v>760076303441</v>
      </c>
      <c r="C19192" s="4" t="s">
        <v>3</v>
      </c>
      <c r="D19192" s="14" t="s">
        <v>31802</v>
      </c>
      <c r="E19192" s="14" t="s">
        <v>43014</v>
      </c>
      <c r="F19192" s="3">
        <v>1852699567</v>
      </c>
    </row>
    <row r="19193" spans="1:6">
      <c r="A19193" s="14">
        <v>84230801</v>
      </c>
      <c r="B19193" s="11">
        <v>120700000065</v>
      </c>
      <c r="C19193" s="20" t="s">
        <v>4871</v>
      </c>
      <c r="D19193" s="14" t="s">
        <v>31803</v>
      </c>
      <c r="E19193" s="14" t="s">
        <v>43014</v>
      </c>
      <c r="F19193" s="3" t="s">
        <v>43636</v>
      </c>
    </row>
    <row r="19194" spans="1:6">
      <c r="A19194" s="14">
        <v>84230802</v>
      </c>
      <c r="B19194" s="11">
        <v>120700000065</v>
      </c>
      <c r="C19194" s="20" t="s">
        <v>4871</v>
      </c>
      <c r="D19194" s="14" t="s">
        <v>31803</v>
      </c>
      <c r="E19194" s="14" t="s">
        <v>43014</v>
      </c>
      <c r="F19194" s="3" t="s">
        <v>43637</v>
      </c>
    </row>
    <row r="19195" spans="1:6">
      <c r="A19195" s="14">
        <v>84230803</v>
      </c>
      <c r="B19195" s="11">
        <v>120700000065</v>
      </c>
      <c r="C19195" s="20" t="s">
        <v>4871</v>
      </c>
      <c r="D19195" s="14" t="s">
        <v>31803</v>
      </c>
      <c r="E19195" s="14" t="s">
        <v>43014</v>
      </c>
      <c r="F19195" s="3" t="s">
        <v>43638</v>
      </c>
    </row>
    <row r="19196" spans="1:6">
      <c r="A19196" s="14">
        <v>84230804</v>
      </c>
      <c r="B19196" s="11">
        <v>120700000065</v>
      </c>
      <c r="C19196" s="20" t="s">
        <v>4871</v>
      </c>
      <c r="D19196" s="14" t="s">
        <v>31803</v>
      </c>
      <c r="E19196" s="14" t="s">
        <v>43014</v>
      </c>
      <c r="F19196" s="3" t="s">
        <v>43639</v>
      </c>
    </row>
    <row r="19197" spans="1:6">
      <c r="A19197" s="14">
        <v>84151501</v>
      </c>
      <c r="B19197" s="11">
        <v>120104450322</v>
      </c>
      <c r="C19197" s="20" t="s">
        <v>4871</v>
      </c>
      <c r="D19197" s="14" t="s">
        <v>31804</v>
      </c>
      <c r="E19197" s="14" t="s">
        <v>43014</v>
      </c>
      <c r="F19197" s="3" t="s">
        <v>43640</v>
      </c>
    </row>
    <row r="19198" spans="1:6">
      <c r="A19198" s="14">
        <v>12010617</v>
      </c>
      <c r="B19198" s="11">
        <v>120104444113</v>
      </c>
      <c r="C19198" s="5" t="s">
        <v>21</v>
      </c>
      <c r="D19198" s="14" t="s">
        <v>23631</v>
      </c>
      <c r="E19198" s="14" t="s">
        <v>43014</v>
      </c>
      <c r="F19198" s="3" t="s">
        <v>43641</v>
      </c>
    </row>
    <row r="19199" spans="1:6">
      <c r="A19199" s="14" t="s">
        <v>5099</v>
      </c>
      <c r="B19199" s="11">
        <v>120154446167</v>
      </c>
      <c r="C19199" s="4" t="s">
        <v>3</v>
      </c>
      <c r="D19199" s="14" t="s">
        <v>23475</v>
      </c>
      <c r="E19199" s="14" t="s">
        <v>43014</v>
      </c>
      <c r="F19199" s="3">
        <v>1852699571</v>
      </c>
    </row>
    <row r="19200" spans="1:6">
      <c r="A19200" s="14" t="s">
        <v>5100</v>
      </c>
      <c r="B19200" s="11">
        <v>120154446167</v>
      </c>
      <c r="C19200" s="4" t="s">
        <v>3</v>
      </c>
      <c r="D19200" s="14" t="s">
        <v>23475</v>
      </c>
      <c r="E19200" s="14" t="s">
        <v>43014</v>
      </c>
      <c r="F19200" s="3">
        <v>1852699573</v>
      </c>
    </row>
    <row r="19201" spans="1:6">
      <c r="A19201" s="14" t="s">
        <v>5101</v>
      </c>
      <c r="B19201" s="11">
        <v>120154454914</v>
      </c>
      <c r="C19201" s="4" t="s">
        <v>3</v>
      </c>
      <c r="D19201" s="14" t="s">
        <v>31805</v>
      </c>
      <c r="E19201" s="14" t="s">
        <v>43014</v>
      </c>
      <c r="F19201" s="3">
        <v>1852699569</v>
      </c>
    </row>
    <row r="19202" spans="1:6">
      <c r="A19202" s="14" t="s">
        <v>5102</v>
      </c>
      <c r="B19202" s="11">
        <v>760076303450</v>
      </c>
      <c r="C19202" s="4" t="s">
        <v>3</v>
      </c>
      <c r="D19202" s="14" t="s">
        <v>31806</v>
      </c>
      <c r="E19202" s="14" t="s">
        <v>43013</v>
      </c>
      <c r="F19202" s="3">
        <v>1852611318</v>
      </c>
    </row>
    <row r="19203" spans="1:6">
      <c r="A19203" s="14" t="s">
        <v>5103</v>
      </c>
      <c r="B19203" s="11">
        <v>760076303339</v>
      </c>
      <c r="C19203" s="4" t="s">
        <v>3</v>
      </c>
      <c r="D19203" s="14" t="s">
        <v>31243</v>
      </c>
      <c r="E19203" s="14" t="s">
        <v>43011</v>
      </c>
      <c r="F19203" s="3">
        <v>1852076215</v>
      </c>
    </row>
    <row r="19204" spans="1:6">
      <c r="A19204" s="14" t="s">
        <v>5104</v>
      </c>
      <c r="B19204" s="11">
        <v>760076303336</v>
      </c>
      <c r="C19204" s="4" t="s">
        <v>3</v>
      </c>
      <c r="D19204" s="14" t="s">
        <v>31243</v>
      </c>
      <c r="E19204" s="14" t="s">
        <v>43011</v>
      </c>
      <c r="F19204" s="3">
        <v>1852076217</v>
      </c>
    </row>
    <row r="19205" spans="1:6">
      <c r="A19205" s="14" t="s">
        <v>5105</v>
      </c>
      <c r="B19205" s="11">
        <v>760076303339</v>
      </c>
      <c r="C19205" s="4" t="s">
        <v>3</v>
      </c>
      <c r="D19205" s="14" t="s">
        <v>31243</v>
      </c>
      <c r="E19205" s="14" t="s">
        <v>43011</v>
      </c>
      <c r="F19205" s="3">
        <v>1852076221</v>
      </c>
    </row>
    <row r="19206" spans="1:6">
      <c r="A19206" s="14" t="s">
        <v>5106</v>
      </c>
      <c r="B19206" s="11">
        <v>760076303339</v>
      </c>
      <c r="C19206" s="4" t="s">
        <v>3</v>
      </c>
      <c r="D19206" s="14" t="s">
        <v>31243</v>
      </c>
      <c r="E19206" s="14" t="s">
        <v>43011</v>
      </c>
      <c r="F19206" s="3">
        <v>1852076224</v>
      </c>
    </row>
    <row r="19207" spans="1:6">
      <c r="A19207" s="14" t="s">
        <v>5107</v>
      </c>
      <c r="B19207" s="11">
        <v>760076303336</v>
      </c>
      <c r="C19207" s="4" t="s">
        <v>3</v>
      </c>
      <c r="D19207" s="14" t="s">
        <v>31243</v>
      </c>
      <c r="E19207" s="14" t="s">
        <v>43011</v>
      </c>
      <c r="F19207" s="3">
        <v>1852076225</v>
      </c>
    </row>
    <row r="19208" spans="1:6">
      <c r="A19208" s="14" t="s">
        <v>5108</v>
      </c>
      <c r="B19208" s="11">
        <v>760076303336</v>
      </c>
      <c r="C19208" s="4" t="s">
        <v>3</v>
      </c>
      <c r="D19208" s="14" t="s">
        <v>31243</v>
      </c>
      <c r="E19208" s="14" t="s">
        <v>43011</v>
      </c>
      <c r="F19208" s="3">
        <v>1852076227</v>
      </c>
    </row>
    <row r="19209" spans="1:6">
      <c r="A19209" s="14" t="s">
        <v>5109</v>
      </c>
      <c r="B19209" s="11">
        <v>760076303336</v>
      </c>
      <c r="C19209" s="4" t="s">
        <v>3</v>
      </c>
      <c r="D19209" s="14" t="s">
        <v>31243</v>
      </c>
      <c r="E19209" s="14" t="s">
        <v>43011</v>
      </c>
      <c r="F19209" s="3">
        <v>1852076228</v>
      </c>
    </row>
    <row r="19210" spans="1:6">
      <c r="A19210" s="14" t="s">
        <v>5110</v>
      </c>
      <c r="B19210" s="11">
        <v>760076303339</v>
      </c>
      <c r="C19210" s="4" t="s">
        <v>3</v>
      </c>
      <c r="D19210" s="14" t="s">
        <v>31243</v>
      </c>
      <c r="E19210" s="14" t="s">
        <v>43011</v>
      </c>
      <c r="F19210" s="3">
        <v>1852076651</v>
      </c>
    </row>
    <row r="19211" spans="1:6">
      <c r="A19211" s="14" t="s">
        <v>5111</v>
      </c>
      <c r="B19211" s="11">
        <v>760076303339</v>
      </c>
      <c r="C19211" s="4" t="s">
        <v>3</v>
      </c>
      <c r="D19211" s="14" t="s">
        <v>31243</v>
      </c>
      <c r="E19211" s="14" t="s">
        <v>43011</v>
      </c>
      <c r="F19211" s="3">
        <v>1852076652</v>
      </c>
    </row>
    <row r="19212" spans="1:6">
      <c r="A19212" s="14" t="s">
        <v>5112</v>
      </c>
      <c r="B19212" s="11">
        <v>760076303339</v>
      </c>
      <c r="C19212" s="5" t="s">
        <v>21</v>
      </c>
      <c r="D19212" s="14" t="s">
        <v>31243</v>
      </c>
      <c r="E19212" s="14" t="s">
        <v>43011</v>
      </c>
      <c r="F19212" s="3" t="s">
        <v>43642</v>
      </c>
    </row>
    <row r="19213" spans="1:6">
      <c r="A19213" s="14">
        <v>12030668</v>
      </c>
      <c r="B19213" s="11">
        <v>120104445582</v>
      </c>
      <c r="C19213" s="4" t="s">
        <v>3</v>
      </c>
      <c r="D19213" s="14" t="s">
        <v>23835</v>
      </c>
      <c r="E19213" s="14" t="s">
        <v>43011</v>
      </c>
      <c r="F19213" s="3">
        <v>1852076646</v>
      </c>
    </row>
    <row r="19214" spans="1:6">
      <c r="A19214" s="14">
        <v>12032721</v>
      </c>
      <c r="B19214" s="11">
        <v>120104450754</v>
      </c>
      <c r="C19214" s="4" t="s">
        <v>3</v>
      </c>
      <c r="D19214" s="14" t="s">
        <v>31807</v>
      </c>
      <c r="E19214" s="14" t="s">
        <v>43011</v>
      </c>
      <c r="F19214" s="3">
        <v>1852426461</v>
      </c>
    </row>
    <row r="19215" spans="1:6">
      <c r="A19215" s="14">
        <v>12046634</v>
      </c>
      <c r="B19215" s="11">
        <v>120104450754</v>
      </c>
      <c r="C19215" s="4" t="s">
        <v>3</v>
      </c>
      <c r="D19215" s="14" t="s">
        <v>31807</v>
      </c>
      <c r="E19215" s="14" t="s">
        <v>43011</v>
      </c>
      <c r="F19215" s="3">
        <v>1852426463</v>
      </c>
    </row>
    <row r="19216" spans="1:6">
      <c r="A19216" s="14">
        <v>12032717</v>
      </c>
      <c r="B19216" s="11">
        <v>120104450754</v>
      </c>
      <c r="C19216" s="4" t="s">
        <v>3</v>
      </c>
      <c r="D19216" s="14" t="s">
        <v>31807</v>
      </c>
      <c r="E19216" s="14" t="s">
        <v>43011</v>
      </c>
      <c r="F19216" s="3">
        <v>1852428393</v>
      </c>
    </row>
    <row r="19217" spans="1:6">
      <c r="A19217" s="14">
        <v>12021542</v>
      </c>
      <c r="B19217" s="11">
        <v>120154444994</v>
      </c>
      <c r="C19217" s="4" t="s">
        <v>3</v>
      </c>
      <c r="D19217" s="14" t="s">
        <v>25140</v>
      </c>
      <c r="E19217" s="14" t="s">
        <v>43011</v>
      </c>
      <c r="F19217" s="3">
        <v>1852607872</v>
      </c>
    </row>
    <row r="19218" spans="1:6">
      <c r="A19218" s="14">
        <v>12014577</v>
      </c>
      <c r="B19218" s="11">
        <v>120104445469</v>
      </c>
      <c r="C19218" s="4" t="s">
        <v>3</v>
      </c>
      <c r="D19218" s="14" t="s">
        <v>31808</v>
      </c>
      <c r="E19218" s="14" t="s">
        <v>43011</v>
      </c>
      <c r="F19218" s="3">
        <v>1852611503</v>
      </c>
    </row>
    <row r="19219" spans="1:6">
      <c r="A19219" s="14" t="s">
        <v>5113</v>
      </c>
      <c r="B19219" s="11">
        <v>760076303448</v>
      </c>
      <c r="C19219" s="4" t="s">
        <v>3</v>
      </c>
      <c r="D19219" s="14" t="s">
        <v>31809</v>
      </c>
      <c r="E19219" s="14" t="s">
        <v>43017</v>
      </c>
      <c r="F19219" s="3">
        <v>1852611316</v>
      </c>
    </row>
    <row r="19220" spans="1:6">
      <c r="A19220" s="14" t="s">
        <v>5114</v>
      </c>
      <c r="B19220" s="11">
        <v>120154454499</v>
      </c>
      <c r="C19220" s="4" t="s">
        <v>3</v>
      </c>
      <c r="D19220" s="14" t="s">
        <v>28284</v>
      </c>
      <c r="E19220" s="14" t="s">
        <v>43017</v>
      </c>
      <c r="F19220" s="3">
        <v>1852611274</v>
      </c>
    </row>
    <row r="19221" spans="1:6">
      <c r="A19221" s="14">
        <v>12040644</v>
      </c>
      <c r="B19221" s="11">
        <v>120154450163</v>
      </c>
      <c r="C19221" s="4" t="s">
        <v>3</v>
      </c>
      <c r="D19221" s="14" t="s">
        <v>31810</v>
      </c>
      <c r="E19221" s="14" t="s">
        <v>43017</v>
      </c>
      <c r="F19221" s="3">
        <v>1852611320</v>
      </c>
    </row>
    <row r="19222" spans="1:6">
      <c r="A19222" s="14">
        <v>12043938</v>
      </c>
      <c r="B19222" s="11">
        <v>120154451240</v>
      </c>
      <c r="C19222" s="4" t="s">
        <v>3</v>
      </c>
      <c r="D19222" s="14" t="s">
        <v>31811</v>
      </c>
      <c r="E19222" s="14" t="s">
        <v>43014</v>
      </c>
      <c r="F19222" s="3">
        <v>1852699829</v>
      </c>
    </row>
    <row r="19223" spans="1:6">
      <c r="A19223" s="14" t="s">
        <v>5115</v>
      </c>
      <c r="B19223" s="11">
        <v>760076303469</v>
      </c>
      <c r="C19223" s="4" t="s">
        <v>3</v>
      </c>
      <c r="D19223" s="14" t="s">
        <v>31812</v>
      </c>
      <c r="E19223" s="14" t="s">
        <v>43014</v>
      </c>
      <c r="F19223" s="3">
        <v>1852699560</v>
      </c>
    </row>
    <row r="19224" spans="1:6">
      <c r="A19224" s="14">
        <v>12040267</v>
      </c>
      <c r="B19224" s="11">
        <v>120154450021</v>
      </c>
      <c r="C19224" s="4" t="s">
        <v>3</v>
      </c>
      <c r="D19224" s="14" t="s">
        <v>31603</v>
      </c>
      <c r="E19224" s="14" t="s">
        <v>43014</v>
      </c>
      <c r="F19224" s="3">
        <v>1852699564</v>
      </c>
    </row>
    <row r="19225" spans="1:6">
      <c r="A19225" s="14" t="s">
        <v>5116</v>
      </c>
      <c r="B19225" s="11">
        <v>760076303467</v>
      </c>
      <c r="C19225" s="4" t="s">
        <v>3</v>
      </c>
      <c r="D19225" s="14" t="s">
        <v>31813</v>
      </c>
      <c r="E19225" s="14" t="s">
        <v>43014</v>
      </c>
      <c r="F19225" s="3">
        <v>1852699558</v>
      </c>
    </row>
    <row r="19226" spans="1:6">
      <c r="A19226" s="14" t="s">
        <v>5117</v>
      </c>
      <c r="B19226" s="11">
        <v>760076303464</v>
      </c>
      <c r="C19226" s="4" t="s">
        <v>3</v>
      </c>
      <c r="D19226" s="14" t="s">
        <v>31814</v>
      </c>
      <c r="E19226" s="14" t="s">
        <v>43014</v>
      </c>
      <c r="F19226" s="3">
        <v>1852699559</v>
      </c>
    </row>
    <row r="19227" spans="1:6">
      <c r="A19227" s="14" t="s">
        <v>5118</v>
      </c>
      <c r="B19227" s="11">
        <v>120104449052</v>
      </c>
      <c r="C19227" s="4" t="s">
        <v>3</v>
      </c>
      <c r="D19227" s="14" t="s">
        <v>31815</v>
      </c>
      <c r="E19227" s="14" t="s">
        <v>43014</v>
      </c>
      <c r="F19227" s="3">
        <v>1852699834</v>
      </c>
    </row>
    <row r="19228" spans="1:6">
      <c r="A19228" s="14" t="s">
        <v>5119</v>
      </c>
      <c r="B19228" s="11">
        <v>120154454591</v>
      </c>
      <c r="C19228" s="4" t="s">
        <v>3</v>
      </c>
      <c r="D19228" s="14" t="s">
        <v>31816</v>
      </c>
      <c r="E19228" s="14" t="s">
        <v>43014</v>
      </c>
      <c r="F19228" s="3">
        <v>1852699835</v>
      </c>
    </row>
    <row r="19229" spans="1:6">
      <c r="A19229" s="14">
        <v>12044088</v>
      </c>
      <c r="B19229" s="11">
        <v>120154451297</v>
      </c>
      <c r="C19229" s="4" t="s">
        <v>3</v>
      </c>
      <c r="D19229" s="14" t="s">
        <v>24185</v>
      </c>
      <c r="E19229" s="14" t="s">
        <v>43014</v>
      </c>
      <c r="F19229" s="3">
        <v>1852379698</v>
      </c>
    </row>
    <row r="19230" spans="1:6">
      <c r="A19230" s="14">
        <v>12044091</v>
      </c>
      <c r="B19230" s="11">
        <v>120154451297</v>
      </c>
      <c r="C19230" s="4" t="s">
        <v>3</v>
      </c>
      <c r="D19230" s="14" t="s">
        <v>24185</v>
      </c>
      <c r="E19230" s="14" t="s">
        <v>43014</v>
      </c>
      <c r="F19230" s="3">
        <v>1852379699</v>
      </c>
    </row>
    <row r="19231" spans="1:6">
      <c r="A19231" s="14">
        <v>12044094</v>
      </c>
      <c r="B19231" s="11">
        <v>120154451297</v>
      </c>
      <c r="C19231" s="4" t="s">
        <v>3</v>
      </c>
      <c r="D19231" s="14" t="s">
        <v>24185</v>
      </c>
      <c r="E19231" s="14" t="s">
        <v>43014</v>
      </c>
      <c r="F19231" s="15">
        <v>1852332282</v>
      </c>
    </row>
    <row r="19232" spans="1:6">
      <c r="A19232" s="14">
        <v>12016150</v>
      </c>
      <c r="B19232" s="11">
        <v>120104445940</v>
      </c>
      <c r="C19232" s="4" t="s">
        <v>3</v>
      </c>
      <c r="D19232" s="14" t="s">
        <v>31817</v>
      </c>
      <c r="E19232" s="14" t="s">
        <v>43014</v>
      </c>
      <c r="F19232" s="3">
        <v>1852379690</v>
      </c>
    </row>
    <row r="19233" spans="1:6">
      <c r="A19233" s="14">
        <v>12016149</v>
      </c>
      <c r="B19233" s="11">
        <v>120104445940</v>
      </c>
      <c r="C19233" s="4" t="s">
        <v>3</v>
      </c>
      <c r="D19233" s="14" t="s">
        <v>31817</v>
      </c>
      <c r="E19233" s="14" t="s">
        <v>43014</v>
      </c>
      <c r="F19233" s="3">
        <v>1852379695</v>
      </c>
    </row>
    <row r="19234" spans="1:6">
      <c r="A19234" s="14" t="s">
        <v>5120</v>
      </c>
      <c r="B19234" s="11">
        <v>120104445458</v>
      </c>
      <c r="C19234" s="4" t="s">
        <v>3</v>
      </c>
      <c r="D19234" s="14" t="s">
        <v>31818</v>
      </c>
      <c r="E19234" s="14" t="s">
        <v>43014</v>
      </c>
      <c r="F19234" s="3">
        <v>1852699833</v>
      </c>
    </row>
    <row r="19235" spans="1:6">
      <c r="A19235" s="14">
        <v>12010873</v>
      </c>
      <c r="B19235" s="11">
        <v>120104444254</v>
      </c>
      <c r="C19235" s="4" t="s">
        <v>3</v>
      </c>
      <c r="D19235" s="14" t="s">
        <v>31771</v>
      </c>
      <c r="E19235" s="14" t="s">
        <v>43014</v>
      </c>
      <c r="F19235" s="3">
        <v>1852699561</v>
      </c>
    </row>
    <row r="19236" spans="1:6">
      <c r="A19236" s="14">
        <v>12017615</v>
      </c>
      <c r="B19236" s="11">
        <v>120104446415</v>
      </c>
      <c r="C19236" s="4" t="s">
        <v>3</v>
      </c>
      <c r="D19236" s="14" t="s">
        <v>31819</v>
      </c>
      <c r="E19236" s="14" t="s">
        <v>43014</v>
      </c>
      <c r="F19236" s="3">
        <v>1852379696</v>
      </c>
    </row>
    <row r="19237" spans="1:6">
      <c r="A19237" s="14" t="s">
        <v>5121</v>
      </c>
      <c r="B19237" s="11">
        <v>760076303470</v>
      </c>
      <c r="C19237" s="4" t="s">
        <v>3</v>
      </c>
      <c r="D19237" s="14" t="s">
        <v>31820</v>
      </c>
      <c r="E19237" s="14" t="s">
        <v>43014</v>
      </c>
      <c r="F19237" s="3">
        <v>1852699831</v>
      </c>
    </row>
    <row r="19238" spans="1:6">
      <c r="A19238" s="14" t="s">
        <v>5122</v>
      </c>
      <c r="B19238" s="11">
        <v>120104450572</v>
      </c>
      <c r="C19238" s="4" t="s">
        <v>3</v>
      </c>
      <c r="D19238" s="14" t="s">
        <v>31821</v>
      </c>
      <c r="E19238" s="14" t="s">
        <v>43013</v>
      </c>
      <c r="F19238" s="3">
        <v>1852611321</v>
      </c>
    </row>
    <row r="19239" spans="1:6">
      <c r="A19239" s="14" t="s">
        <v>5123</v>
      </c>
      <c r="B19239" s="11">
        <v>760076303333</v>
      </c>
      <c r="C19239" s="4" t="s">
        <v>3</v>
      </c>
      <c r="D19239" s="14" t="s">
        <v>31243</v>
      </c>
      <c r="E19239" s="14" t="s">
        <v>43011</v>
      </c>
      <c r="F19239" s="3">
        <v>1852076657</v>
      </c>
    </row>
    <row r="19240" spans="1:6">
      <c r="A19240" s="14" t="s">
        <v>5124</v>
      </c>
      <c r="B19240" s="11">
        <v>760076303337</v>
      </c>
      <c r="C19240" s="4" t="s">
        <v>3</v>
      </c>
      <c r="D19240" s="14" t="s">
        <v>31243</v>
      </c>
      <c r="E19240" s="14" t="s">
        <v>43011</v>
      </c>
      <c r="F19240" s="3">
        <v>1852076212</v>
      </c>
    </row>
    <row r="19241" spans="1:6">
      <c r="A19241" s="14" t="s">
        <v>5125</v>
      </c>
      <c r="B19241" s="11">
        <v>760076303337</v>
      </c>
      <c r="C19241" s="4" t="s">
        <v>3</v>
      </c>
      <c r="D19241" s="14" t="s">
        <v>31243</v>
      </c>
      <c r="E19241" s="14" t="s">
        <v>43011</v>
      </c>
      <c r="F19241" s="3">
        <v>1852076216</v>
      </c>
    </row>
    <row r="19242" spans="1:6">
      <c r="A19242" s="14" t="s">
        <v>5126</v>
      </c>
      <c r="B19242" s="11">
        <v>760076303337</v>
      </c>
      <c r="C19242" s="4" t="s">
        <v>3</v>
      </c>
      <c r="D19242" s="14" t="s">
        <v>31243</v>
      </c>
      <c r="E19242" s="14" t="s">
        <v>43011</v>
      </c>
      <c r="F19242" s="3">
        <v>1852076223</v>
      </c>
    </row>
    <row r="19243" spans="1:6">
      <c r="A19243" s="14" t="s">
        <v>5127</v>
      </c>
      <c r="B19243" s="11">
        <v>760076303337</v>
      </c>
      <c r="C19243" s="4" t="s">
        <v>3</v>
      </c>
      <c r="D19243" s="14" t="s">
        <v>31243</v>
      </c>
      <c r="E19243" s="14" t="s">
        <v>43011</v>
      </c>
      <c r="F19243" s="3">
        <v>1852076653</v>
      </c>
    </row>
    <row r="19244" spans="1:6">
      <c r="A19244" s="14" t="s">
        <v>5128</v>
      </c>
      <c r="B19244" s="11">
        <v>760076303334</v>
      </c>
      <c r="C19244" s="4" t="s">
        <v>3</v>
      </c>
      <c r="D19244" s="14" t="s">
        <v>31243</v>
      </c>
      <c r="E19244" s="14" t="s">
        <v>43011</v>
      </c>
      <c r="F19244" s="3">
        <v>1852076213</v>
      </c>
    </row>
    <row r="19245" spans="1:6">
      <c r="A19245" s="14" t="s">
        <v>5129</v>
      </c>
      <c r="B19245" s="11">
        <v>760076303334</v>
      </c>
      <c r="C19245" s="4" t="s">
        <v>3</v>
      </c>
      <c r="D19245" s="14" t="s">
        <v>31243</v>
      </c>
      <c r="E19245" s="14" t="s">
        <v>43011</v>
      </c>
      <c r="F19245" s="3">
        <v>1852076654</v>
      </c>
    </row>
    <row r="19246" spans="1:6">
      <c r="A19246" s="14" t="s">
        <v>5130</v>
      </c>
      <c r="B19246" s="11">
        <v>760076303342</v>
      </c>
      <c r="C19246" s="4" t="s">
        <v>3</v>
      </c>
      <c r="D19246" s="14" t="s">
        <v>31243</v>
      </c>
      <c r="E19246" s="14" t="s">
        <v>43011</v>
      </c>
      <c r="F19246" s="3">
        <v>1852076218</v>
      </c>
    </row>
    <row r="19247" spans="1:6">
      <c r="A19247" s="14" t="s">
        <v>5131</v>
      </c>
      <c r="B19247" s="11">
        <v>760076303342</v>
      </c>
      <c r="C19247" s="4" t="s">
        <v>3</v>
      </c>
      <c r="D19247" s="14" t="s">
        <v>31243</v>
      </c>
      <c r="E19247" s="14" t="s">
        <v>43011</v>
      </c>
      <c r="F19247" s="3">
        <v>1852076219</v>
      </c>
    </row>
    <row r="19248" spans="1:6">
      <c r="A19248" s="14" t="s">
        <v>5132</v>
      </c>
      <c r="B19248" s="11">
        <v>760076303342</v>
      </c>
      <c r="C19248" s="4" t="s">
        <v>3</v>
      </c>
      <c r="D19248" s="14" t="s">
        <v>31243</v>
      </c>
      <c r="E19248" s="14" t="s">
        <v>43011</v>
      </c>
      <c r="F19248" s="3">
        <v>1852076220</v>
      </c>
    </row>
    <row r="19249" spans="1:6">
      <c r="A19249" s="14" t="s">
        <v>5133</v>
      </c>
      <c r="B19249" s="11">
        <v>760076303342</v>
      </c>
      <c r="C19249" s="4" t="s">
        <v>3</v>
      </c>
      <c r="D19249" s="14" t="s">
        <v>31243</v>
      </c>
      <c r="E19249" s="14" t="s">
        <v>43011</v>
      </c>
      <c r="F19249" s="3">
        <v>1852076655</v>
      </c>
    </row>
    <row r="19250" spans="1:6">
      <c r="A19250" s="14" t="s">
        <v>5134</v>
      </c>
      <c r="B19250" s="11">
        <v>760076303342</v>
      </c>
      <c r="C19250" s="4" t="s">
        <v>3</v>
      </c>
      <c r="D19250" s="14" t="s">
        <v>31243</v>
      </c>
      <c r="E19250" s="14" t="s">
        <v>43011</v>
      </c>
      <c r="F19250" s="3">
        <v>1852076656</v>
      </c>
    </row>
    <row r="19251" spans="1:6">
      <c r="A19251" s="14" t="s">
        <v>5135</v>
      </c>
      <c r="B19251" s="11">
        <v>760076303342</v>
      </c>
      <c r="C19251" s="4" t="s">
        <v>3</v>
      </c>
      <c r="D19251" s="14" t="s">
        <v>31243</v>
      </c>
      <c r="E19251" s="14" t="s">
        <v>43011</v>
      </c>
      <c r="F19251" s="3">
        <v>1852076658</v>
      </c>
    </row>
    <row r="19252" spans="1:6">
      <c r="A19252" s="14">
        <v>12048416</v>
      </c>
      <c r="B19252" s="11">
        <v>120154451057</v>
      </c>
      <c r="C19252" s="4" t="s">
        <v>3</v>
      </c>
      <c r="D19252" s="14" t="s">
        <v>31822</v>
      </c>
      <c r="E19252" s="14" t="s">
        <v>43011</v>
      </c>
      <c r="F19252" s="3">
        <v>1852611435</v>
      </c>
    </row>
    <row r="19253" spans="1:6">
      <c r="A19253" s="14" t="s">
        <v>5136</v>
      </c>
      <c r="B19253" s="11">
        <v>760076303338</v>
      </c>
      <c r="C19253" s="4" t="s">
        <v>3</v>
      </c>
      <c r="D19253" s="14" t="s">
        <v>31243</v>
      </c>
      <c r="E19253" s="14" t="s">
        <v>43011</v>
      </c>
      <c r="F19253" s="3">
        <v>1852076214</v>
      </c>
    </row>
    <row r="19254" spans="1:6">
      <c r="A19254" s="14" t="s">
        <v>5137</v>
      </c>
      <c r="B19254" s="11">
        <v>760076303338</v>
      </c>
      <c r="C19254" s="4" t="s">
        <v>3</v>
      </c>
      <c r="D19254" s="14" t="s">
        <v>31243</v>
      </c>
      <c r="E19254" s="14" t="s">
        <v>43011</v>
      </c>
      <c r="F19254" s="3">
        <v>1852076226</v>
      </c>
    </row>
    <row r="19255" spans="1:6">
      <c r="A19255" s="14" t="s">
        <v>5138</v>
      </c>
      <c r="B19255" s="11">
        <v>760076303338</v>
      </c>
      <c r="C19255" s="4" t="s">
        <v>3</v>
      </c>
      <c r="D19255" s="14" t="s">
        <v>31243</v>
      </c>
      <c r="E19255" s="14" t="s">
        <v>43011</v>
      </c>
      <c r="F19255" s="3">
        <v>1852076650</v>
      </c>
    </row>
    <row r="19256" spans="1:6">
      <c r="A19256" s="14" t="s">
        <v>5139</v>
      </c>
      <c r="B19256" s="11">
        <v>760076303414</v>
      </c>
      <c r="C19256" s="4" t="s">
        <v>3</v>
      </c>
      <c r="D19256" s="14" t="s">
        <v>31823</v>
      </c>
      <c r="E19256" s="14" t="s">
        <v>43011</v>
      </c>
      <c r="F19256" s="3">
        <v>1852076270</v>
      </c>
    </row>
    <row r="19257" spans="1:6">
      <c r="A19257" s="14" t="s">
        <v>5140</v>
      </c>
      <c r="B19257" s="11">
        <v>760076302980</v>
      </c>
      <c r="C19257" s="4" t="s">
        <v>3</v>
      </c>
      <c r="D19257" s="14" t="s">
        <v>31258</v>
      </c>
      <c r="E19257" s="14" t="s">
        <v>43011</v>
      </c>
      <c r="F19257" s="3">
        <v>1852076271</v>
      </c>
    </row>
    <row r="19258" spans="1:6">
      <c r="A19258" s="14" t="s">
        <v>5141</v>
      </c>
      <c r="B19258" s="11">
        <v>120154448811</v>
      </c>
      <c r="C19258" s="4" t="s">
        <v>3</v>
      </c>
      <c r="D19258" s="14" t="s">
        <v>25953</v>
      </c>
      <c r="E19258" s="14" t="s">
        <v>43011</v>
      </c>
      <c r="F19258" s="3">
        <v>1852076274</v>
      </c>
    </row>
    <row r="19259" spans="1:6">
      <c r="A19259" s="14">
        <v>12040760</v>
      </c>
      <c r="B19259" s="11">
        <v>120154450209</v>
      </c>
      <c r="C19259" s="4" t="s">
        <v>3</v>
      </c>
      <c r="D19259" s="14" t="s">
        <v>31824</v>
      </c>
      <c r="E19259" s="14" t="s">
        <v>43011</v>
      </c>
      <c r="F19259" s="3">
        <v>1852331751</v>
      </c>
    </row>
    <row r="19260" spans="1:6">
      <c r="A19260" s="14">
        <v>12025480</v>
      </c>
      <c r="B19260" s="11">
        <v>120104448844</v>
      </c>
      <c r="C19260" s="4" t="s">
        <v>3</v>
      </c>
      <c r="D19260" s="14" t="s">
        <v>31825</v>
      </c>
      <c r="E19260" s="14" t="s">
        <v>43011</v>
      </c>
      <c r="F19260" s="3">
        <v>1852327927</v>
      </c>
    </row>
    <row r="19261" spans="1:6">
      <c r="A19261" s="14">
        <v>12045403</v>
      </c>
      <c r="B19261" s="11">
        <v>120154444464</v>
      </c>
      <c r="C19261" s="4" t="s">
        <v>3</v>
      </c>
      <c r="D19261" s="14" t="s">
        <v>25073</v>
      </c>
      <c r="E19261" s="14" t="s">
        <v>43011</v>
      </c>
      <c r="F19261" s="3">
        <v>1852322844</v>
      </c>
    </row>
    <row r="19262" spans="1:6">
      <c r="A19262" s="14" t="s">
        <v>5142</v>
      </c>
      <c r="B19262" s="11">
        <v>760076303422</v>
      </c>
      <c r="C19262" s="4" t="s">
        <v>3</v>
      </c>
      <c r="D19262" s="14" t="s">
        <v>31782</v>
      </c>
      <c r="E19262" s="14" t="s">
        <v>43011</v>
      </c>
      <c r="F19262" s="3">
        <v>1852076660</v>
      </c>
    </row>
    <row r="19263" spans="1:6">
      <c r="A19263" s="14" t="s">
        <v>5143</v>
      </c>
      <c r="B19263" s="11">
        <v>760076303422</v>
      </c>
      <c r="C19263" s="4" t="s">
        <v>3</v>
      </c>
      <c r="D19263" s="14" t="s">
        <v>31782</v>
      </c>
      <c r="E19263" s="14" t="s">
        <v>43011</v>
      </c>
      <c r="F19263" s="3">
        <v>1852076661</v>
      </c>
    </row>
    <row r="19264" spans="1:6">
      <c r="A19264" s="14" t="s">
        <v>5144</v>
      </c>
      <c r="B19264" s="11">
        <v>760076303422</v>
      </c>
      <c r="C19264" s="4" t="s">
        <v>3</v>
      </c>
      <c r="D19264" s="14" t="s">
        <v>31782</v>
      </c>
      <c r="E19264" s="14" t="s">
        <v>43011</v>
      </c>
      <c r="F19264" s="3">
        <v>1852076662</v>
      </c>
    </row>
    <row r="19265" spans="1:6">
      <c r="A19265" s="14" t="s">
        <v>5145</v>
      </c>
      <c r="B19265" s="11">
        <v>760076303422</v>
      </c>
      <c r="C19265" s="4" t="s">
        <v>3</v>
      </c>
      <c r="D19265" s="14" t="s">
        <v>31782</v>
      </c>
      <c r="E19265" s="14" t="s">
        <v>43011</v>
      </c>
      <c r="F19265" s="3">
        <v>1852076663</v>
      </c>
    </row>
    <row r="19266" spans="1:6">
      <c r="A19266" s="14" t="s">
        <v>5146</v>
      </c>
      <c r="B19266" s="11">
        <v>760076303422</v>
      </c>
      <c r="C19266" s="4" t="s">
        <v>3</v>
      </c>
      <c r="D19266" s="14" t="s">
        <v>31782</v>
      </c>
      <c r="E19266" s="14" t="s">
        <v>43011</v>
      </c>
      <c r="F19266" s="3">
        <v>1852076664</v>
      </c>
    </row>
    <row r="19267" spans="1:6">
      <c r="A19267" s="14" t="s">
        <v>5147</v>
      </c>
      <c r="B19267" s="11">
        <v>760076303422</v>
      </c>
      <c r="C19267" s="4" t="s">
        <v>3</v>
      </c>
      <c r="D19267" s="14" t="s">
        <v>31782</v>
      </c>
      <c r="E19267" s="14" t="s">
        <v>43011</v>
      </c>
      <c r="F19267" s="3">
        <v>1853995660</v>
      </c>
    </row>
    <row r="19268" spans="1:6">
      <c r="A19268" s="14" t="s">
        <v>5148</v>
      </c>
      <c r="B19268" s="11">
        <v>760076303422</v>
      </c>
      <c r="C19268" s="4" t="s">
        <v>3</v>
      </c>
      <c r="D19268" s="14" t="s">
        <v>31782</v>
      </c>
      <c r="E19268" s="14" t="s">
        <v>43011</v>
      </c>
      <c r="F19268" s="3">
        <v>1852076666</v>
      </c>
    </row>
    <row r="19269" spans="1:6">
      <c r="A19269" s="14" t="s">
        <v>5149</v>
      </c>
      <c r="B19269" s="11">
        <v>760076303422</v>
      </c>
      <c r="C19269" s="4" t="s">
        <v>3</v>
      </c>
      <c r="D19269" s="14" t="s">
        <v>31782</v>
      </c>
      <c r="E19269" s="14" t="s">
        <v>43011</v>
      </c>
      <c r="F19269" s="3">
        <v>1852076667</v>
      </c>
    </row>
    <row r="19270" spans="1:6">
      <c r="A19270" s="14" t="s">
        <v>5150</v>
      </c>
      <c r="B19270" s="11">
        <v>760076303422</v>
      </c>
      <c r="C19270" s="4" t="s">
        <v>3</v>
      </c>
      <c r="D19270" s="14" t="s">
        <v>31782</v>
      </c>
      <c r="E19270" s="14" t="s">
        <v>43011</v>
      </c>
      <c r="F19270" s="3">
        <v>1852076668</v>
      </c>
    </row>
    <row r="19271" spans="1:6">
      <c r="A19271" s="14">
        <v>12024030</v>
      </c>
      <c r="B19271" s="11">
        <v>120104448152</v>
      </c>
      <c r="C19271" s="4" t="s">
        <v>3</v>
      </c>
      <c r="D19271" s="14" t="s">
        <v>24235</v>
      </c>
      <c r="E19271" s="14" t="s">
        <v>43011</v>
      </c>
      <c r="F19271" s="3">
        <v>1852327584</v>
      </c>
    </row>
    <row r="19272" spans="1:6">
      <c r="A19272" s="14">
        <v>12044224</v>
      </c>
      <c r="B19272" s="11">
        <v>120154451346</v>
      </c>
      <c r="C19272" s="4" t="s">
        <v>3</v>
      </c>
      <c r="D19272" s="14" t="s">
        <v>31826</v>
      </c>
      <c r="E19272" s="14" t="s">
        <v>43011</v>
      </c>
      <c r="F19272" s="3">
        <v>1852611248</v>
      </c>
    </row>
    <row r="19273" spans="1:6">
      <c r="A19273" s="14">
        <v>12042392</v>
      </c>
      <c r="B19273" s="11">
        <v>120154450756</v>
      </c>
      <c r="C19273" s="4" t="s">
        <v>3</v>
      </c>
      <c r="D19273" s="14" t="s">
        <v>31827</v>
      </c>
      <c r="E19273" s="14" t="s">
        <v>43011</v>
      </c>
      <c r="F19273" s="3">
        <v>1852327717</v>
      </c>
    </row>
    <row r="19274" spans="1:6">
      <c r="A19274" s="14" t="s">
        <v>5151</v>
      </c>
      <c r="B19274" s="11">
        <v>760076303406</v>
      </c>
      <c r="C19274" s="4" t="s">
        <v>3</v>
      </c>
      <c r="D19274" s="14" t="s">
        <v>31828</v>
      </c>
      <c r="E19274" s="14" t="s">
        <v>43011</v>
      </c>
      <c r="F19274" s="3">
        <v>1852076669</v>
      </c>
    </row>
    <row r="19275" spans="1:6">
      <c r="A19275" s="14" t="s">
        <v>5152</v>
      </c>
      <c r="B19275" s="11">
        <v>760076303429</v>
      </c>
      <c r="C19275" s="4" t="s">
        <v>3</v>
      </c>
      <c r="D19275" s="14" t="s">
        <v>31829</v>
      </c>
      <c r="E19275" s="14" t="s">
        <v>43011</v>
      </c>
      <c r="F19275" s="3">
        <v>1852076273</v>
      </c>
    </row>
    <row r="19276" spans="1:6">
      <c r="A19276" s="14" t="s">
        <v>5153</v>
      </c>
      <c r="B19276" s="11">
        <v>760076303436</v>
      </c>
      <c r="C19276" s="4" t="s">
        <v>3</v>
      </c>
      <c r="D19276" s="14" t="s">
        <v>31830</v>
      </c>
      <c r="E19276" s="14" t="s">
        <v>43011</v>
      </c>
      <c r="F19276" s="3">
        <v>1852076275</v>
      </c>
    </row>
    <row r="19277" spans="1:6">
      <c r="A19277" s="14" t="s">
        <v>5154</v>
      </c>
      <c r="B19277" s="11">
        <v>760076303443</v>
      </c>
      <c r="C19277" s="4" t="s">
        <v>3</v>
      </c>
      <c r="D19277" s="14" t="s">
        <v>31831</v>
      </c>
      <c r="E19277" s="14" t="s">
        <v>43011</v>
      </c>
      <c r="F19277" s="3">
        <v>1852076276</v>
      </c>
    </row>
    <row r="19278" spans="1:6">
      <c r="A19278" s="14" t="s">
        <v>5155</v>
      </c>
      <c r="B19278" s="11">
        <v>760076303443</v>
      </c>
      <c r="C19278" s="4" t="s">
        <v>3</v>
      </c>
      <c r="D19278" s="14" t="s">
        <v>31831</v>
      </c>
      <c r="E19278" s="14" t="s">
        <v>43011</v>
      </c>
      <c r="F19278" s="3">
        <v>1852076277</v>
      </c>
    </row>
    <row r="19279" spans="1:6">
      <c r="A19279" s="14" t="s">
        <v>5156</v>
      </c>
      <c r="B19279" s="11">
        <v>760076303443</v>
      </c>
      <c r="C19279" s="4" t="s">
        <v>3</v>
      </c>
      <c r="D19279" s="14" t="s">
        <v>31831</v>
      </c>
      <c r="E19279" s="14" t="s">
        <v>43011</v>
      </c>
      <c r="F19279" s="3">
        <v>1852076278</v>
      </c>
    </row>
    <row r="19280" spans="1:6">
      <c r="A19280" s="14" t="s">
        <v>5157</v>
      </c>
      <c r="B19280" s="11">
        <v>760076303443</v>
      </c>
      <c r="C19280" s="4" t="s">
        <v>3</v>
      </c>
      <c r="D19280" s="14" t="s">
        <v>31831</v>
      </c>
      <c r="E19280" s="14" t="s">
        <v>43011</v>
      </c>
      <c r="F19280" s="3">
        <v>1852076279</v>
      </c>
    </row>
    <row r="19281" spans="1:6">
      <c r="A19281" s="14" t="s">
        <v>5158</v>
      </c>
      <c r="B19281" s="11">
        <v>760076303443</v>
      </c>
      <c r="C19281" s="4" t="s">
        <v>3</v>
      </c>
      <c r="D19281" s="14" t="s">
        <v>31831</v>
      </c>
      <c r="E19281" s="14" t="s">
        <v>43011</v>
      </c>
      <c r="F19281" s="3">
        <v>1852076280</v>
      </c>
    </row>
    <row r="19282" spans="1:6">
      <c r="A19282" s="14" t="s">
        <v>5159</v>
      </c>
      <c r="B19282" s="11">
        <v>760076303443</v>
      </c>
      <c r="C19282" s="4" t="s">
        <v>3</v>
      </c>
      <c r="D19282" s="14" t="s">
        <v>31831</v>
      </c>
      <c r="E19282" s="14" t="s">
        <v>43011</v>
      </c>
      <c r="F19282" s="3">
        <v>1852076281</v>
      </c>
    </row>
    <row r="19283" spans="1:6">
      <c r="A19283" s="14" t="s">
        <v>5160</v>
      </c>
      <c r="B19283" s="11">
        <v>760076303461</v>
      </c>
      <c r="C19283" s="4" t="s">
        <v>3</v>
      </c>
      <c r="D19283" s="14" t="s">
        <v>31832</v>
      </c>
      <c r="E19283" s="14" t="s">
        <v>43012</v>
      </c>
      <c r="F19283" s="3">
        <v>1852611319</v>
      </c>
    </row>
    <row r="19284" spans="1:6">
      <c r="A19284" s="14">
        <v>12029306</v>
      </c>
      <c r="B19284" s="11">
        <v>120104450131</v>
      </c>
      <c r="C19284" s="4" t="s">
        <v>3</v>
      </c>
      <c r="D19284" s="14" t="s">
        <v>31833</v>
      </c>
      <c r="E19284" s="14" t="s">
        <v>43014</v>
      </c>
      <c r="F19284" s="3">
        <v>1852379697</v>
      </c>
    </row>
    <row r="19285" spans="1:6">
      <c r="A19285" s="14">
        <v>12040558</v>
      </c>
      <c r="B19285" s="11">
        <v>120154450121</v>
      </c>
      <c r="C19285" s="4" t="s">
        <v>3</v>
      </c>
      <c r="D19285" s="14" t="s">
        <v>31834</v>
      </c>
      <c r="E19285" s="14" t="s">
        <v>43014</v>
      </c>
      <c r="F19285" s="3">
        <v>1852699826</v>
      </c>
    </row>
    <row r="19286" spans="1:6">
      <c r="A19286" s="14" t="s">
        <v>5161</v>
      </c>
      <c r="B19286" s="11">
        <v>760076303474</v>
      </c>
      <c r="C19286" s="4" t="s">
        <v>3</v>
      </c>
      <c r="D19286" s="14" t="s">
        <v>31835</v>
      </c>
      <c r="E19286" s="14" t="s">
        <v>43014</v>
      </c>
      <c r="F19286" s="3">
        <v>1852699821</v>
      </c>
    </row>
    <row r="19287" spans="1:6">
      <c r="A19287" s="14" t="s">
        <v>5162</v>
      </c>
      <c r="B19287" s="11">
        <v>760076303474</v>
      </c>
      <c r="C19287" s="4" t="s">
        <v>3</v>
      </c>
      <c r="D19287" s="14" t="s">
        <v>31835</v>
      </c>
      <c r="E19287" s="14" t="s">
        <v>43014</v>
      </c>
      <c r="F19287" s="3">
        <v>1852329365</v>
      </c>
    </row>
    <row r="19288" spans="1:6">
      <c r="A19288" s="14" t="s">
        <v>5163</v>
      </c>
      <c r="B19288" s="11">
        <v>760076303474</v>
      </c>
      <c r="C19288" s="4" t="s">
        <v>3</v>
      </c>
      <c r="D19288" s="14" t="s">
        <v>31835</v>
      </c>
      <c r="E19288" s="14" t="s">
        <v>43014</v>
      </c>
      <c r="F19288" s="3">
        <v>1852699823</v>
      </c>
    </row>
    <row r="19289" spans="1:6">
      <c r="A19289" s="14" t="s">
        <v>5164</v>
      </c>
      <c r="B19289" s="11">
        <v>120154454162</v>
      </c>
      <c r="C19289" s="4" t="s">
        <v>3</v>
      </c>
      <c r="D19289" s="14" t="s">
        <v>28044</v>
      </c>
      <c r="E19289" s="14" t="s">
        <v>43014</v>
      </c>
      <c r="F19289" s="3">
        <v>1852699824</v>
      </c>
    </row>
    <row r="19290" spans="1:6">
      <c r="A19290" s="14" t="s">
        <v>5165</v>
      </c>
      <c r="B19290" s="11">
        <v>120154454162</v>
      </c>
      <c r="C19290" s="4" t="s">
        <v>3</v>
      </c>
      <c r="D19290" s="14" t="s">
        <v>28044</v>
      </c>
      <c r="E19290" s="14" t="s">
        <v>43014</v>
      </c>
      <c r="F19290" s="3">
        <v>1852699825</v>
      </c>
    </row>
    <row r="19291" spans="1:6">
      <c r="A19291" s="14">
        <v>12022471</v>
      </c>
      <c r="B19291" s="11">
        <v>120104447861</v>
      </c>
      <c r="C19291" s="4" t="s">
        <v>3</v>
      </c>
      <c r="D19291" s="14" t="s">
        <v>31836</v>
      </c>
      <c r="E19291" s="14" t="s">
        <v>43014</v>
      </c>
      <c r="F19291" s="3">
        <v>1852699570</v>
      </c>
    </row>
    <row r="19292" spans="1:6">
      <c r="A19292" s="14">
        <v>12054146</v>
      </c>
      <c r="B19292" s="11">
        <v>120154454935</v>
      </c>
      <c r="C19292" s="4" t="s">
        <v>3</v>
      </c>
      <c r="D19292" s="14" t="s">
        <v>31837</v>
      </c>
      <c r="E19292" s="14" t="s">
        <v>43014</v>
      </c>
      <c r="F19292" s="3">
        <v>1852699640</v>
      </c>
    </row>
    <row r="19293" spans="1:6">
      <c r="A19293" s="14">
        <v>12037211</v>
      </c>
      <c r="B19293" s="11">
        <v>120154448792</v>
      </c>
      <c r="C19293" s="4" t="s">
        <v>3</v>
      </c>
      <c r="D19293" s="14" t="s">
        <v>31838</v>
      </c>
      <c r="E19293" s="14" t="s">
        <v>43014</v>
      </c>
      <c r="F19293" s="3">
        <v>1852699830</v>
      </c>
    </row>
    <row r="19294" spans="1:6">
      <c r="A19294" s="14">
        <v>12040648</v>
      </c>
      <c r="B19294" s="11">
        <v>120154450167</v>
      </c>
      <c r="C19294" s="4" t="s">
        <v>3</v>
      </c>
      <c r="D19294" s="14" t="s">
        <v>26279</v>
      </c>
      <c r="E19294" s="14" t="s">
        <v>43014</v>
      </c>
      <c r="F19294" s="3">
        <v>1852699563</v>
      </c>
    </row>
    <row r="19295" spans="1:6">
      <c r="A19295" s="14" t="s">
        <v>5166</v>
      </c>
      <c r="B19295" s="11">
        <v>760076303468</v>
      </c>
      <c r="C19295" s="4" t="s">
        <v>3</v>
      </c>
      <c r="D19295" s="14" t="s">
        <v>31839</v>
      </c>
      <c r="E19295" s="14" t="s">
        <v>43014</v>
      </c>
      <c r="F19295" s="3">
        <v>1852699832</v>
      </c>
    </row>
    <row r="19296" spans="1:6">
      <c r="A19296" s="14">
        <v>12032555</v>
      </c>
      <c r="B19296" s="11">
        <v>120154446722</v>
      </c>
      <c r="C19296" s="4" t="s">
        <v>3</v>
      </c>
      <c r="D19296" s="14" t="s">
        <v>31840</v>
      </c>
      <c r="E19296" s="14" t="s">
        <v>43013</v>
      </c>
      <c r="F19296" s="3">
        <v>1852611322</v>
      </c>
    </row>
    <row r="19297" spans="1:6">
      <c r="A19297" s="14" t="s">
        <v>5167</v>
      </c>
      <c r="B19297" s="11">
        <v>760076303477</v>
      </c>
      <c r="C19297" s="4" t="s">
        <v>3</v>
      </c>
      <c r="D19297" s="14" t="s">
        <v>31841</v>
      </c>
      <c r="E19297" s="14" t="s">
        <v>43013</v>
      </c>
      <c r="F19297" s="3">
        <v>1852611333</v>
      </c>
    </row>
    <row r="19298" spans="1:6">
      <c r="A19298" s="14" t="s">
        <v>5168</v>
      </c>
      <c r="B19298" s="11">
        <v>760076303482</v>
      </c>
      <c r="C19298" s="4" t="s">
        <v>3</v>
      </c>
      <c r="D19298" s="14" t="s">
        <v>31842</v>
      </c>
      <c r="E19298" s="14" t="s">
        <v>43013</v>
      </c>
      <c r="F19298" s="3">
        <v>1852076394</v>
      </c>
    </row>
    <row r="19299" spans="1:6">
      <c r="A19299" s="14" t="s">
        <v>5169</v>
      </c>
      <c r="B19299" s="11">
        <v>760076303482</v>
      </c>
      <c r="C19299" s="4" t="s">
        <v>3</v>
      </c>
      <c r="D19299" s="14" t="s">
        <v>31842</v>
      </c>
      <c r="E19299" s="14" t="s">
        <v>43013</v>
      </c>
      <c r="F19299" s="3">
        <v>1852076395</v>
      </c>
    </row>
    <row r="19300" spans="1:6">
      <c r="A19300" s="14">
        <v>12042424</v>
      </c>
      <c r="B19300" s="11">
        <v>120154450769</v>
      </c>
      <c r="C19300" s="4" t="s">
        <v>3</v>
      </c>
      <c r="D19300" s="14" t="s">
        <v>31843</v>
      </c>
      <c r="E19300" s="14" t="s">
        <v>43013</v>
      </c>
      <c r="F19300" s="3">
        <v>1853995297</v>
      </c>
    </row>
    <row r="19301" spans="1:6">
      <c r="A19301" s="14" t="s">
        <v>5170</v>
      </c>
      <c r="B19301" s="11">
        <v>760076303434</v>
      </c>
      <c r="C19301" s="4" t="s">
        <v>3</v>
      </c>
      <c r="D19301" s="14" t="s">
        <v>31844</v>
      </c>
      <c r="E19301" s="14" t="s">
        <v>43011</v>
      </c>
      <c r="F19301" s="3">
        <v>1852076283</v>
      </c>
    </row>
    <row r="19302" spans="1:6">
      <c r="A19302" s="14" t="s">
        <v>5171</v>
      </c>
      <c r="B19302" s="11">
        <v>760076303434</v>
      </c>
      <c r="C19302" s="4" t="s">
        <v>3</v>
      </c>
      <c r="D19302" s="14" t="s">
        <v>31844</v>
      </c>
      <c r="E19302" s="14" t="s">
        <v>43011</v>
      </c>
      <c r="F19302" s="3">
        <v>1853995006</v>
      </c>
    </row>
    <row r="19303" spans="1:6">
      <c r="A19303" s="14" t="s">
        <v>5172</v>
      </c>
      <c r="B19303" s="11">
        <v>760076303434</v>
      </c>
      <c r="C19303" s="4" t="s">
        <v>3</v>
      </c>
      <c r="D19303" s="14" t="s">
        <v>31844</v>
      </c>
      <c r="E19303" s="14" t="s">
        <v>43011</v>
      </c>
      <c r="F19303" s="3">
        <v>1851795902</v>
      </c>
    </row>
    <row r="19304" spans="1:6">
      <c r="A19304" s="14" t="s">
        <v>5173</v>
      </c>
      <c r="B19304" s="11">
        <v>760076303434</v>
      </c>
      <c r="C19304" s="5" t="s">
        <v>21</v>
      </c>
      <c r="D19304" s="14" t="s">
        <v>31844</v>
      </c>
      <c r="E19304" s="14" t="s">
        <v>43011</v>
      </c>
      <c r="F19304" s="3" t="s">
        <v>43643</v>
      </c>
    </row>
    <row r="19305" spans="1:6">
      <c r="A19305" s="14" t="s">
        <v>5174</v>
      </c>
      <c r="B19305" s="11">
        <v>760076303434</v>
      </c>
      <c r="C19305" s="4" t="s">
        <v>3</v>
      </c>
      <c r="D19305" s="14" t="s">
        <v>31844</v>
      </c>
      <c r="E19305" s="14" t="s">
        <v>43011</v>
      </c>
      <c r="F19305" s="3">
        <v>1852326485</v>
      </c>
    </row>
    <row r="19306" spans="1:6">
      <c r="A19306" s="14" t="s">
        <v>5175</v>
      </c>
      <c r="B19306" s="11">
        <v>760076303460</v>
      </c>
      <c r="C19306" s="4" t="s">
        <v>3</v>
      </c>
      <c r="D19306" s="14" t="s">
        <v>31845</v>
      </c>
      <c r="E19306" s="14" t="s">
        <v>43011</v>
      </c>
      <c r="F19306" s="3">
        <v>1852076678</v>
      </c>
    </row>
    <row r="19307" spans="1:6">
      <c r="A19307" s="14" t="s">
        <v>5176</v>
      </c>
      <c r="B19307" s="11">
        <v>760076303458</v>
      </c>
      <c r="C19307" s="4" t="s">
        <v>3</v>
      </c>
      <c r="D19307" s="14" t="s">
        <v>31846</v>
      </c>
      <c r="E19307" s="14" t="s">
        <v>43011</v>
      </c>
      <c r="F19307" s="3">
        <v>1852076679</v>
      </c>
    </row>
    <row r="19308" spans="1:6">
      <c r="A19308" s="14" t="s">
        <v>5177</v>
      </c>
      <c r="B19308" s="11">
        <v>760076303457</v>
      </c>
      <c r="C19308" s="4" t="s">
        <v>3</v>
      </c>
      <c r="D19308" s="14" t="s">
        <v>31847</v>
      </c>
      <c r="E19308" s="14" t="s">
        <v>43011</v>
      </c>
      <c r="F19308" s="3">
        <v>1852076675</v>
      </c>
    </row>
    <row r="19309" spans="1:6">
      <c r="A19309" s="14" t="s">
        <v>5178</v>
      </c>
      <c r="B19309" s="11">
        <v>760076303457</v>
      </c>
      <c r="C19309" s="4" t="s">
        <v>3</v>
      </c>
      <c r="D19309" s="14" t="s">
        <v>31847</v>
      </c>
      <c r="E19309" s="14" t="s">
        <v>43011</v>
      </c>
      <c r="F19309" s="3">
        <v>1852076680</v>
      </c>
    </row>
    <row r="19310" spans="1:6">
      <c r="A19310" s="14" t="s">
        <v>5179</v>
      </c>
      <c r="B19310" s="11">
        <v>760076303466</v>
      </c>
      <c r="C19310" s="4" t="s">
        <v>3</v>
      </c>
      <c r="D19310" s="14" t="s">
        <v>31848</v>
      </c>
      <c r="E19310" s="14" t="s">
        <v>43011</v>
      </c>
      <c r="F19310" s="3">
        <v>1852076682</v>
      </c>
    </row>
    <row r="19311" spans="1:6">
      <c r="A19311" s="14">
        <v>12050306</v>
      </c>
      <c r="B19311" s="11">
        <v>120154453643</v>
      </c>
      <c r="C19311" s="4" t="s">
        <v>3</v>
      </c>
      <c r="D19311" s="14" t="s">
        <v>31849</v>
      </c>
      <c r="E19311" s="14" t="s">
        <v>43011</v>
      </c>
      <c r="F19311" s="3">
        <v>1852075991</v>
      </c>
    </row>
    <row r="19312" spans="1:6">
      <c r="A19312" s="14">
        <v>12053244</v>
      </c>
      <c r="B19312" s="11">
        <v>120154453643</v>
      </c>
      <c r="C19312" s="4" t="s">
        <v>3</v>
      </c>
      <c r="D19312" s="14" t="s">
        <v>31849</v>
      </c>
      <c r="E19312" s="14" t="s">
        <v>43011</v>
      </c>
      <c r="F19312" s="3">
        <v>1852332008</v>
      </c>
    </row>
    <row r="19313" spans="1:6">
      <c r="A19313" s="14">
        <v>12051695</v>
      </c>
      <c r="B19313" s="11">
        <v>120154454134</v>
      </c>
      <c r="C19313" s="4" t="s">
        <v>3</v>
      </c>
      <c r="D19313" s="14" t="s">
        <v>28020</v>
      </c>
      <c r="E19313" s="14" t="s">
        <v>43011</v>
      </c>
      <c r="F19313" s="3">
        <v>1852322939</v>
      </c>
    </row>
    <row r="19314" spans="1:6">
      <c r="A19314" s="14">
        <v>12039665</v>
      </c>
      <c r="B19314" s="11">
        <v>120154449788</v>
      </c>
      <c r="C19314" s="4" t="s">
        <v>3</v>
      </c>
      <c r="D19314" s="14" t="s">
        <v>26200</v>
      </c>
      <c r="E19314" s="14" t="s">
        <v>43011</v>
      </c>
      <c r="F19314" s="3">
        <v>1852611305</v>
      </c>
    </row>
    <row r="19315" spans="1:6">
      <c r="A19315" s="14">
        <v>12055241</v>
      </c>
      <c r="B19315" s="11">
        <v>120104446985</v>
      </c>
      <c r="C19315" s="4" t="s">
        <v>3</v>
      </c>
      <c r="D19315" s="14" t="s">
        <v>24048</v>
      </c>
      <c r="E19315" s="14" t="s">
        <v>43011</v>
      </c>
      <c r="F19315" s="3">
        <v>1852322883</v>
      </c>
    </row>
    <row r="19316" spans="1:6">
      <c r="A19316" s="14">
        <v>12021874</v>
      </c>
      <c r="B19316" s="11">
        <v>120154445028</v>
      </c>
      <c r="C19316" s="4" t="s">
        <v>3</v>
      </c>
      <c r="D19316" s="14" t="s">
        <v>31850</v>
      </c>
      <c r="E19316" s="14" t="s">
        <v>43011</v>
      </c>
      <c r="F19316" s="3">
        <v>1852075384</v>
      </c>
    </row>
    <row r="19317" spans="1:6">
      <c r="A19317" s="14">
        <v>12021875</v>
      </c>
      <c r="B19317" s="11">
        <v>120154445028</v>
      </c>
      <c r="C19317" s="4" t="s">
        <v>3</v>
      </c>
      <c r="D19317" s="14" t="s">
        <v>31850</v>
      </c>
      <c r="E19317" s="14" t="s">
        <v>43011</v>
      </c>
      <c r="F19317" s="3">
        <v>1852075333</v>
      </c>
    </row>
    <row r="19318" spans="1:6">
      <c r="A19318" s="14">
        <v>12021876</v>
      </c>
      <c r="B19318" s="11">
        <v>120154445028</v>
      </c>
      <c r="C19318" s="4" t="s">
        <v>3</v>
      </c>
      <c r="D19318" s="14" t="s">
        <v>31850</v>
      </c>
      <c r="E19318" s="14" t="s">
        <v>43011</v>
      </c>
      <c r="F19318" s="3">
        <v>1852611540</v>
      </c>
    </row>
    <row r="19319" spans="1:6">
      <c r="A19319" s="14">
        <v>12028908</v>
      </c>
      <c r="B19319" s="11">
        <v>120104449970</v>
      </c>
      <c r="C19319" s="4" t="s">
        <v>3</v>
      </c>
      <c r="D19319" s="14" t="s">
        <v>31851</v>
      </c>
      <c r="E19319" s="14" t="s">
        <v>43011</v>
      </c>
      <c r="F19319" s="3">
        <v>1852328921</v>
      </c>
    </row>
    <row r="19320" spans="1:6">
      <c r="A19320" s="14" t="s">
        <v>5180</v>
      </c>
      <c r="B19320" s="11">
        <v>760076303435</v>
      </c>
      <c r="C19320" s="4" t="s">
        <v>3</v>
      </c>
      <c r="D19320" s="14" t="s">
        <v>31852</v>
      </c>
      <c r="E19320" s="14" t="s">
        <v>43011</v>
      </c>
      <c r="F19320" s="3">
        <v>1852076282</v>
      </c>
    </row>
    <row r="19321" spans="1:6">
      <c r="A19321" s="14" t="s">
        <v>5181</v>
      </c>
      <c r="B19321" s="11">
        <v>760076302310</v>
      </c>
      <c r="C19321" s="4" t="s">
        <v>3</v>
      </c>
      <c r="D19321" s="14" t="s">
        <v>30120</v>
      </c>
      <c r="E19321" s="14" t="s">
        <v>43011</v>
      </c>
      <c r="F19321" s="3">
        <v>1852076670</v>
      </c>
    </row>
    <row r="19322" spans="1:6">
      <c r="A19322" s="14" t="s">
        <v>5182</v>
      </c>
      <c r="B19322" s="11">
        <v>760076303451</v>
      </c>
      <c r="C19322" s="4" t="s">
        <v>3</v>
      </c>
      <c r="D19322" s="14" t="s">
        <v>31853</v>
      </c>
      <c r="E19322" s="14" t="s">
        <v>43011</v>
      </c>
      <c r="F19322" s="3">
        <v>1852076674</v>
      </c>
    </row>
    <row r="19323" spans="1:6">
      <c r="A19323" s="14" t="s">
        <v>5183</v>
      </c>
      <c r="B19323" s="11">
        <v>760076303451</v>
      </c>
      <c r="C19323" s="4" t="s">
        <v>3</v>
      </c>
      <c r="D19323" s="14" t="s">
        <v>31853</v>
      </c>
      <c r="E19323" s="14" t="s">
        <v>43011</v>
      </c>
      <c r="F19323" s="3">
        <v>1852076677</v>
      </c>
    </row>
    <row r="19324" spans="1:6">
      <c r="A19324" s="14" t="s">
        <v>5184</v>
      </c>
      <c r="B19324" s="11">
        <v>760076303459</v>
      </c>
      <c r="C19324" s="4" t="s">
        <v>3</v>
      </c>
      <c r="D19324" s="14" t="s">
        <v>31854</v>
      </c>
      <c r="E19324" s="14" t="s">
        <v>43011</v>
      </c>
      <c r="F19324" s="3">
        <v>1852076676</v>
      </c>
    </row>
    <row r="19325" spans="1:6">
      <c r="A19325" s="14" t="s">
        <v>5185</v>
      </c>
      <c r="B19325" s="11">
        <v>760076303459</v>
      </c>
      <c r="C19325" s="4" t="s">
        <v>3</v>
      </c>
      <c r="D19325" s="14" t="s">
        <v>31854</v>
      </c>
      <c r="E19325" s="14" t="s">
        <v>43011</v>
      </c>
      <c r="F19325" s="3">
        <v>1852076681</v>
      </c>
    </row>
    <row r="19326" spans="1:6">
      <c r="A19326" s="14" t="s">
        <v>5186</v>
      </c>
      <c r="B19326" s="11">
        <v>120304444008</v>
      </c>
      <c r="C19326" s="4" t="s">
        <v>3</v>
      </c>
      <c r="D19326" s="14" t="s">
        <v>26583</v>
      </c>
      <c r="E19326" s="14" t="s">
        <v>43011</v>
      </c>
      <c r="F19326" s="3">
        <v>1852076683</v>
      </c>
    </row>
    <row r="19327" spans="1:6">
      <c r="A19327" s="14" t="s">
        <v>5187</v>
      </c>
      <c r="B19327" s="11">
        <v>120304444008</v>
      </c>
      <c r="C19327" s="4" t="s">
        <v>3</v>
      </c>
      <c r="D19327" s="14" t="s">
        <v>26583</v>
      </c>
      <c r="E19327" s="14" t="s">
        <v>43011</v>
      </c>
      <c r="F19327" s="3">
        <v>1852076684</v>
      </c>
    </row>
    <row r="19328" spans="1:6">
      <c r="A19328" s="14" t="s">
        <v>5188</v>
      </c>
      <c r="B19328" s="11">
        <v>120304444008</v>
      </c>
      <c r="C19328" s="4" t="s">
        <v>3</v>
      </c>
      <c r="D19328" s="14" t="s">
        <v>26583</v>
      </c>
      <c r="E19328" s="14" t="s">
        <v>43011</v>
      </c>
      <c r="F19328" s="3">
        <v>1852076685</v>
      </c>
    </row>
    <row r="19329" spans="1:6">
      <c r="A19329" s="14" t="s">
        <v>5189</v>
      </c>
      <c r="B19329" s="11">
        <v>120304444008</v>
      </c>
      <c r="C19329" s="4" t="s">
        <v>3</v>
      </c>
      <c r="D19329" s="14" t="s">
        <v>26583</v>
      </c>
      <c r="E19329" s="14" t="s">
        <v>43011</v>
      </c>
      <c r="F19329" s="3">
        <v>1852076686</v>
      </c>
    </row>
    <row r="19330" spans="1:6">
      <c r="A19330" s="14" t="s">
        <v>5190</v>
      </c>
      <c r="B19330" s="11">
        <v>120304444008</v>
      </c>
      <c r="C19330" s="4" t="s">
        <v>3</v>
      </c>
      <c r="D19330" s="14" t="s">
        <v>26583</v>
      </c>
      <c r="E19330" s="14" t="s">
        <v>43011</v>
      </c>
      <c r="F19330" s="3">
        <v>1852328617</v>
      </c>
    </row>
    <row r="19331" spans="1:6">
      <c r="A19331" s="14" t="s">
        <v>5191</v>
      </c>
      <c r="B19331" s="11">
        <v>120304444008</v>
      </c>
      <c r="C19331" s="4" t="s">
        <v>3</v>
      </c>
      <c r="D19331" s="14" t="s">
        <v>26583</v>
      </c>
      <c r="E19331" s="14" t="s">
        <v>43011</v>
      </c>
      <c r="F19331" s="3">
        <v>1852076688</v>
      </c>
    </row>
    <row r="19332" spans="1:6">
      <c r="A19332" s="14" t="s">
        <v>5192</v>
      </c>
      <c r="B19332" s="11">
        <v>120304444008</v>
      </c>
      <c r="C19332" s="4" t="s">
        <v>3</v>
      </c>
      <c r="D19332" s="14" t="s">
        <v>26583</v>
      </c>
      <c r="E19332" s="14" t="s">
        <v>43011</v>
      </c>
      <c r="F19332" s="3">
        <v>1852075379</v>
      </c>
    </row>
    <row r="19333" spans="1:6">
      <c r="A19333" s="14">
        <v>12021123</v>
      </c>
      <c r="B19333" s="11">
        <v>120104447475</v>
      </c>
      <c r="C19333" s="4" t="s">
        <v>3</v>
      </c>
      <c r="D19333" s="14" t="s">
        <v>30290</v>
      </c>
      <c r="E19333" s="14" t="s">
        <v>43017</v>
      </c>
      <c r="F19333" s="3">
        <v>1852611330</v>
      </c>
    </row>
    <row r="19334" spans="1:6">
      <c r="A19334" s="14">
        <v>12011354</v>
      </c>
      <c r="B19334" s="11">
        <v>120154444111</v>
      </c>
      <c r="C19334" s="4" t="s">
        <v>3</v>
      </c>
      <c r="D19334" s="14" t="s">
        <v>31855</v>
      </c>
      <c r="E19334" s="14" t="s">
        <v>43012</v>
      </c>
      <c r="F19334" s="3">
        <v>1852611329</v>
      </c>
    </row>
    <row r="19335" spans="1:6">
      <c r="A19335" s="14">
        <v>12039899</v>
      </c>
      <c r="B19335" s="11">
        <v>120154449882</v>
      </c>
      <c r="C19335" s="4" t="s">
        <v>3</v>
      </c>
      <c r="D19335" s="14" t="s">
        <v>26222</v>
      </c>
      <c r="E19335" s="14" t="s">
        <v>43012</v>
      </c>
      <c r="F19335" s="3">
        <v>1852611331</v>
      </c>
    </row>
    <row r="19336" spans="1:6">
      <c r="A19336" s="14">
        <v>12028630</v>
      </c>
      <c r="B19336" s="11">
        <v>120104449909</v>
      </c>
      <c r="C19336" s="4" t="s">
        <v>3</v>
      </c>
      <c r="D19336" s="14" t="s">
        <v>24593</v>
      </c>
      <c r="E19336" s="14" t="s">
        <v>43012</v>
      </c>
      <c r="F19336" s="3">
        <v>1852611325</v>
      </c>
    </row>
    <row r="19337" spans="1:6">
      <c r="A19337" s="14">
        <v>12028631</v>
      </c>
      <c r="B19337" s="11">
        <v>120104449909</v>
      </c>
      <c r="C19337" s="4" t="s">
        <v>3</v>
      </c>
      <c r="D19337" s="14" t="s">
        <v>24593</v>
      </c>
      <c r="E19337" s="14" t="s">
        <v>43012</v>
      </c>
      <c r="F19337" s="15">
        <v>1852331352</v>
      </c>
    </row>
    <row r="19338" spans="1:6">
      <c r="A19338" s="14">
        <v>12047575</v>
      </c>
      <c r="B19338" s="11">
        <v>120154452731</v>
      </c>
      <c r="C19338" s="4" t="s">
        <v>3</v>
      </c>
      <c r="D19338" s="14" t="s">
        <v>31856</v>
      </c>
      <c r="E19338" s="14" t="s">
        <v>43012</v>
      </c>
      <c r="F19338" s="3">
        <v>1852611324</v>
      </c>
    </row>
    <row r="19339" spans="1:6">
      <c r="A19339" s="14">
        <v>12047574</v>
      </c>
      <c r="B19339" s="11">
        <v>120154452731</v>
      </c>
      <c r="C19339" s="4" t="s">
        <v>3</v>
      </c>
      <c r="D19339" s="14" t="s">
        <v>31856</v>
      </c>
      <c r="E19339" s="14" t="s">
        <v>43012</v>
      </c>
      <c r="F19339" s="3">
        <v>1852821190</v>
      </c>
    </row>
    <row r="19340" spans="1:6">
      <c r="A19340" s="14">
        <v>12031771</v>
      </c>
      <c r="B19340" s="11">
        <v>120154446396</v>
      </c>
      <c r="C19340" s="4" t="s">
        <v>3</v>
      </c>
      <c r="D19340" s="14" t="s">
        <v>31857</v>
      </c>
      <c r="E19340" s="14" t="s">
        <v>43012</v>
      </c>
      <c r="F19340" s="3">
        <v>1852611327</v>
      </c>
    </row>
    <row r="19341" spans="1:6">
      <c r="A19341" s="14">
        <v>12015553</v>
      </c>
      <c r="B19341" s="11">
        <v>120104445685</v>
      </c>
      <c r="C19341" s="4" t="s">
        <v>3</v>
      </c>
      <c r="D19341" s="14" t="s">
        <v>31858</v>
      </c>
      <c r="E19341" s="14" t="s">
        <v>43018</v>
      </c>
      <c r="F19341" s="3">
        <v>1852076396</v>
      </c>
    </row>
    <row r="19342" spans="1:6">
      <c r="A19342" s="14">
        <v>12011878</v>
      </c>
      <c r="B19342" s="11">
        <v>120104444566</v>
      </c>
      <c r="C19342" s="4" t="s">
        <v>3</v>
      </c>
      <c r="D19342" s="14" t="s">
        <v>31859</v>
      </c>
      <c r="E19342" s="14" t="s">
        <v>43011</v>
      </c>
      <c r="F19342" s="3">
        <v>1852076287</v>
      </c>
    </row>
    <row r="19343" spans="1:6">
      <c r="A19343" s="14">
        <v>12032788</v>
      </c>
      <c r="B19343" s="11">
        <v>120104444128</v>
      </c>
      <c r="C19343" s="4" t="s">
        <v>3</v>
      </c>
      <c r="D19343" s="14" t="s">
        <v>31860</v>
      </c>
      <c r="E19343" s="14" t="s">
        <v>43011</v>
      </c>
      <c r="F19343" s="3">
        <v>1852076288</v>
      </c>
    </row>
    <row r="19344" spans="1:6">
      <c r="A19344" s="14" t="s">
        <v>5193</v>
      </c>
      <c r="B19344" s="11">
        <v>120104448073</v>
      </c>
      <c r="C19344" s="4" t="s">
        <v>3</v>
      </c>
      <c r="D19344" s="14" t="s">
        <v>31861</v>
      </c>
      <c r="E19344" s="14" t="s">
        <v>43011</v>
      </c>
      <c r="F19344" s="3">
        <v>1852076553</v>
      </c>
    </row>
    <row r="19345" spans="1:6">
      <c r="A19345" s="14" t="s">
        <v>5194</v>
      </c>
      <c r="B19345" s="11">
        <v>120104450621</v>
      </c>
      <c r="C19345" s="4" t="s">
        <v>3</v>
      </c>
      <c r="D19345" s="14" t="s">
        <v>23501</v>
      </c>
      <c r="E19345" s="14" t="s">
        <v>43011</v>
      </c>
      <c r="F19345" s="3">
        <v>1852076554</v>
      </c>
    </row>
    <row r="19346" spans="1:6">
      <c r="A19346" s="14" t="s">
        <v>5195</v>
      </c>
      <c r="B19346" s="11">
        <v>120104450621</v>
      </c>
      <c r="C19346" s="4" t="s">
        <v>3</v>
      </c>
      <c r="D19346" s="14" t="s">
        <v>23501</v>
      </c>
      <c r="E19346" s="14" t="s">
        <v>43011</v>
      </c>
      <c r="F19346" s="3">
        <v>1852076555</v>
      </c>
    </row>
    <row r="19347" spans="1:6">
      <c r="A19347" s="14" t="s">
        <v>5196</v>
      </c>
      <c r="B19347" s="11">
        <v>120104450865</v>
      </c>
      <c r="C19347" s="4" t="s">
        <v>3</v>
      </c>
      <c r="D19347" s="14" t="s">
        <v>24786</v>
      </c>
      <c r="E19347" s="14" t="s">
        <v>43011</v>
      </c>
      <c r="F19347" s="3">
        <v>1853996065</v>
      </c>
    </row>
    <row r="19348" spans="1:6">
      <c r="A19348" s="14" t="s">
        <v>5197</v>
      </c>
      <c r="B19348" s="11">
        <v>120104450865</v>
      </c>
      <c r="C19348" s="4" t="s">
        <v>3</v>
      </c>
      <c r="D19348" s="14" t="s">
        <v>24786</v>
      </c>
      <c r="E19348" s="14" t="s">
        <v>43011</v>
      </c>
      <c r="F19348" s="3">
        <v>1852076559</v>
      </c>
    </row>
    <row r="19349" spans="1:6">
      <c r="A19349" s="14" t="s">
        <v>5198</v>
      </c>
      <c r="B19349" s="11">
        <v>760076303479</v>
      </c>
      <c r="C19349" s="4" t="s">
        <v>3</v>
      </c>
      <c r="D19349" s="14" t="s">
        <v>31862</v>
      </c>
      <c r="E19349" s="14" t="s">
        <v>43011</v>
      </c>
      <c r="F19349" s="3">
        <v>1852076561</v>
      </c>
    </row>
    <row r="19350" spans="1:6">
      <c r="A19350" s="14">
        <v>12045788</v>
      </c>
      <c r="B19350" s="11">
        <v>120104451114</v>
      </c>
      <c r="C19350" s="5" t="s">
        <v>21</v>
      </c>
      <c r="D19350" s="14" t="s">
        <v>31863</v>
      </c>
      <c r="E19350" s="14" t="s">
        <v>43013</v>
      </c>
      <c r="F19350" s="3" t="s">
        <v>43644</v>
      </c>
    </row>
    <row r="19351" spans="1:6">
      <c r="A19351" s="14">
        <v>12026136</v>
      </c>
      <c r="B19351" s="11">
        <v>120154445391</v>
      </c>
      <c r="C19351" s="4" t="s">
        <v>3</v>
      </c>
      <c r="D19351" s="14" t="s">
        <v>31864</v>
      </c>
      <c r="E19351" s="14" t="s">
        <v>43012</v>
      </c>
      <c r="F19351" s="3">
        <v>1852076398</v>
      </c>
    </row>
    <row r="19352" spans="1:6">
      <c r="A19352" s="14">
        <v>12026139</v>
      </c>
      <c r="B19352" s="11">
        <v>120154445391</v>
      </c>
      <c r="C19352" s="4" t="s">
        <v>3</v>
      </c>
      <c r="D19352" s="14" t="s">
        <v>31864</v>
      </c>
      <c r="E19352" s="14" t="s">
        <v>43012</v>
      </c>
      <c r="F19352" s="3">
        <v>1852076399</v>
      </c>
    </row>
    <row r="19353" spans="1:6">
      <c r="A19353" s="14">
        <v>12026140</v>
      </c>
      <c r="B19353" s="11">
        <v>120154445391</v>
      </c>
      <c r="C19353" s="4" t="s">
        <v>3</v>
      </c>
      <c r="D19353" s="14" t="s">
        <v>31864</v>
      </c>
      <c r="E19353" s="14" t="s">
        <v>43012</v>
      </c>
      <c r="F19353" s="3">
        <v>1852076400</v>
      </c>
    </row>
    <row r="19354" spans="1:6">
      <c r="A19354" s="14">
        <v>12026141</v>
      </c>
      <c r="B19354" s="11">
        <v>120154445391</v>
      </c>
      <c r="C19354" s="4" t="s">
        <v>3</v>
      </c>
      <c r="D19354" s="14" t="s">
        <v>31864</v>
      </c>
      <c r="E19354" s="14" t="s">
        <v>43012</v>
      </c>
      <c r="F19354" s="3">
        <v>1852076401</v>
      </c>
    </row>
    <row r="19355" spans="1:6">
      <c r="A19355" s="14">
        <v>12029185</v>
      </c>
      <c r="B19355" s="11">
        <v>120154445391</v>
      </c>
      <c r="C19355" s="4" t="s">
        <v>3</v>
      </c>
      <c r="D19355" s="14" t="s">
        <v>31864</v>
      </c>
      <c r="E19355" s="14" t="s">
        <v>43012</v>
      </c>
      <c r="F19355" s="3">
        <v>1852076403</v>
      </c>
    </row>
    <row r="19356" spans="1:6">
      <c r="A19356" s="14">
        <v>12044421</v>
      </c>
      <c r="B19356" s="11">
        <v>120104444835</v>
      </c>
      <c r="C19356" s="4" t="s">
        <v>3</v>
      </c>
      <c r="D19356" s="14" t="s">
        <v>31582</v>
      </c>
      <c r="E19356" s="14" t="s">
        <v>43014</v>
      </c>
      <c r="F19356" s="3">
        <v>1854075724</v>
      </c>
    </row>
    <row r="19357" spans="1:6">
      <c r="A19357" s="14">
        <v>12029503</v>
      </c>
      <c r="B19357" s="11">
        <v>120104450215</v>
      </c>
      <c r="C19357" s="4" t="s">
        <v>3</v>
      </c>
      <c r="D19357" s="14" t="s">
        <v>24312</v>
      </c>
      <c r="E19357" s="14" t="s">
        <v>43014</v>
      </c>
      <c r="F19357" s="3">
        <v>1852699557</v>
      </c>
    </row>
    <row r="19358" spans="1:6">
      <c r="A19358" s="14">
        <v>12042735</v>
      </c>
      <c r="B19358" s="11">
        <v>120104446437</v>
      </c>
      <c r="C19358" s="4" t="s">
        <v>3</v>
      </c>
      <c r="D19358" s="14" t="s">
        <v>31865</v>
      </c>
      <c r="E19358" s="14" t="s">
        <v>43014</v>
      </c>
      <c r="F19358" s="3">
        <v>1852699748</v>
      </c>
    </row>
    <row r="19359" spans="1:6">
      <c r="A19359" s="14" t="s">
        <v>5199</v>
      </c>
      <c r="B19359" s="11">
        <v>760076303466</v>
      </c>
      <c r="C19359" s="4" t="s">
        <v>3</v>
      </c>
      <c r="D19359" s="14" t="s">
        <v>31848</v>
      </c>
      <c r="E19359" s="14" t="s">
        <v>43011</v>
      </c>
      <c r="F19359" s="3">
        <v>1852076550</v>
      </c>
    </row>
    <row r="19360" spans="1:6">
      <c r="A19360" s="14" t="s">
        <v>5200</v>
      </c>
      <c r="B19360" s="11">
        <v>760076303462</v>
      </c>
      <c r="C19360" s="4" t="s">
        <v>3</v>
      </c>
      <c r="D19360" s="14" t="s">
        <v>31866</v>
      </c>
      <c r="E19360" s="14" t="s">
        <v>43011</v>
      </c>
      <c r="F19360" s="3">
        <v>1852076551</v>
      </c>
    </row>
    <row r="19361" spans="1:6">
      <c r="A19361" s="14" t="s">
        <v>5201</v>
      </c>
      <c r="B19361" s="11">
        <v>760076303462</v>
      </c>
      <c r="C19361" s="4" t="s">
        <v>3</v>
      </c>
      <c r="D19361" s="14" t="s">
        <v>31866</v>
      </c>
      <c r="E19361" s="14" t="s">
        <v>43011</v>
      </c>
      <c r="F19361" s="3">
        <v>1852076552</v>
      </c>
    </row>
    <row r="19362" spans="1:6">
      <c r="A19362" s="14" t="s">
        <v>5202</v>
      </c>
      <c r="B19362" s="11">
        <v>120154448540</v>
      </c>
      <c r="C19362" s="4" t="s">
        <v>3</v>
      </c>
      <c r="D19362" s="14" t="s">
        <v>25883</v>
      </c>
      <c r="E19362" s="14" t="s">
        <v>43011</v>
      </c>
      <c r="F19362" s="3">
        <v>1852076557</v>
      </c>
    </row>
    <row r="19363" spans="1:6">
      <c r="A19363" s="14" t="s">
        <v>5203</v>
      </c>
      <c r="B19363" s="11">
        <v>760076303478</v>
      </c>
      <c r="C19363" s="4" t="s">
        <v>3</v>
      </c>
      <c r="D19363" s="14" t="s">
        <v>31867</v>
      </c>
      <c r="E19363" s="14" t="s">
        <v>43011</v>
      </c>
      <c r="F19363" s="3">
        <v>1852076560</v>
      </c>
    </row>
    <row r="19364" spans="1:6">
      <c r="A19364" s="14" t="s">
        <v>5204</v>
      </c>
      <c r="B19364" s="11">
        <v>120154444103</v>
      </c>
      <c r="C19364" s="4" t="s">
        <v>3</v>
      </c>
      <c r="D19364" s="14" t="s">
        <v>23827</v>
      </c>
      <c r="E19364" s="14" t="s">
        <v>43011</v>
      </c>
      <c r="F19364" s="3">
        <v>1852076562</v>
      </c>
    </row>
    <row r="19365" spans="1:6">
      <c r="A19365" s="14" t="s">
        <v>5205</v>
      </c>
      <c r="B19365" s="11">
        <v>120104448875</v>
      </c>
      <c r="C19365" s="4" t="s">
        <v>3</v>
      </c>
      <c r="D19365" s="14" t="s">
        <v>31868</v>
      </c>
      <c r="E19365" s="14" t="s">
        <v>43017</v>
      </c>
      <c r="F19365" s="3">
        <v>1852611334</v>
      </c>
    </row>
    <row r="19366" spans="1:6">
      <c r="A19366" s="14" t="s">
        <v>5206</v>
      </c>
      <c r="B19366" s="11">
        <v>120104448875</v>
      </c>
      <c r="C19366" s="4" t="s">
        <v>3</v>
      </c>
      <c r="D19366" s="14" t="s">
        <v>31868</v>
      </c>
      <c r="E19366" s="14" t="s">
        <v>43017</v>
      </c>
      <c r="F19366" s="3">
        <v>1852076390</v>
      </c>
    </row>
    <row r="19367" spans="1:6">
      <c r="A19367" s="14" t="s">
        <v>5207</v>
      </c>
      <c r="B19367" s="11">
        <v>120104447475</v>
      </c>
      <c r="C19367" s="4" t="s">
        <v>3</v>
      </c>
      <c r="D19367" s="14" t="s">
        <v>30290</v>
      </c>
      <c r="E19367" s="14" t="s">
        <v>43017</v>
      </c>
      <c r="F19367" s="3">
        <v>1852076391</v>
      </c>
    </row>
    <row r="19368" spans="1:6">
      <c r="A19368" s="14">
        <v>12041254</v>
      </c>
      <c r="B19368" s="11">
        <v>120154450399</v>
      </c>
      <c r="C19368" s="4" t="s">
        <v>3</v>
      </c>
      <c r="D19368" s="14" t="s">
        <v>31869</v>
      </c>
      <c r="E19368" s="14" t="s">
        <v>43014</v>
      </c>
      <c r="F19368" s="3">
        <v>1852699562</v>
      </c>
    </row>
    <row r="19369" spans="1:6">
      <c r="A19369" s="14">
        <v>12028724</v>
      </c>
      <c r="B19369" s="11">
        <v>120104449926</v>
      </c>
      <c r="C19369" s="4" t="s">
        <v>3</v>
      </c>
      <c r="D19369" s="14" t="s">
        <v>31870</v>
      </c>
      <c r="E19369" s="14" t="s">
        <v>43014</v>
      </c>
      <c r="F19369" s="3">
        <v>1852699820</v>
      </c>
    </row>
    <row r="19370" spans="1:6">
      <c r="A19370" s="14">
        <v>12034065</v>
      </c>
      <c r="B19370" s="11">
        <v>120104449926</v>
      </c>
      <c r="C19370" s="4" t="s">
        <v>3</v>
      </c>
      <c r="D19370" s="14" t="s">
        <v>31870</v>
      </c>
      <c r="E19370" s="14" t="s">
        <v>43014</v>
      </c>
      <c r="F19370" s="3">
        <v>1852699819</v>
      </c>
    </row>
    <row r="19371" spans="1:6">
      <c r="A19371" s="14">
        <v>12035755</v>
      </c>
      <c r="B19371" s="11">
        <v>120154448178</v>
      </c>
      <c r="C19371" s="4" t="s">
        <v>3</v>
      </c>
      <c r="D19371" s="14" t="s">
        <v>31871</v>
      </c>
      <c r="E19371" s="14" t="s">
        <v>43011</v>
      </c>
      <c r="F19371" s="3">
        <v>1852076610</v>
      </c>
    </row>
    <row r="19372" spans="1:6">
      <c r="A19372" s="14">
        <v>12035754</v>
      </c>
      <c r="B19372" s="11">
        <v>120154448178</v>
      </c>
      <c r="C19372" s="4" t="s">
        <v>3</v>
      </c>
      <c r="D19372" s="14" t="s">
        <v>31871</v>
      </c>
      <c r="E19372" s="14" t="s">
        <v>43011</v>
      </c>
      <c r="F19372" s="3">
        <v>1852076611</v>
      </c>
    </row>
    <row r="19373" spans="1:6">
      <c r="A19373" s="14">
        <v>12035753</v>
      </c>
      <c r="B19373" s="11">
        <v>120154448178</v>
      </c>
      <c r="C19373" s="4" t="s">
        <v>3</v>
      </c>
      <c r="D19373" s="14" t="s">
        <v>31871</v>
      </c>
      <c r="E19373" s="14" t="s">
        <v>43011</v>
      </c>
      <c r="F19373" s="3">
        <v>1852076612</v>
      </c>
    </row>
    <row r="19374" spans="1:6">
      <c r="A19374" s="14">
        <v>12035294</v>
      </c>
      <c r="B19374" s="11">
        <v>120154447968</v>
      </c>
      <c r="C19374" s="4" t="s">
        <v>3</v>
      </c>
      <c r="D19374" s="14" t="s">
        <v>31872</v>
      </c>
      <c r="E19374" s="14" t="s">
        <v>43014</v>
      </c>
      <c r="F19374" s="3">
        <v>1852699556</v>
      </c>
    </row>
    <row r="19375" spans="1:6">
      <c r="A19375" s="14">
        <v>12040082</v>
      </c>
      <c r="B19375" s="11">
        <v>120154449944</v>
      </c>
      <c r="C19375" s="4" t="s">
        <v>3</v>
      </c>
      <c r="D19375" s="14" t="s">
        <v>31873</v>
      </c>
      <c r="E19375" s="14" t="s">
        <v>43014</v>
      </c>
      <c r="F19375" s="3">
        <v>1852699741</v>
      </c>
    </row>
    <row r="19376" spans="1:6">
      <c r="A19376" s="14">
        <v>12040076</v>
      </c>
      <c r="B19376" s="11">
        <v>120154449938</v>
      </c>
      <c r="C19376" s="4" t="s">
        <v>3</v>
      </c>
      <c r="D19376" s="14" t="s">
        <v>31874</v>
      </c>
      <c r="E19376" s="14" t="s">
        <v>43014</v>
      </c>
      <c r="F19376" s="3">
        <v>1852699742</v>
      </c>
    </row>
    <row r="19377" spans="1:6">
      <c r="A19377" s="14" t="s">
        <v>5208</v>
      </c>
      <c r="B19377" s="11">
        <v>760076303500</v>
      </c>
      <c r="C19377" s="4" t="s">
        <v>3</v>
      </c>
      <c r="D19377" s="14" t="s">
        <v>31875</v>
      </c>
      <c r="E19377" s="14" t="s">
        <v>43014</v>
      </c>
      <c r="F19377" s="3">
        <v>1852699737</v>
      </c>
    </row>
    <row r="19378" spans="1:6">
      <c r="A19378" s="14">
        <v>12036184</v>
      </c>
      <c r="B19378" s="11">
        <v>120104450852</v>
      </c>
      <c r="C19378" s="4" t="s">
        <v>3</v>
      </c>
      <c r="D19378" s="14" t="s">
        <v>31876</v>
      </c>
      <c r="E19378" s="14" t="s">
        <v>43011</v>
      </c>
      <c r="F19378" s="3">
        <v>1852379919</v>
      </c>
    </row>
    <row r="19379" spans="1:6">
      <c r="A19379" s="14">
        <v>12040973</v>
      </c>
      <c r="B19379" s="11">
        <v>120154450293</v>
      </c>
      <c r="C19379" s="4" t="s">
        <v>3</v>
      </c>
      <c r="D19379" s="14" t="s">
        <v>31751</v>
      </c>
      <c r="E19379" s="14" t="s">
        <v>43011</v>
      </c>
      <c r="F19379" s="3">
        <v>1852379915</v>
      </c>
    </row>
    <row r="19380" spans="1:6">
      <c r="A19380" s="14">
        <v>12043392</v>
      </c>
      <c r="B19380" s="11">
        <v>120154444794</v>
      </c>
      <c r="C19380" s="4" t="s">
        <v>3</v>
      </c>
      <c r="D19380" s="14" t="s">
        <v>25126</v>
      </c>
      <c r="E19380" s="14" t="s">
        <v>43011</v>
      </c>
      <c r="F19380" s="3">
        <v>1852379917</v>
      </c>
    </row>
    <row r="19381" spans="1:6">
      <c r="A19381" s="14">
        <v>12042695</v>
      </c>
      <c r="B19381" s="11">
        <v>120154450860</v>
      </c>
      <c r="C19381" s="4" t="s">
        <v>3</v>
      </c>
      <c r="D19381" s="14" t="s">
        <v>31877</v>
      </c>
      <c r="E19381" s="14" t="s">
        <v>43011</v>
      </c>
      <c r="F19381" s="3">
        <v>1852328569</v>
      </c>
    </row>
    <row r="19382" spans="1:6">
      <c r="A19382" s="14" t="s">
        <v>5209</v>
      </c>
      <c r="B19382" s="11">
        <v>760076303476</v>
      </c>
      <c r="C19382" s="4" t="s">
        <v>3</v>
      </c>
      <c r="D19382" s="14" t="s">
        <v>31878</v>
      </c>
      <c r="E19382" s="14" t="s">
        <v>43011</v>
      </c>
      <c r="F19382" s="3">
        <v>1852076556</v>
      </c>
    </row>
    <row r="19383" spans="1:6">
      <c r="A19383" s="14" t="s">
        <v>5210</v>
      </c>
      <c r="B19383" s="11">
        <v>120104444900</v>
      </c>
      <c r="C19383" s="4" t="s">
        <v>3</v>
      </c>
      <c r="D19383" s="14" t="s">
        <v>23740</v>
      </c>
      <c r="E19383" s="14" t="s">
        <v>43011</v>
      </c>
      <c r="F19383" s="3">
        <v>1852076321</v>
      </c>
    </row>
    <row r="19384" spans="1:6">
      <c r="A19384" s="14" t="s">
        <v>5211</v>
      </c>
      <c r="B19384" s="11">
        <v>120104444898</v>
      </c>
      <c r="C19384" s="4" t="s">
        <v>3</v>
      </c>
      <c r="D19384" s="14" t="s">
        <v>23740</v>
      </c>
      <c r="E19384" s="14" t="s">
        <v>43011</v>
      </c>
      <c r="F19384" s="3">
        <v>1852076320</v>
      </c>
    </row>
    <row r="19385" spans="1:6">
      <c r="A19385" s="14" t="s">
        <v>5212</v>
      </c>
      <c r="B19385" s="11">
        <v>120104444979</v>
      </c>
      <c r="C19385" s="4" t="s">
        <v>3</v>
      </c>
      <c r="D19385" s="14" t="s">
        <v>23752</v>
      </c>
      <c r="E19385" s="14" t="s">
        <v>43011</v>
      </c>
      <c r="F19385" s="3">
        <v>1852076318</v>
      </c>
    </row>
    <row r="19386" spans="1:6">
      <c r="A19386" s="14" t="s">
        <v>5213</v>
      </c>
      <c r="B19386" s="11">
        <v>120104444897</v>
      </c>
      <c r="C19386" s="4" t="s">
        <v>3</v>
      </c>
      <c r="D19386" s="14" t="s">
        <v>23740</v>
      </c>
      <c r="E19386" s="14" t="s">
        <v>43011</v>
      </c>
      <c r="F19386" s="3">
        <v>1852076319</v>
      </c>
    </row>
    <row r="19387" spans="1:6">
      <c r="A19387" s="14" t="s">
        <v>5214</v>
      </c>
      <c r="B19387" s="11">
        <v>120104444974</v>
      </c>
      <c r="C19387" s="4" t="s">
        <v>3</v>
      </c>
      <c r="D19387" s="14" t="s">
        <v>23752</v>
      </c>
      <c r="E19387" s="14" t="s">
        <v>43011</v>
      </c>
      <c r="F19387" s="3">
        <v>1852076317</v>
      </c>
    </row>
    <row r="19388" spans="1:6">
      <c r="A19388" s="14" t="s">
        <v>5215</v>
      </c>
      <c r="B19388" s="11">
        <v>120104444973</v>
      </c>
      <c r="C19388" s="4" t="s">
        <v>3</v>
      </c>
      <c r="D19388" s="14" t="s">
        <v>23752</v>
      </c>
      <c r="E19388" s="14" t="s">
        <v>43011</v>
      </c>
      <c r="F19388" s="3">
        <v>1852076316</v>
      </c>
    </row>
    <row r="19389" spans="1:6">
      <c r="A19389" s="14" t="s">
        <v>5216</v>
      </c>
      <c r="B19389" s="11">
        <v>120104444917</v>
      </c>
      <c r="C19389" s="4" t="s">
        <v>3</v>
      </c>
      <c r="D19389" s="14" t="s">
        <v>23740</v>
      </c>
      <c r="E19389" s="14" t="s">
        <v>43011</v>
      </c>
      <c r="F19389" s="3">
        <v>1852076315</v>
      </c>
    </row>
    <row r="19390" spans="1:6">
      <c r="A19390" s="14" t="s">
        <v>5217</v>
      </c>
      <c r="B19390" s="11">
        <v>120104444909</v>
      </c>
      <c r="C19390" s="4" t="s">
        <v>3</v>
      </c>
      <c r="D19390" s="14" t="s">
        <v>23740</v>
      </c>
      <c r="E19390" s="14" t="s">
        <v>43011</v>
      </c>
      <c r="F19390" s="3">
        <v>1852076314</v>
      </c>
    </row>
    <row r="19391" spans="1:6">
      <c r="A19391" s="14" t="s">
        <v>5218</v>
      </c>
      <c r="B19391" s="11">
        <v>120104444905</v>
      </c>
      <c r="C19391" s="4" t="s">
        <v>3</v>
      </c>
      <c r="D19391" s="14" t="s">
        <v>23740</v>
      </c>
      <c r="E19391" s="14" t="s">
        <v>43011</v>
      </c>
      <c r="F19391" s="3">
        <v>1852076313</v>
      </c>
    </row>
    <row r="19392" spans="1:6">
      <c r="A19392" s="14" t="s">
        <v>5219</v>
      </c>
      <c r="B19392" s="11">
        <v>120104444903</v>
      </c>
      <c r="C19392" s="4" t="s">
        <v>3</v>
      </c>
      <c r="D19392" s="14" t="s">
        <v>23740</v>
      </c>
      <c r="E19392" s="14" t="s">
        <v>43011</v>
      </c>
      <c r="F19392" s="3">
        <v>1852076312</v>
      </c>
    </row>
    <row r="19393" spans="1:6">
      <c r="A19393" s="14" t="s">
        <v>5220</v>
      </c>
      <c r="B19393" s="11">
        <v>120104444902</v>
      </c>
      <c r="C19393" s="4" t="s">
        <v>3</v>
      </c>
      <c r="D19393" s="14" t="s">
        <v>23740</v>
      </c>
      <c r="E19393" s="14" t="s">
        <v>43011</v>
      </c>
      <c r="F19393" s="3">
        <v>1852076311</v>
      </c>
    </row>
    <row r="19394" spans="1:6">
      <c r="A19394" s="14" t="s">
        <v>5221</v>
      </c>
      <c r="B19394" s="11">
        <v>120104444901</v>
      </c>
      <c r="C19394" s="4" t="s">
        <v>3</v>
      </c>
      <c r="D19394" s="14" t="s">
        <v>23740</v>
      </c>
      <c r="E19394" s="14" t="s">
        <v>43011</v>
      </c>
      <c r="F19394" s="3">
        <v>1852076310</v>
      </c>
    </row>
    <row r="19395" spans="1:6">
      <c r="A19395" s="14" t="s">
        <v>5222</v>
      </c>
      <c r="B19395" s="11">
        <v>760076303504</v>
      </c>
      <c r="C19395" s="4" t="s">
        <v>3</v>
      </c>
      <c r="D19395" s="14" t="s">
        <v>31879</v>
      </c>
      <c r="E19395" s="14" t="s">
        <v>43014</v>
      </c>
      <c r="F19395" s="3">
        <v>1852699736</v>
      </c>
    </row>
    <row r="19396" spans="1:6">
      <c r="A19396" s="14" t="s">
        <v>5223</v>
      </c>
      <c r="B19396" s="11">
        <v>760076303491</v>
      </c>
      <c r="C19396" s="4" t="s">
        <v>3</v>
      </c>
      <c r="D19396" s="14" t="s">
        <v>31880</v>
      </c>
      <c r="E19396" s="14" t="s">
        <v>43014</v>
      </c>
      <c r="F19396" s="3">
        <v>1852699740</v>
      </c>
    </row>
    <row r="19397" spans="1:6">
      <c r="A19397" s="14" t="s">
        <v>5224</v>
      </c>
      <c r="B19397" s="11">
        <v>760076303475</v>
      </c>
      <c r="C19397" s="4" t="s">
        <v>3</v>
      </c>
      <c r="D19397" s="14" t="s">
        <v>31881</v>
      </c>
      <c r="E19397" s="14" t="s">
        <v>43014</v>
      </c>
      <c r="F19397" s="3">
        <v>1852699816</v>
      </c>
    </row>
    <row r="19398" spans="1:6">
      <c r="A19398" s="14">
        <v>12032075</v>
      </c>
      <c r="B19398" s="11">
        <v>120104450718</v>
      </c>
      <c r="C19398" s="4" t="s">
        <v>3</v>
      </c>
      <c r="D19398" s="14" t="s">
        <v>26936</v>
      </c>
      <c r="E19398" s="14" t="s">
        <v>43011</v>
      </c>
      <c r="F19398" s="3">
        <v>1852076289</v>
      </c>
    </row>
    <row r="19399" spans="1:6">
      <c r="A19399" s="14" t="s">
        <v>5225</v>
      </c>
      <c r="B19399" s="11">
        <v>120154450790</v>
      </c>
      <c r="C19399" s="4" t="s">
        <v>3</v>
      </c>
      <c r="D19399" s="14" t="s">
        <v>23147</v>
      </c>
      <c r="E19399" s="14" t="s">
        <v>43011</v>
      </c>
      <c r="F19399" s="3">
        <v>1852076328</v>
      </c>
    </row>
    <row r="19400" spans="1:6">
      <c r="A19400" s="14" t="s">
        <v>5226</v>
      </c>
      <c r="B19400" s="11">
        <v>120154450790</v>
      </c>
      <c r="C19400" s="5" t="s">
        <v>21</v>
      </c>
      <c r="D19400" s="14" t="s">
        <v>23147</v>
      </c>
      <c r="E19400" s="14" t="s">
        <v>43011</v>
      </c>
      <c r="F19400" s="3" t="s">
        <v>43645</v>
      </c>
    </row>
    <row r="19401" spans="1:6">
      <c r="A19401" s="14" t="s">
        <v>5227</v>
      </c>
      <c r="B19401" s="11">
        <v>120154450790</v>
      </c>
      <c r="C19401" s="5" t="s">
        <v>21</v>
      </c>
      <c r="D19401" s="14" t="s">
        <v>23147</v>
      </c>
      <c r="E19401" s="14" t="s">
        <v>43011</v>
      </c>
      <c r="F19401" s="3" t="s">
        <v>43646</v>
      </c>
    </row>
    <row r="19402" spans="1:6">
      <c r="A19402" s="14" t="s">
        <v>5228</v>
      </c>
      <c r="B19402" s="11">
        <v>120154450790</v>
      </c>
      <c r="C19402" s="4" t="s">
        <v>3</v>
      </c>
      <c r="D19402" s="14" t="s">
        <v>23147</v>
      </c>
      <c r="E19402" s="14" t="s">
        <v>43011</v>
      </c>
      <c r="F19402" s="3">
        <v>1852076247</v>
      </c>
    </row>
    <row r="19403" spans="1:6">
      <c r="A19403" s="14" t="s">
        <v>5229</v>
      </c>
      <c r="B19403" s="11">
        <v>120154450790</v>
      </c>
      <c r="C19403" s="4" t="s">
        <v>3</v>
      </c>
      <c r="D19403" s="14" t="s">
        <v>23147</v>
      </c>
      <c r="E19403" s="14" t="s">
        <v>43011</v>
      </c>
      <c r="F19403" s="3">
        <v>1852076248</v>
      </c>
    </row>
    <row r="19404" spans="1:6">
      <c r="A19404" s="14" t="s">
        <v>5230</v>
      </c>
      <c r="B19404" s="11">
        <v>120154450790</v>
      </c>
      <c r="C19404" s="5" t="s">
        <v>21</v>
      </c>
      <c r="D19404" s="14" t="s">
        <v>31882</v>
      </c>
      <c r="E19404" s="14" t="s">
        <v>43011</v>
      </c>
      <c r="F19404" s="3" t="s">
        <v>43647</v>
      </c>
    </row>
    <row r="19405" spans="1:6">
      <c r="A19405" s="14">
        <v>12034049</v>
      </c>
      <c r="B19405" s="11">
        <v>120154446010</v>
      </c>
      <c r="C19405" s="4" t="s">
        <v>3</v>
      </c>
      <c r="D19405" s="14" t="s">
        <v>24055</v>
      </c>
      <c r="E19405" s="14" t="s">
        <v>43011</v>
      </c>
      <c r="F19405" s="3">
        <v>1852379912</v>
      </c>
    </row>
    <row r="19406" spans="1:6">
      <c r="A19406" s="14">
        <v>12040238</v>
      </c>
      <c r="B19406" s="11">
        <v>120154450013</v>
      </c>
      <c r="C19406" s="4" t="s">
        <v>3</v>
      </c>
      <c r="D19406" s="14" t="s">
        <v>31883</v>
      </c>
      <c r="E19406" s="14" t="s">
        <v>43011</v>
      </c>
      <c r="F19406" s="3">
        <v>1852379914</v>
      </c>
    </row>
    <row r="19407" spans="1:6">
      <c r="A19407" s="14">
        <v>12034050</v>
      </c>
      <c r="B19407" s="11">
        <v>120154446010</v>
      </c>
      <c r="C19407" s="4" t="s">
        <v>3</v>
      </c>
      <c r="D19407" s="14" t="s">
        <v>24055</v>
      </c>
      <c r="E19407" s="14" t="s">
        <v>43011</v>
      </c>
      <c r="F19407" s="3">
        <v>1852379913</v>
      </c>
    </row>
    <row r="19408" spans="1:6">
      <c r="A19408" s="14">
        <v>12045195</v>
      </c>
      <c r="B19408" s="11">
        <v>120154445005</v>
      </c>
      <c r="C19408" s="4" t="s">
        <v>3</v>
      </c>
      <c r="D19408" s="14" t="s">
        <v>31884</v>
      </c>
      <c r="E19408" s="14" t="s">
        <v>43011</v>
      </c>
      <c r="F19408" s="3">
        <v>1853692821</v>
      </c>
    </row>
    <row r="19409" spans="1:6">
      <c r="A19409" s="14">
        <v>12030932</v>
      </c>
      <c r="B19409" s="11">
        <v>120154446094</v>
      </c>
      <c r="C19409" s="5" t="s">
        <v>21</v>
      </c>
      <c r="D19409" s="14" t="s">
        <v>31885</v>
      </c>
      <c r="E19409" s="14" t="s">
        <v>43014</v>
      </c>
      <c r="F19409" s="3" t="s">
        <v>43648</v>
      </c>
    </row>
    <row r="19410" spans="1:6">
      <c r="A19410" s="14">
        <v>12026122</v>
      </c>
      <c r="B19410" s="11">
        <v>120104447276</v>
      </c>
      <c r="C19410" s="4" t="s">
        <v>3</v>
      </c>
      <c r="D19410" s="14" t="s">
        <v>24078</v>
      </c>
      <c r="E19410" s="14" t="s">
        <v>43014</v>
      </c>
      <c r="F19410" s="3">
        <v>1852699746</v>
      </c>
    </row>
    <row r="19411" spans="1:6">
      <c r="A19411" s="14" t="s">
        <v>5231</v>
      </c>
      <c r="B19411" s="11">
        <v>760076303486</v>
      </c>
      <c r="C19411" s="4" t="s">
        <v>3</v>
      </c>
      <c r="D19411" s="14" t="s">
        <v>31886</v>
      </c>
      <c r="E19411" s="14" t="s">
        <v>43014</v>
      </c>
      <c r="F19411" s="3">
        <v>1852699743</v>
      </c>
    </row>
    <row r="19412" spans="1:6">
      <c r="A19412" s="14" t="s">
        <v>5232</v>
      </c>
      <c r="B19412" s="11">
        <v>760076303487</v>
      </c>
      <c r="C19412" s="4" t="s">
        <v>3</v>
      </c>
      <c r="D19412" s="14" t="s">
        <v>31887</v>
      </c>
      <c r="E19412" s="14" t="s">
        <v>43014</v>
      </c>
      <c r="F19412" s="3">
        <v>1852699744</v>
      </c>
    </row>
    <row r="19413" spans="1:6">
      <c r="A19413" s="14" t="s">
        <v>5233</v>
      </c>
      <c r="B19413" s="11">
        <v>760076303506</v>
      </c>
      <c r="C19413" s="4" t="s">
        <v>3</v>
      </c>
      <c r="D19413" s="14" t="s">
        <v>31888</v>
      </c>
      <c r="E19413" s="14" t="s">
        <v>43014</v>
      </c>
      <c r="F19413" s="3">
        <v>1852699755</v>
      </c>
    </row>
    <row r="19414" spans="1:6">
      <c r="A19414" s="14" t="s">
        <v>5234</v>
      </c>
      <c r="B19414" s="11">
        <v>760076303489</v>
      </c>
      <c r="C19414" s="4" t="s">
        <v>3</v>
      </c>
      <c r="D19414" s="14" t="s">
        <v>28157</v>
      </c>
      <c r="E19414" s="14" t="s">
        <v>43014</v>
      </c>
      <c r="F19414" s="3">
        <v>1852699752</v>
      </c>
    </row>
    <row r="19415" spans="1:6">
      <c r="A19415" s="14" t="s">
        <v>5235</v>
      </c>
      <c r="B19415" s="11">
        <v>760076303489</v>
      </c>
      <c r="C19415" s="4" t="s">
        <v>3</v>
      </c>
      <c r="D19415" s="14" t="s">
        <v>28157</v>
      </c>
      <c r="E19415" s="14" t="s">
        <v>43014</v>
      </c>
      <c r="F19415" s="3">
        <v>1852699751</v>
      </c>
    </row>
    <row r="19416" spans="1:6">
      <c r="A19416" s="14" t="s">
        <v>5236</v>
      </c>
      <c r="B19416" s="11">
        <v>760076303501</v>
      </c>
      <c r="C19416" s="4" t="s">
        <v>3</v>
      </c>
      <c r="D19416" s="14" t="s">
        <v>31875</v>
      </c>
      <c r="E19416" s="14" t="s">
        <v>43014</v>
      </c>
      <c r="F19416" s="3">
        <v>1852699739</v>
      </c>
    </row>
    <row r="19417" spans="1:6">
      <c r="A19417" s="14" t="s">
        <v>5237</v>
      </c>
      <c r="B19417" s="11">
        <v>760076303335</v>
      </c>
      <c r="C19417" s="4" t="s">
        <v>3</v>
      </c>
      <c r="D19417" s="14" t="s">
        <v>31243</v>
      </c>
      <c r="E19417" s="14" t="s">
        <v>43014</v>
      </c>
      <c r="F19417" s="3">
        <v>1852076210</v>
      </c>
    </row>
    <row r="19418" spans="1:6">
      <c r="A19418" s="14" t="s">
        <v>5238</v>
      </c>
      <c r="B19418" s="11">
        <v>760076303340</v>
      </c>
      <c r="C19418" s="4" t="s">
        <v>3</v>
      </c>
      <c r="D19418" s="14" t="s">
        <v>31243</v>
      </c>
      <c r="E19418" s="14" t="s">
        <v>43014</v>
      </c>
      <c r="F19418" s="3">
        <v>1852076211</v>
      </c>
    </row>
    <row r="19419" spans="1:6">
      <c r="A19419" s="14" t="s">
        <v>5239</v>
      </c>
      <c r="B19419" s="11">
        <v>760076303335</v>
      </c>
      <c r="C19419" s="4" t="s">
        <v>3</v>
      </c>
      <c r="D19419" s="14" t="s">
        <v>31243</v>
      </c>
      <c r="E19419" s="14" t="s">
        <v>43014</v>
      </c>
      <c r="F19419" s="3">
        <v>1852076222</v>
      </c>
    </row>
    <row r="19420" spans="1:6">
      <c r="A19420" s="14" t="s">
        <v>5240</v>
      </c>
      <c r="B19420" s="11">
        <v>760076303335</v>
      </c>
      <c r="C19420" s="4" t="s">
        <v>3</v>
      </c>
      <c r="D19420" s="14" t="s">
        <v>31243</v>
      </c>
      <c r="E19420" s="14" t="s">
        <v>43014</v>
      </c>
      <c r="F19420" s="3">
        <v>1852076229</v>
      </c>
    </row>
    <row r="19421" spans="1:6">
      <c r="A19421" s="14">
        <v>12026312</v>
      </c>
      <c r="B19421" s="11">
        <v>120104449146</v>
      </c>
      <c r="C19421" s="5" t="s">
        <v>21</v>
      </c>
      <c r="D19421" s="14" t="s">
        <v>23707</v>
      </c>
      <c r="E19421" s="14" t="s">
        <v>43014</v>
      </c>
      <c r="F19421" s="3" t="s">
        <v>43649</v>
      </c>
    </row>
    <row r="19422" spans="1:6">
      <c r="A19422" s="14">
        <v>12026313</v>
      </c>
      <c r="B19422" s="11">
        <v>120104449146</v>
      </c>
      <c r="C19422" s="4" t="s">
        <v>3</v>
      </c>
      <c r="D19422" s="14" t="s">
        <v>23707</v>
      </c>
      <c r="E19422" s="14" t="s">
        <v>43014</v>
      </c>
      <c r="F19422" s="3">
        <v>1852075158</v>
      </c>
    </row>
    <row r="19423" spans="1:6">
      <c r="A19423" s="14" t="s">
        <v>5241</v>
      </c>
      <c r="B19423" s="11">
        <v>760076303505</v>
      </c>
      <c r="C19423" s="4" t="s">
        <v>3</v>
      </c>
      <c r="D19423" s="14" t="s">
        <v>31889</v>
      </c>
      <c r="E19423" s="14" t="s">
        <v>43014</v>
      </c>
      <c r="F19423" s="3">
        <v>1852608162</v>
      </c>
    </row>
    <row r="19424" spans="1:6">
      <c r="A19424" s="14" t="s">
        <v>5242</v>
      </c>
      <c r="B19424" s="11">
        <v>760076303492</v>
      </c>
      <c r="C19424" s="4" t="s">
        <v>3</v>
      </c>
      <c r="D19424" s="14" t="s">
        <v>31890</v>
      </c>
      <c r="E19424" s="14" t="s">
        <v>43014</v>
      </c>
      <c r="F19424" s="3">
        <v>1852379954</v>
      </c>
    </row>
    <row r="19425" spans="1:6">
      <c r="A19425" s="14" t="s">
        <v>5243</v>
      </c>
      <c r="B19425" s="11">
        <v>760076303488</v>
      </c>
      <c r="C19425" s="4" t="s">
        <v>3</v>
      </c>
      <c r="D19425" s="14" t="s">
        <v>31891</v>
      </c>
      <c r="E19425" s="14" t="s">
        <v>43014</v>
      </c>
      <c r="F19425" s="3">
        <v>1852379953</v>
      </c>
    </row>
    <row r="19426" spans="1:6">
      <c r="A19426" s="14" t="s">
        <v>5244</v>
      </c>
      <c r="B19426" s="11">
        <v>760076302216</v>
      </c>
      <c r="C19426" s="4" t="s">
        <v>3</v>
      </c>
      <c r="D19426" s="14" t="s">
        <v>30035</v>
      </c>
      <c r="E19426" s="14" t="s">
        <v>43014</v>
      </c>
      <c r="F19426" s="3">
        <v>1852699745</v>
      </c>
    </row>
    <row r="19427" spans="1:6">
      <c r="A19427" s="14" t="s">
        <v>5245</v>
      </c>
      <c r="B19427" s="11">
        <v>760076303505</v>
      </c>
      <c r="C19427" s="4" t="s">
        <v>3</v>
      </c>
      <c r="D19427" s="14" t="s">
        <v>31889</v>
      </c>
      <c r="E19427" s="14" t="s">
        <v>43014</v>
      </c>
      <c r="F19427" s="3">
        <v>1852819651</v>
      </c>
    </row>
    <row r="19428" spans="1:6">
      <c r="A19428" s="14" t="s">
        <v>5246</v>
      </c>
      <c r="B19428" s="11">
        <v>760076303505</v>
      </c>
      <c r="C19428" s="4" t="s">
        <v>3</v>
      </c>
      <c r="D19428" s="14" t="s">
        <v>31889</v>
      </c>
      <c r="E19428" s="14" t="s">
        <v>43014</v>
      </c>
      <c r="F19428" s="3">
        <v>1852699753</v>
      </c>
    </row>
    <row r="19429" spans="1:6">
      <c r="A19429" s="14" t="s">
        <v>5247</v>
      </c>
      <c r="B19429" s="11">
        <v>760076303493</v>
      </c>
      <c r="C19429" s="4" t="s">
        <v>3</v>
      </c>
      <c r="D19429" s="14" t="s">
        <v>31892</v>
      </c>
      <c r="E19429" s="14" t="s">
        <v>43014</v>
      </c>
      <c r="F19429" s="3">
        <v>1852699738</v>
      </c>
    </row>
    <row r="19430" spans="1:6" ht="15">
      <c r="A19430" s="14">
        <v>12026143</v>
      </c>
      <c r="B19430" s="11">
        <v>120154445391</v>
      </c>
      <c r="C19430" s="4" t="s">
        <v>3</v>
      </c>
      <c r="D19430" s="14" t="s">
        <v>31893</v>
      </c>
      <c r="E19430" s="14" t="s">
        <v>43012</v>
      </c>
      <c r="F19430" s="3">
        <v>1852076402</v>
      </c>
    </row>
    <row r="19431" spans="1:6">
      <c r="A19431" s="14">
        <v>12043787</v>
      </c>
      <c r="B19431" s="11">
        <v>120104449988</v>
      </c>
      <c r="C19431" s="4" t="s">
        <v>3</v>
      </c>
      <c r="D19431" s="14" t="s">
        <v>31894</v>
      </c>
      <c r="E19431" s="14" t="s">
        <v>43012</v>
      </c>
      <c r="F19431" s="3">
        <v>1852076503</v>
      </c>
    </row>
    <row r="19432" spans="1:6">
      <c r="A19432" s="14">
        <v>12025332</v>
      </c>
      <c r="B19432" s="11">
        <v>120154445317</v>
      </c>
      <c r="C19432" s="4" t="s">
        <v>3</v>
      </c>
      <c r="D19432" s="14" t="s">
        <v>25197</v>
      </c>
      <c r="E19432" s="14" t="s">
        <v>43012</v>
      </c>
      <c r="F19432" s="3">
        <v>1852076504</v>
      </c>
    </row>
    <row r="19433" spans="1:6">
      <c r="A19433" s="14" t="s">
        <v>5248</v>
      </c>
      <c r="B19433" s="11">
        <v>760076303481</v>
      </c>
      <c r="C19433" s="4" t="s">
        <v>3</v>
      </c>
      <c r="D19433" s="14" t="s">
        <v>31895</v>
      </c>
      <c r="E19433" s="14" t="s">
        <v>43012</v>
      </c>
      <c r="F19433" s="3">
        <v>1852076393</v>
      </c>
    </row>
    <row r="19434" spans="1:6">
      <c r="A19434" s="14" t="s">
        <v>5249</v>
      </c>
      <c r="B19434" s="11">
        <v>120304444008</v>
      </c>
      <c r="C19434" s="4" t="s">
        <v>3</v>
      </c>
      <c r="D19434" s="14" t="s">
        <v>26583</v>
      </c>
      <c r="E19434" s="14" t="s">
        <v>43011</v>
      </c>
      <c r="F19434" s="3">
        <v>1852076326</v>
      </c>
    </row>
    <row r="19435" spans="1:6">
      <c r="A19435" s="14" t="s">
        <v>5250</v>
      </c>
      <c r="B19435" s="11">
        <v>120304444008</v>
      </c>
      <c r="C19435" s="4" t="s">
        <v>3</v>
      </c>
      <c r="D19435" s="14" t="s">
        <v>26583</v>
      </c>
      <c r="E19435" s="14" t="s">
        <v>43011</v>
      </c>
      <c r="F19435" s="3">
        <v>1852076325</v>
      </c>
    </row>
    <row r="19436" spans="1:6">
      <c r="A19436" s="14" t="s">
        <v>5251</v>
      </c>
      <c r="B19436" s="11">
        <v>120304444008</v>
      </c>
      <c r="C19436" s="4" t="s">
        <v>3</v>
      </c>
      <c r="D19436" s="14" t="s">
        <v>26583</v>
      </c>
      <c r="E19436" s="14" t="s">
        <v>43011</v>
      </c>
      <c r="F19436" s="3">
        <v>1852076324</v>
      </c>
    </row>
    <row r="19437" spans="1:6">
      <c r="A19437" s="14" t="s">
        <v>5252</v>
      </c>
      <c r="B19437" s="11">
        <v>120304444008</v>
      </c>
      <c r="C19437" s="4" t="s">
        <v>3</v>
      </c>
      <c r="D19437" s="14" t="s">
        <v>26583</v>
      </c>
      <c r="E19437" s="14" t="s">
        <v>43011</v>
      </c>
      <c r="F19437" s="3">
        <v>1852076323</v>
      </c>
    </row>
    <row r="19438" spans="1:6">
      <c r="A19438" s="14" t="s">
        <v>5253</v>
      </c>
      <c r="B19438" s="11">
        <v>120304444008</v>
      </c>
      <c r="C19438" s="4" t="s">
        <v>3</v>
      </c>
      <c r="D19438" s="14" t="s">
        <v>26583</v>
      </c>
      <c r="E19438" s="14" t="s">
        <v>43011</v>
      </c>
      <c r="F19438" s="3">
        <v>1852829107</v>
      </c>
    </row>
    <row r="19439" spans="1:6">
      <c r="A19439" s="14">
        <v>12021209</v>
      </c>
      <c r="B19439" s="11">
        <v>120104447494</v>
      </c>
      <c r="C19439" s="4" t="s">
        <v>3</v>
      </c>
      <c r="D19439" s="14" t="s">
        <v>31896</v>
      </c>
      <c r="E19439" s="14" t="s">
        <v>43028</v>
      </c>
      <c r="F19439" s="3">
        <v>1853997281</v>
      </c>
    </row>
    <row r="19440" spans="1:6">
      <c r="A19440" s="14">
        <v>12021208</v>
      </c>
      <c r="B19440" s="11">
        <v>120104447494</v>
      </c>
      <c r="C19440" s="4" t="s">
        <v>3</v>
      </c>
      <c r="D19440" s="14" t="s">
        <v>31896</v>
      </c>
      <c r="E19440" s="14" t="s">
        <v>43028</v>
      </c>
      <c r="F19440" s="15">
        <v>1853996193</v>
      </c>
    </row>
    <row r="19441" spans="1:6">
      <c r="A19441" s="14">
        <v>12021210</v>
      </c>
      <c r="B19441" s="11">
        <v>120104447494</v>
      </c>
      <c r="C19441" s="4" t="s">
        <v>3</v>
      </c>
      <c r="D19441" s="14" t="s">
        <v>31896</v>
      </c>
      <c r="E19441" s="14" t="s">
        <v>43028</v>
      </c>
      <c r="F19441" s="3">
        <v>1853995929</v>
      </c>
    </row>
    <row r="19442" spans="1:6">
      <c r="A19442" s="14">
        <v>12021207</v>
      </c>
      <c r="B19442" s="11">
        <v>120104447494</v>
      </c>
      <c r="C19442" s="4" t="s">
        <v>3</v>
      </c>
      <c r="D19442" s="14" t="s">
        <v>31896</v>
      </c>
      <c r="E19442" s="14" t="s">
        <v>43028</v>
      </c>
      <c r="F19442" s="3">
        <v>1852076617</v>
      </c>
    </row>
    <row r="19443" spans="1:6">
      <c r="A19443" s="14">
        <v>12021211</v>
      </c>
      <c r="B19443" s="11">
        <v>120104447494</v>
      </c>
      <c r="C19443" s="4" t="s">
        <v>3</v>
      </c>
      <c r="D19443" s="14" t="s">
        <v>31896</v>
      </c>
      <c r="E19443" s="14" t="s">
        <v>43028</v>
      </c>
      <c r="F19443" s="3">
        <v>1852076618</v>
      </c>
    </row>
    <row r="19444" spans="1:6">
      <c r="A19444" s="14">
        <v>12021194</v>
      </c>
      <c r="B19444" s="11">
        <v>120104447495</v>
      </c>
      <c r="C19444" s="4" t="s">
        <v>3</v>
      </c>
      <c r="D19444" s="14" t="s">
        <v>31896</v>
      </c>
      <c r="E19444" s="14" t="s">
        <v>43011</v>
      </c>
      <c r="F19444" s="3">
        <v>1852076619</v>
      </c>
    </row>
    <row r="19445" spans="1:6">
      <c r="A19445" s="14">
        <v>12021196</v>
      </c>
      <c r="B19445" s="11">
        <v>120104447495</v>
      </c>
      <c r="C19445" s="4" t="s">
        <v>3</v>
      </c>
      <c r="D19445" s="14" t="s">
        <v>31896</v>
      </c>
      <c r="E19445" s="14" t="s">
        <v>43011</v>
      </c>
      <c r="F19445" s="3">
        <v>1853692831</v>
      </c>
    </row>
    <row r="19446" spans="1:6">
      <c r="A19446" s="14">
        <v>12021192</v>
      </c>
      <c r="B19446" s="11">
        <v>120104447495</v>
      </c>
      <c r="C19446" s="4" t="s">
        <v>3</v>
      </c>
      <c r="D19446" s="14" t="s">
        <v>31896</v>
      </c>
      <c r="E19446" s="14" t="s">
        <v>43011</v>
      </c>
      <c r="F19446" s="3">
        <v>1853996802</v>
      </c>
    </row>
    <row r="19447" spans="1:6">
      <c r="A19447" s="14">
        <v>12021197</v>
      </c>
      <c r="B19447" s="11">
        <v>120104447495</v>
      </c>
      <c r="C19447" s="5" t="s">
        <v>21</v>
      </c>
      <c r="D19447" s="14" t="s">
        <v>31896</v>
      </c>
      <c r="E19447" s="14" t="s">
        <v>43011</v>
      </c>
      <c r="F19447" s="3" t="s">
        <v>43650</v>
      </c>
    </row>
    <row r="19448" spans="1:6">
      <c r="A19448" s="14">
        <v>12021198</v>
      </c>
      <c r="B19448" s="11">
        <v>120104447495</v>
      </c>
      <c r="C19448" s="4" t="s">
        <v>3</v>
      </c>
      <c r="D19448" s="14" t="s">
        <v>31896</v>
      </c>
      <c r="E19448" s="14" t="s">
        <v>43011</v>
      </c>
      <c r="F19448" s="3">
        <v>1852076623</v>
      </c>
    </row>
    <row r="19449" spans="1:6">
      <c r="A19449" s="14">
        <v>12021195</v>
      </c>
      <c r="B19449" s="11">
        <v>120104447495</v>
      </c>
      <c r="C19449" s="4" t="s">
        <v>3</v>
      </c>
      <c r="D19449" s="14" t="s">
        <v>31896</v>
      </c>
      <c r="E19449" s="14" t="s">
        <v>43011</v>
      </c>
      <c r="F19449" s="3">
        <v>1852076624</v>
      </c>
    </row>
    <row r="19450" spans="1:6">
      <c r="A19450" s="14">
        <v>12021203</v>
      </c>
      <c r="B19450" s="11">
        <v>120104447495</v>
      </c>
      <c r="C19450" s="4" t="s">
        <v>3</v>
      </c>
      <c r="D19450" s="14" t="s">
        <v>31896</v>
      </c>
      <c r="E19450" s="14" t="s">
        <v>43011</v>
      </c>
      <c r="F19450" s="3">
        <v>1852076625</v>
      </c>
    </row>
    <row r="19451" spans="1:6">
      <c r="A19451" s="14">
        <v>12021199</v>
      </c>
      <c r="B19451" s="11">
        <v>120104447495</v>
      </c>
      <c r="C19451" s="4" t="s">
        <v>3</v>
      </c>
      <c r="D19451" s="14" t="s">
        <v>31896</v>
      </c>
      <c r="E19451" s="14" t="s">
        <v>43011</v>
      </c>
      <c r="F19451" s="3">
        <v>1852076626</v>
      </c>
    </row>
    <row r="19452" spans="1:6">
      <c r="A19452" s="14">
        <v>12021202</v>
      </c>
      <c r="B19452" s="11">
        <v>120104447495</v>
      </c>
      <c r="C19452" s="4" t="s">
        <v>3</v>
      </c>
      <c r="D19452" s="14" t="s">
        <v>31896</v>
      </c>
      <c r="E19452" s="14" t="s">
        <v>43011</v>
      </c>
      <c r="F19452" s="3">
        <v>1853996409</v>
      </c>
    </row>
    <row r="19453" spans="1:6">
      <c r="A19453" s="14">
        <v>12021204</v>
      </c>
      <c r="B19453" s="11">
        <v>120104447495</v>
      </c>
      <c r="C19453" s="4" t="s">
        <v>3</v>
      </c>
      <c r="D19453" s="14" t="s">
        <v>31896</v>
      </c>
      <c r="E19453" s="14" t="s">
        <v>43011</v>
      </c>
      <c r="F19453" s="3">
        <v>1853997280</v>
      </c>
    </row>
    <row r="19454" spans="1:6">
      <c r="A19454" s="14">
        <v>12021200</v>
      </c>
      <c r="B19454" s="11">
        <v>120104447495</v>
      </c>
      <c r="C19454" s="4" t="s">
        <v>3</v>
      </c>
      <c r="D19454" s="14" t="s">
        <v>31896</v>
      </c>
      <c r="E19454" s="14" t="s">
        <v>43011</v>
      </c>
      <c r="F19454" s="3">
        <v>1852076629</v>
      </c>
    </row>
    <row r="19455" spans="1:6">
      <c r="A19455" s="14">
        <v>12021201</v>
      </c>
      <c r="B19455" s="11">
        <v>120104447495</v>
      </c>
      <c r="C19455" s="4" t="s">
        <v>3</v>
      </c>
      <c r="D19455" s="14" t="s">
        <v>31896</v>
      </c>
      <c r="E19455" s="14" t="s">
        <v>43011</v>
      </c>
      <c r="F19455" s="3">
        <v>1853995055</v>
      </c>
    </row>
    <row r="19456" spans="1:6">
      <c r="A19456" s="14">
        <v>12041420</v>
      </c>
      <c r="B19456" s="11">
        <v>120154450483</v>
      </c>
      <c r="C19456" s="4" t="s">
        <v>3</v>
      </c>
      <c r="D19456" s="14" t="s">
        <v>28983</v>
      </c>
      <c r="E19456" s="14" t="s">
        <v>43011</v>
      </c>
      <c r="F19456" s="3">
        <v>1852076286</v>
      </c>
    </row>
    <row r="19457" spans="1:6">
      <c r="A19457" s="14">
        <v>12021213</v>
      </c>
      <c r="B19457" s="11">
        <v>120104447494</v>
      </c>
      <c r="C19457" s="4" t="s">
        <v>3</v>
      </c>
      <c r="D19457" s="14" t="s">
        <v>31896</v>
      </c>
      <c r="E19457" s="14" t="s">
        <v>43028</v>
      </c>
      <c r="F19457" s="3">
        <v>1852611521</v>
      </c>
    </row>
    <row r="19458" spans="1:6">
      <c r="A19458" s="14">
        <v>12039536</v>
      </c>
      <c r="B19458" s="11">
        <v>120154449738</v>
      </c>
      <c r="C19458" s="4" t="s">
        <v>3</v>
      </c>
      <c r="D19458" s="14" t="s">
        <v>24720</v>
      </c>
      <c r="E19458" s="14" t="s">
        <v>43014</v>
      </c>
      <c r="F19458" s="3">
        <v>1852699888</v>
      </c>
    </row>
    <row r="19459" spans="1:6">
      <c r="A19459" s="14">
        <v>12054422</v>
      </c>
      <c r="B19459" s="11">
        <v>120154455066</v>
      </c>
      <c r="C19459" s="4" t="s">
        <v>3</v>
      </c>
      <c r="D19459" s="14" t="s">
        <v>28297</v>
      </c>
      <c r="E19459" s="14" t="s">
        <v>43014</v>
      </c>
      <c r="F19459" s="3">
        <v>1852699750</v>
      </c>
    </row>
    <row r="19460" spans="1:6">
      <c r="A19460" s="14">
        <v>12013462</v>
      </c>
      <c r="B19460" s="11">
        <v>120104445186</v>
      </c>
      <c r="C19460" s="4" t="s">
        <v>3</v>
      </c>
      <c r="D19460" s="14" t="s">
        <v>31897</v>
      </c>
      <c r="E19460" s="14" t="s">
        <v>43011</v>
      </c>
      <c r="F19460" s="3">
        <v>1852076565</v>
      </c>
    </row>
    <row r="19461" spans="1:6">
      <c r="A19461" s="14">
        <v>12036551</v>
      </c>
      <c r="B19461" s="11">
        <v>120154448522</v>
      </c>
      <c r="C19461" s="4" t="s">
        <v>3</v>
      </c>
      <c r="D19461" s="14" t="s">
        <v>31898</v>
      </c>
      <c r="E19461" s="14" t="s">
        <v>43011</v>
      </c>
      <c r="F19461" s="3">
        <v>1852076566</v>
      </c>
    </row>
    <row r="19462" spans="1:6">
      <c r="A19462" s="14">
        <v>12010214</v>
      </c>
      <c r="B19462" s="11">
        <v>120101000007</v>
      </c>
      <c r="C19462" s="4" t="s">
        <v>3</v>
      </c>
      <c r="D19462" s="14" t="s">
        <v>23607</v>
      </c>
      <c r="E19462" s="14" t="s">
        <v>43011</v>
      </c>
      <c r="F19462" s="3">
        <v>1852076567</v>
      </c>
    </row>
    <row r="19463" spans="1:6">
      <c r="A19463" s="14">
        <v>12022676</v>
      </c>
      <c r="B19463" s="11">
        <v>120104447944</v>
      </c>
      <c r="C19463" s="4" t="s">
        <v>3</v>
      </c>
      <c r="D19463" s="14" t="s">
        <v>31613</v>
      </c>
      <c r="E19463" s="14" t="s">
        <v>43011</v>
      </c>
      <c r="F19463" s="3">
        <v>1852076570</v>
      </c>
    </row>
    <row r="19464" spans="1:6">
      <c r="A19464" s="14" t="s">
        <v>5254</v>
      </c>
      <c r="B19464" s="11">
        <v>760076303484</v>
      </c>
      <c r="C19464" s="4" t="s">
        <v>3</v>
      </c>
      <c r="D19464" s="14" t="s">
        <v>31899</v>
      </c>
      <c r="E19464" s="14" t="s">
        <v>43011</v>
      </c>
      <c r="F19464" s="3">
        <v>1852077954</v>
      </c>
    </row>
    <row r="19465" spans="1:6">
      <c r="A19465" s="14" t="s">
        <v>5255</v>
      </c>
      <c r="B19465" s="11">
        <v>760076302371</v>
      </c>
      <c r="C19465" s="4" t="s">
        <v>3</v>
      </c>
      <c r="D19465" s="14" t="s">
        <v>26064</v>
      </c>
      <c r="E19465" s="14" t="s">
        <v>43011</v>
      </c>
      <c r="F19465" s="3">
        <v>1852077955</v>
      </c>
    </row>
    <row r="19466" spans="1:6">
      <c r="A19466" s="14" t="s">
        <v>5256</v>
      </c>
      <c r="B19466" s="11">
        <v>760076302371</v>
      </c>
      <c r="C19466" s="4" t="s">
        <v>3</v>
      </c>
      <c r="D19466" s="14" t="s">
        <v>26064</v>
      </c>
      <c r="E19466" s="14" t="s">
        <v>43011</v>
      </c>
      <c r="F19466" s="3">
        <v>1852077956</v>
      </c>
    </row>
    <row r="19467" spans="1:6">
      <c r="A19467" s="14" t="s">
        <v>5257</v>
      </c>
      <c r="B19467" s="11">
        <v>760076302371</v>
      </c>
      <c r="C19467" s="4" t="s">
        <v>3</v>
      </c>
      <c r="D19467" s="14" t="s">
        <v>26064</v>
      </c>
      <c r="E19467" s="14" t="s">
        <v>43011</v>
      </c>
      <c r="F19467" s="3">
        <v>1852077957</v>
      </c>
    </row>
    <row r="19468" spans="1:6">
      <c r="A19468" s="14" t="s">
        <v>5258</v>
      </c>
      <c r="B19468" s="11">
        <v>760076303494</v>
      </c>
      <c r="C19468" s="4" t="s">
        <v>3</v>
      </c>
      <c r="D19468" s="14" t="s">
        <v>31900</v>
      </c>
      <c r="E19468" s="14" t="s">
        <v>43011</v>
      </c>
      <c r="F19468" s="3">
        <v>1852077958</v>
      </c>
    </row>
    <row r="19469" spans="1:6">
      <c r="A19469" s="14" t="s">
        <v>5259</v>
      </c>
      <c r="B19469" s="11">
        <v>120154447163</v>
      </c>
      <c r="C19469" s="4" t="s">
        <v>3</v>
      </c>
      <c r="D19469" s="14" t="s">
        <v>31901</v>
      </c>
      <c r="E19469" s="14" t="s">
        <v>43011</v>
      </c>
      <c r="F19469" s="3">
        <v>1852077962</v>
      </c>
    </row>
    <row r="19470" spans="1:6">
      <c r="A19470" s="14" t="s">
        <v>5260</v>
      </c>
      <c r="B19470" s="11">
        <v>120154447163</v>
      </c>
      <c r="C19470" s="4" t="s">
        <v>3</v>
      </c>
      <c r="D19470" s="14" t="s">
        <v>31901</v>
      </c>
      <c r="E19470" s="14" t="s">
        <v>43011</v>
      </c>
      <c r="F19470" s="3">
        <v>1852077961</v>
      </c>
    </row>
    <row r="19471" spans="1:6">
      <c r="A19471" s="14" t="s">
        <v>5261</v>
      </c>
      <c r="B19471" s="11">
        <v>760076302682</v>
      </c>
      <c r="C19471" s="5" t="s">
        <v>21</v>
      </c>
      <c r="D19471" s="14" t="s">
        <v>30337</v>
      </c>
      <c r="E19471" s="14" t="s">
        <v>43011</v>
      </c>
      <c r="F19471" s="3" t="s">
        <v>43651</v>
      </c>
    </row>
    <row r="19472" spans="1:6">
      <c r="A19472" s="14" t="s">
        <v>5262</v>
      </c>
      <c r="B19472" s="11">
        <v>760076302682</v>
      </c>
      <c r="C19472" s="4" t="s">
        <v>3</v>
      </c>
      <c r="D19472" s="14" t="s">
        <v>30337</v>
      </c>
      <c r="E19472" s="14" t="s">
        <v>43011</v>
      </c>
      <c r="F19472" s="3">
        <v>1852822204</v>
      </c>
    </row>
    <row r="19473" spans="1:6">
      <c r="A19473" s="14" t="s">
        <v>5263</v>
      </c>
      <c r="B19473" s="11">
        <v>760076303503</v>
      </c>
      <c r="C19473" s="4" t="s">
        <v>3</v>
      </c>
      <c r="D19473" s="14" t="s">
        <v>31902</v>
      </c>
      <c r="E19473" s="14" t="s">
        <v>43017</v>
      </c>
      <c r="F19473" s="3">
        <v>1852076495</v>
      </c>
    </row>
    <row r="19474" spans="1:6">
      <c r="A19474" s="14" t="s">
        <v>5264</v>
      </c>
      <c r="B19474" s="11">
        <v>760076303507</v>
      </c>
      <c r="C19474" s="4" t="s">
        <v>3</v>
      </c>
      <c r="D19474" s="14" t="s">
        <v>31903</v>
      </c>
      <c r="E19474" s="14" t="s">
        <v>43017</v>
      </c>
      <c r="F19474" s="3">
        <v>1852076502</v>
      </c>
    </row>
    <row r="19475" spans="1:6">
      <c r="A19475" s="14" t="s">
        <v>5265</v>
      </c>
      <c r="B19475" s="11">
        <v>120104449909</v>
      </c>
      <c r="C19475" s="4" t="s">
        <v>3</v>
      </c>
      <c r="D19475" s="14" t="s">
        <v>24593</v>
      </c>
      <c r="E19475" s="14" t="s">
        <v>43012</v>
      </c>
      <c r="F19475" s="3">
        <v>1852076505</v>
      </c>
    </row>
    <row r="19476" spans="1:6">
      <c r="A19476" s="14" t="s">
        <v>5266</v>
      </c>
      <c r="B19476" s="11">
        <v>760076303483</v>
      </c>
      <c r="C19476" s="4" t="s">
        <v>3</v>
      </c>
      <c r="D19476" s="14" t="s">
        <v>31904</v>
      </c>
      <c r="E19476" s="14" t="s">
        <v>43012</v>
      </c>
      <c r="F19476" s="3">
        <v>1852076392</v>
      </c>
    </row>
    <row r="19477" spans="1:6">
      <c r="A19477" s="14" t="s">
        <v>5267</v>
      </c>
      <c r="B19477" s="11">
        <v>120154453252</v>
      </c>
      <c r="C19477" s="4" t="s">
        <v>3</v>
      </c>
      <c r="D19477" s="14" t="s">
        <v>31905</v>
      </c>
      <c r="E19477" s="14" t="s">
        <v>43014</v>
      </c>
      <c r="F19477" s="3">
        <v>1852320928</v>
      </c>
    </row>
    <row r="19478" spans="1:6">
      <c r="A19478" s="14">
        <v>12042975</v>
      </c>
      <c r="B19478" s="11">
        <v>120154450969</v>
      </c>
      <c r="C19478" s="4" t="s">
        <v>3</v>
      </c>
      <c r="D19478" s="14" t="s">
        <v>26579</v>
      </c>
      <c r="E19478" s="14" t="s">
        <v>43014</v>
      </c>
      <c r="F19478" s="3">
        <v>1852699887</v>
      </c>
    </row>
    <row r="19479" spans="1:6">
      <c r="A19479" s="14">
        <v>12042976</v>
      </c>
      <c r="B19479" s="11">
        <v>120154450969</v>
      </c>
      <c r="C19479" s="5" t="s">
        <v>21</v>
      </c>
      <c r="D19479" s="14" t="s">
        <v>26579</v>
      </c>
      <c r="E19479" s="14" t="s">
        <v>43014</v>
      </c>
      <c r="F19479" s="3" t="s">
        <v>43652</v>
      </c>
    </row>
    <row r="19480" spans="1:6">
      <c r="A19480" s="14">
        <v>12042977</v>
      </c>
      <c r="B19480" s="11">
        <v>120154450969</v>
      </c>
      <c r="C19480" s="4" t="s">
        <v>3</v>
      </c>
      <c r="D19480" s="14" t="s">
        <v>26579</v>
      </c>
      <c r="E19480" s="14" t="s">
        <v>43014</v>
      </c>
      <c r="F19480" s="3">
        <v>1852699890</v>
      </c>
    </row>
    <row r="19481" spans="1:6">
      <c r="A19481" s="14" t="s">
        <v>5268</v>
      </c>
      <c r="B19481" s="11">
        <v>760076303499</v>
      </c>
      <c r="C19481" s="4" t="s">
        <v>3</v>
      </c>
      <c r="D19481" s="14" t="s">
        <v>31906</v>
      </c>
      <c r="E19481" s="14" t="s">
        <v>43012</v>
      </c>
      <c r="F19481" s="3">
        <v>1852076490</v>
      </c>
    </row>
    <row r="19482" spans="1:6">
      <c r="A19482" s="14" t="s">
        <v>5269</v>
      </c>
      <c r="B19482" s="11">
        <v>760076303510</v>
      </c>
      <c r="C19482" s="4" t="s">
        <v>3</v>
      </c>
      <c r="D19482" s="14" t="s">
        <v>31907</v>
      </c>
      <c r="E19482" s="14" t="s">
        <v>43012</v>
      </c>
      <c r="F19482" s="3">
        <v>1852076496</v>
      </c>
    </row>
    <row r="19483" spans="1:6">
      <c r="A19483" s="14" t="s">
        <v>5270</v>
      </c>
      <c r="B19483" s="11">
        <v>760076303498</v>
      </c>
      <c r="C19483" s="4" t="s">
        <v>3</v>
      </c>
      <c r="D19483" s="14" t="s">
        <v>31908</v>
      </c>
      <c r="E19483" s="14" t="s">
        <v>43012</v>
      </c>
      <c r="F19483" s="3">
        <v>1852076497</v>
      </c>
    </row>
    <row r="19484" spans="1:6">
      <c r="A19484" s="14" t="s">
        <v>5271</v>
      </c>
      <c r="B19484" s="11">
        <v>760076303499</v>
      </c>
      <c r="C19484" s="4" t="s">
        <v>3</v>
      </c>
      <c r="D19484" s="14" t="s">
        <v>31906</v>
      </c>
      <c r="E19484" s="14" t="s">
        <v>43012</v>
      </c>
      <c r="F19484" s="3">
        <v>1852076498</v>
      </c>
    </row>
    <row r="19485" spans="1:6">
      <c r="A19485" s="14" t="s">
        <v>5272</v>
      </c>
      <c r="B19485" s="11">
        <v>760076303499</v>
      </c>
      <c r="C19485" s="4" t="s">
        <v>3</v>
      </c>
      <c r="D19485" s="14" t="s">
        <v>31906</v>
      </c>
      <c r="E19485" s="14" t="s">
        <v>43012</v>
      </c>
      <c r="F19485" s="3">
        <v>1852076501</v>
      </c>
    </row>
    <row r="19486" spans="1:6">
      <c r="A19486" s="14" t="s">
        <v>5273</v>
      </c>
      <c r="B19486" s="11">
        <v>760076303499</v>
      </c>
      <c r="C19486" s="4" t="s">
        <v>3</v>
      </c>
      <c r="D19486" s="14" t="s">
        <v>31906</v>
      </c>
      <c r="E19486" s="14" t="s">
        <v>43012</v>
      </c>
      <c r="F19486" s="3">
        <v>1852076506</v>
      </c>
    </row>
    <row r="19487" spans="1:6">
      <c r="A19487" s="14">
        <v>12038253</v>
      </c>
      <c r="B19487" s="11">
        <v>120154449177</v>
      </c>
      <c r="C19487" s="4" t="s">
        <v>3</v>
      </c>
      <c r="D19487" s="14" t="s">
        <v>31909</v>
      </c>
      <c r="E19487" s="14" t="s">
        <v>43012</v>
      </c>
      <c r="F19487" s="3">
        <v>1852076508</v>
      </c>
    </row>
    <row r="19488" spans="1:6">
      <c r="A19488" s="14">
        <v>12024229</v>
      </c>
      <c r="B19488" s="11">
        <v>120104448400</v>
      </c>
      <c r="C19488" s="4" t="s">
        <v>3</v>
      </c>
      <c r="D19488" s="14" t="s">
        <v>31910</v>
      </c>
      <c r="E19488" s="14" t="s">
        <v>43012</v>
      </c>
      <c r="F19488" s="3">
        <v>1852076509</v>
      </c>
    </row>
    <row r="19489" spans="1:6">
      <c r="A19489" s="14" t="s">
        <v>5274</v>
      </c>
      <c r="B19489" s="11">
        <v>760076303513</v>
      </c>
      <c r="C19489" s="4" t="s">
        <v>3</v>
      </c>
      <c r="D19489" s="14" t="s">
        <v>31911</v>
      </c>
      <c r="E19489" s="14" t="s">
        <v>43011</v>
      </c>
      <c r="F19489" s="3">
        <v>1852076564</v>
      </c>
    </row>
    <row r="19490" spans="1:6">
      <c r="A19490" s="14" t="s">
        <v>5275</v>
      </c>
      <c r="B19490" s="11">
        <v>760076303226</v>
      </c>
      <c r="C19490" s="4" t="s">
        <v>3</v>
      </c>
      <c r="D19490" s="14" t="s">
        <v>31572</v>
      </c>
      <c r="E19490" s="14" t="s">
        <v>43011</v>
      </c>
      <c r="F19490" s="3">
        <v>1852075447</v>
      </c>
    </row>
    <row r="19491" spans="1:6">
      <c r="A19491" s="14" t="s">
        <v>5276</v>
      </c>
      <c r="B19491" s="11">
        <v>760076303343</v>
      </c>
      <c r="C19491" s="5" t="s">
        <v>21</v>
      </c>
      <c r="D19491" s="14" t="s">
        <v>31912</v>
      </c>
      <c r="E19491" s="14" t="s">
        <v>43014</v>
      </c>
      <c r="F19491" s="3" t="s">
        <v>43653</v>
      </c>
    </row>
    <row r="19492" spans="1:6">
      <c r="A19492" s="14">
        <v>12032237</v>
      </c>
      <c r="B19492" s="11">
        <v>120154446588</v>
      </c>
      <c r="C19492" s="4" t="s">
        <v>3</v>
      </c>
      <c r="D19492" s="14" t="s">
        <v>31913</v>
      </c>
      <c r="E19492" s="14" t="s">
        <v>43014</v>
      </c>
      <c r="F19492" s="3">
        <v>1854075337</v>
      </c>
    </row>
    <row r="19493" spans="1:6">
      <c r="A19493" s="14">
        <v>12051338</v>
      </c>
      <c r="B19493" s="11">
        <v>120154454015</v>
      </c>
      <c r="C19493" s="4" t="s">
        <v>3</v>
      </c>
      <c r="D19493" s="14" t="s">
        <v>27925</v>
      </c>
      <c r="E19493" s="14" t="s">
        <v>43014</v>
      </c>
      <c r="F19493" s="3">
        <v>1852699749</v>
      </c>
    </row>
    <row r="19494" spans="1:6">
      <c r="A19494" s="14" t="s">
        <v>5277</v>
      </c>
      <c r="B19494" s="11">
        <v>120104449484</v>
      </c>
      <c r="C19494" s="4" t="s">
        <v>3</v>
      </c>
      <c r="D19494" s="14" t="s">
        <v>31914</v>
      </c>
      <c r="E19494" s="14" t="s">
        <v>43013</v>
      </c>
      <c r="F19494" s="3">
        <v>1852076491</v>
      </c>
    </row>
    <row r="19495" spans="1:6">
      <c r="A19495" s="14" t="s">
        <v>5278</v>
      </c>
      <c r="B19495" s="11">
        <v>760076303502</v>
      </c>
      <c r="C19495" s="4" t="s">
        <v>3</v>
      </c>
      <c r="D19495" s="14" t="s">
        <v>31915</v>
      </c>
      <c r="E19495" s="14" t="s">
        <v>43013</v>
      </c>
      <c r="F19495" s="3">
        <v>1852076492</v>
      </c>
    </row>
    <row r="19496" spans="1:6">
      <c r="A19496" s="14" t="s">
        <v>5279</v>
      </c>
      <c r="B19496" s="11">
        <v>760076303502</v>
      </c>
      <c r="C19496" s="4" t="s">
        <v>3</v>
      </c>
      <c r="D19496" s="14" t="s">
        <v>31915</v>
      </c>
      <c r="E19496" s="14" t="s">
        <v>43013</v>
      </c>
      <c r="F19496" s="3">
        <v>1852076493</v>
      </c>
    </row>
    <row r="19497" spans="1:6">
      <c r="A19497" s="14" t="s">
        <v>5280</v>
      </c>
      <c r="B19497" s="11">
        <v>120104449484</v>
      </c>
      <c r="C19497" s="4" t="s">
        <v>3</v>
      </c>
      <c r="D19497" s="14" t="s">
        <v>31914</v>
      </c>
      <c r="E19497" s="14" t="s">
        <v>43013</v>
      </c>
      <c r="F19497" s="3">
        <v>1852076494</v>
      </c>
    </row>
    <row r="19498" spans="1:6">
      <c r="A19498" s="14" t="s">
        <v>5281</v>
      </c>
      <c r="B19498" s="11">
        <v>760076303490</v>
      </c>
      <c r="C19498" s="4" t="s">
        <v>3</v>
      </c>
      <c r="D19498" s="14" t="s">
        <v>31916</v>
      </c>
      <c r="E19498" s="14" t="s">
        <v>43013</v>
      </c>
      <c r="F19498" s="3">
        <v>1852076499</v>
      </c>
    </row>
    <row r="19499" spans="1:6">
      <c r="A19499" s="14" t="s">
        <v>5282</v>
      </c>
      <c r="B19499" s="11">
        <v>760076303490</v>
      </c>
      <c r="C19499" s="4" t="s">
        <v>3</v>
      </c>
      <c r="D19499" s="14" t="s">
        <v>31916</v>
      </c>
      <c r="E19499" s="14" t="s">
        <v>43013</v>
      </c>
      <c r="F19499" s="3">
        <v>1852076500</v>
      </c>
    </row>
    <row r="19500" spans="1:6">
      <c r="A19500" s="14">
        <v>12034033</v>
      </c>
      <c r="B19500" s="11">
        <v>120154447381</v>
      </c>
      <c r="C19500" s="4" t="s">
        <v>3</v>
      </c>
      <c r="D19500" s="14" t="s">
        <v>31512</v>
      </c>
      <c r="E19500" s="14" t="s">
        <v>43013</v>
      </c>
      <c r="F19500" s="3">
        <v>1852076507</v>
      </c>
    </row>
    <row r="19501" spans="1:6">
      <c r="A19501" s="14">
        <v>12047817</v>
      </c>
      <c r="B19501" s="11">
        <v>120154452852</v>
      </c>
      <c r="C19501" s="4" t="s">
        <v>3</v>
      </c>
      <c r="D19501" s="14" t="s">
        <v>27130</v>
      </c>
      <c r="E19501" s="14" t="s">
        <v>43011</v>
      </c>
      <c r="F19501" s="3">
        <v>1852323521</v>
      </c>
    </row>
    <row r="19502" spans="1:6">
      <c r="A19502" s="14">
        <v>12041196</v>
      </c>
      <c r="B19502" s="11">
        <v>120154444522</v>
      </c>
      <c r="C19502" s="4" t="s">
        <v>3</v>
      </c>
      <c r="D19502" s="14" t="s">
        <v>25085</v>
      </c>
      <c r="E19502" s="14" t="s">
        <v>43011</v>
      </c>
      <c r="F19502" s="15">
        <v>1851477809</v>
      </c>
    </row>
    <row r="19503" spans="1:6">
      <c r="A19503" s="14">
        <v>12045404</v>
      </c>
      <c r="B19503" s="11">
        <v>120154444464</v>
      </c>
      <c r="C19503" s="4" t="s">
        <v>3</v>
      </c>
      <c r="D19503" s="14" t="s">
        <v>25073</v>
      </c>
      <c r="E19503" s="14" t="s">
        <v>43011</v>
      </c>
      <c r="F19503" s="3">
        <v>1853996328</v>
      </c>
    </row>
    <row r="19504" spans="1:6">
      <c r="A19504" s="14">
        <v>12048058</v>
      </c>
      <c r="B19504" s="11">
        <v>120154452945</v>
      </c>
      <c r="C19504" s="4" t="s">
        <v>3</v>
      </c>
      <c r="D19504" s="14" t="s">
        <v>27200</v>
      </c>
      <c r="E19504" s="14" t="s">
        <v>43011</v>
      </c>
      <c r="F19504" s="3">
        <v>1852606789</v>
      </c>
    </row>
    <row r="19505" spans="1:6">
      <c r="A19505" s="14" t="s">
        <v>5283</v>
      </c>
      <c r="B19505" s="11">
        <v>760076303118</v>
      </c>
      <c r="C19505" s="4" t="s">
        <v>3</v>
      </c>
      <c r="D19505" s="14" t="s">
        <v>31516</v>
      </c>
      <c r="E19505" s="14" t="s">
        <v>43011</v>
      </c>
      <c r="F19505" s="3">
        <v>1852322727</v>
      </c>
    </row>
    <row r="19506" spans="1:6">
      <c r="A19506" s="14">
        <v>12035878</v>
      </c>
      <c r="B19506" s="11">
        <v>120154448240</v>
      </c>
      <c r="C19506" s="4" t="s">
        <v>3</v>
      </c>
      <c r="D19506" s="14" t="s">
        <v>31917</v>
      </c>
      <c r="E19506" s="14" t="s">
        <v>43017</v>
      </c>
      <c r="F19506" s="3">
        <v>1852076434</v>
      </c>
    </row>
    <row r="19507" spans="1:6">
      <c r="A19507" s="14" t="s">
        <v>5284</v>
      </c>
      <c r="B19507" s="11">
        <v>760076302748</v>
      </c>
      <c r="C19507" s="4" t="s">
        <v>3</v>
      </c>
      <c r="D19507" s="14" t="s">
        <v>31019</v>
      </c>
      <c r="E19507" s="14" t="s">
        <v>43017</v>
      </c>
      <c r="F19507" s="3">
        <v>1852076408</v>
      </c>
    </row>
    <row r="19508" spans="1:6">
      <c r="A19508" s="14">
        <v>12038870</v>
      </c>
      <c r="B19508" s="11">
        <v>120104450955</v>
      </c>
      <c r="C19508" s="4" t="s">
        <v>3</v>
      </c>
      <c r="D19508" s="14" t="s">
        <v>31918</v>
      </c>
      <c r="E19508" s="14" t="s">
        <v>43011</v>
      </c>
      <c r="F19508" s="3">
        <v>1852607873</v>
      </c>
    </row>
    <row r="19509" spans="1:6">
      <c r="A19509" s="14">
        <v>12024608</v>
      </c>
      <c r="B19509" s="11">
        <v>120104447333</v>
      </c>
      <c r="C19509" s="4" t="s">
        <v>3</v>
      </c>
      <c r="D19509" s="14" t="s">
        <v>31210</v>
      </c>
      <c r="E19509" s="14" t="s">
        <v>43011</v>
      </c>
      <c r="F19509" s="3">
        <v>1852076581</v>
      </c>
    </row>
    <row r="19510" spans="1:6">
      <c r="A19510" s="14">
        <v>12020535</v>
      </c>
      <c r="B19510" s="11">
        <v>120104447333</v>
      </c>
      <c r="C19510" s="4" t="s">
        <v>3</v>
      </c>
      <c r="D19510" s="14" t="s">
        <v>31210</v>
      </c>
      <c r="E19510" s="14" t="s">
        <v>43011</v>
      </c>
      <c r="F19510" s="3">
        <v>1852076582</v>
      </c>
    </row>
    <row r="19511" spans="1:6">
      <c r="A19511" s="14">
        <v>12041658</v>
      </c>
      <c r="B19511" s="11">
        <v>120154450572</v>
      </c>
      <c r="C19511" s="4" t="s">
        <v>3</v>
      </c>
      <c r="D19511" s="14" t="s">
        <v>31919</v>
      </c>
      <c r="E19511" s="14" t="s">
        <v>43011</v>
      </c>
      <c r="F19511" s="3">
        <v>1852076583</v>
      </c>
    </row>
    <row r="19512" spans="1:6">
      <c r="A19512" s="14">
        <v>12041656</v>
      </c>
      <c r="B19512" s="11">
        <v>120154450572</v>
      </c>
      <c r="C19512" s="4" t="s">
        <v>3</v>
      </c>
      <c r="D19512" s="14" t="s">
        <v>31919</v>
      </c>
      <c r="E19512" s="14" t="s">
        <v>43011</v>
      </c>
      <c r="F19512" s="3">
        <v>1852076584</v>
      </c>
    </row>
    <row r="19513" spans="1:6">
      <c r="A19513" s="14">
        <v>12040761</v>
      </c>
      <c r="B19513" s="11">
        <v>120154450209</v>
      </c>
      <c r="C19513" s="4" t="s">
        <v>3</v>
      </c>
      <c r="D19513" s="14" t="s">
        <v>31824</v>
      </c>
      <c r="E19513" s="14" t="s">
        <v>43011</v>
      </c>
      <c r="F19513" s="3">
        <v>1852076571</v>
      </c>
    </row>
    <row r="19514" spans="1:6">
      <c r="A19514" s="14">
        <v>12046030</v>
      </c>
      <c r="B19514" s="11">
        <v>120104451120</v>
      </c>
      <c r="C19514" s="4" t="s">
        <v>3</v>
      </c>
      <c r="D19514" s="14" t="s">
        <v>24848</v>
      </c>
      <c r="E19514" s="14" t="s">
        <v>43011</v>
      </c>
      <c r="F19514" s="3">
        <v>1852075947</v>
      </c>
    </row>
    <row r="19515" spans="1:6">
      <c r="A19515" s="14" t="s">
        <v>5285</v>
      </c>
      <c r="B19515" s="11">
        <v>760076303495</v>
      </c>
      <c r="C19515" s="4" t="s">
        <v>3</v>
      </c>
      <c r="D19515" s="14" t="s">
        <v>31920</v>
      </c>
      <c r="E19515" s="14" t="s">
        <v>43011</v>
      </c>
      <c r="F19515" s="3">
        <v>1852077959</v>
      </c>
    </row>
    <row r="19516" spans="1:6">
      <c r="A19516" s="14" t="s">
        <v>5286</v>
      </c>
      <c r="B19516" s="11">
        <v>760076303495</v>
      </c>
      <c r="C19516" s="4" t="s">
        <v>3</v>
      </c>
      <c r="D19516" s="14" t="s">
        <v>31920</v>
      </c>
      <c r="E19516" s="14" t="s">
        <v>43011</v>
      </c>
      <c r="F19516" s="3">
        <v>1852077960</v>
      </c>
    </row>
    <row r="19517" spans="1:6">
      <c r="A19517" s="14">
        <v>12036880</v>
      </c>
      <c r="B19517" s="11">
        <v>120154448628</v>
      </c>
      <c r="C19517" s="4" t="s">
        <v>3</v>
      </c>
      <c r="D19517" s="14" t="s">
        <v>31921</v>
      </c>
      <c r="E19517" s="14" t="s">
        <v>43011</v>
      </c>
      <c r="F19517" s="3">
        <v>1852328390</v>
      </c>
    </row>
    <row r="19518" spans="1:6">
      <c r="A19518" s="14" t="s">
        <v>5287</v>
      </c>
      <c r="B19518" s="11">
        <v>760076300145</v>
      </c>
      <c r="C19518" s="4" t="s">
        <v>3</v>
      </c>
      <c r="D19518" s="14" t="s">
        <v>31922</v>
      </c>
      <c r="E19518" s="14" t="s">
        <v>43011</v>
      </c>
      <c r="F19518" s="3">
        <v>1852076272</v>
      </c>
    </row>
    <row r="19519" spans="1:6">
      <c r="A19519" s="14" t="s">
        <v>5288</v>
      </c>
      <c r="B19519" s="11">
        <v>120104448541</v>
      </c>
      <c r="C19519" s="4" t="s">
        <v>3</v>
      </c>
      <c r="D19519" s="14" t="s">
        <v>23316</v>
      </c>
      <c r="E19519" s="14" t="s">
        <v>43012</v>
      </c>
      <c r="F19519" s="3">
        <v>1852076405</v>
      </c>
    </row>
    <row r="19520" spans="1:6">
      <c r="A19520" s="14" t="s">
        <v>5289</v>
      </c>
      <c r="B19520" s="11">
        <v>120104448541</v>
      </c>
      <c r="C19520" s="4" t="s">
        <v>3</v>
      </c>
      <c r="D19520" s="14" t="s">
        <v>23316</v>
      </c>
      <c r="E19520" s="14" t="s">
        <v>43012</v>
      </c>
      <c r="F19520" s="3">
        <v>1852076406</v>
      </c>
    </row>
    <row r="19521" spans="1:6">
      <c r="A19521" s="14">
        <v>12041752</v>
      </c>
      <c r="B19521" s="11">
        <v>120104450985</v>
      </c>
      <c r="C19521" s="4" t="s">
        <v>3</v>
      </c>
      <c r="D19521" s="14" t="s">
        <v>24818</v>
      </c>
      <c r="E19521" s="14" t="s">
        <v>43013</v>
      </c>
      <c r="F19521" s="3">
        <v>1852076430</v>
      </c>
    </row>
    <row r="19522" spans="1:6">
      <c r="A19522" s="14">
        <v>12041753</v>
      </c>
      <c r="B19522" s="11">
        <v>120104450985</v>
      </c>
      <c r="C19522" s="4" t="s">
        <v>3</v>
      </c>
      <c r="D19522" s="14" t="s">
        <v>24818</v>
      </c>
      <c r="E19522" s="14" t="s">
        <v>43013</v>
      </c>
      <c r="F19522" s="3">
        <v>1852609697</v>
      </c>
    </row>
    <row r="19523" spans="1:6">
      <c r="A19523" s="14" t="s">
        <v>5290</v>
      </c>
      <c r="B19523" s="11">
        <v>760076303521</v>
      </c>
      <c r="C19523" s="4" t="s">
        <v>3</v>
      </c>
      <c r="D19523" s="14" t="s">
        <v>31923</v>
      </c>
      <c r="E19523" s="14" t="s">
        <v>43014</v>
      </c>
      <c r="F19523" s="3">
        <v>1852699891</v>
      </c>
    </row>
    <row r="19524" spans="1:6">
      <c r="A19524" s="14" t="s">
        <v>5291</v>
      </c>
      <c r="B19524" s="11">
        <v>760076303539</v>
      </c>
      <c r="C19524" s="4" t="s">
        <v>3</v>
      </c>
      <c r="D19524" s="14" t="s">
        <v>31924</v>
      </c>
      <c r="E19524" s="14" t="s">
        <v>43014</v>
      </c>
      <c r="F19524" s="3">
        <v>1852699879</v>
      </c>
    </row>
    <row r="19525" spans="1:6">
      <c r="A19525" s="14" t="s">
        <v>5292</v>
      </c>
      <c r="B19525" s="11">
        <v>760076300988</v>
      </c>
      <c r="C19525" s="4" t="s">
        <v>3</v>
      </c>
      <c r="D19525" s="14" t="s">
        <v>29765</v>
      </c>
      <c r="E19525" s="14" t="s">
        <v>43014</v>
      </c>
      <c r="F19525" s="3">
        <v>1852699876</v>
      </c>
    </row>
    <row r="19526" spans="1:6">
      <c r="A19526" s="14">
        <v>12035979</v>
      </c>
      <c r="B19526" s="11">
        <v>120154448278</v>
      </c>
      <c r="C19526" s="4" t="s">
        <v>3</v>
      </c>
      <c r="D19526" s="14" t="s">
        <v>30259</v>
      </c>
      <c r="E19526" s="14" t="s">
        <v>43014</v>
      </c>
      <c r="F19526" s="3">
        <v>1852699894</v>
      </c>
    </row>
    <row r="19527" spans="1:6">
      <c r="A19527" s="14">
        <v>12052548</v>
      </c>
      <c r="B19527" s="11">
        <v>120154454356</v>
      </c>
      <c r="C19527" s="4" t="s">
        <v>3</v>
      </c>
      <c r="D19527" s="14" t="s">
        <v>28165</v>
      </c>
      <c r="E19527" s="14" t="s">
        <v>43014</v>
      </c>
      <c r="F19527" s="3">
        <v>1852329976</v>
      </c>
    </row>
    <row r="19528" spans="1:6">
      <c r="A19528" s="14">
        <v>12039485</v>
      </c>
      <c r="B19528" s="11">
        <v>120154449712</v>
      </c>
      <c r="C19528" s="4" t="s">
        <v>3</v>
      </c>
      <c r="D19528" s="14" t="s">
        <v>31925</v>
      </c>
      <c r="E19528" s="14" t="s">
        <v>43014</v>
      </c>
      <c r="F19528" s="3">
        <v>1852329314</v>
      </c>
    </row>
    <row r="19529" spans="1:6">
      <c r="A19529" s="14">
        <v>12032073</v>
      </c>
      <c r="B19529" s="11">
        <v>120104450716</v>
      </c>
      <c r="C19529" s="4" t="s">
        <v>3</v>
      </c>
      <c r="D19529" s="14" t="s">
        <v>26936</v>
      </c>
      <c r="E19529" s="14" t="s">
        <v>43011</v>
      </c>
      <c r="F19529" s="3">
        <v>1852379911</v>
      </c>
    </row>
    <row r="19530" spans="1:6">
      <c r="A19530" s="14" t="s">
        <v>5293</v>
      </c>
      <c r="B19530" s="11">
        <v>760076303511</v>
      </c>
      <c r="C19530" s="4" t="s">
        <v>3</v>
      </c>
      <c r="D19530" s="14" t="s">
        <v>23488</v>
      </c>
      <c r="E19530" s="14" t="s">
        <v>43014</v>
      </c>
      <c r="F19530" s="3">
        <v>1852076563</v>
      </c>
    </row>
    <row r="19531" spans="1:6">
      <c r="A19531" s="14" t="s">
        <v>5294</v>
      </c>
      <c r="B19531" s="11">
        <v>760076303545</v>
      </c>
      <c r="C19531" s="4" t="s">
        <v>3</v>
      </c>
      <c r="D19531" s="14" t="s">
        <v>31926</v>
      </c>
      <c r="E19531" s="14" t="s">
        <v>43014</v>
      </c>
      <c r="F19531" s="3">
        <v>1852699893</v>
      </c>
    </row>
    <row r="19532" spans="1:6">
      <c r="A19532" s="14" t="s">
        <v>5295</v>
      </c>
      <c r="B19532" s="11">
        <v>760076303544</v>
      </c>
      <c r="C19532" s="4" t="s">
        <v>3</v>
      </c>
      <c r="D19532" s="14" t="s">
        <v>31927</v>
      </c>
      <c r="E19532" s="14" t="s">
        <v>43014</v>
      </c>
      <c r="F19532" s="3">
        <v>1852699892</v>
      </c>
    </row>
    <row r="19533" spans="1:6">
      <c r="A19533" s="14" t="s">
        <v>5296</v>
      </c>
      <c r="B19533" s="11">
        <v>760076303522</v>
      </c>
      <c r="C19533" s="4" t="s">
        <v>3</v>
      </c>
      <c r="D19533" s="14" t="s">
        <v>31928</v>
      </c>
      <c r="E19533" s="14" t="s">
        <v>43014</v>
      </c>
      <c r="F19533" s="3">
        <v>1852699878</v>
      </c>
    </row>
    <row r="19534" spans="1:6">
      <c r="A19534" s="14" t="s">
        <v>5297</v>
      </c>
      <c r="B19534" s="11">
        <v>760076303522</v>
      </c>
      <c r="C19534" s="4" t="s">
        <v>3</v>
      </c>
      <c r="D19534" s="14" t="s">
        <v>31928</v>
      </c>
      <c r="E19534" s="14" t="s">
        <v>43014</v>
      </c>
      <c r="F19534" s="3">
        <v>1852699877</v>
      </c>
    </row>
    <row r="19535" spans="1:6">
      <c r="A19535" s="14" t="s">
        <v>5298</v>
      </c>
      <c r="B19535" s="11">
        <v>760076303529</v>
      </c>
      <c r="C19535" s="4" t="s">
        <v>3</v>
      </c>
      <c r="D19535" s="14" t="s">
        <v>27718</v>
      </c>
      <c r="E19535" s="14" t="s">
        <v>43011</v>
      </c>
      <c r="F19535" s="3">
        <v>1852076130</v>
      </c>
    </row>
    <row r="19536" spans="1:6">
      <c r="A19536" s="14" t="s">
        <v>5299</v>
      </c>
      <c r="B19536" s="11">
        <v>760076303524</v>
      </c>
      <c r="C19536" s="4" t="s">
        <v>3</v>
      </c>
      <c r="D19536" s="14" t="s">
        <v>27718</v>
      </c>
      <c r="E19536" s="14" t="s">
        <v>43011</v>
      </c>
      <c r="F19536" s="3">
        <v>1852076131</v>
      </c>
    </row>
    <row r="19537" spans="1:6">
      <c r="A19537" s="14" t="s">
        <v>5300</v>
      </c>
      <c r="B19537" s="11">
        <v>760076303538</v>
      </c>
      <c r="C19537" s="4" t="s">
        <v>3</v>
      </c>
      <c r="D19537" s="14" t="s">
        <v>27718</v>
      </c>
      <c r="E19537" s="14" t="s">
        <v>43011</v>
      </c>
      <c r="F19537" s="3">
        <v>1852076132</v>
      </c>
    </row>
    <row r="19538" spans="1:6">
      <c r="A19538" s="14" t="s">
        <v>5301</v>
      </c>
      <c r="B19538" s="11">
        <v>760076303535</v>
      </c>
      <c r="C19538" s="4" t="s">
        <v>3</v>
      </c>
      <c r="D19538" s="14" t="s">
        <v>27718</v>
      </c>
      <c r="E19538" s="14" t="s">
        <v>43011</v>
      </c>
      <c r="F19538" s="3">
        <v>1852076133</v>
      </c>
    </row>
    <row r="19539" spans="1:6">
      <c r="A19539" s="14" t="s">
        <v>5302</v>
      </c>
      <c r="B19539" s="11">
        <v>760076303526</v>
      </c>
      <c r="C19539" s="4" t="s">
        <v>3</v>
      </c>
      <c r="D19539" s="14" t="s">
        <v>27718</v>
      </c>
      <c r="E19539" s="14" t="s">
        <v>43011</v>
      </c>
      <c r="F19539" s="3">
        <v>1852076134</v>
      </c>
    </row>
    <row r="19540" spans="1:6">
      <c r="A19540" s="14" t="s">
        <v>5303</v>
      </c>
      <c r="B19540" s="11">
        <v>760076303533</v>
      </c>
      <c r="C19540" s="4" t="s">
        <v>3</v>
      </c>
      <c r="D19540" s="14" t="s">
        <v>27718</v>
      </c>
      <c r="E19540" s="14" t="s">
        <v>43011</v>
      </c>
      <c r="F19540" s="3">
        <v>1852076135</v>
      </c>
    </row>
    <row r="19541" spans="1:6">
      <c r="A19541" s="14" t="s">
        <v>5304</v>
      </c>
      <c r="B19541" s="11">
        <v>760076303528</v>
      </c>
      <c r="C19541" s="4" t="s">
        <v>3</v>
      </c>
      <c r="D19541" s="14" t="s">
        <v>27718</v>
      </c>
      <c r="E19541" s="14" t="s">
        <v>43011</v>
      </c>
      <c r="F19541" s="3">
        <v>1852076136</v>
      </c>
    </row>
    <row r="19542" spans="1:6">
      <c r="A19542" s="14" t="s">
        <v>5305</v>
      </c>
      <c r="B19542" s="11">
        <v>760076303531</v>
      </c>
      <c r="C19542" s="4" t="s">
        <v>3</v>
      </c>
      <c r="D19542" s="14" t="s">
        <v>27718</v>
      </c>
      <c r="E19542" s="14" t="s">
        <v>43011</v>
      </c>
      <c r="F19542" s="3">
        <v>1852076137</v>
      </c>
    </row>
    <row r="19543" spans="1:6">
      <c r="A19543" s="14" t="s">
        <v>5306</v>
      </c>
      <c r="B19543" s="11">
        <v>760076303525</v>
      </c>
      <c r="C19543" s="4" t="s">
        <v>3</v>
      </c>
      <c r="D19543" s="14" t="s">
        <v>27718</v>
      </c>
      <c r="E19543" s="14" t="s">
        <v>43011</v>
      </c>
      <c r="F19543" s="3">
        <v>1852076138</v>
      </c>
    </row>
    <row r="19544" spans="1:6">
      <c r="A19544" s="14" t="s">
        <v>5307</v>
      </c>
      <c r="B19544" s="11">
        <v>760076303530</v>
      </c>
      <c r="C19544" s="4" t="s">
        <v>3</v>
      </c>
      <c r="D19544" s="14" t="s">
        <v>27718</v>
      </c>
      <c r="E19544" s="14" t="s">
        <v>43011</v>
      </c>
      <c r="F19544" s="3">
        <v>1852076139</v>
      </c>
    </row>
    <row r="19545" spans="1:6">
      <c r="A19545" s="14" t="s">
        <v>5308</v>
      </c>
      <c r="B19545" s="11">
        <v>760076303532</v>
      </c>
      <c r="C19545" s="4" t="s">
        <v>3</v>
      </c>
      <c r="D19545" s="14" t="s">
        <v>27718</v>
      </c>
      <c r="E19545" s="14" t="s">
        <v>43011</v>
      </c>
      <c r="F19545" s="3">
        <v>1852076140</v>
      </c>
    </row>
    <row r="19546" spans="1:6">
      <c r="A19546" s="14" t="s">
        <v>5309</v>
      </c>
      <c r="B19546" s="11">
        <v>760076303537</v>
      </c>
      <c r="C19546" s="4" t="s">
        <v>3</v>
      </c>
      <c r="D19546" s="14" t="s">
        <v>27718</v>
      </c>
      <c r="E19546" s="14" t="s">
        <v>43011</v>
      </c>
      <c r="F19546" s="3">
        <v>1852076141</v>
      </c>
    </row>
    <row r="19547" spans="1:6">
      <c r="A19547" s="14" t="s">
        <v>5310</v>
      </c>
      <c r="B19547" s="11">
        <v>760076303536</v>
      </c>
      <c r="C19547" s="4" t="s">
        <v>3</v>
      </c>
      <c r="D19547" s="14" t="s">
        <v>27718</v>
      </c>
      <c r="E19547" s="14" t="s">
        <v>43011</v>
      </c>
      <c r="F19547" s="3">
        <v>1852076142</v>
      </c>
    </row>
    <row r="19548" spans="1:6">
      <c r="A19548" s="14" t="s">
        <v>5311</v>
      </c>
      <c r="B19548" s="11">
        <v>760076303548</v>
      </c>
      <c r="C19548" s="4" t="s">
        <v>3</v>
      </c>
      <c r="D19548" s="14" t="s">
        <v>31929</v>
      </c>
      <c r="E19548" s="14" t="s">
        <v>43011</v>
      </c>
      <c r="F19548" s="3">
        <v>1852076143</v>
      </c>
    </row>
    <row r="19549" spans="1:6">
      <c r="A19549" s="14" t="s">
        <v>5312</v>
      </c>
      <c r="B19549" s="11">
        <v>120154452630</v>
      </c>
      <c r="C19549" s="4" t="s">
        <v>3</v>
      </c>
      <c r="D19549" s="14" t="s">
        <v>26975</v>
      </c>
      <c r="E19549" s="14" t="s">
        <v>43011</v>
      </c>
      <c r="F19549" s="3">
        <v>1852076144</v>
      </c>
    </row>
    <row r="19550" spans="1:6">
      <c r="A19550" s="14" t="s">
        <v>5313</v>
      </c>
      <c r="B19550" s="11">
        <v>120154452630</v>
      </c>
      <c r="C19550" s="4" t="s">
        <v>3</v>
      </c>
      <c r="D19550" s="14" t="s">
        <v>26975</v>
      </c>
      <c r="E19550" s="14" t="s">
        <v>43011</v>
      </c>
      <c r="F19550" s="3">
        <v>1852076145</v>
      </c>
    </row>
    <row r="19551" spans="1:6">
      <c r="A19551" s="14" t="s">
        <v>5314</v>
      </c>
      <c r="B19551" s="11">
        <v>120154452630</v>
      </c>
      <c r="C19551" s="4" t="s">
        <v>3</v>
      </c>
      <c r="D19551" s="14" t="s">
        <v>26975</v>
      </c>
      <c r="E19551" s="14" t="s">
        <v>43011</v>
      </c>
      <c r="F19551" s="3">
        <v>1852076146</v>
      </c>
    </row>
    <row r="19552" spans="1:6">
      <c r="A19552" s="14" t="s">
        <v>5315</v>
      </c>
      <c r="B19552" s="11">
        <v>760076303527</v>
      </c>
      <c r="C19552" s="4" t="s">
        <v>3</v>
      </c>
      <c r="D19552" s="14" t="s">
        <v>27718</v>
      </c>
      <c r="E19552" s="14" t="s">
        <v>43013</v>
      </c>
      <c r="F19552" s="3">
        <v>1852076404</v>
      </c>
    </row>
    <row r="19553" spans="1:6">
      <c r="A19553" s="14" t="s">
        <v>5316</v>
      </c>
      <c r="B19553" s="11">
        <v>760076303534</v>
      </c>
      <c r="C19553" s="4" t="s">
        <v>3</v>
      </c>
      <c r="D19553" s="14" t="s">
        <v>27718</v>
      </c>
      <c r="E19553" s="14" t="s">
        <v>43012</v>
      </c>
      <c r="F19553" s="3">
        <v>1853995783</v>
      </c>
    </row>
    <row r="19554" spans="1:6">
      <c r="A19554" s="14" t="s">
        <v>5317</v>
      </c>
      <c r="B19554" s="11">
        <v>760076303556</v>
      </c>
      <c r="C19554" s="4" t="s">
        <v>3</v>
      </c>
      <c r="D19554" s="14" t="s">
        <v>31930</v>
      </c>
      <c r="E19554" s="14" t="s">
        <v>43014</v>
      </c>
      <c r="F19554" s="3">
        <v>1852379762</v>
      </c>
    </row>
    <row r="19555" spans="1:6">
      <c r="A19555" s="14" t="s">
        <v>5318</v>
      </c>
      <c r="B19555" s="11">
        <v>760076303563</v>
      </c>
      <c r="C19555" s="4" t="s">
        <v>3</v>
      </c>
      <c r="D19555" s="14" t="s">
        <v>31931</v>
      </c>
      <c r="E19555" s="14" t="s">
        <v>43014</v>
      </c>
      <c r="F19555" s="3">
        <v>1852379769</v>
      </c>
    </row>
    <row r="19556" spans="1:6">
      <c r="A19556" s="14" t="s">
        <v>5319</v>
      </c>
      <c r="B19556" s="11">
        <v>760076303563</v>
      </c>
      <c r="C19556" s="4" t="s">
        <v>3</v>
      </c>
      <c r="D19556" s="14" t="s">
        <v>31931</v>
      </c>
      <c r="E19556" s="14" t="s">
        <v>43014</v>
      </c>
      <c r="F19556" s="3">
        <v>1852379766</v>
      </c>
    </row>
    <row r="19557" spans="1:6">
      <c r="A19557" s="14" t="s">
        <v>5320</v>
      </c>
      <c r="B19557" s="11">
        <v>760076303553</v>
      </c>
      <c r="C19557" s="4" t="s">
        <v>3</v>
      </c>
      <c r="D19557" s="14" t="s">
        <v>31932</v>
      </c>
      <c r="E19557" s="14" t="s">
        <v>43014</v>
      </c>
      <c r="F19557" s="3">
        <v>1852379777</v>
      </c>
    </row>
    <row r="19558" spans="1:6">
      <c r="A19558" s="14" t="s">
        <v>5321</v>
      </c>
      <c r="B19558" s="11">
        <v>760076303553</v>
      </c>
      <c r="C19558" s="4" t="s">
        <v>3</v>
      </c>
      <c r="D19558" s="14" t="s">
        <v>31932</v>
      </c>
      <c r="E19558" s="14" t="s">
        <v>43014</v>
      </c>
      <c r="F19558" s="3">
        <v>1852379772</v>
      </c>
    </row>
    <row r="19559" spans="1:6">
      <c r="A19559" s="14" t="s">
        <v>5322</v>
      </c>
      <c r="B19559" s="11">
        <v>760076303566</v>
      </c>
      <c r="C19559" s="4" t="s">
        <v>3</v>
      </c>
      <c r="D19559" s="14" t="s">
        <v>31933</v>
      </c>
      <c r="E19559" s="14" t="s">
        <v>43014</v>
      </c>
      <c r="F19559" s="3">
        <v>1852379776</v>
      </c>
    </row>
    <row r="19560" spans="1:6">
      <c r="A19560" s="14">
        <v>12039905</v>
      </c>
      <c r="B19560" s="11">
        <v>120154449885</v>
      </c>
      <c r="C19560" s="4" t="s">
        <v>3</v>
      </c>
      <c r="D19560" s="14" t="s">
        <v>31934</v>
      </c>
      <c r="E19560" s="14" t="s">
        <v>43014</v>
      </c>
      <c r="F19560" s="3">
        <v>1852379791</v>
      </c>
    </row>
    <row r="19561" spans="1:6">
      <c r="A19561" s="14" t="s">
        <v>5323</v>
      </c>
      <c r="B19561" s="11">
        <v>760076303568</v>
      </c>
      <c r="C19561" s="4" t="s">
        <v>3</v>
      </c>
      <c r="D19561" s="14" t="s">
        <v>31935</v>
      </c>
      <c r="E19561" s="14" t="s">
        <v>43014</v>
      </c>
      <c r="F19561" s="3">
        <v>1852379796</v>
      </c>
    </row>
    <row r="19562" spans="1:6">
      <c r="A19562" s="14" t="s">
        <v>5324</v>
      </c>
      <c r="B19562" s="11">
        <v>760076303555</v>
      </c>
      <c r="C19562" s="4" t="s">
        <v>3</v>
      </c>
      <c r="D19562" s="14" t="s">
        <v>31936</v>
      </c>
      <c r="E19562" s="14" t="s">
        <v>43011</v>
      </c>
      <c r="F19562" s="3">
        <v>1852076170</v>
      </c>
    </row>
    <row r="19563" spans="1:6">
      <c r="A19563" s="14" t="s">
        <v>5325</v>
      </c>
      <c r="B19563" s="11">
        <v>760076303559</v>
      </c>
      <c r="C19563" s="4" t="s">
        <v>3</v>
      </c>
      <c r="D19563" s="14" t="s">
        <v>31937</v>
      </c>
      <c r="E19563" s="14" t="s">
        <v>43011</v>
      </c>
      <c r="F19563" s="3">
        <v>1852076171</v>
      </c>
    </row>
    <row r="19564" spans="1:6">
      <c r="A19564" s="14" t="s">
        <v>5326</v>
      </c>
      <c r="B19564" s="11">
        <v>760076303558</v>
      </c>
      <c r="C19564" s="4" t="s">
        <v>3</v>
      </c>
      <c r="D19564" s="14" t="s">
        <v>31938</v>
      </c>
      <c r="E19564" s="14" t="s">
        <v>43011</v>
      </c>
      <c r="F19564" s="3">
        <v>1852076173</v>
      </c>
    </row>
    <row r="19565" spans="1:6">
      <c r="A19565" s="14" t="s">
        <v>5327</v>
      </c>
      <c r="B19565" s="11">
        <v>120154453823</v>
      </c>
      <c r="C19565" s="4" t="s">
        <v>3</v>
      </c>
      <c r="D19565" s="14" t="s">
        <v>23527</v>
      </c>
      <c r="E19565" s="14" t="s">
        <v>43011</v>
      </c>
      <c r="F19565" s="3">
        <v>1852076174</v>
      </c>
    </row>
    <row r="19566" spans="1:6">
      <c r="A19566" s="14" t="s">
        <v>5328</v>
      </c>
      <c r="B19566" s="11">
        <v>120154453823</v>
      </c>
      <c r="C19566" s="4" t="s">
        <v>3</v>
      </c>
      <c r="D19566" s="14" t="s">
        <v>23527</v>
      </c>
      <c r="E19566" s="14" t="s">
        <v>43011</v>
      </c>
      <c r="F19566" s="3">
        <v>1852076148</v>
      </c>
    </row>
    <row r="19567" spans="1:6">
      <c r="A19567" s="14" t="s">
        <v>5329</v>
      </c>
      <c r="B19567" s="11">
        <v>120104447333</v>
      </c>
      <c r="C19567" s="5" t="s">
        <v>21</v>
      </c>
      <c r="D19567" s="14" t="s">
        <v>31210</v>
      </c>
      <c r="E19567" s="14" t="s">
        <v>43011</v>
      </c>
      <c r="F19567" s="3" t="s">
        <v>43654</v>
      </c>
    </row>
    <row r="19568" spans="1:6">
      <c r="A19568" s="14" t="s">
        <v>5330</v>
      </c>
      <c r="B19568" s="11">
        <v>120104447333</v>
      </c>
      <c r="C19568" s="4" t="s">
        <v>3</v>
      </c>
      <c r="D19568" s="14" t="s">
        <v>31210</v>
      </c>
      <c r="E19568" s="14" t="s">
        <v>43011</v>
      </c>
      <c r="F19568" s="3">
        <v>1852328052</v>
      </c>
    </row>
    <row r="19569" spans="1:6">
      <c r="A19569" s="14" t="s">
        <v>5331</v>
      </c>
      <c r="B19569" s="11">
        <v>120154455513</v>
      </c>
      <c r="C19569" s="4" t="s">
        <v>3</v>
      </c>
      <c r="D19569" s="14" t="s">
        <v>29190</v>
      </c>
      <c r="E19569" s="14" t="s">
        <v>43014</v>
      </c>
      <c r="F19569" s="3">
        <v>1852379764</v>
      </c>
    </row>
    <row r="19570" spans="1:6">
      <c r="A19570" s="14" t="s">
        <v>5332</v>
      </c>
      <c r="B19570" s="11">
        <v>120154455513</v>
      </c>
      <c r="C19570" s="4" t="s">
        <v>3</v>
      </c>
      <c r="D19570" s="14" t="s">
        <v>29190</v>
      </c>
      <c r="E19570" s="14" t="s">
        <v>43014</v>
      </c>
      <c r="F19570" s="3">
        <v>1852379765</v>
      </c>
    </row>
    <row r="19571" spans="1:6">
      <c r="A19571" s="14" t="s">
        <v>5333</v>
      </c>
      <c r="B19571" s="11">
        <v>760076303565</v>
      </c>
      <c r="C19571" s="4" t="s">
        <v>3</v>
      </c>
      <c r="D19571" s="14" t="s">
        <v>31939</v>
      </c>
      <c r="E19571" s="14" t="s">
        <v>43014</v>
      </c>
      <c r="F19571" s="3">
        <v>1852379763</v>
      </c>
    </row>
    <row r="19572" spans="1:6">
      <c r="A19572" s="14" t="s">
        <v>5334</v>
      </c>
      <c r="B19572" s="11">
        <v>760076303554</v>
      </c>
      <c r="C19572" s="4" t="s">
        <v>3</v>
      </c>
      <c r="D19572" s="14" t="s">
        <v>31940</v>
      </c>
      <c r="E19572" s="14" t="s">
        <v>43014</v>
      </c>
      <c r="F19572" s="3">
        <v>1852379767</v>
      </c>
    </row>
    <row r="19573" spans="1:6">
      <c r="A19573" s="14">
        <v>12031858</v>
      </c>
      <c r="B19573" s="11">
        <v>120154446340</v>
      </c>
      <c r="C19573" s="4" t="s">
        <v>3</v>
      </c>
      <c r="D19573" s="14" t="s">
        <v>25312</v>
      </c>
      <c r="E19573" s="14" t="s">
        <v>43014</v>
      </c>
      <c r="F19573" s="3">
        <v>1852699886</v>
      </c>
    </row>
    <row r="19574" spans="1:6">
      <c r="A19574" s="14" t="s">
        <v>5335</v>
      </c>
      <c r="B19574" s="11">
        <v>760076303550</v>
      </c>
      <c r="C19574" s="4" t="s">
        <v>3</v>
      </c>
      <c r="D19574" s="14" t="s">
        <v>31941</v>
      </c>
      <c r="E19574" s="14" t="s">
        <v>43012</v>
      </c>
      <c r="F19574" s="15">
        <v>1852610601</v>
      </c>
    </row>
    <row r="19575" spans="1:6">
      <c r="A19575" s="14" t="s">
        <v>5336</v>
      </c>
      <c r="B19575" s="11">
        <v>120154452999</v>
      </c>
      <c r="C19575" s="4" t="s">
        <v>3</v>
      </c>
      <c r="D19575" s="14" t="s">
        <v>31384</v>
      </c>
      <c r="E19575" s="14" t="s">
        <v>43012</v>
      </c>
      <c r="F19575" s="3">
        <v>1852076443</v>
      </c>
    </row>
    <row r="19576" spans="1:6">
      <c r="A19576" s="14" t="s">
        <v>5337</v>
      </c>
      <c r="B19576" s="11">
        <v>760076303562</v>
      </c>
      <c r="C19576" s="4" t="s">
        <v>3</v>
      </c>
      <c r="D19576" s="14" t="s">
        <v>31942</v>
      </c>
      <c r="E19576" s="14" t="s">
        <v>43014</v>
      </c>
      <c r="F19576" s="3">
        <v>1852379773</v>
      </c>
    </row>
    <row r="19577" spans="1:6">
      <c r="A19577" s="14" t="s">
        <v>5338</v>
      </c>
      <c r="B19577" s="11">
        <v>760076303557</v>
      </c>
      <c r="C19577" s="5" t="s">
        <v>21</v>
      </c>
      <c r="D19577" s="14" t="s">
        <v>31943</v>
      </c>
      <c r="E19577" s="14" t="s">
        <v>43014</v>
      </c>
      <c r="F19577" s="3" t="s">
        <v>43655</v>
      </c>
    </row>
    <row r="19578" spans="1:6">
      <c r="A19578" s="14" t="s">
        <v>5339</v>
      </c>
      <c r="B19578" s="11">
        <v>760076303567</v>
      </c>
      <c r="C19578" s="4" t="s">
        <v>3</v>
      </c>
      <c r="D19578" s="14" t="s">
        <v>31944</v>
      </c>
      <c r="E19578" s="14" t="s">
        <v>43014</v>
      </c>
      <c r="F19578" s="3">
        <v>1852379778</v>
      </c>
    </row>
    <row r="19579" spans="1:6">
      <c r="A19579" s="14" t="s">
        <v>5340</v>
      </c>
      <c r="B19579" s="11">
        <v>760076303567</v>
      </c>
      <c r="C19579" s="4" t="s">
        <v>3</v>
      </c>
      <c r="D19579" s="14" t="s">
        <v>31944</v>
      </c>
      <c r="E19579" s="14" t="s">
        <v>43014</v>
      </c>
      <c r="F19579" s="3">
        <v>1852379768</v>
      </c>
    </row>
    <row r="19580" spans="1:6">
      <c r="A19580" s="14">
        <v>12042700</v>
      </c>
      <c r="B19580" s="11">
        <v>120154450862</v>
      </c>
      <c r="C19580" s="4" t="s">
        <v>3</v>
      </c>
      <c r="D19580" s="14" t="s">
        <v>26430</v>
      </c>
      <c r="E19580" s="14" t="s">
        <v>43014</v>
      </c>
      <c r="F19580" s="3">
        <v>1853691204</v>
      </c>
    </row>
    <row r="19581" spans="1:6">
      <c r="A19581" s="14" t="s">
        <v>5341</v>
      </c>
      <c r="B19581" s="11">
        <v>760076303551</v>
      </c>
      <c r="C19581" s="4" t="s">
        <v>3</v>
      </c>
      <c r="D19581" s="14" t="s">
        <v>31945</v>
      </c>
      <c r="E19581" s="14" t="s">
        <v>43014</v>
      </c>
      <c r="F19581" s="3">
        <v>1852379775</v>
      </c>
    </row>
    <row r="19582" spans="1:6">
      <c r="A19582" s="14" t="s">
        <v>5342</v>
      </c>
      <c r="B19582" s="11">
        <v>760076303551</v>
      </c>
      <c r="C19582" s="4" t="s">
        <v>3</v>
      </c>
      <c r="D19582" s="14" t="s">
        <v>31945</v>
      </c>
      <c r="E19582" s="14" t="s">
        <v>43014</v>
      </c>
      <c r="F19582" s="3">
        <v>1852379770</v>
      </c>
    </row>
    <row r="19583" spans="1:6">
      <c r="A19583" s="14" t="s">
        <v>5343</v>
      </c>
      <c r="B19583" s="11">
        <v>760076303551</v>
      </c>
      <c r="C19583" s="4" t="s">
        <v>3</v>
      </c>
      <c r="D19583" s="14" t="s">
        <v>31945</v>
      </c>
      <c r="E19583" s="14" t="s">
        <v>43014</v>
      </c>
      <c r="F19583" s="3">
        <v>1852379761</v>
      </c>
    </row>
    <row r="19584" spans="1:6">
      <c r="A19584" s="14" t="s">
        <v>5344</v>
      </c>
      <c r="B19584" s="11">
        <v>760076303551</v>
      </c>
      <c r="C19584" s="4" t="s">
        <v>3</v>
      </c>
      <c r="D19584" s="14" t="s">
        <v>31945</v>
      </c>
      <c r="E19584" s="14" t="s">
        <v>43014</v>
      </c>
      <c r="F19584" s="3">
        <v>1852379760</v>
      </c>
    </row>
    <row r="19585" spans="1:6">
      <c r="A19585" s="14" t="s">
        <v>5345</v>
      </c>
      <c r="B19585" s="11">
        <v>760076303552</v>
      </c>
      <c r="C19585" s="4" t="s">
        <v>3</v>
      </c>
      <c r="D19585" s="14" t="s">
        <v>31946</v>
      </c>
      <c r="E19585" s="14" t="s">
        <v>43014</v>
      </c>
      <c r="F19585" s="3">
        <v>1852379779</v>
      </c>
    </row>
    <row r="19586" spans="1:6">
      <c r="A19586" s="14" t="s">
        <v>5346</v>
      </c>
      <c r="B19586" s="11">
        <v>760076303564</v>
      </c>
      <c r="C19586" s="4" t="s">
        <v>3</v>
      </c>
      <c r="D19586" s="14" t="s">
        <v>31947</v>
      </c>
      <c r="E19586" s="14" t="s">
        <v>43014</v>
      </c>
      <c r="F19586" s="3">
        <v>1852379771</v>
      </c>
    </row>
    <row r="19587" spans="1:6">
      <c r="A19587" s="14">
        <v>12042703</v>
      </c>
      <c r="B19587" s="11">
        <v>120154450863</v>
      </c>
      <c r="C19587" s="4" t="s">
        <v>3</v>
      </c>
      <c r="D19587" s="14" t="s">
        <v>23969</v>
      </c>
      <c r="E19587" s="14" t="s">
        <v>43014</v>
      </c>
      <c r="F19587" s="3">
        <v>1852426682</v>
      </c>
    </row>
    <row r="19588" spans="1:6">
      <c r="A19588" s="14" t="s">
        <v>5347</v>
      </c>
      <c r="B19588" s="11">
        <v>760076303561</v>
      </c>
      <c r="C19588" s="4" t="s">
        <v>3</v>
      </c>
      <c r="D19588" s="14" t="s">
        <v>31948</v>
      </c>
      <c r="E19588" s="14" t="s">
        <v>43017</v>
      </c>
      <c r="F19588" s="3">
        <v>1852076440</v>
      </c>
    </row>
    <row r="19589" spans="1:6">
      <c r="A19589" s="14" t="s">
        <v>5348</v>
      </c>
      <c r="B19589" s="11">
        <v>760076303561</v>
      </c>
      <c r="C19589" s="4" t="s">
        <v>3</v>
      </c>
      <c r="D19589" s="14" t="s">
        <v>31948</v>
      </c>
      <c r="E19589" s="14" t="s">
        <v>43017</v>
      </c>
      <c r="F19589" s="3">
        <v>1852320442</v>
      </c>
    </row>
    <row r="19590" spans="1:6">
      <c r="A19590" s="14" t="s">
        <v>5349</v>
      </c>
      <c r="B19590" s="11">
        <v>760076303541</v>
      </c>
      <c r="C19590" s="4" t="s">
        <v>3</v>
      </c>
      <c r="D19590" s="14" t="s">
        <v>31949</v>
      </c>
      <c r="E19590" s="14" t="s">
        <v>43011</v>
      </c>
      <c r="F19590" s="3">
        <v>1852076147</v>
      </c>
    </row>
    <row r="19591" spans="1:6">
      <c r="A19591" s="14">
        <v>12036290</v>
      </c>
      <c r="B19591" s="11">
        <v>120154448397</v>
      </c>
      <c r="C19591" s="4" t="s">
        <v>3</v>
      </c>
      <c r="D19591" s="14" t="s">
        <v>31950</v>
      </c>
      <c r="E19591" s="14" t="s">
        <v>43014</v>
      </c>
      <c r="F19591" s="3">
        <v>1852329772</v>
      </c>
    </row>
    <row r="19592" spans="1:6">
      <c r="A19592" s="14" t="s">
        <v>5350</v>
      </c>
      <c r="B19592" s="11">
        <v>760076303571</v>
      </c>
      <c r="C19592" s="4" t="s">
        <v>3</v>
      </c>
      <c r="D19592" s="14" t="s">
        <v>31951</v>
      </c>
      <c r="E19592" s="14" t="s">
        <v>43014</v>
      </c>
      <c r="F19592" s="3">
        <v>1852379795</v>
      </c>
    </row>
    <row r="19593" spans="1:6">
      <c r="A19593" s="14" t="s">
        <v>5351</v>
      </c>
      <c r="B19593" s="11">
        <v>760076303569</v>
      </c>
      <c r="C19593" s="4" t="s">
        <v>3</v>
      </c>
      <c r="D19593" s="14" t="s">
        <v>31952</v>
      </c>
      <c r="E19593" s="14" t="s">
        <v>43014</v>
      </c>
      <c r="F19593" s="3">
        <v>1852699884</v>
      </c>
    </row>
    <row r="19594" spans="1:6">
      <c r="A19594" s="14" t="s">
        <v>5352</v>
      </c>
      <c r="B19594" s="11">
        <v>120154452501</v>
      </c>
      <c r="C19594" s="4" t="s">
        <v>3</v>
      </c>
      <c r="D19594" s="14" t="s">
        <v>26890</v>
      </c>
      <c r="E19594" s="14" t="s">
        <v>43014</v>
      </c>
      <c r="F19594" s="3">
        <v>1852699704</v>
      </c>
    </row>
    <row r="19595" spans="1:6">
      <c r="A19595" s="14" t="s">
        <v>5353</v>
      </c>
      <c r="B19595" s="11">
        <v>760076303560</v>
      </c>
      <c r="C19595" s="4" t="s">
        <v>3</v>
      </c>
      <c r="D19595" s="14" t="s">
        <v>31953</v>
      </c>
      <c r="E19595" s="14" t="s">
        <v>43011</v>
      </c>
      <c r="F19595" s="3">
        <v>1852076172</v>
      </c>
    </row>
    <row r="19596" spans="1:6">
      <c r="A19596" s="14">
        <v>12020913</v>
      </c>
      <c r="B19596" s="11">
        <v>120154444922</v>
      </c>
      <c r="C19596" s="4" t="s">
        <v>3</v>
      </c>
      <c r="D19596" s="14" t="s">
        <v>31954</v>
      </c>
      <c r="E19596" s="14" t="s">
        <v>43011</v>
      </c>
      <c r="F19596" s="3">
        <v>1852076175</v>
      </c>
    </row>
    <row r="19597" spans="1:6">
      <c r="A19597" s="14">
        <v>12030157</v>
      </c>
      <c r="B19597" s="11">
        <v>120104450438</v>
      </c>
      <c r="C19597" s="4" t="s">
        <v>3</v>
      </c>
      <c r="D19597" s="14" t="s">
        <v>31955</v>
      </c>
      <c r="E19597" s="14" t="s">
        <v>43011</v>
      </c>
      <c r="F19597" s="3">
        <v>1852076178</v>
      </c>
    </row>
    <row r="19598" spans="1:6">
      <c r="A19598" s="14">
        <v>12035684</v>
      </c>
      <c r="B19598" s="11">
        <v>120104449117</v>
      </c>
      <c r="C19598" s="4" t="s">
        <v>3</v>
      </c>
      <c r="D19598" s="14" t="s">
        <v>31956</v>
      </c>
      <c r="E19598" s="14" t="s">
        <v>43017</v>
      </c>
      <c r="F19598" s="3">
        <v>1852076437</v>
      </c>
    </row>
    <row r="19599" spans="1:6">
      <c r="A19599" s="14" t="s">
        <v>5354</v>
      </c>
      <c r="B19599" s="11">
        <v>760076303573</v>
      </c>
      <c r="C19599" s="4" t="s">
        <v>3</v>
      </c>
      <c r="D19599" s="14" t="s">
        <v>31957</v>
      </c>
      <c r="E19599" s="14" t="s">
        <v>43014</v>
      </c>
      <c r="F19599" s="3">
        <v>1852699885</v>
      </c>
    </row>
    <row r="19600" spans="1:6">
      <c r="A19600" s="14" t="s">
        <v>5355</v>
      </c>
      <c r="B19600" s="11">
        <v>760076300114</v>
      </c>
      <c r="C19600" s="4" t="s">
        <v>3</v>
      </c>
      <c r="D19600" s="14" t="s">
        <v>29291</v>
      </c>
      <c r="E19600" s="14" t="s">
        <v>43014</v>
      </c>
      <c r="F19600" s="3">
        <v>1852699883</v>
      </c>
    </row>
    <row r="19601" spans="1:6">
      <c r="A19601" s="14">
        <v>12031114</v>
      </c>
      <c r="B19601" s="11">
        <v>120154446148</v>
      </c>
      <c r="C19601" s="4" t="s">
        <v>3</v>
      </c>
      <c r="D19601" s="14" t="s">
        <v>31958</v>
      </c>
      <c r="E19601" s="14" t="s">
        <v>43011</v>
      </c>
      <c r="F19601" s="3">
        <v>1852076177</v>
      </c>
    </row>
    <row r="19602" spans="1:6">
      <c r="A19602" s="14">
        <v>12042147</v>
      </c>
      <c r="B19602" s="11">
        <v>120154450689</v>
      </c>
      <c r="C19602" s="4" t="s">
        <v>3</v>
      </c>
      <c r="D19602" s="14" t="s">
        <v>26382</v>
      </c>
      <c r="E19602" s="14" t="s">
        <v>43011</v>
      </c>
      <c r="F19602" s="3">
        <v>1852076176</v>
      </c>
    </row>
    <row r="19603" spans="1:6">
      <c r="A19603" s="14" t="s">
        <v>5356</v>
      </c>
      <c r="B19603" s="11">
        <v>760076303578</v>
      </c>
      <c r="C19603" s="4" t="s">
        <v>3</v>
      </c>
      <c r="D19603" s="14" t="s">
        <v>31959</v>
      </c>
      <c r="E19603" s="14" t="s">
        <v>43011</v>
      </c>
      <c r="F19603" s="3">
        <v>1852076185</v>
      </c>
    </row>
    <row r="19604" spans="1:6">
      <c r="A19604" s="14" t="s">
        <v>5357</v>
      </c>
      <c r="B19604" s="11">
        <v>760076303578</v>
      </c>
      <c r="C19604" s="4" t="s">
        <v>3</v>
      </c>
      <c r="D19604" s="14" t="s">
        <v>31959</v>
      </c>
      <c r="E19604" s="14" t="s">
        <v>43011</v>
      </c>
      <c r="F19604" s="3">
        <v>1852076186</v>
      </c>
    </row>
    <row r="19605" spans="1:6">
      <c r="A19605" s="14" t="s">
        <v>5358</v>
      </c>
      <c r="B19605" s="11">
        <v>760076303578</v>
      </c>
      <c r="C19605" s="4" t="s">
        <v>3</v>
      </c>
      <c r="D19605" s="14" t="s">
        <v>31959</v>
      </c>
      <c r="E19605" s="14" t="s">
        <v>43011</v>
      </c>
      <c r="F19605" s="3">
        <v>1852076187</v>
      </c>
    </row>
    <row r="19606" spans="1:6">
      <c r="A19606" s="14" t="s">
        <v>5359</v>
      </c>
      <c r="B19606" s="11">
        <v>760076303578</v>
      </c>
      <c r="C19606" s="4" t="s">
        <v>3</v>
      </c>
      <c r="D19606" s="14" t="s">
        <v>31959</v>
      </c>
      <c r="E19606" s="14" t="s">
        <v>43011</v>
      </c>
      <c r="F19606" s="3">
        <v>1852076188</v>
      </c>
    </row>
    <row r="19607" spans="1:6">
      <c r="A19607" s="14" t="s">
        <v>5360</v>
      </c>
      <c r="B19607" s="11">
        <v>760076303578</v>
      </c>
      <c r="C19607" s="4" t="s">
        <v>3</v>
      </c>
      <c r="D19607" s="14" t="s">
        <v>31959</v>
      </c>
      <c r="E19607" s="14" t="s">
        <v>43011</v>
      </c>
      <c r="F19607" s="3">
        <v>1852076189</v>
      </c>
    </row>
    <row r="19608" spans="1:6">
      <c r="A19608" s="14" t="s">
        <v>5361</v>
      </c>
      <c r="B19608" s="11">
        <v>760076303578</v>
      </c>
      <c r="C19608" s="4" t="s">
        <v>3</v>
      </c>
      <c r="D19608" s="14" t="s">
        <v>31959</v>
      </c>
      <c r="E19608" s="14" t="s">
        <v>43011</v>
      </c>
      <c r="F19608" s="3">
        <v>1852076585</v>
      </c>
    </row>
    <row r="19609" spans="1:6">
      <c r="A19609" s="14" t="s">
        <v>5362</v>
      </c>
      <c r="B19609" s="11">
        <v>760076303578</v>
      </c>
      <c r="C19609" s="4" t="s">
        <v>3</v>
      </c>
      <c r="D19609" s="14" t="s">
        <v>31959</v>
      </c>
      <c r="E19609" s="14" t="s">
        <v>43011</v>
      </c>
      <c r="F19609" s="3">
        <v>1852076586</v>
      </c>
    </row>
    <row r="19610" spans="1:6">
      <c r="A19610" s="14" t="s">
        <v>5363</v>
      </c>
      <c r="B19610" s="11">
        <v>760076303578</v>
      </c>
      <c r="C19610" s="4" t="s">
        <v>3</v>
      </c>
      <c r="D19610" s="14" t="s">
        <v>31959</v>
      </c>
      <c r="E19610" s="14" t="s">
        <v>43011</v>
      </c>
      <c r="F19610" s="3">
        <v>1852076587</v>
      </c>
    </row>
    <row r="19611" spans="1:6">
      <c r="A19611" s="14" t="s">
        <v>5364</v>
      </c>
      <c r="B19611" s="11">
        <v>760076303578</v>
      </c>
      <c r="C19611" s="4" t="s">
        <v>3</v>
      </c>
      <c r="D19611" s="14" t="s">
        <v>31959</v>
      </c>
      <c r="E19611" s="14" t="s">
        <v>43011</v>
      </c>
      <c r="F19611" s="3">
        <v>1852076588</v>
      </c>
    </row>
    <row r="19612" spans="1:6">
      <c r="A19612" s="14" t="s">
        <v>5365</v>
      </c>
      <c r="B19612" s="11">
        <v>760076303578</v>
      </c>
      <c r="C19612" s="4" t="s">
        <v>3</v>
      </c>
      <c r="D19612" s="14" t="s">
        <v>31959</v>
      </c>
      <c r="E19612" s="14" t="s">
        <v>43011</v>
      </c>
      <c r="F19612" s="3">
        <v>1852076589</v>
      </c>
    </row>
    <row r="19613" spans="1:6">
      <c r="A19613" s="14" t="s">
        <v>5366</v>
      </c>
      <c r="B19613" s="11">
        <v>760076303578</v>
      </c>
      <c r="C19613" s="4" t="s">
        <v>3</v>
      </c>
      <c r="D19613" s="14" t="s">
        <v>31959</v>
      </c>
      <c r="E19613" s="14" t="s">
        <v>43011</v>
      </c>
      <c r="F19613" s="3">
        <v>1852076575</v>
      </c>
    </row>
    <row r="19614" spans="1:6">
      <c r="A19614" s="14" t="s">
        <v>5367</v>
      </c>
      <c r="B19614" s="11">
        <v>760076303578</v>
      </c>
      <c r="C19614" s="4" t="s">
        <v>3</v>
      </c>
      <c r="D19614" s="14" t="s">
        <v>31959</v>
      </c>
      <c r="E19614" s="14" t="s">
        <v>43011</v>
      </c>
      <c r="F19614" s="3">
        <v>1852076576</v>
      </c>
    </row>
    <row r="19615" spans="1:6">
      <c r="A19615" s="14" t="s">
        <v>5368</v>
      </c>
      <c r="B19615" s="11">
        <v>760076303578</v>
      </c>
      <c r="C19615" s="4" t="s">
        <v>3</v>
      </c>
      <c r="D19615" s="14" t="s">
        <v>31959</v>
      </c>
      <c r="E19615" s="14" t="s">
        <v>43011</v>
      </c>
      <c r="F19615" s="3">
        <v>1852076577</v>
      </c>
    </row>
    <row r="19616" spans="1:6">
      <c r="A19616" s="14" t="s">
        <v>5369</v>
      </c>
      <c r="B19616" s="11">
        <v>760076303578</v>
      </c>
      <c r="C19616" s="4" t="s">
        <v>3</v>
      </c>
      <c r="D19616" s="14" t="s">
        <v>31959</v>
      </c>
      <c r="E19616" s="14" t="s">
        <v>43011</v>
      </c>
      <c r="F19616" s="3">
        <v>1852076578</v>
      </c>
    </row>
    <row r="19617" spans="1:6">
      <c r="A19617" s="14" t="s">
        <v>5370</v>
      </c>
      <c r="B19617" s="11">
        <v>760076303578</v>
      </c>
      <c r="C19617" s="4" t="s">
        <v>3</v>
      </c>
      <c r="D19617" s="14" t="s">
        <v>31959</v>
      </c>
      <c r="E19617" s="14" t="s">
        <v>43011</v>
      </c>
      <c r="F19617" s="3">
        <v>1852076579</v>
      </c>
    </row>
    <row r="19618" spans="1:6">
      <c r="A19618" s="14">
        <v>12037429</v>
      </c>
      <c r="B19618" s="11">
        <v>120104450875</v>
      </c>
      <c r="C19618" s="4" t="s">
        <v>3</v>
      </c>
      <c r="D19618" s="14" t="s">
        <v>31960</v>
      </c>
      <c r="E19618" s="14" t="s">
        <v>43011</v>
      </c>
      <c r="F19618" s="3">
        <v>1852076182</v>
      </c>
    </row>
    <row r="19619" spans="1:6">
      <c r="A19619" s="14">
        <v>12044457</v>
      </c>
      <c r="B19619" s="11">
        <v>120154451453</v>
      </c>
      <c r="C19619" s="4" t="s">
        <v>3</v>
      </c>
      <c r="D19619" s="14" t="s">
        <v>31961</v>
      </c>
      <c r="E19619" s="14" t="s">
        <v>43011</v>
      </c>
      <c r="F19619" s="3">
        <v>1852076183</v>
      </c>
    </row>
    <row r="19620" spans="1:6">
      <c r="A19620" s="14">
        <v>12024992</v>
      </c>
      <c r="B19620" s="11">
        <v>120104448691</v>
      </c>
      <c r="C19620" s="21" t="s">
        <v>3</v>
      </c>
      <c r="D19620" s="14" t="s">
        <v>31962</v>
      </c>
      <c r="E19620" s="14" t="s">
        <v>43014</v>
      </c>
      <c r="F19620" s="3">
        <v>1852426853</v>
      </c>
    </row>
    <row r="19621" spans="1:6">
      <c r="A19621" s="14">
        <v>12054842</v>
      </c>
      <c r="B19621" s="11">
        <v>120104449069</v>
      </c>
      <c r="C19621" s="21" t="s">
        <v>3</v>
      </c>
      <c r="D19621" s="14" t="s">
        <v>31962</v>
      </c>
      <c r="E19621" s="14" t="s">
        <v>43014</v>
      </c>
      <c r="F19621" s="3">
        <v>1852428009</v>
      </c>
    </row>
    <row r="19622" spans="1:6">
      <c r="A19622" s="14">
        <v>12027772</v>
      </c>
      <c r="B19622" s="11">
        <v>120104449569</v>
      </c>
      <c r="C19622" s="4" t="s">
        <v>3</v>
      </c>
      <c r="D19622" s="14" t="s">
        <v>31963</v>
      </c>
      <c r="E19622" s="14" t="s">
        <v>43012</v>
      </c>
      <c r="F19622" s="3">
        <v>1852076448</v>
      </c>
    </row>
    <row r="19623" spans="1:6">
      <c r="A19623" s="14">
        <v>12027771</v>
      </c>
      <c r="B19623" s="11">
        <v>120104449569</v>
      </c>
      <c r="C19623" s="4" t="s">
        <v>3</v>
      </c>
      <c r="D19623" s="14" t="s">
        <v>31963</v>
      </c>
      <c r="E19623" s="14" t="s">
        <v>43012</v>
      </c>
      <c r="F19623" s="3">
        <v>1852076449</v>
      </c>
    </row>
    <row r="19624" spans="1:6">
      <c r="A19624" s="14">
        <v>12022254</v>
      </c>
      <c r="B19624" s="11">
        <v>120154445060</v>
      </c>
      <c r="C19624" s="4" t="s">
        <v>3</v>
      </c>
      <c r="D19624" s="14" t="s">
        <v>31964</v>
      </c>
      <c r="E19624" s="14" t="s">
        <v>43012</v>
      </c>
      <c r="F19624" s="3">
        <v>1852076435</v>
      </c>
    </row>
    <row r="19625" spans="1:6">
      <c r="A19625" s="14">
        <v>12022255</v>
      </c>
      <c r="B19625" s="11">
        <v>120154445060</v>
      </c>
      <c r="C19625" s="4" t="s">
        <v>3</v>
      </c>
      <c r="D19625" s="14" t="s">
        <v>31964</v>
      </c>
      <c r="E19625" s="14" t="s">
        <v>43012</v>
      </c>
      <c r="F19625" s="3">
        <v>1853995791</v>
      </c>
    </row>
    <row r="19626" spans="1:6">
      <c r="A19626" s="14" t="s">
        <v>5371</v>
      </c>
      <c r="B19626" s="11">
        <v>760076303578</v>
      </c>
      <c r="C19626" s="4" t="s">
        <v>3</v>
      </c>
      <c r="D19626" s="14" t="s">
        <v>31959</v>
      </c>
      <c r="E19626" s="14" t="s">
        <v>43011</v>
      </c>
      <c r="F19626" s="3">
        <v>1852076573</v>
      </c>
    </row>
    <row r="19627" spans="1:6">
      <c r="A19627" s="14" t="s">
        <v>5372</v>
      </c>
      <c r="B19627" s="11">
        <v>760076303578</v>
      </c>
      <c r="C19627" s="4" t="s">
        <v>3</v>
      </c>
      <c r="D19627" s="14" t="s">
        <v>31959</v>
      </c>
      <c r="E19627" s="14" t="s">
        <v>43011</v>
      </c>
      <c r="F19627" s="3">
        <v>1852076574</v>
      </c>
    </row>
    <row r="19628" spans="1:6">
      <c r="A19628" s="14" t="s">
        <v>5373</v>
      </c>
      <c r="B19628" s="11">
        <v>760076303578</v>
      </c>
      <c r="C19628" s="4" t="s">
        <v>3</v>
      </c>
      <c r="D19628" s="14" t="s">
        <v>31959</v>
      </c>
      <c r="E19628" s="14" t="s">
        <v>43011</v>
      </c>
      <c r="F19628" s="3">
        <v>1852076181</v>
      </c>
    </row>
    <row r="19629" spans="1:6">
      <c r="A19629" s="14" t="s">
        <v>5374</v>
      </c>
      <c r="B19629" s="11">
        <v>760076303578</v>
      </c>
      <c r="C19629" s="4" t="s">
        <v>3</v>
      </c>
      <c r="D19629" s="14" t="s">
        <v>31959</v>
      </c>
      <c r="E19629" s="14" t="s">
        <v>43011</v>
      </c>
      <c r="F19629" s="3">
        <v>1852076184</v>
      </c>
    </row>
    <row r="19630" spans="1:6">
      <c r="A19630" s="14" t="s">
        <v>5375</v>
      </c>
      <c r="B19630" s="11">
        <v>760076303578</v>
      </c>
      <c r="C19630" s="4" t="s">
        <v>3</v>
      </c>
      <c r="D19630" s="14" t="s">
        <v>31959</v>
      </c>
      <c r="E19630" s="14" t="s">
        <v>43011</v>
      </c>
      <c r="F19630" s="3">
        <v>1852076535</v>
      </c>
    </row>
    <row r="19631" spans="1:6">
      <c r="A19631" s="14" t="s">
        <v>5376</v>
      </c>
      <c r="B19631" s="11">
        <v>760076303578</v>
      </c>
      <c r="C19631" s="4" t="s">
        <v>3</v>
      </c>
      <c r="D19631" s="14" t="s">
        <v>31959</v>
      </c>
      <c r="E19631" s="14" t="s">
        <v>43011</v>
      </c>
      <c r="F19631" s="3">
        <v>1852076536</v>
      </c>
    </row>
    <row r="19632" spans="1:6">
      <c r="A19632" s="14" t="s">
        <v>5377</v>
      </c>
      <c r="B19632" s="11">
        <v>760076303578</v>
      </c>
      <c r="C19632" s="4" t="s">
        <v>3</v>
      </c>
      <c r="D19632" s="14" t="s">
        <v>31959</v>
      </c>
      <c r="E19632" s="14" t="s">
        <v>43011</v>
      </c>
      <c r="F19632" s="3">
        <v>1852076537</v>
      </c>
    </row>
    <row r="19633" spans="1:6">
      <c r="A19633" s="14" t="s">
        <v>5378</v>
      </c>
      <c r="B19633" s="11">
        <v>760076303578</v>
      </c>
      <c r="C19633" s="4" t="s">
        <v>3</v>
      </c>
      <c r="D19633" s="14" t="s">
        <v>31959</v>
      </c>
      <c r="E19633" s="14" t="s">
        <v>43011</v>
      </c>
      <c r="F19633" s="3">
        <v>1852076538</v>
      </c>
    </row>
    <row r="19634" spans="1:6">
      <c r="A19634" s="14" t="s">
        <v>5379</v>
      </c>
      <c r="B19634" s="11">
        <v>760076303578</v>
      </c>
      <c r="C19634" s="4" t="s">
        <v>3</v>
      </c>
      <c r="D19634" s="14" t="s">
        <v>31959</v>
      </c>
      <c r="E19634" s="14" t="s">
        <v>43011</v>
      </c>
      <c r="F19634" s="3">
        <v>1852076539</v>
      </c>
    </row>
    <row r="19635" spans="1:6">
      <c r="A19635" s="14" t="s">
        <v>5380</v>
      </c>
      <c r="B19635" s="11">
        <v>760076303578</v>
      </c>
      <c r="C19635" s="4" t="s">
        <v>3</v>
      </c>
      <c r="D19635" s="14" t="s">
        <v>31959</v>
      </c>
      <c r="E19635" s="14" t="s">
        <v>43011</v>
      </c>
      <c r="F19635" s="3">
        <v>1852076530</v>
      </c>
    </row>
    <row r="19636" spans="1:6">
      <c r="A19636" s="14" t="s">
        <v>5381</v>
      </c>
      <c r="B19636" s="11">
        <v>760076303578</v>
      </c>
      <c r="C19636" s="4" t="s">
        <v>3</v>
      </c>
      <c r="D19636" s="14" t="s">
        <v>31959</v>
      </c>
      <c r="E19636" s="14" t="s">
        <v>43011</v>
      </c>
      <c r="F19636" s="3">
        <v>1852076531</v>
      </c>
    </row>
    <row r="19637" spans="1:6">
      <c r="A19637" s="14" t="s">
        <v>5382</v>
      </c>
      <c r="B19637" s="11">
        <v>760076303578</v>
      </c>
      <c r="C19637" s="4" t="s">
        <v>3</v>
      </c>
      <c r="D19637" s="14" t="s">
        <v>31959</v>
      </c>
      <c r="E19637" s="14" t="s">
        <v>43011</v>
      </c>
      <c r="F19637" s="3">
        <v>1852076532</v>
      </c>
    </row>
    <row r="19638" spans="1:6">
      <c r="A19638" s="14" t="s">
        <v>5383</v>
      </c>
      <c r="B19638" s="11">
        <v>760076303578</v>
      </c>
      <c r="C19638" s="4" t="s">
        <v>3</v>
      </c>
      <c r="D19638" s="14" t="s">
        <v>31959</v>
      </c>
      <c r="E19638" s="14" t="s">
        <v>43011</v>
      </c>
      <c r="F19638" s="3">
        <v>1852076533</v>
      </c>
    </row>
    <row r="19639" spans="1:6">
      <c r="A19639" s="14" t="s">
        <v>5384</v>
      </c>
      <c r="B19639" s="11">
        <v>760076303578</v>
      </c>
      <c r="C19639" s="5" t="s">
        <v>21</v>
      </c>
      <c r="D19639" s="14" t="s">
        <v>31959</v>
      </c>
      <c r="E19639" s="14" t="s">
        <v>43011</v>
      </c>
      <c r="F19639" s="3" t="s">
        <v>43656</v>
      </c>
    </row>
    <row r="19640" spans="1:6">
      <c r="A19640" s="14" t="s">
        <v>5385</v>
      </c>
      <c r="B19640" s="11">
        <v>760076303578</v>
      </c>
      <c r="C19640" s="4" t="s">
        <v>3</v>
      </c>
      <c r="D19640" s="14" t="s">
        <v>31959</v>
      </c>
      <c r="E19640" s="14" t="s">
        <v>43011</v>
      </c>
      <c r="F19640" s="3">
        <v>1852076540</v>
      </c>
    </row>
    <row r="19641" spans="1:6">
      <c r="A19641" s="14" t="s">
        <v>5386</v>
      </c>
      <c r="B19641" s="11">
        <v>760076303608</v>
      </c>
      <c r="C19641" s="4" t="s">
        <v>3</v>
      </c>
      <c r="D19641" s="14" t="s">
        <v>31965</v>
      </c>
      <c r="E19641" s="14" t="s">
        <v>43011</v>
      </c>
      <c r="F19641" s="15">
        <v>1852076480</v>
      </c>
    </row>
    <row r="19642" spans="1:6">
      <c r="A19642" s="14" t="s">
        <v>5387</v>
      </c>
      <c r="B19642" s="11">
        <v>760076303608</v>
      </c>
      <c r="C19642" s="4" t="s">
        <v>3</v>
      </c>
      <c r="D19642" s="14" t="s">
        <v>31965</v>
      </c>
      <c r="E19642" s="14" t="s">
        <v>43011</v>
      </c>
      <c r="F19642" s="15">
        <v>1852076481</v>
      </c>
    </row>
    <row r="19643" spans="1:6">
      <c r="A19643" s="14" t="s">
        <v>5388</v>
      </c>
      <c r="B19643" s="11">
        <v>760076303608</v>
      </c>
      <c r="C19643" s="4" t="s">
        <v>3</v>
      </c>
      <c r="D19643" s="14" t="s">
        <v>31965</v>
      </c>
      <c r="E19643" s="14" t="s">
        <v>43011</v>
      </c>
      <c r="F19643" s="15">
        <v>1852076482</v>
      </c>
    </row>
    <row r="19644" spans="1:6">
      <c r="A19644" s="14" t="s">
        <v>5389</v>
      </c>
      <c r="B19644" s="11">
        <v>760076303608</v>
      </c>
      <c r="C19644" s="4" t="s">
        <v>3</v>
      </c>
      <c r="D19644" s="14" t="s">
        <v>31965</v>
      </c>
      <c r="E19644" s="14" t="s">
        <v>43011</v>
      </c>
      <c r="F19644" s="15">
        <v>1852076483</v>
      </c>
    </row>
    <row r="19645" spans="1:6">
      <c r="A19645" s="14" t="s">
        <v>5390</v>
      </c>
      <c r="B19645" s="11">
        <v>760076303608</v>
      </c>
      <c r="C19645" s="4" t="s">
        <v>3</v>
      </c>
      <c r="D19645" s="14" t="s">
        <v>31965</v>
      </c>
      <c r="E19645" s="14" t="s">
        <v>43011</v>
      </c>
      <c r="F19645" s="15">
        <v>1852076486</v>
      </c>
    </row>
    <row r="19646" spans="1:6">
      <c r="A19646" s="14" t="s">
        <v>5391</v>
      </c>
      <c r="B19646" s="11">
        <v>760076303585</v>
      </c>
      <c r="C19646" s="4" t="s">
        <v>3</v>
      </c>
      <c r="D19646" s="14" t="s">
        <v>31966</v>
      </c>
      <c r="E19646" s="14" t="s">
        <v>43014</v>
      </c>
      <c r="F19646" s="3">
        <v>1852379833</v>
      </c>
    </row>
    <row r="19647" spans="1:6">
      <c r="A19647" s="14" t="s">
        <v>5392</v>
      </c>
      <c r="B19647" s="11">
        <v>760076301469</v>
      </c>
      <c r="C19647" s="4" t="s">
        <v>3</v>
      </c>
      <c r="D19647" s="14" t="s">
        <v>31967</v>
      </c>
      <c r="E19647" s="14" t="s">
        <v>43014</v>
      </c>
      <c r="F19647" s="3">
        <v>1852379838</v>
      </c>
    </row>
    <row r="19648" spans="1:6">
      <c r="A19648" s="14" t="s">
        <v>5393</v>
      </c>
      <c r="B19648" s="11">
        <v>760076301469</v>
      </c>
      <c r="C19648" s="4" t="s">
        <v>3</v>
      </c>
      <c r="D19648" s="14" t="s">
        <v>31967</v>
      </c>
      <c r="E19648" s="14" t="s">
        <v>43014</v>
      </c>
      <c r="F19648" s="3">
        <v>1852379830</v>
      </c>
    </row>
    <row r="19649" spans="1:6">
      <c r="A19649" s="14" t="s">
        <v>5394</v>
      </c>
      <c r="B19649" s="11">
        <v>760076303572</v>
      </c>
      <c r="C19649" s="4" t="s">
        <v>3</v>
      </c>
      <c r="D19649" s="14" t="s">
        <v>31968</v>
      </c>
      <c r="E19649" s="14" t="s">
        <v>43014</v>
      </c>
      <c r="F19649" s="3">
        <v>1852699881</v>
      </c>
    </row>
    <row r="19650" spans="1:6">
      <c r="A19650" s="14" t="s">
        <v>5395</v>
      </c>
      <c r="B19650" s="11">
        <v>760076303604</v>
      </c>
      <c r="C19650" s="4" t="s">
        <v>3</v>
      </c>
      <c r="D19650" s="14" t="s">
        <v>31969</v>
      </c>
      <c r="E19650" s="14" t="s">
        <v>43014</v>
      </c>
      <c r="F19650" s="3">
        <v>1852379832</v>
      </c>
    </row>
    <row r="19651" spans="1:6">
      <c r="A19651" s="14" t="s">
        <v>5396</v>
      </c>
      <c r="B19651" s="11">
        <v>120154449871</v>
      </c>
      <c r="C19651" s="4" t="s">
        <v>3</v>
      </c>
      <c r="D19651" s="14" t="s">
        <v>31970</v>
      </c>
      <c r="E19651" s="14" t="s">
        <v>43014</v>
      </c>
      <c r="F19651" s="3">
        <v>1852379831</v>
      </c>
    </row>
    <row r="19652" spans="1:6">
      <c r="A19652" s="14" t="s">
        <v>5397</v>
      </c>
      <c r="B19652" s="11">
        <v>760076303602</v>
      </c>
      <c r="C19652" s="4" t="s">
        <v>3</v>
      </c>
      <c r="D19652" s="14" t="s">
        <v>31971</v>
      </c>
      <c r="E19652" s="14" t="s">
        <v>43014</v>
      </c>
      <c r="F19652" s="3">
        <v>1852321977</v>
      </c>
    </row>
    <row r="19653" spans="1:6">
      <c r="A19653" s="14" t="s">
        <v>5398</v>
      </c>
      <c r="B19653" s="11">
        <v>760076303587</v>
      </c>
      <c r="C19653" s="4" t="s">
        <v>3</v>
      </c>
      <c r="D19653" s="14" t="s">
        <v>31972</v>
      </c>
      <c r="E19653" s="14" t="s">
        <v>43014</v>
      </c>
      <c r="F19653" s="3">
        <v>1852379834</v>
      </c>
    </row>
    <row r="19654" spans="1:6">
      <c r="A19654" s="14" t="s">
        <v>5399</v>
      </c>
      <c r="B19654" s="11">
        <v>760076303587</v>
      </c>
      <c r="C19654" s="4" t="s">
        <v>3</v>
      </c>
      <c r="D19654" s="14" t="s">
        <v>31972</v>
      </c>
      <c r="E19654" s="14" t="s">
        <v>43014</v>
      </c>
      <c r="F19654" s="3">
        <v>1852379781</v>
      </c>
    </row>
    <row r="19655" spans="1:6">
      <c r="A19655" s="14" t="s">
        <v>5400</v>
      </c>
      <c r="B19655" s="11">
        <v>760076303601</v>
      </c>
      <c r="C19655" s="4" t="s">
        <v>3</v>
      </c>
      <c r="D19655" s="14" t="s">
        <v>31973</v>
      </c>
      <c r="E19655" s="14" t="s">
        <v>43014</v>
      </c>
      <c r="F19655" s="3">
        <v>1852379835</v>
      </c>
    </row>
    <row r="19656" spans="1:6">
      <c r="A19656" s="14">
        <v>12044440</v>
      </c>
      <c r="B19656" s="11">
        <v>120154448421</v>
      </c>
      <c r="C19656" s="4" t="s">
        <v>3</v>
      </c>
      <c r="D19656" s="14" t="s">
        <v>25850</v>
      </c>
      <c r="E19656" s="14" t="s">
        <v>43014</v>
      </c>
      <c r="F19656" s="3">
        <v>1852379782</v>
      </c>
    </row>
    <row r="19657" spans="1:6">
      <c r="A19657" s="14">
        <v>12039882</v>
      </c>
      <c r="B19657" s="11">
        <v>120154449873</v>
      </c>
      <c r="C19657" s="4" t="s">
        <v>3</v>
      </c>
      <c r="D19657" s="14" t="s">
        <v>23497</v>
      </c>
      <c r="E19657" s="14" t="s">
        <v>43014</v>
      </c>
      <c r="F19657" s="3">
        <v>1852699747</v>
      </c>
    </row>
    <row r="19658" spans="1:6">
      <c r="A19658" s="14" t="s">
        <v>5401</v>
      </c>
      <c r="B19658" s="11">
        <v>120154449345</v>
      </c>
      <c r="C19658" s="4" t="s">
        <v>3</v>
      </c>
      <c r="D19658" s="14" t="s">
        <v>26086</v>
      </c>
      <c r="E19658" s="14" t="s">
        <v>43014</v>
      </c>
      <c r="F19658" s="3">
        <v>1852379780</v>
      </c>
    </row>
    <row r="19659" spans="1:6">
      <c r="A19659" s="14" t="s">
        <v>5402</v>
      </c>
      <c r="B19659" s="11">
        <v>120104447000</v>
      </c>
      <c r="C19659" s="4" t="s">
        <v>3</v>
      </c>
      <c r="D19659" s="14" t="s">
        <v>31974</v>
      </c>
      <c r="E19659" s="14" t="s">
        <v>43011</v>
      </c>
      <c r="F19659" s="3">
        <v>1852076543</v>
      </c>
    </row>
    <row r="19660" spans="1:6">
      <c r="A19660" s="14" t="s">
        <v>5403</v>
      </c>
      <c r="B19660" s="11">
        <v>120154444805</v>
      </c>
      <c r="C19660" s="4" t="s">
        <v>3</v>
      </c>
      <c r="D19660" s="14" t="s">
        <v>31974</v>
      </c>
      <c r="E19660" s="14" t="s">
        <v>43011</v>
      </c>
      <c r="F19660" s="3">
        <v>1852076544</v>
      </c>
    </row>
    <row r="19661" spans="1:6">
      <c r="A19661" s="14" t="s">
        <v>5404</v>
      </c>
      <c r="B19661" s="11">
        <v>120154451946</v>
      </c>
      <c r="C19661" s="4" t="s">
        <v>3</v>
      </c>
      <c r="D19661" s="14" t="s">
        <v>31975</v>
      </c>
      <c r="E19661" s="14" t="s">
        <v>43011</v>
      </c>
      <c r="F19661" s="3">
        <v>1852076545</v>
      </c>
    </row>
    <row r="19662" spans="1:6">
      <c r="A19662" s="14" t="s">
        <v>5405</v>
      </c>
      <c r="B19662" s="11">
        <v>760076303575</v>
      </c>
      <c r="C19662" s="4" t="s">
        <v>3</v>
      </c>
      <c r="D19662" s="14" t="s">
        <v>29457</v>
      </c>
      <c r="E19662" s="14" t="s">
        <v>43011</v>
      </c>
      <c r="F19662" s="3">
        <v>1852076546</v>
      </c>
    </row>
    <row r="19663" spans="1:6">
      <c r="A19663" s="14">
        <v>12030306</v>
      </c>
      <c r="B19663" s="11">
        <v>120104450508</v>
      </c>
      <c r="C19663" s="4" t="s">
        <v>3</v>
      </c>
      <c r="D19663" s="14" t="s">
        <v>24722</v>
      </c>
      <c r="E19663" s="14" t="s">
        <v>43011</v>
      </c>
      <c r="F19663" s="3">
        <v>1852076347</v>
      </c>
    </row>
    <row r="19664" spans="1:6">
      <c r="A19664" s="14">
        <v>12030659</v>
      </c>
      <c r="B19664" s="11">
        <v>120104449582</v>
      </c>
      <c r="C19664" s="4" t="s">
        <v>3</v>
      </c>
      <c r="D19664" s="14" t="s">
        <v>31976</v>
      </c>
      <c r="E19664" s="14" t="s">
        <v>43011</v>
      </c>
      <c r="F19664" s="15">
        <v>1852076348</v>
      </c>
    </row>
    <row r="19665" spans="1:6">
      <c r="A19665" s="14">
        <v>12027789</v>
      </c>
      <c r="B19665" s="11">
        <v>120104449577</v>
      </c>
      <c r="C19665" s="4" t="s">
        <v>3</v>
      </c>
      <c r="D19665" s="14" t="s">
        <v>31977</v>
      </c>
      <c r="E19665" s="14" t="s">
        <v>43011</v>
      </c>
      <c r="F19665" s="15">
        <v>1852076349</v>
      </c>
    </row>
    <row r="19666" spans="1:6">
      <c r="A19666" s="14">
        <v>12027799</v>
      </c>
      <c r="B19666" s="11">
        <v>120104449582</v>
      </c>
      <c r="C19666" s="4" t="s">
        <v>3</v>
      </c>
      <c r="D19666" s="14" t="s">
        <v>31976</v>
      </c>
      <c r="E19666" s="14" t="s">
        <v>43011</v>
      </c>
      <c r="F19666" s="15">
        <v>1852076330</v>
      </c>
    </row>
    <row r="19667" spans="1:6">
      <c r="A19667" s="14">
        <v>12045759</v>
      </c>
      <c r="B19667" s="11">
        <v>120104451113</v>
      </c>
      <c r="C19667" s="4" t="s">
        <v>3</v>
      </c>
      <c r="D19667" s="14" t="s">
        <v>25010</v>
      </c>
      <c r="E19667" s="14" t="s">
        <v>43011</v>
      </c>
      <c r="F19667" s="15">
        <v>1853997792</v>
      </c>
    </row>
    <row r="19668" spans="1:6">
      <c r="A19668" s="14">
        <v>12024610</v>
      </c>
      <c r="B19668" s="11">
        <v>120154445000</v>
      </c>
      <c r="C19668" s="4" t="s">
        <v>3</v>
      </c>
      <c r="D19668" s="14" t="s">
        <v>25141</v>
      </c>
      <c r="E19668" s="14" t="s">
        <v>43011</v>
      </c>
      <c r="F19668" s="15">
        <v>1852326545</v>
      </c>
    </row>
    <row r="19669" spans="1:6">
      <c r="A19669" s="14" t="s">
        <v>5406</v>
      </c>
      <c r="B19669" s="11">
        <v>760076303610</v>
      </c>
      <c r="C19669" s="4" t="s">
        <v>3</v>
      </c>
      <c r="D19669" s="14" t="s">
        <v>31978</v>
      </c>
      <c r="E19669" s="14" t="s">
        <v>43017</v>
      </c>
      <c r="F19669" s="3">
        <v>1852076693</v>
      </c>
    </row>
    <row r="19670" spans="1:6">
      <c r="A19670" s="14" t="s">
        <v>5407</v>
      </c>
      <c r="B19670" s="11">
        <v>760076303609</v>
      </c>
      <c r="C19670" s="4" t="s">
        <v>3</v>
      </c>
      <c r="D19670" s="14" t="s">
        <v>31979</v>
      </c>
      <c r="E19670" s="14" t="s">
        <v>43012</v>
      </c>
      <c r="F19670" s="3">
        <v>1852076694</v>
      </c>
    </row>
    <row r="19671" spans="1:6">
      <c r="A19671" s="14">
        <v>12026164</v>
      </c>
      <c r="B19671" s="11">
        <v>120154445395</v>
      </c>
      <c r="C19671" s="4" t="s">
        <v>3</v>
      </c>
      <c r="D19671" s="14" t="s">
        <v>31980</v>
      </c>
      <c r="E19671" s="14" t="s">
        <v>43013</v>
      </c>
      <c r="F19671" s="3">
        <v>1852076444</v>
      </c>
    </row>
    <row r="19672" spans="1:6">
      <c r="A19672" s="14">
        <v>12026165</v>
      </c>
      <c r="B19672" s="11">
        <v>120154445395</v>
      </c>
      <c r="C19672" s="4" t="s">
        <v>3</v>
      </c>
      <c r="D19672" s="14" t="s">
        <v>31980</v>
      </c>
      <c r="E19672" s="14" t="s">
        <v>43013</v>
      </c>
      <c r="F19672" s="3">
        <v>1852076445</v>
      </c>
    </row>
    <row r="19673" spans="1:6">
      <c r="A19673" s="14">
        <v>12026157</v>
      </c>
      <c r="B19673" s="11">
        <v>120154445395</v>
      </c>
      <c r="C19673" s="4" t="s">
        <v>3</v>
      </c>
      <c r="D19673" s="14" t="s">
        <v>31980</v>
      </c>
      <c r="E19673" s="14" t="s">
        <v>43013</v>
      </c>
      <c r="F19673" s="3">
        <v>1852076446</v>
      </c>
    </row>
    <row r="19674" spans="1:6">
      <c r="A19674" s="14">
        <v>12026163</v>
      </c>
      <c r="B19674" s="11">
        <v>120154445395</v>
      </c>
      <c r="C19674" s="4" t="s">
        <v>3</v>
      </c>
      <c r="D19674" s="14" t="s">
        <v>31980</v>
      </c>
      <c r="E19674" s="14" t="s">
        <v>43013</v>
      </c>
      <c r="F19674" s="3">
        <v>1852076447</v>
      </c>
    </row>
    <row r="19675" spans="1:6">
      <c r="A19675" s="14">
        <v>12011827</v>
      </c>
      <c r="B19675" s="11">
        <v>120104444542</v>
      </c>
      <c r="C19675" s="4" t="s">
        <v>3</v>
      </c>
      <c r="D19675" s="14" t="s">
        <v>27000</v>
      </c>
      <c r="E19675" s="14" t="s">
        <v>43014</v>
      </c>
      <c r="F19675" s="3">
        <v>1852379799</v>
      </c>
    </row>
    <row r="19676" spans="1:6">
      <c r="A19676" s="14" t="s">
        <v>5408</v>
      </c>
      <c r="B19676" s="11">
        <v>760076303613</v>
      </c>
      <c r="C19676" s="4" t="s">
        <v>3</v>
      </c>
      <c r="D19676" s="14" t="s">
        <v>31981</v>
      </c>
      <c r="E19676" s="14" t="s">
        <v>43014</v>
      </c>
      <c r="F19676" s="3">
        <v>1852379945</v>
      </c>
    </row>
    <row r="19677" spans="1:6">
      <c r="A19677" s="14" t="s">
        <v>5409</v>
      </c>
      <c r="B19677" s="11">
        <v>760076303613</v>
      </c>
      <c r="C19677" s="4" t="s">
        <v>3</v>
      </c>
      <c r="D19677" s="14" t="s">
        <v>31981</v>
      </c>
      <c r="E19677" s="14" t="s">
        <v>43014</v>
      </c>
      <c r="F19677" s="3">
        <v>1852379783</v>
      </c>
    </row>
    <row r="19678" spans="1:6">
      <c r="A19678" s="14" t="s">
        <v>5410</v>
      </c>
      <c r="B19678" s="11">
        <v>760076303615</v>
      </c>
      <c r="C19678" s="4" t="s">
        <v>3</v>
      </c>
      <c r="D19678" s="14" t="s">
        <v>31982</v>
      </c>
      <c r="E19678" s="14" t="s">
        <v>43014</v>
      </c>
      <c r="F19678" s="3">
        <v>1852379940</v>
      </c>
    </row>
    <row r="19679" spans="1:6">
      <c r="A19679" s="14" t="s">
        <v>5411</v>
      </c>
      <c r="B19679" s="11">
        <v>760076303615</v>
      </c>
      <c r="C19679" s="4" t="s">
        <v>3</v>
      </c>
      <c r="D19679" s="14" t="s">
        <v>31982</v>
      </c>
      <c r="E19679" s="14" t="s">
        <v>43014</v>
      </c>
      <c r="F19679" s="3">
        <v>1852379943</v>
      </c>
    </row>
    <row r="19680" spans="1:6">
      <c r="A19680" s="14" t="s">
        <v>5412</v>
      </c>
      <c r="B19680" s="11">
        <v>760076303615</v>
      </c>
      <c r="C19680" s="4" t="s">
        <v>3</v>
      </c>
      <c r="D19680" s="14" t="s">
        <v>31982</v>
      </c>
      <c r="E19680" s="14" t="s">
        <v>43014</v>
      </c>
      <c r="F19680" s="3">
        <v>1852379784</v>
      </c>
    </row>
    <row r="19681" spans="1:6">
      <c r="A19681" s="14" t="s">
        <v>5413</v>
      </c>
      <c r="B19681" s="11">
        <v>760076303615</v>
      </c>
      <c r="C19681" s="4" t="s">
        <v>3</v>
      </c>
      <c r="D19681" s="14" t="s">
        <v>31982</v>
      </c>
      <c r="E19681" s="14" t="s">
        <v>43014</v>
      </c>
      <c r="F19681" s="3">
        <v>1852379946</v>
      </c>
    </row>
    <row r="19682" spans="1:6">
      <c r="A19682" s="14" t="s">
        <v>5414</v>
      </c>
      <c r="B19682" s="11">
        <v>760076303615</v>
      </c>
      <c r="C19682" s="4" t="s">
        <v>3</v>
      </c>
      <c r="D19682" s="14" t="s">
        <v>31982</v>
      </c>
      <c r="E19682" s="14" t="s">
        <v>43014</v>
      </c>
      <c r="F19682" s="3">
        <v>1852379947</v>
      </c>
    </row>
    <row r="19683" spans="1:6">
      <c r="A19683" s="14" t="s">
        <v>5415</v>
      </c>
      <c r="B19683" s="11">
        <v>760076303615</v>
      </c>
      <c r="C19683" s="4" t="s">
        <v>3</v>
      </c>
      <c r="D19683" s="14" t="s">
        <v>31982</v>
      </c>
      <c r="E19683" s="14" t="s">
        <v>43014</v>
      </c>
      <c r="F19683" s="3">
        <v>1852379949</v>
      </c>
    </row>
    <row r="19684" spans="1:6">
      <c r="A19684" s="14" t="s">
        <v>5416</v>
      </c>
      <c r="B19684" s="11">
        <v>760076303574</v>
      </c>
      <c r="C19684" s="4" t="s">
        <v>3</v>
      </c>
      <c r="D19684" s="14" t="s">
        <v>31983</v>
      </c>
      <c r="E19684" s="14" t="s">
        <v>43011</v>
      </c>
      <c r="F19684" s="3">
        <v>1852076541</v>
      </c>
    </row>
    <row r="19685" spans="1:6">
      <c r="A19685" s="14" t="s">
        <v>5417</v>
      </c>
      <c r="B19685" s="11">
        <v>760076303574</v>
      </c>
      <c r="C19685" s="4" t="s">
        <v>3</v>
      </c>
      <c r="D19685" s="14" t="s">
        <v>31983</v>
      </c>
      <c r="E19685" s="14" t="s">
        <v>43011</v>
      </c>
      <c r="F19685" s="3">
        <v>1852076542</v>
      </c>
    </row>
    <row r="19686" spans="1:6">
      <c r="A19686" s="14">
        <v>12029304</v>
      </c>
      <c r="B19686" s="11">
        <v>120104450131</v>
      </c>
      <c r="C19686" s="4" t="s">
        <v>3</v>
      </c>
      <c r="D19686" s="14" t="s">
        <v>31833</v>
      </c>
      <c r="E19686" s="14" t="s">
        <v>43014</v>
      </c>
      <c r="F19686" s="3">
        <v>1852329583</v>
      </c>
    </row>
    <row r="19687" spans="1:6">
      <c r="A19687" s="14">
        <v>12035644</v>
      </c>
      <c r="B19687" s="11">
        <v>120104448885</v>
      </c>
      <c r="C19687" s="4" t="s">
        <v>3</v>
      </c>
      <c r="D19687" s="14" t="s">
        <v>24362</v>
      </c>
      <c r="E19687" s="14" t="s">
        <v>43014</v>
      </c>
      <c r="F19687" s="3">
        <v>1852379785</v>
      </c>
    </row>
    <row r="19688" spans="1:6">
      <c r="A19688" s="14" t="s">
        <v>5418</v>
      </c>
      <c r="B19688" s="11">
        <v>760076303619</v>
      </c>
      <c r="C19688" s="4" t="s">
        <v>3</v>
      </c>
      <c r="D19688" s="14" t="s">
        <v>31984</v>
      </c>
      <c r="E19688" s="14" t="s">
        <v>43014</v>
      </c>
      <c r="F19688" s="3">
        <v>1852379942</v>
      </c>
    </row>
    <row r="19689" spans="1:6">
      <c r="A19689" s="14" t="s">
        <v>5419</v>
      </c>
      <c r="B19689" s="11">
        <v>120154447788</v>
      </c>
      <c r="C19689" s="4" t="s">
        <v>3</v>
      </c>
      <c r="D19689" s="14" t="s">
        <v>25695</v>
      </c>
      <c r="E19689" s="14" t="s">
        <v>43014</v>
      </c>
      <c r="F19689" s="3">
        <v>1852379944</v>
      </c>
    </row>
    <row r="19690" spans="1:6">
      <c r="A19690" s="14">
        <v>12031215</v>
      </c>
      <c r="B19690" s="11">
        <v>120154446188</v>
      </c>
      <c r="C19690" s="4" t="s">
        <v>3</v>
      </c>
      <c r="D19690" s="14" t="s">
        <v>31985</v>
      </c>
      <c r="E19690" s="14" t="s">
        <v>43014</v>
      </c>
      <c r="F19690" s="3">
        <v>1852379797</v>
      </c>
    </row>
    <row r="19691" spans="1:6">
      <c r="A19691" s="14" t="s">
        <v>5420</v>
      </c>
      <c r="B19691" s="11">
        <v>760076303614</v>
      </c>
      <c r="C19691" s="4" t="s">
        <v>3</v>
      </c>
      <c r="D19691" s="14" t="s">
        <v>31986</v>
      </c>
      <c r="E19691" s="14" t="s">
        <v>43014</v>
      </c>
      <c r="F19691" s="3">
        <v>1852379948</v>
      </c>
    </row>
    <row r="19692" spans="1:6">
      <c r="A19692" s="14" t="s">
        <v>5421</v>
      </c>
      <c r="B19692" s="11">
        <v>760076303599</v>
      </c>
      <c r="C19692" s="4" t="s">
        <v>3</v>
      </c>
      <c r="D19692" s="14" t="s">
        <v>31987</v>
      </c>
      <c r="E19692" s="14" t="s">
        <v>43014</v>
      </c>
      <c r="F19692" s="3">
        <v>1852379839</v>
      </c>
    </row>
    <row r="19693" spans="1:6">
      <c r="A19693" s="14" t="s">
        <v>5422</v>
      </c>
      <c r="B19693" s="11">
        <v>760076303576</v>
      </c>
      <c r="C19693" s="4" t="s">
        <v>3</v>
      </c>
      <c r="D19693" s="14" t="s">
        <v>31988</v>
      </c>
      <c r="E19693" s="14" t="s">
        <v>43014</v>
      </c>
      <c r="F19693" s="3">
        <v>1852322782</v>
      </c>
    </row>
    <row r="19694" spans="1:6">
      <c r="A19694" s="14" t="s">
        <v>5423</v>
      </c>
      <c r="B19694" s="11">
        <v>760076303576</v>
      </c>
      <c r="C19694" s="5" t="s">
        <v>21</v>
      </c>
      <c r="D19694" s="14" t="s">
        <v>31988</v>
      </c>
      <c r="E19694" s="14" t="s">
        <v>43014</v>
      </c>
      <c r="F19694" s="3" t="s">
        <v>43657</v>
      </c>
    </row>
    <row r="19695" spans="1:6">
      <c r="A19695" s="14">
        <v>12015869</v>
      </c>
      <c r="B19695" s="11">
        <v>120104445810</v>
      </c>
      <c r="C19695" s="4" t="s">
        <v>3</v>
      </c>
      <c r="D19695" s="14" t="s">
        <v>23872</v>
      </c>
      <c r="E19695" s="14" t="s">
        <v>43016</v>
      </c>
      <c r="F19695" s="3">
        <v>1852076700</v>
      </c>
    </row>
    <row r="19696" spans="1:6">
      <c r="A19696" s="14" t="s">
        <v>5424</v>
      </c>
      <c r="B19696" s="11">
        <v>760076303598</v>
      </c>
      <c r="C19696" s="5" t="s">
        <v>21</v>
      </c>
      <c r="D19696" s="14" t="s">
        <v>31989</v>
      </c>
      <c r="E19696" s="14" t="s">
        <v>43016</v>
      </c>
      <c r="F19696" s="3" t="s">
        <v>43658</v>
      </c>
    </row>
    <row r="19697" spans="1:6">
      <c r="A19697" s="14" t="s">
        <v>5425</v>
      </c>
      <c r="B19697" s="11">
        <v>760076303598</v>
      </c>
      <c r="C19697" s="5" t="s">
        <v>21</v>
      </c>
      <c r="D19697" s="14" t="s">
        <v>31989</v>
      </c>
      <c r="E19697" s="14" t="s">
        <v>43016</v>
      </c>
      <c r="F19697" s="3" t="s">
        <v>43659</v>
      </c>
    </row>
    <row r="19698" spans="1:6">
      <c r="A19698" s="14" t="s">
        <v>5426</v>
      </c>
      <c r="B19698" s="11">
        <v>760076303598</v>
      </c>
      <c r="C19698" s="5" t="s">
        <v>21</v>
      </c>
      <c r="D19698" s="14" t="s">
        <v>31989</v>
      </c>
      <c r="E19698" s="14" t="s">
        <v>43016</v>
      </c>
      <c r="F19698" s="3" t="s">
        <v>43660</v>
      </c>
    </row>
    <row r="19699" spans="1:6">
      <c r="A19699" s="14" t="s">
        <v>5427</v>
      </c>
      <c r="B19699" s="11">
        <v>760076303598</v>
      </c>
      <c r="C19699" s="4" t="s">
        <v>3</v>
      </c>
      <c r="D19699" s="14" t="s">
        <v>31989</v>
      </c>
      <c r="E19699" s="14" t="s">
        <v>43016</v>
      </c>
      <c r="F19699" s="3">
        <v>1852076698</v>
      </c>
    </row>
    <row r="19700" spans="1:6">
      <c r="A19700" s="14" t="s">
        <v>5428</v>
      </c>
      <c r="B19700" s="11">
        <v>760076300294</v>
      </c>
      <c r="C19700" s="4" t="s">
        <v>3</v>
      </c>
      <c r="D19700" s="14" t="s">
        <v>28890</v>
      </c>
      <c r="E19700" s="14" t="s">
        <v>43016</v>
      </c>
      <c r="F19700" s="3">
        <v>1852076699</v>
      </c>
    </row>
    <row r="19701" spans="1:6">
      <c r="A19701" s="14" t="s">
        <v>5429</v>
      </c>
      <c r="B19701" s="11">
        <v>760076303598</v>
      </c>
      <c r="C19701" s="5" t="s">
        <v>21</v>
      </c>
      <c r="D19701" s="14" t="s">
        <v>31989</v>
      </c>
      <c r="E19701" s="14" t="s">
        <v>43016</v>
      </c>
      <c r="F19701" s="3" t="s">
        <v>43661</v>
      </c>
    </row>
    <row r="19702" spans="1:6">
      <c r="A19702" s="14" t="s">
        <v>5430</v>
      </c>
      <c r="B19702" s="11">
        <v>760076303598</v>
      </c>
      <c r="C19702" s="5" t="s">
        <v>21</v>
      </c>
      <c r="D19702" s="14" t="s">
        <v>31989</v>
      </c>
      <c r="E19702" s="14" t="s">
        <v>43016</v>
      </c>
      <c r="F19702" s="3" t="s">
        <v>43662</v>
      </c>
    </row>
    <row r="19703" spans="1:6">
      <c r="A19703" s="14" t="s">
        <v>5431</v>
      </c>
      <c r="B19703" s="11">
        <v>760076303598</v>
      </c>
      <c r="C19703" s="4" t="s">
        <v>3</v>
      </c>
      <c r="D19703" s="14" t="s">
        <v>31989</v>
      </c>
      <c r="E19703" s="14" t="s">
        <v>43016</v>
      </c>
      <c r="F19703" s="3">
        <v>1852076692</v>
      </c>
    </row>
    <row r="19704" spans="1:6">
      <c r="A19704" s="14" t="s">
        <v>5432</v>
      </c>
      <c r="B19704" s="11">
        <v>120154447898</v>
      </c>
      <c r="C19704" s="4" t="s">
        <v>3</v>
      </c>
      <c r="D19704" s="14" t="s">
        <v>31990</v>
      </c>
      <c r="E19704" s="14" t="s">
        <v>43014</v>
      </c>
      <c r="F19704" s="3">
        <v>1852379941</v>
      </c>
    </row>
    <row r="19705" spans="1:6">
      <c r="A19705" s="14" t="s">
        <v>5433</v>
      </c>
      <c r="B19705" s="11">
        <v>760076303600</v>
      </c>
      <c r="C19705" s="4" t="s">
        <v>3</v>
      </c>
      <c r="D19705" s="14" t="s">
        <v>31547</v>
      </c>
      <c r="E19705" s="14" t="s">
        <v>43014</v>
      </c>
      <c r="F19705" s="3">
        <v>1852321238</v>
      </c>
    </row>
    <row r="19706" spans="1:6">
      <c r="A19706" s="14" t="s">
        <v>5434</v>
      </c>
      <c r="B19706" s="11">
        <v>760076303600</v>
      </c>
      <c r="C19706" s="4" t="s">
        <v>3</v>
      </c>
      <c r="D19706" s="14" t="s">
        <v>31547</v>
      </c>
      <c r="E19706" s="14" t="s">
        <v>43014</v>
      </c>
      <c r="F19706" s="3">
        <v>1852327499</v>
      </c>
    </row>
    <row r="19707" spans="1:6">
      <c r="A19707" s="14">
        <v>12043936</v>
      </c>
      <c r="B19707" s="11">
        <v>120154451238</v>
      </c>
      <c r="C19707" s="4" t="s">
        <v>3</v>
      </c>
      <c r="D19707" s="14" t="s">
        <v>31811</v>
      </c>
      <c r="E19707" s="14" t="s">
        <v>43014</v>
      </c>
      <c r="F19707" s="3">
        <v>1852379798</v>
      </c>
    </row>
    <row r="19708" spans="1:6">
      <c r="A19708" s="14" t="s">
        <v>5435</v>
      </c>
      <c r="B19708" s="11">
        <v>120154455592</v>
      </c>
      <c r="C19708" s="4" t="s">
        <v>3</v>
      </c>
      <c r="D19708" s="14" t="s">
        <v>31991</v>
      </c>
      <c r="E19708" s="14" t="s">
        <v>43011</v>
      </c>
      <c r="F19708" s="15">
        <v>1852076344</v>
      </c>
    </row>
    <row r="19709" spans="1:6">
      <c r="A19709" s="14" t="s">
        <v>5436</v>
      </c>
      <c r="B19709" s="11">
        <v>760076303575</v>
      </c>
      <c r="C19709" s="4" t="s">
        <v>3</v>
      </c>
      <c r="D19709" s="14" t="s">
        <v>29457</v>
      </c>
      <c r="E19709" s="14" t="s">
        <v>43011</v>
      </c>
      <c r="F19709" s="3">
        <v>1852076547</v>
      </c>
    </row>
    <row r="19710" spans="1:6">
      <c r="A19710" s="14" t="s">
        <v>5437</v>
      </c>
      <c r="B19710" s="11">
        <v>760076303612</v>
      </c>
      <c r="C19710" s="4" t="s">
        <v>3</v>
      </c>
      <c r="D19710" s="14" t="s">
        <v>31992</v>
      </c>
      <c r="E19710" s="14" t="s">
        <v>43011</v>
      </c>
      <c r="F19710" s="15">
        <v>1852076422</v>
      </c>
    </row>
    <row r="19711" spans="1:6">
      <c r="A19711" s="14" t="s">
        <v>5438</v>
      </c>
      <c r="B19711" s="11">
        <v>120154445047</v>
      </c>
      <c r="C19711" s="4" t="s">
        <v>3</v>
      </c>
      <c r="D19711" s="14" t="s">
        <v>25147</v>
      </c>
      <c r="E19711" s="14" t="s">
        <v>43011</v>
      </c>
      <c r="F19711" s="15">
        <v>1852076345</v>
      </c>
    </row>
    <row r="19712" spans="1:6">
      <c r="A19712" s="14" t="s">
        <v>5439</v>
      </c>
      <c r="B19712" s="11">
        <v>760076303584</v>
      </c>
      <c r="C19712" s="4" t="s">
        <v>3</v>
      </c>
      <c r="D19712" s="14" t="s">
        <v>31993</v>
      </c>
      <c r="E19712" s="14" t="s">
        <v>43011</v>
      </c>
      <c r="F19712" s="15">
        <v>1852076475</v>
      </c>
    </row>
    <row r="19713" spans="1:6">
      <c r="A19713" s="14" t="s">
        <v>5440</v>
      </c>
      <c r="B19713" s="11">
        <v>760076303584</v>
      </c>
      <c r="C19713" s="4" t="s">
        <v>3</v>
      </c>
      <c r="D19713" s="14" t="s">
        <v>31993</v>
      </c>
      <c r="E19713" s="14" t="s">
        <v>43011</v>
      </c>
      <c r="F19713" s="15">
        <v>1852076476</v>
      </c>
    </row>
    <row r="19714" spans="1:6">
      <c r="A19714" s="14" t="s">
        <v>5441</v>
      </c>
      <c r="B19714" s="11">
        <v>760076303584</v>
      </c>
      <c r="C19714" s="4" t="s">
        <v>3</v>
      </c>
      <c r="D19714" s="14" t="s">
        <v>31993</v>
      </c>
      <c r="E19714" s="14" t="s">
        <v>43011</v>
      </c>
      <c r="F19714" s="15">
        <v>1852076477</v>
      </c>
    </row>
    <row r="19715" spans="1:6">
      <c r="A19715" s="14" t="s">
        <v>5442</v>
      </c>
      <c r="B19715" s="11">
        <v>120154445293</v>
      </c>
      <c r="C19715" s="4" t="s">
        <v>3</v>
      </c>
      <c r="D19715" s="14" t="s">
        <v>31994</v>
      </c>
      <c r="E19715" s="14" t="s">
        <v>43011</v>
      </c>
      <c r="F19715" s="3">
        <v>1852076485</v>
      </c>
    </row>
    <row r="19716" spans="1:6">
      <c r="A19716" s="14" t="s">
        <v>5443</v>
      </c>
      <c r="B19716" s="11">
        <v>120154452075</v>
      </c>
      <c r="C19716" s="4" t="s">
        <v>3</v>
      </c>
      <c r="D19716" s="14" t="s">
        <v>26695</v>
      </c>
      <c r="E19716" s="14" t="s">
        <v>43011</v>
      </c>
      <c r="F19716" s="15">
        <v>1852076474</v>
      </c>
    </row>
    <row r="19717" spans="1:6">
      <c r="A19717" s="14" t="s">
        <v>5444</v>
      </c>
      <c r="B19717" s="11">
        <v>120154452075</v>
      </c>
      <c r="C19717" s="4" t="s">
        <v>3</v>
      </c>
      <c r="D19717" s="14" t="s">
        <v>26695</v>
      </c>
      <c r="E19717" s="14" t="s">
        <v>43011</v>
      </c>
      <c r="F19717" s="15">
        <v>1852076472</v>
      </c>
    </row>
    <row r="19718" spans="1:6">
      <c r="A19718" s="14" t="s">
        <v>5445</v>
      </c>
      <c r="B19718" s="11">
        <v>120154452075</v>
      </c>
      <c r="C19718" s="4" t="s">
        <v>3</v>
      </c>
      <c r="D19718" s="14" t="s">
        <v>26695</v>
      </c>
      <c r="E19718" s="14" t="s">
        <v>43011</v>
      </c>
      <c r="F19718" s="15">
        <v>1852076470</v>
      </c>
    </row>
    <row r="19719" spans="1:6">
      <c r="A19719" s="14" t="s">
        <v>5446</v>
      </c>
      <c r="B19719" s="11">
        <v>120154452075</v>
      </c>
      <c r="C19719" s="4" t="s">
        <v>3</v>
      </c>
      <c r="D19719" s="14" t="s">
        <v>26695</v>
      </c>
      <c r="E19719" s="14" t="s">
        <v>43011</v>
      </c>
      <c r="F19719" s="15">
        <v>1852076471</v>
      </c>
    </row>
    <row r="19720" spans="1:6">
      <c r="A19720" s="14" t="s">
        <v>5447</v>
      </c>
      <c r="B19720" s="11">
        <v>120154452075</v>
      </c>
      <c r="C19720" s="4" t="s">
        <v>3</v>
      </c>
      <c r="D19720" s="14" t="s">
        <v>26695</v>
      </c>
      <c r="E19720" s="14" t="s">
        <v>43011</v>
      </c>
      <c r="F19720" s="15">
        <v>1852076473</v>
      </c>
    </row>
    <row r="19721" spans="1:6">
      <c r="A19721" s="14" t="s">
        <v>5448</v>
      </c>
      <c r="B19721" s="11">
        <v>760076303605</v>
      </c>
      <c r="C19721" s="4" t="s">
        <v>3</v>
      </c>
      <c r="D19721" s="14" t="s">
        <v>31995</v>
      </c>
      <c r="E19721" s="14" t="s">
        <v>43011</v>
      </c>
      <c r="F19721" s="15">
        <v>1852076342</v>
      </c>
    </row>
    <row r="19722" spans="1:6">
      <c r="A19722" s="14" t="s">
        <v>5449</v>
      </c>
      <c r="B19722" s="11">
        <v>760076303581</v>
      </c>
      <c r="C19722" s="4" t="s">
        <v>3</v>
      </c>
      <c r="D19722" s="14" t="s">
        <v>31996</v>
      </c>
      <c r="E19722" s="14" t="s">
        <v>43011</v>
      </c>
      <c r="F19722" s="3">
        <v>1852076548</v>
      </c>
    </row>
    <row r="19723" spans="1:6">
      <c r="A19723" s="14" t="s">
        <v>5450</v>
      </c>
      <c r="B19723" s="11">
        <v>760076303591</v>
      </c>
      <c r="C19723" s="4" t="s">
        <v>3</v>
      </c>
      <c r="D19723" s="14" t="s">
        <v>31997</v>
      </c>
      <c r="E19723" s="14" t="s">
        <v>43011</v>
      </c>
      <c r="F19723" s="15">
        <v>1852076484</v>
      </c>
    </row>
    <row r="19724" spans="1:6">
      <c r="A19724" s="14" t="s">
        <v>5451</v>
      </c>
      <c r="B19724" s="11">
        <v>760076303591</v>
      </c>
      <c r="C19724" s="4" t="s">
        <v>3</v>
      </c>
      <c r="D19724" s="14" t="s">
        <v>31997</v>
      </c>
      <c r="E19724" s="14" t="s">
        <v>43011</v>
      </c>
      <c r="F19724" s="3">
        <v>1852076479</v>
      </c>
    </row>
    <row r="19725" spans="1:6">
      <c r="A19725" s="14" t="s">
        <v>5452</v>
      </c>
      <c r="B19725" s="11">
        <v>760076303591</v>
      </c>
      <c r="C19725" s="4" t="s">
        <v>3</v>
      </c>
      <c r="D19725" s="14" t="s">
        <v>31997</v>
      </c>
      <c r="E19725" s="14" t="s">
        <v>43011</v>
      </c>
      <c r="F19725" s="3">
        <v>1852076478</v>
      </c>
    </row>
    <row r="19726" spans="1:6">
      <c r="A19726" s="14" t="s">
        <v>5453</v>
      </c>
      <c r="B19726" s="11">
        <v>760076303611</v>
      </c>
      <c r="C19726" s="4" t="s">
        <v>3</v>
      </c>
      <c r="D19726" s="14" t="s">
        <v>31998</v>
      </c>
      <c r="E19726" s="14" t="s">
        <v>43011</v>
      </c>
      <c r="F19726" s="15">
        <v>1852076421</v>
      </c>
    </row>
    <row r="19727" spans="1:6">
      <c r="A19727" s="14" t="s">
        <v>5454</v>
      </c>
      <c r="B19727" s="11">
        <v>120154451432</v>
      </c>
      <c r="C19727" s="4" t="s">
        <v>3</v>
      </c>
      <c r="D19727" s="14" t="s">
        <v>23536</v>
      </c>
      <c r="E19727" s="14" t="s">
        <v>43011</v>
      </c>
      <c r="F19727" s="3">
        <v>1852610853</v>
      </c>
    </row>
    <row r="19728" spans="1:6">
      <c r="A19728" s="14" t="s">
        <v>5455</v>
      </c>
      <c r="B19728" s="11">
        <v>760076303589</v>
      </c>
      <c r="C19728" s="4" t="s">
        <v>3</v>
      </c>
      <c r="D19728" s="14" t="s">
        <v>31999</v>
      </c>
      <c r="E19728" s="14" t="s">
        <v>43011</v>
      </c>
      <c r="F19728" s="15">
        <v>1852076341</v>
      </c>
    </row>
    <row r="19729" spans="1:6">
      <c r="A19729" s="14" t="s">
        <v>5456</v>
      </c>
      <c r="B19729" s="11">
        <v>760076303589</v>
      </c>
      <c r="C19729" s="4" t="s">
        <v>3</v>
      </c>
      <c r="D19729" s="14" t="s">
        <v>31999</v>
      </c>
      <c r="E19729" s="14" t="s">
        <v>43011</v>
      </c>
      <c r="F19729" s="15">
        <v>1852608807</v>
      </c>
    </row>
    <row r="19730" spans="1:6">
      <c r="A19730" s="14" t="s">
        <v>5457</v>
      </c>
      <c r="B19730" s="11">
        <v>760076303590</v>
      </c>
      <c r="C19730" s="4" t="s">
        <v>3</v>
      </c>
      <c r="D19730" s="14" t="s">
        <v>32000</v>
      </c>
      <c r="E19730" s="14" t="s">
        <v>43011</v>
      </c>
      <c r="F19730" s="15">
        <v>1852076343</v>
      </c>
    </row>
    <row r="19731" spans="1:6">
      <c r="A19731" s="14">
        <v>12051780</v>
      </c>
      <c r="B19731" s="11">
        <v>120154454168</v>
      </c>
      <c r="C19731" s="5" t="s">
        <v>21</v>
      </c>
      <c r="D19731" s="14" t="s">
        <v>28050</v>
      </c>
      <c r="E19731" s="14" t="s">
        <v>43011</v>
      </c>
      <c r="F19731" s="3" t="s">
        <v>43663</v>
      </c>
    </row>
    <row r="19732" spans="1:6">
      <c r="A19732" s="14" t="s">
        <v>5458</v>
      </c>
      <c r="B19732" s="11">
        <v>760076303617</v>
      </c>
      <c r="C19732" s="4" t="s">
        <v>3</v>
      </c>
      <c r="D19732" s="14" t="s">
        <v>32001</v>
      </c>
      <c r="E19732" s="14" t="s">
        <v>43011</v>
      </c>
      <c r="F19732" s="15">
        <v>1852076424</v>
      </c>
    </row>
    <row r="19733" spans="1:6">
      <c r="A19733" s="14" t="s">
        <v>5459</v>
      </c>
      <c r="B19733" s="11">
        <v>760076303617</v>
      </c>
      <c r="C19733" s="4" t="s">
        <v>3</v>
      </c>
      <c r="D19733" s="14" t="s">
        <v>32001</v>
      </c>
      <c r="E19733" s="14" t="s">
        <v>43011</v>
      </c>
      <c r="F19733" s="15">
        <v>1852322242</v>
      </c>
    </row>
    <row r="19734" spans="1:6">
      <c r="A19734" s="14" t="s">
        <v>5460</v>
      </c>
      <c r="B19734" s="11">
        <v>760076303617</v>
      </c>
      <c r="C19734" s="4" t="s">
        <v>3</v>
      </c>
      <c r="D19734" s="14" t="s">
        <v>32001</v>
      </c>
      <c r="E19734" s="14" t="s">
        <v>43011</v>
      </c>
      <c r="F19734" s="15">
        <v>1853996293</v>
      </c>
    </row>
    <row r="19735" spans="1:6">
      <c r="A19735" s="14" t="s">
        <v>5461</v>
      </c>
      <c r="B19735" s="11">
        <v>760076303617</v>
      </c>
      <c r="C19735" s="4" t="s">
        <v>3</v>
      </c>
      <c r="D19735" s="14" t="s">
        <v>32001</v>
      </c>
      <c r="E19735" s="14" t="s">
        <v>43011</v>
      </c>
      <c r="F19735" s="15">
        <v>1852321437</v>
      </c>
    </row>
    <row r="19736" spans="1:6">
      <c r="A19736" s="14" t="s">
        <v>5462</v>
      </c>
      <c r="B19736" s="11">
        <v>760076303617</v>
      </c>
      <c r="C19736" s="4" t="s">
        <v>3</v>
      </c>
      <c r="D19736" s="14" t="s">
        <v>32001</v>
      </c>
      <c r="E19736" s="14" t="s">
        <v>43011</v>
      </c>
      <c r="F19736" s="3">
        <v>1853996642</v>
      </c>
    </row>
    <row r="19737" spans="1:6">
      <c r="A19737" s="14" t="s">
        <v>5463</v>
      </c>
      <c r="B19737" s="11">
        <v>760076303583</v>
      </c>
      <c r="C19737" s="4" t="s">
        <v>3</v>
      </c>
      <c r="D19737" s="14" t="s">
        <v>32002</v>
      </c>
      <c r="E19737" s="14" t="s">
        <v>43011</v>
      </c>
      <c r="F19737" s="3">
        <v>1852076549</v>
      </c>
    </row>
    <row r="19738" spans="1:6">
      <c r="A19738" s="14" t="s">
        <v>5464</v>
      </c>
      <c r="B19738" s="11">
        <v>120104447567</v>
      </c>
      <c r="C19738" s="4" t="s">
        <v>3</v>
      </c>
      <c r="D19738" s="14" t="s">
        <v>24127</v>
      </c>
      <c r="E19738" s="14" t="s">
        <v>43011</v>
      </c>
      <c r="F19738" s="15">
        <v>1852331654</v>
      </c>
    </row>
    <row r="19739" spans="1:6">
      <c r="A19739" s="14" t="s">
        <v>5465</v>
      </c>
      <c r="B19739" s="11">
        <v>120104447567</v>
      </c>
      <c r="C19739" s="4" t="s">
        <v>3</v>
      </c>
      <c r="D19739" s="14" t="s">
        <v>24127</v>
      </c>
      <c r="E19739" s="14" t="s">
        <v>43011</v>
      </c>
      <c r="F19739" s="3">
        <v>1852076487</v>
      </c>
    </row>
    <row r="19740" spans="1:6">
      <c r="A19740" s="14" t="s">
        <v>5466</v>
      </c>
      <c r="B19740" s="11">
        <v>760076303586</v>
      </c>
      <c r="C19740" s="4" t="s">
        <v>3</v>
      </c>
      <c r="D19740" s="14" t="s">
        <v>32003</v>
      </c>
      <c r="E19740" s="14" t="s">
        <v>43013</v>
      </c>
      <c r="F19740" s="3">
        <v>1852076695</v>
      </c>
    </row>
    <row r="19741" spans="1:6">
      <c r="A19741" s="14" t="s">
        <v>5467</v>
      </c>
      <c r="B19741" s="11">
        <v>760076303622</v>
      </c>
      <c r="C19741" s="4" t="s">
        <v>3</v>
      </c>
      <c r="D19741" s="14" t="s">
        <v>32004</v>
      </c>
      <c r="E19741" s="14" t="s">
        <v>43011</v>
      </c>
      <c r="F19741" s="3">
        <v>1852076428</v>
      </c>
    </row>
    <row r="19742" spans="1:6">
      <c r="A19742" s="14" t="s">
        <v>5468</v>
      </c>
      <c r="B19742" s="11">
        <v>120154453446</v>
      </c>
      <c r="C19742" s="4" t="s">
        <v>3</v>
      </c>
      <c r="D19742" s="14" t="s">
        <v>27513</v>
      </c>
      <c r="E19742" s="14" t="s">
        <v>43011</v>
      </c>
      <c r="F19742" s="3">
        <v>1852076429</v>
      </c>
    </row>
    <row r="19743" spans="1:6">
      <c r="A19743" s="14" t="s">
        <v>5469</v>
      </c>
      <c r="B19743" s="11">
        <v>760076303630</v>
      </c>
      <c r="C19743" s="4" t="s">
        <v>3</v>
      </c>
      <c r="D19743" s="14" t="s">
        <v>32005</v>
      </c>
      <c r="E19743" s="14" t="s">
        <v>43011</v>
      </c>
      <c r="F19743" s="3">
        <v>1852076418</v>
      </c>
    </row>
    <row r="19744" spans="1:6">
      <c r="A19744" s="14" t="s">
        <v>5470</v>
      </c>
      <c r="B19744" s="11">
        <v>760076303632</v>
      </c>
      <c r="C19744" s="4" t="s">
        <v>3</v>
      </c>
      <c r="D19744" s="14" t="s">
        <v>32006</v>
      </c>
      <c r="E19744" s="14" t="s">
        <v>43011</v>
      </c>
      <c r="F19744" s="3">
        <v>1852076419</v>
      </c>
    </row>
    <row r="19745" spans="1:6">
      <c r="A19745" s="14" t="s">
        <v>5471</v>
      </c>
      <c r="B19745" s="11">
        <v>760076303632</v>
      </c>
      <c r="C19745" s="4" t="s">
        <v>3</v>
      </c>
      <c r="D19745" s="14" t="s">
        <v>32006</v>
      </c>
      <c r="E19745" s="14" t="s">
        <v>43011</v>
      </c>
      <c r="F19745" s="3">
        <v>1852076525</v>
      </c>
    </row>
    <row r="19746" spans="1:6">
      <c r="A19746" s="14" t="s">
        <v>5472</v>
      </c>
      <c r="B19746" s="11">
        <v>760076303629</v>
      </c>
      <c r="C19746" s="4" t="s">
        <v>3</v>
      </c>
      <c r="D19746" s="14" t="s">
        <v>32007</v>
      </c>
      <c r="E19746" s="14" t="s">
        <v>43011</v>
      </c>
      <c r="F19746" s="3">
        <v>1852076526</v>
      </c>
    </row>
    <row r="19747" spans="1:6">
      <c r="A19747" s="14" t="s">
        <v>5473</v>
      </c>
      <c r="B19747" s="11">
        <v>760076303629</v>
      </c>
      <c r="C19747" s="4" t="s">
        <v>3</v>
      </c>
      <c r="D19747" s="14" t="s">
        <v>32007</v>
      </c>
      <c r="E19747" s="14" t="s">
        <v>43011</v>
      </c>
      <c r="F19747" s="3">
        <v>1852076527</v>
      </c>
    </row>
    <row r="19748" spans="1:6">
      <c r="A19748" s="14" t="s">
        <v>5474</v>
      </c>
      <c r="B19748" s="11">
        <v>760076303630</v>
      </c>
      <c r="C19748" s="4" t="s">
        <v>3</v>
      </c>
      <c r="D19748" s="14" t="s">
        <v>32005</v>
      </c>
      <c r="E19748" s="14" t="s">
        <v>43011</v>
      </c>
      <c r="F19748" s="3">
        <v>1852076528</v>
      </c>
    </row>
    <row r="19749" spans="1:6">
      <c r="A19749" s="14">
        <v>12047219</v>
      </c>
      <c r="B19749" s="11">
        <v>120154452565</v>
      </c>
      <c r="C19749" s="4" t="s">
        <v>3</v>
      </c>
      <c r="D19749" s="14" t="s">
        <v>32008</v>
      </c>
      <c r="E19749" s="14" t="s">
        <v>43014</v>
      </c>
      <c r="F19749" s="3">
        <v>1852379827</v>
      </c>
    </row>
    <row r="19750" spans="1:6">
      <c r="A19750" s="14">
        <v>12050735</v>
      </c>
      <c r="B19750" s="11">
        <v>120154453816</v>
      </c>
      <c r="C19750" s="4" t="s">
        <v>3</v>
      </c>
      <c r="D19750" s="14" t="s">
        <v>27778</v>
      </c>
      <c r="E19750" s="14" t="s">
        <v>43014</v>
      </c>
      <c r="F19750" s="3">
        <v>1852379829</v>
      </c>
    </row>
    <row r="19751" spans="1:6">
      <c r="A19751" s="22">
        <v>12042982</v>
      </c>
      <c r="B19751" s="11">
        <v>120154450971</v>
      </c>
      <c r="C19751" s="4" t="s">
        <v>3</v>
      </c>
      <c r="D19751" s="14" t="s">
        <v>26579</v>
      </c>
      <c r="E19751" s="14" t="s">
        <v>43014</v>
      </c>
      <c r="F19751" s="3">
        <v>1852699593</v>
      </c>
    </row>
    <row r="19752" spans="1:6">
      <c r="A19752" s="22">
        <v>12042981</v>
      </c>
      <c r="B19752" s="11">
        <v>120154450971</v>
      </c>
      <c r="C19752" s="4" t="s">
        <v>3</v>
      </c>
      <c r="D19752" s="14" t="s">
        <v>26579</v>
      </c>
      <c r="E19752" s="14" t="s">
        <v>43014</v>
      </c>
      <c r="F19752" s="3">
        <v>1852699594</v>
      </c>
    </row>
    <row r="19753" spans="1:6">
      <c r="A19753" s="22">
        <v>12035209</v>
      </c>
      <c r="B19753" s="11">
        <v>120154447916</v>
      </c>
      <c r="C19753" s="4" t="s">
        <v>3</v>
      </c>
      <c r="D19753" s="14" t="s">
        <v>32009</v>
      </c>
      <c r="E19753" s="14" t="s">
        <v>43014</v>
      </c>
      <c r="F19753" s="3">
        <v>1852321164</v>
      </c>
    </row>
    <row r="19754" spans="1:6">
      <c r="A19754" s="14">
        <v>12033688</v>
      </c>
      <c r="B19754" s="11">
        <v>120154447233</v>
      </c>
      <c r="C19754" s="5" t="s">
        <v>21</v>
      </c>
      <c r="D19754" s="14" t="s">
        <v>25541</v>
      </c>
      <c r="E19754" s="14" t="s">
        <v>43011</v>
      </c>
      <c r="F19754" s="3" t="s">
        <v>43664</v>
      </c>
    </row>
    <row r="19755" spans="1:6">
      <c r="A19755" s="14">
        <v>12034618</v>
      </c>
      <c r="B19755" s="11">
        <v>120104450803</v>
      </c>
      <c r="C19755" s="4" t="s">
        <v>3</v>
      </c>
      <c r="D19755" s="14" t="s">
        <v>24782</v>
      </c>
      <c r="E19755" s="14" t="s">
        <v>43011</v>
      </c>
      <c r="F19755" s="3">
        <v>1852075045</v>
      </c>
    </row>
    <row r="19756" spans="1:6">
      <c r="A19756" s="14">
        <v>12053701</v>
      </c>
      <c r="B19756" s="11">
        <v>120104450405</v>
      </c>
      <c r="C19756" s="4" t="s">
        <v>3</v>
      </c>
      <c r="D19756" s="14" t="s">
        <v>24683</v>
      </c>
      <c r="E19756" s="14" t="s">
        <v>43011</v>
      </c>
      <c r="F19756" s="3">
        <v>1852076253</v>
      </c>
    </row>
    <row r="19757" spans="1:6">
      <c r="A19757" s="14">
        <v>12036549</v>
      </c>
      <c r="B19757" s="11">
        <v>120154448522</v>
      </c>
      <c r="C19757" s="4" t="s">
        <v>3</v>
      </c>
      <c r="D19757" s="14" t="s">
        <v>24176</v>
      </c>
      <c r="E19757" s="14" t="s">
        <v>43011</v>
      </c>
      <c r="F19757" s="3">
        <v>1852609195</v>
      </c>
    </row>
    <row r="19758" spans="1:6">
      <c r="A19758" s="14">
        <v>12036550</v>
      </c>
      <c r="B19758" s="11">
        <v>120154448522</v>
      </c>
      <c r="C19758" s="4" t="s">
        <v>3</v>
      </c>
      <c r="D19758" s="14" t="s">
        <v>24176</v>
      </c>
      <c r="E19758" s="14" t="s">
        <v>43011</v>
      </c>
      <c r="F19758" s="3">
        <v>1853996394</v>
      </c>
    </row>
    <row r="19759" spans="1:6">
      <c r="A19759" s="14" t="s">
        <v>5475</v>
      </c>
      <c r="B19759" s="11">
        <v>120154452311</v>
      </c>
      <c r="C19759" s="4" t="s">
        <v>3</v>
      </c>
      <c r="D19759" s="14" t="s">
        <v>32010</v>
      </c>
      <c r="E19759" s="14" t="s">
        <v>43011</v>
      </c>
      <c r="F19759" s="3">
        <v>1852076250</v>
      </c>
    </row>
    <row r="19760" spans="1:6">
      <c r="A19760" s="14">
        <v>12031965</v>
      </c>
      <c r="B19760" s="11">
        <v>120154446473</v>
      </c>
      <c r="C19760" s="4" t="s">
        <v>3</v>
      </c>
      <c r="D19760" s="14" t="s">
        <v>32011</v>
      </c>
      <c r="E19760" s="14" t="s">
        <v>43011</v>
      </c>
      <c r="F19760" s="15">
        <v>1852076413</v>
      </c>
    </row>
    <row r="19761" spans="1:6">
      <c r="A19761" s="14">
        <v>12038878</v>
      </c>
      <c r="B19761" s="11">
        <v>120104450955</v>
      </c>
      <c r="C19761" s="21" t="s">
        <v>3</v>
      </c>
      <c r="D19761" s="14" t="s">
        <v>24786</v>
      </c>
      <c r="E19761" s="14" t="s">
        <v>43011</v>
      </c>
      <c r="F19761" s="15">
        <v>1852325998</v>
      </c>
    </row>
    <row r="19762" spans="1:6">
      <c r="A19762" s="14">
        <v>12038876</v>
      </c>
      <c r="B19762" s="11">
        <v>120104450955</v>
      </c>
      <c r="C19762" s="21" t="s">
        <v>3</v>
      </c>
      <c r="D19762" s="14" t="s">
        <v>24786</v>
      </c>
      <c r="E19762" s="14" t="s">
        <v>43011</v>
      </c>
      <c r="F19762" s="15">
        <v>1852326589</v>
      </c>
    </row>
    <row r="19763" spans="1:6">
      <c r="A19763" s="14">
        <v>12027408</v>
      </c>
      <c r="B19763" s="11">
        <v>120104449456</v>
      </c>
      <c r="C19763" s="4" t="s">
        <v>3</v>
      </c>
      <c r="D19763" s="14" t="s">
        <v>23513</v>
      </c>
      <c r="E19763" s="14" t="s">
        <v>43011</v>
      </c>
      <c r="F19763" s="3">
        <v>1852426915</v>
      </c>
    </row>
    <row r="19764" spans="1:6">
      <c r="A19764" s="14">
        <v>12038873</v>
      </c>
      <c r="B19764" s="11">
        <v>120104450955</v>
      </c>
      <c r="C19764" s="21" t="s">
        <v>3</v>
      </c>
      <c r="D19764" s="14" t="s">
        <v>24786</v>
      </c>
      <c r="E19764" s="14" t="s">
        <v>43011</v>
      </c>
      <c r="F19764" s="15">
        <v>1852326588</v>
      </c>
    </row>
    <row r="19765" spans="1:6">
      <c r="A19765" s="14">
        <v>12038874</v>
      </c>
      <c r="B19765" s="11">
        <v>120104450955</v>
      </c>
      <c r="C19765" s="21" t="s">
        <v>3</v>
      </c>
      <c r="D19765" s="14" t="s">
        <v>24786</v>
      </c>
      <c r="E19765" s="14" t="s">
        <v>43011</v>
      </c>
      <c r="F19765" s="15">
        <v>1852321303</v>
      </c>
    </row>
    <row r="19766" spans="1:6">
      <c r="A19766" s="14" t="s">
        <v>5476</v>
      </c>
      <c r="B19766" s="11">
        <v>120154455418</v>
      </c>
      <c r="C19766" s="4" t="s">
        <v>3</v>
      </c>
      <c r="D19766" s="14" t="s">
        <v>25007</v>
      </c>
      <c r="E19766" s="14" t="s">
        <v>43011</v>
      </c>
      <c r="F19766" s="15">
        <v>1852076338</v>
      </c>
    </row>
    <row r="19767" spans="1:6">
      <c r="A19767" s="14" t="s">
        <v>5477</v>
      </c>
      <c r="B19767" s="11">
        <v>120154455418</v>
      </c>
      <c r="C19767" s="4" t="s">
        <v>3</v>
      </c>
      <c r="D19767" s="14" t="s">
        <v>25007</v>
      </c>
      <c r="E19767" s="14" t="s">
        <v>43011</v>
      </c>
      <c r="F19767" s="15">
        <v>1852076420</v>
      </c>
    </row>
    <row r="19768" spans="1:6">
      <c r="A19768" s="14" t="s">
        <v>5478</v>
      </c>
      <c r="B19768" s="11">
        <v>120154455418</v>
      </c>
      <c r="C19768" s="4" t="s">
        <v>3</v>
      </c>
      <c r="D19768" s="14" t="s">
        <v>25007</v>
      </c>
      <c r="E19768" s="14" t="s">
        <v>43011</v>
      </c>
      <c r="F19768" s="15">
        <v>1852076339</v>
      </c>
    </row>
    <row r="19769" spans="1:6">
      <c r="A19769" s="14" t="s">
        <v>5479</v>
      </c>
      <c r="B19769" s="11">
        <v>120154455418</v>
      </c>
      <c r="C19769" s="4" t="s">
        <v>3</v>
      </c>
      <c r="D19769" s="14" t="s">
        <v>25007</v>
      </c>
      <c r="E19769" s="14" t="s">
        <v>43011</v>
      </c>
      <c r="F19769" s="15">
        <v>1852076337</v>
      </c>
    </row>
    <row r="19770" spans="1:6">
      <c r="A19770" s="14" t="s">
        <v>5480</v>
      </c>
      <c r="B19770" s="11">
        <v>760076303618</v>
      </c>
      <c r="C19770" s="4" t="s">
        <v>3</v>
      </c>
      <c r="D19770" s="14" t="s">
        <v>32012</v>
      </c>
      <c r="E19770" s="14" t="s">
        <v>43011</v>
      </c>
      <c r="F19770" s="15">
        <v>1852076423</v>
      </c>
    </row>
    <row r="19771" spans="1:6">
      <c r="A19771" s="14" t="s">
        <v>5481</v>
      </c>
      <c r="B19771" s="11">
        <v>760076303626</v>
      </c>
      <c r="C19771" s="4" t="s">
        <v>3</v>
      </c>
      <c r="D19771" s="14" t="s">
        <v>23499</v>
      </c>
      <c r="E19771" s="14" t="s">
        <v>43014</v>
      </c>
      <c r="F19771" s="3">
        <v>1852379821</v>
      </c>
    </row>
    <row r="19772" spans="1:6">
      <c r="A19772" s="14" t="s">
        <v>5482</v>
      </c>
      <c r="B19772" s="11">
        <v>760076303626</v>
      </c>
      <c r="C19772" s="4" t="s">
        <v>3</v>
      </c>
      <c r="D19772" s="14" t="s">
        <v>23499</v>
      </c>
      <c r="E19772" s="14" t="s">
        <v>43014</v>
      </c>
      <c r="F19772" s="3">
        <v>1852379822</v>
      </c>
    </row>
    <row r="19773" spans="1:6">
      <c r="A19773" s="14" t="s">
        <v>5483</v>
      </c>
      <c r="B19773" s="11">
        <v>760076303631</v>
      </c>
      <c r="C19773" s="4" t="s">
        <v>3</v>
      </c>
      <c r="D19773" s="14" t="s">
        <v>32013</v>
      </c>
      <c r="E19773" s="14" t="s">
        <v>43014</v>
      </c>
      <c r="F19773" s="3">
        <v>1852379824</v>
      </c>
    </row>
    <row r="19774" spans="1:6">
      <c r="A19774" s="14">
        <v>12046739</v>
      </c>
      <c r="B19774" s="11">
        <v>120154451913</v>
      </c>
      <c r="C19774" s="4" t="s">
        <v>3</v>
      </c>
      <c r="D19774" s="14" t="s">
        <v>26647</v>
      </c>
      <c r="E19774" s="14" t="s">
        <v>43014</v>
      </c>
      <c r="F19774" s="3">
        <v>1852379788</v>
      </c>
    </row>
    <row r="19775" spans="1:6">
      <c r="A19775" s="14">
        <v>12042556</v>
      </c>
      <c r="B19775" s="11">
        <v>120154450818</v>
      </c>
      <c r="C19775" s="4" t="s">
        <v>3</v>
      </c>
      <c r="D19775" s="14" t="s">
        <v>28380</v>
      </c>
      <c r="E19775" s="14" t="s">
        <v>43014</v>
      </c>
      <c r="F19775" s="3">
        <v>1854076719</v>
      </c>
    </row>
    <row r="19776" spans="1:6">
      <c r="A19776" s="22">
        <v>12043635</v>
      </c>
      <c r="B19776" s="11">
        <v>120104451052</v>
      </c>
      <c r="C19776" s="4" t="s">
        <v>3</v>
      </c>
      <c r="D19776" s="14" t="s">
        <v>32014</v>
      </c>
      <c r="E19776" s="14" t="s">
        <v>43014</v>
      </c>
      <c r="F19776" s="3">
        <v>1852699591</v>
      </c>
    </row>
    <row r="19777" spans="1:6">
      <c r="A19777" s="14">
        <v>12034162</v>
      </c>
      <c r="B19777" s="11">
        <v>120154447441</v>
      </c>
      <c r="C19777" s="4" t="s">
        <v>3</v>
      </c>
      <c r="D19777" s="14" t="s">
        <v>31562</v>
      </c>
      <c r="E19777" s="14" t="s">
        <v>43014</v>
      </c>
      <c r="F19777" s="3">
        <v>1852607823</v>
      </c>
    </row>
    <row r="19778" spans="1:6">
      <c r="A19778" s="14">
        <v>12010137</v>
      </c>
      <c r="B19778" s="11">
        <v>120101000002</v>
      </c>
      <c r="C19778" s="4" t="s">
        <v>3</v>
      </c>
      <c r="D19778" s="14" t="s">
        <v>31603</v>
      </c>
      <c r="E19778" s="14" t="s">
        <v>43014</v>
      </c>
      <c r="F19778" s="3">
        <v>1852379789</v>
      </c>
    </row>
    <row r="19779" spans="1:6">
      <c r="A19779" s="22">
        <v>12039560</v>
      </c>
      <c r="B19779" s="11">
        <v>120154449750</v>
      </c>
      <c r="C19779" s="4" t="s">
        <v>3</v>
      </c>
      <c r="D19779" s="14" t="s">
        <v>32015</v>
      </c>
      <c r="E19779" s="14" t="s">
        <v>43014</v>
      </c>
      <c r="F19779" s="3">
        <v>1852379820</v>
      </c>
    </row>
    <row r="19780" spans="1:6">
      <c r="A19780" s="22">
        <v>12039561</v>
      </c>
      <c r="B19780" s="11">
        <v>120154449750</v>
      </c>
      <c r="C19780" s="4" t="s">
        <v>3</v>
      </c>
      <c r="D19780" s="14" t="s">
        <v>32015</v>
      </c>
      <c r="E19780" s="14" t="s">
        <v>43014</v>
      </c>
      <c r="F19780" s="3">
        <v>1852320599</v>
      </c>
    </row>
    <row r="19781" spans="1:6">
      <c r="A19781" s="22">
        <v>12038972</v>
      </c>
      <c r="B19781" s="11">
        <v>120154448586</v>
      </c>
      <c r="C19781" s="4" t="s">
        <v>3</v>
      </c>
      <c r="D19781" s="14" t="s">
        <v>25893</v>
      </c>
      <c r="E19781" s="14" t="s">
        <v>43014</v>
      </c>
      <c r="F19781" s="3">
        <v>1852699595</v>
      </c>
    </row>
    <row r="19782" spans="1:6">
      <c r="A19782" s="14">
        <v>12048197</v>
      </c>
      <c r="B19782" s="11">
        <v>120104451162</v>
      </c>
      <c r="C19782" s="4" t="s">
        <v>3</v>
      </c>
      <c r="D19782" s="14" t="s">
        <v>32016</v>
      </c>
      <c r="E19782" s="14" t="s">
        <v>43011</v>
      </c>
      <c r="F19782" s="3">
        <v>1852076252</v>
      </c>
    </row>
    <row r="19783" spans="1:6">
      <c r="A19783" s="14">
        <v>12029211</v>
      </c>
      <c r="B19783" s="11">
        <v>120104450100</v>
      </c>
      <c r="C19783" s="4" t="s">
        <v>3</v>
      </c>
      <c r="D19783" s="14" t="s">
        <v>32017</v>
      </c>
      <c r="E19783" s="14" t="s">
        <v>43011</v>
      </c>
      <c r="F19783" s="3">
        <v>1852076251</v>
      </c>
    </row>
    <row r="19784" spans="1:6">
      <c r="A19784" s="14">
        <v>12041265</v>
      </c>
      <c r="B19784" s="11">
        <v>120154450407</v>
      </c>
      <c r="C19784" s="4" t="s">
        <v>3</v>
      </c>
      <c r="D19784" s="14" t="s">
        <v>32018</v>
      </c>
      <c r="E19784" s="14" t="s">
        <v>43011</v>
      </c>
      <c r="F19784" s="15">
        <v>1852076259</v>
      </c>
    </row>
    <row r="19785" spans="1:6">
      <c r="A19785" s="14">
        <v>12041266</v>
      </c>
      <c r="B19785" s="11">
        <v>120154450407</v>
      </c>
      <c r="C19785" s="4" t="s">
        <v>3</v>
      </c>
      <c r="D19785" s="14" t="s">
        <v>32018</v>
      </c>
      <c r="E19785" s="14" t="s">
        <v>43011</v>
      </c>
      <c r="F19785" s="15">
        <v>1852076258</v>
      </c>
    </row>
    <row r="19786" spans="1:6">
      <c r="A19786" s="14">
        <v>12044444</v>
      </c>
      <c r="B19786" s="11">
        <v>120154450407</v>
      </c>
      <c r="C19786" s="4" t="s">
        <v>3</v>
      </c>
      <c r="D19786" s="14" t="s">
        <v>32018</v>
      </c>
      <c r="E19786" s="14" t="s">
        <v>43011</v>
      </c>
      <c r="F19786" s="3">
        <v>1852076260</v>
      </c>
    </row>
    <row r="19787" spans="1:6">
      <c r="A19787" s="14">
        <v>12054876</v>
      </c>
      <c r="B19787" s="11">
        <v>120154450407</v>
      </c>
      <c r="C19787" s="4" t="s">
        <v>3</v>
      </c>
      <c r="D19787" s="14" t="s">
        <v>32018</v>
      </c>
      <c r="E19787" s="14" t="s">
        <v>43011</v>
      </c>
      <c r="F19787" s="3">
        <v>1852076261</v>
      </c>
    </row>
    <row r="19788" spans="1:6">
      <c r="A19788" s="14" t="s">
        <v>5484</v>
      </c>
      <c r="B19788" s="11">
        <v>760076303624</v>
      </c>
      <c r="C19788" s="4" t="s">
        <v>3</v>
      </c>
      <c r="D19788" s="14" t="s">
        <v>24720</v>
      </c>
      <c r="E19788" s="14" t="s">
        <v>43011</v>
      </c>
      <c r="F19788" s="3">
        <v>1852076414</v>
      </c>
    </row>
    <row r="19789" spans="1:6">
      <c r="A19789" s="14" t="s">
        <v>5485</v>
      </c>
      <c r="B19789" s="11">
        <v>760076303624</v>
      </c>
      <c r="C19789" s="4" t="s">
        <v>3</v>
      </c>
      <c r="D19789" s="14" t="s">
        <v>24720</v>
      </c>
      <c r="E19789" s="14" t="s">
        <v>43011</v>
      </c>
      <c r="F19789" s="3">
        <v>1852076415</v>
      </c>
    </row>
    <row r="19790" spans="1:6">
      <c r="A19790" s="14" t="s">
        <v>5486</v>
      </c>
      <c r="B19790" s="11">
        <v>760076303623</v>
      </c>
      <c r="C19790" s="4" t="s">
        <v>3</v>
      </c>
      <c r="D19790" s="14" t="s">
        <v>32019</v>
      </c>
      <c r="E19790" s="14" t="s">
        <v>43011</v>
      </c>
      <c r="F19790" s="3">
        <v>1852076416</v>
      </c>
    </row>
    <row r="19791" spans="1:6">
      <c r="A19791" s="14" t="s">
        <v>5487</v>
      </c>
      <c r="B19791" s="11">
        <v>760076303623</v>
      </c>
      <c r="C19791" s="4" t="s">
        <v>3</v>
      </c>
      <c r="D19791" s="14" t="s">
        <v>32019</v>
      </c>
      <c r="E19791" s="14" t="s">
        <v>43011</v>
      </c>
      <c r="F19791" s="3">
        <v>1852076417</v>
      </c>
    </row>
    <row r="19792" spans="1:6">
      <c r="A19792" s="14">
        <v>12034194</v>
      </c>
      <c r="B19792" s="11">
        <v>120154447452</v>
      </c>
      <c r="C19792" s="4" t="s">
        <v>3</v>
      </c>
      <c r="D19792" s="14" t="s">
        <v>32020</v>
      </c>
      <c r="E19792" s="14" t="s">
        <v>43011</v>
      </c>
      <c r="F19792" s="15">
        <v>1852610799</v>
      </c>
    </row>
    <row r="19793" spans="1:6">
      <c r="A19793" s="14">
        <v>12033468</v>
      </c>
      <c r="B19793" s="11">
        <v>120154447165</v>
      </c>
      <c r="C19793" s="4" t="s">
        <v>3</v>
      </c>
      <c r="D19793" s="14" t="s">
        <v>32021</v>
      </c>
      <c r="E19793" s="14" t="s">
        <v>43011</v>
      </c>
      <c r="F19793" s="15">
        <v>1852076411</v>
      </c>
    </row>
    <row r="19794" spans="1:6">
      <c r="A19794" s="14">
        <v>12032710</v>
      </c>
      <c r="B19794" s="11">
        <v>120104450754</v>
      </c>
      <c r="C19794" s="4" t="s">
        <v>3</v>
      </c>
      <c r="D19794" s="14" t="s">
        <v>24769</v>
      </c>
      <c r="E19794" s="14" t="s">
        <v>43011</v>
      </c>
      <c r="F19794" s="15">
        <v>1852076412</v>
      </c>
    </row>
    <row r="19795" spans="1:6">
      <c r="A19795" s="22">
        <v>12045458</v>
      </c>
      <c r="B19795" s="11">
        <v>120154451656</v>
      </c>
      <c r="C19795" s="4" t="s">
        <v>3</v>
      </c>
      <c r="D19795" s="14" t="s">
        <v>32022</v>
      </c>
      <c r="E19795" s="14" t="s">
        <v>43011</v>
      </c>
      <c r="F19795" s="3">
        <v>1852076518</v>
      </c>
    </row>
    <row r="19796" spans="1:6">
      <c r="A19796" s="22">
        <v>12035076</v>
      </c>
      <c r="B19796" s="11">
        <v>120154447866</v>
      </c>
      <c r="C19796" s="4" t="s">
        <v>3</v>
      </c>
      <c r="D19796" s="14" t="s">
        <v>32023</v>
      </c>
      <c r="E19796" s="14" t="s">
        <v>43011</v>
      </c>
      <c r="F19796" s="3">
        <v>1852076519</v>
      </c>
    </row>
    <row r="19797" spans="1:6">
      <c r="A19797" s="14">
        <v>12040062</v>
      </c>
      <c r="B19797" s="11">
        <v>120104450982</v>
      </c>
      <c r="C19797" s="4" t="s">
        <v>3</v>
      </c>
      <c r="D19797" s="14" t="s">
        <v>32024</v>
      </c>
      <c r="E19797" s="14" t="s">
        <v>43011</v>
      </c>
      <c r="F19797" s="3">
        <v>1852076523</v>
      </c>
    </row>
    <row r="19798" spans="1:6">
      <c r="A19798" s="14">
        <v>12037516</v>
      </c>
      <c r="B19798" s="11">
        <v>120154448930</v>
      </c>
      <c r="C19798" s="4" t="s">
        <v>3</v>
      </c>
      <c r="D19798" s="14" t="s">
        <v>30323</v>
      </c>
      <c r="E19798" s="14" t="s">
        <v>43011</v>
      </c>
      <c r="F19798" s="15">
        <v>1852076256</v>
      </c>
    </row>
    <row r="19799" spans="1:6">
      <c r="A19799" s="14" t="s">
        <v>5488</v>
      </c>
      <c r="B19799" s="11">
        <v>760076303641</v>
      </c>
      <c r="C19799" s="4" t="s">
        <v>3</v>
      </c>
      <c r="D19799" s="14" t="s">
        <v>32025</v>
      </c>
      <c r="E19799" s="14" t="s">
        <v>43014</v>
      </c>
      <c r="F19799" s="3">
        <v>1852699801</v>
      </c>
    </row>
    <row r="19800" spans="1:6">
      <c r="A19800" s="22">
        <v>12025751</v>
      </c>
      <c r="B19800" s="11">
        <v>120104444730</v>
      </c>
      <c r="C19800" s="4" t="s">
        <v>3</v>
      </c>
      <c r="D19800" s="14" t="s">
        <v>32026</v>
      </c>
      <c r="E19800" s="14" t="s">
        <v>43014</v>
      </c>
      <c r="F19800" s="3">
        <v>1852699577</v>
      </c>
    </row>
    <row r="19801" spans="1:6">
      <c r="A19801" s="14" t="s">
        <v>5489</v>
      </c>
      <c r="B19801" s="11">
        <v>760076303638</v>
      </c>
      <c r="C19801" s="4" t="s">
        <v>3</v>
      </c>
      <c r="D19801" s="14" t="s">
        <v>32027</v>
      </c>
      <c r="E19801" s="14" t="s">
        <v>43013</v>
      </c>
      <c r="F19801" s="3">
        <v>1852076352</v>
      </c>
    </row>
    <row r="19802" spans="1:6">
      <c r="A19802" s="14" t="s">
        <v>5490</v>
      </c>
      <c r="B19802" s="11">
        <v>120154455706</v>
      </c>
      <c r="C19802" s="4" t="s">
        <v>3</v>
      </c>
      <c r="D19802" s="14" t="s">
        <v>29216</v>
      </c>
      <c r="E19802" s="14" t="s">
        <v>43013</v>
      </c>
      <c r="F19802" s="3">
        <v>1852076354</v>
      </c>
    </row>
    <row r="19803" spans="1:6">
      <c r="A19803" s="14" t="s">
        <v>5491</v>
      </c>
      <c r="B19803" s="11">
        <v>120104451259</v>
      </c>
      <c r="C19803" s="4" t="s">
        <v>3</v>
      </c>
      <c r="D19803" s="14" t="s">
        <v>24937</v>
      </c>
      <c r="E19803" s="14" t="s">
        <v>43017</v>
      </c>
      <c r="F19803" s="3">
        <v>1852076356</v>
      </c>
    </row>
    <row r="19804" spans="1:6">
      <c r="A19804" s="14" t="s">
        <v>5492</v>
      </c>
      <c r="B19804" s="11">
        <v>120104451259</v>
      </c>
      <c r="C19804" s="4" t="s">
        <v>3</v>
      </c>
      <c r="D19804" s="14" t="s">
        <v>24937</v>
      </c>
      <c r="E19804" s="14" t="s">
        <v>43017</v>
      </c>
      <c r="F19804" s="3">
        <v>1852076357</v>
      </c>
    </row>
    <row r="19805" spans="1:6">
      <c r="A19805" s="14">
        <v>12042696</v>
      </c>
      <c r="B19805" s="11">
        <v>120154450860</v>
      </c>
      <c r="C19805" s="4" t="s">
        <v>3</v>
      </c>
      <c r="D19805" s="14" t="s">
        <v>32028</v>
      </c>
      <c r="E19805" s="14" t="s">
        <v>43011</v>
      </c>
      <c r="F19805" s="3">
        <v>1852076510</v>
      </c>
    </row>
    <row r="19806" spans="1:6">
      <c r="A19806" s="14">
        <v>12035125</v>
      </c>
      <c r="B19806" s="11">
        <v>120154447892</v>
      </c>
      <c r="C19806" s="4" t="s">
        <v>3</v>
      </c>
      <c r="D19806" s="14" t="s">
        <v>32029</v>
      </c>
      <c r="E19806" s="14" t="s">
        <v>43011</v>
      </c>
      <c r="F19806" s="3">
        <v>1852076511</v>
      </c>
    </row>
    <row r="19807" spans="1:6">
      <c r="A19807" s="14">
        <v>12030305</v>
      </c>
      <c r="B19807" s="11">
        <v>120104450508</v>
      </c>
      <c r="C19807" s="4" t="s">
        <v>3</v>
      </c>
      <c r="D19807" s="14" t="s">
        <v>32030</v>
      </c>
      <c r="E19807" s="14" t="s">
        <v>43011</v>
      </c>
      <c r="F19807" s="3">
        <v>1852076512</v>
      </c>
    </row>
    <row r="19808" spans="1:6">
      <c r="A19808" s="14">
        <v>12054008</v>
      </c>
      <c r="B19808" s="11">
        <v>120104451268</v>
      </c>
      <c r="C19808" s="4" t="s">
        <v>3</v>
      </c>
      <c r="D19808" s="14" t="s">
        <v>24944</v>
      </c>
      <c r="E19808" s="14" t="s">
        <v>43011</v>
      </c>
      <c r="F19808" s="3">
        <v>1852076529</v>
      </c>
    </row>
    <row r="19809" spans="1:6">
      <c r="A19809" s="14">
        <v>12053112</v>
      </c>
      <c r="B19809" s="11">
        <v>120104451268</v>
      </c>
      <c r="C19809" s="4" t="s">
        <v>3</v>
      </c>
      <c r="D19809" s="14" t="s">
        <v>24944</v>
      </c>
      <c r="E19809" s="14" t="s">
        <v>43011</v>
      </c>
      <c r="F19809" s="3">
        <v>1852076524</v>
      </c>
    </row>
    <row r="19810" spans="1:6">
      <c r="A19810" s="14">
        <v>12031429</v>
      </c>
      <c r="B19810" s="11">
        <v>120154446286</v>
      </c>
      <c r="C19810" s="4" t="s">
        <v>3</v>
      </c>
      <c r="D19810" s="14" t="s">
        <v>25296</v>
      </c>
      <c r="E19810" s="14" t="s">
        <v>43013</v>
      </c>
      <c r="F19810" s="3">
        <v>1852076705</v>
      </c>
    </row>
    <row r="19811" spans="1:6">
      <c r="A19811" s="14">
        <v>12042658</v>
      </c>
      <c r="B19811" s="11">
        <v>120154450843</v>
      </c>
      <c r="C19811" s="4" t="s">
        <v>3</v>
      </c>
      <c r="D19811" s="14" t="s">
        <v>26423</v>
      </c>
      <c r="E19811" s="14" t="s">
        <v>43013</v>
      </c>
      <c r="F19811" s="3">
        <v>1852076706</v>
      </c>
    </row>
    <row r="19812" spans="1:6">
      <c r="A19812" s="14">
        <v>12028186</v>
      </c>
      <c r="B19812" s="11">
        <v>120154445521</v>
      </c>
      <c r="C19812" s="4" t="s">
        <v>3</v>
      </c>
      <c r="D19812" s="14" t="s">
        <v>25234</v>
      </c>
      <c r="E19812" s="14" t="s">
        <v>43013</v>
      </c>
      <c r="F19812" s="3">
        <v>1852330059</v>
      </c>
    </row>
    <row r="19813" spans="1:6">
      <c r="A19813" s="14">
        <v>12029273</v>
      </c>
      <c r="B19813" s="11">
        <v>120104450128</v>
      </c>
      <c r="C19813" s="4" t="s">
        <v>3</v>
      </c>
      <c r="D19813" s="14" t="s">
        <v>32031</v>
      </c>
      <c r="E19813" s="14" t="s">
        <v>43012</v>
      </c>
      <c r="F19813" s="3">
        <v>1852076709</v>
      </c>
    </row>
    <row r="19814" spans="1:6">
      <c r="A19814" s="14">
        <v>12029391</v>
      </c>
      <c r="B19814" s="11">
        <v>120154446034</v>
      </c>
      <c r="C19814" s="4" t="s">
        <v>3</v>
      </c>
      <c r="D19814" s="14" t="s">
        <v>25248</v>
      </c>
      <c r="E19814" s="14" t="s">
        <v>43013</v>
      </c>
      <c r="F19814" s="3">
        <v>1852076360</v>
      </c>
    </row>
    <row r="19815" spans="1:6">
      <c r="A19815" s="14">
        <v>12025066</v>
      </c>
      <c r="B19815" s="11">
        <v>120154445303</v>
      </c>
      <c r="C19815" s="4" t="s">
        <v>3</v>
      </c>
      <c r="D19815" s="14" t="s">
        <v>32032</v>
      </c>
      <c r="E19815" s="14" t="s">
        <v>43013</v>
      </c>
      <c r="F19815" s="3">
        <v>1852076361</v>
      </c>
    </row>
    <row r="19816" spans="1:6">
      <c r="A19816" s="14">
        <v>12047656</v>
      </c>
      <c r="B19816" s="11">
        <v>120154448745</v>
      </c>
      <c r="C19816" s="4" t="s">
        <v>3</v>
      </c>
      <c r="D19816" s="14" t="s">
        <v>25931</v>
      </c>
      <c r="E19816" s="14" t="s">
        <v>43013</v>
      </c>
      <c r="F19816" s="3">
        <v>1852076703</v>
      </c>
    </row>
    <row r="19817" spans="1:6">
      <c r="A19817" s="14" t="s">
        <v>5493</v>
      </c>
      <c r="B19817" s="11">
        <v>760076303634</v>
      </c>
      <c r="C19817" s="4" t="s">
        <v>3</v>
      </c>
      <c r="D19817" s="14" t="s">
        <v>32033</v>
      </c>
      <c r="E19817" s="14" t="s">
        <v>43016</v>
      </c>
      <c r="F19817" s="3">
        <v>1852076350</v>
      </c>
    </row>
    <row r="19818" spans="1:6">
      <c r="A19818" s="14" t="s">
        <v>5494</v>
      </c>
      <c r="B19818" s="11">
        <v>760076303640</v>
      </c>
      <c r="C19818" s="4" t="s">
        <v>3</v>
      </c>
      <c r="D19818" s="14" t="s">
        <v>32034</v>
      </c>
      <c r="E19818" s="14" t="s">
        <v>43012</v>
      </c>
      <c r="F19818" s="3">
        <v>1852076351</v>
      </c>
    </row>
    <row r="19819" spans="1:6">
      <c r="A19819" s="14" t="s">
        <v>5495</v>
      </c>
      <c r="B19819" s="11">
        <v>760076303646</v>
      </c>
      <c r="C19819" s="4" t="s">
        <v>3</v>
      </c>
      <c r="D19819" s="14" t="s">
        <v>32035</v>
      </c>
      <c r="E19819" s="14" t="s">
        <v>43016</v>
      </c>
      <c r="F19819" s="15">
        <v>1852606796</v>
      </c>
    </row>
    <row r="19820" spans="1:6">
      <c r="A19820" s="14" t="s">
        <v>5496</v>
      </c>
      <c r="B19820" s="11">
        <v>760076303646</v>
      </c>
      <c r="C19820" s="4" t="s">
        <v>3</v>
      </c>
      <c r="D19820" s="14" t="s">
        <v>32035</v>
      </c>
      <c r="E19820" s="14" t="s">
        <v>43016</v>
      </c>
      <c r="F19820" s="3">
        <v>1852608800</v>
      </c>
    </row>
    <row r="19821" spans="1:6">
      <c r="A19821" s="14" t="s">
        <v>5497</v>
      </c>
      <c r="B19821" s="11">
        <v>760076303663</v>
      </c>
      <c r="C19821" s="4" t="s">
        <v>3</v>
      </c>
      <c r="D19821" s="14" t="s">
        <v>32036</v>
      </c>
      <c r="E19821" s="14" t="s">
        <v>43012</v>
      </c>
      <c r="F19821" s="3">
        <v>1852076362</v>
      </c>
    </row>
    <row r="19822" spans="1:6">
      <c r="A19822" s="14" t="s">
        <v>5498</v>
      </c>
      <c r="B19822" s="11">
        <v>760076303625</v>
      </c>
      <c r="C19822" s="4" t="s">
        <v>3</v>
      </c>
      <c r="D19822" s="14" t="s">
        <v>32037</v>
      </c>
      <c r="E19822" s="14" t="s">
        <v>43014</v>
      </c>
      <c r="F19822" s="3">
        <v>1852379823</v>
      </c>
    </row>
    <row r="19823" spans="1:6">
      <c r="A19823" s="14">
        <v>12055782</v>
      </c>
      <c r="B19823" s="11">
        <v>120154453605</v>
      </c>
      <c r="C19823" s="4" t="s">
        <v>3</v>
      </c>
      <c r="D19823" s="14" t="s">
        <v>27637</v>
      </c>
      <c r="E19823" s="14" t="s">
        <v>43014</v>
      </c>
      <c r="F19823" s="3">
        <v>1852379828</v>
      </c>
    </row>
    <row r="19824" spans="1:6">
      <c r="A19824" s="22">
        <v>12042990</v>
      </c>
      <c r="B19824" s="11">
        <v>120154450973</v>
      </c>
      <c r="C19824" s="4" t="s">
        <v>3</v>
      </c>
      <c r="D19824" s="14" t="s">
        <v>27350</v>
      </c>
      <c r="E19824" s="14" t="s">
        <v>43014</v>
      </c>
      <c r="F19824" s="3">
        <v>1852699582</v>
      </c>
    </row>
    <row r="19825" spans="1:6">
      <c r="A19825" s="22">
        <v>12046663</v>
      </c>
      <c r="B19825" s="11">
        <v>120154450973</v>
      </c>
      <c r="C19825" s="4" t="s">
        <v>3</v>
      </c>
      <c r="D19825" s="14" t="s">
        <v>27350</v>
      </c>
      <c r="E19825" s="14" t="s">
        <v>43014</v>
      </c>
      <c r="F19825" s="3">
        <v>1852699583</v>
      </c>
    </row>
    <row r="19826" spans="1:6">
      <c r="A19826" s="22">
        <v>12046558</v>
      </c>
      <c r="B19826" s="11">
        <v>120154449944</v>
      </c>
      <c r="C19826" s="4" t="s">
        <v>3</v>
      </c>
      <c r="D19826" s="14" t="s">
        <v>31873</v>
      </c>
      <c r="E19826" s="14" t="s">
        <v>43014</v>
      </c>
      <c r="F19826" s="3">
        <v>1852699585</v>
      </c>
    </row>
    <row r="19827" spans="1:6">
      <c r="A19827" s="14" t="s">
        <v>5499</v>
      </c>
      <c r="B19827" s="11">
        <v>760076303637</v>
      </c>
      <c r="C19827" s="4" t="s">
        <v>3</v>
      </c>
      <c r="D19827" s="14" t="s">
        <v>32038</v>
      </c>
      <c r="E19827" s="14" t="s">
        <v>43014</v>
      </c>
      <c r="F19827" s="3">
        <v>1852699804</v>
      </c>
    </row>
    <row r="19828" spans="1:6">
      <c r="A19828" s="14" t="s">
        <v>5500</v>
      </c>
      <c r="B19828" s="11">
        <v>760076303639</v>
      </c>
      <c r="C19828" s="4" t="s">
        <v>3</v>
      </c>
      <c r="D19828" s="14" t="s">
        <v>32039</v>
      </c>
      <c r="E19828" s="14" t="s">
        <v>43014</v>
      </c>
      <c r="F19828" s="3">
        <v>1852699802</v>
      </c>
    </row>
    <row r="19829" spans="1:6">
      <c r="A19829" s="14" t="s">
        <v>5501</v>
      </c>
      <c r="B19829" s="11">
        <v>760076303639</v>
      </c>
      <c r="C19829" s="4" t="s">
        <v>3</v>
      </c>
      <c r="D19829" s="14" t="s">
        <v>32039</v>
      </c>
      <c r="E19829" s="14" t="s">
        <v>43014</v>
      </c>
      <c r="F19829" s="3">
        <v>1852699805</v>
      </c>
    </row>
    <row r="19830" spans="1:6">
      <c r="A19830" s="14" t="s">
        <v>5502</v>
      </c>
      <c r="B19830" s="11">
        <v>760076303642</v>
      </c>
      <c r="C19830" s="4" t="s">
        <v>3</v>
      </c>
      <c r="D19830" s="14" t="s">
        <v>32040</v>
      </c>
      <c r="E19830" s="14" t="s">
        <v>43014</v>
      </c>
      <c r="F19830" s="3">
        <v>1852699803</v>
      </c>
    </row>
    <row r="19831" spans="1:6">
      <c r="A19831" s="22">
        <v>12039407</v>
      </c>
      <c r="B19831" s="11">
        <v>120104450451</v>
      </c>
      <c r="C19831" s="4" t="s">
        <v>3</v>
      </c>
      <c r="D19831" s="14" t="s">
        <v>24714</v>
      </c>
      <c r="E19831" s="14" t="s">
        <v>43014</v>
      </c>
      <c r="F19831" s="3">
        <v>1852699581</v>
      </c>
    </row>
    <row r="19832" spans="1:6">
      <c r="A19832" s="22">
        <v>12011560</v>
      </c>
      <c r="B19832" s="11">
        <v>120154444170</v>
      </c>
      <c r="C19832" s="4" t="s">
        <v>3</v>
      </c>
      <c r="D19832" s="14" t="s">
        <v>27277</v>
      </c>
      <c r="E19832" s="14" t="s">
        <v>43014</v>
      </c>
      <c r="F19832" s="3">
        <v>1852699584</v>
      </c>
    </row>
    <row r="19833" spans="1:6">
      <c r="A19833" s="22">
        <v>12034143</v>
      </c>
      <c r="B19833" s="11">
        <v>120154447432</v>
      </c>
      <c r="C19833" s="4" t="s">
        <v>3</v>
      </c>
      <c r="D19833" s="14" t="s">
        <v>32041</v>
      </c>
      <c r="E19833" s="14" t="s">
        <v>43014</v>
      </c>
      <c r="F19833" s="3">
        <v>1852699576</v>
      </c>
    </row>
    <row r="19834" spans="1:6">
      <c r="A19834" s="22">
        <v>12039406</v>
      </c>
      <c r="B19834" s="11">
        <v>120104450451</v>
      </c>
      <c r="C19834" s="4" t="s">
        <v>3</v>
      </c>
      <c r="D19834" s="14" t="s">
        <v>24714</v>
      </c>
      <c r="E19834" s="14" t="s">
        <v>43014</v>
      </c>
      <c r="F19834" s="3">
        <v>1852699578</v>
      </c>
    </row>
    <row r="19835" spans="1:6">
      <c r="A19835" s="22">
        <v>12030193</v>
      </c>
      <c r="B19835" s="11">
        <v>120104450451</v>
      </c>
      <c r="C19835" s="4" t="s">
        <v>3</v>
      </c>
      <c r="D19835" s="14" t="s">
        <v>24714</v>
      </c>
      <c r="E19835" s="14" t="s">
        <v>43014</v>
      </c>
      <c r="F19835" s="3">
        <v>1852699580</v>
      </c>
    </row>
    <row r="19836" spans="1:6">
      <c r="A19836" s="22">
        <v>12030192</v>
      </c>
      <c r="B19836" s="11">
        <v>120104450451</v>
      </c>
      <c r="C19836" s="4" t="s">
        <v>3</v>
      </c>
      <c r="D19836" s="14" t="s">
        <v>24714</v>
      </c>
      <c r="E19836" s="14" t="s">
        <v>43014</v>
      </c>
      <c r="F19836" s="3">
        <v>1852699579</v>
      </c>
    </row>
    <row r="19837" spans="1:6">
      <c r="A19837" s="14">
        <v>12045755</v>
      </c>
      <c r="B19837" s="11">
        <v>120104451113</v>
      </c>
      <c r="C19837" s="4" t="s">
        <v>3</v>
      </c>
      <c r="D19837" s="14" t="s">
        <v>32042</v>
      </c>
      <c r="E19837" s="14" t="s">
        <v>43011</v>
      </c>
      <c r="F19837" s="3">
        <v>1852076513</v>
      </c>
    </row>
    <row r="19838" spans="1:6">
      <c r="A19838" s="14">
        <v>12045757</v>
      </c>
      <c r="B19838" s="11">
        <v>120104451113</v>
      </c>
      <c r="C19838" s="4" t="s">
        <v>3</v>
      </c>
      <c r="D19838" s="14" t="s">
        <v>32042</v>
      </c>
      <c r="E19838" s="14" t="s">
        <v>43011</v>
      </c>
      <c r="F19838" s="3">
        <v>1852076514</v>
      </c>
    </row>
    <row r="19839" spans="1:6">
      <c r="A19839" s="14">
        <v>12045758</v>
      </c>
      <c r="B19839" s="11">
        <v>120104451113</v>
      </c>
      <c r="C19839" s="4" t="s">
        <v>3</v>
      </c>
      <c r="D19839" s="14" t="s">
        <v>32042</v>
      </c>
      <c r="E19839" s="14" t="s">
        <v>43011</v>
      </c>
      <c r="F19839" s="3">
        <v>1852076520</v>
      </c>
    </row>
    <row r="19840" spans="1:6">
      <c r="A19840" s="14">
        <v>12036989</v>
      </c>
      <c r="B19840" s="11">
        <v>120154448689</v>
      </c>
      <c r="C19840" s="4" t="s">
        <v>3</v>
      </c>
      <c r="D19840" s="14" t="s">
        <v>32043</v>
      </c>
      <c r="E19840" s="14" t="s">
        <v>43011</v>
      </c>
      <c r="F19840" s="3">
        <v>1852076521</v>
      </c>
    </row>
    <row r="19841" spans="1:6">
      <c r="A19841" s="14">
        <v>12030197</v>
      </c>
      <c r="B19841" s="11">
        <v>120104450453</v>
      </c>
      <c r="C19841" s="4" t="s">
        <v>3</v>
      </c>
      <c r="D19841" s="14" t="s">
        <v>32044</v>
      </c>
      <c r="E19841" s="14" t="s">
        <v>43011</v>
      </c>
      <c r="F19841" s="3">
        <v>1852076522</v>
      </c>
    </row>
    <row r="19842" spans="1:6">
      <c r="A19842" s="14">
        <v>12030195</v>
      </c>
      <c r="B19842" s="11">
        <v>120104450453</v>
      </c>
      <c r="C19842" s="4" t="s">
        <v>3</v>
      </c>
      <c r="D19842" s="14" t="s">
        <v>32044</v>
      </c>
      <c r="E19842" s="14" t="s">
        <v>43011</v>
      </c>
      <c r="F19842" s="3">
        <v>1852076516</v>
      </c>
    </row>
    <row r="19843" spans="1:6">
      <c r="A19843" s="14" t="s">
        <v>5503</v>
      </c>
      <c r="B19843" s="11">
        <v>120154454655</v>
      </c>
      <c r="C19843" s="4" t="s">
        <v>3</v>
      </c>
      <c r="D19843" s="14" t="s">
        <v>32045</v>
      </c>
      <c r="E19843" s="14" t="s">
        <v>43012</v>
      </c>
      <c r="F19843" s="3">
        <v>1852075199</v>
      </c>
    </row>
    <row r="19844" spans="1:6">
      <c r="A19844" s="14" t="s">
        <v>5504</v>
      </c>
      <c r="B19844" s="11">
        <v>760076303633</v>
      </c>
      <c r="C19844" s="4" t="s">
        <v>3</v>
      </c>
      <c r="D19844" s="14" t="s">
        <v>32046</v>
      </c>
      <c r="E19844" s="14" t="s">
        <v>43012</v>
      </c>
      <c r="F19844" s="3">
        <v>1852076355</v>
      </c>
    </row>
    <row r="19845" spans="1:6">
      <c r="A19845" s="14" t="s">
        <v>5505</v>
      </c>
      <c r="B19845" s="11">
        <v>760076303648</v>
      </c>
      <c r="C19845" s="4" t="s">
        <v>3</v>
      </c>
      <c r="D19845" s="14" t="s">
        <v>32047</v>
      </c>
      <c r="E19845" s="14" t="s">
        <v>43012</v>
      </c>
      <c r="F19845" s="3">
        <v>1852076365</v>
      </c>
    </row>
    <row r="19846" spans="1:6">
      <c r="A19846" s="14" t="s">
        <v>5506</v>
      </c>
      <c r="B19846" s="11">
        <v>760076303648</v>
      </c>
      <c r="C19846" s="4" t="s">
        <v>3</v>
      </c>
      <c r="D19846" s="14" t="s">
        <v>32047</v>
      </c>
      <c r="E19846" s="14" t="s">
        <v>43012</v>
      </c>
      <c r="F19846" s="3">
        <v>1852076366</v>
      </c>
    </row>
    <row r="19847" spans="1:6">
      <c r="A19847" s="14" t="s">
        <v>5507</v>
      </c>
      <c r="B19847" s="11">
        <v>120104449569</v>
      </c>
      <c r="C19847" s="4" t="s">
        <v>3</v>
      </c>
      <c r="D19847" s="14" t="s">
        <v>31963</v>
      </c>
      <c r="E19847" s="14" t="s">
        <v>43012</v>
      </c>
      <c r="F19847" s="3">
        <v>1852076367</v>
      </c>
    </row>
    <row r="19848" spans="1:6">
      <c r="A19848" s="14" t="s">
        <v>5508</v>
      </c>
      <c r="B19848" s="11">
        <v>120154446826</v>
      </c>
      <c r="C19848" s="4" t="s">
        <v>3</v>
      </c>
      <c r="D19848" s="14" t="s">
        <v>25438</v>
      </c>
      <c r="E19848" s="14" t="s">
        <v>43012</v>
      </c>
      <c r="F19848" s="3">
        <v>1852076368</v>
      </c>
    </row>
    <row r="19849" spans="1:6">
      <c r="A19849" s="14" t="s">
        <v>5509</v>
      </c>
      <c r="B19849" s="11">
        <v>120154446826</v>
      </c>
      <c r="C19849" s="4" t="s">
        <v>3</v>
      </c>
      <c r="D19849" s="14" t="s">
        <v>25438</v>
      </c>
      <c r="E19849" s="14" t="s">
        <v>43012</v>
      </c>
      <c r="F19849" s="3">
        <v>1852076369</v>
      </c>
    </row>
    <row r="19850" spans="1:6">
      <c r="A19850" s="14" t="s">
        <v>5510</v>
      </c>
      <c r="B19850" s="11">
        <v>760076303654</v>
      </c>
      <c r="C19850" s="4" t="s">
        <v>3</v>
      </c>
      <c r="D19850" s="14" t="s">
        <v>32048</v>
      </c>
      <c r="E19850" s="14" t="s">
        <v>43014</v>
      </c>
      <c r="F19850" s="3">
        <v>1852699800</v>
      </c>
    </row>
    <row r="19851" spans="1:6">
      <c r="A19851" s="14">
        <v>12038887</v>
      </c>
      <c r="B19851" s="11">
        <v>120154449065</v>
      </c>
      <c r="C19851" s="4" t="s">
        <v>3</v>
      </c>
      <c r="D19851" s="14" t="s">
        <v>32049</v>
      </c>
      <c r="E19851" s="14" t="s">
        <v>43014</v>
      </c>
      <c r="F19851" s="3">
        <v>1852699588</v>
      </c>
    </row>
    <row r="19852" spans="1:6">
      <c r="A19852" s="14">
        <v>12038477</v>
      </c>
      <c r="B19852" s="11">
        <v>120154448663</v>
      </c>
      <c r="C19852" s="4" t="s">
        <v>3</v>
      </c>
      <c r="D19852" s="14" t="s">
        <v>32050</v>
      </c>
      <c r="E19852" s="14" t="s">
        <v>43014</v>
      </c>
      <c r="F19852" s="3">
        <v>1852379630</v>
      </c>
    </row>
    <row r="19853" spans="1:6">
      <c r="A19853" s="14">
        <v>12040280</v>
      </c>
      <c r="B19853" s="11">
        <v>120154450021</v>
      </c>
      <c r="C19853" s="19" t="s">
        <v>1372</v>
      </c>
      <c r="D19853" s="14" t="s">
        <v>31603</v>
      </c>
      <c r="E19853" s="14" t="s">
        <v>43014</v>
      </c>
      <c r="F19853" s="3"/>
    </row>
    <row r="19854" spans="1:6">
      <c r="A19854" s="14" t="s">
        <v>5511</v>
      </c>
      <c r="B19854" s="11">
        <v>760076303662</v>
      </c>
      <c r="C19854" s="4" t="s">
        <v>3</v>
      </c>
      <c r="D19854" s="14" t="s">
        <v>32051</v>
      </c>
      <c r="E19854" s="14" t="s">
        <v>43014</v>
      </c>
      <c r="F19854" s="3">
        <v>1852379635</v>
      </c>
    </row>
    <row r="19855" spans="1:6">
      <c r="A19855" s="14" t="s">
        <v>5512</v>
      </c>
      <c r="B19855" s="11">
        <v>120154452560</v>
      </c>
      <c r="C19855" s="4" t="s">
        <v>3</v>
      </c>
      <c r="D19855" s="14" t="s">
        <v>26931</v>
      </c>
      <c r="E19855" s="14" t="s">
        <v>43014</v>
      </c>
      <c r="F19855" s="3">
        <v>1852379636</v>
      </c>
    </row>
    <row r="19856" spans="1:6">
      <c r="A19856" s="14" t="s">
        <v>5513</v>
      </c>
      <c r="B19856" s="11">
        <v>120154452560</v>
      </c>
      <c r="C19856" s="4" t="s">
        <v>3</v>
      </c>
      <c r="D19856" s="14" t="s">
        <v>26931</v>
      </c>
      <c r="E19856" s="14" t="s">
        <v>43014</v>
      </c>
      <c r="F19856" s="3">
        <v>1852379637</v>
      </c>
    </row>
    <row r="19857" spans="1:6">
      <c r="A19857" s="14" t="s">
        <v>5514</v>
      </c>
      <c r="B19857" s="11">
        <v>120154452560</v>
      </c>
      <c r="C19857" s="4" t="s">
        <v>3</v>
      </c>
      <c r="D19857" s="14" t="s">
        <v>26931</v>
      </c>
      <c r="E19857" s="14" t="s">
        <v>43014</v>
      </c>
      <c r="F19857" s="3">
        <v>1852379638</v>
      </c>
    </row>
    <row r="19858" spans="1:6">
      <c r="A19858" s="14">
        <v>12045516</v>
      </c>
      <c r="B19858" s="11">
        <v>120154451849</v>
      </c>
      <c r="C19858" s="4" t="s">
        <v>3</v>
      </c>
      <c r="D19858" s="14" t="s">
        <v>32052</v>
      </c>
      <c r="E19858" s="14" t="s">
        <v>43014</v>
      </c>
      <c r="F19858" s="3">
        <v>1852324950</v>
      </c>
    </row>
    <row r="19859" spans="1:6">
      <c r="A19859" s="14">
        <v>12028806</v>
      </c>
      <c r="B19859" s="11">
        <v>120104449958</v>
      </c>
      <c r="C19859" s="4" t="s">
        <v>3</v>
      </c>
      <c r="D19859" s="14" t="s">
        <v>27000</v>
      </c>
      <c r="E19859" s="14" t="s">
        <v>43014</v>
      </c>
      <c r="F19859" s="3">
        <v>1852379633</v>
      </c>
    </row>
    <row r="19860" spans="1:6">
      <c r="A19860" s="14">
        <v>12035647</v>
      </c>
      <c r="B19860" s="11">
        <v>120104449958</v>
      </c>
      <c r="C19860" s="4" t="s">
        <v>3</v>
      </c>
      <c r="D19860" s="14" t="s">
        <v>27000</v>
      </c>
      <c r="E19860" s="14" t="s">
        <v>43014</v>
      </c>
      <c r="F19860" s="3">
        <v>1852379632</v>
      </c>
    </row>
    <row r="19861" spans="1:6">
      <c r="A19861" s="14">
        <v>12035646</v>
      </c>
      <c r="B19861" s="11">
        <v>120104449958</v>
      </c>
      <c r="C19861" s="4" t="s">
        <v>3</v>
      </c>
      <c r="D19861" s="14" t="s">
        <v>27000</v>
      </c>
      <c r="E19861" s="14" t="s">
        <v>43014</v>
      </c>
      <c r="F19861" s="3">
        <v>1852379631</v>
      </c>
    </row>
    <row r="19862" spans="1:6">
      <c r="A19862" s="14">
        <v>12010579</v>
      </c>
      <c r="B19862" s="11">
        <v>120104444109</v>
      </c>
      <c r="C19862" s="4" t="s">
        <v>3</v>
      </c>
      <c r="D19862" s="14" t="s">
        <v>32053</v>
      </c>
      <c r="E19862" s="14" t="s">
        <v>43014</v>
      </c>
      <c r="F19862" s="3">
        <v>1854076503</v>
      </c>
    </row>
    <row r="19863" spans="1:6">
      <c r="A19863" s="14">
        <v>12010769</v>
      </c>
      <c r="B19863" s="11">
        <v>120104444197</v>
      </c>
      <c r="C19863" s="4" t="s">
        <v>3</v>
      </c>
      <c r="D19863" s="14" t="s">
        <v>32054</v>
      </c>
      <c r="E19863" s="14" t="s">
        <v>43014</v>
      </c>
      <c r="F19863" s="3">
        <v>1852330115</v>
      </c>
    </row>
    <row r="19864" spans="1:6">
      <c r="A19864" s="14">
        <v>12029476</v>
      </c>
      <c r="B19864" s="11">
        <v>120104444197</v>
      </c>
      <c r="C19864" s="4" t="s">
        <v>3</v>
      </c>
      <c r="D19864" s="14" t="s">
        <v>32054</v>
      </c>
      <c r="E19864" s="14" t="s">
        <v>43014</v>
      </c>
      <c r="F19864" s="3">
        <v>1852076216</v>
      </c>
    </row>
    <row r="19865" spans="1:6">
      <c r="A19865" s="14">
        <v>12040913</v>
      </c>
      <c r="B19865" s="11">
        <v>120154450274</v>
      </c>
      <c r="C19865" s="21" t="s">
        <v>3</v>
      </c>
      <c r="D19865" s="14" t="s">
        <v>32055</v>
      </c>
      <c r="E19865" s="14" t="s">
        <v>43014</v>
      </c>
      <c r="F19865" s="3">
        <v>1852428335</v>
      </c>
    </row>
    <row r="19866" spans="1:6">
      <c r="A19866" s="14" t="s">
        <v>5515</v>
      </c>
      <c r="B19866" s="11">
        <v>760076303644</v>
      </c>
      <c r="C19866" s="4" t="s">
        <v>3</v>
      </c>
      <c r="D19866" s="14" t="s">
        <v>32056</v>
      </c>
      <c r="E19866" s="14" t="s">
        <v>43011</v>
      </c>
      <c r="F19866" s="15">
        <v>1852076269</v>
      </c>
    </row>
    <row r="19867" spans="1:6">
      <c r="A19867" s="22" t="s">
        <v>5516</v>
      </c>
      <c r="B19867" s="11">
        <v>760076303645</v>
      </c>
      <c r="C19867" s="4" t="s">
        <v>3</v>
      </c>
      <c r="D19867" s="14" t="s">
        <v>32057</v>
      </c>
      <c r="E19867" s="14" t="s">
        <v>43011</v>
      </c>
      <c r="F19867" s="15">
        <v>1852076710</v>
      </c>
    </row>
    <row r="19868" spans="1:6">
      <c r="A19868" s="14" t="s">
        <v>5517</v>
      </c>
      <c r="B19868" s="11">
        <v>760076303645</v>
      </c>
      <c r="C19868" s="4" t="s">
        <v>3</v>
      </c>
      <c r="D19868" s="14" t="s">
        <v>32057</v>
      </c>
      <c r="E19868" s="14" t="s">
        <v>43011</v>
      </c>
      <c r="F19868" s="15">
        <v>1852076711</v>
      </c>
    </row>
    <row r="19869" spans="1:6">
      <c r="A19869" s="22" t="s">
        <v>5518</v>
      </c>
      <c r="B19869" s="11">
        <v>760076303636</v>
      </c>
      <c r="C19869" s="4" t="s">
        <v>3</v>
      </c>
      <c r="D19869" s="14" t="s">
        <v>32058</v>
      </c>
      <c r="E19869" s="14" t="s">
        <v>43011</v>
      </c>
      <c r="F19869" s="15">
        <v>1852076265</v>
      </c>
    </row>
    <row r="19870" spans="1:6">
      <c r="A19870" s="22" t="s">
        <v>5519</v>
      </c>
      <c r="B19870" s="11">
        <v>760076303636</v>
      </c>
      <c r="C19870" s="4" t="s">
        <v>3</v>
      </c>
      <c r="D19870" s="14" t="s">
        <v>32058</v>
      </c>
      <c r="E19870" s="14" t="s">
        <v>43011</v>
      </c>
      <c r="F19870" s="15">
        <v>1852076266</v>
      </c>
    </row>
    <row r="19871" spans="1:6">
      <c r="A19871" s="14" t="s">
        <v>5520</v>
      </c>
      <c r="B19871" s="11">
        <v>760076303636</v>
      </c>
      <c r="C19871" s="4" t="s">
        <v>3</v>
      </c>
      <c r="D19871" s="14" t="s">
        <v>32058</v>
      </c>
      <c r="E19871" s="14" t="s">
        <v>43011</v>
      </c>
      <c r="F19871" s="15">
        <v>1852076267</v>
      </c>
    </row>
    <row r="19872" spans="1:6">
      <c r="A19872" s="14" t="s">
        <v>5521</v>
      </c>
      <c r="B19872" s="11">
        <v>760076303636</v>
      </c>
      <c r="C19872" s="4" t="s">
        <v>3</v>
      </c>
      <c r="D19872" s="14" t="s">
        <v>32058</v>
      </c>
      <c r="E19872" s="14" t="s">
        <v>43011</v>
      </c>
      <c r="F19872" s="15">
        <v>1852076268</v>
      </c>
    </row>
    <row r="19873" spans="1:6">
      <c r="A19873" s="14" t="s">
        <v>5522</v>
      </c>
      <c r="B19873" s="11">
        <v>120154449081</v>
      </c>
      <c r="C19873" s="4" t="s">
        <v>3</v>
      </c>
      <c r="D19873" s="14" t="s">
        <v>23540</v>
      </c>
      <c r="E19873" s="14" t="s">
        <v>43011</v>
      </c>
      <c r="F19873" s="15">
        <v>1852076712</v>
      </c>
    </row>
    <row r="19874" spans="1:6">
      <c r="A19874" s="14" t="s">
        <v>5523</v>
      </c>
      <c r="B19874" s="11">
        <v>120154449081</v>
      </c>
      <c r="C19874" s="4" t="s">
        <v>3</v>
      </c>
      <c r="D19874" s="14" t="s">
        <v>23540</v>
      </c>
      <c r="E19874" s="14" t="s">
        <v>43011</v>
      </c>
      <c r="F19874" s="15">
        <v>1852076713</v>
      </c>
    </row>
    <row r="19875" spans="1:6">
      <c r="A19875" s="14" t="s">
        <v>5524</v>
      </c>
      <c r="B19875" s="11">
        <v>120154449081</v>
      </c>
      <c r="C19875" s="4" t="s">
        <v>3</v>
      </c>
      <c r="D19875" s="14" t="s">
        <v>23540</v>
      </c>
      <c r="E19875" s="14" t="s">
        <v>43011</v>
      </c>
      <c r="F19875" s="15">
        <v>1852076714</v>
      </c>
    </row>
    <row r="19876" spans="1:6">
      <c r="A19876" s="14" t="s">
        <v>5525</v>
      </c>
      <c r="B19876" s="11">
        <v>120104444166</v>
      </c>
      <c r="C19876" s="4" t="s">
        <v>3</v>
      </c>
      <c r="D19876" s="14" t="s">
        <v>23640</v>
      </c>
      <c r="E19876" s="14" t="s">
        <v>43011</v>
      </c>
      <c r="F19876" s="15">
        <v>1852076725</v>
      </c>
    </row>
    <row r="19877" spans="1:6">
      <c r="A19877" s="14" t="s">
        <v>5526</v>
      </c>
      <c r="B19877" s="11">
        <v>120104444166</v>
      </c>
      <c r="C19877" s="4" t="s">
        <v>3</v>
      </c>
      <c r="D19877" s="14" t="s">
        <v>23640</v>
      </c>
      <c r="E19877" s="14" t="s">
        <v>43011</v>
      </c>
      <c r="F19877" s="15">
        <v>1852076726</v>
      </c>
    </row>
    <row r="19878" spans="1:6">
      <c r="A19878" s="22">
        <v>12018470</v>
      </c>
      <c r="B19878" s="11">
        <v>120104446580</v>
      </c>
      <c r="C19878" s="4" t="s">
        <v>3</v>
      </c>
      <c r="D19878" s="14" t="s">
        <v>23827</v>
      </c>
      <c r="E19878" s="14" t="s">
        <v>43011</v>
      </c>
      <c r="F19878" s="15">
        <v>1852076727</v>
      </c>
    </row>
    <row r="19879" spans="1:6">
      <c r="A19879" s="14">
        <v>12018472</v>
      </c>
      <c r="B19879" s="11">
        <v>120104446580</v>
      </c>
      <c r="C19879" s="4" t="s">
        <v>3</v>
      </c>
      <c r="D19879" s="14" t="s">
        <v>23827</v>
      </c>
      <c r="E19879" s="14" t="s">
        <v>43011</v>
      </c>
      <c r="F19879" s="15">
        <v>1852076728</v>
      </c>
    </row>
    <row r="19880" spans="1:6">
      <c r="A19880" s="14">
        <v>12044780</v>
      </c>
      <c r="B19880" s="11">
        <v>120154451580</v>
      </c>
      <c r="C19880" s="4" t="s">
        <v>3</v>
      </c>
      <c r="D19880" s="14" t="s">
        <v>32059</v>
      </c>
      <c r="E19880" s="14" t="s">
        <v>43011</v>
      </c>
      <c r="F19880" s="15">
        <v>1852076729</v>
      </c>
    </row>
    <row r="19881" spans="1:6">
      <c r="A19881" s="14">
        <v>12044781</v>
      </c>
      <c r="B19881" s="11">
        <v>120154451580</v>
      </c>
      <c r="C19881" s="4" t="s">
        <v>3</v>
      </c>
      <c r="D19881" s="14" t="s">
        <v>32059</v>
      </c>
      <c r="E19881" s="14" t="s">
        <v>43011</v>
      </c>
      <c r="F19881" s="15">
        <v>1852076715</v>
      </c>
    </row>
    <row r="19882" spans="1:6">
      <c r="A19882" s="14">
        <v>12019935</v>
      </c>
      <c r="B19882" s="11">
        <v>120104447162</v>
      </c>
      <c r="C19882" s="4" t="s">
        <v>3</v>
      </c>
      <c r="D19882" s="14" t="s">
        <v>24060</v>
      </c>
      <c r="E19882" s="14" t="s">
        <v>43011</v>
      </c>
      <c r="F19882" s="15">
        <v>1852076716</v>
      </c>
    </row>
    <row r="19883" spans="1:6">
      <c r="A19883" s="14">
        <v>12045455</v>
      </c>
      <c r="B19883" s="11">
        <v>120104447162</v>
      </c>
      <c r="C19883" s="4" t="s">
        <v>3</v>
      </c>
      <c r="D19883" s="14" t="s">
        <v>24060</v>
      </c>
      <c r="E19883" s="14" t="s">
        <v>43011</v>
      </c>
      <c r="F19883" s="15">
        <v>1852076717</v>
      </c>
    </row>
    <row r="19884" spans="1:6">
      <c r="A19884" s="14">
        <v>12050884</v>
      </c>
      <c r="B19884" s="11">
        <v>120154453870</v>
      </c>
      <c r="C19884" s="4" t="s">
        <v>3</v>
      </c>
      <c r="D19884" s="14" t="s">
        <v>32060</v>
      </c>
      <c r="E19884" s="14" t="s">
        <v>43011</v>
      </c>
      <c r="F19884" s="3">
        <v>1852823500</v>
      </c>
    </row>
    <row r="19885" spans="1:6">
      <c r="A19885" s="14" t="s">
        <v>5527</v>
      </c>
      <c r="B19885" s="11">
        <v>120154444522</v>
      </c>
      <c r="C19885" s="4" t="s">
        <v>3</v>
      </c>
      <c r="D19885" s="14" t="s">
        <v>25085</v>
      </c>
      <c r="E19885" s="14" t="s">
        <v>43011</v>
      </c>
      <c r="F19885" s="15">
        <v>1852076721</v>
      </c>
    </row>
    <row r="19886" spans="1:6">
      <c r="A19886" s="14" t="s">
        <v>5528</v>
      </c>
      <c r="B19886" s="11">
        <v>120154444522</v>
      </c>
      <c r="C19886" s="4" t="s">
        <v>3</v>
      </c>
      <c r="D19886" s="14" t="s">
        <v>25085</v>
      </c>
      <c r="E19886" s="14" t="s">
        <v>43011</v>
      </c>
      <c r="F19886" s="3">
        <v>1852611539</v>
      </c>
    </row>
    <row r="19887" spans="1:6">
      <c r="A19887" s="14" t="s">
        <v>5529</v>
      </c>
      <c r="B19887" s="11">
        <v>120154451386</v>
      </c>
      <c r="C19887" s="4" t="s">
        <v>3</v>
      </c>
      <c r="D19887" s="14" t="s">
        <v>23640</v>
      </c>
      <c r="E19887" s="14" t="s">
        <v>43011</v>
      </c>
      <c r="F19887" s="15">
        <v>1852076723</v>
      </c>
    </row>
    <row r="19888" spans="1:6">
      <c r="A19888" s="14" t="s">
        <v>5530</v>
      </c>
      <c r="B19888" s="11">
        <v>120154451387</v>
      </c>
      <c r="C19888" s="4" t="s">
        <v>3</v>
      </c>
      <c r="D19888" s="14" t="s">
        <v>31720</v>
      </c>
      <c r="E19888" s="14" t="s">
        <v>43011</v>
      </c>
      <c r="F19888" s="15">
        <v>1852076724</v>
      </c>
    </row>
    <row r="19889" spans="1:6">
      <c r="A19889" s="14">
        <v>12013511</v>
      </c>
      <c r="B19889" s="11">
        <v>120104445198</v>
      </c>
      <c r="C19889" s="4" t="s">
        <v>3</v>
      </c>
      <c r="D19889" s="14" t="s">
        <v>32061</v>
      </c>
      <c r="E19889" s="14" t="s">
        <v>43011</v>
      </c>
      <c r="F19889" s="3">
        <v>1852828790</v>
      </c>
    </row>
    <row r="19890" spans="1:6">
      <c r="A19890" s="14">
        <v>12013510</v>
      </c>
      <c r="B19890" s="11">
        <v>120104445198</v>
      </c>
      <c r="C19890" s="4" t="s">
        <v>3</v>
      </c>
      <c r="D19890" s="14" t="s">
        <v>23790</v>
      </c>
      <c r="E19890" s="14" t="s">
        <v>43011</v>
      </c>
      <c r="F19890" s="3">
        <v>1852324319</v>
      </c>
    </row>
    <row r="19891" spans="1:6">
      <c r="A19891" s="14">
        <v>12034844</v>
      </c>
      <c r="B19891" s="11">
        <v>120154447765</v>
      </c>
      <c r="C19891" s="4" t="s">
        <v>3</v>
      </c>
      <c r="D19891" s="14" t="s">
        <v>32062</v>
      </c>
      <c r="E19891" s="14" t="s">
        <v>43012</v>
      </c>
      <c r="F19891" s="3">
        <v>1852076190</v>
      </c>
    </row>
    <row r="19892" spans="1:6">
      <c r="A19892" s="14">
        <v>12029272</v>
      </c>
      <c r="B19892" s="11">
        <v>120104450128</v>
      </c>
      <c r="C19892" s="4" t="s">
        <v>3</v>
      </c>
      <c r="D19892" s="14" t="s">
        <v>32031</v>
      </c>
      <c r="E19892" s="14" t="s">
        <v>43012</v>
      </c>
      <c r="F19892" s="3">
        <v>1852076363</v>
      </c>
    </row>
    <row r="19893" spans="1:6">
      <c r="A19893" s="14" t="s">
        <v>5531</v>
      </c>
      <c r="B19893" s="11">
        <v>760076300068</v>
      </c>
      <c r="C19893" s="5" t="s">
        <v>21</v>
      </c>
      <c r="D19893" s="14" t="s">
        <v>32063</v>
      </c>
      <c r="E19893" s="14" t="s">
        <v>43012</v>
      </c>
      <c r="F19893" s="3" t="s">
        <v>43665</v>
      </c>
    </row>
    <row r="19894" spans="1:6">
      <c r="A19894" s="14" t="s">
        <v>5532</v>
      </c>
      <c r="B19894" s="11">
        <v>120104445431</v>
      </c>
      <c r="C19894" s="4" t="s">
        <v>3</v>
      </c>
      <c r="D19894" s="14" t="s">
        <v>32064</v>
      </c>
      <c r="E19894" s="14" t="s">
        <v>43016</v>
      </c>
      <c r="F19894" s="3">
        <v>1852076198</v>
      </c>
    </row>
    <row r="19895" spans="1:6">
      <c r="A19895" s="14" t="s">
        <v>5533</v>
      </c>
      <c r="B19895" s="11">
        <v>120104445431</v>
      </c>
      <c r="C19895" s="4" t="s">
        <v>3</v>
      </c>
      <c r="D19895" s="14" t="s">
        <v>32064</v>
      </c>
      <c r="E19895" s="14" t="s">
        <v>43016</v>
      </c>
      <c r="F19895" s="3">
        <v>1852076199</v>
      </c>
    </row>
    <row r="19896" spans="1:6">
      <c r="A19896" s="14">
        <v>12036640</v>
      </c>
      <c r="B19896" s="11">
        <v>120104450869</v>
      </c>
      <c r="C19896" s="4" t="s">
        <v>3</v>
      </c>
      <c r="D19896" s="14" t="s">
        <v>24798</v>
      </c>
      <c r="E19896" s="14" t="s">
        <v>43016</v>
      </c>
      <c r="F19896" s="3">
        <v>1852076193</v>
      </c>
    </row>
    <row r="19897" spans="1:6">
      <c r="A19897" s="14" t="s">
        <v>5534</v>
      </c>
      <c r="B19897" s="11">
        <v>760076303665</v>
      </c>
      <c r="C19897" s="4" t="s">
        <v>3</v>
      </c>
      <c r="D19897" s="14" t="s">
        <v>32065</v>
      </c>
      <c r="E19897" s="14" t="s">
        <v>43014</v>
      </c>
      <c r="F19897" s="3">
        <v>1852379625</v>
      </c>
    </row>
    <row r="19898" spans="1:6">
      <c r="A19898" s="14" t="s">
        <v>5535</v>
      </c>
      <c r="B19898" s="11">
        <v>760076303665</v>
      </c>
      <c r="C19898" s="5" t="s">
        <v>21</v>
      </c>
      <c r="D19898" s="14" t="s">
        <v>32065</v>
      </c>
      <c r="E19898" s="14" t="s">
        <v>43014</v>
      </c>
      <c r="F19898" s="3" t="s">
        <v>43666</v>
      </c>
    </row>
    <row r="19899" spans="1:6">
      <c r="A19899" s="14" t="s">
        <v>5536</v>
      </c>
      <c r="B19899" s="11">
        <v>760076303664</v>
      </c>
      <c r="C19899" s="4" t="s">
        <v>3</v>
      </c>
      <c r="D19899" s="14" t="s">
        <v>32066</v>
      </c>
      <c r="E19899" s="14" t="s">
        <v>43014</v>
      </c>
      <c r="F19899" s="3">
        <v>1852699809</v>
      </c>
    </row>
    <row r="19900" spans="1:6">
      <c r="A19900" s="14" t="s">
        <v>5537</v>
      </c>
      <c r="B19900" s="11">
        <v>760076303647</v>
      </c>
      <c r="C19900" s="4" t="s">
        <v>3</v>
      </c>
      <c r="D19900" s="14" t="s">
        <v>32067</v>
      </c>
      <c r="E19900" s="14" t="s">
        <v>43014</v>
      </c>
      <c r="F19900" s="3">
        <v>1852699796</v>
      </c>
    </row>
    <row r="19901" spans="1:6">
      <c r="A19901" s="14" t="s">
        <v>5538</v>
      </c>
      <c r="B19901" s="11">
        <v>760076303647</v>
      </c>
      <c r="C19901" s="4" t="s">
        <v>3</v>
      </c>
      <c r="D19901" s="14" t="s">
        <v>32067</v>
      </c>
      <c r="E19901" s="14" t="s">
        <v>43014</v>
      </c>
      <c r="F19901" s="3">
        <v>1852699797</v>
      </c>
    </row>
    <row r="19902" spans="1:6">
      <c r="A19902" s="14" t="s">
        <v>5539</v>
      </c>
      <c r="B19902" s="11">
        <v>760076303647</v>
      </c>
      <c r="C19902" s="4" t="s">
        <v>3</v>
      </c>
      <c r="D19902" s="14" t="s">
        <v>32067</v>
      </c>
      <c r="E19902" s="14" t="s">
        <v>43014</v>
      </c>
      <c r="F19902" s="3">
        <v>1852699798</v>
      </c>
    </row>
    <row r="19903" spans="1:6">
      <c r="A19903" s="14" t="s">
        <v>5540</v>
      </c>
      <c r="B19903" s="11">
        <v>760076303647</v>
      </c>
      <c r="C19903" s="4" t="s">
        <v>3</v>
      </c>
      <c r="D19903" s="14" t="s">
        <v>32067</v>
      </c>
      <c r="E19903" s="14" t="s">
        <v>43014</v>
      </c>
      <c r="F19903" s="3">
        <v>1852699799</v>
      </c>
    </row>
    <row r="19904" spans="1:6">
      <c r="A19904" s="14">
        <v>12037426</v>
      </c>
      <c r="B19904" s="11">
        <v>120154448899</v>
      </c>
      <c r="C19904" s="4" t="s">
        <v>3</v>
      </c>
      <c r="D19904" s="14" t="s">
        <v>32068</v>
      </c>
      <c r="E19904" s="14" t="s">
        <v>43012</v>
      </c>
      <c r="F19904" s="3">
        <v>1852076364</v>
      </c>
    </row>
    <row r="19905" spans="1:6">
      <c r="A19905" s="14" t="s">
        <v>5541</v>
      </c>
      <c r="B19905" s="11">
        <v>120154445390</v>
      </c>
      <c r="C19905" s="4" t="s">
        <v>3</v>
      </c>
      <c r="D19905" s="14" t="s">
        <v>32069</v>
      </c>
      <c r="E19905" s="14" t="s">
        <v>43012</v>
      </c>
      <c r="F19905" s="3">
        <v>1852076200</v>
      </c>
    </row>
    <row r="19906" spans="1:6">
      <c r="A19906" s="14" t="s">
        <v>5542</v>
      </c>
      <c r="B19906" s="11">
        <v>120104450410</v>
      </c>
      <c r="C19906" s="4" t="s">
        <v>3</v>
      </c>
      <c r="D19906" s="14" t="s">
        <v>32070</v>
      </c>
      <c r="E19906" s="14" t="s">
        <v>43012</v>
      </c>
      <c r="F19906" s="3">
        <v>1852076201</v>
      </c>
    </row>
    <row r="19907" spans="1:6">
      <c r="A19907" s="14" t="s">
        <v>5543</v>
      </c>
      <c r="B19907" s="11">
        <v>120154445390</v>
      </c>
      <c r="C19907" s="4" t="s">
        <v>3</v>
      </c>
      <c r="D19907" s="14" t="s">
        <v>32069</v>
      </c>
      <c r="E19907" s="14" t="s">
        <v>43012</v>
      </c>
      <c r="F19907" s="3">
        <v>1852076202</v>
      </c>
    </row>
    <row r="19908" spans="1:6">
      <c r="A19908" s="14" t="s">
        <v>5544</v>
      </c>
      <c r="B19908" s="11">
        <v>120154445390</v>
      </c>
      <c r="C19908" s="4" t="s">
        <v>3</v>
      </c>
      <c r="D19908" s="14" t="s">
        <v>32069</v>
      </c>
      <c r="E19908" s="14" t="s">
        <v>43012</v>
      </c>
      <c r="F19908" s="3">
        <v>1852076203</v>
      </c>
    </row>
    <row r="19909" spans="1:6">
      <c r="A19909" s="14">
        <v>12028958</v>
      </c>
      <c r="B19909" s="11">
        <v>120104449986</v>
      </c>
      <c r="C19909" s="4" t="s">
        <v>3</v>
      </c>
      <c r="D19909" s="14" t="s">
        <v>32071</v>
      </c>
      <c r="E19909" s="14" t="s">
        <v>43012</v>
      </c>
      <c r="F19909" s="3">
        <v>1852076195</v>
      </c>
    </row>
    <row r="19910" spans="1:6">
      <c r="A19910" s="14">
        <v>12039347</v>
      </c>
      <c r="B19910" s="11">
        <v>120154449656</v>
      </c>
      <c r="C19910" s="4" t="s">
        <v>3</v>
      </c>
      <c r="D19910" s="14" t="s">
        <v>32072</v>
      </c>
      <c r="E19910" s="14" t="s">
        <v>43012</v>
      </c>
      <c r="F19910" s="3">
        <v>1852076197</v>
      </c>
    </row>
    <row r="19911" spans="1:6">
      <c r="A19911" s="14">
        <v>12039836</v>
      </c>
      <c r="B19911" s="11">
        <v>120154449868</v>
      </c>
      <c r="C19911" s="4" t="s">
        <v>3</v>
      </c>
      <c r="D19911" s="14" t="s">
        <v>32073</v>
      </c>
      <c r="E19911" s="14" t="s">
        <v>43011</v>
      </c>
      <c r="F19911" s="3">
        <v>1852610713</v>
      </c>
    </row>
    <row r="19912" spans="1:6">
      <c r="A19912" s="14">
        <v>12045363</v>
      </c>
      <c r="B19912" s="11">
        <v>120154451807</v>
      </c>
      <c r="C19912" s="4" t="s">
        <v>3</v>
      </c>
      <c r="D19912" s="14" t="s">
        <v>32074</v>
      </c>
      <c r="E19912" s="14" t="s">
        <v>43011</v>
      </c>
      <c r="F19912" s="15">
        <v>1852076459</v>
      </c>
    </row>
    <row r="19913" spans="1:6">
      <c r="A19913" s="14">
        <v>12024760</v>
      </c>
      <c r="B19913" s="11">
        <v>120154445279</v>
      </c>
      <c r="C19913" s="4" t="s">
        <v>3</v>
      </c>
      <c r="D19913" s="14" t="s">
        <v>32075</v>
      </c>
      <c r="E19913" s="14" t="s">
        <v>43011</v>
      </c>
      <c r="F19913" s="3">
        <v>1852611391</v>
      </c>
    </row>
    <row r="19914" spans="1:6">
      <c r="A19914" s="22">
        <v>12053172</v>
      </c>
      <c r="B19914" s="11">
        <v>120104444774</v>
      </c>
      <c r="C19914" s="4" t="s">
        <v>3</v>
      </c>
      <c r="D19914" s="14" t="s">
        <v>23720</v>
      </c>
      <c r="E19914" s="14" t="s">
        <v>43012</v>
      </c>
      <c r="F19914" s="3">
        <v>1852076432</v>
      </c>
    </row>
    <row r="19915" spans="1:6">
      <c r="A19915" s="14">
        <v>12047550</v>
      </c>
      <c r="B19915" s="11">
        <v>120154452715</v>
      </c>
      <c r="C19915" s="4" t="s">
        <v>3</v>
      </c>
      <c r="D19915" s="14" t="s">
        <v>32076</v>
      </c>
      <c r="E19915" s="14" t="s">
        <v>43011</v>
      </c>
      <c r="F19915" s="3">
        <v>1852330091</v>
      </c>
    </row>
    <row r="19916" spans="1:6">
      <c r="A19916" s="14" t="s">
        <v>5545</v>
      </c>
      <c r="B19916" s="11">
        <v>760076303669</v>
      </c>
      <c r="C19916" s="4" t="s">
        <v>3</v>
      </c>
      <c r="D19916" s="14" t="s">
        <v>32077</v>
      </c>
      <c r="E19916" s="14" t="s">
        <v>43014</v>
      </c>
      <c r="F19916" s="3">
        <v>1852379628</v>
      </c>
    </row>
    <row r="19917" spans="1:6">
      <c r="A19917" s="14" t="s">
        <v>5546</v>
      </c>
      <c r="B19917" s="11">
        <v>760076303670</v>
      </c>
      <c r="C19917" s="4" t="s">
        <v>3</v>
      </c>
      <c r="D19917" s="14" t="s">
        <v>32077</v>
      </c>
      <c r="E19917" s="14" t="s">
        <v>43014</v>
      </c>
      <c r="F19917" s="3">
        <v>1852379620</v>
      </c>
    </row>
    <row r="19918" spans="1:6">
      <c r="A19918" s="14" t="s">
        <v>5547</v>
      </c>
      <c r="B19918" s="11">
        <v>760076303670</v>
      </c>
      <c r="C19918" s="4" t="s">
        <v>3</v>
      </c>
      <c r="D19918" s="14" t="s">
        <v>32077</v>
      </c>
      <c r="E19918" s="14" t="s">
        <v>43014</v>
      </c>
      <c r="F19918" s="3">
        <v>1852379621</v>
      </c>
    </row>
    <row r="19919" spans="1:6">
      <c r="A19919" s="14" t="s">
        <v>5548</v>
      </c>
      <c r="B19919" s="11">
        <v>760076303669</v>
      </c>
      <c r="C19919" s="4" t="s">
        <v>3</v>
      </c>
      <c r="D19919" s="14" t="s">
        <v>32077</v>
      </c>
      <c r="E19919" s="14" t="s">
        <v>43014</v>
      </c>
      <c r="F19919" s="3">
        <v>1852379622</v>
      </c>
    </row>
    <row r="19920" spans="1:6">
      <c r="A19920" s="14">
        <v>12039883</v>
      </c>
      <c r="B19920" s="11">
        <v>120154449873</v>
      </c>
      <c r="C19920" s="4" t="s">
        <v>3</v>
      </c>
      <c r="D19920" s="14" t="s">
        <v>23497</v>
      </c>
      <c r="E19920" s="14" t="s">
        <v>43014</v>
      </c>
      <c r="F19920" s="3">
        <v>1852699587</v>
      </c>
    </row>
    <row r="19921" spans="1:6">
      <c r="A19921" s="14">
        <v>12046130</v>
      </c>
      <c r="B19921" s="11">
        <v>120154449547</v>
      </c>
      <c r="C19921" s="4" t="s">
        <v>3</v>
      </c>
      <c r="D19921" s="14" t="s">
        <v>32078</v>
      </c>
      <c r="E19921" s="14" t="s">
        <v>43014</v>
      </c>
      <c r="F19921" s="3">
        <v>1852379639</v>
      </c>
    </row>
    <row r="19922" spans="1:6">
      <c r="A19922" s="14" t="s">
        <v>5549</v>
      </c>
      <c r="B19922" s="11">
        <v>760076303668</v>
      </c>
      <c r="C19922" s="4" t="s">
        <v>3</v>
      </c>
      <c r="D19922" s="14" t="s">
        <v>32079</v>
      </c>
      <c r="E19922" s="14" t="s">
        <v>43017</v>
      </c>
      <c r="F19922" s="3">
        <v>1852076204</v>
      </c>
    </row>
    <row r="19923" spans="1:6">
      <c r="A19923" s="14">
        <v>12026199</v>
      </c>
      <c r="B19923" s="11">
        <v>120104449117</v>
      </c>
      <c r="C19923" s="4" t="s">
        <v>3</v>
      </c>
      <c r="D19923" s="14" t="s">
        <v>31956</v>
      </c>
      <c r="E19923" s="14" t="s">
        <v>43017</v>
      </c>
      <c r="F19923" s="3">
        <v>1852076196</v>
      </c>
    </row>
    <row r="19924" spans="1:6">
      <c r="A19924" s="14" t="s">
        <v>5550</v>
      </c>
      <c r="B19924" s="11">
        <v>120154454737</v>
      </c>
      <c r="C19924" s="4" t="s">
        <v>3</v>
      </c>
      <c r="D19924" s="14" t="s">
        <v>28475</v>
      </c>
      <c r="E19924" s="14" t="s">
        <v>43014</v>
      </c>
      <c r="F19924" s="3">
        <v>1852699586</v>
      </c>
    </row>
    <row r="19925" spans="1:6">
      <c r="A19925" s="14">
        <v>12053639</v>
      </c>
      <c r="B19925" s="11">
        <v>120154451904</v>
      </c>
      <c r="C19925" s="19" t="s">
        <v>1372</v>
      </c>
      <c r="D19925" s="14" t="s">
        <v>26165</v>
      </c>
      <c r="E19925" s="14" t="s">
        <v>43014</v>
      </c>
      <c r="F19925" s="3"/>
    </row>
    <row r="19926" spans="1:6">
      <c r="A19926" s="14">
        <v>12053638</v>
      </c>
      <c r="B19926" s="11">
        <v>120154451904</v>
      </c>
      <c r="C19926" s="4" t="s">
        <v>3</v>
      </c>
      <c r="D19926" s="14" t="s">
        <v>26165</v>
      </c>
      <c r="E19926" s="14" t="s">
        <v>43014</v>
      </c>
      <c r="F19926" s="3">
        <v>1853693044</v>
      </c>
    </row>
    <row r="19927" spans="1:6">
      <c r="A19927" s="14">
        <v>12045703</v>
      </c>
      <c r="B19927" s="11">
        <v>120154451904</v>
      </c>
      <c r="C19927" s="4" t="s">
        <v>3</v>
      </c>
      <c r="D19927" s="14" t="s">
        <v>26165</v>
      </c>
      <c r="E19927" s="14" t="s">
        <v>43014</v>
      </c>
      <c r="F19927" s="3">
        <v>1852699806</v>
      </c>
    </row>
    <row r="19928" spans="1:6">
      <c r="A19928" s="14" t="s">
        <v>5551</v>
      </c>
      <c r="B19928" s="11">
        <v>760076303677</v>
      </c>
      <c r="C19928" s="4" t="s">
        <v>3</v>
      </c>
      <c r="D19928" s="14" t="s">
        <v>32080</v>
      </c>
      <c r="E19928" s="14" t="s">
        <v>43014</v>
      </c>
      <c r="F19928" s="3">
        <v>1852699808</v>
      </c>
    </row>
    <row r="19929" spans="1:6">
      <c r="A19929" s="14" t="s">
        <v>5552</v>
      </c>
      <c r="B19929" s="11">
        <v>760076303674</v>
      </c>
      <c r="C19929" s="4" t="s">
        <v>3</v>
      </c>
      <c r="D19929" s="14" t="s">
        <v>27000</v>
      </c>
      <c r="E19929" s="14" t="s">
        <v>43014</v>
      </c>
      <c r="F19929" s="3">
        <v>1852379623</v>
      </c>
    </row>
    <row r="19930" spans="1:6">
      <c r="A19930" s="14" t="s">
        <v>5553</v>
      </c>
      <c r="B19930" s="11">
        <v>760076303674</v>
      </c>
      <c r="C19930" s="4" t="s">
        <v>3</v>
      </c>
      <c r="D19930" s="14" t="s">
        <v>27000</v>
      </c>
      <c r="E19930" s="14" t="s">
        <v>43014</v>
      </c>
      <c r="F19930" s="3">
        <v>1852379624</v>
      </c>
    </row>
    <row r="19931" spans="1:6">
      <c r="A19931" s="14" t="s">
        <v>5554</v>
      </c>
      <c r="B19931" s="11">
        <v>760076303674</v>
      </c>
      <c r="C19931" s="4" t="s">
        <v>3</v>
      </c>
      <c r="D19931" s="14" t="s">
        <v>27000</v>
      </c>
      <c r="E19931" s="14" t="s">
        <v>43014</v>
      </c>
      <c r="F19931" s="3">
        <v>1852699790</v>
      </c>
    </row>
    <row r="19932" spans="1:6">
      <c r="A19932" s="14" t="s">
        <v>5555</v>
      </c>
      <c r="B19932" s="11">
        <v>760076303673</v>
      </c>
      <c r="C19932" s="4" t="s">
        <v>3</v>
      </c>
      <c r="D19932" s="14" t="s">
        <v>27000</v>
      </c>
      <c r="E19932" s="14" t="s">
        <v>43014</v>
      </c>
      <c r="F19932" s="3">
        <v>1852699789</v>
      </c>
    </row>
    <row r="19933" spans="1:6">
      <c r="A19933" s="14" t="s">
        <v>5556</v>
      </c>
      <c r="B19933" s="11">
        <v>760076303673</v>
      </c>
      <c r="C19933" s="4" t="s">
        <v>3</v>
      </c>
      <c r="D19933" s="14" t="s">
        <v>27000</v>
      </c>
      <c r="E19933" s="14" t="s">
        <v>43014</v>
      </c>
      <c r="F19933" s="3">
        <v>1852699788</v>
      </c>
    </row>
    <row r="19934" spans="1:6">
      <c r="A19934" s="14" t="s">
        <v>5557</v>
      </c>
      <c r="B19934" s="11">
        <v>760076303673</v>
      </c>
      <c r="C19934" s="4" t="s">
        <v>3</v>
      </c>
      <c r="D19934" s="14" t="s">
        <v>27000</v>
      </c>
      <c r="E19934" s="14" t="s">
        <v>43014</v>
      </c>
      <c r="F19934" s="3">
        <v>1852699787</v>
      </c>
    </row>
    <row r="19935" spans="1:6">
      <c r="A19935" s="14" t="s">
        <v>5558</v>
      </c>
      <c r="B19935" s="11">
        <v>760076303673</v>
      </c>
      <c r="C19935" s="4" t="s">
        <v>3</v>
      </c>
      <c r="D19935" s="14" t="s">
        <v>27000</v>
      </c>
      <c r="E19935" s="14" t="s">
        <v>43014</v>
      </c>
      <c r="F19935" s="3">
        <v>1852699786</v>
      </c>
    </row>
    <row r="19936" spans="1:6">
      <c r="A19936" s="14" t="s">
        <v>5559</v>
      </c>
      <c r="B19936" s="11">
        <v>760076303673</v>
      </c>
      <c r="C19936" s="4" t="s">
        <v>3</v>
      </c>
      <c r="D19936" s="14" t="s">
        <v>27000</v>
      </c>
      <c r="E19936" s="14" t="s">
        <v>43014</v>
      </c>
      <c r="F19936" s="3">
        <v>1852699795</v>
      </c>
    </row>
    <row r="19937" spans="1:6">
      <c r="A19937" s="14" t="s">
        <v>5560</v>
      </c>
      <c r="B19937" s="11">
        <v>760076303673</v>
      </c>
      <c r="C19937" s="4" t="s">
        <v>3</v>
      </c>
      <c r="D19937" s="14" t="s">
        <v>27000</v>
      </c>
      <c r="E19937" s="14" t="s">
        <v>43014</v>
      </c>
      <c r="F19937" s="3">
        <v>1852699794</v>
      </c>
    </row>
    <row r="19938" spans="1:6">
      <c r="A19938" s="14" t="s">
        <v>5561</v>
      </c>
      <c r="B19938" s="11">
        <v>760076303673</v>
      </c>
      <c r="C19938" s="4" t="s">
        <v>3</v>
      </c>
      <c r="D19938" s="14" t="s">
        <v>27000</v>
      </c>
      <c r="E19938" s="14" t="s">
        <v>43014</v>
      </c>
      <c r="F19938" s="3">
        <v>1852699793</v>
      </c>
    </row>
    <row r="19939" spans="1:6">
      <c r="A19939" s="14" t="s">
        <v>5562</v>
      </c>
      <c r="B19939" s="11">
        <v>760076303673</v>
      </c>
      <c r="C19939" s="4" t="s">
        <v>3</v>
      </c>
      <c r="D19939" s="14" t="s">
        <v>27000</v>
      </c>
      <c r="E19939" s="14" t="s">
        <v>43014</v>
      </c>
      <c r="F19939" s="3">
        <v>1854077846</v>
      </c>
    </row>
    <row r="19940" spans="1:6">
      <c r="A19940" s="14" t="s">
        <v>5563</v>
      </c>
      <c r="B19940" s="11">
        <v>120104444303</v>
      </c>
      <c r="C19940" s="4" t="s">
        <v>3</v>
      </c>
      <c r="D19940" s="14" t="s">
        <v>32081</v>
      </c>
      <c r="E19940" s="14" t="s">
        <v>43014</v>
      </c>
      <c r="F19940" s="3">
        <v>1852699810</v>
      </c>
    </row>
    <row r="19941" spans="1:6">
      <c r="A19941" s="14" t="s">
        <v>5564</v>
      </c>
      <c r="B19941" s="11">
        <v>120104444303</v>
      </c>
      <c r="C19941" s="4" t="s">
        <v>3</v>
      </c>
      <c r="D19941" s="14" t="s">
        <v>32081</v>
      </c>
      <c r="E19941" s="14" t="s">
        <v>43014</v>
      </c>
      <c r="F19941" s="3">
        <v>1852699807</v>
      </c>
    </row>
    <row r="19942" spans="1:6">
      <c r="A19942" s="14" t="s">
        <v>5565</v>
      </c>
      <c r="B19942" s="11">
        <v>760076303681</v>
      </c>
      <c r="C19942" s="4" t="s">
        <v>3</v>
      </c>
      <c r="D19942" s="14" t="s">
        <v>32082</v>
      </c>
      <c r="E19942" s="14" t="s">
        <v>43011</v>
      </c>
      <c r="F19942" s="15">
        <v>1852076426</v>
      </c>
    </row>
    <row r="19943" spans="1:6">
      <c r="A19943" s="14" t="s">
        <v>5566</v>
      </c>
      <c r="B19943" s="11">
        <v>760076303681</v>
      </c>
      <c r="C19943" s="4" t="s">
        <v>3</v>
      </c>
      <c r="D19943" s="14" t="s">
        <v>32082</v>
      </c>
      <c r="E19943" s="14" t="s">
        <v>43011</v>
      </c>
      <c r="F19943" s="15">
        <v>1852076427</v>
      </c>
    </row>
    <row r="19944" spans="1:6">
      <c r="A19944" s="14" t="s">
        <v>5567</v>
      </c>
      <c r="B19944" s="11">
        <v>760076303680</v>
      </c>
      <c r="C19944" s="4" t="s">
        <v>3</v>
      </c>
      <c r="D19944" s="14" t="s">
        <v>32083</v>
      </c>
      <c r="E19944" s="14" t="s">
        <v>43011</v>
      </c>
      <c r="F19944" s="15">
        <v>1852076425</v>
      </c>
    </row>
    <row r="19945" spans="1:6">
      <c r="A19945" s="14" t="s">
        <v>5568</v>
      </c>
      <c r="B19945" s="11">
        <v>760076303679</v>
      </c>
      <c r="C19945" s="4" t="s">
        <v>3</v>
      </c>
      <c r="D19945" s="14" t="s">
        <v>32084</v>
      </c>
      <c r="E19945" s="14" t="s">
        <v>43011</v>
      </c>
      <c r="F19945" s="15">
        <v>1852076718</v>
      </c>
    </row>
    <row r="19946" spans="1:6">
      <c r="A19946" s="14">
        <v>12010718</v>
      </c>
      <c r="B19946" s="11">
        <v>120104444161</v>
      </c>
      <c r="C19946" s="4" t="s">
        <v>3</v>
      </c>
      <c r="D19946" s="14" t="s">
        <v>32085</v>
      </c>
      <c r="E19946" s="14" t="s">
        <v>43011</v>
      </c>
      <c r="F19946" s="3">
        <v>1852076515</v>
      </c>
    </row>
    <row r="19947" spans="1:6">
      <c r="A19947" s="14" t="s">
        <v>5569</v>
      </c>
      <c r="B19947" s="11">
        <v>760076303672</v>
      </c>
      <c r="C19947" s="4" t="s">
        <v>3</v>
      </c>
      <c r="D19947" s="14" t="s">
        <v>32086</v>
      </c>
      <c r="E19947" s="14" t="s">
        <v>43011</v>
      </c>
      <c r="F19947" s="3">
        <v>1853691209</v>
      </c>
    </row>
    <row r="19948" spans="1:6">
      <c r="A19948" s="14" t="s">
        <v>5570</v>
      </c>
      <c r="B19948" s="11">
        <v>760076303672</v>
      </c>
      <c r="C19948" s="4" t="s">
        <v>3</v>
      </c>
      <c r="D19948" s="14" t="s">
        <v>32086</v>
      </c>
      <c r="E19948" s="14" t="s">
        <v>43011</v>
      </c>
      <c r="F19948" s="3">
        <v>1852379629</v>
      </c>
    </row>
    <row r="19949" spans="1:6">
      <c r="A19949" s="14">
        <v>12020510</v>
      </c>
      <c r="B19949" s="11">
        <v>120154444882</v>
      </c>
      <c r="C19949" s="4" t="s">
        <v>3</v>
      </c>
      <c r="D19949" s="14" t="s">
        <v>24312</v>
      </c>
      <c r="E19949" s="14" t="s">
        <v>43014</v>
      </c>
      <c r="F19949" s="3">
        <v>1852699783</v>
      </c>
    </row>
    <row r="19950" spans="1:6">
      <c r="A19950" s="14">
        <v>12020504</v>
      </c>
      <c r="B19950" s="11">
        <v>120154444878</v>
      </c>
      <c r="C19950" s="4" t="s">
        <v>3</v>
      </c>
      <c r="D19950" s="14" t="s">
        <v>24312</v>
      </c>
      <c r="E19950" s="14" t="s">
        <v>43014</v>
      </c>
      <c r="F19950" s="3">
        <v>1852699785</v>
      </c>
    </row>
    <row r="19951" spans="1:6">
      <c r="A19951" s="14">
        <v>12020505</v>
      </c>
      <c r="B19951" s="11">
        <v>120154444878</v>
      </c>
      <c r="C19951" s="4" t="s">
        <v>3</v>
      </c>
      <c r="D19951" s="14" t="s">
        <v>24312</v>
      </c>
      <c r="E19951" s="14" t="s">
        <v>43014</v>
      </c>
      <c r="F19951" s="3">
        <v>1852699784</v>
      </c>
    </row>
    <row r="19952" spans="1:6">
      <c r="A19952" s="14">
        <v>12022606</v>
      </c>
      <c r="B19952" s="11">
        <v>120104447914</v>
      </c>
      <c r="C19952" s="4" t="s">
        <v>3</v>
      </c>
      <c r="D19952" s="14" t="s">
        <v>32087</v>
      </c>
      <c r="E19952" s="14" t="s">
        <v>43014</v>
      </c>
      <c r="F19952" s="3">
        <v>1852699781</v>
      </c>
    </row>
    <row r="19953" spans="1:6">
      <c r="A19953" s="14">
        <v>12031796</v>
      </c>
      <c r="B19953" s="11">
        <v>120154446406</v>
      </c>
      <c r="C19953" s="4" t="s">
        <v>3</v>
      </c>
      <c r="D19953" s="14" t="s">
        <v>32088</v>
      </c>
      <c r="E19953" s="14" t="s">
        <v>43014</v>
      </c>
      <c r="F19953" s="3">
        <v>1852699811</v>
      </c>
    </row>
    <row r="19954" spans="1:6">
      <c r="A19954" s="14">
        <v>12021978</v>
      </c>
      <c r="B19954" s="11">
        <v>120104447719</v>
      </c>
      <c r="C19954" s="4" t="s">
        <v>3</v>
      </c>
      <c r="D19954" s="14" t="s">
        <v>32089</v>
      </c>
      <c r="E19954" s="14" t="s">
        <v>43014</v>
      </c>
      <c r="F19954" s="3">
        <v>1854075371</v>
      </c>
    </row>
    <row r="19955" spans="1:6">
      <c r="A19955" s="14">
        <v>12023882</v>
      </c>
      <c r="B19955" s="11">
        <v>120104448320</v>
      </c>
      <c r="C19955" s="4" t="s">
        <v>3</v>
      </c>
      <c r="D19955" s="14" t="s">
        <v>24313</v>
      </c>
      <c r="E19955" s="14" t="s">
        <v>43012</v>
      </c>
      <c r="F19955" s="3">
        <v>1852076191</v>
      </c>
    </row>
    <row r="19956" spans="1:6">
      <c r="A19956" s="14">
        <v>12026804</v>
      </c>
      <c r="B19956" s="11">
        <v>120104449307</v>
      </c>
      <c r="C19956" s="4" t="s">
        <v>3</v>
      </c>
      <c r="D19956" s="14" t="s">
        <v>23981</v>
      </c>
      <c r="E19956" s="14" t="s">
        <v>43012</v>
      </c>
      <c r="F19956" s="3">
        <v>1852076192</v>
      </c>
    </row>
    <row r="19957" spans="1:6">
      <c r="A19957" s="22">
        <v>12032921</v>
      </c>
      <c r="B19957" s="11">
        <v>120154446681</v>
      </c>
      <c r="C19957" s="4" t="s">
        <v>3</v>
      </c>
      <c r="D19957" s="14" t="s">
        <v>32090</v>
      </c>
      <c r="E19957" s="14" t="s">
        <v>43011</v>
      </c>
      <c r="F19957" s="15">
        <v>1852076461</v>
      </c>
    </row>
    <row r="19958" spans="1:6">
      <c r="A19958" s="22">
        <v>12032456</v>
      </c>
      <c r="B19958" s="11">
        <v>120154446681</v>
      </c>
      <c r="C19958" s="4" t="s">
        <v>3</v>
      </c>
      <c r="D19958" s="14" t="s">
        <v>32090</v>
      </c>
      <c r="E19958" s="14" t="s">
        <v>43011</v>
      </c>
      <c r="F19958" s="15">
        <v>1852076462</v>
      </c>
    </row>
    <row r="19959" spans="1:6">
      <c r="A19959" s="14">
        <v>12043338</v>
      </c>
      <c r="B19959" s="11">
        <v>120154446681</v>
      </c>
      <c r="C19959" s="4" t="s">
        <v>3</v>
      </c>
      <c r="D19959" s="14" t="s">
        <v>32090</v>
      </c>
      <c r="E19959" s="14" t="s">
        <v>43011</v>
      </c>
      <c r="F19959" s="15">
        <v>1852076463</v>
      </c>
    </row>
    <row r="19960" spans="1:6">
      <c r="A19960" s="14">
        <v>12043341</v>
      </c>
      <c r="B19960" s="11">
        <v>120154446681</v>
      </c>
      <c r="C19960" s="4" t="s">
        <v>3</v>
      </c>
      <c r="D19960" s="14" t="s">
        <v>32090</v>
      </c>
      <c r="E19960" s="14" t="s">
        <v>43011</v>
      </c>
      <c r="F19960" s="15">
        <v>1852076464</v>
      </c>
    </row>
    <row r="19961" spans="1:6">
      <c r="A19961" s="14">
        <v>12032454</v>
      </c>
      <c r="B19961" s="11">
        <v>120154446681</v>
      </c>
      <c r="C19961" s="4" t="s">
        <v>3</v>
      </c>
      <c r="D19961" s="14" t="s">
        <v>32090</v>
      </c>
      <c r="E19961" s="14" t="s">
        <v>43011</v>
      </c>
      <c r="F19961" s="15">
        <v>1852076465</v>
      </c>
    </row>
    <row r="19962" spans="1:6">
      <c r="A19962" s="14">
        <v>12043339</v>
      </c>
      <c r="B19962" s="11">
        <v>120154446681</v>
      </c>
      <c r="C19962" s="4" t="s">
        <v>3</v>
      </c>
      <c r="D19962" s="14" t="s">
        <v>32090</v>
      </c>
      <c r="E19962" s="14" t="s">
        <v>43011</v>
      </c>
      <c r="F19962" s="15">
        <v>1852076466</v>
      </c>
    </row>
    <row r="19963" spans="1:6">
      <c r="A19963" s="14">
        <v>12043342</v>
      </c>
      <c r="B19963" s="11">
        <v>120154446681</v>
      </c>
      <c r="C19963" s="4" t="s">
        <v>3</v>
      </c>
      <c r="D19963" s="14" t="s">
        <v>32090</v>
      </c>
      <c r="E19963" s="14" t="s">
        <v>43011</v>
      </c>
      <c r="F19963" s="15">
        <v>1852076467</v>
      </c>
    </row>
    <row r="19964" spans="1:6">
      <c r="A19964" s="14">
        <v>12032455</v>
      </c>
      <c r="B19964" s="11">
        <v>120154446681</v>
      </c>
      <c r="C19964" s="4" t="s">
        <v>3</v>
      </c>
      <c r="D19964" s="14" t="s">
        <v>32090</v>
      </c>
      <c r="E19964" s="14" t="s">
        <v>43011</v>
      </c>
      <c r="F19964" s="15">
        <v>1852076468</v>
      </c>
    </row>
    <row r="19965" spans="1:6">
      <c r="A19965" s="22">
        <v>12043340</v>
      </c>
      <c r="B19965" s="11">
        <v>120154446681</v>
      </c>
      <c r="C19965" s="4" t="s">
        <v>3</v>
      </c>
      <c r="D19965" s="14" t="s">
        <v>32090</v>
      </c>
      <c r="E19965" s="14" t="s">
        <v>43011</v>
      </c>
      <c r="F19965" s="15">
        <v>1852076469</v>
      </c>
    </row>
    <row r="19966" spans="1:6">
      <c r="A19966" s="14">
        <v>12032922</v>
      </c>
      <c r="B19966" s="11">
        <v>120154446681</v>
      </c>
      <c r="C19966" s="4" t="s">
        <v>3</v>
      </c>
      <c r="D19966" s="14" t="s">
        <v>32090</v>
      </c>
      <c r="E19966" s="14" t="s">
        <v>43011</v>
      </c>
      <c r="F19966" s="15">
        <v>1852076457</v>
      </c>
    </row>
    <row r="19967" spans="1:6">
      <c r="A19967" s="14" t="s">
        <v>5571</v>
      </c>
      <c r="B19967" s="11">
        <v>120154450576</v>
      </c>
      <c r="C19967" s="4" t="s">
        <v>3</v>
      </c>
      <c r="D19967" s="14" t="s">
        <v>32091</v>
      </c>
      <c r="E19967" s="14" t="s">
        <v>43028</v>
      </c>
      <c r="F19967" s="3">
        <v>1852829111</v>
      </c>
    </row>
    <row r="19968" spans="1:6">
      <c r="A19968" s="14" t="s">
        <v>5572</v>
      </c>
      <c r="B19968" s="11">
        <v>760076300464</v>
      </c>
      <c r="C19968" s="4" t="s">
        <v>3</v>
      </c>
      <c r="D19968" s="14" t="s">
        <v>29545</v>
      </c>
      <c r="E19968" s="14" t="s">
        <v>43028</v>
      </c>
      <c r="F19968" s="15">
        <v>1852076308</v>
      </c>
    </row>
    <row r="19969" spans="1:6">
      <c r="A19969" s="14" t="s">
        <v>5573</v>
      </c>
      <c r="B19969" s="11">
        <v>760076300464</v>
      </c>
      <c r="C19969" s="4" t="s">
        <v>3</v>
      </c>
      <c r="D19969" s="14" t="s">
        <v>29545</v>
      </c>
      <c r="E19969" s="14" t="s">
        <v>43028</v>
      </c>
      <c r="F19969" s="15">
        <v>1852076307</v>
      </c>
    </row>
    <row r="19970" spans="1:6">
      <c r="A19970" s="14" t="s">
        <v>5574</v>
      </c>
      <c r="B19970" s="11">
        <v>760076303165</v>
      </c>
      <c r="C19970" s="4" t="s">
        <v>3</v>
      </c>
      <c r="D19970" s="14" t="s">
        <v>31516</v>
      </c>
      <c r="E19970" s="14" t="s">
        <v>43028</v>
      </c>
      <c r="F19970" s="15">
        <v>1852076305</v>
      </c>
    </row>
    <row r="19971" spans="1:6">
      <c r="A19971" s="14" t="s">
        <v>5575</v>
      </c>
      <c r="B19971" s="11">
        <v>760076303164</v>
      </c>
      <c r="C19971" s="4" t="s">
        <v>3</v>
      </c>
      <c r="D19971" s="14" t="s">
        <v>31516</v>
      </c>
      <c r="E19971" s="14" t="s">
        <v>43028</v>
      </c>
      <c r="F19971" s="15">
        <v>1852076304</v>
      </c>
    </row>
    <row r="19972" spans="1:6">
      <c r="A19972" s="14" t="s">
        <v>5576</v>
      </c>
      <c r="B19972" s="11">
        <v>760076303161</v>
      </c>
      <c r="C19972" s="4" t="s">
        <v>3</v>
      </c>
      <c r="D19972" s="14" t="s">
        <v>31516</v>
      </c>
      <c r="E19972" s="14" t="s">
        <v>43028</v>
      </c>
      <c r="F19972" s="15">
        <v>1852076303</v>
      </c>
    </row>
    <row r="19973" spans="1:6">
      <c r="A19973" s="14" t="s">
        <v>5577</v>
      </c>
      <c r="B19973" s="11">
        <v>760076303108</v>
      </c>
      <c r="C19973" s="4" t="s">
        <v>3</v>
      </c>
      <c r="D19973" s="14" t="s">
        <v>31516</v>
      </c>
      <c r="E19973" s="14" t="s">
        <v>43028</v>
      </c>
      <c r="F19973" s="15">
        <v>1852076302</v>
      </c>
    </row>
    <row r="19974" spans="1:6">
      <c r="A19974" s="14" t="s">
        <v>5578</v>
      </c>
      <c r="B19974" s="11">
        <v>760076303158</v>
      </c>
      <c r="C19974" s="4" t="s">
        <v>3</v>
      </c>
      <c r="D19974" s="14" t="s">
        <v>31516</v>
      </c>
      <c r="E19974" s="14" t="s">
        <v>43028</v>
      </c>
      <c r="F19974" s="15">
        <v>1852076301</v>
      </c>
    </row>
    <row r="19975" spans="1:6">
      <c r="A19975" s="14" t="s">
        <v>5579</v>
      </c>
      <c r="B19975" s="11">
        <v>760076303157</v>
      </c>
      <c r="C19975" s="4" t="s">
        <v>3</v>
      </c>
      <c r="D19975" s="14" t="s">
        <v>31516</v>
      </c>
      <c r="E19975" s="14" t="s">
        <v>43028</v>
      </c>
      <c r="F19975" s="15">
        <v>1852076300</v>
      </c>
    </row>
    <row r="19976" spans="1:6">
      <c r="A19976" s="14" t="s">
        <v>5580</v>
      </c>
      <c r="B19976" s="11">
        <v>760076303152</v>
      </c>
      <c r="C19976" s="4" t="s">
        <v>3</v>
      </c>
      <c r="D19976" s="14" t="s">
        <v>31516</v>
      </c>
      <c r="E19976" s="14" t="s">
        <v>43028</v>
      </c>
      <c r="F19976" s="15">
        <v>1852076299</v>
      </c>
    </row>
    <row r="19977" spans="1:6">
      <c r="A19977" s="14" t="s">
        <v>5581</v>
      </c>
      <c r="B19977" s="11">
        <v>760076303145</v>
      </c>
      <c r="C19977" s="4" t="s">
        <v>3</v>
      </c>
      <c r="D19977" s="14" t="s">
        <v>31516</v>
      </c>
      <c r="E19977" s="14" t="s">
        <v>43028</v>
      </c>
      <c r="F19977" s="15">
        <v>1852076298</v>
      </c>
    </row>
    <row r="19978" spans="1:6">
      <c r="A19978" s="14" t="s">
        <v>5582</v>
      </c>
      <c r="B19978" s="11">
        <v>760076303144</v>
      </c>
      <c r="C19978" s="4" t="s">
        <v>3</v>
      </c>
      <c r="D19978" s="14" t="s">
        <v>31516</v>
      </c>
      <c r="E19978" s="14" t="s">
        <v>43028</v>
      </c>
      <c r="F19978" s="15">
        <v>1852076297</v>
      </c>
    </row>
    <row r="19979" spans="1:6">
      <c r="A19979" s="14" t="s">
        <v>5583</v>
      </c>
      <c r="B19979" s="11">
        <v>760076303141</v>
      </c>
      <c r="C19979" s="4" t="s">
        <v>3</v>
      </c>
      <c r="D19979" s="14" t="s">
        <v>31516</v>
      </c>
      <c r="E19979" s="14" t="s">
        <v>43028</v>
      </c>
      <c r="F19979" s="15">
        <v>1852076296</v>
      </c>
    </row>
    <row r="19980" spans="1:6">
      <c r="A19980" s="14" t="s">
        <v>5584</v>
      </c>
      <c r="B19980" s="11">
        <v>760076303134</v>
      </c>
      <c r="C19980" s="4" t="s">
        <v>3</v>
      </c>
      <c r="D19980" s="14" t="s">
        <v>31516</v>
      </c>
      <c r="E19980" s="14" t="s">
        <v>43028</v>
      </c>
      <c r="F19980" s="15">
        <v>1852076295</v>
      </c>
    </row>
    <row r="19981" spans="1:6">
      <c r="A19981" s="14" t="s">
        <v>5585</v>
      </c>
      <c r="B19981" s="11">
        <v>760076303168</v>
      </c>
      <c r="C19981" s="4" t="s">
        <v>3</v>
      </c>
      <c r="D19981" s="14" t="s">
        <v>31516</v>
      </c>
      <c r="E19981" s="14" t="s">
        <v>43028</v>
      </c>
      <c r="F19981" s="15">
        <v>1852076294</v>
      </c>
    </row>
    <row r="19982" spans="1:6">
      <c r="A19982" s="14" t="s">
        <v>5586</v>
      </c>
      <c r="B19982" s="11">
        <v>760076303130</v>
      </c>
      <c r="C19982" s="4" t="s">
        <v>3</v>
      </c>
      <c r="D19982" s="14" t="s">
        <v>31516</v>
      </c>
      <c r="E19982" s="14" t="s">
        <v>43028</v>
      </c>
      <c r="F19982" s="15">
        <v>1852076293</v>
      </c>
    </row>
    <row r="19983" spans="1:6">
      <c r="A19983" s="14" t="s">
        <v>5587</v>
      </c>
      <c r="B19983" s="11">
        <v>760076303115</v>
      </c>
      <c r="C19983" s="4" t="s">
        <v>3</v>
      </c>
      <c r="D19983" s="14" t="s">
        <v>31516</v>
      </c>
      <c r="E19983" s="14" t="s">
        <v>43028</v>
      </c>
      <c r="F19983" s="15">
        <v>1852076292</v>
      </c>
    </row>
    <row r="19984" spans="1:6">
      <c r="A19984" s="14" t="s">
        <v>5588</v>
      </c>
      <c r="B19984" s="11">
        <v>760076303114</v>
      </c>
      <c r="C19984" s="4" t="s">
        <v>3</v>
      </c>
      <c r="D19984" s="14" t="s">
        <v>31516</v>
      </c>
      <c r="E19984" s="14" t="s">
        <v>43028</v>
      </c>
      <c r="F19984" s="15">
        <v>1852076291</v>
      </c>
    </row>
    <row r="19985" spans="1:6">
      <c r="A19985" s="14" t="s">
        <v>5589</v>
      </c>
      <c r="B19985" s="11">
        <v>760076303114</v>
      </c>
      <c r="C19985" s="4" t="s">
        <v>3</v>
      </c>
      <c r="D19985" s="14" t="s">
        <v>31516</v>
      </c>
      <c r="E19985" s="14" t="s">
        <v>43028</v>
      </c>
      <c r="F19985" s="15">
        <v>1852828884</v>
      </c>
    </row>
    <row r="19986" spans="1:6">
      <c r="A19986" s="14" t="s">
        <v>5590</v>
      </c>
      <c r="B19986" s="11">
        <v>760076303666</v>
      </c>
      <c r="C19986" s="4" t="s">
        <v>3</v>
      </c>
      <c r="D19986" s="14" t="s">
        <v>32092</v>
      </c>
      <c r="E19986" s="14" t="s">
        <v>43011</v>
      </c>
      <c r="F19986" s="15">
        <v>1852076719</v>
      </c>
    </row>
    <row r="19987" spans="1:6">
      <c r="A19987" s="14">
        <v>12046777</v>
      </c>
      <c r="B19987" s="11">
        <v>120154448012</v>
      </c>
      <c r="C19987" s="4" t="s">
        <v>3</v>
      </c>
      <c r="D19987" s="14" t="s">
        <v>25754</v>
      </c>
      <c r="E19987" s="14" t="s">
        <v>43014</v>
      </c>
      <c r="F19987" s="3">
        <v>1852608231</v>
      </c>
    </row>
    <row r="19988" spans="1:6">
      <c r="A19988" s="14" t="s">
        <v>5591</v>
      </c>
      <c r="B19988" s="11">
        <v>760076303676</v>
      </c>
      <c r="C19988" s="4" t="s">
        <v>3</v>
      </c>
      <c r="D19988" s="14" t="s">
        <v>32093</v>
      </c>
      <c r="E19988" s="14" t="s">
        <v>43014</v>
      </c>
      <c r="F19988" s="3">
        <v>1852823374</v>
      </c>
    </row>
    <row r="19989" spans="1:6">
      <c r="A19989" s="22">
        <v>12019566</v>
      </c>
      <c r="B19989" s="11">
        <v>120104447090</v>
      </c>
      <c r="C19989" s="4" t="s">
        <v>3</v>
      </c>
      <c r="D19989" s="14" t="s">
        <v>23508</v>
      </c>
      <c r="E19989" s="14" t="s">
        <v>43019</v>
      </c>
      <c r="F19989" s="3">
        <v>1852076194</v>
      </c>
    </row>
    <row r="19990" spans="1:6">
      <c r="A19990" s="14">
        <v>12042731</v>
      </c>
      <c r="B19990" s="11">
        <v>120154450878</v>
      </c>
      <c r="C19990" s="4" t="s">
        <v>3</v>
      </c>
      <c r="D19990" s="14" t="s">
        <v>26224</v>
      </c>
      <c r="E19990" s="14" t="s">
        <v>43014</v>
      </c>
      <c r="F19990" s="3">
        <v>1852699813</v>
      </c>
    </row>
    <row r="19991" spans="1:6">
      <c r="A19991" s="14">
        <v>12010908</v>
      </c>
      <c r="B19991" s="11">
        <v>120104444275</v>
      </c>
      <c r="C19991" s="4" t="s">
        <v>3</v>
      </c>
      <c r="D19991" s="14" t="s">
        <v>30065</v>
      </c>
      <c r="E19991" s="14" t="s">
        <v>43014</v>
      </c>
      <c r="F19991" s="3">
        <v>1852699814</v>
      </c>
    </row>
    <row r="19992" spans="1:6">
      <c r="A19992" s="14">
        <v>12026630</v>
      </c>
      <c r="B19992" s="11">
        <v>120104449232</v>
      </c>
      <c r="C19992" s="4" t="s">
        <v>3</v>
      </c>
      <c r="D19992" s="14" t="s">
        <v>24428</v>
      </c>
      <c r="E19992" s="14" t="s">
        <v>43028</v>
      </c>
      <c r="F19992" s="3">
        <v>1852611239</v>
      </c>
    </row>
    <row r="19993" spans="1:6">
      <c r="A19993" s="14">
        <v>12037253</v>
      </c>
      <c r="B19993" s="11">
        <v>120154448815</v>
      </c>
      <c r="C19993" s="4" t="s">
        <v>3</v>
      </c>
      <c r="D19993" s="14" t="s">
        <v>32094</v>
      </c>
      <c r="E19993" s="14" t="s">
        <v>43028</v>
      </c>
      <c r="F19993" s="3">
        <v>1853996370</v>
      </c>
    </row>
    <row r="19994" spans="1:6">
      <c r="A19994" s="14" t="s">
        <v>5592</v>
      </c>
      <c r="B19994" s="11">
        <v>760076303697</v>
      </c>
      <c r="C19994" s="4" t="s">
        <v>3</v>
      </c>
      <c r="D19994" s="14" t="s">
        <v>32095</v>
      </c>
      <c r="E19994" s="14" t="s">
        <v>43011</v>
      </c>
      <c r="F19994" s="15">
        <v>1852076208</v>
      </c>
    </row>
    <row r="19995" spans="1:6">
      <c r="A19995" s="14">
        <v>12021110</v>
      </c>
      <c r="B19995" s="11">
        <v>120104447475</v>
      </c>
      <c r="C19995" s="4" t="s">
        <v>3</v>
      </c>
      <c r="D19995" s="14" t="s">
        <v>30290</v>
      </c>
      <c r="E19995" s="14" t="s">
        <v>43017</v>
      </c>
      <c r="F19995" s="15">
        <v>1852076209</v>
      </c>
    </row>
    <row r="19996" spans="1:6">
      <c r="A19996" s="14">
        <v>12035597</v>
      </c>
      <c r="B19996" s="11">
        <v>120154448094</v>
      </c>
      <c r="C19996" s="4" t="s">
        <v>3</v>
      </c>
      <c r="D19996" s="14" t="s">
        <v>23292</v>
      </c>
      <c r="E19996" s="14" t="s">
        <v>43011</v>
      </c>
      <c r="F19996" s="15">
        <v>1852076454</v>
      </c>
    </row>
    <row r="19997" spans="1:6">
      <c r="A19997" s="14" t="s">
        <v>5593</v>
      </c>
      <c r="B19997" s="11">
        <v>760076303696</v>
      </c>
      <c r="C19997" s="4" t="s">
        <v>3</v>
      </c>
      <c r="D19997" s="14" t="s">
        <v>32096</v>
      </c>
      <c r="E19997" s="14" t="s">
        <v>43011</v>
      </c>
      <c r="F19997" s="15">
        <v>1852754510</v>
      </c>
    </row>
    <row r="19998" spans="1:6">
      <c r="A19998" s="14" t="s">
        <v>5594</v>
      </c>
      <c r="B19998" s="11">
        <v>760076303696</v>
      </c>
      <c r="C19998" s="4" t="s">
        <v>3</v>
      </c>
      <c r="D19998" s="14" t="s">
        <v>32096</v>
      </c>
      <c r="E19998" s="14" t="s">
        <v>43011</v>
      </c>
      <c r="F19998" s="15">
        <v>1852076451</v>
      </c>
    </row>
    <row r="19999" spans="1:6">
      <c r="A19999" s="14" t="s">
        <v>5595</v>
      </c>
      <c r="B19999" s="11">
        <v>760076303696</v>
      </c>
      <c r="C19999" s="4" t="s">
        <v>3</v>
      </c>
      <c r="D19999" s="14" t="s">
        <v>32096</v>
      </c>
      <c r="E19999" s="14" t="s">
        <v>43011</v>
      </c>
      <c r="F19999" s="15">
        <v>1852076452</v>
      </c>
    </row>
    <row r="20000" spans="1:6">
      <c r="A20000" s="14" t="s">
        <v>5596</v>
      </c>
      <c r="B20000" s="11">
        <v>760076303696</v>
      </c>
      <c r="C20000" s="4" t="s">
        <v>3</v>
      </c>
      <c r="D20000" s="14" t="s">
        <v>32096</v>
      </c>
      <c r="E20000" s="14" t="s">
        <v>43011</v>
      </c>
      <c r="F20000" s="3">
        <v>1852822647</v>
      </c>
    </row>
    <row r="20001" spans="1:6">
      <c r="A20001" s="14" t="s">
        <v>5597</v>
      </c>
      <c r="B20001" s="11">
        <v>760076303696</v>
      </c>
      <c r="C20001" s="4" t="s">
        <v>3</v>
      </c>
      <c r="D20001" s="14" t="s">
        <v>32096</v>
      </c>
      <c r="E20001" s="14" t="s">
        <v>43011</v>
      </c>
      <c r="F20001" s="15">
        <v>1852076744</v>
      </c>
    </row>
    <row r="20002" spans="1:6">
      <c r="A20002" s="14" t="s">
        <v>5598</v>
      </c>
      <c r="B20002" s="11">
        <v>760076303696</v>
      </c>
      <c r="C20002" s="4" t="s">
        <v>3</v>
      </c>
      <c r="D20002" s="14" t="s">
        <v>32096</v>
      </c>
      <c r="E20002" s="14" t="s">
        <v>43011</v>
      </c>
      <c r="F20002" s="15">
        <v>1852076745</v>
      </c>
    </row>
    <row r="20003" spans="1:6">
      <c r="A20003" s="14" t="s">
        <v>5599</v>
      </c>
      <c r="B20003" s="11">
        <v>760076303696</v>
      </c>
      <c r="C20003" s="4" t="s">
        <v>3</v>
      </c>
      <c r="D20003" s="14" t="s">
        <v>32096</v>
      </c>
      <c r="E20003" s="14" t="s">
        <v>43011</v>
      </c>
      <c r="F20003" s="15">
        <v>1852076746</v>
      </c>
    </row>
    <row r="20004" spans="1:6">
      <c r="A20004" s="14" t="s">
        <v>5600</v>
      </c>
      <c r="B20004" s="11">
        <v>760076303698</v>
      </c>
      <c r="C20004" s="4" t="s">
        <v>3</v>
      </c>
      <c r="D20004" s="14" t="s">
        <v>32097</v>
      </c>
      <c r="E20004" s="14" t="s">
        <v>43011</v>
      </c>
      <c r="F20004" s="15">
        <v>1852076747</v>
      </c>
    </row>
    <row r="20005" spans="1:6">
      <c r="A20005" s="22" t="s">
        <v>5601</v>
      </c>
      <c r="B20005" s="11">
        <v>760076303689</v>
      </c>
      <c r="C20005" s="4" t="s">
        <v>3</v>
      </c>
      <c r="D20005" s="14" t="s">
        <v>32098</v>
      </c>
      <c r="E20005" s="14" t="s">
        <v>43011</v>
      </c>
      <c r="F20005" s="15">
        <v>1852076748</v>
      </c>
    </row>
    <row r="20006" spans="1:6">
      <c r="A20006" s="22" t="s">
        <v>5602</v>
      </c>
      <c r="B20006" s="11">
        <v>760076303695</v>
      </c>
      <c r="C20006" s="4" t="s">
        <v>3</v>
      </c>
      <c r="D20006" s="14" t="s">
        <v>32099</v>
      </c>
      <c r="E20006" s="14" t="s">
        <v>43011</v>
      </c>
      <c r="F20006" s="15">
        <v>1852076749</v>
      </c>
    </row>
    <row r="20007" spans="1:6">
      <c r="A20007" s="14" t="s">
        <v>5603</v>
      </c>
      <c r="B20007" s="11">
        <v>760076303699</v>
      </c>
      <c r="C20007" s="4" t="s">
        <v>3</v>
      </c>
      <c r="D20007" s="14" t="s">
        <v>32100</v>
      </c>
      <c r="E20007" s="14" t="s">
        <v>43014</v>
      </c>
      <c r="F20007" s="3">
        <v>1852699619</v>
      </c>
    </row>
    <row r="20008" spans="1:6">
      <c r="A20008" s="14" t="s">
        <v>5604</v>
      </c>
      <c r="B20008" s="11">
        <v>760076303690</v>
      </c>
      <c r="C20008" s="4" t="s">
        <v>3</v>
      </c>
      <c r="D20008" s="14" t="s">
        <v>32101</v>
      </c>
      <c r="E20008" s="14" t="s">
        <v>43014</v>
      </c>
      <c r="F20008" s="3">
        <v>1852699620</v>
      </c>
    </row>
    <row r="20009" spans="1:6">
      <c r="A20009" s="14" t="s">
        <v>5605</v>
      </c>
      <c r="B20009" s="11">
        <v>760076303694</v>
      </c>
      <c r="C20009" s="5" t="s">
        <v>21</v>
      </c>
      <c r="D20009" s="14" t="s">
        <v>32102</v>
      </c>
      <c r="E20009" s="14" t="s">
        <v>43014</v>
      </c>
      <c r="F20009" s="3" t="s">
        <v>43667</v>
      </c>
    </row>
    <row r="20010" spans="1:6">
      <c r="A20010" s="14" t="s">
        <v>5606</v>
      </c>
      <c r="B20010" s="11">
        <v>760076303694</v>
      </c>
      <c r="C20010" s="5" t="s">
        <v>21</v>
      </c>
      <c r="D20010" s="14" t="s">
        <v>32102</v>
      </c>
      <c r="E20010" s="14" t="s">
        <v>43014</v>
      </c>
      <c r="F20010" s="3" t="s">
        <v>43668</v>
      </c>
    </row>
    <row r="20011" spans="1:6">
      <c r="A20011" s="22">
        <v>12011553</v>
      </c>
      <c r="B20011" s="11">
        <v>120154444169</v>
      </c>
      <c r="C20011" s="4" t="s">
        <v>3</v>
      </c>
      <c r="D20011" s="14" t="s">
        <v>32103</v>
      </c>
      <c r="E20011" s="14" t="s">
        <v>43014</v>
      </c>
      <c r="F20011" s="3">
        <v>1852699628</v>
      </c>
    </row>
    <row r="20012" spans="1:6">
      <c r="A20012" s="14">
        <v>12031057</v>
      </c>
      <c r="B20012" s="11">
        <v>120104450665</v>
      </c>
      <c r="C20012" s="4" t="s">
        <v>3</v>
      </c>
      <c r="D20012" s="14" t="s">
        <v>32104</v>
      </c>
      <c r="E20012" s="14" t="s">
        <v>43014</v>
      </c>
      <c r="F20012" s="3">
        <v>1852699626</v>
      </c>
    </row>
    <row r="20013" spans="1:6">
      <c r="A20013" s="14" t="s">
        <v>5607</v>
      </c>
      <c r="B20013" s="11">
        <v>760076303700</v>
      </c>
      <c r="C20013" s="4" t="s">
        <v>3</v>
      </c>
      <c r="D20013" s="14" t="s">
        <v>32105</v>
      </c>
      <c r="E20013" s="14" t="s">
        <v>43014</v>
      </c>
      <c r="F20013" s="3">
        <v>1852325761</v>
      </c>
    </row>
    <row r="20014" spans="1:6">
      <c r="A20014" s="14" t="s">
        <v>5608</v>
      </c>
      <c r="B20014" s="11">
        <v>760076303700</v>
      </c>
      <c r="C20014" s="4" t="s">
        <v>3</v>
      </c>
      <c r="D20014" s="14" t="s">
        <v>32105</v>
      </c>
      <c r="E20014" s="14" t="s">
        <v>43014</v>
      </c>
      <c r="F20014" s="3">
        <v>1852823020</v>
      </c>
    </row>
    <row r="20015" spans="1:6">
      <c r="A20015" s="14" t="s">
        <v>5609</v>
      </c>
      <c r="B20015" s="11">
        <v>760076303700</v>
      </c>
      <c r="C20015" s="4" t="s">
        <v>3</v>
      </c>
      <c r="D20015" s="14" t="s">
        <v>32105</v>
      </c>
      <c r="E20015" s="14" t="s">
        <v>43014</v>
      </c>
      <c r="F20015" s="3">
        <v>1852608863</v>
      </c>
    </row>
    <row r="20016" spans="1:6">
      <c r="A20016" s="14" t="s">
        <v>5610</v>
      </c>
      <c r="B20016" s="11">
        <v>120154453311</v>
      </c>
      <c r="C20016" s="4" t="s">
        <v>3</v>
      </c>
      <c r="D20016" s="14" t="s">
        <v>23571</v>
      </c>
      <c r="E20016" s="14" t="s">
        <v>43014</v>
      </c>
      <c r="F20016" s="3">
        <v>1852699630</v>
      </c>
    </row>
    <row r="20017" spans="1:6">
      <c r="A20017" s="14" t="s">
        <v>5611</v>
      </c>
      <c r="B20017" s="11">
        <v>760076302785</v>
      </c>
      <c r="C20017" s="4" t="s">
        <v>3</v>
      </c>
      <c r="D20017" s="14" t="s">
        <v>31002</v>
      </c>
      <c r="E20017" s="14" t="s">
        <v>43014</v>
      </c>
      <c r="F20017" s="3">
        <v>1852608151</v>
      </c>
    </row>
    <row r="20018" spans="1:6">
      <c r="A20018" s="14">
        <v>12047945</v>
      </c>
      <c r="B20018" s="11">
        <v>120154452895</v>
      </c>
      <c r="C20018" s="4" t="s">
        <v>3</v>
      </c>
      <c r="D20018" s="14" t="s">
        <v>32106</v>
      </c>
      <c r="E20018" s="14" t="s">
        <v>43014</v>
      </c>
      <c r="F20018" s="3">
        <v>1852699815</v>
      </c>
    </row>
    <row r="20019" spans="1:6">
      <c r="A20019" s="14" t="s">
        <v>5612</v>
      </c>
      <c r="B20019" s="11">
        <v>760076303692</v>
      </c>
      <c r="C20019" s="4" t="s">
        <v>3</v>
      </c>
      <c r="D20019" s="14" t="s">
        <v>32107</v>
      </c>
      <c r="E20019" s="14" t="s">
        <v>43014</v>
      </c>
      <c r="F20019" s="3">
        <v>1852699621</v>
      </c>
    </row>
    <row r="20020" spans="1:6">
      <c r="A20020" s="22">
        <v>12044268</v>
      </c>
      <c r="B20020" s="11">
        <v>120154451376</v>
      </c>
      <c r="C20020" s="4" t="s">
        <v>3</v>
      </c>
      <c r="D20020" s="14" t="s">
        <v>26525</v>
      </c>
      <c r="E20020" s="14" t="s">
        <v>43014</v>
      </c>
      <c r="F20020" s="3">
        <v>1852699627</v>
      </c>
    </row>
    <row r="20021" spans="1:6">
      <c r="A20021" s="14" t="s">
        <v>5613</v>
      </c>
      <c r="B20021" s="11">
        <v>760076303722</v>
      </c>
      <c r="C20021" s="4" t="s">
        <v>3</v>
      </c>
      <c r="D20021" s="14" t="s">
        <v>32108</v>
      </c>
      <c r="E20021" s="14" t="s">
        <v>43011</v>
      </c>
      <c r="F20021" s="15">
        <v>1852076154</v>
      </c>
    </row>
    <row r="20022" spans="1:6">
      <c r="A20022" s="14" t="s">
        <v>5614</v>
      </c>
      <c r="B20022" s="11">
        <v>760076303722</v>
      </c>
      <c r="C20022" s="4" t="s">
        <v>3</v>
      </c>
      <c r="D20022" s="14" t="s">
        <v>32108</v>
      </c>
      <c r="E20022" s="14" t="s">
        <v>43011</v>
      </c>
      <c r="F20022" s="15">
        <v>1852076155</v>
      </c>
    </row>
    <row r="20023" spans="1:6">
      <c r="A20023" s="14" t="s">
        <v>5615</v>
      </c>
      <c r="B20023" s="11">
        <v>760076303722</v>
      </c>
      <c r="C20023" s="4" t="s">
        <v>3</v>
      </c>
      <c r="D20023" s="14" t="s">
        <v>32108</v>
      </c>
      <c r="E20023" s="14" t="s">
        <v>43011</v>
      </c>
      <c r="F20023" s="15">
        <v>1852076156</v>
      </c>
    </row>
    <row r="20024" spans="1:6">
      <c r="A20024" s="14" t="s">
        <v>5616</v>
      </c>
      <c r="B20024" s="11">
        <v>760076303732</v>
      </c>
      <c r="C20024" s="4" t="s">
        <v>3</v>
      </c>
      <c r="D20024" s="14" t="s">
        <v>31235</v>
      </c>
      <c r="E20024" s="14" t="s">
        <v>43011</v>
      </c>
      <c r="F20024" s="15">
        <v>1852076164</v>
      </c>
    </row>
    <row r="20025" spans="1:6">
      <c r="A20025" s="14" t="s">
        <v>5617</v>
      </c>
      <c r="B20025" s="11">
        <v>760076303732</v>
      </c>
      <c r="C20025" s="4" t="s">
        <v>3</v>
      </c>
      <c r="D20025" s="14" t="s">
        <v>31235</v>
      </c>
      <c r="E20025" s="14" t="s">
        <v>43011</v>
      </c>
      <c r="F20025" s="15">
        <v>1852076165</v>
      </c>
    </row>
    <row r="20026" spans="1:6">
      <c r="A20026" s="14">
        <v>12011469</v>
      </c>
      <c r="B20026" s="11">
        <v>120104444414</v>
      </c>
      <c r="C20026" s="21" t="s">
        <v>3</v>
      </c>
      <c r="D20026" s="14" t="s">
        <v>23671</v>
      </c>
      <c r="E20026" s="14" t="s">
        <v>43028</v>
      </c>
      <c r="F20026" s="3">
        <v>1852828809</v>
      </c>
    </row>
    <row r="20027" spans="1:6">
      <c r="A20027" s="14">
        <v>12011320</v>
      </c>
      <c r="B20027" s="11">
        <v>120104444414</v>
      </c>
      <c r="C20027" s="21" t="s">
        <v>3</v>
      </c>
      <c r="D20027" s="14" t="s">
        <v>23671</v>
      </c>
      <c r="E20027" s="14" t="s">
        <v>43028</v>
      </c>
      <c r="F20027" s="3">
        <v>1852828803</v>
      </c>
    </row>
    <row r="20028" spans="1:6">
      <c r="A20028" s="14">
        <v>12035680</v>
      </c>
      <c r="B20028" s="11">
        <v>120154448139</v>
      </c>
      <c r="C20028" s="19" t="s">
        <v>1372</v>
      </c>
      <c r="D20028" s="14" t="s">
        <v>32109</v>
      </c>
      <c r="E20028" s="14" t="s">
        <v>43028</v>
      </c>
      <c r="F20028" s="3"/>
    </row>
    <row r="20029" spans="1:6">
      <c r="A20029" s="14" t="s">
        <v>5618</v>
      </c>
      <c r="B20029" s="11">
        <v>760076303743</v>
      </c>
      <c r="C20029" s="4" t="s">
        <v>3</v>
      </c>
      <c r="D20029" s="14" t="s">
        <v>32110</v>
      </c>
      <c r="E20029" s="14" t="s">
        <v>43014</v>
      </c>
      <c r="F20029" s="15">
        <v>1852076150</v>
      </c>
    </row>
    <row r="20030" spans="1:6">
      <c r="A20030" s="14" t="s">
        <v>5619</v>
      </c>
      <c r="B20030" s="11">
        <v>760076303731</v>
      </c>
      <c r="C20030" s="4" t="s">
        <v>3</v>
      </c>
      <c r="D20030" s="14" t="s">
        <v>32111</v>
      </c>
      <c r="E20030" s="14" t="s">
        <v>43014</v>
      </c>
      <c r="F20030" s="3">
        <v>1852379725</v>
      </c>
    </row>
    <row r="20031" spans="1:6">
      <c r="A20031" s="14" t="s">
        <v>5620</v>
      </c>
      <c r="B20031" s="11">
        <v>760076303731</v>
      </c>
      <c r="C20031" s="4" t="s">
        <v>3</v>
      </c>
      <c r="D20031" s="14" t="s">
        <v>32111</v>
      </c>
      <c r="E20031" s="14" t="s">
        <v>43014</v>
      </c>
      <c r="F20031" s="3">
        <v>1852379726</v>
      </c>
    </row>
    <row r="20032" spans="1:6">
      <c r="A20032" s="22">
        <v>12050104</v>
      </c>
      <c r="B20032" s="11">
        <v>120154451786</v>
      </c>
      <c r="C20032" s="4" t="s">
        <v>3</v>
      </c>
      <c r="D20032" s="14" t="s">
        <v>26621</v>
      </c>
      <c r="E20032" s="14" t="s">
        <v>43012</v>
      </c>
      <c r="F20032" s="3">
        <v>1852609669</v>
      </c>
    </row>
    <row r="20033" spans="1:6">
      <c r="A20033" s="14">
        <v>12042736</v>
      </c>
      <c r="B20033" s="11">
        <v>120154450632</v>
      </c>
      <c r="C20033" s="4" t="s">
        <v>3</v>
      </c>
      <c r="D20033" s="14" t="s">
        <v>26621</v>
      </c>
      <c r="E20033" s="14" t="s">
        <v>43012</v>
      </c>
      <c r="F20033" s="15">
        <v>1852076205</v>
      </c>
    </row>
    <row r="20034" spans="1:6">
      <c r="A20034" s="14">
        <v>12042737</v>
      </c>
      <c r="B20034" s="11">
        <v>120154450632</v>
      </c>
      <c r="C20034" s="4" t="s">
        <v>3</v>
      </c>
      <c r="D20034" s="14" t="s">
        <v>26621</v>
      </c>
      <c r="E20034" s="14" t="s">
        <v>43012</v>
      </c>
      <c r="F20034" s="3">
        <v>1852607812</v>
      </c>
    </row>
    <row r="20035" spans="1:6">
      <c r="A20035" s="22">
        <v>12029271</v>
      </c>
      <c r="B20035" s="11">
        <v>120104450128</v>
      </c>
      <c r="C20035" s="4" t="s">
        <v>3</v>
      </c>
      <c r="D20035" s="14" t="s">
        <v>32031</v>
      </c>
      <c r="E20035" s="14" t="s">
        <v>43012</v>
      </c>
      <c r="F20035" s="15">
        <v>1852076207</v>
      </c>
    </row>
    <row r="20036" spans="1:6">
      <c r="A20036" s="14" t="s">
        <v>5621</v>
      </c>
      <c r="B20036" s="11">
        <v>760076303703</v>
      </c>
      <c r="C20036" s="4" t="s">
        <v>3</v>
      </c>
      <c r="D20036" s="14" t="s">
        <v>32112</v>
      </c>
      <c r="E20036" s="14" t="s">
        <v>43014</v>
      </c>
      <c r="F20036" s="3">
        <v>1852699625</v>
      </c>
    </row>
    <row r="20037" spans="1:6">
      <c r="A20037" s="14" t="s">
        <v>5622</v>
      </c>
      <c r="B20037" s="11">
        <v>760076303703</v>
      </c>
      <c r="C20037" s="4" t="s">
        <v>3</v>
      </c>
      <c r="D20037" s="14" t="s">
        <v>32112</v>
      </c>
      <c r="E20037" s="14" t="s">
        <v>43014</v>
      </c>
      <c r="F20037" s="3">
        <v>1852379739</v>
      </c>
    </row>
    <row r="20038" spans="1:6">
      <c r="A20038" s="22">
        <v>12032931</v>
      </c>
      <c r="B20038" s="11">
        <v>120154446899</v>
      </c>
      <c r="C20038" s="4" t="s">
        <v>3</v>
      </c>
      <c r="D20038" s="14" t="s">
        <v>32113</v>
      </c>
      <c r="E20038" s="14" t="s">
        <v>43014</v>
      </c>
      <c r="F20038" s="3">
        <v>1852699695</v>
      </c>
    </row>
    <row r="20039" spans="1:6">
      <c r="A20039" s="22">
        <v>12035254</v>
      </c>
      <c r="B20039" s="11">
        <v>120154447937</v>
      </c>
      <c r="C20039" s="4" t="s">
        <v>3</v>
      </c>
      <c r="D20039" s="14" t="s">
        <v>32114</v>
      </c>
      <c r="E20039" s="14" t="s">
        <v>43014</v>
      </c>
      <c r="F20039" s="3">
        <v>1852379724</v>
      </c>
    </row>
    <row r="20040" spans="1:6">
      <c r="A20040" s="14" t="s">
        <v>5623</v>
      </c>
      <c r="B20040" s="11">
        <v>120154447234</v>
      </c>
      <c r="C20040" s="4" t="s">
        <v>3</v>
      </c>
      <c r="D20040" s="14" t="s">
        <v>32115</v>
      </c>
      <c r="E20040" s="14" t="s">
        <v>43011</v>
      </c>
      <c r="F20040" s="15">
        <v>1852076152</v>
      </c>
    </row>
    <row r="20041" spans="1:6">
      <c r="A20041" s="14" t="s">
        <v>5624</v>
      </c>
      <c r="B20041" s="11">
        <v>120154447234</v>
      </c>
      <c r="C20041" s="4" t="s">
        <v>3</v>
      </c>
      <c r="D20041" s="14" t="s">
        <v>32115</v>
      </c>
      <c r="E20041" s="14" t="s">
        <v>43011</v>
      </c>
      <c r="F20041" s="15">
        <v>1852076153</v>
      </c>
    </row>
    <row r="20042" spans="1:6">
      <c r="A20042" s="14">
        <v>12017852</v>
      </c>
      <c r="B20042" s="11">
        <v>120104446474</v>
      </c>
      <c r="C20042" s="4" t="s">
        <v>3</v>
      </c>
      <c r="D20042" s="14" t="s">
        <v>23978</v>
      </c>
      <c r="E20042" s="14" t="s">
        <v>43011</v>
      </c>
      <c r="F20042" s="3">
        <v>1852076641</v>
      </c>
    </row>
    <row r="20043" spans="1:6">
      <c r="A20043" s="14">
        <v>12017869</v>
      </c>
      <c r="B20043" s="11">
        <v>120104446474</v>
      </c>
      <c r="C20043" s="4" t="s">
        <v>3</v>
      </c>
      <c r="D20043" s="14" t="s">
        <v>23978</v>
      </c>
      <c r="E20043" s="14" t="s">
        <v>43011</v>
      </c>
      <c r="F20043" s="3">
        <v>1853997378</v>
      </c>
    </row>
    <row r="20044" spans="1:6">
      <c r="A20044" s="14" t="s">
        <v>5625</v>
      </c>
      <c r="B20044" s="11">
        <v>760076303736</v>
      </c>
      <c r="C20044" s="4" t="s">
        <v>3</v>
      </c>
      <c r="D20044" s="14" t="s">
        <v>32116</v>
      </c>
      <c r="E20044" s="14" t="s">
        <v>43014</v>
      </c>
      <c r="F20044" s="3">
        <v>1852379728</v>
      </c>
    </row>
    <row r="20045" spans="1:6">
      <c r="A20045" s="14" t="s">
        <v>5626</v>
      </c>
      <c r="B20045" s="11">
        <v>760076303736</v>
      </c>
      <c r="C20045" s="4" t="s">
        <v>3</v>
      </c>
      <c r="D20045" s="14" t="s">
        <v>32116</v>
      </c>
      <c r="E20045" s="14" t="s">
        <v>43014</v>
      </c>
      <c r="F20045" s="3">
        <v>1852699688</v>
      </c>
    </row>
    <row r="20046" spans="1:6">
      <c r="A20046" s="14" t="s">
        <v>5627</v>
      </c>
      <c r="B20046" s="11">
        <v>760076303736</v>
      </c>
      <c r="C20046" s="4" t="s">
        <v>3</v>
      </c>
      <c r="D20046" s="14" t="s">
        <v>32116</v>
      </c>
      <c r="E20046" s="14" t="s">
        <v>43014</v>
      </c>
      <c r="F20046" s="3">
        <v>1852699693</v>
      </c>
    </row>
    <row r="20047" spans="1:6">
      <c r="A20047" s="14" t="s">
        <v>5628</v>
      </c>
      <c r="B20047" s="11">
        <v>760076303738</v>
      </c>
      <c r="C20047" s="4" t="s">
        <v>3</v>
      </c>
      <c r="D20047" s="14" t="s">
        <v>32117</v>
      </c>
      <c r="E20047" s="14" t="s">
        <v>43014</v>
      </c>
      <c r="F20047" s="3">
        <v>1852699686</v>
      </c>
    </row>
    <row r="20048" spans="1:6">
      <c r="A20048" s="14" t="s">
        <v>5629</v>
      </c>
      <c r="B20048" s="11">
        <v>760076303738</v>
      </c>
      <c r="C20048" s="4" t="s">
        <v>3</v>
      </c>
      <c r="D20048" s="14" t="s">
        <v>32117</v>
      </c>
      <c r="E20048" s="14" t="s">
        <v>43014</v>
      </c>
      <c r="F20048" s="3">
        <v>1852699690</v>
      </c>
    </row>
    <row r="20049" spans="1:6">
      <c r="A20049" s="14" t="s">
        <v>5630</v>
      </c>
      <c r="B20049" s="11">
        <v>760076303738</v>
      </c>
      <c r="C20049" s="4" t="s">
        <v>3</v>
      </c>
      <c r="D20049" s="14" t="s">
        <v>32117</v>
      </c>
      <c r="E20049" s="14" t="s">
        <v>43014</v>
      </c>
      <c r="F20049" s="3">
        <v>1852699691</v>
      </c>
    </row>
    <row r="20050" spans="1:6">
      <c r="A20050" s="14" t="s">
        <v>5631</v>
      </c>
      <c r="B20050" s="11">
        <v>760076303737</v>
      </c>
      <c r="C20050" s="4" t="s">
        <v>3</v>
      </c>
      <c r="D20050" s="14" t="s">
        <v>32118</v>
      </c>
      <c r="E20050" s="14" t="s">
        <v>43014</v>
      </c>
      <c r="F20050" s="3">
        <v>1852379727</v>
      </c>
    </row>
    <row r="20051" spans="1:6">
      <c r="A20051" s="14" t="s">
        <v>5632</v>
      </c>
      <c r="B20051" s="11">
        <v>760076303737</v>
      </c>
      <c r="C20051" s="4" t="s">
        <v>3</v>
      </c>
      <c r="D20051" s="14" t="s">
        <v>32118</v>
      </c>
      <c r="E20051" s="14" t="s">
        <v>43014</v>
      </c>
      <c r="F20051" s="3">
        <v>1852699687</v>
      </c>
    </row>
    <row r="20052" spans="1:6">
      <c r="A20052" s="14" t="s">
        <v>5633</v>
      </c>
      <c r="B20052" s="11">
        <v>760076303735</v>
      </c>
      <c r="C20052" s="4" t="s">
        <v>3</v>
      </c>
      <c r="D20052" s="14" t="s">
        <v>32119</v>
      </c>
      <c r="E20052" s="14" t="s">
        <v>43014</v>
      </c>
      <c r="F20052" s="3">
        <v>1852379729</v>
      </c>
    </row>
    <row r="20053" spans="1:6">
      <c r="A20053" s="14" t="s">
        <v>5634</v>
      </c>
      <c r="B20053" s="11">
        <v>760076303735</v>
      </c>
      <c r="C20053" s="4" t="s">
        <v>3</v>
      </c>
      <c r="D20053" s="14" t="s">
        <v>32119</v>
      </c>
      <c r="E20053" s="14" t="s">
        <v>43014</v>
      </c>
      <c r="F20053" s="3">
        <v>1852699689</v>
      </c>
    </row>
    <row r="20054" spans="1:6">
      <c r="A20054" s="14" t="s">
        <v>5635</v>
      </c>
      <c r="B20054" s="11">
        <v>760076303735</v>
      </c>
      <c r="C20054" s="4" t="s">
        <v>3</v>
      </c>
      <c r="D20054" s="14" t="s">
        <v>32119</v>
      </c>
      <c r="E20054" s="14" t="s">
        <v>43014</v>
      </c>
      <c r="F20054" s="3">
        <v>1852699692</v>
      </c>
    </row>
    <row r="20055" spans="1:6">
      <c r="A20055" s="14" t="s">
        <v>5636</v>
      </c>
      <c r="B20055" s="11">
        <v>760076303735</v>
      </c>
      <c r="C20055" s="4" t="s">
        <v>3</v>
      </c>
      <c r="D20055" s="14" t="s">
        <v>32119</v>
      </c>
      <c r="E20055" s="14" t="s">
        <v>43014</v>
      </c>
      <c r="F20055" s="3">
        <v>1852699694</v>
      </c>
    </row>
    <row r="20056" spans="1:6">
      <c r="A20056" s="22">
        <v>12039061</v>
      </c>
      <c r="B20056" s="11">
        <v>120154447284</v>
      </c>
      <c r="C20056" s="4" t="s">
        <v>3</v>
      </c>
      <c r="D20056" s="14" t="s">
        <v>32120</v>
      </c>
      <c r="E20056" s="14" t="s">
        <v>43014</v>
      </c>
      <c r="F20056" s="3">
        <v>1852379722</v>
      </c>
    </row>
    <row r="20057" spans="1:6">
      <c r="A20057" s="22">
        <v>12033768</v>
      </c>
      <c r="B20057" s="11">
        <v>120154447284</v>
      </c>
      <c r="C20057" s="4" t="s">
        <v>3</v>
      </c>
      <c r="D20057" s="14" t="s">
        <v>32120</v>
      </c>
      <c r="E20057" s="14" t="s">
        <v>43014</v>
      </c>
      <c r="F20057" s="3">
        <v>1852379721</v>
      </c>
    </row>
    <row r="20058" spans="1:6">
      <c r="A20058" s="22">
        <v>12035792</v>
      </c>
      <c r="B20058" s="11">
        <v>120104448388</v>
      </c>
      <c r="C20058" s="4" t="s">
        <v>3</v>
      </c>
      <c r="D20058" s="14" t="s">
        <v>32121</v>
      </c>
      <c r="E20058" s="14" t="s">
        <v>43014</v>
      </c>
      <c r="F20058" s="3">
        <v>1852379720</v>
      </c>
    </row>
    <row r="20059" spans="1:6">
      <c r="A20059" s="22">
        <v>12020517</v>
      </c>
      <c r="B20059" s="11">
        <v>120154444887</v>
      </c>
      <c r="C20059" s="4" t="s">
        <v>3</v>
      </c>
      <c r="D20059" s="14" t="s">
        <v>24312</v>
      </c>
      <c r="E20059" s="14" t="s">
        <v>43014</v>
      </c>
      <c r="F20059" s="3">
        <v>1852699629</v>
      </c>
    </row>
    <row r="20060" spans="1:6">
      <c r="A20060" s="22">
        <v>12025321</v>
      </c>
      <c r="B20060" s="11">
        <v>120154445316</v>
      </c>
      <c r="C20060" s="19" t="s">
        <v>1372</v>
      </c>
      <c r="D20060" s="14" t="s">
        <v>23542</v>
      </c>
      <c r="E20060" s="14" t="s">
        <v>43028</v>
      </c>
      <c r="F20060" s="3"/>
    </row>
    <row r="20061" spans="1:6">
      <c r="A20061" s="14">
        <v>12025322</v>
      </c>
      <c r="B20061" s="11">
        <v>120154445316</v>
      </c>
      <c r="C20061" s="4" t="s">
        <v>3</v>
      </c>
      <c r="D20061" s="14" t="s">
        <v>23542</v>
      </c>
      <c r="E20061" s="14" t="s">
        <v>43028</v>
      </c>
      <c r="F20061" s="15">
        <v>1851795947</v>
      </c>
    </row>
    <row r="20062" spans="1:6">
      <c r="A20062" s="14">
        <v>12025320</v>
      </c>
      <c r="B20062" s="11">
        <v>120154445316</v>
      </c>
      <c r="C20062" s="19" t="s">
        <v>1372</v>
      </c>
      <c r="D20062" s="14" t="s">
        <v>23542</v>
      </c>
      <c r="E20062" s="14" t="s">
        <v>43028</v>
      </c>
      <c r="F20062" s="3"/>
    </row>
    <row r="20063" spans="1:6">
      <c r="A20063" s="14" t="s">
        <v>5637</v>
      </c>
      <c r="B20063" s="11">
        <v>760076303786</v>
      </c>
      <c r="C20063" s="4" t="s">
        <v>3</v>
      </c>
      <c r="D20063" s="14" t="s">
        <v>32122</v>
      </c>
      <c r="E20063" s="14" t="s">
        <v>43014</v>
      </c>
      <c r="F20063" s="3">
        <v>1852822873</v>
      </c>
    </row>
    <row r="20064" spans="1:6">
      <c r="A20064" s="14" t="s">
        <v>5638</v>
      </c>
      <c r="B20064" s="11">
        <v>760076303786</v>
      </c>
      <c r="C20064" s="4" t="s">
        <v>3</v>
      </c>
      <c r="D20064" s="14" t="s">
        <v>32122</v>
      </c>
      <c r="E20064" s="14" t="s">
        <v>43014</v>
      </c>
      <c r="F20064" s="3">
        <v>1852699679</v>
      </c>
    </row>
    <row r="20065" spans="1:6">
      <c r="A20065" s="14">
        <v>12055614</v>
      </c>
      <c r="B20065" s="11">
        <v>120154455419</v>
      </c>
      <c r="C20065" s="4" t="s">
        <v>3</v>
      </c>
      <c r="D20065" s="14" t="s">
        <v>32123</v>
      </c>
      <c r="E20065" s="14" t="s">
        <v>43014</v>
      </c>
      <c r="F20065" s="3">
        <v>1852699680</v>
      </c>
    </row>
    <row r="20066" spans="1:6">
      <c r="A20066" s="14" t="s">
        <v>5639</v>
      </c>
      <c r="B20066" s="11">
        <v>120154449546</v>
      </c>
      <c r="C20066" s="4" t="s">
        <v>3</v>
      </c>
      <c r="D20066" s="14" t="s">
        <v>26141</v>
      </c>
      <c r="E20066" s="14" t="s">
        <v>43014</v>
      </c>
      <c r="F20066" s="3">
        <v>1852699867</v>
      </c>
    </row>
    <row r="20067" spans="1:6">
      <c r="A20067" s="14" t="s">
        <v>5640</v>
      </c>
      <c r="B20067" s="11">
        <v>760076303761</v>
      </c>
      <c r="C20067" s="4" t="s">
        <v>3</v>
      </c>
      <c r="D20067" s="14" t="s">
        <v>29236</v>
      </c>
      <c r="E20067" s="14" t="s">
        <v>43014</v>
      </c>
      <c r="F20067" s="3">
        <v>1852699683</v>
      </c>
    </row>
    <row r="20068" spans="1:6">
      <c r="A20068" s="14" t="s">
        <v>5641</v>
      </c>
      <c r="B20068" s="11">
        <v>760076303728</v>
      </c>
      <c r="C20068" s="4" t="s">
        <v>3</v>
      </c>
      <c r="D20068" s="14" t="s">
        <v>32124</v>
      </c>
      <c r="E20068" s="14" t="s">
        <v>43014</v>
      </c>
      <c r="F20068" s="3">
        <v>1852324820</v>
      </c>
    </row>
    <row r="20069" spans="1:6">
      <c r="A20069" s="14">
        <v>12037242</v>
      </c>
      <c r="B20069" s="11">
        <v>120154448812</v>
      </c>
      <c r="C20069" s="4" t="s">
        <v>3</v>
      </c>
      <c r="D20069" s="14" t="s">
        <v>32125</v>
      </c>
      <c r="E20069" s="14" t="s">
        <v>43011</v>
      </c>
      <c r="F20069" s="15">
        <v>1852076733</v>
      </c>
    </row>
    <row r="20070" spans="1:6">
      <c r="A20070" s="14">
        <v>12042367</v>
      </c>
      <c r="B20070" s="11">
        <v>120154449557</v>
      </c>
      <c r="C20070" s="4" t="s">
        <v>3</v>
      </c>
      <c r="D20070" s="14" t="s">
        <v>32126</v>
      </c>
      <c r="E20070" s="14" t="s">
        <v>43011</v>
      </c>
      <c r="F20070" s="3">
        <v>1852608809</v>
      </c>
    </row>
    <row r="20071" spans="1:6">
      <c r="A20071" s="14">
        <v>12042366</v>
      </c>
      <c r="B20071" s="11">
        <v>120154449557</v>
      </c>
      <c r="C20071" s="4" t="s">
        <v>3</v>
      </c>
      <c r="D20071" s="14" t="s">
        <v>32126</v>
      </c>
      <c r="E20071" s="14" t="s">
        <v>43011</v>
      </c>
      <c r="F20071" s="15">
        <v>1852076735</v>
      </c>
    </row>
    <row r="20072" spans="1:6">
      <c r="A20072" s="14">
        <v>12039157</v>
      </c>
      <c r="B20072" s="11">
        <v>120154449557</v>
      </c>
      <c r="C20072" s="4" t="s">
        <v>3</v>
      </c>
      <c r="D20072" s="14" t="s">
        <v>32126</v>
      </c>
      <c r="E20072" s="14" t="s">
        <v>43011</v>
      </c>
      <c r="F20072" s="15">
        <v>1852076736</v>
      </c>
    </row>
    <row r="20073" spans="1:6">
      <c r="A20073" s="14">
        <v>12031027</v>
      </c>
      <c r="B20073" s="11">
        <v>120104445579</v>
      </c>
      <c r="C20073" s="4" t="s">
        <v>3</v>
      </c>
      <c r="D20073" s="14" t="s">
        <v>30287</v>
      </c>
      <c r="E20073" s="14" t="s">
        <v>43011</v>
      </c>
      <c r="F20073" s="15">
        <v>1852076737</v>
      </c>
    </row>
    <row r="20074" spans="1:6">
      <c r="A20074" s="14" t="s">
        <v>5642</v>
      </c>
      <c r="B20074" s="11">
        <v>760076303785</v>
      </c>
      <c r="C20074" s="4" t="s">
        <v>3</v>
      </c>
      <c r="D20074" s="14" t="s">
        <v>32127</v>
      </c>
      <c r="E20074" s="14" t="s">
        <v>43011</v>
      </c>
      <c r="F20074" s="15">
        <v>1852076738</v>
      </c>
    </row>
    <row r="20075" spans="1:6">
      <c r="A20075" s="14" t="s">
        <v>5643</v>
      </c>
      <c r="B20075" s="11">
        <v>760076303784</v>
      </c>
      <c r="C20075" s="4" t="s">
        <v>3</v>
      </c>
      <c r="D20075" s="14" t="s">
        <v>32127</v>
      </c>
      <c r="E20075" s="14" t="s">
        <v>43011</v>
      </c>
      <c r="F20075" s="15">
        <v>1852076739</v>
      </c>
    </row>
    <row r="20076" spans="1:6">
      <c r="A20076" s="14" t="s">
        <v>5644</v>
      </c>
      <c r="B20076" s="11">
        <v>760076303784</v>
      </c>
      <c r="C20076" s="4" t="s">
        <v>3</v>
      </c>
      <c r="D20076" s="14" t="s">
        <v>32127</v>
      </c>
      <c r="E20076" s="14" t="s">
        <v>43011</v>
      </c>
      <c r="F20076" s="3">
        <v>1852328330</v>
      </c>
    </row>
    <row r="20077" spans="1:6">
      <c r="A20077" s="14" t="s">
        <v>5645</v>
      </c>
      <c r="B20077" s="11">
        <v>120154453309</v>
      </c>
      <c r="C20077" s="4" t="s">
        <v>3</v>
      </c>
      <c r="D20077" s="14" t="s">
        <v>27447</v>
      </c>
      <c r="E20077" s="14" t="s">
        <v>43017</v>
      </c>
      <c r="F20077" s="15">
        <v>1852611482</v>
      </c>
    </row>
    <row r="20078" spans="1:6">
      <c r="A20078" s="14" t="s">
        <v>5646</v>
      </c>
      <c r="B20078" s="11">
        <v>120154453309</v>
      </c>
      <c r="C20078" s="4" t="s">
        <v>3</v>
      </c>
      <c r="D20078" s="14" t="s">
        <v>27447</v>
      </c>
      <c r="E20078" s="14" t="s">
        <v>43017</v>
      </c>
      <c r="F20078" s="15">
        <v>1852611483</v>
      </c>
    </row>
    <row r="20079" spans="1:6">
      <c r="A20079" s="22" t="s">
        <v>5647</v>
      </c>
      <c r="B20079" s="11">
        <v>760076303747</v>
      </c>
      <c r="C20079" s="4" t="s">
        <v>3</v>
      </c>
      <c r="D20079" s="14" t="s">
        <v>32128</v>
      </c>
      <c r="E20079" s="14" t="s">
        <v>43013</v>
      </c>
      <c r="F20079" s="15">
        <v>1852611484</v>
      </c>
    </row>
    <row r="20080" spans="1:6">
      <c r="A20080" s="14" t="s">
        <v>5648</v>
      </c>
      <c r="B20080" s="11">
        <v>760076303747</v>
      </c>
      <c r="C20080" s="4" t="s">
        <v>3</v>
      </c>
      <c r="D20080" s="14" t="s">
        <v>32128</v>
      </c>
      <c r="E20080" s="14" t="s">
        <v>43013</v>
      </c>
      <c r="F20080" s="15">
        <v>1852611485</v>
      </c>
    </row>
    <row r="20081" spans="1:6">
      <c r="A20081" s="14" t="s">
        <v>5649</v>
      </c>
      <c r="B20081" s="11">
        <v>760076303730</v>
      </c>
      <c r="C20081" s="4" t="s">
        <v>3</v>
      </c>
      <c r="D20081" s="14" t="s">
        <v>32129</v>
      </c>
      <c r="E20081" s="14" t="s">
        <v>43013</v>
      </c>
      <c r="F20081" s="15">
        <v>1852611488</v>
      </c>
    </row>
    <row r="20082" spans="1:6">
      <c r="A20082" s="14" t="s">
        <v>5650</v>
      </c>
      <c r="B20082" s="11">
        <v>760076303725</v>
      </c>
      <c r="C20082" s="4" t="s">
        <v>3</v>
      </c>
      <c r="D20082" s="14" t="s">
        <v>32130</v>
      </c>
      <c r="E20082" s="14" t="s">
        <v>43013</v>
      </c>
      <c r="F20082" s="15">
        <v>1852611490</v>
      </c>
    </row>
    <row r="20083" spans="1:6">
      <c r="A20083" s="22" t="s">
        <v>5651</v>
      </c>
      <c r="B20083" s="11">
        <v>760076303725</v>
      </c>
      <c r="C20083" s="4" t="s">
        <v>3</v>
      </c>
      <c r="D20083" s="14" t="s">
        <v>32130</v>
      </c>
      <c r="E20083" s="14" t="s">
        <v>43013</v>
      </c>
      <c r="F20083" s="15">
        <v>1852611491</v>
      </c>
    </row>
    <row r="20084" spans="1:6">
      <c r="A20084" s="14" t="s">
        <v>5652</v>
      </c>
      <c r="B20084" s="11">
        <v>760076303750</v>
      </c>
      <c r="C20084" s="4" t="s">
        <v>3</v>
      </c>
      <c r="D20084" s="14" t="s">
        <v>32131</v>
      </c>
      <c r="E20084" s="14" t="s">
        <v>43014</v>
      </c>
      <c r="F20084" s="3">
        <v>1852699869</v>
      </c>
    </row>
    <row r="20085" spans="1:6">
      <c r="A20085" s="14" t="s">
        <v>5653</v>
      </c>
      <c r="B20085" s="11">
        <v>760076303750</v>
      </c>
      <c r="C20085" s="4" t="s">
        <v>3</v>
      </c>
      <c r="D20085" s="14" t="s">
        <v>32131</v>
      </c>
      <c r="E20085" s="14" t="s">
        <v>43014</v>
      </c>
      <c r="F20085" s="3">
        <v>1852699873</v>
      </c>
    </row>
    <row r="20086" spans="1:6">
      <c r="A20086" s="14" t="s">
        <v>5654</v>
      </c>
      <c r="B20086" s="11">
        <v>760076303778</v>
      </c>
      <c r="C20086" s="4" t="s">
        <v>3</v>
      </c>
      <c r="D20086" s="14" t="s">
        <v>32132</v>
      </c>
      <c r="E20086" s="14" t="s">
        <v>43014</v>
      </c>
      <c r="F20086" s="3">
        <v>1852699871</v>
      </c>
    </row>
    <row r="20087" spans="1:6">
      <c r="A20087" s="14" t="s">
        <v>5655</v>
      </c>
      <c r="B20087" s="11">
        <v>760076303770</v>
      </c>
      <c r="C20087" s="4" t="s">
        <v>3</v>
      </c>
      <c r="D20087" s="14" t="s">
        <v>32133</v>
      </c>
      <c r="E20087" s="14" t="s">
        <v>43014</v>
      </c>
      <c r="F20087" s="3">
        <v>1852699685</v>
      </c>
    </row>
    <row r="20088" spans="1:6">
      <c r="A20088" s="14" t="s">
        <v>5656</v>
      </c>
      <c r="B20088" s="11">
        <v>760076303775</v>
      </c>
      <c r="C20088" s="4" t="s">
        <v>3</v>
      </c>
      <c r="D20088" s="14" t="s">
        <v>32134</v>
      </c>
      <c r="E20088" s="14" t="s">
        <v>43014</v>
      </c>
      <c r="F20088" s="3">
        <v>1852699681</v>
      </c>
    </row>
    <row r="20089" spans="1:6">
      <c r="A20089" s="14" t="s">
        <v>5657</v>
      </c>
      <c r="B20089" s="11">
        <v>760076303775</v>
      </c>
      <c r="C20089" s="4" t="s">
        <v>3</v>
      </c>
      <c r="D20089" s="14" t="s">
        <v>32134</v>
      </c>
      <c r="E20089" s="14" t="s">
        <v>43014</v>
      </c>
      <c r="F20089" s="3">
        <v>1852699682</v>
      </c>
    </row>
    <row r="20090" spans="1:6">
      <c r="A20090" s="14" t="s">
        <v>5658</v>
      </c>
      <c r="B20090" s="11">
        <v>760076303755</v>
      </c>
      <c r="C20090" s="4" t="s">
        <v>3</v>
      </c>
      <c r="D20090" s="14" t="s">
        <v>32135</v>
      </c>
      <c r="E20090" s="14" t="s">
        <v>43014</v>
      </c>
      <c r="F20090" s="3">
        <v>1852699684</v>
      </c>
    </row>
    <row r="20091" spans="1:6">
      <c r="A20091" s="22" t="s">
        <v>5659</v>
      </c>
      <c r="B20091" s="11">
        <v>760076303727</v>
      </c>
      <c r="C20091" s="4" t="s">
        <v>3</v>
      </c>
      <c r="D20091" s="14" t="s">
        <v>32136</v>
      </c>
      <c r="E20091" s="14" t="s">
        <v>43012</v>
      </c>
      <c r="F20091" s="15">
        <v>1852611487</v>
      </c>
    </row>
    <row r="20092" spans="1:6">
      <c r="A20092" s="14" t="s">
        <v>5660</v>
      </c>
      <c r="B20092" s="11">
        <v>760076303726</v>
      </c>
      <c r="C20092" s="4" t="s">
        <v>3</v>
      </c>
      <c r="D20092" s="14" t="s">
        <v>32137</v>
      </c>
      <c r="E20092" s="14" t="s">
        <v>43012</v>
      </c>
      <c r="F20092" s="15">
        <v>1852611489</v>
      </c>
    </row>
    <row r="20093" spans="1:6">
      <c r="A20093" s="14">
        <v>12052555</v>
      </c>
      <c r="B20093" s="11">
        <v>120104448425</v>
      </c>
      <c r="C20093" s="4" t="s">
        <v>3</v>
      </c>
      <c r="D20093" s="14" t="s">
        <v>24280</v>
      </c>
      <c r="E20093" s="14" t="s">
        <v>43017</v>
      </c>
      <c r="F20093" s="3">
        <v>1852076568</v>
      </c>
    </row>
    <row r="20094" spans="1:6">
      <c r="A20094" s="14" t="s">
        <v>5661</v>
      </c>
      <c r="B20094" s="11">
        <v>120154452351</v>
      </c>
      <c r="C20094" s="4" t="s">
        <v>3</v>
      </c>
      <c r="D20094" s="14" t="s">
        <v>26786</v>
      </c>
      <c r="E20094" s="14" t="s">
        <v>43014</v>
      </c>
      <c r="F20094" s="3">
        <v>1852699866</v>
      </c>
    </row>
    <row r="20095" spans="1:6">
      <c r="A20095" s="14" t="s">
        <v>5662</v>
      </c>
      <c r="B20095" s="11">
        <v>120154452351</v>
      </c>
      <c r="C20095" s="4" t="s">
        <v>3</v>
      </c>
      <c r="D20095" s="14" t="s">
        <v>26786</v>
      </c>
      <c r="E20095" s="14" t="s">
        <v>43014</v>
      </c>
      <c r="F20095" s="3">
        <v>1852699875</v>
      </c>
    </row>
    <row r="20096" spans="1:6">
      <c r="A20096" s="14" t="s">
        <v>5663</v>
      </c>
      <c r="B20096" s="11">
        <v>120154452351</v>
      </c>
      <c r="C20096" s="4" t="s">
        <v>3</v>
      </c>
      <c r="D20096" s="14" t="s">
        <v>26786</v>
      </c>
      <c r="E20096" s="14" t="s">
        <v>43014</v>
      </c>
      <c r="F20096" s="3">
        <v>1852699874</v>
      </c>
    </row>
    <row r="20097" spans="1:6">
      <c r="A20097" s="14" t="s">
        <v>5664</v>
      </c>
      <c r="B20097" s="11">
        <v>760076303751</v>
      </c>
      <c r="C20097" s="4" t="s">
        <v>3</v>
      </c>
      <c r="D20097" s="14" t="s">
        <v>32138</v>
      </c>
      <c r="E20097" s="14" t="s">
        <v>43014</v>
      </c>
      <c r="F20097" s="3">
        <v>1852699676</v>
      </c>
    </row>
    <row r="20098" spans="1:6">
      <c r="A20098" s="14">
        <v>12051644</v>
      </c>
      <c r="B20098" s="11">
        <v>120154454114</v>
      </c>
      <c r="C20098" s="5" t="s">
        <v>21</v>
      </c>
      <c r="D20098" s="14" t="s">
        <v>28003</v>
      </c>
      <c r="E20098" s="14" t="s">
        <v>43014</v>
      </c>
      <c r="F20098" s="3" t="s">
        <v>43669</v>
      </c>
    </row>
    <row r="20099" spans="1:6">
      <c r="A20099" s="14">
        <v>12032686</v>
      </c>
      <c r="B20099" s="11">
        <v>120154446782</v>
      </c>
      <c r="C20099" s="4" t="s">
        <v>3</v>
      </c>
      <c r="D20099" s="14" t="s">
        <v>25427</v>
      </c>
      <c r="E20099" s="14" t="s">
        <v>43014</v>
      </c>
      <c r="F20099" s="3">
        <v>1852699859</v>
      </c>
    </row>
    <row r="20100" spans="1:6">
      <c r="A20100" s="14">
        <v>12042508</v>
      </c>
      <c r="B20100" s="11">
        <v>120154446782</v>
      </c>
      <c r="C20100" s="4" t="s">
        <v>3</v>
      </c>
      <c r="D20100" s="14" t="s">
        <v>25427</v>
      </c>
      <c r="E20100" s="14" t="s">
        <v>43014</v>
      </c>
      <c r="F20100" s="3">
        <v>1852699860</v>
      </c>
    </row>
    <row r="20101" spans="1:6">
      <c r="A20101" s="14">
        <v>12042958</v>
      </c>
      <c r="B20101" s="11">
        <v>120154446782</v>
      </c>
      <c r="C20101" s="4" t="s">
        <v>3</v>
      </c>
      <c r="D20101" s="14" t="s">
        <v>25427</v>
      </c>
      <c r="E20101" s="14" t="s">
        <v>43014</v>
      </c>
      <c r="F20101" s="3">
        <v>1852699865</v>
      </c>
    </row>
    <row r="20102" spans="1:6">
      <c r="A20102" s="14" t="s">
        <v>5665</v>
      </c>
      <c r="B20102" s="11">
        <v>760076303724</v>
      </c>
      <c r="C20102" s="4" t="s">
        <v>3</v>
      </c>
      <c r="D20102" s="14" t="s">
        <v>32139</v>
      </c>
      <c r="E20102" s="14" t="s">
        <v>43014</v>
      </c>
      <c r="F20102" s="3">
        <v>1852699872</v>
      </c>
    </row>
    <row r="20103" spans="1:6">
      <c r="A20103" s="14">
        <v>12053078</v>
      </c>
      <c r="B20103" s="11">
        <v>120154454591</v>
      </c>
      <c r="C20103" s="4" t="s">
        <v>3</v>
      </c>
      <c r="D20103" s="14" t="s">
        <v>28368</v>
      </c>
      <c r="E20103" s="14" t="s">
        <v>43014</v>
      </c>
      <c r="F20103" s="3">
        <v>1852699857</v>
      </c>
    </row>
    <row r="20104" spans="1:6">
      <c r="A20104" s="14">
        <v>12034992</v>
      </c>
      <c r="B20104" s="11">
        <v>120154447838</v>
      </c>
      <c r="C20104" s="4" t="s">
        <v>3</v>
      </c>
      <c r="D20104" s="14" t="s">
        <v>25706</v>
      </c>
      <c r="E20104" s="14" t="s">
        <v>43014</v>
      </c>
      <c r="F20104" s="3">
        <v>1852699856</v>
      </c>
    </row>
    <row r="20105" spans="1:6">
      <c r="A20105" s="14">
        <v>12034225</v>
      </c>
      <c r="B20105" s="11">
        <v>120104446214</v>
      </c>
      <c r="C20105" s="4" t="s">
        <v>3</v>
      </c>
      <c r="D20105" s="14" t="s">
        <v>32140</v>
      </c>
      <c r="E20105" s="14" t="s">
        <v>43014</v>
      </c>
      <c r="F20105" s="3">
        <v>1852699864</v>
      </c>
    </row>
    <row r="20106" spans="1:6">
      <c r="A20106" s="14">
        <v>12016927</v>
      </c>
      <c r="B20106" s="11">
        <v>120104446214</v>
      </c>
      <c r="C20106" s="5" t="s">
        <v>21</v>
      </c>
      <c r="D20106" s="14" t="s">
        <v>32140</v>
      </c>
      <c r="E20106" s="14" t="s">
        <v>43014</v>
      </c>
      <c r="F20106" s="3" t="s">
        <v>43670</v>
      </c>
    </row>
    <row r="20107" spans="1:6">
      <c r="A20107" s="14">
        <v>12041384</v>
      </c>
      <c r="B20107" s="11">
        <v>120154450480</v>
      </c>
      <c r="C20107" s="19" t="s">
        <v>1372</v>
      </c>
      <c r="D20107" s="14" t="s">
        <v>23508</v>
      </c>
      <c r="E20107" s="14" t="s">
        <v>43014</v>
      </c>
      <c r="F20107" s="3"/>
    </row>
    <row r="20108" spans="1:6">
      <c r="A20108" s="14">
        <v>12041385</v>
      </c>
      <c r="B20108" s="11">
        <v>120154450480</v>
      </c>
      <c r="C20108" s="21" t="s">
        <v>3</v>
      </c>
      <c r="D20108" s="14" t="s">
        <v>23508</v>
      </c>
      <c r="E20108" s="14" t="s">
        <v>43014</v>
      </c>
      <c r="F20108" s="3">
        <v>1852426690</v>
      </c>
    </row>
    <row r="20109" spans="1:6">
      <c r="A20109" s="14" t="s">
        <v>5666</v>
      </c>
      <c r="B20109" s="11">
        <v>760076301814</v>
      </c>
      <c r="C20109" s="4" t="s">
        <v>3</v>
      </c>
      <c r="D20109" s="14" t="s">
        <v>23316</v>
      </c>
      <c r="E20109" s="14" t="s">
        <v>43012</v>
      </c>
      <c r="F20109" s="15">
        <v>1852611481</v>
      </c>
    </row>
    <row r="20110" spans="1:6">
      <c r="A20110" s="14" t="s">
        <v>5667</v>
      </c>
      <c r="B20110" s="11">
        <v>760076303748</v>
      </c>
      <c r="C20110" s="4" t="s">
        <v>3</v>
      </c>
      <c r="D20110" s="14" t="s">
        <v>32141</v>
      </c>
      <c r="E20110" s="14" t="s">
        <v>43012</v>
      </c>
      <c r="F20110" s="15">
        <v>1852611486</v>
      </c>
    </row>
    <row r="20111" spans="1:6">
      <c r="A20111" s="14">
        <v>12029006</v>
      </c>
      <c r="B20111" s="11">
        <v>120104450002</v>
      </c>
      <c r="C20111" s="4" t="s">
        <v>3</v>
      </c>
      <c r="D20111" s="14" t="s">
        <v>32142</v>
      </c>
      <c r="E20111" s="14" t="s">
        <v>43012</v>
      </c>
      <c r="F20111" s="3">
        <v>1852611492</v>
      </c>
    </row>
    <row r="20112" spans="1:6">
      <c r="A20112" s="14" t="s">
        <v>5668</v>
      </c>
      <c r="B20112" s="11">
        <v>120104450484</v>
      </c>
      <c r="C20112" s="4" t="s">
        <v>3</v>
      </c>
      <c r="D20112" s="14" t="s">
        <v>24720</v>
      </c>
      <c r="E20112" s="14" t="s">
        <v>43011</v>
      </c>
      <c r="F20112" s="15">
        <v>1852328806</v>
      </c>
    </row>
    <row r="20113" spans="1:6">
      <c r="A20113" s="22" t="s">
        <v>5669</v>
      </c>
      <c r="B20113" s="11">
        <v>760076303757</v>
      </c>
      <c r="C20113" s="4" t="s">
        <v>3</v>
      </c>
      <c r="D20113" s="14" t="s">
        <v>32143</v>
      </c>
      <c r="E20113" s="14" t="s">
        <v>43011</v>
      </c>
      <c r="F20113" s="3">
        <v>1852699677</v>
      </c>
    </row>
    <row r="20114" spans="1:6">
      <c r="A20114" s="14">
        <v>12013624</v>
      </c>
      <c r="B20114" s="11">
        <v>120104445250</v>
      </c>
      <c r="C20114" s="4" t="s">
        <v>3</v>
      </c>
      <c r="D20114" s="14" t="s">
        <v>32144</v>
      </c>
      <c r="E20114" s="14" t="s">
        <v>43011</v>
      </c>
      <c r="F20114" s="15">
        <v>1852076730</v>
      </c>
    </row>
    <row r="20115" spans="1:6">
      <c r="A20115" s="14">
        <v>12013628</v>
      </c>
      <c r="B20115" s="11">
        <v>120104445250</v>
      </c>
      <c r="C20115" s="4" t="s">
        <v>3</v>
      </c>
      <c r="D20115" s="14" t="s">
        <v>32144</v>
      </c>
      <c r="E20115" s="14" t="s">
        <v>43011</v>
      </c>
      <c r="F20115" s="15">
        <v>1852076731</v>
      </c>
    </row>
    <row r="20116" spans="1:6">
      <c r="A20116" s="14">
        <v>12041643</v>
      </c>
      <c r="B20116" s="11">
        <v>120104451027</v>
      </c>
      <c r="C20116" s="4" t="s">
        <v>3</v>
      </c>
      <c r="D20116" s="14" t="s">
        <v>24826</v>
      </c>
      <c r="E20116" s="14" t="s">
        <v>43011</v>
      </c>
      <c r="F20116" s="15">
        <v>1852076732</v>
      </c>
    </row>
    <row r="20117" spans="1:6">
      <c r="A20117" s="14" t="s">
        <v>5670</v>
      </c>
      <c r="B20117" s="11">
        <v>760076303723</v>
      </c>
      <c r="C20117" s="4" t="s">
        <v>3</v>
      </c>
      <c r="D20117" s="14" t="s">
        <v>32145</v>
      </c>
      <c r="E20117" s="14" t="s">
        <v>43011</v>
      </c>
      <c r="F20117" s="15">
        <v>1852076741</v>
      </c>
    </row>
    <row r="20118" spans="1:6">
      <c r="A20118" s="14" t="s">
        <v>5671</v>
      </c>
      <c r="B20118" s="11">
        <v>120154453736</v>
      </c>
      <c r="C20118" s="4" t="s">
        <v>3</v>
      </c>
      <c r="D20118" s="14" t="s">
        <v>32146</v>
      </c>
      <c r="E20118" s="14" t="s">
        <v>43011</v>
      </c>
      <c r="F20118" s="15">
        <v>1852076161</v>
      </c>
    </row>
    <row r="20119" spans="1:6">
      <c r="A20119" s="14" t="s">
        <v>5672</v>
      </c>
      <c r="B20119" s="11">
        <v>120154453736</v>
      </c>
      <c r="C20119" s="4" t="s">
        <v>3</v>
      </c>
      <c r="D20119" s="14" t="s">
        <v>32146</v>
      </c>
      <c r="E20119" s="14" t="s">
        <v>43011</v>
      </c>
      <c r="F20119" s="15">
        <v>1852076162</v>
      </c>
    </row>
    <row r="20120" spans="1:6">
      <c r="A20120" s="14" t="s">
        <v>5673</v>
      </c>
      <c r="B20120" s="11">
        <v>120154453736</v>
      </c>
      <c r="C20120" s="4" t="s">
        <v>3</v>
      </c>
      <c r="D20120" s="14" t="s">
        <v>32146</v>
      </c>
      <c r="E20120" s="14" t="s">
        <v>43011</v>
      </c>
      <c r="F20120" s="15">
        <v>1852076163</v>
      </c>
    </row>
    <row r="20121" spans="1:6">
      <c r="A20121" s="14" t="s">
        <v>5674</v>
      </c>
      <c r="B20121" s="11">
        <v>760076303792</v>
      </c>
      <c r="C20121" s="4" t="s">
        <v>3</v>
      </c>
      <c r="D20121" s="14" t="s">
        <v>32147</v>
      </c>
      <c r="E20121" s="14" t="s">
        <v>43014</v>
      </c>
      <c r="F20121" s="3">
        <v>1852699780</v>
      </c>
    </row>
    <row r="20122" spans="1:6">
      <c r="A20122" s="14" t="s">
        <v>5675</v>
      </c>
      <c r="B20122" s="11">
        <v>760076303790</v>
      </c>
      <c r="C20122" s="4" t="s">
        <v>3</v>
      </c>
      <c r="D20122" s="14" t="s">
        <v>32148</v>
      </c>
      <c r="E20122" s="14" t="s">
        <v>43014</v>
      </c>
      <c r="F20122" s="3">
        <v>1852699779</v>
      </c>
    </row>
    <row r="20123" spans="1:6">
      <c r="A20123" s="14" t="s">
        <v>5676</v>
      </c>
      <c r="B20123" s="11">
        <v>760076303790</v>
      </c>
      <c r="C20123" s="4" t="s">
        <v>3</v>
      </c>
      <c r="D20123" s="14" t="s">
        <v>32148</v>
      </c>
      <c r="E20123" s="14" t="s">
        <v>43014</v>
      </c>
      <c r="F20123" s="3">
        <v>1852699778</v>
      </c>
    </row>
    <row r="20124" spans="1:6">
      <c r="A20124" s="14" t="s">
        <v>5677</v>
      </c>
      <c r="B20124" s="11">
        <v>120154448818</v>
      </c>
      <c r="C20124" s="4" t="s">
        <v>3</v>
      </c>
      <c r="D20124" s="14" t="s">
        <v>32149</v>
      </c>
      <c r="E20124" s="14" t="s">
        <v>43014</v>
      </c>
      <c r="F20124" s="3">
        <v>1852428068</v>
      </c>
    </row>
    <row r="20125" spans="1:6">
      <c r="A20125" s="14" t="s">
        <v>5678</v>
      </c>
      <c r="B20125" s="11">
        <v>760076303745</v>
      </c>
      <c r="C20125" s="4" t="s">
        <v>3</v>
      </c>
      <c r="D20125" s="14" t="s">
        <v>32150</v>
      </c>
      <c r="E20125" s="14" t="s">
        <v>43011</v>
      </c>
      <c r="F20125" s="15">
        <v>1852076157</v>
      </c>
    </row>
    <row r="20126" spans="1:6">
      <c r="A20126" s="14" t="s">
        <v>5679</v>
      </c>
      <c r="B20126" s="11">
        <v>760076303745</v>
      </c>
      <c r="C20126" s="4" t="s">
        <v>3</v>
      </c>
      <c r="D20126" s="14" t="s">
        <v>32150</v>
      </c>
      <c r="E20126" s="14" t="s">
        <v>43011</v>
      </c>
      <c r="F20126" s="15">
        <v>1852076158</v>
      </c>
    </row>
    <row r="20127" spans="1:6">
      <c r="A20127" s="14" t="s">
        <v>5680</v>
      </c>
      <c r="B20127" s="11">
        <v>120154447235</v>
      </c>
      <c r="C20127" s="4" t="s">
        <v>3</v>
      </c>
      <c r="D20127" s="14" t="s">
        <v>25541</v>
      </c>
      <c r="E20127" s="14" t="s">
        <v>43011</v>
      </c>
      <c r="F20127" s="15">
        <v>1852076168</v>
      </c>
    </row>
    <row r="20128" spans="1:6">
      <c r="A20128" s="22">
        <v>12044025</v>
      </c>
      <c r="B20128" s="11">
        <v>120154451274</v>
      </c>
      <c r="C20128" s="4" t="s">
        <v>3</v>
      </c>
      <c r="D20128" s="14" t="s">
        <v>32151</v>
      </c>
      <c r="E20128" s="14" t="s">
        <v>43011</v>
      </c>
      <c r="F20128" s="15">
        <v>1852076455</v>
      </c>
    </row>
    <row r="20129" spans="1:6">
      <c r="A20129" s="14" t="s">
        <v>5681</v>
      </c>
      <c r="B20129" s="11">
        <v>120154448237</v>
      </c>
      <c r="C20129" s="4" t="s">
        <v>3</v>
      </c>
      <c r="D20129" s="14" t="s">
        <v>32152</v>
      </c>
      <c r="E20129" s="14" t="s">
        <v>43011</v>
      </c>
      <c r="F20129" s="15">
        <v>1852076167</v>
      </c>
    </row>
    <row r="20130" spans="1:6">
      <c r="A20130" s="14">
        <v>12044958</v>
      </c>
      <c r="B20130" s="11">
        <v>120154451647</v>
      </c>
      <c r="C20130" s="4" t="s">
        <v>3</v>
      </c>
      <c r="D20130" s="14" t="s">
        <v>26583</v>
      </c>
      <c r="E20130" s="14" t="s">
        <v>43011</v>
      </c>
      <c r="F20130" s="3">
        <v>1852324541</v>
      </c>
    </row>
    <row r="20131" spans="1:6">
      <c r="A20131" s="14">
        <v>12011172</v>
      </c>
      <c r="B20131" s="11">
        <v>120104444356</v>
      </c>
      <c r="C20131" s="5" t="s">
        <v>21</v>
      </c>
      <c r="D20131" s="14" t="s">
        <v>23660</v>
      </c>
      <c r="E20131" s="14" t="s">
        <v>43011</v>
      </c>
      <c r="F20131" s="3" t="s">
        <v>43671</v>
      </c>
    </row>
    <row r="20132" spans="1:6">
      <c r="A20132" s="14">
        <v>12011178</v>
      </c>
      <c r="B20132" s="11">
        <v>120104444356</v>
      </c>
      <c r="C20132" s="4" t="s">
        <v>3</v>
      </c>
      <c r="D20132" s="14" t="s">
        <v>23660</v>
      </c>
      <c r="E20132" s="14" t="s">
        <v>43011</v>
      </c>
      <c r="F20132" s="15">
        <v>1852321307</v>
      </c>
    </row>
    <row r="20133" spans="1:6">
      <c r="A20133" s="14">
        <v>12042437</v>
      </c>
      <c r="B20133" s="11">
        <v>120154450777</v>
      </c>
      <c r="C20133" s="4" t="s">
        <v>3</v>
      </c>
      <c r="D20133" s="14" t="s">
        <v>32153</v>
      </c>
      <c r="E20133" s="14" t="s">
        <v>43011</v>
      </c>
      <c r="F20133" s="15">
        <v>1852325746</v>
      </c>
    </row>
    <row r="20134" spans="1:6">
      <c r="A20134" s="14" t="s">
        <v>5682</v>
      </c>
      <c r="B20134" s="11">
        <v>120104448821</v>
      </c>
      <c r="C20134" s="4" t="s">
        <v>3</v>
      </c>
      <c r="D20134" s="14" t="s">
        <v>24348</v>
      </c>
      <c r="E20134" s="14" t="s">
        <v>43011</v>
      </c>
      <c r="F20134" s="3">
        <v>1852322404</v>
      </c>
    </row>
    <row r="20135" spans="1:6">
      <c r="A20135" s="14">
        <v>12043328</v>
      </c>
      <c r="B20135" s="11">
        <v>120154451103</v>
      </c>
      <c r="C20135" s="4" t="s">
        <v>3</v>
      </c>
      <c r="D20135" s="14" t="s">
        <v>26471</v>
      </c>
      <c r="E20135" s="14" t="s">
        <v>43011</v>
      </c>
      <c r="F20135" s="3">
        <v>1852320182</v>
      </c>
    </row>
    <row r="20136" spans="1:6">
      <c r="A20136" s="14">
        <v>12056289</v>
      </c>
      <c r="B20136" s="11">
        <v>120104450440</v>
      </c>
      <c r="C20136" s="4" t="s">
        <v>3</v>
      </c>
      <c r="D20136" s="14" t="s">
        <v>24708</v>
      </c>
      <c r="E20136" s="14" t="s">
        <v>43011</v>
      </c>
      <c r="F20136" s="3">
        <v>1852324322</v>
      </c>
    </row>
    <row r="20137" spans="1:6">
      <c r="A20137" s="14">
        <v>12040731</v>
      </c>
      <c r="B20137" s="11">
        <v>120104447253</v>
      </c>
      <c r="C20137" s="4" t="s">
        <v>3</v>
      </c>
      <c r="D20137" s="14" t="s">
        <v>24074</v>
      </c>
      <c r="E20137" s="14" t="s">
        <v>43014</v>
      </c>
      <c r="F20137" s="3">
        <v>1854076145</v>
      </c>
    </row>
    <row r="20138" spans="1:6">
      <c r="A20138" s="14">
        <v>12031615</v>
      </c>
      <c r="B20138" s="11">
        <v>120104447253</v>
      </c>
      <c r="C20138" s="4" t="s">
        <v>3</v>
      </c>
      <c r="D20138" s="14" t="s">
        <v>24074</v>
      </c>
      <c r="E20138" s="14" t="s">
        <v>43014</v>
      </c>
      <c r="F20138" s="3">
        <v>1852379905</v>
      </c>
    </row>
    <row r="20139" spans="1:6">
      <c r="A20139" s="14" t="s">
        <v>5683</v>
      </c>
      <c r="B20139" s="11">
        <v>760076301700</v>
      </c>
      <c r="C20139" s="4" t="s">
        <v>3</v>
      </c>
      <c r="D20139" s="14" t="s">
        <v>23249</v>
      </c>
      <c r="E20139" s="14" t="s">
        <v>43014</v>
      </c>
      <c r="F20139" s="3">
        <v>1852699861</v>
      </c>
    </row>
    <row r="20140" spans="1:6">
      <c r="A20140" s="14">
        <v>12045550</v>
      </c>
      <c r="B20140" s="11">
        <v>120154448180</v>
      </c>
      <c r="C20140" s="4" t="s">
        <v>3</v>
      </c>
      <c r="D20140" s="14" t="s">
        <v>32154</v>
      </c>
      <c r="E20140" s="14" t="s">
        <v>43011</v>
      </c>
      <c r="F20140" s="3">
        <v>1852320335</v>
      </c>
    </row>
    <row r="20141" spans="1:6">
      <c r="A20141" s="14">
        <v>12042263</v>
      </c>
      <c r="B20141" s="11">
        <v>120154450718</v>
      </c>
      <c r="C20141" s="4" t="s">
        <v>3</v>
      </c>
      <c r="D20141" s="14" t="s">
        <v>32155</v>
      </c>
      <c r="E20141" s="14" t="s">
        <v>43011</v>
      </c>
      <c r="F20141" s="3">
        <v>1852324321</v>
      </c>
    </row>
    <row r="20142" spans="1:6">
      <c r="A20142" s="14">
        <v>12045571</v>
      </c>
      <c r="B20142" s="11">
        <v>120104451111</v>
      </c>
      <c r="C20142" s="4" t="s">
        <v>3</v>
      </c>
      <c r="D20142" s="14" t="s">
        <v>24845</v>
      </c>
      <c r="E20142" s="14" t="s">
        <v>43011</v>
      </c>
      <c r="F20142" s="3" t="s">
        <v>43063</v>
      </c>
    </row>
    <row r="20143" spans="1:6">
      <c r="A20143" s="14">
        <v>12045597</v>
      </c>
      <c r="B20143" s="11">
        <v>120104451111</v>
      </c>
      <c r="C20143" s="4" t="s">
        <v>3</v>
      </c>
      <c r="D20143" s="14" t="s">
        <v>24845</v>
      </c>
      <c r="E20143" s="14" t="s">
        <v>43011</v>
      </c>
      <c r="F20143" s="3" t="s">
        <v>43063</v>
      </c>
    </row>
    <row r="20144" spans="1:6">
      <c r="A20144" s="14">
        <v>12045573</v>
      </c>
      <c r="B20144" s="11">
        <v>120104451111</v>
      </c>
      <c r="C20144" s="4" t="s">
        <v>3</v>
      </c>
      <c r="D20144" s="14" t="s">
        <v>24845</v>
      </c>
      <c r="E20144" s="14" t="s">
        <v>43011</v>
      </c>
      <c r="F20144" s="3" t="s">
        <v>43063</v>
      </c>
    </row>
    <row r="20145" spans="1:6">
      <c r="A20145" s="14" t="s">
        <v>5684</v>
      </c>
      <c r="B20145" s="11">
        <v>760076303746</v>
      </c>
      <c r="C20145" s="5" t="s">
        <v>21</v>
      </c>
      <c r="D20145" s="14" t="s">
        <v>32156</v>
      </c>
      <c r="E20145" s="14" t="s">
        <v>43014</v>
      </c>
      <c r="F20145" s="3" t="s">
        <v>43672</v>
      </c>
    </row>
    <row r="20146" spans="1:6">
      <c r="A20146" s="14">
        <v>12045960</v>
      </c>
      <c r="B20146" s="11">
        <v>120154452028</v>
      </c>
      <c r="C20146" s="4" t="s">
        <v>3</v>
      </c>
      <c r="D20146" s="14" t="s">
        <v>31028</v>
      </c>
      <c r="E20146" s="14" t="s">
        <v>43014</v>
      </c>
      <c r="F20146" s="3">
        <v>1852379732</v>
      </c>
    </row>
    <row r="20147" spans="1:6">
      <c r="A20147" s="14">
        <v>12046698</v>
      </c>
      <c r="B20147" s="11">
        <v>120154452341</v>
      </c>
      <c r="C20147" s="4" t="s">
        <v>3</v>
      </c>
      <c r="D20147" s="14" t="s">
        <v>32157</v>
      </c>
      <c r="E20147" s="14" t="s">
        <v>43014</v>
      </c>
      <c r="F20147" s="3">
        <v>1852699862</v>
      </c>
    </row>
    <row r="20148" spans="1:6">
      <c r="A20148" s="14" t="s">
        <v>5685</v>
      </c>
      <c r="B20148" s="11">
        <v>760076300189</v>
      </c>
      <c r="C20148" s="4" t="s">
        <v>3</v>
      </c>
      <c r="D20148" s="14" t="s">
        <v>29358</v>
      </c>
      <c r="E20148" s="14" t="s">
        <v>43014</v>
      </c>
      <c r="F20148" s="3">
        <v>1852379909</v>
      </c>
    </row>
    <row r="20149" spans="1:6">
      <c r="A20149" s="14" t="s">
        <v>5686</v>
      </c>
      <c r="B20149" s="11">
        <v>760076303754</v>
      </c>
      <c r="C20149" s="4" t="s">
        <v>3</v>
      </c>
      <c r="D20149" s="14" t="s">
        <v>32158</v>
      </c>
      <c r="E20149" s="14" t="s">
        <v>43013</v>
      </c>
      <c r="F20149" s="15">
        <v>1852379650</v>
      </c>
    </row>
    <row r="20150" spans="1:6">
      <c r="A20150" s="14" t="s">
        <v>5687</v>
      </c>
      <c r="B20150" s="11">
        <v>760076303754</v>
      </c>
      <c r="C20150" s="4" t="s">
        <v>3</v>
      </c>
      <c r="D20150" s="14" t="s">
        <v>32158</v>
      </c>
      <c r="E20150" s="14" t="s">
        <v>43013</v>
      </c>
      <c r="F20150" s="3">
        <v>1852607836</v>
      </c>
    </row>
    <row r="20151" spans="1:6">
      <c r="A20151" s="14" t="s">
        <v>5688</v>
      </c>
      <c r="B20151" s="11">
        <v>760076303754</v>
      </c>
      <c r="C20151" s="4" t="s">
        <v>3</v>
      </c>
      <c r="D20151" s="14" t="s">
        <v>32158</v>
      </c>
      <c r="E20151" s="14" t="s">
        <v>43013</v>
      </c>
      <c r="F20151" s="15">
        <v>1852379652</v>
      </c>
    </row>
    <row r="20152" spans="1:6">
      <c r="A20152" s="22" t="s">
        <v>5689</v>
      </c>
      <c r="B20152" s="11">
        <v>760076303754</v>
      </c>
      <c r="C20152" s="4" t="s">
        <v>3</v>
      </c>
      <c r="D20152" s="14" t="s">
        <v>32158</v>
      </c>
      <c r="E20152" s="14" t="s">
        <v>43013</v>
      </c>
      <c r="F20152" s="15">
        <v>1852379654</v>
      </c>
    </row>
    <row r="20153" spans="1:6">
      <c r="A20153" s="14" t="s">
        <v>5690</v>
      </c>
      <c r="B20153" s="11">
        <v>760076303754</v>
      </c>
      <c r="C20153" s="4" t="s">
        <v>3</v>
      </c>
      <c r="D20153" s="14" t="s">
        <v>32158</v>
      </c>
      <c r="E20153" s="14" t="s">
        <v>43013</v>
      </c>
      <c r="F20153" s="15">
        <v>1852379653</v>
      </c>
    </row>
    <row r="20154" spans="1:6">
      <c r="A20154" s="14" t="s">
        <v>5691</v>
      </c>
      <c r="B20154" s="11">
        <v>760076303754</v>
      </c>
      <c r="C20154" s="4" t="s">
        <v>3</v>
      </c>
      <c r="D20154" s="14" t="s">
        <v>32158</v>
      </c>
      <c r="E20154" s="14" t="s">
        <v>43013</v>
      </c>
      <c r="F20154" s="15">
        <v>1852379655</v>
      </c>
    </row>
    <row r="20155" spans="1:6">
      <c r="A20155" s="14" t="s">
        <v>5692</v>
      </c>
      <c r="B20155" s="11">
        <v>760076303754</v>
      </c>
      <c r="C20155" s="4" t="s">
        <v>3</v>
      </c>
      <c r="D20155" s="14" t="s">
        <v>32158</v>
      </c>
      <c r="E20155" s="14" t="s">
        <v>43013</v>
      </c>
      <c r="F20155" s="15">
        <v>1852609849</v>
      </c>
    </row>
    <row r="20156" spans="1:6">
      <c r="A20156" s="14" t="s">
        <v>5693</v>
      </c>
      <c r="B20156" s="11">
        <v>120154450090</v>
      </c>
      <c r="C20156" s="4" t="s">
        <v>3</v>
      </c>
      <c r="D20156" s="14" t="s">
        <v>32159</v>
      </c>
      <c r="E20156" s="14" t="s">
        <v>43011</v>
      </c>
      <c r="F20156" s="15">
        <v>1852076159</v>
      </c>
    </row>
    <row r="20157" spans="1:6">
      <c r="A20157" s="14" t="s">
        <v>5694</v>
      </c>
      <c r="B20157" s="11">
        <v>120154450090</v>
      </c>
      <c r="C20157" s="4" t="s">
        <v>3</v>
      </c>
      <c r="D20157" s="14" t="s">
        <v>32159</v>
      </c>
      <c r="E20157" s="14" t="s">
        <v>43011</v>
      </c>
      <c r="F20157" s="15">
        <v>1852076160</v>
      </c>
    </row>
    <row r="20158" spans="1:6">
      <c r="A20158" s="14" t="s">
        <v>5695</v>
      </c>
      <c r="B20158" s="11">
        <v>120104450412</v>
      </c>
      <c r="C20158" s="4" t="s">
        <v>3</v>
      </c>
      <c r="D20158" s="14" t="s">
        <v>32160</v>
      </c>
      <c r="E20158" s="14" t="s">
        <v>43011</v>
      </c>
      <c r="F20158" s="3">
        <v>1853995890</v>
      </c>
    </row>
    <row r="20159" spans="1:6">
      <c r="A20159" s="14">
        <v>12016884</v>
      </c>
      <c r="B20159" s="11">
        <v>120104446200</v>
      </c>
      <c r="C20159" s="4" t="s">
        <v>3</v>
      </c>
      <c r="D20159" s="14" t="s">
        <v>23924</v>
      </c>
      <c r="E20159" s="14" t="s">
        <v>43011</v>
      </c>
      <c r="F20159" s="3">
        <v>1852320279</v>
      </c>
    </row>
    <row r="20160" spans="1:6">
      <c r="A20160" s="14" t="s">
        <v>5696</v>
      </c>
      <c r="B20160" s="11">
        <v>760076303772</v>
      </c>
      <c r="C20160" s="4" t="s">
        <v>3</v>
      </c>
      <c r="D20160" s="14" t="s">
        <v>32161</v>
      </c>
      <c r="E20160" s="14" t="s">
        <v>43011</v>
      </c>
      <c r="F20160" s="3">
        <v>1852323344</v>
      </c>
    </row>
    <row r="20161" spans="1:6">
      <c r="A20161" s="14" t="s">
        <v>5697</v>
      </c>
      <c r="B20161" s="11">
        <v>760076303774</v>
      </c>
      <c r="C20161" s="4" t="s">
        <v>3</v>
      </c>
      <c r="D20161" s="14" t="s">
        <v>32162</v>
      </c>
      <c r="E20161" s="14" t="s">
        <v>43011</v>
      </c>
      <c r="F20161" s="3">
        <v>1852329096</v>
      </c>
    </row>
    <row r="20162" spans="1:6">
      <c r="A20162" s="14" t="s">
        <v>5698</v>
      </c>
      <c r="B20162" s="11">
        <v>760076303793</v>
      </c>
      <c r="C20162" s="4" t="s">
        <v>3</v>
      </c>
      <c r="D20162" s="14" t="s">
        <v>32163</v>
      </c>
      <c r="E20162" s="14" t="s">
        <v>43011</v>
      </c>
      <c r="F20162" s="3">
        <v>1852322411</v>
      </c>
    </row>
    <row r="20163" spans="1:6">
      <c r="A20163" s="14" t="s">
        <v>5699</v>
      </c>
      <c r="B20163" s="11">
        <v>760076303793</v>
      </c>
      <c r="C20163" s="4" t="s">
        <v>3</v>
      </c>
      <c r="D20163" s="14" t="s">
        <v>32163</v>
      </c>
      <c r="E20163" s="14" t="s">
        <v>43011</v>
      </c>
      <c r="F20163" s="3">
        <v>1852322158</v>
      </c>
    </row>
    <row r="20164" spans="1:6">
      <c r="A20164" s="14" t="s">
        <v>5700</v>
      </c>
      <c r="B20164" s="11">
        <v>760076303762</v>
      </c>
      <c r="C20164" s="4" t="s">
        <v>3</v>
      </c>
      <c r="D20164" s="14" t="s">
        <v>32164</v>
      </c>
      <c r="E20164" s="14" t="s">
        <v>43011</v>
      </c>
      <c r="F20164" s="3">
        <v>1852610957</v>
      </c>
    </row>
    <row r="20165" spans="1:6">
      <c r="A20165" s="14" t="s">
        <v>5701</v>
      </c>
      <c r="B20165" s="11">
        <v>760076303798</v>
      </c>
      <c r="C20165" s="4" t="s">
        <v>3</v>
      </c>
      <c r="D20165" s="14" t="s">
        <v>32165</v>
      </c>
      <c r="E20165" s="14" t="s">
        <v>43011</v>
      </c>
      <c r="F20165" s="3">
        <v>1852323346</v>
      </c>
    </row>
    <row r="20166" spans="1:6">
      <c r="A20166" s="22" t="s">
        <v>5702</v>
      </c>
      <c r="B20166" s="11">
        <v>760076303798</v>
      </c>
      <c r="C20166" s="4" t="s">
        <v>3</v>
      </c>
      <c r="D20166" s="14" t="s">
        <v>32165</v>
      </c>
      <c r="E20166" s="14" t="s">
        <v>43011</v>
      </c>
      <c r="F20166" s="3">
        <v>1852323347</v>
      </c>
    </row>
    <row r="20167" spans="1:6">
      <c r="A20167" s="14" t="s">
        <v>5703</v>
      </c>
      <c r="B20167" s="11">
        <v>760076303729</v>
      </c>
      <c r="C20167" s="4" t="s">
        <v>3</v>
      </c>
      <c r="D20167" s="14" t="s">
        <v>32166</v>
      </c>
      <c r="E20167" s="14" t="s">
        <v>43011</v>
      </c>
      <c r="F20167" s="15">
        <v>1852076740</v>
      </c>
    </row>
    <row r="20168" spans="1:6">
      <c r="A20168" s="22">
        <v>12029886</v>
      </c>
      <c r="B20168" s="11">
        <v>120154446042</v>
      </c>
      <c r="C20168" s="5" t="s">
        <v>21</v>
      </c>
      <c r="D20168" s="14" t="s">
        <v>32167</v>
      </c>
      <c r="E20168" s="14" t="s">
        <v>43014</v>
      </c>
      <c r="F20168" s="3" t="s">
        <v>43673</v>
      </c>
    </row>
    <row r="20169" spans="1:6">
      <c r="A20169" s="22">
        <v>12029887</v>
      </c>
      <c r="B20169" s="11">
        <v>120154446042</v>
      </c>
      <c r="C20169" s="5" t="s">
        <v>21</v>
      </c>
      <c r="D20169" s="14" t="s">
        <v>32167</v>
      </c>
      <c r="E20169" s="14" t="s">
        <v>43014</v>
      </c>
      <c r="F20169" s="3" t="s">
        <v>43674</v>
      </c>
    </row>
    <row r="20170" spans="1:6">
      <c r="A20170" s="22">
        <v>12029889</v>
      </c>
      <c r="B20170" s="11">
        <v>120154446042</v>
      </c>
      <c r="C20170" s="5" t="s">
        <v>21</v>
      </c>
      <c r="D20170" s="14" t="s">
        <v>32167</v>
      </c>
      <c r="E20170" s="14" t="s">
        <v>43014</v>
      </c>
      <c r="F20170" s="3" t="s">
        <v>43675</v>
      </c>
    </row>
    <row r="20171" spans="1:6">
      <c r="A20171" s="22">
        <v>12029891</v>
      </c>
      <c r="B20171" s="11">
        <v>120154446042</v>
      </c>
      <c r="C20171" s="5" t="s">
        <v>21</v>
      </c>
      <c r="D20171" s="14" t="s">
        <v>32167</v>
      </c>
      <c r="E20171" s="14" t="s">
        <v>43014</v>
      </c>
      <c r="F20171" s="3" t="s">
        <v>43676</v>
      </c>
    </row>
    <row r="20172" spans="1:6">
      <c r="A20172" s="22">
        <v>12014559</v>
      </c>
      <c r="B20172" s="11">
        <v>120104445457</v>
      </c>
      <c r="C20172" s="4" t="s">
        <v>3</v>
      </c>
      <c r="D20172" s="14" t="s">
        <v>31818</v>
      </c>
      <c r="E20172" s="14" t="s">
        <v>43014</v>
      </c>
      <c r="F20172" s="3">
        <v>1852077765</v>
      </c>
    </row>
    <row r="20173" spans="1:6">
      <c r="A20173" s="22">
        <v>12014560</v>
      </c>
      <c r="B20173" s="11">
        <v>120104445457</v>
      </c>
      <c r="C20173" s="4" t="s">
        <v>3</v>
      </c>
      <c r="D20173" s="14" t="s">
        <v>31818</v>
      </c>
      <c r="E20173" s="14" t="s">
        <v>43014</v>
      </c>
      <c r="F20173" s="3">
        <v>1851570213</v>
      </c>
    </row>
    <row r="20174" spans="1:6">
      <c r="A20174" s="14">
        <v>12039194</v>
      </c>
      <c r="B20174" s="11">
        <v>120154449546</v>
      </c>
      <c r="C20174" s="7" t="s">
        <v>21</v>
      </c>
      <c r="D20174" s="14" t="s">
        <v>26141</v>
      </c>
      <c r="E20174" s="14" t="s">
        <v>43014</v>
      </c>
      <c r="F20174" s="3" t="s">
        <v>43677</v>
      </c>
    </row>
    <row r="20175" spans="1:6">
      <c r="A20175" s="14">
        <v>12044544</v>
      </c>
      <c r="B20175" s="11">
        <v>120154451489</v>
      </c>
      <c r="C20175" s="5" t="s">
        <v>21</v>
      </c>
      <c r="D20175" s="14" t="s">
        <v>32168</v>
      </c>
      <c r="E20175" s="14" t="s">
        <v>43014</v>
      </c>
      <c r="F20175" s="3" t="s">
        <v>43678</v>
      </c>
    </row>
    <row r="20176" spans="1:6">
      <c r="A20176" s="14" t="s">
        <v>5704</v>
      </c>
      <c r="B20176" s="11">
        <v>760076300350</v>
      </c>
      <c r="C20176" s="4" t="s">
        <v>3</v>
      </c>
      <c r="D20176" s="14" t="s">
        <v>32169</v>
      </c>
      <c r="E20176" s="14" t="s">
        <v>43011</v>
      </c>
      <c r="F20176" s="3">
        <v>1852610956</v>
      </c>
    </row>
    <row r="20177" spans="1:6">
      <c r="A20177" s="14">
        <v>12042248</v>
      </c>
      <c r="B20177" s="11">
        <v>120154450713</v>
      </c>
      <c r="C20177" s="4" t="s">
        <v>3</v>
      </c>
      <c r="D20177" s="14" t="s">
        <v>31729</v>
      </c>
      <c r="E20177" s="14" t="s">
        <v>43011</v>
      </c>
      <c r="F20177" s="15">
        <v>1852328448</v>
      </c>
    </row>
    <row r="20178" spans="1:6">
      <c r="A20178" s="14">
        <v>12042247</v>
      </c>
      <c r="B20178" s="11">
        <v>120154450713</v>
      </c>
      <c r="C20178" s="4" t="s">
        <v>3</v>
      </c>
      <c r="D20178" s="14" t="s">
        <v>31729</v>
      </c>
      <c r="E20178" s="14" t="s">
        <v>43011</v>
      </c>
      <c r="F20178" s="3">
        <v>1852331289</v>
      </c>
    </row>
    <row r="20179" spans="1:6">
      <c r="A20179" s="14">
        <v>12041610</v>
      </c>
      <c r="B20179" s="11">
        <v>120154450557</v>
      </c>
      <c r="C20179" s="4" t="s">
        <v>3</v>
      </c>
      <c r="D20179" s="14" t="s">
        <v>32170</v>
      </c>
      <c r="E20179" s="14" t="s">
        <v>43011</v>
      </c>
      <c r="F20179" s="3">
        <v>1852324657</v>
      </c>
    </row>
    <row r="20180" spans="1:6">
      <c r="A20180" s="14">
        <v>12041611</v>
      </c>
      <c r="B20180" s="11">
        <v>120154450557</v>
      </c>
      <c r="C20180" s="4" t="s">
        <v>3</v>
      </c>
      <c r="D20180" s="14" t="s">
        <v>32170</v>
      </c>
      <c r="E20180" s="14" t="s">
        <v>43011</v>
      </c>
      <c r="F20180" s="3">
        <v>1852610248</v>
      </c>
    </row>
    <row r="20181" spans="1:6">
      <c r="A20181" s="14">
        <v>12041612</v>
      </c>
      <c r="B20181" s="11">
        <v>120154450557</v>
      </c>
      <c r="C20181" s="4" t="s">
        <v>3</v>
      </c>
      <c r="D20181" s="14" t="s">
        <v>32170</v>
      </c>
      <c r="E20181" s="14" t="s">
        <v>43011</v>
      </c>
      <c r="F20181" s="3">
        <v>1852610877</v>
      </c>
    </row>
    <row r="20182" spans="1:6">
      <c r="A20182" s="14">
        <v>12044250</v>
      </c>
      <c r="B20182" s="11">
        <v>120154451362</v>
      </c>
      <c r="C20182" s="4" t="s">
        <v>3</v>
      </c>
      <c r="D20182" s="14" t="s">
        <v>32171</v>
      </c>
      <c r="E20182" s="14" t="s">
        <v>43011</v>
      </c>
      <c r="F20182" s="3">
        <v>1852607151</v>
      </c>
    </row>
    <row r="20183" spans="1:6">
      <c r="A20183" s="14">
        <v>12012177</v>
      </c>
      <c r="B20183" s="11">
        <v>120104444672</v>
      </c>
      <c r="C20183" s="4" t="s">
        <v>3</v>
      </c>
      <c r="D20183" s="14" t="s">
        <v>32172</v>
      </c>
      <c r="E20183" s="14" t="s">
        <v>43011</v>
      </c>
      <c r="F20183" s="3">
        <v>1852328422</v>
      </c>
    </row>
    <row r="20184" spans="1:6">
      <c r="A20184" s="14" t="s">
        <v>5705</v>
      </c>
      <c r="B20184" s="11">
        <v>120104445693</v>
      </c>
      <c r="C20184" s="4" t="s">
        <v>3</v>
      </c>
      <c r="D20184" s="14" t="s">
        <v>32173</v>
      </c>
      <c r="E20184" s="14" t="s">
        <v>43011</v>
      </c>
      <c r="F20184" s="3">
        <v>1852609411</v>
      </c>
    </row>
    <row r="20185" spans="1:6">
      <c r="A20185" s="14" t="s">
        <v>5706</v>
      </c>
      <c r="B20185" s="11">
        <v>120104445693</v>
      </c>
      <c r="C20185" s="4" t="s">
        <v>3</v>
      </c>
      <c r="D20185" s="14" t="s">
        <v>32173</v>
      </c>
      <c r="E20185" s="14" t="s">
        <v>43011</v>
      </c>
      <c r="F20185" s="15">
        <v>1852329035</v>
      </c>
    </row>
    <row r="20186" spans="1:6">
      <c r="A20186" s="14" t="s">
        <v>5707</v>
      </c>
      <c r="B20186" s="11">
        <v>120104448271</v>
      </c>
      <c r="C20186" s="4" t="s">
        <v>3</v>
      </c>
      <c r="D20186" s="14" t="s">
        <v>30410</v>
      </c>
      <c r="E20186" s="14" t="s">
        <v>43011</v>
      </c>
      <c r="F20186" s="3">
        <v>1852324350</v>
      </c>
    </row>
    <row r="20187" spans="1:6">
      <c r="A20187" s="14">
        <v>12028198</v>
      </c>
      <c r="B20187" s="11">
        <v>120104449734</v>
      </c>
      <c r="C20187" s="4" t="s">
        <v>3</v>
      </c>
      <c r="D20187" s="14" t="s">
        <v>24544</v>
      </c>
      <c r="E20187" s="14" t="s">
        <v>43011</v>
      </c>
      <c r="F20187" s="3">
        <v>1851570221</v>
      </c>
    </row>
    <row r="20188" spans="1:6">
      <c r="A20188" s="14">
        <v>12022538</v>
      </c>
      <c r="B20188" s="11">
        <v>120104447927</v>
      </c>
      <c r="C20188" s="4" t="s">
        <v>3</v>
      </c>
      <c r="D20188" s="14" t="s">
        <v>31462</v>
      </c>
      <c r="E20188" s="14" t="s">
        <v>43011</v>
      </c>
      <c r="F20188" s="3">
        <v>1852330359</v>
      </c>
    </row>
    <row r="20189" spans="1:6">
      <c r="A20189" s="14">
        <v>12048663</v>
      </c>
      <c r="B20189" s="11">
        <v>120154453161</v>
      </c>
      <c r="C20189" s="4" t="s">
        <v>3</v>
      </c>
      <c r="D20189" s="14" t="s">
        <v>26800</v>
      </c>
      <c r="E20189" s="14" t="s">
        <v>43011</v>
      </c>
      <c r="F20189" s="3">
        <v>1852326254</v>
      </c>
    </row>
    <row r="20190" spans="1:6">
      <c r="A20190" s="14">
        <v>12048664</v>
      </c>
      <c r="B20190" s="11">
        <v>120154453161</v>
      </c>
      <c r="C20190" s="4" t="s">
        <v>3</v>
      </c>
      <c r="D20190" s="14" t="s">
        <v>26800</v>
      </c>
      <c r="E20190" s="14" t="s">
        <v>43011</v>
      </c>
      <c r="F20190" s="3">
        <v>1852327715</v>
      </c>
    </row>
    <row r="20191" spans="1:6">
      <c r="A20191" s="14">
        <v>12022537</v>
      </c>
      <c r="B20191" s="11">
        <v>120104447927</v>
      </c>
      <c r="C20191" s="4" t="s">
        <v>3</v>
      </c>
      <c r="D20191" s="14" t="s">
        <v>31462</v>
      </c>
      <c r="E20191" s="14" t="s">
        <v>43011</v>
      </c>
      <c r="F20191" s="15">
        <v>1852607054</v>
      </c>
    </row>
    <row r="20192" spans="1:6">
      <c r="A20192" s="14">
        <v>12035591</v>
      </c>
      <c r="B20192" s="11">
        <v>120154448088</v>
      </c>
      <c r="C20192" s="4" t="s">
        <v>3</v>
      </c>
      <c r="D20192" s="14" t="s">
        <v>32174</v>
      </c>
      <c r="E20192" s="14" t="s">
        <v>43011</v>
      </c>
      <c r="F20192" s="3">
        <v>1852323300</v>
      </c>
    </row>
    <row r="20193" spans="1:6">
      <c r="A20193" s="14" t="s">
        <v>5708</v>
      </c>
      <c r="B20193" s="11">
        <v>760076303797</v>
      </c>
      <c r="C20193" s="4" t="s">
        <v>3</v>
      </c>
      <c r="D20193" s="14" t="s">
        <v>32175</v>
      </c>
      <c r="E20193" s="14" t="s">
        <v>43011</v>
      </c>
      <c r="F20193" s="3">
        <v>1852322412</v>
      </c>
    </row>
    <row r="20194" spans="1:6">
      <c r="A20194" s="14">
        <v>12012838</v>
      </c>
      <c r="B20194" s="11">
        <v>120104444908</v>
      </c>
      <c r="C20194" s="4" t="s">
        <v>3</v>
      </c>
      <c r="D20194" s="14" t="s">
        <v>23740</v>
      </c>
      <c r="E20194" s="14" t="s">
        <v>43011</v>
      </c>
      <c r="F20194" s="3">
        <v>1851795977</v>
      </c>
    </row>
    <row r="20195" spans="1:6">
      <c r="A20195" s="14">
        <v>12012997</v>
      </c>
      <c r="B20195" s="11">
        <v>120104444975</v>
      </c>
      <c r="C20195" s="4" t="s">
        <v>3</v>
      </c>
      <c r="D20195" s="14" t="s">
        <v>23752</v>
      </c>
      <c r="E20195" s="14" t="s">
        <v>43011</v>
      </c>
      <c r="F20195" s="3">
        <v>1853997385</v>
      </c>
    </row>
    <row r="20196" spans="1:6">
      <c r="A20196" s="14">
        <v>12012845</v>
      </c>
      <c r="B20196" s="11">
        <v>120104444915</v>
      </c>
      <c r="C20196" s="4" t="s">
        <v>3</v>
      </c>
      <c r="D20196" s="14" t="s">
        <v>23740</v>
      </c>
      <c r="E20196" s="14" t="s">
        <v>43011</v>
      </c>
      <c r="F20196" s="15">
        <v>1852331429</v>
      </c>
    </row>
    <row r="20197" spans="1:6">
      <c r="A20197" s="14">
        <v>12012840</v>
      </c>
      <c r="B20197" s="11">
        <v>120104444910</v>
      </c>
      <c r="C20197" s="4" t="s">
        <v>3</v>
      </c>
      <c r="D20197" s="14" t="s">
        <v>23740</v>
      </c>
      <c r="E20197" s="14" t="s">
        <v>43011</v>
      </c>
      <c r="F20197" s="3">
        <v>1852327461</v>
      </c>
    </row>
    <row r="20198" spans="1:6">
      <c r="A20198" s="14">
        <v>12012841</v>
      </c>
      <c r="B20198" s="11">
        <v>120104444911</v>
      </c>
      <c r="C20198" s="4" t="s">
        <v>3</v>
      </c>
      <c r="D20198" s="14" t="s">
        <v>23740</v>
      </c>
      <c r="E20198" s="14" t="s">
        <v>43011</v>
      </c>
      <c r="F20198" s="3">
        <v>1852330357</v>
      </c>
    </row>
    <row r="20199" spans="1:6">
      <c r="A20199" s="14">
        <v>12013005</v>
      </c>
      <c r="B20199" s="11">
        <v>120104444982</v>
      </c>
      <c r="C20199" s="4" t="s">
        <v>3</v>
      </c>
      <c r="D20199" s="14" t="s">
        <v>23752</v>
      </c>
      <c r="E20199" s="14" t="s">
        <v>43011</v>
      </c>
      <c r="F20199" s="3">
        <v>1852330358</v>
      </c>
    </row>
    <row r="20200" spans="1:6">
      <c r="A20200" s="14">
        <v>12013495</v>
      </c>
      <c r="B20200" s="11">
        <v>120104445194</v>
      </c>
      <c r="C20200" s="4" t="s">
        <v>3</v>
      </c>
      <c r="D20200" s="14" t="s">
        <v>32176</v>
      </c>
      <c r="E20200" s="14" t="s">
        <v>43011</v>
      </c>
      <c r="F20200" s="3">
        <v>1852328418</v>
      </c>
    </row>
    <row r="20201" spans="1:6">
      <c r="A20201" s="14" t="s">
        <v>5709</v>
      </c>
      <c r="B20201" s="11">
        <v>760076303756</v>
      </c>
      <c r="C20201" s="4" t="s">
        <v>3</v>
      </c>
      <c r="D20201" s="14" t="s">
        <v>32177</v>
      </c>
      <c r="E20201" s="14" t="s">
        <v>43017</v>
      </c>
      <c r="F20201" s="15">
        <v>1852611500</v>
      </c>
    </row>
    <row r="20202" spans="1:6">
      <c r="A20202" s="14" t="s">
        <v>5710</v>
      </c>
      <c r="B20202" s="11">
        <v>760076303802</v>
      </c>
      <c r="C20202" s="4" t="s">
        <v>3</v>
      </c>
      <c r="D20202" s="14" t="s">
        <v>32178</v>
      </c>
      <c r="E20202" s="14" t="s">
        <v>43017</v>
      </c>
      <c r="F20202" s="3">
        <v>1852379646</v>
      </c>
    </row>
    <row r="20203" spans="1:6">
      <c r="A20203" s="14" t="s">
        <v>5711</v>
      </c>
      <c r="B20203" s="11">
        <v>760076303796</v>
      </c>
      <c r="C20203" s="5" t="s">
        <v>21</v>
      </c>
      <c r="D20203" s="14" t="s">
        <v>32179</v>
      </c>
      <c r="E20203" s="14" t="s">
        <v>43012</v>
      </c>
      <c r="F20203" s="3" t="s">
        <v>43679</v>
      </c>
    </row>
    <row r="20204" spans="1:6">
      <c r="A20204" s="14" t="s">
        <v>5712</v>
      </c>
      <c r="B20204" s="11">
        <v>760076303752</v>
      </c>
      <c r="C20204" s="4" t="s">
        <v>3</v>
      </c>
      <c r="D20204" s="14" t="s">
        <v>32180</v>
      </c>
      <c r="E20204" s="14" t="s">
        <v>43012</v>
      </c>
      <c r="F20204" s="15">
        <v>1852819196</v>
      </c>
    </row>
    <row r="20205" spans="1:6">
      <c r="A20205" s="14" t="s">
        <v>5713</v>
      </c>
      <c r="B20205" s="11">
        <v>760076303766</v>
      </c>
      <c r="C20205" s="4" t="s">
        <v>3</v>
      </c>
      <c r="D20205" s="14" t="s">
        <v>32181</v>
      </c>
      <c r="E20205" s="14" t="s">
        <v>43012</v>
      </c>
      <c r="F20205" s="15">
        <v>1852611499</v>
      </c>
    </row>
    <row r="20206" spans="1:6">
      <c r="A20206" s="14">
        <v>12028115</v>
      </c>
      <c r="B20206" s="11">
        <v>120154445253</v>
      </c>
      <c r="C20206" s="4" t="s">
        <v>3</v>
      </c>
      <c r="D20206" s="14" t="s">
        <v>32182</v>
      </c>
      <c r="E20206" s="14" t="s">
        <v>43014</v>
      </c>
      <c r="F20206" s="3">
        <v>1852607971</v>
      </c>
    </row>
    <row r="20207" spans="1:6">
      <c r="A20207" s="14">
        <v>12019526</v>
      </c>
      <c r="B20207" s="11">
        <v>120104447059</v>
      </c>
      <c r="C20207" s="21" t="s">
        <v>3</v>
      </c>
      <c r="D20207" s="14" t="s">
        <v>23508</v>
      </c>
      <c r="E20207" s="14" t="s">
        <v>43014</v>
      </c>
      <c r="F20207" s="3">
        <v>1852427983</v>
      </c>
    </row>
    <row r="20208" spans="1:6">
      <c r="A20208" s="14" t="s">
        <v>5714</v>
      </c>
      <c r="B20208" s="11">
        <v>760076303788</v>
      </c>
      <c r="C20208" s="4" t="s">
        <v>3</v>
      </c>
      <c r="D20208" s="14" t="s">
        <v>32183</v>
      </c>
      <c r="E20208" s="14" t="s">
        <v>43011</v>
      </c>
      <c r="F20208" s="3">
        <v>1852327836</v>
      </c>
    </row>
    <row r="20209" spans="1:6">
      <c r="A20209" s="14" t="s">
        <v>5715</v>
      </c>
      <c r="B20209" s="11">
        <v>760076303765</v>
      </c>
      <c r="C20209" s="4" t="s">
        <v>3</v>
      </c>
      <c r="D20209" s="14" t="s">
        <v>32184</v>
      </c>
      <c r="E20209" s="14" t="s">
        <v>43011</v>
      </c>
      <c r="F20209" s="3">
        <v>1852320324</v>
      </c>
    </row>
    <row r="20210" spans="1:6">
      <c r="A20210" s="14" t="s">
        <v>5716</v>
      </c>
      <c r="B20210" s="11">
        <v>760076303799</v>
      </c>
      <c r="C20210" s="4" t="s">
        <v>3</v>
      </c>
      <c r="D20210" s="14" t="s">
        <v>32185</v>
      </c>
      <c r="E20210" s="14" t="s">
        <v>43011</v>
      </c>
      <c r="F20210" s="3">
        <v>1852323345</v>
      </c>
    </row>
    <row r="20211" spans="1:6">
      <c r="A20211" s="14" t="s">
        <v>5717</v>
      </c>
      <c r="B20211" s="11">
        <v>760076303780</v>
      </c>
      <c r="C20211" s="4" t="s">
        <v>3</v>
      </c>
      <c r="D20211" s="14" t="s">
        <v>32186</v>
      </c>
      <c r="E20211" s="14" t="s">
        <v>43011</v>
      </c>
      <c r="F20211" s="15">
        <v>1852325547</v>
      </c>
    </row>
    <row r="20212" spans="1:6">
      <c r="A20212" s="14" t="s">
        <v>5718</v>
      </c>
      <c r="B20212" s="11">
        <v>760076303768</v>
      </c>
      <c r="C20212" s="4" t="s">
        <v>3</v>
      </c>
      <c r="D20212" s="14" t="s">
        <v>32187</v>
      </c>
      <c r="E20212" s="14" t="s">
        <v>43011</v>
      </c>
      <c r="F20212" s="3">
        <v>1852329196</v>
      </c>
    </row>
    <row r="20213" spans="1:6">
      <c r="A20213" s="14">
        <v>12018838</v>
      </c>
      <c r="B20213" s="11">
        <v>120104446726</v>
      </c>
      <c r="C20213" s="4" t="s">
        <v>3</v>
      </c>
      <c r="D20213" s="14" t="s">
        <v>24015</v>
      </c>
      <c r="E20213" s="14" t="s">
        <v>43011</v>
      </c>
      <c r="F20213" s="3">
        <v>1852327904</v>
      </c>
    </row>
    <row r="20214" spans="1:6">
      <c r="A20214" s="14">
        <v>12029960</v>
      </c>
      <c r="B20214" s="11">
        <v>120104450371</v>
      </c>
      <c r="C20214" s="4" t="s">
        <v>3</v>
      </c>
      <c r="D20214" s="14" t="s">
        <v>30239</v>
      </c>
      <c r="E20214" s="14" t="s">
        <v>43011</v>
      </c>
      <c r="F20214" s="3">
        <v>1852608483</v>
      </c>
    </row>
    <row r="20215" spans="1:6">
      <c r="A20215" s="14">
        <v>12034236</v>
      </c>
      <c r="B20215" s="11">
        <v>120154447474</v>
      </c>
      <c r="C20215" s="4" t="s">
        <v>3</v>
      </c>
      <c r="D20215" s="14" t="s">
        <v>32188</v>
      </c>
      <c r="E20215" s="14" t="s">
        <v>43013</v>
      </c>
      <c r="F20215" s="3">
        <v>1852607792</v>
      </c>
    </row>
    <row r="20216" spans="1:6">
      <c r="A20216" s="14" t="s">
        <v>5719</v>
      </c>
      <c r="B20216" s="11">
        <v>760076303789</v>
      </c>
      <c r="C20216" s="4" t="s">
        <v>3</v>
      </c>
      <c r="D20216" s="14" t="s">
        <v>32189</v>
      </c>
      <c r="E20216" s="14" t="s">
        <v>43011</v>
      </c>
      <c r="F20216" s="3">
        <v>1852324574</v>
      </c>
    </row>
    <row r="20217" spans="1:6">
      <c r="A20217" s="14">
        <v>12036167</v>
      </c>
      <c r="B20217" s="11">
        <v>120154448356</v>
      </c>
      <c r="C20217" s="4" t="s">
        <v>3</v>
      </c>
      <c r="D20217" s="14" t="s">
        <v>32190</v>
      </c>
      <c r="E20217" s="14" t="s">
        <v>43012</v>
      </c>
      <c r="F20217" s="3">
        <v>1852821510</v>
      </c>
    </row>
    <row r="20218" spans="1:6">
      <c r="A20218" s="14">
        <v>12029955</v>
      </c>
      <c r="B20218" s="11">
        <v>120104450366</v>
      </c>
      <c r="C20218" s="4" t="s">
        <v>3</v>
      </c>
      <c r="D20218" s="14" t="s">
        <v>32191</v>
      </c>
      <c r="E20218" s="14" t="s">
        <v>43012</v>
      </c>
      <c r="F20218" s="15">
        <v>1852379641</v>
      </c>
    </row>
    <row r="20219" spans="1:6">
      <c r="A20219" s="14">
        <v>12035450</v>
      </c>
      <c r="B20219" s="11">
        <v>120154448027</v>
      </c>
      <c r="C20219" s="4" t="s">
        <v>3</v>
      </c>
      <c r="D20219" s="14" t="s">
        <v>23489</v>
      </c>
      <c r="E20219" s="14" t="s">
        <v>43012</v>
      </c>
      <c r="F20219" s="15">
        <v>1852379644</v>
      </c>
    </row>
    <row r="20220" spans="1:6">
      <c r="A20220" s="22">
        <v>12020521</v>
      </c>
      <c r="B20220" s="11">
        <v>120154444890</v>
      </c>
      <c r="C20220" s="4" t="s">
        <v>3</v>
      </c>
      <c r="D20220" s="14" t="s">
        <v>24312</v>
      </c>
      <c r="E20220" s="14" t="s">
        <v>43014</v>
      </c>
      <c r="F20220" s="3">
        <v>1853693081</v>
      </c>
    </row>
    <row r="20221" spans="1:6">
      <c r="A20221" s="22">
        <v>12020522</v>
      </c>
      <c r="B20221" s="11">
        <v>120154444890</v>
      </c>
      <c r="C20221" s="4" t="s">
        <v>3</v>
      </c>
      <c r="D20221" s="14" t="s">
        <v>24312</v>
      </c>
      <c r="E20221" s="14" t="s">
        <v>43014</v>
      </c>
      <c r="F20221" s="3">
        <v>1852321798</v>
      </c>
    </row>
    <row r="20222" spans="1:6">
      <c r="A20222" s="22">
        <v>12021386</v>
      </c>
      <c r="B20222" s="11">
        <v>120154444874</v>
      </c>
      <c r="C20222" s="4" t="s">
        <v>3</v>
      </c>
      <c r="D20222" s="14" t="s">
        <v>24312</v>
      </c>
      <c r="E20222" s="14" t="s">
        <v>43014</v>
      </c>
      <c r="F20222" s="3">
        <v>1852321671</v>
      </c>
    </row>
    <row r="20223" spans="1:6">
      <c r="A20223" s="22">
        <v>12020493</v>
      </c>
      <c r="B20223" s="11">
        <v>120154444872</v>
      </c>
      <c r="C20223" s="4" t="s">
        <v>3</v>
      </c>
      <c r="D20223" s="14" t="s">
        <v>24312</v>
      </c>
      <c r="E20223" s="14" t="s">
        <v>43014</v>
      </c>
      <c r="F20223" s="3">
        <v>1852329312</v>
      </c>
    </row>
    <row r="20224" spans="1:6">
      <c r="A20224" s="14">
        <v>12031800</v>
      </c>
      <c r="B20224" s="11">
        <v>120154446406</v>
      </c>
      <c r="C20224" s="4" t="s">
        <v>3</v>
      </c>
      <c r="D20224" s="14" t="s">
        <v>32088</v>
      </c>
      <c r="E20224" s="14" t="s">
        <v>43014</v>
      </c>
      <c r="F20224" s="3">
        <v>1852699624</v>
      </c>
    </row>
    <row r="20225" spans="1:6">
      <c r="A20225" s="14">
        <v>12031803</v>
      </c>
      <c r="B20225" s="11">
        <v>120154446406</v>
      </c>
      <c r="C20225" s="4" t="s">
        <v>3</v>
      </c>
      <c r="D20225" s="14" t="s">
        <v>32088</v>
      </c>
      <c r="E20225" s="14" t="s">
        <v>43014</v>
      </c>
      <c r="F20225" s="3">
        <v>1852379734</v>
      </c>
    </row>
    <row r="20226" spans="1:6">
      <c r="A20226" s="14">
        <v>12035298</v>
      </c>
      <c r="B20226" s="11">
        <v>120154446406</v>
      </c>
      <c r="C20226" s="4" t="s">
        <v>3</v>
      </c>
      <c r="D20226" s="14" t="s">
        <v>32088</v>
      </c>
      <c r="E20226" s="14" t="s">
        <v>43014</v>
      </c>
      <c r="F20226" s="3">
        <v>1852379733</v>
      </c>
    </row>
    <row r="20227" spans="1:6">
      <c r="A20227" s="14">
        <v>12031805</v>
      </c>
      <c r="B20227" s="11">
        <v>120154446406</v>
      </c>
      <c r="C20227" s="4" t="s">
        <v>3</v>
      </c>
      <c r="D20227" s="14" t="s">
        <v>32088</v>
      </c>
      <c r="E20227" s="14" t="s">
        <v>43014</v>
      </c>
      <c r="F20227" s="3">
        <v>1852819684</v>
      </c>
    </row>
    <row r="20228" spans="1:6">
      <c r="A20228" s="14">
        <v>12054772</v>
      </c>
      <c r="B20228" s="11">
        <v>120154455227</v>
      </c>
      <c r="C20228" s="4" t="s">
        <v>3</v>
      </c>
      <c r="D20228" s="14" t="s">
        <v>28861</v>
      </c>
      <c r="E20228" s="14" t="s">
        <v>43014</v>
      </c>
      <c r="F20228" s="3">
        <v>1852332247</v>
      </c>
    </row>
    <row r="20229" spans="1:6">
      <c r="A20229" s="14" t="s">
        <v>5720</v>
      </c>
      <c r="B20229" s="11">
        <v>760076303803</v>
      </c>
      <c r="C20229" s="4" t="s">
        <v>3</v>
      </c>
      <c r="D20229" s="14" t="s">
        <v>32192</v>
      </c>
      <c r="E20229" s="14" t="s">
        <v>43014</v>
      </c>
      <c r="F20229" s="3">
        <v>1852379900</v>
      </c>
    </row>
    <row r="20230" spans="1:6">
      <c r="A20230" s="14" t="s">
        <v>5721</v>
      </c>
      <c r="B20230" s="11">
        <v>760076303806</v>
      </c>
      <c r="C20230" s="4" t="s">
        <v>3</v>
      </c>
      <c r="D20230" s="14" t="s">
        <v>32193</v>
      </c>
      <c r="E20230" s="14" t="s">
        <v>43014</v>
      </c>
      <c r="F20230" s="3">
        <v>1852379901</v>
      </c>
    </row>
    <row r="20231" spans="1:6">
      <c r="A20231" s="14" t="s">
        <v>5722</v>
      </c>
      <c r="B20231" s="11">
        <v>760076303806</v>
      </c>
      <c r="C20231" s="4" t="s">
        <v>3</v>
      </c>
      <c r="D20231" s="14" t="s">
        <v>32193</v>
      </c>
      <c r="E20231" s="14" t="s">
        <v>43014</v>
      </c>
      <c r="F20231" s="3">
        <v>1852379902</v>
      </c>
    </row>
    <row r="20232" spans="1:6">
      <c r="A20232" s="14" t="s">
        <v>5723</v>
      </c>
      <c r="B20232" s="11">
        <v>760076303806</v>
      </c>
      <c r="C20232" s="4" t="s">
        <v>3</v>
      </c>
      <c r="D20232" s="14" t="s">
        <v>32193</v>
      </c>
      <c r="E20232" s="14" t="s">
        <v>43014</v>
      </c>
      <c r="F20232" s="3">
        <v>1852379903</v>
      </c>
    </row>
    <row r="20233" spans="1:6">
      <c r="A20233" s="14" t="s">
        <v>5724</v>
      </c>
      <c r="B20233" s="11">
        <v>760076303806</v>
      </c>
      <c r="C20233" s="4" t="s">
        <v>3</v>
      </c>
      <c r="D20233" s="14" t="s">
        <v>32193</v>
      </c>
      <c r="E20233" s="14" t="s">
        <v>43014</v>
      </c>
      <c r="F20233" s="3">
        <v>1852379904</v>
      </c>
    </row>
    <row r="20234" spans="1:6">
      <c r="A20234" s="14" t="s">
        <v>5725</v>
      </c>
      <c r="B20234" s="11">
        <v>760076303806</v>
      </c>
      <c r="C20234" s="4" t="s">
        <v>3</v>
      </c>
      <c r="D20234" s="14" t="s">
        <v>32193</v>
      </c>
      <c r="E20234" s="14" t="s">
        <v>43014</v>
      </c>
      <c r="F20234" s="3">
        <v>1852819650</v>
      </c>
    </row>
    <row r="20235" spans="1:6">
      <c r="A20235" s="14">
        <v>12029446</v>
      </c>
      <c r="B20235" s="11">
        <v>120104450183</v>
      </c>
      <c r="C20235" s="4" t="s">
        <v>3</v>
      </c>
      <c r="D20235" s="14" t="s">
        <v>32194</v>
      </c>
      <c r="E20235" s="14" t="s">
        <v>43014</v>
      </c>
      <c r="F20235" s="3">
        <v>1852332664</v>
      </c>
    </row>
    <row r="20236" spans="1:6">
      <c r="A20236" s="14">
        <v>12051852</v>
      </c>
      <c r="B20236" s="11">
        <v>120104450183</v>
      </c>
      <c r="C20236" s="4" t="s">
        <v>3</v>
      </c>
      <c r="D20236" s="14" t="s">
        <v>32194</v>
      </c>
      <c r="E20236" s="14" t="s">
        <v>43014</v>
      </c>
      <c r="F20236" s="3">
        <v>1852327726</v>
      </c>
    </row>
    <row r="20237" spans="1:6">
      <c r="A20237" s="14">
        <v>12050704</v>
      </c>
      <c r="B20237" s="11">
        <v>120104450183</v>
      </c>
      <c r="C20237" s="4" t="s">
        <v>3</v>
      </c>
      <c r="D20237" s="14" t="s">
        <v>32194</v>
      </c>
      <c r="E20237" s="14" t="s">
        <v>43014</v>
      </c>
      <c r="F20237" s="3">
        <v>1852321887</v>
      </c>
    </row>
    <row r="20238" spans="1:6">
      <c r="A20238" s="14">
        <v>12048599</v>
      </c>
      <c r="B20238" s="11">
        <v>120104449200</v>
      </c>
      <c r="C20238" s="4" t="s">
        <v>3</v>
      </c>
      <c r="D20238" s="14" t="s">
        <v>24418</v>
      </c>
      <c r="E20238" s="14" t="s">
        <v>43014</v>
      </c>
      <c r="F20238" s="3">
        <v>1852752946</v>
      </c>
    </row>
    <row r="20239" spans="1:6">
      <c r="A20239" s="14">
        <v>12030938</v>
      </c>
      <c r="B20239" s="11">
        <v>120104449200</v>
      </c>
      <c r="C20239" s="4" t="s">
        <v>3</v>
      </c>
      <c r="D20239" s="14" t="s">
        <v>24418</v>
      </c>
      <c r="E20239" s="14" t="s">
        <v>43014</v>
      </c>
      <c r="F20239" s="3">
        <v>1851795709</v>
      </c>
    </row>
    <row r="20240" spans="1:6">
      <c r="A20240" s="14" t="s">
        <v>5726</v>
      </c>
      <c r="B20240" s="11">
        <v>760076303759</v>
      </c>
      <c r="C20240" s="4" t="s">
        <v>3</v>
      </c>
      <c r="D20240" s="14" t="s">
        <v>32195</v>
      </c>
      <c r="E20240" s="14" t="s">
        <v>43013</v>
      </c>
      <c r="F20240" s="15">
        <v>1852379659</v>
      </c>
    </row>
    <row r="20241" spans="1:6">
      <c r="A20241" s="14" t="s">
        <v>5727</v>
      </c>
      <c r="B20241" s="11">
        <v>760076303787</v>
      </c>
      <c r="C20241" s="4" t="s">
        <v>3</v>
      </c>
      <c r="D20241" s="14" t="s">
        <v>32196</v>
      </c>
      <c r="E20241" s="14" t="s">
        <v>43013</v>
      </c>
      <c r="F20241" s="15">
        <v>1852611497</v>
      </c>
    </row>
    <row r="20242" spans="1:6">
      <c r="A20242" s="14" t="s">
        <v>5728</v>
      </c>
      <c r="B20242" s="11">
        <v>760076303782</v>
      </c>
      <c r="C20242" s="4" t="s">
        <v>3</v>
      </c>
      <c r="D20242" s="14" t="s">
        <v>32197</v>
      </c>
      <c r="E20242" s="14" t="s">
        <v>43013</v>
      </c>
      <c r="F20242" s="15">
        <v>1852611496</v>
      </c>
    </row>
    <row r="20243" spans="1:6">
      <c r="A20243" s="14" t="s">
        <v>5729</v>
      </c>
      <c r="B20243" s="11">
        <v>760076303800</v>
      </c>
      <c r="C20243" s="4" t="s">
        <v>3</v>
      </c>
      <c r="D20243" s="14" t="s">
        <v>32198</v>
      </c>
      <c r="E20243" s="14" t="s">
        <v>43013</v>
      </c>
      <c r="F20243" s="3">
        <v>1852379657</v>
      </c>
    </row>
    <row r="20244" spans="1:6">
      <c r="A20244" s="22" t="s">
        <v>5730</v>
      </c>
      <c r="B20244" s="11">
        <v>760076303781</v>
      </c>
      <c r="C20244" s="4" t="s">
        <v>3</v>
      </c>
      <c r="D20244" s="14" t="s">
        <v>32199</v>
      </c>
      <c r="E20244" s="14" t="s">
        <v>43013</v>
      </c>
      <c r="F20244" s="15">
        <v>1852611494</v>
      </c>
    </row>
    <row r="20245" spans="1:6">
      <c r="A20245" s="14" t="s">
        <v>5731</v>
      </c>
      <c r="B20245" s="11">
        <v>760076303777</v>
      </c>
      <c r="C20245" s="4" t="s">
        <v>3</v>
      </c>
      <c r="D20245" s="14" t="s">
        <v>32200</v>
      </c>
      <c r="E20245" s="14" t="s">
        <v>43013</v>
      </c>
      <c r="F20245" s="15">
        <v>1852611493</v>
      </c>
    </row>
    <row r="20246" spans="1:6">
      <c r="A20246" s="14" t="s">
        <v>5732</v>
      </c>
      <c r="B20246" s="11">
        <v>760076303763</v>
      </c>
      <c r="C20246" s="4" t="s">
        <v>3</v>
      </c>
      <c r="D20246" s="14" t="s">
        <v>32201</v>
      </c>
      <c r="E20246" s="14" t="s">
        <v>43012</v>
      </c>
      <c r="F20246" s="15">
        <v>1852379645</v>
      </c>
    </row>
    <row r="20247" spans="1:6">
      <c r="A20247" s="14" t="s">
        <v>5733</v>
      </c>
      <c r="B20247" s="11">
        <v>760076303763</v>
      </c>
      <c r="C20247" s="4" t="s">
        <v>3</v>
      </c>
      <c r="D20247" s="14" t="s">
        <v>32201</v>
      </c>
      <c r="E20247" s="14" t="s">
        <v>43012</v>
      </c>
      <c r="F20247" s="15">
        <v>1852379658</v>
      </c>
    </row>
    <row r="20248" spans="1:6">
      <c r="A20248" s="14" t="s">
        <v>5734</v>
      </c>
      <c r="B20248" s="11">
        <v>760076303753</v>
      </c>
      <c r="C20248" s="4" t="s">
        <v>3</v>
      </c>
      <c r="D20248" s="14" t="s">
        <v>32202</v>
      </c>
      <c r="E20248" s="14" t="s">
        <v>43011</v>
      </c>
      <c r="F20248" s="3">
        <v>1852322414</v>
      </c>
    </row>
    <row r="20249" spans="1:6">
      <c r="A20249" s="22" t="s">
        <v>5735</v>
      </c>
      <c r="B20249" s="11">
        <v>760076303767</v>
      </c>
      <c r="C20249" s="4" t="s">
        <v>3</v>
      </c>
      <c r="D20249" s="14" t="s">
        <v>32203</v>
      </c>
      <c r="E20249" s="14" t="s">
        <v>43011</v>
      </c>
      <c r="F20249" s="3">
        <v>1852323168</v>
      </c>
    </row>
    <row r="20250" spans="1:6">
      <c r="A20250" s="14" t="s">
        <v>5736</v>
      </c>
      <c r="B20250" s="11">
        <v>760076303779</v>
      </c>
      <c r="C20250" s="4" t="s">
        <v>3</v>
      </c>
      <c r="D20250" s="14" t="s">
        <v>32204</v>
      </c>
      <c r="E20250" s="14" t="s">
        <v>43011</v>
      </c>
      <c r="F20250" s="3">
        <v>1852328507</v>
      </c>
    </row>
    <row r="20251" spans="1:6">
      <c r="A20251" s="14" t="s">
        <v>5737</v>
      </c>
      <c r="B20251" s="11">
        <v>760076303791</v>
      </c>
      <c r="C20251" s="4" t="s">
        <v>3</v>
      </c>
      <c r="D20251" s="14" t="s">
        <v>32205</v>
      </c>
      <c r="E20251" s="14" t="s">
        <v>43011</v>
      </c>
      <c r="F20251" s="3">
        <v>1852322413</v>
      </c>
    </row>
    <row r="20252" spans="1:6">
      <c r="A20252" s="14">
        <v>12028602</v>
      </c>
      <c r="B20252" s="11">
        <v>120104449899</v>
      </c>
      <c r="C20252" s="4" t="s">
        <v>3</v>
      </c>
      <c r="D20252" s="14" t="s">
        <v>32206</v>
      </c>
      <c r="E20252" s="14" t="s">
        <v>43011</v>
      </c>
      <c r="F20252" s="3">
        <v>1852322466</v>
      </c>
    </row>
    <row r="20253" spans="1:6">
      <c r="A20253" s="14">
        <v>12028603</v>
      </c>
      <c r="B20253" s="11">
        <v>120104449899</v>
      </c>
      <c r="C20253" s="4" t="s">
        <v>3</v>
      </c>
      <c r="D20253" s="14" t="s">
        <v>32206</v>
      </c>
      <c r="E20253" s="14" t="s">
        <v>43011</v>
      </c>
      <c r="F20253" s="3">
        <v>1852322811</v>
      </c>
    </row>
    <row r="20254" spans="1:6">
      <c r="A20254" s="14" t="s">
        <v>5738</v>
      </c>
      <c r="B20254" s="11">
        <v>760076303771</v>
      </c>
      <c r="C20254" s="4" t="s">
        <v>3</v>
      </c>
      <c r="D20254" s="14" t="s">
        <v>32207</v>
      </c>
      <c r="E20254" s="14" t="s">
        <v>43011</v>
      </c>
      <c r="F20254" s="3">
        <v>1852324605</v>
      </c>
    </row>
    <row r="20255" spans="1:6">
      <c r="A20255" s="14" t="s">
        <v>5739</v>
      </c>
      <c r="B20255" s="11">
        <v>760076303771</v>
      </c>
      <c r="C20255" s="4" t="s">
        <v>3</v>
      </c>
      <c r="D20255" s="14" t="s">
        <v>32207</v>
      </c>
      <c r="E20255" s="14" t="s">
        <v>43011</v>
      </c>
      <c r="F20255" s="3">
        <v>1852320481</v>
      </c>
    </row>
    <row r="20256" spans="1:6">
      <c r="A20256" s="14" t="s">
        <v>5740</v>
      </c>
      <c r="B20256" s="11">
        <v>760076303771</v>
      </c>
      <c r="C20256" s="4" t="s">
        <v>3</v>
      </c>
      <c r="D20256" s="14" t="s">
        <v>32207</v>
      </c>
      <c r="E20256" s="14" t="s">
        <v>43011</v>
      </c>
      <c r="F20256" s="3">
        <v>1852324022</v>
      </c>
    </row>
    <row r="20257" spans="1:6">
      <c r="A20257" s="14" t="s">
        <v>5741</v>
      </c>
      <c r="B20257" s="11">
        <v>760076303771</v>
      </c>
      <c r="C20257" s="4" t="s">
        <v>3</v>
      </c>
      <c r="D20257" s="14" t="s">
        <v>32207</v>
      </c>
      <c r="E20257" s="14" t="s">
        <v>43011</v>
      </c>
      <c r="F20257" s="3">
        <v>1852326769</v>
      </c>
    </row>
    <row r="20258" spans="1:6">
      <c r="A20258" s="14" t="s">
        <v>5742</v>
      </c>
      <c r="B20258" s="11">
        <v>760076303771</v>
      </c>
      <c r="C20258" s="4" t="s">
        <v>3</v>
      </c>
      <c r="D20258" s="14" t="s">
        <v>32207</v>
      </c>
      <c r="E20258" s="14" t="s">
        <v>43011</v>
      </c>
      <c r="F20258" s="3">
        <v>1852323343</v>
      </c>
    </row>
    <row r="20259" spans="1:6">
      <c r="A20259" s="14" t="s">
        <v>5743</v>
      </c>
      <c r="B20259" s="11">
        <v>760076303771</v>
      </c>
      <c r="C20259" s="4" t="s">
        <v>3</v>
      </c>
      <c r="D20259" s="14" t="s">
        <v>32207</v>
      </c>
      <c r="E20259" s="14" t="s">
        <v>43011</v>
      </c>
      <c r="F20259" s="3">
        <v>1852322899</v>
      </c>
    </row>
    <row r="20260" spans="1:6">
      <c r="A20260" s="14" t="s">
        <v>5744</v>
      </c>
      <c r="B20260" s="11">
        <v>760076303771</v>
      </c>
      <c r="C20260" s="4" t="s">
        <v>3</v>
      </c>
      <c r="D20260" s="14" t="s">
        <v>32207</v>
      </c>
      <c r="E20260" s="14" t="s">
        <v>43011</v>
      </c>
      <c r="F20260" s="3">
        <v>1852326511</v>
      </c>
    </row>
    <row r="20261" spans="1:6">
      <c r="A20261" s="14" t="s">
        <v>5745</v>
      </c>
      <c r="B20261" s="11">
        <v>760076303771</v>
      </c>
      <c r="C20261" s="4" t="s">
        <v>3</v>
      </c>
      <c r="D20261" s="14" t="s">
        <v>32207</v>
      </c>
      <c r="E20261" s="14" t="s">
        <v>43011</v>
      </c>
      <c r="F20261" s="3">
        <v>1852324492</v>
      </c>
    </row>
    <row r="20262" spans="1:6">
      <c r="A20262" s="14" t="s">
        <v>5746</v>
      </c>
      <c r="B20262" s="11">
        <v>760076303771</v>
      </c>
      <c r="C20262" s="4" t="s">
        <v>3</v>
      </c>
      <c r="D20262" s="14" t="s">
        <v>32207</v>
      </c>
      <c r="E20262" s="14" t="s">
        <v>43011</v>
      </c>
      <c r="F20262" s="3">
        <v>1852324270</v>
      </c>
    </row>
    <row r="20263" spans="1:6">
      <c r="A20263" s="14" t="s">
        <v>5747</v>
      </c>
      <c r="B20263" s="11">
        <v>760076303771</v>
      </c>
      <c r="C20263" s="4" t="s">
        <v>3</v>
      </c>
      <c r="D20263" s="14" t="s">
        <v>32207</v>
      </c>
      <c r="E20263" s="14" t="s">
        <v>43011</v>
      </c>
      <c r="F20263" s="3">
        <v>1852607141</v>
      </c>
    </row>
    <row r="20264" spans="1:6">
      <c r="A20264" s="14" t="s">
        <v>5748</v>
      </c>
      <c r="B20264" s="11">
        <v>760076303810</v>
      </c>
      <c r="C20264" s="4" t="s">
        <v>3</v>
      </c>
      <c r="D20264" s="14" t="s">
        <v>32208</v>
      </c>
      <c r="E20264" s="14" t="s">
        <v>43014</v>
      </c>
      <c r="F20264" s="3">
        <v>1852607771</v>
      </c>
    </row>
    <row r="20265" spans="1:6">
      <c r="A20265" s="14" t="s">
        <v>5749</v>
      </c>
      <c r="B20265" s="11">
        <v>760076303810</v>
      </c>
      <c r="C20265" s="4" t="s">
        <v>3</v>
      </c>
      <c r="D20265" s="14" t="s">
        <v>32208</v>
      </c>
      <c r="E20265" s="14" t="s">
        <v>43014</v>
      </c>
      <c r="F20265" s="3">
        <v>1852608148</v>
      </c>
    </row>
    <row r="20266" spans="1:6">
      <c r="A20266" s="14" t="s">
        <v>5750</v>
      </c>
      <c r="B20266" s="11">
        <v>760076303810</v>
      </c>
      <c r="C20266" s="4" t="s">
        <v>3</v>
      </c>
      <c r="D20266" s="14" t="s">
        <v>32208</v>
      </c>
      <c r="E20266" s="14" t="s">
        <v>43014</v>
      </c>
      <c r="F20266" s="3">
        <v>1852607759</v>
      </c>
    </row>
    <row r="20267" spans="1:6">
      <c r="A20267" s="14" t="s">
        <v>5751</v>
      </c>
      <c r="B20267" s="11">
        <v>120154447795</v>
      </c>
      <c r="C20267" s="4" t="s">
        <v>3</v>
      </c>
      <c r="D20267" s="14" t="s">
        <v>32209</v>
      </c>
      <c r="E20267" s="14" t="s">
        <v>43014</v>
      </c>
      <c r="F20267" s="3">
        <v>1852607760</v>
      </c>
    </row>
    <row r="20268" spans="1:6">
      <c r="A20268" s="14" t="s">
        <v>5752</v>
      </c>
      <c r="B20268" s="11">
        <v>120154444878</v>
      </c>
      <c r="C20268" s="4" t="s">
        <v>3</v>
      </c>
      <c r="D20268" s="14" t="s">
        <v>24312</v>
      </c>
      <c r="E20268" s="14" t="s">
        <v>43014</v>
      </c>
      <c r="F20268" s="3">
        <v>1852608140</v>
      </c>
    </row>
    <row r="20269" spans="1:6">
      <c r="A20269" s="14" t="s">
        <v>5753</v>
      </c>
      <c r="B20269" s="11">
        <v>120154444878</v>
      </c>
      <c r="C20269" s="4" t="s">
        <v>3</v>
      </c>
      <c r="D20269" s="14" t="s">
        <v>24312</v>
      </c>
      <c r="E20269" s="14" t="s">
        <v>43014</v>
      </c>
      <c r="F20269" s="3">
        <v>1852608150</v>
      </c>
    </row>
    <row r="20270" spans="1:6">
      <c r="A20270" s="14" t="s">
        <v>5754</v>
      </c>
      <c r="B20270" s="11">
        <v>120154444872</v>
      </c>
      <c r="C20270" s="4" t="s">
        <v>3</v>
      </c>
      <c r="D20270" s="14" t="s">
        <v>24312</v>
      </c>
      <c r="E20270" s="14" t="s">
        <v>43014</v>
      </c>
      <c r="F20270" s="3">
        <v>1852607765</v>
      </c>
    </row>
    <row r="20271" spans="1:6">
      <c r="A20271" s="14" t="s">
        <v>5755</v>
      </c>
      <c r="B20271" s="11">
        <v>120154444890</v>
      </c>
      <c r="C20271" s="4" t="s">
        <v>3</v>
      </c>
      <c r="D20271" s="14" t="s">
        <v>24312</v>
      </c>
      <c r="E20271" s="14" t="s">
        <v>43014</v>
      </c>
      <c r="F20271" s="3">
        <v>1852608135</v>
      </c>
    </row>
    <row r="20272" spans="1:6">
      <c r="A20272" s="14" t="s">
        <v>5756</v>
      </c>
      <c r="B20272" s="11">
        <v>120154444890</v>
      </c>
      <c r="C20272" s="4" t="s">
        <v>3</v>
      </c>
      <c r="D20272" s="14" t="s">
        <v>24312</v>
      </c>
      <c r="E20272" s="14" t="s">
        <v>43014</v>
      </c>
      <c r="F20272" s="3">
        <v>1852608154</v>
      </c>
    </row>
    <row r="20273" spans="1:6">
      <c r="A20273" s="14" t="s">
        <v>5757</v>
      </c>
      <c r="B20273" s="11">
        <v>120154452215</v>
      </c>
      <c r="C20273" s="4" t="s">
        <v>3</v>
      </c>
      <c r="D20273" s="14" t="s">
        <v>32209</v>
      </c>
      <c r="E20273" s="14" t="s">
        <v>43014</v>
      </c>
      <c r="F20273" s="3">
        <v>1852608580</v>
      </c>
    </row>
    <row r="20274" spans="1:6">
      <c r="A20274" s="14" t="s">
        <v>5758</v>
      </c>
      <c r="B20274" s="11">
        <v>120104450215</v>
      </c>
      <c r="C20274" s="4" t="s">
        <v>3</v>
      </c>
      <c r="D20274" s="14" t="s">
        <v>24312</v>
      </c>
      <c r="E20274" s="14" t="s">
        <v>43014</v>
      </c>
      <c r="F20274" s="3">
        <v>1852607772</v>
      </c>
    </row>
    <row r="20275" spans="1:6">
      <c r="A20275" s="14" t="s">
        <v>5759</v>
      </c>
      <c r="B20275" s="11">
        <v>120104450215</v>
      </c>
      <c r="C20275" s="4" t="s">
        <v>3</v>
      </c>
      <c r="D20275" s="14" t="s">
        <v>24312</v>
      </c>
      <c r="E20275" s="14" t="s">
        <v>43014</v>
      </c>
      <c r="F20275" s="3">
        <v>1852607761</v>
      </c>
    </row>
    <row r="20276" spans="1:6">
      <c r="A20276" s="22">
        <v>12035808</v>
      </c>
      <c r="B20276" s="11">
        <v>120154448197</v>
      </c>
      <c r="C20276" s="4" t="s">
        <v>3</v>
      </c>
      <c r="D20276" s="14" t="s">
        <v>32210</v>
      </c>
      <c r="E20276" s="14" t="s">
        <v>43014</v>
      </c>
      <c r="F20276" s="3">
        <v>1852320957</v>
      </c>
    </row>
    <row r="20277" spans="1:6">
      <c r="A20277" s="22">
        <v>12035809</v>
      </c>
      <c r="B20277" s="11">
        <v>120154448197</v>
      </c>
      <c r="C20277" s="4" t="s">
        <v>3</v>
      </c>
      <c r="D20277" s="14" t="s">
        <v>32210</v>
      </c>
      <c r="E20277" s="14" t="s">
        <v>43014</v>
      </c>
      <c r="F20277" s="3">
        <v>1852608139</v>
      </c>
    </row>
    <row r="20278" spans="1:6">
      <c r="A20278" s="22">
        <v>12035810</v>
      </c>
      <c r="B20278" s="11">
        <v>120154448197</v>
      </c>
      <c r="C20278" s="4" t="s">
        <v>3</v>
      </c>
      <c r="D20278" s="14" t="s">
        <v>32210</v>
      </c>
      <c r="E20278" s="14" t="s">
        <v>43014</v>
      </c>
      <c r="F20278" s="3">
        <v>1852608136</v>
      </c>
    </row>
    <row r="20279" spans="1:6">
      <c r="A20279" s="14">
        <v>12021598</v>
      </c>
      <c r="B20279" s="11">
        <v>120104444654</v>
      </c>
      <c r="C20279" s="5" t="s">
        <v>21</v>
      </c>
      <c r="D20279" s="14" t="s">
        <v>32211</v>
      </c>
      <c r="E20279" s="14" t="s">
        <v>43014</v>
      </c>
      <c r="F20279" s="3" t="s">
        <v>43680</v>
      </c>
    </row>
    <row r="20280" spans="1:6">
      <c r="A20280" s="14">
        <v>12036944</v>
      </c>
      <c r="B20280" s="11">
        <v>120154448663</v>
      </c>
      <c r="C20280" s="4" t="s">
        <v>3</v>
      </c>
      <c r="D20280" s="14" t="s">
        <v>32212</v>
      </c>
      <c r="E20280" s="14" t="s">
        <v>43014</v>
      </c>
      <c r="F20280" s="3">
        <v>1854076159</v>
      </c>
    </row>
    <row r="20281" spans="1:6">
      <c r="A20281" s="14">
        <v>12023336</v>
      </c>
      <c r="B20281" s="11">
        <v>120104448159</v>
      </c>
      <c r="C20281" s="7" t="s">
        <v>21</v>
      </c>
      <c r="D20281" s="14" t="s">
        <v>32213</v>
      </c>
      <c r="E20281" s="14" t="s">
        <v>43014</v>
      </c>
      <c r="F20281" s="3" t="s">
        <v>43681</v>
      </c>
    </row>
    <row r="20282" spans="1:6">
      <c r="A20282" s="14">
        <v>12053937</v>
      </c>
      <c r="B20282" s="11">
        <v>120154454849</v>
      </c>
      <c r="C20282" s="19" t="s">
        <v>1372</v>
      </c>
      <c r="D20282" s="14" t="s">
        <v>24084</v>
      </c>
      <c r="E20282" s="14" t="s">
        <v>43014</v>
      </c>
      <c r="F20282" s="3"/>
    </row>
    <row r="20283" spans="1:6">
      <c r="A20283" s="14">
        <v>12053820</v>
      </c>
      <c r="B20283" s="11">
        <v>120154454847</v>
      </c>
      <c r="C20283" s="19" t="s">
        <v>1372</v>
      </c>
      <c r="D20283" s="14" t="s">
        <v>24084</v>
      </c>
      <c r="E20283" s="14" t="s">
        <v>43014</v>
      </c>
      <c r="F20283" s="3"/>
    </row>
    <row r="20284" spans="1:6">
      <c r="A20284" s="14">
        <v>12053894</v>
      </c>
      <c r="B20284" s="11">
        <v>120154454848</v>
      </c>
      <c r="C20284" s="19" t="s">
        <v>1372</v>
      </c>
      <c r="D20284" s="14" t="s">
        <v>24084</v>
      </c>
      <c r="E20284" s="14" t="s">
        <v>43014</v>
      </c>
      <c r="F20284" s="3"/>
    </row>
    <row r="20285" spans="1:6">
      <c r="A20285" s="14">
        <v>12053823</v>
      </c>
      <c r="B20285" s="11">
        <v>120154454847</v>
      </c>
      <c r="C20285" s="19" t="s">
        <v>1372</v>
      </c>
      <c r="D20285" s="14" t="s">
        <v>24084</v>
      </c>
      <c r="E20285" s="14" t="s">
        <v>43014</v>
      </c>
      <c r="F20285" s="3"/>
    </row>
    <row r="20286" spans="1:6">
      <c r="A20286" s="14">
        <v>12044761</v>
      </c>
      <c r="B20286" s="11">
        <v>120104446451</v>
      </c>
      <c r="C20286" s="19" t="s">
        <v>1372</v>
      </c>
      <c r="D20286" s="14" t="s">
        <v>24084</v>
      </c>
      <c r="E20286" s="14" t="s">
        <v>43014</v>
      </c>
      <c r="F20286" s="3"/>
    </row>
    <row r="20287" spans="1:6">
      <c r="A20287" s="14">
        <v>12018085</v>
      </c>
      <c r="B20287" s="11">
        <v>120104446451</v>
      </c>
      <c r="C20287" s="19" t="s">
        <v>1372</v>
      </c>
      <c r="D20287" s="14" t="s">
        <v>24084</v>
      </c>
      <c r="E20287" s="14" t="s">
        <v>43014</v>
      </c>
      <c r="F20287" s="3"/>
    </row>
    <row r="20288" spans="1:6">
      <c r="A20288" s="14">
        <v>12018118</v>
      </c>
      <c r="B20288" s="11">
        <v>120104446451</v>
      </c>
      <c r="C20288" s="19" t="s">
        <v>1372</v>
      </c>
      <c r="D20288" s="14" t="s">
        <v>24084</v>
      </c>
      <c r="E20288" s="14" t="s">
        <v>43014</v>
      </c>
      <c r="F20288" s="3"/>
    </row>
    <row r="20289" spans="1:6">
      <c r="A20289" s="14">
        <v>12018062</v>
      </c>
      <c r="B20289" s="11">
        <v>120104446451</v>
      </c>
      <c r="C20289" s="19" t="s">
        <v>1372</v>
      </c>
      <c r="D20289" s="14" t="s">
        <v>24084</v>
      </c>
      <c r="E20289" s="14" t="s">
        <v>43014</v>
      </c>
      <c r="F20289" s="3"/>
    </row>
    <row r="20290" spans="1:6">
      <c r="A20290" s="14">
        <v>12053875</v>
      </c>
      <c r="B20290" s="11">
        <v>120154454848</v>
      </c>
      <c r="C20290" s="19" t="s">
        <v>1372</v>
      </c>
      <c r="D20290" s="14" t="s">
        <v>24084</v>
      </c>
      <c r="E20290" s="14" t="s">
        <v>43014</v>
      </c>
      <c r="F20290" s="3"/>
    </row>
    <row r="20291" spans="1:6">
      <c r="A20291" s="14">
        <v>12018058</v>
      </c>
      <c r="B20291" s="11">
        <v>120104446451</v>
      </c>
      <c r="C20291" s="19" t="s">
        <v>1372</v>
      </c>
      <c r="D20291" s="14" t="s">
        <v>24084</v>
      </c>
      <c r="E20291" s="14" t="s">
        <v>43014</v>
      </c>
      <c r="F20291" s="3"/>
    </row>
    <row r="20292" spans="1:6">
      <c r="A20292" s="14">
        <v>12053899</v>
      </c>
      <c r="B20292" s="11">
        <v>120154454848</v>
      </c>
      <c r="C20292" s="19" t="s">
        <v>1372</v>
      </c>
      <c r="D20292" s="14" t="s">
        <v>24084</v>
      </c>
      <c r="E20292" s="14" t="s">
        <v>43014</v>
      </c>
      <c r="F20292" s="3"/>
    </row>
    <row r="20293" spans="1:6">
      <c r="A20293" s="14">
        <v>12053808</v>
      </c>
      <c r="B20293" s="11">
        <v>120154454847</v>
      </c>
      <c r="C20293" s="19" t="s">
        <v>1372</v>
      </c>
      <c r="D20293" s="14" t="s">
        <v>24084</v>
      </c>
      <c r="E20293" s="14" t="s">
        <v>43014</v>
      </c>
      <c r="F20293" s="3"/>
    </row>
    <row r="20294" spans="1:6">
      <c r="A20294" s="14">
        <v>12053884</v>
      </c>
      <c r="B20294" s="11">
        <v>120154454848</v>
      </c>
      <c r="C20294" s="19" t="s">
        <v>1372</v>
      </c>
      <c r="D20294" s="14" t="s">
        <v>24084</v>
      </c>
      <c r="E20294" s="14" t="s">
        <v>43014</v>
      </c>
      <c r="F20294" s="3"/>
    </row>
    <row r="20295" spans="1:6">
      <c r="A20295" s="14" t="s">
        <v>5760</v>
      </c>
      <c r="B20295" s="11">
        <v>760076303809</v>
      </c>
      <c r="C20295" s="4" t="s">
        <v>3</v>
      </c>
      <c r="D20295" s="14" t="s">
        <v>32214</v>
      </c>
      <c r="E20295" s="14" t="s">
        <v>43014</v>
      </c>
      <c r="F20295" s="3">
        <v>1852607763</v>
      </c>
    </row>
    <row r="20296" spans="1:6">
      <c r="A20296" s="14" t="s">
        <v>5761</v>
      </c>
      <c r="B20296" s="11">
        <v>760076303809</v>
      </c>
      <c r="C20296" s="4" t="s">
        <v>3</v>
      </c>
      <c r="D20296" s="14" t="s">
        <v>32214</v>
      </c>
      <c r="E20296" s="14" t="s">
        <v>43014</v>
      </c>
      <c r="F20296" s="3">
        <v>1852607762</v>
      </c>
    </row>
    <row r="20297" spans="1:6">
      <c r="A20297" s="14" t="s">
        <v>5762</v>
      </c>
      <c r="B20297" s="11">
        <v>760076303809</v>
      </c>
      <c r="C20297" s="4" t="s">
        <v>3</v>
      </c>
      <c r="D20297" s="14" t="s">
        <v>32214</v>
      </c>
      <c r="E20297" s="14" t="s">
        <v>43014</v>
      </c>
      <c r="F20297" s="3">
        <v>1852608575</v>
      </c>
    </row>
    <row r="20298" spans="1:6">
      <c r="A20298" s="14" t="s">
        <v>5763</v>
      </c>
      <c r="B20298" s="11">
        <v>760076303809</v>
      </c>
      <c r="C20298" s="4" t="s">
        <v>3</v>
      </c>
      <c r="D20298" s="14" t="s">
        <v>32214</v>
      </c>
      <c r="E20298" s="14" t="s">
        <v>43014</v>
      </c>
      <c r="F20298" s="3">
        <v>1852607764</v>
      </c>
    </row>
    <row r="20299" spans="1:6">
      <c r="A20299" s="14" t="s">
        <v>5764</v>
      </c>
      <c r="B20299" s="11">
        <v>760076303809</v>
      </c>
      <c r="C20299" s="4" t="s">
        <v>3</v>
      </c>
      <c r="D20299" s="14" t="s">
        <v>32214</v>
      </c>
      <c r="E20299" s="14" t="s">
        <v>43014</v>
      </c>
      <c r="F20299" s="3">
        <v>1852608146</v>
      </c>
    </row>
    <row r="20300" spans="1:6">
      <c r="A20300" s="14" t="s">
        <v>5765</v>
      </c>
      <c r="B20300" s="11">
        <v>120154444884</v>
      </c>
      <c r="C20300" s="4" t="s">
        <v>3</v>
      </c>
      <c r="D20300" s="14" t="s">
        <v>24312</v>
      </c>
      <c r="E20300" s="14" t="s">
        <v>43014</v>
      </c>
      <c r="F20300" s="3">
        <v>1852608581</v>
      </c>
    </row>
    <row r="20301" spans="1:6">
      <c r="A20301" s="14" t="s">
        <v>5766</v>
      </c>
      <c r="B20301" s="11">
        <v>120154448986</v>
      </c>
      <c r="C20301" s="4" t="s">
        <v>3</v>
      </c>
      <c r="D20301" s="14" t="s">
        <v>24312</v>
      </c>
      <c r="E20301" s="14" t="s">
        <v>43014</v>
      </c>
      <c r="F20301" s="3">
        <v>1852607755</v>
      </c>
    </row>
    <row r="20302" spans="1:6">
      <c r="A20302" s="14" t="s">
        <v>5767</v>
      </c>
      <c r="B20302" s="11">
        <v>120154446340</v>
      </c>
      <c r="C20302" s="4" t="s">
        <v>3</v>
      </c>
      <c r="D20302" s="14" t="s">
        <v>32215</v>
      </c>
      <c r="E20302" s="14" t="s">
        <v>43014</v>
      </c>
      <c r="F20302" s="3">
        <v>1852077827</v>
      </c>
    </row>
    <row r="20303" spans="1:6">
      <c r="A20303" s="14" t="s">
        <v>5768</v>
      </c>
      <c r="B20303" s="11">
        <v>120154446340</v>
      </c>
      <c r="C20303" s="4" t="s">
        <v>3</v>
      </c>
      <c r="D20303" s="14" t="s">
        <v>32215</v>
      </c>
      <c r="E20303" s="14" t="s">
        <v>43014</v>
      </c>
      <c r="F20303" s="3">
        <v>1852608153</v>
      </c>
    </row>
    <row r="20304" spans="1:6">
      <c r="A20304" s="14" t="s">
        <v>5769</v>
      </c>
      <c r="B20304" s="11">
        <v>120154446340</v>
      </c>
      <c r="C20304" s="4" t="s">
        <v>3</v>
      </c>
      <c r="D20304" s="14" t="s">
        <v>32215</v>
      </c>
      <c r="E20304" s="14" t="s">
        <v>43014</v>
      </c>
      <c r="F20304" s="3">
        <v>1852329753</v>
      </c>
    </row>
    <row r="20305" spans="1:6">
      <c r="A20305" s="14" t="s">
        <v>5770</v>
      </c>
      <c r="B20305" s="11">
        <v>120154446340</v>
      </c>
      <c r="C20305" s="4" t="s">
        <v>3</v>
      </c>
      <c r="D20305" s="14" t="s">
        <v>32215</v>
      </c>
      <c r="E20305" s="14" t="s">
        <v>43014</v>
      </c>
      <c r="F20305" s="3">
        <v>1852608145</v>
      </c>
    </row>
    <row r="20306" spans="1:6">
      <c r="A20306" s="14" t="s">
        <v>5771</v>
      </c>
      <c r="B20306" s="11">
        <v>760076303691</v>
      </c>
      <c r="C20306" s="4" t="s">
        <v>3</v>
      </c>
      <c r="D20306" s="14" t="s">
        <v>32216</v>
      </c>
      <c r="E20306" s="14" t="s">
        <v>43014</v>
      </c>
      <c r="F20306" s="3">
        <v>1852699634</v>
      </c>
    </row>
    <row r="20307" spans="1:6">
      <c r="A20307" s="14" t="s">
        <v>5772</v>
      </c>
      <c r="B20307" s="11">
        <v>760076303691</v>
      </c>
      <c r="C20307" s="4" t="s">
        <v>3</v>
      </c>
      <c r="D20307" s="14" t="s">
        <v>32216</v>
      </c>
      <c r="E20307" s="14" t="s">
        <v>43014</v>
      </c>
      <c r="F20307" s="3">
        <v>1852699623</v>
      </c>
    </row>
    <row r="20308" spans="1:6">
      <c r="A20308" s="14" t="s">
        <v>5773</v>
      </c>
      <c r="B20308" s="11">
        <v>760076303691</v>
      </c>
      <c r="C20308" s="4" t="s">
        <v>3</v>
      </c>
      <c r="D20308" s="14" t="s">
        <v>32216</v>
      </c>
      <c r="E20308" s="14" t="s">
        <v>43014</v>
      </c>
      <c r="F20308" s="3">
        <v>1852699622</v>
      </c>
    </row>
    <row r="20309" spans="1:6">
      <c r="A20309" s="14">
        <v>12031300</v>
      </c>
      <c r="B20309" s="11">
        <v>120104448347</v>
      </c>
      <c r="C20309" s="4" t="s">
        <v>3</v>
      </c>
      <c r="D20309" s="14" t="s">
        <v>24265</v>
      </c>
      <c r="E20309" s="14" t="s">
        <v>43014</v>
      </c>
      <c r="F20309" s="3">
        <v>1852321957</v>
      </c>
    </row>
    <row r="20310" spans="1:6">
      <c r="A20310" s="14">
        <v>12015425</v>
      </c>
      <c r="B20310" s="11">
        <v>120104445666</v>
      </c>
      <c r="C20310" s="4" t="s">
        <v>3</v>
      </c>
      <c r="D20310" s="14" t="s">
        <v>32217</v>
      </c>
      <c r="E20310" s="14" t="s">
        <v>43011</v>
      </c>
      <c r="F20310" s="3">
        <v>1852320190</v>
      </c>
    </row>
    <row r="20311" spans="1:6">
      <c r="A20311" s="14">
        <v>12029042</v>
      </c>
      <c r="B20311" s="11">
        <v>120104450021</v>
      </c>
      <c r="C20311" s="4" t="s">
        <v>3</v>
      </c>
      <c r="D20311" s="14" t="s">
        <v>32218</v>
      </c>
      <c r="E20311" s="14" t="s">
        <v>43011</v>
      </c>
      <c r="F20311" s="3">
        <v>1852320191</v>
      </c>
    </row>
    <row r="20312" spans="1:6">
      <c r="A20312" s="14" t="s">
        <v>5774</v>
      </c>
      <c r="B20312" s="11">
        <v>120104447495</v>
      </c>
      <c r="C20312" s="4" t="s">
        <v>3</v>
      </c>
      <c r="D20312" s="14" t="s">
        <v>31896</v>
      </c>
      <c r="E20312" s="14" t="s">
        <v>43011</v>
      </c>
      <c r="F20312" s="3">
        <v>1853996405</v>
      </c>
    </row>
    <row r="20313" spans="1:6">
      <c r="A20313" s="22" t="s">
        <v>5775</v>
      </c>
      <c r="B20313" s="11">
        <v>760076303801</v>
      </c>
      <c r="C20313" s="4" t="s">
        <v>3</v>
      </c>
      <c r="D20313" s="14" t="s">
        <v>31896</v>
      </c>
      <c r="E20313" s="14" t="s">
        <v>43011</v>
      </c>
      <c r="F20313" s="3">
        <v>1852328013</v>
      </c>
    </row>
    <row r="20314" spans="1:6">
      <c r="A20314" s="22" t="s">
        <v>5776</v>
      </c>
      <c r="B20314" s="11">
        <v>760076303801</v>
      </c>
      <c r="C20314" s="4" t="s">
        <v>3</v>
      </c>
      <c r="D20314" s="14" t="s">
        <v>31896</v>
      </c>
      <c r="E20314" s="14" t="s">
        <v>43011</v>
      </c>
      <c r="F20314" s="3">
        <v>1852328986</v>
      </c>
    </row>
    <row r="20315" spans="1:6">
      <c r="A20315" s="14" t="s">
        <v>5777</v>
      </c>
      <c r="B20315" s="11">
        <v>760076303744</v>
      </c>
      <c r="C20315" s="4" t="s">
        <v>3</v>
      </c>
      <c r="D20315" s="14" t="s">
        <v>32219</v>
      </c>
      <c r="E20315" s="14" t="s">
        <v>43011</v>
      </c>
      <c r="F20315" s="15">
        <v>1852076166</v>
      </c>
    </row>
    <row r="20316" spans="1:6">
      <c r="A20316" s="14">
        <v>12011491</v>
      </c>
      <c r="B20316" s="11">
        <v>120154444159</v>
      </c>
      <c r="C20316" s="4" t="s">
        <v>3</v>
      </c>
      <c r="D20316" s="14" t="s">
        <v>32220</v>
      </c>
      <c r="E20316" s="14" t="s">
        <v>43011</v>
      </c>
      <c r="F20316" s="3">
        <v>1852324582</v>
      </c>
    </row>
    <row r="20317" spans="1:6">
      <c r="A20317" s="14" t="s">
        <v>5778</v>
      </c>
      <c r="B20317" s="11">
        <v>760076302409</v>
      </c>
      <c r="C20317" s="4" t="s">
        <v>3</v>
      </c>
      <c r="D20317" s="14" t="s">
        <v>32221</v>
      </c>
      <c r="E20317" s="14" t="s">
        <v>43011</v>
      </c>
      <c r="F20317" s="3">
        <v>1852328347</v>
      </c>
    </row>
    <row r="20318" spans="1:6">
      <c r="A20318" s="22">
        <v>12039316</v>
      </c>
      <c r="B20318" s="11">
        <v>120154449638</v>
      </c>
      <c r="C20318" s="4" t="s">
        <v>3</v>
      </c>
      <c r="D20318" s="14" t="s">
        <v>32222</v>
      </c>
      <c r="E20318" s="14" t="s">
        <v>43017</v>
      </c>
      <c r="F20318" s="15">
        <v>1852379643</v>
      </c>
    </row>
    <row r="20319" spans="1:6">
      <c r="A20319" s="14">
        <v>12017083</v>
      </c>
      <c r="B20319" s="11">
        <v>120304444008</v>
      </c>
      <c r="C20319" s="5" t="s">
        <v>21</v>
      </c>
      <c r="D20319" s="14" t="s">
        <v>26583</v>
      </c>
      <c r="E20319" s="14" t="s">
        <v>43011</v>
      </c>
      <c r="F20319" s="3" t="s">
        <v>43682</v>
      </c>
    </row>
    <row r="20320" spans="1:6">
      <c r="A20320" s="22" t="s">
        <v>5779</v>
      </c>
      <c r="B20320" s="11">
        <v>760076303783</v>
      </c>
      <c r="C20320" s="4" t="s">
        <v>3</v>
      </c>
      <c r="D20320" s="14" t="s">
        <v>32223</v>
      </c>
      <c r="E20320" s="14" t="s">
        <v>43012</v>
      </c>
      <c r="F20320" s="15">
        <v>1852611498</v>
      </c>
    </row>
    <row r="20321" spans="1:6">
      <c r="A20321" s="14" t="s">
        <v>5780</v>
      </c>
      <c r="B20321" s="11">
        <v>120104450677</v>
      </c>
      <c r="C20321" s="4" t="s">
        <v>3</v>
      </c>
      <c r="D20321" s="14" t="s">
        <v>32224</v>
      </c>
      <c r="E20321" s="14" t="s">
        <v>43012</v>
      </c>
      <c r="F20321" s="15">
        <v>1852076604</v>
      </c>
    </row>
    <row r="20322" spans="1:6">
      <c r="A20322" s="14" t="s">
        <v>5781</v>
      </c>
      <c r="B20322" s="11">
        <v>120104450677</v>
      </c>
      <c r="C20322" s="4" t="s">
        <v>3</v>
      </c>
      <c r="D20322" s="14" t="s">
        <v>32224</v>
      </c>
      <c r="E20322" s="14" t="s">
        <v>43012</v>
      </c>
      <c r="F20322" s="15">
        <v>1852076605</v>
      </c>
    </row>
    <row r="20323" spans="1:6">
      <c r="A20323" s="14" t="s">
        <v>5782</v>
      </c>
      <c r="B20323" s="11">
        <v>760076303816</v>
      </c>
      <c r="C20323" s="4" t="s">
        <v>3</v>
      </c>
      <c r="D20323" s="14" t="s">
        <v>32225</v>
      </c>
      <c r="E20323" s="14" t="s">
        <v>43014</v>
      </c>
      <c r="F20323" s="3">
        <v>1852327429</v>
      </c>
    </row>
    <row r="20324" spans="1:6">
      <c r="A20324" s="14" t="s">
        <v>5783</v>
      </c>
      <c r="B20324" s="11">
        <v>760076303816</v>
      </c>
      <c r="C20324" s="4" t="s">
        <v>3</v>
      </c>
      <c r="D20324" s="14" t="s">
        <v>32225</v>
      </c>
      <c r="E20324" s="14" t="s">
        <v>43014</v>
      </c>
      <c r="F20324" s="3">
        <v>1852608147</v>
      </c>
    </row>
    <row r="20325" spans="1:6">
      <c r="A20325" s="14" t="s">
        <v>5784</v>
      </c>
      <c r="B20325" s="11">
        <v>760076303816</v>
      </c>
      <c r="C20325" s="4" t="s">
        <v>3</v>
      </c>
      <c r="D20325" s="14" t="s">
        <v>32225</v>
      </c>
      <c r="E20325" s="14" t="s">
        <v>43014</v>
      </c>
      <c r="F20325" s="3">
        <v>1852322000</v>
      </c>
    </row>
    <row r="20326" spans="1:6">
      <c r="A20326" s="14" t="s">
        <v>5785</v>
      </c>
      <c r="B20326" s="11">
        <v>760076303819</v>
      </c>
      <c r="C20326" s="4" t="s">
        <v>3</v>
      </c>
      <c r="D20326" s="14" t="s">
        <v>32226</v>
      </c>
      <c r="E20326" s="14" t="s">
        <v>43014</v>
      </c>
      <c r="F20326" s="3">
        <v>1852321780</v>
      </c>
    </row>
    <row r="20327" spans="1:6">
      <c r="A20327" s="22">
        <v>12031878</v>
      </c>
      <c r="B20327" s="11">
        <v>120154446340</v>
      </c>
      <c r="C20327" s="4" t="s">
        <v>3</v>
      </c>
      <c r="D20327" s="14" t="s">
        <v>32215</v>
      </c>
      <c r="E20327" s="14" t="s">
        <v>43014</v>
      </c>
      <c r="F20327" s="3">
        <v>1854075240</v>
      </c>
    </row>
    <row r="20328" spans="1:6">
      <c r="A20328" s="22">
        <v>12031851</v>
      </c>
      <c r="B20328" s="11">
        <v>120154446340</v>
      </c>
      <c r="C20328" s="4" t="s">
        <v>3</v>
      </c>
      <c r="D20328" s="14" t="s">
        <v>32215</v>
      </c>
      <c r="E20328" s="14" t="s">
        <v>43014</v>
      </c>
      <c r="F20328" s="3">
        <v>1852325890</v>
      </c>
    </row>
    <row r="20329" spans="1:6">
      <c r="A20329" s="14" t="s">
        <v>5786</v>
      </c>
      <c r="B20329" s="11">
        <v>760076302668</v>
      </c>
      <c r="C20329" s="4" t="s">
        <v>3</v>
      </c>
      <c r="D20329" s="14" t="s">
        <v>30339</v>
      </c>
      <c r="E20329" s="14" t="s">
        <v>43014</v>
      </c>
      <c r="F20329" s="3">
        <v>1852329672</v>
      </c>
    </row>
    <row r="20330" spans="1:6">
      <c r="A20330" s="14">
        <v>12034558</v>
      </c>
      <c r="B20330" s="11">
        <v>120154447640</v>
      </c>
      <c r="C20330" s="5" t="s">
        <v>21</v>
      </c>
      <c r="D20330" s="14" t="s">
        <v>25653</v>
      </c>
      <c r="E20330" s="14" t="s">
        <v>43011</v>
      </c>
      <c r="F20330" s="3" t="s">
        <v>43683</v>
      </c>
    </row>
    <row r="20331" spans="1:6">
      <c r="A20331" s="14">
        <v>12048191</v>
      </c>
      <c r="B20331" s="11">
        <v>120154452999</v>
      </c>
      <c r="C20331" s="4" t="s">
        <v>3</v>
      </c>
      <c r="D20331" s="14" t="s">
        <v>31384</v>
      </c>
      <c r="E20331" s="14" t="s">
        <v>43012</v>
      </c>
      <c r="F20331" s="3">
        <v>1852379648</v>
      </c>
    </row>
    <row r="20332" spans="1:6">
      <c r="A20332" s="22">
        <v>12028888</v>
      </c>
      <c r="B20332" s="11">
        <v>120154446011</v>
      </c>
      <c r="C20332" s="4" t="s">
        <v>3</v>
      </c>
      <c r="D20332" s="14" t="s">
        <v>24055</v>
      </c>
      <c r="E20332" s="14" t="s">
        <v>43011</v>
      </c>
      <c r="F20332" s="3">
        <v>1852322938</v>
      </c>
    </row>
    <row r="20333" spans="1:6">
      <c r="A20333" s="14">
        <v>12037398</v>
      </c>
      <c r="B20333" s="11">
        <v>120154446011</v>
      </c>
      <c r="C20333" s="4" t="s">
        <v>3</v>
      </c>
      <c r="D20333" s="14" t="s">
        <v>24055</v>
      </c>
      <c r="E20333" s="14" t="s">
        <v>43011</v>
      </c>
      <c r="F20333" s="3">
        <v>1852606452</v>
      </c>
    </row>
    <row r="20334" spans="1:6">
      <c r="A20334" s="14">
        <v>12038973</v>
      </c>
      <c r="B20334" s="11">
        <v>120154448586</v>
      </c>
      <c r="C20334" s="4" t="s">
        <v>3</v>
      </c>
      <c r="D20334" s="14" t="s">
        <v>25893</v>
      </c>
      <c r="E20334" s="14" t="s">
        <v>43014</v>
      </c>
      <c r="F20334" s="3">
        <v>1852320946</v>
      </c>
    </row>
    <row r="20335" spans="1:6">
      <c r="A20335" s="14">
        <v>12048658</v>
      </c>
      <c r="B20335" s="11">
        <v>120104449362</v>
      </c>
      <c r="C20335" s="5" t="s">
        <v>21</v>
      </c>
      <c r="D20335" s="14" t="s">
        <v>23249</v>
      </c>
      <c r="E20335" s="14" t="s">
        <v>43014</v>
      </c>
      <c r="F20335" s="3" t="s">
        <v>43684</v>
      </c>
    </row>
    <row r="20336" spans="1:6">
      <c r="A20336" s="14" t="s">
        <v>5787</v>
      </c>
      <c r="B20336" s="11">
        <v>120104448371</v>
      </c>
      <c r="C20336" s="4" t="s">
        <v>3</v>
      </c>
      <c r="D20336" s="14" t="s">
        <v>24271</v>
      </c>
      <c r="E20336" s="14" t="s">
        <v>43014</v>
      </c>
      <c r="F20336" s="3">
        <v>1852321952</v>
      </c>
    </row>
    <row r="20337" spans="1:6">
      <c r="A20337" s="14" t="s">
        <v>5788</v>
      </c>
      <c r="B20337" s="11">
        <v>120154453651</v>
      </c>
      <c r="C20337" s="4" t="s">
        <v>3</v>
      </c>
      <c r="D20337" s="14" t="s">
        <v>27667</v>
      </c>
      <c r="E20337" s="14" t="s">
        <v>43014</v>
      </c>
      <c r="F20337" s="3">
        <v>1852332256</v>
      </c>
    </row>
    <row r="20338" spans="1:6">
      <c r="A20338" s="22">
        <v>12045118</v>
      </c>
      <c r="B20338" s="11">
        <v>120154451713</v>
      </c>
      <c r="C20338" s="4" t="s">
        <v>3</v>
      </c>
      <c r="D20338" s="14" t="s">
        <v>32227</v>
      </c>
      <c r="E20338" s="14" t="s">
        <v>43014</v>
      </c>
      <c r="F20338" s="3">
        <v>1852332253</v>
      </c>
    </row>
    <row r="20339" spans="1:6">
      <c r="A20339" s="14">
        <v>12056346</v>
      </c>
      <c r="B20339" s="11">
        <v>120154455700</v>
      </c>
      <c r="C20339" s="4" t="s">
        <v>3</v>
      </c>
      <c r="D20339" s="14" t="s">
        <v>23342</v>
      </c>
      <c r="E20339" s="14" t="s">
        <v>43014</v>
      </c>
      <c r="F20339" s="3">
        <v>1852332249</v>
      </c>
    </row>
    <row r="20340" spans="1:6">
      <c r="A20340" s="14" t="s">
        <v>5789</v>
      </c>
      <c r="B20340" s="11">
        <v>760076303815</v>
      </c>
      <c r="C20340" s="4" t="s">
        <v>3</v>
      </c>
      <c r="D20340" s="14" t="s">
        <v>32228</v>
      </c>
      <c r="E20340" s="14" t="s">
        <v>43014</v>
      </c>
      <c r="F20340" s="3">
        <v>1852320643</v>
      </c>
    </row>
    <row r="20341" spans="1:6">
      <c r="A20341" s="14" t="s">
        <v>5790</v>
      </c>
      <c r="B20341" s="11">
        <v>760076303821</v>
      </c>
      <c r="C20341" s="4" t="s">
        <v>3</v>
      </c>
      <c r="D20341" s="14" t="s">
        <v>32229</v>
      </c>
      <c r="E20341" s="14" t="s">
        <v>43014</v>
      </c>
      <c r="F20341" s="3">
        <v>1852077146</v>
      </c>
    </row>
    <row r="20342" spans="1:6">
      <c r="A20342" s="22">
        <v>12016103</v>
      </c>
      <c r="B20342" s="11">
        <v>120104445907</v>
      </c>
      <c r="C20342" s="4" t="s">
        <v>3</v>
      </c>
      <c r="D20342" s="14" t="s">
        <v>32230</v>
      </c>
      <c r="E20342" s="14" t="s">
        <v>43014</v>
      </c>
      <c r="F20342" s="3">
        <v>1852329331</v>
      </c>
    </row>
    <row r="20343" spans="1:6">
      <c r="A20343" s="14">
        <v>12040736</v>
      </c>
      <c r="B20343" s="11">
        <v>120154450196</v>
      </c>
      <c r="C20343" s="19" t="s">
        <v>1372</v>
      </c>
      <c r="D20343" s="14" t="s">
        <v>32231</v>
      </c>
      <c r="E20343" s="14" t="s">
        <v>43014</v>
      </c>
      <c r="F20343" s="3"/>
    </row>
    <row r="20344" spans="1:6">
      <c r="A20344" s="14">
        <v>12024422</v>
      </c>
      <c r="B20344" s="11">
        <v>120104448047</v>
      </c>
      <c r="C20344" s="7" t="s">
        <v>21</v>
      </c>
      <c r="D20344" s="14" t="s">
        <v>23538</v>
      </c>
      <c r="E20344" s="14" t="s">
        <v>43014</v>
      </c>
      <c r="F20344" s="3" t="s">
        <v>43685</v>
      </c>
    </row>
    <row r="20345" spans="1:6">
      <c r="A20345" s="14" t="s">
        <v>5791</v>
      </c>
      <c r="B20345" s="11">
        <v>760076303847</v>
      </c>
      <c r="C20345" s="4" t="s">
        <v>3</v>
      </c>
      <c r="D20345" s="14" t="s">
        <v>32232</v>
      </c>
      <c r="E20345" s="14" t="s">
        <v>43014</v>
      </c>
      <c r="F20345" s="3">
        <v>1852332258</v>
      </c>
    </row>
    <row r="20346" spans="1:6">
      <c r="A20346" s="14" t="s">
        <v>5792</v>
      </c>
      <c r="B20346" s="11">
        <v>760076303847</v>
      </c>
      <c r="C20346" s="4" t="s">
        <v>3</v>
      </c>
      <c r="D20346" s="14" t="s">
        <v>32232</v>
      </c>
      <c r="E20346" s="14" t="s">
        <v>43014</v>
      </c>
      <c r="F20346" s="3">
        <v>1852332254</v>
      </c>
    </row>
    <row r="20347" spans="1:6">
      <c r="A20347" s="14" t="s">
        <v>5793</v>
      </c>
      <c r="B20347" s="11">
        <v>120154451904</v>
      </c>
      <c r="C20347" s="4" t="s">
        <v>3</v>
      </c>
      <c r="D20347" s="14" t="s">
        <v>26165</v>
      </c>
      <c r="E20347" s="14" t="s">
        <v>43014</v>
      </c>
      <c r="F20347" s="3">
        <v>1852332250</v>
      </c>
    </row>
    <row r="20348" spans="1:6">
      <c r="A20348" s="14" t="s">
        <v>5794</v>
      </c>
      <c r="B20348" s="11">
        <v>120154451904</v>
      </c>
      <c r="C20348" s="4" t="s">
        <v>3</v>
      </c>
      <c r="D20348" s="14" t="s">
        <v>26165</v>
      </c>
      <c r="E20348" s="14" t="s">
        <v>43014</v>
      </c>
      <c r="F20348" s="3">
        <v>1852609916</v>
      </c>
    </row>
    <row r="20349" spans="1:6">
      <c r="A20349" s="14" t="s">
        <v>5795</v>
      </c>
      <c r="B20349" s="11">
        <v>760076302256</v>
      </c>
      <c r="C20349" s="4" t="s">
        <v>3</v>
      </c>
      <c r="D20349" s="14" t="s">
        <v>30076</v>
      </c>
      <c r="E20349" s="14" t="s">
        <v>43014</v>
      </c>
      <c r="F20349" s="3">
        <v>1852332257</v>
      </c>
    </row>
    <row r="20350" spans="1:6">
      <c r="A20350" s="14" t="s">
        <v>5796</v>
      </c>
      <c r="B20350" s="11">
        <v>120104447858</v>
      </c>
      <c r="C20350" s="4" t="s">
        <v>3</v>
      </c>
      <c r="D20350" s="14" t="s">
        <v>32233</v>
      </c>
      <c r="E20350" s="14" t="s">
        <v>43014</v>
      </c>
      <c r="F20350" s="3">
        <v>1852320755</v>
      </c>
    </row>
    <row r="20351" spans="1:6">
      <c r="A20351" s="14" t="s">
        <v>5797</v>
      </c>
      <c r="B20351" s="11">
        <v>760076303828</v>
      </c>
      <c r="C20351" s="4" t="s">
        <v>3</v>
      </c>
      <c r="D20351" s="14" t="s">
        <v>32234</v>
      </c>
      <c r="E20351" s="14" t="s">
        <v>43014</v>
      </c>
      <c r="F20351" s="3">
        <v>1852321660</v>
      </c>
    </row>
    <row r="20352" spans="1:6">
      <c r="A20352" s="14" t="s">
        <v>5798</v>
      </c>
      <c r="B20352" s="11">
        <v>760076303830</v>
      </c>
      <c r="C20352" s="4" t="s">
        <v>3</v>
      </c>
      <c r="D20352" s="14" t="s">
        <v>32235</v>
      </c>
      <c r="E20352" s="14" t="s">
        <v>43014</v>
      </c>
      <c r="F20352" s="3">
        <v>1852610917</v>
      </c>
    </row>
    <row r="20353" spans="1:6">
      <c r="A20353" s="14" t="s">
        <v>5799</v>
      </c>
      <c r="B20353" s="11">
        <v>760076303838</v>
      </c>
      <c r="C20353" s="4" t="s">
        <v>3</v>
      </c>
      <c r="D20353" s="14" t="s">
        <v>32236</v>
      </c>
      <c r="E20353" s="14" t="s">
        <v>43014</v>
      </c>
      <c r="F20353" s="3">
        <v>1852321858</v>
      </c>
    </row>
    <row r="20354" spans="1:6">
      <c r="A20354" s="14" t="s">
        <v>5800</v>
      </c>
      <c r="B20354" s="11">
        <v>760076303836</v>
      </c>
      <c r="C20354" s="4" t="s">
        <v>3</v>
      </c>
      <c r="D20354" s="14" t="s">
        <v>32237</v>
      </c>
      <c r="E20354" s="14" t="s">
        <v>43014</v>
      </c>
      <c r="F20354" s="3">
        <v>1852321553</v>
      </c>
    </row>
    <row r="20355" spans="1:6">
      <c r="A20355" s="14" t="s">
        <v>5801</v>
      </c>
      <c r="B20355" s="11">
        <v>760076303813</v>
      </c>
      <c r="C20355" s="4" t="s">
        <v>3</v>
      </c>
      <c r="D20355" s="14" t="s">
        <v>32238</v>
      </c>
      <c r="E20355" s="14" t="s">
        <v>43014</v>
      </c>
      <c r="F20355" s="3">
        <v>1852321030</v>
      </c>
    </row>
    <row r="20356" spans="1:6">
      <c r="A20356" s="22">
        <v>12027062</v>
      </c>
      <c r="B20356" s="11">
        <v>120104449387</v>
      </c>
      <c r="C20356" s="4" t="s">
        <v>3</v>
      </c>
      <c r="D20356" s="14" t="s">
        <v>28094</v>
      </c>
      <c r="E20356" s="14" t="s">
        <v>43014</v>
      </c>
      <c r="F20356" s="3">
        <v>1852321947</v>
      </c>
    </row>
    <row r="20357" spans="1:6">
      <c r="A20357" s="22">
        <v>12036015</v>
      </c>
      <c r="B20357" s="11">
        <v>120154448293</v>
      </c>
      <c r="C20357" s="4" t="s">
        <v>3</v>
      </c>
      <c r="D20357" s="14" t="s">
        <v>28094</v>
      </c>
      <c r="E20357" s="14" t="s">
        <v>43014</v>
      </c>
      <c r="F20357" s="3">
        <v>1852321068</v>
      </c>
    </row>
    <row r="20358" spans="1:6">
      <c r="A20358" s="14" t="s">
        <v>5802</v>
      </c>
      <c r="B20358" s="11">
        <v>760076300219</v>
      </c>
      <c r="C20358" s="4" t="s">
        <v>3</v>
      </c>
      <c r="D20358" s="14" t="s">
        <v>32239</v>
      </c>
      <c r="E20358" s="14" t="s">
        <v>43014</v>
      </c>
      <c r="F20358" s="3">
        <v>1852319558</v>
      </c>
    </row>
    <row r="20359" spans="1:6">
      <c r="A20359" s="14">
        <v>12050487</v>
      </c>
      <c r="B20359" s="11">
        <v>120154448346</v>
      </c>
      <c r="C20359" s="4" t="s">
        <v>3</v>
      </c>
      <c r="D20359" s="14" t="s">
        <v>25558</v>
      </c>
      <c r="E20359" s="14" t="s">
        <v>43014</v>
      </c>
      <c r="F20359" s="3">
        <v>1852324954</v>
      </c>
    </row>
    <row r="20360" spans="1:6">
      <c r="A20360" s="14">
        <v>12025020</v>
      </c>
      <c r="B20360" s="11">
        <v>120154445296</v>
      </c>
      <c r="C20360" s="5" t="s">
        <v>21</v>
      </c>
      <c r="D20360" s="14" t="s">
        <v>25190</v>
      </c>
      <c r="E20360" s="14" t="s">
        <v>43014</v>
      </c>
      <c r="F20360" s="3" t="s">
        <v>43686</v>
      </c>
    </row>
    <row r="20361" spans="1:6">
      <c r="A20361" s="14">
        <v>12051339</v>
      </c>
      <c r="B20361" s="11">
        <v>120154454015</v>
      </c>
      <c r="C20361" s="4" t="s">
        <v>3</v>
      </c>
      <c r="D20361" s="14" t="s">
        <v>27925</v>
      </c>
      <c r="E20361" s="14" t="s">
        <v>43014</v>
      </c>
      <c r="F20361" s="3">
        <v>1852324902</v>
      </c>
    </row>
    <row r="20362" spans="1:6">
      <c r="A20362" s="14" t="s">
        <v>5803</v>
      </c>
      <c r="B20362" s="11">
        <v>760076303843</v>
      </c>
      <c r="C20362" s="4" t="s">
        <v>3</v>
      </c>
      <c r="D20362" s="14" t="s">
        <v>32240</v>
      </c>
      <c r="E20362" s="14" t="s">
        <v>43014</v>
      </c>
      <c r="F20362" s="3">
        <v>1852320597</v>
      </c>
    </row>
    <row r="20363" spans="1:6">
      <c r="A20363" s="14" t="s">
        <v>5804</v>
      </c>
      <c r="B20363" s="11">
        <v>760076303843</v>
      </c>
      <c r="C20363" s="4" t="s">
        <v>3</v>
      </c>
      <c r="D20363" s="14" t="s">
        <v>32240</v>
      </c>
      <c r="E20363" s="14" t="s">
        <v>43014</v>
      </c>
      <c r="F20363" s="3">
        <v>1852323176</v>
      </c>
    </row>
    <row r="20364" spans="1:6">
      <c r="A20364" s="14" t="s">
        <v>5805</v>
      </c>
      <c r="B20364" s="11">
        <v>760076303811</v>
      </c>
      <c r="C20364" s="7" t="s">
        <v>21</v>
      </c>
      <c r="D20364" s="14" t="s">
        <v>32241</v>
      </c>
      <c r="E20364" s="14" t="s">
        <v>43014</v>
      </c>
      <c r="F20364" s="3" t="s">
        <v>43687</v>
      </c>
    </row>
    <row r="20365" spans="1:6">
      <c r="A20365" s="14" t="s">
        <v>5806</v>
      </c>
      <c r="B20365" s="11">
        <v>760076303811</v>
      </c>
      <c r="C20365" s="4" t="s">
        <v>3</v>
      </c>
      <c r="D20365" s="14" t="s">
        <v>32241</v>
      </c>
      <c r="E20365" s="14" t="s">
        <v>43014</v>
      </c>
      <c r="F20365" s="3">
        <v>1852327728</v>
      </c>
    </row>
    <row r="20366" spans="1:6">
      <c r="A20366" s="14" t="s">
        <v>5807</v>
      </c>
      <c r="B20366" s="11">
        <v>120154454927</v>
      </c>
      <c r="C20366" s="4" t="s">
        <v>3</v>
      </c>
      <c r="D20366" s="14" t="s">
        <v>24312</v>
      </c>
      <c r="E20366" s="14" t="s">
        <v>43014</v>
      </c>
      <c r="F20366" s="3">
        <v>1852321726</v>
      </c>
    </row>
    <row r="20367" spans="1:6">
      <c r="A20367" s="14">
        <v>12037991</v>
      </c>
      <c r="B20367" s="11">
        <v>120154449072</v>
      </c>
      <c r="C20367" s="5" t="s">
        <v>21</v>
      </c>
      <c r="D20367" s="14" t="s">
        <v>26025</v>
      </c>
      <c r="E20367" s="14" t="s">
        <v>43013</v>
      </c>
      <c r="F20367" s="3" t="s">
        <v>43688</v>
      </c>
    </row>
    <row r="20368" spans="1:6">
      <c r="A20368" s="14">
        <v>12042487</v>
      </c>
      <c r="B20368" s="11">
        <v>120104450864</v>
      </c>
      <c r="C20368" s="4" t="s">
        <v>3</v>
      </c>
      <c r="D20368" s="14" t="s">
        <v>24797</v>
      </c>
      <c r="E20368" s="14" t="s">
        <v>43011</v>
      </c>
      <c r="F20368" s="3">
        <v>1852327038</v>
      </c>
    </row>
    <row r="20369" spans="1:6">
      <c r="A20369" s="14">
        <v>12051937</v>
      </c>
      <c r="B20369" s="11">
        <v>120104445292</v>
      </c>
      <c r="C20369" s="4" t="s">
        <v>3</v>
      </c>
      <c r="D20369" s="14" t="s">
        <v>23794</v>
      </c>
      <c r="E20369" s="14" t="s">
        <v>43011</v>
      </c>
      <c r="F20369" s="3">
        <v>1852320248</v>
      </c>
    </row>
    <row r="20370" spans="1:6">
      <c r="A20370" s="14">
        <v>12019337</v>
      </c>
      <c r="B20370" s="11">
        <v>120104446958</v>
      </c>
      <c r="C20370" s="4" t="s">
        <v>3</v>
      </c>
      <c r="D20370" s="14" t="s">
        <v>32242</v>
      </c>
      <c r="E20370" s="14" t="s">
        <v>43011</v>
      </c>
      <c r="F20370" s="3">
        <v>1852327539</v>
      </c>
    </row>
    <row r="20371" spans="1:6">
      <c r="A20371" s="14">
        <v>12046935</v>
      </c>
      <c r="B20371" s="11">
        <v>120104449668</v>
      </c>
      <c r="C20371" s="4" t="s">
        <v>3</v>
      </c>
      <c r="D20371" s="14" t="s">
        <v>24529</v>
      </c>
      <c r="E20371" s="14" t="s">
        <v>43011</v>
      </c>
      <c r="F20371" s="3">
        <v>1852608573</v>
      </c>
    </row>
    <row r="20372" spans="1:6">
      <c r="A20372" s="14" t="s">
        <v>5808</v>
      </c>
      <c r="B20372" s="11">
        <v>760076303833</v>
      </c>
      <c r="C20372" s="4" t="s">
        <v>3</v>
      </c>
      <c r="D20372" s="14" t="s">
        <v>32243</v>
      </c>
      <c r="E20372" s="14" t="s">
        <v>43011</v>
      </c>
      <c r="F20372" s="3">
        <v>1852324507</v>
      </c>
    </row>
    <row r="20373" spans="1:6">
      <c r="A20373" s="14">
        <v>12040341</v>
      </c>
      <c r="B20373" s="11">
        <v>120154450053</v>
      </c>
      <c r="C20373" s="4" t="s">
        <v>3</v>
      </c>
      <c r="D20373" s="14" t="s">
        <v>32244</v>
      </c>
      <c r="E20373" s="14" t="s">
        <v>43011</v>
      </c>
      <c r="F20373" s="3">
        <v>1852608009</v>
      </c>
    </row>
    <row r="20374" spans="1:6">
      <c r="A20374" s="22">
        <v>12047401</v>
      </c>
      <c r="B20374" s="11">
        <v>120104451076</v>
      </c>
      <c r="C20374" s="4" t="s">
        <v>3</v>
      </c>
      <c r="D20374" s="14" t="s">
        <v>24841</v>
      </c>
      <c r="E20374" s="14" t="s">
        <v>43011</v>
      </c>
      <c r="F20374" s="3">
        <v>1852325103</v>
      </c>
    </row>
    <row r="20375" spans="1:6">
      <c r="A20375" s="14" t="s">
        <v>5809</v>
      </c>
      <c r="B20375" s="11">
        <v>760076303822</v>
      </c>
      <c r="C20375" s="4" t="s">
        <v>3</v>
      </c>
      <c r="D20375" s="14" t="s">
        <v>32245</v>
      </c>
      <c r="E20375" s="14" t="s">
        <v>43011</v>
      </c>
      <c r="F20375" s="3">
        <v>1852328703</v>
      </c>
    </row>
    <row r="20376" spans="1:6">
      <c r="A20376" s="14">
        <v>12028302</v>
      </c>
      <c r="B20376" s="11">
        <v>120154444571</v>
      </c>
      <c r="C20376" s="5" t="s">
        <v>21</v>
      </c>
      <c r="D20376" s="14" t="s">
        <v>25090</v>
      </c>
      <c r="E20376" s="14" t="s">
        <v>43011</v>
      </c>
      <c r="F20376" s="3" t="s">
        <v>43689</v>
      </c>
    </row>
    <row r="20377" spans="1:6">
      <c r="A20377" s="14" t="s">
        <v>5810</v>
      </c>
      <c r="B20377" s="11">
        <v>760076303827</v>
      </c>
      <c r="C20377" s="4" t="s">
        <v>3</v>
      </c>
      <c r="D20377" s="14" t="s">
        <v>32246</v>
      </c>
      <c r="E20377" s="14" t="s">
        <v>43011</v>
      </c>
      <c r="F20377" s="3">
        <v>1852322176</v>
      </c>
    </row>
    <row r="20378" spans="1:6">
      <c r="A20378" s="14" t="s">
        <v>5811</v>
      </c>
      <c r="B20378" s="11">
        <v>760076303839</v>
      </c>
      <c r="C20378" s="4" t="s">
        <v>3</v>
      </c>
      <c r="D20378" s="14" t="s">
        <v>32247</v>
      </c>
      <c r="E20378" s="14" t="s">
        <v>43011</v>
      </c>
      <c r="F20378" s="3">
        <v>1852325946</v>
      </c>
    </row>
    <row r="20379" spans="1:6">
      <c r="A20379" s="22" t="s">
        <v>5812</v>
      </c>
      <c r="B20379" s="11">
        <v>760076300524</v>
      </c>
      <c r="C20379" s="4" t="s">
        <v>3</v>
      </c>
      <c r="D20379" s="14" t="s">
        <v>29566</v>
      </c>
      <c r="E20379" s="14" t="s">
        <v>43016</v>
      </c>
      <c r="F20379" s="15">
        <v>1852611495</v>
      </c>
    </row>
    <row r="20380" spans="1:6">
      <c r="A20380" s="14" t="s">
        <v>5813</v>
      </c>
      <c r="B20380" s="11">
        <v>120104447475</v>
      </c>
      <c r="C20380" s="4" t="s">
        <v>3</v>
      </c>
      <c r="D20380" s="14" t="s">
        <v>30290</v>
      </c>
      <c r="E20380" s="14" t="s">
        <v>43017</v>
      </c>
      <c r="F20380" s="15">
        <v>1852076600</v>
      </c>
    </row>
    <row r="20381" spans="1:6">
      <c r="A20381" s="14" t="s">
        <v>5814</v>
      </c>
      <c r="B20381" s="11">
        <v>120104447475</v>
      </c>
      <c r="C20381" s="4" t="s">
        <v>3</v>
      </c>
      <c r="D20381" s="14" t="s">
        <v>30290</v>
      </c>
      <c r="E20381" s="14" t="s">
        <v>43017</v>
      </c>
      <c r="F20381" s="15">
        <v>1852076601</v>
      </c>
    </row>
    <row r="20382" spans="1:6">
      <c r="A20382" s="14">
        <v>12025275</v>
      </c>
      <c r="B20382" s="11">
        <v>120104448793</v>
      </c>
      <c r="C20382" s="4" t="s">
        <v>3</v>
      </c>
      <c r="D20382" s="14" t="s">
        <v>23707</v>
      </c>
      <c r="E20382" s="14" t="s">
        <v>43017</v>
      </c>
      <c r="F20382" s="3">
        <v>1852609673</v>
      </c>
    </row>
    <row r="20383" spans="1:6">
      <c r="A20383" s="14" t="s">
        <v>5815</v>
      </c>
      <c r="B20383" s="11">
        <v>760076303840</v>
      </c>
      <c r="C20383" s="4" t="s">
        <v>3</v>
      </c>
      <c r="D20383" s="14" t="s">
        <v>32248</v>
      </c>
      <c r="E20383" s="14" t="s">
        <v>43017</v>
      </c>
      <c r="F20383" s="3">
        <v>1852323919</v>
      </c>
    </row>
    <row r="20384" spans="1:6">
      <c r="A20384" s="22" t="s">
        <v>5816</v>
      </c>
      <c r="B20384" s="11">
        <v>760076303840</v>
      </c>
      <c r="C20384" s="4" t="s">
        <v>3</v>
      </c>
      <c r="D20384" s="14" t="s">
        <v>32248</v>
      </c>
      <c r="E20384" s="14" t="s">
        <v>43017</v>
      </c>
      <c r="F20384" s="3">
        <v>1852076609</v>
      </c>
    </row>
    <row r="20385" spans="1:6">
      <c r="A20385" s="14" t="s">
        <v>5817</v>
      </c>
      <c r="B20385" s="11">
        <v>760076303812</v>
      </c>
      <c r="C20385" s="4" t="s">
        <v>3</v>
      </c>
      <c r="D20385" s="14" t="s">
        <v>32249</v>
      </c>
      <c r="E20385" s="14" t="s">
        <v>43012</v>
      </c>
      <c r="F20385" s="15">
        <v>1852076602</v>
      </c>
    </row>
    <row r="20386" spans="1:6">
      <c r="A20386" s="14" t="s">
        <v>5818</v>
      </c>
      <c r="B20386" s="11">
        <v>120154451327</v>
      </c>
      <c r="C20386" s="4" t="s">
        <v>3</v>
      </c>
      <c r="D20386" s="14" t="s">
        <v>32250</v>
      </c>
      <c r="E20386" s="14" t="s">
        <v>43012</v>
      </c>
      <c r="F20386" s="3">
        <v>1852075634</v>
      </c>
    </row>
    <row r="20387" spans="1:6">
      <c r="A20387" s="22">
        <v>12044172</v>
      </c>
      <c r="B20387" s="11">
        <v>120154451327</v>
      </c>
      <c r="C20387" s="5" t="s">
        <v>21</v>
      </c>
      <c r="D20387" s="14" t="s">
        <v>32251</v>
      </c>
      <c r="E20387" s="14" t="s">
        <v>43012</v>
      </c>
      <c r="F20387" s="3" t="s">
        <v>43690</v>
      </c>
    </row>
    <row r="20388" spans="1:6">
      <c r="A20388" s="14" t="s">
        <v>5819</v>
      </c>
      <c r="B20388" s="11">
        <v>760076303837</v>
      </c>
      <c r="C20388" s="4" t="s">
        <v>3</v>
      </c>
      <c r="D20388" s="14" t="s">
        <v>32252</v>
      </c>
      <c r="E20388" s="14" t="s">
        <v>43012</v>
      </c>
      <c r="F20388" s="3">
        <v>1852076594</v>
      </c>
    </row>
    <row r="20389" spans="1:6">
      <c r="A20389" s="14" t="s">
        <v>5820</v>
      </c>
      <c r="B20389" s="11">
        <v>760076303844</v>
      </c>
      <c r="C20389" s="4" t="s">
        <v>3</v>
      </c>
      <c r="D20389" s="14" t="s">
        <v>32253</v>
      </c>
      <c r="E20389" s="14" t="s">
        <v>43012</v>
      </c>
      <c r="F20389" s="3">
        <v>1852076607</v>
      </c>
    </row>
    <row r="20390" spans="1:6">
      <c r="A20390" s="14" t="s">
        <v>5821</v>
      </c>
      <c r="B20390" s="11">
        <v>760076301402</v>
      </c>
      <c r="C20390" s="4" t="s">
        <v>3</v>
      </c>
      <c r="D20390" s="14" t="s">
        <v>23066</v>
      </c>
      <c r="E20390" s="14" t="s">
        <v>43011</v>
      </c>
      <c r="F20390" s="3">
        <v>1852328506</v>
      </c>
    </row>
    <row r="20391" spans="1:6">
      <c r="A20391" s="14" t="s">
        <v>5822</v>
      </c>
      <c r="B20391" s="11">
        <v>760076303842</v>
      </c>
      <c r="C20391" s="4" t="s">
        <v>3</v>
      </c>
      <c r="D20391" s="14" t="s">
        <v>32254</v>
      </c>
      <c r="E20391" s="14" t="s">
        <v>43011</v>
      </c>
      <c r="F20391" s="3">
        <v>1852323348</v>
      </c>
    </row>
    <row r="20392" spans="1:6">
      <c r="A20392" s="22" t="s">
        <v>5823</v>
      </c>
      <c r="B20392" s="11">
        <v>760076303842</v>
      </c>
      <c r="C20392" s="4" t="s">
        <v>3</v>
      </c>
      <c r="D20392" s="14" t="s">
        <v>32254</v>
      </c>
      <c r="E20392" s="14" t="s">
        <v>43011</v>
      </c>
      <c r="F20392" s="3">
        <v>1852322812</v>
      </c>
    </row>
    <row r="20393" spans="1:6">
      <c r="A20393" s="14" t="s">
        <v>5824</v>
      </c>
      <c r="B20393" s="11">
        <v>760076303842</v>
      </c>
      <c r="C20393" s="4" t="s">
        <v>3</v>
      </c>
      <c r="D20393" s="14" t="s">
        <v>32254</v>
      </c>
      <c r="E20393" s="14" t="s">
        <v>43011</v>
      </c>
      <c r="F20393" s="3">
        <v>1852328987</v>
      </c>
    </row>
    <row r="20394" spans="1:6">
      <c r="A20394" s="14" t="s">
        <v>5825</v>
      </c>
      <c r="B20394" s="11">
        <v>760076303842</v>
      </c>
      <c r="C20394" s="4" t="s">
        <v>3</v>
      </c>
      <c r="D20394" s="14" t="s">
        <v>32254</v>
      </c>
      <c r="E20394" s="14" t="s">
        <v>43011</v>
      </c>
      <c r="F20394" s="3">
        <v>1852328086</v>
      </c>
    </row>
    <row r="20395" spans="1:6">
      <c r="A20395" s="14">
        <v>12035640</v>
      </c>
      <c r="B20395" s="11">
        <v>120154448121</v>
      </c>
      <c r="C20395" s="4" t="s">
        <v>3</v>
      </c>
      <c r="D20395" s="14" t="s">
        <v>25772</v>
      </c>
      <c r="E20395" s="14" t="s">
        <v>43011</v>
      </c>
      <c r="F20395" s="3">
        <v>1852322944</v>
      </c>
    </row>
    <row r="20396" spans="1:6">
      <c r="A20396" s="22">
        <v>12038863</v>
      </c>
      <c r="B20396" s="11">
        <v>120154449436</v>
      </c>
      <c r="C20396" s="4" t="s">
        <v>3</v>
      </c>
      <c r="D20396" s="14" t="s">
        <v>26111</v>
      </c>
      <c r="E20396" s="14" t="s">
        <v>43011</v>
      </c>
      <c r="F20396" s="3">
        <v>1852324127</v>
      </c>
    </row>
    <row r="20397" spans="1:6">
      <c r="A20397" s="14">
        <v>12033448</v>
      </c>
      <c r="B20397" s="11">
        <v>120154447156</v>
      </c>
      <c r="C20397" s="4" t="s">
        <v>3</v>
      </c>
      <c r="D20397" s="14" t="s">
        <v>25523</v>
      </c>
      <c r="E20397" s="14" t="s">
        <v>43011</v>
      </c>
      <c r="F20397" s="3"/>
    </row>
    <row r="20398" spans="1:6">
      <c r="A20398" s="14" t="s">
        <v>5826</v>
      </c>
      <c r="B20398" s="11">
        <v>120154451396</v>
      </c>
      <c r="C20398" s="4" t="s">
        <v>3</v>
      </c>
      <c r="D20398" s="14" t="s">
        <v>26532</v>
      </c>
      <c r="E20398" s="14" t="s">
        <v>43011</v>
      </c>
      <c r="F20398" s="3">
        <v>1853995996</v>
      </c>
    </row>
    <row r="20399" spans="1:6">
      <c r="A20399" s="14" t="s">
        <v>5827</v>
      </c>
      <c r="B20399" s="11">
        <v>760076303832</v>
      </c>
      <c r="C20399" s="4" t="s">
        <v>3</v>
      </c>
      <c r="D20399" s="14" t="s">
        <v>32255</v>
      </c>
      <c r="E20399" s="14" t="s">
        <v>43011</v>
      </c>
      <c r="F20399" s="3">
        <v>1852320303</v>
      </c>
    </row>
    <row r="20400" spans="1:6">
      <c r="A20400" s="14" t="s">
        <v>5828</v>
      </c>
      <c r="B20400" s="11">
        <v>760076303332</v>
      </c>
      <c r="C20400" s="4" t="s">
        <v>3</v>
      </c>
      <c r="D20400" s="14" t="s">
        <v>32256</v>
      </c>
      <c r="E20400" s="14" t="s">
        <v>43012</v>
      </c>
      <c r="F20400" s="3">
        <v>1852606410</v>
      </c>
    </row>
    <row r="20401" spans="1:6">
      <c r="A20401" s="14">
        <v>12028099</v>
      </c>
      <c r="B20401" s="11">
        <v>120104449690</v>
      </c>
      <c r="C20401" s="4" t="s">
        <v>3</v>
      </c>
      <c r="D20401" s="14" t="s">
        <v>31659</v>
      </c>
      <c r="E20401" s="14" t="s">
        <v>43011</v>
      </c>
      <c r="F20401" s="3">
        <v>1852322462</v>
      </c>
    </row>
    <row r="20402" spans="1:6">
      <c r="A20402" s="14">
        <v>12028102</v>
      </c>
      <c r="B20402" s="11">
        <v>120104449690</v>
      </c>
      <c r="C20402" s="4" t="s">
        <v>3</v>
      </c>
      <c r="D20402" s="14" t="s">
        <v>31659</v>
      </c>
      <c r="E20402" s="14" t="s">
        <v>43011</v>
      </c>
      <c r="F20402" s="3">
        <v>1853997289</v>
      </c>
    </row>
    <row r="20403" spans="1:6">
      <c r="A20403" s="14">
        <v>12028100</v>
      </c>
      <c r="B20403" s="11">
        <v>120104449690</v>
      </c>
      <c r="C20403" s="4" t="s">
        <v>3</v>
      </c>
      <c r="D20403" s="14" t="s">
        <v>31659</v>
      </c>
      <c r="E20403" s="14" t="s">
        <v>43011</v>
      </c>
      <c r="F20403" s="3">
        <v>1852323158</v>
      </c>
    </row>
    <row r="20404" spans="1:6">
      <c r="A20404" s="14">
        <v>12028096</v>
      </c>
      <c r="B20404" s="11">
        <v>120104449690</v>
      </c>
      <c r="C20404" s="4" t="s">
        <v>3</v>
      </c>
      <c r="D20404" s="14" t="s">
        <v>31659</v>
      </c>
      <c r="E20404" s="14" t="s">
        <v>43011</v>
      </c>
      <c r="F20404" s="3">
        <v>1852324027</v>
      </c>
    </row>
    <row r="20405" spans="1:6">
      <c r="A20405" s="14">
        <v>12028095</v>
      </c>
      <c r="B20405" s="11">
        <v>120104449690</v>
      </c>
      <c r="C20405" s="4" t="s">
        <v>3</v>
      </c>
      <c r="D20405" s="14" t="s">
        <v>31659</v>
      </c>
      <c r="E20405" s="14" t="s">
        <v>43011</v>
      </c>
      <c r="F20405" s="3">
        <v>1852323749</v>
      </c>
    </row>
    <row r="20406" spans="1:6">
      <c r="A20406" s="14" t="s">
        <v>5829</v>
      </c>
      <c r="B20406" s="11">
        <v>760076303845</v>
      </c>
      <c r="C20406" s="4" t="s">
        <v>3</v>
      </c>
      <c r="D20406" s="14" t="s">
        <v>32257</v>
      </c>
      <c r="E20406" s="14" t="s">
        <v>43011</v>
      </c>
      <c r="F20406" s="3">
        <v>1852611168</v>
      </c>
    </row>
    <row r="20407" spans="1:6">
      <c r="A20407" s="14" t="s">
        <v>5830</v>
      </c>
      <c r="B20407" s="11">
        <v>760076303845</v>
      </c>
      <c r="C20407" s="4" t="s">
        <v>3</v>
      </c>
      <c r="D20407" s="14" t="s">
        <v>32257</v>
      </c>
      <c r="E20407" s="14" t="s">
        <v>43011</v>
      </c>
      <c r="F20407" s="3">
        <v>1852611169</v>
      </c>
    </row>
    <row r="20408" spans="1:6">
      <c r="A20408" s="14" t="s">
        <v>5831</v>
      </c>
      <c r="B20408" s="11">
        <v>760076303845</v>
      </c>
      <c r="C20408" s="4" t="s">
        <v>3</v>
      </c>
      <c r="D20408" s="14" t="s">
        <v>32257</v>
      </c>
      <c r="E20408" s="14" t="s">
        <v>43011</v>
      </c>
      <c r="F20408" s="3">
        <v>1852611170</v>
      </c>
    </row>
    <row r="20409" spans="1:6">
      <c r="A20409" s="22" t="s">
        <v>5832</v>
      </c>
      <c r="B20409" s="11">
        <v>760076303845</v>
      </c>
      <c r="C20409" s="4" t="s">
        <v>3</v>
      </c>
      <c r="D20409" s="14" t="s">
        <v>32257</v>
      </c>
      <c r="E20409" s="14" t="s">
        <v>43011</v>
      </c>
      <c r="F20409" s="3">
        <v>1852611171</v>
      </c>
    </row>
    <row r="20410" spans="1:6">
      <c r="A20410" s="22" t="s">
        <v>5833</v>
      </c>
      <c r="B20410" s="11">
        <v>760076303845</v>
      </c>
      <c r="C20410" s="4" t="s">
        <v>3</v>
      </c>
      <c r="D20410" s="14" t="s">
        <v>32257</v>
      </c>
      <c r="E20410" s="14" t="s">
        <v>43011</v>
      </c>
      <c r="F20410" s="3">
        <v>1852611172</v>
      </c>
    </row>
    <row r="20411" spans="1:6">
      <c r="A20411" s="14" t="s">
        <v>5834</v>
      </c>
      <c r="B20411" s="11">
        <v>760076303850</v>
      </c>
      <c r="C20411" s="4" t="s">
        <v>3</v>
      </c>
      <c r="D20411" s="14" t="s">
        <v>32258</v>
      </c>
      <c r="E20411" s="14" t="s">
        <v>43016</v>
      </c>
      <c r="F20411" s="3">
        <v>1852076591</v>
      </c>
    </row>
    <row r="20412" spans="1:6">
      <c r="A20412" s="14" t="s">
        <v>5835</v>
      </c>
      <c r="B20412" s="11">
        <v>760076303850</v>
      </c>
      <c r="C20412" s="4" t="s">
        <v>3</v>
      </c>
      <c r="D20412" s="14" t="s">
        <v>32258</v>
      </c>
      <c r="E20412" s="14" t="s">
        <v>43016</v>
      </c>
      <c r="F20412" s="3">
        <v>1852076599</v>
      </c>
    </row>
    <row r="20413" spans="1:6">
      <c r="A20413" s="14">
        <v>12039888</v>
      </c>
      <c r="B20413" s="11">
        <v>120104447253</v>
      </c>
      <c r="C20413" s="4" t="s">
        <v>3</v>
      </c>
      <c r="D20413" s="14" t="s">
        <v>24074</v>
      </c>
      <c r="E20413" s="14" t="s">
        <v>43014</v>
      </c>
      <c r="F20413" s="3">
        <v>1852332643</v>
      </c>
    </row>
    <row r="20414" spans="1:6">
      <c r="A20414" s="14" t="s">
        <v>5836</v>
      </c>
      <c r="B20414" s="11">
        <v>120104449744</v>
      </c>
      <c r="C20414" s="4" t="s">
        <v>3</v>
      </c>
      <c r="D20414" s="14" t="s">
        <v>23446</v>
      </c>
      <c r="E20414" s="14" t="s">
        <v>43014</v>
      </c>
      <c r="F20414" s="3">
        <v>1852332246</v>
      </c>
    </row>
    <row r="20415" spans="1:6">
      <c r="A20415" s="14">
        <v>12054219</v>
      </c>
      <c r="B20415" s="11">
        <v>120154454976</v>
      </c>
      <c r="C20415" s="5" t="s">
        <v>21</v>
      </c>
      <c r="D20415" s="14" t="s">
        <v>23426</v>
      </c>
      <c r="E20415" s="14" t="s">
        <v>43014</v>
      </c>
      <c r="F20415" s="3" t="s">
        <v>43691</v>
      </c>
    </row>
    <row r="20416" spans="1:6">
      <c r="A20416" s="14">
        <v>12035228</v>
      </c>
      <c r="B20416" s="11">
        <v>120154447932</v>
      </c>
      <c r="C20416" s="5" t="s">
        <v>21</v>
      </c>
      <c r="D20416" s="14" t="s">
        <v>32259</v>
      </c>
      <c r="E20416" s="14" t="s">
        <v>43014</v>
      </c>
      <c r="F20416" s="3" t="s">
        <v>43692</v>
      </c>
    </row>
    <row r="20417" spans="1:6">
      <c r="A20417" s="14" t="s">
        <v>5837</v>
      </c>
      <c r="B20417" s="11">
        <v>760076303848</v>
      </c>
      <c r="C20417" s="4" t="s">
        <v>3</v>
      </c>
      <c r="D20417" s="14" t="s">
        <v>32260</v>
      </c>
      <c r="E20417" s="14" t="s">
        <v>43011</v>
      </c>
      <c r="F20417" s="3">
        <v>1852611165</v>
      </c>
    </row>
    <row r="20418" spans="1:6">
      <c r="A20418" s="14" t="s">
        <v>5838</v>
      </c>
      <c r="B20418" s="11">
        <v>760076303853</v>
      </c>
      <c r="C20418" s="4" t="s">
        <v>3</v>
      </c>
      <c r="D20418" s="14" t="s">
        <v>32261</v>
      </c>
      <c r="E20418" s="14" t="s">
        <v>43011</v>
      </c>
      <c r="F20418" s="3">
        <v>1852611173</v>
      </c>
    </row>
    <row r="20419" spans="1:6">
      <c r="A20419" s="14" t="s">
        <v>5839</v>
      </c>
      <c r="B20419" s="11">
        <v>760076303852</v>
      </c>
      <c r="C20419" s="4" t="s">
        <v>3</v>
      </c>
      <c r="D20419" s="14" t="s">
        <v>32262</v>
      </c>
      <c r="E20419" s="14" t="s">
        <v>43011</v>
      </c>
      <c r="F20419" s="3">
        <v>1852611174</v>
      </c>
    </row>
    <row r="20420" spans="1:6">
      <c r="A20420" s="14" t="s">
        <v>5840</v>
      </c>
      <c r="B20420" s="11">
        <v>760076303854</v>
      </c>
      <c r="C20420" s="4" t="s">
        <v>3</v>
      </c>
      <c r="D20420" s="14" t="s">
        <v>32263</v>
      </c>
      <c r="E20420" s="14" t="s">
        <v>43011</v>
      </c>
      <c r="F20420" s="3">
        <v>1852611159</v>
      </c>
    </row>
    <row r="20421" spans="1:6">
      <c r="A20421" s="14" t="s">
        <v>5841</v>
      </c>
      <c r="B20421" s="11">
        <v>120154452405</v>
      </c>
      <c r="C20421" s="4" t="s">
        <v>3</v>
      </c>
      <c r="D20421" s="14" t="s">
        <v>26819</v>
      </c>
      <c r="E20421" s="14" t="s">
        <v>43014</v>
      </c>
      <c r="F20421" s="3">
        <v>1852379617</v>
      </c>
    </row>
    <row r="20422" spans="1:6">
      <c r="A20422" s="14" t="s">
        <v>5842</v>
      </c>
      <c r="B20422" s="11">
        <v>760076303882</v>
      </c>
      <c r="C20422" s="5" t="s">
        <v>21</v>
      </c>
      <c r="D20422" s="14" t="s">
        <v>32264</v>
      </c>
      <c r="E20422" s="14" t="s">
        <v>43014</v>
      </c>
      <c r="F20422" s="3" t="s">
        <v>43693</v>
      </c>
    </row>
    <row r="20423" spans="1:6">
      <c r="A20423" s="14" t="s">
        <v>5843</v>
      </c>
      <c r="B20423" s="11">
        <v>760076303233</v>
      </c>
      <c r="C20423" s="4" t="s">
        <v>3</v>
      </c>
      <c r="D20423" s="14" t="s">
        <v>25569</v>
      </c>
      <c r="E20423" s="14" t="s">
        <v>43014</v>
      </c>
      <c r="F20423" s="3">
        <v>1852379615</v>
      </c>
    </row>
    <row r="20424" spans="1:6">
      <c r="A20424" s="14" t="s">
        <v>5844</v>
      </c>
      <c r="B20424" s="11">
        <v>760076303233</v>
      </c>
      <c r="C20424" s="4" t="s">
        <v>3</v>
      </c>
      <c r="D20424" s="14" t="s">
        <v>25569</v>
      </c>
      <c r="E20424" s="14" t="s">
        <v>43014</v>
      </c>
      <c r="F20424" s="3">
        <v>1852379616</v>
      </c>
    </row>
    <row r="20425" spans="1:6">
      <c r="A20425" s="14">
        <v>12033464</v>
      </c>
      <c r="B20425" s="11">
        <v>120154447162</v>
      </c>
      <c r="C20425" s="4" t="s">
        <v>3</v>
      </c>
      <c r="D20425" s="14" t="s">
        <v>32265</v>
      </c>
      <c r="E20425" s="14" t="s">
        <v>43014</v>
      </c>
      <c r="F20425" s="3">
        <v>1852332255</v>
      </c>
    </row>
    <row r="20426" spans="1:6">
      <c r="A20426" s="14">
        <v>12042701</v>
      </c>
      <c r="B20426" s="11">
        <v>120154450863</v>
      </c>
      <c r="C20426" s="4" t="s">
        <v>3</v>
      </c>
      <c r="D20426" s="14" t="s">
        <v>23969</v>
      </c>
      <c r="E20426" s="14" t="s">
        <v>43014</v>
      </c>
      <c r="F20426" s="3">
        <v>1853692507</v>
      </c>
    </row>
    <row r="20427" spans="1:6">
      <c r="A20427" s="14">
        <v>12032904</v>
      </c>
      <c r="B20427" s="11">
        <v>120154446885</v>
      </c>
      <c r="C20427" s="19" t="s">
        <v>1372</v>
      </c>
      <c r="D20427" s="14" t="s">
        <v>32266</v>
      </c>
      <c r="E20427" s="14" t="s">
        <v>43014</v>
      </c>
      <c r="F20427" s="3"/>
    </row>
    <row r="20428" spans="1:6">
      <c r="A20428" s="14">
        <v>12049365</v>
      </c>
      <c r="B20428" s="11">
        <v>120104444301</v>
      </c>
      <c r="C20428" s="4" t="s">
        <v>3</v>
      </c>
      <c r="D20428" s="14" t="s">
        <v>32267</v>
      </c>
      <c r="E20428" s="14" t="s">
        <v>43014</v>
      </c>
      <c r="F20428" s="3">
        <v>1854075432</v>
      </c>
    </row>
    <row r="20429" spans="1:6">
      <c r="A20429" s="14" t="s">
        <v>5845</v>
      </c>
      <c r="B20429" s="11">
        <v>120104445689</v>
      </c>
      <c r="C20429" s="4" t="s">
        <v>3</v>
      </c>
      <c r="D20429" s="14" t="s">
        <v>23855</v>
      </c>
      <c r="E20429" s="14" t="s">
        <v>43014</v>
      </c>
      <c r="F20429" s="3">
        <v>1852379605</v>
      </c>
    </row>
    <row r="20430" spans="1:6">
      <c r="A20430" s="14" t="s">
        <v>5846</v>
      </c>
      <c r="B20430" s="11">
        <v>120104445689</v>
      </c>
      <c r="C20430" s="4" t="s">
        <v>3</v>
      </c>
      <c r="D20430" s="14" t="s">
        <v>23855</v>
      </c>
      <c r="E20430" s="14" t="s">
        <v>43014</v>
      </c>
      <c r="F20430" s="3">
        <v>1852379600</v>
      </c>
    </row>
    <row r="20431" spans="1:6">
      <c r="A20431" s="14" t="s">
        <v>5847</v>
      </c>
      <c r="B20431" s="11">
        <v>120104445689</v>
      </c>
      <c r="C20431" s="4" t="s">
        <v>3</v>
      </c>
      <c r="D20431" s="14" t="s">
        <v>23855</v>
      </c>
      <c r="E20431" s="14" t="s">
        <v>43014</v>
      </c>
      <c r="F20431" s="3">
        <v>1852379601</v>
      </c>
    </row>
    <row r="20432" spans="1:6">
      <c r="A20432" s="14" t="s">
        <v>5848</v>
      </c>
      <c r="B20432" s="11">
        <v>760076303881</v>
      </c>
      <c r="C20432" s="4" t="s">
        <v>3</v>
      </c>
      <c r="D20432" s="14" t="s">
        <v>32268</v>
      </c>
      <c r="E20432" s="14" t="s">
        <v>43014</v>
      </c>
      <c r="F20432" s="3">
        <v>1852379618</v>
      </c>
    </row>
    <row r="20433" spans="1:6">
      <c r="A20433" s="14" t="s">
        <v>5849</v>
      </c>
      <c r="B20433" s="11">
        <v>120154455350</v>
      </c>
      <c r="C20433" s="4" t="s">
        <v>3</v>
      </c>
      <c r="D20433" s="14" t="s">
        <v>32269</v>
      </c>
      <c r="E20433" s="14" t="s">
        <v>43014</v>
      </c>
      <c r="F20433" s="3">
        <v>1854075562</v>
      </c>
    </row>
    <row r="20434" spans="1:6">
      <c r="A20434" s="14" t="s">
        <v>5850</v>
      </c>
      <c r="B20434" s="11">
        <v>120154455014</v>
      </c>
      <c r="C20434" s="4" t="s">
        <v>3</v>
      </c>
      <c r="D20434" s="14" t="s">
        <v>32270</v>
      </c>
      <c r="E20434" s="14" t="s">
        <v>43014</v>
      </c>
      <c r="F20434" s="3">
        <v>1853691314</v>
      </c>
    </row>
    <row r="20435" spans="1:6">
      <c r="A20435" s="14" t="s">
        <v>5851</v>
      </c>
      <c r="B20435" s="11">
        <v>120154455014</v>
      </c>
      <c r="C20435" s="4" t="s">
        <v>3</v>
      </c>
      <c r="D20435" s="14" t="s">
        <v>32270</v>
      </c>
      <c r="E20435" s="14" t="s">
        <v>43014</v>
      </c>
      <c r="F20435" s="3">
        <v>1852379613</v>
      </c>
    </row>
    <row r="20436" spans="1:6">
      <c r="A20436" s="14" t="s">
        <v>5852</v>
      </c>
      <c r="B20436" s="11">
        <v>120154455014</v>
      </c>
      <c r="C20436" s="4" t="s">
        <v>3</v>
      </c>
      <c r="D20436" s="14" t="s">
        <v>32270</v>
      </c>
      <c r="E20436" s="14" t="s">
        <v>43014</v>
      </c>
      <c r="F20436" s="3">
        <v>1852379614</v>
      </c>
    </row>
    <row r="20437" spans="1:6">
      <c r="A20437" s="14" t="s">
        <v>5853</v>
      </c>
      <c r="B20437" s="11">
        <v>120154455014</v>
      </c>
      <c r="C20437" s="4" t="s">
        <v>3</v>
      </c>
      <c r="D20437" s="14" t="s">
        <v>32270</v>
      </c>
      <c r="E20437" s="14" t="s">
        <v>43014</v>
      </c>
      <c r="F20437" s="3">
        <v>1852076761</v>
      </c>
    </row>
    <row r="20438" spans="1:6">
      <c r="A20438" s="14" t="s">
        <v>5854</v>
      </c>
      <c r="B20438" s="11">
        <v>120154455014</v>
      </c>
      <c r="C20438" s="4" t="s">
        <v>3</v>
      </c>
      <c r="D20438" s="14" t="s">
        <v>32270</v>
      </c>
      <c r="E20438" s="14" t="s">
        <v>43014</v>
      </c>
      <c r="F20438" s="3">
        <v>1852076762</v>
      </c>
    </row>
    <row r="20439" spans="1:6">
      <c r="A20439" s="14" t="s">
        <v>5855</v>
      </c>
      <c r="B20439" s="11">
        <v>120154455014</v>
      </c>
      <c r="C20439" s="4" t="s">
        <v>3</v>
      </c>
      <c r="D20439" s="14" t="s">
        <v>32270</v>
      </c>
      <c r="E20439" s="14" t="s">
        <v>43014</v>
      </c>
      <c r="F20439" s="3">
        <v>1852076763</v>
      </c>
    </row>
    <row r="20440" spans="1:6">
      <c r="A20440" s="14" t="s">
        <v>5856</v>
      </c>
      <c r="B20440" s="11">
        <v>120154446536</v>
      </c>
      <c r="C20440" s="4" t="s">
        <v>3</v>
      </c>
      <c r="D20440" s="14" t="s">
        <v>27764</v>
      </c>
      <c r="E20440" s="14" t="s">
        <v>43014</v>
      </c>
      <c r="F20440" s="3">
        <v>1852076764</v>
      </c>
    </row>
    <row r="20441" spans="1:6">
      <c r="A20441" s="14" t="s">
        <v>5857</v>
      </c>
      <c r="B20441" s="11">
        <v>120154446536</v>
      </c>
      <c r="C20441" s="4" t="s">
        <v>3</v>
      </c>
      <c r="D20441" s="14" t="s">
        <v>27764</v>
      </c>
      <c r="E20441" s="14" t="s">
        <v>43014</v>
      </c>
      <c r="F20441" s="3">
        <v>1852076755</v>
      </c>
    </row>
    <row r="20442" spans="1:6">
      <c r="A20442" s="14" t="s">
        <v>5858</v>
      </c>
      <c r="B20442" s="11">
        <v>120154446536</v>
      </c>
      <c r="C20442" s="4" t="s">
        <v>3</v>
      </c>
      <c r="D20442" s="14" t="s">
        <v>27764</v>
      </c>
      <c r="E20442" s="14" t="s">
        <v>43014</v>
      </c>
      <c r="F20442" s="3">
        <v>1852076758</v>
      </c>
    </row>
    <row r="20443" spans="1:6">
      <c r="A20443" s="14" t="s">
        <v>5859</v>
      </c>
      <c r="B20443" s="11">
        <v>120154446537</v>
      </c>
      <c r="C20443" s="4" t="s">
        <v>3</v>
      </c>
      <c r="D20443" s="14" t="s">
        <v>27764</v>
      </c>
      <c r="E20443" s="14" t="s">
        <v>43014</v>
      </c>
      <c r="F20443" s="3">
        <v>1852076759</v>
      </c>
    </row>
    <row r="20444" spans="1:6">
      <c r="A20444" s="14" t="s">
        <v>5860</v>
      </c>
      <c r="B20444" s="11">
        <v>120154446537</v>
      </c>
      <c r="C20444" s="4" t="s">
        <v>3</v>
      </c>
      <c r="D20444" s="14" t="s">
        <v>27764</v>
      </c>
      <c r="E20444" s="14" t="s">
        <v>43014</v>
      </c>
      <c r="F20444" s="3">
        <v>1854075531</v>
      </c>
    </row>
    <row r="20445" spans="1:6">
      <c r="A20445" s="14" t="s">
        <v>5861</v>
      </c>
      <c r="B20445" s="11">
        <v>120154446535</v>
      </c>
      <c r="C20445" s="4" t="s">
        <v>3</v>
      </c>
      <c r="D20445" s="14" t="s">
        <v>27764</v>
      </c>
      <c r="E20445" s="14" t="s">
        <v>43014</v>
      </c>
      <c r="F20445" s="3">
        <v>1852076756</v>
      </c>
    </row>
    <row r="20446" spans="1:6">
      <c r="A20446" s="14" t="s">
        <v>5862</v>
      </c>
      <c r="B20446" s="11">
        <v>120154446535</v>
      </c>
      <c r="C20446" s="4" t="s">
        <v>3</v>
      </c>
      <c r="D20446" s="14" t="s">
        <v>27764</v>
      </c>
      <c r="E20446" s="14" t="s">
        <v>43014</v>
      </c>
      <c r="F20446" s="3">
        <v>1852076752</v>
      </c>
    </row>
    <row r="20447" spans="1:6">
      <c r="A20447" s="14" t="s">
        <v>5863</v>
      </c>
      <c r="B20447" s="11">
        <v>120154446535</v>
      </c>
      <c r="C20447" s="4" t="s">
        <v>3</v>
      </c>
      <c r="D20447" s="14" t="s">
        <v>27764</v>
      </c>
      <c r="E20447" s="14" t="s">
        <v>43014</v>
      </c>
      <c r="F20447" s="3">
        <v>1852076753</v>
      </c>
    </row>
    <row r="20448" spans="1:6">
      <c r="A20448" s="14" t="s">
        <v>5864</v>
      </c>
      <c r="B20448" s="11">
        <v>760076303873</v>
      </c>
      <c r="C20448" s="4" t="s">
        <v>3</v>
      </c>
      <c r="D20448" s="14" t="s">
        <v>32271</v>
      </c>
      <c r="E20448" s="14" t="s">
        <v>43014</v>
      </c>
      <c r="F20448" s="3">
        <v>1852379602</v>
      </c>
    </row>
    <row r="20449" spans="1:6">
      <c r="A20449" s="14" t="s">
        <v>5865</v>
      </c>
      <c r="B20449" s="11">
        <v>760076303872</v>
      </c>
      <c r="C20449" s="4" t="s">
        <v>3</v>
      </c>
      <c r="D20449" s="14" t="s">
        <v>32272</v>
      </c>
      <c r="E20449" s="14" t="s">
        <v>43014</v>
      </c>
      <c r="F20449" s="3">
        <v>1852379604</v>
      </c>
    </row>
    <row r="20450" spans="1:6">
      <c r="A20450" s="14" t="s">
        <v>5866</v>
      </c>
      <c r="B20450" s="11">
        <v>760076303871</v>
      </c>
      <c r="C20450" s="4" t="s">
        <v>3</v>
      </c>
      <c r="D20450" s="14" t="s">
        <v>32273</v>
      </c>
      <c r="E20450" s="14" t="s">
        <v>43014</v>
      </c>
      <c r="F20450" s="3">
        <v>1852379603</v>
      </c>
    </row>
    <row r="20451" spans="1:6">
      <c r="A20451" s="14" t="s">
        <v>5867</v>
      </c>
      <c r="B20451" s="11">
        <v>120154455269</v>
      </c>
      <c r="C20451" s="4" t="s">
        <v>3</v>
      </c>
      <c r="D20451" s="14" t="s">
        <v>28900</v>
      </c>
      <c r="E20451" s="14" t="s">
        <v>43014</v>
      </c>
      <c r="F20451" s="3">
        <v>1852379609</v>
      </c>
    </row>
    <row r="20452" spans="1:6">
      <c r="A20452" s="14" t="s">
        <v>5868</v>
      </c>
      <c r="B20452" s="11">
        <v>120154455269</v>
      </c>
      <c r="C20452" s="4" t="s">
        <v>3</v>
      </c>
      <c r="D20452" s="14" t="s">
        <v>28900</v>
      </c>
      <c r="E20452" s="14" t="s">
        <v>43014</v>
      </c>
      <c r="F20452" s="3">
        <v>1852379608</v>
      </c>
    </row>
    <row r="20453" spans="1:6">
      <c r="A20453" s="14" t="s">
        <v>5869</v>
      </c>
      <c r="B20453" s="11">
        <v>120154455269</v>
      </c>
      <c r="C20453" s="4" t="s">
        <v>3</v>
      </c>
      <c r="D20453" s="14" t="s">
        <v>28900</v>
      </c>
      <c r="E20453" s="14" t="s">
        <v>43014</v>
      </c>
      <c r="F20453" s="3">
        <v>1852076760</v>
      </c>
    </row>
    <row r="20454" spans="1:6">
      <c r="A20454" s="14" t="s">
        <v>5870</v>
      </c>
      <c r="B20454" s="11">
        <v>120154452120</v>
      </c>
      <c r="C20454" s="4" t="s">
        <v>3</v>
      </c>
      <c r="D20454" s="14" t="s">
        <v>32274</v>
      </c>
      <c r="E20454" s="14" t="s">
        <v>43014</v>
      </c>
      <c r="F20454" s="3">
        <v>1852379607</v>
      </c>
    </row>
    <row r="20455" spans="1:6">
      <c r="A20455" s="14" t="s">
        <v>5871</v>
      </c>
      <c r="B20455" s="11">
        <v>120154452120</v>
      </c>
      <c r="C20455" s="4" t="s">
        <v>3</v>
      </c>
      <c r="D20455" s="14" t="s">
        <v>32274</v>
      </c>
      <c r="E20455" s="14" t="s">
        <v>43014</v>
      </c>
      <c r="F20455" s="3">
        <v>1852379606</v>
      </c>
    </row>
    <row r="20456" spans="1:6">
      <c r="A20456" s="14" t="s">
        <v>5872</v>
      </c>
      <c r="B20456" s="11">
        <v>760076303880</v>
      </c>
      <c r="C20456" s="4" t="s">
        <v>3</v>
      </c>
      <c r="D20456" s="14" t="s">
        <v>32275</v>
      </c>
      <c r="E20456" s="14" t="s">
        <v>43014</v>
      </c>
      <c r="F20456" s="3">
        <v>1852379619</v>
      </c>
    </row>
    <row r="20457" spans="1:6">
      <c r="A20457" s="14" t="s">
        <v>5873</v>
      </c>
      <c r="B20457" s="11">
        <v>120154454944</v>
      </c>
      <c r="C20457" s="4" t="s">
        <v>3</v>
      </c>
      <c r="D20457" s="14" t="s">
        <v>24312</v>
      </c>
      <c r="E20457" s="14" t="s">
        <v>43014</v>
      </c>
      <c r="F20457" s="3">
        <v>1852379611</v>
      </c>
    </row>
    <row r="20458" spans="1:6">
      <c r="A20458" s="14" t="s">
        <v>5874</v>
      </c>
      <c r="B20458" s="11">
        <v>760076303859</v>
      </c>
      <c r="C20458" s="4" t="s">
        <v>3</v>
      </c>
      <c r="D20458" s="14" t="s">
        <v>32276</v>
      </c>
      <c r="E20458" s="14" t="s">
        <v>43014</v>
      </c>
      <c r="F20458" s="3">
        <v>1852332240</v>
      </c>
    </row>
    <row r="20459" spans="1:6">
      <c r="A20459" s="14" t="s">
        <v>5875</v>
      </c>
      <c r="B20459" s="11">
        <v>760076303859</v>
      </c>
      <c r="C20459" s="4" t="s">
        <v>3</v>
      </c>
      <c r="D20459" s="14" t="s">
        <v>32276</v>
      </c>
      <c r="E20459" s="14" t="s">
        <v>43014</v>
      </c>
      <c r="F20459" s="3">
        <v>1852332237</v>
      </c>
    </row>
    <row r="20460" spans="1:6">
      <c r="A20460" s="14">
        <v>12026887</v>
      </c>
      <c r="B20460" s="11">
        <v>120104447253</v>
      </c>
      <c r="C20460" s="4" t="s">
        <v>3</v>
      </c>
      <c r="D20460" s="14" t="s">
        <v>32277</v>
      </c>
      <c r="E20460" s="14" t="s">
        <v>43014</v>
      </c>
      <c r="F20460" s="3">
        <v>1852379907</v>
      </c>
    </row>
    <row r="20461" spans="1:6">
      <c r="A20461" s="14" t="s">
        <v>5876</v>
      </c>
      <c r="B20461" s="11">
        <v>760076303846</v>
      </c>
      <c r="C20461" s="4" t="s">
        <v>3</v>
      </c>
      <c r="D20461" s="14" t="s">
        <v>32278</v>
      </c>
      <c r="E20461" s="14" t="s">
        <v>43011</v>
      </c>
      <c r="F20461" s="3">
        <v>1852611166</v>
      </c>
    </row>
    <row r="20462" spans="1:6">
      <c r="A20462" s="14" t="s">
        <v>5877</v>
      </c>
      <c r="B20462" s="11">
        <v>760076303846</v>
      </c>
      <c r="C20462" s="4" t="s">
        <v>3</v>
      </c>
      <c r="D20462" s="14" t="s">
        <v>32278</v>
      </c>
      <c r="E20462" s="14" t="s">
        <v>43011</v>
      </c>
      <c r="F20462" s="3">
        <v>1852075433</v>
      </c>
    </row>
    <row r="20463" spans="1:6">
      <c r="A20463" s="14">
        <v>12013516</v>
      </c>
      <c r="B20463" s="11">
        <v>120104445201</v>
      </c>
      <c r="C20463" s="19" t="s">
        <v>1372</v>
      </c>
      <c r="D20463" s="14" t="s">
        <v>32279</v>
      </c>
      <c r="E20463" s="14" t="s">
        <v>43011</v>
      </c>
      <c r="F20463" s="3"/>
    </row>
    <row r="20464" spans="1:6">
      <c r="A20464" s="14" t="s">
        <v>5878</v>
      </c>
      <c r="B20464" s="11">
        <v>760076303866</v>
      </c>
      <c r="C20464" s="4" t="s">
        <v>3</v>
      </c>
      <c r="D20464" s="14" t="s">
        <v>32127</v>
      </c>
      <c r="E20464" s="14" t="s">
        <v>43011</v>
      </c>
      <c r="F20464" s="3">
        <v>1852611155</v>
      </c>
    </row>
    <row r="20465" spans="1:6">
      <c r="A20465" s="22" t="s">
        <v>5879</v>
      </c>
      <c r="B20465" s="11">
        <v>760076303866</v>
      </c>
      <c r="C20465" s="4" t="s">
        <v>3</v>
      </c>
      <c r="D20465" s="14" t="s">
        <v>32127</v>
      </c>
      <c r="E20465" s="14" t="s">
        <v>43011</v>
      </c>
      <c r="F20465" s="3">
        <v>1852611156</v>
      </c>
    </row>
    <row r="20466" spans="1:6">
      <c r="A20466" s="14" t="s">
        <v>5880</v>
      </c>
      <c r="B20466" s="11">
        <v>760076303854</v>
      </c>
      <c r="C20466" s="4" t="s">
        <v>3</v>
      </c>
      <c r="D20466" s="14" t="s">
        <v>32263</v>
      </c>
      <c r="E20466" s="14" t="s">
        <v>43011</v>
      </c>
      <c r="F20466" s="3">
        <v>1852611157</v>
      </c>
    </row>
    <row r="20467" spans="1:6">
      <c r="A20467" s="14" t="s">
        <v>5881</v>
      </c>
      <c r="B20467" s="11">
        <v>760076303854</v>
      </c>
      <c r="C20467" s="4" t="s">
        <v>3</v>
      </c>
      <c r="D20467" s="14" t="s">
        <v>32263</v>
      </c>
      <c r="E20467" s="14" t="s">
        <v>43011</v>
      </c>
      <c r="F20467" s="3">
        <v>1852611158</v>
      </c>
    </row>
    <row r="20468" spans="1:6">
      <c r="A20468" s="14" t="s">
        <v>5882</v>
      </c>
      <c r="B20468" s="11">
        <v>760076303855</v>
      </c>
      <c r="C20468" s="4" t="s">
        <v>3</v>
      </c>
      <c r="D20468" s="14" t="s">
        <v>32280</v>
      </c>
      <c r="E20468" s="14" t="s">
        <v>43011</v>
      </c>
      <c r="F20468" s="3">
        <v>1851795816</v>
      </c>
    </row>
    <row r="20469" spans="1:6">
      <c r="A20469" s="14" t="s">
        <v>5883</v>
      </c>
      <c r="B20469" s="11">
        <v>760076303855</v>
      </c>
      <c r="C20469" s="5" t="s">
        <v>21</v>
      </c>
      <c r="D20469" s="14" t="s">
        <v>32280</v>
      </c>
      <c r="E20469" s="14" t="s">
        <v>43011</v>
      </c>
      <c r="F20469" s="3" t="s">
        <v>43694</v>
      </c>
    </row>
    <row r="20470" spans="1:6">
      <c r="A20470" s="14" t="s">
        <v>5884</v>
      </c>
      <c r="B20470" s="11">
        <v>760076303855</v>
      </c>
      <c r="C20470" s="4" t="s">
        <v>3</v>
      </c>
      <c r="D20470" s="14" t="s">
        <v>32280</v>
      </c>
      <c r="E20470" s="14" t="s">
        <v>43011</v>
      </c>
      <c r="F20470" s="3">
        <v>1852611162</v>
      </c>
    </row>
    <row r="20471" spans="1:6">
      <c r="A20471" s="14" t="s">
        <v>5885</v>
      </c>
      <c r="B20471" s="11">
        <v>760076303855</v>
      </c>
      <c r="C20471" s="4" t="s">
        <v>3</v>
      </c>
      <c r="D20471" s="14" t="s">
        <v>32280</v>
      </c>
      <c r="E20471" s="14" t="s">
        <v>43011</v>
      </c>
      <c r="F20471" s="3">
        <v>1852611163</v>
      </c>
    </row>
    <row r="20472" spans="1:6">
      <c r="A20472" s="14" t="s">
        <v>5886</v>
      </c>
      <c r="B20472" s="11">
        <v>760076303856</v>
      </c>
      <c r="C20472" s="4" t="s">
        <v>3</v>
      </c>
      <c r="D20472" s="14" t="s">
        <v>32281</v>
      </c>
      <c r="E20472" s="14" t="s">
        <v>43011</v>
      </c>
      <c r="F20472" s="3">
        <v>1852611164</v>
      </c>
    </row>
    <row r="20473" spans="1:6">
      <c r="A20473" s="14" t="s">
        <v>5887</v>
      </c>
      <c r="B20473" s="11">
        <v>760076303856</v>
      </c>
      <c r="C20473" s="5" t="s">
        <v>21</v>
      </c>
      <c r="D20473" s="14" t="s">
        <v>32281</v>
      </c>
      <c r="E20473" s="14" t="s">
        <v>43011</v>
      </c>
      <c r="F20473" s="3" t="s">
        <v>43695</v>
      </c>
    </row>
    <row r="20474" spans="1:6">
      <c r="A20474" s="14" t="s">
        <v>5888</v>
      </c>
      <c r="B20474" s="11">
        <v>760076303856</v>
      </c>
      <c r="C20474" s="4" t="s">
        <v>3</v>
      </c>
      <c r="D20474" s="14" t="s">
        <v>32281</v>
      </c>
      <c r="E20474" s="14" t="s">
        <v>43011</v>
      </c>
      <c r="F20474" s="3">
        <v>1852326833</v>
      </c>
    </row>
    <row r="20475" spans="1:6">
      <c r="A20475" s="14" t="s">
        <v>5889</v>
      </c>
      <c r="B20475" s="11">
        <v>760076303862</v>
      </c>
      <c r="C20475" s="4" t="s">
        <v>3</v>
      </c>
      <c r="D20475" s="14" t="s">
        <v>32282</v>
      </c>
      <c r="E20475" s="14" t="s">
        <v>43012</v>
      </c>
      <c r="F20475" s="3">
        <v>1852076595</v>
      </c>
    </row>
    <row r="20476" spans="1:6">
      <c r="A20476" s="14" t="s">
        <v>5890</v>
      </c>
      <c r="B20476" s="11">
        <v>760076303869</v>
      </c>
      <c r="C20476" s="4" t="s">
        <v>3</v>
      </c>
      <c r="D20476" s="14" t="s">
        <v>32283</v>
      </c>
      <c r="E20476" s="14" t="s">
        <v>43013</v>
      </c>
      <c r="F20476" s="3">
        <v>1852076596</v>
      </c>
    </row>
    <row r="20477" spans="1:6">
      <c r="A20477" s="22" t="s">
        <v>5891</v>
      </c>
      <c r="B20477" s="11">
        <v>760076303865</v>
      </c>
      <c r="C20477" s="4" t="s">
        <v>3</v>
      </c>
      <c r="D20477" s="14" t="s">
        <v>32284</v>
      </c>
      <c r="E20477" s="14" t="s">
        <v>43012</v>
      </c>
      <c r="F20477" s="3">
        <v>1852076597</v>
      </c>
    </row>
    <row r="20478" spans="1:6">
      <c r="A20478" s="14" t="s">
        <v>5892</v>
      </c>
      <c r="B20478" s="11">
        <v>760076303865</v>
      </c>
      <c r="C20478" s="4" t="s">
        <v>3</v>
      </c>
      <c r="D20478" s="14" t="s">
        <v>32284</v>
      </c>
      <c r="E20478" s="14" t="s">
        <v>43012</v>
      </c>
      <c r="F20478" s="3">
        <v>1852076598</v>
      </c>
    </row>
    <row r="20479" spans="1:6">
      <c r="A20479" s="14" t="s">
        <v>5893</v>
      </c>
      <c r="B20479" s="11">
        <v>760076303874</v>
      </c>
      <c r="C20479" s="4" t="s">
        <v>3</v>
      </c>
      <c r="D20479" s="14" t="s">
        <v>32285</v>
      </c>
      <c r="E20479" s="14" t="s">
        <v>43012</v>
      </c>
      <c r="F20479" s="3">
        <v>1852606411</v>
      </c>
    </row>
    <row r="20480" spans="1:6">
      <c r="A20480" s="14" t="s">
        <v>5894</v>
      </c>
      <c r="B20480" s="11">
        <v>760076303849</v>
      </c>
      <c r="C20480" s="4" t="s">
        <v>3</v>
      </c>
      <c r="D20480" s="14" t="s">
        <v>32286</v>
      </c>
      <c r="E20480" s="14" t="s">
        <v>43012</v>
      </c>
      <c r="F20480" s="3">
        <v>1852076590</v>
      </c>
    </row>
    <row r="20481" spans="1:6">
      <c r="A20481" s="14">
        <v>12030024</v>
      </c>
      <c r="B20481" s="11">
        <v>120104450396</v>
      </c>
      <c r="C20481" s="19" t="s">
        <v>1372</v>
      </c>
      <c r="D20481" s="14" t="s">
        <v>32287</v>
      </c>
      <c r="E20481" s="14" t="s">
        <v>43011</v>
      </c>
      <c r="F20481" s="3"/>
    </row>
    <row r="20482" spans="1:6">
      <c r="A20482" s="14">
        <v>12028923</v>
      </c>
      <c r="B20482" s="11">
        <v>120104449975</v>
      </c>
      <c r="C20482" s="5" t="s">
        <v>21</v>
      </c>
      <c r="D20482" s="14" t="s">
        <v>32288</v>
      </c>
      <c r="E20482" s="14" t="s">
        <v>43011</v>
      </c>
      <c r="F20482" s="3" t="s">
        <v>43696</v>
      </c>
    </row>
    <row r="20483" spans="1:6">
      <c r="A20483" s="14">
        <v>12017299</v>
      </c>
      <c r="B20483" s="11">
        <v>120104446325</v>
      </c>
      <c r="C20483" s="19" t="s">
        <v>1372</v>
      </c>
      <c r="D20483" s="14" t="s">
        <v>23964</v>
      </c>
      <c r="E20483" s="14" t="s">
        <v>43011</v>
      </c>
      <c r="F20483" s="3"/>
    </row>
    <row r="20484" spans="1:6">
      <c r="A20484" s="14">
        <v>12032447</v>
      </c>
      <c r="B20484" s="11">
        <v>120104450738</v>
      </c>
      <c r="C20484" s="4" t="s">
        <v>3</v>
      </c>
      <c r="D20484" s="14" t="s">
        <v>32289</v>
      </c>
      <c r="E20484" s="14" t="s">
        <v>43011</v>
      </c>
      <c r="F20484" s="15">
        <v>1852321910</v>
      </c>
    </row>
    <row r="20485" spans="1:6">
      <c r="A20485" s="14">
        <v>12027689</v>
      </c>
      <c r="B20485" s="11">
        <v>120154445488</v>
      </c>
      <c r="C20485" s="7" t="s">
        <v>21</v>
      </c>
      <c r="D20485" s="14" t="s">
        <v>32290</v>
      </c>
      <c r="E20485" s="14" t="s">
        <v>43013</v>
      </c>
      <c r="F20485" s="3" t="s">
        <v>43697</v>
      </c>
    </row>
    <row r="20486" spans="1:6">
      <c r="A20486" s="14">
        <v>12041675</v>
      </c>
      <c r="B20486" s="11">
        <v>120154450576</v>
      </c>
      <c r="C20486" s="5" t="s">
        <v>21</v>
      </c>
      <c r="D20486" s="14" t="s">
        <v>32091</v>
      </c>
      <c r="E20486" s="14" t="s">
        <v>43011</v>
      </c>
      <c r="F20486" s="3" t="s">
        <v>43698</v>
      </c>
    </row>
    <row r="20487" spans="1:6">
      <c r="A20487" s="14" t="s">
        <v>5895</v>
      </c>
      <c r="B20487" s="11">
        <v>760076303826</v>
      </c>
      <c r="C20487" s="4" t="s">
        <v>3</v>
      </c>
      <c r="D20487" s="14" t="s">
        <v>32291</v>
      </c>
      <c r="E20487" s="14" t="s">
        <v>43014</v>
      </c>
      <c r="F20487" s="3">
        <v>1852321557</v>
      </c>
    </row>
    <row r="20488" spans="1:6">
      <c r="A20488" s="14">
        <v>12041161</v>
      </c>
      <c r="B20488" s="11">
        <v>120154450371</v>
      </c>
      <c r="C20488" s="4" t="s">
        <v>3</v>
      </c>
      <c r="D20488" s="14" t="s">
        <v>26321</v>
      </c>
      <c r="E20488" s="14" t="s">
        <v>43011</v>
      </c>
      <c r="F20488" s="15">
        <v>1852609131</v>
      </c>
    </row>
    <row r="20489" spans="1:6">
      <c r="A20489" s="14">
        <v>12019555</v>
      </c>
      <c r="B20489" s="11">
        <v>120104447082</v>
      </c>
      <c r="C20489" s="19" t="s">
        <v>1372</v>
      </c>
      <c r="D20489" s="14" t="s">
        <v>23508</v>
      </c>
      <c r="E20489" s="14" t="s">
        <v>43011</v>
      </c>
      <c r="F20489" s="3"/>
    </row>
    <row r="20490" spans="1:6">
      <c r="A20490" s="14">
        <v>12039829</v>
      </c>
      <c r="B20490" s="11">
        <v>120154449861</v>
      </c>
      <c r="C20490" s="19" t="s">
        <v>1372</v>
      </c>
      <c r="D20490" s="14" t="s">
        <v>32292</v>
      </c>
      <c r="E20490" s="14" t="s">
        <v>43012</v>
      </c>
      <c r="F20490" s="3"/>
    </row>
    <row r="20491" spans="1:6">
      <c r="A20491" s="14" t="s">
        <v>5896</v>
      </c>
      <c r="B20491" s="11">
        <v>760076303863</v>
      </c>
      <c r="C20491" s="4" t="s">
        <v>3</v>
      </c>
      <c r="D20491" s="14" t="s">
        <v>32293</v>
      </c>
      <c r="E20491" s="14" t="s">
        <v>43014</v>
      </c>
      <c r="F20491" s="3">
        <v>1852332236</v>
      </c>
    </row>
    <row r="20492" spans="1:6">
      <c r="A20492" s="14" t="s">
        <v>5897</v>
      </c>
      <c r="B20492" s="11">
        <v>760076303863</v>
      </c>
      <c r="C20492" s="4" t="s">
        <v>3</v>
      </c>
      <c r="D20492" s="14" t="s">
        <v>32293</v>
      </c>
      <c r="E20492" s="14" t="s">
        <v>43014</v>
      </c>
      <c r="F20492" s="3">
        <v>1852332259</v>
      </c>
    </row>
    <row r="20493" spans="1:6">
      <c r="A20493" s="14">
        <v>12035619</v>
      </c>
      <c r="B20493" s="11">
        <v>120154447838</v>
      </c>
      <c r="C20493" s="4" t="s">
        <v>3</v>
      </c>
      <c r="D20493" s="14" t="s">
        <v>25706</v>
      </c>
      <c r="E20493" s="14" t="s">
        <v>43014</v>
      </c>
      <c r="F20493" s="3">
        <v>1852327171</v>
      </c>
    </row>
    <row r="20494" spans="1:6">
      <c r="A20494" s="14">
        <v>12023809</v>
      </c>
      <c r="B20494" s="11">
        <v>120154445222</v>
      </c>
      <c r="C20494" s="21" t="s">
        <v>3</v>
      </c>
      <c r="D20494" s="14" t="s">
        <v>24740</v>
      </c>
      <c r="E20494" s="14" t="s">
        <v>43014</v>
      </c>
      <c r="F20494" s="3">
        <v>1852818961</v>
      </c>
    </row>
    <row r="20495" spans="1:6">
      <c r="A20495" s="14">
        <v>84231001</v>
      </c>
      <c r="B20495" s="11">
        <v>760076301852</v>
      </c>
      <c r="C20495" s="20" t="s">
        <v>4871</v>
      </c>
      <c r="D20495" s="14" t="s">
        <v>32294</v>
      </c>
      <c r="E20495" s="14" t="s">
        <v>43014</v>
      </c>
      <c r="F20495" s="3" t="s">
        <v>43699</v>
      </c>
    </row>
    <row r="20496" spans="1:6">
      <c r="A20496" s="14">
        <v>84231002</v>
      </c>
      <c r="B20496" s="11">
        <v>760076301852</v>
      </c>
      <c r="C20496" s="20" t="s">
        <v>4871</v>
      </c>
      <c r="D20496" s="14" t="s">
        <v>32294</v>
      </c>
      <c r="E20496" s="14" t="s">
        <v>43014</v>
      </c>
      <c r="F20496" s="3" t="s">
        <v>43700</v>
      </c>
    </row>
    <row r="20497" spans="1:6">
      <c r="A20497" s="14">
        <v>84231003</v>
      </c>
      <c r="B20497" s="11">
        <v>760076301852</v>
      </c>
      <c r="C20497" s="20" t="s">
        <v>4871</v>
      </c>
      <c r="D20497" s="14" t="s">
        <v>32294</v>
      </c>
      <c r="E20497" s="14" t="s">
        <v>43014</v>
      </c>
      <c r="F20497" s="3" t="s">
        <v>43701</v>
      </c>
    </row>
    <row r="20498" spans="1:6">
      <c r="A20498" s="14">
        <v>12044389</v>
      </c>
      <c r="B20498" s="11">
        <v>120154451424</v>
      </c>
      <c r="C20498" s="19" t="s">
        <v>1372</v>
      </c>
      <c r="D20498" s="14" t="s">
        <v>32295</v>
      </c>
      <c r="E20498" s="14" t="s">
        <v>43013</v>
      </c>
      <c r="F20498" s="3"/>
    </row>
    <row r="20499" spans="1:6">
      <c r="A20499" s="14">
        <v>12054446</v>
      </c>
      <c r="B20499" s="11">
        <v>120154455069</v>
      </c>
      <c r="C20499" s="4" t="s">
        <v>3</v>
      </c>
      <c r="D20499" s="14" t="s">
        <v>32296</v>
      </c>
      <c r="E20499" s="14" t="s">
        <v>43011</v>
      </c>
      <c r="F20499" s="15">
        <v>1852329176</v>
      </c>
    </row>
    <row r="20500" spans="1:6">
      <c r="A20500" s="14" t="s">
        <v>5898</v>
      </c>
      <c r="B20500" s="11">
        <v>760076300032</v>
      </c>
      <c r="C20500" s="4" t="s">
        <v>3</v>
      </c>
      <c r="D20500" s="14" t="s">
        <v>23465</v>
      </c>
      <c r="E20500" s="14" t="s">
        <v>43011</v>
      </c>
      <c r="F20500" s="3">
        <v>1851477482</v>
      </c>
    </row>
    <row r="20501" spans="1:6">
      <c r="A20501" s="14">
        <v>12045500</v>
      </c>
      <c r="B20501" s="11">
        <v>120154451842</v>
      </c>
      <c r="C20501" s="4" t="s">
        <v>3</v>
      </c>
      <c r="D20501" s="14" t="s">
        <v>26635</v>
      </c>
      <c r="E20501" s="14" t="s">
        <v>43011</v>
      </c>
      <c r="F20501" s="3">
        <v>1852606526</v>
      </c>
    </row>
    <row r="20502" spans="1:6">
      <c r="A20502" s="14">
        <v>12014931</v>
      </c>
      <c r="B20502" s="11">
        <v>120104445612</v>
      </c>
      <c r="C20502" s="5" t="s">
        <v>21</v>
      </c>
      <c r="D20502" s="14" t="s">
        <v>23486</v>
      </c>
      <c r="E20502" s="14" t="s">
        <v>43011</v>
      </c>
      <c r="F20502" s="3" t="s">
        <v>43702</v>
      </c>
    </row>
    <row r="20503" spans="1:6">
      <c r="A20503" s="14">
        <v>12036934</v>
      </c>
      <c r="B20503" s="11">
        <v>120154448658</v>
      </c>
      <c r="C20503" s="4" t="s">
        <v>3</v>
      </c>
      <c r="D20503" s="14" t="s">
        <v>25521</v>
      </c>
      <c r="E20503" s="14" t="s">
        <v>43011</v>
      </c>
      <c r="F20503" s="15">
        <v>1852076720</v>
      </c>
    </row>
    <row r="20504" spans="1:6">
      <c r="A20504" s="14">
        <v>12050203</v>
      </c>
      <c r="B20504" s="11">
        <v>120154453598</v>
      </c>
      <c r="C20504" s="4" t="s">
        <v>3</v>
      </c>
      <c r="D20504" s="14" t="s">
        <v>32297</v>
      </c>
      <c r="E20504" s="14" t="s">
        <v>43012</v>
      </c>
      <c r="F20504" s="3">
        <v>1852608879</v>
      </c>
    </row>
    <row r="20505" spans="1:6">
      <c r="A20505" s="14">
        <v>12024109</v>
      </c>
      <c r="B20505" s="11">
        <v>120104447075</v>
      </c>
      <c r="C20505" s="5" t="s">
        <v>21</v>
      </c>
      <c r="D20505" s="14" t="s">
        <v>23508</v>
      </c>
      <c r="E20505" s="14" t="s">
        <v>43011</v>
      </c>
      <c r="F20505" s="3" t="s">
        <v>43703</v>
      </c>
    </row>
    <row r="20506" spans="1:6">
      <c r="A20506" s="14" t="s">
        <v>5899</v>
      </c>
      <c r="B20506" s="11">
        <v>760076303889</v>
      </c>
      <c r="C20506" s="4" t="s">
        <v>3</v>
      </c>
      <c r="D20506" s="14" t="s">
        <v>32298</v>
      </c>
      <c r="E20506" s="14" t="s">
        <v>43014</v>
      </c>
      <c r="F20506" s="3">
        <v>1852332244</v>
      </c>
    </row>
    <row r="20507" spans="1:6">
      <c r="A20507" s="14">
        <v>12024437</v>
      </c>
      <c r="B20507" s="11">
        <v>120104448481</v>
      </c>
      <c r="C20507" s="7" t="s">
        <v>21</v>
      </c>
      <c r="D20507" s="14" t="s">
        <v>32299</v>
      </c>
      <c r="E20507" s="14" t="s">
        <v>43014</v>
      </c>
      <c r="F20507" s="3" t="s">
        <v>43704</v>
      </c>
    </row>
    <row r="20508" spans="1:6">
      <c r="A20508" s="14">
        <v>12042974</v>
      </c>
      <c r="B20508" s="11">
        <v>120154450968</v>
      </c>
      <c r="C20508" s="4" t="s">
        <v>3</v>
      </c>
      <c r="D20508" s="14" t="s">
        <v>26451</v>
      </c>
      <c r="E20508" s="14" t="s">
        <v>43014</v>
      </c>
      <c r="F20508" s="3">
        <v>1852609448</v>
      </c>
    </row>
    <row r="20509" spans="1:6">
      <c r="A20509" s="14" t="s">
        <v>5900</v>
      </c>
      <c r="B20509" s="11">
        <v>760076301224</v>
      </c>
      <c r="C20509" s="4" t="s">
        <v>3</v>
      </c>
      <c r="D20509" s="14" t="s">
        <v>23525</v>
      </c>
      <c r="E20509" s="14" t="s">
        <v>43014</v>
      </c>
      <c r="F20509" s="3">
        <v>1852332252</v>
      </c>
    </row>
    <row r="20510" spans="1:6">
      <c r="A20510" s="14" t="s">
        <v>5901</v>
      </c>
      <c r="B20510" s="11">
        <v>120154453773</v>
      </c>
      <c r="C20510" s="4" t="s">
        <v>3</v>
      </c>
      <c r="D20510" s="14" t="s">
        <v>24039</v>
      </c>
      <c r="E20510" s="14" t="s">
        <v>43014</v>
      </c>
      <c r="F20510" s="3">
        <v>1852699777</v>
      </c>
    </row>
    <row r="20511" spans="1:6">
      <c r="A20511" s="14">
        <v>12053750</v>
      </c>
      <c r="B20511" s="11">
        <v>120154450295</v>
      </c>
      <c r="C20511" s="4" t="s">
        <v>3</v>
      </c>
      <c r="D20511" s="14" t="s">
        <v>32300</v>
      </c>
      <c r="E20511" s="14" t="s">
        <v>43014</v>
      </c>
      <c r="F20511" s="3">
        <v>1852076766</v>
      </c>
    </row>
    <row r="20512" spans="1:6">
      <c r="A20512" s="14">
        <v>12041273</v>
      </c>
      <c r="B20512" s="11">
        <v>12010444542</v>
      </c>
      <c r="C20512" s="4" t="s">
        <v>3</v>
      </c>
      <c r="D20512" s="14" t="s">
        <v>23689</v>
      </c>
      <c r="E20512" s="14" t="s">
        <v>43014</v>
      </c>
      <c r="F20512" s="3">
        <v>1852076767</v>
      </c>
    </row>
    <row r="20513" spans="1:6">
      <c r="A20513" s="14">
        <v>12055550</v>
      </c>
      <c r="B20513" s="11">
        <v>120154455003</v>
      </c>
      <c r="C20513" s="4" t="s">
        <v>3</v>
      </c>
      <c r="D20513" s="14" t="s">
        <v>32301</v>
      </c>
      <c r="E20513" s="14" t="s">
        <v>43014</v>
      </c>
      <c r="F20513" s="3">
        <v>1852321713</v>
      </c>
    </row>
    <row r="20514" spans="1:6">
      <c r="A20514" s="14">
        <v>12054285</v>
      </c>
      <c r="B20514" s="11">
        <v>120154455003</v>
      </c>
      <c r="C20514" s="4" t="s">
        <v>3</v>
      </c>
      <c r="D20514" s="14" t="s">
        <v>32301</v>
      </c>
      <c r="E20514" s="14" t="s">
        <v>43014</v>
      </c>
      <c r="F20514" s="3">
        <v>1852076769</v>
      </c>
    </row>
    <row r="20515" spans="1:6">
      <c r="A20515" s="14">
        <v>12055540</v>
      </c>
      <c r="B20515" s="11">
        <v>120104445939</v>
      </c>
      <c r="C20515" s="4" t="s">
        <v>3</v>
      </c>
      <c r="D20515" s="14" t="s">
        <v>32302</v>
      </c>
      <c r="E20515" s="14" t="s">
        <v>43014</v>
      </c>
      <c r="F20515" s="3">
        <v>1852699776</v>
      </c>
    </row>
    <row r="20516" spans="1:6">
      <c r="A20516" s="14">
        <v>12045913</v>
      </c>
      <c r="B20516" s="11">
        <v>120154451999</v>
      </c>
      <c r="C20516" s="4" t="s">
        <v>3</v>
      </c>
      <c r="D20516" s="14" t="s">
        <v>26672</v>
      </c>
      <c r="E20516" s="14" t="s">
        <v>43014</v>
      </c>
      <c r="F20516" s="3">
        <v>1852327455</v>
      </c>
    </row>
    <row r="20517" spans="1:6">
      <c r="A20517" s="14">
        <v>12020556</v>
      </c>
      <c r="B20517" s="11">
        <v>120104444004</v>
      </c>
      <c r="C20517" s="21" t="s">
        <v>3</v>
      </c>
      <c r="D20517" s="14" t="s">
        <v>32303</v>
      </c>
      <c r="E20517" s="14" t="s">
        <v>43014</v>
      </c>
      <c r="F20517" s="3">
        <v>1852323094</v>
      </c>
    </row>
    <row r="20518" spans="1:6">
      <c r="A20518" s="14" t="s">
        <v>5902</v>
      </c>
      <c r="B20518" s="11">
        <v>760076303915</v>
      </c>
      <c r="C20518" s="4" t="s">
        <v>3</v>
      </c>
      <c r="D20518" s="14" t="s">
        <v>32304</v>
      </c>
      <c r="E20518" s="14" t="s">
        <v>43014</v>
      </c>
      <c r="F20518" s="3">
        <v>1852077015</v>
      </c>
    </row>
    <row r="20519" spans="1:6">
      <c r="A20519" s="14" t="s">
        <v>5903</v>
      </c>
      <c r="B20519" s="11">
        <v>760076303915</v>
      </c>
      <c r="C20519" s="4" t="s">
        <v>3</v>
      </c>
      <c r="D20519" s="14" t="s">
        <v>32304</v>
      </c>
      <c r="E20519" s="14" t="s">
        <v>43014</v>
      </c>
      <c r="F20519" s="3">
        <v>1852077016</v>
      </c>
    </row>
    <row r="20520" spans="1:6">
      <c r="A20520" s="14" t="s">
        <v>5904</v>
      </c>
      <c r="B20520" s="11">
        <v>760076303918</v>
      </c>
      <c r="C20520" s="4" t="s">
        <v>3</v>
      </c>
      <c r="D20520" s="14" t="s">
        <v>32305</v>
      </c>
      <c r="E20520" s="14" t="s">
        <v>43014</v>
      </c>
      <c r="F20520" s="3">
        <v>1852077019</v>
      </c>
    </row>
    <row r="20521" spans="1:6">
      <c r="A20521" s="14" t="s">
        <v>5905</v>
      </c>
      <c r="B20521" s="11">
        <v>760076303918</v>
      </c>
      <c r="C20521" s="4" t="s">
        <v>3</v>
      </c>
      <c r="D20521" s="14" t="s">
        <v>32305</v>
      </c>
      <c r="E20521" s="14" t="s">
        <v>43014</v>
      </c>
      <c r="F20521" s="3">
        <v>1852379580</v>
      </c>
    </row>
    <row r="20522" spans="1:6">
      <c r="A20522" s="14" t="s">
        <v>5906</v>
      </c>
      <c r="B20522" s="11">
        <v>760076303918</v>
      </c>
      <c r="C20522" s="4" t="s">
        <v>3</v>
      </c>
      <c r="D20522" s="14" t="s">
        <v>32305</v>
      </c>
      <c r="E20522" s="14" t="s">
        <v>43014</v>
      </c>
      <c r="F20522" s="3">
        <v>1852077011</v>
      </c>
    </row>
    <row r="20523" spans="1:6">
      <c r="A20523" s="14" t="s">
        <v>5907</v>
      </c>
      <c r="B20523" s="11">
        <v>760076303918</v>
      </c>
      <c r="C20523" s="4" t="s">
        <v>3</v>
      </c>
      <c r="D20523" s="14" t="s">
        <v>32305</v>
      </c>
      <c r="E20523" s="14" t="s">
        <v>43014</v>
      </c>
      <c r="F20523" s="3">
        <v>1852077017</v>
      </c>
    </row>
    <row r="20524" spans="1:6">
      <c r="A20524" s="14">
        <v>12051252</v>
      </c>
      <c r="B20524" s="11">
        <v>120154453980</v>
      </c>
      <c r="C20524" s="21" t="s">
        <v>3</v>
      </c>
      <c r="D20524" s="14" t="s">
        <v>32306</v>
      </c>
      <c r="E20524" s="14" t="s">
        <v>43014</v>
      </c>
      <c r="F20524" s="3">
        <v>1852819758</v>
      </c>
    </row>
    <row r="20525" spans="1:6">
      <c r="A20525" s="14" t="s">
        <v>5908</v>
      </c>
      <c r="B20525" s="11">
        <v>760076303643</v>
      </c>
      <c r="C20525" s="4" t="s">
        <v>3</v>
      </c>
      <c r="D20525" s="14" t="s">
        <v>32307</v>
      </c>
      <c r="E20525" s="14" t="s">
        <v>43014</v>
      </c>
      <c r="F20525" s="3">
        <v>1852611134</v>
      </c>
    </row>
    <row r="20526" spans="1:6">
      <c r="A20526" s="14">
        <v>12041006</v>
      </c>
      <c r="B20526" s="11">
        <v>120154450310</v>
      </c>
      <c r="C20526" s="4" t="s">
        <v>3</v>
      </c>
      <c r="D20526" s="14" t="s">
        <v>32308</v>
      </c>
      <c r="E20526" s="14" t="s">
        <v>43014</v>
      </c>
      <c r="F20526" s="3">
        <v>1852077307</v>
      </c>
    </row>
    <row r="20527" spans="1:6">
      <c r="A20527" s="14" t="s">
        <v>5909</v>
      </c>
      <c r="B20527" s="11">
        <v>760076302781</v>
      </c>
      <c r="C20527" s="4" t="s">
        <v>3</v>
      </c>
      <c r="D20527" s="14" t="s">
        <v>32309</v>
      </c>
      <c r="E20527" s="14" t="s">
        <v>43014</v>
      </c>
      <c r="F20527" s="3">
        <v>1852818986</v>
      </c>
    </row>
    <row r="20528" spans="1:6">
      <c r="A20528" s="14" t="s">
        <v>5910</v>
      </c>
      <c r="B20528" s="11">
        <v>760076303818</v>
      </c>
      <c r="C20528" s="4" t="s">
        <v>3</v>
      </c>
      <c r="D20528" s="14" t="s">
        <v>32310</v>
      </c>
      <c r="E20528" s="14" t="s">
        <v>43012</v>
      </c>
      <c r="F20528" s="15">
        <v>1852076603</v>
      </c>
    </row>
    <row r="20529" spans="1:6">
      <c r="A20529" s="14">
        <v>12026794</v>
      </c>
      <c r="B20529" s="11">
        <v>120104449299</v>
      </c>
      <c r="C20529" s="5" t="s">
        <v>21</v>
      </c>
      <c r="D20529" s="14" t="s">
        <v>24447</v>
      </c>
      <c r="E20529" s="14" t="s">
        <v>43012</v>
      </c>
      <c r="F20529" s="3" t="s">
        <v>43705</v>
      </c>
    </row>
    <row r="20530" spans="1:6">
      <c r="A20530" s="14">
        <v>12035904</v>
      </c>
      <c r="B20530" s="11">
        <v>120154448253</v>
      </c>
      <c r="C20530" s="21" t="s">
        <v>3</v>
      </c>
      <c r="D20530" s="14" t="s">
        <v>32311</v>
      </c>
      <c r="E20530" s="14" t="s">
        <v>43017</v>
      </c>
      <c r="F20530" s="3">
        <v>1852326644</v>
      </c>
    </row>
    <row r="20531" spans="1:6">
      <c r="A20531" s="14" t="s">
        <v>5911</v>
      </c>
      <c r="B20531" s="11">
        <v>760076303888</v>
      </c>
      <c r="C20531" s="4" t="s">
        <v>3</v>
      </c>
      <c r="D20531" s="14" t="s">
        <v>32312</v>
      </c>
      <c r="E20531" s="14" t="s">
        <v>43012</v>
      </c>
      <c r="F20531" s="3">
        <v>1852322691</v>
      </c>
    </row>
    <row r="20532" spans="1:6">
      <c r="A20532" s="14" t="s">
        <v>5912</v>
      </c>
      <c r="B20532" s="11">
        <v>760076303477</v>
      </c>
      <c r="C20532" s="4" t="s">
        <v>3</v>
      </c>
      <c r="D20532" s="14" t="s">
        <v>31841</v>
      </c>
      <c r="E20532" s="14" t="s">
        <v>43013</v>
      </c>
      <c r="F20532" s="3">
        <v>1852606258</v>
      </c>
    </row>
    <row r="20533" spans="1:6">
      <c r="A20533" s="14" t="s">
        <v>5913</v>
      </c>
      <c r="B20533" s="11">
        <v>760076300068</v>
      </c>
      <c r="C20533" s="4" t="s">
        <v>3</v>
      </c>
      <c r="D20533" s="14" t="s">
        <v>32313</v>
      </c>
      <c r="E20533" s="14" t="s">
        <v>43012</v>
      </c>
      <c r="F20533" s="3">
        <v>1852322692</v>
      </c>
    </row>
    <row r="20534" spans="1:6">
      <c r="A20534" s="14">
        <v>12044963</v>
      </c>
      <c r="B20534" s="11">
        <v>120154451648</v>
      </c>
      <c r="C20534" s="4" t="s">
        <v>3</v>
      </c>
      <c r="D20534" s="14" t="s">
        <v>26584</v>
      </c>
      <c r="E20534" s="14" t="s">
        <v>43012</v>
      </c>
      <c r="F20534" s="3">
        <v>1852327111</v>
      </c>
    </row>
    <row r="20535" spans="1:6">
      <c r="A20535" s="14">
        <v>12031731</v>
      </c>
      <c r="B20535" s="11">
        <v>120104445657</v>
      </c>
      <c r="C20535" s="4" t="s">
        <v>3</v>
      </c>
      <c r="D20535" s="14" t="s">
        <v>23846</v>
      </c>
      <c r="E20535" s="14" t="s">
        <v>43012</v>
      </c>
      <c r="F20535" s="3">
        <v>1852075739</v>
      </c>
    </row>
    <row r="20536" spans="1:6">
      <c r="A20536" s="14" t="s">
        <v>5914</v>
      </c>
      <c r="B20536" s="11">
        <v>120154453248</v>
      </c>
      <c r="C20536" s="4" t="s">
        <v>3</v>
      </c>
      <c r="D20536" s="14" t="s">
        <v>27413</v>
      </c>
      <c r="E20536" s="14" t="s">
        <v>43011</v>
      </c>
      <c r="F20536" s="15">
        <v>1852320715</v>
      </c>
    </row>
    <row r="20537" spans="1:6">
      <c r="A20537" s="14" t="s">
        <v>5915</v>
      </c>
      <c r="B20537" s="11">
        <v>120154453248</v>
      </c>
      <c r="C20537" s="4" t="s">
        <v>3</v>
      </c>
      <c r="D20537" s="14" t="s">
        <v>27413</v>
      </c>
      <c r="E20537" s="14" t="s">
        <v>43011</v>
      </c>
      <c r="F20537" s="15">
        <v>1852609885</v>
      </c>
    </row>
    <row r="20538" spans="1:6">
      <c r="A20538" s="14" t="s">
        <v>5916</v>
      </c>
      <c r="B20538" s="11">
        <v>120154450090</v>
      </c>
      <c r="C20538" s="4" t="s">
        <v>3</v>
      </c>
      <c r="D20538" s="14" t="s">
        <v>32159</v>
      </c>
      <c r="E20538" s="14" t="s">
        <v>43011</v>
      </c>
      <c r="F20538" s="15">
        <v>1851795952</v>
      </c>
    </row>
    <row r="20539" spans="1:6">
      <c r="A20539" s="14" t="s">
        <v>5917</v>
      </c>
      <c r="B20539" s="11">
        <v>120154450090</v>
      </c>
      <c r="C20539" s="4" t="s">
        <v>3</v>
      </c>
      <c r="D20539" s="14" t="s">
        <v>32159</v>
      </c>
      <c r="E20539" s="14" t="s">
        <v>43011</v>
      </c>
      <c r="F20539" s="15">
        <v>1852606478</v>
      </c>
    </row>
    <row r="20540" spans="1:6">
      <c r="A20540" s="14" t="s">
        <v>5918</v>
      </c>
      <c r="B20540" s="11">
        <v>760076303678</v>
      </c>
      <c r="C20540" s="4" t="s">
        <v>3</v>
      </c>
      <c r="D20540" s="14" t="s">
        <v>32314</v>
      </c>
      <c r="E20540" s="14" t="s">
        <v>43011</v>
      </c>
      <c r="F20540" s="3">
        <v>1852607537</v>
      </c>
    </row>
    <row r="20541" spans="1:6">
      <c r="A20541" s="14" t="s">
        <v>5919</v>
      </c>
      <c r="B20541" s="11">
        <v>760076300737</v>
      </c>
      <c r="C20541" s="4" t="s">
        <v>3</v>
      </c>
      <c r="D20541" s="14" t="s">
        <v>32315</v>
      </c>
      <c r="E20541" s="14" t="s">
        <v>43012</v>
      </c>
      <c r="F20541" s="3">
        <v>1852323279</v>
      </c>
    </row>
    <row r="20542" spans="1:6">
      <c r="A20542" s="14" t="s">
        <v>5920</v>
      </c>
      <c r="B20542" s="11">
        <v>760076300737</v>
      </c>
      <c r="C20542" s="4" t="s">
        <v>3</v>
      </c>
      <c r="D20542" s="14" t="s">
        <v>32315</v>
      </c>
      <c r="E20542" s="14" t="s">
        <v>43012</v>
      </c>
      <c r="F20542" s="3">
        <v>1852609701</v>
      </c>
    </row>
    <row r="20543" spans="1:6">
      <c r="A20543" s="14" t="s">
        <v>5921</v>
      </c>
      <c r="B20543" s="11">
        <v>760076303678</v>
      </c>
      <c r="C20543" s="4" t="s">
        <v>3</v>
      </c>
      <c r="D20543" s="14" t="s">
        <v>32314</v>
      </c>
      <c r="E20543" s="14" t="s">
        <v>43011</v>
      </c>
      <c r="F20543" s="15">
        <v>1851477812</v>
      </c>
    </row>
    <row r="20544" spans="1:6">
      <c r="A20544" s="14" t="s">
        <v>5922</v>
      </c>
      <c r="B20544" s="11">
        <v>760076303678</v>
      </c>
      <c r="C20544" s="4" t="s">
        <v>3</v>
      </c>
      <c r="D20544" s="14" t="s">
        <v>32314</v>
      </c>
      <c r="E20544" s="14" t="s">
        <v>43011</v>
      </c>
      <c r="F20544" s="3">
        <v>1852323703</v>
      </c>
    </row>
    <row r="20545" spans="1:6">
      <c r="A20545" s="14" t="s">
        <v>5923</v>
      </c>
      <c r="B20545" s="11">
        <v>760076303678</v>
      </c>
      <c r="C20545" s="4" t="s">
        <v>3</v>
      </c>
      <c r="D20545" s="14" t="s">
        <v>32314</v>
      </c>
      <c r="E20545" s="14" t="s">
        <v>43011</v>
      </c>
      <c r="F20545" s="3">
        <v>1852322597</v>
      </c>
    </row>
    <row r="20546" spans="1:6">
      <c r="A20546" s="14" t="s">
        <v>5924</v>
      </c>
      <c r="B20546" s="11">
        <v>760076303858</v>
      </c>
      <c r="C20546" s="4" t="s">
        <v>3</v>
      </c>
      <c r="D20546" s="14" t="s">
        <v>32316</v>
      </c>
      <c r="E20546" s="14" t="s">
        <v>43011</v>
      </c>
      <c r="F20546" s="15">
        <v>1852329003</v>
      </c>
    </row>
    <row r="20547" spans="1:6">
      <c r="A20547" s="14" t="s">
        <v>5925</v>
      </c>
      <c r="B20547" s="11">
        <v>760076303857</v>
      </c>
      <c r="C20547" s="4" t="s">
        <v>3</v>
      </c>
      <c r="D20547" s="14" t="s">
        <v>32317</v>
      </c>
      <c r="E20547" s="14" t="s">
        <v>43011</v>
      </c>
      <c r="F20547" s="15">
        <v>1852328150</v>
      </c>
    </row>
    <row r="20548" spans="1:6">
      <c r="A20548" s="14" t="s">
        <v>5926</v>
      </c>
      <c r="B20548" s="11">
        <v>760076303861</v>
      </c>
      <c r="C20548" s="4" t="s">
        <v>3</v>
      </c>
      <c r="D20548" s="14" t="s">
        <v>32318</v>
      </c>
      <c r="E20548" s="14" t="s">
        <v>43011</v>
      </c>
      <c r="F20548" s="15">
        <v>1852324359</v>
      </c>
    </row>
    <row r="20549" spans="1:6">
      <c r="A20549" s="14" t="s">
        <v>5927</v>
      </c>
      <c r="B20549" s="11">
        <v>760076303878</v>
      </c>
      <c r="C20549" s="4" t="s">
        <v>3</v>
      </c>
      <c r="D20549" s="14" t="s">
        <v>32319</v>
      </c>
      <c r="E20549" s="14" t="s">
        <v>43011</v>
      </c>
      <c r="F20549" s="15">
        <v>1852606151</v>
      </c>
    </row>
    <row r="20550" spans="1:6">
      <c r="A20550" s="14" t="s">
        <v>5928</v>
      </c>
      <c r="B20550" s="11">
        <v>760076303913</v>
      </c>
      <c r="C20550" s="4" t="s">
        <v>3</v>
      </c>
      <c r="D20550" s="14" t="s">
        <v>32320</v>
      </c>
      <c r="E20550" s="14" t="s">
        <v>43011</v>
      </c>
      <c r="F20550" s="3">
        <v>1852321392</v>
      </c>
    </row>
    <row r="20551" spans="1:6">
      <c r="A20551" s="14" t="s">
        <v>5929</v>
      </c>
      <c r="B20551" s="11">
        <v>760076303913</v>
      </c>
      <c r="C20551" s="4" t="s">
        <v>3</v>
      </c>
      <c r="D20551" s="14" t="s">
        <v>32320</v>
      </c>
      <c r="E20551" s="14" t="s">
        <v>43011</v>
      </c>
      <c r="F20551" s="3">
        <v>1852328008</v>
      </c>
    </row>
    <row r="20552" spans="1:6">
      <c r="A20552" s="14" t="s">
        <v>5930</v>
      </c>
      <c r="B20552" s="11">
        <v>760076303913</v>
      </c>
      <c r="C20552" s="4" t="s">
        <v>3</v>
      </c>
      <c r="D20552" s="14" t="s">
        <v>32320</v>
      </c>
      <c r="E20552" s="14" t="s">
        <v>43011</v>
      </c>
      <c r="F20552" s="3">
        <v>1852076257</v>
      </c>
    </row>
    <row r="20553" spans="1:6">
      <c r="A20553" s="14" t="s">
        <v>5931</v>
      </c>
      <c r="B20553" s="11">
        <v>760076303892</v>
      </c>
      <c r="C20553" s="4" t="s">
        <v>3</v>
      </c>
      <c r="D20553" s="14" t="s">
        <v>32321</v>
      </c>
      <c r="E20553" s="14" t="s">
        <v>43011</v>
      </c>
      <c r="F20553" s="15">
        <v>1852323467</v>
      </c>
    </row>
    <row r="20554" spans="1:6">
      <c r="A20554" s="14" t="s">
        <v>5932</v>
      </c>
      <c r="B20554" s="11">
        <v>760076301438</v>
      </c>
      <c r="C20554" s="4" t="s">
        <v>3</v>
      </c>
      <c r="D20554" s="14" t="s">
        <v>23090</v>
      </c>
      <c r="E20554" s="14" t="s">
        <v>43011</v>
      </c>
      <c r="F20554" s="3">
        <v>1852607869</v>
      </c>
    </row>
    <row r="20555" spans="1:6">
      <c r="A20555" s="14" t="s">
        <v>5933</v>
      </c>
      <c r="B20555" s="11">
        <v>760076303911</v>
      </c>
      <c r="C20555" s="4" t="s">
        <v>3</v>
      </c>
      <c r="D20555" s="14" t="s">
        <v>32322</v>
      </c>
      <c r="E20555" s="14" t="s">
        <v>43011</v>
      </c>
      <c r="F20555" s="3">
        <v>1852321360</v>
      </c>
    </row>
    <row r="20556" spans="1:6">
      <c r="A20556" s="14" t="s">
        <v>5934</v>
      </c>
      <c r="B20556" s="11">
        <v>760076303933</v>
      </c>
      <c r="C20556" s="4" t="s">
        <v>3</v>
      </c>
      <c r="D20556" s="14" t="s">
        <v>32323</v>
      </c>
      <c r="E20556" s="14" t="s">
        <v>43014</v>
      </c>
      <c r="F20556" s="3">
        <v>1852320748</v>
      </c>
    </row>
    <row r="20557" spans="1:6">
      <c r="A20557" s="14" t="s">
        <v>5935</v>
      </c>
      <c r="B20557" s="11">
        <v>760076303933</v>
      </c>
      <c r="C20557" s="4" t="s">
        <v>3</v>
      </c>
      <c r="D20557" s="14" t="s">
        <v>32323</v>
      </c>
      <c r="E20557" s="14" t="s">
        <v>43014</v>
      </c>
      <c r="F20557" s="3">
        <v>1852321868</v>
      </c>
    </row>
    <row r="20558" spans="1:6">
      <c r="A20558" s="14" t="s">
        <v>5936</v>
      </c>
      <c r="B20558" s="11">
        <v>760076303938</v>
      </c>
      <c r="C20558" s="4" t="s">
        <v>3</v>
      </c>
      <c r="D20558" s="14" t="s">
        <v>32324</v>
      </c>
      <c r="E20558" s="14" t="s">
        <v>43014</v>
      </c>
      <c r="F20558" s="3">
        <v>1852327040</v>
      </c>
    </row>
    <row r="20559" spans="1:6">
      <c r="A20559" s="14" t="s">
        <v>5937</v>
      </c>
      <c r="B20559" s="11">
        <v>760076303938</v>
      </c>
      <c r="C20559" s="4" t="s">
        <v>3</v>
      </c>
      <c r="D20559" s="14" t="s">
        <v>32324</v>
      </c>
      <c r="E20559" s="14" t="s">
        <v>43014</v>
      </c>
      <c r="F20559" s="3">
        <v>1852076911</v>
      </c>
    </row>
    <row r="20560" spans="1:6">
      <c r="A20560" s="14">
        <v>12018726</v>
      </c>
      <c r="B20560" s="11">
        <v>120104446677</v>
      </c>
      <c r="C20560" s="4" t="s">
        <v>3</v>
      </c>
      <c r="D20560" s="14" t="s">
        <v>29911</v>
      </c>
      <c r="E20560" s="14" t="s">
        <v>43014</v>
      </c>
      <c r="F20560" s="3">
        <v>1852327127</v>
      </c>
    </row>
    <row r="20561" spans="1:6">
      <c r="A20561" s="14" t="s">
        <v>5938</v>
      </c>
      <c r="B20561" s="11">
        <v>760076303875</v>
      </c>
      <c r="C20561" s="4" t="s">
        <v>3</v>
      </c>
      <c r="D20561" s="14" t="s">
        <v>32325</v>
      </c>
      <c r="E20561" s="14" t="s">
        <v>43011</v>
      </c>
      <c r="F20561" s="15">
        <v>1852324122</v>
      </c>
    </row>
    <row r="20562" spans="1:6">
      <c r="A20562" s="14" t="s">
        <v>5939</v>
      </c>
      <c r="B20562" s="11">
        <v>760076303916</v>
      </c>
      <c r="C20562" s="4" t="s">
        <v>3</v>
      </c>
      <c r="D20562" s="14" t="s">
        <v>32326</v>
      </c>
      <c r="E20562" s="14" t="s">
        <v>43011</v>
      </c>
      <c r="F20562" s="15">
        <v>1852326058</v>
      </c>
    </row>
    <row r="20563" spans="1:6">
      <c r="A20563" s="14" t="s">
        <v>5940</v>
      </c>
      <c r="B20563" s="11">
        <v>760076303891</v>
      </c>
      <c r="C20563" s="4" t="s">
        <v>3</v>
      </c>
      <c r="D20563" s="14" t="s">
        <v>32327</v>
      </c>
      <c r="E20563" s="14" t="s">
        <v>43011</v>
      </c>
      <c r="F20563" s="3">
        <v>1852324302</v>
      </c>
    </row>
    <row r="20564" spans="1:6">
      <c r="A20564" s="14" t="s">
        <v>5941</v>
      </c>
      <c r="B20564" s="11">
        <v>760076303919</v>
      </c>
      <c r="C20564" s="4" t="s">
        <v>3</v>
      </c>
      <c r="D20564" s="14" t="s">
        <v>32328</v>
      </c>
      <c r="E20564" s="14" t="s">
        <v>43011</v>
      </c>
      <c r="F20564" s="3">
        <v>1852323671</v>
      </c>
    </row>
    <row r="20565" spans="1:6">
      <c r="A20565" s="14" t="s">
        <v>5942</v>
      </c>
      <c r="B20565" s="11">
        <v>760076303919</v>
      </c>
      <c r="C20565" s="4" t="s">
        <v>3</v>
      </c>
      <c r="D20565" s="14" t="s">
        <v>32328</v>
      </c>
      <c r="E20565" s="14" t="s">
        <v>43011</v>
      </c>
      <c r="F20565" s="3">
        <v>1852606876</v>
      </c>
    </row>
    <row r="20566" spans="1:6">
      <c r="A20566" s="14">
        <v>12042184</v>
      </c>
      <c r="B20566" s="11">
        <v>120154450704</v>
      </c>
      <c r="C20566" s="4" t="s">
        <v>3</v>
      </c>
      <c r="D20566" s="14" t="s">
        <v>26388</v>
      </c>
      <c r="E20566" s="14" t="s">
        <v>43011</v>
      </c>
      <c r="F20566" s="15">
        <v>1852331430</v>
      </c>
    </row>
    <row r="20567" spans="1:6">
      <c r="A20567" s="14">
        <v>12026661</v>
      </c>
      <c r="B20567" s="11">
        <v>120104449239</v>
      </c>
      <c r="C20567" s="4" t="s">
        <v>3</v>
      </c>
      <c r="D20567" s="14" t="s">
        <v>28992</v>
      </c>
      <c r="E20567" s="14" t="s">
        <v>43011</v>
      </c>
      <c r="F20567" s="3">
        <v>1852608408</v>
      </c>
    </row>
    <row r="20568" spans="1:6">
      <c r="A20568" s="14" t="s">
        <v>5943</v>
      </c>
      <c r="B20568" s="11">
        <v>760076303914</v>
      </c>
      <c r="C20568" s="4" t="s">
        <v>3</v>
      </c>
      <c r="D20568" s="14" t="s">
        <v>32329</v>
      </c>
      <c r="E20568" s="14" t="s">
        <v>43013</v>
      </c>
      <c r="F20568" s="3">
        <v>1852076409</v>
      </c>
    </row>
    <row r="20569" spans="1:6">
      <c r="A20569" s="14" t="s">
        <v>5944</v>
      </c>
      <c r="B20569" s="11">
        <v>760076303914</v>
      </c>
      <c r="C20569" s="4" t="s">
        <v>3</v>
      </c>
      <c r="D20569" s="14" t="s">
        <v>32329</v>
      </c>
      <c r="E20569" s="14" t="s">
        <v>43013</v>
      </c>
      <c r="F20569" s="3">
        <v>1852075555</v>
      </c>
    </row>
    <row r="20570" spans="1:6">
      <c r="A20570" s="14">
        <v>12022654</v>
      </c>
      <c r="B20570" s="11">
        <v>120104447932</v>
      </c>
      <c r="C20570" s="4" t="s">
        <v>3</v>
      </c>
      <c r="D20570" s="14" t="s">
        <v>24193</v>
      </c>
      <c r="E20570" s="14" t="s">
        <v>43013</v>
      </c>
      <c r="F20570" s="3">
        <v>1852609794</v>
      </c>
    </row>
    <row r="20571" spans="1:6">
      <c r="A20571" s="14" t="s">
        <v>5945</v>
      </c>
      <c r="B20571" s="11">
        <v>760076303929</v>
      </c>
      <c r="C20571" s="4" t="s">
        <v>3</v>
      </c>
      <c r="D20571" s="14" t="s">
        <v>26187</v>
      </c>
      <c r="E20571" s="14" t="s">
        <v>43014</v>
      </c>
      <c r="F20571" s="3">
        <v>1852077187</v>
      </c>
    </row>
    <row r="20572" spans="1:6">
      <c r="A20572" s="14" t="s">
        <v>5946</v>
      </c>
      <c r="B20572" s="11">
        <v>760076303929</v>
      </c>
      <c r="C20572" s="4" t="s">
        <v>3</v>
      </c>
      <c r="D20572" s="14" t="s">
        <v>26187</v>
      </c>
      <c r="E20572" s="14" t="s">
        <v>43014</v>
      </c>
      <c r="F20572" s="3">
        <v>1852379955</v>
      </c>
    </row>
    <row r="20573" spans="1:6">
      <c r="A20573" s="14" t="s">
        <v>5947</v>
      </c>
      <c r="B20573" s="11">
        <v>120154450946</v>
      </c>
      <c r="C20573" s="4" t="s">
        <v>3</v>
      </c>
      <c r="D20573" s="14" t="s">
        <v>32330</v>
      </c>
      <c r="E20573" s="14" t="s">
        <v>43014</v>
      </c>
      <c r="F20573" s="3">
        <v>1854077294</v>
      </c>
    </row>
    <row r="20574" spans="1:6">
      <c r="A20574" s="14">
        <v>12031450</v>
      </c>
      <c r="B20574" s="11">
        <v>120104449246</v>
      </c>
      <c r="C20574" s="4" t="s">
        <v>3</v>
      </c>
      <c r="D20574" s="14" t="s">
        <v>24327</v>
      </c>
      <c r="E20574" s="14" t="s">
        <v>43014</v>
      </c>
      <c r="F20574" s="3">
        <v>1852607802</v>
      </c>
    </row>
    <row r="20575" spans="1:6">
      <c r="A20575" s="14">
        <v>12035231</v>
      </c>
      <c r="B20575" s="11">
        <v>120154446186</v>
      </c>
      <c r="C20575" s="5" t="s">
        <v>21</v>
      </c>
      <c r="D20575" s="14" t="s">
        <v>25280</v>
      </c>
      <c r="E20575" s="14" t="s">
        <v>43014</v>
      </c>
      <c r="F20575" s="3" t="s">
        <v>43706</v>
      </c>
    </row>
    <row r="20576" spans="1:6">
      <c r="A20576" s="22">
        <v>12019680</v>
      </c>
      <c r="B20576" s="11">
        <v>120104446301</v>
      </c>
      <c r="C20576" s="7" t="s">
        <v>21</v>
      </c>
      <c r="D20576" s="15" t="s">
        <v>32331</v>
      </c>
      <c r="E20576" s="14" t="s">
        <v>43014</v>
      </c>
      <c r="F20576" s="3" t="s">
        <v>43707</v>
      </c>
    </row>
    <row r="20577" spans="1:6">
      <c r="A20577" s="14" t="s">
        <v>5948</v>
      </c>
      <c r="B20577" s="11">
        <v>760076303926</v>
      </c>
      <c r="C20577" s="4" t="s">
        <v>3</v>
      </c>
      <c r="D20577" s="14" t="s">
        <v>32332</v>
      </c>
      <c r="E20577" s="14" t="s">
        <v>43014</v>
      </c>
      <c r="F20577" s="3">
        <v>1852321666</v>
      </c>
    </row>
    <row r="20578" spans="1:6">
      <c r="A20578" s="14" t="s">
        <v>5949</v>
      </c>
      <c r="B20578" s="11">
        <v>760076303923</v>
      </c>
      <c r="C20578" s="4" t="s">
        <v>3</v>
      </c>
      <c r="D20578" s="14" t="s">
        <v>31165</v>
      </c>
      <c r="E20578" s="14" t="s">
        <v>43014</v>
      </c>
      <c r="F20578" s="3">
        <v>1852611127</v>
      </c>
    </row>
    <row r="20579" spans="1:6">
      <c r="A20579" s="14" t="s">
        <v>5950</v>
      </c>
      <c r="B20579" s="11">
        <v>760076303926</v>
      </c>
      <c r="C20579" s="4" t="s">
        <v>3</v>
      </c>
      <c r="D20579" s="14" t="s">
        <v>32332</v>
      </c>
      <c r="E20579" s="14" t="s">
        <v>43014</v>
      </c>
      <c r="F20579" s="3">
        <v>1852379794</v>
      </c>
    </row>
    <row r="20580" spans="1:6">
      <c r="A20580" s="14" t="s">
        <v>5951</v>
      </c>
      <c r="B20580" s="11">
        <v>760076303926</v>
      </c>
      <c r="C20580" s="4" t="s">
        <v>3</v>
      </c>
      <c r="D20580" s="14" t="s">
        <v>32332</v>
      </c>
      <c r="E20580" s="14" t="s">
        <v>43014</v>
      </c>
      <c r="F20580" s="3">
        <v>1852327074</v>
      </c>
    </row>
    <row r="20581" spans="1:6">
      <c r="A20581" s="14">
        <v>12015788</v>
      </c>
      <c r="B20581" s="11">
        <v>120104445788</v>
      </c>
      <c r="C20581" s="4" t="s">
        <v>3</v>
      </c>
      <c r="D20581" s="14" t="s">
        <v>23991</v>
      </c>
      <c r="E20581" s="14" t="s">
        <v>43011</v>
      </c>
      <c r="F20581" s="3">
        <v>1852322532</v>
      </c>
    </row>
    <row r="20582" spans="1:6">
      <c r="A20582" s="14">
        <v>12013041</v>
      </c>
      <c r="B20582" s="11">
        <v>120104444993</v>
      </c>
      <c r="C20582" s="4" t="s">
        <v>3</v>
      </c>
      <c r="D20582" s="14" t="s">
        <v>23755</v>
      </c>
      <c r="E20582" s="14" t="s">
        <v>43011</v>
      </c>
      <c r="F20582" s="3">
        <v>1852823613</v>
      </c>
    </row>
    <row r="20583" spans="1:6">
      <c r="A20583" s="14">
        <v>12024232</v>
      </c>
      <c r="B20583" s="11">
        <v>120104448403</v>
      </c>
      <c r="C20583" s="4" t="s">
        <v>3</v>
      </c>
      <c r="D20583" s="14" t="s">
        <v>32333</v>
      </c>
      <c r="E20583" s="14" t="s">
        <v>43011</v>
      </c>
      <c r="F20583" s="3">
        <v>1852324135</v>
      </c>
    </row>
    <row r="20584" spans="1:6">
      <c r="A20584" s="14">
        <v>12045723</v>
      </c>
      <c r="B20584" s="11">
        <v>120154451919</v>
      </c>
      <c r="C20584" s="4" t="s">
        <v>3</v>
      </c>
      <c r="D20584" s="14" t="s">
        <v>26649</v>
      </c>
      <c r="E20584" s="14" t="s">
        <v>43011</v>
      </c>
      <c r="F20584" s="3">
        <v>1852607998</v>
      </c>
    </row>
    <row r="20585" spans="1:6">
      <c r="A20585" s="14" t="s">
        <v>5952</v>
      </c>
      <c r="B20585" s="11">
        <v>760076303937</v>
      </c>
      <c r="C20585" s="4" t="s">
        <v>3</v>
      </c>
      <c r="D20585" s="14" t="s">
        <v>32334</v>
      </c>
      <c r="E20585" s="14" t="s">
        <v>43017</v>
      </c>
      <c r="F20585" s="3">
        <v>1852076431</v>
      </c>
    </row>
    <row r="20586" spans="1:6">
      <c r="A20586" s="14" t="s">
        <v>5953</v>
      </c>
      <c r="B20586" s="11">
        <v>760076303917</v>
      </c>
      <c r="C20586" s="4" t="s">
        <v>3</v>
      </c>
      <c r="D20586" s="14" t="s">
        <v>32335</v>
      </c>
      <c r="E20586" s="14" t="s">
        <v>43035</v>
      </c>
      <c r="F20586" s="3">
        <v>1852076704</v>
      </c>
    </row>
    <row r="20587" spans="1:6">
      <c r="A20587" s="14" t="s">
        <v>5954</v>
      </c>
      <c r="B20587" s="11">
        <v>760076303927</v>
      </c>
      <c r="C20587" s="4" t="s">
        <v>3</v>
      </c>
      <c r="D20587" s="14" t="s">
        <v>32336</v>
      </c>
      <c r="E20587" s="14" t="s">
        <v>43017</v>
      </c>
      <c r="F20587" s="3">
        <v>1852330471</v>
      </c>
    </row>
    <row r="20588" spans="1:6">
      <c r="A20588" s="14">
        <v>12040584</v>
      </c>
      <c r="B20588" s="11">
        <v>120104444277</v>
      </c>
      <c r="C20588" s="21" t="s">
        <v>3</v>
      </c>
      <c r="D20588" s="14" t="s">
        <v>30974</v>
      </c>
      <c r="E20588" s="14" t="s">
        <v>43014</v>
      </c>
      <c r="F20588" s="3">
        <v>1852428132</v>
      </c>
    </row>
    <row r="20589" spans="1:6">
      <c r="A20589" s="14">
        <v>12025800</v>
      </c>
      <c r="B20589" s="11">
        <v>120104448989</v>
      </c>
      <c r="C20589" s="19" t="s">
        <v>1372</v>
      </c>
      <c r="D20589" s="14" t="s">
        <v>32337</v>
      </c>
      <c r="E20589" s="14" t="s">
        <v>43014</v>
      </c>
      <c r="F20589" s="3"/>
    </row>
    <row r="20590" spans="1:6">
      <c r="A20590" s="14" t="s">
        <v>5955</v>
      </c>
      <c r="B20590" s="11">
        <v>760076303925</v>
      </c>
      <c r="C20590" s="4" t="s">
        <v>3</v>
      </c>
      <c r="D20590" s="14" t="s">
        <v>32338</v>
      </c>
      <c r="E20590" s="14" t="s">
        <v>43014</v>
      </c>
      <c r="F20590" s="3">
        <v>1852699766</v>
      </c>
    </row>
    <row r="20591" spans="1:6">
      <c r="A20591" s="14">
        <v>12042125</v>
      </c>
      <c r="B20591" s="11">
        <v>120154450678</v>
      </c>
      <c r="C20591" s="4" t="s">
        <v>3</v>
      </c>
      <c r="D20591" s="14" t="s">
        <v>26381</v>
      </c>
      <c r="E20591" s="14" t="s">
        <v>43014</v>
      </c>
      <c r="F20591" s="3">
        <v>1854077650</v>
      </c>
    </row>
    <row r="20592" spans="1:6">
      <c r="A20592" s="14">
        <v>12039018</v>
      </c>
      <c r="B20592" s="11">
        <v>120154449122</v>
      </c>
      <c r="C20592" s="19" t="s">
        <v>1372</v>
      </c>
      <c r="D20592" s="14" t="s">
        <v>26039</v>
      </c>
      <c r="E20592" s="14" t="s">
        <v>43014</v>
      </c>
      <c r="F20592" s="3"/>
    </row>
    <row r="20593" spans="1:6">
      <c r="A20593" s="14">
        <v>12038161</v>
      </c>
      <c r="B20593" s="11">
        <v>120154449122</v>
      </c>
      <c r="C20593" s="5" t="s">
        <v>21</v>
      </c>
      <c r="D20593" s="14" t="s">
        <v>26039</v>
      </c>
      <c r="E20593" s="14" t="s">
        <v>43014</v>
      </c>
      <c r="F20593" s="3" t="s">
        <v>43708</v>
      </c>
    </row>
    <row r="20594" spans="1:6">
      <c r="A20594" s="14">
        <v>12022933</v>
      </c>
      <c r="B20594" s="11">
        <v>120104448047</v>
      </c>
      <c r="C20594" s="7" t="s">
        <v>21</v>
      </c>
      <c r="D20594" s="14" t="s">
        <v>23538</v>
      </c>
      <c r="E20594" s="14" t="s">
        <v>43014</v>
      </c>
      <c r="F20594" s="3" t="s">
        <v>43709</v>
      </c>
    </row>
    <row r="20595" spans="1:6">
      <c r="A20595" s="14">
        <v>12022934</v>
      </c>
      <c r="B20595" s="11">
        <v>120104448047</v>
      </c>
      <c r="C20595" s="7" t="s">
        <v>21</v>
      </c>
      <c r="D20595" s="14" t="s">
        <v>23538</v>
      </c>
      <c r="E20595" s="14" t="s">
        <v>43014</v>
      </c>
      <c r="F20595" s="3" t="s">
        <v>43710</v>
      </c>
    </row>
    <row r="20596" spans="1:6">
      <c r="A20596" s="14" t="s">
        <v>5956</v>
      </c>
      <c r="B20596" s="11">
        <v>760076303928</v>
      </c>
      <c r="C20596" s="4" t="s">
        <v>3</v>
      </c>
      <c r="D20596" s="14" t="s">
        <v>32339</v>
      </c>
      <c r="E20596" s="14" t="s">
        <v>43014</v>
      </c>
      <c r="F20596" s="3">
        <v>1852077878</v>
      </c>
    </row>
    <row r="20597" spans="1:6">
      <c r="A20597" s="14" t="s">
        <v>5957</v>
      </c>
      <c r="B20597" s="11">
        <v>760076303928</v>
      </c>
      <c r="C20597" s="4" t="s">
        <v>3</v>
      </c>
      <c r="D20597" s="14" t="s">
        <v>32339</v>
      </c>
      <c r="E20597" s="14" t="s">
        <v>43014</v>
      </c>
      <c r="F20597" s="3">
        <v>1852379950</v>
      </c>
    </row>
    <row r="20598" spans="1:6">
      <c r="A20598" s="14">
        <v>12010540</v>
      </c>
      <c r="B20598" s="11">
        <v>120104444105</v>
      </c>
      <c r="C20598" s="4" t="s">
        <v>3</v>
      </c>
      <c r="D20598" s="14" t="s">
        <v>32340</v>
      </c>
      <c r="E20598" s="14" t="s">
        <v>43014</v>
      </c>
      <c r="F20598" s="3">
        <v>1854075700</v>
      </c>
    </row>
    <row r="20599" spans="1:6">
      <c r="A20599" s="14">
        <v>12029428</v>
      </c>
      <c r="B20599" s="11">
        <v>120104450179</v>
      </c>
      <c r="C20599" s="5" t="s">
        <v>21</v>
      </c>
      <c r="D20599" s="14" t="s">
        <v>32341</v>
      </c>
      <c r="E20599" s="14" t="s">
        <v>43014</v>
      </c>
      <c r="F20599" s="3" t="s">
        <v>43711</v>
      </c>
    </row>
    <row r="20600" spans="1:6">
      <c r="A20600" s="14">
        <v>12051033</v>
      </c>
      <c r="B20600" s="11">
        <v>120154453931</v>
      </c>
      <c r="C20600" s="4" t="s">
        <v>3</v>
      </c>
      <c r="D20600" s="14" t="s">
        <v>32342</v>
      </c>
      <c r="E20600" s="14" t="s">
        <v>43014</v>
      </c>
      <c r="F20600" s="3">
        <v>1852076377</v>
      </c>
    </row>
    <row r="20601" spans="1:6">
      <c r="A20601" s="14">
        <v>12038484</v>
      </c>
      <c r="B20601" s="11">
        <v>120154449285</v>
      </c>
      <c r="C20601" s="5" t="s">
        <v>21</v>
      </c>
      <c r="D20601" s="14" t="s">
        <v>32343</v>
      </c>
      <c r="E20601" s="14" t="s">
        <v>43014</v>
      </c>
      <c r="F20601" s="3" t="s">
        <v>43712</v>
      </c>
    </row>
    <row r="20602" spans="1:6">
      <c r="A20602" s="14">
        <v>12038485</v>
      </c>
      <c r="B20602" s="11">
        <v>120154449285</v>
      </c>
      <c r="C20602" s="4" t="s">
        <v>3</v>
      </c>
      <c r="D20602" s="14" t="s">
        <v>32343</v>
      </c>
      <c r="E20602" s="14" t="s">
        <v>43014</v>
      </c>
      <c r="F20602" s="3">
        <v>1852823342</v>
      </c>
    </row>
    <row r="20603" spans="1:6">
      <c r="A20603" s="14">
        <v>12049874</v>
      </c>
      <c r="B20603" s="11">
        <v>120104448688</v>
      </c>
      <c r="C20603" s="4" t="s">
        <v>3</v>
      </c>
      <c r="D20603" s="14" t="s">
        <v>24323</v>
      </c>
      <c r="E20603" s="14" t="s">
        <v>43011</v>
      </c>
      <c r="F20603" s="3">
        <v>1852331762</v>
      </c>
    </row>
    <row r="20604" spans="1:6">
      <c r="A20604" s="14">
        <v>12019212</v>
      </c>
      <c r="B20604" s="11">
        <v>120104446905</v>
      </c>
      <c r="C20604" s="4" t="s">
        <v>3</v>
      </c>
      <c r="D20604" s="14" t="s">
        <v>24038</v>
      </c>
      <c r="E20604" s="14" t="s">
        <v>43011</v>
      </c>
      <c r="F20604" s="3">
        <v>1853997226</v>
      </c>
    </row>
    <row r="20605" spans="1:6">
      <c r="A20605" s="14">
        <v>12013589</v>
      </c>
      <c r="B20605" s="11">
        <v>120104445242</v>
      </c>
      <c r="C20605" s="4" t="s">
        <v>3</v>
      </c>
      <c r="D20605" s="14" t="s">
        <v>23793</v>
      </c>
      <c r="E20605" s="14" t="s">
        <v>43011</v>
      </c>
      <c r="F20605" s="3">
        <v>1852076613</v>
      </c>
    </row>
    <row r="20606" spans="1:6">
      <c r="A20606" s="14">
        <v>12052694</v>
      </c>
      <c r="B20606" s="11">
        <v>120154454409</v>
      </c>
      <c r="C20606" s="4" t="s">
        <v>3</v>
      </c>
      <c r="D20606" s="14" t="s">
        <v>28209</v>
      </c>
      <c r="E20606" s="14" t="s">
        <v>43011</v>
      </c>
      <c r="F20606" s="3">
        <v>1852322780</v>
      </c>
    </row>
    <row r="20607" spans="1:6">
      <c r="A20607" s="14" t="s">
        <v>5958</v>
      </c>
      <c r="B20607" s="11">
        <v>760076301228</v>
      </c>
      <c r="C20607" s="4" t="s">
        <v>3</v>
      </c>
      <c r="D20607" s="14" t="s">
        <v>29888</v>
      </c>
      <c r="E20607" s="14" t="s">
        <v>43011</v>
      </c>
      <c r="F20607" s="3">
        <v>1852609289</v>
      </c>
    </row>
    <row r="20608" spans="1:6">
      <c r="A20608" s="14">
        <v>12051627</v>
      </c>
      <c r="B20608" s="11">
        <v>120154454102</v>
      </c>
      <c r="C20608" s="4" t="s">
        <v>3</v>
      </c>
      <c r="D20608" s="14" t="s">
        <v>27996</v>
      </c>
      <c r="E20608" s="14" t="s">
        <v>43011</v>
      </c>
      <c r="F20608" s="3">
        <v>1852332057</v>
      </c>
    </row>
    <row r="20609" spans="1:6">
      <c r="A20609" s="14">
        <v>12052844</v>
      </c>
      <c r="B20609" s="11">
        <v>120154451432</v>
      </c>
      <c r="C20609" s="4" t="s">
        <v>3</v>
      </c>
      <c r="D20609" s="14" t="s">
        <v>23536</v>
      </c>
      <c r="E20609" s="14" t="s">
        <v>43011</v>
      </c>
      <c r="F20609" s="3">
        <v>1852326761</v>
      </c>
    </row>
    <row r="20610" spans="1:6">
      <c r="A20610" s="14">
        <v>12031730</v>
      </c>
      <c r="B20610" s="11">
        <v>120104445657</v>
      </c>
      <c r="C20610" s="4" t="s">
        <v>3</v>
      </c>
      <c r="D20610" s="14" t="s">
        <v>23846</v>
      </c>
      <c r="E20610" s="14" t="s">
        <v>43012</v>
      </c>
      <c r="F20610" s="3">
        <v>1852331862</v>
      </c>
    </row>
    <row r="20611" spans="1:6">
      <c r="A20611" s="14" t="s">
        <v>5959</v>
      </c>
      <c r="B20611" s="11">
        <v>760076302006</v>
      </c>
      <c r="C20611" s="4" t="s">
        <v>3</v>
      </c>
      <c r="D20611" s="14" t="s">
        <v>32344</v>
      </c>
      <c r="E20611" s="14" t="s">
        <v>43011</v>
      </c>
      <c r="F20611" s="3">
        <v>1851795847</v>
      </c>
    </row>
    <row r="20612" spans="1:6">
      <c r="A20612" s="14" t="s">
        <v>5960</v>
      </c>
      <c r="B20612" s="11">
        <v>760076303961</v>
      </c>
      <c r="C20612" s="4" t="s">
        <v>3</v>
      </c>
      <c r="D20612" s="14" t="s">
        <v>32345</v>
      </c>
      <c r="E20612" s="14" t="s">
        <v>43028</v>
      </c>
      <c r="F20612" s="3">
        <v>1852608430</v>
      </c>
    </row>
    <row r="20613" spans="1:6">
      <c r="A20613" s="14" t="s">
        <v>5961</v>
      </c>
      <c r="B20613" s="11">
        <v>760076303961</v>
      </c>
      <c r="C20613" s="4" t="s">
        <v>3</v>
      </c>
      <c r="D20613" s="14" t="s">
        <v>32345</v>
      </c>
      <c r="E20613" s="14" t="s">
        <v>43028</v>
      </c>
      <c r="F20613" s="3">
        <v>1852330033</v>
      </c>
    </row>
    <row r="20614" spans="1:6">
      <c r="A20614" s="14" t="s">
        <v>5962</v>
      </c>
      <c r="B20614" s="11">
        <v>760076303961</v>
      </c>
      <c r="C20614" s="4" t="s">
        <v>3</v>
      </c>
      <c r="D20614" s="14" t="s">
        <v>32345</v>
      </c>
      <c r="E20614" s="14" t="s">
        <v>43028</v>
      </c>
      <c r="F20614" s="3">
        <v>1852331942</v>
      </c>
    </row>
    <row r="20615" spans="1:6">
      <c r="A20615" s="14" t="s">
        <v>5963</v>
      </c>
      <c r="B20615" s="11">
        <v>760076303968</v>
      </c>
      <c r="C20615" s="4" t="s">
        <v>3</v>
      </c>
      <c r="D20615" s="14" t="s">
        <v>32346</v>
      </c>
      <c r="E20615" s="14" t="s">
        <v>43028</v>
      </c>
      <c r="F20615" s="3">
        <v>1852324477</v>
      </c>
    </row>
    <row r="20616" spans="1:6">
      <c r="A20616" s="14" t="s">
        <v>5964</v>
      </c>
      <c r="B20616" s="11">
        <v>760076303968</v>
      </c>
      <c r="C20616" s="4" t="s">
        <v>3</v>
      </c>
      <c r="D20616" s="14" t="s">
        <v>32346</v>
      </c>
      <c r="E20616" s="14" t="s">
        <v>43028</v>
      </c>
      <c r="F20616" s="3">
        <v>1852329566</v>
      </c>
    </row>
    <row r="20617" spans="1:6">
      <c r="A20617" s="14" t="s">
        <v>5965</v>
      </c>
      <c r="B20617" s="11">
        <v>760076303968</v>
      </c>
      <c r="C20617" s="4" t="s">
        <v>3</v>
      </c>
      <c r="D20617" s="14" t="s">
        <v>32346</v>
      </c>
      <c r="E20617" s="14" t="s">
        <v>43028</v>
      </c>
      <c r="F20617" s="3">
        <v>1852075683</v>
      </c>
    </row>
    <row r="20618" spans="1:6">
      <c r="A20618" s="14" t="s">
        <v>5966</v>
      </c>
      <c r="B20618" s="11">
        <v>760076303968</v>
      </c>
      <c r="C20618" s="4" t="s">
        <v>3</v>
      </c>
      <c r="D20618" s="14" t="s">
        <v>32346</v>
      </c>
      <c r="E20618" s="14" t="s">
        <v>43028</v>
      </c>
      <c r="F20618" s="3">
        <v>1852320198</v>
      </c>
    </row>
    <row r="20619" spans="1:6">
      <c r="A20619" s="14" t="s">
        <v>5967</v>
      </c>
      <c r="B20619" s="11">
        <v>760076303968</v>
      </c>
      <c r="C20619" s="5" t="s">
        <v>21</v>
      </c>
      <c r="D20619" s="14" t="s">
        <v>32346</v>
      </c>
      <c r="E20619" s="14" t="s">
        <v>43028</v>
      </c>
      <c r="F20619" s="3" t="s">
        <v>43713</v>
      </c>
    </row>
    <row r="20620" spans="1:6">
      <c r="A20620" s="14" t="s">
        <v>5968</v>
      </c>
      <c r="B20620" s="11">
        <v>760076303968</v>
      </c>
      <c r="C20620" s="4" t="s">
        <v>3</v>
      </c>
      <c r="D20620" s="14" t="s">
        <v>32346</v>
      </c>
      <c r="E20620" s="14" t="s">
        <v>43028</v>
      </c>
      <c r="F20620" s="3">
        <v>1852610047</v>
      </c>
    </row>
    <row r="20621" spans="1:6">
      <c r="A20621" s="14" t="s">
        <v>5969</v>
      </c>
      <c r="B20621" s="11">
        <v>760076303968</v>
      </c>
      <c r="C20621" s="4" t="s">
        <v>3</v>
      </c>
      <c r="D20621" s="14" t="s">
        <v>32346</v>
      </c>
      <c r="E20621" s="14" t="s">
        <v>43028</v>
      </c>
      <c r="F20621" s="3">
        <v>1852332500</v>
      </c>
    </row>
    <row r="20622" spans="1:6">
      <c r="A20622" s="14" t="s">
        <v>5970</v>
      </c>
      <c r="B20622" s="11">
        <v>760076303968</v>
      </c>
      <c r="C20622" s="4" t="s">
        <v>3</v>
      </c>
      <c r="D20622" s="14" t="s">
        <v>32346</v>
      </c>
      <c r="E20622" s="14" t="s">
        <v>43028</v>
      </c>
      <c r="F20622" s="3">
        <v>1852327466</v>
      </c>
    </row>
    <row r="20623" spans="1:6">
      <c r="A20623" s="14" t="s">
        <v>5971</v>
      </c>
      <c r="B20623" s="11">
        <v>760076303968</v>
      </c>
      <c r="C20623" s="4" t="s">
        <v>3</v>
      </c>
      <c r="D20623" s="14" t="s">
        <v>32346</v>
      </c>
      <c r="E20623" s="14" t="s">
        <v>43028</v>
      </c>
      <c r="F20623" s="3">
        <v>1852325279</v>
      </c>
    </row>
    <row r="20624" spans="1:6">
      <c r="A20624" s="14" t="s">
        <v>5972</v>
      </c>
      <c r="B20624" s="11">
        <v>760076303968</v>
      </c>
      <c r="C20624" s="4" t="s">
        <v>3</v>
      </c>
      <c r="D20624" s="14" t="s">
        <v>32346</v>
      </c>
      <c r="E20624" s="14" t="s">
        <v>43028</v>
      </c>
      <c r="F20624" s="3">
        <v>1852610623</v>
      </c>
    </row>
    <row r="20625" spans="1:6">
      <c r="A20625" s="14" t="s">
        <v>5973</v>
      </c>
      <c r="B20625" s="11">
        <v>760076303936</v>
      </c>
      <c r="C20625" s="4" t="s">
        <v>3</v>
      </c>
      <c r="D20625" s="14" t="s">
        <v>32347</v>
      </c>
      <c r="E20625" s="14" t="s">
        <v>43028</v>
      </c>
      <c r="F20625" s="3">
        <v>1851795820</v>
      </c>
    </row>
    <row r="20626" spans="1:6">
      <c r="A20626" s="14">
        <v>12038622</v>
      </c>
      <c r="B20626" s="11">
        <v>120154449341</v>
      </c>
      <c r="C20626" s="4" t="s">
        <v>3</v>
      </c>
      <c r="D20626" s="14" t="s">
        <v>24720</v>
      </c>
      <c r="E20626" s="14" t="s">
        <v>43011</v>
      </c>
      <c r="F20626" s="3">
        <v>1852076179</v>
      </c>
    </row>
    <row r="20627" spans="1:6">
      <c r="A20627" s="14">
        <v>12038623</v>
      </c>
      <c r="B20627" s="11">
        <v>120154449341</v>
      </c>
      <c r="C20627" s="4" t="s">
        <v>3</v>
      </c>
      <c r="D20627" s="14" t="s">
        <v>24720</v>
      </c>
      <c r="E20627" s="14" t="s">
        <v>43011</v>
      </c>
      <c r="F20627" s="3">
        <v>1852076180</v>
      </c>
    </row>
    <row r="20628" spans="1:6">
      <c r="A20628" s="14" t="s">
        <v>5974</v>
      </c>
      <c r="B20628" s="11">
        <v>760076303147</v>
      </c>
      <c r="C20628" s="4" t="s">
        <v>3</v>
      </c>
      <c r="D20628" s="14" t="s">
        <v>31516</v>
      </c>
      <c r="E20628" s="14" t="s">
        <v>43014</v>
      </c>
      <c r="F20628" s="3">
        <v>1852608616</v>
      </c>
    </row>
    <row r="20629" spans="1:6">
      <c r="A20629" s="14" t="s">
        <v>5975</v>
      </c>
      <c r="B20629" s="11">
        <v>120104449354</v>
      </c>
      <c r="C20629" s="4" t="s">
        <v>3</v>
      </c>
      <c r="D20629" s="14" t="s">
        <v>32348</v>
      </c>
      <c r="E20629" s="14" t="s">
        <v>43014</v>
      </c>
      <c r="F20629" s="3">
        <v>1852324742</v>
      </c>
    </row>
    <row r="20630" spans="1:6">
      <c r="A20630" s="14" t="s">
        <v>5976</v>
      </c>
      <c r="B20630" s="11">
        <v>120154451181</v>
      </c>
      <c r="C20630" s="4" t="s">
        <v>3</v>
      </c>
      <c r="D20630" s="14" t="s">
        <v>32349</v>
      </c>
      <c r="E20630" s="14" t="s">
        <v>43014</v>
      </c>
      <c r="F20630" s="3">
        <v>1852322092</v>
      </c>
    </row>
    <row r="20631" spans="1:6">
      <c r="A20631" s="14" t="s">
        <v>5977</v>
      </c>
      <c r="B20631" s="11">
        <v>120154453255</v>
      </c>
      <c r="C20631" s="4" t="s">
        <v>3</v>
      </c>
      <c r="D20631" s="14" t="s">
        <v>27421</v>
      </c>
      <c r="E20631" s="14" t="s">
        <v>43014</v>
      </c>
      <c r="F20631" s="3">
        <v>1852608953</v>
      </c>
    </row>
    <row r="20632" spans="1:6">
      <c r="A20632" s="14" t="s">
        <v>5978</v>
      </c>
      <c r="B20632" s="11">
        <v>760076303965</v>
      </c>
      <c r="C20632" s="4" t="s">
        <v>3</v>
      </c>
      <c r="D20632" s="14" t="s">
        <v>32350</v>
      </c>
      <c r="E20632" s="14" t="s">
        <v>43014</v>
      </c>
      <c r="F20632" s="3">
        <v>1852325368</v>
      </c>
    </row>
    <row r="20633" spans="1:6">
      <c r="A20633" s="14" t="s">
        <v>5979</v>
      </c>
      <c r="B20633" s="11">
        <v>760076303963</v>
      </c>
      <c r="C20633" s="4" t="s">
        <v>3</v>
      </c>
      <c r="D20633" s="14" t="s">
        <v>32351</v>
      </c>
      <c r="E20633" s="14" t="s">
        <v>43014</v>
      </c>
      <c r="F20633" s="3">
        <v>1852608926</v>
      </c>
    </row>
    <row r="20634" spans="1:6">
      <c r="A20634" s="14" t="s">
        <v>5980</v>
      </c>
      <c r="B20634" s="11">
        <v>760076303959</v>
      </c>
      <c r="C20634" s="4" t="s">
        <v>3</v>
      </c>
      <c r="D20634" s="14" t="s">
        <v>32352</v>
      </c>
      <c r="E20634" s="14" t="s">
        <v>43011</v>
      </c>
      <c r="F20634" s="3">
        <v>1852608548</v>
      </c>
    </row>
    <row r="20635" spans="1:6">
      <c r="A20635" s="14" t="s">
        <v>5981</v>
      </c>
      <c r="B20635" s="11">
        <v>760076303946</v>
      </c>
      <c r="C20635" s="4" t="s">
        <v>3</v>
      </c>
      <c r="D20635" s="14" t="s">
        <v>32353</v>
      </c>
      <c r="E20635" s="14" t="s">
        <v>43011</v>
      </c>
      <c r="F20635" s="3">
        <v>1852320824</v>
      </c>
    </row>
    <row r="20636" spans="1:6">
      <c r="A20636" s="14" t="s">
        <v>5982</v>
      </c>
      <c r="B20636" s="11">
        <v>760076302450</v>
      </c>
      <c r="C20636" s="4" t="s">
        <v>3</v>
      </c>
      <c r="D20636" s="14" t="s">
        <v>32354</v>
      </c>
      <c r="E20636" s="14" t="s">
        <v>43011</v>
      </c>
      <c r="F20636" s="3">
        <v>1852324616</v>
      </c>
    </row>
    <row r="20637" spans="1:6">
      <c r="A20637" s="14" t="s">
        <v>5983</v>
      </c>
      <c r="B20637" s="11">
        <v>760076302450</v>
      </c>
      <c r="C20637" s="4" t="s">
        <v>3</v>
      </c>
      <c r="D20637" s="14" t="s">
        <v>32354</v>
      </c>
      <c r="E20637" s="14" t="s">
        <v>43011</v>
      </c>
      <c r="F20637" s="3">
        <v>1852326444</v>
      </c>
    </row>
    <row r="20638" spans="1:6">
      <c r="A20638" s="14" t="s">
        <v>5984</v>
      </c>
      <c r="B20638" s="11">
        <v>760076302450</v>
      </c>
      <c r="C20638" s="4" t="s">
        <v>3</v>
      </c>
      <c r="D20638" s="14" t="s">
        <v>32354</v>
      </c>
      <c r="E20638" s="14" t="s">
        <v>43011</v>
      </c>
      <c r="F20638" s="3">
        <v>1852326371</v>
      </c>
    </row>
    <row r="20639" spans="1:6">
      <c r="A20639" s="14" t="s">
        <v>5985</v>
      </c>
      <c r="B20639" s="11">
        <v>760076302450</v>
      </c>
      <c r="C20639" s="4" t="s">
        <v>3</v>
      </c>
      <c r="D20639" s="14" t="s">
        <v>32354</v>
      </c>
      <c r="E20639" s="14" t="s">
        <v>43011</v>
      </c>
      <c r="F20639" s="3">
        <v>1852331639</v>
      </c>
    </row>
    <row r="20640" spans="1:6">
      <c r="A20640" s="14" t="s">
        <v>5986</v>
      </c>
      <c r="B20640" s="11">
        <v>760076302450</v>
      </c>
      <c r="C20640" s="4" t="s">
        <v>3</v>
      </c>
      <c r="D20640" s="14" t="s">
        <v>32354</v>
      </c>
      <c r="E20640" s="14" t="s">
        <v>43011</v>
      </c>
      <c r="F20640" s="3">
        <v>1852324137</v>
      </c>
    </row>
    <row r="20641" spans="1:6">
      <c r="A20641" s="14">
        <v>12045113</v>
      </c>
      <c r="B20641" s="11">
        <v>120104451079</v>
      </c>
      <c r="C20641" s="4" t="s">
        <v>3</v>
      </c>
      <c r="D20641" s="14" t="s">
        <v>32355</v>
      </c>
      <c r="E20641" s="14" t="s">
        <v>43011</v>
      </c>
      <c r="F20641" s="3">
        <v>1852321764</v>
      </c>
    </row>
    <row r="20642" spans="1:6">
      <c r="A20642" s="14">
        <v>12035046</v>
      </c>
      <c r="B20642" s="11">
        <v>120154447857</v>
      </c>
      <c r="C20642" s="4" t="s">
        <v>3</v>
      </c>
      <c r="D20642" s="14" t="s">
        <v>32356</v>
      </c>
      <c r="E20642" s="14" t="s">
        <v>43011</v>
      </c>
      <c r="F20642" s="3">
        <v>1853995295</v>
      </c>
    </row>
    <row r="20643" spans="1:6">
      <c r="A20643" s="14">
        <v>12015379</v>
      </c>
      <c r="B20643" s="11">
        <v>120104445664</v>
      </c>
      <c r="C20643" s="4" t="s">
        <v>3</v>
      </c>
      <c r="D20643" s="14" t="s">
        <v>31575</v>
      </c>
      <c r="E20643" s="14" t="s">
        <v>43011</v>
      </c>
      <c r="F20643" s="3">
        <v>1852320906</v>
      </c>
    </row>
    <row r="20644" spans="1:6">
      <c r="A20644" s="14" t="s">
        <v>5987</v>
      </c>
      <c r="B20644" s="11">
        <v>760076303955</v>
      </c>
      <c r="C20644" s="4" t="s">
        <v>3</v>
      </c>
      <c r="D20644" s="14" t="s">
        <v>32357</v>
      </c>
      <c r="E20644" s="14" t="s">
        <v>43011</v>
      </c>
      <c r="F20644" s="3">
        <v>1852607344</v>
      </c>
    </row>
    <row r="20645" spans="1:6">
      <c r="A20645" s="14">
        <v>12043683</v>
      </c>
      <c r="B20645" s="11">
        <v>120104451057</v>
      </c>
      <c r="C20645" s="4" t="s">
        <v>3</v>
      </c>
      <c r="D20645" s="14" t="s">
        <v>32358</v>
      </c>
      <c r="E20645" s="14" t="s">
        <v>43016</v>
      </c>
      <c r="F20645" s="3">
        <v>1852327380</v>
      </c>
    </row>
    <row r="20646" spans="1:6">
      <c r="A20646" s="14">
        <v>12043685</v>
      </c>
      <c r="B20646" s="11">
        <v>120104451057</v>
      </c>
      <c r="C20646" s="4" t="s">
        <v>3</v>
      </c>
      <c r="D20646" s="14" t="s">
        <v>32358</v>
      </c>
      <c r="E20646" s="14" t="s">
        <v>43016</v>
      </c>
      <c r="F20646" s="3">
        <v>1852607694</v>
      </c>
    </row>
    <row r="20647" spans="1:6">
      <c r="A20647" s="14">
        <v>12043684</v>
      </c>
      <c r="B20647" s="11">
        <v>120104451057</v>
      </c>
      <c r="C20647" s="4" t="s">
        <v>3</v>
      </c>
      <c r="D20647" s="14" t="s">
        <v>32358</v>
      </c>
      <c r="E20647" s="14" t="s">
        <v>43016</v>
      </c>
      <c r="F20647" s="3">
        <v>1852609047</v>
      </c>
    </row>
    <row r="20648" spans="1:6">
      <c r="A20648" s="14" t="s">
        <v>5988</v>
      </c>
      <c r="B20648" s="11">
        <v>120154454642</v>
      </c>
      <c r="C20648" s="4" t="s">
        <v>3</v>
      </c>
      <c r="D20648" s="14" t="s">
        <v>28409</v>
      </c>
      <c r="E20648" s="14" t="s">
        <v>43012</v>
      </c>
      <c r="F20648" s="3">
        <v>1852330104</v>
      </c>
    </row>
    <row r="20649" spans="1:6">
      <c r="A20649" s="14" t="s">
        <v>5989</v>
      </c>
      <c r="B20649" s="11">
        <v>760076303962</v>
      </c>
      <c r="C20649" s="4" t="s">
        <v>3</v>
      </c>
      <c r="D20649" s="14" t="s">
        <v>32359</v>
      </c>
      <c r="E20649" s="14" t="s">
        <v>43016</v>
      </c>
      <c r="F20649" s="3">
        <v>1852606337</v>
      </c>
    </row>
    <row r="20650" spans="1:6">
      <c r="A20650" s="14" t="s">
        <v>5990</v>
      </c>
      <c r="B20650" s="11">
        <v>760076303962</v>
      </c>
      <c r="C20650" s="4" t="s">
        <v>3</v>
      </c>
      <c r="D20650" s="14" t="s">
        <v>32359</v>
      </c>
      <c r="E20650" s="14" t="s">
        <v>43016</v>
      </c>
      <c r="F20650" s="3">
        <v>1852327106</v>
      </c>
    </row>
    <row r="20651" spans="1:6">
      <c r="A20651" s="14" t="s">
        <v>5991</v>
      </c>
      <c r="B20651" s="11">
        <v>760076303962</v>
      </c>
      <c r="C20651" s="4" t="s">
        <v>3</v>
      </c>
      <c r="D20651" s="14" t="s">
        <v>32359</v>
      </c>
      <c r="E20651" s="14" t="s">
        <v>43016</v>
      </c>
      <c r="F20651" s="3">
        <v>1852327107</v>
      </c>
    </row>
    <row r="20652" spans="1:6">
      <c r="A20652" s="14" t="s">
        <v>5992</v>
      </c>
      <c r="B20652" s="11">
        <v>760076303958</v>
      </c>
      <c r="C20652" s="4" t="s">
        <v>3</v>
      </c>
      <c r="D20652" s="14" t="s">
        <v>32360</v>
      </c>
      <c r="E20652" s="14" t="s">
        <v>43014</v>
      </c>
      <c r="F20652" s="3">
        <v>1852822829</v>
      </c>
    </row>
    <row r="20653" spans="1:6">
      <c r="A20653" s="14" t="s">
        <v>5993</v>
      </c>
      <c r="B20653" s="11">
        <v>760076303958</v>
      </c>
      <c r="C20653" s="4" t="s">
        <v>3</v>
      </c>
      <c r="D20653" s="14" t="s">
        <v>32360</v>
      </c>
      <c r="E20653" s="14" t="s">
        <v>43014</v>
      </c>
      <c r="F20653" s="3">
        <v>1852320757</v>
      </c>
    </row>
    <row r="20654" spans="1:6">
      <c r="A20654" s="14" t="s">
        <v>5994</v>
      </c>
      <c r="B20654" s="11">
        <v>760076303958</v>
      </c>
      <c r="C20654" s="4" t="s">
        <v>3</v>
      </c>
      <c r="D20654" s="14" t="s">
        <v>32360</v>
      </c>
      <c r="E20654" s="14" t="s">
        <v>43014</v>
      </c>
      <c r="F20654" s="3">
        <v>1852321498</v>
      </c>
    </row>
    <row r="20655" spans="1:6">
      <c r="A20655" s="14" t="s">
        <v>5995</v>
      </c>
      <c r="B20655" s="11">
        <v>120104450608</v>
      </c>
      <c r="C20655" s="4" t="s">
        <v>3</v>
      </c>
      <c r="D20655" s="14" t="s">
        <v>24734</v>
      </c>
      <c r="E20655" s="14" t="s">
        <v>43014</v>
      </c>
      <c r="F20655" s="3">
        <v>1852077158</v>
      </c>
    </row>
    <row r="20656" spans="1:6">
      <c r="A20656" s="14" t="s">
        <v>5996</v>
      </c>
      <c r="B20656" s="11">
        <v>120104450608</v>
      </c>
      <c r="C20656" s="4" t="s">
        <v>3</v>
      </c>
      <c r="D20656" s="14" t="s">
        <v>24734</v>
      </c>
      <c r="E20656" s="14" t="s">
        <v>43014</v>
      </c>
      <c r="F20656" s="3">
        <v>1852077160</v>
      </c>
    </row>
    <row r="20657" spans="1:6">
      <c r="A20657" s="14" t="s">
        <v>5997</v>
      </c>
      <c r="B20657" s="11">
        <v>120104450608</v>
      </c>
      <c r="C20657" s="4" t="s">
        <v>3</v>
      </c>
      <c r="D20657" s="14" t="s">
        <v>24734</v>
      </c>
      <c r="E20657" s="14" t="s">
        <v>43014</v>
      </c>
      <c r="F20657" s="3">
        <v>1852077213</v>
      </c>
    </row>
    <row r="20658" spans="1:6">
      <c r="A20658" s="14">
        <v>12033657</v>
      </c>
      <c r="B20658" s="11">
        <v>120154447220</v>
      </c>
      <c r="C20658" s="4" t="s">
        <v>3</v>
      </c>
      <c r="D20658" s="14" t="s">
        <v>32361</v>
      </c>
      <c r="E20658" s="14" t="s">
        <v>43014</v>
      </c>
      <c r="F20658" s="3">
        <v>1852819647</v>
      </c>
    </row>
    <row r="20659" spans="1:6">
      <c r="A20659" s="14" t="s">
        <v>5998</v>
      </c>
      <c r="B20659" s="11">
        <v>760076303956</v>
      </c>
      <c r="C20659" s="4" t="s">
        <v>3</v>
      </c>
      <c r="D20659" s="14" t="s">
        <v>31982</v>
      </c>
      <c r="E20659" s="14" t="s">
        <v>43014</v>
      </c>
      <c r="F20659" s="3">
        <v>1852699782</v>
      </c>
    </row>
    <row r="20660" spans="1:6">
      <c r="A20660" s="14" t="s">
        <v>5999</v>
      </c>
      <c r="B20660" s="11">
        <v>760076303956</v>
      </c>
      <c r="C20660" s="4" t="s">
        <v>3</v>
      </c>
      <c r="D20660" s="14" t="s">
        <v>31982</v>
      </c>
      <c r="E20660" s="14" t="s">
        <v>43014</v>
      </c>
      <c r="F20660" s="3">
        <v>1852379951</v>
      </c>
    </row>
    <row r="20661" spans="1:6">
      <c r="A20661" s="14" t="s">
        <v>6000</v>
      </c>
      <c r="B20661" s="11">
        <v>760076303956</v>
      </c>
      <c r="C20661" s="4" t="s">
        <v>3</v>
      </c>
      <c r="D20661" s="14" t="s">
        <v>31982</v>
      </c>
      <c r="E20661" s="14" t="s">
        <v>43014</v>
      </c>
      <c r="F20661" s="3">
        <v>1854076246</v>
      </c>
    </row>
    <row r="20662" spans="1:6">
      <c r="A20662" s="14" t="s">
        <v>6001</v>
      </c>
      <c r="B20662" s="11">
        <v>760076303956</v>
      </c>
      <c r="C20662" s="4" t="s">
        <v>3</v>
      </c>
      <c r="D20662" s="14" t="s">
        <v>31982</v>
      </c>
      <c r="E20662" s="14" t="s">
        <v>43014</v>
      </c>
      <c r="F20662" s="3">
        <v>1852379737</v>
      </c>
    </row>
    <row r="20663" spans="1:6">
      <c r="A20663" s="14" t="s">
        <v>6002</v>
      </c>
      <c r="B20663" s="11">
        <v>760076303956</v>
      </c>
      <c r="C20663" s="4" t="s">
        <v>3</v>
      </c>
      <c r="D20663" s="14" t="s">
        <v>31982</v>
      </c>
      <c r="E20663" s="14" t="s">
        <v>43014</v>
      </c>
      <c r="F20663" s="3">
        <v>1852379736</v>
      </c>
    </row>
    <row r="20664" spans="1:6">
      <c r="A20664" s="14" t="s">
        <v>6003</v>
      </c>
      <c r="B20664" s="11">
        <v>760076303956</v>
      </c>
      <c r="C20664" s="4" t="s">
        <v>3</v>
      </c>
      <c r="D20664" s="14" t="s">
        <v>31982</v>
      </c>
      <c r="E20664" s="14" t="s">
        <v>43014</v>
      </c>
      <c r="F20664" s="3">
        <v>1852321646</v>
      </c>
    </row>
    <row r="20665" spans="1:6">
      <c r="A20665" s="14" t="s">
        <v>6004</v>
      </c>
      <c r="B20665" s="11">
        <v>760076303956</v>
      </c>
      <c r="C20665" s="4" t="s">
        <v>3</v>
      </c>
      <c r="D20665" s="14" t="s">
        <v>31982</v>
      </c>
      <c r="E20665" s="14" t="s">
        <v>43014</v>
      </c>
      <c r="F20665" s="3">
        <v>1852379738</v>
      </c>
    </row>
    <row r="20666" spans="1:6">
      <c r="A20666" s="14" t="s">
        <v>6005</v>
      </c>
      <c r="B20666" s="11">
        <v>760076303956</v>
      </c>
      <c r="C20666" s="4" t="s">
        <v>3</v>
      </c>
      <c r="D20666" s="14" t="s">
        <v>31982</v>
      </c>
      <c r="E20666" s="14" t="s">
        <v>43014</v>
      </c>
      <c r="F20666" s="3">
        <v>1852609917</v>
      </c>
    </row>
    <row r="20667" spans="1:6">
      <c r="A20667" s="14" t="s">
        <v>6006</v>
      </c>
      <c r="B20667" s="11">
        <v>120154453255</v>
      </c>
      <c r="C20667" s="4" t="s">
        <v>3</v>
      </c>
      <c r="D20667" s="14" t="s">
        <v>27421</v>
      </c>
      <c r="E20667" s="14" t="s">
        <v>43014</v>
      </c>
      <c r="F20667" s="3">
        <v>1852077161</v>
      </c>
    </row>
    <row r="20668" spans="1:6">
      <c r="A20668" s="14" t="s">
        <v>6007</v>
      </c>
      <c r="B20668" s="11">
        <v>760076303985</v>
      </c>
      <c r="C20668" s="4" t="s">
        <v>3</v>
      </c>
      <c r="D20668" s="14" t="s">
        <v>32362</v>
      </c>
      <c r="E20668" s="14" t="s">
        <v>43014</v>
      </c>
      <c r="F20668" s="3">
        <v>1852077967</v>
      </c>
    </row>
    <row r="20669" spans="1:6">
      <c r="A20669" s="14" t="s">
        <v>6008</v>
      </c>
      <c r="B20669" s="11">
        <v>760076303985</v>
      </c>
      <c r="C20669" s="4" t="s">
        <v>3</v>
      </c>
      <c r="D20669" s="14" t="s">
        <v>32362</v>
      </c>
      <c r="E20669" s="14" t="s">
        <v>43014</v>
      </c>
      <c r="F20669" s="3">
        <v>1852077156</v>
      </c>
    </row>
    <row r="20670" spans="1:6">
      <c r="A20670" s="14" t="s">
        <v>6009</v>
      </c>
      <c r="B20670" s="11">
        <v>760076303975</v>
      </c>
      <c r="C20670" s="4" t="s">
        <v>3</v>
      </c>
      <c r="D20670" s="14" t="s">
        <v>32363</v>
      </c>
      <c r="E20670" s="14" t="s">
        <v>43014</v>
      </c>
      <c r="F20670" s="3">
        <v>1852330710</v>
      </c>
    </row>
    <row r="20671" spans="1:6">
      <c r="A20671" s="14" t="s">
        <v>6010</v>
      </c>
      <c r="B20671" s="11">
        <v>760076303975</v>
      </c>
      <c r="C20671" s="4" t="s">
        <v>3</v>
      </c>
      <c r="D20671" s="14" t="s">
        <v>32363</v>
      </c>
      <c r="E20671" s="14" t="s">
        <v>43014</v>
      </c>
      <c r="F20671" s="3">
        <v>1852320744</v>
      </c>
    </row>
    <row r="20672" spans="1:6">
      <c r="A20672" s="14">
        <v>12054840</v>
      </c>
      <c r="B20672" s="11">
        <v>120104449069</v>
      </c>
      <c r="C20672" s="21" t="s">
        <v>3</v>
      </c>
      <c r="D20672" s="14" t="s">
        <v>32364</v>
      </c>
      <c r="E20672" s="14" t="s">
        <v>43014</v>
      </c>
      <c r="F20672" s="3">
        <v>1852428008</v>
      </c>
    </row>
    <row r="20673" spans="1:6">
      <c r="A20673" s="14">
        <v>12010556</v>
      </c>
      <c r="B20673" s="11">
        <v>120104444107</v>
      </c>
      <c r="C20673" s="4" t="s">
        <v>3</v>
      </c>
      <c r="D20673" s="14" t="s">
        <v>32365</v>
      </c>
      <c r="E20673" s="14" t="s">
        <v>43014</v>
      </c>
      <c r="F20673" s="3">
        <v>1853693060</v>
      </c>
    </row>
    <row r="20674" spans="1:6">
      <c r="A20674" s="14" t="s">
        <v>6011</v>
      </c>
      <c r="B20674" s="11">
        <v>760076303972</v>
      </c>
      <c r="C20674" s="4" t="s">
        <v>3</v>
      </c>
      <c r="D20674" s="14" t="s">
        <v>32366</v>
      </c>
      <c r="E20674" s="14" t="s">
        <v>43014</v>
      </c>
      <c r="F20674" s="3">
        <v>1852077053</v>
      </c>
    </row>
    <row r="20675" spans="1:6">
      <c r="A20675" s="14" t="s">
        <v>6012</v>
      </c>
      <c r="B20675" s="11">
        <v>120154446536</v>
      </c>
      <c r="C20675" s="4" t="s">
        <v>3</v>
      </c>
      <c r="D20675" s="14" t="s">
        <v>27764</v>
      </c>
      <c r="E20675" s="14" t="s">
        <v>43014</v>
      </c>
      <c r="F20675" s="3">
        <v>1852077167</v>
      </c>
    </row>
    <row r="20676" spans="1:6">
      <c r="A20676" s="14" t="s">
        <v>6013</v>
      </c>
      <c r="B20676" s="11">
        <v>120154446189</v>
      </c>
      <c r="C20676" s="4" t="s">
        <v>3</v>
      </c>
      <c r="D20676" s="14" t="s">
        <v>25281</v>
      </c>
      <c r="E20676" s="14" t="s">
        <v>43014</v>
      </c>
      <c r="F20676" s="3">
        <v>1852077968</v>
      </c>
    </row>
    <row r="20677" spans="1:6">
      <c r="A20677" s="14" t="s">
        <v>6014</v>
      </c>
      <c r="B20677" s="11">
        <v>760076303984</v>
      </c>
      <c r="C20677" s="4" t="s">
        <v>3</v>
      </c>
      <c r="D20677" s="14" t="s">
        <v>32367</v>
      </c>
      <c r="E20677" s="14" t="s">
        <v>43014</v>
      </c>
      <c r="F20677" s="3">
        <v>1852077050</v>
      </c>
    </row>
    <row r="20678" spans="1:6">
      <c r="A20678" s="14" t="s">
        <v>6015</v>
      </c>
      <c r="B20678" s="11">
        <v>120154452358</v>
      </c>
      <c r="C20678" s="4" t="s">
        <v>3</v>
      </c>
      <c r="D20678" s="14" t="s">
        <v>26789</v>
      </c>
      <c r="E20678" s="14" t="s">
        <v>43014</v>
      </c>
      <c r="F20678" s="3">
        <v>1852077269</v>
      </c>
    </row>
    <row r="20679" spans="1:6">
      <c r="A20679" s="14">
        <v>12019972</v>
      </c>
      <c r="B20679" s="11">
        <v>120104447172</v>
      </c>
      <c r="C20679" s="4" t="s">
        <v>3</v>
      </c>
      <c r="D20679" s="14" t="s">
        <v>24186</v>
      </c>
      <c r="E20679" s="14" t="s">
        <v>43014</v>
      </c>
      <c r="F20679" s="3">
        <v>1852320743</v>
      </c>
    </row>
    <row r="20680" spans="1:6">
      <c r="A20680" s="14">
        <v>12012669</v>
      </c>
      <c r="B20680" s="11">
        <v>120104444709</v>
      </c>
      <c r="C20680" s="19" t="s">
        <v>1372</v>
      </c>
      <c r="D20680" s="14" t="s">
        <v>32368</v>
      </c>
      <c r="E20680" s="14" t="s">
        <v>43012</v>
      </c>
      <c r="F20680" s="3"/>
    </row>
    <row r="20681" spans="1:6">
      <c r="A20681" s="14" t="s">
        <v>6016</v>
      </c>
      <c r="B20681" s="11">
        <v>760076303940</v>
      </c>
      <c r="C20681" s="4" t="s">
        <v>3</v>
      </c>
      <c r="D20681" s="14" t="s">
        <v>32369</v>
      </c>
      <c r="E20681" s="14" t="s">
        <v>43011</v>
      </c>
      <c r="F20681" s="15">
        <v>1852077250</v>
      </c>
    </row>
    <row r="20682" spans="1:6">
      <c r="A20682" s="14" t="s">
        <v>6017</v>
      </c>
      <c r="B20682" s="11">
        <v>760076300291</v>
      </c>
      <c r="C20682" s="4" t="s">
        <v>3</v>
      </c>
      <c r="D20682" s="14" t="s">
        <v>29435</v>
      </c>
      <c r="E20682" s="14" t="s">
        <v>43011</v>
      </c>
      <c r="F20682" s="15">
        <v>1852077964</v>
      </c>
    </row>
    <row r="20683" spans="1:6">
      <c r="A20683" s="14" t="s">
        <v>6018</v>
      </c>
      <c r="B20683" s="11">
        <v>120104445315</v>
      </c>
      <c r="C20683" s="4" t="s">
        <v>3</v>
      </c>
      <c r="D20683" s="14" t="s">
        <v>23794</v>
      </c>
      <c r="E20683" s="14" t="s">
        <v>43011</v>
      </c>
      <c r="F20683" s="15">
        <v>1852077261</v>
      </c>
    </row>
    <row r="20684" spans="1:6">
      <c r="A20684" s="14" t="s">
        <v>6019</v>
      </c>
      <c r="B20684" s="11">
        <v>760076301972</v>
      </c>
      <c r="C20684" s="4" t="s">
        <v>3</v>
      </c>
      <c r="D20684" s="14" t="s">
        <v>23383</v>
      </c>
      <c r="E20684" s="14" t="s">
        <v>43011</v>
      </c>
      <c r="F20684" s="15">
        <v>1852077971</v>
      </c>
    </row>
    <row r="20685" spans="1:6">
      <c r="A20685" s="14" t="s">
        <v>6020</v>
      </c>
      <c r="B20685" s="11">
        <v>760076301972</v>
      </c>
      <c r="C20685" s="4" t="s">
        <v>3</v>
      </c>
      <c r="D20685" s="14" t="s">
        <v>23383</v>
      </c>
      <c r="E20685" s="14" t="s">
        <v>43011</v>
      </c>
      <c r="F20685" s="15">
        <v>1852077058</v>
      </c>
    </row>
    <row r="20686" spans="1:6">
      <c r="A20686" s="14" t="s">
        <v>6021</v>
      </c>
      <c r="B20686" s="11">
        <v>760076303976</v>
      </c>
      <c r="C20686" s="4" t="s">
        <v>3</v>
      </c>
      <c r="D20686" s="14" t="s">
        <v>32370</v>
      </c>
      <c r="E20686" s="14" t="s">
        <v>43011</v>
      </c>
      <c r="F20686" s="15">
        <v>1852077164</v>
      </c>
    </row>
    <row r="20687" spans="1:6">
      <c r="A20687" s="14" t="s">
        <v>6022</v>
      </c>
      <c r="B20687" s="11">
        <v>760076303974</v>
      </c>
      <c r="C20687" s="4" t="s">
        <v>3</v>
      </c>
      <c r="D20687" s="14" t="s">
        <v>32371</v>
      </c>
      <c r="E20687" s="14" t="s">
        <v>43011</v>
      </c>
      <c r="F20687" s="15">
        <v>1852077059</v>
      </c>
    </row>
    <row r="20688" spans="1:6">
      <c r="A20688" s="14" t="s">
        <v>6023</v>
      </c>
      <c r="B20688" s="11">
        <v>760076303978</v>
      </c>
      <c r="C20688" s="4" t="s">
        <v>3</v>
      </c>
      <c r="D20688" s="14" t="s">
        <v>32372</v>
      </c>
      <c r="E20688" s="14" t="s">
        <v>43011</v>
      </c>
      <c r="F20688" s="15">
        <v>1852077169</v>
      </c>
    </row>
    <row r="20689" spans="1:6">
      <c r="A20689" s="14">
        <v>12029002</v>
      </c>
      <c r="B20689" s="11">
        <v>120104450001</v>
      </c>
      <c r="C20689" s="4" t="s">
        <v>3</v>
      </c>
      <c r="D20689" s="14" t="s">
        <v>32373</v>
      </c>
      <c r="E20689" s="14" t="s">
        <v>43011</v>
      </c>
      <c r="F20689" s="3">
        <v>1853692818</v>
      </c>
    </row>
    <row r="20690" spans="1:6">
      <c r="A20690" s="14">
        <v>12038889</v>
      </c>
      <c r="B20690" s="11">
        <v>120154449437</v>
      </c>
      <c r="C20690" s="4" t="s">
        <v>3</v>
      </c>
      <c r="D20690" s="14" t="s">
        <v>32374</v>
      </c>
      <c r="E20690" s="14" t="s">
        <v>43011</v>
      </c>
      <c r="F20690" s="3">
        <v>1852606600</v>
      </c>
    </row>
    <row r="20691" spans="1:6">
      <c r="A20691" s="14">
        <v>12041016</v>
      </c>
      <c r="B20691" s="11">
        <v>120154450314</v>
      </c>
      <c r="C20691" s="4" t="s">
        <v>3</v>
      </c>
      <c r="D20691" s="14" t="s">
        <v>32375</v>
      </c>
      <c r="E20691" s="14" t="s">
        <v>43011</v>
      </c>
      <c r="F20691" s="3" t="s">
        <v>43063</v>
      </c>
    </row>
    <row r="20692" spans="1:6">
      <c r="A20692" s="14" t="s">
        <v>6024</v>
      </c>
      <c r="B20692" s="11">
        <v>120154454994</v>
      </c>
      <c r="C20692" s="4" t="s">
        <v>3</v>
      </c>
      <c r="D20692" s="14" t="s">
        <v>23585</v>
      </c>
      <c r="E20692" s="14" t="s">
        <v>43011</v>
      </c>
      <c r="F20692" s="15">
        <v>1852076995</v>
      </c>
    </row>
    <row r="20693" spans="1:6">
      <c r="A20693" s="14" t="s">
        <v>6025</v>
      </c>
      <c r="B20693" s="11">
        <v>760076303941</v>
      </c>
      <c r="C20693" s="4" t="s">
        <v>3</v>
      </c>
      <c r="D20693" s="14" t="s">
        <v>23740</v>
      </c>
      <c r="E20693" s="14" t="s">
        <v>43011</v>
      </c>
      <c r="F20693" s="15">
        <v>1852077055</v>
      </c>
    </row>
    <row r="20694" spans="1:6">
      <c r="A20694" s="14" t="s">
        <v>6026</v>
      </c>
      <c r="B20694" s="11">
        <v>760076303941</v>
      </c>
      <c r="C20694" s="4" t="s">
        <v>3</v>
      </c>
      <c r="D20694" s="14" t="s">
        <v>23740</v>
      </c>
      <c r="E20694" s="14" t="s">
        <v>43011</v>
      </c>
      <c r="F20694" s="15">
        <v>1852077251</v>
      </c>
    </row>
    <row r="20695" spans="1:6">
      <c r="A20695" s="14" t="s">
        <v>6027</v>
      </c>
      <c r="B20695" s="11">
        <v>760076303942</v>
      </c>
      <c r="C20695" s="4" t="s">
        <v>3</v>
      </c>
      <c r="D20695" s="14" t="s">
        <v>23740</v>
      </c>
      <c r="E20695" s="14" t="s">
        <v>43011</v>
      </c>
      <c r="F20695" s="15">
        <v>1852077262</v>
      </c>
    </row>
    <row r="20696" spans="1:6">
      <c r="A20696" s="14" t="s">
        <v>6028</v>
      </c>
      <c r="B20696" s="11">
        <v>760076303942</v>
      </c>
      <c r="C20696" s="4" t="s">
        <v>3</v>
      </c>
      <c r="D20696" s="14" t="s">
        <v>23740</v>
      </c>
      <c r="E20696" s="14" t="s">
        <v>43011</v>
      </c>
      <c r="F20696" s="15">
        <v>1852077969</v>
      </c>
    </row>
    <row r="20697" spans="1:6">
      <c r="A20697" s="14" t="s">
        <v>6029</v>
      </c>
      <c r="B20697" s="11">
        <v>120104451111</v>
      </c>
      <c r="C20697" s="4" t="s">
        <v>3</v>
      </c>
      <c r="D20697" s="14" t="s">
        <v>24845</v>
      </c>
      <c r="E20697" s="14" t="s">
        <v>43011</v>
      </c>
      <c r="F20697" s="3" t="s">
        <v>43063</v>
      </c>
    </row>
    <row r="20698" spans="1:6">
      <c r="A20698" s="14" t="s">
        <v>6030</v>
      </c>
      <c r="B20698" s="11">
        <v>760076303939</v>
      </c>
      <c r="C20698" s="4" t="s">
        <v>3</v>
      </c>
      <c r="D20698" s="14" t="s">
        <v>32376</v>
      </c>
      <c r="E20698" s="14" t="s">
        <v>43011</v>
      </c>
      <c r="F20698" s="15">
        <v>1852077257</v>
      </c>
    </row>
    <row r="20699" spans="1:6">
      <c r="A20699" s="14" t="s">
        <v>6031</v>
      </c>
      <c r="B20699" s="11">
        <v>760076303967</v>
      </c>
      <c r="C20699" s="4" t="s">
        <v>3</v>
      </c>
      <c r="D20699" s="14" t="s">
        <v>32377</v>
      </c>
      <c r="E20699" s="14" t="s">
        <v>43011</v>
      </c>
      <c r="F20699" s="15">
        <v>1852077252</v>
      </c>
    </row>
    <row r="20700" spans="1:6">
      <c r="A20700" s="14" t="s">
        <v>6032</v>
      </c>
      <c r="B20700" s="11">
        <v>760076303979</v>
      </c>
      <c r="C20700" s="4" t="s">
        <v>3</v>
      </c>
      <c r="D20700" s="14" t="s">
        <v>32378</v>
      </c>
      <c r="E20700" s="14" t="s">
        <v>43011</v>
      </c>
      <c r="F20700" s="15">
        <v>1852077165</v>
      </c>
    </row>
    <row r="20701" spans="1:6">
      <c r="A20701" s="14">
        <v>12051051</v>
      </c>
      <c r="B20701" s="11">
        <v>120154453938</v>
      </c>
      <c r="C20701" s="4" t="s">
        <v>3</v>
      </c>
      <c r="D20701" s="14" t="s">
        <v>27869</v>
      </c>
      <c r="E20701" s="14" t="s">
        <v>43014</v>
      </c>
      <c r="F20701" s="3">
        <v>1852428283</v>
      </c>
    </row>
    <row r="20702" spans="1:6">
      <c r="A20702" s="14">
        <v>12040260</v>
      </c>
      <c r="B20702" s="11">
        <v>120154450021</v>
      </c>
      <c r="C20702" s="19" t="s">
        <v>1372</v>
      </c>
      <c r="D20702" s="14" t="s">
        <v>31603</v>
      </c>
      <c r="E20702" s="14" t="s">
        <v>43014</v>
      </c>
      <c r="F20702" s="3"/>
    </row>
    <row r="20703" spans="1:6">
      <c r="A20703" s="14">
        <v>12019246</v>
      </c>
      <c r="B20703" s="11">
        <v>120104446911</v>
      </c>
      <c r="C20703" s="7" t="s">
        <v>21</v>
      </c>
      <c r="D20703" s="14" t="s">
        <v>32379</v>
      </c>
      <c r="E20703" s="14" t="s">
        <v>43014</v>
      </c>
      <c r="F20703" s="3" t="s">
        <v>43714</v>
      </c>
    </row>
    <row r="20704" spans="1:6">
      <c r="A20704" s="14">
        <v>12054933</v>
      </c>
      <c r="B20704" s="11">
        <v>120154455288</v>
      </c>
      <c r="C20704" s="4" t="s">
        <v>3</v>
      </c>
      <c r="D20704" s="14" t="s">
        <v>32380</v>
      </c>
      <c r="E20704" s="14" t="s">
        <v>43014</v>
      </c>
      <c r="F20704" s="3">
        <v>1852077259</v>
      </c>
    </row>
    <row r="20705" spans="1:6">
      <c r="A20705" s="14">
        <v>12040549</v>
      </c>
      <c r="B20705" s="11">
        <v>120104448371</v>
      </c>
      <c r="C20705" s="4" t="s">
        <v>3</v>
      </c>
      <c r="D20705" s="14" t="s">
        <v>24271</v>
      </c>
      <c r="E20705" s="14" t="s">
        <v>43014</v>
      </c>
      <c r="F20705" s="3">
        <v>1852077268</v>
      </c>
    </row>
    <row r="20706" spans="1:6">
      <c r="A20706" s="14">
        <v>12051429</v>
      </c>
      <c r="B20706" s="11">
        <v>120104449073</v>
      </c>
      <c r="C20706" s="21" t="s">
        <v>3</v>
      </c>
      <c r="D20706" s="14" t="s">
        <v>32381</v>
      </c>
      <c r="E20706" s="14" t="s">
        <v>43014</v>
      </c>
      <c r="F20706" s="3">
        <v>1852426851</v>
      </c>
    </row>
    <row r="20707" spans="1:6">
      <c r="A20707" s="14">
        <v>12051430</v>
      </c>
      <c r="B20707" s="11">
        <v>120104449073</v>
      </c>
      <c r="C20707" s="21" t="s">
        <v>3</v>
      </c>
      <c r="D20707" s="14" t="s">
        <v>32382</v>
      </c>
      <c r="E20707" s="14" t="s">
        <v>43014</v>
      </c>
      <c r="F20707" s="3">
        <v>1852426852</v>
      </c>
    </row>
    <row r="20708" spans="1:6">
      <c r="A20708" s="14">
        <v>12026050</v>
      </c>
      <c r="B20708" s="11">
        <v>120104449073</v>
      </c>
      <c r="C20708" s="21" t="s">
        <v>3</v>
      </c>
      <c r="D20708" s="14" t="s">
        <v>32381</v>
      </c>
      <c r="E20708" s="14" t="s">
        <v>43014</v>
      </c>
      <c r="F20708" s="3">
        <v>1852426926</v>
      </c>
    </row>
    <row r="20709" spans="1:6">
      <c r="A20709" s="14">
        <v>12031874</v>
      </c>
      <c r="B20709" s="11">
        <v>120154446340</v>
      </c>
      <c r="C20709" s="19" t="s">
        <v>1372</v>
      </c>
      <c r="D20709" s="14" t="s">
        <v>32383</v>
      </c>
      <c r="E20709" s="14" t="s">
        <v>43014</v>
      </c>
      <c r="F20709" s="3" t="s">
        <v>43715</v>
      </c>
    </row>
    <row r="20710" spans="1:6">
      <c r="A20710" s="14" t="s">
        <v>6033</v>
      </c>
      <c r="B20710" s="11">
        <v>760076302844</v>
      </c>
      <c r="C20710" s="4" t="s">
        <v>3</v>
      </c>
      <c r="D20710" s="14" t="s">
        <v>29677</v>
      </c>
      <c r="E20710" s="14" t="s">
        <v>43014</v>
      </c>
      <c r="F20710" s="3">
        <v>1852077983</v>
      </c>
    </row>
    <row r="20711" spans="1:6">
      <c r="A20711" s="14" t="s">
        <v>6034</v>
      </c>
      <c r="B20711" s="11">
        <v>760076302844</v>
      </c>
      <c r="C20711" s="4" t="s">
        <v>3</v>
      </c>
      <c r="D20711" s="14" t="s">
        <v>29677</v>
      </c>
      <c r="E20711" s="14" t="s">
        <v>43014</v>
      </c>
      <c r="F20711" s="3">
        <v>1852077263</v>
      </c>
    </row>
    <row r="20712" spans="1:6">
      <c r="A20712" s="14" t="s">
        <v>6035</v>
      </c>
      <c r="B20712" s="11">
        <v>760076303951</v>
      </c>
      <c r="C20712" s="4" t="s">
        <v>3</v>
      </c>
      <c r="D20712" s="14" t="s">
        <v>32384</v>
      </c>
      <c r="E20712" s="14" t="s">
        <v>43014</v>
      </c>
      <c r="F20712" s="3">
        <v>1852077057</v>
      </c>
    </row>
    <row r="20713" spans="1:6">
      <c r="A20713" s="14" t="s">
        <v>6036</v>
      </c>
      <c r="B20713" s="11">
        <v>760076303951</v>
      </c>
      <c r="C20713" s="4" t="s">
        <v>3</v>
      </c>
      <c r="D20713" s="14" t="s">
        <v>32384</v>
      </c>
      <c r="E20713" s="14" t="s">
        <v>43014</v>
      </c>
      <c r="F20713" s="3">
        <v>1852077214</v>
      </c>
    </row>
    <row r="20714" spans="1:6">
      <c r="A20714" s="14" t="s">
        <v>6037</v>
      </c>
      <c r="B20714" s="11">
        <v>760076303950</v>
      </c>
      <c r="C20714" s="4" t="s">
        <v>3</v>
      </c>
      <c r="D20714" s="14" t="s">
        <v>32385</v>
      </c>
      <c r="E20714" s="14" t="s">
        <v>43014</v>
      </c>
      <c r="F20714" s="3">
        <v>1852426857</v>
      </c>
    </row>
    <row r="20715" spans="1:6">
      <c r="A20715" s="14" t="s">
        <v>6038</v>
      </c>
      <c r="B20715" s="11">
        <v>760076303950</v>
      </c>
      <c r="C20715" s="4" t="s">
        <v>3</v>
      </c>
      <c r="D20715" s="14" t="s">
        <v>32385</v>
      </c>
      <c r="E20715" s="14" t="s">
        <v>43014</v>
      </c>
      <c r="F20715" s="3">
        <v>1852331030</v>
      </c>
    </row>
    <row r="20716" spans="1:6">
      <c r="A20716" s="14" t="s">
        <v>6039</v>
      </c>
      <c r="B20716" s="11">
        <v>760076303950</v>
      </c>
      <c r="C20716" s="4" t="s">
        <v>3</v>
      </c>
      <c r="D20716" s="14" t="s">
        <v>32385</v>
      </c>
      <c r="E20716" s="14" t="s">
        <v>43014</v>
      </c>
      <c r="F20716" s="3">
        <v>1852325367</v>
      </c>
    </row>
    <row r="20717" spans="1:6">
      <c r="A20717" s="14" t="s">
        <v>6040</v>
      </c>
      <c r="B20717" s="11">
        <v>760076303952</v>
      </c>
      <c r="C20717" s="4" t="s">
        <v>3</v>
      </c>
      <c r="D20717" s="14" t="s">
        <v>32386</v>
      </c>
      <c r="E20717" s="14" t="s">
        <v>43014</v>
      </c>
      <c r="F20717" s="3">
        <v>1851795699</v>
      </c>
    </row>
    <row r="20718" spans="1:6">
      <c r="A20718" s="14" t="s">
        <v>6041</v>
      </c>
      <c r="B20718" s="11">
        <v>760076303952</v>
      </c>
      <c r="C20718" s="5" t="s">
        <v>21</v>
      </c>
      <c r="D20718" s="14" t="s">
        <v>32386</v>
      </c>
      <c r="E20718" s="14" t="s">
        <v>43014</v>
      </c>
      <c r="F20718" s="3" t="s">
        <v>43716</v>
      </c>
    </row>
    <row r="20719" spans="1:6">
      <c r="A20719" s="14" t="s">
        <v>6042</v>
      </c>
      <c r="B20719" s="11">
        <v>760076303934</v>
      </c>
      <c r="C20719" s="4" t="s">
        <v>3</v>
      </c>
      <c r="D20719" s="14" t="s">
        <v>32387</v>
      </c>
      <c r="E20719" s="14" t="s">
        <v>43014</v>
      </c>
      <c r="F20719" s="3">
        <v>1852608987</v>
      </c>
    </row>
    <row r="20720" spans="1:6">
      <c r="A20720" s="14">
        <v>12050844</v>
      </c>
      <c r="B20720" s="11">
        <v>120154451279</v>
      </c>
      <c r="C20720" s="5" t="s">
        <v>21</v>
      </c>
      <c r="D20720" s="14" t="s">
        <v>26505</v>
      </c>
      <c r="E20720" s="14" t="s">
        <v>43014</v>
      </c>
      <c r="F20720" s="3" t="s">
        <v>43717</v>
      </c>
    </row>
    <row r="20721" spans="1:6">
      <c r="A20721" s="14">
        <v>12038113</v>
      </c>
      <c r="B20721" s="11">
        <v>120154449108</v>
      </c>
      <c r="C20721" s="7" t="s">
        <v>21</v>
      </c>
      <c r="D20721" s="14" t="s">
        <v>30995</v>
      </c>
      <c r="E20721" s="14" t="s">
        <v>43019</v>
      </c>
      <c r="F20721" s="3" t="s">
        <v>43718</v>
      </c>
    </row>
    <row r="20722" spans="1:6">
      <c r="A20722" s="14">
        <v>12031111</v>
      </c>
      <c r="B20722" s="11">
        <v>120154446147</v>
      </c>
      <c r="C20722" s="19" t="s">
        <v>1372</v>
      </c>
      <c r="D20722" s="14" t="s">
        <v>32388</v>
      </c>
      <c r="E20722" s="14" t="s">
        <v>43013</v>
      </c>
      <c r="F20722" s="3"/>
    </row>
    <row r="20723" spans="1:6">
      <c r="A20723" s="14">
        <v>12038461</v>
      </c>
      <c r="B20723" s="11">
        <v>120154445139</v>
      </c>
      <c r="C20723" s="4" t="s">
        <v>3</v>
      </c>
      <c r="D20723" s="14" t="s">
        <v>23175</v>
      </c>
      <c r="E20723" s="14" t="s">
        <v>43012</v>
      </c>
      <c r="F20723" s="3">
        <v>1852822253</v>
      </c>
    </row>
    <row r="20724" spans="1:6">
      <c r="A20724" s="14">
        <v>12046033</v>
      </c>
      <c r="B20724" s="11">
        <v>120154451393</v>
      </c>
      <c r="C20724" s="4" t="s">
        <v>3</v>
      </c>
      <c r="D20724" s="14" t="s">
        <v>26529</v>
      </c>
      <c r="E20724" s="14" t="s">
        <v>43028</v>
      </c>
      <c r="F20724" s="3">
        <v>1852326237</v>
      </c>
    </row>
    <row r="20725" spans="1:6">
      <c r="A20725" s="14">
        <v>12043933</v>
      </c>
      <c r="B20725" s="11">
        <v>120154451235</v>
      </c>
      <c r="C20725" s="21" t="s">
        <v>3</v>
      </c>
      <c r="D20725" s="14" t="s">
        <v>32389</v>
      </c>
      <c r="E20725" s="14" t="s">
        <v>43011</v>
      </c>
      <c r="F20725" s="3">
        <v>1852821472</v>
      </c>
    </row>
    <row r="20726" spans="1:6">
      <c r="A20726" s="14">
        <v>12012460</v>
      </c>
      <c r="B20726" s="11">
        <v>120104444755</v>
      </c>
      <c r="C20726" s="7" t="s">
        <v>21</v>
      </c>
      <c r="D20726" s="14" t="s">
        <v>23981</v>
      </c>
      <c r="E20726" s="14" t="s">
        <v>43011</v>
      </c>
      <c r="F20726" s="3" t="s">
        <v>43719</v>
      </c>
    </row>
    <row r="20727" spans="1:6">
      <c r="A20727" s="14">
        <v>12032459</v>
      </c>
      <c r="B20727" s="11">
        <v>120154446683</v>
      </c>
      <c r="C20727" s="5" t="s">
        <v>21</v>
      </c>
      <c r="D20727" s="14" t="s">
        <v>32390</v>
      </c>
      <c r="E20727" s="14" t="s">
        <v>43011</v>
      </c>
      <c r="F20727" s="3" t="s">
        <v>43720</v>
      </c>
    </row>
    <row r="20728" spans="1:6">
      <c r="A20728" s="14">
        <v>12045288</v>
      </c>
      <c r="B20728" s="11">
        <v>120154451768</v>
      </c>
      <c r="C20728" s="19" t="s">
        <v>1372</v>
      </c>
      <c r="D20728" s="14" t="s">
        <v>32391</v>
      </c>
      <c r="E20728" s="14" t="s">
        <v>43011</v>
      </c>
      <c r="F20728" s="3"/>
    </row>
    <row r="20729" spans="1:6">
      <c r="A20729" s="14">
        <v>12020519</v>
      </c>
      <c r="B20729" s="11">
        <v>120154444888</v>
      </c>
      <c r="C20729" s="19" t="s">
        <v>1372</v>
      </c>
      <c r="D20729" s="14" t="s">
        <v>32392</v>
      </c>
      <c r="E20729" s="14" t="s">
        <v>43036</v>
      </c>
      <c r="F20729" s="3"/>
    </row>
    <row r="20730" spans="1:6">
      <c r="A20730" s="14">
        <v>12026606</v>
      </c>
      <c r="B20730" s="11">
        <v>120104449226</v>
      </c>
      <c r="C20730" s="7" t="s">
        <v>21</v>
      </c>
      <c r="D20730" s="14" t="s">
        <v>32393</v>
      </c>
      <c r="E20730" s="14" t="s">
        <v>43028</v>
      </c>
      <c r="F20730" s="3" t="s">
        <v>43721</v>
      </c>
    </row>
    <row r="20731" spans="1:6">
      <c r="A20731" s="14">
        <v>12028720</v>
      </c>
      <c r="B20731" s="11">
        <v>120104449924</v>
      </c>
      <c r="C20731" s="19" t="s">
        <v>1372</v>
      </c>
      <c r="D20731" s="14" t="s">
        <v>24597</v>
      </c>
      <c r="E20731" s="14" t="s">
        <v>43028</v>
      </c>
      <c r="F20731" s="3"/>
    </row>
    <row r="20732" spans="1:6">
      <c r="A20732" s="14">
        <v>12040177</v>
      </c>
      <c r="B20732" s="11">
        <v>120154449977</v>
      </c>
      <c r="C20732" s="5" t="s">
        <v>21</v>
      </c>
      <c r="D20732" s="14" t="s">
        <v>32394</v>
      </c>
      <c r="E20732" s="14" t="s">
        <v>43028</v>
      </c>
      <c r="F20732" s="3" t="s">
        <v>43722</v>
      </c>
    </row>
    <row r="20733" spans="1:6">
      <c r="A20733" s="14">
        <v>12038405</v>
      </c>
      <c r="B20733" s="11">
        <v>120154449242</v>
      </c>
      <c r="C20733" s="4" t="s">
        <v>3</v>
      </c>
      <c r="D20733" s="14" t="s">
        <v>32395</v>
      </c>
      <c r="E20733" s="14" t="s">
        <v>43028</v>
      </c>
      <c r="F20733" s="3">
        <v>1851795638</v>
      </c>
    </row>
    <row r="20734" spans="1:6">
      <c r="A20734" s="14">
        <v>12013508</v>
      </c>
      <c r="B20734" s="11">
        <v>120104445198</v>
      </c>
      <c r="C20734" s="4" t="s">
        <v>3</v>
      </c>
      <c r="D20734" s="14" t="s">
        <v>23790</v>
      </c>
      <c r="E20734" s="14" t="s">
        <v>43028</v>
      </c>
      <c r="F20734" s="3">
        <v>1854075120</v>
      </c>
    </row>
    <row r="20735" spans="1:6">
      <c r="A20735" s="14">
        <v>12013176</v>
      </c>
      <c r="B20735" s="11">
        <v>120154444429</v>
      </c>
      <c r="C20735" s="4" t="s">
        <v>3</v>
      </c>
      <c r="D20735" s="14" t="s">
        <v>32396</v>
      </c>
      <c r="E20735" s="14" t="s">
        <v>43028</v>
      </c>
      <c r="F20735" s="3">
        <v>1852323204</v>
      </c>
    </row>
    <row r="20736" spans="1:6">
      <c r="A20736" s="14">
        <v>12020708</v>
      </c>
      <c r="B20736" s="11">
        <v>120154444907</v>
      </c>
      <c r="C20736" s="4" t="s">
        <v>3</v>
      </c>
      <c r="D20736" s="14" t="s">
        <v>32397</v>
      </c>
      <c r="E20736" s="14" t="s">
        <v>43028</v>
      </c>
      <c r="F20736" s="3">
        <v>1852754344</v>
      </c>
    </row>
    <row r="20737" spans="1:6">
      <c r="A20737" s="14">
        <v>12023495</v>
      </c>
      <c r="B20737" s="11">
        <v>120154445187</v>
      </c>
      <c r="C20737" s="5" t="s">
        <v>21</v>
      </c>
      <c r="D20737" s="14" t="s">
        <v>32398</v>
      </c>
      <c r="E20737" s="14" t="s">
        <v>43028</v>
      </c>
      <c r="F20737" s="3" t="s">
        <v>43723</v>
      </c>
    </row>
    <row r="20738" spans="1:6">
      <c r="A20738" s="14">
        <v>12023345</v>
      </c>
      <c r="B20738" s="11">
        <v>120104448162</v>
      </c>
      <c r="C20738" s="5" t="s">
        <v>21</v>
      </c>
      <c r="D20738" s="14" t="s">
        <v>32399</v>
      </c>
      <c r="E20738" s="14" t="s">
        <v>43028</v>
      </c>
      <c r="F20738" s="3" t="s">
        <v>43724</v>
      </c>
    </row>
    <row r="20739" spans="1:6">
      <c r="A20739" s="14" t="s">
        <v>6043</v>
      </c>
      <c r="B20739" s="11">
        <v>760076303954</v>
      </c>
      <c r="C20739" s="4" t="s">
        <v>3</v>
      </c>
      <c r="D20739" s="14" t="s">
        <v>32400</v>
      </c>
      <c r="E20739" s="14" t="s">
        <v>43011</v>
      </c>
      <c r="F20739" s="15">
        <v>1852076998</v>
      </c>
    </row>
    <row r="20740" spans="1:6">
      <c r="A20740" s="14">
        <v>12035719</v>
      </c>
      <c r="B20740" s="11">
        <v>120154448158</v>
      </c>
      <c r="C20740" s="4" t="s">
        <v>3</v>
      </c>
      <c r="D20740" s="14" t="s">
        <v>32401</v>
      </c>
      <c r="E20740" s="14" t="s">
        <v>43014</v>
      </c>
      <c r="F20740" s="3">
        <v>1853692506</v>
      </c>
    </row>
    <row r="20741" spans="1:6">
      <c r="A20741" s="14">
        <v>12031633</v>
      </c>
      <c r="B20741" s="11">
        <v>120154446354</v>
      </c>
      <c r="C20741" s="7" t="s">
        <v>21</v>
      </c>
      <c r="D20741" s="14" t="s">
        <v>32402</v>
      </c>
      <c r="E20741" s="14" t="s">
        <v>43014</v>
      </c>
      <c r="F20741" s="3" t="s">
        <v>43725</v>
      </c>
    </row>
    <row r="20742" spans="1:6">
      <c r="A20742" s="14">
        <v>12028434</v>
      </c>
      <c r="B20742" s="11">
        <v>120104449835</v>
      </c>
      <c r="C20742" s="4" t="s">
        <v>3</v>
      </c>
      <c r="D20742" s="14" t="s">
        <v>24573</v>
      </c>
      <c r="E20742" s="14" t="s">
        <v>43014</v>
      </c>
      <c r="F20742" s="3">
        <v>1854075806</v>
      </c>
    </row>
    <row r="20743" spans="1:6">
      <c r="A20743" s="14" t="s">
        <v>6044</v>
      </c>
      <c r="B20743" s="11">
        <v>760076302176</v>
      </c>
      <c r="C20743" s="4" t="s">
        <v>3</v>
      </c>
      <c r="D20743" s="14" t="s">
        <v>32403</v>
      </c>
      <c r="E20743" s="14" t="s">
        <v>43014</v>
      </c>
      <c r="F20743" s="15">
        <v>1852699828</v>
      </c>
    </row>
    <row r="20744" spans="1:6">
      <c r="A20744" s="14">
        <v>12044766</v>
      </c>
      <c r="B20744" s="11">
        <v>120154448397</v>
      </c>
      <c r="C20744" s="4" t="s">
        <v>3</v>
      </c>
      <c r="D20744" s="14" t="s">
        <v>31950</v>
      </c>
      <c r="E20744" s="14" t="s">
        <v>43014</v>
      </c>
      <c r="F20744" s="3">
        <v>1854076303</v>
      </c>
    </row>
    <row r="20745" spans="1:6">
      <c r="A20745" s="14">
        <v>12041909</v>
      </c>
      <c r="B20745" s="11">
        <v>120104451034</v>
      </c>
      <c r="C20745" s="5" t="s">
        <v>21</v>
      </c>
      <c r="D20745" s="14" t="s">
        <v>24828</v>
      </c>
      <c r="E20745" s="14" t="s">
        <v>43014</v>
      </c>
      <c r="F20745" s="3" t="s">
        <v>43726</v>
      </c>
    </row>
    <row r="20746" spans="1:6">
      <c r="A20746" s="14">
        <v>12037028</v>
      </c>
      <c r="B20746" s="11">
        <v>120154448706</v>
      </c>
      <c r="C20746" s="4" t="s">
        <v>3</v>
      </c>
      <c r="D20746" s="14" t="s">
        <v>32404</v>
      </c>
      <c r="E20746" s="14" t="s">
        <v>43014</v>
      </c>
      <c r="F20746" s="3">
        <v>1852426927</v>
      </c>
    </row>
    <row r="20747" spans="1:6">
      <c r="A20747" s="14">
        <v>12011863</v>
      </c>
      <c r="B20747" s="11">
        <v>120104444561</v>
      </c>
      <c r="C20747" s="5" t="s">
        <v>21</v>
      </c>
      <c r="D20747" s="14" t="s">
        <v>32405</v>
      </c>
      <c r="E20747" s="14" t="s">
        <v>43014</v>
      </c>
      <c r="F20747" s="3" t="s">
        <v>43727</v>
      </c>
    </row>
    <row r="20748" spans="1:6">
      <c r="A20748" s="14">
        <v>12036327</v>
      </c>
      <c r="B20748" s="11">
        <v>120104450857</v>
      </c>
      <c r="C20748" s="4" t="s">
        <v>3</v>
      </c>
      <c r="D20748" s="14" t="s">
        <v>32406</v>
      </c>
      <c r="E20748" s="14" t="s">
        <v>43014</v>
      </c>
      <c r="F20748" s="3">
        <v>1852819543</v>
      </c>
    </row>
    <row r="20749" spans="1:6">
      <c r="A20749" s="14">
        <v>12037351</v>
      </c>
      <c r="B20749" s="11">
        <v>120154448853</v>
      </c>
      <c r="C20749" s="4" t="s">
        <v>3</v>
      </c>
      <c r="D20749" s="14" t="s">
        <v>32407</v>
      </c>
      <c r="E20749" s="14" t="s">
        <v>43014</v>
      </c>
      <c r="F20749" s="3">
        <v>1852077256</v>
      </c>
    </row>
    <row r="20750" spans="1:6">
      <c r="A20750" s="14">
        <v>12010535</v>
      </c>
      <c r="B20750" s="11">
        <v>120104444105</v>
      </c>
      <c r="C20750" s="4" t="s">
        <v>3</v>
      </c>
      <c r="D20750" s="14" t="s">
        <v>32340</v>
      </c>
      <c r="E20750" s="14" t="s">
        <v>43014</v>
      </c>
      <c r="F20750" s="3">
        <v>1854077677</v>
      </c>
    </row>
    <row r="20751" spans="1:6">
      <c r="A20751" s="14">
        <v>12010537</v>
      </c>
      <c r="B20751" s="11">
        <v>120104444105</v>
      </c>
      <c r="C20751" s="4" t="s">
        <v>3</v>
      </c>
      <c r="D20751" s="14" t="s">
        <v>32340</v>
      </c>
      <c r="E20751" s="14" t="s">
        <v>43014</v>
      </c>
      <c r="F20751" s="3">
        <v>1854077679</v>
      </c>
    </row>
    <row r="20752" spans="1:6">
      <c r="A20752" s="14">
        <v>12010530</v>
      </c>
      <c r="B20752" s="11">
        <v>120104444105</v>
      </c>
      <c r="C20752" s="4" t="s">
        <v>3</v>
      </c>
      <c r="D20752" s="14" t="s">
        <v>32340</v>
      </c>
      <c r="E20752" s="14" t="s">
        <v>43014</v>
      </c>
      <c r="F20752" s="3">
        <v>1854076498</v>
      </c>
    </row>
    <row r="20753" spans="1:6">
      <c r="A20753" s="14">
        <v>12010538</v>
      </c>
      <c r="B20753" s="11">
        <v>120104444105</v>
      </c>
      <c r="C20753" s="4" t="s">
        <v>3</v>
      </c>
      <c r="D20753" s="14" t="s">
        <v>32340</v>
      </c>
      <c r="E20753" s="14" t="s">
        <v>43014</v>
      </c>
      <c r="F20753" s="3">
        <v>1854075703</v>
      </c>
    </row>
    <row r="20754" spans="1:6">
      <c r="A20754" s="14">
        <v>12010539</v>
      </c>
      <c r="B20754" s="11">
        <v>120104444105</v>
      </c>
      <c r="C20754" s="4" t="s">
        <v>3</v>
      </c>
      <c r="D20754" s="14" t="s">
        <v>32340</v>
      </c>
      <c r="E20754" s="14" t="s">
        <v>43014</v>
      </c>
      <c r="F20754" s="3">
        <v>1854075704</v>
      </c>
    </row>
    <row r="20755" spans="1:6">
      <c r="A20755" s="14">
        <v>12029468</v>
      </c>
      <c r="B20755" s="11">
        <v>120104450199</v>
      </c>
      <c r="C20755" s="5" t="s">
        <v>21</v>
      </c>
      <c r="D20755" s="14" t="s">
        <v>32408</v>
      </c>
      <c r="E20755" s="14" t="s">
        <v>43014</v>
      </c>
      <c r="F20755" s="3" t="s">
        <v>43728</v>
      </c>
    </row>
    <row r="20756" spans="1:6">
      <c r="A20756" s="14">
        <v>12042108</v>
      </c>
      <c r="B20756" s="11">
        <v>120154450668</v>
      </c>
      <c r="C20756" s="19" t="s">
        <v>1372</v>
      </c>
      <c r="D20756" s="14" t="s">
        <v>32409</v>
      </c>
      <c r="E20756" s="14" t="s">
        <v>43014</v>
      </c>
      <c r="F20756" s="3"/>
    </row>
    <row r="20757" spans="1:6">
      <c r="A20757" s="14" t="s">
        <v>6045</v>
      </c>
      <c r="B20757" s="11">
        <v>760076302378</v>
      </c>
      <c r="C20757" s="4" t="s">
        <v>3</v>
      </c>
      <c r="D20757" s="14" t="s">
        <v>30158</v>
      </c>
      <c r="E20757" s="14" t="s">
        <v>43014</v>
      </c>
      <c r="F20757" s="15">
        <v>1852077159</v>
      </c>
    </row>
    <row r="20758" spans="1:6">
      <c r="A20758" s="14" t="s">
        <v>6046</v>
      </c>
      <c r="B20758" s="11">
        <v>760076301377</v>
      </c>
      <c r="C20758" s="4" t="s">
        <v>3</v>
      </c>
      <c r="D20758" s="14" t="s">
        <v>23054</v>
      </c>
      <c r="E20758" s="14" t="s">
        <v>43014</v>
      </c>
      <c r="F20758" s="3">
        <v>1852077052</v>
      </c>
    </row>
    <row r="20759" spans="1:6">
      <c r="A20759" s="14">
        <v>12036927</v>
      </c>
      <c r="B20759" s="11">
        <v>120154448651</v>
      </c>
      <c r="C20759" s="19" t="s">
        <v>1372</v>
      </c>
      <c r="D20759" s="14" t="s">
        <v>25521</v>
      </c>
      <c r="E20759" s="14" t="s">
        <v>43013</v>
      </c>
      <c r="F20759" s="3"/>
    </row>
    <row r="20760" spans="1:6">
      <c r="A20760" s="14">
        <v>12043788</v>
      </c>
      <c r="B20760" s="11">
        <v>120104449988</v>
      </c>
      <c r="C20760" s="4" t="s">
        <v>3</v>
      </c>
      <c r="D20760" s="14" t="s">
        <v>32410</v>
      </c>
      <c r="E20760" s="14" t="s">
        <v>43012</v>
      </c>
      <c r="F20760" s="3">
        <v>1852321805</v>
      </c>
    </row>
    <row r="20761" spans="1:6">
      <c r="A20761" s="14" t="s">
        <v>6047</v>
      </c>
      <c r="B20761" s="11">
        <v>760076304024</v>
      </c>
      <c r="C20761" s="4" t="s">
        <v>3</v>
      </c>
      <c r="D20761" s="14" t="s">
        <v>32411</v>
      </c>
      <c r="E20761" s="14" t="s">
        <v>43011</v>
      </c>
      <c r="F20761" s="15">
        <v>1852324673</v>
      </c>
    </row>
    <row r="20762" spans="1:6">
      <c r="A20762" s="14" t="s">
        <v>6048</v>
      </c>
      <c r="B20762" s="11">
        <v>760076304024</v>
      </c>
      <c r="C20762" s="4" t="s">
        <v>3</v>
      </c>
      <c r="D20762" s="14" t="s">
        <v>32411</v>
      </c>
      <c r="E20762" s="14" t="s">
        <v>43011</v>
      </c>
      <c r="F20762" s="15">
        <v>1852323243</v>
      </c>
    </row>
    <row r="20763" spans="1:6">
      <c r="A20763" s="14" t="s">
        <v>6049</v>
      </c>
      <c r="B20763" s="11">
        <v>760076304024</v>
      </c>
      <c r="C20763" s="4" t="s">
        <v>3</v>
      </c>
      <c r="D20763" s="14" t="s">
        <v>32411</v>
      </c>
      <c r="E20763" s="14" t="s">
        <v>43011</v>
      </c>
      <c r="F20763" s="15">
        <v>1852329693</v>
      </c>
    </row>
    <row r="20764" spans="1:6">
      <c r="A20764" s="14" t="s">
        <v>6050</v>
      </c>
      <c r="B20764" s="11">
        <v>760076304024</v>
      </c>
      <c r="C20764" s="4" t="s">
        <v>3</v>
      </c>
      <c r="D20764" s="14" t="s">
        <v>32411</v>
      </c>
      <c r="E20764" s="14" t="s">
        <v>43011</v>
      </c>
      <c r="F20764" s="3">
        <v>1852607379</v>
      </c>
    </row>
    <row r="20765" spans="1:6">
      <c r="A20765" s="14" t="s">
        <v>6051</v>
      </c>
      <c r="B20765" s="11">
        <v>760076304024</v>
      </c>
      <c r="C20765" s="4" t="s">
        <v>3</v>
      </c>
      <c r="D20765" s="14" t="s">
        <v>32411</v>
      </c>
      <c r="E20765" s="14" t="s">
        <v>43011</v>
      </c>
      <c r="F20765" s="15">
        <v>1852608576</v>
      </c>
    </row>
    <row r="20766" spans="1:6">
      <c r="A20766" s="14" t="s">
        <v>6052</v>
      </c>
      <c r="B20766" s="11">
        <v>760076304024</v>
      </c>
      <c r="C20766" s="4" t="s">
        <v>3</v>
      </c>
      <c r="D20766" s="14" t="s">
        <v>32411</v>
      </c>
      <c r="E20766" s="14" t="s">
        <v>43011</v>
      </c>
      <c r="F20766" s="15">
        <v>1852324845</v>
      </c>
    </row>
    <row r="20767" spans="1:6">
      <c r="A20767" s="14" t="s">
        <v>6053</v>
      </c>
      <c r="B20767" s="11">
        <v>760076304024</v>
      </c>
      <c r="C20767" s="4" t="s">
        <v>3</v>
      </c>
      <c r="D20767" s="14" t="s">
        <v>32411</v>
      </c>
      <c r="E20767" s="14" t="s">
        <v>43011</v>
      </c>
      <c r="F20767" s="3">
        <v>1852427956</v>
      </c>
    </row>
    <row r="20768" spans="1:6">
      <c r="A20768" s="14" t="s">
        <v>6054</v>
      </c>
      <c r="B20768" s="11">
        <v>760076304024</v>
      </c>
      <c r="C20768" s="4" t="s">
        <v>3</v>
      </c>
      <c r="D20768" s="14" t="s">
        <v>32411</v>
      </c>
      <c r="E20768" s="14" t="s">
        <v>43011</v>
      </c>
      <c r="F20768" s="3">
        <v>1852822579</v>
      </c>
    </row>
    <row r="20769" spans="1:6">
      <c r="A20769" s="14">
        <v>12041303</v>
      </c>
      <c r="B20769" s="11">
        <v>120154450411</v>
      </c>
      <c r="C20769" s="19" t="s">
        <v>1372</v>
      </c>
      <c r="D20769" s="14" t="s">
        <v>32412</v>
      </c>
      <c r="E20769" s="14" t="s">
        <v>43011</v>
      </c>
      <c r="F20769" s="3"/>
    </row>
    <row r="20770" spans="1:6">
      <c r="A20770" s="14">
        <v>12040957</v>
      </c>
      <c r="B20770" s="11">
        <v>120154450288</v>
      </c>
      <c r="C20770" s="19" t="s">
        <v>1372</v>
      </c>
      <c r="D20770" s="14" t="s">
        <v>32413</v>
      </c>
      <c r="E20770" s="14" t="s">
        <v>43011</v>
      </c>
      <c r="F20770" s="3"/>
    </row>
    <row r="20771" spans="1:6">
      <c r="A20771" s="14">
        <v>12043464</v>
      </c>
      <c r="B20771" s="11">
        <v>120154449326</v>
      </c>
      <c r="C20771" s="19" t="s">
        <v>1372</v>
      </c>
      <c r="D20771" s="14" t="s">
        <v>26081</v>
      </c>
      <c r="E20771" s="14" t="s">
        <v>43011</v>
      </c>
      <c r="F20771" s="3" t="s">
        <v>43729</v>
      </c>
    </row>
    <row r="20772" spans="1:6">
      <c r="A20772" s="14" t="s">
        <v>6055</v>
      </c>
      <c r="B20772" s="11">
        <v>760076304021</v>
      </c>
      <c r="C20772" s="4" t="s">
        <v>3</v>
      </c>
      <c r="D20772" s="14" t="s">
        <v>32414</v>
      </c>
      <c r="E20772" s="14" t="s">
        <v>43011</v>
      </c>
      <c r="F20772" s="15">
        <v>1852324474</v>
      </c>
    </row>
    <row r="20773" spans="1:6">
      <c r="A20773" s="14" t="s">
        <v>6056</v>
      </c>
      <c r="B20773" s="11">
        <v>760076304021</v>
      </c>
      <c r="C20773" s="4" t="s">
        <v>3</v>
      </c>
      <c r="D20773" s="14" t="s">
        <v>32414</v>
      </c>
      <c r="E20773" s="14" t="s">
        <v>43011</v>
      </c>
      <c r="F20773" s="3">
        <v>1852323320</v>
      </c>
    </row>
    <row r="20774" spans="1:6">
      <c r="A20774" s="14" t="s">
        <v>6057</v>
      </c>
      <c r="B20774" s="11">
        <v>760076304021</v>
      </c>
      <c r="C20774" s="4" t="s">
        <v>3</v>
      </c>
      <c r="D20774" s="14" t="s">
        <v>32414</v>
      </c>
      <c r="E20774" s="14" t="s">
        <v>43011</v>
      </c>
      <c r="F20774" s="3">
        <v>1852323808</v>
      </c>
    </row>
    <row r="20775" spans="1:6">
      <c r="A20775" s="14" t="s">
        <v>6058</v>
      </c>
      <c r="B20775" s="11">
        <v>760076304021</v>
      </c>
      <c r="C20775" s="4" t="s">
        <v>3</v>
      </c>
      <c r="D20775" s="14" t="s">
        <v>32414</v>
      </c>
      <c r="E20775" s="14" t="s">
        <v>43011</v>
      </c>
      <c r="F20775" s="3">
        <v>1852818859</v>
      </c>
    </row>
    <row r="20776" spans="1:6">
      <c r="A20776" s="14" t="s">
        <v>6059</v>
      </c>
      <c r="B20776" s="11">
        <v>760076304021</v>
      </c>
      <c r="C20776" s="4" t="s">
        <v>3</v>
      </c>
      <c r="D20776" s="14" t="s">
        <v>32414</v>
      </c>
      <c r="E20776" s="14" t="s">
        <v>43011</v>
      </c>
      <c r="F20776" s="15">
        <v>1852331423</v>
      </c>
    </row>
    <row r="20777" spans="1:6">
      <c r="A20777" s="14" t="s">
        <v>6060</v>
      </c>
      <c r="B20777" s="11">
        <v>760076304021</v>
      </c>
      <c r="C20777" s="4" t="s">
        <v>3</v>
      </c>
      <c r="D20777" s="14" t="s">
        <v>32414</v>
      </c>
      <c r="E20777" s="14" t="s">
        <v>43011</v>
      </c>
      <c r="F20777" s="3">
        <v>1852754229</v>
      </c>
    </row>
    <row r="20778" spans="1:6">
      <c r="A20778" s="14" t="s">
        <v>6061</v>
      </c>
      <c r="B20778" s="11">
        <v>760076304021</v>
      </c>
      <c r="C20778" s="4" t="s">
        <v>3</v>
      </c>
      <c r="D20778" s="14" t="s">
        <v>32414</v>
      </c>
      <c r="E20778" s="14" t="s">
        <v>43011</v>
      </c>
      <c r="F20778" s="3">
        <v>1852818853</v>
      </c>
    </row>
    <row r="20779" spans="1:6">
      <c r="A20779" s="14" t="s">
        <v>6062</v>
      </c>
      <c r="B20779" s="11">
        <v>760076304021</v>
      </c>
      <c r="C20779" s="4" t="s">
        <v>3</v>
      </c>
      <c r="D20779" s="14" t="s">
        <v>32414</v>
      </c>
      <c r="E20779" s="14" t="s">
        <v>43011</v>
      </c>
      <c r="F20779" s="3">
        <v>1852818809</v>
      </c>
    </row>
    <row r="20780" spans="1:6">
      <c r="A20780" s="14" t="s">
        <v>6063</v>
      </c>
      <c r="B20780" s="11">
        <v>760076304021</v>
      </c>
      <c r="C20780" s="4" t="s">
        <v>3</v>
      </c>
      <c r="D20780" s="14" t="s">
        <v>32414</v>
      </c>
      <c r="E20780" s="14" t="s">
        <v>43011</v>
      </c>
      <c r="F20780" s="15">
        <v>1852323333</v>
      </c>
    </row>
    <row r="20781" spans="1:6">
      <c r="A20781" s="14" t="s">
        <v>6064</v>
      </c>
      <c r="B20781" s="11">
        <v>760076304021</v>
      </c>
      <c r="C20781" s="4" t="s">
        <v>3</v>
      </c>
      <c r="D20781" s="14" t="s">
        <v>32414</v>
      </c>
      <c r="E20781" s="14" t="s">
        <v>43011</v>
      </c>
      <c r="F20781" s="3">
        <v>1852818807</v>
      </c>
    </row>
    <row r="20782" spans="1:6">
      <c r="A20782" s="14" t="s">
        <v>6065</v>
      </c>
      <c r="B20782" s="11">
        <v>760076304021</v>
      </c>
      <c r="C20782" s="4" t="s">
        <v>3</v>
      </c>
      <c r="D20782" s="14" t="s">
        <v>32414</v>
      </c>
      <c r="E20782" s="14" t="s">
        <v>43011</v>
      </c>
      <c r="F20782" s="15">
        <v>1852076439</v>
      </c>
    </row>
    <row r="20783" spans="1:6">
      <c r="A20783" s="14" t="s">
        <v>6066</v>
      </c>
      <c r="B20783" s="11">
        <v>760076304021</v>
      </c>
      <c r="C20783" s="4" t="s">
        <v>3</v>
      </c>
      <c r="D20783" s="14" t="s">
        <v>32414</v>
      </c>
      <c r="E20783" s="14" t="s">
        <v>43011</v>
      </c>
      <c r="F20783" s="15">
        <v>1852329516</v>
      </c>
    </row>
    <row r="20784" spans="1:6">
      <c r="A20784" s="14" t="s">
        <v>6067</v>
      </c>
      <c r="B20784" s="11">
        <v>760076304021</v>
      </c>
      <c r="C20784" s="4" t="s">
        <v>3</v>
      </c>
      <c r="D20784" s="14" t="s">
        <v>32414</v>
      </c>
      <c r="E20784" s="14" t="s">
        <v>43011</v>
      </c>
      <c r="F20784" s="15">
        <v>1852608421</v>
      </c>
    </row>
    <row r="20785" spans="1:6">
      <c r="A20785" s="14" t="s">
        <v>6068</v>
      </c>
      <c r="B20785" s="11">
        <v>760076304021</v>
      </c>
      <c r="C20785" s="4" t="s">
        <v>3</v>
      </c>
      <c r="D20785" s="14" t="s">
        <v>32414</v>
      </c>
      <c r="E20785" s="14" t="s">
        <v>43011</v>
      </c>
      <c r="F20785" s="15">
        <v>1852320976</v>
      </c>
    </row>
    <row r="20786" spans="1:6">
      <c r="A20786" s="14" t="s">
        <v>6069</v>
      </c>
      <c r="B20786" s="11">
        <v>760076304021</v>
      </c>
      <c r="C20786" s="4" t="s">
        <v>3</v>
      </c>
      <c r="D20786" s="14" t="s">
        <v>32414</v>
      </c>
      <c r="E20786" s="14" t="s">
        <v>43011</v>
      </c>
      <c r="F20786" s="3">
        <v>1853692820</v>
      </c>
    </row>
    <row r="20787" spans="1:6">
      <c r="A20787" s="14" t="s">
        <v>6070</v>
      </c>
      <c r="B20787" s="11">
        <v>760076304021</v>
      </c>
      <c r="C20787" s="4" t="s">
        <v>3</v>
      </c>
      <c r="D20787" s="14" t="s">
        <v>32414</v>
      </c>
      <c r="E20787" s="14" t="s">
        <v>43011</v>
      </c>
      <c r="F20787" s="3">
        <v>1853692730</v>
      </c>
    </row>
    <row r="20788" spans="1:6">
      <c r="A20788" s="14" t="s">
        <v>6071</v>
      </c>
      <c r="B20788" s="11">
        <v>760076304021</v>
      </c>
      <c r="C20788" s="4" t="s">
        <v>3</v>
      </c>
      <c r="D20788" s="14" t="s">
        <v>32414</v>
      </c>
      <c r="E20788" s="14" t="s">
        <v>43011</v>
      </c>
      <c r="F20788" s="3">
        <v>1852754238</v>
      </c>
    </row>
    <row r="20789" spans="1:6">
      <c r="A20789" s="14" t="s">
        <v>6072</v>
      </c>
      <c r="B20789" s="11">
        <v>760076304036</v>
      </c>
      <c r="C20789" s="4" t="s">
        <v>3</v>
      </c>
      <c r="D20789" s="14" t="s">
        <v>32415</v>
      </c>
      <c r="E20789" s="14" t="s">
        <v>43011</v>
      </c>
      <c r="F20789" s="15">
        <v>1852607340</v>
      </c>
    </row>
    <row r="20790" spans="1:6">
      <c r="A20790" s="14" t="s">
        <v>6073</v>
      </c>
      <c r="B20790" s="11">
        <v>760076304036</v>
      </c>
      <c r="C20790" s="4" t="s">
        <v>3</v>
      </c>
      <c r="D20790" s="14" t="s">
        <v>32415</v>
      </c>
      <c r="E20790" s="14" t="s">
        <v>43011</v>
      </c>
      <c r="F20790" s="15">
        <v>1853692922</v>
      </c>
    </row>
    <row r="20791" spans="1:6">
      <c r="A20791" s="14" t="s">
        <v>6074</v>
      </c>
      <c r="B20791" s="11">
        <v>760076304036</v>
      </c>
      <c r="C20791" s="4" t="s">
        <v>3</v>
      </c>
      <c r="D20791" s="14" t="s">
        <v>32415</v>
      </c>
      <c r="E20791" s="14" t="s">
        <v>43011</v>
      </c>
      <c r="F20791" s="15">
        <v>1852329631</v>
      </c>
    </row>
    <row r="20792" spans="1:6">
      <c r="A20792" s="14" t="s">
        <v>6075</v>
      </c>
      <c r="B20792" s="11">
        <v>760076304036</v>
      </c>
      <c r="C20792" s="4" t="s">
        <v>3</v>
      </c>
      <c r="D20792" s="14" t="s">
        <v>32415</v>
      </c>
      <c r="E20792" s="14" t="s">
        <v>43011</v>
      </c>
      <c r="F20792" s="15">
        <v>1852321678</v>
      </c>
    </row>
    <row r="20793" spans="1:6">
      <c r="A20793" s="14" t="s">
        <v>6076</v>
      </c>
      <c r="B20793" s="11">
        <v>760076304038</v>
      </c>
      <c r="C20793" s="4" t="s">
        <v>3</v>
      </c>
      <c r="D20793" s="14" t="s">
        <v>32416</v>
      </c>
      <c r="E20793" s="14" t="s">
        <v>43011</v>
      </c>
      <c r="F20793" s="15">
        <v>1852610227</v>
      </c>
    </row>
    <row r="20794" spans="1:6">
      <c r="A20794" s="14" t="s">
        <v>6077</v>
      </c>
      <c r="B20794" s="11">
        <v>760076304038</v>
      </c>
      <c r="C20794" s="4" t="s">
        <v>3</v>
      </c>
      <c r="D20794" s="14" t="s">
        <v>32416</v>
      </c>
      <c r="E20794" s="14" t="s">
        <v>43011</v>
      </c>
      <c r="F20794" s="15">
        <v>1852076942</v>
      </c>
    </row>
    <row r="20795" spans="1:6">
      <c r="A20795" s="14" t="s">
        <v>6078</v>
      </c>
      <c r="B20795" s="11">
        <v>760076304038</v>
      </c>
      <c r="C20795" s="4" t="s">
        <v>3</v>
      </c>
      <c r="D20795" s="14" t="s">
        <v>32416</v>
      </c>
      <c r="E20795" s="14" t="s">
        <v>43011</v>
      </c>
      <c r="F20795" s="15">
        <v>1852331162</v>
      </c>
    </row>
    <row r="20796" spans="1:6">
      <c r="A20796" s="14">
        <v>12041070</v>
      </c>
      <c r="B20796" s="11">
        <v>120154450338</v>
      </c>
      <c r="C20796" s="19" t="s">
        <v>1372</v>
      </c>
      <c r="D20796" s="14" t="s">
        <v>32417</v>
      </c>
      <c r="E20796" s="14" t="s">
        <v>43011</v>
      </c>
      <c r="F20796" s="3"/>
    </row>
    <row r="20797" spans="1:6">
      <c r="A20797" s="14">
        <v>12015398</v>
      </c>
      <c r="B20797" s="11">
        <v>120104445665</v>
      </c>
      <c r="C20797" s="4" t="s">
        <v>3</v>
      </c>
      <c r="D20797" s="14" t="s">
        <v>32418</v>
      </c>
      <c r="E20797" s="14" t="s">
        <v>43011</v>
      </c>
      <c r="F20797" s="3">
        <v>1853691722</v>
      </c>
    </row>
    <row r="20798" spans="1:6">
      <c r="A20798" s="14">
        <v>12039807</v>
      </c>
      <c r="B20798" s="11">
        <v>120154449848</v>
      </c>
      <c r="C20798" s="5" t="s">
        <v>21</v>
      </c>
      <c r="D20798" s="14" t="s">
        <v>32419</v>
      </c>
      <c r="E20798" s="14" t="s">
        <v>43011</v>
      </c>
      <c r="F20798" s="3" t="s">
        <v>43730</v>
      </c>
    </row>
    <row r="20799" spans="1:6">
      <c r="A20799" s="14">
        <v>12043594</v>
      </c>
      <c r="B20799" s="11">
        <v>120154451173</v>
      </c>
      <c r="C20799" s="5" t="s">
        <v>21</v>
      </c>
      <c r="D20799" s="14" t="s">
        <v>32420</v>
      </c>
      <c r="E20799" s="14" t="s">
        <v>43011</v>
      </c>
      <c r="F20799" s="3" t="s">
        <v>43731</v>
      </c>
    </row>
    <row r="20800" spans="1:6">
      <c r="A20800" s="14" t="s">
        <v>6079</v>
      </c>
      <c r="B20800" s="11">
        <v>760076303945</v>
      </c>
      <c r="C20800" s="4" t="s">
        <v>3</v>
      </c>
      <c r="D20800" s="14" t="s">
        <v>32421</v>
      </c>
      <c r="E20800" s="14" t="s">
        <v>43012</v>
      </c>
      <c r="F20800" s="3">
        <v>1852606775</v>
      </c>
    </row>
    <row r="20801" spans="1:6">
      <c r="A20801" s="14" t="s">
        <v>6080</v>
      </c>
      <c r="B20801" s="11">
        <v>760076303995</v>
      </c>
      <c r="C20801" s="4" t="s">
        <v>3</v>
      </c>
      <c r="D20801" s="14" t="s">
        <v>32422</v>
      </c>
      <c r="E20801" s="14" t="s">
        <v>43014</v>
      </c>
      <c r="F20801" s="3">
        <v>1852321547</v>
      </c>
    </row>
    <row r="20802" spans="1:6">
      <c r="A20802" s="14" t="s">
        <v>6081</v>
      </c>
      <c r="B20802" s="11">
        <v>760076303995</v>
      </c>
      <c r="C20802" s="4" t="s">
        <v>3</v>
      </c>
      <c r="D20802" s="14" t="s">
        <v>32422</v>
      </c>
      <c r="E20802" s="14" t="s">
        <v>43014</v>
      </c>
      <c r="F20802" s="3">
        <v>1852077162</v>
      </c>
    </row>
    <row r="20803" spans="1:6">
      <c r="A20803" s="14">
        <v>12044584</v>
      </c>
      <c r="B20803" s="11">
        <v>120154448338</v>
      </c>
      <c r="C20803" s="4" t="s">
        <v>3</v>
      </c>
      <c r="D20803" s="96" t="s">
        <v>25838</v>
      </c>
      <c r="E20803" s="14" t="s">
        <v>43014</v>
      </c>
      <c r="F20803" s="3">
        <v>1852818618</v>
      </c>
    </row>
    <row r="20804" spans="1:6">
      <c r="A20804" s="14">
        <v>12044271</v>
      </c>
      <c r="B20804" s="11">
        <v>120154451379</v>
      </c>
      <c r="C20804" s="7" t="s">
        <v>21</v>
      </c>
      <c r="D20804" s="96" t="s">
        <v>26525</v>
      </c>
      <c r="E20804" s="14" t="s">
        <v>43014</v>
      </c>
      <c r="F20804" s="3" t="s">
        <v>43732</v>
      </c>
    </row>
    <row r="20805" spans="1:6">
      <c r="A20805" s="14" t="s">
        <v>6082</v>
      </c>
      <c r="B20805" s="11">
        <v>760076303998</v>
      </c>
      <c r="C20805" s="4" t="s">
        <v>3</v>
      </c>
      <c r="D20805" s="14" t="s">
        <v>32423</v>
      </c>
      <c r="E20805" s="14" t="s">
        <v>43014</v>
      </c>
      <c r="F20805" s="3">
        <v>1852077972</v>
      </c>
    </row>
    <row r="20806" spans="1:6">
      <c r="A20806" s="14" t="s">
        <v>6083</v>
      </c>
      <c r="B20806" s="11">
        <v>760076303998</v>
      </c>
      <c r="C20806" s="4" t="s">
        <v>3</v>
      </c>
      <c r="D20806" s="14" t="s">
        <v>32423</v>
      </c>
      <c r="E20806" s="14" t="s">
        <v>43014</v>
      </c>
      <c r="F20806" s="3">
        <v>1852325223</v>
      </c>
    </row>
    <row r="20807" spans="1:6">
      <c r="A20807" s="14">
        <v>12049114</v>
      </c>
      <c r="B20807" s="11">
        <v>120154453255</v>
      </c>
      <c r="C20807" s="21" t="s">
        <v>3</v>
      </c>
      <c r="D20807" s="96" t="s">
        <v>24455</v>
      </c>
      <c r="E20807" s="14" t="s">
        <v>43014</v>
      </c>
      <c r="F20807" s="3">
        <v>1852426830</v>
      </c>
    </row>
    <row r="20808" spans="1:6">
      <c r="A20808" s="14">
        <v>12049113</v>
      </c>
      <c r="B20808" s="11">
        <v>120154453255</v>
      </c>
      <c r="C20808" s="4" t="s">
        <v>3</v>
      </c>
      <c r="D20808" s="96" t="s">
        <v>24455</v>
      </c>
      <c r="E20808" s="14" t="s">
        <v>43014</v>
      </c>
      <c r="F20808" s="3">
        <v>1852608042</v>
      </c>
    </row>
    <row r="20809" spans="1:6">
      <c r="A20809" s="14">
        <v>12023755</v>
      </c>
      <c r="B20809" s="11">
        <v>120104448282</v>
      </c>
      <c r="C20809" s="5" t="s">
        <v>21</v>
      </c>
      <c r="D20809" s="96" t="s">
        <v>32424</v>
      </c>
      <c r="E20809" s="14" t="s">
        <v>43014</v>
      </c>
      <c r="F20809" s="3" t="s">
        <v>43733</v>
      </c>
    </row>
    <row r="20810" spans="1:6">
      <c r="A20810" s="14">
        <v>12049826</v>
      </c>
      <c r="B20810" s="11">
        <v>120154446540</v>
      </c>
      <c r="C20810" s="4" t="s">
        <v>3</v>
      </c>
      <c r="D20810" s="96" t="s">
        <v>32425</v>
      </c>
      <c r="E20810" s="14" t="s">
        <v>43014</v>
      </c>
      <c r="F20810" s="3">
        <v>1852608983</v>
      </c>
    </row>
    <row r="20811" spans="1:6">
      <c r="A20811" s="14">
        <v>12012132</v>
      </c>
      <c r="B20811" s="11">
        <v>120104444642</v>
      </c>
      <c r="C20811" s="21" t="s">
        <v>3</v>
      </c>
      <c r="D20811" s="96" t="s">
        <v>32426</v>
      </c>
      <c r="E20811" s="14" t="s">
        <v>43014</v>
      </c>
      <c r="F20811" s="3">
        <v>1852427938</v>
      </c>
    </row>
    <row r="20812" spans="1:6">
      <c r="A20812" s="14">
        <v>12013623</v>
      </c>
      <c r="B20812" s="11">
        <v>120104445250</v>
      </c>
      <c r="C20812" s="7" t="s">
        <v>21</v>
      </c>
      <c r="D20812" s="14" t="s">
        <v>32144</v>
      </c>
      <c r="E20812" s="14" t="s">
        <v>43011</v>
      </c>
      <c r="F20812" s="3" t="s">
        <v>43734</v>
      </c>
    </row>
    <row r="20813" spans="1:6">
      <c r="A20813" s="14">
        <v>12018606</v>
      </c>
      <c r="B20813" s="11">
        <v>120154444566</v>
      </c>
      <c r="C20813" s="19" t="s">
        <v>1372</v>
      </c>
      <c r="D20813" s="14" t="s">
        <v>32427</v>
      </c>
      <c r="E20813" s="14" t="s">
        <v>43011</v>
      </c>
      <c r="F20813" s="3"/>
    </row>
    <row r="20814" spans="1:6">
      <c r="A20814" s="14" t="s">
        <v>6084</v>
      </c>
      <c r="B20814" s="11">
        <v>760076303993</v>
      </c>
      <c r="C20814" s="21" t="s">
        <v>3</v>
      </c>
      <c r="D20814" s="14" t="s">
        <v>32428</v>
      </c>
      <c r="E20814" s="14" t="s">
        <v>43011</v>
      </c>
      <c r="F20814" s="15">
        <v>1852077267</v>
      </c>
    </row>
    <row r="20815" spans="1:6">
      <c r="A20815" s="14" t="s">
        <v>6085</v>
      </c>
      <c r="B20815" s="11">
        <v>760076303997</v>
      </c>
      <c r="C20815" s="4" t="s">
        <v>3</v>
      </c>
      <c r="D20815" s="14" t="s">
        <v>32429</v>
      </c>
      <c r="E20815" s="14" t="s">
        <v>43017</v>
      </c>
      <c r="F20815" s="3">
        <v>1852608559</v>
      </c>
    </row>
    <row r="20816" spans="1:6">
      <c r="A20816" s="14">
        <v>12027791</v>
      </c>
      <c r="B20816" s="11">
        <v>120104449578</v>
      </c>
      <c r="C20816" s="19" t="s">
        <v>1372</v>
      </c>
      <c r="D20816" s="14" t="s">
        <v>32430</v>
      </c>
      <c r="E20816" s="14" t="s">
        <v>43012</v>
      </c>
      <c r="F20816" s="3"/>
    </row>
    <row r="20817" spans="1:6">
      <c r="A20817" s="14">
        <v>12035413</v>
      </c>
      <c r="B20817" s="11">
        <v>120104450151</v>
      </c>
      <c r="C20817" s="19" t="s">
        <v>1372</v>
      </c>
      <c r="D20817" s="14" t="s">
        <v>24640</v>
      </c>
      <c r="E20817" s="14" t="s">
        <v>43011</v>
      </c>
      <c r="F20817" s="3"/>
    </row>
    <row r="20818" spans="1:6">
      <c r="A20818" s="14">
        <v>12022692</v>
      </c>
      <c r="B20818" s="11">
        <v>120104447945</v>
      </c>
      <c r="C20818" s="19" t="s">
        <v>1372</v>
      </c>
      <c r="D20818" s="14" t="s">
        <v>32431</v>
      </c>
      <c r="E20818" s="14" t="s">
        <v>43028</v>
      </c>
      <c r="F20818" s="3"/>
    </row>
    <row r="20819" spans="1:6">
      <c r="A20819" s="14">
        <v>12011293</v>
      </c>
      <c r="B20819" s="11">
        <v>120154444096</v>
      </c>
      <c r="C20819" s="5" t="s">
        <v>21</v>
      </c>
      <c r="D20819" s="14" t="s">
        <v>32432</v>
      </c>
      <c r="E20819" s="14" t="s">
        <v>43011</v>
      </c>
      <c r="F20819" s="3" t="s">
        <v>43735</v>
      </c>
    </row>
    <row r="20820" spans="1:6">
      <c r="A20820" s="14">
        <v>12021325</v>
      </c>
      <c r="B20820" s="11">
        <v>120104447521</v>
      </c>
      <c r="C20820" s="19" t="s">
        <v>1372</v>
      </c>
      <c r="D20820" s="14" t="s">
        <v>32433</v>
      </c>
      <c r="E20820" s="14" t="s">
        <v>43011</v>
      </c>
      <c r="F20820" s="3"/>
    </row>
    <row r="20821" spans="1:6">
      <c r="A20821" s="14">
        <v>12014850</v>
      </c>
      <c r="B20821" s="11">
        <v>120154444566</v>
      </c>
      <c r="C20821" s="19" t="s">
        <v>1372</v>
      </c>
      <c r="D20821" s="14" t="s">
        <v>32427</v>
      </c>
      <c r="E20821" s="14" t="s">
        <v>43011</v>
      </c>
      <c r="F20821" s="3"/>
    </row>
    <row r="20822" spans="1:6">
      <c r="A20822" s="14">
        <v>12015785</v>
      </c>
      <c r="B20822" s="11">
        <v>120104445786</v>
      </c>
      <c r="C20822" s="4" t="s">
        <v>3</v>
      </c>
      <c r="D20822" s="14" t="s">
        <v>23991</v>
      </c>
      <c r="E20822" s="14" t="s">
        <v>43011</v>
      </c>
      <c r="F20822" s="3">
        <v>1852608796</v>
      </c>
    </row>
    <row r="20823" spans="1:6">
      <c r="A20823" s="14" t="s">
        <v>6086</v>
      </c>
      <c r="B20823" s="11">
        <v>760076303994</v>
      </c>
      <c r="C20823" s="21" t="s">
        <v>3</v>
      </c>
      <c r="D20823" s="14" t="s">
        <v>32434</v>
      </c>
      <c r="E20823" s="14" t="s">
        <v>43011</v>
      </c>
      <c r="F20823" s="15">
        <v>1852077163</v>
      </c>
    </row>
    <row r="20824" spans="1:6">
      <c r="A20824" s="14">
        <v>12016633</v>
      </c>
      <c r="B20824" s="11">
        <v>120104446087</v>
      </c>
      <c r="C20824" s="21" t="s">
        <v>3</v>
      </c>
      <c r="D20824" s="14" t="s">
        <v>32435</v>
      </c>
      <c r="E20824" s="14" t="s">
        <v>43011</v>
      </c>
      <c r="F20824" s="3">
        <v>1852828797</v>
      </c>
    </row>
    <row r="20825" spans="1:6">
      <c r="A20825" s="14">
        <v>12016631</v>
      </c>
      <c r="B20825" s="11">
        <v>120104446087</v>
      </c>
      <c r="C20825" s="21" t="s">
        <v>3</v>
      </c>
      <c r="D20825" s="14" t="s">
        <v>32435</v>
      </c>
      <c r="E20825" s="14" t="s">
        <v>43011</v>
      </c>
      <c r="F20825" s="3">
        <v>1852828836</v>
      </c>
    </row>
    <row r="20826" spans="1:6">
      <c r="A20826" s="14">
        <v>12028707</v>
      </c>
      <c r="B20826" s="11">
        <v>120104444354</v>
      </c>
      <c r="C20826" s="5" t="s">
        <v>21</v>
      </c>
      <c r="D20826" s="14" t="s">
        <v>31419</v>
      </c>
      <c r="E20826" s="14" t="s">
        <v>43011</v>
      </c>
      <c r="F20826" s="3" t="s">
        <v>43736</v>
      </c>
    </row>
    <row r="20827" spans="1:6">
      <c r="A20827" s="14">
        <v>12015802</v>
      </c>
      <c r="B20827" s="11">
        <v>120104445792</v>
      </c>
      <c r="C20827" s="5" t="s">
        <v>21</v>
      </c>
      <c r="D20827" s="14" t="s">
        <v>23869</v>
      </c>
      <c r="E20827" s="14" t="s">
        <v>43011</v>
      </c>
      <c r="F20827" s="3" t="s">
        <v>43737</v>
      </c>
    </row>
    <row r="20828" spans="1:6">
      <c r="A20828" s="14">
        <v>12015821</v>
      </c>
      <c r="B20828" s="11">
        <v>120104445792</v>
      </c>
      <c r="C20828" s="5" t="s">
        <v>21</v>
      </c>
      <c r="D20828" s="14" t="s">
        <v>23869</v>
      </c>
      <c r="E20828" s="14" t="s">
        <v>43011</v>
      </c>
      <c r="F20828" s="3" t="s">
        <v>43738</v>
      </c>
    </row>
    <row r="20829" spans="1:6">
      <c r="A20829" s="14" t="s">
        <v>6087</v>
      </c>
      <c r="B20829" s="11">
        <v>760076304023</v>
      </c>
      <c r="C20829" s="4" t="s">
        <v>3</v>
      </c>
      <c r="D20829" s="14" t="s">
        <v>29197</v>
      </c>
      <c r="E20829" s="14" t="s">
        <v>43014</v>
      </c>
      <c r="F20829" s="3">
        <v>1852324256</v>
      </c>
    </row>
    <row r="20830" spans="1:6">
      <c r="A20830" s="14" t="s">
        <v>6088</v>
      </c>
      <c r="B20830" s="11">
        <v>760076304028</v>
      </c>
      <c r="C20830" s="4" t="s">
        <v>3</v>
      </c>
      <c r="D20830" s="14" t="s">
        <v>32436</v>
      </c>
      <c r="E20830" s="14" t="s">
        <v>43014</v>
      </c>
      <c r="F20830" s="3">
        <v>1851795761</v>
      </c>
    </row>
    <row r="20831" spans="1:6">
      <c r="A20831" s="14" t="s">
        <v>6089</v>
      </c>
      <c r="B20831" s="11">
        <v>760076304030</v>
      </c>
      <c r="C20831" s="5" t="s">
        <v>21</v>
      </c>
      <c r="D20831" s="14" t="s">
        <v>32437</v>
      </c>
      <c r="E20831" s="14" t="s">
        <v>43014</v>
      </c>
      <c r="F20831" s="3" t="s">
        <v>43739</v>
      </c>
    </row>
    <row r="20832" spans="1:6">
      <c r="A20832" s="14" t="s">
        <v>6090</v>
      </c>
      <c r="B20832" s="11">
        <v>760076304046</v>
      </c>
      <c r="C20832" s="4" t="s">
        <v>3</v>
      </c>
      <c r="D20832" s="14" t="s">
        <v>32438</v>
      </c>
      <c r="E20832" s="14" t="s">
        <v>43014</v>
      </c>
      <c r="F20832" s="15">
        <v>1852329971</v>
      </c>
    </row>
    <row r="20833" spans="1:6">
      <c r="A20833" s="14" t="s">
        <v>6091</v>
      </c>
      <c r="B20833" s="11">
        <v>760076304046</v>
      </c>
      <c r="C20833" s="4" t="s">
        <v>3</v>
      </c>
      <c r="D20833" s="14" t="s">
        <v>32438</v>
      </c>
      <c r="E20833" s="14" t="s">
        <v>43014</v>
      </c>
      <c r="F20833" s="3">
        <v>1852608766</v>
      </c>
    </row>
    <row r="20834" spans="1:6">
      <c r="A20834" s="14" t="s">
        <v>6092</v>
      </c>
      <c r="B20834" s="11">
        <v>120154449070</v>
      </c>
      <c r="C20834" s="4" t="s">
        <v>3</v>
      </c>
      <c r="D20834" s="14" t="s">
        <v>32439</v>
      </c>
      <c r="E20834" s="14" t="s">
        <v>43014</v>
      </c>
      <c r="F20834" s="3">
        <v>1852609696</v>
      </c>
    </row>
    <row r="20835" spans="1:6">
      <c r="A20835" s="14" t="s">
        <v>6093</v>
      </c>
      <c r="B20835" s="11">
        <v>760076304018</v>
      </c>
      <c r="C20835" s="4" t="s">
        <v>3</v>
      </c>
      <c r="D20835" s="14" t="s">
        <v>32440</v>
      </c>
      <c r="E20835" s="14" t="s">
        <v>43014</v>
      </c>
      <c r="F20835" s="3">
        <v>1852379596</v>
      </c>
    </row>
    <row r="20836" spans="1:6">
      <c r="A20836" s="14" t="s">
        <v>6094</v>
      </c>
      <c r="B20836" s="11">
        <v>760076304018</v>
      </c>
      <c r="C20836" s="4" t="s">
        <v>3</v>
      </c>
      <c r="D20836" s="14" t="s">
        <v>32440</v>
      </c>
      <c r="E20836" s="14" t="s">
        <v>43014</v>
      </c>
      <c r="F20836" s="3">
        <v>1852326373</v>
      </c>
    </row>
    <row r="20837" spans="1:6">
      <c r="A20837" s="14" t="s">
        <v>6095</v>
      </c>
      <c r="B20837" s="11">
        <v>760076304017</v>
      </c>
      <c r="C20837" s="4" t="s">
        <v>3</v>
      </c>
      <c r="D20837" s="14" t="s">
        <v>32441</v>
      </c>
      <c r="E20837" s="14" t="s">
        <v>43014</v>
      </c>
      <c r="F20837" s="3">
        <v>1851795940</v>
      </c>
    </row>
    <row r="20838" spans="1:6">
      <c r="A20838" s="14" t="s">
        <v>6096</v>
      </c>
      <c r="B20838" s="11">
        <v>760076304017</v>
      </c>
      <c r="C20838" s="4" t="s">
        <v>3</v>
      </c>
      <c r="D20838" s="14" t="s">
        <v>32441</v>
      </c>
      <c r="E20838" s="14" t="s">
        <v>43014</v>
      </c>
      <c r="F20838" s="3">
        <v>1851795643</v>
      </c>
    </row>
    <row r="20839" spans="1:6">
      <c r="A20839" s="14" t="s">
        <v>6097</v>
      </c>
      <c r="B20839" s="11">
        <v>760076304019</v>
      </c>
      <c r="C20839" s="4" t="s">
        <v>3</v>
      </c>
      <c r="D20839" s="14" t="s">
        <v>27764</v>
      </c>
      <c r="E20839" s="14" t="s">
        <v>43014</v>
      </c>
      <c r="F20839" s="3">
        <v>1852321689</v>
      </c>
    </row>
    <row r="20840" spans="1:6">
      <c r="A20840" s="14" t="s">
        <v>6098</v>
      </c>
      <c r="B20840" s="11">
        <v>760076304019</v>
      </c>
      <c r="C20840" s="5" t="s">
        <v>21</v>
      </c>
      <c r="D20840" s="14" t="s">
        <v>27764</v>
      </c>
      <c r="E20840" s="14" t="s">
        <v>43014</v>
      </c>
      <c r="F20840" s="3" t="s">
        <v>43740</v>
      </c>
    </row>
    <row r="20841" spans="1:6">
      <c r="A20841" s="14" t="s">
        <v>6099</v>
      </c>
      <c r="B20841" s="11">
        <v>760076304019</v>
      </c>
      <c r="C20841" s="4" t="s">
        <v>3</v>
      </c>
      <c r="D20841" s="14" t="s">
        <v>27764</v>
      </c>
      <c r="E20841" s="14" t="s">
        <v>43014</v>
      </c>
      <c r="F20841" s="3">
        <v>1852328523</v>
      </c>
    </row>
    <row r="20842" spans="1:6">
      <c r="A20842" s="14" t="s">
        <v>6100</v>
      </c>
      <c r="B20842" s="11">
        <v>760076304019</v>
      </c>
      <c r="C20842" s="4" t="s">
        <v>3</v>
      </c>
      <c r="D20842" s="14" t="s">
        <v>27764</v>
      </c>
      <c r="E20842" s="14" t="s">
        <v>43014</v>
      </c>
      <c r="F20842" s="3">
        <v>1852699931</v>
      </c>
    </row>
    <row r="20843" spans="1:6">
      <c r="A20843" s="14" t="s">
        <v>6101</v>
      </c>
      <c r="B20843" s="11">
        <v>760076304019</v>
      </c>
      <c r="C20843" s="4" t="s">
        <v>3</v>
      </c>
      <c r="D20843" s="14" t="s">
        <v>27764</v>
      </c>
      <c r="E20843" s="14" t="s">
        <v>43014</v>
      </c>
      <c r="F20843" s="3">
        <v>1852323391</v>
      </c>
    </row>
    <row r="20844" spans="1:6">
      <c r="A20844" s="14" t="s">
        <v>6102</v>
      </c>
      <c r="B20844" s="11">
        <v>760076304019</v>
      </c>
      <c r="C20844" s="4" t="s">
        <v>3</v>
      </c>
      <c r="D20844" s="14" t="s">
        <v>27764</v>
      </c>
      <c r="E20844" s="14" t="s">
        <v>43014</v>
      </c>
      <c r="F20844" s="3">
        <v>1852323787</v>
      </c>
    </row>
    <row r="20845" spans="1:6">
      <c r="A20845" s="14" t="s">
        <v>6103</v>
      </c>
      <c r="B20845" s="11">
        <v>760076304019</v>
      </c>
      <c r="C20845" s="4" t="s">
        <v>3</v>
      </c>
      <c r="D20845" s="14" t="s">
        <v>27764</v>
      </c>
      <c r="E20845" s="14" t="s">
        <v>43014</v>
      </c>
      <c r="F20845" s="3">
        <v>1852610233</v>
      </c>
    </row>
    <row r="20846" spans="1:6">
      <c r="A20846" s="14" t="s">
        <v>6104</v>
      </c>
      <c r="B20846" s="11">
        <v>760076304015</v>
      </c>
      <c r="C20846" s="4" t="s">
        <v>3</v>
      </c>
      <c r="D20846" s="14" t="s">
        <v>32442</v>
      </c>
      <c r="E20846" s="14" t="s">
        <v>43014</v>
      </c>
      <c r="F20846" s="3">
        <v>1852606158</v>
      </c>
    </row>
    <row r="20847" spans="1:6">
      <c r="A20847" s="14" t="s">
        <v>6105</v>
      </c>
      <c r="B20847" s="11">
        <v>120104445371</v>
      </c>
      <c r="C20847" s="4" t="s">
        <v>3</v>
      </c>
      <c r="D20847" s="14" t="s">
        <v>32443</v>
      </c>
      <c r="E20847" s="14" t="s">
        <v>43014</v>
      </c>
      <c r="F20847" s="3">
        <v>1852325222</v>
      </c>
    </row>
    <row r="20848" spans="1:6">
      <c r="A20848" s="14">
        <v>12049181</v>
      </c>
      <c r="B20848" s="11">
        <v>120154453281</v>
      </c>
      <c r="C20848" s="4" t="s">
        <v>3</v>
      </c>
      <c r="D20848" s="14" t="s">
        <v>32444</v>
      </c>
      <c r="E20848" s="14" t="s">
        <v>43014</v>
      </c>
      <c r="F20848" s="3">
        <v>1852606685</v>
      </c>
    </row>
    <row r="20849" spans="1:6">
      <c r="A20849" s="14">
        <v>12044519</v>
      </c>
      <c r="B20849" s="11">
        <v>120104444660</v>
      </c>
      <c r="C20849" s="5" t="s">
        <v>21</v>
      </c>
      <c r="D20849" s="14" t="s">
        <v>23710</v>
      </c>
      <c r="E20849" s="14" t="s">
        <v>43014</v>
      </c>
      <c r="F20849" s="3" t="s">
        <v>43741</v>
      </c>
    </row>
    <row r="20850" spans="1:6">
      <c r="A20850" s="14">
        <v>12037448</v>
      </c>
      <c r="B20850" s="11">
        <v>120154448907</v>
      </c>
      <c r="C20850" s="4" t="s">
        <v>3</v>
      </c>
      <c r="D20850" s="14" t="s">
        <v>23457</v>
      </c>
      <c r="E20850" s="14" t="s">
        <v>43014</v>
      </c>
      <c r="F20850" s="3">
        <v>1852822903</v>
      </c>
    </row>
    <row r="20851" spans="1:6">
      <c r="A20851" s="14">
        <v>12037449</v>
      </c>
      <c r="B20851" s="11">
        <v>120154448907</v>
      </c>
      <c r="C20851" s="4" t="s">
        <v>3</v>
      </c>
      <c r="D20851" s="14" t="s">
        <v>23457</v>
      </c>
      <c r="E20851" s="14" t="s">
        <v>43014</v>
      </c>
      <c r="F20851" s="3">
        <v>1852608138</v>
      </c>
    </row>
    <row r="20852" spans="1:6">
      <c r="A20852" s="14">
        <v>12037451</v>
      </c>
      <c r="B20852" s="11">
        <v>120154448907</v>
      </c>
      <c r="C20852" s="4" t="s">
        <v>3</v>
      </c>
      <c r="D20852" s="14" t="s">
        <v>23457</v>
      </c>
      <c r="E20852" s="14" t="s">
        <v>43014</v>
      </c>
      <c r="F20852" s="3">
        <v>1852822902</v>
      </c>
    </row>
    <row r="20853" spans="1:6">
      <c r="A20853" s="14" t="s">
        <v>6106</v>
      </c>
      <c r="B20853" s="11">
        <v>760076304025</v>
      </c>
      <c r="C20853" s="4" t="s">
        <v>3</v>
      </c>
      <c r="D20853" s="14" t="s">
        <v>32445</v>
      </c>
      <c r="E20853" s="14" t="s">
        <v>43014</v>
      </c>
      <c r="F20853" s="3">
        <v>1852606233</v>
      </c>
    </row>
    <row r="20854" spans="1:6">
      <c r="A20854" s="14" t="s">
        <v>6107</v>
      </c>
      <c r="B20854" s="11">
        <v>760076303996</v>
      </c>
      <c r="C20854" s="4" t="s">
        <v>3</v>
      </c>
      <c r="D20854" s="14" t="s">
        <v>32446</v>
      </c>
      <c r="E20854" s="14" t="s">
        <v>43014</v>
      </c>
      <c r="F20854" s="3">
        <v>1852077166</v>
      </c>
    </row>
    <row r="20855" spans="1:6">
      <c r="A20855" s="14" t="s">
        <v>6108</v>
      </c>
      <c r="B20855" s="11">
        <v>760076303996</v>
      </c>
      <c r="C20855" s="4" t="s">
        <v>3</v>
      </c>
      <c r="D20855" s="14" t="s">
        <v>32446</v>
      </c>
      <c r="E20855" s="14" t="s">
        <v>43014</v>
      </c>
      <c r="F20855" s="3">
        <v>1852321080</v>
      </c>
    </row>
    <row r="20856" spans="1:6">
      <c r="A20856" s="14" t="s">
        <v>6109</v>
      </c>
      <c r="B20856" s="11">
        <v>760076303996</v>
      </c>
      <c r="C20856" s="4" t="s">
        <v>3</v>
      </c>
      <c r="D20856" s="14" t="s">
        <v>32446</v>
      </c>
      <c r="E20856" s="14" t="s">
        <v>43014</v>
      </c>
      <c r="F20856" s="3">
        <v>1852325221</v>
      </c>
    </row>
    <row r="20857" spans="1:6">
      <c r="A20857" s="14" t="s">
        <v>6110</v>
      </c>
      <c r="B20857" s="11">
        <v>760076304001</v>
      </c>
      <c r="C20857" s="4" t="s">
        <v>3</v>
      </c>
      <c r="D20857" s="14" t="s">
        <v>32447</v>
      </c>
      <c r="E20857" s="14" t="s">
        <v>43014</v>
      </c>
      <c r="F20857" s="3">
        <v>1852320587</v>
      </c>
    </row>
    <row r="20858" spans="1:6">
      <c r="A20858" s="14">
        <v>12023147</v>
      </c>
      <c r="B20858" s="11">
        <v>120104448062</v>
      </c>
      <c r="C20858" s="4" t="s">
        <v>3</v>
      </c>
      <c r="D20858" s="14" t="s">
        <v>27000</v>
      </c>
      <c r="E20858" s="14" t="s">
        <v>43014</v>
      </c>
      <c r="F20858" s="3">
        <v>1852322919</v>
      </c>
    </row>
    <row r="20859" spans="1:6">
      <c r="A20859" s="14">
        <v>12050979</v>
      </c>
      <c r="B20859" s="11">
        <v>120154448520</v>
      </c>
      <c r="C20859" s="4" t="s">
        <v>3</v>
      </c>
      <c r="D20859" s="14" t="s">
        <v>25877</v>
      </c>
      <c r="E20859" s="14" t="s">
        <v>43014</v>
      </c>
      <c r="F20859" s="3">
        <v>1852608512</v>
      </c>
    </row>
    <row r="20860" spans="1:6">
      <c r="A20860" s="14" t="s">
        <v>6111</v>
      </c>
      <c r="B20860" s="11">
        <v>760076300357</v>
      </c>
      <c r="C20860" s="4" t="s">
        <v>3</v>
      </c>
      <c r="D20860" s="14" t="s">
        <v>29482</v>
      </c>
      <c r="E20860" s="14" t="s">
        <v>43014</v>
      </c>
      <c r="F20860" s="3">
        <v>1852607770</v>
      </c>
    </row>
    <row r="20861" spans="1:6">
      <c r="A20861" s="14">
        <v>84163803</v>
      </c>
      <c r="B20861" s="11"/>
      <c r="C20861" s="7" t="s">
        <v>4871</v>
      </c>
      <c r="D20861" s="14" t="s">
        <v>32448</v>
      </c>
      <c r="E20861" s="14" t="s">
        <v>43014</v>
      </c>
      <c r="F20861" s="3" t="s">
        <v>43742</v>
      </c>
    </row>
    <row r="20862" spans="1:6">
      <c r="A20862" s="14">
        <v>84147702</v>
      </c>
      <c r="B20862" s="11"/>
      <c r="C20862" s="7" t="s">
        <v>4871</v>
      </c>
      <c r="D20862" s="14" t="s">
        <v>32449</v>
      </c>
      <c r="E20862" s="14" t="s">
        <v>43014</v>
      </c>
      <c r="F20862" s="3" t="s">
        <v>43743</v>
      </c>
    </row>
    <row r="20863" spans="1:6">
      <c r="A20863" s="14">
        <v>12037255</v>
      </c>
      <c r="B20863" s="11">
        <v>120154448815</v>
      </c>
      <c r="C20863" s="4" t="s">
        <v>3</v>
      </c>
      <c r="D20863" s="14" t="s">
        <v>32450</v>
      </c>
      <c r="E20863" s="14" t="s">
        <v>43011</v>
      </c>
      <c r="F20863" s="3">
        <v>1852379898</v>
      </c>
    </row>
    <row r="20864" spans="1:6">
      <c r="A20864" s="14">
        <v>12014292</v>
      </c>
      <c r="B20864" s="11">
        <v>120104445370</v>
      </c>
      <c r="C20864" s="4" t="s">
        <v>3</v>
      </c>
      <c r="D20864" s="14" t="s">
        <v>32451</v>
      </c>
      <c r="E20864" s="14" t="s">
        <v>43011</v>
      </c>
      <c r="F20864" s="3">
        <v>1853692999</v>
      </c>
    </row>
    <row r="20865" spans="1:6">
      <c r="A20865" s="14">
        <v>12014276</v>
      </c>
      <c r="B20865" s="11">
        <v>120104445370</v>
      </c>
      <c r="C20865" s="4" t="s">
        <v>3</v>
      </c>
      <c r="D20865" s="14" t="s">
        <v>32451</v>
      </c>
      <c r="E20865" s="14" t="s">
        <v>43011</v>
      </c>
      <c r="F20865" s="3">
        <v>1853692997</v>
      </c>
    </row>
    <row r="20866" spans="1:6">
      <c r="A20866" s="14">
        <v>12019384</v>
      </c>
      <c r="B20866" s="11">
        <v>120104446986</v>
      </c>
      <c r="C20866" s="5" t="s">
        <v>21</v>
      </c>
      <c r="D20866" s="14" t="s">
        <v>32452</v>
      </c>
      <c r="E20866" s="14" t="s">
        <v>43012</v>
      </c>
      <c r="F20866" s="3" t="s">
        <v>43744</v>
      </c>
    </row>
    <row r="20867" spans="1:6">
      <c r="A20867" s="14">
        <v>12038555</v>
      </c>
      <c r="B20867" s="11">
        <v>120154449318</v>
      </c>
      <c r="C20867" s="4" t="s">
        <v>3</v>
      </c>
      <c r="D20867" s="14" t="s">
        <v>32453</v>
      </c>
      <c r="E20867" s="14" t="s">
        <v>43012</v>
      </c>
      <c r="F20867" s="3" t="s">
        <v>43745</v>
      </c>
    </row>
    <row r="20868" spans="1:6">
      <c r="A20868" s="14" t="s">
        <v>6112</v>
      </c>
      <c r="B20868" s="11">
        <v>760076304034</v>
      </c>
      <c r="C20868" s="4" t="s">
        <v>3</v>
      </c>
      <c r="D20868" s="14" t="s">
        <v>32454</v>
      </c>
      <c r="E20868" s="14" t="s">
        <v>43011</v>
      </c>
      <c r="F20868" s="15">
        <v>1852699639</v>
      </c>
    </row>
    <row r="20869" spans="1:6">
      <c r="A20869" s="14" t="s">
        <v>6113</v>
      </c>
      <c r="B20869" s="11">
        <v>760076304049</v>
      </c>
      <c r="C20869" s="4" t="s">
        <v>3</v>
      </c>
      <c r="D20869" s="14" t="s">
        <v>32455</v>
      </c>
      <c r="E20869" s="14" t="s">
        <v>43011</v>
      </c>
      <c r="F20869" s="15">
        <v>1852327197</v>
      </c>
    </row>
    <row r="20870" spans="1:6">
      <c r="A20870" s="14" t="s">
        <v>6114</v>
      </c>
      <c r="B20870" s="11">
        <v>760076304002</v>
      </c>
      <c r="C20870" s="4" t="s">
        <v>3</v>
      </c>
      <c r="D20870" s="14" t="s">
        <v>32456</v>
      </c>
      <c r="E20870" s="14" t="s">
        <v>43017</v>
      </c>
      <c r="F20870" s="3">
        <v>1852324625</v>
      </c>
    </row>
    <row r="20871" spans="1:6">
      <c r="A20871" s="14" t="s">
        <v>6115</v>
      </c>
      <c r="B20871" s="11">
        <v>760076303943</v>
      </c>
      <c r="C20871" s="4" t="s">
        <v>3</v>
      </c>
      <c r="D20871" s="14" t="s">
        <v>32457</v>
      </c>
      <c r="E20871" s="14" t="s">
        <v>43013</v>
      </c>
      <c r="F20871" s="3">
        <v>1852328503</v>
      </c>
    </row>
    <row r="20872" spans="1:6">
      <c r="A20872" s="14" t="s">
        <v>6116</v>
      </c>
      <c r="B20872" s="11">
        <v>760076304043</v>
      </c>
      <c r="C20872" s="4" t="s">
        <v>3</v>
      </c>
      <c r="D20872" s="14" t="s">
        <v>32458</v>
      </c>
      <c r="E20872" s="14" t="s">
        <v>43011</v>
      </c>
      <c r="F20872" s="3">
        <v>1852327695</v>
      </c>
    </row>
    <row r="20873" spans="1:6">
      <c r="A20873" s="14">
        <v>12040014</v>
      </c>
      <c r="B20873" s="11">
        <v>120154449922</v>
      </c>
      <c r="C20873" s="21" t="s">
        <v>3</v>
      </c>
      <c r="D20873" s="14" t="s">
        <v>32459</v>
      </c>
      <c r="E20873" s="14" t="s">
        <v>43011</v>
      </c>
      <c r="F20873" s="15">
        <v>1852379924</v>
      </c>
    </row>
    <row r="20874" spans="1:6">
      <c r="A20874" s="14" t="s">
        <v>6117</v>
      </c>
      <c r="B20874" s="11">
        <v>120154449437</v>
      </c>
      <c r="C20874" s="4" t="s">
        <v>3</v>
      </c>
      <c r="D20874" s="14" t="s">
        <v>26113</v>
      </c>
      <c r="E20874" s="14" t="s">
        <v>43011</v>
      </c>
      <c r="F20874" s="15">
        <v>1852327834</v>
      </c>
    </row>
    <row r="20875" spans="1:6">
      <c r="A20875" s="14" t="s">
        <v>6118</v>
      </c>
      <c r="B20875" s="11">
        <v>760076304080</v>
      </c>
      <c r="C20875" s="5" t="s">
        <v>21</v>
      </c>
      <c r="D20875" s="14" t="s">
        <v>32460</v>
      </c>
      <c r="E20875" s="14" t="s">
        <v>43011</v>
      </c>
      <c r="F20875" s="3" t="s">
        <v>43746</v>
      </c>
    </row>
    <row r="20876" spans="1:6">
      <c r="A20876" s="14" t="s">
        <v>6119</v>
      </c>
      <c r="B20876" s="11">
        <v>760076304080</v>
      </c>
      <c r="C20876" s="4" t="s">
        <v>3</v>
      </c>
      <c r="D20876" s="14" t="s">
        <v>32460</v>
      </c>
      <c r="E20876" s="14" t="s">
        <v>43011</v>
      </c>
      <c r="F20876" s="15">
        <v>1851477819</v>
      </c>
    </row>
    <row r="20877" spans="1:6">
      <c r="A20877" s="14" t="s">
        <v>6120</v>
      </c>
      <c r="B20877" s="11">
        <v>760076304080</v>
      </c>
      <c r="C20877" s="4" t="s">
        <v>3</v>
      </c>
      <c r="D20877" s="14" t="s">
        <v>32460</v>
      </c>
      <c r="E20877" s="14" t="s">
        <v>43011</v>
      </c>
      <c r="F20877" s="15">
        <v>1852328640</v>
      </c>
    </row>
    <row r="20878" spans="1:6">
      <c r="A20878" s="14" t="s">
        <v>6121</v>
      </c>
      <c r="B20878" s="11">
        <v>760076304080</v>
      </c>
      <c r="C20878" s="4" t="s">
        <v>3</v>
      </c>
      <c r="D20878" s="14" t="s">
        <v>32460</v>
      </c>
      <c r="E20878" s="14" t="s">
        <v>43011</v>
      </c>
      <c r="F20878" s="15">
        <v>1852075314</v>
      </c>
    </row>
    <row r="20879" spans="1:6">
      <c r="A20879" s="14">
        <v>12044481</v>
      </c>
      <c r="B20879" s="11">
        <v>120154451464</v>
      </c>
      <c r="C20879" s="19" t="s">
        <v>1372</v>
      </c>
      <c r="D20879" s="14" t="s">
        <v>32461</v>
      </c>
      <c r="E20879" s="14" t="s">
        <v>43011</v>
      </c>
      <c r="F20879" s="3"/>
    </row>
    <row r="20880" spans="1:6">
      <c r="A20880" s="14">
        <v>12042559</v>
      </c>
      <c r="B20880" s="11">
        <v>120154450819</v>
      </c>
      <c r="C20880" s="21" t="s">
        <v>3</v>
      </c>
      <c r="D20880" s="14" t="s">
        <v>26413</v>
      </c>
      <c r="E20880" s="14" t="s">
        <v>43011</v>
      </c>
      <c r="F20880" s="3">
        <v>1852828831</v>
      </c>
    </row>
    <row r="20881" spans="1:6">
      <c r="A20881" s="14">
        <v>12032706</v>
      </c>
      <c r="B20881" s="11">
        <v>120104446231</v>
      </c>
      <c r="C20881" s="19" t="s">
        <v>1372</v>
      </c>
      <c r="D20881" s="14" t="s">
        <v>23927</v>
      </c>
      <c r="E20881" s="14" t="s">
        <v>43011</v>
      </c>
      <c r="F20881" s="3"/>
    </row>
    <row r="20882" spans="1:6">
      <c r="A20882" s="14" t="s">
        <v>6122</v>
      </c>
      <c r="B20882" s="11">
        <v>760076304000</v>
      </c>
      <c r="C20882" s="4" t="s">
        <v>3</v>
      </c>
      <c r="D20882" s="14" t="s">
        <v>32462</v>
      </c>
      <c r="E20882" s="14" t="s">
        <v>43011</v>
      </c>
      <c r="F20882" s="15">
        <v>1852607514</v>
      </c>
    </row>
    <row r="20883" spans="1:6">
      <c r="A20883" s="14" t="s">
        <v>6123</v>
      </c>
      <c r="B20883" s="11">
        <v>120154453279</v>
      </c>
      <c r="C20883" s="4" t="s">
        <v>3</v>
      </c>
      <c r="D20883" s="14" t="s">
        <v>27431</v>
      </c>
      <c r="E20883" s="14" t="s">
        <v>43011</v>
      </c>
      <c r="F20883" s="3">
        <v>1852329651</v>
      </c>
    </row>
    <row r="20884" spans="1:6">
      <c r="A20884" s="14" t="s">
        <v>6124</v>
      </c>
      <c r="B20884" s="11">
        <v>760076304035</v>
      </c>
      <c r="C20884" s="4" t="s">
        <v>3</v>
      </c>
      <c r="D20884" s="14" t="s">
        <v>32463</v>
      </c>
      <c r="E20884" s="14" t="s">
        <v>43011</v>
      </c>
      <c r="F20884" s="15">
        <v>1852324385</v>
      </c>
    </row>
    <row r="20885" spans="1:6">
      <c r="A20885" s="14" t="s">
        <v>6125</v>
      </c>
      <c r="B20885" s="11">
        <v>120154445155</v>
      </c>
      <c r="C20885" s="5" t="s">
        <v>21</v>
      </c>
      <c r="D20885" s="14" t="s">
        <v>25156</v>
      </c>
      <c r="E20885" s="14" t="s">
        <v>43012</v>
      </c>
      <c r="F20885" s="3" t="s">
        <v>43747</v>
      </c>
    </row>
    <row r="20886" spans="1:6">
      <c r="A20886" s="14" t="s">
        <v>6126</v>
      </c>
      <c r="B20886" s="11">
        <v>120154454346</v>
      </c>
      <c r="C20886" s="4" t="s">
        <v>3</v>
      </c>
      <c r="D20886" s="14" t="s">
        <v>28159</v>
      </c>
      <c r="E20886" s="14" t="s">
        <v>43012</v>
      </c>
      <c r="F20886" s="3">
        <v>1852327607</v>
      </c>
    </row>
    <row r="20887" spans="1:6">
      <c r="A20887" s="14">
        <v>12040478</v>
      </c>
      <c r="B20887" s="11">
        <v>120154450103</v>
      </c>
      <c r="C20887" s="19" t="s">
        <v>1372</v>
      </c>
      <c r="D20887" s="14" t="s">
        <v>32464</v>
      </c>
      <c r="E20887" s="14" t="s">
        <v>43012</v>
      </c>
      <c r="F20887" s="3"/>
    </row>
    <row r="20888" spans="1:6">
      <c r="A20888" s="14">
        <v>12043708</v>
      </c>
      <c r="B20888" s="11">
        <v>120154451189</v>
      </c>
      <c r="C20888" s="19" t="s">
        <v>1372</v>
      </c>
      <c r="D20888" s="14" t="s">
        <v>32465</v>
      </c>
      <c r="E20888" s="14" t="s">
        <v>43012</v>
      </c>
      <c r="F20888" s="3"/>
    </row>
    <row r="20889" spans="1:6">
      <c r="A20889" s="14" t="s">
        <v>6127</v>
      </c>
      <c r="B20889" s="11">
        <v>760076304020</v>
      </c>
      <c r="C20889" s="4" t="s">
        <v>3</v>
      </c>
      <c r="D20889" s="14" t="s">
        <v>32466</v>
      </c>
      <c r="E20889" s="14" t="s">
        <v>43011</v>
      </c>
      <c r="F20889" s="15">
        <v>1852329142</v>
      </c>
    </row>
    <row r="20890" spans="1:6">
      <c r="A20890" s="14" t="s">
        <v>6128</v>
      </c>
      <c r="B20890" s="11">
        <v>760076304052</v>
      </c>
      <c r="C20890" s="4" t="s">
        <v>3</v>
      </c>
      <c r="D20890" s="14" t="s">
        <v>32467</v>
      </c>
      <c r="E20890" s="14" t="s">
        <v>43011</v>
      </c>
      <c r="F20890" s="15">
        <v>1852322918</v>
      </c>
    </row>
    <row r="20891" spans="1:6">
      <c r="A20891" s="14" t="s">
        <v>6129</v>
      </c>
      <c r="B20891" s="11">
        <v>120154448824</v>
      </c>
      <c r="C20891" s="4" t="s">
        <v>3</v>
      </c>
      <c r="D20891" s="14" t="s">
        <v>32468</v>
      </c>
      <c r="E20891" s="14" t="s">
        <v>43011</v>
      </c>
      <c r="F20891" s="15">
        <v>1852325388</v>
      </c>
    </row>
    <row r="20892" spans="1:6">
      <c r="A20892" s="14" t="s">
        <v>6130</v>
      </c>
      <c r="B20892" s="11">
        <v>760076304067</v>
      </c>
      <c r="C20892" s="4" t="s">
        <v>3</v>
      </c>
      <c r="D20892" s="14" t="s">
        <v>32469</v>
      </c>
      <c r="E20892" s="14" t="s">
        <v>43011</v>
      </c>
      <c r="F20892" s="15">
        <v>1852322545</v>
      </c>
    </row>
    <row r="20893" spans="1:6">
      <c r="A20893" s="14" t="s">
        <v>6131</v>
      </c>
      <c r="B20893" s="11">
        <v>760076304070</v>
      </c>
      <c r="C20893" s="4" t="s">
        <v>3</v>
      </c>
      <c r="D20893" s="14" t="s">
        <v>32470</v>
      </c>
      <c r="E20893" s="14" t="s">
        <v>43011</v>
      </c>
      <c r="F20893" s="15">
        <v>1852607619</v>
      </c>
    </row>
    <row r="20894" spans="1:6">
      <c r="A20894" s="14" t="s">
        <v>6132</v>
      </c>
      <c r="B20894" s="11">
        <v>760076304070</v>
      </c>
      <c r="C20894" s="4" t="s">
        <v>3</v>
      </c>
      <c r="D20894" s="14" t="s">
        <v>32470</v>
      </c>
      <c r="E20894" s="14" t="s">
        <v>43011</v>
      </c>
      <c r="F20894" s="15">
        <v>1852606875</v>
      </c>
    </row>
    <row r="20895" spans="1:6">
      <c r="A20895" s="14">
        <v>12020808</v>
      </c>
      <c r="B20895" s="11">
        <v>120104447386</v>
      </c>
      <c r="C20895" s="4" t="s">
        <v>3</v>
      </c>
      <c r="D20895" s="14" t="s">
        <v>32471</v>
      </c>
      <c r="E20895" s="14" t="s">
        <v>43011</v>
      </c>
      <c r="F20895" s="15">
        <v>1853691743</v>
      </c>
    </row>
    <row r="20896" spans="1:6">
      <c r="A20896" s="14">
        <v>12020821</v>
      </c>
      <c r="B20896" s="11">
        <v>120104447386</v>
      </c>
      <c r="C20896" s="4" t="s">
        <v>3</v>
      </c>
      <c r="D20896" s="14" t="s">
        <v>32471</v>
      </c>
      <c r="E20896" s="14" t="s">
        <v>43011</v>
      </c>
      <c r="F20896" s="15">
        <v>1853691744</v>
      </c>
    </row>
    <row r="20897" spans="1:6">
      <c r="A20897" s="14">
        <v>12034547</v>
      </c>
      <c r="B20897" s="11">
        <v>120154447640</v>
      </c>
      <c r="C20897" s="5" t="s">
        <v>21</v>
      </c>
      <c r="D20897" s="14" t="s">
        <v>25653</v>
      </c>
      <c r="E20897" s="14" t="s">
        <v>43028</v>
      </c>
      <c r="F20897" s="3" t="s">
        <v>43748</v>
      </c>
    </row>
    <row r="20898" spans="1:6">
      <c r="A20898" s="14">
        <v>12044833</v>
      </c>
      <c r="B20898" s="11">
        <v>120154451599</v>
      </c>
      <c r="C20898" s="5" t="s">
        <v>21</v>
      </c>
      <c r="D20898" s="14" t="s">
        <v>32472</v>
      </c>
      <c r="E20898" s="14" t="s">
        <v>43011</v>
      </c>
      <c r="F20898" s="3" t="s">
        <v>43749</v>
      </c>
    </row>
    <row r="20899" spans="1:6">
      <c r="A20899" s="14" t="s">
        <v>6133</v>
      </c>
      <c r="B20899" s="11">
        <v>760076304073</v>
      </c>
      <c r="C20899" s="4" t="s">
        <v>3</v>
      </c>
      <c r="D20899" s="14" t="s">
        <v>32473</v>
      </c>
      <c r="E20899" s="14" t="s">
        <v>43011</v>
      </c>
      <c r="F20899" s="15">
        <v>1852327772</v>
      </c>
    </row>
    <row r="20900" spans="1:6">
      <c r="A20900" s="14" t="s">
        <v>6134</v>
      </c>
      <c r="B20900" s="11">
        <v>760076304073</v>
      </c>
      <c r="C20900" s="4" t="s">
        <v>3</v>
      </c>
      <c r="D20900" s="14" t="s">
        <v>32473</v>
      </c>
      <c r="E20900" s="14" t="s">
        <v>43011</v>
      </c>
      <c r="F20900" s="15">
        <v>1852074918</v>
      </c>
    </row>
    <row r="20901" spans="1:6">
      <c r="A20901" s="14" t="s">
        <v>6135</v>
      </c>
      <c r="B20901" s="11">
        <v>760076303121</v>
      </c>
      <c r="C20901" s="4" t="s">
        <v>3</v>
      </c>
      <c r="D20901" s="14" t="s">
        <v>31516</v>
      </c>
      <c r="E20901" s="14" t="s">
        <v>43011</v>
      </c>
      <c r="F20901" s="3">
        <v>1852608012</v>
      </c>
    </row>
    <row r="20902" spans="1:6">
      <c r="A20902" s="14">
        <v>12045339</v>
      </c>
      <c r="B20902" s="11">
        <v>120104449607</v>
      </c>
      <c r="C20902" s="7" t="s">
        <v>21</v>
      </c>
      <c r="D20902" s="14" t="s">
        <v>24512</v>
      </c>
      <c r="E20902" s="14" t="s">
        <v>43028</v>
      </c>
      <c r="F20902" s="3" t="s">
        <v>43750</v>
      </c>
    </row>
    <row r="20903" spans="1:6">
      <c r="A20903" s="14">
        <v>12045742</v>
      </c>
      <c r="B20903" s="11">
        <v>120154451927</v>
      </c>
      <c r="C20903" s="4" t="s">
        <v>3</v>
      </c>
      <c r="D20903" s="14" t="s">
        <v>32474</v>
      </c>
      <c r="E20903" s="14" t="s">
        <v>43028</v>
      </c>
      <c r="F20903" s="3">
        <v>1852822591</v>
      </c>
    </row>
    <row r="20904" spans="1:6">
      <c r="A20904" s="14" t="s">
        <v>6136</v>
      </c>
      <c r="B20904" s="11">
        <v>120154454636</v>
      </c>
      <c r="C20904" s="4" t="s">
        <v>3</v>
      </c>
      <c r="D20904" s="14" t="s">
        <v>28408</v>
      </c>
      <c r="E20904" s="14" t="s">
        <v>43011</v>
      </c>
      <c r="F20904" s="15">
        <v>1852323623</v>
      </c>
    </row>
    <row r="20905" spans="1:6">
      <c r="A20905" s="14" t="s">
        <v>6137</v>
      </c>
      <c r="B20905" s="11">
        <v>120154451919</v>
      </c>
      <c r="C20905" s="5" t="s">
        <v>21</v>
      </c>
      <c r="D20905" s="14" t="s">
        <v>26649</v>
      </c>
      <c r="E20905" s="14" t="s">
        <v>43011</v>
      </c>
      <c r="F20905" s="3" t="s">
        <v>43751</v>
      </c>
    </row>
    <row r="20906" spans="1:6">
      <c r="A20906" s="14" t="s">
        <v>6138</v>
      </c>
      <c r="B20906" s="11">
        <v>120154454636</v>
      </c>
      <c r="C20906" s="4" t="s">
        <v>3</v>
      </c>
      <c r="D20906" s="14" t="s">
        <v>28408</v>
      </c>
      <c r="E20906" s="14" t="s">
        <v>43011</v>
      </c>
      <c r="F20906" s="3">
        <v>1852608044</v>
      </c>
    </row>
    <row r="20907" spans="1:6">
      <c r="A20907" s="14" t="s">
        <v>6139</v>
      </c>
      <c r="B20907" s="11">
        <v>120154454636</v>
      </c>
      <c r="C20907" s="4" t="s">
        <v>3</v>
      </c>
      <c r="D20907" s="14" t="s">
        <v>28408</v>
      </c>
      <c r="E20907" s="14" t="s">
        <v>43011</v>
      </c>
      <c r="F20907" s="3">
        <v>1852076782</v>
      </c>
    </row>
    <row r="20908" spans="1:6">
      <c r="A20908" s="14" t="s">
        <v>6140</v>
      </c>
      <c r="B20908" s="11">
        <v>120154454636</v>
      </c>
      <c r="C20908" s="4" t="s">
        <v>3</v>
      </c>
      <c r="D20908" s="14" t="s">
        <v>28408</v>
      </c>
      <c r="E20908" s="14" t="s">
        <v>43011</v>
      </c>
      <c r="F20908" s="3">
        <v>1852609080</v>
      </c>
    </row>
    <row r="20909" spans="1:6">
      <c r="A20909" s="14" t="s">
        <v>6141</v>
      </c>
      <c r="B20909" s="11">
        <v>760076304085</v>
      </c>
      <c r="C20909" s="4" t="s">
        <v>3</v>
      </c>
      <c r="D20909" s="14" t="s">
        <v>32475</v>
      </c>
      <c r="E20909" s="14" t="s">
        <v>43011</v>
      </c>
      <c r="F20909" s="15">
        <v>1852331664</v>
      </c>
    </row>
    <row r="20910" spans="1:6">
      <c r="A20910" s="14" t="s">
        <v>6142</v>
      </c>
      <c r="B20910" s="11">
        <v>760076304032</v>
      </c>
      <c r="C20910" s="4" t="s">
        <v>3</v>
      </c>
      <c r="D20910" s="14" t="s">
        <v>32476</v>
      </c>
      <c r="E20910" s="14" t="s">
        <v>43016</v>
      </c>
      <c r="F20910" s="3">
        <v>1852075760</v>
      </c>
    </row>
    <row r="20911" spans="1:6">
      <c r="A20911" s="14" t="s">
        <v>6143</v>
      </c>
      <c r="B20911" s="11">
        <v>760076304033</v>
      </c>
      <c r="C20911" s="4" t="s">
        <v>3</v>
      </c>
      <c r="D20911" s="14" t="s">
        <v>32477</v>
      </c>
      <c r="E20911" s="14" t="s">
        <v>43016</v>
      </c>
      <c r="F20911" s="3">
        <v>1852819783</v>
      </c>
    </row>
    <row r="20912" spans="1:6">
      <c r="A20912" s="14" t="s">
        <v>6144</v>
      </c>
      <c r="B20912" s="11">
        <v>760076304063</v>
      </c>
      <c r="C20912" s="4" t="s">
        <v>3</v>
      </c>
      <c r="D20912" s="14" t="s">
        <v>32478</v>
      </c>
      <c r="E20912" s="14" t="s">
        <v>43037</v>
      </c>
      <c r="F20912" s="3">
        <v>1852323097</v>
      </c>
    </row>
    <row r="20913" spans="1:6">
      <c r="A20913" s="14">
        <v>12029320</v>
      </c>
      <c r="B20913" s="11">
        <v>120104450139</v>
      </c>
      <c r="C20913" s="19" t="s">
        <v>1372</v>
      </c>
      <c r="D20913" s="14" t="s">
        <v>32479</v>
      </c>
      <c r="E20913" s="14" t="s">
        <v>43019</v>
      </c>
      <c r="F20913" s="3"/>
    </row>
    <row r="20914" spans="1:6">
      <c r="A20914" s="14">
        <v>12010866</v>
      </c>
      <c r="B20914" s="11">
        <v>120154444065</v>
      </c>
      <c r="C20914" s="7" t="s">
        <v>21</v>
      </c>
      <c r="D20914" s="14" t="s">
        <v>32480</v>
      </c>
      <c r="E20914" s="14" t="s">
        <v>43019</v>
      </c>
      <c r="F20914" s="3" t="s">
        <v>43752</v>
      </c>
    </row>
    <row r="20915" spans="1:6">
      <c r="A20915" s="14" t="s">
        <v>6145</v>
      </c>
      <c r="B20915" s="11">
        <v>760076304007</v>
      </c>
      <c r="C20915" s="4" t="s">
        <v>3</v>
      </c>
      <c r="D20915" s="14" t="s">
        <v>32481</v>
      </c>
      <c r="E20915" s="14" t="s">
        <v>43012</v>
      </c>
      <c r="F20915" s="3">
        <v>1852607390</v>
      </c>
    </row>
    <row r="20916" spans="1:6">
      <c r="A20916" s="14" t="s">
        <v>6146</v>
      </c>
      <c r="B20916" s="11">
        <v>760076304027</v>
      </c>
      <c r="C20916" s="4" t="s">
        <v>3</v>
      </c>
      <c r="D20916" s="14" t="s">
        <v>32482</v>
      </c>
      <c r="E20916" s="14" t="s">
        <v>43013</v>
      </c>
      <c r="F20916" s="3">
        <v>1852323942</v>
      </c>
    </row>
    <row r="20917" spans="1:6">
      <c r="A20917" s="14" t="s">
        <v>6147</v>
      </c>
      <c r="B20917" s="11">
        <v>760076304048</v>
      </c>
      <c r="C20917" s="4" t="s">
        <v>3</v>
      </c>
      <c r="D20917" s="14" t="s">
        <v>32483</v>
      </c>
      <c r="E20917" s="14" t="s">
        <v>43012</v>
      </c>
      <c r="F20917" s="3">
        <v>1852606573</v>
      </c>
    </row>
    <row r="20918" spans="1:6">
      <c r="A20918" s="14" t="s">
        <v>6148</v>
      </c>
      <c r="B20918" s="11">
        <v>760076304042</v>
      </c>
      <c r="C20918" s="4" t="s">
        <v>3</v>
      </c>
      <c r="D20918" s="14" t="s">
        <v>32484</v>
      </c>
      <c r="E20918" s="14" t="s">
        <v>43013</v>
      </c>
      <c r="F20918" s="3">
        <v>1852321308</v>
      </c>
    </row>
    <row r="20919" spans="1:6">
      <c r="A20919" s="14" t="s">
        <v>6149</v>
      </c>
      <c r="B20919" s="11">
        <v>760076304062</v>
      </c>
      <c r="C20919" s="4" t="s">
        <v>3</v>
      </c>
      <c r="D20919" s="14" t="s">
        <v>32485</v>
      </c>
      <c r="E20919" s="14" t="s">
        <v>43038</v>
      </c>
      <c r="F20919" s="3">
        <v>1852328007</v>
      </c>
    </row>
    <row r="20920" spans="1:6">
      <c r="A20920" s="14">
        <v>12020632</v>
      </c>
      <c r="B20920" s="11">
        <v>120104447346</v>
      </c>
      <c r="C20920" s="19" t="s">
        <v>1372</v>
      </c>
      <c r="D20920" s="14" t="s">
        <v>32486</v>
      </c>
      <c r="E20920" s="14" t="s">
        <v>43014</v>
      </c>
      <c r="F20920" s="3"/>
    </row>
    <row r="20921" spans="1:6">
      <c r="A20921" s="14" t="s">
        <v>6150</v>
      </c>
      <c r="B20921" s="11">
        <v>760076300194</v>
      </c>
      <c r="C20921" s="4" t="s">
        <v>3</v>
      </c>
      <c r="D20921" s="14" t="s">
        <v>29363</v>
      </c>
      <c r="E20921" s="14" t="s">
        <v>43014</v>
      </c>
      <c r="F20921" s="3">
        <v>1852607757</v>
      </c>
    </row>
    <row r="20922" spans="1:6">
      <c r="A20922" s="14" t="s">
        <v>6151</v>
      </c>
      <c r="B20922" s="11">
        <v>120154451333</v>
      </c>
      <c r="C20922" s="4" t="s">
        <v>3</v>
      </c>
      <c r="D20922" s="14" t="s">
        <v>31627</v>
      </c>
      <c r="E20922" s="14" t="s">
        <v>43014</v>
      </c>
      <c r="F20922" s="3">
        <v>1852611439</v>
      </c>
    </row>
    <row r="20923" spans="1:6">
      <c r="A20923" s="14" t="s">
        <v>6152</v>
      </c>
      <c r="B20923" s="11">
        <v>120154451333</v>
      </c>
      <c r="C20923" s="4" t="s">
        <v>3</v>
      </c>
      <c r="D20923" s="14" t="s">
        <v>31627</v>
      </c>
      <c r="E20923" s="14" t="s">
        <v>43014</v>
      </c>
      <c r="F20923" s="3">
        <v>1854075541</v>
      </c>
    </row>
    <row r="20924" spans="1:6">
      <c r="A20924" s="14" t="s">
        <v>6153</v>
      </c>
      <c r="B20924" s="11">
        <v>120154451333</v>
      </c>
      <c r="C20924" s="4" t="s">
        <v>3</v>
      </c>
      <c r="D20924" s="14" t="s">
        <v>31627</v>
      </c>
      <c r="E20924" s="14" t="s">
        <v>43014</v>
      </c>
      <c r="F20924" s="3">
        <v>1852607790</v>
      </c>
    </row>
    <row r="20925" spans="1:6">
      <c r="A20925" s="14">
        <v>12010191</v>
      </c>
      <c r="B20925" s="11">
        <v>120104444020</v>
      </c>
      <c r="C20925" s="4" t="s">
        <v>3</v>
      </c>
      <c r="D20925" s="14" t="s">
        <v>32361</v>
      </c>
      <c r="E20925" s="14" t="s">
        <v>43014</v>
      </c>
      <c r="F20925" s="3">
        <v>1852819646</v>
      </c>
    </row>
    <row r="20926" spans="1:6">
      <c r="A20926" s="14">
        <v>12017296</v>
      </c>
      <c r="B20926" s="11">
        <v>120104446322</v>
      </c>
      <c r="C20926" s="19" t="s">
        <v>1372</v>
      </c>
      <c r="D20926" s="14" t="s">
        <v>32487</v>
      </c>
      <c r="E20926" s="14" t="s">
        <v>43014</v>
      </c>
      <c r="F20926" s="3"/>
    </row>
    <row r="20927" spans="1:6">
      <c r="A20927" s="14" t="s">
        <v>6154</v>
      </c>
      <c r="B20927" s="11">
        <v>120154448458</v>
      </c>
      <c r="C20927" s="4" t="s">
        <v>3</v>
      </c>
      <c r="D20927" s="14" t="s">
        <v>32488</v>
      </c>
      <c r="E20927" s="14" t="s">
        <v>43014</v>
      </c>
      <c r="F20927" s="3">
        <v>1852607756</v>
      </c>
    </row>
    <row r="20928" spans="1:6">
      <c r="A20928" s="14">
        <v>12033348</v>
      </c>
      <c r="B20928" s="11">
        <v>120104450773</v>
      </c>
      <c r="C20928" s="19" t="s">
        <v>1372</v>
      </c>
      <c r="D20928" s="14" t="s">
        <v>32489</v>
      </c>
      <c r="E20928" s="14" t="s">
        <v>43014</v>
      </c>
      <c r="F20928" s="3"/>
    </row>
    <row r="20929" spans="1:6">
      <c r="A20929" s="14">
        <v>12010325</v>
      </c>
      <c r="B20929" s="11">
        <v>120104444035</v>
      </c>
      <c r="C20929" s="4" t="s">
        <v>3</v>
      </c>
      <c r="D20929" s="14" t="s">
        <v>32490</v>
      </c>
      <c r="E20929" s="14" t="s">
        <v>43012</v>
      </c>
      <c r="F20929" s="3">
        <v>1852329484</v>
      </c>
    </row>
    <row r="20930" spans="1:6">
      <c r="A20930" s="14">
        <v>12037623</v>
      </c>
      <c r="B20930" s="11">
        <v>120154448967</v>
      </c>
      <c r="C20930" s="4" t="s">
        <v>3</v>
      </c>
      <c r="D20930" s="14" t="s">
        <v>32491</v>
      </c>
      <c r="E20930" s="14" t="s">
        <v>43012</v>
      </c>
      <c r="F20930" s="3">
        <v>1852822216</v>
      </c>
    </row>
    <row r="20931" spans="1:6">
      <c r="A20931" s="14">
        <v>12019990</v>
      </c>
      <c r="B20931" s="11">
        <v>120104447173</v>
      </c>
      <c r="C20931" s="4" t="s">
        <v>3</v>
      </c>
      <c r="D20931" s="14" t="s">
        <v>24062</v>
      </c>
      <c r="E20931" s="14" t="s">
        <v>43028</v>
      </c>
      <c r="F20931" s="3">
        <v>1852324649</v>
      </c>
    </row>
    <row r="20932" spans="1:6">
      <c r="A20932" s="14">
        <v>12019477</v>
      </c>
      <c r="B20932" s="11">
        <v>120104447029</v>
      </c>
      <c r="C20932" s="4" t="s">
        <v>3</v>
      </c>
      <c r="D20932" s="14" t="s">
        <v>24055</v>
      </c>
      <c r="E20932" s="14" t="s">
        <v>43028</v>
      </c>
      <c r="F20932" s="3">
        <v>1852324751</v>
      </c>
    </row>
    <row r="20933" spans="1:6">
      <c r="A20933" s="14">
        <v>12019478</v>
      </c>
      <c r="B20933" s="11">
        <v>120104447029</v>
      </c>
      <c r="C20933" s="4" t="s">
        <v>3</v>
      </c>
      <c r="D20933" s="14" t="s">
        <v>24055</v>
      </c>
      <c r="E20933" s="14" t="s">
        <v>43028</v>
      </c>
      <c r="F20933" s="3">
        <v>1852322836</v>
      </c>
    </row>
    <row r="20934" spans="1:6">
      <c r="A20934" s="14">
        <v>12040446</v>
      </c>
      <c r="B20934" s="11">
        <v>120104447173</v>
      </c>
      <c r="C20934" s="4" t="s">
        <v>3</v>
      </c>
      <c r="D20934" s="14" t="s">
        <v>24062</v>
      </c>
      <c r="E20934" s="14" t="s">
        <v>43028</v>
      </c>
      <c r="F20934" s="3">
        <v>1852330445</v>
      </c>
    </row>
    <row r="20935" spans="1:6">
      <c r="A20935" s="14">
        <v>12019986</v>
      </c>
      <c r="B20935" s="11">
        <v>120104447173</v>
      </c>
      <c r="C20935" s="4" t="s">
        <v>3</v>
      </c>
      <c r="D20935" s="14" t="s">
        <v>24062</v>
      </c>
      <c r="E20935" s="14" t="s">
        <v>43028</v>
      </c>
      <c r="F20935" s="3">
        <v>1852606957</v>
      </c>
    </row>
    <row r="20936" spans="1:6">
      <c r="A20936" s="14">
        <v>12039723</v>
      </c>
      <c r="B20936" s="11">
        <v>120104450968</v>
      </c>
      <c r="C20936" s="19" t="s">
        <v>1372</v>
      </c>
      <c r="D20936" s="14" t="s">
        <v>32492</v>
      </c>
      <c r="E20936" s="14" t="s">
        <v>43011</v>
      </c>
      <c r="F20936" s="3"/>
    </row>
    <row r="20937" spans="1:6">
      <c r="A20937" s="14" t="s">
        <v>6155</v>
      </c>
      <c r="B20937" s="11">
        <v>760076303512</v>
      </c>
      <c r="C20937" s="4" t="s">
        <v>3</v>
      </c>
      <c r="D20937" s="14" t="s">
        <v>32493</v>
      </c>
      <c r="E20937" s="14" t="s">
        <v>43011</v>
      </c>
      <c r="F20937" s="3">
        <v>1852076569</v>
      </c>
    </row>
    <row r="20938" spans="1:6">
      <c r="A20938" s="14">
        <v>12043613</v>
      </c>
      <c r="B20938" s="11">
        <v>120154451181</v>
      </c>
      <c r="C20938" s="7" t="s">
        <v>21</v>
      </c>
      <c r="D20938" s="14" t="s">
        <v>32349</v>
      </c>
      <c r="E20938" s="14" t="s">
        <v>43014</v>
      </c>
      <c r="F20938" s="3" t="s">
        <v>43753</v>
      </c>
    </row>
    <row r="20939" spans="1:6">
      <c r="A20939" s="14">
        <v>12041808</v>
      </c>
      <c r="B20939" s="11">
        <v>120154450619</v>
      </c>
      <c r="C20939" s="19" t="s">
        <v>1372</v>
      </c>
      <c r="D20939" s="14" t="s">
        <v>32494</v>
      </c>
      <c r="E20939" s="14" t="s">
        <v>43014</v>
      </c>
      <c r="F20939" s="3"/>
    </row>
    <row r="20940" spans="1:6">
      <c r="A20940" s="14">
        <v>12024716</v>
      </c>
      <c r="B20940" s="11">
        <v>120104448611</v>
      </c>
      <c r="C20940" s="4" t="s">
        <v>3</v>
      </c>
      <c r="D20940" s="14" t="s">
        <v>24312</v>
      </c>
      <c r="E20940" s="14" t="s">
        <v>43014</v>
      </c>
      <c r="F20940" s="3">
        <v>1854076228</v>
      </c>
    </row>
    <row r="20941" spans="1:6">
      <c r="A20941" s="14">
        <v>12033388</v>
      </c>
      <c r="B20941" s="11">
        <v>120154447121</v>
      </c>
      <c r="C20941" s="5" t="s">
        <v>21</v>
      </c>
      <c r="D20941" s="14" t="s">
        <v>25521</v>
      </c>
      <c r="E20941" s="14" t="s">
        <v>43011</v>
      </c>
      <c r="F20941" s="3" t="s">
        <v>43754</v>
      </c>
    </row>
    <row r="20942" spans="1:6">
      <c r="A20942" s="14">
        <v>12036330</v>
      </c>
      <c r="B20942" s="11">
        <v>120154448418</v>
      </c>
      <c r="C20942" s="5" t="s">
        <v>21</v>
      </c>
      <c r="D20942" s="14" t="s">
        <v>32495</v>
      </c>
      <c r="E20942" s="14" t="s">
        <v>43011</v>
      </c>
      <c r="F20942" s="3" t="s">
        <v>43755</v>
      </c>
    </row>
    <row r="20943" spans="1:6">
      <c r="A20943" s="14">
        <v>12043465</v>
      </c>
      <c r="B20943" s="11">
        <v>120154449326</v>
      </c>
      <c r="C20943" s="19" t="s">
        <v>1372</v>
      </c>
      <c r="D20943" s="14" t="s">
        <v>26081</v>
      </c>
      <c r="E20943" s="14" t="s">
        <v>43011</v>
      </c>
      <c r="F20943" s="3" t="s">
        <v>43756</v>
      </c>
    </row>
    <row r="20944" spans="1:6">
      <c r="A20944" s="14">
        <v>12043466</v>
      </c>
      <c r="B20944" s="11">
        <v>120154449326</v>
      </c>
      <c r="C20944" s="19" t="s">
        <v>1372</v>
      </c>
      <c r="D20944" s="14" t="s">
        <v>26081</v>
      </c>
      <c r="E20944" s="14" t="s">
        <v>43011</v>
      </c>
      <c r="F20944" s="3" t="s">
        <v>43757</v>
      </c>
    </row>
    <row r="20945" spans="1:6">
      <c r="A20945" s="14">
        <v>12044032</v>
      </c>
      <c r="B20945" s="11">
        <v>120700000057</v>
      </c>
      <c r="C20945" s="4" t="s">
        <v>3</v>
      </c>
      <c r="D20945" s="14" t="s">
        <v>31783</v>
      </c>
      <c r="E20945" s="14" t="s">
        <v>43011</v>
      </c>
      <c r="F20945" s="3">
        <v>1853691702</v>
      </c>
    </row>
    <row r="20946" spans="1:6">
      <c r="A20946" s="14" t="s">
        <v>6156</v>
      </c>
      <c r="B20946" s="11">
        <v>760076304077</v>
      </c>
      <c r="C20946" s="4" t="s">
        <v>3</v>
      </c>
      <c r="D20946" s="14" t="s">
        <v>32496</v>
      </c>
      <c r="E20946" s="14" t="s">
        <v>43012</v>
      </c>
      <c r="F20946" s="15">
        <v>1852606452</v>
      </c>
    </row>
    <row r="20947" spans="1:6">
      <c r="A20947" s="14" t="s">
        <v>6157</v>
      </c>
      <c r="B20947" s="11">
        <v>760076304086</v>
      </c>
      <c r="C20947" s="4" t="s">
        <v>3</v>
      </c>
      <c r="D20947" s="14" t="s">
        <v>32497</v>
      </c>
      <c r="E20947" s="14" t="s">
        <v>43013</v>
      </c>
      <c r="F20947" s="3">
        <v>1852820411</v>
      </c>
    </row>
    <row r="20948" spans="1:6">
      <c r="A20948" s="14" t="s">
        <v>6158</v>
      </c>
      <c r="B20948" s="11">
        <v>760076304075</v>
      </c>
      <c r="C20948" s="4" t="s">
        <v>3</v>
      </c>
      <c r="D20948" s="14" t="s">
        <v>32498</v>
      </c>
      <c r="E20948" s="14" t="s">
        <v>43013</v>
      </c>
      <c r="F20948" s="15">
        <v>1852820046</v>
      </c>
    </row>
    <row r="20949" spans="1:6">
      <c r="A20949" s="14" t="s">
        <v>6159</v>
      </c>
      <c r="B20949" s="11">
        <v>760076304075</v>
      </c>
      <c r="C20949" s="4" t="s">
        <v>3</v>
      </c>
      <c r="D20949" s="14" t="s">
        <v>32498</v>
      </c>
      <c r="E20949" s="14" t="s">
        <v>43013</v>
      </c>
      <c r="F20949" s="3">
        <v>1852820569</v>
      </c>
    </row>
    <row r="20950" spans="1:6">
      <c r="A20950" s="14" t="s">
        <v>6160</v>
      </c>
      <c r="B20950" s="11">
        <v>760076304075</v>
      </c>
      <c r="C20950" s="4" t="s">
        <v>3</v>
      </c>
      <c r="D20950" s="14" t="s">
        <v>32498</v>
      </c>
      <c r="E20950" s="14" t="s">
        <v>43013</v>
      </c>
      <c r="F20950" s="15">
        <v>1853997677</v>
      </c>
    </row>
    <row r="20951" spans="1:6">
      <c r="A20951" s="11" t="s">
        <v>6161</v>
      </c>
      <c r="B20951" s="11">
        <v>760076304116</v>
      </c>
      <c r="C20951" s="4" t="s">
        <v>3</v>
      </c>
      <c r="D20951" s="11" t="s">
        <v>32499</v>
      </c>
      <c r="E20951" s="11" t="s">
        <v>43011</v>
      </c>
      <c r="F20951" s="15">
        <v>1852820468</v>
      </c>
    </row>
    <row r="20952" spans="1:6">
      <c r="A20952" s="11" t="s">
        <v>6162</v>
      </c>
      <c r="B20952" s="11">
        <v>760076304116</v>
      </c>
      <c r="C20952" s="4" t="s">
        <v>3</v>
      </c>
      <c r="D20952" s="11" t="s">
        <v>32499</v>
      </c>
      <c r="E20952" s="11" t="s">
        <v>43011</v>
      </c>
      <c r="F20952" s="15">
        <v>1852820467</v>
      </c>
    </row>
    <row r="20953" spans="1:6">
      <c r="A20953" s="11" t="s">
        <v>6163</v>
      </c>
      <c r="B20953" s="11">
        <v>760076304116</v>
      </c>
      <c r="C20953" s="4" t="s">
        <v>3</v>
      </c>
      <c r="D20953" s="11" t="s">
        <v>32499</v>
      </c>
      <c r="E20953" s="11" t="s">
        <v>43011</v>
      </c>
      <c r="F20953" s="15">
        <v>1852820466</v>
      </c>
    </row>
    <row r="20954" spans="1:6">
      <c r="A20954" s="11" t="s">
        <v>6164</v>
      </c>
      <c r="B20954" s="11">
        <v>760076304097</v>
      </c>
      <c r="C20954" s="4" t="s">
        <v>3</v>
      </c>
      <c r="D20954" s="11" t="s">
        <v>32500</v>
      </c>
      <c r="E20954" s="11" t="s">
        <v>43011</v>
      </c>
      <c r="F20954" s="15">
        <v>1852820461</v>
      </c>
    </row>
    <row r="20955" spans="1:6">
      <c r="A20955" s="11" t="s">
        <v>6165</v>
      </c>
      <c r="B20955" s="11">
        <v>760076304088</v>
      </c>
      <c r="C20955" s="4" t="s">
        <v>3</v>
      </c>
      <c r="D20955" s="11" t="s">
        <v>32501</v>
      </c>
      <c r="E20955" s="11" t="s">
        <v>43011</v>
      </c>
      <c r="F20955" s="15">
        <v>1852820463</v>
      </c>
    </row>
    <row r="20956" spans="1:6">
      <c r="A20956" s="11" t="s">
        <v>6166</v>
      </c>
      <c r="B20956" s="11">
        <v>120104446506</v>
      </c>
      <c r="C20956" s="4" t="s">
        <v>3</v>
      </c>
      <c r="D20956" s="11" t="s">
        <v>23983</v>
      </c>
      <c r="E20956" s="11" t="s">
        <v>43011</v>
      </c>
      <c r="F20956" s="15">
        <v>1852820465</v>
      </c>
    </row>
    <row r="20957" spans="1:6">
      <c r="A20957" s="11" t="s">
        <v>6167</v>
      </c>
      <c r="B20957" s="11">
        <v>120104446506</v>
      </c>
      <c r="C20957" s="4" t="s">
        <v>3</v>
      </c>
      <c r="D20957" s="11" t="s">
        <v>23983</v>
      </c>
      <c r="E20957" s="11" t="s">
        <v>43011</v>
      </c>
      <c r="F20957" s="15">
        <v>1852820470</v>
      </c>
    </row>
    <row r="20958" spans="1:6">
      <c r="A20958" s="11" t="s">
        <v>6168</v>
      </c>
      <c r="B20958" s="11">
        <v>760076304110</v>
      </c>
      <c r="C20958" s="4" t="s">
        <v>3</v>
      </c>
      <c r="D20958" s="11" t="s">
        <v>32502</v>
      </c>
      <c r="E20958" s="11" t="s">
        <v>43011</v>
      </c>
      <c r="F20958" s="15">
        <v>1852820469</v>
      </c>
    </row>
    <row r="20959" spans="1:6">
      <c r="A20959" s="11" t="s">
        <v>6169</v>
      </c>
      <c r="B20959" s="11">
        <v>760076304140</v>
      </c>
      <c r="C20959" s="4" t="s">
        <v>3</v>
      </c>
      <c r="D20959" s="11" t="s">
        <v>32503</v>
      </c>
      <c r="E20959" s="11" t="s">
        <v>43011</v>
      </c>
      <c r="F20959" s="15">
        <v>1852820477</v>
      </c>
    </row>
    <row r="20960" spans="1:6">
      <c r="A20960" s="11" t="s">
        <v>6170</v>
      </c>
      <c r="B20960" s="11">
        <v>760076304130</v>
      </c>
      <c r="C20960" s="4" t="s">
        <v>3</v>
      </c>
      <c r="D20960" s="11" t="s">
        <v>32504</v>
      </c>
      <c r="E20960" s="11" t="s">
        <v>43011</v>
      </c>
      <c r="F20960" s="15">
        <v>1852820478</v>
      </c>
    </row>
    <row r="20961" spans="1:6">
      <c r="A20961" s="11" t="s">
        <v>6171</v>
      </c>
      <c r="B20961" s="11">
        <v>760076304130</v>
      </c>
      <c r="C20961" s="4" t="s">
        <v>3</v>
      </c>
      <c r="D20961" s="11" t="s">
        <v>32504</v>
      </c>
      <c r="E20961" s="11" t="s">
        <v>43011</v>
      </c>
      <c r="F20961" s="15">
        <v>1852820479</v>
      </c>
    </row>
    <row r="20962" spans="1:6">
      <c r="A20962" s="11" t="s">
        <v>6172</v>
      </c>
      <c r="B20962" s="11">
        <v>760076300239</v>
      </c>
      <c r="C20962" s="4" t="s">
        <v>3</v>
      </c>
      <c r="D20962" s="11" t="s">
        <v>29400</v>
      </c>
      <c r="E20962" s="11" t="s">
        <v>43011</v>
      </c>
      <c r="F20962" s="15">
        <v>1852820462</v>
      </c>
    </row>
    <row r="20963" spans="1:6">
      <c r="A20963" s="11" t="s">
        <v>6173</v>
      </c>
      <c r="B20963" s="11">
        <v>760076304084</v>
      </c>
      <c r="C20963" s="4" t="s">
        <v>3</v>
      </c>
      <c r="D20963" s="11" t="s">
        <v>32505</v>
      </c>
      <c r="E20963" s="11" t="s">
        <v>43012</v>
      </c>
      <c r="F20963" s="3">
        <v>1852820414</v>
      </c>
    </row>
    <row r="20964" spans="1:6">
      <c r="A20964" s="11" t="s">
        <v>6174</v>
      </c>
      <c r="B20964" s="11">
        <v>760076304084</v>
      </c>
      <c r="C20964" s="4" t="s">
        <v>3</v>
      </c>
      <c r="D20964" s="11" t="s">
        <v>32505</v>
      </c>
      <c r="E20964" s="11" t="s">
        <v>43012</v>
      </c>
      <c r="F20964" s="3">
        <v>1852820415</v>
      </c>
    </row>
    <row r="20965" spans="1:6">
      <c r="A20965" s="11" t="s">
        <v>6175</v>
      </c>
      <c r="B20965" s="11">
        <v>760076304084</v>
      </c>
      <c r="C20965" s="4" t="s">
        <v>3</v>
      </c>
      <c r="D20965" s="11" t="s">
        <v>32505</v>
      </c>
      <c r="E20965" s="11" t="s">
        <v>43012</v>
      </c>
      <c r="F20965" s="3">
        <v>1852820416</v>
      </c>
    </row>
    <row r="20966" spans="1:6">
      <c r="A20966" s="11" t="s">
        <v>6176</v>
      </c>
      <c r="B20966" s="11">
        <v>760076304099</v>
      </c>
      <c r="C20966" s="4" t="s">
        <v>3</v>
      </c>
      <c r="D20966" s="11" t="s">
        <v>32506</v>
      </c>
      <c r="E20966" s="11" t="s">
        <v>43012</v>
      </c>
      <c r="F20966" s="3">
        <v>1852820418</v>
      </c>
    </row>
    <row r="20967" spans="1:6">
      <c r="A20967" s="11" t="s">
        <v>6177</v>
      </c>
      <c r="B20967" s="11">
        <v>760076304099</v>
      </c>
      <c r="C20967" s="4" t="s">
        <v>3</v>
      </c>
      <c r="D20967" s="11" t="s">
        <v>32506</v>
      </c>
      <c r="E20967" s="11" t="s">
        <v>43012</v>
      </c>
      <c r="F20967" s="3">
        <v>1852820419</v>
      </c>
    </row>
    <row r="20968" spans="1:6">
      <c r="A20968" s="11" t="s">
        <v>6178</v>
      </c>
      <c r="B20968" s="11">
        <v>760076304143</v>
      </c>
      <c r="C20968" s="4" t="s">
        <v>3</v>
      </c>
      <c r="D20968" s="11" t="s">
        <v>32507</v>
      </c>
      <c r="E20968" s="11" t="s">
        <v>43012</v>
      </c>
      <c r="F20968" s="3">
        <v>1852820402</v>
      </c>
    </row>
    <row r="20969" spans="1:6">
      <c r="A20969" s="11" t="s">
        <v>6179</v>
      </c>
      <c r="B20969" s="11">
        <v>760076302391</v>
      </c>
      <c r="C20969" s="4" t="s">
        <v>3</v>
      </c>
      <c r="D20969" s="11" t="s">
        <v>30179</v>
      </c>
      <c r="E20969" s="11" t="s">
        <v>43012</v>
      </c>
      <c r="F20969" s="3">
        <v>1852820566</v>
      </c>
    </row>
    <row r="20970" spans="1:6">
      <c r="A20970" s="11" t="s">
        <v>6180</v>
      </c>
      <c r="B20970" s="11">
        <v>120104450423</v>
      </c>
      <c r="C20970" s="4" t="s">
        <v>3</v>
      </c>
      <c r="D20970" s="11" t="s">
        <v>32508</v>
      </c>
      <c r="E20970" s="11" t="s">
        <v>43017</v>
      </c>
      <c r="F20970" s="3">
        <v>1852820412</v>
      </c>
    </row>
    <row r="20971" spans="1:6">
      <c r="A20971" s="11" t="s">
        <v>6181</v>
      </c>
      <c r="B20971" s="11" t="e">
        <v>#N/A</v>
      </c>
      <c r="C20971" s="4" t="s">
        <v>3</v>
      </c>
      <c r="D20971" s="11" t="s">
        <v>25027</v>
      </c>
      <c r="E20971" s="11" t="s">
        <v>43013</v>
      </c>
      <c r="F20971" s="3">
        <v>1852820413</v>
      </c>
    </row>
    <row r="20972" spans="1:6">
      <c r="A20972" s="11" t="s">
        <v>6182</v>
      </c>
      <c r="B20972" s="11">
        <v>760076304092</v>
      </c>
      <c r="C20972" s="4" t="s">
        <v>3</v>
      </c>
      <c r="D20972" s="11" t="s">
        <v>32509</v>
      </c>
      <c r="E20972" s="11" t="s">
        <v>43013</v>
      </c>
      <c r="F20972" s="3">
        <v>1852820417</v>
      </c>
    </row>
    <row r="20973" spans="1:6">
      <c r="A20973" s="11" t="s">
        <v>6183</v>
      </c>
      <c r="B20973" s="11">
        <v>760076300129</v>
      </c>
      <c r="C20973" s="4" t="s">
        <v>3</v>
      </c>
      <c r="D20973" s="11" t="s">
        <v>29305</v>
      </c>
      <c r="E20973" s="11" t="s">
        <v>43013</v>
      </c>
      <c r="F20973" s="3">
        <v>1852820420</v>
      </c>
    </row>
    <row r="20974" spans="1:6">
      <c r="A20974" s="11" t="s">
        <v>6184</v>
      </c>
      <c r="B20974" s="11">
        <v>760076300129</v>
      </c>
      <c r="C20974" s="4" t="s">
        <v>3</v>
      </c>
      <c r="D20974" s="11" t="s">
        <v>29305</v>
      </c>
      <c r="E20974" s="11" t="s">
        <v>43013</v>
      </c>
      <c r="F20974" s="3">
        <v>1852820406</v>
      </c>
    </row>
    <row r="20975" spans="1:6">
      <c r="A20975" s="11" t="s">
        <v>6185</v>
      </c>
      <c r="B20975" s="11">
        <v>760076304117</v>
      </c>
      <c r="C20975" s="4" t="s">
        <v>3</v>
      </c>
      <c r="D20975" s="11" t="s">
        <v>32510</v>
      </c>
      <c r="E20975" s="11" t="s">
        <v>43013</v>
      </c>
      <c r="F20975" s="3">
        <v>1852820407</v>
      </c>
    </row>
    <row r="20976" spans="1:6">
      <c r="A20976" s="11" t="s">
        <v>6186</v>
      </c>
      <c r="B20976" s="11">
        <v>760076304120</v>
      </c>
      <c r="C20976" s="4" t="s">
        <v>3</v>
      </c>
      <c r="D20976" s="11" t="s">
        <v>32511</v>
      </c>
      <c r="E20976" s="11" t="s">
        <v>43017</v>
      </c>
      <c r="F20976" s="3">
        <v>1852820408</v>
      </c>
    </row>
    <row r="20977" spans="1:6">
      <c r="A20977" s="11" t="s">
        <v>6187</v>
      </c>
      <c r="B20977" s="11">
        <v>120154449888</v>
      </c>
      <c r="C20977" s="4" t="s">
        <v>3</v>
      </c>
      <c r="D20977" s="11" t="s">
        <v>32512</v>
      </c>
      <c r="E20977" s="11" t="s">
        <v>43018</v>
      </c>
      <c r="F20977" s="3">
        <v>1852820409</v>
      </c>
    </row>
    <row r="20978" spans="1:6">
      <c r="A20978" s="11" t="s">
        <v>6188</v>
      </c>
      <c r="B20978" s="11">
        <v>760076304131</v>
      </c>
      <c r="C20978" s="4" t="s">
        <v>3</v>
      </c>
      <c r="D20978" s="11" t="s">
        <v>32513</v>
      </c>
      <c r="E20978" s="11" t="s">
        <v>43017</v>
      </c>
      <c r="F20978" s="3">
        <v>1852820410</v>
      </c>
    </row>
    <row r="20979" spans="1:6">
      <c r="A20979" s="11" t="s">
        <v>6189</v>
      </c>
      <c r="B20979" s="11">
        <v>760076304139</v>
      </c>
      <c r="C20979" s="4" t="s">
        <v>3</v>
      </c>
      <c r="D20979" s="11" t="s">
        <v>32514</v>
      </c>
      <c r="E20979" s="11" t="s">
        <v>43017</v>
      </c>
      <c r="F20979" s="3">
        <v>1852820563</v>
      </c>
    </row>
    <row r="20980" spans="1:6">
      <c r="A20980" s="11" t="s">
        <v>6190</v>
      </c>
      <c r="B20980" s="11">
        <v>760076304139</v>
      </c>
      <c r="C20980" s="4" t="s">
        <v>3</v>
      </c>
      <c r="D20980" s="11" t="s">
        <v>32514</v>
      </c>
      <c r="E20980" s="11" t="s">
        <v>43017</v>
      </c>
      <c r="F20980" s="3">
        <v>1852820403</v>
      </c>
    </row>
    <row r="20981" spans="1:6">
      <c r="A20981" s="11" t="s">
        <v>6191</v>
      </c>
      <c r="B20981" s="11">
        <v>760076304109</v>
      </c>
      <c r="C20981" s="4" t="s">
        <v>3</v>
      </c>
      <c r="D20981" s="11" t="s">
        <v>32502</v>
      </c>
      <c r="E20981" s="11" t="s">
        <v>43014</v>
      </c>
      <c r="F20981" s="3">
        <v>1852820814</v>
      </c>
    </row>
    <row r="20982" spans="1:6">
      <c r="A20982" s="11" t="s">
        <v>6192</v>
      </c>
      <c r="B20982" s="11">
        <v>760076304108</v>
      </c>
      <c r="C20982" s="4" t="s">
        <v>3</v>
      </c>
      <c r="D20982" s="11" t="s">
        <v>32502</v>
      </c>
      <c r="E20982" s="11" t="s">
        <v>43014</v>
      </c>
      <c r="F20982" s="3">
        <v>1852820813</v>
      </c>
    </row>
    <row r="20983" spans="1:6">
      <c r="A20983" s="11" t="s">
        <v>6193</v>
      </c>
      <c r="B20983" s="11">
        <v>760076304107</v>
      </c>
      <c r="C20983" s="4" t="s">
        <v>3</v>
      </c>
      <c r="D20983" s="11" t="s">
        <v>32502</v>
      </c>
      <c r="E20983" s="11" t="s">
        <v>43014</v>
      </c>
      <c r="F20983" s="3">
        <v>1852820812</v>
      </c>
    </row>
    <row r="20984" spans="1:6">
      <c r="A20984" s="11" t="s">
        <v>6194</v>
      </c>
      <c r="B20984" s="11">
        <v>120104448480</v>
      </c>
      <c r="C20984" s="5" t="s">
        <v>21</v>
      </c>
      <c r="D20984" s="11" t="s">
        <v>24288</v>
      </c>
      <c r="E20984" s="11" t="s">
        <v>43014</v>
      </c>
      <c r="F20984" s="3" t="s">
        <v>43758</v>
      </c>
    </row>
    <row r="20985" spans="1:6">
      <c r="A20985" s="11" t="s">
        <v>6195</v>
      </c>
      <c r="B20985" s="11">
        <v>120104448480</v>
      </c>
      <c r="C20985" s="4" t="s">
        <v>3</v>
      </c>
      <c r="D20985" s="11" t="s">
        <v>24288</v>
      </c>
      <c r="E20985" s="11" t="s">
        <v>43014</v>
      </c>
      <c r="F20985" s="3">
        <v>1852820835</v>
      </c>
    </row>
    <row r="20986" spans="1:6">
      <c r="A20986" s="11" t="s">
        <v>6196</v>
      </c>
      <c r="B20986" s="11">
        <v>120104448480</v>
      </c>
      <c r="C20986" s="4" t="s">
        <v>3</v>
      </c>
      <c r="D20986" s="11" t="s">
        <v>24288</v>
      </c>
      <c r="E20986" s="11" t="s">
        <v>43014</v>
      </c>
      <c r="F20986" s="3">
        <v>1852820825</v>
      </c>
    </row>
    <row r="20987" spans="1:6">
      <c r="A20987" s="11" t="s">
        <v>6197</v>
      </c>
      <c r="B20987" s="11">
        <v>760076304060</v>
      </c>
      <c r="C20987" s="4" t="s">
        <v>3</v>
      </c>
      <c r="D20987" s="11" t="s">
        <v>32515</v>
      </c>
      <c r="E20987" s="11" t="s">
        <v>43014</v>
      </c>
      <c r="F20987" s="3">
        <v>1852820831</v>
      </c>
    </row>
    <row r="20988" spans="1:6">
      <c r="A20988" s="11" t="s">
        <v>6198</v>
      </c>
      <c r="B20988" s="11">
        <v>760076304060</v>
      </c>
      <c r="C20988" s="4" t="s">
        <v>3</v>
      </c>
      <c r="D20988" s="11" t="s">
        <v>32515</v>
      </c>
      <c r="E20988" s="11" t="s">
        <v>43014</v>
      </c>
      <c r="F20988" s="3">
        <v>1852820822</v>
      </c>
    </row>
    <row r="20989" spans="1:6">
      <c r="A20989" s="11" t="s">
        <v>6199</v>
      </c>
      <c r="B20989" s="11">
        <v>760076304065</v>
      </c>
      <c r="C20989" s="4" t="s">
        <v>3</v>
      </c>
      <c r="D20989" s="11" t="s">
        <v>32516</v>
      </c>
      <c r="E20989" s="11" t="s">
        <v>43014</v>
      </c>
      <c r="F20989" s="3">
        <v>1852820824</v>
      </c>
    </row>
    <row r="20990" spans="1:6">
      <c r="A20990" s="11">
        <v>84163806</v>
      </c>
      <c r="B20990" s="11"/>
      <c r="C20990" s="23" t="s">
        <v>4871</v>
      </c>
      <c r="D20990" s="11" t="s">
        <v>32448</v>
      </c>
      <c r="E20990" s="11" t="s">
        <v>43014</v>
      </c>
      <c r="F20990" s="3" t="s">
        <v>43759</v>
      </c>
    </row>
    <row r="20991" spans="1:6">
      <c r="A20991" s="11">
        <v>12013702</v>
      </c>
      <c r="B20991" s="11">
        <v>120154444489</v>
      </c>
      <c r="C20991" s="4" t="s">
        <v>3</v>
      </c>
      <c r="D20991" s="11" t="s">
        <v>32517</v>
      </c>
      <c r="E20991" s="11" t="s">
        <v>43028</v>
      </c>
      <c r="F20991" s="3">
        <v>1852820385</v>
      </c>
    </row>
    <row r="20992" spans="1:6">
      <c r="A20992" s="11">
        <v>12013703</v>
      </c>
      <c r="B20992" s="11">
        <v>120154444489</v>
      </c>
      <c r="C20992" s="4" t="s">
        <v>3</v>
      </c>
      <c r="D20992" s="11" t="s">
        <v>32517</v>
      </c>
      <c r="E20992" s="11" t="s">
        <v>43028</v>
      </c>
      <c r="F20992" s="3">
        <v>1852820384</v>
      </c>
    </row>
    <row r="20993" spans="1:6">
      <c r="A20993" s="11">
        <v>12013704</v>
      </c>
      <c r="B20993" s="11">
        <v>120154444489</v>
      </c>
      <c r="C20993" s="4" t="s">
        <v>3</v>
      </c>
      <c r="D20993" s="11" t="s">
        <v>32517</v>
      </c>
      <c r="E20993" s="11" t="s">
        <v>43028</v>
      </c>
      <c r="F20993" s="15">
        <v>1852820382</v>
      </c>
    </row>
    <row r="20994" spans="1:6">
      <c r="A20994" s="11">
        <v>12013706</v>
      </c>
      <c r="B20994" s="11">
        <v>120154444489</v>
      </c>
      <c r="C20994" s="4" t="s">
        <v>3</v>
      </c>
      <c r="D20994" s="11" t="s">
        <v>32517</v>
      </c>
      <c r="E20994" s="11" t="s">
        <v>43028</v>
      </c>
      <c r="F20994" s="3">
        <v>1852820664</v>
      </c>
    </row>
    <row r="20995" spans="1:6">
      <c r="A20995" s="11">
        <v>12013707</v>
      </c>
      <c r="B20995" s="11">
        <v>120154444489</v>
      </c>
      <c r="C20995" s="4" t="s">
        <v>3</v>
      </c>
      <c r="D20995" s="11" t="s">
        <v>32517</v>
      </c>
      <c r="E20995" s="11" t="s">
        <v>43028</v>
      </c>
      <c r="F20995" s="3">
        <v>1852820663</v>
      </c>
    </row>
    <row r="20996" spans="1:6">
      <c r="A20996" s="11">
        <v>12013708</v>
      </c>
      <c r="B20996" s="11">
        <v>120154444489</v>
      </c>
      <c r="C20996" s="4" t="s">
        <v>3</v>
      </c>
      <c r="D20996" s="11" t="s">
        <v>32517</v>
      </c>
      <c r="E20996" s="11" t="s">
        <v>43028</v>
      </c>
      <c r="F20996" s="3">
        <v>1852820662</v>
      </c>
    </row>
    <row r="20997" spans="1:6">
      <c r="A20997" s="11">
        <v>12013701</v>
      </c>
      <c r="B20997" s="11">
        <v>120154444489</v>
      </c>
      <c r="C20997" s="4" t="s">
        <v>3</v>
      </c>
      <c r="D20997" s="11" t="s">
        <v>32517</v>
      </c>
      <c r="E20997" s="11" t="s">
        <v>43028</v>
      </c>
      <c r="F20997" s="3">
        <v>1852820661</v>
      </c>
    </row>
    <row r="20998" spans="1:6">
      <c r="A20998" s="11">
        <v>12030263</v>
      </c>
      <c r="B20998" s="11">
        <v>120104450489</v>
      </c>
      <c r="C20998" s="4" t="s">
        <v>3</v>
      </c>
      <c r="D20998" s="97" t="s">
        <v>24720</v>
      </c>
      <c r="E20998" s="11" t="s">
        <v>43028</v>
      </c>
      <c r="F20998" s="15">
        <v>1852820395</v>
      </c>
    </row>
    <row r="20999" spans="1:6">
      <c r="A20999" s="11">
        <v>12030264</v>
      </c>
      <c r="B20999" s="11">
        <v>120104450489</v>
      </c>
      <c r="C20999" s="4" t="s">
        <v>3</v>
      </c>
      <c r="D20999" s="11" t="s">
        <v>24720</v>
      </c>
      <c r="E20999" s="11" t="s">
        <v>43028</v>
      </c>
      <c r="F20999" s="15">
        <v>1852820394</v>
      </c>
    </row>
    <row r="21000" spans="1:6">
      <c r="A21000" s="14">
        <v>12023892</v>
      </c>
      <c r="B21000" s="11">
        <v>120104448327</v>
      </c>
      <c r="C21000" s="4" t="s">
        <v>3</v>
      </c>
      <c r="D21000" s="14" t="s">
        <v>32518</v>
      </c>
      <c r="E21000" s="14" t="s">
        <v>43011</v>
      </c>
      <c r="F21000" s="3">
        <v>1852820678</v>
      </c>
    </row>
    <row r="21001" spans="1:6">
      <c r="A21001" s="14">
        <v>12010295</v>
      </c>
      <c r="B21001" s="11">
        <v>120101000027</v>
      </c>
      <c r="C21001" s="4" t="s">
        <v>3</v>
      </c>
      <c r="D21001" s="14" t="s">
        <v>23610</v>
      </c>
      <c r="E21001" s="14" t="s">
        <v>43011</v>
      </c>
      <c r="F21001" s="3">
        <v>1852820679</v>
      </c>
    </row>
    <row r="21002" spans="1:6">
      <c r="A21002" s="14">
        <v>12040064</v>
      </c>
      <c r="B21002" s="11">
        <v>120104450982</v>
      </c>
      <c r="C21002" s="4" t="s">
        <v>3</v>
      </c>
      <c r="D21002" s="14" t="s">
        <v>23511</v>
      </c>
      <c r="E21002" s="14" t="s">
        <v>43011</v>
      </c>
      <c r="F21002" s="3">
        <v>1852820680</v>
      </c>
    </row>
    <row r="21003" spans="1:6">
      <c r="A21003" s="14" t="s">
        <v>6200</v>
      </c>
      <c r="B21003" s="11">
        <v>760076304142</v>
      </c>
      <c r="C21003" s="4" t="s">
        <v>3</v>
      </c>
      <c r="D21003" s="14" t="s">
        <v>32519</v>
      </c>
      <c r="E21003" s="14" t="s">
        <v>43011</v>
      </c>
      <c r="F21003" s="15">
        <v>1853692779</v>
      </c>
    </row>
    <row r="21004" spans="1:6">
      <c r="A21004" s="14" t="s">
        <v>6201</v>
      </c>
      <c r="B21004" s="11">
        <v>760076304142</v>
      </c>
      <c r="C21004" s="4" t="s">
        <v>3</v>
      </c>
      <c r="D21004" s="14" t="s">
        <v>32519</v>
      </c>
      <c r="E21004" s="14" t="s">
        <v>43011</v>
      </c>
      <c r="F21004" s="15">
        <v>1852820476</v>
      </c>
    </row>
    <row r="21005" spans="1:6">
      <c r="A21005" s="14" t="s">
        <v>6202</v>
      </c>
      <c r="B21005" s="11">
        <v>760076304094</v>
      </c>
      <c r="C21005" s="4" t="s">
        <v>3</v>
      </c>
      <c r="D21005" s="14" t="s">
        <v>32520</v>
      </c>
      <c r="E21005" s="14" t="s">
        <v>43011</v>
      </c>
      <c r="F21005" s="15">
        <v>1852820464</v>
      </c>
    </row>
    <row r="21006" spans="1:6">
      <c r="A21006" s="14" t="s">
        <v>6203</v>
      </c>
      <c r="B21006" s="11">
        <v>120154445301</v>
      </c>
      <c r="C21006" s="4" t="s">
        <v>3</v>
      </c>
      <c r="D21006" s="14" t="s">
        <v>25193</v>
      </c>
      <c r="E21006" s="14" t="s">
        <v>43011</v>
      </c>
      <c r="F21006" s="15">
        <v>1852820391</v>
      </c>
    </row>
    <row r="21007" spans="1:6">
      <c r="A21007" s="14" t="s">
        <v>6204</v>
      </c>
      <c r="B21007" s="11">
        <v>120154445301</v>
      </c>
      <c r="C21007" s="4" t="s">
        <v>3</v>
      </c>
      <c r="D21007" s="14" t="s">
        <v>25193</v>
      </c>
      <c r="E21007" s="14" t="s">
        <v>43011</v>
      </c>
      <c r="F21007" s="15">
        <v>1852820383</v>
      </c>
    </row>
    <row r="21008" spans="1:6">
      <c r="A21008" s="14" t="s">
        <v>6205</v>
      </c>
      <c r="B21008" s="11">
        <v>120104447333</v>
      </c>
      <c r="C21008" s="5" t="s">
        <v>21</v>
      </c>
      <c r="D21008" s="14" t="s">
        <v>31210</v>
      </c>
      <c r="E21008" s="14" t="s">
        <v>43011</v>
      </c>
      <c r="F21008" s="3" t="s">
        <v>43760</v>
      </c>
    </row>
    <row r="21009" spans="1:6">
      <c r="A21009" s="14" t="s">
        <v>6206</v>
      </c>
      <c r="B21009" s="11">
        <v>120104447333</v>
      </c>
      <c r="C21009" s="4" t="s">
        <v>3</v>
      </c>
      <c r="D21009" s="14" t="s">
        <v>31210</v>
      </c>
      <c r="E21009" s="14" t="s">
        <v>43011</v>
      </c>
      <c r="F21009" s="15">
        <v>1852820392</v>
      </c>
    </row>
    <row r="21010" spans="1:6">
      <c r="A21010" s="14" t="s">
        <v>6207</v>
      </c>
      <c r="B21010" s="11">
        <v>120104447333</v>
      </c>
      <c r="C21010" s="4" t="s">
        <v>3</v>
      </c>
      <c r="D21010" s="14" t="s">
        <v>31210</v>
      </c>
      <c r="E21010" s="14" t="s">
        <v>43011</v>
      </c>
      <c r="F21010" s="15">
        <v>1853691980</v>
      </c>
    </row>
    <row r="21011" spans="1:6">
      <c r="A21011" s="14" t="s">
        <v>6208</v>
      </c>
      <c r="B21011" s="11">
        <v>120104447333</v>
      </c>
      <c r="C21011" s="4" t="s">
        <v>3</v>
      </c>
      <c r="D21011" s="14" t="s">
        <v>31210</v>
      </c>
      <c r="E21011" s="14" t="s">
        <v>43011</v>
      </c>
      <c r="F21011" s="15">
        <v>1852820396</v>
      </c>
    </row>
    <row r="21012" spans="1:6">
      <c r="A21012" s="14" t="s">
        <v>6209</v>
      </c>
      <c r="B21012" s="11">
        <v>760076300971</v>
      </c>
      <c r="C21012" s="4" t="s">
        <v>3</v>
      </c>
      <c r="D21012" s="14" t="s">
        <v>29755</v>
      </c>
      <c r="E21012" s="14" t="s">
        <v>43012</v>
      </c>
      <c r="F21012" s="3">
        <v>1852820571</v>
      </c>
    </row>
    <row r="21013" spans="1:6">
      <c r="A21013" s="14" t="s">
        <v>6210</v>
      </c>
      <c r="B21013" s="11">
        <v>760076300971</v>
      </c>
      <c r="C21013" s="4" t="s">
        <v>3</v>
      </c>
      <c r="D21013" s="14" t="s">
        <v>29755</v>
      </c>
      <c r="E21013" s="14" t="s">
        <v>43012</v>
      </c>
      <c r="F21013" s="3">
        <v>1852820572</v>
      </c>
    </row>
    <row r="21014" spans="1:6">
      <c r="A21014" s="14" t="s">
        <v>6211</v>
      </c>
      <c r="B21014" s="11">
        <v>760076300971</v>
      </c>
      <c r="C21014" s="4" t="s">
        <v>3</v>
      </c>
      <c r="D21014" s="14" t="s">
        <v>29755</v>
      </c>
      <c r="E21014" s="14" t="s">
        <v>43012</v>
      </c>
      <c r="F21014" s="3">
        <v>1852820573</v>
      </c>
    </row>
    <row r="21015" spans="1:6">
      <c r="A21015" s="14" t="s">
        <v>6212</v>
      </c>
      <c r="B21015" s="11">
        <v>760076304071</v>
      </c>
      <c r="C21015" s="4" t="s">
        <v>3</v>
      </c>
      <c r="D21015" s="14" t="s">
        <v>32521</v>
      </c>
      <c r="E21015" s="14" t="s">
        <v>43014</v>
      </c>
      <c r="F21015" s="3">
        <v>1852608152</v>
      </c>
    </row>
    <row r="21016" spans="1:6">
      <c r="A21016" s="14" t="s">
        <v>6213</v>
      </c>
      <c r="B21016" s="11">
        <v>760076304071</v>
      </c>
      <c r="C21016" s="4" t="s">
        <v>3</v>
      </c>
      <c r="D21016" s="14" t="s">
        <v>32521</v>
      </c>
      <c r="E21016" s="14" t="s">
        <v>43014</v>
      </c>
      <c r="F21016" s="3">
        <v>1852077157</v>
      </c>
    </row>
    <row r="21017" spans="1:6">
      <c r="A21017" s="14" t="s">
        <v>6214</v>
      </c>
      <c r="B21017" s="11">
        <v>760076304071</v>
      </c>
      <c r="C21017" s="4" t="s">
        <v>3</v>
      </c>
      <c r="D21017" s="14" t="s">
        <v>32521</v>
      </c>
      <c r="E21017" s="14" t="s">
        <v>43014</v>
      </c>
      <c r="F21017" s="3">
        <v>1852077255</v>
      </c>
    </row>
    <row r="21018" spans="1:6">
      <c r="A21018" s="14" t="s">
        <v>6215</v>
      </c>
      <c r="B21018" s="11">
        <v>760076304071</v>
      </c>
      <c r="C21018" s="4" t="s">
        <v>3</v>
      </c>
      <c r="D21018" s="14" t="s">
        <v>32521</v>
      </c>
      <c r="E21018" s="14" t="s">
        <v>43014</v>
      </c>
      <c r="F21018" s="3">
        <v>1852607758</v>
      </c>
    </row>
    <row r="21019" spans="1:6">
      <c r="A21019" s="14" t="s">
        <v>6216</v>
      </c>
      <c r="B21019" s="11">
        <v>760076304071</v>
      </c>
      <c r="C21019" s="4" t="s">
        <v>3</v>
      </c>
      <c r="D21019" s="14" t="s">
        <v>32521</v>
      </c>
      <c r="E21019" s="14" t="s">
        <v>43014</v>
      </c>
      <c r="F21019" s="3">
        <v>1852820821</v>
      </c>
    </row>
    <row r="21020" spans="1:6">
      <c r="A21020" s="14" t="s">
        <v>6217</v>
      </c>
      <c r="B21020" s="11">
        <v>760076304071</v>
      </c>
      <c r="C21020" s="4" t="s">
        <v>3</v>
      </c>
      <c r="D21020" s="14" t="s">
        <v>32521</v>
      </c>
      <c r="E21020" s="14" t="s">
        <v>43014</v>
      </c>
      <c r="F21020" s="3">
        <v>1852820826</v>
      </c>
    </row>
    <row r="21021" spans="1:6">
      <c r="A21021" s="14" t="s">
        <v>6218</v>
      </c>
      <c r="B21021" s="11">
        <v>760076304071</v>
      </c>
      <c r="C21021" s="4" t="s">
        <v>3</v>
      </c>
      <c r="D21021" s="14" t="s">
        <v>32521</v>
      </c>
      <c r="E21021" s="14" t="s">
        <v>43014</v>
      </c>
      <c r="F21021" s="3">
        <v>1852820827</v>
      </c>
    </row>
    <row r="21022" spans="1:6">
      <c r="A21022" s="14" t="s">
        <v>6219</v>
      </c>
      <c r="B21022" s="11">
        <v>760076304071</v>
      </c>
      <c r="C21022" s="4" t="s">
        <v>3</v>
      </c>
      <c r="D21022" s="14" t="s">
        <v>32521</v>
      </c>
      <c r="E21022" s="14" t="s">
        <v>43014</v>
      </c>
      <c r="F21022" s="3">
        <v>1852820828</v>
      </c>
    </row>
    <row r="21023" spans="1:6">
      <c r="A21023" s="14" t="s">
        <v>6220</v>
      </c>
      <c r="B21023" s="11">
        <v>760076304071</v>
      </c>
      <c r="C21023" s="4" t="s">
        <v>3</v>
      </c>
      <c r="D21023" s="14" t="s">
        <v>32521</v>
      </c>
      <c r="E21023" s="14" t="s">
        <v>43014</v>
      </c>
      <c r="F21023" s="3">
        <v>1852820829</v>
      </c>
    </row>
    <row r="21024" spans="1:6">
      <c r="A21024" s="14" t="s">
        <v>6221</v>
      </c>
      <c r="B21024" s="11">
        <v>760076304071</v>
      </c>
      <c r="C21024" s="4" t="s">
        <v>3</v>
      </c>
      <c r="D21024" s="14" t="s">
        <v>32521</v>
      </c>
      <c r="E21024" s="14" t="s">
        <v>43014</v>
      </c>
      <c r="F21024" s="3">
        <v>1852820830</v>
      </c>
    </row>
    <row r="21025" spans="1:6">
      <c r="A21025" s="14" t="s">
        <v>6222</v>
      </c>
      <c r="B21025" s="11">
        <v>760076304071</v>
      </c>
      <c r="C21025" s="4" t="s">
        <v>3</v>
      </c>
      <c r="D21025" s="14" t="s">
        <v>32521</v>
      </c>
      <c r="E21025" s="14" t="s">
        <v>43014</v>
      </c>
      <c r="F21025" s="3">
        <v>1852820838</v>
      </c>
    </row>
    <row r="21026" spans="1:6">
      <c r="A21026" s="14" t="s">
        <v>6223</v>
      </c>
      <c r="B21026" s="11">
        <v>760076304071</v>
      </c>
      <c r="C21026" s="4" t="s">
        <v>3</v>
      </c>
      <c r="D21026" s="14" t="s">
        <v>32521</v>
      </c>
      <c r="E21026" s="14" t="s">
        <v>43014</v>
      </c>
      <c r="F21026" s="3">
        <v>1852820837</v>
      </c>
    </row>
    <row r="21027" spans="1:6">
      <c r="A21027" s="14" t="s">
        <v>6224</v>
      </c>
      <c r="B21027" s="11">
        <v>760076304071</v>
      </c>
      <c r="C21027" s="4" t="s">
        <v>3</v>
      </c>
      <c r="D21027" s="14" t="s">
        <v>32521</v>
      </c>
      <c r="E21027" s="14" t="s">
        <v>43014</v>
      </c>
      <c r="F21027" s="3">
        <v>1852820836</v>
      </c>
    </row>
    <row r="21028" spans="1:6">
      <c r="A21028" s="14" t="s">
        <v>6225</v>
      </c>
      <c r="B21028" s="11">
        <v>760076304071</v>
      </c>
      <c r="C21028" s="4" t="s">
        <v>3</v>
      </c>
      <c r="D21028" s="14" t="s">
        <v>32521</v>
      </c>
      <c r="E21028" s="14" t="s">
        <v>43014</v>
      </c>
      <c r="F21028" s="3">
        <v>1852820811</v>
      </c>
    </row>
    <row r="21029" spans="1:6">
      <c r="A21029" s="14" t="s">
        <v>6226</v>
      </c>
      <c r="B21029" s="11">
        <v>760076304141</v>
      </c>
      <c r="C21029" s="4" t="s">
        <v>3</v>
      </c>
      <c r="D21029" s="14" t="s">
        <v>32522</v>
      </c>
      <c r="E21029" s="14" t="s">
        <v>43012</v>
      </c>
      <c r="F21029" s="3">
        <v>1852820404</v>
      </c>
    </row>
    <row r="21030" spans="1:6">
      <c r="A21030" s="14" t="s">
        <v>6227</v>
      </c>
      <c r="B21030" s="11">
        <v>760076304141</v>
      </c>
      <c r="C21030" s="4" t="s">
        <v>3</v>
      </c>
      <c r="D21030" s="14" t="s">
        <v>32522</v>
      </c>
      <c r="E21030" s="14" t="s">
        <v>43012</v>
      </c>
      <c r="F21030" s="3">
        <v>1852820405</v>
      </c>
    </row>
    <row r="21031" spans="1:6">
      <c r="A21031" s="14">
        <v>12025006</v>
      </c>
      <c r="B21031" s="11">
        <v>120154445293</v>
      </c>
      <c r="C21031" s="4" t="s">
        <v>3</v>
      </c>
      <c r="D21031" s="14" t="s">
        <v>31994</v>
      </c>
      <c r="E21031" s="14" t="s">
        <v>43011</v>
      </c>
      <c r="F21031" s="3">
        <v>1852820480</v>
      </c>
    </row>
    <row r="21032" spans="1:6">
      <c r="A21032" s="14">
        <v>12021785</v>
      </c>
      <c r="B21032" s="11">
        <v>120104447670</v>
      </c>
      <c r="C21032" s="4" t="s">
        <v>3</v>
      </c>
      <c r="D21032" s="14" t="s">
        <v>24147</v>
      </c>
      <c r="E21032" s="14" t="s">
        <v>43011</v>
      </c>
      <c r="F21032" s="3" t="s">
        <v>43761</v>
      </c>
    </row>
    <row r="21033" spans="1:6">
      <c r="A21033" s="14">
        <v>12019879</v>
      </c>
      <c r="B21033" s="11">
        <v>120104447147</v>
      </c>
      <c r="C21033" s="4" t="s">
        <v>3</v>
      </c>
      <c r="D21033" s="14" t="s">
        <v>32523</v>
      </c>
      <c r="E21033" s="14" t="s">
        <v>43011</v>
      </c>
      <c r="F21033" s="3">
        <v>1852322121</v>
      </c>
    </row>
    <row r="21034" spans="1:6">
      <c r="A21034" s="14">
        <v>12027110</v>
      </c>
      <c r="B21034" s="11">
        <v>120154445441</v>
      </c>
      <c r="C21034" s="4" t="s">
        <v>3</v>
      </c>
      <c r="D21034" s="14" t="s">
        <v>25223</v>
      </c>
      <c r="E21034" s="14" t="s">
        <v>43011</v>
      </c>
      <c r="F21034" s="15">
        <v>1853996717</v>
      </c>
    </row>
    <row r="21035" spans="1:6">
      <c r="A21035" s="14">
        <v>12021798</v>
      </c>
      <c r="B21035" s="11">
        <v>120154445023</v>
      </c>
      <c r="C21035" s="4" t="s">
        <v>3</v>
      </c>
      <c r="D21035" s="14" t="s">
        <v>31551</v>
      </c>
      <c r="E21035" s="14" t="s">
        <v>43011</v>
      </c>
      <c r="F21035" s="3">
        <v>1852820671</v>
      </c>
    </row>
    <row r="21036" spans="1:6">
      <c r="A21036" s="14" t="s">
        <v>6228</v>
      </c>
      <c r="B21036" s="11">
        <v>760076304068</v>
      </c>
      <c r="C21036" s="4" t="s">
        <v>3</v>
      </c>
      <c r="D21036" s="14" t="s">
        <v>32524</v>
      </c>
      <c r="E21036" s="14" t="s">
        <v>43014</v>
      </c>
      <c r="F21036" s="3">
        <v>1852820823</v>
      </c>
    </row>
    <row r="21037" spans="1:6">
      <c r="A21037" s="14" t="s">
        <v>6229</v>
      </c>
      <c r="B21037" s="11">
        <v>760076304068</v>
      </c>
      <c r="C21037" s="4" t="s">
        <v>3</v>
      </c>
      <c r="D21037" s="14" t="s">
        <v>32524</v>
      </c>
      <c r="E21037" s="14" t="s">
        <v>43014</v>
      </c>
      <c r="F21037" s="3">
        <v>1852820832</v>
      </c>
    </row>
    <row r="21038" spans="1:6">
      <c r="A21038" s="14" t="s">
        <v>6230</v>
      </c>
      <c r="B21038" s="11">
        <v>760076304068</v>
      </c>
      <c r="C21038" s="4" t="s">
        <v>3</v>
      </c>
      <c r="D21038" s="14" t="s">
        <v>32524</v>
      </c>
      <c r="E21038" s="14" t="s">
        <v>43014</v>
      </c>
      <c r="F21038" s="3">
        <v>1852820833</v>
      </c>
    </row>
    <row r="21039" spans="1:6">
      <c r="A21039" s="14" t="s">
        <v>6231</v>
      </c>
      <c r="B21039" s="11">
        <v>760076304091</v>
      </c>
      <c r="C21039" s="4" t="s">
        <v>3</v>
      </c>
      <c r="D21039" s="14" t="s">
        <v>32525</v>
      </c>
      <c r="E21039" s="14" t="s">
        <v>43014</v>
      </c>
      <c r="F21039" s="3">
        <v>1852820818</v>
      </c>
    </row>
    <row r="21040" spans="1:6">
      <c r="A21040" s="14">
        <v>12014783</v>
      </c>
      <c r="B21040" s="11">
        <v>120154444060</v>
      </c>
      <c r="C21040" s="4" t="s">
        <v>3</v>
      </c>
      <c r="D21040" s="14" t="s">
        <v>32526</v>
      </c>
      <c r="E21040" s="14" t="s">
        <v>43011</v>
      </c>
      <c r="F21040" s="3">
        <v>1852820674</v>
      </c>
    </row>
    <row r="21041" spans="1:6">
      <c r="A21041" s="14">
        <v>12019216</v>
      </c>
      <c r="B21041" s="11">
        <v>120104446906</v>
      </c>
      <c r="C21041" s="4" t="s">
        <v>3</v>
      </c>
      <c r="D21041" s="14" t="s">
        <v>32527</v>
      </c>
      <c r="E21041" s="14" t="s">
        <v>43011</v>
      </c>
      <c r="F21041" s="3">
        <v>1852820675</v>
      </c>
    </row>
    <row r="21042" spans="1:6">
      <c r="A21042" s="14">
        <v>12028429</v>
      </c>
      <c r="B21042" s="11">
        <v>120104449830</v>
      </c>
      <c r="C21042" s="4" t="s">
        <v>3</v>
      </c>
      <c r="D21042" s="14" t="s">
        <v>32528</v>
      </c>
      <c r="E21042" s="14" t="s">
        <v>43011</v>
      </c>
      <c r="F21042" s="3">
        <v>1852820676</v>
      </c>
    </row>
    <row r="21043" spans="1:6">
      <c r="A21043" s="14">
        <v>12038080</v>
      </c>
      <c r="B21043" s="11">
        <v>120154449090</v>
      </c>
      <c r="C21043" s="4" t="s">
        <v>3</v>
      </c>
      <c r="D21043" s="14" t="s">
        <v>32529</v>
      </c>
      <c r="E21043" s="14" t="s">
        <v>43011</v>
      </c>
      <c r="F21043" s="3">
        <v>1852820677</v>
      </c>
    </row>
    <row r="21044" spans="1:6">
      <c r="A21044" s="14" t="s">
        <v>6232</v>
      </c>
      <c r="B21044" s="11">
        <v>120154455700</v>
      </c>
      <c r="C21044" s="4" t="s">
        <v>3</v>
      </c>
      <c r="D21044" s="14" t="s">
        <v>23342</v>
      </c>
      <c r="E21044" s="14" t="s">
        <v>43014</v>
      </c>
      <c r="F21044" s="3">
        <v>1852820820</v>
      </c>
    </row>
    <row r="21045" spans="1:6">
      <c r="A21045" s="14" t="s">
        <v>6233</v>
      </c>
      <c r="B21045" s="11">
        <v>120154446941</v>
      </c>
      <c r="C21045" s="4" t="s">
        <v>3</v>
      </c>
      <c r="D21045" s="14" t="s">
        <v>30342</v>
      </c>
      <c r="E21045" s="14" t="s">
        <v>43014</v>
      </c>
      <c r="F21045" s="3">
        <v>1852822736</v>
      </c>
    </row>
    <row r="21046" spans="1:6">
      <c r="A21046" s="14" t="s">
        <v>6234</v>
      </c>
      <c r="B21046" s="11">
        <v>760076304089</v>
      </c>
      <c r="C21046" s="4" t="s">
        <v>3</v>
      </c>
      <c r="D21046" s="14" t="s">
        <v>32530</v>
      </c>
      <c r="E21046" s="14" t="s">
        <v>43014</v>
      </c>
      <c r="F21046" s="3">
        <v>1852820817</v>
      </c>
    </row>
    <row r="21047" spans="1:6">
      <c r="A21047" s="14" t="s">
        <v>6235</v>
      </c>
      <c r="B21047" s="11">
        <v>760076304013</v>
      </c>
      <c r="C21047" s="4" t="s">
        <v>3</v>
      </c>
      <c r="D21047" s="14" t="s">
        <v>32531</v>
      </c>
      <c r="E21047" s="14" t="s">
        <v>43014</v>
      </c>
      <c r="F21047" s="3">
        <v>1852820840</v>
      </c>
    </row>
    <row r="21048" spans="1:6">
      <c r="A21048" s="14" t="s">
        <v>6236</v>
      </c>
      <c r="B21048" s="11">
        <v>760076304013</v>
      </c>
      <c r="C21048" s="4" t="s">
        <v>3</v>
      </c>
      <c r="D21048" s="14" t="s">
        <v>32531</v>
      </c>
      <c r="E21048" s="14" t="s">
        <v>43014</v>
      </c>
      <c r="F21048" s="3">
        <v>1852820839</v>
      </c>
    </row>
    <row r="21049" spans="1:6">
      <c r="A21049" s="14">
        <v>12047026</v>
      </c>
      <c r="B21049" s="11">
        <v>120154448520</v>
      </c>
      <c r="C21049" s="4" t="s">
        <v>3</v>
      </c>
      <c r="D21049" s="14" t="s">
        <v>25877</v>
      </c>
      <c r="E21049" s="14" t="s">
        <v>43014</v>
      </c>
      <c r="F21049" s="3">
        <v>1852821068</v>
      </c>
    </row>
    <row r="21050" spans="1:6">
      <c r="A21050" s="14" t="s">
        <v>6237</v>
      </c>
      <c r="B21050" s="11">
        <v>760076304014</v>
      </c>
      <c r="C21050" s="4" t="s">
        <v>3</v>
      </c>
      <c r="D21050" s="14" t="s">
        <v>32532</v>
      </c>
      <c r="E21050" s="14" t="s">
        <v>43014</v>
      </c>
      <c r="F21050" s="3">
        <v>1852606427</v>
      </c>
    </row>
    <row r="21051" spans="1:6">
      <c r="A21051" s="14" t="s">
        <v>6238</v>
      </c>
      <c r="B21051" s="11">
        <v>760076304096</v>
      </c>
      <c r="C21051" s="4" t="s">
        <v>3</v>
      </c>
      <c r="D21051" s="14" t="s">
        <v>32533</v>
      </c>
      <c r="E21051" s="14" t="s">
        <v>43014</v>
      </c>
      <c r="F21051" s="3">
        <v>1852820816</v>
      </c>
    </row>
    <row r="21052" spans="1:6">
      <c r="A21052" s="14" t="s">
        <v>6239</v>
      </c>
      <c r="B21052" s="11">
        <v>760076304096</v>
      </c>
      <c r="C21052" s="4" t="s">
        <v>3</v>
      </c>
      <c r="D21052" s="14" t="s">
        <v>32533</v>
      </c>
      <c r="E21052" s="14" t="s">
        <v>43014</v>
      </c>
      <c r="F21052" s="3">
        <v>1852820815</v>
      </c>
    </row>
    <row r="21053" spans="1:6">
      <c r="A21053" s="14" t="s">
        <v>6240</v>
      </c>
      <c r="B21053" s="11">
        <v>760076304100</v>
      </c>
      <c r="C21053" s="4" t="s">
        <v>3</v>
      </c>
      <c r="D21053" s="14" t="s">
        <v>32534</v>
      </c>
      <c r="E21053" s="14" t="s">
        <v>43014</v>
      </c>
      <c r="F21053" s="3">
        <v>1852821080</v>
      </c>
    </row>
    <row r="21054" spans="1:6">
      <c r="A21054" s="14">
        <v>12028698</v>
      </c>
      <c r="B21054" s="11">
        <v>120104444354</v>
      </c>
      <c r="C21054" s="4" t="s">
        <v>3</v>
      </c>
      <c r="D21054" s="14" t="s">
        <v>31419</v>
      </c>
      <c r="E21054" s="14" t="s">
        <v>43011</v>
      </c>
      <c r="F21054" s="15">
        <v>1852820379</v>
      </c>
    </row>
    <row r="21055" spans="1:6">
      <c r="A21055" s="14">
        <v>12022388</v>
      </c>
      <c r="B21055" s="11">
        <v>120104447839</v>
      </c>
      <c r="C21055" s="4" t="s">
        <v>3</v>
      </c>
      <c r="D21055" s="14" t="s">
        <v>24173</v>
      </c>
      <c r="E21055" s="14" t="s">
        <v>43011</v>
      </c>
      <c r="F21055" s="15">
        <v>1852820365</v>
      </c>
    </row>
    <row r="21056" spans="1:6">
      <c r="A21056" s="14">
        <v>12013515</v>
      </c>
      <c r="B21056" s="11">
        <v>120104445201</v>
      </c>
      <c r="C21056" s="4" t="s">
        <v>3</v>
      </c>
      <c r="D21056" s="14" t="s">
        <v>32279</v>
      </c>
      <c r="E21056" s="14" t="s">
        <v>43011</v>
      </c>
      <c r="F21056" s="15">
        <v>1852820362</v>
      </c>
    </row>
    <row r="21057" spans="1:6">
      <c r="A21057" s="14" t="s">
        <v>6241</v>
      </c>
      <c r="B21057" s="11">
        <v>120154454852</v>
      </c>
      <c r="C21057" s="4" t="s">
        <v>3</v>
      </c>
      <c r="D21057" s="14" t="s">
        <v>28567</v>
      </c>
      <c r="E21057" s="14" t="s">
        <v>43011</v>
      </c>
      <c r="F21057" s="15">
        <v>1852820329</v>
      </c>
    </row>
    <row r="21058" spans="1:6">
      <c r="A21058" s="14" t="s">
        <v>6242</v>
      </c>
      <c r="B21058" s="11">
        <v>760076301135</v>
      </c>
      <c r="C21058" s="4" t="s">
        <v>3</v>
      </c>
      <c r="D21058" s="14" t="s">
        <v>29834</v>
      </c>
      <c r="E21058" s="14" t="s">
        <v>43011</v>
      </c>
      <c r="F21058" s="15">
        <v>1852820327</v>
      </c>
    </row>
    <row r="21059" spans="1:6">
      <c r="A21059" s="14">
        <v>12013705</v>
      </c>
      <c r="B21059" s="11">
        <v>120154444489</v>
      </c>
      <c r="C21059" s="4" t="s">
        <v>3</v>
      </c>
      <c r="D21059" s="14" t="s">
        <v>32535</v>
      </c>
      <c r="E21059" s="14" t="s">
        <v>43011</v>
      </c>
      <c r="F21059" s="15">
        <v>1852820666</v>
      </c>
    </row>
    <row r="21060" spans="1:6">
      <c r="A21060" s="14" t="s">
        <v>6243</v>
      </c>
      <c r="B21060" s="11">
        <v>760076304106</v>
      </c>
      <c r="C21060" s="4" t="s">
        <v>3</v>
      </c>
      <c r="D21060" s="14" t="s">
        <v>32536</v>
      </c>
      <c r="E21060" s="14" t="s">
        <v>43011</v>
      </c>
      <c r="F21060" s="15">
        <v>1852820472</v>
      </c>
    </row>
    <row r="21061" spans="1:6">
      <c r="A21061" s="14" t="s">
        <v>6244</v>
      </c>
      <c r="B21061" s="11">
        <v>760076304106</v>
      </c>
      <c r="C21061" s="4" t="s">
        <v>3</v>
      </c>
      <c r="D21061" s="14" t="s">
        <v>32536</v>
      </c>
      <c r="E21061" s="14" t="s">
        <v>43011</v>
      </c>
      <c r="F21061" s="15">
        <v>1852820473</v>
      </c>
    </row>
    <row r="21062" spans="1:6">
      <c r="A21062" s="14" t="s">
        <v>6245</v>
      </c>
      <c r="B21062" s="11">
        <v>760076304106</v>
      </c>
      <c r="C21062" s="4" t="s">
        <v>3</v>
      </c>
      <c r="D21062" s="14" t="s">
        <v>32536</v>
      </c>
      <c r="E21062" s="14" t="s">
        <v>43011</v>
      </c>
      <c r="F21062" s="15">
        <v>1852820474</v>
      </c>
    </row>
    <row r="21063" spans="1:6">
      <c r="A21063" s="14" t="s">
        <v>6246</v>
      </c>
      <c r="B21063" s="11">
        <v>760076304106</v>
      </c>
      <c r="C21063" s="4" t="s">
        <v>3</v>
      </c>
      <c r="D21063" s="14" t="s">
        <v>32536</v>
      </c>
      <c r="E21063" s="14" t="s">
        <v>43011</v>
      </c>
      <c r="F21063" s="15">
        <v>1852820471</v>
      </c>
    </row>
    <row r="21064" spans="1:6">
      <c r="A21064" s="14" t="s">
        <v>6247</v>
      </c>
      <c r="B21064" s="11">
        <v>760076304145</v>
      </c>
      <c r="C21064" s="4" t="s">
        <v>3</v>
      </c>
      <c r="D21064" s="14" t="s">
        <v>32537</v>
      </c>
      <c r="E21064" s="14" t="s">
        <v>43016</v>
      </c>
      <c r="F21064" s="3">
        <v>1852820580</v>
      </c>
    </row>
    <row r="21065" spans="1:6">
      <c r="A21065" s="14">
        <v>12011210</v>
      </c>
      <c r="B21065" s="11">
        <v>120154444079</v>
      </c>
      <c r="C21065" s="4" t="s">
        <v>3</v>
      </c>
      <c r="D21065" s="14" t="s">
        <v>32538</v>
      </c>
      <c r="E21065" s="14" t="s">
        <v>43035</v>
      </c>
      <c r="F21065" s="3">
        <v>1853996072</v>
      </c>
    </row>
    <row r="21066" spans="1:6">
      <c r="A21066" s="14" t="s">
        <v>6248</v>
      </c>
      <c r="B21066" s="11">
        <v>760076304154</v>
      </c>
      <c r="C21066" s="4" t="s">
        <v>3</v>
      </c>
      <c r="D21066" s="14" t="s">
        <v>32539</v>
      </c>
      <c r="E21066" s="14" t="s">
        <v>43023</v>
      </c>
      <c r="F21066" s="3">
        <v>1852820657</v>
      </c>
    </row>
    <row r="21067" spans="1:6">
      <c r="A21067" s="14" t="s">
        <v>6249</v>
      </c>
      <c r="B21067" s="11">
        <v>760076304154</v>
      </c>
      <c r="C21067" s="4" t="s">
        <v>3</v>
      </c>
      <c r="D21067" s="14" t="s">
        <v>32539</v>
      </c>
      <c r="E21067" s="14" t="s">
        <v>43023</v>
      </c>
      <c r="F21067" s="3">
        <v>1852820575</v>
      </c>
    </row>
    <row r="21068" spans="1:6">
      <c r="A21068" s="14" t="s">
        <v>6250</v>
      </c>
      <c r="B21068" s="11">
        <v>120154448777</v>
      </c>
      <c r="C21068" s="4" t="s">
        <v>3</v>
      </c>
      <c r="D21068" s="14" t="s">
        <v>32540</v>
      </c>
      <c r="E21068" s="14" t="s">
        <v>43011</v>
      </c>
      <c r="F21068" s="15">
        <v>1852820326</v>
      </c>
    </row>
    <row r="21069" spans="1:6">
      <c r="A21069" s="14">
        <v>12050022</v>
      </c>
      <c r="B21069" s="3">
        <v>120104450769</v>
      </c>
      <c r="C21069" s="4" t="s">
        <v>3</v>
      </c>
      <c r="D21069" s="14" t="s">
        <v>24774</v>
      </c>
      <c r="E21069" s="14" t="s">
        <v>43011</v>
      </c>
      <c r="F21069" s="3">
        <v>1852322904</v>
      </c>
    </row>
    <row r="21070" spans="1:6">
      <c r="A21070" s="14">
        <v>12027826</v>
      </c>
      <c r="B21070" s="11">
        <v>120154445501</v>
      </c>
      <c r="C21070" s="4" t="s">
        <v>3</v>
      </c>
      <c r="D21070" s="14" t="s">
        <v>24055</v>
      </c>
      <c r="E21070" s="14" t="s">
        <v>43011</v>
      </c>
      <c r="F21070" s="15">
        <v>1852820378</v>
      </c>
    </row>
    <row r="21071" spans="1:6">
      <c r="A21071" s="14">
        <v>12026609</v>
      </c>
      <c r="B21071" s="11">
        <v>120104449226</v>
      </c>
      <c r="C21071" s="4" t="s">
        <v>3</v>
      </c>
      <c r="D21071" s="14" t="s">
        <v>23509</v>
      </c>
      <c r="E21071" s="14" t="s">
        <v>43011</v>
      </c>
      <c r="F21071" s="15">
        <v>1852820366</v>
      </c>
    </row>
    <row r="21072" spans="1:6">
      <c r="A21072" s="14">
        <v>12019436</v>
      </c>
      <c r="B21072" s="11">
        <v>120104447000</v>
      </c>
      <c r="C21072" s="4" t="s">
        <v>3</v>
      </c>
      <c r="D21072" s="14" t="s">
        <v>31974</v>
      </c>
      <c r="E21072" s="14" t="s">
        <v>43011</v>
      </c>
      <c r="F21072" s="15">
        <v>1852820364</v>
      </c>
    </row>
    <row r="21073" spans="1:6">
      <c r="A21073" s="14">
        <v>12024067</v>
      </c>
      <c r="B21073" s="11">
        <v>120154445235</v>
      </c>
      <c r="C21073" s="4" t="s">
        <v>3</v>
      </c>
      <c r="D21073" s="14" t="s">
        <v>25175</v>
      </c>
      <c r="E21073" s="14" t="s">
        <v>43011</v>
      </c>
      <c r="F21073" s="15">
        <v>1852820363</v>
      </c>
    </row>
    <row r="21074" spans="1:6">
      <c r="A21074" s="14">
        <v>12015468</v>
      </c>
      <c r="B21074" s="11">
        <v>120104445667</v>
      </c>
      <c r="C21074" s="4" t="s">
        <v>3</v>
      </c>
      <c r="D21074" s="14" t="s">
        <v>23853</v>
      </c>
      <c r="E21074" s="14" t="s">
        <v>43011</v>
      </c>
      <c r="F21074" s="15">
        <v>1852820367</v>
      </c>
    </row>
    <row r="21075" spans="1:6">
      <c r="A21075" s="14">
        <v>12015497</v>
      </c>
      <c r="B21075" s="11">
        <v>120104445667</v>
      </c>
      <c r="C21075" s="4" t="s">
        <v>3</v>
      </c>
      <c r="D21075" s="14" t="s">
        <v>23853</v>
      </c>
      <c r="E21075" s="14" t="s">
        <v>43011</v>
      </c>
      <c r="F21075" s="15">
        <v>1852820368</v>
      </c>
    </row>
    <row r="21076" spans="1:6">
      <c r="A21076" s="14">
        <v>12015492</v>
      </c>
      <c r="B21076" s="11">
        <v>120104445667</v>
      </c>
      <c r="C21076" s="4" t="s">
        <v>3</v>
      </c>
      <c r="D21076" s="14" t="s">
        <v>23853</v>
      </c>
      <c r="E21076" s="14" t="s">
        <v>43011</v>
      </c>
      <c r="F21076" s="15">
        <v>1852820369</v>
      </c>
    </row>
    <row r="21077" spans="1:6">
      <c r="A21077" s="14">
        <v>12015500</v>
      </c>
      <c r="B21077" s="11">
        <v>120104445667</v>
      </c>
      <c r="C21077" s="4" t="s">
        <v>3</v>
      </c>
      <c r="D21077" s="14" t="s">
        <v>23853</v>
      </c>
      <c r="E21077" s="14" t="s">
        <v>43011</v>
      </c>
      <c r="F21077" s="15">
        <v>1852820370</v>
      </c>
    </row>
    <row r="21078" spans="1:6">
      <c r="A21078" s="14">
        <v>12015477</v>
      </c>
      <c r="B21078" s="11">
        <v>120104445667</v>
      </c>
      <c r="C21078" s="4" t="s">
        <v>3</v>
      </c>
      <c r="D21078" s="14" t="s">
        <v>23853</v>
      </c>
      <c r="E21078" s="14" t="s">
        <v>43011</v>
      </c>
      <c r="F21078" s="15">
        <v>1852606274</v>
      </c>
    </row>
    <row r="21079" spans="1:6">
      <c r="A21079" s="14">
        <v>12015466</v>
      </c>
      <c r="B21079" s="11">
        <v>120104445667</v>
      </c>
      <c r="C21079" s="4" t="s">
        <v>3</v>
      </c>
      <c r="D21079" s="14" t="s">
        <v>23853</v>
      </c>
      <c r="E21079" s="14" t="s">
        <v>43011</v>
      </c>
      <c r="F21079" s="15">
        <v>1852820372</v>
      </c>
    </row>
    <row r="21080" spans="1:6">
      <c r="A21080" s="14">
        <v>12015461</v>
      </c>
      <c r="B21080" s="11">
        <v>120104445667</v>
      </c>
      <c r="C21080" s="4" t="s">
        <v>3</v>
      </c>
      <c r="D21080" s="14" t="s">
        <v>23853</v>
      </c>
      <c r="E21080" s="14" t="s">
        <v>43011</v>
      </c>
      <c r="F21080" s="15">
        <v>1852820373</v>
      </c>
    </row>
    <row r="21081" spans="1:6">
      <c r="A21081" s="14">
        <v>12015474</v>
      </c>
      <c r="B21081" s="11">
        <v>120104445667</v>
      </c>
      <c r="C21081" s="4" t="s">
        <v>3</v>
      </c>
      <c r="D21081" s="14" t="s">
        <v>23853</v>
      </c>
      <c r="E21081" s="14" t="s">
        <v>43011</v>
      </c>
      <c r="F21081" s="15">
        <v>1852820374</v>
      </c>
    </row>
    <row r="21082" spans="1:6">
      <c r="A21082" s="14">
        <v>12015491</v>
      </c>
      <c r="B21082" s="11">
        <v>120104445667</v>
      </c>
      <c r="C21082" s="4" t="s">
        <v>3</v>
      </c>
      <c r="D21082" s="14" t="s">
        <v>23853</v>
      </c>
      <c r="E21082" s="14" t="s">
        <v>43011</v>
      </c>
      <c r="F21082" s="15">
        <v>1852820375</v>
      </c>
    </row>
    <row r="21083" spans="1:6">
      <c r="A21083" s="14">
        <v>12027136</v>
      </c>
      <c r="B21083" s="11">
        <v>120104445667</v>
      </c>
      <c r="C21083" s="4" t="s">
        <v>3</v>
      </c>
      <c r="D21083" s="14" t="s">
        <v>23853</v>
      </c>
      <c r="E21083" s="14" t="s">
        <v>43011</v>
      </c>
      <c r="F21083" s="15">
        <v>1852820376</v>
      </c>
    </row>
    <row r="21084" spans="1:6">
      <c r="A21084" s="14">
        <v>12024512</v>
      </c>
      <c r="B21084" s="11">
        <v>120154445260</v>
      </c>
      <c r="C21084" s="5" t="s">
        <v>21</v>
      </c>
      <c r="D21084" s="14" t="s">
        <v>32541</v>
      </c>
      <c r="E21084" s="14" t="s">
        <v>43011</v>
      </c>
      <c r="F21084" s="3" t="s">
        <v>43762</v>
      </c>
    </row>
    <row r="21085" spans="1:6">
      <c r="A21085" s="14">
        <v>12024155</v>
      </c>
      <c r="B21085" s="11">
        <v>120154445249</v>
      </c>
      <c r="C21085" s="4" t="s">
        <v>3</v>
      </c>
      <c r="D21085" s="14" t="s">
        <v>24827</v>
      </c>
      <c r="E21085" s="14" t="s">
        <v>43011</v>
      </c>
      <c r="F21085" s="15">
        <v>1852820377</v>
      </c>
    </row>
    <row r="21086" spans="1:6">
      <c r="A21086" s="14">
        <v>12021089</v>
      </c>
      <c r="B21086" s="11">
        <v>120104447474</v>
      </c>
      <c r="C21086" s="4" t="s">
        <v>3</v>
      </c>
      <c r="D21086" s="14" t="s">
        <v>32542</v>
      </c>
      <c r="E21086" s="14" t="s">
        <v>43039</v>
      </c>
      <c r="F21086" s="3">
        <v>1852820563</v>
      </c>
    </row>
    <row r="21087" spans="1:6">
      <c r="A21087" s="14">
        <v>12021090</v>
      </c>
      <c r="B21087" s="11">
        <v>120104447474</v>
      </c>
      <c r="C21087" s="4" t="s">
        <v>3</v>
      </c>
      <c r="D21087" s="14" t="s">
        <v>32542</v>
      </c>
      <c r="E21087" s="14" t="s">
        <v>43039</v>
      </c>
      <c r="F21087" s="3">
        <v>1852820562</v>
      </c>
    </row>
    <row r="21088" spans="1:6">
      <c r="A21088" s="14">
        <v>12021092</v>
      </c>
      <c r="B21088" s="11">
        <v>120104447474</v>
      </c>
      <c r="C21088" s="4" t="s">
        <v>3</v>
      </c>
      <c r="D21088" s="14" t="s">
        <v>32542</v>
      </c>
      <c r="E21088" s="14" t="s">
        <v>43039</v>
      </c>
      <c r="F21088" s="3">
        <v>1852820561</v>
      </c>
    </row>
    <row r="21089" spans="1:6">
      <c r="A21089" s="14">
        <v>12021088</v>
      </c>
      <c r="B21089" s="11">
        <v>120104447474</v>
      </c>
      <c r="C21089" s="4" t="s">
        <v>3</v>
      </c>
      <c r="D21089" s="14" t="s">
        <v>32542</v>
      </c>
      <c r="E21089" s="14" t="s">
        <v>43039</v>
      </c>
      <c r="F21089" s="3">
        <v>1852820565</v>
      </c>
    </row>
    <row r="21090" spans="1:6">
      <c r="A21090" s="14">
        <v>12019385</v>
      </c>
      <c r="B21090" s="11">
        <v>120104446986</v>
      </c>
      <c r="C21090" s="4" t="s">
        <v>3</v>
      </c>
      <c r="D21090" s="14" t="s">
        <v>32452</v>
      </c>
      <c r="E21090" s="14" t="s">
        <v>43019</v>
      </c>
      <c r="F21090" s="3">
        <v>1852820576</v>
      </c>
    </row>
    <row r="21091" spans="1:6">
      <c r="A21091" s="14">
        <v>12028067</v>
      </c>
      <c r="B21091" s="11">
        <v>120104449681</v>
      </c>
      <c r="C21091" s="4" t="s">
        <v>3</v>
      </c>
      <c r="D21091" s="14" t="s">
        <v>32543</v>
      </c>
      <c r="E21091" s="14" t="s">
        <v>43023</v>
      </c>
      <c r="F21091" s="3">
        <v>1852820577</v>
      </c>
    </row>
    <row r="21092" spans="1:6">
      <c r="A21092" s="14">
        <v>12022038</v>
      </c>
      <c r="B21092" s="11">
        <v>120104447730</v>
      </c>
      <c r="C21092" s="4" t="s">
        <v>3</v>
      </c>
      <c r="D21092" s="14" t="s">
        <v>32544</v>
      </c>
      <c r="E21092" s="14" t="s">
        <v>43011</v>
      </c>
      <c r="F21092" s="15">
        <v>1852820361</v>
      </c>
    </row>
    <row r="21093" spans="1:6">
      <c r="A21093" s="14">
        <v>12022354</v>
      </c>
      <c r="B21093" s="11">
        <v>120154445072</v>
      </c>
      <c r="C21093" s="4" t="s">
        <v>3</v>
      </c>
      <c r="D21093" s="14" t="s">
        <v>32545</v>
      </c>
      <c r="E21093" s="14" t="s">
        <v>43019</v>
      </c>
      <c r="F21093" s="3">
        <v>1852820574</v>
      </c>
    </row>
    <row r="21094" spans="1:6">
      <c r="A21094" s="14" t="s">
        <v>6251</v>
      </c>
      <c r="B21094" s="11">
        <v>760076304152</v>
      </c>
      <c r="C21094" s="4" t="s">
        <v>3</v>
      </c>
      <c r="D21094" s="14" t="s">
        <v>32546</v>
      </c>
      <c r="E21094" s="14" t="s">
        <v>43028</v>
      </c>
      <c r="F21094" s="15">
        <v>1852820328</v>
      </c>
    </row>
    <row r="21095" spans="1:6">
      <c r="A21095" s="14">
        <v>12016703</v>
      </c>
      <c r="B21095" s="11">
        <v>120104446127</v>
      </c>
      <c r="C21095" s="4" t="s">
        <v>3</v>
      </c>
      <c r="D21095" s="14" t="s">
        <v>32547</v>
      </c>
      <c r="E21095" s="14" t="s">
        <v>43019</v>
      </c>
      <c r="F21095" s="3">
        <v>1852820641</v>
      </c>
    </row>
    <row r="21096" spans="1:6">
      <c r="A21096" s="14">
        <v>12041549</v>
      </c>
      <c r="B21096" s="11">
        <v>120154450536</v>
      </c>
      <c r="C21096" s="4" t="s">
        <v>3</v>
      </c>
      <c r="D21096" s="14" t="s">
        <v>32548</v>
      </c>
      <c r="E21096" s="14" t="s">
        <v>43011</v>
      </c>
      <c r="F21096" s="15">
        <v>1852818481</v>
      </c>
    </row>
    <row r="21097" spans="1:6">
      <c r="A21097" s="14">
        <v>12043692</v>
      </c>
      <c r="B21097" s="11">
        <v>120104451059</v>
      </c>
      <c r="C21097" s="21" t="s">
        <v>3</v>
      </c>
      <c r="D21097" s="14" t="s">
        <v>32549</v>
      </c>
      <c r="E21097" s="14" t="s">
        <v>43011</v>
      </c>
      <c r="F21097" s="3">
        <v>1852819412</v>
      </c>
    </row>
    <row r="21098" spans="1:6">
      <c r="A21098" s="14">
        <v>12043690</v>
      </c>
      <c r="B21098" s="11">
        <v>120104451059</v>
      </c>
      <c r="C21098" s="21" t="s">
        <v>3</v>
      </c>
      <c r="D21098" s="14" t="s">
        <v>32549</v>
      </c>
      <c r="E21098" s="14" t="s">
        <v>43011</v>
      </c>
      <c r="F21098" s="3">
        <v>1852819414</v>
      </c>
    </row>
    <row r="21099" spans="1:6">
      <c r="A21099" s="14">
        <v>12010147</v>
      </c>
      <c r="B21099" s="11">
        <v>120101000003</v>
      </c>
      <c r="C21099" s="4" t="s">
        <v>3</v>
      </c>
      <c r="D21099" s="14" t="s">
        <v>32550</v>
      </c>
      <c r="E21099" s="14" t="s">
        <v>43014</v>
      </c>
      <c r="F21099" s="3">
        <v>1852820775</v>
      </c>
    </row>
    <row r="21100" spans="1:6">
      <c r="A21100" s="14">
        <v>12010148</v>
      </c>
      <c r="B21100" s="11">
        <v>120101000003</v>
      </c>
      <c r="C21100" s="4" t="s">
        <v>3</v>
      </c>
      <c r="D21100" s="14" t="s">
        <v>32550</v>
      </c>
      <c r="E21100" s="14" t="s">
        <v>43014</v>
      </c>
      <c r="F21100" s="3">
        <v>1852820774</v>
      </c>
    </row>
    <row r="21101" spans="1:6">
      <c r="A21101" s="14">
        <v>12010149</v>
      </c>
      <c r="B21101" s="11">
        <v>120101000003</v>
      </c>
      <c r="C21101" s="4" t="s">
        <v>3</v>
      </c>
      <c r="D21101" s="14" t="s">
        <v>32550</v>
      </c>
      <c r="E21101" s="14" t="s">
        <v>43014</v>
      </c>
      <c r="F21101" s="3">
        <v>1852820773</v>
      </c>
    </row>
    <row r="21102" spans="1:6">
      <c r="A21102" s="14">
        <v>12010150</v>
      </c>
      <c r="B21102" s="11">
        <v>120101000003</v>
      </c>
      <c r="C21102" s="4" t="s">
        <v>3</v>
      </c>
      <c r="D21102" s="14" t="s">
        <v>32550</v>
      </c>
      <c r="E21102" s="14" t="s">
        <v>43014</v>
      </c>
      <c r="F21102" s="3">
        <v>1852820772</v>
      </c>
    </row>
    <row r="21103" spans="1:6">
      <c r="A21103" s="14">
        <v>12010151</v>
      </c>
      <c r="B21103" s="11">
        <v>120101000003</v>
      </c>
      <c r="C21103" s="4" t="s">
        <v>3</v>
      </c>
      <c r="D21103" s="14" t="s">
        <v>32550</v>
      </c>
      <c r="E21103" s="14" t="s">
        <v>43014</v>
      </c>
      <c r="F21103" s="3">
        <v>1852820771</v>
      </c>
    </row>
    <row r="21104" spans="1:6">
      <c r="A21104" s="14">
        <v>12010152</v>
      </c>
      <c r="B21104" s="11">
        <v>120101000003</v>
      </c>
      <c r="C21104" s="4" t="s">
        <v>3</v>
      </c>
      <c r="D21104" s="14" t="s">
        <v>32550</v>
      </c>
      <c r="E21104" s="14" t="s">
        <v>43014</v>
      </c>
      <c r="F21104" s="3">
        <v>1852820780</v>
      </c>
    </row>
    <row r="21105" spans="1:6">
      <c r="A21105" s="14">
        <v>12010153</v>
      </c>
      <c r="B21105" s="11">
        <v>120101000003</v>
      </c>
      <c r="C21105" s="4" t="s">
        <v>3</v>
      </c>
      <c r="D21105" s="14" t="s">
        <v>32550</v>
      </c>
      <c r="E21105" s="14" t="s">
        <v>43014</v>
      </c>
      <c r="F21105" s="3">
        <v>1852820779</v>
      </c>
    </row>
    <row r="21106" spans="1:6">
      <c r="A21106" s="14">
        <v>12010154</v>
      </c>
      <c r="B21106" s="11">
        <v>120101000003</v>
      </c>
      <c r="C21106" s="4" t="s">
        <v>3</v>
      </c>
      <c r="D21106" s="14" t="s">
        <v>32550</v>
      </c>
      <c r="E21106" s="14" t="s">
        <v>43014</v>
      </c>
      <c r="F21106" s="3">
        <v>1852820778</v>
      </c>
    </row>
    <row r="21107" spans="1:6">
      <c r="A21107" s="14">
        <v>12010155</v>
      </c>
      <c r="B21107" s="11">
        <v>120101000003</v>
      </c>
      <c r="C21107" s="4" t="s">
        <v>3</v>
      </c>
      <c r="D21107" s="14" t="s">
        <v>32550</v>
      </c>
      <c r="E21107" s="14" t="s">
        <v>43014</v>
      </c>
      <c r="F21107" s="3">
        <v>1852820777</v>
      </c>
    </row>
    <row r="21108" spans="1:6">
      <c r="A21108" s="14">
        <v>12010156</v>
      </c>
      <c r="B21108" s="11">
        <v>120101000003</v>
      </c>
      <c r="C21108" s="4" t="s">
        <v>3</v>
      </c>
      <c r="D21108" s="14" t="s">
        <v>32550</v>
      </c>
      <c r="E21108" s="14" t="s">
        <v>43014</v>
      </c>
      <c r="F21108" s="3">
        <v>1852820776</v>
      </c>
    </row>
    <row r="21109" spans="1:6">
      <c r="A21109" s="14">
        <v>12010157</v>
      </c>
      <c r="B21109" s="11">
        <v>120101000003</v>
      </c>
      <c r="C21109" s="4" t="s">
        <v>3</v>
      </c>
      <c r="D21109" s="14" t="s">
        <v>32550</v>
      </c>
      <c r="E21109" s="14" t="s">
        <v>43014</v>
      </c>
      <c r="F21109" s="3">
        <v>1852820768</v>
      </c>
    </row>
    <row r="21110" spans="1:6">
      <c r="A21110" s="14">
        <v>12010158</v>
      </c>
      <c r="B21110" s="11">
        <v>120101000003</v>
      </c>
      <c r="C21110" s="4" t="s">
        <v>3</v>
      </c>
      <c r="D21110" s="14" t="s">
        <v>32550</v>
      </c>
      <c r="E21110" s="14" t="s">
        <v>43014</v>
      </c>
      <c r="F21110" s="3">
        <v>1852820762</v>
      </c>
    </row>
    <row r="21111" spans="1:6">
      <c r="A21111" s="14">
        <v>12010159</v>
      </c>
      <c r="B21111" s="11">
        <v>120101000003</v>
      </c>
      <c r="C21111" s="4" t="s">
        <v>3</v>
      </c>
      <c r="D21111" s="14" t="s">
        <v>32550</v>
      </c>
      <c r="E21111" s="14" t="s">
        <v>43014</v>
      </c>
      <c r="F21111" s="3">
        <v>1852820767</v>
      </c>
    </row>
    <row r="21112" spans="1:6">
      <c r="A21112" s="14">
        <v>12010160</v>
      </c>
      <c r="B21112" s="11">
        <v>120101000003</v>
      </c>
      <c r="C21112" s="4" t="s">
        <v>3</v>
      </c>
      <c r="D21112" s="14" t="s">
        <v>32550</v>
      </c>
      <c r="E21112" s="14" t="s">
        <v>43014</v>
      </c>
      <c r="F21112" s="3">
        <v>1852820766</v>
      </c>
    </row>
    <row r="21113" spans="1:6">
      <c r="A21113" s="14">
        <v>12011333</v>
      </c>
      <c r="B21113" s="11">
        <v>120101000003</v>
      </c>
      <c r="C21113" s="4" t="s">
        <v>3</v>
      </c>
      <c r="D21113" s="14" t="s">
        <v>32550</v>
      </c>
      <c r="E21113" s="14" t="s">
        <v>43014</v>
      </c>
      <c r="F21113" s="3">
        <v>1852820761</v>
      </c>
    </row>
    <row r="21114" spans="1:6">
      <c r="A21114" s="14">
        <v>12011334</v>
      </c>
      <c r="B21114" s="11">
        <v>120101000003</v>
      </c>
      <c r="C21114" s="4" t="s">
        <v>3</v>
      </c>
      <c r="D21114" s="14" t="s">
        <v>32550</v>
      </c>
      <c r="E21114" s="14" t="s">
        <v>43014</v>
      </c>
      <c r="F21114" s="3">
        <v>1852820765</v>
      </c>
    </row>
    <row r="21115" spans="1:6">
      <c r="A21115" s="14">
        <v>12011335</v>
      </c>
      <c r="B21115" s="11">
        <v>120101000003</v>
      </c>
      <c r="C21115" s="4" t="s">
        <v>3</v>
      </c>
      <c r="D21115" s="14" t="s">
        <v>32550</v>
      </c>
      <c r="E21115" s="14" t="s">
        <v>43014</v>
      </c>
      <c r="F21115" s="3">
        <v>1852820764</v>
      </c>
    </row>
    <row r="21116" spans="1:6">
      <c r="A21116" s="14">
        <v>12011337</v>
      </c>
      <c r="B21116" s="11">
        <v>120101000003</v>
      </c>
      <c r="C21116" s="4" t="s">
        <v>3</v>
      </c>
      <c r="D21116" s="14" t="s">
        <v>32550</v>
      </c>
      <c r="E21116" s="14" t="s">
        <v>43014</v>
      </c>
      <c r="F21116" s="3">
        <v>1852820763</v>
      </c>
    </row>
    <row r="21117" spans="1:6">
      <c r="A21117" s="14">
        <v>12011338</v>
      </c>
      <c r="B21117" s="11">
        <v>120101000003</v>
      </c>
      <c r="C21117" s="4" t="s">
        <v>3</v>
      </c>
      <c r="D21117" s="14" t="s">
        <v>32550</v>
      </c>
      <c r="E21117" s="14" t="s">
        <v>43014</v>
      </c>
      <c r="F21117" s="3">
        <v>1852820769</v>
      </c>
    </row>
    <row r="21118" spans="1:6">
      <c r="A21118" s="14">
        <v>12027877</v>
      </c>
      <c r="B21118" s="11">
        <v>120101000003</v>
      </c>
      <c r="C21118" s="4" t="s">
        <v>3</v>
      </c>
      <c r="D21118" s="14" t="s">
        <v>32550</v>
      </c>
      <c r="E21118" s="14" t="s">
        <v>43014</v>
      </c>
      <c r="F21118" s="3">
        <v>1852820770</v>
      </c>
    </row>
    <row r="21119" spans="1:6">
      <c r="A21119" s="14">
        <v>12027878</v>
      </c>
      <c r="B21119" s="11">
        <v>120101000003</v>
      </c>
      <c r="C21119" s="4" t="s">
        <v>3</v>
      </c>
      <c r="D21119" s="14" t="s">
        <v>32550</v>
      </c>
      <c r="E21119" s="14" t="s">
        <v>43014</v>
      </c>
      <c r="F21119" s="3">
        <v>1852821070</v>
      </c>
    </row>
    <row r="21120" spans="1:6">
      <c r="A21120" s="14">
        <v>12027880</v>
      </c>
      <c r="B21120" s="11">
        <v>120101000003</v>
      </c>
      <c r="C21120" s="4" t="s">
        <v>3</v>
      </c>
      <c r="D21120" s="14" t="s">
        <v>32550</v>
      </c>
      <c r="E21120" s="14" t="s">
        <v>43014</v>
      </c>
      <c r="F21120" s="3">
        <v>1852820803</v>
      </c>
    </row>
    <row r="21121" spans="1:6">
      <c r="A21121" s="14">
        <v>12027881</v>
      </c>
      <c r="B21121" s="11">
        <v>120101000003</v>
      </c>
      <c r="C21121" s="4" t="s">
        <v>3</v>
      </c>
      <c r="D21121" s="14" t="s">
        <v>32550</v>
      </c>
      <c r="E21121" s="14" t="s">
        <v>43014</v>
      </c>
      <c r="F21121" s="3">
        <v>1852820804</v>
      </c>
    </row>
    <row r="21122" spans="1:6">
      <c r="A21122" s="14">
        <v>12027882</v>
      </c>
      <c r="B21122" s="11">
        <v>120101000003</v>
      </c>
      <c r="C21122" s="4" t="s">
        <v>3</v>
      </c>
      <c r="D21122" s="14" t="s">
        <v>32550</v>
      </c>
      <c r="E21122" s="14" t="s">
        <v>43014</v>
      </c>
      <c r="F21122" s="3">
        <v>1852820805</v>
      </c>
    </row>
    <row r="21123" spans="1:6">
      <c r="A21123" s="14">
        <v>12028052</v>
      </c>
      <c r="B21123" s="11">
        <v>120104449673</v>
      </c>
      <c r="C21123" s="4" t="s">
        <v>3</v>
      </c>
      <c r="D21123" s="14" t="s">
        <v>30995</v>
      </c>
      <c r="E21123" s="14" t="s">
        <v>43012</v>
      </c>
      <c r="F21123" s="3">
        <v>1852820655</v>
      </c>
    </row>
    <row r="21124" spans="1:6">
      <c r="A21124" s="14" t="s">
        <v>6252</v>
      </c>
      <c r="B21124" s="11">
        <v>760076303598</v>
      </c>
      <c r="C21124" s="5" t="s">
        <v>21</v>
      </c>
      <c r="D21124" s="14" t="s">
        <v>31989</v>
      </c>
      <c r="E21124" s="14" t="s">
        <v>43016</v>
      </c>
      <c r="F21124" s="3" t="s">
        <v>43763</v>
      </c>
    </row>
    <row r="21125" spans="1:6">
      <c r="A21125" s="14" t="s">
        <v>6253</v>
      </c>
      <c r="B21125" s="11">
        <v>760076303598</v>
      </c>
      <c r="C21125" s="4" t="s">
        <v>3</v>
      </c>
      <c r="D21125" s="14" t="s">
        <v>31989</v>
      </c>
      <c r="E21125" s="14" t="s">
        <v>43016</v>
      </c>
      <c r="F21125" s="3">
        <v>1852820649</v>
      </c>
    </row>
    <row r="21126" spans="1:6">
      <c r="A21126" s="14" t="s">
        <v>6254</v>
      </c>
      <c r="B21126" s="11">
        <v>760076303598</v>
      </c>
      <c r="C21126" s="5" t="s">
        <v>21</v>
      </c>
      <c r="D21126" s="14" t="s">
        <v>31989</v>
      </c>
      <c r="E21126" s="14" t="s">
        <v>43016</v>
      </c>
      <c r="F21126" s="3" t="s">
        <v>43764</v>
      </c>
    </row>
    <row r="21127" spans="1:6">
      <c r="A21127" s="14" t="s">
        <v>6255</v>
      </c>
      <c r="B21127" s="11">
        <v>760076303598</v>
      </c>
      <c r="C21127" s="4" t="s">
        <v>3</v>
      </c>
      <c r="D21127" s="14" t="s">
        <v>31989</v>
      </c>
      <c r="E21127" s="14" t="s">
        <v>43016</v>
      </c>
      <c r="F21127" s="3">
        <v>1852820652</v>
      </c>
    </row>
    <row r="21128" spans="1:6">
      <c r="A21128" s="14">
        <v>12043037</v>
      </c>
      <c r="B21128" s="11">
        <v>120104450114</v>
      </c>
      <c r="C21128" s="4" t="s">
        <v>3</v>
      </c>
      <c r="D21128" s="14" t="s">
        <v>32551</v>
      </c>
      <c r="E21128" s="14" t="s">
        <v>43019</v>
      </c>
      <c r="F21128" s="3">
        <v>1852820578</v>
      </c>
    </row>
    <row r="21129" spans="1:6">
      <c r="A21129" s="14" t="s">
        <v>6256</v>
      </c>
      <c r="B21129" s="11">
        <v>760076304074</v>
      </c>
      <c r="C21129" s="4" t="s">
        <v>3</v>
      </c>
      <c r="D21129" s="14" t="s">
        <v>32473</v>
      </c>
      <c r="E21129" s="14" t="s">
        <v>43011</v>
      </c>
      <c r="F21129" s="15">
        <v>1852818488</v>
      </c>
    </row>
    <row r="21130" spans="1:6">
      <c r="A21130" s="14" t="s">
        <v>6257</v>
      </c>
      <c r="B21130" s="11">
        <v>760076304074</v>
      </c>
      <c r="C21130" s="4" t="s">
        <v>3</v>
      </c>
      <c r="D21130" s="14" t="s">
        <v>32473</v>
      </c>
      <c r="E21130" s="14" t="s">
        <v>43011</v>
      </c>
      <c r="F21130" s="15">
        <v>1852818489</v>
      </c>
    </row>
    <row r="21131" spans="1:6">
      <c r="A21131" s="14">
        <v>12037171</v>
      </c>
      <c r="B21131" s="11">
        <v>120104450875</v>
      </c>
      <c r="C21131" s="4" t="s">
        <v>3</v>
      </c>
      <c r="D21131" s="14" t="s">
        <v>24801</v>
      </c>
      <c r="E21131" s="14" t="s">
        <v>43011</v>
      </c>
      <c r="F21131" s="3">
        <v>1852829118</v>
      </c>
    </row>
    <row r="21132" spans="1:6">
      <c r="A21132" s="14">
        <v>12045366</v>
      </c>
      <c r="B21132" s="11">
        <v>120154451810</v>
      </c>
      <c r="C21132" s="4" t="s">
        <v>3</v>
      </c>
      <c r="D21132" s="14" t="s">
        <v>24483</v>
      </c>
      <c r="E21132" s="14" t="s">
        <v>43011</v>
      </c>
      <c r="F21132" s="3">
        <v>1852828796</v>
      </c>
    </row>
    <row r="21133" spans="1:6">
      <c r="A21133" s="14">
        <v>12026219</v>
      </c>
      <c r="B21133" s="11">
        <v>120104449123</v>
      </c>
      <c r="C21133" s="4" t="s">
        <v>3</v>
      </c>
      <c r="D21133" s="14" t="s">
        <v>24402</v>
      </c>
      <c r="E21133" s="14" t="s">
        <v>43011</v>
      </c>
      <c r="F21133" s="3">
        <v>1852818494</v>
      </c>
    </row>
    <row r="21134" spans="1:6">
      <c r="A21134" s="14">
        <v>12027580</v>
      </c>
      <c r="B21134" s="11">
        <v>120104449123</v>
      </c>
      <c r="C21134" s="4" t="s">
        <v>3</v>
      </c>
      <c r="D21134" s="14" t="s">
        <v>24402</v>
      </c>
      <c r="E21134" s="14" t="s">
        <v>43011</v>
      </c>
      <c r="F21134" s="3">
        <v>1852326569</v>
      </c>
    </row>
    <row r="21135" spans="1:6">
      <c r="A21135" s="14">
        <v>12023628</v>
      </c>
      <c r="B21135" s="11">
        <v>120104448264</v>
      </c>
      <c r="C21135" s="5" t="s">
        <v>21</v>
      </c>
      <c r="D21135" s="14" t="s">
        <v>24256</v>
      </c>
      <c r="E21135" s="14" t="s">
        <v>43011</v>
      </c>
      <c r="F21135" s="3" t="s">
        <v>43765</v>
      </c>
    </row>
    <row r="21136" spans="1:6">
      <c r="A21136" s="14">
        <v>12053474</v>
      </c>
      <c r="B21136" s="11">
        <v>120154454738</v>
      </c>
      <c r="C21136" s="4" t="s">
        <v>3</v>
      </c>
      <c r="D21136" s="14" t="s">
        <v>32552</v>
      </c>
      <c r="E21136" s="14" t="s">
        <v>43011</v>
      </c>
      <c r="F21136" s="3">
        <v>1852321405</v>
      </c>
    </row>
    <row r="21137" spans="1:6">
      <c r="A21137" s="14" t="s">
        <v>6258</v>
      </c>
      <c r="B21137" s="11">
        <v>760076301842</v>
      </c>
      <c r="C21137" s="4" t="s">
        <v>3</v>
      </c>
      <c r="D21137" s="14" t="s">
        <v>23333</v>
      </c>
      <c r="E21137" s="14" t="s">
        <v>43011</v>
      </c>
      <c r="F21137" s="3">
        <v>1852818483</v>
      </c>
    </row>
    <row r="21138" spans="1:6">
      <c r="A21138" s="14">
        <v>12035100</v>
      </c>
      <c r="B21138" s="11">
        <v>120154447878</v>
      </c>
      <c r="C21138" s="4" t="s">
        <v>3</v>
      </c>
      <c r="D21138" s="14" t="s">
        <v>25718</v>
      </c>
      <c r="E21138" s="14" t="s">
        <v>43011</v>
      </c>
      <c r="F21138" s="3">
        <v>1852818491</v>
      </c>
    </row>
    <row r="21139" spans="1:6">
      <c r="A21139" s="14" t="s">
        <v>6259</v>
      </c>
      <c r="B21139" s="11">
        <v>760076300258</v>
      </c>
      <c r="C21139" s="4" t="s">
        <v>3</v>
      </c>
      <c r="D21139" s="14" t="s">
        <v>29413</v>
      </c>
      <c r="E21139" s="14" t="s">
        <v>43011</v>
      </c>
      <c r="F21139" s="3">
        <v>1852818482</v>
      </c>
    </row>
    <row r="21140" spans="1:6">
      <c r="A21140" s="14">
        <v>12054191</v>
      </c>
      <c r="B21140" s="11">
        <v>120154454965</v>
      </c>
      <c r="C21140" s="4" t="s">
        <v>3</v>
      </c>
      <c r="D21140" s="14" t="s">
        <v>28652</v>
      </c>
      <c r="E21140" s="14" t="s">
        <v>43011</v>
      </c>
      <c r="F21140" s="3">
        <v>1852324054</v>
      </c>
    </row>
    <row r="21141" spans="1:6">
      <c r="A21141" s="14">
        <v>12024130</v>
      </c>
      <c r="B21141" s="11">
        <v>120154445242</v>
      </c>
      <c r="C21141" s="5" t="s">
        <v>21</v>
      </c>
      <c r="D21141" s="14" t="s">
        <v>25176</v>
      </c>
      <c r="E21141" s="14" t="s">
        <v>43011</v>
      </c>
      <c r="F21141" s="3" t="s">
        <v>43766</v>
      </c>
    </row>
    <row r="21142" spans="1:6">
      <c r="A21142" s="14">
        <v>12013072</v>
      </c>
      <c r="B21142" s="11">
        <v>120104445005</v>
      </c>
      <c r="C21142" s="4" t="s">
        <v>3</v>
      </c>
      <c r="D21142" s="14" t="s">
        <v>32553</v>
      </c>
      <c r="E21142" s="14" t="s">
        <v>43011</v>
      </c>
      <c r="F21142" s="3">
        <v>1852818498</v>
      </c>
    </row>
    <row r="21143" spans="1:6">
      <c r="A21143" s="14" t="s">
        <v>6260</v>
      </c>
      <c r="B21143" s="11">
        <v>760076303721</v>
      </c>
      <c r="C21143" s="4" t="s">
        <v>3</v>
      </c>
      <c r="D21143" s="14" t="s">
        <v>32554</v>
      </c>
      <c r="E21143" s="14" t="s">
        <v>43011</v>
      </c>
      <c r="F21143" s="15">
        <v>1852818487</v>
      </c>
    </row>
    <row r="21144" spans="1:6">
      <c r="A21144" s="14" t="s">
        <v>6261</v>
      </c>
      <c r="B21144" s="11">
        <v>120154451919</v>
      </c>
      <c r="C21144" s="4" t="s">
        <v>3</v>
      </c>
      <c r="D21144" s="14" t="s">
        <v>26649</v>
      </c>
      <c r="E21144" s="14" t="s">
        <v>43011</v>
      </c>
      <c r="F21144" s="3">
        <v>1852606366</v>
      </c>
    </row>
    <row r="21145" spans="1:6">
      <c r="A21145" s="14">
        <v>12047363</v>
      </c>
      <c r="B21145" s="11">
        <v>120154452630</v>
      </c>
      <c r="C21145" s="5" t="s">
        <v>21</v>
      </c>
      <c r="D21145" s="14" t="s">
        <v>26975</v>
      </c>
      <c r="E21145" s="14" t="s">
        <v>43011</v>
      </c>
      <c r="F21145" s="3" t="s">
        <v>43767</v>
      </c>
    </row>
    <row r="21146" spans="1:6">
      <c r="A21146" s="14" t="s">
        <v>6262</v>
      </c>
      <c r="B21146" s="11">
        <v>760076303936</v>
      </c>
      <c r="C21146" s="4" t="s">
        <v>3</v>
      </c>
      <c r="D21146" s="14" t="s">
        <v>32347</v>
      </c>
      <c r="E21146" s="14" t="s">
        <v>43011</v>
      </c>
      <c r="F21146" s="3">
        <v>1852818490</v>
      </c>
    </row>
    <row r="21147" spans="1:6">
      <c r="A21147" s="14" t="s">
        <v>6263</v>
      </c>
      <c r="B21147" s="11">
        <v>760076304118</v>
      </c>
      <c r="C21147" s="4" t="s">
        <v>3</v>
      </c>
      <c r="D21147" s="14" t="s">
        <v>32555</v>
      </c>
      <c r="E21147" s="14" t="s">
        <v>43014</v>
      </c>
      <c r="F21147" s="3">
        <v>1852821072</v>
      </c>
    </row>
    <row r="21148" spans="1:6">
      <c r="A21148" s="14" t="s">
        <v>6264</v>
      </c>
      <c r="B21148" s="11">
        <v>760076304132</v>
      </c>
      <c r="C21148" s="4" t="s">
        <v>3</v>
      </c>
      <c r="D21148" s="14" t="s">
        <v>32556</v>
      </c>
      <c r="E21148" s="14" t="s">
        <v>43014</v>
      </c>
      <c r="F21148" s="3">
        <v>1852820794</v>
      </c>
    </row>
    <row r="21149" spans="1:6">
      <c r="A21149" s="14" t="s">
        <v>6265</v>
      </c>
      <c r="B21149" s="11">
        <v>760076304102</v>
      </c>
      <c r="C21149" s="4" t="s">
        <v>3</v>
      </c>
      <c r="D21149" s="14" t="s">
        <v>32557</v>
      </c>
      <c r="E21149" s="14" t="s">
        <v>43014</v>
      </c>
      <c r="F21149" s="3">
        <v>1852821075</v>
      </c>
    </row>
    <row r="21150" spans="1:6">
      <c r="A21150" s="14" t="s">
        <v>6266</v>
      </c>
      <c r="B21150" s="11">
        <v>760076304102</v>
      </c>
      <c r="C21150" s="4" t="s">
        <v>3</v>
      </c>
      <c r="D21150" s="14" t="s">
        <v>32557</v>
      </c>
      <c r="E21150" s="14" t="s">
        <v>43014</v>
      </c>
      <c r="F21150" s="3">
        <v>1852821076</v>
      </c>
    </row>
    <row r="21151" spans="1:6">
      <c r="A21151" s="14" t="s">
        <v>6267</v>
      </c>
      <c r="B21151" s="11">
        <v>760076304102</v>
      </c>
      <c r="C21151" s="5" t="s">
        <v>21</v>
      </c>
      <c r="D21151" s="14" t="s">
        <v>32557</v>
      </c>
      <c r="E21151" s="14" t="s">
        <v>43014</v>
      </c>
      <c r="F21151" s="3" t="s">
        <v>43768</v>
      </c>
    </row>
    <row r="21152" spans="1:6">
      <c r="A21152" s="14">
        <v>12031734</v>
      </c>
      <c r="B21152" s="11">
        <v>120104449182</v>
      </c>
      <c r="C21152" s="4" t="s">
        <v>3</v>
      </c>
      <c r="D21152" s="14" t="s">
        <v>24416</v>
      </c>
      <c r="E21152" s="14" t="s">
        <v>43014</v>
      </c>
      <c r="F21152" s="3">
        <v>1852611025</v>
      </c>
    </row>
    <row r="21153" spans="1:6">
      <c r="A21153" s="14">
        <v>12053114</v>
      </c>
      <c r="B21153" s="11">
        <v>120104444278</v>
      </c>
      <c r="C21153" s="4" t="s">
        <v>3</v>
      </c>
      <c r="D21153" s="14" t="s">
        <v>23650</v>
      </c>
      <c r="E21153" s="14" t="s">
        <v>43014</v>
      </c>
      <c r="F21153" s="3">
        <v>1852820790</v>
      </c>
    </row>
    <row r="21154" spans="1:6">
      <c r="A21154" s="22">
        <v>12010937</v>
      </c>
      <c r="B21154" s="11">
        <v>120104444278</v>
      </c>
      <c r="C21154" s="4" t="s">
        <v>3</v>
      </c>
      <c r="D21154" s="14" t="s">
        <v>23650</v>
      </c>
      <c r="E21154" s="14" t="s">
        <v>43014</v>
      </c>
      <c r="F21154" s="3">
        <v>1852820802</v>
      </c>
    </row>
    <row r="21155" spans="1:6">
      <c r="A21155" s="14">
        <v>12014851</v>
      </c>
      <c r="B21155" s="11">
        <v>120154444566</v>
      </c>
      <c r="C21155" s="4" t="s">
        <v>3</v>
      </c>
      <c r="D21155" s="14" t="s">
        <v>32427</v>
      </c>
      <c r="E21155" s="14" t="s">
        <v>43011</v>
      </c>
      <c r="F21155" s="15">
        <v>1852820701</v>
      </c>
    </row>
    <row r="21156" spans="1:6">
      <c r="A21156" s="14">
        <v>12043755</v>
      </c>
      <c r="B21156" s="11">
        <v>120104449998</v>
      </c>
      <c r="C21156" s="4" t="s">
        <v>3</v>
      </c>
      <c r="D21156" s="14" t="s">
        <v>32558</v>
      </c>
      <c r="E21156" s="14" t="s">
        <v>43011</v>
      </c>
      <c r="F21156" s="3">
        <v>1852327530</v>
      </c>
    </row>
    <row r="21157" spans="1:6">
      <c r="A21157" s="14">
        <v>12040215</v>
      </c>
      <c r="B21157" s="11">
        <v>120104450440</v>
      </c>
      <c r="C21157" s="4" t="s">
        <v>3</v>
      </c>
      <c r="D21157" s="14" t="s">
        <v>24708</v>
      </c>
      <c r="E21157" s="14" t="s">
        <v>43011</v>
      </c>
      <c r="F21157" s="3">
        <v>1852820530</v>
      </c>
    </row>
    <row r="21158" spans="1:6">
      <c r="A21158" s="14">
        <v>12030057</v>
      </c>
      <c r="B21158" s="11">
        <v>120104450403</v>
      </c>
      <c r="C21158" s="4" t="s">
        <v>3</v>
      </c>
      <c r="D21158" s="14" t="s">
        <v>24685</v>
      </c>
      <c r="E21158" s="14" t="s">
        <v>43011</v>
      </c>
      <c r="F21158" s="3">
        <v>1853995335</v>
      </c>
    </row>
    <row r="21159" spans="1:6">
      <c r="A21159" s="14">
        <v>12048107</v>
      </c>
      <c r="B21159" s="11">
        <v>120104444873</v>
      </c>
      <c r="C21159" s="4" t="s">
        <v>3</v>
      </c>
      <c r="D21159" s="14" t="s">
        <v>23736</v>
      </c>
      <c r="E21159" s="14" t="s">
        <v>43011</v>
      </c>
      <c r="F21159" s="3">
        <v>1852818500</v>
      </c>
    </row>
    <row r="21160" spans="1:6">
      <c r="A21160" s="14">
        <v>12048109</v>
      </c>
      <c r="B21160" s="11">
        <v>120104444873</v>
      </c>
      <c r="C21160" s="5" t="s">
        <v>21</v>
      </c>
      <c r="D21160" s="14" t="s">
        <v>23736</v>
      </c>
      <c r="E21160" s="14" t="s">
        <v>43011</v>
      </c>
      <c r="F21160" s="3" t="s">
        <v>43769</v>
      </c>
    </row>
    <row r="21161" spans="1:6">
      <c r="A21161" s="14">
        <v>12025053</v>
      </c>
      <c r="B21161" s="11">
        <v>120154445301</v>
      </c>
      <c r="C21161" s="4" t="s">
        <v>3</v>
      </c>
      <c r="D21161" s="14" t="s">
        <v>25193</v>
      </c>
      <c r="E21161" s="14" t="s">
        <v>43011</v>
      </c>
      <c r="F21161" s="3">
        <v>1852820522</v>
      </c>
    </row>
    <row r="21162" spans="1:6">
      <c r="A21162" s="14">
        <v>12052597</v>
      </c>
      <c r="B21162" s="11">
        <v>120154454377</v>
      </c>
      <c r="C21162" s="5" t="s">
        <v>21</v>
      </c>
      <c r="D21162" s="14" t="s">
        <v>28185</v>
      </c>
      <c r="E21162" s="14" t="s">
        <v>43011</v>
      </c>
      <c r="F21162" s="3" t="s">
        <v>43770</v>
      </c>
    </row>
    <row r="21163" spans="1:6">
      <c r="A21163" s="14" t="s">
        <v>6268</v>
      </c>
      <c r="B21163" s="11">
        <v>760076302939</v>
      </c>
      <c r="C21163" s="4" t="s">
        <v>3</v>
      </c>
      <c r="D21163" s="14" t="s">
        <v>31214</v>
      </c>
      <c r="E21163" s="14" t="s">
        <v>43011</v>
      </c>
      <c r="F21163" s="3">
        <v>1852818485</v>
      </c>
    </row>
    <row r="21164" spans="1:6">
      <c r="A21164" s="14">
        <v>12020932</v>
      </c>
      <c r="B21164" s="11">
        <v>120154444644</v>
      </c>
      <c r="C21164" s="4" t="s">
        <v>3</v>
      </c>
      <c r="D21164" s="14" t="s">
        <v>25103</v>
      </c>
      <c r="E21164" s="14" t="s">
        <v>43011</v>
      </c>
      <c r="F21164" s="3">
        <v>1852820535</v>
      </c>
    </row>
    <row r="21165" spans="1:6">
      <c r="A21165" s="14" t="s">
        <v>6269</v>
      </c>
      <c r="B21165" s="11">
        <v>760076304136</v>
      </c>
      <c r="C21165" s="4" t="s">
        <v>3</v>
      </c>
      <c r="D21165" s="14" t="s">
        <v>32559</v>
      </c>
      <c r="E21165" s="14" t="s">
        <v>43014</v>
      </c>
      <c r="F21165" s="3">
        <v>1852820795</v>
      </c>
    </row>
    <row r="21166" spans="1:6">
      <c r="A21166" s="14" t="s">
        <v>6270</v>
      </c>
      <c r="B21166" s="11">
        <v>760076304103</v>
      </c>
      <c r="C21166" s="4" t="s">
        <v>3</v>
      </c>
      <c r="D21166" s="14" t="s">
        <v>32560</v>
      </c>
      <c r="E21166" s="14" t="s">
        <v>43014</v>
      </c>
      <c r="F21166" s="3">
        <v>1852821073</v>
      </c>
    </row>
    <row r="21167" spans="1:6">
      <c r="A21167" s="14" t="s">
        <v>6271</v>
      </c>
      <c r="B21167" s="11">
        <v>760076304103</v>
      </c>
      <c r="C21167" s="5" t="s">
        <v>21</v>
      </c>
      <c r="D21167" s="14" t="s">
        <v>32560</v>
      </c>
      <c r="E21167" s="14" t="s">
        <v>43014</v>
      </c>
      <c r="F21167" s="3" t="s">
        <v>43771</v>
      </c>
    </row>
    <row r="21168" spans="1:6">
      <c r="A21168" s="14" t="s">
        <v>6272</v>
      </c>
      <c r="B21168" s="11">
        <v>760076304135</v>
      </c>
      <c r="C21168" s="4" t="s">
        <v>3</v>
      </c>
      <c r="D21168" s="14" t="s">
        <v>32561</v>
      </c>
      <c r="E21168" s="14" t="s">
        <v>43014</v>
      </c>
      <c r="F21168" s="3">
        <v>1852820808</v>
      </c>
    </row>
    <row r="21169" spans="1:6">
      <c r="A21169" s="14" t="s">
        <v>6273</v>
      </c>
      <c r="B21169" s="11">
        <v>760076304135</v>
      </c>
      <c r="C21169" s="4" t="s">
        <v>3</v>
      </c>
      <c r="D21169" s="14" t="s">
        <v>32561</v>
      </c>
      <c r="E21169" s="14" t="s">
        <v>43014</v>
      </c>
      <c r="F21169" s="3">
        <v>1852820809</v>
      </c>
    </row>
    <row r="21170" spans="1:6">
      <c r="A21170" s="14" t="s">
        <v>6274</v>
      </c>
      <c r="B21170" s="11">
        <v>760076304135</v>
      </c>
      <c r="C21170" s="4" t="s">
        <v>3</v>
      </c>
      <c r="D21170" s="14" t="s">
        <v>32561</v>
      </c>
      <c r="E21170" s="14" t="s">
        <v>43014</v>
      </c>
      <c r="F21170" s="3">
        <v>1852820810</v>
      </c>
    </row>
    <row r="21171" spans="1:6">
      <c r="A21171" s="14" t="s">
        <v>6275</v>
      </c>
      <c r="B21171" s="11">
        <v>760076304157</v>
      </c>
      <c r="C21171" s="4" t="s">
        <v>3</v>
      </c>
      <c r="D21171" s="14" t="s">
        <v>32562</v>
      </c>
      <c r="E21171" s="14" t="s">
        <v>43014</v>
      </c>
      <c r="F21171" s="3">
        <v>1852819578</v>
      </c>
    </row>
    <row r="21172" spans="1:6">
      <c r="A21172" s="14" t="s">
        <v>6276</v>
      </c>
      <c r="B21172" s="11">
        <v>120154450671</v>
      </c>
      <c r="C21172" s="4" t="s">
        <v>3</v>
      </c>
      <c r="D21172" s="14" t="s">
        <v>32563</v>
      </c>
      <c r="E21172" s="14" t="s">
        <v>43014</v>
      </c>
      <c r="F21172" s="3">
        <v>1852820791</v>
      </c>
    </row>
    <row r="21173" spans="1:6">
      <c r="A21173" s="14" t="s">
        <v>6277</v>
      </c>
      <c r="B21173" s="11">
        <v>120104447328</v>
      </c>
      <c r="C21173" s="4" t="s">
        <v>3</v>
      </c>
      <c r="D21173" s="14" t="s">
        <v>23500</v>
      </c>
      <c r="E21173" s="14" t="s">
        <v>43014</v>
      </c>
      <c r="F21173" s="3">
        <v>1852820800</v>
      </c>
    </row>
    <row r="21174" spans="1:6">
      <c r="A21174" s="14" t="s">
        <v>6278</v>
      </c>
      <c r="B21174" s="11">
        <v>120104447328</v>
      </c>
      <c r="C21174" s="4" t="s">
        <v>3</v>
      </c>
      <c r="D21174" s="14" t="s">
        <v>23500</v>
      </c>
      <c r="E21174" s="14" t="s">
        <v>43014</v>
      </c>
      <c r="F21174" s="3">
        <v>1852820799</v>
      </c>
    </row>
    <row r="21175" spans="1:6">
      <c r="A21175" s="14" t="s">
        <v>6279</v>
      </c>
      <c r="B21175" s="11">
        <v>120104447328</v>
      </c>
      <c r="C21175" s="4" t="s">
        <v>3</v>
      </c>
      <c r="D21175" s="14" t="s">
        <v>23500</v>
      </c>
      <c r="E21175" s="14" t="s">
        <v>43014</v>
      </c>
      <c r="F21175" s="3">
        <v>1852820798</v>
      </c>
    </row>
    <row r="21176" spans="1:6">
      <c r="A21176" s="14" t="s">
        <v>6280</v>
      </c>
      <c r="B21176" s="11">
        <v>120104447328</v>
      </c>
      <c r="C21176" s="4" t="s">
        <v>3</v>
      </c>
      <c r="D21176" s="14" t="s">
        <v>23500</v>
      </c>
      <c r="E21176" s="14" t="s">
        <v>43014</v>
      </c>
      <c r="F21176" s="3">
        <v>1852820797</v>
      </c>
    </row>
    <row r="21177" spans="1:6">
      <c r="A21177" s="14" t="s">
        <v>6281</v>
      </c>
      <c r="B21177" s="11">
        <v>120104447328</v>
      </c>
      <c r="C21177" s="4" t="s">
        <v>3</v>
      </c>
      <c r="D21177" s="14" t="s">
        <v>23500</v>
      </c>
      <c r="E21177" s="14" t="s">
        <v>43014</v>
      </c>
      <c r="F21177" s="3">
        <v>1852820796</v>
      </c>
    </row>
    <row r="21178" spans="1:6">
      <c r="A21178" s="14">
        <v>12036733</v>
      </c>
      <c r="B21178" s="11">
        <v>120154447421</v>
      </c>
      <c r="C21178" s="4" t="s">
        <v>3</v>
      </c>
      <c r="D21178" s="14" t="s">
        <v>32564</v>
      </c>
      <c r="E21178" s="14" t="s">
        <v>43014</v>
      </c>
      <c r="F21178" s="3">
        <v>1852820788</v>
      </c>
    </row>
    <row r="21179" spans="1:6">
      <c r="A21179" s="14" t="s">
        <v>6282</v>
      </c>
      <c r="B21179" s="11">
        <v>120154447233</v>
      </c>
      <c r="C21179" s="4" t="s">
        <v>3</v>
      </c>
      <c r="D21179" s="14" t="s">
        <v>32565</v>
      </c>
      <c r="E21179" s="14" t="s">
        <v>43011</v>
      </c>
      <c r="F21179" s="15">
        <v>1852818486</v>
      </c>
    </row>
    <row r="21180" spans="1:6">
      <c r="A21180" s="14">
        <v>12048739</v>
      </c>
      <c r="B21180" s="11">
        <v>120154453172</v>
      </c>
      <c r="C21180" s="4" t="s">
        <v>3</v>
      </c>
      <c r="D21180" s="14" t="s">
        <v>32566</v>
      </c>
      <c r="E21180" s="14" t="s">
        <v>43011</v>
      </c>
      <c r="F21180" s="3">
        <v>1852820531</v>
      </c>
    </row>
    <row r="21181" spans="1:6">
      <c r="A21181" s="14">
        <v>12054864</v>
      </c>
      <c r="B21181" s="11">
        <v>120154450792</v>
      </c>
      <c r="C21181" s="4" t="s">
        <v>3</v>
      </c>
      <c r="D21181" s="14" t="s">
        <v>26404</v>
      </c>
      <c r="E21181" s="14" t="s">
        <v>43011</v>
      </c>
      <c r="F21181" s="3">
        <v>1852820525</v>
      </c>
    </row>
    <row r="21182" spans="1:6">
      <c r="A21182" s="14">
        <v>12051315</v>
      </c>
      <c r="B21182" s="11">
        <v>120104445194</v>
      </c>
      <c r="C21182" s="4" t="s">
        <v>3</v>
      </c>
      <c r="D21182" s="14" t="s">
        <v>32176</v>
      </c>
      <c r="E21182" s="14" t="s">
        <v>43011</v>
      </c>
      <c r="F21182" s="3">
        <v>1853996037</v>
      </c>
    </row>
    <row r="21183" spans="1:6">
      <c r="A21183" s="14">
        <v>12055788</v>
      </c>
      <c r="B21183" s="11">
        <v>120104445194</v>
      </c>
      <c r="C21183" s="4" t="s">
        <v>3</v>
      </c>
      <c r="D21183" s="14" t="s">
        <v>32176</v>
      </c>
      <c r="E21183" s="14" t="s">
        <v>43011</v>
      </c>
      <c r="F21183" s="3">
        <v>1853995299</v>
      </c>
    </row>
    <row r="21184" spans="1:6">
      <c r="A21184" s="14">
        <v>12013496</v>
      </c>
      <c r="B21184" s="11">
        <v>120104445194</v>
      </c>
      <c r="C21184" s="4" t="s">
        <v>3</v>
      </c>
      <c r="D21184" s="14" t="s">
        <v>32567</v>
      </c>
      <c r="E21184" s="14" t="s">
        <v>43011</v>
      </c>
      <c r="F21184" s="3">
        <v>1852820532</v>
      </c>
    </row>
    <row r="21185" spans="1:6">
      <c r="A21185" s="14">
        <v>12013497</v>
      </c>
      <c r="B21185" s="11">
        <v>120104445194</v>
      </c>
      <c r="C21185" s="4" t="s">
        <v>3</v>
      </c>
      <c r="D21185" s="14" t="s">
        <v>32567</v>
      </c>
      <c r="E21185" s="14" t="s">
        <v>43011</v>
      </c>
      <c r="F21185" s="3">
        <v>1852820533</v>
      </c>
    </row>
    <row r="21186" spans="1:6">
      <c r="A21186" s="14">
        <v>12030861</v>
      </c>
      <c r="B21186" s="11">
        <v>120104445194</v>
      </c>
      <c r="C21186" s="4" t="s">
        <v>3</v>
      </c>
      <c r="D21186" s="14" t="s">
        <v>32567</v>
      </c>
      <c r="E21186" s="14" t="s">
        <v>43011</v>
      </c>
      <c r="F21186" s="3">
        <v>1852820534</v>
      </c>
    </row>
    <row r="21187" spans="1:6">
      <c r="A21187" s="14" t="s">
        <v>6283</v>
      </c>
      <c r="B21187" s="11">
        <v>760076304168</v>
      </c>
      <c r="C21187" s="4" t="s">
        <v>3</v>
      </c>
      <c r="D21187" s="14" t="s">
        <v>32127</v>
      </c>
      <c r="E21187" s="14" t="s">
        <v>43011</v>
      </c>
      <c r="F21187" s="15">
        <v>1852820536</v>
      </c>
    </row>
    <row r="21188" spans="1:6">
      <c r="A21188" s="14" t="s">
        <v>6284</v>
      </c>
      <c r="B21188" s="11">
        <v>760076304167</v>
      </c>
      <c r="C21188" s="4" t="s">
        <v>3</v>
      </c>
      <c r="D21188" s="14" t="s">
        <v>32127</v>
      </c>
      <c r="E21188" s="14" t="s">
        <v>43011</v>
      </c>
      <c r="F21188" s="15">
        <v>1852820537</v>
      </c>
    </row>
    <row r="21189" spans="1:6">
      <c r="A21189" s="14" t="s">
        <v>6285</v>
      </c>
      <c r="B21189" s="11">
        <v>760076304168</v>
      </c>
      <c r="C21189" s="4" t="s">
        <v>3</v>
      </c>
      <c r="D21189" s="14" t="s">
        <v>32127</v>
      </c>
      <c r="E21189" s="14" t="s">
        <v>43011</v>
      </c>
      <c r="F21189" s="15">
        <v>1852820538</v>
      </c>
    </row>
    <row r="21190" spans="1:6">
      <c r="A21190" s="14" t="s">
        <v>6286</v>
      </c>
      <c r="B21190" s="11">
        <v>760076304167</v>
      </c>
      <c r="C21190" s="4" t="s">
        <v>3</v>
      </c>
      <c r="D21190" s="14" t="s">
        <v>32127</v>
      </c>
      <c r="E21190" s="14" t="s">
        <v>43011</v>
      </c>
      <c r="F21190" s="15">
        <v>1852820539</v>
      </c>
    </row>
    <row r="21191" spans="1:6">
      <c r="A21191" s="14">
        <v>12022423</v>
      </c>
      <c r="B21191" s="11">
        <v>120154445081</v>
      </c>
      <c r="C21191" s="4" t="s">
        <v>3</v>
      </c>
      <c r="D21191" s="14" t="s">
        <v>32568</v>
      </c>
      <c r="E21191" s="14" t="s">
        <v>43023</v>
      </c>
      <c r="F21191" s="3">
        <v>1852820654</v>
      </c>
    </row>
    <row r="21192" spans="1:6">
      <c r="A21192" s="14">
        <v>12022419</v>
      </c>
      <c r="B21192" s="11">
        <v>120154445081</v>
      </c>
      <c r="C21192" s="4" t="s">
        <v>3</v>
      </c>
      <c r="D21192" s="14" t="s">
        <v>32568</v>
      </c>
      <c r="E21192" s="14" t="s">
        <v>43023</v>
      </c>
      <c r="F21192" s="3">
        <v>1852820642</v>
      </c>
    </row>
    <row r="21193" spans="1:6">
      <c r="A21193" s="14">
        <v>12037411</v>
      </c>
      <c r="B21193" s="11">
        <v>120154445081</v>
      </c>
      <c r="C21193" s="4" t="s">
        <v>3</v>
      </c>
      <c r="D21193" s="14" t="s">
        <v>32568</v>
      </c>
      <c r="E21193" s="14" t="s">
        <v>43023</v>
      </c>
      <c r="F21193" s="3">
        <v>1852820643</v>
      </c>
    </row>
    <row r="21194" spans="1:6">
      <c r="A21194" s="22">
        <v>12022414</v>
      </c>
      <c r="B21194" s="11">
        <v>120154445081</v>
      </c>
      <c r="C21194" s="4" t="s">
        <v>3</v>
      </c>
      <c r="D21194" s="14" t="s">
        <v>32568</v>
      </c>
      <c r="E21194" s="14" t="s">
        <v>43023</v>
      </c>
      <c r="F21194" s="3">
        <v>1852820644</v>
      </c>
    </row>
    <row r="21195" spans="1:6">
      <c r="A21195" s="14">
        <v>12022420</v>
      </c>
      <c r="B21195" s="11">
        <v>120154445081</v>
      </c>
      <c r="C21195" s="4" t="s">
        <v>3</v>
      </c>
      <c r="D21195" s="14" t="s">
        <v>32568</v>
      </c>
      <c r="E21195" s="14" t="s">
        <v>43023</v>
      </c>
      <c r="F21195" s="3">
        <v>1852820645</v>
      </c>
    </row>
    <row r="21196" spans="1:6">
      <c r="A21196" s="14">
        <v>12024473</v>
      </c>
      <c r="B21196" s="11">
        <v>120104448494</v>
      </c>
      <c r="C21196" s="4" t="s">
        <v>3</v>
      </c>
      <c r="D21196" s="14" t="s">
        <v>32569</v>
      </c>
      <c r="E21196" s="14" t="s">
        <v>43023</v>
      </c>
      <c r="F21196" s="3">
        <v>1852820646</v>
      </c>
    </row>
    <row r="21197" spans="1:6">
      <c r="A21197" s="14">
        <v>12027774</v>
      </c>
      <c r="B21197" s="11">
        <v>120104449570</v>
      </c>
      <c r="C21197" s="4" t="s">
        <v>3</v>
      </c>
      <c r="D21197" s="14" t="s">
        <v>24502</v>
      </c>
      <c r="E21197" s="14" t="s">
        <v>43019</v>
      </c>
      <c r="F21197" s="3">
        <v>1852820656</v>
      </c>
    </row>
    <row r="21198" spans="1:6">
      <c r="A21198" s="14">
        <v>12011891</v>
      </c>
      <c r="B21198" s="11">
        <v>120104444575</v>
      </c>
      <c r="C21198" s="4" t="s">
        <v>3</v>
      </c>
      <c r="D21198" s="14" t="s">
        <v>32570</v>
      </c>
      <c r="E21198" s="14" t="s">
        <v>43019</v>
      </c>
      <c r="F21198" s="3">
        <v>1852820659</v>
      </c>
    </row>
    <row r="21199" spans="1:6">
      <c r="A21199" s="14">
        <v>12038410</v>
      </c>
      <c r="B21199" s="11">
        <v>120154449247</v>
      </c>
      <c r="C21199" s="4" t="s">
        <v>3</v>
      </c>
      <c r="D21199" s="14" t="s">
        <v>32571</v>
      </c>
      <c r="E21199" s="14" t="s">
        <v>43019</v>
      </c>
      <c r="F21199" s="3">
        <v>1852820660</v>
      </c>
    </row>
    <row r="21200" spans="1:6">
      <c r="A21200" s="14">
        <v>12030271</v>
      </c>
      <c r="B21200" s="11">
        <v>120104450491</v>
      </c>
      <c r="C21200" s="4" t="s">
        <v>3</v>
      </c>
      <c r="D21200" s="14" t="s">
        <v>32030</v>
      </c>
      <c r="E21200" s="14" t="s">
        <v>43019</v>
      </c>
      <c r="F21200" s="3">
        <v>1852820651</v>
      </c>
    </row>
    <row r="21201" spans="1:6">
      <c r="A21201" s="14">
        <v>12045473</v>
      </c>
      <c r="B21201" s="11">
        <v>120154451828</v>
      </c>
      <c r="C21201" s="4" t="s">
        <v>3</v>
      </c>
      <c r="D21201" s="14" t="s">
        <v>32572</v>
      </c>
      <c r="E21201" s="14" t="s">
        <v>43019</v>
      </c>
      <c r="F21201" s="3">
        <v>1852820658</v>
      </c>
    </row>
    <row r="21202" spans="1:6">
      <c r="A21202" s="14">
        <v>12032844</v>
      </c>
      <c r="B21202" s="11">
        <v>120154446860</v>
      </c>
      <c r="C21202" s="4" t="s">
        <v>3</v>
      </c>
      <c r="D21202" s="14" t="s">
        <v>32573</v>
      </c>
      <c r="E21202" s="14" t="s">
        <v>43019</v>
      </c>
      <c r="F21202" s="3">
        <v>1852820653</v>
      </c>
    </row>
    <row r="21203" spans="1:6">
      <c r="A21203" s="14">
        <v>12011890</v>
      </c>
      <c r="B21203" s="11">
        <v>120104444575</v>
      </c>
      <c r="C21203" s="4" t="s">
        <v>3</v>
      </c>
      <c r="D21203" s="14" t="s">
        <v>32570</v>
      </c>
      <c r="E21203" s="14" t="s">
        <v>43019</v>
      </c>
      <c r="F21203" s="3">
        <v>1852820647</v>
      </c>
    </row>
    <row r="21204" spans="1:6">
      <c r="A21204" s="14">
        <v>12048243</v>
      </c>
      <c r="B21204" s="11">
        <v>120104445793</v>
      </c>
      <c r="C21204" s="4" t="s">
        <v>3</v>
      </c>
      <c r="D21204" s="14" t="s">
        <v>23870</v>
      </c>
      <c r="E21204" s="14" t="s">
        <v>43011</v>
      </c>
      <c r="F21204" s="3">
        <v>1852820526</v>
      </c>
    </row>
    <row r="21205" spans="1:6">
      <c r="A21205" s="14">
        <v>12027598</v>
      </c>
      <c r="B21205" s="11">
        <v>120104449521</v>
      </c>
      <c r="C21205" s="4" t="s">
        <v>3</v>
      </c>
      <c r="D21205" s="14" t="s">
        <v>32574</v>
      </c>
      <c r="E21205" s="14" t="s">
        <v>43028</v>
      </c>
      <c r="F21205" s="15">
        <v>1852820390</v>
      </c>
    </row>
    <row r="21206" spans="1:6">
      <c r="A21206" s="14">
        <v>12027599</v>
      </c>
      <c r="B21206" s="11">
        <v>120104449521</v>
      </c>
      <c r="C21206" s="4" t="s">
        <v>3</v>
      </c>
      <c r="D21206" s="14" t="s">
        <v>32574</v>
      </c>
      <c r="E21206" s="14" t="s">
        <v>43028</v>
      </c>
      <c r="F21206" s="15">
        <v>1852820389</v>
      </c>
    </row>
    <row r="21207" spans="1:6">
      <c r="A21207" s="14">
        <v>12027600</v>
      </c>
      <c r="B21207" s="11">
        <v>120104449521</v>
      </c>
      <c r="C21207" s="4" t="s">
        <v>3</v>
      </c>
      <c r="D21207" s="14" t="s">
        <v>32574</v>
      </c>
      <c r="E21207" s="14" t="s">
        <v>43028</v>
      </c>
      <c r="F21207" s="15">
        <v>1852820388</v>
      </c>
    </row>
    <row r="21208" spans="1:6">
      <c r="A21208" s="14">
        <v>12013152</v>
      </c>
      <c r="B21208" s="11">
        <v>120104445033</v>
      </c>
      <c r="C21208" s="4" t="s">
        <v>3</v>
      </c>
      <c r="D21208" s="14" t="s">
        <v>32575</v>
      </c>
      <c r="E21208" s="14" t="s">
        <v>43028</v>
      </c>
      <c r="F21208" s="15">
        <v>1852820399</v>
      </c>
    </row>
    <row r="21209" spans="1:6">
      <c r="A21209" s="14">
        <v>12030183</v>
      </c>
      <c r="B21209" s="11">
        <v>120104444951</v>
      </c>
      <c r="C21209" s="4" t="s">
        <v>3</v>
      </c>
      <c r="D21209" s="14" t="s">
        <v>32576</v>
      </c>
      <c r="E21209" s="14" t="s">
        <v>43028</v>
      </c>
      <c r="F21209" s="3">
        <v>1852820387</v>
      </c>
    </row>
    <row r="21210" spans="1:6">
      <c r="A21210" s="14">
        <v>12022513</v>
      </c>
      <c r="B21210" s="11">
        <v>120104447875</v>
      </c>
      <c r="C21210" s="4" t="s">
        <v>3</v>
      </c>
      <c r="D21210" s="14" t="s">
        <v>32577</v>
      </c>
      <c r="E21210" s="14" t="s">
        <v>43028</v>
      </c>
      <c r="F21210" s="15">
        <v>1852820322</v>
      </c>
    </row>
    <row r="21211" spans="1:6">
      <c r="A21211" s="14">
        <v>12034628</v>
      </c>
      <c r="B21211" s="11">
        <v>120154447655</v>
      </c>
      <c r="C21211" s="4" t="s">
        <v>3</v>
      </c>
      <c r="D21211" s="14" t="s">
        <v>32578</v>
      </c>
      <c r="E21211" s="14" t="s">
        <v>43028</v>
      </c>
      <c r="F21211" s="15">
        <v>1852820324</v>
      </c>
    </row>
    <row r="21212" spans="1:6">
      <c r="A21212" s="14">
        <v>12038792</v>
      </c>
      <c r="B21212" s="11">
        <v>120154449410</v>
      </c>
      <c r="C21212" s="4" t="s">
        <v>3</v>
      </c>
      <c r="D21212" s="14" t="s">
        <v>32579</v>
      </c>
      <c r="E21212" s="14" t="s">
        <v>43028</v>
      </c>
      <c r="F21212" s="3">
        <v>1852820331</v>
      </c>
    </row>
    <row r="21213" spans="1:6">
      <c r="A21213" s="14">
        <v>12015242</v>
      </c>
      <c r="B21213" s="11">
        <v>120104445661</v>
      </c>
      <c r="C21213" s="4" t="s">
        <v>3</v>
      </c>
      <c r="D21213" s="14" t="s">
        <v>23848</v>
      </c>
      <c r="E21213" s="14" t="s">
        <v>43028</v>
      </c>
      <c r="F21213" s="3">
        <v>1852820386</v>
      </c>
    </row>
    <row r="21214" spans="1:6">
      <c r="A21214" s="14">
        <v>12041630</v>
      </c>
      <c r="B21214" s="11">
        <v>120104451026</v>
      </c>
      <c r="C21214" s="4" t="s">
        <v>3</v>
      </c>
      <c r="D21214" s="14" t="s">
        <v>32580</v>
      </c>
      <c r="E21214" s="14" t="s">
        <v>43028</v>
      </c>
      <c r="F21214" s="3">
        <v>1852329050</v>
      </c>
    </row>
    <row r="21215" spans="1:6">
      <c r="A21215" s="14">
        <v>12015381</v>
      </c>
      <c r="B21215" s="11">
        <v>120104445664</v>
      </c>
      <c r="C21215" s="4" t="s">
        <v>3</v>
      </c>
      <c r="D21215" s="14" t="s">
        <v>31575</v>
      </c>
      <c r="E21215" s="14" t="s">
        <v>43028</v>
      </c>
      <c r="F21215" s="3">
        <v>1852820335</v>
      </c>
    </row>
    <row r="21216" spans="1:6">
      <c r="A21216" s="14">
        <v>12015374</v>
      </c>
      <c r="B21216" s="11">
        <v>120104445664</v>
      </c>
      <c r="C21216" s="4" t="s">
        <v>3</v>
      </c>
      <c r="D21216" s="14" t="s">
        <v>31575</v>
      </c>
      <c r="E21216" s="14" t="s">
        <v>43028</v>
      </c>
      <c r="F21216" s="3">
        <v>1852820336</v>
      </c>
    </row>
    <row r="21217" spans="1:6">
      <c r="A21217" s="14">
        <v>12015369</v>
      </c>
      <c r="B21217" s="11">
        <v>120104445664</v>
      </c>
      <c r="C21217" s="4" t="s">
        <v>3</v>
      </c>
      <c r="D21217" s="14" t="s">
        <v>31575</v>
      </c>
      <c r="E21217" s="14" t="s">
        <v>43028</v>
      </c>
      <c r="F21217" s="3">
        <v>1852820337</v>
      </c>
    </row>
    <row r="21218" spans="1:6">
      <c r="A21218" s="14">
        <v>12015395</v>
      </c>
      <c r="B21218" s="11">
        <v>120104445665</v>
      </c>
      <c r="C21218" s="4" t="s">
        <v>3</v>
      </c>
      <c r="D21218" s="14" t="s">
        <v>32581</v>
      </c>
      <c r="E21218" s="14" t="s">
        <v>43028</v>
      </c>
      <c r="F21218" s="3">
        <v>1852820338</v>
      </c>
    </row>
    <row r="21219" spans="1:6">
      <c r="A21219" s="14">
        <v>12033704</v>
      </c>
      <c r="B21219" s="11">
        <v>120154447245</v>
      </c>
      <c r="C21219" s="4" t="s">
        <v>3</v>
      </c>
      <c r="D21219" s="14" t="s">
        <v>32582</v>
      </c>
      <c r="E21219" s="14" t="s">
        <v>43028</v>
      </c>
      <c r="F21219" s="15">
        <v>1852820321</v>
      </c>
    </row>
    <row r="21220" spans="1:6">
      <c r="A21220" s="14">
        <v>12015643</v>
      </c>
      <c r="B21220" s="11">
        <v>120154444594</v>
      </c>
      <c r="C21220" s="4" t="s">
        <v>3</v>
      </c>
      <c r="D21220" s="14" t="s">
        <v>25096</v>
      </c>
      <c r="E21220" s="14" t="s">
        <v>43028</v>
      </c>
      <c r="F21220" s="3">
        <v>1852820332</v>
      </c>
    </row>
    <row r="21221" spans="1:6">
      <c r="A21221" s="14">
        <v>12041785</v>
      </c>
      <c r="B21221" s="11">
        <v>120154450612</v>
      </c>
      <c r="C21221" s="4" t="s">
        <v>3</v>
      </c>
      <c r="D21221" s="14" t="s">
        <v>32583</v>
      </c>
      <c r="E21221" s="14" t="s">
        <v>43028</v>
      </c>
      <c r="F21221" s="3">
        <v>1852820334</v>
      </c>
    </row>
    <row r="21222" spans="1:6">
      <c r="A21222" s="14">
        <v>12027595</v>
      </c>
      <c r="B21222" s="11">
        <v>120104448323</v>
      </c>
      <c r="C21222" s="4" t="s">
        <v>3</v>
      </c>
      <c r="D21222" s="14" t="s">
        <v>32584</v>
      </c>
      <c r="E21222" s="14" t="s">
        <v>43028</v>
      </c>
      <c r="F21222" s="3">
        <v>1852820325</v>
      </c>
    </row>
    <row r="21223" spans="1:6">
      <c r="A21223" s="14">
        <v>12023886</v>
      </c>
      <c r="B21223" s="11">
        <v>120104448323</v>
      </c>
      <c r="C21223" s="4" t="s">
        <v>3</v>
      </c>
      <c r="D21223" s="14" t="s">
        <v>32584</v>
      </c>
      <c r="E21223" s="14" t="s">
        <v>43028</v>
      </c>
      <c r="F21223" s="3">
        <v>1852820339</v>
      </c>
    </row>
    <row r="21224" spans="1:6">
      <c r="A21224" s="14">
        <v>12027594</v>
      </c>
      <c r="B21224" s="11">
        <v>120104448323</v>
      </c>
      <c r="C21224" s="4" t="s">
        <v>3</v>
      </c>
      <c r="D21224" s="14" t="s">
        <v>32584</v>
      </c>
      <c r="E21224" s="14" t="s">
        <v>43028</v>
      </c>
      <c r="F21224" s="3">
        <v>1852820340</v>
      </c>
    </row>
    <row r="21225" spans="1:6">
      <c r="A21225" s="14">
        <v>12043113</v>
      </c>
      <c r="B21225" s="11">
        <v>120154451009</v>
      </c>
      <c r="C21225" s="5" t="s">
        <v>21</v>
      </c>
      <c r="D21225" s="14" t="s">
        <v>32585</v>
      </c>
      <c r="E21225" s="14" t="s">
        <v>43014</v>
      </c>
      <c r="F21225" s="3" t="s">
        <v>43772</v>
      </c>
    </row>
    <row r="21226" spans="1:6">
      <c r="A21226" s="14">
        <v>12042113</v>
      </c>
      <c r="B21226" s="11">
        <v>120154450672</v>
      </c>
      <c r="C21226" s="21" t="s">
        <v>3</v>
      </c>
      <c r="D21226" s="14" t="s">
        <v>32586</v>
      </c>
      <c r="E21226" s="14" t="s">
        <v>43014</v>
      </c>
      <c r="F21226" s="3">
        <v>1852428109</v>
      </c>
    </row>
    <row r="21227" spans="1:6">
      <c r="A21227" s="14" t="s">
        <v>6287</v>
      </c>
      <c r="B21227" s="11">
        <v>120154448560</v>
      </c>
      <c r="C21227" s="4" t="s">
        <v>3</v>
      </c>
      <c r="D21227" s="14" t="s">
        <v>32587</v>
      </c>
      <c r="E21227" s="14" t="s">
        <v>43014</v>
      </c>
      <c r="F21227" s="3">
        <v>1852820744</v>
      </c>
    </row>
    <row r="21228" spans="1:6">
      <c r="A21228" s="22">
        <v>12019304</v>
      </c>
      <c r="B21228" s="11">
        <v>120154444786</v>
      </c>
      <c r="C21228" s="4" t="s">
        <v>3</v>
      </c>
      <c r="D21228" s="14" t="s">
        <v>24942</v>
      </c>
      <c r="E21228" s="14" t="s">
        <v>43014</v>
      </c>
      <c r="F21228" s="3">
        <v>1852820896</v>
      </c>
    </row>
    <row r="21229" spans="1:6">
      <c r="A21229" s="14">
        <v>12017331</v>
      </c>
      <c r="B21229" s="11">
        <v>120104446009</v>
      </c>
      <c r="C21229" s="8" t="s">
        <v>1372</v>
      </c>
      <c r="D21229" s="14" t="s">
        <v>32588</v>
      </c>
      <c r="E21229" s="14" t="s">
        <v>43014</v>
      </c>
      <c r="F21229" s="3">
        <v>1852820897</v>
      </c>
    </row>
    <row r="21230" spans="1:6">
      <c r="A21230" s="14">
        <v>12017956</v>
      </c>
      <c r="B21230" s="11">
        <v>120104446450</v>
      </c>
      <c r="C21230" s="4" t="s">
        <v>3</v>
      </c>
      <c r="D21230" s="14" t="s">
        <v>32589</v>
      </c>
      <c r="E21230" s="14" t="s">
        <v>43014</v>
      </c>
      <c r="F21230" s="3">
        <v>1852820898</v>
      </c>
    </row>
    <row r="21231" spans="1:6">
      <c r="A21231" s="14">
        <v>12018015</v>
      </c>
      <c r="B21231" s="11">
        <v>120104446450</v>
      </c>
      <c r="C21231" s="4" t="s">
        <v>3</v>
      </c>
      <c r="D21231" s="14" t="s">
        <v>32589</v>
      </c>
      <c r="E21231" s="14" t="s">
        <v>43014</v>
      </c>
      <c r="F21231" s="3">
        <v>1852820899</v>
      </c>
    </row>
    <row r="21232" spans="1:6">
      <c r="A21232" s="14">
        <v>12039321</v>
      </c>
      <c r="B21232" s="11">
        <v>120104446450</v>
      </c>
      <c r="C21232" s="4" t="s">
        <v>3</v>
      </c>
      <c r="D21232" s="14" t="s">
        <v>32589</v>
      </c>
      <c r="E21232" s="14" t="s">
        <v>43014</v>
      </c>
      <c r="F21232" s="3">
        <v>1852820900</v>
      </c>
    </row>
    <row r="21233" spans="1:6">
      <c r="A21233" s="14">
        <v>12039318</v>
      </c>
      <c r="B21233" s="11">
        <v>120104446450</v>
      </c>
      <c r="C21233" s="4" t="s">
        <v>3</v>
      </c>
      <c r="D21233" s="14" t="s">
        <v>32589</v>
      </c>
      <c r="E21233" s="14" t="s">
        <v>43014</v>
      </c>
      <c r="F21233" s="3">
        <v>1852820755</v>
      </c>
    </row>
    <row r="21234" spans="1:6">
      <c r="A21234" s="14">
        <v>12018032</v>
      </c>
      <c r="B21234" s="11">
        <v>120104446450</v>
      </c>
      <c r="C21234" s="4" t="s">
        <v>3</v>
      </c>
      <c r="D21234" s="14" t="s">
        <v>32589</v>
      </c>
      <c r="E21234" s="14" t="s">
        <v>43014</v>
      </c>
      <c r="F21234" s="3">
        <v>1852820759</v>
      </c>
    </row>
    <row r="21235" spans="1:6">
      <c r="A21235" s="14">
        <v>12017986</v>
      </c>
      <c r="B21235" s="11">
        <v>120104446450</v>
      </c>
      <c r="C21235" s="8" t="s">
        <v>1372</v>
      </c>
      <c r="D21235" s="14" t="s">
        <v>32589</v>
      </c>
      <c r="E21235" s="14" t="s">
        <v>43014</v>
      </c>
      <c r="F21235" s="3">
        <v>1852820758</v>
      </c>
    </row>
    <row r="21236" spans="1:6">
      <c r="A21236" s="14">
        <v>12024197</v>
      </c>
      <c r="B21236" s="11">
        <v>120104446009</v>
      </c>
      <c r="C21236" s="4" t="s">
        <v>3</v>
      </c>
      <c r="D21236" s="14" t="s">
        <v>32588</v>
      </c>
      <c r="E21236" s="14" t="s">
        <v>43014</v>
      </c>
      <c r="F21236" s="3">
        <v>1852820756</v>
      </c>
    </row>
    <row r="21237" spans="1:6">
      <c r="A21237" s="14">
        <v>12039320</v>
      </c>
      <c r="B21237" s="11">
        <v>120104446450</v>
      </c>
      <c r="C21237" s="4" t="s">
        <v>3</v>
      </c>
      <c r="D21237" s="14" t="s">
        <v>32589</v>
      </c>
      <c r="E21237" s="14" t="s">
        <v>43014</v>
      </c>
      <c r="F21237" s="3">
        <v>1852820752</v>
      </c>
    </row>
    <row r="21238" spans="1:6">
      <c r="A21238" s="14" t="s">
        <v>6288</v>
      </c>
      <c r="B21238" s="11">
        <v>760076304146</v>
      </c>
      <c r="C21238" s="4" t="s">
        <v>3</v>
      </c>
      <c r="D21238" s="14" t="s">
        <v>32590</v>
      </c>
      <c r="E21238" s="14" t="s">
        <v>43014</v>
      </c>
      <c r="F21238" s="3">
        <v>1852820785</v>
      </c>
    </row>
    <row r="21239" spans="1:6">
      <c r="A21239" s="14" t="s">
        <v>6289</v>
      </c>
      <c r="B21239" s="11">
        <v>760076304146</v>
      </c>
      <c r="C21239" s="4" t="s">
        <v>3</v>
      </c>
      <c r="D21239" s="14" t="s">
        <v>32590</v>
      </c>
      <c r="E21239" s="14" t="s">
        <v>43014</v>
      </c>
      <c r="F21239" s="3">
        <v>1852820784</v>
      </c>
    </row>
    <row r="21240" spans="1:6">
      <c r="A21240" s="14" t="s">
        <v>6290</v>
      </c>
      <c r="B21240" s="11">
        <v>760076304146</v>
      </c>
      <c r="C21240" s="4" t="s">
        <v>3</v>
      </c>
      <c r="D21240" s="14" t="s">
        <v>32590</v>
      </c>
      <c r="E21240" s="14" t="s">
        <v>43014</v>
      </c>
      <c r="F21240" s="3">
        <v>1852820787</v>
      </c>
    </row>
    <row r="21241" spans="1:6">
      <c r="A21241" s="14" t="s">
        <v>6291</v>
      </c>
      <c r="B21241" s="11">
        <v>760076304147</v>
      </c>
      <c r="C21241" s="4" t="s">
        <v>3</v>
      </c>
      <c r="D21241" s="14" t="s">
        <v>32591</v>
      </c>
      <c r="E21241" s="14" t="s">
        <v>43014</v>
      </c>
      <c r="F21241" s="3">
        <v>1852820783</v>
      </c>
    </row>
    <row r="21242" spans="1:6">
      <c r="A21242" s="14" t="s">
        <v>6292</v>
      </c>
      <c r="B21242" s="11">
        <v>760076304147</v>
      </c>
      <c r="C21242" s="4" t="s">
        <v>3</v>
      </c>
      <c r="D21242" s="14" t="s">
        <v>32591</v>
      </c>
      <c r="E21242" s="14" t="s">
        <v>43014</v>
      </c>
      <c r="F21242" s="3">
        <v>1852820786</v>
      </c>
    </row>
    <row r="21243" spans="1:6">
      <c r="A21243" s="14" t="s">
        <v>6293</v>
      </c>
      <c r="B21243" s="11">
        <v>760076304147</v>
      </c>
      <c r="C21243" s="4" t="s">
        <v>3</v>
      </c>
      <c r="D21243" s="14" t="s">
        <v>32591</v>
      </c>
      <c r="E21243" s="14" t="s">
        <v>43014</v>
      </c>
      <c r="F21243" s="3">
        <v>1852820746</v>
      </c>
    </row>
    <row r="21244" spans="1:6">
      <c r="A21244" s="14" t="s">
        <v>6294</v>
      </c>
      <c r="B21244" s="11">
        <v>120154453822</v>
      </c>
      <c r="C21244" s="4" t="s">
        <v>3</v>
      </c>
      <c r="D21244" s="14" t="s">
        <v>32592</v>
      </c>
      <c r="E21244" s="14" t="s">
        <v>43014</v>
      </c>
      <c r="F21244" s="3">
        <v>1854075517</v>
      </c>
    </row>
    <row r="21245" spans="1:6">
      <c r="A21245" s="14" t="s">
        <v>6295</v>
      </c>
      <c r="B21245" s="11">
        <v>120154453822</v>
      </c>
      <c r="C21245" s="4" t="s">
        <v>3</v>
      </c>
      <c r="D21245" s="14" t="s">
        <v>32592</v>
      </c>
      <c r="E21245" s="14" t="s">
        <v>43014</v>
      </c>
      <c r="F21245" s="3">
        <v>1852820747</v>
      </c>
    </row>
    <row r="21246" spans="1:6">
      <c r="A21246" s="14" t="s">
        <v>6296</v>
      </c>
      <c r="B21246" s="11">
        <v>760076304148</v>
      </c>
      <c r="C21246" s="4" t="s">
        <v>3</v>
      </c>
      <c r="D21246" s="14" t="s">
        <v>32593</v>
      </c>
      <c r="E21246" s="14" t="s">
        <v>43014</v>
      </c>
      <c r="F21246" s="3">
        <v>1852820782</v>
      </c>
    </row>
    <row r="21247" spans="1:6">
      <c r="A21247" s="14" t="s">
        <v>6297</v>
      </c>
      <c r="B21247" s="11">
        <v>760076304148</v>
      </c>
      <c r="C21247" s="4" t="s">
        <v>3</v>
      </c>
      <c r="D21247" s="14" t="s">
        <v>32593</v>
      </c>
      <c r="E21247" s="14" t="s">
        <v>43014</v>
      </c>
      <c r="F21247" s="3">
        <v>1852820781</v>
      </c>
    </row>
    <row r="21248" spans="1:6">
      <c r="A21248" s="14" t="s">
        <v>6298</v>
      </c>
      <c r="B21248" s="11">
        <v>760076304148</v>
      </c>
      <c r="C21248" s="4" t="s">
        <v>3</v>
      </c>
      <c r="D21248" s="14" t="s">
        <v>32593</v>
      </c>
      <c r="E21248" s="14" t="s">
        <v>43014</v>
      </c>
      <c r="F21248" s="3">
        <v>1852820742</v>
      </c>
    </row>
    <row r="21249" spans="1:6">
      <c r="A21249" s="14">
        <v>12034274</v>
      </c>
      <c r="B21249" s="11">
        <v>120154447495</v>
      </c>
      <c r="C21249" s="4" t="s">
        <v>3</v>
      </c>
      <c r="D21249" s="14" t="s">
        <v>32594</v>
      </c>
      <c r="E21249" s="14" t="s">
        <v>43014</v>
      </c>
      <c r="F21249" s="3">
        <v>1852820760</v>
      </c>
    </row>
    <row r="21250" spans="1:6">
      <c r="A21250" s="14">
        <v>12034277</v>
      </c>
      <c r="B21250" s="11">
        <v>120154447495</v>
      </c>
      <c r="C21250" s="4" t="s">
        <v>3</v>
      </c>
      <c r="D21250" s="14" t="s">
        <v>32594</v>
      </c>
      <c r="E21250" s="14" t="s">
        <v>43014</v>
      </c>
      <c r="F21250" s="3">
        <v>1852820754</v>
      </c>
    </row>
    <row r="21251" spans="1:6">
      <c r="A21251" s="14">
        <v>12034275</v>
      </c>
      <c r="B21251" s="11">
        <v>120154447495</v>
      </c>
      <c r="C21251" s="4" t="s">
        <v>3</v>
      </c>
      <c r="D21251" s="14" t="s">
        <v>32594</v>
      </c>
      <c r="E21251" s="14" t="s">
        <v>43014</v>
      </c>
      <c r="F21251" s="3">
        <v>1852820757</v>
      </c>
    </row>
    <row r="21252" spans="1:6">
      <c r="A21252" s="14">
        <v>12034276</v>
      </c>
      <c r="B21252" s="11">
        <v>120154447495</v>
      </c>
      <c r="C21252" s="4" t="s">
        <v>3</v>
      </c>
      <c r="D21252" s="14" t="s">
        <v>32594</v>
      </c>
      <c r="E21252" s="14" t="s">
        <v>43014</v>
      </c>
      <c r="F21252" s="3">
        <v>1852820753</v>
      </c>
    </row>
    <row r="21253" spans="1:6">
      <c r="A21253" s="14">
        <v>12046830</v>
      </c>
      <c r="B21253" s="11">
        <v>120154447495</v>
      </c>
      <c r="C21253" s="4" t="s">
        <v>3</v>
      </c>
      <c r="D21253" s="14" t="s">
        <v>32594</v>
      </c>
      <c r="E21253" s="14" t="s">
        <v>43014</v>
      </c>
      <c r="F21253" s="3">
        <v>1852820751</v>
      </c>
    </row>
    <row r="21254" spans="1:6">
      <c r="A21254" s="14">
        <v>12044270</v>
      </c>
      <c r="B21254" s="11">
        <v>120154451378</v>
      </c>
      <c r="C21254" s="5" t="s">
        <v>21</v>
      </c>
      <c r="D21254" s="14" t="s">
        <v>32595</v>
      </c>
      <c r="E21254" s="14" t="s">
        <v>43014</v>
      </c>
      <c r="F21254" s="3" t="s">
        <v>43773</v>
      </c>
    </row>
    <row r="21255" spans="1:6">
      <c r="A21255" s="14">
        <v>12015589</v>
      </c>
      <c r="B21255" s="11">
        <v>120104445693</v>
      </c>
      <c r="C21255" s="4" t="s">
        <v>3</v>
      </c>
      <c r="D21255" s="14" t="s">
        <v>32596</v>
      </c>
      <c r="E21255" s="14" t="s">
        <v>43028</v>
      </c>
      <c r="F21255" s="15">
        <v>1852820719</v>
      </c>
    </row>
    <row r="21256" spans="1:6">
      <c r="A21256" s="14" t="s">
        <v>6299</v>
      </c>
      <c r="B21256" s="11">
        <v>760076303953</v>
      </c>
      <c r="C21256" s="4" t="s">
        <v>3</v>
      </c>
      <c r="D21256" s="14" t="s">
        <v>32597</v>
      </c>
      <c r="E21256" s="14" t="s">
        <v>43019</v>
      </c>
      <c r="F21256" s="3">
        <v>1852820430</v>
      </c>
    </row>
    <row r="21257" spans="1:6">
      <c r="A21257" s="14" t="s">
        <v>6300</v>
      </c>
      <c r="B21257" s="11">
        <v>120104445693</v>
      </c>
      <c r="C21257" s="4" t="s">
        <v>3</v>
      </c>
      <c r="D21257" s="14" t="s">
        <v>32173</v>
      </c>
      <c r="E21257" s="14" t="s">
        <v>43011</v>
      </c>
      <c r="F21257" s="15">
        <v>1852820540</v>
      </c>
    </row>
    <row r="21258" spans="1:6">
      <c r="A21258" s="14" t="s">
        <v>6301</v>
      </c>
      <c r="B21258" s="11">
        <v>120104445693</v>
      </c>
      <c r="C21258" s="4" t="s">
        <v>3</v>
      </c>
      <c r="D21258" s="14" t="s">
        <v>32173</v>
      </c>
      <c r="E21258" s="14" t="s">
        <v>43011</v>
      </c>
      <c r="F21258" s="15">
        <v>1852820723</v>
      </c>
    </row>
    <row r="21259" spans="1:6">
      <c r="A21259" s="14" t="s">
        <v>6302</v>
      </c>
      <c r="B21259" s="11">
        <v>760076304165</v>
      </c>
      <c r="C21259" s="4" t="s">
        <v>3</v>
      </c>
      <c r="D21259" s="14" t="s">
        <v>32598</v>
      </c>
      <c r="E21259" s="14" t="s">
        <v>43011</v>
      </c>
      <c r="F21259" s="15">
        <v>1852820726</v>
      </c>
    </row>
    <row r="21260" spans="1:6">
      <c r="A21260" s="14" t="s">
        <v>6303</v>
      </c>
      <c r="B21260" s="11">
        <v>760076304165</v>
      </c>
      <c r="C21260" s="4" t="s">
        <v>3</v>
      </c>
      <c r="D21260" s="14" t="s">
        <v>32598</v>
      </c>
      <c r="E21260" s="14" t="s">
        <v>43011</v>
      </c>
      <c r="F21260" s="15">
        <v>1852820727</v>
      </c>
    </row>
    <row r="21261" spans="1:6">
      <c r="A21261" s="14" t="s">
        <v>6304</v>
      </c>
      <c r="B21261" s="11">
        <v>760076304161</v>
      </c>
      <c r="C21261" s="4" t="s">
        <v>3</v>
      </c>
      <c r="D21261" s="14" t="s">
        <v>32599</v>
      </c>
      <c r="E21261" s="14" t="s">
        <v>43011</v>
      </c>
      <c r="F21261" s="15">
        <v>1852820730</v>
      </c>
    </row>
    <row r="21262" spans="1:6">
      <c r="A21262" s="14" t="s">
        <v>6305</v>
      </c>
      <c r="B21262" s="11">
        <v>760076304161</v>
      </c>
      <c r="C21262" s="4" t="s">
        <v>3</v>
      </c>
      <c r="D21262" s="14" t="s">
        <v>32599</v>
      </c>
      <c r="E21262" s="14" t="s">
        <v>43011</v>
      </c>
      <c r="F21262" s="15">
        <v>1852820733</v>
      </c>
    </row>
    <row r="21263" spans="1:6">
      <c r="A21263" s="14" t="s">
        <v>6306</v>
      </c>
      <c r="B21263" s="11">
        <v>760076304161</v>
      </c>
      <c r="C21263" s="4" t="s">
        <v>3</v>
      </c>
      <c r="D21263" s="14" t="s">
        <v>32599</v>
      </c>
      <c r="E21263" s="14" t="s">
        <v>43011</v>
      </c>
      <c r="F21263" s="15">
        <v>1852820734</v>
      </c>
    </row>
    <row r="21264" spans="1:6">
      <c r="A21264" s="14" t="s">
        <v>6307</v>
      </c>
      <c r="B21264" s="11">
        <v>760076304166</v>
      </c>
      <c r="C21264" s="4" t="s">
        <v>3</v>
      </c>
      <c r="D21264" s="14" t="s">
        <v>32600</v>
      </c>
      <c r="E21264" s="14" t="s">
        <v>43011</v>
      </c>
      <c r="F21264" s="15">
        <v>1852820735</v>
      </c>
    </row>
    <row r="21265" spans="1:6">
      <c r="A21265" s="14" t="s">
        <v>6308</v>
      </c>
      <c r="B21265" s="11">
        <v>760076304166</v>
      </c>
      <c r="C21265" s="4" t="s">
        <v>3</v>
      </c>
      <c r="D21265" s="14" t="s">
        <v>32600</v>
      </c>
      <c r="E21265" s="14" t="s">
        <v>43011</v>
      </c>
      <c r="F21265" s="15">
        <v>1852820736</v>
      </c>
    </row>
    <row r="21266" spans="1:6">
      <c r="A21266" s="14" t="s">
        <v>6309</v>
      </c>
      <c r="B21266" s="11">
        <v>120104445693</v>
      </c>
      <c r="C21266" s="4" t="s">
        <v>3</v>
      </c>
      <c r="D21266" s="14" t="s">
        <v>32173</v>
      </c>
      <c r="E21266" s="14" t="s">
        <v>43011</v>
      </c>
      <c r="F21266" s="15">
        <v>1853997380</v>
      </c>
    </row>
    <row r="21267" spans="1:6">
      <c r="A21267" s="14" t="s">
        <v>6310</v>
      </c>
      <c r="B21267" s="11">
        <v>120104445693</v>
      </c>
      <c r="C21267" s="4" t="s">
        <v>3</v>
      </c>
      <c r="D21267" s="14" t="s">
        <v>32173</v>
      </c>
      <c r="E21267" s="14" t="s">
        <v>43011</v>
      </c>
      <c r="F21267" s="15">
        <v>1852820722</v>
      </c>
    </row>
    <row r="21268" spans="1:6">
      <c r="A21268" s="14" t="s">
        <v>6311</v>
      </c>
      <c r="B21268" s="11">
        <v>760076304165</v>
      </c>
      <c r="C21268" s="4" t="s">
        <v>3</v>
      </c>
      <c r="D21268" s="14" t="s">
        <v>32598</v>
      </c>
      <c r="E21268" s="14" t="s">
        <v>43011</v>
      </c>
      <c r="F21268" s="15">
        <v>1852820724</v>
      </c>
    </row>
    <row r="21269" spans="1:6">
      <c r="A21269" s="14" t="s">
        <v>6312</v>
      </c>
      <c r="B21269" s="11">
        <v>760076304165</v>
      </c>
      <c r="C21269" s="4" t="s">
        <v>3</v>
      </c>
      <c r="D21269" s="14" t="s">
        <v>32598</v>
      </c>
      <c r="E21269" s="14" t="s">
        <v>43011</v>
      </c>
      <c r="F21269" s="15">
        <v>1852820725</v>
      </c>
    </row>
    <row r="21270" spans="1:6">
      <c r="A21270" s="14" t="s">
        <v>6313</v>
      </c>
      <c r="B21270" s="11">
        <v>760076304165</v>
      </c>
      <c r="C21270" s="4" t="s">
        <v>3</v>
      </c>
      <c r="D21270" s="14" t="s">
        <v>32598</v>
      </c>
      <c r="E21270" s="14" t="s">
        <v>43011</v>
      </c>
      <c r="F21270" s="15">
        <v>1852820728</v>
      </c>
    </row>
    <row r="21271" spans="1:6">
      <c r="A21271" s="14" t="s">
        <v>6314</v>
      </c>
      <c r="B21271" s="11">
        <v>760076304165</v>
      </c>
      <c r="C21271" s="4" t="s">
        <v>3</v>
      </c>
      <c r="D21271" s="14" t="s">
        <v>32598</v>
      </c>
      <c r="E21271" s="14" t="s">
        <v>43011</v>
      </c>
      <c r="F21271" s="15">
        <v>1852820729</v>
      </c>
    </row>
    <row r="21272" spans="1:6">
      <c r="A21272" s="14" t="s">
        <v>6315</v>
      </c>
      <c r="B21272" s="11">
        <v>760076304161</v>
      </c>
      <c r="C21272" s="4" t="s">
        <v>3</v>
      </c>
      <c r="D21272" s="14" t="s">
        <v>32599</v>
      </c>
      <c r="E21272" s="14" t="s">
        <v>43011</v>
      </c>
      <c r="F21272" s="15">
        <v>1852820731</v>
      </c>
    </row>
    <row r="21273" spans="1:6">
      <c r="A21273" s="14" t="s">
        <v>6316</v>
      </c>
      <c r="B21273" s="11">
        <v>760076304161</v>
      </c>
      <c r="C21273" s="4" t="s">
        <v>3</v>
      </c>
      <c r="D21273" s="14" t="s">
        <v>32599</v>
      </c>
      <c r="E21273" s="14" t="s">
        <v>43011</v>
      </c>
      <c r="F21273" s="15">
        <v>1852820732</v>
      </c>
    </row>
    <row r="21274" spans="1:6">
      <c r="A21274" s="14">
        <v>12015647</v>
      </c>
      <c r="B21274" s="11">
        <v>120154444594</v>
      </c>
      <c r="C21274" s="4" t="s">
        <v>3</v>
      </c>
      <c r="D21274" s="14" t="s">
        <v>25096</v>
      </c>
      <c r="E21274" s="14" t="s">
        <v>43028</v>
      </c>
      <c r="F21274" s="3">
        <v>1852820333</v>
      </c>
    </row>
    <row r="21275" spans="1:6">
      <c r="A21275" s="22">
        <v>12015950</v>
      </c>
      <c r="B21275" s="11">
        <v>120104445836</v>
      </c>
      <c r="C21275" s="4" t="s">
        <v>3</v>
      </c>
      <c r="D21275" s="14" t="s">
        <v>30353</v>
      </c>
      <c r="E21275" s="14" t="s">
        <v>43014</v>
      </c>
      <c r="F21275" s="3">
        <v>1852821007</v>
      </c>
    </row>
    <row r="21276" spans="1:6">
      <c r="A21276" s="22">
        <v>12015951</v>
      </c>
      <c r="B21276" s="11">
        <v>120104445838</v>
      </c>
      <c r="C21276" s="4" t="s">
        <v>3</v>
      </c>
      <c r="D21276" s="14" t="s">
        <v>30353</v>
      </c>
      <c r="E21276" s="14" t="s">
        <v>43014</v>
      </c>
      <c r="F21276" s="3">
        <v>1852821008</v>
      </c>
    </row>
    <row r="21277" spans="1:6">
      <c r="A21277" s="22">
        <v>12026860</v>
      </c>
      <c r="B21277" s="11">
        <v>120104449321</v>
      </c>
      <c r="C21277" s="4" t="s">
        <v>3</v>
      </c>
      <c r="D21277" s="14" t="s">
        <v>25867</v>
      </c>
      <c r="E21277" s="14" t="s">
        <v>43014</v>
      </c>
      <c r="F21277" s="3">
        <v>1852428252</v>
      </c>
    </row>
    <row r="21278" spans="1:6">
      <c r="A21278" s="22">
        <v>12028482</v>
      </c>
      <c r="B21278" s="11">
        <v>120104449856</v>
      </c>
      <c r="C21278" s="4" t="s">
        <v>3</v>
      </c>
      <c r="D21278" s="14" t="s">
        <v>32601</v>
      </c>
      <c r="E21278" s="14" t="s">
        <v>43014</v>
      </c>
      <c r="F21278" s="3">
        <v>1852820882</v>
      </c>
    </row>
    <row r="21279" spans="1:6">
      <c r="A21279" s="22">
        <v>12025766</v>
      </c>
      <c r="B21279" s="11">
        <v>120104448969</v>
      </c>
      <c r="C21279" s="4" t="s">
        <v>3</v>
      </c>
      <c r="D21279" s="14" t="s">
        <v>24156</v>
      </c>
      <c r="E21279" s="14" t="s">
        <v>43014</v>
      </c>
      <c r="F21279" s="3">
        <v>1852820881</v>
      </c>
    </row>
    <row r="21280" spans="1:6">
      <c r="A21280" s="22">
        <v>12023327</v>
      </c>
      <c r="B21280" s="11">
        <v>120104448159</v>
      </c>
      <c r="C21280" s="4" t="s">
        <v>3</v>
      </c>
      <c r="D21280" s="14" t="s">
        <v>32602</v>
      </c>
      <c r="E21280" s="14" t="s">
        <v>43014</v>
      </c>
      <c r="F21280" s="3">
        <v>1852821011</v>
      </c>
    </row>
    <row r="21281" spans="1:6">
      <c r="A21281" s="22">
        <v>12023065</v>
      </c>
      <c r="B21281" s="11">
        <v>120104448084</v>
      </c>
      <c r="C21281" s="4" t="s">
        <v>3</v>
      </c>
      <c r="D21281" s="14" t="s">
        <v>32603</v>
      </c>
      <c r="E21281" s="14" t="s">
        <v>43014</v>
      </c>
      <c r="F21281" s="3">
        <v>1852821014</v>
      </c>
    </row>
    <row r="21282" spans="1:6">
      <c r="A21282" s="22">
        <v>12023066</v>
      </c>
      <c r="B21282" s="11">
        <v>120104448084</v>
      </c>
      <c r="C21282" s="4" t="s">
        <v>3</v>
      </c>
      <c r="D21282" s="14" t="s">
        <v>32603</v>
      </c>
      <c r="E21282" s="14" t="s">
        <v>43014</v>
      </c>
      <c r="F21282" s="3">
        <v>1852821020</v>
      </c>
    </row>
    <row r="21283" spans="1:6">
      <c r="A21283" s="22">
        <v>12026224</v>
      </c>
      <c r="B21283" s="11">
        <v>120104449126</v>
      </c>
      <c r="C21283" s="4" t="s">
        <v>3</v>
      </c>
      <c r="D21283" s="14" t="s">
        <v>32604</v>
      </c>
      <c r="E21283" s="14" t="s">
        <v>43014</v>
      </c>
      <c r="F21283" s="3">
        <v>1852821004</v>
      </c>
    </row>
    <row r="21284" spans="1:6">
      <c r="A21284" s="14" t="s">
        <v>6317</v>
      </c>
      <c r="B21284" s="11">
        <v>760076304183</v>
      </c>
      <c r="C21284" s="4" t="s">
        <v>3</v>
      </c>
      <c r="D21284" s="14" t="s">
        <v>32605</v>
      </c>
      <c r="E21284" s="14" t="s">
        <v>43012</v>
      </c>
      <c r="F21284" s="3">
        <v>1852820423</v>
      </c>
    </row>
    <row r="21285" spans="1:6">
      <c r="A21285" s="14">
        <v>12021539</v>
      </c>
      <c r="B21285" s="11">
        <v>120154444992</v>
      </c>
      <c r="C21285" s="4" t="s">
        <v>3</v>
      </c>
      <c r="D21285" s="14" t="s">
        <v>32606</v>
      </c>
      <c r="E21285" s="14" t="s">
        <v>43011</v>
      </c>
      <c r="F21285" s="15">
        <v>1852820702</v>
      </c>
    </row>
    <row r="21286" spans="1:6">
      <c r="A21286" s="14" t="s">
        <v>6318</v>
      </c>
      <c r="B21286" s="11">
        <v>760076304162</v>
      </c>
      <c r="C21286" s="4" t="s">
        <v>3</v>
      </c>
      <c r="D21286" s="14" t="s">
        <v>32607</v>
      </c>
      <c r="E21286" s="14" t="s">
        <v>43011</v>
      </c>
      <c r="F21286" s="15">
        <v>1852820739</v>
      </c>
    </row>
    <row r="21287" spans="1:6">
      <c r="A21287" s="14" t="s">
        <v>6319</v>
      </c>
      <c r="B21287" s="11">
        <v>120101000027</v>
      </c>
      <c r="C21287" s="4" t="s">
        <v>3</v>
      </c>
      <c r="D21287" s="14" t="s">
        <v>23610</v>
      </c>
      <c r="E21287" s="14" t="s">
        <v>43011</v>
      </c>
      <c r="F21287" s="15">
        <v>1852820740</v>
      </c>
    </row>
    <row r="21288" spans="1:6">
      <c r="A21288" s="14" t="s">
        <v>6320</v>
      </c>
      <c r="B21288" s="11">
        <v>760076304164</v>
      </c>
      <c r="C21288" s="4" t="s">
        <v>3</v>
      </c>
      <c r="D21288" s="14" t="s">
        <v>32608</v>
      </c>
      <c r="E21288" s="14" t="s">
        <v>43011</v>
      </c>
      <c r="F21288" s="15">
        <v>1852820737</v>
      </c>
    </row>
    <row r="21289" spans="1:6">
      <c r="A21289" s="14" t="s">
        <v>6321</v>
      </c>
      <c r="B21289" s="11">
        <v>760076304163</v>
      </c>
      <c r="C21289" s="4" t="s">
        <v>3</v>
      </c>
      <c r="D21289" s="14" t="s">
        <v>32609</v>
      </c>
      <c r="E21289" s="14" t="s">
        <v>43011</v>
      </c>
      <c r="F21289" s="15">
        <v>1852820738</v>
      </c>
    </row>
    <row r="21290" spans="1:6">
      <c r="A21290" s="14">
        <v>12035067</v>
      </c>
      <c r="B21290" s="11">
        <v>120154447860</v>
      </c>
      <c r="C21290" s="4" t="s">
        <v>3</v>
      </c>
      <c r="D21290" s="14" t="s">
        <v>23794</v>
      </c>
      <c r="E21290" s="14" t="s">
        <v>43028</v>
      </c>
      <c r="F21290" s="3">
        <v>1852820400</v>
      </c>
    </row>
    <row r="21291" spans="1:6">
      <c r="A21291" s="22" t="s">
        <v>6322</v>
      </c>
      <c r="B21291" s="11">
        <v>760076304169</v>
      </c>
      <c r="C21291" s="4" t="s">
        <v>3</v>
      </c>
      <c r="D21291" s="14" t="s">
        <v>32610</v>
      </c>
      <c r="E21291" s="14" t="s">
        <v>43013</v>
      </c>
      <c r="F21291" s="3">
        <v>1852820422</v>
      </c>
    </row>
    <row r="21292" spans="1:6">
      <c r="A21292" s="14">
        <v>12041963</v>
      </c>
      <c r="B21292" s="11">
        <v>120154450647</v>
      </c>
      <c r="C21292" s="4" t="s">
        <v>3</v>
      </c>
      <c r="D21292" s="14" t="s">
        <v>26308</v>
      </c>
      <c r="E21292" s="14" t="s">
        <v>43011</v>
      </c>
      <c r="F21292" s="15">
        <v>1852820709</v>
      </c>
    </row>
    <row r="21293" spans="1:6">
      <c r="A21293" s="14">
        <v>12041964</v>
      </c>
      <c r="B21293" s="11">
        <v>120154450647</v>
      </c>
      <c r="C21293" s="4" t="s">
        <v>3</v>
      </c>
      <c r="D21293" s="14" t="s">
        <v>26308</v>
      </c>
      <c r="E21293" s="14" t="s">
        <v>43011</v>
      </c>
      <c r="F21293" s="15">
        <v>1852820710</v>
      </c>
    </row>
    <row r="21294" spans="1:6">
      <c r="A21294" s="22">
        <v>12043027</v>
      </c>
      <c r="B21294" s="11">
        <v>120154450984</v>
      </c>
      <c r="C21294" s="4" t="s">
        <v>3</v>
      </c>
      <c r="D21294" s="14" t="s">
        <v>26308</v>
      </c>
      <c r="E21294" s="14" t="s">
        <v>43011</v>
      </c>
      <c r="F21294" s="15">
        <v>1852820711</v>
      </c>
    </row>
    <row r="21295" spans="1:6">
      <c r="A21295" s="14">
        <v>12043028</v>
      </c>
      <c r="B21295" s="11">
        <v>120154450984</v>
      </c>
      <c r="C21295" s="4" t="s">
        <v>3</v>
      </c>
      <c r="D21295" s="14" t="s">
        <v>26308</v>
      </c>
      <c r="E21295" s="14" t="s">
        <v>43011</v>
      </c>
      <c r="F21295" s="15">
        <v>1852820712</v>
      </c>
    </row>
    <row r="21296" spans="1:6">
      <c r="A21296" s="14">
        <v>12043260</v>
      </c>
      <c r="B21296" s="11">
        <v>120154451083</v>
      </c>
      <c r="C21296" s="4" t="s">
        <v>3</v>
      </c>
      <c r="D21296" s="14" t="s">
        <v>26308</v>
      </c>
      <c r="E21296" s="14" t="s">
        <v>43011</v>
      </c>
      <c r="F21296" s="15">
        <v>1852820715</v>
      </c>
    </row>
    <row r="21297" spans="1:6">
      <c r="A21297" s="14">
        <v>12043261</v>
      </c>
      <c r="B21297" s="11">
        <v>120154451083</v>
      </c>
      <c r="C21297" s="4" t="s">
        <v>3</v>
      </c>
      <c r="D21297" s="14" t="s">
        <v>26308</v>
      </c>
      <c r="E21297" s="14" t="s">
        <v>43011</v>
      </c>
      <c r="F21297" s="15">
        <v>1852820716</v>
      </c>
    </row>
    <row r="21298" spans="1:6">
      <c r="A21298" s="14">
        <v>12043029</v>
      </c>
      <c r="B21298" s="11">
        <v>120154450985</v>
      </c>
      <c r="C21298" s="4" t="s">
        <v>3</v>
      </c>
      <c r="D21298" s="14" t="s">
        <v>32611</v>
      </c>
      <c r="E21298" s="14" t="s">
        <v>43011</v>
      </c>
      <c r="F21298" s="15">
        <v>1852820713</v>
      </c>
    </row>
    <row r="21299" spans="1:6">
      <c r="A21299" s="14">
        <v>12043030</v>
      </c>
      <c r="B21299" s="11">
        <v>120154450985</v>
      </c>
      <c r="C21299" s="4" t="s">
        <v>3</v>
      </c>
      <c r="D21299" s="14" t="s">
        <v>32611</v>
      </c>
      <c r="E21299" s="14" t="s">
        <v>43011</v>
      </c>
      <c r="F21299" s="15">
        <v>1852820714</v>
      </c>
    </row>
    <row r="21300" spans="1:6">
      <c r="A21300" s="14" t="s">
        <v>6323</v>
      </c>
      <c r="B21300" s="11">
        <v>760076304198</v>
      </c>
      <c r="C21300" s="4" t="s">
        <v>3</v>
      </c>
      <c r="D21300" s="14" t="s">
        <v>32612</v>
      </c>
      <c r="E21300" s="14" t="s">
        <v>43014</v>
      </c>
      <c r="F21300" s="3">
        <v>1852820892</v>
      </c>
    </row>
    <row r="21301" spans="1:6">
      <c r="A21301" s="14">
        <v>12024617</v>
      </c>
      <c r="B21301" s="11">
        <v>120154445269</v>
      </c>
      <c r="C21301" s="4" t="s">
        <v>3</v>
      </c>
      <c r="D21301" s="14" t="s">
        <v>32613</v>
      </c>
      <c r="E21301" s="14" t="s">
        <v>43016</v>
      </c>
      <c r="F21301" s="15">
        <v>1852820705</v>
      </c>
    </row>
    <row r="21302" spans="1:6">
      <c r="A21302" s="14">
        <v>12024618</v>
      </c>
      <c r="B21302" s="11">
        <v>120154445269</v>
      </c>
      <c r="C21302" s="4" t="s">
        <v>3</v>
      </c>
      <c r="D21302" s="14" t="s">
        <v>32613</v>
      </c>
      <c r="E21302" s="14" t="s">
        <v>43016</v>
      </c>
      <c r="F21302" s="15">
        <v>1852820706</v>
      </c>
    </row>
    <row r="21303" spans="1:6">
      <c r="A21303" s="14" t="s">
        <v>6324</v>
      </c>
      <c r="B21303" s="11">
        <v>760076304160</v>
      </c>
      <c r="C21303" s="4" t="s">
        <v>3</v>
      </c>
      <c r="D21303" s="14" t="s">
        <v>32614</v>
      </c>
      <c r="E21303" s="14" t="s">
        <v>43016</v>
      </c>
      <c r="F21303" s="3">
        <v>1852820421</v>
      </c>
    </row>
    <row r="21304" spans="1:6">
      <c r="A21304" s="14" t="s">
        <v>6325</v>
      </c>
      <c r="B21304" s="11">
        <v>120104451057</v>
      </c>
      <c r="C21304" s="4" t="s">
        <v>3</v>
      </c>
      <c r="D21304" s="14" t="s">
        <v>32358</v>
      </c>
      <c r="E21304" s="14" t="s">
        <v>43016</v>
      </c>
      <c r="F21304" s="3">
        <v>1852820424</v>
      </c>
    </row>
    <row r="21305" spans="1:6">
      <c r="A21305" s="14" t="s">
        <v>6326</v>
      </c>
      <c r="B21305" s="11">
        <v>120104451057</v>
      </c>
      <c r="C21305" s="4" t="s">
        <v>3</v>
      </c>
      <c r="D21305" s="14" t="s">
        <v>32358</v>
      </c>
      <c r="E21305" s="14" t="s">
        <v>43016</v>
      </c>
      <c r="F21305" s="3">
        <v>1852820425</v>
      </c>
    </row>
    <row r="21306" spans="1:6">
      <c r="A21306" s="14" t="s">
        <v>6327</v>
      </c>
      <c r="B21306" s="11">
        <v>120154451869</v>
      </c>
      <c r="C21306" s="4" t="s">
        <v>3</v>
      </c>
      <c r="D21306" s="14" t="s">
        <v>23487</v>
      </c>
      <c r="E21306" s="14" t="s">
        <v>43014</v>
      </c>
      <c r="F21306" s="3">
        <v>1852820792</v>
      </c>
    </row>
    <row r="21307" spans="1:6">
      <c r="A21307" s="14" t="s">
        <v>6328</v>
      </c>
      <c r="B21307" s="11">
        <v>760076304138</v>
      </c>
      <c r="C21307" s="4" t="s">
        <v>3</v>
      </c>
      <c r="D21307" s="14" t="s">
        <v>32615</v>
      </c>
      <c r="E21307" s="14" t="s">
        <v>43014</v>
      </c>
      <c r="F21307" s="3">
        <v>1852819587</v>
      </c>
    </row>
    <row r="21308" spans="1:6">
      <c r="A21308" s="14" t="s">
        <v>6329</v>
      </c>
      <c r="B21308" s="11">
        <v>760076304138</v>
      </c>
      <c r="C21308" s="4" t="s">
        <v>3</v>
      </c>
      <c r="D21308" s="14" t="s">
        <v>32615</v>
      </c>
      <c r="E21308" s="14" t="s">
        <v>43014</v>
      </c>
      <c r="F21308" s="3">
        <v>1852821069</v>
      </c>
    </row>
    <row r="21309" spans="1:6">
      <c r="A21309" s="14" t="s">
        <v>6330</v>
      </c>
      <c r="B21309" s="11">
        <v>760076304137</v>
      </c>
      <c r="C21309" s="4" t="s">
        <v>3</v>
      </c>
      <c r="D21309" s="14" t="s">
        <v>32616</v>
      </c>
      <c r="E21309" s="14" t="s">
        <v>43014</v>
      </c>
      <c r="F21309" s="3">
        <v>1852820807</v>
      </c>
    </row>
    <row r="21310" spans="1:6">
      <c r="A21310" s="14" t="s">
        <v>6331</v>
      </c>
      <c r="B21310" s="11">
        <v>120154453605</v>
      </c>
      <c r="C21310" s="4" t="s">
        <v>3</v>
      </c>
      <c r="D21310" s="14" t="s">
        <v>27637</v>
      </c>
      <c r="E21310" s="14" t="s">
        <v>43014</v>
      </c>
      <c r="F21310" s="3">
        <v>1852820793</v>
      </c>
    </row>
    <row r="21311" spans="1:6">
      <c r="A21311" s="14" t="s">
        <v>6332</v>
      </c>
      <c r="B21311" s="11">
        <v>760076304104</v>
      </c>
      <c r="C21311" s="4" t="s">
        <v>3</v>
      </c>
      <c r="D21311" s="14" t="s">
        <v>32617</v>
      </c>
      <c r="E21311" s="14" t="s">
        <v>43014</v>
      </c>
      <c r="F21311" s="3">
        <v>1852821067</v>
      </c>
    </row>
    <row r="21312" spans="1:6">
      <c r="A21312" s="22">
        <v>12016288</v>
      </c>
      <c r="B21312" s="11">
        <v>120104445984</v>
      </c>
      <c r="C21312" s="4" t="s">
        <v>3</v>
      </c>
      <c r="D21312" s="14" t="s">
        <v>23509</v>
      </c>
      <c r="E21312" s="14" t="s">
        <v>43014</v>
      </c>
      <c r="F21312" s="3">
        <v>1852821016</v>
      </c>
    </row>
    <row r="21313" spans="1:6">
      <c r="A21313" s="22">
        <v>12016289</v>
      </c>
      <c r="B21313" s="11">
        <v>120104445984</v>
      </c>
      <c r="C21313" s="4" t="s">
        <v>3</v>
      </c>
      <c r="D21313" s="14" t="s">
        <v>23509</v>
      </c>
      <c r="E21313" s="14" t="s">
        <v>43014</v>
      </c>
      <c r="F21313" s="3">
        <v>1852821017</v>
      </c>
    </row>
    <row r="21314" spans="1:6">
      <c r="A21314" s="22">
        <v>12016290</v>
      </c>
      <c r="B21314" s="11">
        <v>120104445984</v>
      </c>
      <c r="C21314" s="4" t="s">
        <v>3</v>
      </c>
      <c r="D21314" s="14" t="s">
        <v>23509</v>
      </c>
      <c r="E21314" s="14" t="s">
        <v>43014</v>
      </c>
      <c r="F21314" s="3">
        <v>1852821006</v>
      </c>
    </row>
    <row r="21315" spans="1:6">
      <c r="A21315" s="14">
        <v>12036925</v>
      </c>
      <c r="B21315" s="11">
        <v>120154448649</v>
      </c>
      <c r="C21315" s="4" t="s">
        <v>3</v>
      </c>
      <c r="D21315" s="14" t="s">
        <v>32618</v>
      </c>
      <c r="E21315" s="14" t="s">
        <v>43014</v>
      </c>
      <c r="F21315" s="3">
        <v>1852820564</v>
      </c>
    </row>
    <row r="21316" spans="1:6">
      <c r="A21316" s="14" t="s">
        <v>6333</v>
      </c>
      <c r="B21316" s="11">
        <v>760076301571</v>
      </c>
      <c r="C21316" s="4" t="s">
        <v>3</v>
      </c>
      <c r="D21316" s="14" t="s">
        <v>32619</v>
      </c>
      <c r="E21316" s="14" t="s">
        <v>43014</v>
      </c>
      <c r="F21316" s="3">
        <v>1852820789</v>
      </c>
    </row>
    <row r="21317" spans="1:6">
      <c r="A21317" s="22">
        <v>12027010</v>
      </c>
      <c r="B21317" s="11">
        <v>120104449363</v>
      </c>
      <c r="C21317" s="4" t="s">
        <v>3</v>
      </c>
      <c r="D21317" s="14" t="s">
        <v>24456</v>
      </c>
      <c r="E21317" s="14" t="s">
        <v>43014</v>
      </c>
      <c r="F21317" s="3">
        <v>1852821018</v>
      </c>
    </row>
    <row r="21318" spans="1:6">
      <c r="A21318" s="22">
        <v>12023176</v>
      </c>
      <c r="B21318" s="11">
        <v>120104448064</v>
      </c>
      <c r="C21318" s="4" t="s">
        <v>3</v>
      </c>
      <c r="D21318" s="14" t="s">
        <v>24219</v>
      </c>
      <c r="E21318" s="14" t="s">
        <v>43014</v>
      </c>
      <c r="F21318" s="3">
        <v>1852821003</v>
      </c>
    </row>
    <row r="21319" spans="1:6">
      <c r="A21319" s="22">
        <v>12040255</v>
      </c>
      <c r="B21319" s="11">
        <v>120154450021</v>
      </c>
      <c r="C21319" s="4" t="s">
        <v>3</v>
      </c>
      <c r="D21319" s="14" t="s">
        <v>31603</v>
      </c>
      <c r="E21319" s="14" t="s">
        <v>43014</v>
      </c>
      <c r="F21319" s="3">
        <v>1852821002</v>
      </c>
    </row>
    <row r="21320" spans="1:6">
      <c r="A21320" s="22">
        <v>12040269</v>
      </c>
      <c r="B21320" s="11">
        <v>120154450021</v>
      </c>
      <c r="C21320" s="4" t="s">
        <v>3</v>
      </c>
      <c r="D21320" s="14" t="s">
        <v>31603</v>
      </c>
      <c r="E21320" s="14" t="s">
        <v>43014</v>
      </c>
      <c r="F21320" s="3">
        <v>1852329725</v>
      </c>
    </row>
    <row r="21321" spans="1:6">
      <c r="A21321" s="22">
        <v>12010934</v>
      </c>
      <c r="B21321" s="11">
        <v>120104444278</v>
      </c>
      <c r="C21321" s="4" t="s">
        <v>3</v>
      </c>
      <c r="D21321" s="14" t="s">
        <v>23650</v>
      </c>
      <c r="E21321" s="14" t="s">
        <v>43014</v>
      </c>
      <c r="F21321" s="3">
        <v>1852820887</v>
      </c>
    </row>
    <row r="21322" spans="1:6">
      <c r="A21322" s="22">
        <v>12010948</v>
      </c>
      <c r="B21322" s="11">
        <v>120104444278</v>
      </c>
      <c r="C21322" s="4" t="s">
        <v>3</v>
      </c>
      <c r="D21322" s="14" t="s">
        <v>23650</v>
      </c>
      <c r="E21322" s="14" t="s">
        <v>43014</v>
      </c>
      <c r="F21322" s="3">
        <v>1852820883</v>
      </c>
    </row>
    <row r="21323" spans="1:6">
      <c r="A21323" s="22">
        <v>12042112</v>
      </c>
      <c r="B21323" s="11">
        <v>120154450671</v>
      </c>
      <c r="C21323" s="4" t="s">
        <v>3</v>
      </c>
      <c r="D21323" s="14" t="s">
        <v>32563</v>
      </c>
      <c r="E21323" s="14" t="s">
        <v>43014</v>
      </c>
      <c r="F21323" s="3">
        <v>1852821009</v>
      </c>
    </row>
    <row r="21324" spans="1:6">
      <c r="A21324" s="22">
        <v>12026227</v>
      </c>
      <c r="B21324" s="11">
        <v>120104449129</v>
      </c>
      <c r="C21324" s="4" t="s">
        <v>3</v>
      </c>
      <c r="D21324" s="14" t="s">
        <v>32620</v>
      </c>
      <c r="E21324" s="14" t="s">
        <v>43014</v>
      </c>
      <c r="F21324" s="3">
        <v>1852820891</v>
      </c>
    </row>
    <row r="21325" spans="1:6">
      <c r="A21325" s="14">
        <v>12056553</v>
      </c>
      <c r="B21325" s="11">
        <v>120154451396</v>
      </c>
      <c r="C21325" s="4" t="s">
        <v>3</v>
      </c>
      <c r="D21325" s="14" t="s">
        <v>26532</v>
      </c>
      <c r="E21325" s="14" t="s">
        <v>43011</v>
      </c>
      <c r="F21325" s="15">
        <v>1852332576</v>
      </c>
    </row>
    <row r="21326" spans="1:6">
      <c r="A21326" s="14">
        <v>12041465</v>
      </c>
      <c r="B21326" s="11">
        <v>120154450494</v>
      </c>
      <c r="C21326" s="4" t="s">
        <v>3</v>
      </c>
      <c r="D21326" s="14" t="s">
        <v>26308</v>
      </c>
      <c r="E21326" s="14" t="s">
        <v>43011</v>
      </c>
      <c r="F21326" s="15">
        <v>1852820707</v>
      </c>
    </row>
    <row r="21327" spans="1:6">
      <c r="A21327" s="14">
        <v>12041466</v>
      </c>
      <c r="B21327" s="11">
        <v>120154450494</v>
      </c>
      <c r="C21327" s="4" t="s">
        <v>3</v>
      </c>
      <c r="D21327" s="14" t="s">
        <v>26308</v>
      </c>
      <c r="E21327" s="14" t="s">
        <v>43011</v>
      </c>
      <c r="F21327" s="15">
        <v>1852820708</v>
      </c>
    </row>
    <row r="21328" spans="1:6">
      <c r="A21328" s="14">
        <v>12044396</v>
      </c>
      <c r="B21328" s="11">
        <v>120154451427</v>
      </c>
      <c r="C21328" s="4" t="s">
        <v>3</v>
      </c>
      <c r="D21328" s="14" t="s">
        <v>26308</v>
      </c>
      <c r="E21328" s="14" t="s">
        <v>43011</v>
      </c>
      <c r="F21328" s="15">
        <v>1852820717</v>
      </c>
    </row>
    <row r="21329" spans="1:6">
      <c r="A21329" s="14">
        <v>12044397</v>
      </c>
      <c r="B21329" s="11">
        <v>120154451427</v>
      </c>
      <c r="C21329" s="4" t="s">
        <v>3</v>
      </c>
      <c r="D21329" s="14" t="s">
        <v>26308</v>
      </c>
      <c r="E21329" s="14" t="s">
        <v>43011</v>
      </c>
      <c r="F21329" s="15">
        <v>1852820718</v>
      </c>
    </row>
    <row r="21330" spans="1:6">
      <c r="A21330" s="14">
        <v>12038204</v>
      </c>
      <c r="B21330" s="11">
        <v>120154445126</v>
      </c>
      <c r="C21330" s="4" t="s">
        <v>3</v>
      </c>
      <c r="D21330" s="14" t="s">
        <v>23175</v>
      </c>
      <c r="E21330" s="14" t="s">
        <v>43011</v>
      </c>
      <c r="F21330" s="3">
        <v>1852322457</v>
      </c>
    </row>
    <row r="21331" spans="1:6">
      <c r="A21331" s="14" t="s">
        <v>6334</v>
      </c>
      <c r="B21331" s="11">
        <v>760076304051</v>
      </c>
      <c r="C21331" s="4" t="s">
        <v>3</v>
      </c>
      <c r="D21331" s="14" t="s">
        <v>32621</v>
      </c>
      <c r="E21331" s="14" t="s">
        <v>43012</v>
      </c>
      <c r="F21331" s="3">
        <v>1852820440</v>
      </c>
    </row>
    <row r="21332" spans="1:6">
      <c r="A21332" s="24">
        <v>12028672</v>
      </c>
      <c r="B21332" s="11">
        <v>120104449934</v>
      </c>
      <c r="C21332" s="4" t="s">
        <v>3</v>
      </c>
      <c r="D21332" s="11" t="s">
        <v>32622</v>
      </c>
      <c r="E21332" s="11" t="s">
        <v>43012</v>
      </c>
      <c r="F21332" s="3">
        <v>1852820434</v>
      </c>
    </row>
    <row r="21333" spans="1:6">
      <c r="A21333" s="24">
        <v>12052927</v>
      </c>
      <c r="B21333" s="11">
        <v>120154454516</v>
      </c>
      <c r="C21333" s="4" t="s">
        <v>3</v>
      </c>
      <c r="D21333" s="11" t="s">
        <v>32623</v>
      </c>
      <c r="E21333" s="11" t="s">
        <v>43012</v>
      </c>
      <c r="F21333" s="3">
        <v>1852820429</v>
      </c>
    </row>
    <row r="21334" spans="1:6">
      <c r="A21334" s="24">
        <v>12037992</v>
      </c>
      <c r="B21334" s="11">
        <v>120154449072</v>
      </c>
      <c r="C21334" s="4" t="s">
        <v>3</v>
      </c>
      <c r="D21334" s="11" t="s">
        <v>26025</v>
      </c>
      <c r="E21334" s="11" t="s">
        <v>43013</v>
      </c>
      <c r="F21334" s="3">
        <v>1852331738</v>
      </c>
    </row>
    <row r="21335" spans="1:6">
      <c r="A21335" s="24">
        <v>12049285</v>
      </c>
      <c r="B21335" s="11">
        <v>120154453300</v>
      </c>
      <c r="C21335" s="4" t="s">
        <v>3</v>
      </c>
      <c r="D21335" s="11" t="s">
        <v>32624</v>
      </c>
      <c r="E21335" s="11" t="s">
        <v>43012</v>
      </c>
      <c r="F21335" s="3">
        <v>1852820427</v>
      </c>
    </row>
    <row r="21336" spans="1:6">
      <c r="A21336" s="24">
        <v>12053238</v>
      </c>
      <c r="B21336" s="11">
        <v>120154454655</v>
      </c>
      <c r="C21336" s="4" t="s">
        <v>3</v>
      </c>
      <c r="D21336" s="11" t="s">
        <v>32045</v>
      </c>
      <c r="E21336" s="11" t="s">
        <v>43012</v>
      </c>
      <c r="F21336" s="3">
        <v>1852322128</v>
      </c>
    </row>
    <row r="21337" spans="1:6">
      <c r="A21337" s="24" t="s">
        <v>6335</v>
      </c>
      <c r="B21337" s="11">
        <v>760076301915</v>
      </c>
      <c r="C21337" s="4" t="s">
        <v>3</v>
      </c>
      <c r="D21337" s="11" t="s">
        <v>32625</v>
      </c>
      <c r="E21337" s="11" t="s">
        <v>43012</v>
      </c>
      <c r="F21337" s="3">
        <v>1852820436</v>
      </c>
    </row>
    <row r="21338" spans="1:6">
      <c r="A21338" s="11" t="s">
        <v>6336</v>
      </c>
      <c r="B21338" s="11">
        <v>120154449043</v>
      </c>
      <c r="C21338" s="4" t="s">
        <v>3</v>
      </c>
      <c r="D21338" s="11" t="s">
        <v>32626</v>
      </c>
      <c r="E21338" s="11" t="s">
        <v>43012</v>
      </c>
      <c r="F21338" s="3">
        <v>1852820233</v>
      </c>
    </row>
    <row r="21339" spans="1:6">
      <c r="A21339" s="11" t="s">
        <v>6337</v>
      </c>
      <c r="B21339" s="11">
        <v>120154449043</v>
      </c>
      <c r="C21339" s="4" t="s">
        <v>3</v>
      </c>
      <c r="D21339" s="11" t="s">
        <v>32626</v>
      </c>
      <c r="E21339" s="11" t="s">
        <v>43012</v>
      </c>
      <c r="F21339" s="3">
        <v>1852819444</v>
      </c>
    </row>
    <row r="21340" spans="1:6">
      <c r="A21340" s="11" t="s">
        <v>6338</v>
      </c>
      <c r="B21340" s="11">
        <v>120104449578</v>
      </c>
      <c r="C21340" s="4" t="s">
        <v>3</v>
      </c>
      <c r="D21340" s="11" t="s">
        <v>32627</v>
      </c>
      <c r="E21340" s="11" t="s">
        <v>43012</v>
      </c>
      <c r="F21340" s="3">
        <v>1852820231</v>
      </c>
    </row>
    <row r="21341" spans="1:6">
      <c r="A21341" s="11" t="s">
        <v>6339</v>
      </c>
      <c r="B21341" s="11">
        <v>760076304206</v>
      </c>
      <c r="C21341" s="4" t="s">
        <v>3</v>
      </c>
      <c r="D21341" s="11" t="s">
        <v>32628</v>
      </c>
      <c r="E21341" s="11" t="s">
        <v>43012</v>
      </c>
      <c r="F21341" s="3">
        <v>1852820235</v>
      </c>
    </row>
    <row r="21342" spans="1:6">
      <c r="A21342" s="11" t="s">
        <v>6340</v>
      </c>
      <c r="B21342" s="11">
        <v>760076304200</v>
      </c>
      <c r="C21342" s="4" t="s">
        <v>3</v>
      </c>
      <c r="D21342" s="11" t="s">
        <v>32629</v>
      </c>
      <c r="E21342" s="11" t="s">
        <v>43012</v>
      </c>
      <c r="F21342" s="3">
        <v>1852820234</v>
      </c>
    </row>
    <row r="21343" spans="1:6">
      <c r="A21343" s="11">
        <v>12039548</v>
      </c>
      <c r="B21343" s="11">
        <v>120154449744</v>
      </c>
      <c r="C21343" s="4" t="s">
        <v>3</v>
      </c>
      <c r="D21343" s="11" t="s">
        <v>32630</v>
      </c>
      <c r="E21343" s="11" t="s">
        <v>43011</v>
      </c>
      <c r="F21343" s="15">
        <v>1852820502</v>
      </c>
    </row>
    <row r="21344" spans="1:6">
      <c r="A21344" s="11">
        <v>12051285</v>
      </c>
      <c r="B21344" s="11">
        <v>120154453995</v>
      </c>
      <c r="C21344" s="4" t="s">
        <v>3</v>
      </c>
      <c r="D21344" s="11" t="s">
        <v>23991</v>
      </c>
      <c r="E21344" s="11" t="s">
        <v>43011</v>
      </c>
      <c r="F21344" s="15">
        <v>1852820503</v>
      </c>
    </row>
    <row r="21345" spans="1:6">
      <c r="A21345" s="11">
        <v>12020726</v>
      </c>
      <c r="B21345" s="11">
        <v>120154444911</v>
      </c>
      <c r="C21345" s="4" t="s">
        <v>3</v>
      </c>
      <c r="D21345" s="11" t="s">
        <v>32631</v>
      </c>
      <c r="E21345" s="11" t="s">
        <v>43011</v>
      </c>
      <c r="F21345" s="3">
        <v>1852606965</v>
      </c>
    </row>
    <row r="21346" spans="1:6">
      <c r="A21346" s="11">
        <v>12044325</v>
      </c>
      <c r="B21346" s="11">
        <v>120154451393</v>
      </c>
      <c r="C21346" s="4" t="s">
        <v>3</v>
      </c>
      <c r="D21346" s="11" t="s">
        <v>26529</v>
      </c>
      <c r="E21346" s="11" t="s">
        <v>43011</v>
      </c>
      <c r="F21346" s="15">
        <v>1853995417</v>
      </c>
    </row>
    <row r="21347" spans="1:6">
      <c r="A21347" s="11">
        <v>12019331</v>
      </c>
      <c r="B21347" s="11">
        <v>120104446952</v>
      </c>
      <c r="C21347" s="4" t="s">
        <v>3</v>
      </c>
      <c r="D21347" s="11" t="s">
        <v>23435</v>
      </c>
      <c r="E21347" s="11" t="s">
        <v>43011</v>
      </c>
      <c r="F21347" s="15">
        <v>1853997225</v>
      </c>
    </row>
    <row r="21348" spans="1:6">
      <c r="A21348" s="11">
        <v>12019330</v>
      </c>
      <c r="B21348" s="11">
        <v>120104446951</v>
      </c>
      <c r="C21348" s="5" t="s">
        <v>21</v>
      </c>
      <c r="D21348" s="11" t="s">
        <v>23435</v>
      </c>
      <c r="E21348" s="11" t="s">
        <v>43011</v>
      </c>
      <c r="F21348" s="3" t="s">
        <v>43774</v>
      </c>
    </row>
    <row r="21349" spans="1:6">
      <c r="A21349" s="11">
        <v>12011324</v>
      </c>
      <c r="B21349" s="11">
        <v>120104444415</v>
      </c>
      <c r="C21349" s="4" t="s">
        <v>3</v>
      </c>
      <c r="D21349" s="11" t="s">
        <v>32632</v>
      </c>
      <c r="E21349" s="11" t="s">
        <v>43011</v>
      </c>
      <c r="F21349" s="15">
        <v>1852820511</v>
      </c>
    </row>
    <row r="21350" spans="1:6">
      <c r="A21350" s="11">
        <v>12021884</v>
      </c>
      <c r="B21350" s="11">
        <v>120154445031</v>
      </c>
      <c r="C21350" s="4" t="s">
        <v>3</v>
      </c>
      <c r="D21350" s="11" t="s">
        <v>27803</v>
      </c>
      <c r="E21350" s="11" t="s">
        <v>43011</v>
      </c>
      <c r="F21350" s="15">
        <v>1852820514</v>
      </c>
    </row>
    <row r="21351" spans="1:6">
      <c r="A21351" s="11">
        <v>12024852</v>
      </c>
      <c r="B21351" s="11">
        <v>120104448664</v>
      </c>
      <c r="C21351" s="4" t="s">
        <v>3</v>
      </c>
      <c r="D21351" s="11" t="s">
        <v>32633</v>
      </c>
      <c r="E21351" s="11" t="s">
        <v>43011</v>
      </c>
      <c r="F21351" s="15">
        <v>1852820518</v>
      </c>
    </row>
    <row r="21352" spans="1:6">
      <c r="A21352" s="24">
        <v>12024856</v>
      </c>
      <c r="B21352" s="11">
        <v>120104448664</v>
      </c>
      <c r="C21352" s="4" t="s">
        <v>3</v>
      </c>
      <c r="D21352" s="11" t="s">
        <v>32633</v>
      </c>
      <c r="E21352" s="11" t="s">
        <v>43011</v>
      </c>
      <c r="F21352" s="15">
        <v>1852820519</v>
      </c>
    </row>
    <row r="21353" spans="1:6">
      <c r="A21353" s="11">
        <v>12032270</v>
      </c>
      <c r="B21353" s="11">
        <v>120154446608</v>
      </c>
      <c r="C21353" s="4" t="s">
        <v>3</v>
      </c>
      <c r="D21353" s="11" t="s">
        <v>32634</v>
      </c>
      <c r="E21353" s="11" t="s">
        <v>43011</v>
      </c>
      <c r="F21353" s="15">
        <v>1852820501</v>
      </c>
    </row>
    <row r="21354" spans="1:6">
      <c r="A21354" s="11">
        <v>12031025</v>
      </c>
      <c r="B21354" s="11">
        <v>120104445579</v>
      </c>
      <c r="C21354" s="4" t="s">
        <v>3</v>
      </c>
      <c r="D21354" s="11" t="s">
        <v>30287</v>
      </c>
      <c r="E21354" s="11" t="s">
        <v>43011</v>
      </c>
      <c r="F21354" s="15">
        <v>1852820505</v>
      </c>
    </row>
    <row r="21355" spans="1:6">
      <c r="A21355" s="11">
        <v>12032516</v>
      </c>
      <c r="B21355" s="11">
        <v>120154446699</v>
      </c>
      <c r="C21355" s="4" t="s">
        <v>3</v>
      </c>
      <c r="D21355" s="11" t="s">
        <v>32635</v>
      </c>
      <c r="E21355" s="11" t="s">
        <v>43011</v>
      </c>
      <c r="F21355" s="15">
        <v>1852820504</v>
      </c>
    </row>
    <row r="21356" spans="1:6">
      <c r="A21356" s="11">
        <v>12027407</v>
      </c>
      <c r="B21356" s="11">
        <v>120104449456</v>
      </c>
      <c r="C21356" s="4" t="s">
        <v>3</v>
      </c>
      <c r="D21356" s="11" t="s">
        <v>23513</v>
      </c>
      <c r="E21356" s="11" t="s">
        <v>43011</v>
      </c>
      <c r="F21356" s="15">
        <v>1852820506</v>
      </c>
    </row>
    <row r="21357" spans="1:6">
      <c r="A21357" s="11">
        <v>12015429</v>
      </c>
      <c r="B21357" s="11">
        <v>120104445664</v>
      </c>
      <c r="C21357" s="4" t="s">
        <v>3</v>
      </c>
      <c r="D21357" s="11" t="s">
        <v>32217</v>
      </c>
      <c r="E21357" s="11" t="s">
        <v>43011</v>
      </c>
      <c r="F21357" s="15">
        <v>1852820512</v>
      </c>
    </row>
    <row r="21358" spans="1:6">
      <c r="A21358" s="11">
        <v>12015438</v>
      </c>
      <c r="B21358" s="11">
        <v>120104445664</v>
      </c>
      <c r="C21358" s="4" t="s">
        <v>3</v>
      </c>
      <c r="D21358" s="11" t="s">
        <v>32217</v>
      </c>
      <c r="E21358" s="11" t="s">
        <v>43011</v>
      </c>
      <c r="F21358" s="15">
        <v>1852820513</v>
      </c>
    </row>
    <row r="21359" spans="1:6">
      <c r="A21359" s="11">
        <v>12014268</v>
      </c>
      <c r="B21359" s="11">
        <v>120104445370</v>
      </c>
      <c r="C21359" s="4" t="s">
        <v>3</v>
      </c>
      <c r="D21359" s="11" t="s">
        <v>23797</v>
      </c>
      <c r="E21359" s="11" t="s">
        <v>43011</v>
      </c>
      <c r="F21359" s="15">
        <v>1852820515</v>
      </c>
    </row>
    <row r="21360" spans="1:6">
      <c r="A21360" s="11">
        <v>12014270</v>
      </c>
      <c r="B21360" s="11">
        <v>120104445370</v>
      </c>
      <c r="C21360" s="4" t="s">
        <v>3</v>
      </c>
      <c r="D21360" s="11" t="s">
        <v>23797</v>
      </c>
      <c r="E21360" s="11" t="s">
        <v>43011</v>
      </c>
      <c r="F21360" s="15">
        <v>1852820516</v>
      </c>
    </row>
    <row r="21361" spans="1:6">
      <c r="A21361" s="11">
        <v>12014269</v>
      </c>
      <c r="B21361" s="11">
        <v>120104445370</v>
      </c>
      <c r="C21361" s="4" t="s">
        <v>3</v>
      </c>
      <c r="D21361" s="11" t="s">
        <v>23797</v>
      </c>
      <c r="E21361" s="11" t="s">
        <v>43011</v>
      </c>
      <c r="F21361" s="15">
        <v>1852820517</v>
      </c>
    </row>
    <row r="21362" spans="1:6">
      <c r="A21362" s="24">
        <v>12012454</v>
      </c>
      <c r="B21362" s="11">
        <v>120104444751</v>
      </c>
      <c r="C21362" s="4" t="s">
        <v>3</v>
      </c>
      <c r="D21362" s="11" t="s">
        <v>32636</v>
      </c>
      <c r="E21362" s="11" t="s">
        <v>43011</v>
      </c>
      <c r="F21362" s="15">
        <v>1852820520</v>
      </c>
    </row>
    <row r="21363" spans="1:6">
      <c r="A21363" s="11">
        <v>12044168</v>
      </c>
      <c r="B21363" s="11">
        <v>120154451325</v>
      </c>
      <c r="C21363" s="4" t="s">
        <v>3</v>
      </c>
      <c r="D21363" s="11" t="s">
        <v>32637</v>
      </c>
      <c r="E21363" s="11" t="s">
        <v>43028</v>
      </c>
      <c r="F21363" s="3">
        <v>1852820398</v>
      </c>
    </row>
    <row r="21364" spans="1:6">
      <c r="A21364" s="11">
        <v>12044167</v>
      </c>
      <c r="B21364" s="11">
        <v>120154451325</v>
      </c>
      <c r="C21364" s="4" t="s">
        <v>3</v>
      </c>
      <c r="D21364" s="11" t="s">
        <v>32637</v>
      </c>
      <c r="E21364" s="11" t="s">
        <v>43028</v>
      </c>
      <c r="F21364" s="3">
        <v>1852820397</v>
      </c>
    </row>
    <row r="21365" spans="1:6">
      <c r="A21365" s="24">
        <v>12054700</v>
      </c>
      <c r="B21365" s="11">
        <v>120154455189</v>
      </c>
      <c r="C21365" s="4" t="s">
        <v>3</v>
      </c>
      <c r="D21365" s="11" t="s">
        <v>32638</v>
      </c>
      <c r="E21365" s="11" t="s">
        <v>43016</v>
      </c>
      <c r="F21365" s="3">
        <v>1852820435</v>
      </c>
    </row>
    <row r="21366" spans="1:6">
      <c r="A21366" s="24" t="s">
        <v>6341</v>
      </c>
      <c r="B21366" s="11">
        <v>760076301422</v>
      </c>
      <c r="C21366" s="4" t="s">
        <v>3</v>
      </c>
      <c r="D21366" s="11" t="s">
        <v>32639</v>
      </c>
      <c r="E21366" s="11" t="s">
        <v>43016</v>
      </c>
      <c r="F21366" s="3">
        <v>1852820431</v>
      </c>
    </row>
    <row r="21367" spans="1:6">
      <c r="A21367" s="11" t="s">
        <v>6342</v>
      </c>
      <c r="B21367" s="11">
        <v>760076301802</v>
      </c>
      <c r="C21367" s="4" t="s">
        <v>3</v>
      </c>
      <c r="D21367" s="11" t="s">
        <v>23306</v>
      </c>
      <c r="E21367" s="11" t="s">
        <v>43017</v>
      </c>
      <c r="F21367" s="3">
        <v>1852820433</v>
      </c>
    </row>
    <row r="21368" spans="1:6">
      <c r="A21368" s="24">
        <v>12040715</v>
      </c>
      <c r="B21368" s="11">
        <v>120154449107</v>
      </c>
      <c r="C21368" s="4" t="s">
        <v>3</v>
      </c>
      <c r="D21368" s="11" t="s">
        <v>26032</v>
      </c>
      <c r="E21368" s="11" t="s">
        <v>43014</v>
      </c>
      <c r="F21368" s="3">
        <v>1852821053</v>
      </c>
    </row>
    <row r="21369" spans="1:6">
      <c r="A21369" s="24">
        <v>12038110</v>
      </c>
      <c r="B21369" s="11">
        <v>120154449107</v>
      </c>
      <c r="C21369" s="4" t="s">
        <v>3</v>
      </c>
      <c r="D21369" s="11" t="s">
        <v>26032</v>
      </c>
      <c r="E21369" s="11" t="s">
        <v>43014</v>
      </c>
      <c r="F21369" s="3">
        <v>1852821060</v>
      </c>
    </row>
    <row r="21370" spans="1:6">
      <c r="A21370" s="24">
        <v>12040714</v>
      </c>
      <c r="B21370" s="11">
        <v>120154449107</v>
      </c>
      <c r="C21370" s="4" t="s">
        <v>3</v>
      </c>
      <c r="D21370" s="11" t="s">
        <v>26032</v>
      </c>
      <c r="E21370" s="11" t="s">
        <v>43014</v>
      </c>
      <c r="F21370" s="3">
        <v>1852821059</v>
      </c>
    </row>
    <row r="21371" spans="1:6">
      <c r="A21371" s="24">
        <v>12034464</v>
      </c>
      <c r="B21371" s="11">
        <v>120104446882</v>
      </c>
      <c r="C21371" s="4" t="s">
        <v>3</v>
      </c>
      <c r="D21371" s="11" t="s">
        <v>32640</v>
      </c>
      <c r="E21371" s="11" t="s">
        <v>43014</v>
      </c>
      <c r="F21371" s="3">
        <v>1852820996</v>
      </c>
    </row>
    <row r="21372" spans="1:6">
      <c r="A21372" s="11">
        <v>12024729</v>
      </c>
      <c r="B21372" s="11">
        <v>120104448618</v>
      </c>
      <c r="C21372" s="4" t="s">
        <v>3</v>
      </c>
      <c r="D21372" s="11" t="s">
        <v>31836</v>
      </c>
      <c r="E21372" s="11" t="s">
        <v>43014</v>
      </c>
      <c r="F21372" s="3">
        <v>1852820994</v>
      </c>
    </row>
    <row r="21373" spans="1:6">
      <c r="A21373" s="11">
        <v>12024730</v>
      </c>
      <c r="B21373" s="11">
        <v>120104448618</v>
      </c>
      <c r="C21373" s="4" t="s">
        <v>3</v>
      </c>
      <c r="D21373" s="11" t="s">
        <v>31836</v>
      </c>
      <c r="E21373" s="11" t="s">
        <v>43014</v>
      </c>
      <c r="F21373" s="3">
        <v>1852820993</v>
      </c>
    </row>
    <row r="21374" spans="1:6">
      <c r="A21374" s="11">
        <v>12031976</v>
      </c>
      <c r="B21374" s="11">
        <v>120104448618</v>
      </c>
      <c r="C21374" s="4" t="s">
        <v>3</v>
      </c>
      <c r="D21374" s="11" t="s">
        <v>31836</v>
      </c>
      <c r="E21374" s="11" t="s">
        <v>43014</v>
      </c>
      <c r="F21374" s="3">
        <v>1852820992</v>
      </c>
    </row>
    <row r="21375" spans="1:6">
      <c r="A21375" s="11">
        <v>12022438</v>
      </c>
      <c r="B21375" s="11">
        <v>120154445089</v>
      </c>
      <c r="C21375" s="4" t="s">
        <v>3</v>
      </c>
      <c r="D21375" s="11" t="s">
        <v>32641</v>
      </c>
      <c r="E21375" s="11" t="s">
        <v>43014</v>
      </c>
      <c r="F21375" s="3">
        <v>1852820991</v>
      </c>
    </row>
    <row r="21376" spans="1:6">
      <c r="A21376" s="24">
        <v>12045739</v>
      </c>
      <c r="B21376" s="11">
        <v>120154451924</v>
      </c>
      <c r="C21376" s="4" t="s">
        <v>3</v>
      </c>
      <c r="D21376" s="11" t="s">
        <v>32642</v>
      </c>
      <c r="E21376" s="11" t="s">
        <v>43014</v>
      </c>
      <c r="F21376" s="3">
        <v>1852821012</v>
      </c>
    </row>
    <row r="21377" spans="1:6">
      <c r="A21377" s="24">
        <v>12020576</v>
      </c>
      <c r="B21377" s="11">
        <v>120104447337</v>
      </c>
      <c r="C21377" s="4" t="s">
        <v>3</v>
      </c>
      <c r="D21377" s="11" t="s">
        <v>32643</v>
      </c>
      <c r="E21377" s="11" t="s">
        <v>43014</v>
      </c>
      <c r="F21377" s="3">
        <v>1852821056</v>
      </c>
    </row>
    <row r="21378" spans="1:6">
      <c r="A21378" s="24">
        <v>12020566</v>
      </c>
      <c r="B21378" s="11">
        <v>120104447336</v>
      </c>
      <c r="C21378" s="4" t="s">
        <v>3</v>
      </c>
      <c r="D21378" s="11" t="s">
        <v>32644</v>
      </c>
      <c r="E21378" s="11" t="s">
        <v>43014</v>
      </c>
      <c r="F21378" s="3">
        <v>1852820973</v>
      </c>
    </row>
    <row r="21379" spans="1:6">
      <c r="A21379" s="24">
        <v>12026480</v>
      </c>
      <c r="B21379" s="11">
        <v>120154444501</v>
      </c>
      <c r="C21379" s="4" t="s">
        <v>3</v>
      </c>
      <c r="D21379" s="11" t="s">
        <v>32645</v>
      </c>
      <c r="E21379" s="11" t="s">
        <v>43014</v>
      </c>
      <c r="F21379" s="3">
        <v>1852820976</v>
      </c>
    </row>
    <row r="21380" spans="1:6">
      <c r="A21380" s="24">
        <v>12041708</v>
      </c>
      <c r="B21380" s="11">
        <v>120154444501</v>
      </c>
      <c r="C21380" s="4" t="s">
        <v>3</v>
      </c>
      <c r="D21380" s="11" t="s">
        <v>32645</v>
      </c>
      <c r="E21380" s="11" t="s">
        <v>43014</v>
      </c>
      <c r="F21380" s="3">
        <v>1852820975</v>
      </c>
    </row>
    <row r="21381" spans="1:6">
      <c r="A21381" s="24">
        <v>12041705</v>
      </c>
      <c r="B21381" s="11">
        <v>120154444501</v>
      </c>
      <c r="C21381" s="4" t="s">
        <v>3</v>
      </c>
      <c r="D21381" s="11" t="s">
        <v>32645</v>
      </c>
      <c r="E21381" s="11" t="s">
        <v>43014</v>
      </c>
      <c r="F21381" s="3">
        <v>1852820974</v>
      </c>
    </row>
    <row r="21382" spans="1:6">
      <c r="A21382" s="24">
        <v>12041703</v>
      </c>
      <c r="B21382" s="11">
        <v>120154444501</v>
      </c>
      <c r="C21382" s="4" t="s">
        <v>3</v>
      </c>
      <c r="D21382" s="11" t="s">
        <v>32645</v>
      </c>
      <c r="E21382" s="11" t="s">
        <v>43014</v>
      </c>
      <c r="F21382" s="3">
        <v>1852820978</v>
      </c>
    </row>
    <row r="21383" spans="1:6">
      <c r="A21383" s="24">
        <v>12041701</v>
      </c>
      <c r="B21383" s="11">
        <v>120154444501</v>
      </c>
      <c r="C21383" s="4" t="s">
        <v>3</v>
      </c>
      <c r="D21383" s="11" t="s">
        <v>32645</v>
      </c>
      <c r="E21383" s="11" t="s">
        <v>43014</v>
      </c>
      <c r="F21383" s="3">
        <v>1852820971</v>
      </c>
    </row>
    <row r="21384" spans="1:6">
      <c r="A21384" s="24">
        <v>12041698</v>
      </c>
      <c r="B21384" s="11">
        <v>120154444501</v>
      </c>
      <c r="C21384" s="4" t="s">
        <v>3</v>
      </c>
      <c r="D21384" s="11" t="s">
        <v>32645</v>
      </c>
      <c r="E21384" s="11" t="s">
        <v>43014</v>
      </c>
      <c r="F21384" s="3">
        <v>1852820964</v>
      </c>
    </row>
    <row r="21385" spans="1:6">
      <c r="A21385" s="24">
        <v>12026505</v>
      </c>
      <c r="B21385" s="11">
        <v>120154444501</v>
      </c>
      <c r="C21385" s="4" t="s">
        <v>3</v>
      </c>
      <c r="D21385" s="11" t="s">
        <v>32645</v>
      </c>
      <c r="E21385" s="11" t="s">
        <v>43014</v>
      </c>
      <c r="F21385" s="3">
        <v>1852820962</v>
      </c>
    </row>
    <row r="21386" spans="1:6">
      <c r="A21386" s="24">
        <v>12026504</v>
      </c>
      <c r="B21386" s="11">
        <v>120154444501</v>
      </c>
      <c r="C21386" s="4" t="s">
        <v>3</v>
      </c>
      <c r="D21386" s="11" t="s">
        <v>32645</v>
      </c>
      <c r="E21386" s="11" t="s">
        <v>43014</v>
      </c>
      <c r="F21386" s="3">
        <v>1852820963</v>
      </c>
    </row>
    <row r="21387" spans="1:6">
      <c r="A21387" s="24">
        <v>12044414</v>
      </c>
      <c r="B21387" s="11">
        <v>120154451113</v>
      </c>
      <c r="C21387" s="4" t="s">
        <v>3</v>
      </c>
      <c r="D21387" s="11" t="s">
        <v>26473</v>
      </c>
      <c r="E21387" s="11" t="s">
        <v>43014</v>
      </c>
      <c r="F21387" s="3">
        <v>1852820970</v>
      </c>
    </row>
    <row r="21388" spans="1:6">
      <c r="A21388" s="11">
        <v>12022472</v>
      </c>
      <c r="B21388" s="11">
        <v>120104447862</v>
      </c>
      <c r="C21388" s="4" t="s">
        <v>3</v>
      </c>
      <c r="D21388" s="11" t="s">
        <v>32646</v>
      </c>
      <c r="E21388" s="11" t="s">
        <v>43014</v>
      </c>
      <c r="F21388" s="3">
        <v>1852820998</v>
      </c>
    </row>
    <row r="21389" spans="1:6">
      <c r="A21389" s="11">
        <v>12022473</v>
      </c>
      <c r="B21389" s="11">
        <v>120104447862</v>
      </c>
      <c r="C21389" s="4" t="s">
        <v>3</v>
      </c>
      <c r="D21389" s="11" t="s">
        <v>32646</v>
      </c>
      <c r="E21389" s="11" t="s">
        <v>43014</v>
      </c>
      <c r="F21389" s="3">
        <v>1852820999</v>
      </c>
    </row>
    <row r="21390" spans="1:6">
      <c r="A21390" s="24">
        <v>12038016</v>
      </c>
      <c r="B21390" s="11">
        <v>120104450024</v>
      </c>
      <c r="C21390" s="4" t="s">
        <v>3</v>
      </c>
      <c r="D21390" s="11" t="s">
        <v>32647</v>
      </c>
      <c r="E21390" s="11" t="s">
        <v>43014</v>
      </c>
      <c r="F21390" s="3">
        <v>1852821013</v>
      </c>
    </row>
    <row r="21391" spans="1:6">
      <c r="A21391" s="24">
        <v>12046628</v>
      </c>
      <c r="B21391" s="11">
        <v>120154452300</v>
      </c>
      <c r="C21391" s="4" t="s">
        <v>3</v>
      </c>
      <c r="D21391" s="11" t="s">
        <v>32648</v>
      </c>
      <c r="E21391" s="11" t="s">
        <v>43014</v>
      </c>
      <c r="F21391" s="3">
        <v>1852820995</v>
      </c>
    </row>
    <row r="21392" spans="1:6">
      <c r="A21392" s="24">
        <v>12045949</v>
      </c>
      <c r="B21392" s="11">
        <v>120154452022</v>
      </c>
      <c r="C21392" s="4" t="s">
        <v>3</v>
      </c>
      <c r="D21392" s="11" t="s">
        <v>23806</v>
      </c>
      <c r="E21392" s="11" t="s">
        <v>43014</v>
      </c>
      <c r="F21392" s="3">
        <v>1852821000</v>
      </c>
    </row>
    <row r="21393" spans="1:6">
      <c r="A21393" s="11">
        <v>12041030</v>
      </c>
      <c r="B21393" s="11">
        <v>120154450320</v>
      </c>
      <c r="C21393" s="4" t="s">
        <v>3</v>
      </c>
      <c r="D21393" s="11" t="s">
        <v>32649</v>
      </c>
      <c r="E21393" s="11" t="s">
        <v>43014</v>
      </c>
      <c r="F21393" s="3">
        <v>1852820984</v>
      </c>
    </row>
    <row r="21394" spans="1:6">
      <c r="A21394" s="11">
        <v>12041031</v>
      </c>
      <c r="B21394" s="11">
        <v>120154450320</v>
      </c>
      <c r="C21394" s="4" t="s">
        <v>3</v>
      </c>
      <c r="D21394" s="11" t="s">
        <v>32649</v>
      </c>
      <c r="E21394" s="11" t="s">
        <v>43014</v>
      </c>
      <c r="F21394" s="3">
        <v>1852820983</v>
      </c>
    </row>
    <row r="21395" spans="1:6">
      <c r="A21395" s="24">
        <v>12032992</v>
      </c>
      <c r="B21395" s="11">
        <v>120154446916</v>
      </c>
      <c r="C21395" s="4" t="s">
        <v>3</v>
      </c>
      <c r="D21395" s="11" t="s">
        <v>32650</v>
      </c>
      <c r="E21395" s="11" t="s">
        <v>43014</v>
      </c>
      <c r="F21395" s="3">
        <v>1852821015</v>
      </c>
    </row>
    <row r="21396" spans="1:6">
      <c r="A21396" s="24">
        <v>12032990</v>
      </c>
      <c r="B21396" s="11">
        <v>120154446916</v>
      </c>
      <c r="C21396" s="4" t="s">
        <v>3</v>
      </c>
      <c r="D21396" s="11" t="s">
        <v>32650</v>
      </c>
      <c r="E21396" s="11" t="s">
        <v>43014</v>
      </c>
      <c r="F21396" s="3">
        <v>1852821005</v>
      </c>
    </row>
    <row r="21397" spans="1:6">
      <c r="A21397" s="24" t="s">
        <v>6343</v>
      </c>
      <c r="B21397" s="11">
        <v>760076304213</v>
      </c>
      <c r="C21397" s="4" t="s">
        <v>3</v>
      </c>
      <c r="D21397" s="11" t="s">
        <v>32651</v>
      </c>
      <c r="E21397" s="11" t="s">
        <v>43014</v>
      </c>
      <c r="F21397" s="3">
        <v>1852820966</v>
      </c>
    </row>
    <row r="21398" spans="1:6">
      <c r="A21398" s="24">
        <v>12028807</v>
      </c>
      <c r="B21398" s="11">
        <v>120104449958</v>
      </c>
      <c r="C21398" s="4" t="s">
        <v>3</v>
      </c>
      <c r="D21398" s="11" t="s">
        <v>27000</v>
      </c>
      <c r="E21398" s="11" t="s">
        <v>43014</v>
      </c>
      <c r="F21398" s="3">
        <v>1852820885</v>
      </c>
    </row>
    <row r="21399" spans="1:6">
      <c r="A21399" s="24">
        <v>12030804</v>
      </c>
      <c r="B21399" s="11">
        <v>120104449958</v>
      </c>
      <c r="C21399" s="4" t="s">
        <v>3</v>
      </c>
      <c r="D21399" s="11" t="s">
        <v>27000</v>
      </c>
      <c r="E21399" s="11" t="s">
        <v>43014</v>
      </c>
      <c r="F21399" s="3">
        <v>1852820884</v>
      </c>
    </row>
    <row r="21400" spans="1:6">
      <c r="A21400" s="11">
        <v>12047734</v>
      </c>
      <c r="B21400" s="11">
        <v>120104448427</v>
      </c>
      <c r="C21400" s="4" t="s">
        <v>3</v>
      </c>
      <c r="D21400" s="11" t="s">
        <v>24281</v>
      </c>
      <c r="E21400" s="11" t="s">
        <v>43012</v>
      </c>
      <c r="F21400" s="3">
        <v>1852322465</v>
      </c>
    </row>
    <row r="21401" spans="1:6">
      <c r="A21401" s="11">
        <v>12053475</v>
      </c>
      <c r="B21401" s="11">
        <v>120154454738</v>
      </c>
      <c r="C21401" s="4" t="s">
        <v>3</v>
      </c>
      <c r="D21401" s="11" t="s">
        <v>32552</v>
      </c>
      <c r="E21401" s="11" t="s">
        <v>43028</v>
      </c>
      <c r="F21401" s="3">
        <v>1852428260</v>
      </c>
    </row>
    <row r="21402" spans="1:6">
      <c r="A21402" s="11" t="s">
        <v>6344</v>
      </c>
      <c r="B21402" s="11">
        <v>760076301639</v>
      </c>
      <c r="C21402" s="5" t="s">
        <v>21</v>
      </c>
      <c r="D21402" s="11" t="s">
        <v>32652</v>
      </c>
      <c r="E21402" s="11" t="s">
        <v>43028</v>
      </c>
      <c r="F21402" s="3" t="s">
        <v>43775</v>
      </c>
    </row>
    <row r="21403" spans="1:6">
      <c r="A21403" s="11">
        <v>12018378</v>
      </c>
      <c r="B21403" s="11">
        <v>120104446545</v>
      </c>
      <c r="C21403" s="4" t="s">
        <v>3</v>
      </c>
      <c r="D21403" s="11" t="s">
        <v>23991</v>
      </c>
      <c r="E21403" s="11" t="s">
        <v>43028</v>
      </c>
      <c r="F21403" s="15">
        <v>1852331809</v>
      </c>
    </row>
    <row r="21404" spans="1:6">
      <c r="A21404" s="11">
        <v>12037990</v>
      </c>
      <c r="B21404" s="11">
        <v>120154449072</v>
      </c>
      <c r="C21404" s="4" t="s">
        <v>3</v>
      </c>
      <c r="D21404" s="11" t="s">
        <v>32653</v>
      </c>
      <c r="E21404" s="11" t="s">
        <v>43023</v>
      </c>
      <c r="F21404" s="3">
        <v>1852321288</v>
      </c>
    </row>
    <row r="21405" spans="1:6">
      <c r="A21405" s="11">
        <v>12048302</v>
      </c>
      <c r="B21405" s="11">
        <v>120104445447</v>
      </c>
      <c r="C21405" s="4" t="s">
        <v>3</v>
      </c>
      <c r="D21405" s="11" t="s">
        <v>32654</v>
      </c>
      <c r="E21405" s="11" t="s">
        <v>43019</v>
      </c>
      <c r="F21405" s="3">
        <v>1852820222</v>
      </c>
    </row>
    <row r="21406" spans="1:6">
      <c r="A21406" s="24">
        <v>12022155</v>
      </c>
      <c r="B21406" s="11">
        <v>120104447758</v>
      </c>
      <c r="C21406" s="4" t="s">
        <v>3</v>
      </c>
      <c r="D21406" s="11" t="s">
        <v>32655</v>
      </c>
      <c r="E21406" s="11" t="s">
        <v>43023</v>
      </c>
      <c r="F21406" s="3">
        <v>1852820223</v>
      </c>
    </row>
    <row r="21407" spans="1:6">
      <c r="A21407" s="11" t="s">
        <v>6345</v>
      </c>
      <c r="B21407" s="11">
        <v>760076300515</v>
      </c>
      <c r="C21407" s="4" t="s">
        <v>3</v>
      </c>
      <c r="D21407" s="11" t="s">
        <v>32656</v>
      </c>
      <c r="E21407" s="11" t="s">
        <v>43023</v>
      </c>
      <c r="F21407" s="3">
        <v>1852820224</v>
      </c>
    </row>
    <row r="21408" spans="1:6">
      <c r="A21408" s="11" t="s">
        <v>6346</v>
      </c>
      <c r="B21408" s="11">
        <v>760076301874</v>
      </c>
      <c r="C21408" s="4" t="s">
        <v>3</v>
      </c>
      <c r="D21408" s="11" t="s">
        <v>32657</v>
      </c>
      <c r="E21408" s="11" t="s">
        <v>43019</v>
      </c>
      <c r="F21408" s="3">
        <v>1852820227</v>
      </c>
    </row>
    <row r="21409" spans="1:6">
      <c r="A21409" s="11">
        <v>12014512</v>
      </c>
      <c r="B21409" s="11">
        <v>120104445431</v>
      </c>
      <c r="C21409" s="4" t="s">
        <v>3</v>
      </c>
      <c r="D21409" s="11" t="s">
        <v>32064</v>
      </c>
      <c r="E21409" s="11" t="s">
        <v>43035</v>
      </c>
      <c r="F21409" s="3">
        <v>1852820225</v>
      </c>
    </row>
    <row r="21410" spans="1:6">
      <c r="A21410" s="11" t="s">
        <v>6347</v>
      </c>
      <c r="B21410" s="11">
        <v>760076302375</v>
      </c>
      <c r="C21410" s="4" t="s">
        <v>3</v>
      </c>
      <c r="D21410" s="11" t="s">
        <v>32658</v>
      </c>
      <c r="E21410" s="11" t="s">
        <v>43017</v>
      </c>
      <c r="F21410" s="3">
        <v>1852075564</v>
      </c>
    </row>
    <row r="21411" spans="1:6">
      <c r="A21411" s="11" t="s">
        <v>6348</v>
      </c>
      <c r="B21411" s="11">
        <v>760076304076</v>
      </c>
      <c r="C21411" s="4" t="s">
        <v>3</v>
      </c>
      <c r="D21411" s="11" t="s">
        <v>32659</v>
      </c>
      <c r="E21411" s="11" t="s">
        <v>43028</v>
      </c>
      <c r="F21411" s="15">
        <v>1852820242</v>
      </c>
    </row>
    <row r="21412" spans="1:6">
      <c r="A21412" s="11">
        <v>12048053</v>
      </c>
      <c r="B21412" s="11">
        <v>120154452944</v>
      </c>
      <c r="C21412" s="5" t="s">
        <v>21</v>
      </c>
      <c r="D21412" s="11" t="s">
        <v>27199</v>
      </c>
      <c r="E21412" s="11" t="s">
        <v>43028</v>
      </c>
      <c r="F21412" s="3" t="s">
        <v>43776</v>
      </c>
    </row>
    <row r="21413" spans="1:6">
      <c r="A21413" s="11">
        <v>12048055</v>
      </c>
      <c r="B21413" s="11">
        <v>120154452944</v>
      </c>
      <c r="C21413" s="4" t="s">
        <v>3</v>
      </c>
      <c r="D21413" s="11" t="s">
        <v>27199</v>
      </c>
      <c r="E21413" s="11" t="s">
        <v>43028</v>
      </c>
      <c r="F21413" s="15">
        <v>1852326570</v>
      </c>
    </row>
    <row r="21414" spans="1:6">
      <c r="A21414" s="11">
        <v>12051266</v>
      </c>
      <c r="B21414" s="11">
        <v>120154453989</v>
      </c>
      <c r="C21414" s="4" t="s">
        <v>3</v>
      </c>
      <c r="D21414" s="11" t="s">
        <v>27905</v>
      </c>
      <c r="E21414" s="11" t="s">
        <v>43028</v>
      </c>
      <c r="F21414" s="3">
        <v>1852820246</v>
      </c>
    </row>
    <row r="21415" spans="1:6">
      <c r="A21415" s="11">
        <v>12050883</v>
      </c>
      <c r="B21415" s="11">
        <v>120154453870</v>
      </c>
      <c r="C21415" s="4" t="s">
        <v>3</v>
      </c>
      <c r="D21415" s="11" t="s">
        <v>27817</v>
      </c>
      <c r="E21415" s="11" t="s">
        <v>43028</v>
      </c>
      <c r="F21415" s="3">
        <v>1852820248</v>
      </c>
    </row>
    <row r="21416" spans="1:6">
      <c r="A21416" s="11">
        <v>12034249</v>
      </c>
      <c r="B21416" s="11">
        <v>120104449660</v>
      </c>
      <c r="C21416" s="4" t="s">
        <v>3</v>
      </c>
      <c r="D21416" s="11" t="s">
        <v>32660</v>
      </c>
      <c r="E21416" s="11" t="s">
        <v>43028</v>
      </c>
      <c r="F21416" s="3">
        <v>1852820558</v>
      </c>
    </row>
    <row r="21417" spans="1:6">
      <c r="A21417" s="11">
        <v>12047556</v>
      </c>
      <c r="B21417" s="11">
        <v>120104450403</v>
      </c>
      <c r="C21417" s="4" t="s">
        <v>3</v>
      </c>
      <c r="D21417" s="11" t="s">
        <v>23537</v>
      </c>
      <c r="E21417" s="11" t="s">
        <v>43028</v>
      </c>
      <c r="F21417" s="3">
        <v>1853995676</v>
      </c>
    </row>
    <row r="21418" spans="1:6">
      <c r="A21418" s="11">
        <v>12045998</v>
      </c>
      <c r="B21418" s="11">
        <v>120154446091</v>
      </c>
      <c r="C21418" s="4" t="s">
        <v>3</v>
      </c>
      <c r="D21418" s="11" t="s">
        <v>25258</v>
      </c>
      <c r="E21418" s="11" t="s">
        <v>43028</v>
      </c>
      <c r="F21418" s="3">
        <v>1852820560</v>
      </c>
    </row>
    <row r="21419" spans="1:6">
      <c r="A21419" s="24" t="s">
        <v>6349</v>
      </c>
      <c r="B21419" s="11">
        <v>760076301227</v>
      </c>
      <c r="C21419" s="4" t="s">
        <v>3</v>
      </c>
      <c r="D21419" s="11" t="s">
        <v>29887</v>
      </c>
      <c r="E21419" s="11" t="s">
        <v>43028</v>
      </c>
      <c r="F21419" s="3">
        <v>1852076622</v>
      </c>
    </row>
    <row r="21420" spans="1:6">
      <c r="A21420" s="24" t="s">
        <v>6350</v>
      </c>
      <c r="B21420" s="11">
        <v>120104445663</v>
      </c>
      <c r="C21420" s="4" t="s">
        <v>3</v>
      </c>
      <c r="D21420" s="11" t="s">
        <v>31033</v>
      </c>
      <c r="E21420" s="11" t="s">
        <v>43028</v>
      </c>
      <c r="F21420" s="3">
        <v>1852610124</v>
      </c>
    </row>
    <row r="21421" spans="1:6">
      <c r="A21421" s="24" t="s">
        <v>6351</v>
      </c>
      <c r="B21421" s="11">
        <v>120104445663</v>
      </c>
      <c r="C21421" s="4" t="s">
        <v>3</v>
      </c>
      <c r="D21421" s="11" t="s">
        <v>31033</v>
      </c>
      <c r="E21421" s="11" t="s">
        <v>43028</v>
      </c>
      <c r="F21421" s="3">
        <v>1852326668</v>
      </c>
    </row>
    <row r="21422" spans="1:6">
      <c r="A21422" s="24" t="s">
        <v>6352</v>
      </c>
      <c r="B21422" s="11">
        <v>120104445663</v>
      </c>
      <c r="C21422" s="4" t="s">
        <v>3</v>
      </c>
      <c r="D21422" s="11" t="s">
        <v>31033</v>
      </c>
      <c r="E21422" s="11" t="s">
        <v>43028</v>
      </c>
      <c r="F21422" s="3">
        <v>1853691634</v>
      </c>
    </row>
    <row r="21423" spans="1:6">
      <c r="A21423" s="24" t="s">
        <v>6353</v>
      </c>
      <c r="B21423" s="11">
        <v>120104445663</v>
      </c>
      <c r="C21423" s="4" t="s">
        <v>3</v>
      </c>
      <c r="D21423" s="11" t="s">
        <v>31033</v>
      </c>
      <c r="E21423" s="11" t="s">
        <v>43028</v>
      </c>
      <c r="F21423" s="3">
        <v>1852329999</v>
      </c>
    </row>
    <row r="21424" spans="1:6">
      <c r="A21424" s="24" t="s">
        <v>6354</v>
      </c>
      <c r="B21424" s="11">
        <v>120104445663</v>
      </c>
      <c r="C21424" s="4" t="s">
        <v>3</v>
      </c>
      <c r="D21424" s="11" t="s">
        <v>31033</v>
      </c>
      <c r="E21424" s="11" t="s">
        <v>43028</v>
      </c>
      <c r="F21424" s="3">
        <v>1853691635</v>
      </c>
    </row>
    <row r="21425" spans="1:6">
      <c r="A21425" s="24" t="s">
        <v>6355</v>
      </c>
      <c r="B21425" s="11">
        <v>120104445663</v>
      </c>
      <c r="C21425" s="4" t="s">
        <v>3</v>
      </c>
      <c r="D21425" s="11" t="s">
        <v>31033</v>
      </c>
      <c r="E21425" s="11" t="s">
        <v>43028</v>
      </c>
      <c r="F21425" s="3">
        <v>1853691628</v>
      </c>
    </row>
    <row r="21426" spans="1:6">
      <c r="A21426" s="11">
        <v>12050723</v>
      </c>
      <c r="B21426" s="11">
        <v>120154453805</v>
      </c>
      <c r="C21426" s="4" t="s">
        <v>3</v>
      </c>
      <c r="D21426" s="11" t="s">
        <v>27767</v>
      </c>
      <c r="E21426" s="11" t="s">
        <v>43028</v>
      </c>
      <c r="F21426" s="3">
        <v>1852819329</v>
      </c>
    </row>
    <row r="21427" spans="1:6">
      <c r="A21427" s="11">
        <v>12051256</v>
      </c>
      <c r="B21427" s="11">
        <v>120154453805</v>
      </c>
      <c r="C21427" s="4" t="s">
        <v>3</v>
      </c>
      <c r="D21427" s="11" t="s">
        <v>27767</v>
      </c>
      <c r="E21427" s="11" t="s">
        <v>43028</v>
      </c>
      <c r="F21427" s="3">
        <v>1852820243</v>
      </c>
    </row>
    <row r="21428" spans="1:6">
      <c r="A21428" s="11">
        <v>12013444</v>
      </c>
      <c r="B21428" s="11">
        <v>120154444464</v>
      </c>
      <c r="C21428" s="4" t="s">
        <v>3</v>
      </c>
      <c r="D21428" s="11" t="s">
        <v>25073</v>
      </c>
      <c r="E21428" s="11" t="s">
        <v>43028</v>
      </c>
      <c r="F21428" s="3">
        <v>1852609243</v>
      </c>
    </row>
    <row r="21429" spans="1:6">
      <c r="A21429" s="11" t="s">
        <v>6356</v>
      </c>
      <c r="B21429" s="11">
        <v>760076304179</v>
      </c>
      <c r="C21429" s="4" t="s">
        <v>3</v>
      </c>
      <c r="D21429" s="11" t="s">
        <v>32661</v>
      </c>
      <c r="E21429" s="11" t="s">
        <v>43014</v>
      </c>
      <c r="F21429" s="3">
        <v>1852821031</v>
      </c>
    </row>
    <row r="21430" spans="1:6">
      <c r="A21430" s="11" t="s">
        <v>6357</v>
      </c>
      <c r="B21430" s="11">
        <v>760076304179</v>
      </c>
      <c r="C21430" s="4" t="s">
        <v>3</v>
      </c>
      <c r="D21430" s="11" t="s">
        <v>32661</v>
      </c>
      <c r="E21430" s="11" t="s">
        <v>43014</v>
      </c>
      <c r="F21430" s="3">
        <v>1852821032</v>
      </c>
    </row>
    <row r="21431" spans="1:6">
      <c r="A21431" s="11" t="s">
        <v>6358</v>
      </c>
      <c r="B21431" s="11">
        <v>120154448520</v>
      </c>
      <c r="C21431" s="4" t="s">
        <v>3</v>
      </c>
      <c r="D21431" s="11" t="s">
        <v>32662</v>
      </c>
      <c r="E21431" s="11" t="s">
        <v>43014</v>
      </c>
      <c r="F21431" s="3">
        <v>1852821036</v>
      </c>
    </row>
    <row r="21432" spans="1:6">
      <c r="A21432" s="11" t="s">
        <v>6359</v>
      </c>
      <c r="B21432" s="11">
        <v>120154448520</v>
      </c>
      <c r="C21432" s="4" t="s">
        <v>3</v>
      </c>
      <c r="D21432" s="11" t="s">
        <v>32662</v>
      </c>
      <c r="E21432" s="11" t="s">
        <v>43014</v>
      </c>
      <c r="F21432" s="3">
        <v>1852821030</v>
      </c>
    </row>
    <row r="21433" spans="1:6">
      <c r="A21433" s="11" t="s">
        <v>6360</v>
      </c>
      <c r="B21433" s="11">
        <v>120154448520</v>
      </c>
      <c r="C21433" s="4" t="s">
        <v>3</v>
      </c>
      <c r="D21433" s="11" t="s">
        <v>32662</v>
      </c>
      <c r="E21433" s="11" t="s">
        <v>43014</v>
      </c>
      <c r="F21433" s="3">
        <v>1852821029</v>
      </c>
    </row>
    <row r="21434" spans="1:6">
      <c r="A21434" s="24">
        <v>12035036</v>
      </c>
      <c r="B21434" s="11">
        <v>120154447854</v>
      </c>
      <c r="C21434" s="4" t="s">
        <v>3</v>
      </c>
      <c r="D21434" s="11" t="s">
        <v>25711</v>
      </c>
      <c r="E21434" s="11" t="s">
        <v>43014</v>
      </c>
      <c r="F21434" s="3">
        <v>1852820987</v>
      </c>
    </row>
    <row r="21435" spans="1:6">
      <c r="A21435" s="24">
        <v>12023051</v>
      </c>
      <c r="B21435" s="11">
        <v>120104448079</v>
      </c>
      <c r="C21435" s="4" t="s">
        <v>3</v>
      </c>
      <c r="D21435" s="11" t="s">
        <v>32663</v>
      </c>
      <c r="E21435" s="11" t="s">
        <v>43014</v>
      </c>
      <c r="F21435" s="3">
        <v>1852820895</v>
      </c>
    </row>
    <row r="21436" spans="1:6">
      <c r="A21436" s="24">
        <v>12022065</v>
      </c>
      <c r="B21436" s="11">
        <v>120104447735</v>
      </c>
      <c r="C21436" s="4" t="s">
        <v>3</v>
      </c>
      <c r="D21436" s="11" t="s">
        <v>32664</v>
      </c>
      <c r="E21436" s="11" t="s">
        <v>43014</v>
      </c>
      <c r="F21436" s="3">
        <v>1852820961</v>
      </c>
    </row>
    <row r="21437" spans="1:6">
      <c r="A21437" s="11" t="s">
        <v>6361</v>
      </c>
      <c r="B21437" s="11">
        <v>760076304192</v>
      </c>
      <c r="C21437" s="4" t="s">
        <v>3</v>
      </c>
      <c r="D21437" s="11" t="s">
        <v>32665</v>
      </c>
      <c r="E21437" s="11" t="s">
        <v>43014</v>
      </c>
      <c r="F21437" s="3">
        <v>1852821037</v>
      </c>
    </row>
    <row r="21438" spans="1:6">
      <c r="A21438" s="11" t="s">
        <v>6362</v>
      </c>
      <c r="B21438" s="11">
        <v>760076304192</v>
      </c>
      <c r="C21438" s="4" t="s">
        <v>3</v>
      </c>
      <c r="D21438" s="11" t="s">
        <v>32665</v>
      </c>
      <c r="E21438" s="11" t="s">
        <v>43014</v>
      </c>
      <c r="F21438" s="3">
        <v>1852821033</v>
      </c>
    </row>
    <row r="21439" spans="1:6">
      <c r="A21439" s="11" t="s">
        <v>6363</v>
      </c>
      <c r="B21439" s="11">
        <v>760076304192</v>
      </c>
      <c r="C21439" s="4" t="s">
        <v>3</v>
      </c>
      <c r="D21439" s="11" t="s">
        <v>32665</v>
      </c>
      <c r="E21439" s="11" t="s">
        <v>43014</v>
      </c>
      <c r="F21439" s="3">
        <v>1852821038</v>
      </c>
    </row>
    <row r="21440" spans="1:6">
      <c r="A21440" s="11" t="s">
        <v>6364</v>
      </c>
      <c r="B21440" s="11">
        <v>760076304196</v>
      </c>
      <c r="C21440" s="4" t="s">
        <v>3</v>
      </c>
      <c r="D21440" s="11" t="s">
        <v>32666</v>
      </c>
      <c r="E21440" s="11" t="s">
        <v>43014</v>
      </c>
      <c r="F21440" s="3">
        <v>1852821034</v>
      </c>
    </row>
    <row r="21441" spans="1:6">
      <c r="A21441" s="11" t="s">
        <v>6365</v>
      </c>
      <c r="B21441" s="11">
        <v>760076304158</v>
      </c>
      <c r="C21441" s="4" t="s">
        <v>3</v>
      </c>
      <c r="D21441" s="11" t="s">
        <v>32667</v>
      </c>
      <c r="E21441" s="11" t="s">
        <v>43014</v>
      </c>
      <c r="F21441" s="3">
        <v>1852821048</v>
      </c>
    </row>
    <row r="21442" spans="1:6">
      <c r="A21442" s="11" t="s">
        <v>6366</v>
      </c>
      <c r="B21442" s="11">
        <v>760076304158</v>
      </c>
      <c r="C21442" s="4" t="s">
        <v>3</v>
      </c>
      <c r="D21442" s="11" t="s">
        <v>32667</v>
      </c>
      <c r="E21442" s="11" t="s">
        <v>43014</v>
      </c>
      <c r="F21442" s="3">
        <v>1852821042</v>
      </c>
    </row>
    <row r="21443" spans="1:6">
      <c r="A21443" s="11" t="s">
        <v>6367</v>
      </c>
      <c r="B21443" s="11">
        <v>760076304158</v>
      </c>
      <c r="C21443" s="4" t="s">
        <v>3</v>
      </c>
      <c r="D21443" s="11" t="s">
        <v>32667</v>
      </c>
      <c r="E21443" s="11" t="s">
        <v>43014</v>
      </c>
      <c r="F21443" s="3">
        <v>1852821043</v>
      </c>
    </row>
    <row r="21444" spans="1:6">
      <c r="A21444" s="11" t="s">
        <v>6368</v>
      </c>
      <c r="B21444" s="11">
        <v>760076304158</v>
      </c>
      <c r="C21444" s="4" t="s">
        <v>3</v>
      </c>
      <c r="D21444" s="11" t="s">
        <v>32667</v>
      </c>
      <c r="E21444" s="11" t="s">
        <v>43014</v>
      </c>
      <c r="F21444" s="3">
        <v>1852821046</v>
      </c>
    </row>
    <row r="21445" spans="1:6">
      <c r="A21445" s="11" t="s">
        <v>6369</v>
      </c>
      <c r="B21445" s="11">
        <v>760076304158</v>
      </c>
      <c r="C21445" s="4" t="s">
        <v>3</v>
      </c>
      <c r="D21445" s="11" t="s">
        <v>32667</v>
      </c>
      <c r="E21445" s="11" t="s">
        <v>43014</v>
      </c>
      <c r="F21445" s="3">
        <v>1852821047</v>
      </c>
    </row>
    <row r="21446" spans="1:6">
      <c r="A21446" s="11" t="s">
        <v>6370</v>
      </c>
      <c r="B21446" s="11">
        <v>760076300911</v>
      </c>
      <c r="C21446" s="4" t="s">
        <v>3</v>
      </c>
      <c r="D21446" s="11" t="s">
        <v>29727</v>
      </c>
      <c r="E21446" s="11" t="s">
        <v>43014</v>
      </c>
      <c r="F21446" s="3">
        <v>1852818944</v>
      </c>
    </row>
    <row r="21447" spans="1:6">
      <c r="A21447" s="11" t="s">
        <v>6371</v>
      </c>
      <c r="B21447" s="11">
        <v>760076300911</v>
      </c>
      <c r="C21447" s="4" t="s">
        <v>3</v>
      </c>
      <c r="D21447" s="11" t="s">
        <v>29727</v>
      </c>
      <c r="E21447" s="11" t="s">
        <v>43014</v>
      </c>
      <c r="F21447" s="3">
        <v>1852821040</v>
      </c>
    </row>
    <row r="21448" spans="1:6">
      <c r="A21448" s="24">
        <v>12036884</v>
      </c>
      <c r="B21448" s="11">
        <v>120154448630</v>
      </c>
      <c r="C21448" s="4" t="s">
        <v>3</v>
      </c>
      <c r="D21448" s="11" t="s">
        <v>32668</v>
      </c>
      <c r="E21448" s="11" t="s">
        <v>43014</v>
      </c>
      <c r="F21448" s="3">
        <v>1852820990</v>
      </c>
    </row>
    <row r="21449" spans="1:6">
      <c r="A21449" s="24">
        <v>12011001</v>
      </c>
      <c r="B21449" s="11">
        <v>120104444302</v>
      </c>
      <c r="C21449" s="4" t="s">
        <v>3</v>
      </c>
      <c r="D21449" s="11" t="s">
        <v>32669</v>
      </c>
      <c r="E21449" s="11" t="s">
        <v>43014</v>
      </c>
      <c r="F21449" s="3">
        <v>1852820967</v>
      </c>
    </row>
    <row r="21450" spans="1:6">
      <c r="A21450" s="24">
        <v>12040075</v>
      </c>
      <c r="B21450" s="11">
        <v>120154449937</v>
      </c>
      <c r="C21450" s="4" t="s">
        <v>3</v>
      </c>
      <c r="D21450" s="11" t="s">
        <v>32670</v>
      </c>
      <c r="E21450" s="11" t="s">
        <v>43014</v>
      </c>
      <c r="F21450" s="3">
        <v>1852820982</v>
      </c>
    </row>
    <row r="21451" spans="1:6">
      <c r="A21451" s="24">
        <v>12028007</v>
      </c>
      <c r="B21451" s="11">
        <v>120104449651</v>
      </c>
      <c r="C21451" s="4" t="s">
        <v>3</v>
      </c>
      <c r="D21451" s="11" t="s">
        <v>24520</v>
      </c>
      <c r="E21451" s="11" t="s">
        <v>43014</v>
      </c>
      <c r="F21451" s="3">
        <v>1852820986</v>
      </c>
    </row>
    <row r="21452" spans="1:6">
      <c r="A21452" s="11" t="s">
        <v>6372</v>
      </c>
      <c r="B21452" s="11">
        <v>760076304202</v>
      </c>
      <c r="C21452" s="4" t="s">
        <v>3</v>
      </c>
      <c r="D21452" s="11" t="s">
        <v>32671</v>
      </c>
      <c r="E21452" s="11" t="s">
        <v>43014</v>
      </c>
      <c r="F21452" s="3">
        <v>1852821039</v>
      </c>
    </row>
    <row r="21453" spans="1:6">
      <c r="A21453" s="24">
        <v>12045750</v>
      </c>
      <c r="B21453" s="11">
        <v>120154451934</v>
      </c>
      <c r="C21453" s="4" t="s">
        <v>3</v>
      </c>
      <c r="D21453" s="11" t="s">
        <v>24722</v>
      </c>
      <c r="E21453" s="11" t="s">
        <v>43014</v>
      </c>
      <c r="F21453" s="3">
        <v>1852820981</v>
      </c>
    </row>
    <row r="21454" spans="1:6">
      <c r="A21454" s="24">
        <v>12045538</v>
      </c>
      <c r="B21454" s="11">
        <v>120154444877</v>
      </c>
      <c r="C21454" s="4" t="s">
        <v>3</v>
      </c>
      <c r="D21454" s="11" t="s">
        <v>24312</v>
      </c>
      <c r="E21454" s="11" t="s">
        <v>43014</v>
      </c>
      <c r="F21454" s="3">
        <v>1852820988</v>
      </c>
    </row>
    <row r="21455" spans="1:6">
      <c r="A21455" s="24">
        <v>12045539</v>
      </c>
      <c r="B21455" s="11">
        <v>120154444877</v>
      </c>
      <c r="C21455" s="4" t="s">
        <v>3</v>
      </c>
      <c r="D21455" s="11" t="s">
        <v>24312</v>
      </c>
      <c r="E21455" s="11" t="s">
        <v>43014</v>
      </c>
      <c r="F21455" s="3">
        <v>1852820989</v>
      </c>
    </row>
    <row r="21456" spans="1:6">
      <c r="A21456" s="24">
        <v>12011339</v>
      </c>
      <c r="B21456" s="11">
        <v>120154444104</v>
      </c>
      <c r="C21456" s="4" t="s">
        <v>3</v>
      </c>
      <c r="D21456" s="11" t="s">
        <v>31609</v>
      </c>
      <c r="E21456" s="11" t="s">
        <v>43014</v>
      </c>
      <c r="F21456" s="3">
        <v>1852820673</v>
      </c>
    </row>
    <row r="21457" spans="1:6">
      <c r="A21457" s="24">
        <v>12035290</v>
      </c>
      <c r="B21457" s="11">
        <v>120154447964</v>
      </c>
      <c r="C21457" s="4" t="s">
        <v>3</v>
      </c>
      <c r="D21457" s="11" t="s">
        <v>25740</v>
      </c>
      <c r="E21457" s="11" t="s">
        <v>43014</v>
      </c>
      <c r="F21457" s="3">
        <v>1852820997</v>
      </c>
    </row>
    <row r="21458" spans="1:6">
      <c r="A21458" s="24" t="s">
        <v>6373</v>
      </c>
      <c r="B21458" s="11">
        <v>760076304201</v>
      </c>
      <c r="C21458" s="5" t="s">
        <v>21</v>
      </c>
      <c r="D21458" s="11" t="s">
        <v>32672</v>
      </c>
      <c r="E21458" s="11" t="s">
        <v>43028</v>
      </c>
      <c r="F21458" s="3" t="s">
        <v>43777</v>
      </c>
    </row>
    <row r="21459" spans="1:6">
      <c r="A21459" s="24" t="s">
        <v>6374</v>
      </c>
      <c r="B21459" s="11">
        <v>760076304201</v>
      </c>
      <c r="C21459" s="5" t="s">
        <v>21</v>
      </c>
      <c r="D21459" s="11" t="s">
        <v>32672</v>
      </c>
      <c r="E21459" s="11" t="s">
        <v>43028</v>
      </c>
      <c r="F21459" s="3" t="s">
        <v>43778</v>
      </c>
    </row>
    <row r="21460" spans="1:6">
      <c r="A21460" s="24" t="s">
        <v>6375</v>
      </c>
      <c r="B21460" s="11">
        <v>760076304210</v>
      </c>
      <c r="C21460" s="4" t="s">
        <v>3</v>
      </c>
      <c r="D21460" s="11" t="s">
        <v>32673</v>
      </c>
      <c r="E21460" s="11" t="s">
        <v>43028</v>
      </c>
      <c r="F21460" s="3">
        <v>1852820255</v>
      </c>
    </row>
    <row r="21461" spans="1:6">
      <c r="A21461" s="24" t="s">
        <v>6376</v>
      </c>
      <c r="B21461" s="11">
        <v>760076304210</v>
      </c>
      <c r="C21461" s="4" t="s">
        <v>3</v>
      </c>
      <c r="D21461" s="11" t="s">
        <v>32673</v>
      </c>
      <c r="E21461" s="11" t="s">
        <v>43028</v>
      </c>
      <c r="F21461" s="3">
        <v>1852820256</v>
      </c>
    </row>
    <row r="21462" spans="1:6">
      <c r="A21462" s="24">
        <v>12030756</v>
      </c>
      <c r="B21462" s="11">
        <v>120104450625</v>
      </c>
      <c r="C21462" s="4" t="s">
        <v>3</v>
      </c>
      <c r="D21462" s="11" t="s">
        <v>32674</v>
      </c>
      <c r="E21462" s="11" t="s">
        <v>43028</v>
      </c>
      <c r="F21462" s="3">
        <v>1852820253</v>
      </c>
    </row>
    <row r="21463" spans="1:6">
      <c r="A21463" s="24">
        <v>12030757</v>
      </c>
      <c r="B21463" s="11">
        <v>120104450625</v>
      </c>
      <c r="C21463" s="4" t="s">
        <v>3</v>
      </c>
      <c r="D21463" s="11" t="s">
        <v>32674</v>
      </c>
      <c r="E21463" s="11" t="s">
        <v>43028</v>
      </c>
      <c r="F21463" s="3">
        <v>1852820254</v>
      </c>
    </row>
    <row r="21464" spans="1:6">
      <c r="A21464" s="24">
        <v>12011321</v>
      </c>
      <c r="B21464" s="11">
        <v>120104444415</v>
      </c>
      <c r="C21464" s="21" t="s">
        <v>3</v>
      </c>
      <c r="D21464" s="11" t="s">
        <v>32674</v>
      </c>
      <c r="E21464" s="11" t="s">
        <v>43028</v>
      </c>
      <c r="F21464" s="15">
        <v>1852426779</v>
      </c>
    </row>
    <row r="21465" spans="1:6">
      <c r="A21465" s="11">
        <v>12011325</v>
      </c>
      <c r="B21465" s="11">
        <v>120104444415</v>
      </c>
      <c r="C21465" s="21" t="s">
        <v>3</v>
      </c>
      <c r="D21465" s="11" t="s">
        <v>32674</v>
      </c>
      <c r="E21465" s="11" t="s">
        <v>43028</v>
      </c>
      <c r="F21465" s="15">
        <v>1852426778</v>
      </c>
    </row>
    <row r="21466" spans="1:6">
      <c r="A21466" s="11">
        <v>12012015</v>
      </c>
      <c r="B21466" s="11">
        <v>120104444630</v>
      </c>
      <c r="C21466" s="4" t="s">
        <v>3</v>
      </c>
      <c r="D21466" s="11" t="s">
        <v>23705</v>
      </c>
      <c r="E21466" s="11" t="s">
        <v>43028</v>
      </c>
      <c r="F21466" s="3">
        <v>1852820251</v>
      </c>
    </row>
    <row r="21467" spans="1:6">
      <c r="A21467" s="24">
        <v>12012001</v>
      </c>
      <c r="B21467" s="11">
        <v>120104444626</v>
      </c>
      <c r="C21467" s="4" t="s">
        <v>3</v>
      </c>
      <c r="D21467" s="11" t="s">
        <v>23705</v>
      </c>
      <c r="E21467" s="11" t="s">
        <v>43028</v>
      </c>
      <c r="F21467" s="3">
        <v>1852820252</v>
      </c>
    </row>
    <row r="21468" spans="1:6">
      <c r="A21468" s="11" t="s">
        <v>6377</v>
      </c>
      <c r="B21468" s="11">
        <v>760076304181</v>
      </c>
      <c r="C21468" s="4" t="s">
        <v>3</v>
      </c>
      <c r="D21468" s="11" t="s">
        <v>32675</v>
      </c>
      <c r="E21468" s="11" t="s">
        <v>43014</v>
      </c>
      <c r="F21468" s="3">
        <v>1852821045</v>
      </c>
    </row>
    <row r="21469" spans="1:6">
      <c r="A21469" s="11" t="s">
        <v>6378</v>
      </c>
      <c r="B21469" s="11">
        <v>760076304181</v>
      </c>
      <c r="C21469" s="4" t="s">
        <v>3</v>
      </c>
      <c r="D21469" s="11" t="s">
        <v>32675</v>
      </c>
      <c r="E21469" s="11" t="s">
        <v>43014</v>
      </c>
      <c r="F21469" s="3">
        <v>1852330673</v>
      </c>
    </row>
    <row r="21470" spans="1:6">
      <c r="A21470" s="11" t="s">
        <v>6379</v>
      </c>
      <c r="B21470" s="11">
        <v>760076304182</v>
      </c>
      <c r="C21470" s="4" t="s">
        <v>3</v>
      </c>
      <c r="D21470" s="11" t="s">
        <v>32676</v>
      </c>
      <c r="E21470" s="11" t="s">
        <v>43014</v>
      </c>
      <c r="F21470" s="3">
        <v>1852821050</v>
      </c>
    </row>
    <row r="21471" spans="1:6">
      <c r="A21471" s="11" t="s">
        <v>6380</v>
      </c>
      <c r="B21471" s="11">
        <v>760076304182</v>
      </c>
      <c r="C21471" s="4" t="s">
        <v>3</v>
      </c>
      <c r="D21471" s="11" t="s">
        <v>32676</v>
      </c>
      <c r="E21471" s="11" t="s">
        <v>43014</v>
      </c>
      <c r="F21471" s="3">
        <v>1852821044</v>
      </c>
    </row>
    <row r="21472" spans="1:6">
      <c r="A21472" s="11" t="s">
        <v>6381</v>
      </c>
      <c r="B21472" s="11">
        <v>760076304185</v>
      </c>
      <c r="C21472" s="4" t="s">
        <v>3</v>
      </c>
      <c r="D21472" s="11" t="s">
        <v>32677</v>
      </c>
      <c r="E21472" s="11" t="s">
        <v>43014</v>
      </c>
      <c r="F21472" s="3">
        <v>1852821049</v>
      </c>
    </row>
    <row r="21473" spans="1:6">
      <c r="A21473" s="24">
        <v>12040347</v>
      </c>
      <c r="B21473" s="11">
        <v>120154450057</v>
      </c>
      <c r="C21473" s="4" t="s">
        <v>3</v>
      </c>
      <c r="D21473" s="11" t="s">
        <v>32678</v>
      </c>
      <c r="E21473" s="11" t="s">
        <v>43014</v>
      </c>
      <c r="F21473" s="3">
        <v>1852820936</v>
      </c>
    </row>
    <row r="21474" spans="1:6">
      <c r="A21474" s="11" t="s">
        <v>6382</v>
      </c>
      <c r="B21474" s="11">
        <v>760076304214</v>
      </c>
      <c r="C21474" s="4" t="s">
        <v>3</v>
      </c>
      <c r="D21474" s="11" t="s">
        <v>32679</v>
      </c>
      <c r="E21474" s="11" t="s">
        <v>43016</v>
      </c>
      <c r="F21474" s="3">
        <v>1852820236</v>
      </c>
    </row>
    <row r="21475" spans="1:6">
      <c r="A21475" s="11" t="s">
        <v>6383</v>
      </c>
      <c r="B21475" s="11">
        <v>760076304214</v>
      </c>
      <c r="C21475" s="4" t="s">
        <v>3</v>
      </c>
      <c r="D21475" s="11" t="s">
        <v>32679</v>
      </c>
      <c r="E21475" s="11" t="s">
        <v>43016</v>
      </c>
      <c r="F21475" s="3">
        <v>1852820237</v>
      </c>
    </row>
    <row r="21476" spans="1:6">
      <c r="A21476" s="11" t="s">
        <v>6384</v>
      </c>
      <c r="B21476" s="11">
        <v>760076304214</v>
      </c>
      <c r="C21476" s="4" t="s">
        <v>3</v>
      </c>
      <c r="D21476" s="11" t="s">
        <v>32679</v>
      </c>
      <c r="E21476" s="11" t="s">
        <v>43016</v>
      </c>
      <c r="F21476" s="3">
        <v>1852820238</v>
      </c>
    </row>
    <row r="21477" spans="1:6">
      <c r="A21477" s="24" t="s">
        <v>6385</v>
      </c>
      <c r="B21477" s="11">
        <v>120104448875</v>
      </c>
      <c r="C21477" s="4" t="s">
        <v>3</v>
      </c>
      <c r="D21477" s="11" t="s">
        <v>31868</v>
      </c>
      <c r="E21477" s="11" t="s">
        <v>43017</v>
      </c>
      <c r="F21477" s="3">
        <v>1852820291</v>
      </c>
    </row>
    <row r="21478" spans="1:6">
      <c r="A21478" s="24" t="s">
        <v>6386</v>
      </c>
      <c r="B21478" s="11">
        <v>120104448875</v>
      </c>
      <c r="C21478" s="4" t="s">
        <v>3</v>
      </c>
      <c r="D21478" s="11" t="s">
        <v>31868</v>
      </c>
      <c r="E21478" s="11" t="s">
        <v>43017</v>
      </c>
      <c r="F21478" s="3">
        <v>1852820292</v>
      </c>
    </row>
    <row r="21479" spans="1:6">
      <c r="A21479" s="24" t="s">
        <v>6387</v>
      </c>
      <c r="B21479" s="11">
        <v>760076304236</v>
      </c>
      <c r="C21479" s="4" t="s">
        <v>3</v>
      </c>
      <c r="D21479" s="11" t="s">
        <v>32680</v>
      </c>
      <c r="E21479" s="11" t="s">
        <v>43017</v>
      </c>
      <c r="F21479" s="3">
        <v>1852820293</v>
      </c>
    </row>
    <row r="21480" spans="1:6">
      <c r="A21480" s="11" t="s">
        <v>6388</v>
      </c>
      <c r="B21480" s="11">
        <v>760076304236</v>
      </c>
      <c r="C21480" s="4" t="s">
        <v>3</v>
      </c>
      <c r="D21480" s="11" t="s">
        <v>32680</v>
      </c>
      <c r="E21480" s="11" t="s">
        <v>43017</v>
      </c>
      <c r="F21480" s="3">
        <v>1852820294</v>
      </c>
    </row>
    <row r="21481" spans="1:6">
      <c r="A21481" s="11" t="s">
        <v>6389</v>
      </c>
      <c r="B21481" s="11">
        <v>760076304234</v>
      </c>
      <c r="C21481" s="4" t="s">
        <v>3</v>
      </c>
      <c r="D21481" s="11" t="s">
        <v>32681</v>
      </c>
      <c r="E21481" s="11" t="s">
        <v>43017</v>
      </c>
      <c r="F21481" s="3">
        <v>1852820295</v>
      </c>
    </row>
    <row r="21482" spans="1:6">
      <c r="A21482" s="11" t="s">
        <v>6390</v>
      </c>
      <c r="B21482" s="11">
        <v>760076304234</v>
      </c>
      <c r="C21482" s="4" t="s">
        <v>3</v>
      </c>
      <c r="D21482" s="11" t="s">
        <v>32681</v>
      </c>
      <c r="E21482" s="11" t="s">
        <v>43017</v>
      </c>
      <c r="F21482" s="3">
        <v>1852820296</v>
      </c>
    </row>
    <row r="21483" spans="1:6">
      <c r="A21483" s="11" t="s">
        <v>6391</v>
      </c>
      <c r="B21483" s="11">
        <v>760076304234</v>
      </c>
      <c r="C21483" s="4" t="s">
        <v>3</v>
      </c>
      <c r="D21483" s="11" t="s">
        <v>32681</v>
      </c>
      <c r="E21483" s="11" t="s">
        <v>43017</v>
      </c>
      <c r="F21483" s="3">
        <v>1852820297</v>
      </c>
    </row>
    <row r="21484" spans="1:6">
      <c r="A21484" s="11" t="s">
        <v>6392</v>
      </c>
      <c r="B21484" s="11">
        <v>760076304234</v>
      </c>
      <c r="C21484" s="4" t="s">
        <v>3</v>
      </c>
      <c r="D21484" s="11" t="s">
        <v>32681</v>
      </c>
      <c r="E21484" s="11" t="s">
        <v>43017</v>
      </c>
      <c r="F21484" s="3">
        <v>1852820298</v>
      </c>
    </row>
    <row r="21485" spans="1:6">
      <c r="A21485" s="11" t="s">
        <v>6393</v>
      </c>
      <c r="B21485" s="11">
        <v>760076304249</v>
      </c>
      <c r="C21485" s="4" t="s">
        <v>3</v>
      </c>
      <c r="D21485" s="11" t="s">
        <v>32682</v>
      </c>
      <c r="E21485" s="11" t="s">
        <v>43016</v>
      </c>
      <c r="F21485" s="3">
        <v>1852820300</v>
      </c>
    </row>
    <row r="21486" spans="1:6">
      <c r="A21486" s="11" t="s">
        <v>6394</v>
      </c>
      <c r="B21486" s="11">
        <v>760076304219</v>
      </c>
      <c r="C21486" s="4" t="s">
        <v>3</v>
      </c>
      <c r="D21486" s="11" t="s">
        <v>31704</v>
      </c>
      <c r="E21486" s="11" t="s">
        <v>43013</v>
      </c>
      <c r="F21486" s="3">
        <v>1852820239</v>
      </c>
    </row>
    <row r="21487" spans="1:6">
      <c r="A21487" s="11" t="s">
        <v>6395</v>
      </c>
      <c r="B21487" s="11">
        <v>760076304229</v>
      </c>
      <c r="C21487" s="4" t="s">
        <v>3</v>
      </c>
      <c r="D21487" s="11" t="s">
        <v>32683</v>
      </c>
      <c r="E21487" s="11" t="s">
        <v>43012</v>
      </c>
      <c r="F21487" s="3">
        <v>1853996554</v>
      </c>
    </row>
    <row r="21488" spans="1:6">
      <c r="A21488" s="24" t="s">
        <v>6396</v>
      </c>
      <c r="B21488" s="11">
        <v>760076304237</v>
      </c>
      <c r="C21488" s="4" t="s">
        <v>3</v>
      </c>
      <c r="D21488" s="11" t="s">
        <v>32684</v>
      </c>
      <c r="E21488" s="11" t="s">
        <v>43012</v>
      </c>
      <c r="F21488" s="3">
        <v>1852820230</v>
      </c>
    </row>
    <row r="21489" spans="1:6">
      <c r="A21489" s="24" t="s">
        <v>6397</v>
      </c>
      <c r="B21489" s="11">
        <v>760076304242</v>
      </c>
      <c r="C21489" s="4" t="s">
        <v>3</v>
      </c>
      <c r="D21489" s="11" t="s">
        <v>32685</v>
      </c>
      <c r="E21489" s="11" t="s">
        <v>43012</v>
      </c>
      <c r="F21489" s="3">
        <v>1852820228</v>
      </c>
    </row>
    <row r="21490" spans="1:6">
      <c r="A21490" s="24" t="s">
        <v>6398</v>
      </c>
      <c r="B21490" s="11">
        <v>760076304242</v>
      </c>
      <c r="C21490" s="4" t="s">
        <v>3</v>
      </c>
      <c r="D21490" s="11" t="s">
        <v>32685</v>
      </c>
      <c r="E21490" s="11" t="s">
        <v>43012</v>
      </c>
      <c r="F21490" s="3">
        <v>1852820229</v>
      </c>
    </row>
    <row r="21491" spans="1:6">
      <c r="A21491" s="24" t="s">
        <v>6399</v>
      </c>
      <c r="B21491" s="11">
        <v>760076304242</v>
      </c>
      <c r="C21491" s="4" t="s">
        <v>3</v>
      </c>
      <c r="D21491" s="11" t="s">
        <v>32685</v>
      </c>
      <c r="E21491" s="11" t="s">
        <v>43012</v>
      </c>
      <c r="F21491" s="3">
        <v>1852820281</v>
      </c>
    </row>
    <row r="21492" spans="1:6">
      <c r="A21492" s="11" t="s">
        <v>6400</v>
      </c>
      <c r="B21492" s="11">
        <v>760076304248</v>
      </c>
      <c r="C21492" s="4" t="s">
        <v>3</v>
      </c>
      <c r="D21492" s="11" t="s">
        <v>32686</v>
      </c>
      <c r="E21492" s="11" t="s">
        <v>43012</v>
      </c>
      <c r="F21492" s="3">
        <v>1852820299</v>
      </c>
    </row>
    <row r="21493" spans="1:6">
      <c r="A21493" s="11" t="s">
        <v>6401</v>
      </c>
      <c r="B21493" s="11">
        <v>760076304045</v>
      </c>
      <c r="C21493" s="4" t="s">
        <v>3</v>
      </c>
      <c r="D21493" s="11" t="s">
        <v>32687</v>
      </c>
      <c r="E21493" s="11" t="s">
        <v>43013</v>
      </c>
      <c r="F21493" s="3">
        <v>1852820438</v>
      </c>
    </row>
    <row r="21494" spans="1:6">
      <c r="A21494" s="11" t="s">
        <v>6402</v>
      </c>
      <c r="B21494" s="11">
        <v>120154455569</v>
      </c>
      <c r="C21494" s="4" t="s">
        <v>3</v>
      </c>
      <c r="D21494" s="11" t="s">
        <v>29107</v>
      </c>
      <c r="E21494" s="11" t="s">
        <v>43014</v>
      </c>
      <c r="F21494" s="3">
        <v>1852820741</v>
      </c>
    </row>
    <row r="21495" spans="1:6">
      <c r="A21495" s="11" t="s">
        <v>6403</v>
      </c>
      <c r="B21495" s="11">
        <v>760076302131</v>
      </c>
      <c r="C21495" s="4" t="s">
        <v>3</v>
      </c>
      <c r="D21495" s="11" t="s">
        <v>29974</v>
      </c>
      <c r="E21495" s="11" t="s">
        <v>43014</v>
      </c>
      <c r="F21495" s="3">
        <v>1852820749</v>
      </c>
    </row>
    <row r="21496" spans="1:6">
      <c r="A21496" s="11" t="s">
        <v>6404</v>
      </c>
      <c r="B21496" s="11">
        <v>760076302131</v>
      </c>
      <c r="C21496" s="4" t="s">
        <v>3</v>
      </c>
      <c r="D21496" s="11" t="s">
        <v>29974</v>
      </c>
      <c r="E21496" s="11" t="s">
        <v>43014</v>
      </c>
      <c r="F21496" s="3">
        <v>1852820750</v>
      </c>
    </row>
    <row r="21497" spans="1:6">
      <c r="A21497" s="24">
        <v>12021264</v>
      </c>
      <c r="B21497" s="11">
        <v>120104447508</v>
      </c>
      <c r="C21497" s="4" t="s">
        <v>3</v>
      </c>
      <c r="D21497" s="11" t="s">
        <v>32688</v>
      </c>
      <c r="E21497" s="11" t="s">
        <v>43014</v>
      </c>
      <c r="F21497" s="3">
        <v>1852820875</v>
      </c>
    </row>
    <row r="21498" spans="1:6">
      <c r="A21498" s="24">
        <v>12030454</v>
      </c>
      <c r="B21498" s="11">
        <v>120104447508</v>
      </c>
      <c r="C21498" s="4" t="s">
        <v>3</v>
      </c>
      <c r="D21498" s="11" t="s">
        <v>32688</v>
      </c>
      <c r="E21498" s="11" t="s">
        <v>43014</v>
      </c>
      <c r="F21498" s="3">
        <v>1852820874</v>
      </c>
    </row>
    <row r="21499" spans="1:6">
      <c r="A21499" s="24">
        <v>12021273</v>
      </c>
      <c r="B21499" s="11">
        <v>120104447508</v>
      </c>
      <c r="C21499" s="4" t="s">
        <v>3</v>
      </c>
      <c r="D21499" s="11" t="s">
        <v>32688</v>
      </c>
      <c r="E21499" s="11" t="s">
        <v>43014</v>
      </c>
      <c r="F21499" s="3">
        <v>1852820873</v>
      </c>
    </row>
    <row r="21500" spans="1:6">
      <c r="A21500" s="24">
        <v>12021267</v>
      </c>
      <c r="B21500" s="11">
        <v>120104447508</v>
      </c>
      <c r="C21500" s="4" t="s">
        <v>3</v>
      </c>
      <c r="D21500" s="11" t="s">
        <v>32688</v>
      </c>
      <c r="E21500" s="11" t="s">
        <v>43014</v>
      </c>
      <c r="F21500" s="3">
        <v>1852820872</v>
      </c>
    </row>
    <row r="21501" spans="1:6">
      <c r="A21501" s="24">
        <v>12021279</v>
      </c>
      <c r="B21501" s="11">
        <v>120104447508</v>
      </c>
      <c r="C21501" s="4" t="s">
        <v>3</v>
      </c>
      <c r="D21501" s="11" t="s">
        <v>32688</v>
      </c>
      <c r="E21501" s="11" t="s">
        <v>43014</v>
      </c>
      <c r="F21501" s="3">
        <v>1852820871</v>
      </c>
    </row>
    <row r="21502" spans="1:6">
      <c r="A21502" s="24">
        <v>12033143</v>
      </c>
      <c r="B21502" s="11">
        <v>120104447508</v>
      </c>
      <c r="C21502" s="4" t="s">
        <v>3</v>
      </c>
      <c r="D21502" s="11" t="s">
        <v>32688</v>
      </c>
      <c r="E21502" s="11" t="s">
        <v>43014</v>
      </c>
      <c r="F21502" s="3">
        <v>1852820876</v>
      </c>
    </row>
    <row r="21503" spans="1:6">
      <c r="A21503" s="24">
        <v>12030455</v>
      </c>
      <c r="B21503" s="11">
        <v>120104447508</v>
      </c>
      <c r="C21503" s="4" t="s">
        <v>3</v>
      </c>
      <c r="D21503" s="11" t="s">
        <v>32688</v>
      </c>
      <c r="E21503" s="11" t="s">
        <v>43014</v>
      </c>
      <c r="F21503" s="3">
        <v>1852820877</v>
      </c>
    </row>
    <row r="21504" spans="1:6">
      <c r="A21504" s="24">
        <v>12044209</v>
      </c>
      <c r="B21504" s="11">
        <v>120104447508</v>
      </c>
      <c r="C21504" s="4" t="s">
        <v>3</v>
      </c>
      <c r="D21504" s="11" t="s">
        <v>32688</v>
      </c>
      <c r="E21504" s="11" t="s">
        <v>43014</v>
      </c>
      <c r="F21504" s="3">
        <v>1852820878</v>
      </c>
    </row>
    <row r="21505" spans="1:6">
      <c r="A21505" s="24">
        <v>12021269</v>
      </c>
      <c r="B21505" s="11">
        <v>120104447508</v>
      </c>
      <c r="C21505" s="4" t="s">
        <v>3</v>
      </c>
      <c r="D21505" s="11" t="s">
        <v>32688</v>
      </c>
      <c r="E21505" s="11" t="s">
        <v>43014</v>
      </c>
      <c r="F21505" s="3">
        <v>1852820879</v>
      </c>
    </row>
    <row r="21506" spans="1:6">
      <c r="A21506" s="24">
        <v>12021042</v>
      </c>
      <c r="B21506" s="11">
        <v>120104447450</v>
      </c>
      <c r="C21506" s="4" t="s">
        <v>3</v>
      </c>
      <c r="D21506" s="11" t="s">
        <v>32689</v>
      </c>
      <c r="E21506" s="11" t="s">
        <v>43014</v>
      </c>
      <c r="F21506" s="3">
        <v>1852820880</v>
      </c>
    </row>
    <row r="21507" spans="1:6">
      <c r="A21507" s="24">
        <v>12040000</v>
      </c>
      <c r="B21507" s="11">
        <v>120104447450</v>
      </c>
      <c r="C21507" s="4" t="s">
        <v>3</v>
      </c>
      <c r="D21507" s="11" t="s">
        <v>32689</v>
      </c>
      <c r="E21507" s="11" t="s">
        <v>43014</v>
      </c>
      <c r="F21507" s="3">
        <v>1852820866</v>
      </c>
    </row>
    <row r="21508" spans="1:6">
      <c r="A21508" s="24">
        <v>12021349</v>
      </c>
      <c r="B21508" s="11">
        <v>120104447537</v>
      </c>
      <c r="C21508" s="4" t="s">
        <v>3</v>
      </c>
      <c r="D21508" s="11" t="s">
        <v>32690</v>
      </c>
      <c r="E21508" s="11" t="s">
        <v>43014</v>
      </c>
      <c r="F21508" s="3">
        <v>1852820867</v>
      </c>
    </row>
    <row r="21509" spans="1:6">
      <c r="A21509" s="24">
        <v>12021360</v>
      </c>
      <c r="B21509" s="11">
        <v>120104447537</v>
      </c>
      <c r="C21509" s="4" t="s">
        <v>3</v>
      </c>
      <c r="D21509" s="11" t="s">
        <v>32690</v>
      </c>
      <c r="E21509" s="11" t="s">
        <v>43014</v>
      </c>
      <c r="F21509" s="3">
        <v>1852820868</v>
      </c>
    </row>
    <row r="21510" spans="1:6">
      <c r="A21510" s="24">
        <v>12021350</v>
      </c>
      <c r="B21510" s="11">
        <v>120104447537</v>
      </c>
      <c r="C21510" s="4" t="s">
        <v>3</v>
      </c>
      <c r="D21510" s="11" t="s">
        <v>32690</v>
      </c>
      <c r="E21510" s="11" t="s">
        <v>43014</v>
      </c>
      <c r="F21510" s="3">
        <v>1852820869</v>
      </c>
    </row>
    <row r="21511" spans="1:6">
      <c r="A21511" s="24">
        <v>12021353</v>
      </c>
      <c r="B21511" s="11">
        <v>120104447537</v>
      </c>
      <c r="C21511" s="4" t="s">
        <v>3</v>
      </c>
      <c r="D21511" s="11" t="s">
        <v>32690</v>
      </c>
      <c r="E21511" s="11" t="s">
        <v>43014</v>
      </c>
      <c r="F21511" s="3">
        <v>1852820870</v>
      </c>
    </row>
    <row r="21512" spans="1:6">
      <c r="A21512" s="24">
        <v>12021354</v>
      </c>
      <c r="B21512" s="11">
        <v>120104447537</v>
      </c>
      <c r="C21512" s="4" t="s">
        <v>3</v>
      </c>
      <c r="D21512" s="11" t="s">
        <v>32690</v>
      </c>
      <c r="E21512" s="11" t="s">
        <v>43014</v>
      </c>
      <c r="F21512" s="3">
        <v>1852821028</v>
      </c>
    </row>
    <row r="21513" spans="1:6">
      <c r="A21513" s="24">
        <v>12021359</v>
      </c>
      <c r="B21513" s="11">
        <v>120104447537</v>
      </c>
      <c r="C21513" s="4" t="s">
        <v>3</v>
      </c>
      <c r="D21513" s="11" t="s">
        <v>32690</v>
      </c>
      <c r="E21513" s="11" t="s">
        <v>43014</v>
      </c>
      <c r="F21513" s="3">
        <v>1852821027</v>
      </c>
    </row>
    <row r="21514" spans="1:6">
      <c r="A21514" s="24">
        <v>12030461</v>
      </c>
      <c r="B21514" s="11">
        <v>120104447488</v>
      </c>
      <c r="C21514" s="4" t="s">
        <v>3</v>
      </c>
      <c r="D21514" s="11" t="s">
        <v>32691</v>
      </c>
      <c r="E21514" s="11" t="s">
        <v>43014</v>
      </c>
      <c r="F21514" s="3">
        <v>1852821026</v>
      </c>
    </row>
    <row r="21515" spans="1:6">
      <c r="A21515" s="24">
        <v>12021162</v>
      </c>
      <c r="B21515" s="11">
        <v>120104447488</v>
      </c>
      <c r="C21515" s="4" t="s">
        <v>3</v>
      </c>
      <c r="D21515" s="11" t="s">
        <v>32691</v>
      </c>
      <c r="E21515" s="11" t="s">
        <v>43014</v>
      </c>
      <c r="F21515" s="3">
        <v>1852820969</v>
      </c>
    </row>
    <row r="21516" spans="1:6">
      <c r="A21516" s="24">
        <v>12021149</v>
      </c>
      <c r="B21516" s="11">
        <v>120104447488</v>
      </c>
      <c r="C21516" s="4" t="s">
        <v>3</v>
      </c>
      <c r="D21516" s="11" t="s">
        <v>32691</v>
      </c>
      <c r="E21516" s="11" t="s">
        <v>43014</v>
      </c>
      <c r="F21516" s="3">
        <v>1852820968</v>
      </c>
    </row>
    <row r="21517" spans="1:6">
      <c r="A21517" s="24">
        <v>12020840</v>
      </c>
      <c r="B21517" s="11">
        <v>120104447390</v>
      </c>
      <c r="C21517" s="4" t="s">
        <v>3</v>
      </c>
      <c r="D21517" s="11" t="s">
        <v>32692</v>
      </c>
      <c r="E21517" s="11" t="s">
        <v>43014</v>
      </c>
      <c r="F21517" s="3">
        <v>1852820929</v>
      </c>
    </row>
    <row r="21518" spans="1:6">
      <c r="A21518" s="24">
        <v>12021046</v>
      </c>
      <c r="B21518" s="11">
        <v>120104447451</v>
      </c>
      <c r="C21518" s="4" t="s">
        <v>3</v>
      </c>
      <c r="D21518" s="11" t="s">
        <v>32693</v>
      </c>
      <c r="E21518" s="11" t="s">
        <v>43014</v>
      </c>
      <c r="F21518" s="3">
        <v>1852820935</v>
      </c>
    </row>
    <row r="21519" spans="1:6">
      <c r="A21519" s="24">
        <v>12012108</v>
      </c>
      <c r="B21519" s="11">
        <v>120104444644</v>
      </c>
      <c r="C21519" s="4" t="s">
        <v>3</v>
      </c>
      <c r="D21519" s="11" t="s">
        <v>32694</v>
      </c>
      <c r="E21519" s="11" t="s">
        <v>43014</v>
      </c>
      <c r="F21519" s="3">
        <v>1852820926</v>
      </c>
    </row>
    <row r="21520" spans="1:6">
      <c r="A21520" s="24">
        <v>12024033</v>
      </c>
      <c r="B21520" s="11">
        <v>120104448333</v>
      </c>
      <c r="C21520" s="4" t="s">
        <v>3</v>
      </c>
      <c r="D21520" s="11" t="s">
        <v>32695</v>
      </c>
      <c r="E21520" s="11" t="s">
        <v>43014</v>
      </c>
      <c r="F21520" s="3">
        <v>1852820924</v>
      </c>
    </row>
    <row r="21521" spans="1:6">
      <c r="A21521" s="24">
        <v>12014308</v>
      </c>
      <c r="B21521" s="11">
        <v>120104445371</v>
      </c>
      <c r="C21521" s="4" t="s">
        <v>3</v>
      </c>
      <c r="D21521" s="11" t="s">
        <v>32443</v>
      </c>
      <c r="E21521" s="11" t="s">
        <v>43014</v>
      </c>
      <c r="F21521" s="3">
        <v>1852820928</v>
      </c>
    </row>
    <row r="21522" spans="1:6">
      <c r="A21522" s="24">
        <v>12014296</v>
      </c>
      <c r="B21522" s="11">
        <v>120104445371</v>
      </c>
      <c r="C21522" s="4" t="s">
        <v>3</v>
      </c>
      <c r="D21522" s="11" t="s">
        <v>32443</v>
      </c>
      <c r="E21522" s="11" t="s">
        <v>43014</v>
      </c>
      <c r="F21522" s="3">
        <v>1852821021</v>
      </c>
    </row>
    <row r="21523" spans="1:6">
      <c r="A21523" s="24">
        <v>12014295</v>
      </c>
      <c r="B21523" s="11">
        <v>120104445371</v>
      </c>
      <c r="C21523" s="4" t="s">
        <v>3</v>
      </c>
      <c r="D21523" s="11" t="s">
        <v>32443</v>
      </c>
      <c r="E21523" s="11" t="s">
        <v>43014</v>
      </c>
      <c r="F21523" s="3">
        <v>1852821022</v>
      </c>
    </row>
    <row r="21524" spans="1:6">
      <c r="A21524" s="24">
        <v>12014303</v>
      </c>
      <c r="B21524" s="11">
        <v>120104445371</v>
      </c>
      <c r="C21524" s="4" t="s">
        <v>3</v>
      </c>
      <c r="D21524" s="11" t="s">
        <v>32443</v>
      </c>
      <c r="E21524" s="11" t="s">
        <v>43014</v>
      </c>
      <c r="F21524" s="3">
        <v>1852821024</v>
      </c>
    </row>
    <row r="21525" spans="1:6">
      <c r="A21525" s="24">
        <v>12014305</v>
      </c>
      <c r="B21525" s="11">
        <v>120104445371</v>
      </c>
      <c r="C21525" s="4" t="s">
        <v>3</v>
      </c>
      <c r="D21525" s="11" t="s">
        <v>32443</v>
      </c>
      <c r="E21525" s="11" t="s">
        <v>43014</v>
      </c>
      <c r="F21525" s="3">
        <v>1852821025</v>
      </c>
    </row>
    <row r="21526" spans="1:6">
      <c r="A21526" s="24">
        <v>12014306</v>
      </c>
      <c r="B21526" s="11">
        <v>120104445371</v>
      </c>
      <c r="C21526" s="4" t="s">
        <v>3</v>
      </c>
      <c r="D21526" s="11" t="s">
        <v>32443</v>
      </c>
      <c r="E21526" s="11" t="s">
        <v>43014</v>
      </c>
      <c r="F21526" s="3">
        <v>1852821023</v>
      </c>
    </row>
    <row r="21527" spans="1:6">
      <c r="A21527" s="24">
        <v>12014302</v>
      </c>
      <c r="B21527" s="11">
        <v>120104445371</v>
      </c>
      <c r="C21527" s="4" t="s">
        <v>3</v>
      </c>
      <c r="D21527" s="11" t="s">
        <v>32443</v>
      </c>
      <c r="E21527" s="11" t="s">
        <v>43014</v>
      </c>
      <c r="F21527" s="3">
        <v>1852320989</v>
      </c>
    </row>
    <row r="21528" spans="1:6">
      <c r="A21528" s="24">
        <v>12014301</v>
      </c>
      <c r="B21528" s="11">
        <v>120104445371</v>
      </c>
      <c r="C21528" s="4" t="s">
        <v>3</v>
      </c>
      <c r="D21528" s="11" t="s">
        <v>32443</v>
      </c>
      <c r="E21528" s="11" t="s">
        <v>43014</v>
      </c>
      <c r="F21528" s="3">
        <v>1852820864</v>
      </c>
    </row>
    <row r="21529" spans="1:6">
      <c r="A21529" s="24">
        <v>12014300</v>
      </c>
      <c r="B21529" s="11">
        <v>120104445371</v>
      </c>
      <c r="C21529" s="4" t="s">
        <v>3</v>
      </c>
      <c r="D21529" s="11" t="s">
        <v>32443</v>
      </c>
      <c r="E21529" s="11" t="s">
        <v>43014</v>
      </c>
      <c r="F21529" s="3">
        <v>1852331121</v>
      </c>
    </row>
    <row r="21530" spans="1:6">
      <c r="A21530" s="24">
        <v>12013256</v>
      </c>
      <c r="B21530" s="11">
        <v>120104445082</v>
      </c>
      <c r="C21530" s="4" t="s">
        <v>3</v>
      </c>
      <c r="D21530" s="11" t="s">
        <v>32696</v>
      </c>
      <c r="E21530" s="11" t="s">
        <v>43014</v>
      </c>
      <c r="F21530" s="3">
        <v>1852820862</v>
      </c>
    </row>
    <row r="21531" spans="1:6">
      <c r="A21531" s="24">
        <v>12012969</v>
      </c>
      <c r="B21531" s="11">
        <v>120104444964</v>
      </c>
      <c r="C21531" s="4" t="s">
        <v>3</v>
      </c>
      <c r="D21531" s="11" t="s">
        <v>32697</v>
      </c>
      <c r="E21531" s="11" t="s">
        <v>43014</v>
      </c>
      <c r="F21531" s="3">
        <v>1852820861</v>
      </c>
    </row>
    <row r="21532" spans="1:6">
      <c r="A21532" s="11" t="s">
        <v>6405</v>
      </c>
      <c r="B21532" s="11">
        <v>760076304191</v>
      </c>
      <c r="C21532" s="4" t="s">
        <v>3</v>
      </c>
      <c r="D21532" s="11" t="s">
        <v>32698</v>
      </c>
      <c r="E21532" s="11" t="s">
        <v>43011</v>
      </c>
      <c r="F21532" s="15">
        <v>1852820544</v>
      </c>
    </row>
    <row r="21533" spans="1:6">
      <c r="A21533" s="11" t="s">
        <v>6406</v>
      </c>
      <c r="B21533" s="11">
        <v>760076304193</v>
      </c>
      <c r="C21533" s="4" t="s">
        <v>3</v>
      </c>
      <c r="D21533" s="11" t="s">
        <v>32699</v>
      </c>
      <c r="E21533" s="11" t="s">
        <v>43011</v>
      </c>
      <c r="F21533" s="15">
        <v>1852820547</v>
      </c>
    </row>
    <row r="21534" spans="1:6">
      <c r="A21534" s="24" t="s">
        <v>6407</v>
      </c>
      <c r="B21534" s="11">
        <v>760076304193</v>
      </c>
      <c r="C21534" s="4" t="s">
        <v>3</v>
      </c>
      <c r="D21534" s="11" t="s">
        <v>32699</v>
      </c>
      <c r="E21534" s="11" t="s">
        <v>43011</v>
      </c>
      <c r="F21534" s="15">
        <v>1852820548</v>
      </c>
    </row>
    <row r="21535" spans="1:6">
      <c r="A21535" s="11" t="s">
        <v>6408</v>
      </c>
      <c r="B21535" s="11">
        <v>760076304193</v>
      </c>
      <c r="C21535" s="4" t="s">
        <v>3</v>
      </c>
      <c r="D21535" s="11" t="s">
        <v>32699</v>
      </c>
      <c r="E21535" s="11" t="s">
        <v>43011</v>
      </c>
      <c r="F21535" s="15">
        <v>1852820549</v>
      </c>
    </row>
    <row r="21536" spans="1:6">
      <c r="A21536" s="11" t="s">
        <v>6409</v>
      </c>
      <c r="B21536" s="11">
        <v>760076304193</v>
      </c>
      <c r="C21536" s="4" t="s">
        <v>3</v>
      </c>
      <c r="D21536" s="11" t="s">
        <v>32699</v>
      </c>
      <c r="E21536" s="11" t="s">
        <v>43011</v>
      </c>
      <c r="F21536" s="15">
        <v>1852820550</v>
      </c>
    </row>
    <row r="21537" spans="1:6">
      <c r="A21537" s="11" t="s">
        <v>6410</v>
      </c>
      <c r="B21537" s="11">
        <v>760076304194</v>
      </c>
      <c r="C21537" s="4" t="s">
        <v>3</v>
      </c>
      <c r="D21537" s="11" t="s">
        <v>32700</v>
      </c>
      <c r="E21537" s="11" t="s">
        <v>43011</v>
      </c>
      <c r="F21537" s="15">
        <v>1852820551</v>
      </c>
    </row>
    <row r="21538" spans="1:6">
      <c r="A21538" s="11" t="s">
        <v>6411</v>
      </c>
      <c r="B21538" s="11">
        <v>760076304195</v>
      </c>
      <c r="C21538" s="4" t="s">
        <v>3</v>
      </c>
      <c r="D21538" s="11" t="s">
        <v>32701</v>
      </c>
      <c r="E21538" s="11" t="s">
        <v>43011</v>
      </c>
      <c r="F21538" s="15">
        <v>1852820552</v>
      </c>
    </row>
    <row r="21539" spans="1:6">
      <c r="A21539" s="11" t="s">
        <v>6412</v>
      </c>
      <c r="B21539" s="11">
        <v>760076304207</v>
      </c>
      <c r="C21539" s="4" t="s">
        <v>3</v>
      </c>
      <c r="D21539" s="11" t="s">
        <v>32702</v>
      </c>
      <c r="E21539" s="11" t="s">
        <v>43011</v>
      </c>
      <c r="F21539" s="15">
        <v>1852820553</v>
      </c>
    </row>
    <row r="21540" spans="1:6">
      <c r="A21540" s="24" t="s">
        <v>6413</v>
      </c>
      <c r="B21540" s="11">
        <v>120154454929</v>
      </c>
      <c r="C21540" s="4" t="s">
        <v>3</v>
      </c>
      <c r="D21540" s="11" t="s">
        <v>28623</v>
      </c>
      <c r="E21540" s="11" t="s">
        <v>43011</v>
      </c>
      <c r="F21540" s="15">
        <v>1852326480</v>
      </c>
    </row>
    <row r="21541" spans="1:6">
      <c r="A21541" s="11" t="s">
        <v>6414</v>
      </c>
      <c r="B21541" s="11">
        <v>120154454929</v>
      </c>
      <c r="C21541" s="4" t="s">
        <v>3</v>
      </c>
      <c r="D21541" s="11" t="s">
        <v>28623</v>
      </c>
      <c r="E21541" s="11" t="s">
        <v>43011</v>
      </c>
      <c r="F21541" s="15">
        <v>1852820555</v>
      </c>
    </row>
    <row r="21542" spans="1:6">
      <c r="A21542" s="11" t="s">
        <v>6415</v>
      </c>
      <c r="B21542" s="11">
        <v>120154453803</v>
      </c>
      <c r="C21542" s="4" t="s">
        <v>3</v>
      </c>
      <c r="D21542" s="11" t="s">
        <v>24012</v>
      </c>
      <c r="E21542" s="11" t="s">
        <v>43011</v>
      </c>
      <c r="F21542" s="15">
        <v>1852820556</v>
      </c>
    </row>
    <row r="21543" spans="1:6">
      <c r="A21543" s="11" t="s">
        <v>6416</v>
      </c>
      <c r="B21543" s="11">
        <v>120154453804</v>
      </c>
      <c r="C21543" s="4" t="s">
        <v>3</v>
      </c>
      <c r="D21543" s="11" t="s">
        <v>32703</v>
      </c>
      <c r="E21543" s="11" t="s">
        <v>43011</v>
      </c>
      <c r="F21543" s="15">
        <v>1852820557</v>
      </c>
    </row>
    <row r="21544" spans="1:6">
      <c r="A21544" s="24" t="s">
        <v>6417</v>
      </c>
      <c r="B21544" s="11">
        <v>120154451453</v>
      </c>
      <c r="C21544" s="4" t="s">
        <v>3</v>
      </c>
      <c r="D21544" s="11" t="s">
        <v>26546</v>
      </c>
      <c r="E21544" s="11" t="s">
        <v>43028</v>
      </c>
      <c r="F21544" s="3">
        <v>1852820352</v>
      </c>
    </row>
    <row r="21545" spans="1:6">
      <c r="A21545" s="24">
        <v>12040443</v>
      </c>
      <c r="B21545" s="11">
        <v>120104447173</v>
      </c>
      <c r="C21545" s="4" t="s">
        <v>3</v>
      </c>
      <c r="D21545" s="11" t="s">
        <v>24062</v>
      </c>
      <c r="E21545" s="11" t="s">
        <v>43011</v>
      </c>
      <c r="F21545" s="15">
        <v>1852820687</v>
      </c>
    </row>
    <row r="21546" spans="1:6">
      <c r="A21546" s="11">
        <v>12026731</v>
      </c>
      <c r="B21546" s="11">
        <v>120104447173</v>
      </c>
      <c r="C21546" s="4" t="s">
        <v>3</v>
      </c>
      <c r="D21546" s="11" t="s">
        <v>24062</v>
      </c>
      <c r="E21546" s="11" t="s">
        <v>43011</v>
      </c>
      <c r="F21546" s="15">
        <v>1852820688</v>
      </c>
    </row>
    <row r="21547" spans="1:6">
      <c r="A21547" s="11">
        <v>12035082</v>
      </c>
      <c r="B21547" s="11">
        <v>120154447869</v>
      </c>
      <c r="C21547" s="4" t="s">
        <v>3</v>
      </c>
      <c r="D21547" s="11" t="s">
        <v>25714</v>
      </c>
      <c r="E21547" s="11" t="s">
        <v>43011</v>
      </c>
      <c r="F21547" s="15">
        <v>1852820697</v>
      </c>
    </row>
    <row r="21548" spans="1:6">
      <c r="A21548" s="11">
        <v>12015106</v>
      </c>
      <c r="B21548" s="11">
        <v>120104444004</v>
      </c>
      <c r="C21548" s="4" t="s">
        <v>3</v>
      </c>
      <c r="D21548" s="11" t="s">
        <v>32303</v>
      </c>
      <c r="E21548" s="11" t="s">
        <v>43011</v>
      </c>
      <c r="F21548" s="15">
        <v>1852820699</v>
      </c>
    </row>
    <row r="21549" spans="1:6">
      <c r="A21549" s="24">
        <v>12039853</v>
      </c>
      <c r="B21549" s="11">
        <v>120104450973</v>
      </c>
      <c r="C21549" s="4" t="s">
        <v>3</v>
      </c>
      <c r="D21549" s="11" t="s">
        <v>24814</v>
      </c>
      <c r="E21549" s="11" t="s">
        <v>43011</v>
      </c>
      <c r="F21549" s="3">
        <v>1852818462</v>
      </c>
    </row>
    <row r="21550" spans="1:6">
      <c r="A21550" s="24">
        <v>12034739</v>
      </c>
      <c r="B21550" s="11">
        <v>120104448019</v>
      </c>
      <c r="C21550" s="4" t="s">
        <v>3</v>
      </c>
      <c r="D21550" s="11" t="s">
        <v>32704</v>
      </c>
      <c r="E21550" s="11" t="s">
        <v>43011</v>
      </c>
      <c r="F21550" s="3">
        <v>1852818463</v>
      </c>
    </row>
    <row r="21551" spans="1:6">
      <c r="A21551" s="11">
        <v>12034738</v>
      </c>
      <c r="B21551" s="11">
        <v>120104448019</v>
      </c>
      <c r="C21551" s="4" t="s">
        <v>3</v>
      </c>
      <c r="D21551" s="11" t="s">
        <v>32704</v>
      </c>
      <c r="E21551" s="11" t="s">
        <v>43011</v>
      </c>
      <c r="F21551" s="3">
        <v>1852818464</v>
      </c>
    </row>
    <row r="21552" spans="1:6">
      <c r="A21552" s="11">
        <v>12044930</v>
      </c>
      <c r="B21552" s="11">
        <v>120104444023</v>
      </c>
      <c r="C21552" s="4" t="s">
        <v>3</v>
      </c>
      <c r="D21552" s="11" t="s">
        <v>23616</v>
      </c>
      <c r="E21552" s="11" t="s">
        <v>43011</v>
      </c>
      <c r="F21552" s="3">
        <v>1852818465</v>
      </c>
    </row>
    <row r="21553" spans="1:6">
      <c r="A21553" s="24">
        <v>12030563</v>
      </c>
      <c r="B21553" s="11">
        <v>120104450566</v>
      </c>
      <c r="C21553" s="4" t="s">
        <v>3</v>
      </c>
      <c r="D21553" s="11" t="s">
        <v>24726</v>
      </c>
      <c r="E21553" s="11" t="s">
        <v>43011</v>
      </c>
      <c r="F21553" s="3">
        <v>1852818475</v>
      </c>
    </row>
    <row r="21554" spans="1:6">
      <c r="A21554" s="24">
        <v>12048393</v>
      </c>
      <c r="B21554" s="11">
        <v>120154453082</v>
      </c>
      <c r="C21554" s="4" t="s">
        <v>3</v>
      </c>
      <c r="D21554" s="11" t="s">
        <v>27313</v>
      </c>
      <c r="E21554" s="11" t="s">
        <v>43011</v>
      </c>
      <c r="F21554" s="3">
        <v>1852820633</v>
      </c>
    </row>
    <row r="21555" spans="1:6">
      <c r="A21555" s="24">
        <v>12048391</v>
      </c>
      <c r="B21555" s="11">
        <v>120154453082</v>
      </c>
      <c r="C21555" s="4" t="s">
        <v>3</v>
      </c>
      <c r="D21555" s="11" t="s">
        <v>27313</v>
      </c>
      <c r="E21555" s="11" t="s">
        <v>43011</v>
      </c>
      <c r="F21555" s="3">
        <v>1852820634</v>
      </c>
    </row>
    <row r="21556" spans="1:6">
      <c r="A21556" s="24">
        <v>12048392</v>
      </c>
      <c r="B21556" s="11">
        <v>120154453082</v>
      </c>
      <c r="C21556" s="4" t="s">
        <v>3</v>
      </c>
      <c r="D21556" s="11" t="s">
        <v>27313</v>
      </c>
      <c r="E21556" s="11" t="s">
        <v>43011</v>
      </c>
      <c r="F21556" s="3">
        <v>1852074953</v>
      </c>
    </row>
    <row r="21557" spans="1:6">
      <c r="A21557" s="24">
        <v>12048171</v>
      </c>
      <c r="B21557" s="11">
        <v>120104444179</v>
      </c>
      <c r="C21557" s="4" t="s">
        <v>3</v>
      </c>
      <c r="D21557" s="11" t="s">
        <v>32705</v>
      </c>
      <c r="E21557" s="11" t="s">
        <v>43011</v>
      </c>
      <c r="F21557" s="3">
        <v>1852820637</v>
      </c>
    </row>
    <row r="21558" spans="1:6">
      <c r="A21558" s="24">
        <v>12010748</v>
      </c>
      <c r="B21558" s="11">
        <v>120104444179</v>
      </c>
      <c r="C21558" s="4" t="s">
        <v>3</v>
      </c>
      <c r="D21558" s="11" t="s">
        <v>32705</v>
      </c>
      <c r="E21558" s="11" t="s">
        <v>43011</v>
      </c>
      <c r="F21558" s="3">
        <v>1852820638</v>
      </c>
    </row>
    <row r="21559" spans="1:6">
      <c r="A21559" s="24">
        <v>12013948</v>
      </c>
      <c r="B21559" s="11">
        <v>120104445335</v>
      </c>
      <c r="C21559" s="4" t="s">
        <v>3</v>
      </c>
      <c r="D21559" s="11" t="s">
        <v>23794</v>
      </c>
      <c r="E21559" s="11" t="s">
        <v>43011</v>
      </c>
      <c r="F21559" s="3">
        <v>1852820639</v>
      </c>
    </row>
    <row r="21560" spans="1:6">
      <c r="A21560" s="11" t="s">
        <v>6418</v>
      </c>
      <c r="B21560" s="11">
        <v>760076304243</v>
      </c>
      <c r="C21560" s="4" t="s">
        <v>3</v>
      </c>
      <c r="D21560" s="11" t="s">
        <v>32706</v>
      </c>
      <c r="E21560" s="11" t="s">
        <v>43012</v>
      </c>
      <c r="F21560" s="3">
        <v>1852820441</v>
      </c>
    </row>
    <row r="21561" spans="1:6">
      <c r="A21561" s="24">
        <v>12045688</v>
      </c>
      <c r="B21561" s="11">
        <v>120154451899</v>
      </c>
      <c r="C21561" s="4" t="s">
        <v>3</v>
      </c>
      <c r="D21561" s="11" t="s">
        <v>32707</v>
      </c>
      <c r="E21561" s="11" t="s">
        <v>43011</v>
      </c>
      <c r="F21561" s="15">
        <v>1852820693</v>
      </c>
    </row>
    <row r="21562" spans="1:6">
      <c r="A21562" s="24">
        <v>12045690</v>
      </c>
      <c r="B21562" s="11">
        <v>120154451899</v>
      </c>
      <c r="C21562" s="4" t="s">
        <v>3</v>
      </c>
      <c r="D21562" s="11" t="s">
        <v>32707</v>
      </c>
      <c r="E21562" s="11" t="s">
        <v>43011</v>
      </c>
      <c r="F21562" s="15">
        <v>1852820694</v>
      </c>
    </row>
    <row r="21563" spans="1:6">
      <c r="A21563" s="11">
        <v>12045689</v>
      </c>
      <c r="B21563" s="11">
        <v>120154451899</v>
      </c>
      <c r="C21563" s="4" t="s">
        <v>3</v>
      </c>
      <c r="D21563" s="11" t="s">
        <v>32707</v>
      </c>
      <c r="E21563" s="11" t="s">
        <v>43011</v>
      </c>
      <c r="F21563" s="15">
        <v>1852820695</v>
      </c>
    </row>
    <row r="21564" spans="1:6">
      <c r="A21564" s="11">
        <v>12036596</v>
      </c>
      <c r="B21564" s="11">
        <v>120154448543</v>
      </c>
      <c r="C21564" s="4" t="s">
        <v>3</v>
      </c>
      <c r="D21564" s="11" t="s">
        <v>32708</v>
      </c>
      <c r="E21564" s="11" t="s">
        <v>43011</v>
      </c>
      <c r="F21564" s="15">
        <v>1852820696</v>
      </c>
    </row>
    <row r="21565" spans="1:6">
      <c r="A21565" s="24">
        <v>12045892</v>
      </c>
      <c r="B21565" s="11">
        <v>120154451989</v>
      </c>
      <c r="C21565" s="4" t="s">
        <v>3</v>
      </c>
      <c r="D21565" s="11" t="s">
        <v>32709</v>
      </c>
      <c r="E21565" s="11" t="s">
        <v>43011</v>
      </c>
      <c r="F21565" s="15">
        <v>1852820543</v>
      </c>
    </row>
    <row r="21566" spans="1:6">
      <c r="A21566" s="11">
        <v>12013155</v>
      </c>
      <c r="B21566" s="11">
        <v>120104445034</v>
      </c>
      <c r="C21566" s="4" t="s">
        <v>3</v>
      </c>
      <c r="D21566" s="11" t="s">
        <v>32710</v>
      </c>
      <c r="E21566" s="11" t="s">
        <v>43011</v>
      </c>
      <c r="F21566" s="3">
        <v>1852818469</v>
      </c>
    </row>
    <row r="21567" spans="1:6">
      <c r="A21567" s="24">
        <v>12021805</v>
      </c>
      <c r="B21567" s="11">
        <v>120154445025</v>
      </c>
      <c r="C21567" s="5" t="s">
        <v>21</v>
      </c>
      <c r="D21567" s="11" t="s">
        <v>32711</v>
      </c>
      <c r="E21567" s="11" t="s">
        <v>43011</v>
      </c>
      <c r="F21567" s="3" t="s">
        <v>43779</v>
      </c>
    </row>
    <row r="21568" spans="1:6">
      <c r="A21568" s="24">
        <v>12021232</v>
      </c>
      <c r="B21568" s="11">
        <v>120154444945</v>
      </c>
      <c r="C21568" s="4" t="s">
        <v>3</v>
      </c>
      <c r="D21568" s="11" t="s">
        <v>32712</v>
      </c>
      <c r="E21568" s="11" t="s">
        <v>43011</v>
      </c>
      <c r="F21568" s="3">
        <v>1852820621</v>
      </c>
    </row>
    <row r="21569" spans="1:6">
      <c r="A21569" s="24">
        <v>12026799</v>
      </c>
      <c r="B21569" s="11">
        <v>120104449302</v>
      </c>
      <c r="C21569" s="4" t="s">
        <v>3</v>
      </c>
      <c r="D21569" s="11" t="s">
        <v>32713</v>
      </c>
      <c r="E21569" s="11" t="s">
        <v>43011</v>
      </c>
      <c r="F21569" s="3">
        <v>1852820628</v>
      </c>
    </row>
    <row r="21570" spans="1:6">
      <c r="A21570" s="24">
        <v>12010233</v>
      </c>
      <c r="B21570" s="11">
        <v>120101000014</v>
      </c>
      <c r="C21570" s="4" t="s">
        <v>3</v>
      </c>
      <c r="D21570" s="11" t="s">
        <v>23608</v>
      </c>
      <c r="E21570" s="11" t="s">
        <v>43011</v>
      </c>
      <c r="F21570" s="3">
        <v>1852829115</v>
      </c>
    </row>
    <row r="21571" spans="1:6">
      <c r="A21571" s="24">
        <v>12010237</v>
      </c>
      <c r="B21571" s="11">
        <v>120101000014</v>
      </c>
      <c r="C21571" s="4" t="s">
        <v>3</v>
      </c>
      <c r="D21571" s="11" t="s">
        <v>23608</v>
      </c>
      <c r="E21571" s="11" t="s">
        <v>43011</v>
      </c>
      <c r="F21571" s="3">
        <v>1852820266</v>
      </c>
    </row>
    <row r="21572" spans="1:6">
      <c r="A21572" s="24">
        <v>12010240</v>
      </c>
      <c r="B21572" s="11">
        <v>120101000014</v>
      </c>
      <c r="C21572" s="4" t="s">
        <v>3</v>
      </c>
      <c r="D21572" s="11" t="s">
        <v>23608</v>
      </c>
      <c r="E21572" s="11" t="s">
        <v>43011</v>
      </c>
      <c r="F21572" s="3">
        <v>1853692768</v>
      </c>
    </row>
    <row r="21573" spans="1:6">
      <c r="A21573" s="24">
        <v>12010406</v>
      </c>
      <c r="B21573" s="11">
        <v>120101000014</v>
      </c>
      <c r="C21573" s="4" t="s">
        <v>3</v>
      </c>
      <c r="D21573" s="11" t="s">
        <v>23608</v>
      </c>
      <c r="E21573" s="11" t="s">
        <v>43011</v>
      </c>
      <c r="F21573" s="3">
        <v>1852820268</v>
      </c>
    </row>
    <row r="21574" spans="1:6">
      <c r="A21574" s="11">
        <v>12027527</v>
      </c>
      <c r="B21574" s="11">
        <v>120101000014</v>
      </c>
      <c r="C21574" s="4" t="s">
        <v>3</v>
      </c>
      <c r="D21574" s="11" t="s">
        <v>23608</v>
      </c>
      <c r="E21574" s="11" t="s">
        <v>43011</v>
      </c>
      <c r="F21574" s="3">
        <v>1853995010</v>
      </c>
    </row>
    <row r="21575" spans="1:6">
      <c r="A21575" s="11">
        <v>12016879</v>
      </c>
      <c r="B21575" s="11">
        <v>120104446200</v>
      </c>
      <c r="C21575" s="4" t="s">
        <v>3</v>
      </c>
      <c r="D21575" s="11" t="s">
        <v>32714</v>
      </c>
      <c r="E21575" s="11" t="s">
        <v>43011</v>
      </c>
      <c r="F21575" s="15">
        <v>1852820681</v>
      </c>
    </row>
    <row r="21576" spans="1:6">
      <c r="A21576" s="11">
        <v>12022365</v>
      </c>
      <c r="B21576" s="11">
        <v>120104447832</v>
      </c>
      <c r="C21576" s="4" t="s">
        <v>3</v>
      </c>
      <c r="D21576" s="11" t="s">
        <v>24171</v>
      </c>
      <c r="E21576" s="11" t="s">
        <v>43011</v>
      </c>
      <c r="F21576" s="15">
        <v>1852820682</v>
      </c>
    </row>
    <row r="21577" spans="1:6">
      <c r="A21577" s="11">
        <v>12018465</v>
      </c>
      <c r="B21577" s="11">
        <v>120104446577</v>
      </c>
      <c r="C21577" s="4" t="s">
        <v>3</v>
      </c>
      <c r="D21577" s="11" t="s">
        <v>32715</v>
      </c>
      <c r="E21577" s="11" t="s">
        <v>43011</v>
      </c>
      <c r="F21577" s="15">
        <v>1852820689</v>
      </c>
    </row>
    <row r="21578" spans="1:6">
      <c r="A21578" s="11">
        <v>12034257</v>
      </c>
      <c r="B21578" s="11">
        <v>120154447485</v>
      </c>
      <c r="C21578" s="4" t="s">
        <v>3</v>
      </c>
      <c r="D21578" s="11" t="s">
        <v>25623</v>
      </c>
      <c r="E21578" s="11" t="s">
        <v>43011</v>
      </c>
      <c r="F21578" s="15">
        <v>1852820541</v>
      </c>
    </row>
    <row r="21579" spans="1:6">
      <c r="A21579" s="24">
        <v>12034771</v>
      </c>
      <c r="B21579" s="11">
        <v>120154447723</v>
      </c>
      <c r="C21579" s="4" t="s">
        <v>3</v>
      </c>
      <c r="D21579" s="11" t="s">
        <v>32716</v>
      </c>
      <c r="E21579" s="11" t="s">
        <v>43011</v>
      </c>
      <c r="F21579" s="3">
        <v>1852818470</v>
      </c>
    </row>
    <row r="21580" spans="1:6">
      <c r="A21580" s="24">
        <v>12034772</v>
      </c>
      <c r="B21580" s="11">
        <v>120154447723</v>
      </c>
      <c r="C21580" s="4" t="s">
        <v>3</v>
      </c>
      <c r="D21580" s="11" t="s">
        <v>32716</v>
      </c>
      <c r="E21580" s="11" t="s">
        <v>43011</v>
      </c>
      <c r="F21580" s="3">
        <v>1852818471</v>
      </c>
    </row>
    <row r="21581" spans="1:6">
      <c r="A21581" s="24">
        <v>12030058</v>
      </c>
      <c r="B21581" s="11">
        <v>120104450409</v>
      </c>
      <c r="C21581" s="4" t="s">
        <v>3</v>
      </c>
      <c r="D21581" s="11" t="s">
        <v>32717</v>
      </c>
      <c r="E21581" s="11" t="s">
        <v>43011</v>
      </c>
      <c r="F21581" s="3">
        <v>1853995775</v>
      </c>
    </row>
    <row r="21582" spans="1:6">
      <c r="A21582" s="24">
        <v>12024565</v>
      </c>
      <c r="B21582" s="11">
        <v>120104448534</v>
      </c>
      <c r="C21582" s="4" t="s">
        <v>3</v>
      </c>
      <c r="D21582" s="11" t="s">
        <v>24295</v>
      </c>
      <c r="E21582" s="11" t="s">
        <v>43011</v>
      </c>
      <c r="F21582" s="3">
        <v>1852820626</v>
      </c>
    </row>
    <row r="21583" spans="1:6">
      <c r="A21583" s="24">
        <v>12024562</v>
      </c>
      <c r="B21583" s="11">
        <v>120104448534</v>
      </c>
      <c r="C21583" s="4" t="s">
        <v>3</v>
      </c>
      <c r="D21583" s="11" t="s">
        <v>24295</v>
      </c>
      <c r="E21583" s="11" t="s">
        <v>43011</v>
      </c>
      <c r="F21583" s="3">
        <v>1852820627</v>
      </c>
    </row>
    <row r="21584" spans="1:6">
      <c r="A21584" s="24">
        <v>12039417</v>
      </c>
      <c r="B21584" s="11">
        <v>120154449697</v>
      </c>
      <c r="C21584" s="4" t="s">
        <v>3</v>
      </c>
      <c r="D21584" s="11" t="s">
        <v>25361</v>
      </c>
      <c r="E21584" s="11" t="s">
        <v>43011</v>
      </c>
      <c r="F21584" s="3">
        <v>1852820630</v>
      </c>
    </row>
    <row r="21585" spans="1:6">
      <c r="A21585" s="11">
        <v>12043306</v>
      </c>
      <c r="B21585" s="11">
        <v>120104451026</v>
      </c>
      <c r="C21585" s="4" t="s">
        <v>3</v>
      </c>
      <c r="D21585" s="11" t="s">
        <v>32580</v>
      </c>
      <c r="E21585" s="11" t="s">
        <v>43011</v>
      </c>
      <c r="F21585" s="15">
        <v>1852820542</v>
      </c>
    </row>
    <row r="21586" spans="1:6">
      <c r="A21586" s="11">
        <v>12016165</v>
      </c>
      <c r="B21586" s="11">
        <v>120154444626</v>
      </c>
      <c r="C21586" s="4" t="s">
        <v>3</v>
      </c>
      <c r="D21586" s="11" t="s">
        <v>32718</v>
      </c>
      <c r="E21586" s="11" t="s">
        <v>43011</v>
      </c>
      <c r="F21586" s="3">
        <v>1852818466</v>
      </c>
    </row>
    <row r="21587" spans="1:6">
      <c r="A21587" s="11">
        <v>12028278</v>
      </c>
      <c r="B21587" s="11">
        <v>120104449774</v>
      </c>
      <c r="C21587" s="5" t="s">
        <v>21</v>
      </c>
      <c r="D21587" s="11" t="s">
        <v>32719</v>
      </c>
      <c r="E21587" s="11" t="s">
        <v>43011</v>
      </c>
      <c r="F21587" s="3" t="s">
        <v>43780</v>
      </c>
    </row>
    <row r="21588" spans="1:6">
      <c r="A21588" s="24">
        <v>12037170</v>
      </c>
      <c r="B21588" s="11">
        <v>120104450875</v>
      </c>
      <c r="C21588" s="4" t="s">
        <v>3</v>
      </c>
      <c r="D21588" s="11" t="s">
        <v>31960</v>
      </c>
      <c r="E21588" s="11" t="s">
        <v>43011</v>
      </c>
      <c r="F21588" s="3">
        <v>1853996849</v>
      </c>
    </row>
    <row r="21589" spans="1:6">
      <c r="A21589" s="24">
        <v>12026977</v>
      </c>
      <c r="B21589" s="11">
        <v>120104449352</v>
      </c>
      <c r="C21589" s="4" t="s">
        <v>3</v>
      </c>
      <c r="D21589" s="11" t="s">
        <v>32720</v>
      </c>
      <c r="E21589" s="11" t="s">
        <v>43011</v>
      </c>
      <c r="F21589" s="3">
        <v>1852818476</v>
      </c>
    </row>
    <row r="21590" spans="1:6">
      <c r="A21590" s="24">
        <v>12037249</v>
      </c>
      <c r="B21590" s="11">
        <v>120154448815</v>
      </c>
      <c r="C21590" s="4" t="s">
        <v>3</v>
      </c>
      <c r="D21590" s="11" t="s">
        <v>32450</v>
      </c>
      <c r="E21590" s="11" t="s">
        <v>43011</v>
      </c>
      <c r="F21590" s="15">
        <v>1852379805</v>
      </c>
    </row>
    <row r="21591" spans="1:6">
      <c r="A21591" s="24">
        <v>12037247</v>
      </c>
      <c r="B21591" s="11">
        <v>120154448815</v>
      </c>
      <c r="C21591" s="4" t="s">
        <v>3</v>
      </c>
      <c r="D21591" s="11" t="s">
        <v>32450</v>
      </c>
      <c r="E21591" s="11" t="s">
        <v>43011</v>
      </c>
      <c r="F21591" s="3">
        <v>1852818478</v>
      </c>
    </row>
    <row r="21592" spans="1:6">
      <c r="A21592" s="24">
        <v>12026980</v>
      </c>
      <c r="B21592" s="11">
        <v>120104449352</v>
      </c>
      <c r="C21592" s="4" t="s">
        <v>3</v>
      </c>
      <c r="D21592" s="11" t="s">
        <v>32720</v>
      </c>
      <c r="E21592" s="11" t="s">
        <v>43011</v>
      </c>
      <c r="F21592" s="3">
        <v>1852818479</v>
      </c>
    </row>
    <row r="21593" spans="1:6">
      <c r="A21593" s="24">
        <v>12026979</v>
      </c>
      <c r="B21593" s="11">
        <v>120104449352</v>
      </c>
      <c r="C21593" s="4" t="s">
        <v>3</v>
      </c>
      <c r="D21593" s="11" t="s">
        <v>32720</v>
      </c>
      <c r="E21593" s="11" t="s">
        <v>43011</v>
      </c>
      <c r="F21593" s="3">
        <v>1852818480</v>
      </c>
    </row>
    <row r="21594" spans="1:6">
      <c r="A21594" s="24">
        <v>12036486</v>
      </c>
      <c r="B21594" s="11">
        <v>120104450865</v>
      </c>
      <c r="C21594" s="4" t="s">
        <v>3</v>
      </c>
      <c r="D21594" s="11" t="s">
        <v>24786</v>
      </c>
      <c r="E21594" s="11" t="s">
        <v>43011</v>
      </c>
      <c r="F21594" s="3">
        <v>1852820624</v>
      </c>
    </row>
    <row r="21595" spans="1:6">
      <c r="A21595" s="24">
        <v>12033912</v>
      </c>
      <c r="B21595" s="11">
        <v>120154447326</v>
      </c>
      <c r="C21595" s="4" t="s">
        <v>3</v>
      </c>
      <c r="D21595" s="11" t="s">
        <v>32721</v>
      </c>
      <c r="E21595" s="11" t="s">
        <v>43011</v>
      </c>
      <c r="F21595" s="3">
        <v>1852820625</v>
      </c>
    </row>
    <row r="21596" spans="1:6">
      <c r="A21596" s="24">
        <v>12045035</v>
      </c>
      <c r="B21596" s="11">
        <v>120154447640</v>
      </c>
      <c r="C21596" s="4" t="s">
        <v>3</v>
      </c>
      <c r="D21596" s="11" t="s">
        <v>29943</v>
      </c>
      <c r="E21596" s="11" t="s">
        <v>43011</v>
      </c>
      <c r="F21596" s="3">
        <v>1852324333</v>
      </c>
    </row>
    <row r="21597" spans="1:6">
      <c r="A21597" s="11">
        <v>12027402</v>
      </c>
      <c r="B21597" s="11">
        <v>120104449456</v>
      </c>
      <c r="C21597" s="4" t="s">
        <v>3</v>
      </c>
      <c r="D21597" s="11" t="s">
        <v>23513</v>
      </c>
      <c r="E21597" s="11" t="s">
        <v>43011</v>
      </c>
      <c r="F21597" s="15">
        <v>1853995677</v>
      </c>
    </row>
    <row r="21598" spans="1:6">
      <c r="A21598" s="11">
        <v>12034616</v>
      </c>
      <c r="B21598" s="11">
        <v>120104450802</v>
      </c>
      <c r="C21598" s="4" t="s">
        <v>3</v>
      </c>
      <c r="D21598" s="11" t="s">
        <v>24782</v>
      </c>
      <c r="E21598" s="11" t="s">
        <v>43011</v>
      </c>
      <c r="F21598" s="3">
        <v>1854075133</v>
      </c>
    </row>
    <row r="21599" spans="1:6">
      <c r="A21599" s="11">
        <v>12034615</v>
      </c>
      <c r="B21599" s="11">
        <v>120104450802</v>
      </c>
      <c r="C21599" s="4" t="s">
        <v>3</v>
      </c>
      <c r="D21599" s="11" t="s">
        <v>24782</v>
      </c>
      <c r="E21599" s="11" t="s">
        <v>43011</v>
      </c>
      <c r="F21599" s="15">
        <v>1852820691</v>
      </c>
    </row>
    <row r="21600" spans="1:6">
      <c r="A21600" s="24">
        <v>12034614</v>
      </c>
      <c r="B21600" s="11">
        <v>120104450802</v>
      </c>
      <c r="C21600" s="4" t="s">
        <v>3</v>
      </c>
      <c r="D21600" s="11" t="s">
        <v>24782</v>
      </c>
      <c r="E21600" s="11" t="s">
        <v>43011</v>
      </c>
      <c r="F21600" s="15">
        <v>1854075134</v>
      </c>
    </row>
    <row r="21601" spans="1:6">
      <c r="A21601" s="11">
        <v>12043499</v>
      </c>
      <c r="B21601" s="11">
        <v>120154451146</v>
      </c>
      <c r="C21601" s="4" t="s">
        <v>3</v>
      </c>
      <c r="D21601" s="11" t="s">
        <v>26482</v>
      </c>
      <c r="E21601" s="11" t="s">
        <v>43011</v>
      </c>
      <c r="F21601" s="15">
        <v>1852820698</v>
      </c>
    </row>
    <row r="21602" spans="1:6">
      <c r="A21602" s="24">
        <v>12048738</v>
      </c>
      <c r="B21602" s="11">
        <v>120154453172</v>
      </c>
      <c r="C21602" s="4" t="s">
        <v>3</v>
      </c>
      <c r="D21602" s="11" t="s">
        <v>32566</v>
      </c>
      <c r="E21602" s="11" t="s">
        <v>43011</v>
      </c>
      <c r="F21602" s="3">
        <v>1852611569</v>
      </c>
    </row>
    <row r="21603" spans="1:6">
      <c r="A21603" s="24">
        <v>12022098</v>
      </c>
      <c r="B21603" s="11">
        <v>120154445047</v>
      </c>
      <c r="C21603" s="4" t="s">
        <v>3</v>
      </c>
      <c r="D21603" s="11" t="s">
        <v>25147</v>
      </c>
      <c r="E21603" s="11" t="s">
        <v>43011</v>
      </c>
      <c r="F21603" s="3">
        <v>1852610119</v>
      </c>
    </row>
    <row r="21604" spans="1:6">
      <c r="A21604" s="24">
        <v>12027409</v>
      </c>
      <c r="B21604" s="11">
        <v>120104449456</v>
      </c>
      <c r="C21604" s="4" t="s">
        <v>3</v>
      </c>
      <c r="D21604" s="11" t="s">
        <v>23513</v>
      </c>
      <c r="E21604" s="11" t="s">
        <v>43011</v>
      </c>
      <c r="F21604" s="3">
        <v>1852820629</v>
      </c>
    </row>
    <row r="21605" spans="1:6">
      <c r="A21605" s="24">
        <v>12020065</v>
      </c>
      <c r="B21605" s="11">
        <v>120104447209</v>
      </c>
      <c r="C21605" s="4" t="s">
        <v>3</v>
      </c>
      <c r="D21605" s="11" t="s">
        <v>32722</v>
      </c>
      <c r="E21605" s="11" t="s">
        <v>43011</v>
      </c>
      <c r="F21605" s="3">
        <v>1852820631</v>
      </c>
    </row>
    <row r="21606" spans="1:6">
      <c r="A21606" s="24">
        <v>12020064</v>
      </c>
      <c r="B21606" s="11">
        <v>120104447209</v>
      </c>
      <c r="C21606" s="4" t="s">
        <v>3</v>
      </c>
      <c r="D21606" s="11" t="s">
        <v>32722</v>
      </c>
      <c r="E21606" s="11" t="s">
        <v>43011</v>
      </c>
      <c r="F21606" s="3">
        <v>1852820632</v>
      </c>
    </row>
    <row r="21607" spans="1:6">
      <c r="A21607" s="24">
        <v>12045845</v>
      </c>
      <c r="B21607" s="11">
        <v>120154451965</v>
      </c>
      <c r="C21607" s="4" t="s">
        <v>3</v>
      </c>
      <c r="D21607" s="11" t="s">
        <v>32723</v>
      </c>
      <c r="E21607" s="11" t="s">
        <v>43011</v>
      </c>
      <c r="F21607" s="3">
        <v>1852820640</v>
      </c>
    </row>
    <row r="21608" spans="1:6">
      <c r="A21608" s="24">
        <v>12046035</v>
      </c>
      <c r="B21608" s="11">
        <v>120154451965</v>
      </c>
      <c r="C21608" s="4" t="s">
        <v>3</v>
      </c>
      <c r="D21608" s="11" t="s">
        <v>32723</v>
      </c>
      <c r="E21608" s="11" t="s">
        <v>43011</v>
      </c>
      <c r="F21608" s="3">
        <v>1852820257</v>
      </c>
    </row>
    <row r="21609" spans="1:6">
      <c r="A21609" s="11" t="s">
        <v>6419</v>
      </c>
      <c r="B21609" s="11">
        <v>760076304216</v>
      </c>
      <c r="C21609" s="4" t="s">
        <v>3</v>
      </c>
      <c r="D21609" s="11" t="s">
        <v>32724</v>
      </c>
      <c r="E21609" s="11" t="s">
        <v>43014</v>
      </c>
      <c r="F21609" s="3">
        <v>1852820914</v>
      </c>
    </row>
    <row r="21610" spans="1:6">
      <c r="A21610" s="11" t="s">
        <v>6420</v>
      </c>
      <c r="B21610" s="11">
        <v>760076304246</v>
      </c>
      <c r="C21610" s="4" t="s">
        <v>3</v>
      </c>
      <c r="D21610" s="11" t="s">
        <v>32725</v>
      </c>
      <c r="E21610" s="11" t="s">
        <v>43014</v>
      </c>
      <c r="F21610" s="3">
        <v>1852820853</v>
      </c>
    </row>
    <row r="21611" spans="1:6">
      <c r="A21611" s="24">
        <v>12041153</v>
      </c>
      <c r="B21611" s="11">
        <v>120154450368</v>
      </c>
      <c r="C21611" s="4" t="s">
        <v>3</v>
      </c>
      <c r="D21611" s="11" t="s">
        <v>32726</v>
      </c>
      <c r="E21611" s="11" t="s">
        <v>43014</v>
      </c>
      <c r="F21611" s="3">
        <v>1852820843</v>
      </c>
    </row>
    <row r="21612" spans="1:6">
      <c r="A21612" s="24">
        <v>12039707</v>
      </c>
      <c r="B21612" s="11">
        <v>120154449806</v>
      </c>
      <c r="C21612" s="4" t="s">
        <v>3</v>
      </c>
      <c r="D21612" s="11" t="s">
        <v>32727</v>
      </c>
      <c r="E21612" s="11" t="s">
        <v>43014</v>
      </c>
      <c r="F21612" s="3">
        <v>1852820849</v>
      </c>
    </row>
    <row r="21613" spans="1:6">
      <c r="A21613" s="11">
        <v>12034181</v>
      </c>
      <c r="B21613" s="11">
        <v>120154447448</v>
      </c>
      <c r="C21613" s="7" t="s">
        <v>21</v>
      </c>
      <c r="D21613" s="11" t="s">
        <v>25606</v>
      </c>
      <c r="E21613" s="11" t="s">
        <v>43014</v>
      </c>
      <c r="F21613" s="3" t="s">
        <v>43781</v>
      </c>
    </row>
    <row r="21614" spans="1:6">
      <c r="A21614" s="11" t="s">
        <v>6421</v>
      </c>
      <c r="B21614" s="11">
        <v>760076304208</v>
      </c>
      <c r="C21614" s="4" t="s">
        <v>3</v>
      </c>
      <c r="D21614" s="11" t="s">
        <v>32728</v>
      </c>
      <c r="E21614" s="11" t="s">
        <v>43014</v>
      </c>
      <c r="F21614" s="3">
        <v>1852820919</v>
      </c>
    </row>
    <row r="21615" spans="1:6">
      <c r="A21615" s="11" t="s">
        <v>6422</v>
      </c>
      <c r="B21615" s="11">
        <v>760076301261</v>
      </c>
      <c r="C21615" s="4" t="s">
        <v>3</v>
      </c>
      <c r="D21615" s="11" t="s">
        <v>29910</v>
      </c>
      <c r="E21615" s="11" t="s">
        <v>43014</v>
      </c>
      <c r="F21615" s="3">
        <v>1852820913</v>
      </c>
    </row>
    <row r="21616" spans="1:6">
      <c r="A21616" s="11" t="s">
        <v>6423</v>
      </c>
      <c r="B21616" s="11">
        <v>760076304233</v>
      </c>
      <c r="C21616" s="4" t="s">
        <v>3</v>
      </c>
      <c r="D21616" s="11" t="s">
        <v>32681</v>
      </c>
      <c r="E21616" s="11" t="s">
        <v>43014</v>
      </c>
      <c r="F21616" s="3">
        <v>1852820907</v>
      </c>
    </row>
    <row r="21617" spans="1:6">
      <c r="A21617" s="11" t="s">
        <v>6424</v>
      </c>
      <c r="B21617" s="11">
        <v>760076304233</v>
      </c>
      <c r="C21617" s="4" t="s">
        <v>3</v>
      </c>
      <c r="D21617" s="11" t="s">
        <v>32681</v>
      </c>
      <c r="E21617" s="11" t="s">
        <v>43014</v>
      </c>
      <c r="F21617" s="3">
        <v>1852820920</v>
      </c>
    </row>
    <row r="21618" spans="1:6">
      <c r="A21618" s="11" t="s">
        <v>6425</v>
      </c>
      <c r="B21618" s="11">
        <v>760076304233</v>
      </c>
      <c r="C21618" s="4" t="s">
        <v>3</v>
      </c>
      <c r="D21618" s="11" t="s">
        <v>32681</v>
      </c>
      <c r="E21618" s="11" t="s">
        <v>43014</v>
      </c>
      <c r="F21618" s="3">
        <v>1852820847</v>
      </c>
    </row>
    <row r="21619" spans="1:6">
      <c r="A21619" s="11" t="s">
        <v>6426</v>
      </c>
      <c r="B21619" s="11">
        <v>760076304233</v>
      </c>
      <c r="C21619" s="4" t="s">
        <v>3</v>
      </c>
      <c r="D21619" s="11" t="s">
        <v>32681</v>
      </c>
      <c r="E21619" s="11" t="s">
        <v>43014</v>
      </c>
      <c r="F21619" s="3">
        <v>1852820846</v>
      </c>
    </row>
    <row r="21620" spans="1:6">
      <c r="A21620" s="24">
        <v>12025908</v>
      </c>
      <c r="B21620" s="11">
        <v>120104449041</v>
      </c>
      <c r="C21620" s="4" t="s">
        <v>3</v>
      </c>
      <c r="D21620" s="11" t="s">
        <v>32729</v>
      </c>
      <c r="E21620" s="11" t="s">
        <v>43014</v>
      </c>
      <c r="F21620" s="3">
        <v>1852820904</v>
      </c>
    </row>
    <row r="21621" spans="1:6">
      <c r="A21621" s="24">
        <v>12025906</v>
      </c>
      <c r="B21621" s="11">
        <v>120104449041</v>
      </c>
      <c r="C21621" s="4" t="s">
        <v>3</v>
      </c>
      <c r="D21621" s="11" t="s">
        <v>32729</v>
      </c>
      <c r="E21621" s="11" t="s">
        <v>43014</v>
      </c>
      <c r="F21621" s="3">
        <v>1852820903</v>
      </c>
    </row>
    <row r="21622" spans="1:6">
      <c r="A21622" s="24">
        <v>12025904</v>
      </c>
      <c r="B21622" s="11">
        <v>120104449041</v>
      </c>
      <c r="C21622" s="4" t="s">
        <v>3</v>
      </c>
      <c r="D21622" s="11" t="s">
        <v>32729</v>
      </c>
      <c r="E21622" s="11" t="s">
        <v>43014</v>
      </c>
      <c r="F21622" s="3">
        <v>1852820901</v>
      </c>
    </row>
    <row r="21623" spans="1:6">
      <c r="A21623" s="24">
        <v>12043427</v>
      </c>
      <c r="B21623" s="11">
        <v>120104449024</v>
      </c>
      <c r="C21623" s="4" t="s">
        <v>3</v>
      </c>
      <c r="D21623" s="11" t="s">
        <v>32730</v>
      </c>
      <c r="E21623" s="11" t="s">
        <v>43014</v>
      </c>
      <c r="F21623" s="3">
        <v>1852820902</v>
      </c>
    </row>
    <row r="21624" spans="1:6">
      <c r="A21624" s="24">
        <v>12030324</v>
      </c>
      <c r="B21624" s="11">
        <v>120104450513</v>
      </c>
      <c r="C21624" s="4" t="s">
        <v>3</v>
      </c>
      <c r="D21624" s="11" t="s">
        <v>32731</v>
      </c>
      <c r="E21624" s="11" t="s">
        <v>43014</v>
      </c>
      <c r="F21624" s="3">
        <v>1852820910</v>
      </c>
    </row>
    <row r="21625" spans="1:6">
      <c r="A21625" s="24">
        <v>12030325</v>
      </c>
      <c r="B21625" s="11">
        <v>120104450513</v>
      </c>
      <c r="C21625" s="4" t="s">
        <v>3</v>
      </c>
      <c r="D21625" s="11" t="s">
        <v>32731</v>
      </c>
      <c r="E21625" s="11" t="s">
        <v>43014</v>
      </c>
      <c r="F21625" s="3">
        <v>1852820908</v>
      </c>
    </row>
    <row r="21626" spans="1:6">
      <c r="A21626" s="11" t="s">
        <v>6427</v>
      </c>
      <c r="B21626" s="11">
        <v>760076304217</v>
      </c>
      <c r="C21626" s="4" t="s">
        <v>3</v>
      </c>
      <c r="D21626" s="11" t="s">
        <v>32732</v>
      </c>
      <c r="E21626" s="11" t="s">
        <v>43014</v>
      </c>
      <c r="F21626" s="3">
        <v>1852820911</v>
      </c>
    </row>
    <row r="21627" spans="1:6">
      <c r="A21627" s="11" t="s">
        <v>6428</v>
      </c>
      <c r="B21627" s="11">
        <v>760076304230</v>
      </c>
      <c r="C21627" s="4" t="s">
        <v>3</v>
      </c>
      <c r="D21627" s="11" t="s">
        <v>32733</v>
      </c>
      <c r="E21627" s="11" t="s">
        <v>43014</v>
      </c>
      <c r="F21627" s="3">
        <v>1852820850</v>
      </c>
    </row>
    <row r="21628" spans="1:6">
      <c r="A21628" s="11" t="s">
        <v>6429</v>
      </c>
      <c r="B21628" s="11">
        <v>760076304235</v>
      </c>
      <c r="C21628" s="4" t="s">
        <v>3</v>
      </c>
      <c r="D21628" s="11" t="s">
        <v>32734</v>
      </c>
      <c r="E21628" s="11" t="s">
        <v>43014</v>
      </c>
      <c r="F21628" s="3">
        <v>1852820845</v>
      </c>
    </row>
    <row r="21629" spans="1:6">
      <c r="A21629" s="11" t="s">
        <v>6430</v>
      </c>
      <c r="B21629" s="11">
        <v>760076304235</v>
      </c>
      <c r="C21629" s="4" t="s">
        <v>3</v>
      </c>
      <c r="D21629" s="11" t="s">
        <v>32734</v>
      </c>
      <c r="E21629" s="11" t="s">
        <v>43014</v>
      </c>
      <c r="F21629" s="3">
        <v>1852820848</v>
      </c>
    </row>
    <row r="21630" spans="1:6">
      <c r="A21630" s="24">
        <v>12045638</v>
      </c>
      <c r="B21630" s="11">
        <v>120154451876</v>
      </c>
      <c r="C21630" s="4" t="s">
        <v>3</v>
      </c>
      <c r="D21630" s="11" t="s">
        <v>32735</v>
      </c>
      <c r="E21630" s="11" t="s">
        <v>43014</v>
      </c>
      <c r="F21630" s="3">
        <v>1852820906</v>
      </c>
    </row>
    <row r="21631" spans="1:6">
      <c r="A21631" s="24">
        <v>12046618</v>
      </c>
      <c r="B21631" s="11">
        <v>120154452293</v>
      </c>
      <c r="C21631" s="4" t="s">
        <v>3</v>
      </c>
      <c r="D21631" s="11" t="s">
        <v>26540</v>
      </c>
      <c r="E21631" s="11" t="s">
        <v>43014</v>
      </c>
      <c r="F21631" s="3">
        <v>1852820931</v>
      </c>
    </row>
    <row r="21632" spans="1:6">
      <c r="A21632" s="24">
        <v>12031632</v>
      </c>
      <c r="B21632" s="11">
        <v>120154446354</v>
      </c>
      <c r="C21632" s="4" t="s">
        <v>3</v>
      </c>
      <c r="D21632" s="11" t="s">
        <v>32736</v>
      </c>
      <c r="E21632" s="11" t="s">
        <v>43014</v>
      </c>
      <c r="F21632" s="3">
        <v>1852820932</v>
      </c>
    </row>
    <row r="21633" spans="1:6">
      <c r="A21633" s="11" t="s">
        <v>6431</v>
      </c>
      <c r="B21633" s="11">
        <v>760076304254</v>
      </c>
      <c r="C21633" s="4" t="s">
        <v>3</v>
      </c>
      <c r="D21633" s="11" t="s">
        <v>32737</v>
      </c>
      <c r="E21633" s="11" t="s">
        <v>43014</v>
      </c>
      <c r="F21633" s="3">
        <v>1852820918</v>
      </c>
    </row>
    <row r="21634" spans="1:6">
      <c r="A21634" s="24" t="s">
        <v>6432</v>
      </c>
      <c r="B21634" s="11">
        <v>760076304220</v>
      </c>
      <c r="C21634" s="4" t="s">
        <v>3</v>
      </c>
      <c r="D21634" s="11" t="s">
        <v>32738</v>
      </c>
      <c r="E21634" s="11" t="s">
        <v>43011</v>
      </c>
      <c r="F21634" s="3">
        <v>1852820341</v>
      </c>
    </row>
    <row r="21635" spans="1:6">
      <c r="A21635" s="11" t="s">
        <v>6433</v>
      </c>
      <c r="B21635" s="11">
        <v>760076304225</v>
      </c>
      <c r="C21635" s="4" t="s">
        <v>3</v>
      </c>
      <c r="D21635" s="11" t="s">
        <v>32739</v>
      </c>
      <c r="E21635" s="11" t="s">
        <v>43011</v>
      </c>
      <c r="F21635" s="3">
        <v>1852820343</v>
      </c>
    </row>
    <row r="21636" spans="1:6">
      <c r="A21636" s="11" t="s">
        <v>6434</v>
      </c>
      <c r="B21636" s="11">
        <v>760076304224</v>
      </c>
      <c r="C21636" s="4" t="s">
        <v>3</v>
      </c>
      <c r="D21636" s="11" t="s">
        <v>32740</v>
      </c>
      <c r="E21636" s="11" t="s">
        <v>43011</v>
      </c>
      <c r="F21636" s="3">
        <v>1852820344</v>
      </c>
    </row>
    <row r="21637" spans="1:6">
      <c r="A21637" s="24" t="s">
        <v>6435</v>
      </c>
      <c r="B21637" s="11">
        <v>760076304226</v>
      </c>
      <c r="C21637" s="4" t="s">
        <v>3</v>
      </c>
      <c r="D21637" s="11" t="s">
        <v>32741</v>
      </c>
      <c r="E21637" s="11" t="s">
        <v>43011</v>
      </c>
      <c r="F21637" s="3">
        <v>1852820345</v>
      </c>
    </row>
    <row r="21638" spans="1:6">
      <c r="A21638" s="24" t="s">
        <v>6436</v>
      </c>
      <c r="B21638" s="11">
        <v>760076304227</v>
      </c>
      <c r="C21638" s="4" t="s">
        <v>3</v>
      </c>
      <c r="D21638" s="11" t="s">
        <v>32742</v>
      </c>
      <c r="E21638" s="11" t="s">
        <v>43011</v>
      </c>
      <c r="F21638" s="3">
        <v>1852820346</v>
      </c>
    </row>
    <row r="21639" spans="1:6">
      <c r="A21639" s="24" t="s">
        <v>6437</v>
      </c>
      <c r="B21639" s="11">
        <v>120154454432</v>
      </c>
      <c r="C21639" s="4" t="s">
        <v>3</v>
      </c>
      <c r="D21639" s="11" t="s">
        <v>28227</v>
      </c>
      <c r="E21639" s="11" t="s">
        <v>43011</v>
      </c>
      <c r="F21639" s="3">
        <v>1853691686</v>
      </c>
    </row>
    <row r="21640" spans="1:6">
      <c r="A21640" s="24" t="s">
        <v>6438</v>
      </c>
      <c r="B21640" s="11">
        <v>760076304285</v>
      </c>
      <c r="C21640" s="4" t="s">
        <v>3</v>
      </c>
      <c r="D21640" s="11" t="s">
        <v>32743</v>
      </c>
      <c r="E21640" s="11" t="s">
        <v>43011</v>
      </c>
      <c r="F21640" s="3">
        <v>1852820156</v>
      </c>
    </row>
    <row r="21641" spans="1:6">
      <c r="A21641" s="24" t="s">
        <v>6439</v>
      </c>
      <c r="B21641" s="11">
        <v>760076304257</v>
      </c>
      <c r="C21641" s="4" t="s">
        <v>3</v>
      </c>
      <c r="D21641" s="11" t="s">
        <v>32744</v>
      </c>
      <c r="E21641" s="11" t="s">
        <v>43011</v>
      </c>
      <c r="F21641" s="3">
        <v>1852820158</v>
      </c>
    </row>
    <row r="21642" spans="1:6">
      <c r="A21642" s="24" t="s">
        <v>6440</v>
      </c>
      <c r="B21642" s="11">
        <v>760076304271</v>
      </c>
      <c r="C21642" s="4" t="s">
        <v>3</v>
      </c>
      <c r="D21642" s="11" t="s">
        <v>32745</v>
      </c>
      <c r="E21642" s="11" t="s">
        <v>43011</v>
      </c>
      <c r="F21642" s="3">
        <v>1852820271</v>
      </c>
    </row>
    <row r="21643" spans="1:6">
      <c r="A21643" s="11">
        <v>12044657</v>
      </c>
      <c r="B21643" s="11">
        <v>120154451453</v>
      </c>
      <c r="C21643" s="4" t="s">
        <v>3</v>
      </c>
      <c r="D21643" s="11" t="s">
        <v>31961</v>
      </c>
      <c r="E21643" s="11" t="s">
        <v>43011</v>
      </c>
      <c r="F21643" s="15">
        <v>1852820700</v>
      </c>
    </row>
    <row r="21644" spans="1:6">
      <c r="A21644" s="11">
        <v>12039786</v>
      </c>
      <c r="B21644" s="11">
        <v>120154449828</v>
      </c>
      <c r="C21644" s="5" t="s">
        <v>21</v>
      </c>
      <c r="D21644" s="11" t="s">
        <v>27718</v>
      </c>
      <c r="E21644" s="11" t="s">
        <v>43011</v>
      </c>
      <c r="F21644" s="3" t="s">
        <v>43782</v>
      </c>
    </row>
    <row r="21645" spans="1:6">
      <c r="A21645" s="11">
        <v>12044658</v>
      </c>
      <c r="B21645" s="11">
        <v>120154451453</v>
      </c>
      <c r="C21645" s="4" t="s">
        <v>3</v>
      </c>
      <c r="D21645" s="11" t="s">
        <v>31961</v>
      </c>
      <c r="E21645" s="11" t="s">
        <v>43011</v>
      </c>
      <c r="F21645" s="3">
        <v>1852818467</v>
      </c>
    </row>
    <row r="21646" spans="1:6">
      <c r="A21646" s="24">
        <v>12031487</v>
      </c>
      <c r="B21646" s="11">
        <v>120154446307</v>
      </c>
      <c r="C21646" s="4" t="s">
        <v>3</v>
      </c>
      <c r="D21646" s="11" t="s">
        <v>32746</v>
      </c>
      <c r="E21646" s="11" t="s">
        <v>43012</v>
      </c>
      <c r="F21646" s="3">
        <v>1852820284</v>
      </c>
    </row>
    <row r="21647" spans="1:6">
      <c r="A21647" s="11">
        <v>12030555</v>
      </c>
      <c r="B21647" s="11">
        <v>120104450560</v>
      </c>
      <c r="C21647" s="4" t="s">
        <v>3</v>
      </c>
      <c r="D21647" s="11" t="s">
        <v>32747</v>
      </c>
      <c r="E21647" s="11" t="s">
        <v>43012</v>
      </c>
      <c r="F21647" s="3">
        <v>1852820285</v>
      </c>
    </row>
    <row r="21648" spans="1:6">
      <c r="A21648" s="11">
        <v>12032453</v>
      </c>
      <c r="B21648" s="11">
        <v>120154446680</v>
      </c>
      <c r="C21648" s="4" t="s">
        <v>3</v>
      </c>
      <c r="D21648" s="11" t="s">
        <v>32748</v>
      </c>
      <c r="E21648" s="11" t="s">
        <v>43012</v>
      </c>
      <c r="F21648" s="3">
        <v>1852820286</v>
      </c>
    </row>
    <row r="21649" spans="1:6">
      <c r="A21649" s="11">
        <v>12044220</v>
      </c>
      <c r="B21649" s="11">
        <v>120154449474</v>
      </c>
      <c r="C21649" s="4" t="s">
        <v>3</v>
      </c>
      <c r="D21649" s="11" t="s">
        <v>26120</v>
      </c>
      <c r="E21649" s="11" t="s">
        <v>43012</v>
      </c>
      <c r="F21649" s="3">
        <v>1852820451</v>
      </c>
    </row>
    <row r="21650" spans="1:6">
      <c r="A21650" s="24">
        <v>12031548</v>
      </c>
      <c r="B21650" s="11">
        <v>120154446332</v>
      </c>
      <c r="C21650" s="4" t="s">
        <v>3</v>
      </c>
      <c r="D21650" s="11" t="s">
        <v>32749</v>
      </c>
      <c r="E21650" s="11" t="s">
        <v>43012</v>
      </c>
      <c r="F21650" s="3">
        <v>1852820456</v>
      </c>
    </row>
    <row r="21651" spans="1:6">
      <c r="A21651" s="24">
        <v>12031598</v>
      </c>
      <c r="B21651" s="11">
        <v>120154446348</v>
      </c>
      <c r="C21651" s="4" t="s">
        <v>3</v>
      </c>
      <c r="D21651" s="11" t="s">
        <v>32750</v>
      </c>
      <c r="E21651" s="11" t="s">
        <v>43012</v>
      </c>
      <c r="F21651" s="3">
        <v>1852820457</v>
      </c>
    </row>
    <row r="21652" spans="1:6">
      <c r="A21652" s="24">
        <v>12031597</v>
      </c>
      <c r="B21652" s="11">
        <v>120154446348</v>
      </c>
      <c r="C21652" s="4" t="s">
        <v>3</v>
      </c>
      <c r="D21652" s="11" t="s">
        <v>32750</v>
      </c>
      <c r="E21652" s="11" t="s">
        <v>43012</v>
      </c>
      <c r="F21652" s="3">
        <v>1852820458</v>
      </c>
    </row>
    <row r="21653" spans="1:6">
      <c r="A21653" s="24">
        <v>12031551</v>
      </c>
      <c r="B21653" s="11">
        <v>120154446332</v>
      </c>
      <c r="C21653" s="4" t="s">
        <v>3</v>
      </c>
      <c r="D21653" s="11" t="s">
        <v>32749</v>
      </c>
      <c r="E21653" s="11" t="s">
        <v>43012</v>
      </c>
      <c r="F21653" s="3">
        <v>1852820459</v>
      </c>
    </row>
    <row r="21654" spans="1:6">
      <c r="A21654" s="24">
        <v>12031550</v>
      </c>
      <c r="B21654" s="11">
        <v>120154446332</v>
      </c>
      <c r="C21654" s="4" t="s">
        <v>3</v>
      </c>
      <c r="D21654" s="11" t="s">
        <v>32749</v>
      </c>
      <c r="E21654" s="11" t="s">
        <v>43012</v>
      </c>
      <c r="F21654" s="3">
        <v>1852820460</v>
      </c>
    </row>
    <row r="21655" spans="1:6">
      <c r="A21655" s="24">
        <v>12031549</v>
      </c>
      <c r="B21655" s="11">
        <v>120154446332</v>
      </c>
      <c r="C21655" s="4" t="s">
        <v>3</v>
      </c>
      <c r="D21655" s="11" t="s">
        <v>32749</v>
      </c>
      <c r="E21655" s="11" t="s">
        <v>43012</v>
      </c>
      <c r="F21655" s="3">
        <v>1852820442</v>
      </c>
    </row>
    <row r="21656" spans="1:6">
      <c r="A21656" s="11">
        <v>12033736</v>
      </c>
      <c r="B21656" s="11">
        <v>120154447261</v>
      </c>
      <c r="C21656" s="4" t="s">
        <v>3</v>
      </c>
      <c r="D21656" s="11" t="s">
        <v>25588</v>
      </c>
      <c r="E21656" s="11" t="s">
        <v>43012</v>
      </c>
      <c r="F21656" s="3">
        <v>1852820447</v>
      </c>
    </row>
    <row r="21657" spans="1:6">
      <c r="A21657" s="24">
        <v>12016590</v>
      </c>
      <c r="B21657" s="11">
        <v>120104446066</v>
      </c>
      <c r="C21657" s="4" t="s">
        <v>3</v>
      </c>
      <c r="D21657" s="11" t="s">
        <v>23905</v>
      </c>
      <c r="E21657" s="11" t="s">
        <v>43012</v>
      </c>
      <c r="F21657" s="3">
        <v>1852820449</v>
      </c>
    </row>
    <row r="21658" spans="1:6">
      <c r="A21658" s="11" t="s">
        <v>6441</v>
      </c>
      <c r="B21658" s="11">
        <v>760076304188</v>
      </c>
      <c r="C21658" s="4" t="s">
        <v>3</v>
      </c>
      <c r="D21658" s="11" t="s">
        <v>32751</v>
      </c>
      <c r="E21658" s="11" t="s">
        <v>43014</v>
      </c>
      <c r="F21658" s="3">
        <v>1852820958</v>
      </c>
    </row>
    <row r="21659" spans="1:6">
      <c r="A21659" s="11" t="s">
        <v>6442</v>
      </c>
      <c r="B21659" s="11">
        <v>760076304186</v>
      </c>
      <c r="C21659" s="4" t="s">
        <v>3</v>
      </c>
      <c r="D21659" s="11" t="s">
        <v>32752</v>
      </c>
      <c r="E21659" s="11" t="s">
        <v>43014</v>
      </c>
      <c r="F21659" s="3">
        <v>1852820948</v>
      </c>
    </row>
    <row r="21660" spans="1:6">
      <c r="A21660" s="11" t="s">
        <v>6443</v>
      </c>
      <c r="B21660" s="11">
        <v>760076304186</v>
      </c>
      <c r="C21660" s="4" t="s">
        <v>3</v>
      </c>
      <c r="D21660" s="11" t="s">
        <v>32752</v>
      </c>
      <c r="E21660" s="11" t="s">
        <v>43014</v>
      </c>
      <c r="F21660" s="3">
        <v>1852820949</v>
      </c>
    </row>
    <row r="21661" spans="1:6">
      <c r="A21661" s="24">
        <v>12045357</v>
      </c>
      <c r="B21661" s="11">
        <v>120154451803</v>
      </c>
      <c r="C21661" s="4" t="s">
        <v>3</v>
      </c>
      <c r="D21661" s="11" t="s">
        <v>32753</v>
      </c>
      <c r="E21661" s="11" t="s">
        <v>43014</v>
      </c>
      <c r="F21661" s="3">
        <v>1852820851</v>
      </c>
    </row>
    <row r="21662" spans="1:6">
      <c r="A21662" s="24">
        <v>12035946</v>
      </c>
      <c r="B21662" s="11">
        <v>120154448258</v>
      </c>
      <c r="C21662" s="4" t="s">
        <v>3</v>
      </c>
      <c r="D21662" s="11" t="s">
        <v>28255</v>
      </c>
      <c r="E21662" s="11" t="s">
        <v>43014</v>
      </c>
      <c r="F21662" s="3">
        <v>1852820933</v>
      </c>
    </row>
    <row r="21663" spans="1:6">
      <c r="A21663" s="24">
        <v>12044940</v>
      </c>
      <c r="B21663" s="11">
        <v>120154451640</v>
      </c>
      <c r="C21663" s="4" t="s">
        <v>3</v>
      </c>
      <c r="D21663" s="11" t="s">
        <v>31112</v>
      </c>
      <c r="E21663" s="11" t="s">
        <v>43014</v>
      </c>
      <c r="F21663" s="3">
        <v>1852820940</v>
      </c>
    </row>
    <row r="21664" spans="1:6">
      <c r="A21664" s="11">
        <v>12054614</v>
      </c>
      <c r="B21664" s="11">
        <v>120154453822</v>
      </c>
      <c r="C21664" s="4" t="s">
        <v>3</v>
      </c>
      <c r="D21664" s="11" t="s">
        <v>27781</v>
      </c>
      <c r="E21664" s="11" t="s">
        <v>43014</v>
      </c>
      <c r="F21664" s="3">
        <v>1852426451</v>
      </c>
    </row>
    <row r="21665" spans="1:6">
      <c r="A21665" s="11">
        <v>12029805</v>
      </c>
      <c r="B21665" s="11">
        <v>120104450322</v>
      </c>
      <c r="C21665" s="4" t="s">
        <v>3</v>
      </c>
      <c r="D21665" s="11" t="s">
        <v>32754</v>
      </c>
      <c r="E21665" s="11" t="s">
        <v>43014</v>
      </c>
      <c r="F21665" s="3">
        <v>1852325527</v>
      </c>
    </row>
    <row r="21666" spans="1:6">
      <c r="A21666" s="11">
        <v>12038557</v>
      </c>
      <c r="B21666" s="11">
        <v>120154449318</v>
      </c>
      <c r="C21666" s="4" t="s">
        <v>3</v>
      </c>
      <c r="D21666" s="11" t="s">
        <v>32755</v>
      </c>
      <c r="E21666" s="11" t="s">
        <v>43012</v>
      </c>
      <c r="F21666" s="3">
        <v>1852820450</v>
      </c>
    </row>
    <row r="21667" spans="1:6">
      <c r="A21667" s="24">
        <v>12034208</v>
      </c>
      <c r="B21667" s="11">
        <v>120154447462</v>
      </c>
      <c r="C21667" s="4" t="s">
        <v>3</v>
      </c>
      <c r="D21667" s="11" t="s">
        <v>32756</v>
      </c>
      <c r="E21667" s="11" t="s">
        <v>43012</v>
      </c>
      <c r="F21667" s="3">
        <v>1852820162</v>
      </c>
    </row>
    <row r="21668" spans="1:6">
      <c r="A21668" s="24">
        <v>12044844</v>
      </c>
      <c r="B21668" s="11">
        <v>120154451604</v>
      </c>
      <c r="C21668" s="4" t="s">
        <v>3</v>
      </c>
      <c r="D21668" s="11" t="s">
        <v>24944</v>
      </c>
      <c r="E21668" s="11" t="s">
        <v>43012</v>
      </c>
      <c r="F21668" s="3">
        <v>1853692819</v>
      </c>
    </row>
    <row r="21669" spans="1:6">
      <c r="A21669" s="11" t="s">
        <v>6444</v>
      </c>
      <c r="B21669" s="11">
        <v>760076304265</v>
      </c>
      <c r="C21669" s="4" t="s">
        <v>3</v>
      </c>
      <c r="D21669" s="11" t="s">
        <v>32757</v>
      </c>
      <c r="E21669" s="11" t="s">
        <v>43012</v>
      </c>
      <c r="F21669" s="3">
        <v>1852820175</v>
      </c>
    </row>
    <row r="21670" spans="1:6">
      <c r="A21670" s="24" t="s">
        <v>6445</v>
      </c>
      <c r="B21670" s="11">
        <v>760076304269</v>
      </c>
      <c r="C21670" s="4" t="s">
        <v>3</v>
      </c>
      <c r="D21670" s="11" t="s">
        <v>32758</v>
      </c>
      <c r="E21670" s="11" t="s">
        <v>43013</v>
      </c>
      <c r="F21670" s="3">
        <v>1852820176</v>
      </c>
    </row>
    <row r="21671" spans="1:6">
      <c r="A21671" s="24" t="s">
        <v>6446</v>
      </c>
      <c r="B21671" s="11">
        <v>760076304277</v>
      </c>
      <c r="C21671" s="4" t="s">
        <v>3</v>
      </c>
      <c r="D21671" s="11" t="s">
        <v>32759</v>
      </c>
      <c r="E21671" s="11" t="s">
        <v>43013</v>
      </c>
      <c r="F21671" s="3">
        <v>1852820177</v>
      </c>
    </row>
    <row r="21672" spans="1:6">
      <c r="A21672" s="24" t="s">
        <v>6447</v>
      </c>
      <c r="B21672" s="11">
        <v>760076304212</v>
      </c>
      <c r="C21672" s="4" t="s">
        <v>3</v>
      </c>
      <c r="D21672" s="11" t="s">
        <v>32760</v>
      </c>
      <c r="E21672" s="11" t="s">
        <v>43011</v>
      </c>
      <c r="F21672" s="3">
        <v>1852820258</v>
      </c>
    </row>
    <row r="21673" spans="1:6">
      <c r="A21673" s="24" t="s">
        <v>6448</v>
      </c>
      <c r="B21673" s="11">
        <v>760076304215</v>
      </c>
      <c r="C21673" s="4" t="s">
        <v>3</v>
      </c>
      <c r="D21673" s="11" t="s">
        <v>23794</v>
      </c>
      <c r="E21673" s="11" t="s">
        <v>43011</v>
      </c>
      <c r="F21673" s="3">
        <v>1852820259</v>
      </c>
    </row>
    <row r="21674" spans="1:6">
      <c r="A21674" s="24" t="s">
        <v>6449</v>
      </c>
      <c r="B21674" s="11">
        <v>760076304215</v>
      </c>
      <c r="C21674" s="4" t="s">
        <v>3</v>
      </c>
      <c r="D21674" s="11" t="s">
        <v>23794</v>
      </c>
      <c r="E21674" s="11" t="s">
        <v>43011</v>
      </c>
      <c r="F21674" s="3">
        <v>1852820260</v>
      </c>
    </row>
    <row r="21675" spans="1:6">
      <c r="A21675" s="24" t="s">
        <v>6450</v>
      </c>
      <c r="B21675" s="11">
        <v>120154451311</v>
      </c>
      <c r="C21675" s="4" t="s">
        <v>3</v>
      </c>
      <c r="D21675" s="11" t="s">
        <v>31430</v>
      </c>
      <c r="E21675" s="11" t="s">
        <v>43011</v>
      </c>
      <c r="F21675" s="3">
        <v>1852820347</v>
      </c>
    </row>
    <row r="21676" spans="1:6">
      <c r="A21676" s="24" t="s">
        <v>6451</v>
      </c>
      <c r="B21676" s="11">
        <v>760076304252</v>
      </c>
      <c r="C21676" s="4" t="s">
        <v>3</v>
      </c>
      <c r="D21676" s="11" t="s">
        <v>32761</v>
      </c>
      <c r="E21676" s="11" t="s">
        <v>43011</v>
      </c>
      <c r="F21676" s="3">
        <v>1852820264</v>
      </c>
    </row>
    <row r="21677" spans="1:6">
      <c r="A21677" s="24" t="s">
        <v>6452</v>
      </c>
      <c r="B21677" s="11">
        <v>120104450854</v>
      </c>
      <c r="C21677" s="4" t="s">
        <v>3</v>
      </c>
      <c r="D21677" s="11" t="s">
        <v>23436</v>
      </c>
      <c r="E21677" s="11" t="s">
        <v>43011</v>
      </c>
      <c r="F21677" s="15">
        <v>1852609147</v>
      </c>
    </row>
    <row r="21678" spans="1:6">
      <c r="A21678" s="24" t="s">
        <v>6453</v>
      </c>
      <c r="B21678" s="11">
        <v>120104450854</v>
      </c>
      <c r="C21678" s="4" t="s">
        <v>3</v>
      </c>
      <c r="D21678" s="11" t="s">
        <v>23436</v>
      </c>
      <c r="E21678" s="11" t="s">
        <v>43011</v>
      </c>
      <c r="F21678" s="3" t="s">
        <v>43783</v>
      </c>
    </row>
    <row r="21679" spans="1:6">
      <c r="A21679" s="11" t="s">
        <v>6454</v>
      </c>
      <c r="B21679" s="11">
        <v>120104450854</v>
      </c>
      <c r="C21679" s="4" t="s">
        <v>3</v>
      </c>
      <c r="D21679" s="11" t="s">
        <v>23436</v>
      </c>
      <c r="E21679" s="11" t="s">
        <v>43011</v>
      </c>
      <c r="F21679" s="3" t="s">
        <v>43784</v>
      </c>
    </row>
    <row r="21680" spans="1:6">
      <c r="A21680" s="11" t="s">
        <v>6455</v>
      </c>
      <c r="B21680" s="11">
        <v>120104450854</v>
      </c>
      <c r="C21680" s="4" t="s">
        <v>3</v>
      </c>
      <c r="D21680" s="11" t="s">
        <v>23436</v>
      </c>
      <c r="E21680" s="11" t="s">
        <v>43011</v>
      </c>
      <c r="F21680" s="3" t="s">
        <v>43785</v>
      </c>
    </row>
    <row r="21681" spans="1:6">
      <c r="A21681" s="24" t="s">
        <v>6456</v>
      </c>
      <c r="B21681" s="11">
        <v>120104450854</v>
      </c>
      <c r="C21681" s="4" t="s">
        <v>3</v>
      </c>
      <c r="D21681" s="11" t="s">
        <v>23436</v>
      </c>
      <c r="E21681" s="11" t="s">
        <v>43011</v>
      </c>
      <c r="F21681" s="3" t="s">
        <v>43786</v>
      </c>
    </row>
    <row r="21682" spans="1:6">
      <c r="A21682" s="24" t="s">
        <v>6457</v>
      </c>
      <c r="B21682" s="11">
        <v>120104450854</v>
      </c>
      <c r="C21682" s="4" t="s">
        <v>3</v>
      </c>
      <c r="D21682" s="11" t="s">
        <v>23436</v>
      </c>
      <c r="E21682" s="11" t="s">
        <v>43011</v>
      </c>
      <c r="F21682" s="3" t="s">
        <v>43787</v>
      </c>
    </row>
    <row r="21683" spans="1:6">
      <c r="A21683" s="11" t="s">
        <v>6458</v>
      </c>
      <c r="B21683" s="11">
        <v>120104450854</v>
      </c>
      <c r="C21683" s="4" t="s">
        <v>3</v>
      </c>
      <c r="D21683" s="11" t="s">
        <v>23436</v>
      </c>
      <c r="E21683" s="11" t="s">
        <v>43011</v>
      </c>
      <c r="F21683" s="3" t="s">
        <v>43788</v>
      </c>
    </row>
    <row r="21684" spans="1:6">
      <c r="A21684" s="11" t="s">
        <v>6459</v>
      </c>
      <c r="B21684" s="11">
        <v>120104450854</v>
      </c>
      <c r="C21684" s="4" t="s">
        <v>3</v>
      </c>
      <c r="D21684" s="11" t="s">
        <v>23436</v>
      </c>
      <c r="E21684" s="11" t="s">
        <v>43011</v>
      </c>
      <c r="F21684" s="3" t="s">
        <v>43664</v>
      </c>
    </row>
    <row r="21685" spans="1:6">
      <c r="A21685" s="11" t="s">
        <v>6460</v>
      </c>
      <c r="B21685" s="11">
        <v>120104450854</v>
      </c>
      <c r="C21685" s="4" t="s">
        <v>3</v>
      </c>
      <c r="D21685" s="11" t="s">
        <v>23436</v>
      </c>
      <c r="E21685" s="11" t="s">
        <v>43011</v>
      </c>
      <c r="F21685" s="3" t="s">
        <v>43789</v>
      </c>
    </row>
    <row r="21686" spans="1:6">
      <c r="A21686" s="11" t="s">
        <v>6461</v>
      </c>
      <c r="B21686" s="11">
        <v>120104450854</v>
      </c>
      <c r="C21686" s="4" t="s">
        <v>3</v>
      </c>
      <c r="D21686" s="11" t="s">
        <v>23436</v>
      </c>
      <c r="E21686" s="11" t="s">
        <v>43011</v>
      </c>
      <c r="F21686" s="3" t="s">
        <v>43790</v>
      </c>
    </row>
    <row r="21687" spans="1:6">
      <c r="A21687" s="11" t="s">
        <v>6462</v>
      </c>
      <c r="B21687" s="11">
        <v>760076304282</v>
      </c>
      <c r="C21687" s="4" t="s">
        <v>3</v>
      </c>
      <c r="D21687" s="11" t="s">
        <v>32762</v>
      </c>
      <c r="E21687" s="11" t="s">
        <v>43011</v>
      </c>
      <c r="F21687" s="3">
        <v>1852820151</v>
      </c>
    </row>
    <row r="21688" spans="1:6">
      <c r="A21688" s="11" t="s">
        <v>6463</v>
      </c>
      <c r="B21688" s="11">
        <v>760076304282</v>
      </c>
      <c r="C21688" s="5" t="s">
        <v>21</v>
      </c>
      <c r="D21688" s="11" t="s">
        <v>32762</v>
      </c>
      <c r="E21688" s="11" t="s">
        <v>43011</v>
      </c>
      <c r="F21688" s="3" t="s">
        <v>43791</v>
      </c>
    </row>
    <row r="21689" spans="1:6">
      <c r="A21689" s="11" t="s">
        <v>6464</v>
      </c>
      <c r="B21689" s="11">
        <v>760076304282</v>
      </c>
      <c r="C21689" s="4" t="s">
        <v>3</v>
      </c>
      <c r="D21689" s="11" t="s">
        <v>32762</v>
      </c>
      <c r="E21689" s="11" t="s">
        <v>43011</v>
      </c>
      <c r="F21689" s="3">
        <v>1852820153</v>
      </c>
    </row>
    <row r="21690" spans="1:6">
      <c r="A21690" s="24" t="s">
        <v>6465</v>
      </c>
      <c r="B21690" s="11">
        <v>120154449423</v>
      </c>
      <c r="C21690" s="4" t="s">
        <v>3</v>
      </c>
      <c r="D21690" s="11" t="s">
        <v>32763</v>
      </c>
      <c r="E21690" s="11" t="s">
        <v>43011</v>
      </c>
      <c r="F21690" s="3">
        <v>1852828999</v>
      </c>
    </row>
    <row r="21691" spans="1:6">
      <c r="A21691" s="24" t="s">
        <v>6466</v>
      </c>
      <c r="B21691" s="11">
        <v>760076304288</v>
      </c>
      <c r="C21691" s="4" t="s">
        <v>3</v>
      </c>
      <c r="D21691" s="11" t="s">
        <v>32764</v>
      </c>
      <c r="E21691" s="11" t="s">
        <v>43011</v>
      </c>
      <c r="F21691" s="3">
        <v>1852820155</v>
      </c>
    </row>
    <row r="21692" spans="1:6">
      <c r="A21692" s="24" t="s">
        <v>6467</v>
      </c>
      <c r="B21692" s="11">
        <v>760076304270</v>
      </c>
      <c r="C21692" s="4" t="s">
        <v>3</v>
      </c>
      <c r="D21692" s="11" t="s">
        <v>32765</v>
      </c>
      <c r="E21692" s="11" t="s">
        <v>43011</v>
      </c>
      <c r="F21692" s="3">
        <v>1852820160</v>
      </c>
    </row>
    <row r="21693" spans="1:6">
      <c r="A21693" s="11" t="s">
        <v>6468</v>
      </c>
      <c r="B21693" s="11">
        <v>760076304223</v>
      </c>
      <c r="C21693" s="4" t="s">
        <v>3</v>
      </c>
      <c r="D21693" s="11" t="s">
        <v>32766</v>
      </c>
      <c r="E21693" s="11" t="s">
        <v>43011</v>
      </c>
      <c r="F21693" s="3">
        <v>1852820342</v>
      </c>
    </row>
    <row r="21694" spans="1:6">
      <c r="A21694" s="24" t="s">
        <v>6469</v>
      </c>
      <c r="B21694" s="11">
        <v>760076304241</v>
      </c>
      <c r="C21694" s="4" t="s">
        <v>3</v>
      </c>
      <c r="D21694" s="11" t="s">
        <v>32767</v>
      </c>
      <c r="E21694" s="11" t="s">
        <v>43011</v>
      </c>
      <c r="F21694" s="3">
        <v>1852820348</v>
      </c>
    </row>
    <row r="21695" spans="1:6">
      <c r="A21695" s="24" t="s">
        <v>6470</v>
      </c>
      <c r="B21695" s="11">
        <v>760076304231</v>
      </c>
      <c r="C21695" s="4" t="s">
        <v>3</v>
      </c>
      <c r="D21695" s="11" t="s">
        <v>32768</v>
      </c>
      <c r="E21695" s="11" t="s">
        <v>43011</v>
      </c>
      <c r="F21695" s="3">
        <v>1852820349</v>
      </c>
    </row>
    <row r="21696" spans="1:6">
      <c r="A21696" s="24" t="s">
        <v>6471</v>
      </c>
      <c r="B21696" s="11">
        <v>760076304251</v>
      </c>
      <c r="C21696" s="4" t="s">
        <v>3</v>
      </c>
      <c r="D21696" s="11" t="s">
        <v>32769</v>
      </c>
      <c r="E21696" s="11" t="s">
        <v>43011</v>
      </c>
      <c r="F21696" s="3">
        <v>1852820350</v>
      </c>
    </row>
    <row r="21697" spans="1:6">
      <c r="A21697" s="24" t="s">
        <v>6472</v>
      </c>
      <c r="B21697" s="11">
        <v>120154455340</v>
      </c>
      <c r="C21697" s="4" t="s">
        <v>3</v>
      </c>
      <c r="D21697" s="11" t="s">
        <v>28961</v>
      </c>
      <c r="E21697" s="11" t="s">
        <v>43011</v>
      </c>
      <c r="F21697" s="3">
        <v>1852820354</v>
      </c>
    </row>
    <row r="21698" spans="1:6">
      <c r="A21698" s="11" t="s">
        <v>6473</v>
      </c>
      <c r="B21698" s="11">
        <v>760076304250</v>
      </c>
      <c r="C21698" s="4" t="s">
        <v>3</v>
      </c>
      <c r="D21698" s="11" t="s">
        <v>32770</v>
      </c>
      <c r="E21698" s="11" t="s">
        <v>43011</v>
      </c>
      <c r="F21698" s="3">
        <v>1853996542</v>
      </c>
    </row>
    <row r="21699" spans="1:6">
      <c r="A21699" s="11" t="s">
        <v>6474</v>
      </c>
      <c r="B21699" s="11">
        <v>760076304250</v>
      </c>
      <c r="C21699" s="4" t="s">
        <v>3</v>
      </c>
      <c r="D21699" s="11" t="s">
        <v>32770</v>
      </c>
      <c r="E21699" s="11" t="s">
        <v>43011</v>
      </c>
      <c r="F21699" s="3">
        <v>1852820357</v>
      </c>
    </row>
    <row r="21700" spans="1:6">
      <c r="A21700" s="24" t="s">
        <v>6475</v>
      </c>
      <c r="B21700" s="11">
        <v>760076304250</v>
      </c>
      <c r="C21700" s="4" t="s">
        <v>3</v>
      </c>
      <c r="D21700" s="11" t="s">
        <v>32770</v>
      </c>
      <c r="E21700" s="11" t="s">
        <v>43011</v>
      </c>
      <c r="F21700" s="3">
        <v>1852820358</v>
      </c>
    </row>
    <row r="21701" spans="1:6">
      <c r="A21701" s="11" t="s">
        <v>6476</v>
      </c>
      <c r="B21701" s="11">
        <v>760076304251</v>
      </c>
      <c r="C21701" s="4" t="s">
        <v>3</v>
      </c>
      <c r="D21701" s="11" t="s">
        <v>32769</v>
      </c>
      <c r="E21701" s="11" t="s">
        <v>43011</v>
      </c>
      <c r="F21701" s="3">
        <v>1852820359</v>
      </c>
    </row>
    <row r="21702" spans="1:6">
      <c r="A21702" s="24" t="s">
        <v>6477</v>
      </c>
      <c r="B21702" s="11">
        <v>760076304256</v>
      </c>
      <c r="C21702" s="4" t="s">
        <v>3</v>
      </c>
      <c r="D21702" s="11" t="s">
        <v>32771</v>
      </c>
      <c r="E21702" s="11" t="s">
        <v>43011</v>
      </c>
      <c r="F21702" s="3">
        <v>1852820157</v>
      </c>
    </row>
    <row r="21703" spans="1:6">
      <c r="A21703" s="24" t="s">
        <v>6478</v>
      </c>
      <c r="B21703" s="11">
        <v>760076304283</v>
      </c>
      <c r="C21703" s="4" t="s">
        <v>3</v>
      </c>
      <c r="D21703" s="11" t="s">
        <v>32772</v>
      </c>
      <c r="E21703" s="11" t="s">
        <v>43011</v>
      </c>
      <c r="F21703" s="3">
        <v>1852820159</v>
      </c>
    </row>
    <row r="21704" spans="1:6">
      <c r="A21704" s="24" t="s">
        <v>6479</v>
      </c>
      <c r="B21704" s="11">
        <v>120104450174</v>
      </c>
      <c r="C21704" s="4" t="s">
        <v>3</v>
      </c>
      <c r="D21704" s="11" t="s">
        <v>24643</v>
      </c>
      <c r="E21704" s="11" t="s">
        <v>43011</v>
      </c>
      <c r="F21704" s="3">
        <v>1852379649</v>
      </c>
    </row>
    <row r="21705" spans="1:6">
      <c r="A21705" s="11">
        <v>12033966</v>
      </c>
      <c r="B21705" s="11">
        <v>120104450337</v>
      </c>
      <c r="C21705" s="4" t="s">
        <v>3</v>
      </c>
      <c r="D21705" s="11" t="s">
        <v>32773</v>
      </c>
      <c r="E21705" s="11" t="s">
        <v>43013</v>
      </c>
      <c r="F21705" s="3">
        <v>1852820507</v>
      </c>
    </row>
    <row r="21706" spans="1:6">
      <c r="A21706" s="11">
        <v>12020069</v>
      </c>
      <c r="B21706" s="11">
        <v>120104447211</v>
      </c>
      <c r="C21706" s="4" t="s">
        <v>3</v>
      </c>
      <c r="D21706" s="11" t="s">
        <v>23435</v>
      </c>
      <c r="E21706" s="11" t="s">
        <v>43013</v>
      </c>
      <c r="F21706" s="3">
        <v>1852820455</v>
      </c>
    </row>
    <row r="21707" spans="1:6">
      <c r="A21707" s="24">
        <v>12028130</v>
      </c>
      <c r="B21707" s="11">
        <v>120104445691</v>
      </c>
      <c r="C21707" s="4" t="s">
        <v>3</v>
      </c>
      <c r="D21707" s="11" t="s">
        <v>32774</v>
      </c>
      <c r="E21707" s="11" t="s">
        <v>43013</v>
      </c>
      <c r="F21707" s="3">
        <v>1852820443</v>
      </c>
    </row>
    <row r="21708" spans="1:6">
      <c r="A21708" s="24">
        <v>12037119</v>
      </c>
      <c r="B21708" s="11">
        <v>120154448742</v>
      </c>
      <c r="C21708" s="4" t="s">
        <v>3</v>
      </c>
      <c r="D21708" s="11" t="s">
        <v>25929</v>
      </c>
      <c r="E21708" s="11" t="s">
        <v>43013</v>
      </c>
      <c r="F21708" s="3">
        <v>1852820445</v>
      </c>
    </row>
    <row r="21709" spans="1:6">
      <c r="A21709" s="24">
        <v>12022288</v>
      </c>
      <c r="B21709" s="11">
        <v>120104447797</v>
      </c>
      <c r="C21709" s="4" t="s">
        <v>3</v>
      </c>
      <c r="D21709" s="11" t="s">
        <v>25027</v>
      </c>
      <c r="E21709" s="11" t="s">
        <v>43013</v>
      </c>
      <c r="F21709" s="3">
        <v>1852820446</v>
      </c>
    </row>
    <row r="21710" spans="1:6">
      <c r="A21710" s="24">
        <v>12012115</v>
      </c>
      <c r="B21710" s="11">
        <v>120104444650</v>
      </c>
      <c r="C21710" s="4" t="s">
        <v>3</v>
      </c>
      <c r="D21710" s="11" t="s">
        <v>23707</v>
      </c>
      <c r="E21710" s="11" t="s">
        <v>43013</v>
      </c>
      <c r="F21710" s="3">
        <v>1852820167</v>
      </c>
    </row>
    <row r="21711" spans="1:6">
      <c r="A21711" s="11">
        <v>12019357</v>
      </c>
      <c r="B21711" s="11">
        <v>120104446969</v>
      </c>
      <c r="C21711" s="4" t="s">
        <v>3</v>
      </c>
      <c r="D21711" s="11" t="s">
        <v>31036</v>
      </c>
      <c r="E21711" s="11" t="s">
        <v>43013</v>
      </c>
      <c r="F21711" s="3">
        <v>1852820171</v>
      </c>
    </row>
    <row r="21712" spans="1:6">
      <c r="A21712" s="24">
        <v>12040148</v>
      </c>
      <c r="B21712" s="11">
        <v>120104450985</v>
      </c>
      <c r="C21712" s="4" t="s">
        <v>3</v>
      </c>
      <c r="D21712" s="11" t="s">
        <v>24818</v>
      </c>
      <c r="E21712" s="11" t="s">
        <v>43013</v>
      </c>
      <c r="F21712" s="3">
        <v>1852820172</v>
      </c>
    </row>
    <row r="21713" spans="1:6">
      <c r="A21713" s="24">
        <v>12041754</v>
      </c>
      <c r="B21713" s="11">
        <v>120104450985</v>
      </c>
      <c r="C21713" s="4" t="s">
        <v>3</v>
      </c>
      <c r="D21713" s="11" t="s">
        <v>24818</v>
      </c>
      <c r="E21713" s="11" t="s">
        <v>43013</v>
      </c>
      <c r="F21713" s="3">
        <v>1852820173</v>
      </c>
    </row>
    <row r="21714" spans="1:6">
      <c r="A21714" s="24">
        <v>12014796</v>
      </c>
      <c r="B21714" s="11">
        <v>120104445563</v>
      </c>
      <c r="C21714" s="4" t="s">
        <v>3</v>
      </c>
      <c r="D21714" s="11" t="s">
        <v>23659</v>
      </c>
      <c r="E21714" s="11" t="s">
        <v>43011</v>
      </c>
      <c r="F21714" s="15">
        <v>1852820492</v>
      </c>
    </row>
    <row r="21715" spans="1:6">
      <c r="A21715" s="24" t="s">
        <v>6480</v>
      </c>
      <c r="B21715" s="11">
        <v>760076304244</v>
      </c>
      <c r="C21715" s="4" t="s">
        <v>3</v>
      </c>
      <c r="D21715" s="11" t="s">
        <v>32775</v>
      </c>
      <c r="E21715" s="11" t="s">
        <v>43011</v>
      </c>
      <c r="F21715" s="3">
        <v>1852820351</v>
      </c>
    </row>
    <row r="21716" spans="1:6">
      <c r="A21716" s="24" t="s">
        <v>6481</v>
      </c>
      <c r="B21716" s="11">
        <v>760076304244</v>
      </c>
      <c r="C21716" s="4" t="s">
        <v>3</v>
      </c>
      <c r="D21716" s="11" t="s">
        <v>32775</v>
      </c>
      <c r="E21716" s="11" t="s">
        <v>43011</v>
      </c>
      <c r="F21716" s="3">
        <v>1852820360</v>
      </c>
    </row>
    <row r="21717" spans="1:6">
      <c r="A21717" s="24" t="s">
        <v>6482</v>
      </c>
      <c r="B21717" s="11">
        <v>760076304244</v>
      </c>
      <c r="C21717" s="4" t="s">
        <v>3</v>
      </c>
      <c r="D21717" s="11" t="s">
        <v>32775</v>
      </c>
      <c r="E21717" s="11" t="s">
        <v>43011</v>
      </c>
      <c r="F21717" s="3">
        <v>1852820261</v>
      </c>
    </row>
    <row r="21718" spans="1:6">
      <c r="A21718" s="24" t="s">
        <v>6483</v>
      </c>
      <c r="B21718" s="11">
        <v>760076304244</v>
      </c>
      <c r="C21718" s="4" t="s">
        <v>3</v>
      </c>
      <c r="D21718" s="11" t="s">
        <v>32775</v>
      </c>
      <c r="E21718" s="11" t="s">
        <v>43011</v>
      </c>
      <c r="F21718" s="3">
        <v>1852820262</v>
      </c>
    </row>
    <row r="21719" spans="1:6">
      <c r="A21719" s="24" t="s">
        <v>6484</v>
      </c>
      <c r="B21719" s="11">
        <v>760076304244</v>
      </c>
      <c r="C21719" s="4" t="s">
        <v>3</v>
      </c>
      <c r="D21719" s="11" t="s">
        <v>32775</v>
      </c>
      <c r="E21719" s="11" t="s">
        <v>43011</v>
      </c>
      <c r="F21719" s="3">
        <v>1852820263</v>
      </c>
    </row>
    <row r="21720" spans="1:6">
      <c r="A21720" s="11">
        <v>12052727</v>
      </c>
      <c r="B21720" s="11">
        <v>120154454421</v>
      </c>
      <c r="C21720" s="4" t="s">
        <v>3</v>
      </c>
      <c r="D21720" s="11" t="s">
        <v>31638</v>
      </c>
      <c r="E21720" s="11" t="s">
        <v>43011</v>
      </c>
      <c r="F21720" s="3">
        <v>1852326695</v>
      </c>
    </row>
    <row r="21721" spans="1:6">
      <c r="A21721" s="11">
        <v>12052726</v>
      </c>
      <c r="B21721" s="11">
        <v>120154454421</v>
      </c>
      <c r="C21721" s="4" t="s">
        <v>3</v>
      </c>
      <c r="D21721" s="11" t="s">
        <v>31638</v>
      </c>
      <c r="E21721" s="11" t="s">
        <v>43011</v>
      </c>
      <c r="F21721" s="3">
        <v>1852606273</v>
      </c>
    </row>
    <row r="21722" spans="1:6">
      <c r="A21722" s="11">
        <v>12045084</v>
      </c>
      <c r="B21722" s="11">
        <v>120154451689</v>
      </c>
      <c r="C21722" s="4" t="s">
        <v>3</v>
      </c>
      <c r="D21722" s="11" t="s">
        <v>26579</v>
      </c>
      <c r="E21722" s="11" t="s">
        <v>43011</v>
      </c>
      <c r="F21722" s="3">
        <v>1853997103</v>
      </c>
    </row>
    <row r="21723" spans="1:6">
      <c r="A21723" s="24">
        <v>12039204</v>
      </c>
      <c r="B21723" s="11">
        <v>120154449586</v>
      </c>
      <c r="C21723" s="4" t="s">
        <v>3</v>
      </c>
      <c r="D21723" s="11" t="s">
        <v>26151</v>
      </c>
      <c r="E21723" s="11" t="s">
        <v>43011</v>
      </c>
      <c r="F21723" s="3">
        <v>1852322127</v>
      </c>
    </row>
    <row r="21724" spans="1:6">
      <c r="A21724" s="24">
        <v>12049539</v>
      </c>
      <c r="B21724" s="11">
        <v>120154453376</v>
      </c>
      <c r="C21724" s="4" t="s">
        <v>3</v>
      </c>
      <c r="D21724" s="11" t="s">
        <v>32776</v>
      </c>
      <c r="E21724" s="11" t="s">
        <v>43011</v>
      </c>
      <c r="F21724" s="3">
        <v>1852322205</v>
      </c>
    </row>
    <row r="21725" spans="1:6">
      <c r="A21725" s="24">
        <v>12018376</v>
      </c>
      <c r="B21725" s="11">
        <v>120104446545</v>
      </c>
      <c r="C21725" s="4" t="s">
        <v>3</v>
      </c>
      <c r="D21725" s="11" t="s">
        <v>23859</v>
      </c>
      <c r="E21725" s="11" t="s">
        <v>43011</v>
      </c>
      <c r="F21725" s="15">
        <v>1852820274</v>
      </c>
    </row>
    <row r="21726" spans="1:6">
      <c r="A21726" s="11">
        <v>12034559</v>
      </c>
      <c r="B21726" s="11">
        <v>120154447640</v>
      </c>
      <c r="C21726" s="5" t="s">
        <v>21</v>
      </c>
      <c r="D21726" s="11" t="s">
        <v>25653</v>
      </c>
      <c r="E21726" s="11" t="s">
        <v>43011</v>
      </c>
      <c r="F21726" s="3" t="s">
        <v>43792</v>
      </c>
    </row>
    <row r="21727" spans="1:6">
      <c r="A21727" s="11">
        <v>12054954</v>
      </c>
      <c r="B21727" s="11">
        <v>120154447992</v>
      </c>
      <c r="C21727" s="4" t="s">
        <v>3</v>
      </c>
      <c r="D21727" s="11" t="s">
        <v>32777</v>
      </c>
      <c r="E21727" s="11" t="s">
        <v>43011</v>
      </c>
      <c r="F21727" s="3">
        <v>1852820276</v>
      </c>
    </row>
    <row r="21728" spans="1:6">
      <c r="A21728" s="11">
        <v>12041797</v>
      </c>
      <c r="B21728" s="11">
        <v>120154450615</v>
      </c>
      <c r="C21728" s="4" t="s">
        <v>3</v>
      </c>
      <c r="D21728" s="11" t="s">
        <v>26364</v>
      </c>
      <c r="E21728" s="11" t="s">
        <v>43011</v>
      </c>
      <c r="F21728" s="3">
        <v>1852820277</v>
      </c>
    </row>
    <row r="21729" spans="1:6">
      <c r="A21729" s="11">
        <v>12030753</v>
      </c>
      <c r="B21729" s="11">
        <v>120104450624</v>
      </c>
      <c r="C21729" s="4" t="s">
        <v>3</v>
      </c>
      <c r="D21729" s="11" t="s">
        <v>24346</v>
      </c>
      <c r="E21729" s="11" t="s">
        <v>43011</v>
      </c>
      <c r="F21729" s="15">
        <v>1853995919</v>
      </c>
    </row>
    <row r="21730" spans="1:6">
      <c r="A21730" s="24">
        <v>12056747</v>
      </c>
      <c r="B21730" s="11">
        <v>120154449423</v>
      </c>
      <c r="C21730" s="4" t="s">
        <v>3</v>
      </c>
      <c r="D21730" s="11" t="s">
        <v>26108</v>
      </c>
      <c r="E21730" s="11" t="s">
        <v>43011</v>
      </c>
      <c r="F21730" s="3">
        <v>1852820279</v>
      </c>
    </row>
    <row r="21731" spans="1:6">
      <c r="A21731" s="24">
        <v>12030755</v>
      </c>
      <c r="B21731" s="11">
        <v>120104450624</v>
      </c>
      <c r="C21731" s="4" t="s">
        <v>3</v>
      </c>
      <c r="D21731" s="11" t="s">
        <v>32778</v>
      </c>
      <c r="E21731" s="11" t="s">
        <v>43011</v>
      </c>
      <c r="F21731" s="3">
        <v>1854082492</v>
      </c>
    </row>
    <row r="21732" spans="1:6">
      <c r="A21732" s="24" t="s">
        <v>6485</v>
      </c>
      <c r="B21732" s="11">
        <v>760076300459</v>
      </c>
      <c r="C21732" s="4" t="s">
        <v>3</v>
      </c>
      <c r="D21732" s="11" t="s">
        <v>29541</v>
      </c>
      <c r="E21732" s="11" t="s">
        <v>43011</v>
      </c>
      <c r="F21732" s="3">
        <v>1852820484</v>
      </c>
    </row>
    <row r="21733" spans="1:6">
      <c r="A21733" s="11">
        <v>12043497</v>
      </c>
      <c r="B21733" s="11">
        <v>120154451144</v>
      </c>
      <c r="C21733" s="4" t="s">
        <v>3</v>
      </c>
      <c r="D21733" s="11" t="s">
        <v>32779</v>
      </c>
      <c r="E21733" s="11" t="s">
        <v>43014</v>
      </c>
      <c r="F21733" s="3">
        <v>1852820953</v>
      </c>
    </row>
    <row r="21734" spans="1:6">
      <c r="A21734" s="24">
        <v>12039371</v>
      </c>
      <c r="B21734" s="11">
        <v>120154449672</v>
      </c>
      <c r="C21734" s="4" t="s">
        <v>3</v>
      </c>
      <c r="D21734" s="11" t="s">
        <v>32780</v>
      </c>
      <c r="E21734" s="11" t="s">
        <v>43014</v>
      </c>
      <c r="F21734" s="3">
        <v>1852820855</v>
      </c>
    </row>
    <row r="21735" spans="1:6">
      <c r="A21735" s="24">
        <v>12018931</v>
      </c>
      <c r="B21735" s="11">
        <v>120104446783</v>
      </c>
      <c r="C21735" s="4" t="s">
        <v>3</v>
      </c>
      <c r="D21735" s="11" t="s">
        <v>32781</v>
      </c>
      <c r="E21735" s="11" t="s">
        <v>43014</v>
      </c>
      <c r="F21735" s="3">
        <v>1852820842</v>
      </c>
    </row>
    <row r="21736" spans="1:6">
      <c r="A21736" s="24">
        <v>12036576</v>
      </c>
      <c r="B21736" s="11">
        <v>120104446783</v>
      </c>
      <c r="C21736" s="4" t="s">
        <v>3</v>
      </c>
      <c r="D21736" s="11" t="s">
        <v>32781</v>
      </c>
      <c r="E21736" s="11" t="s">
        <v>43014</v>
      </c>
      <c r="F21736" s="3">
        <v>1852820905</v>
      </c>
    </row>
    <row r="21737" spans="1:6">
      <c r="A21737" s="11">
        <v>12036331</v>
      </c>
      <c r="B21737" s="11">
        <v>120154448419</v>
      </c>
      <c r="C21737" s="5" t="s">
        <v>21</v>
      </c>
      <c r="D21737" s="11" t="s">
        <v>32782</v>
      </c>
      <c r="E21737" s="11" t="s">
        <v>43014</v>
      </c>
      <c r="F21737" s="3" t="s">
        <v>43793</v>
      </c>
    </row>
    <row r="21738" spans="1:6">
      <c r="A21738" s="11">
        <v>12032747</v>
      </c>
      <c r="B21738" s="11">
        <v>120154446808</v>
      </c>
      <c r="C21738" s="4" t="s">
        <v>3</v>
      </c>
      <c r="D21738" s="11" t="s">
        <v>32783</v>
      </c>
      <c r="E21738" s="11" t="s">
        <v>43014</v>
      </c>
      <c r="F21738" s="3">
        <v>1852321795</v>
      </c>
    </row>
    <row r="21739" spans="1:6">
      <c r="A21739" s="11">
        <v>12047606</v>
      </c>
      <c r="B21739" s="11">
        <v>120154452749</v>
      </c>
      <c r="C21739" s="4" t="s">
        <v>3</v>
      </c>
      <c r="D21739" s="11" t="s">
        <v>27064</v>
      </c>
      <c r="E21739" s="11" t="s">
        <v>43014</v>
      </c>
      <c r="F21739" s="3">
        <v>1852324348</v>
      </c>
    </row>
    <row r="21740" spans="1:6">
      <c r="A21740" s="11" t="s">
        <v>6486</v>
      </c>
      <c r="B21740" s="11">
        <v>760076301521</v>
      </c>
      <c r="C21740" s="5" t="s">
        <v>21</v>
      </c>
      <c r="D21740" s="11" t="s">
        <v>23133</v>
      </c>
      <c r="E21740" s="11" t="s">
        <v>43014</v>
      </c>
      <c r="F21740" s="3" t="s">
        <v>43794</v>
      </c>
    </row>
    <row r="21741" spans="1:6">
      <c r="A21741" s="11" t="s">
        <v>6487</v>
      </c>
      <c r="B21741" s="11">
        <v>760076301521</v>
      </c>
      <c r="C21741" s="4" t="s">
        <v>3</v>
      </c>
      <c r="D21741" s="11" t="s">
        <v>23133</v>
      </c>
      <c r="E21741" s="11" t="s">
        <v>43014</v>
      </c>
      <c r="F21741" s="3">
        <v>1852428332</v>
      </c>
    </row>
    <row r="21742" spans="1:6">
      <c r="A21742" s="11">
        <v>12027887</v>
      </c>
      <c r="B21742" s="11">
        <v>120104447253</v>
      </c>
      <c r="C21742" s="4" t="s">
        <v>3</v>
      </c>
      <c r="D21742" s="11" t="s">
        <v>24074</v>
      </c>
      <c r="E21742" s="11" t="s">
        <v>43014</v>
      </c>
      <c r="F21742" s="3">
        <v>1852607434</v>
      </c>
    </row>
    <row r="21743" spans="1:6">
      <c r="A21743" s="11" t="s">
        <v>6488</v>
      </c>
      <c r="B21743" s="11">
        <v>120104447253</v>
      </c>
      <c r="C21743" s="4" t="s">
        <v>3</v>
      </c>
      <c r="D21743" s="11" t="s">
        <v>24074</v>
      </c>
      <c r="E21743" s="11" t="s">
        <v>43014</v>
      </c>
      <c r="F21743" s="3">
        <v>1852608429</v>
      </c>
    </row>
    <row r="21744" spans="1:6">
      <c r="A21744" s="11">
        <v>12038992</v>
      </c>
      <c r="B21744" s="11">
        <v>120154449481</v>
      </c>
      <c r="C21744" s="4" t="s">
        <v>3</v>
      </c>
      <c r="D21744" s="11" t="s">
        <v>32784</v>
      </c>
      <c r="E21744" s="11" t="s">
        <v>43014</v>
      </c>
      <c r="F21744" s="3">
        <v>1852820957</v>
      </c>
    </row>
    <row r="21745" spans="1:6">
      <c r="A21745" s="24">
        <v>12038476</v>
      </c>
      <c r="B21745" s="11">
        <v>120154446740</v>
      </c>
      <c r="C21745" s="4" t="s">
        <v>3</v>
      </c>
      <c r="D21745" s="11" t="s">
        <v>32785</v>
      </c>
      <c r="E21745" s="11" t="s">
        <v>43014</v>
      </c>
      <c r="F21745" s="3">
        <v>1852820934</v>
      </c>
    </row>
    <row r="21746" spans="1:6">
      <c r="A21746" s="11" t="s">
        <v>6489</v>
      </c>
      <c r="B21746" s="11">
        <v>760076304185</v>
      </c>
      <c r="C21746" s="4" t="s">
        <v>3</v>
      </c>
      <c r="D21746" s="11" t="s">
        <v>32677</v>
      </c>
      <c r="E21746" s="11" t="s">
        <v>43014</v>
      </c>
      <c r="F21746" s="3">
        <v>1852820941</v>
      </c>
    </row>
    <row r="21747" spans="1:6">
      <c r="A21747" s="11" t="s">
        <v>6490</v>
      </c>
      <c r="B21747" s="11">
        <v>760076304189</v>
      </c>
      <c r="C21747" s="4" t="s">
        <v>3</v>
      </c>
      <c r="D21747" s="11" t="s">
        <v>32786</v>
      </c>
      <c r="E21747" s="11" t="s">
        <v>43014</v>
      </c>
      <c r="F21747" s="3">
        <v>1852820945</v>
      </c>
    </row>
    <row r="21748" spans="1:6">
      <c r="A21748" s="11" t="s">
        <v>6491</v>
      </c>
      <c r="B21748" s="11">
        <v>760076304247</v>
      </c>
      <c r="C21748" s="4" t="s">
        <v>3</v>
      </c>
      <c r="D21748" s="11" t="s">
        <v>32787</v>
      </c>
      <c r="E21748" s="11" t="s">
        <v>43014</v>
      </c>
      <c r="F21748" s="3">
        <v>1852820854</v>
      </c>
    </row>
    <row r="21749" spans="1:6">
      <c r="A21749" s="11" t="s">
        <v>6492</v>
      </c>
      <c r="B21749" s="11">
        <v>760076304238</v>
      </c>
      <c r="C21749" s="4" t="s">
        <v>3</v>
      </c>
      <c r="D21749" s="11" t="s">
        <v>32788</v>
      </c>
      <c r="E21749" s="11" t="s">
        <v>43014</v>
      </c>
      <c r="F21749" s="3">
        <v>1852820915</v>
      </c>
    </row>
    <row r="21750" spans="1:6">
      <c r="A21750" s="11" t="s">
        <v>6493</v>
      </c>
      <c r="B21750" s="11">
        <v>760076304239</v>
      </c>
      <c r="C21750" s="4" t="s">
        <v>3</v>
      </c>
      <c r="D21750" s="11" t="s">
        <v>32789</v>
      </c>
      <c r="E21750" s="11" t="s">
        <v>43014</v>
      </c>
      <c r="F21750" s="3">
        <v>1852820912</v>
      </c>
    </row>
    <row r="21751" spans="1:6">
      <c r="A21751" s="11" t="s">
        <v>6494</v>
      </c>
      <c r="B21751" s="11">
        <v>760076304221</v>
      </c>
      <c r="C21751" s="4" t="s">
        <v>3</v>
      </c>
      <c r="D21751" s="11" t="s">
        <v>32790</v>
      </c>
      <c r="E21751" s="11" t="s">
        <v>43014</v>
      </c>
      <c r="F21751" s="3">
        <v>1852820917</v>
      </c>
    </row>
    <row r="21752" spans="1:6">
      <c r="A21752" s="11">
        <v>12037628</v>
      </c>
      <c r="B21752" s="11">
        <v>120154448972</v>
      </c>
      <c r="C21752" s="4" t="s">
        <v>3</v>
      </c>
      <c r="D21752" s="11" t="s">
        <v>32791</v>
      </c>
      <c r="E21752" s="11" t="s">
        <v>43017</v>
      </c>
      <c r="F21752" s="3">
        <v>1852820282</v>
      </c>
    </row>
    <row r="21753" spans="1:6">
      <c r="A21753" s="24">
        <v>12030893</v>
      </c>
      <c r="B21753" s="11">
        <v>120154446073</v>
      </c>
      <c r="C21753" s="4" t="s">
        <v>3</v>
      </c>
      <c r="D21753" s="11" t="s">
        <v>26205</v>
      </c>
      <c r="E21753" s="11" t="s">
        <v>43016</v>
      </c>
      <c r="F21753" s="3">
        <v>1852820283</v>
      </c>
    </row>
    <row r="21754" spans="1:6">
      <c r="A21754" s="11">
        <v>12023634</v>
      </c>
      <c r="B21754" s="11">
        <v>120104448268</v>
      </c>
      <c r="C21754" s="4" t="s">
        <v>3</v>
      </c>
      <c r="D21754" s="11" t="s">
        <v>32792</v>
      </c>
      <c r="E21754" s="11" t="s">
        <v>43017</v>
      </c>
      <c r="F21754" s="3">
        <v>1852820288</v>
      </c>
    </row>
    <row r="21755" spans="1:6">
      <c r="A21755" s="24">
        <v>12022440</v>
      </c>
      <c r="B21755" s="11">
        <v>120154445090</v>
      </c>
      <c r="C21755" s="4" t="s">
        <v>3</v>
      </c>
      <c r="D21755" s="11" t="s">
        <v>32793</v>
      </c>
      <c r="E21755" s="11" t="s">
        <v>43017</v>
      </c>
      <c r="F21755" s="3">
        <v>1852820289</v>
      </c>
    </row>
    <row r="21756" spans="1:6">
      <c r="A21756" s="24">
        <v>12022441</v>
      </c>
      <c r="B21756" s="11">
        <v>120154445090</v>
      </c>
      <c r="C21756" s="4" t="s">
        <v>3</v>
      </c>
      <c r="D21756" s="11" t="s">
        <v>32793</v>
      </c>
      <c r="E21756" s="11" t="s">
        <v>43017</v>
      </c>
      <c r="F21756" s="3">
        <v>1852820290</v>
      </c>
    </row>
    <row r="21757" spans="1:6">
      <c r="A21757" s="11">
        <v>12042886</v>
      </c>
      <c r="B21757" s="11">
        <v>120154450932</v>
      </c>
      <c r="C21757" s="4" t="s">
        <v>3</v>
      </c>
      <c r="D21757" s="11" t="s">
        <v>32794</v>
      </c>
      <c r="E21757" s="11" t="s">
        <v>43017</v>
      </c>
      <c r="F21757" s="3">
        <v>1852820453</v>
      </c>
    </row>
    <row r="21758" spans="1:6">
      <c r="A21758" s="11">
        <v>12027470</v>
      </c>
      <c r="B21758" s="11">
        <v>120104449465</v>
      </c>
      <c r="C21758" s="4" t="s">
        <v>3</v>
      </c>
      <c r="D21758" s="11" t="s">
        <v>24475</v>
      </c>
      <c r="E21758" s="11" t="s">
        <v>43016</v>
      </c>
      <c r="F21758" s="3">
        <v>1852820448</v>
      </c>
    </row>
    <row r="21759" spans="1:6">
      <c r="A21759" s="24">
        <v>12044393</v>
      </c>
      <c r="B21759" s="11">
        <v>120154451426</v>
      </c>
      <c r="C21759" s="4" t="s">
        <v>3</v>
      </c>
      <c r="D21759" s="11" t="s">
        <v>26579</v>
      </c>
      <c r="E21759" s="11" t="s">
        <v>43018</v>
      </c>
      <c r="F21759" s="3">
        <v>1852820163</v>
      </c>
    </row>
    <row r="21760" spans="1:6">
      <c r="A21760" s="24">
        <v>12044394</v>
      </c>
      <c r="B21760" s="11">
        <v>120154451426</v>
      </c>
      <c r="C21760" s="4" t="s">
        <v>3</v>
      </c>
      <c r="D21760" s="11" t="s">
        <v>26579</v>
      </c>
      <c r="E21760" s="11" t="s">
        <v>43018</v>
      </c>
      <c r="F21760" s="3">
        <v>1852820164</v>
      </c>
    </row>
    <row r="21761" spans="1:6">
      <c r="A21761" s="24">
        <v>12040201</v>
      </c>
      <c r="B21761" s="11">
        <v>120154449993</v>
      </c>
      <c r="C21761" s="4" t="s">
        <v>3</v>
      </c>
      <c r="D21761" s="11" t="s">
        <v>24312</v>
      </c>
      <c r="E21761" s="11" t="s">
        <v>43017</v>
      </c>
      <c r="F21761" s="3">
        <v>1852820169</v>
      </c>
    </row>
    <row r="21762" spans="1:6">
      <c r="A21762" s="11">
        <v>12040202</v>
      </c>
      <c r="B21762" s="11">
        <v>120154449993</v>
      </c>
      <c r="C21762" s="4" t="s">
        <v>3</v>
      </c>
      <c r="D21762" s="11" t="s">
        <v>24312</v>
      </c>
      <c r="E21762" s="11" t="s">
        <v>43017</v>
      </c>
      <c r="F21762" s="3">
        <v>1852820170</v>
      </c>
    </row>
    <row r="21763" spans="1:6">
      <c r="A21763" s="24" t="s">
        <v>6495</v>
      </c>
      <c r="B21763" s="11">
        <v>760076304302</v>
      </c>
      <c r="C21763" s="4" t="s">
        <v>3</v>
      </c>
      <c r="D21763" s="11" t="s">
        <v>32795</v>
      </c>
      <c r="E21763" s="11" t="s">
        <v>43011</v>
      </c>
      <c r="F21763" s="15">
        <v>1852820316</v>
      </c>
    </row>
    <row r="21764" spans="1:6">
      <c r="A21764" s="24" t="s">
        <v>6496</v>
      </c>
      <c r="B21764" s="11">
        <v>120104447566</v>
      </c>
      <c r="C21764" s="4" t="s">
        <v>3</v>
      </c>
      <c r="D21764" s="11" t="s">
        <v>23543</v>
      </c>
      <c r="E21764" s="11" t="s">
        <v>43011</v>
      </c>
      <c r="F21764" s="15">
        <v>1852820305</v>
      </c>
    </row>
    <row r="21765" spans="1:6">
      <c r="A21765" s="24" t="s">
        <v>6497</v>
      </c>
      <c r="B21765" s="11">
        <v>120104447566</v>
      </c>
      <c r="C21765" s="4" t="s">
        <v>3</v>
      </c>
      <c r="D21765" s="11" t="s">
        <v>23543</v>
      </c>
      <c r="E21765" s="11" t="s">
        <v>43011</v>
      </c>
      <c r="F21765" s="15">
        <v>1852820306</v>
      </c>
    </row>
    <row r="21766" spans="1:6">
      <c r="A21766" s="24" t="s">
        <v>6498</v>
      </c>
      <c r="B21766" s="11">
        <v>120104447566</v>
      </c>
      <c r="C21766" s="4" t="s">
        <v>3</v>
      </c>
      <c r="D21766" s="11" t="s">
        <v>23543</v>
      </c>
      <c r="E21766" s="11" t="s">
        <v>43011</v>
      </c>
      <c r="F21766" s="15">
        <v>1852820307</v>
      </c>
    </row>
    <row r="21767" spans="1:6">
      <c r="A21767" s="11" t="s">
        <v>6499</v>
      </c>
      <c r="B21767" s="11">
        <v>120104447566</v>
      </c>
      <c r="C21767" s="4" t="s">
        <v>3</v>
      </c>
      <c r="D21767" s="11" t="s">
        <v>23543</v>
      </c>
      <c r="E21767" s="11" t="s">
        <v>43011</v>
      </c>
      <c r="F21767" s="15">
        <v>1852820317</v>
      </c>
    </row>
    <row r="21768" spans="1:6">
      <c r="A21768" s="24" t="s">
        <v>6500</v>
      </c>
      <c r="B21768" s="11">
        <v>120104447566</v>
      </c>
      <c r="C21768" s="4" t="s">
        <v>3</v>
      </c>
      <c r="D21768" s="11" t="s">
        <v>23543</v>
      </c>
      <c r="E21768" s="11" t="s">
        <v>43011</v>
      </c>
      <c r="F21768" s="15">
        <v>1852820314</v>
      </c>
    </row>
    <row r="21769" spans="1:6">
      <c r="A21769" s="24" t="s">
        <v>6501</v>
      </c>
      <c r="B21769" s="11">
        <v>120104447566</v>
      </c>
      <c r="C21769" s="4" t="s">
        <v>3</v>
      </c>
      <c r="D21769" s="11" t="s">
        <v>23543</v>
      </c>
      <c r="E21769" s="11" t="s">
        <v>43011</v>
      </c>
      <c r="F21769" s="15">
        <v>1852074960</v>
      </c>
    </row>
    <row r="21770" spans="1:6">
      <c r="A21770" s="24" t="s">
        <v>6502</v>
      </c>
      <c r="B21770" s="11">
        <v>120104447566</v>
      </c>
      <c r="C21770" s="4" t="s">
        <v>3</v>
      </c>
      <c r="D21770" s="11" t="s">
        <v>23543</v>
      </c>
      <c r="E21770" s="11" t="s">
        <v>43011</v>
      </c>
      <c r="F21770" s="15">
        <v>1852820315</v>
      </c>
    </row>
    <row r="21771" spans="1:6">
      <c r="A21771" s="11" t="s">
        <v>6503</v>
      </c>
      <c r="B21771" s="11">
        <v>120104447566</v>
      </c>
      <c r="C21771" s="4" t="s">
        <v>3</v>
      </c>
      <c r="D21771" s="11" t="s">
        <v>23543</v>
      </c>
      <c r="E21771" s="11" t="s">
        <v>43011</v>
      </c>
      <c r="F21771" s="15">
        <v>1852820320</v>
      </c>
    </row>
    <row r="21772" spans="1:6">
      <c r="A21772" s="11" t="s">
        <v>6504</v>
      </c>
      <c r="B21772" s="11">
        <v>120104447566</v>
      </c>
      <c r="C21772" s="4" t="s">
        <v>3</v>
      </c>
      <c r="D21772" s="11" t="s">
        <v>23543</v>
      </c>
      <c r="E21772" s="11" t="s">
        <v>43011</v>
      </c>
      <c r="F21772" s="15">
        <v>1852820303</v>
      </c>
    </row>
    <row r="21773" spans="1:6">
      <c r="A21773" s="11" t="s">
        <v>6505</v>
      </c>
      <c r="B21773" s="11">
        <v>120104447566</v>
      </c>
      <c r="C21773" s="4" t="s">
        <v>3</v>
      </c>
      <c r="D21773" s="11" t="s">
        <v>23543</v>
      </c>
      <c r="E21773" s="11" t="s">
        <v>43011</v>
      </c>
      <c r="F21773" s="15">
        <v>1852820301</v>
      </c>
    </row>
    <row r="21774" spans="1:6">
      <c r="A21774" s="24" t="s">
        <v>6506</v>
      </c>
      <c r="B21774" s="11">
        <v>120104445069</v>
      </c>
      <c r="C21774" s="4" t="s">
        <v>3</v>
      </c>
      <c r="D21774" s="11" t="s">
        <v>32796</v>
      </c>
      <c r="E21774" s="11" t="s">
        <v>43011</v>
      </c>
      <c r="F21774" s="15">
        <v>1852820485</v>
      </c>
    </row>
    <row r="21775" spans="1:6">
      <c r="A21775" s="11" t="s">
        <v>6507</v>
      </c>
      <c r="B21775" s="11">
        <v>120104445069</v>
      </c>
      <c r="C21775" s="4" t="s">
        <v>3</v>
      </c>
      <c r="D21775" s="11" t="s">
        <v>32796</v>
      </c>
      <c r="E21775" s="11" t="s">
        <v>43011</v>
      </c>
      <c r="F21775" s="15">
        <v>1852328025</v>
      </c>
    </row>
    <row r="21776" spans="1:6">
      <c r="A21776" s="11" t="s">
        <v>6508</v>
      </c>
      <c r="B21776" s="11">
        <v>120104445069</v>
      </c>
      <c r="C21776" s="4" t="s">
        <v>3</v>
      </c>
      <c r="D21776" s="11" t="s">
        <v>32796</v>
      </c>
      <c r="E21776" s="11" t="s">
        <v>43011</v>
      </c>
      <c r="F21776" s="3">
        <v>1852820672</v>
      </c>
    </row>
    <row r="21777" spans="1:6">
      <c r="A21777" s="11" t="s">
        <v>6509</v>
      </c>
      <c r="B21777" s="11">
        <v>120104445069</v>
      </c>
      <c r="C21777" s="4" t="s">
        <v>3</v>
      </c>
      <c r="D21777" s="11" t="s">
        <v>32796</v>
      </c>
      <c r="E21777" s="11" t="s">
        <v>43011</v>
      </c>
      <c r="F21777" s="15">
        <v>1852326619</v>
      </c>
    </row>
    <row r="21778" spans="1:6">
      <c r="A21778" s="24">
        <v>12031770</v>
      </c>
      <c r="B21778" s="11">
        <v>120154446395</v>
      </c>
      <c r="C21778" s="4" t="s">
        <v>3</v>
      </c>
      <c r="D21778" s="11" t="s">
        <v>32797</v>
      </c>
      <c r="E21778" s="11" t="s">
        <v>43011</v>
      </c>
      <c r="F21778" s="15">
        <v>1852820494</v>
      </c>
    </row>
    <row r="21779" spans="1:6">
      <c r="A21779" s="24">
        <v>12049381</v>
      </c>
      <c r="B21779" s="11">
        <v>120154453323</v>
      </c>
      <c r="C21779" s="4" t="s">
        <v>3</v>
      </c>
      <c r="D21779" s="11" t="s">
        <v>32798</v>
      </c>
      <c r="E21779" s="11" t="s">
        <v>43011</v>
      </c>
      <c r="F21779" s="15">
        <v>1852820498</v>
      </c>
    </row>
    <row r="21780" spans="1:6">
      <c r="A21780" s="24">
        <v>12038822</v>
      </c>
      <c r="B21780" s="11">
        <v>120154449425</v>
      </c>
      <c r="C21780" s="4" t="s">
        <v>3</v>
      </c>
      <c r="D21780" s="11" t="s">
        <v>32799</v>
      </c>
      <c r="E21780" s="11" t="s">
        <v>43011</v>
      </c>
      <c r="F21780" s="15">
        <v>1852820499</v>
      </c>
    </row>
    <row r="21781" spans="1:6">
      <c r="A21781" s="24">
        <v>12030979</v>
      </c>
      <c r="B21781" s="11">
        <v>120104447173</v>
      </c>
      <c r="C21781" s="4" t="s">
        <v>3</v>
      </c>
      <c r="D21781" s="11" t="s">
        <v>24062</v>
      </c>
      <c r="E21781" s="11" t="s">
        <v>43011</v>
      </c>
      <c r="F21781" s="15">
        <v>1852820685</v>
      </c>
    </row>
    <row r="21782" spans="1:6">
      <c r="A21782" s="11">
        <v>12041302</v>
      </c>
      <c r="B21782" s="11">
        <v>120104447173</v>
      </c>
      <c r="C21782" s="4" t="s">
        <v>3</v>
      </c>
      <c r="D21782" s="11" t="s">
        <v>24062</v>
      </c>
      <c r="E21782" s="11" t="s">
        <v>43011</v>
      </c>
      <c r="F21782" s="15">
        <v>1852820686</v>
      </c>
    </row>
    <row r="21783" spans="1:6">
      <c r="A21783" s="24" t="s">
        <v>6510</v>
      </c>
      <c r="B21783" s="11">
        <v>120154452256</v>
      </c>
      <c r="C21783" s="4" t="s">
        <v>3</v>
      </c>
      <c r="D21783" s="11" t="s">
        <v>26744</v>
      </c>
      <c r="E21783" s="11" t="s">
        <v>43011</v>
      </c>
      <c r="F21783" s="3">
        <v>1852820195</v>
      </c>
    </row>
    <row r="21784" spans="1:6">
      <c r="A21784" s="24" t="s">
        <v>6511</v>
      </c>
      <c r="B21784" s="11">
        <v>760076304303</v>
      </c>
      <c r="C21784" s="4" t="s">
        <v>3</v>
      </c>
      <c r="D21784" s="11" t="s">
        <v>32800</v>
      </c>
      <c r="E21784" s="11" t="s">
        <v>43011</v>
      </c>
      <c r="F21784" s="3">
        <v>1852820196</v>
      </c>
    </row>
    <row r="21785" spans="1:6">
      <c r="A21785" s="11">
        <v>12044879</v>
      </c>
      <c r="B21785" s="11">
        <v>120154451608</v>
      </c>
      <c r="C21785" s="4" t="s">
        <v>3</v>
      </c>
      <c r="D21785" s="11" t="s">
        <v>25283</v>
      </c>
      <c r="E21785" s="11" t="s">
        <v>43011</v>
      </c>
      <c r="F21785" s="3">
        <v>1852820178</v>
      </c>
    </row>
    <row r="21786" spans="1:6">
      <c r="A21786" s="24">
        <v>12031745</v>
      </c>
      <c r="B21786" s="11">
        <v>120154446392</v>
      </c>
      <c r="C21786" s="4" t="s">
        <v>3</v>
      </c>
      <c r="D21786" s="11" t="s">
        <v>32801</v>
      </c>
      <c r="E21786" s="11" t="s">
        <v>43011</v>
      </c>
      <c r="F21786" s="3">
        <v>1852820180</v>
      </c>
    </row>
    <row r="21787" spans="1:6">
      <c r="A21787" s="11">
        <v>12014554</v>
      </c>
      <c r="B21787" s="11">
        <v>120104445453</v>
      </c>
      <c r="C21787" s="4" t="s">
        <v>3</v>
      </c>
      <c r="D21787" s="11" t="s">
        <v>32802</v>
      </c>
      <c r="E21787" s="11" t="s">
        <v>43011</v>
      </c>
      <c r="F21787" s="3">
        <v>1852820192</v>
      </c>
    </row>
    <row r="21788" spans="1:6">
      <c r="A21788" s="24">
        <v>12045520</v>
      </c>
      <c r="B21788" s="11">
        <v>120154451853</v>
      </c>
      <c r="C21788" s="4" t="s">
        <v>3</v>
      </c>
      <c r="D21788" s="11" t="s">
        <v>32803</v>
      </c>
      <c r="E21788" s="11" t="s">
        <v>43011</v>
      </c>
      <c r="F21788" s="3">
        <v>1852820194</v>
      </c>
    </row>
    <row r="21789" spans="1:6">
      <c r="A21789" s="24">
        <v>12028134</v>
      </c>
      <c r="B21789" s="11">
        <v>120104449004</v>
      </c>
      <c r="C21789" s="4" t="s">
        <v>3</v>
      </c>
      <c r="D21789" s="11" t="s">
        <v>24375</v>
      </c>
      <c r="E21789" s="11" t="s">
        <v>43012</v>
      </c>
      <c r="F21789" s="3">
        <v>1852820444</v>
      </c>
    </row>
    <row r="21790" spans="1:6">
      <c r="A21790" s="11" t="s">
        <v>6512</v>
      </c>
      <c r="B21790" s="11">
        <v>760076304264</v>
      </c>
      <c r="C21790" s="4" t="s">
        <v>3</v>
      </c>
      <c r="D21790" s="11" t="s">
        <v>32804</v>
      </c>
      <c r="E21790" s="11" t="s">
        <v>43014</v>
      </c>
      <c r="F21790" s="3">
        <v>1852820944</v>
      </c>
    </row>
    <row r="21791" spans="1:6">
      <c r="A21791" s="11" t="s">
        <v>6513</v>
      </c>
      <c r="B21791" s="11">
        <v>760076304262</v>
      </c>
      <c r="C21791" s="4" t="s">
        <v>3</v>
      </c>
      <c r="D21791" s="11" t="s">
        <v>28963</v>
      </c>
      <c r="E21791" s="11" t="s">
        <v>43014</v>
      </c>
      <c r="F21791" s="3">
        <v>1852820959</v>
      </c>
    </row>
    <row r="21792" spans="1:6">
      <c r="A21792" s="11" t="s">
        <v>6514</v>
      </c>
      <c r="B21792" s="11">
        <v>760076304259</v>
      </c>
      <c r="C21792" s="4" t="s">
        <v>3</v>
      </c>
      <c r="D21792" s="11" t="s">
        <v>32805</v>
      </c>
      <c r="E21792" s="11" t="s">
        <v>43014</v>
      </c>
      <c r="F21792" s="3">
        <v>1852820943</v>
      </c>
    </row>
    <row r="21793" spans="1:6">
      <c r="A21793" s="11" t="s">
        <v>6515</v>
      </c>
      <c r="B21793" s="11">
        <v>760076304261</v>
      </c>
      <c r="C21793" s="5" t="s">
        <v>21</v>
      </c>
      <c r="D21793" s="11" t="s">
        <v>32806</v>
      </c>
      <c r="E21793" s="11" t="s">
        <v>43014</v>
      </c>
      <c r="F21793" s="3" t="s">
        <v>43795</v>
      </c>
    </row>
    <row r="21794" spans="1:6">
      <c r="A21794" s="11" t="s">
        <v>6516</v>
      </c>
      <c r="B21794" s="11">
        <v>760076304260</v>
      </c>
      <c r="C21794" s="4" t="s">
        <v>3</v>
      </c>
      <c r="D21794" s="11" t="s">
        <v>32807</v>
      </c>
      <c r="E21794" s="11" t="s">
        <v>43014</v>
      </c>
      <c r="F21794" s="3">
        <v>1852820960</v>
      </c>
    </row>
    <row r="21795" spans="1:6">
      <c r="A21795" s="11">
        <v>12055871</v>
      </c>
      <c r="B21795" s="11">
        <v>120154455513</v>
      </c>
      <c r="C21795" s="4" t="s">
        <v>3</v>
      </c>
      <c r="D21795" s="11" t="s">
        <v>24149</v>
      </c>
      <c r="E21795" s="11" t="s">
        <v>43014</v>
      </c>
      <c r="F21795" s="3">
        <v>1852332602</v>
      </c>
    </row>
    <row r="21796" spans="1:6">
      <c r="A21796" s="24">
        <v>12045284</v>
      </c>
      <c r="B21796" s="11">
        <v>120154451764</v>
      </c>
      <c r="C21796" s="4" t="s">
        <v>3</v>
      </c>
      <c r="D21796" s="11" t="s">
        <v>32808</v>
      </c>
      <c r="E21796" s="11" t="s">
        <v>43014</v>
      </c>
      <c r="F21796" s="3">
        <v>1852820857</v>
      </c>
    </row>
    <row r="21797" spans="1:6">
      <c r="A21797" s="24">
        <v>12040650</v>
      </c>
      <c r="B21797" s="11">
        <v>120154450169</v>
      </c>
      <c r="C21797" s="4" t="s">
        <v>3</v>
      </c>
      <c r="D21797" s="11" t="s">
        <v>32809</v>
      </c>
      <c r="E21797" s="11" t="s">
        <v>43014</v>
      </c>
      <c r="F21797" s="3">
        <v>1852820856</v>
      </c>
    </row>
    <row r="21798" spans="1:6">
      <c r="A21798" s="24" t="s">
        <v>6517</v>
      </c>
      <c r="B21798" s="11">
        <v>760076304304</v>
      </c>
      <c r="C21798" s="4" t="s">
        <v>3</v>
      </c>
      <c r="D21798" s="11" t="s">
        <v>32810</v>
      </c>
      <c r="E21798" s="11" t="s">
        <v>43018</v>
      </c>
      <c r="F21798" s="3">
        <v>1852820197</v>
      </c>
    </row>
    <row r="21799" spans="1:6">
      <c r="A21799" s="11" t="s">
        <v>6518</v>
      </c>
      <c r="B21799" s="11">
        <v>760076304300</v>
      </c>
      <c r="C21799" s="4" t="s">
        <v>3</v>
      </c>
      <c r="D21799" s="11" t="s">
        <v>32811</v>
      </c>
      <c r="E21799" s="11" t="s">
        <v>43023</v>
      </c>
      <c r="F21799" s="3">
        <v>1852820200</v>
      </c>
    </row>
    <row r="21800" spans="1:6">
      <c r="A21800" s="24">
        <v>12030008</v>
      </c>
      <c r="B21800" s="11">
        <v>120104444958</v>
      </c>
      <c r="C21800" s="4" t="s">
        <v>3</v>
      </c>
      <c r="D21800" s="11" t="s">
        <v>32812</v>
      </c>
      <c r="E21800" s="11" t="s">
        <v>43023</v>
      </c>
      <c r="F21800" s="3">
        <v>1852820174</v>
      </c>
    </row>
    <row r="21801" spans="1:6">
      <c r="A21801" s="24">
        <v>12033962</v>
      </c>
      <c r="B21801" s="11">
        <v>120104450784</v>
      </c>
      <c r="C21801" s="4" t="s">
        <v>3</v>
      </c>
      <c r="D21801" s="11" t="s">
        <v>32813</v>
      </c>
      <c r="E21801" s="11" t="s">
        <v>43023</v>
      </c>
      <c r="F21801" s="3">
        <v>1852820191</v>
      </c>
    </row>
    <row r="21802" spans="1:6">
      <c r="A21802" s="11">
        <v>12022767</v>
      </c>
      <c r="B21802" s="11">
        <v>120104446732</v>
      </c>
      <c r="C21802" s="4" t="s">
        <v>3</v>
      </c>
      <c r="D21802" s="11" t="s">
        <v>32814</v>
      </c>
      <c r="E21802" s="11" t="s">
        <v>43017</v>
      </c>
      <c r="F21802" s="3">
        <v>1852820193</v>
      </c>
    </row>
    <row r="21803" spans="1:6">
      <c r="A21803" s="24">
        <v>12024603</v>
      </c>
      <c r="B21803" s="11">
        <v>120104448562</v>
      </c>
      <c r="C21803" s="4" t="s">
        <v>3</v>
      </c>
      <c r="D21803" s="11" t="s">
        <v>32815</v>
      </c>
      <c r="E21803" s="11" t="s">
        <v>43028</v>
      </c>
      <c r="F21803" s="3">
        <v>1852821010</v>
      </c>
    </row>
    <row r="21804" spans="1:6">
      <c r="A21804" s="24">
        <v>12050452</v>
      </c>
      <c r="B21804" s="11">
        <v>120154453706</v>
      </c>
      <c r="C21804" s="4" t="s">
        <v>3</v>
      </c>
      <c r="D21804" s="11" t="s">
        <v>32816</v>
      </c>
      <c r="E21804" s="11" t="s">
        <v>43028</v>
      </c>
      <c r="F21804" s="3">
        <v>1852820894</v>
      </c>
    </row>
    <row r="21805" spans="1:6">
      <c r="A21805" s="24">
        <v>12026546</v>
      </c>
      <c r="B21805" s="11">
        <v>120104449199</v>
      </c>
      <c r="C21805" s="4" t="s">
        <v>3</v>
      </c>
      <c r="D21805" s="11" t="s">
        <v>32817</v>
      </c>
      <c r="E21805" s="11" t="s">
        <v>43014</v>
      </c>
      <c r="F21805" s="3">
        <v>1852820916</v>
      </c>
    </row>
    <row r="21806" spans="1:6">
      <c r="A21806" s="11">
        <v>12027798</v>
      </c>
      <c r="B21806" s="11">
        <v>120104449582</v>
      </c>
      <c r="C21806" s="4" t="s">
        <v>3</v>
      </c>
      <c r="D21806" s="11" t="s">
        <v>31976</v>
      </c>
      <c r="E21806" s="11" t="s">
        <v>43011</v>
      </c>
      <c r="F21806" s="15">
        <v>1852820500</v>
      </c>
    </row>
    <row r="21807" spans="1:6">
      <c r="A21807" s="24">
        <v>12041035</v>
      </c>
      <c r="B21807" s="11">
        <v>120154450322</v>
      </c>
      <c r="C21807" s="4" t="s">
        <v>3</v>
      </c>
      <c r="D21807" s="11" t="s">
        <v>23964</v>
      </c>
      <c r="E21807" s="11" t="s">
        <v>43011</v>
      </c>
      <c r="F21807" s="15">
        <v>1852820497</v>
      </c>
    </row>
    <row r="21808" spans="1:6">
      <c r="A21808" s="11">
        <v>12027914</v>
      </c>
      <c r="B21808" s="11">
        <v>120104449618</v>
      </c>
      <c r="C21808" s="4" t="s">
        <v>3</v>
      </c>
      <c r="D21808" s="11" t="s">
        <v>32818</v>
      </c>
      <c r="E21808" s="11" t="s">
        <v>43011</v>
      </c>
      <c r="F21808" s="15">
        <v>1852820496</v>
      </c>
    </row>
    <row r="21809" spans="1:6">
      <c r="A21809" s="24">
        <v>12027913</v>
      </c>
      <c r="B21809" s="11">
        <v>120104449618</v>
      </c>
      <c r="C21809" s="4" t="s">
        <v>3</v>
      </c>
      <c r="D21809" s="11" t="s">
        <v>32818</v>
      </c>
      <c r="E21809" s="11" t="s">
        <v>43011</v>
      </c>
      <c r="F21809" s="15">
        <v>1852820490</v>
      </c>
    </row>
    <row r="21810" spans="1:6">
      <c r="A21810" s="11">
        <v>12018394</v>
      </c>
      <c r="B21810" s="11">
        <v>120104446552</v>
      </c>
      <c r="C21810" s="4" t="s">
        <v>3</v>
      </c>
      <c r="D21810" s="11" t="s">
        <v>32819</v>
      </c>
      <c r="E21810" s="11" t="s">
        <v>43011</v>
      </c>
      <c r="F21810" s="15">
        <v>1852609530</v>
      </c>
    </row>
    <row r="21811" spans="1:6">
      <c r="A21811" s="11">
        <v>12037337</v>
      </c>
      <c r="B21811" s="11">
        <v>120154448845</v>
      </c>
      <c r="C21811" s="4" t="s">
        <v>3</v>
      </c>
      <c r="D21811" s="11" t="s">
        <v>32820</v>
      </c>
      <c r="E21811" s="11" t="s">
        <v>43011</v>
      </c>
      <c r="F21811" s="15">
        <v>1852820488</v>
      </c>
    </row>
    <row r="21812" spans="1:6">
      <c r="A21812" s="24">
        <v>12049109</v>
      </c>
      <c r="B21812" s="11">
        <v>120104451169</v>
      </c>
      <c r="C21812" s="4" t="s">
        <v>3</v>
      </c>
      <c r="D21812" s="11" t="s">
        <v>32821</v>
      </c>
      <c r="E21812" s="11" t="s">
        <v>43011</v>
      </c>
      <c r="F21812" s="15">
        <v>1852820482</v>
      </c>
    </row>
    <row r="21813" spans="1:6">
      <c r="A21813" s="24">
        <v>12044644</v>
      </c>
      <c r="B21813" s="11">
        <v>120104449897</v>
      </c>
      <c r="C21813" s="4" t="s">
        <v>3</v>
      </c>
      <c r="D21813" s="11" t="s">
        <v>31482</v>
      </c>
      <c r="E21813" s="11" t="s">
        <v>43011</v>
      </c>
      <c r="F21813" s="15">
        <v>1852820481</v>
      </c>
    </row>
    <row r="21814" spans="1:6">
      <c r="A21814" s="24" t="s">
        <v>6519</v>
      </c>
      <c r="B21814" s="11">
        <v>120104444161</v>
      </c>
      <c r="C21814" s="4" t="s">
        <v>3</v>
      </c>
      <c r="D21814" s="11" t="s">
        <v>23640</v>
      </c>
      <c r="E21814" s="11" t="s">
        <v>43011</v>
      </c>
      <c r="F21814" s="15">
        <v>1852820312</v>
      </c>
    </row>
    <row r="21815" spans="1:6">
      <c r="A21815" s="11" t="s">
        <v>6520</v>
      </c>
      <c r="B21815" s="11">
        <v>760076304258</v>
      </c>
      <c r="C21815" s="4" t="s">
        <v>3</v>
      </c>
      <c r="D21815" s="11" t="s">
        <v>32822</v>
      </c>
      <c r="E21815" s="11" t="s">
        <v>43014</v>
      </c>
      <c r="F21815" s="3">
        <v>1852329418</v>
      </c>
    </row>
    <row r="21816" spans="1:6">
      <c r="A21816" s="11" t="s">
        <v>6521</v>
      </c>
      <c r="B21816" s="11">
        <v>760076304279</v>
      </c>
      <c r="C21816" s="4" t="s">
        <v>3</v>
      </c>
      <c r="D21816" s="11" t="s">
        <v>32823</v>
      </c>
      <c r="E21816" s="11" t="s">
        <v>43014</v>
      </c>
      <c r="F21816" s="3">
        <v>1852820620</v>
      </c>
    </row>
    <row r="21817" spans="1:6">
      <c r="A21817" s="11" t="s">
        <v>6522</v>
      </c>
      <c r="B21817" s="11">
        <v>760076304280</v>
      </c>
      <c r="C21817" s="4" t="s">
        <v>3</v>
      </c>
      <c r="D21817" s="11" t="s">
        <v>32824</v>
      </c>
      <c r="E21817" s="11" t="s">
        <v>43014</v>
      </c>
      <c r="F21817" s="3">
        <v>1852820615</v>
      </c>
    </row>
    <row r="21818" spans="1:6">
      <c r="A21818" s="11" t="s">
        <v>6523</v>
      </c>
      <c r="B21818" s="11">
        <v>760076304280</v>
      </c>
      <c r="C21818" s="4" t="s">
        <v>3</v>
      </c>
      <c r="D21818" s="11" t="s">
        <v>32824</v>
      </c>
      <c r="E21818" s="11" t="s">
        <v>43014</v>
      </c>
      <c r="F21818" s="3">
        <v>1852820614</v>
      </c>
    </row>
    <row r="21819" spans="1:6">
      <c r="A21819" s="11" t="s">
        <v>6524</v>
      </c>
      <c r="B21819" s="11">
        <v>760076304263</v>
      </c>
      <c r="C21819" s="4" t="s">
        <v>3</v>
      </c>
      <c r="D21819" s="11" t="s">
        <v>29973</v>
      </c>
      <c r="E21819" s="11" t="s">
        <v>43014</v>
      </c>
      <c r="F21819" s="3">
        <v>1852820946</v>
      </c>
    </row>
    <row r="21820" spans="1:6">
      <c r="A21820" s="11" t="s">
        <v>6525</v>
      </c>
      <c r="B21820" s="11">
        <v>760076304266</v>
      </c>
      <c r="C21820" s="4" t="s">
        <v>3</v>
      </c>
      <c r="D21820" s="11" t="s">
        <v>32825</v>
      </c>
      <c r="E21820" s="11" t="s">
        <v>43014</v>
      </c>
      <c r="F21820" s="3">
        <v>1852332434</v>
      </c>
    </row>
    <row r="21821" spans="1:6">
      <c r="A21821" s="11" t="s">
        <v>6526</v>
      </c>
      <c r="B21821" s="11">
        <v>760076304266</v>
      </c>
      <c r="C21821" s="4" t="s">
        <v>3</v>
      </c>
      <c r="D21821" s="11" t="s">
        <v>32825</v>
      </c>
      <c r="E21821" s="11" t="s">
        <v>43014</v>
      </c>
      <c r="F21821" s="3">
        <v>1852820950</v>
      </c>
    </row>
    <row r="21822" spans="1:6">
      <c r="A21822" s="11" t="s">
        <v>6527</v>
      </c>
      <c r="B21822" s="11">
        <v>760076304284</v>
      </c>
      <c r="C21822" s="4" t="s">
        <v>3</v>
      </c>
      <c r="D21822" s="11" t="s">
        <v>32826</v>
      </c>
      <c r="E21822" s="11" t="s">
        <v>43014</v>
      </c>
      <c r="F21822" s="3">
        <v>1852820612</v>
      </c>
    </row>
    <row r="21823" spans="1:6">
      <c r="A21823" s="11" t="s">
        <v>6528</v>
      </c>
      <c r="B21823" s="11">
        <v>760076304284</v>
      </c>
      <c r="C21823" s="5" t="s">
        <v>21</v>
      </c>
      <c r="D21823" s="11" t="s">
        <v>32826</v>
      </c>
      <c r="E21823" s="11" t="s">
        <v>43014</v>
      </c>
      <c r="F21823" s="3" t="s">
        <v>43796</v>
      </c>
    </row>
    <row r="21824" spans="1:6">
      <c r="A21824" s="11" t="s">
        <v>6529</v>
      </c>
      <c r="B21824" s="11">
        <v>120154453291</v>
      </c>
      <c r="C21824" s="4" t="s">
        <v>3</v>
      </c>
      <c r="D21824" s="11" t="s">
        <v>27437</v>
      </c>
      <c r="E21824" s="11" t="s">
        <v>43014</v>
      </c>
      <c r="F21824" s="3">
        <v>1852607880</v>
      </c>
    </row>
    <row r="21825" spans="1:6">
      <c r="A21825" s="11">
        <v>12032118</v>
      </c>
      <c r="B21825" s="11">
        <v>120154446536</v>
      </c>
      <c r="C21825" s="4" t="s">
        <v>3</v>
      </c>
      <c r="D21825" s="11" t="s">
        <v>25353</v>
      </c>
      <c r="E21825" s="11" t="s">
        <v>43014</v>
      </c>
      <c r="F21825" s="3">
        <v>1852321596</v>
      </c>
    </row>
    <row r="21826" spans="1:6">
      <c r="A21826" s="11">
        <v>12055215</v>
      </c>
      <c r="B21826" s="11">
        <v>120154446536</v>
      </c>
      <c r="C21826" s="4" t="s">
        <v>3</v>
      </c>
      <c r="D21826" s="11" t="s">
        <v>25353</v>
      </c>
      <c r="E21826" s="11" t="s">
        <v>43014</v>
      </c>
      <c r="F21826" s="3">
        <v>1854077698</v>
      </c>
    </row>
    <row r="21827" spans="1:6">
      <c r="A21827" s="11">
        <v>12048010</v>
      </c>
      <c r="B21827" s="11">
        <v>120154452921</v>
      </c>
      <c r="C21827" s="4" t="s">
        <v>3</v>
      </c>
      <c r="D21827" s="11" t="s">
        <v>27183</v>
      </c>
      <c r="E21827" s="11" t="s">
        <v>43014</v>
      </c>
      <c r="F21827" s="3">
        <v>1852325640</v>
      </c>
    </row>
    <row r="21828" spans="1:6">
      <c r="A21828" s="11">
        <v>12050996</v>
      </c>
      <c r="B21828" s="11">
        <v>120154453897</v>
      </c>
      <c r="C21828" s="4" t="s">
        <v>3</v>
      </c>
      <c r="D21828" s="11" t="s">
        <v>32827</v>
      </c>
      <c r="E21828" s="11" t="s">
        <v>43014</v>
      </c>
      <c r="F21828" s="3">
        <v>1852607165</v>
      </c>
    </row>
    <row r="21829" spans="1:6">
      <c r="A21829" s="11">
        <v>12039071</v>
      </c>
      <c r="B21829" s="11">
        <v>120154449518</v>
      </c>
      <c r="C21829" s="4" t="s">
        <v>3</v>
      </c>
      <c r="D21829" s="11" t="s">
        <v>26135</v>
      </c>
      <c r="E21829" s="11" t="s">
        <v>43014</v>
      </c>
      <c r="F21829" s="3">
        <v>1852329309</v>
      </c>
    </row>
    <row r="21830" spans="1:6">
      <c r="A21830" s="24">
        <v>12049284</v>
      </c>
      <c r="B21830" s="11">
        <v>120154453299</v>
      </c>
      <c r="C21830" s="4" t="s">
        <v>3</v>
      </c>
      <c r="D21830" s="11" t="s">
        <v>32828</v>
      </c>
      <c r="E21830" s="11" t="s">
        <v>43014</v>
      </c>
      <c r="F21830" s="3">
        <v>1852820844</v>
      </c>
    </row>
    <row r="21831" spans="1:6">
      <c r="A21831" s="24">
        <v>12036467</v>
      </c>
      <c r="B21831" s="11">
        <v>120154448475</v>
      </c>
      <c r="C21831" s="4" t="s">
        <v>3</v>
      </c>
      <c r="D21831" s="11" t="s">
        <v>25867</v>
      </c>
      <c r="E21831" s="11" t="s">
        <v>43014</v>
      </c>
      <c r="F21831" s="3">
        <v>1852820859</v>
      </c>
    </row>
    <row r="21832" spans="1:6">
      <c r="A21832" s="24">
        <v>12040810</v>
      </c>
      <c r="B21832" s="11">
        <v>120104451000</v>
      </c>
      <c r="C21832" s="4" t="s">
        <v>3</v>
      </c>
      <c r="D21832" s="11" t="s">
        <v>32829</v>
      </c>
      <c r="E21832" s="11" t="s">
        <v>43014</v>
      </c>
      <c r="F21832" s="3">
        <v>1852820858</v>
      </c>
    </row>
    <row r="21833" spans="1:6">
      <c r="A21833" s="11" t="s">
        <v>6530</v>
      </c>
      <c r="B21833" s="11">
        <v>760076304308</v>
      </c>
      <c r="C21833" s="4" t="s">
        <v>3</v>
      </c>
      <c r="D21833" s="11" t="s">
        <v>32830</v>
      </c>
      <c r="E21833" s="11" t="s">
        <v>43011</v>
      </c>
      <c r="F21833" s="15">
        <v>1852820313</v>
      </c>
    </row>
    <row r="21834" spans="1:6">
      <c r="A21834" s="24" t="s">
        <v>6531</v>
      </c>
      <c r="B21834" s="11">
        <v>760076304309</v>
      </c>
      <c r="C21834" s="4" t="s">
        <v>3</v>
      </c>
      <c r="D21834" s="11" t="s">
        <v>32831</v>
      </c>
      <c r="E21834" s="11" t="s">
        <v>43011</v>
      </c>
      <c r="F21834" s="15">
        <v>1852379885</v>
      </c>
    </row>
    <row r="21835" spans="1:6">
      <c r="A21835" s="24" t="s">
        <v>6532</v>
      </c>
      <c r="B21835" s="11">
        <v>760076304305</v>
      </c>
      <c r="C21835" s="4" t="s">
        <v>3</v>
      </c>
      <c r="D21835" s="11" t="s">
        <v>32832</v>
      </c>
      <c r="E21835" s="11" t="s">
        <v>43011</v>
      </c>
      <c r="F21835" s="15">
        <v>1852820318</v>
      </c>
    </row>
    <row r="21836" spans="1:6">
      <c r="A21836" s="24" t="s">
        <v>6533</v>
      </c>
      <c r="B21836" s="11">
        <v>760076304305</v>
      </c>
      <c r="C21836" s="4" t="s">
        <v>3</v>
      </c>
      <c r="D21836" s="11" t="s">
        <v>32832</v>
      </c>
      <c r="E21836" s="11" t="s">
        <v>43011</v>
      </c>
      <c r="F21836" s="15">
        <v>1852820308</v>
      </c>
    </row>
    <row r="21837" spans="1:6">
      <c r="A21837" s="11" t="s">
        <v>6534</v>
      </c>
      <c r="B21837" s="11">
        <v>760076304311</v>
      </c>
      <c r="C21837" s="4" t="s">
        <v>3</v>
      </c>
      <c r="D21837" s="11" t="s">
        <v>32833</v>
      </c>
      <c r="E21837" s="11" t="s">
        <v>43011</v>
      </c>
      <c r="F21837" s="15">
        <v>1852820304</v>
      </c>
    </row>
    <row r="21838" spans="1:6">
      <c r="A21838" s="11" t="s">
        <v>6535</v>
      </c>
      <c r="B21838" s="11">
        <v>120104444356</v>
      </c>
      <c r="C21838" s="4" t="s">
        <v>3</v>
      </c>
      <c r="D21838" s="11" t="s">
        <v>23660</v>
      </c>
      <c r="E21838" s="11" t="s">
        <v>43011</v>
      </c>
      <c r="F21838" s="15">
        <v>1852820309</v>
      </c>
    </row>
    <row r="21839" spans="1:6">
      <c r="A21839" s="24" t="s">
        <v>6536</v>
      </c>
      <c r="B21839" s="11">
        <v>120104444356</v>
      </c>
      <c r="C21839" s="4" t="s">
        <v>3</v>
      </c>
      <c r="D21839" s="11" t="s">
        <v>23660</v>
      </c>
      <c r="E21839" s="11" t="s">
        <v>43011</v>
      </c>
      <c r="F21839" s="15">
        <v>1852820302</v>
      </c>
    </row>
    <row r="21840" spans="1:6">
      <c r="A21840" s="24">
        <v>12037408</v>
      </c>
      <c r="B21840" s="11">
        <v>120154448883</v>
      </c>
      <c r="C21840" s="4" t="s">
        <v>3</v>
      </c>
      <c r="D21840" s="11" t="s">
        <v>32834</v>
      </c>
      <c r="E21840" s="11" t="s">
        <v>43011</v>
      </c>
      <c r="F21840" s="15">
        <v>1852820495</v>
      </c>
    </row>
    <row r="21841" spans="1:6">
      <c r="A21841" s="24">
        <v>12016926</v>
      </c>
      <c r="B21841" s="11">
        <v>120154444664</v>
      </c>
      <c r="C21841" s="4" t="s">
        <v>3</v>
      </c>
      <c r="D21841" s="11" t="s">
        <v>32835</v>
      </c>
      <c r="E21841" s="11" t="s">
        <v>43011</v>
      </c>
      <c r="F21841" s="15">
        <v>1852820486</v>
      </c>
    </row>
    <row r="21842" spans="1:6">
      <c r="A21842" s="24">
        <v>12045853</v>
      </c>
      <c r="B21842" s="11">
        <v>120104451115</v>
      </c>
      <c r="C21842" s="4" t="s">
        <v>3</v>
      </c>
      <c r="D21842" s="11" t="s">
        <v>32836</v>
      </c>
      <c r="E21842" s="11" t="s">
        <v>43011</v>
      </c>
      <c r="F21842" s="15">
        <v>1852820487</v>
      </c>
    </row>
    <row r="21843" spans="1:6">
      <c r="A21843" s="11" t="s">
        <v>6537</v>
      </c>
      <c r="B21843" s="11">
        <v>760076302358</v>
      </c>
      <c r="C21843" s="4" t="s">
        <v>3</v>
      </c>
      <c r="D21843" s="11" t="s">
        <v>32837</v>
      </c>
      <c r="E21843" s="11" t="s">
        <v>43023</v>
      </c>
      <c r="F21843" s="3">
        <v>1852324309</v>
      </c>
    </row>
    <row r="21844" spans="1:6">
      <c r="A21844" s="24" t="s">
        <v>6538</v>
      </c>
      <c r="B21844" s="11">
        <v>760076304312</v>
      </c>
      <c r="C21844" s="4" t="s">
        <v>3</v>
      </c>
      <c r="D21844" s="11" t="s">
        <v>32838</v>
      </c>
      <c r="E21844" s="11" t="s">
        <v>43011</v>
      </c>
      <c r="F21844" s="15">
        <v>1852075327</v>
      </c>
    </row>
    <row r="21845" spans="1:6">
      <c r="A21845" s="24" t="s">
        <v>6539</v>
      </c>
      <c r="B21845" s="11">
        <v>760076304312</v>
      </c>
      <c r="C21845" s="4" t="s">
        <v>3</v>
      </c>
      <c r="D21845" s="11" t="s">
        <v>32838</v>
      </c>
      <c r="E21845" s="11" t="s">
        <v>43011</v>
      </c>
      <c r="F21845" s="15">
        <v>1852331534</v>
      </c>
    </row>
    <row r="21846" spans="1:6">
      <c r="A21846" s="24" t="s">
        <v>6540</v>
      </c>
      <c r="B21846" s="11">
        <v>760076304306</v>
      </c>
      <c r="C21846" s="4" t="s">
        <v>3</v>
      </c>
      <c r="D21846" s="11" t="s">
        <v>23343</v>
      </c>
      <c r="E21846" s="11" t="s">
        <v>43011</v>
      </c>
      <c r="F21846" s="15">
        <v>1852820310</v>
      </c>
    </row>
    <row r="21847" spans="1:6">
      <c r="A21847" s="24" t="s">
        <v>6541</v>
      </c>
      <c r="B21847" s="11">
        <v>760076304245</v>
      </c>
      <c r="C21847" s="4" t="s">
        <v>3</v>
      </c>
      <c r="D21847" s="11" t="s">
        <v>32839</v>
      </c>
      <c r="E21847" s="11" t="s">
        <v>43011</v>
      </c>
      <c r="F21847" s="3">
        <v>1852820355</v>
      </c>
    </row>
    <row r="21848" spans="1:6">
      <c r="A21848" s="24">
        <v>12016583</v>
      </c>
      <c r="B21848" s="11">
        <v>120104446066</v>
      </c>
      <c r="C21848" s="4" t="s">
        <v>3</v>
      </c>
      <c r="D21848" s="11" t="s">
        <v>23905</v>
      </c>
      <c r="E21848" s="11" t="s">
        <v>43012</v>
      </c>
      <c r="F21848" s="3">
        <v>1852820179</v>
      </c>
    </row>
    <row r="21849" spans="1:6">
      <c r="A21849" s="24">
        <v>12038095</v>
      </c>
      <c r="B21849" s="11">
        <v>120104450242</v>
      </c>
      <c r="C21849" s="4" t="s">
        <v>3</v>
      </c>
      <c r="D21849" s="11" t="s">
        <v>32840</v>
      </c>
      <c r="E21849" s="11" t="s">
        <v>43014</v>
      </c>
      <c r="F21849" s="3">
        <v>1852821097</v>
      </c>
    </row>
    <row r="21850" spans="1:6">
      <c r="A21850" s="24">
        <v>12021388</v>
      </c>
      <c r="B21850" s="11">
        <v>120154444879</v>
      </c>
      <c r="C21850" s="4" t="s">
        <v>3</v>
      </c>
      <c r="D21850" s="11" t="s">
        <v>24312</v>
      </c>
      <c r="E21850" s="11" t="s">
        <v>43014</v>
      </c>
      <c r="F21850" s="3">
        <v>1852820610</v>
      </c>
    </row>
    <row r="21851" spans="1:6">
      <c r="A21851" s="24">
        <v>12040651</v>
      </c>
      <c r="B21851" s="11">
        <v>120154450170</v>
      </c>
      <c r="C21851" s="4" t="s">
        <v>3</v>
      </c>
      <c r="D21851" s="11" t="s">
        <v>32841</v>
      </c>
      <c r="E21851" s="11" t="s">
        <v>43014</v>
      </c>
      <c r="F21851" s="3">
        <v>1852821098</v>
      </c>
    </row>
    <row r="21852" spans="1:6">
      <c r="A21852" s="24">
        <v>12039005</v>
      </c>
      <c r="B21852" s="11">
        <v>120154449493</v>
      </c>
      <c r="C21852" s="4" t="s">
        <v>3</v>
      </c>
      <c r="D21852" s="11" t="s">
        <v>32842</v>
      </c>
      <c r="E21852" s="11" t="s">
        <v>43014</v>
      </c>
      <c r="F21852" s="3">
        <v>1852820603</v>
      </c>
    </row>
    <row r="21853" spans="1:6">
      <c r="A21853" s="11">
        <v>12055786</v>
      </c>
      <c r="B21853" s="11">
        <v>120154451489</v>
      </c>
      <c r="C21853" s="4" t="s">
        <v>3</v>
      </c>
      <c r="D21853" s="11" t="s">
        <v>25998</v>
      </c>
      <c r="E21853" s="11" t="s">
        <v>43014</v>
      </c>
      <c r="F21853" s="3">
        <v>1851795697</v>
      </c>
    </row>
    <row r="21854" spans="1:6">
      <c r="A21854" s="11">
        <v>12041606</v>
      </c>
      <c r="B21854" s="11">
        <v>120154450553</v>
      </c>
      <c r="C21854" s="4" t="s">
        <v>3</v>
      </c>
      <c r="D21854" s="11" t="s">
        <v>32843</v>
      </c>
      <c r="E21854" s="11" t="s">
        <v>43014</v>
      </c>
      <c r="F21854" s="3">
        <v>1852321028</v>
      </c>
    </row>
    <row r="21855" spans="1:6">
      <c r="A21855" s="24">
        <v>12040303</v>
      </c>
      <c r="B21855" s="11">
        <v>120154450033</v>
      </c>
      <c r="C21855" s="4" t="s">
        <v>3</v>
      </c>
      <c r="D21855" s="11" t="s">
        <v>24722</v>
      </c>
      <c r="E21855" s="11" t="s">
        <v>43014</v>
      </c>
      <c r="F21855" s="3">
        <v>1852821095</v>
      </c>
    </row>
    <row r="21856" spans="1:6">
      <c r="A21856" s="24">
        <v>12015840</v>
      </c>
      <c r="B21856" s="11">
        <v>120104445742</v>
      </c>
      <c r="C21856" s="4" t="s">
        <v>3</v>
      </c>
      <c r="D21856" s="11" t="s">
        <v>23865</v>
      </c>
      <c r="E21856" s="11" t="s">
        <v>43014</v>
      </c>
      <c r="F21856" s="3">
        <v>1852821096</v>
      </c>
    </row>
    <row r="21857" spans="1:6">
      <c r="A21857" s="11" t="s">
        <v>6542</v>
      </c>
      <c r="B21857" s="11">
        <v>760076304297</v>
      </c>
      <c r="C21857" s="4" t="s">
        <v>3</v>
      </c>
      <c r="D21857" s="11" t="s">
        <v>32844</v>
      </c>
      <c r="E21857" s="11" t="s">
        <v>43014</v>
      </c>
      <c r="F21857" s="3">
        <v>1852820602</v>
      </c>
    </row>
    <row r="21858" spans="1:6">
      <c r="A21858" s="11" t="s">
        <v>6543</v>
      </c>
      <c r="B21858" s="11">
        <v>760076304299</v>
      </c>
      <c r="C21858" s="4" t="s">
        <v>3</v>
      </c>
      <c r="D21858" s="11" t="s">
        <v>32845</v>
      </c>
      <c r="E21858" s="11" t="s">
        <v>43014</v>
      </c>
      <c r="F21858" s="3">
        <v>1852820606</v>
      </c>
    </row>
    <row r="21859" spans="1:6">
      <c r="A21859" s="11" t="s">
        <v>6544</v>
      </c>
      <c r="B21859" s="11">
        <v>760076304299</v>
      </c>
      <c r="C21859" s="4" t="s">
        <v>3</v>
      </c>
      <c r="D21859" s="11" t="s">
        <v>32845</v>
      </c>
      <c r="E21859" s="11" t="s">
        <v>43014</v>
      </c>
      <c r="F21859" s="3">
        <v>1852820607</v>
      </c>
    </row>
    <row r="21860" spans="1:6">
      <c r="A21860" s="11" t="s">
        <v>6545</v>
      </c>
      <c r="B21860" s="11">
        <v>760076304310</v>
      </c>
      <c r="C21860" s="4" t="s">
        <v>3</v>
      </c>
      <c r="D21860" s="11" t="s">
        <v>32846</v>
      </c>
      <c r="E21860" s="11" t="s">
        <v>43014</v>
      </c>
      <c r="F21860" s="3">
        <v>1852820605</v>
      </c>
    </row>
    <row r="21861" spans="1:6">
      <c r="A21861" s="11" t="s">
        <v>6546</v>
      </c>
      <c r="B21861" s="11">
        <v>760076304294</v>
      </c>
      <c r="C21861" s="4" t="s">
        <v>3</v>
      </c>
      <c r="D21861" s="11" t="s">
        <v>32847</v>
      </c>
      <c r="E21861" s="11" t="s">
        <v>43014</v>
      </c>
      <c r="F21861" s="3">
        <v>1852820609</v>
      </c>
    </row>
    <row r="21862" spans="1:6">
      <c r="A21862" s="11">
        <v>12045465</v>
      </c>
      <c r="B21862" s="11">
        <v>120154451823</v>
      </c>
      <c r="C21862" s="4" t="s">
        <v>3</v>
      </c>
      <c r="D21862" s="11" t="s">
        <v>26629</v>
      </c>
      <c r="E21862" s="11" t="s">
        <v>43014</v>
      </c>
      <c r="F21862" s="3">
        <v>1852321854</v>
      </c>
    </row>
    <row r="21863" spans="1:6">
      <c r="A21863" s="11" t="s">
        <v>6547</v>
      </c>
      <c r="B21863" s="11">
        <v>760076304295</v>
      </c>
      <c r="C21863" s="4" t="s">
        <v>3</v>
      </c>
      <c r="D21863" s="11" t="s">
        <v>32848</v>
      </c>
      <c r="E21863" s="11" t="s">
        <v>43014</v>
      </c>
      <c r="F21863" s="3">
        <v>1852820601</v>
      </c>
    </row>
    <row r="21864" spans="1:6">
      <c r="A21864" s="11" t="s">
        <v>6548</v>
      </c>
      <c r="B21864" s="11">
        <v>760076304307</v>
      </c>
      <c r="C21864" s="4" t="s">
        <v>3</v>
      </c>
      <c r="D21864" s="11" t="s">
        <v>31676</v>
      </c>
      <c r="E21864" s="11" t="s">
        <v>43014</v>
      </c>
      <c r="F21864" s="3">
        <v>1854077636</v>
      </c>
    </row>
    <row r="21865" spans="1:6">
      <c r="A21865" s="11" t="s">
        <v>6549</v>
      </c>
      <c r="B21865" s="11">
        <v>760076304267</v>
      </c>
      <c r="C21865" s="4" t="s">
        <v>3</v>
      </c>
      <c r="D21865" s="11" t="s">
        <v>32849</v>
      </c>
      <c r="E21865" s="11" t="s">
        <v>43014</v>
      </c>
      <c r="F21865" s="3">
        <v>1852820616</v>
      </c>
    </row>
    <row r="21866" spans="1:6">
      <c r="A21866" s="11" t="s">
        <v>6550</v>
      </c>
      <c r="B21866" s="11">
        <v>760076304267</v>
      </c>
      <c r="C21866" s="4" t="s">
        <v>3</v>
      </c>
      <c r="D21866" s="11" t="s">
        <v>32849</v>
      </c>
      <c r="E21866" s="11" t="s">
        <v>43014</v>
      </c>
      <c r="F21866" s="3">
        <v>1852820956</v>
      </c>
    </row>
    <row r="21867" spans="1:6">
      <c r="A21867" s="11" t="s">
        <v>6551</v>
      </c>
      <c r="B21867" s="11">
        <v>760076304267</v>
      </c>
      <c r="C21867" s="4" t="s">
        <v>3</v>
      </c>
      <c r="D21867" s="11" t="s">
        <v>32849</v>
      </c>
      <c r="E21867" s="11" t="s">
        <v>43014</v>
      </c>
      <c r="F21867" s="3">
        <v>1852820980</v>
      </c>
    </row>
    <row r="21868" spans="1:6">
      <c r="A21868" s="11" t="s">
        <v>6552</v>
      </c>
      <c r="B21868" s="11">
        <v>760076304281</v>
      </c>
      <c r="C21868" s="4" t="s">
        <v>3</v>
      </c>
      <c r="D21868" s="11" t="s">
        <v>32850</v>
      </c>
      <c r="E21868" s="11" t="s">
        <v>43014</v>
      </c>
      <c r="F21868" s="3">
        <v>1852329967</v>
      </c>
    </row>
    <row r="21869" spans="1:6">
      <c r="A21869" s="11" t="s">
        <v>6553</v>
      </c>
      <c r="B21869" s="11">
        <v>760076304289</v>
      </c>
      <c r="C21869" s="4" t="s">
        <v>3</v>
      </c>
      <c r="D21869" s="11" t="s">
        <v>32851</v>
      </c>
      <c r="E21869" s="11" t="s">
        <v>43014</v>
      </c>
      <c r="F21869" s="3">
        <v>1852609445</v>
      </c>
    </row>
    <row r="21870" spans="1:6">
      <c r="A21870" s="11" t="s">
        <v>6554</v>
      </c>
      <c r="B21870" s="11">
        <v>760076304268</v>
      </c>
      <c r="C21870" s="4" t="s">
        <v>3</v>
      </c>
      <c r="D21870" s="11" t="s">
        <v>32852</v>
      </c>
      <c r="E21870" s="11" t="s">
        <v>43014</v>
      </c>
      <c r="F21870" s="3">
        <v>1852820955</v>
      </c>
    </row>
    <row r="21871" spans="1:6">
      <c r="A21871" s="24">
        <v>12023470</v>
      </c>
      <c r="B21871" s="11">
        <v>120104448192</v>
      </c>
      <c r="C21871" s="4" t="s">
        <v>3</v>
      </c>
      <c r="D21871" s="11" t="s">
        <v>32853</v>
      </c>
      <c r="E21871" s="11" t="s">
        <v>43014</v>
      </c>
      <c r="F21871" s="3">
        <v>1852820594</v>
      </c>
    </row>
    <row r="21872" spans="1:6">
      <c r="A21872" s="24">
        <v>12012803</v>
      </c>
      <c r="B21872" s="11">
        <v>120154444382</v>
      </c>
      <c r="C21872" s="4" t="s">
        <v>3</v>
      </c>
      <c r="D21872" s="11" t="s">
        <v>31958</v>
      </c>
      <c r="E21872" s="11" t="s">
        <v>43014</v>
      </c>
      <c r="F21872" s="3">
        <v>1852820852</v>
      </c>
    </row>
    <row r="21873" spans="1:6">
      <c r="A21873" s="11">
        <v>12051027</v>
      </c>
      <c r="B21873" s="11">
        <v>120154450862</v>
      </c>
      <c r="C21873" s="4" t="s">
        <v>3</v>
      </c>
      <c r="D21873" s="11" t="s">
        <v>26430</v>
      </c>
      <c r="E21873" s="11" t="s">
        <v>43014</v>
      </c>
      <c r="F21873" s="3">
        <v>1852609964</v>
      </c>
    </row>
    <row r="21874" spans="1:6">
      <c r="A21874" s="24" t="s">
        <v>6555</v>
      </c>
      <c r="B21874" s="11">
        <v>760076304316</v>
      </c>
      <c r="C21874" s="4" t="s">
        <v>3</v>
      </c>
      <c r="D21874" s="11" t="s">
        <v>32854</v>
      </c>
      <c r="E21874" s="11" t="s">
        <v>43011</v>
      </c>
      <c r="F21874" s="15">
        <v>1852322615</v>
      </c>
    </row>
    <row r="21875" spans="1:6">
      <c r="A21875" s="24" t="s">
        <v>6556</v>
      </c>
      <c r="B21875" s="11">
        <v>760076304316</v>
      </c>
      <c r="C21875" s="4" t="s">
        <v>3</v>
      </c>
      <c r="D21875" s="11" t="s">
        <v>32854</v>
      </c>
      <c r="E21875" s="11" t="s">
        <v>43011</v>
      </c>
      <c r="F21875" s="15">
        <v>1852328606</v>
      </c>
    </row>
    <row r="21876" spans="1:6">
      <c r="A21876" s="22">
        <v>12020057</v>
      </c>
      <c r="B21876" s="11">
        <v>120104447207</v>
      </c>
      <c r="C21876" s="5" t="s">
        <v>21</v>
      </c>
      <c r="D21876" s="14" t="s">
        <v>32855</v>
      </c>
      <c r="E21876" s="14" t="s">
        <v>43012</v>
      </c>
      <c r="F21876" s="3" t="s">
        <v>43797</v>
      </c>
    </row>
    <row r="21877" spans="1:6">
      <c r="A21877" s="14">
        <v>12033126</v>
      </c>
      <c r="B21877" s="11">
        <v>120154446991</v>
      </c>
      <c r="C21877" s="4" t="s">
        <v>3</v>
      </c>
      <c r="D21877" s="14" t="s">
        <v>32856</v>
      </c>
      <c r="E21877" s="14" t="s">
        <v>43011</v>
      </c>
      <c r="F21877" s="15">
        <v>1852820493</v>
      </c>
    </row>
    <row r="21878" spans="1:6">
      <c r="A21878" s="22">
        <v>12024773</v>
      </c>
      <c r="B21878" s="11">
        <v>120154445280</v>
      </c>
      <c r="C21878" s="4" t="s">
        <v>3</v>
      </c>
      <c r="D21878" s="14" t="s">
        <v>32857</v>
      </c>
      <c r="E21878" s="14" t="s">
        <v>43011</v>
      </c>
      <c r="F21878" s="15">
        <v>1852323524</v>
      </c>
    </row>
    <row r="21879" spans="1:6">
      <c r="A21879" s="22">
        <v>12024769</v>
      </c>
      <c r="B21879" s="11">
        <v>120154445280</v>
      </c>
      <c r="C21879" s="4" t="s">
        <v>3</v>
      </c>
      <c r="D21879" s="14" t="s">
        <v>32857</v>
      </c>
      <c r="E21879" s="14" t="s">
        <v>43011</v>
      </c>
      <c r="F21879" s="15">
        <v>1852610232</v>
      </c>
    </row>
    <row r="21880" spans="1:6">
      <c r="A21880" s="22">
        <v>12024776</v>
      </c>
      <c r="B21880" s="11">
        <v>120154445280</v>
      </c>
      <c r="C21880" s="4" t="s">
        <v>3</v>
      </c>
      <c r="D21880" s="14" t="s">
        <v>32857</v>
      </c>
      <c r="E21880" s="14" t="s">
        <v>43011</v>
      </c>
      <c r="F21880" s="15">
        <v>1852607394</v>
      </c>
    </row>
    <row r="21881" spans="1:6">
      <c r="A21881" s="22">
        <v>12024774</v>
      </c>
      <c r="B21881" s="11">
        <v>120154445280</v>
      </c>
      <c r="C21881" s="4" t="s">
        <v>3</v>
      </c>
      <c r="D21881" s="14" t="s">
        <v>32857</v>
      </c>
      <c r="E21881" s="14" t="s">
        <v>43011</v>
      </c>
      <c r="F21881" s="15">
        <v>1852610892</v>
      </c>
    </row>
    <row r="21882" spans="1:6">
      <c r="A21882" s="22">
        <v>12038976</v>
      </c>
      <c r="B21882" s="11">
        <v>120154449474</v>
      </c>
      <c r="C21882" s="4" t="s">
        <v>3</v>
      </c>
      <c r="D21882" s="14" t="s">
        <v>26120</v>
      </c>
      <c r="E21882" s="14" t="s">
        <v>43012</v>
      </c>
      <c r="F21882" s="3">
        <v>1852820452</v>
      </c>
    </row>
    <row r="21883" spans="1:6">
      <c r="A21883" s="22">
        <v>12016702</v>
      </c>
      <c r="B21883" s="11">
        <v>120104446126</v>
      </c>
      <c r="C21883" s="4" t="s">
        <v>3</v>
      </c>
      <c r="D21883" s="14" t="s">
        <v>32858</v>
      </c>
      <c r="E21883" s="14" t="s">
        <v>43012</v>
      </c>
      <c r="F21883" s="3">
        <v>1852820199</v>
      </c>
    </row>
    <row r="21884" spans="1:6">
      <c r="A21884" s="14" t="s">
        <v>6557</v>
      </c>
      <c r="B21884" s="11">
        <v>760076304343</v>
      </c>
      <c r="C21884" s="4" t="s">
        <v>3</v>
      </c>
      <c r="D21884" s="14" t="s">
        <v>32859</v>
      </c>
      <c r="E21884" s="14" t="s">
        <v>43014</v>
      </c>
      <c r="F21884" s="3">
        <v>1852820587</v>
      </c>
    </row>
    <row r="21885" spans="1:6">
      <c r="A21885" s="14" t="s">
        <v>6558</v>
      </c>
      <c r="B21885" s="11">
        <v>760076304343</v>
      </c>
      <c r="C21885" s="4" t="s">
        <v>3</v>
      </c>
      <c r="D21885" s="14" t="s">
        <v>32859</v>
      </c>
      <c r="E21885" s="14" t="s">
        <v>43014</v>
      </c>
      <c r="F21885" s="3">
        <v>1852820596</v>
      </c>
    </row>
    <row r="21886" spans="1:6">
      <c r="A21886" s="14" t="s">
        <v>6559</v>
      </c>
      <c r="B21886" s="11">
        <v>760076304343</v>
      </c>
      <c r="C21886" s="4" t="s">
        <v>3</v>
      </c>
      <c r="D21886" s="14" t="s">
        <v>32859</v>
      </c>
      <c r="E21886" s="14" t="s">
        <v>43014</v>
      </c>
      <c r="F21886" s="3">
        <v>1852820597</v>
      </c>
    </row>
    <row r="21887" spans="1:6">
      <c r="A21887" s="14" t="s">
        <v>6560</v>
      </c>
      <c r="B21887" s="11">
        <v>760076304343</v>
      </c>
      <c r="C21887" s="4" t="s">
        <v>3</v>
      </c>
      <c r="D21887" s="14" t="s">
        <v>32859</v>
      </c>
      <c r="E21887" s="14" t="s">
        <v>43014</v>
      </c>
      <c r="F21887" s="3">
        <v>1852820598</v>
      </c>
    </row>
    <row r="21888" spans="1:6">
      <c r="A21888" s="14" t="s">
        <v>6561</v>
      </c>
      <c r="B21888" s="11">
        <v>760076304343</v>
      </c>
      <c r="C21888" s="4" t="s">
        <v>3</v>
      </c>
      <c r="D21888" s="14" t="s">
        <v>32859</v>
      </c>
      <c r="E21888" s="14" t="s">
        <v>43014</v>
      </c>
      <c r="F21888" s="3">
        <v>1852820599</v>
      </c>
    </row>
    <row r="21889" spans="1:6">
      <c r="A21889" s="14" t="s">
        <v>6562</v>
      </c>
      <c r="B21889" s="11">
        <v>120154447785</v>
      </c>
      <c r="C21889" s="4" t="s">
        <v>3</v>
      </c>
      <c r="D21889" s="14" t="s">
        <v>25694</v>
      </c>
      <c r="E21889" s="14" t="s">
        <v>43014</v>
      </c>
      <c r="F21889" s="3">
        <v>1852820583</v>
      </c>
    </row>
    <row r="21890" spans="1:6">
      <c r="A21890" s="22">
        <v>12033399</v>
      </c>
      <c r="B21890" s="11">
        <v>120154447131</v>
      </c>
      <c r="C21890" s="4" t="s">
        <v>3</v>
      </c>
      <c r="D21890" s="14" t="s">
        <v>25521</v>
      </c>
      <c r="E21890" s="14" t="s">
        <v>43014</v>
      </c>
      <c r="F21890" s="3">
        <v>1852820841</v>
      </c>
    </row>
    <row r="21891" spans="1:6">
      <c r="A21891" s="14">
        <v>12034691</v>
      </c>
      <c r="B21891" s="11">
        <v>120154447684</v>
      </c>
      <c r="C21891" s="4" t="s">
        <v>3</v>
      </c>
      <c r="D21891" s="14" t="s">
        <v>25661</v>
      </c>
      <c r="E21891" s="14" t="s">
        <v>43014</v>
      </c>
      <c r="F21891" s="3">
        <v>1852699799</v>
      </c>
    </row>
    <row r="21892" spans="1:6">
      <c r="A21892" s="14">
        <v>12053254</v>
      </c>
      <c r="B21892" s="11">
        <v>120154454664</v>
      </c>
      <c r="C21892" s="4" t="s">
        <v>3</v>
      </c>
      <c r="D21892" s="14" t="s">
        <v>32860</v>
      </c>
      <c r="E21892" s="14" t="s">
        <v>43014</v>
      </c>
      <c r="F21892" s="3">
        <v>1852324891</v>
      </c>
    </row>
    <row r="21893" spans="1:6">
      <c r="A21893" s="22">
        <v>12020455</v>
      </c>
      <c r="B21893" s="11">
        <v>120104447326</v>
      </c>
      <c r="C21893" s="4" t="s">
        <v>3</v>
      </c>
      <c r="D21893" s="14" t="s">
        <v>32861</v>
      </c>
      <c r="E21893" s="14" t="s">
        <v>43014</v>
      </c>
      <c r="F21893" s="3">
        <v>1852821100</v>
      </c>
    </row>
    <row r="21894" spans="1:6">
      <c r="A21894" s="22">
        <v>12045290</v>
      </c>
      <c r="B21894" s="11">
        <v>120154451770</v>
      </c>
      <c r="C21894" s="4" t="s">
        <v>3</v>
      </c>
      <c r="D21894" s="14" t="s">
        <v>32862</v>
      </c>
      <c r="E21894" s="14" t="s">
        <v>43014</v>
      </c>
      <c r="F21894" s="3">
        <v>1852821093</v>
      </c>
    </row>
    <row r="21895" spans="1:6">
      <c r="A21895" s="14" t="s">
        <v>6563</v>
      </c>
      <c r="B21895" s="11">
        <v>760076304317</v>
      </c>
      <c r="C21895" s="4" t="s">
        <v>3</v>
      </c>
      <c r="D21895" s="14" t="s">
        <v>32863</v>
      </c>
      <c r="E21895" s="14" t="s">
        <v>43014</v>
      </c>
      <c r="F21895" s="3">
        <v>1852820586</v>
      </c>
    </row>
    <row r="21896" spans="1:6">
      <c r="A21896" s="14" t="s">
        <v>6564</v>
      </c>
      <c r="B21896" s="11">
        <v>760076304345</v>
      </c>
      <c r="C21896" s="4" t="s">
        <v>3</v>
      </c>
      <c r="D21896" s="14" t="s">
        <v>32864</v>
      </c>
      <c r="E21896" s="14" t="s">
        <v>43014</v>
      </c>
      <c r="F21896" s="3">
        <v>1852820590</v>
      </c>
    </row>
    <row r="21897" spans="1:6">
      <c r="A21897" s="14" t="s">
        <v>6565</v>
      </c>
      <c r="B21897" s="11">
        <v>760076304353</v>
      </c>
      <c r="C21897" s="4" t="s">
        <v>3</v>
      </c>
      <c r="D21897" s="14" t="s">
        <v>32865</v>
      </c>
      <c r="E21897" s="14" t="s">
        <v>43014</v>
      </c>
      <c r="F21897" s="3">
        <v>1852820592</v>
      </c>
    </row>
    <row r="21898" spans="1:6">
      <c r="A21898" s="14" t="s">
        <v>6566</v>
      </c>
      <c r="B21898" s="11">
        <v>760076304353</v>
      </c>
      <c r="C21898" s="4" t="s">
        <v>3</v>
      </c>
      <c r="D21898" s="14" t="s">
        <v>32865</v>
      </c>
      <c r="E21898" s="14" t="s">
        <v>43014</v>
      </c>
      <c r="F21898" s="3">
        <v>1852820585</v>
      </c>
    </row>
    <row r="21899" spans="1:6">
      <c r="A21899" s="14" t="s">
        <v>6567</v>
      </c>
      <c r="B21899" s="11">
        <v>760076304353</v>
      </c>
      <c r="C21899" s="4" t="s">
        <v>3</v>
      </c>
      <c r="D21899" s="14" t="s">
        <v>32865</v>
      </c>
      <c r="E21899" s="14" t="s">
        <v>43014</v>
      </c>
      <c r="F21899" s="3">
        <v>1852820584</v>
      </c>
    </row>
    <row r="21900" spans="1:6">
      <c r="A21900" s="22">
        <v>12026127</v>
      </c>
      <c r="B21900" s="11">
        <v>120104449102</v>
      </c>
      <c r="C21900" s="4" t="s">
        <v>3</v>
      </c>
      <c r="D21900" s="14" t="s">
        <v>32866</v>
      </c>
      <c r="E21900" s="14" t="s">
        <v>43014</v>
      </c>
      <c r="F21900" s="3">
        <v>1852821092</v>
      </c>
    </row>
    <row r="21901" spans="1:6">
      <c r="A21901" s="14">
        <v>12019248</v>
      </c>
      <c r="B21901" s="11">
        <v>120104446913</v>
      </c>
      <c r="C21901" s="19" t="s">
        <v>1372</v>
      </c>
      <c r="D21901" s="14" t="s">
        <v>23435</v>
      </c>
      <c r="E21901" s="14" t="s">
        <v>43014</v>
      </c>
      <c r="F21901" s="3"/>
    </row>
    <row r="21902" spans="1:6">
      <c r="A21902" s="14">
        <v>12033532</v>
      </c>
      <c r="B21902" s="11">
        <v>120154447191</v>
      </c>
      <c r="C21902" s="4" t="s">
        <v>3</v>
      </c>
      <c r="D21902" s="14" t="s">
        <v>32867</v>
      </c>
      <c r="E21902" s="14" t="s">
        <v>43014</v>
      </c>
      <c r="F21902" s="3">
        <v>1852608024</v>
      </c>
    </row>
    <row r="21903" spans="1:6">
      <c r="A21903" s="14">
        <v>12043402</v>
      </c>
      <c r="B21903" s="11">
        <v>120104444275</v>
      </c>
      <c r="C21903" s="4" t="s">
        <v>3</v>
      </c>
      <c r="D21903" s="14" t="s">
        <v>29979</v>
      </c>
      <c r="E21903" s="14" t="s">
        <v>43014</v>
      </c>
      <c r="F21903" s="3">
        <v>1852330856</v>
      </c>
    </row>
    <row r="21904" spans="1:6">
      <c r="A21904" s="24">
        <v>12046666</v>
      </c>
      <c r="B21904" s="11">
        <v>120104449761</v>
      </c>
      <c r="C21904" s="4" t="s">
        <v>3</v>
      </c>
      <c r="D21904" s="11" t="s">
        <v>32868</v>
      </c>
      <c r="E21904" s="11" t="s">
        <v>43012</v>
      </c>
      <c r="F21904" s="3">
        <v>1852609214</v>
      </c>
    </row>
    <row r="21905" spans="1:6">
      <c r="A21905" s="11">
        <v>12028246</v>
      </c>
      <c r="B21905" s="11">
        <v>120104449761</v>
      </c>
      <c r="C21905" s="4" t="s">
        <v>3</v>
      </c>
      <c r="D21905" s="11" t="s">
        <v>32868</v>
      </c>
      <c r="E21905" s="11" t="s">
        <v>43012</v>
      </c>
      <c r="F21905" s="3">
        <v>1853996629</v>
      </c>
    </row>
    <row r="21906" spans="1:6">
      <c r="A21906" s="11">
        <v>12028247</v>
      </c>
      <c r="B21906" s="11">
        <v>120104449761</v>
      </c>
      <c r="C21906" s="5" t="s">
        <v>21</v>
      </c>
      <c r="D21906" s="11" t="s">
        <v>32868</v>
      </c>
      <c r="E21906" s="11" t="s">
        <v>43012</v>
      </c>
      <c r="F21906" s="3" t="s">
        <v>43798</v>
      </c>
    </row>
    <row r="21907" spans="1:6">
      <c r="A21907" s="11">
        <v>12027790</v>
      </c>
      <c r="B21907" s="11">
        <v>120104449578</v>
      </c>
      <c r="C21907" s="4" t="s">
        <v>3</v>
      </c>
      <c r="D21907" s="11" t="s">
        <v>24507</v>
      </c>
      <c r="E21907" s="11" t="s">
        <v>43012</v>
      </c>
      <c r="F21907" s="3">
        <v>1852330330</v>
      </c>
    </row>
    <row r="21908" spans="1:6">
      <c r="A21908" s="11">
        <v>12034723</v>
      </c>
      <c r="B21908" s="11">
        <v>120154447691</v>
      </c>
      <c r="C21908" s="4" t="s">
        <v>3</v>
      </c>
      <c r="D21908" s="11" t="s">
        <v>32869</v>
      </c>
      <c r="E21908" s="11" t="s">
        <v>43013</v>
      </c>
      <c r="F21908" s="3">
        <v>1852327116</v>
      </c>
    </row>
    <row r="21909" spans="1:6">
      <c r="A21909" s="11" t="s">
        <v>6568</v>
      </c>
      <c r="B21909" s="11">
        <v>760076304314</v>
      </c>
      <c r="C21909" s="4" t="s">
        <v>3</v>
      </c>
      <c r="D21909" s="11" t="s">
        <v>32870</v>
      </c>
      <c r="E21909" s="11" t="s">
        <v>43012</v>
      </c>
      <c r="F21909" s="3">
        <v>1852820182</v>
      </c>
    </row>
    <row r="21910" spans="1:6">
      <c r="A21910" s="11">
        <v>12022160</v>
      </c>
      <c r="B21910" s="11">
        <v>120154445054</v>
      </c>
      <c r="C21910" s="4" t="s">
        <v>3</v>
      </c>
      <c r="D21910" s="11" t="s">
        <v>32871</v>
      </c>
      <c r="E21910" s="11" t="s">
        <v>43016</v>
      </c>
      <c r="F21910" s="3">
        <v>1852327117</v>
      </c>
    </row>
    <row r="21911" spans="1:6">
      <c r="A21911" s="11">
        <v>12015552</v>
      </c>
      <c r="B21911" s="11">
        <v>120104445684</v>
      </c>
      <c r="C21911" s="19" t="s">
        <v>1372</v>
      </c>
      <c r="D21911" s="11" t="s">
        <v>31858</v>
      </c>
      <c r="E21911" s="11" t="s">
        <v>43039</v>
      </c>
      <c r="F21911" s="3"/>
    </row>
    <row r="21912" spans="1:6">
      <c r="A21912" s="24" t="s">
        <v>6569</v>
      </c>
      <c r="B21912" s="11">
        <v>760076304348</v>
      </c>
      <c r="C21912" s="4" t="s">
        <v>3</v>
      </c>
      <c r="D21912" s="11" t="s">
        <v>32872</v>
      </c>
      <c r="E21912" s="11" t="s">
        <v>43016</v>
      </c>
      <c r="F21912" s="3">
        <v>1852820181</v>
      </c>
    </row>
    <row r="21913" spans="1:6">
      <c r="A21913" s="11" t="s">
        <v>6570</v>
      </c>
      <c r="B21913" s="11">
        <v>760076304320</v>
      </c>
      <c r="C21913" s="4" t="s">
        <v>3</v>
      </c>
      <c r="D21913" s="11" t="s">
        <v>32873</v>
      </c>
      <c r="E21913" s="11" t="s">
        <v>43016</v>
      </c>
      <c r="F21913" s="3">
        <v>1852820183</v>
      </c>
    </row>
    <row r="21914" spans="1:6">
      <c r="A21914" s="24" t="s">
        <v>6571</v>
      </c>
      <c r="B21914" s="11">
        <v>760076304318</v>
      </c>
      <c r="C21914" s="4" t="s">
        <v>3</v>
      </c>
      <c r="D21914" s="11" t="s">
        <v>32873</v>
      </c>
      <c r="E21914" s="11" t="s">
        <v>43016</v>
      </c>
      <c r="F21914" s="3">
        <v>1852820184</v>
      </c>
    </row>
    <row r="21915" spans="1:6">
      <c r="A21915" s="24" t="s">
        <v>6572</v>
      </c>
      <c r="B21915" s="11">
        <v>760076304319</v>
      </c>
      <c r="C21915" s="4" t="s">
        <v>3</v>
      </c>
      <c r="D21915" s="11" t="s">
        <v>32873</v>
      </c>
      <c r="E21915" s="11" t="s">
        <v>43016</v>
      </c>
      <c r="F21915" s="3">
        <v>1852820185</v>
      </c>
    </row>
    <row r="21916" spans="1:6">
      <c r="A21916" s="11">
        <v>12028767</v>
      </c>
      <c r="B21916" s="11">
        <v>120154446002</v>
      </c>
      <c r="C21916" s="4" t="s">
        <v>3</v>
      </c>
      <c r="D21916" s="11" t="s">
        <v>32874</v>
      </c>
      <c r="E21916" s="11" t="s">
        <v>43011</v>
      </c>
      <c r="F21916" s="15">
        <v>1852323460</v>
      </c>
    </row>
    <row r="21917" spans="1:6">
      <c r="A21917" s="24">
        <v>12028769</v>
      </c>
      <c r="B21917" s="11">
        <v>120154446002</v>
      </c>
      <c r="C21917" s="4" t="s">
        <v>3</v>
      </c>
      <c r="D21917" s="11" t="s">
        <v>32874</v>
      </c>
      <c r="E21917" s="11" t="s">
        <v>43011</v>
      </c>
      <c r="F21917" s="3">
        <v>1852607741</v>
      </c>
    </row>
    <row r="21918" spans="1:6">
      <c r="A21918" s="24">
        <v>12028768</v>
      </c>
      <c r="B21918" s="11">
        <v>120154446002</v>
      </c>
      <c r="C21918" s="4" t="s">
        <v>3</v>
      </c>
      <c r="D21918" s="11" t="s">
        <v>32874</v>
      </c>
      <c r="E21918" s="11" t="s">
        <v>43011</v>
      </c>
      <c r="F21918" s="15">
        <v>1852320328</v>
      </c>
    </row>
    <row r="21919" spans="1:6">
      <c r="A21919" s="24">
        <v>12036106</v>
      </c>
      <c r="B21919" s="11">
        <v>120154448331</v>
      </c>
      <c r="C21919" s="4" t="s">
        <v>3</v>
      </c>
      <c r="D21919" s="11" t="s">
        <v>32875</v>
      </c>
      <c r="E21919" s="11" t="s">
        <v>43011</v>
      </c>
      <c r="F21919" s="15">
        <v>1852076742</v>
      </c>
    </row>
    <row r="21920" spans="1:6">
      <c r="A21920" s="24">
        <v>12029351</v>
      </c>
      <c r="B21920" s="11">
        <v>120104450146</v>
      </c>
      <c r="C21920" s="4" t="s">
        <v>3</v>
      </c>
      <c r="D21920" s="11" t="s">
        <v>31565</v>
      </c>
      <c r="E21920" s="11" t="s">
        <v>43011</v>
      </c>
      <c r="F21920" s="3">
        <v>1852328636</v>
      </c>
    </row>
    <row r="21921" spans="1:6">
      <c r="A21921" s="11" t="s">
        <v>6573</v>
      </c>
      <c r="B21921" s="11">
        <v>760076304363</v>
      </c>
      <c r="C21921" s="4" t="s">
        <v>3</v>
      </c>
      <c r="D21921" s="11" t="s">
        <v>32876</v>
      </c>
      <c r="E21921" s="11" t="s">
        <v>43014</v>
      </c>
      <c r="F21921" s="3">
        <v>1852821088</v>
      </c>
    </row>
    <row r="21922" spans="1:6">
      <c r="A21922" s="11" t="s">
        <v>6574</v>
      </c>
      <c r="B21922" s="11">
        <v>760076304359</v>
      </c>
      <c r="C21922" s="4" t="s">
        <v>3</v>
      </c>
      <c r="D21922" s="11" t="s">
        <v>32877</v>
      </c>
      <c r="E21922" s="11" t="s">
        <v>43014</v>
      </c>
      <c r="F21922" s="3">
        <v>1852821090</v>
      </c>
    </row>
    <row r="21923" spans="1:6">
      <c r="A21923" s="11">
        <v>12020633</v>
      </c>
      <c r="B21923" s="11">
        <v>120104447347</v>
      </c>
      <c r="C21923" s="19" t="s">
        <v>1372</v>
      </c>
      <c r="D21923" s="11" t="s">
        <v>32878</v>
      </c>
      <c r="E21923" s="11" t="s">
        <v>43014</v>
      </c>
      <c r="F21923" s="3"/>
    </row>
    <row r="21924" spans="1:6">
      <c r="A21924" s="24">
        <v>12042101</v>
      </c>
      <c r="B21924" s="11">
        <v>120154450665</v>
      </c>
      <c r="C21924" s="4" t="s">
        <v>3</v>
      </c>
      <c r="D21924" s="11" t="s">
        <v>32879</v>
      </c>
      <c r="E21924" s="11" t="s">
        <v>43014</v>
      </c>
      <c r="F21924" s="3">
        <v>1852821094</v>
      </c>
    </row>
    <row r="21925" spans="1:6">
      <c r="A21925" s="24">
        <v>12049270</v>
      </c>
      <c r="B21925" s="11">
        <v>120154453295</v>
      </c>
      <c r="C21925" s="4" t="s">
        <v>3</v>
      </c>
      <c r="D21925" s="11" t="s">
        <v>31022</v>
      </c>
      <c r="E21925" s="11" t="s">
        <v>43014</v>
      </c>
      <c r="F21925" s="3">
        <v>1852820608</v>
      </c>
    </row>
    <row r="21926" spans="1:6">
      <c r="A21926" s="11" t="s">
        <v>6575</v>
      </c>
      <c r="B21926" s="11">
        <v>760076304381</v>
      </c>
      <c r="C21926" s="4" t="s">
        <v>3</v>
      </c>
      <c r="D21926" s="11" t="s">
        <v>32880</v>
      </c>
      <c r="E21926" s="11" t="s">
        <v>43014</v>
      </c>
      <c r="F21926" s="3">
        <v>1852821085</v>
      </c>
    </row>
    <row r="21927" spans="1:6">
      <c r="A21927" s="11" t="s">
        <v>6576</v>
      </c>
      <c r="B21927" s="11">
        <v>760076304384</v>
      </c>
      <c r="C21927" s="4" t="s">
        <v>3</v>
      </c>
      <c r="D21927" s="11" t="s">
        <v>32881</v>
      </c>
      <c r="E21927" s="11" t="s">
        <v>43014</v>
      </c>
      <c r="F21927" s="3">
        <v>1852821084</v>
      </c>
    </row>
    <row r="21928" spans="1:6">
      <c r="A21928" s="11" t="s">
        <v>6577</v>
      </c>
      <c r="B21928" s="11">
        <v>760076304386</v>
      </c>
      <c r="C21928" s="4" t="s">
        <v>3</v>
      </c>
      <c r="D21928" s="11" t="s">
        <v>32882</v>
      </c>
      <c r="E21928" s="11" t="s">
        <v>43014</v>
      </c>
      <c r="F21928" s="3">
        <v>1852821083</v>
      </c>
    </row>
    <row r="21929" spans="1:6">
      <c r="A21929" s="11" t="s">
        <v>6578</v>
      </c>
      <c r="B21929" s="11">
        <v>760076304385</v>
      </c>
      <c r="C21929" s="4" t="s">
        <v>3</v>
      </c>
      <c r="D21929" s="11" t="s">
        <v>32883</v>
      </c>
      <c r="E21929" s="11" t="s">
        <v>43014</v>
      </c>
      <c r="F21929" s="3">
        <v>1852821082</v>
      </c>
    </row>
    <row r="21930" spans="1:6">
      <c r="A21930" s="11" t="s">
        <v>6579</v>
      </c>
      <c r="B21930" s="11">
        <v>760076304382</v>
      </c>
      <c r="C21930" s="4" t="s">
        <v>3</v>
      </c>
      <c r="D21930" s="11" t="s">
        <v>32884</v>
      </c>
      <c r="E21930" s="11" t="s">
        <v>43014</v>
      </c>
      <c r="F21930" s="3">
        <v>1852821081</v>
      </c>
    </row>
    <row r="21931" spans="1:6">
      <c r="A21931" s="11" t="s">
        <v>6580</v>
      </c>
      <c r="B21931" s="11">
        <v>760076304383</v>
      </c>
      <c r="C21931" s="4" t="s">
        <v>3</v>
      </c>
      <c r="D21931" s="11" t="s">
        <v>32885</v>
      </c>
      <c r="E21931" s="11" t="s">
        <v>43014</v>
      </c>
      <c r="F21931" s="3">
        <v>1852821086</v>
      </c>
    </row>
    <row r="21932" spans="1:6">
      <c r="A21932" s="11">
        <v>12026692</v>
      </c>
      <c r="B21932" s="11">
        <v>120104449260</v>
      </c>
      <c r="C21932" s="19" t="s">
        <v>1372</v>
      </c>
      <c r="D21932" s="11" t="s">
        <v>32886</v>
      </c>
      <c r="E21932" s="11" t="s">
        <v>43014</v>
      </c>
      <c r="F21932" s="3"/>
    </row>
    <row r="21933" spans="1:6">
      <c r="A21933" s="24">
        <v>12027396</v>
      </c>
      <c r="B21933" s="11">
        <v>120104449453</v>
      </c>
      <c r="C21933" s="4" t="s">
        <v>3</v>
      </c>
      <c r="D21933" s="11" t="s">
        <v>32887</v>
      </c>
      <c r="E21933" s="11" t="s">
        <v>43023</v>
      </c>
      <c r="F21933" s="3">
        <v>1852610296</v>
      </c>
    </row>
    <row r="21934" spans="1:6">
      <c r="A21934" s="24">
        <v>12055701</v>
      </c>
      <c r="B21934" s="11">
        <v>120104447510</v>
      </c>
      <c r="C21934" s="4" t="s">
        <v>3</v>
      </c>
      <c r="D21934" s="11" t="s">
        <v>32888</v>
      </c>
      <c r="E21934" s="11" t="s">
        <v>43039</v>
      </c>
      <c r="F21934" s="3">
        <v>1852327650</v>
      </c>
    </row>
    <row r="21935" spans="1:6">
      <c r="A21935" s="11">
        <v>12013239</v>
      </c>
      <c r="B21935" s="11">
        <v>120104445069</v>
      </c>
      <c r="C21935" s="4" t="s">
        <v>3</v>
      </c>
      <c r="D21935" s="11" t="s">
        <v>32796</v>
      </c>
      <c r="E21935" s="11" t="s">
        <v>43011</v>
      </c>
      <c r="F21935" s="3">
        <v>1852606503</v>
      </c>
    </row>
    <row r="21936" spans="1:6">
      <c r="A21936" s="11" t="s">
        <v>6581</v>
      </c>
      <c r="B21936" s="11">
        <v>760076304313</v>
      </c>
      <c r="C21936" s="4" t="s">
        <v>3</v>
      </c>
      <c r="D21936" s="11" t="s">
        <v>32889</v>
      </c>
      <c r="E21936" s="11" t="s">
        <v>43011</v>
      </c>
      <c r="F21936" s="3">
        <v>1852328486</v>
      </c>
    </row>
    <row r="21937" spans="1:6">
      <c r="A21937" s="24" t="s">
        <v>6582</v>
      </c>
      <c r="B21937" s="11">
        <v>760076304313</v>
      </c>
      <c r="C21937" s="4" t="s">
        <v>3</v>
      </c>
      <c r="D21937" s="11" t="s">
        <v>32889</v>
      </c>
      <c r="E21937" s="11" t="s">
        <v>43011</v>
      </c>
      <c r="F21937" s="3">
        <v>1852330008</v>
      </c>
    </row>
    <row r="21938" spans="1:6">
      <c r="A21938" s="11">
        <v>12030162</v>
      </c>
      <c r="B21938" s="11">
        <v>120104450440</v>
      </c>
      <c r="C21938" s="5" t="s">
        <v>21</v>
      </c>
      <c r="D21938" s="11" t="s">
        <v>32890</v>
      </c>
      <c r="E21938" s="11" t="s">
        <v>43011</v>
      </c>
      <c r="F21938" s="3" t="s">
        <v>43799</v>
      </c>
    </row>
    <row r="21939" spans="1:6">
      <c r="A21939" s="24" t="s">
        <v>6583</v>
      </c>
      <c r="B21939" s="11">
        <v>120154444014</v>
      </c>
      <c r="C21939" s="4" t="s">
        <v>3</v>
      </c>
      <c r="D21939" s="11" t="s">
        <v>25018</v>
      </c>
      <c r="E21939" s="11" t="s">
        <v>43011</v>
      </c>
      <c r="F21939" s="15">
        <v>1852820211</v>
      </c>
    </row>
    <row r="21940" spans="1:6">
      <c r="A21940" s="24">
        <v>12027194</v>
      </c>
      <c r="B21940" s="11">
        <v>120154445455</v>
      </c>
      <c r="C21940" s="4" t="s">
        <v>3</v>
      </c>
      <c r="D21940" s="11" t="s">
        <v>23567</v>
      </c>
      <c r="E21940" s="11" t="s">
        <v>43011</v>
      </c>
      <c r="F21940" s="3">
        <v>1852328821</v>
      </c>
    </row>
    <row r="21941" spans="1:6">
      <c r="A21941" s="11">
        <v>12049788</v>
      </c>
      <c r="B21941" s="11">
        <v>120154445455</v>
      </c>
      <c r="C21941" s="4" t="s">
        <v>3</v>
      </c>
      <c r="D21941" s="11" t="s">
        <v>23567</v>
      </c>
      <c r="E21941" s="11" t="s">
        <v>43011</v>
      </c>
      <c r="F21941" s="3">
        <v>1852821148</v>
      </c>
    </row>
    <row r="21942" spans="1:6">
      <c r="A21942" s="11">
        <v>12017034</v>
      </c>
      <c r="B21942" s="11">
        <v>120104446240</v>
      </c>
      <c r="C21942" s="4" t="s">
        <v>3</v>
      </c>
      <c r="D21942" s="11" t="s">
        <v>31614</v>
      </c>
      <c r="E21942" s="11" t="s">
        <v>43011</v>
      </c>
      <c r="F21942" s="3">
        <v>1853995085</v>
      </c>
    </row>
    <row r="21943" spans="1:6">
      <c r="A21943" s="11">
        <v>12027756</v>
      </c>
      <c r="B21943" s="11">
        <v>120104449562</v>
      </c>
      <c r="C21943" s="4" t="s">
        <v>3</v>
      </c>
      <c r="D21943" s="11" t="s">
        <v>32891</v>
      </c>
      <c r="E21943" s="11" t="s">
        <v>43011</v>
      </c>
      <c r="F21943" s="3">
        <v>1852330055</v>
      </c>
    </row>
    <row r="21944" spans="1:6">
      <c r="A21944" s="11">
        <v>12038140</v>
      </c>
      <c r="B21944" s="11">
        <v>120154449057</v>
      </c>
      <c r="C21944" s="4" t="s">
        <v>3</v>
      </c>
      <c r="D21944" s="11" t="s">
        <v>32892</v>
      </c>
      <c r="E21944" s="11" t="s">
        <v>43011</v>
      </c>
      <c r="F21944" s="3">
        <v>1852330053</v>
      </c>
    </row>
    <row r="21945" spans="1:6">
      <c r="A21945" s="11">
        <v>12037944</v>
      </c>
      <c r="B21945" s="11">
        <v>120154449056</v>
      </c>
      <c r="C21945" s="4" t="s">
        <v>3</v>
      </c>
      <c r="D21945" s="11" t="s">
        <v>32893</v>
      </c>
      <c r="E21945" s="11" t="s">
        <v>43011</v>
      </c>
      <c r="F21945" s="3">
        <v>1853997071</v>
      </c>
    </row>
    <row r="21946" spans="1:6">
      <c r="A21946" s="24">
        <v>12037945</v>
      </c>
      <c r="B21946" s="11">
        <v>120154449056</v>
      </c>
      <c r="C21946" s="4" t="s">
        <v>3</v>
      </c>
      <c r="D21946" s="11" t="s">
        <v>32893</v>
      </c>
      <c r="E21946" s="11" t="s">
        <v>43011</v>
      </c>
      <c r="F21946" s="3">
        <v>1852329430</v>
      </c>
    </row>
    <row r="21947" spans="1:6">
      <c r="A21947" s="11">
        <v>12037957</v>
      </c>
      <c r="B21947" s="11">
        <v>120154449057</v>
      </c>
      <c r="C21947" s="4" t="s">
        <v>3</v>
      </c>
      <c r="D21947" s="11" t="s">
        <v>32892</v>
      </c>
      <c r="E21947" s="11" t="s">
        <v>43011</v>
      </c>
      <c r="F21947" s="3">
        <v>1852329433</v>
      </c>
    </row>
    <row r="21948" spans="1:6">
      <c r="A21948" s="24">
        <v>12045524</v>
      </c>
      <c r="B21948" s="11">
        <v>120154451857</v>
      </c>
      <c r="C21948" s="4" t="s">
        <v>3</v>
      </c>
      <c r="D21948" s="11" t="s">
        <v>32894</v>
      </c>
      <c r="E21948" s="11" t="s">
        <v>43011</v>
      </c>
      <c r="F21948" s="3">
        <v>1852322794</v>
      </c>
    </row>
    <row r="21949" spans="1:6">
      <c r="A21949" s="11" t="s">
        <v>6584</v>
      </c>
      <c r="B21949" s="11">
        <v>120104449259</v>
      </c>
      <c r="C21949" s="5" t="s">
        <v>21</v>
      </c>
      <c r="D21949" s="11" t="s">
        <v>32895</v>
      </c>
      <c r="E21949" s="11" t="s">
        <v>43014</v>
      </c>
      <c r="F21949" s="3" t="s">
        <v>43800</v>
      </c>
    </row>
    <row r="21950" spans="1:6">
      <c r="A21950" s="11" t="s">
        <v>6585</v>
      </c>
      <c r="B21950" s="11">
        <v>120154454628</v>
      </c>
      <c r="C21950" s="5" t="s">
        <v>21</v>
      </c>
      <c r="D21950" s="11" t="s">
        <v>26652</v>
      </c>
      <c r="E21950" s="11" t="s">
        <v>43014</v>
      </c>
      <c r="F21950" s="3" t="s">
        <v>43801</v>
      </c>
    </row>
    <row r="21951" spans="1:6">
      <c r="A21951" s="11">
        <v>12053159</v>
      </c>
      <c r="B21951" s="11">
        <v>120154454628</v>
      </c>
      <c r="C21951" s="4" t="s">
        <v>3</v>
      </c>
      <c r="D21951" s="11" t="s">
        <v>26652</v>
      </c>
      <c r="E21951" s="11" t="s">
        <v>43014</v>
      </c>
      <c r="F21951" s="3">
        <v>1851795821</v>
      </c>
    </row>
    <row r="21952" spans="1:6">
      <c r="A21952" s="24">
        <v>12025946</v>
      </c>
      <c r="B21952" s="11">
        <v>120104449053</v>
      </c>
      <c r="C21952" s="4" t="s">
        <v>3</v>
      </c>
      <c r="D21952" s="11" t="s">
        <v>23991</v>
      </c>
      <c r="E21952" s="11" t="s">
        <v>43014</v>
      </c>
      <c r="F21952" s="3">
        <v>1852075830</v>
      </c>
    </row>
    <row r="21953" spans="1:6">
      <c r="A21953" s="24">
        <v>12025945</v>
      </c>
      <c r="B21953" s="11">
        <v>120104449053</v>
      </c>
      <c r="C21953" s="4" t="s">
        <v>3</v>
      </c>
      <c r="D21953" s="11" t="s">
        <v>23991</v>
      </c>
      <c r="E21953" s="11" t="s">
        <v>43014</v>
      </c>
      <c r="F21953" s="3">
        <v>1852821875</v>
      </c>
    </row>
    <row r="21954" spans="1:6">
      <c r="A21954" s="24">
        <v>12025944</v>
      </c>
      <c r="B21954" s="11">
        <v>120104449053</v>
      </c>
      <c r="C21954" s="4" t="s">
        <v>3</v>
      </c>
      <c r="D21954" s="11" t="s">
        <v>23991</v>
      </c>
      <c r="E21954" s="11" t="s">
        <v>43014</v>
      </c>
      <c r="F21954" s="3">
        <v>1852428086</v>
      </c>
    </row>
    <row r="21955" spans="1:6">
      <c r="A21955" s="11">
        <v>12030858</v>
      </c>
      <c r="B21955" s="11">
        <v>120154446055</v>
      </c>
      <c r="C21955" s="4" t="s">
        <v>3</v>
      </c>
      <c r="D21955" s="11" t="s">
        <v>32896</v>
      </c>
      <c r="E21955" s="11" t="s">
        <v>43012</v>
      </c>
      <c r="F21955" s="3">
        <v>1852606633</v>
      </c>
    </row>
    <row r="21956" spans="1:6">
      <c r="A21956" s="24">
        <v>12038128</v>
      </c>
      <c r="B21956" s="11">
        <v>120154449113</v>
      </c>
      <c r="C21956" s="4" t="s">
        <v>3</v>
      </c>
      <c r="D21956" s="11" t="s">
        <v>32897</v>
      </c>
      <c r="E21956" s="11" t="s">
        <v>43013</v>
      </c>
      <c r="F21956" s="3">
        <v>1852326940</v>
      </c>
    </row>
    <row r="21957" spans="1:6">
      <c r="A21957" s="24" t="s">
        <v>6586</v>
      </c>
      <c r="B21957" s="11">
        <v>760076304326</v>
      </c>
      <c r="C21957" s="4" t="s">
        <v>3</v>
      </c>
      <c r="D21957" s="11" t="s">
        <v>32898</v>
      </c>
      <c r="E21957" s="11" t="s">
        <v>43012</v>
      </c>
      <c r="F21957" s="3">
        <v>1852820198</v>
      </c>
    </row>
    <row r="21958" spans="1:6">
      <c r="A21958" s="11" t="s">
        <v>6587</v>
      </c>
      <c r="B21958" s="11">
        <v>760076304324</v>
      </c>
      <c r="C21958" s="4" t="s">
        <v>3</v>
      </c>
      <c r="D21958" s="11" t="s">
        <v>32899</v>
      </c>
      <c r="E21958" s="11" t="s">
        <v>43012</v>
      </c>
      <c r="F21958" s="3">
        <v>1852823576</v>
      </c>
    </row>
    <row r="21959" spans="1:6">
      <c r="A21959" s="24" t="s">
        <v>6588</v>
      </c>
      <c r="B21959" s="11">
        <v>760076304340</v>
      </c>
      <c r="C21959" s="4" t="s">
        <v>3</v>
      </c>
      <c r="D21959" s="11" t="s">
        <v>32900</v>
      </c>
      <c r="E21959" s="11" t="s">
        <v>43012</v>
      </c>
      <c r="F21959" s="3">
        <v>1852820189</v>
      </c>
    </row>
    <row r="21960" spans="1:6">
      <c r="A21960" s="24" t="s">
        <v>6589</v>
      </c>
      <c r="B21960" s="11">
        <v>760076304326</v>
      </c>
      <c r="C21960" s="4" t="s">
        <v>3</v>
      </c>
      <c r="D21960" s="11" t="s">
        <v>32898</v>
      </c>
      <c r="E21960" s="11" t="s">
        <v>43012</v>
      </c>
      <c r="F21960" s="3">
        <v>1852820190</v>
      </c>
    </row>
    <row r="21961" spans="1:6">
      <c r="A21961" s="24" t="s">
        <v>6590</v>
      </c>
      <c r="B21961" s="11">
        <v>760076304324</v>
      </c>
      <c r="C21961" s="4" t="s">
        <v>3</v>
      </c>
      <c r="D21961" s="11" t="s">
        <v>32899</v>
      </c>
      <c r="E21961" s="11" t="s">
        <v>43012</v>
      </c>
      <c r="F21961" s="3">
        <v>1852820187</v>
      </c>
    </row>
    <row r="21962" spans="1:6">
      <c r="A21962" s="24" t="s">
        <v>6591</v>
      </c>
      <c r="B21962" s="11">
        <v>760076304325</v>
      </c>
      <c r="C21962" s="4" t="s">
        <v>3</v>
      </c>
      <c r="D21962" s="11" t="s">
        <v>32901</v>
      </c>
      <c r="E21962" s="11" t="s">
        <v>43013</v>
      </c>
      <c r="F21962" s="3">
        <v>1852820186</v>
      </c>
    </row>
    <row r="21963" spans="1:6">
      <c r="A21963" s="11">
        <v>12036575</v>
      </c>
      <c r="B21963" s="11">
        <v>120104445768</v>
      </c>
      <c r="C21963" s="4" t="s">
        <v>3</v>
      </c>
      <c r="D21963" s="11" t="s">
        <v>25788</v>
      </c>
      <c r="E21963" s="11" t="s">
        <v>43011</v>
      </c>
      <c r="F21963" s="3">
        <v>1851795546</v>
      </c>
    </row>
    <row r="21964" spans="1:6">
      <c r="A21964" s="11" t="s">
        <v>6592</v>
      </c>
      <c r="B21964" s="11">
        <v>760076304366</v>
      </c>
      <c r="C21964" s="4" t="s">
        <v>3</v>
      </c>
      <c r="D21964" s="11" t="s">
        <v>32902</v>
      </c>
      <c r="E21964" s="11" t="s">
        <v>43014</v>
      </c>
      <c r="F21964" s="3">
        <v>1852821087</v>
      </c>
    </row>
    <row r="21965" spans="1:6">
      <c r="A21965" s="11" t="s">
        <v>6593</v>
      </c>
      <c r="B21965" s="11">
        <v>760076304366</v>
      </c>
      <c r="C21965" s="4" t="s">
        <v>3</v>
      </c>
      <c r="D21965" s="11" t="s">
        <v>32902</v>
      </c>
      <c r="E21965" s="11" t="s">
        <v>43014</v>
      </c>
      <c r="F21965" s="3">
        <v>1852821089</v>
      </c>
    </row>
    <row r="21966" spans="1:6">
      <c r="A21966" s="11" t="s">
        <v>6594</v>
      </c>
      <c r="B21966" s="11">
        <v>760076304346</v>
      </c>
      <c r="C21966" s="4" t="s">
        <v>3</v>
      </c>
      <c r="D21966" s="11" t="s">
        <v>32903</v>
      </c>
      <c r="E21966" s="11" t="s">
        <v>43014</v>
      </c>
      <c r="F21966" s="3">
        <v>1852325498</v>
      </c>
    </row>
    <row r="21967" spans="1:6">
      <c r="A21967" s="11" t="s">
        <v>6595</v>
      </c>
      <c r="B21967" s="11">
        <v>120154453149</v>
      </c>
      <c r="C21967" s="4" t="s">
        <v>3</v>
      </c>
      <c r="D21967" s="11" t="s">
        <v>27362</v>
      </c>
      <c r="E21967" s="11" t="s">
        <v>43014</v>
      </c>
      <c r="F21967" s="3">
        <v>1852820582</v>
      </c>
    </row>
    <row r="21968" spans="1:6">
      <c r="A21968" s="11">
        <v>12039630</v>
      </c>
      <c r="B21968" s="11">
        <v>120104450264</v>
      </c>
      <c r="C21968" s="19" t="s">
        <v>1372</v>
      </c>
      <c r="D21968" s="11" t="s">
        <v>24660</v>
      </c>
      <c r="E21968" s="11" t="s">
        <v>43014</v>
      </c>
      <c r="F21968" s="3"/>
    </row>
    <row r="21969" spans="1:6">
      <c r="A21969" s="24">
        <v>12036973</v>
      </c>
      <c r="B21969" s="11">
        <v>120154448304</v>
      </c>
      <c r="C21969" s="4" t="s">
        <v>3</v>
      </c>
      <c r="D21969" s="11" t="s">
        <v>32904</v>
      </c>
      <c r="E21969" s="11" t="s">
        <v>43014</v>
      </c>
      <c r="F21969" s="3">
        <v>1852820595</v>
      </c>
    </row>
    <row r="21970" spans="1:6">
      <c r="A21970" s="24">
        <v>12036912</v>
      </c>
      <c r="B21970" s="11">
        <v>120154448210</v>
      </c>
      <c r="C21970" s="4" t="s">
        <v>3</v>
      </c>
      <c r="D21970" s="11" t="s">
        <v>24820</v>
      </c>
      <c r="E21970" s="11" t="s">
        <v>43014</v>
      </c>
      <c r="F21970" s="3">
        <v>1852821099</v>
      </c>
    </row>
    <row r="21971" spans="1:6">
      <c r="A21971" s="24">
        <v>12045933</v>
      </c>
      <c r="B21971" s="11">
        <v>120154451574</v>
      </c>
      <c r="C21971" s="4" t="s">
        <v>3</v>
      </c>
      <c r="D21971" s="11" t="s">
        <v>26570</v>
      </c>
      <c r="E21971" s="11" t="s">
        <v>43014</v>
      </c>
      <c r="F21971" s="3">
        <v>1852324822</v>
      </c>
    </row>
    <row r="21972" spans="1:6">
      <c r="A21972" s="24">
        <v>12021989</v>
      </c>
      <c r="B21972" s="11">
        <v>120104447719</v>
      </c>
      <c r="C21972" s="4" t="s">
        <v>3</v>
      </c>
      <c r="D21972" s="11" t="s">
        <v>32089</v>
      </c>
      <c r="E21972" s="11" t="s">
        <v>43014</v>
      </c>
      <c r="F21972" s="3">
        <v>1852820860</v>
      </c>
    </row>
    <row r="21973" spans="1:6">
      <c r="A21973" s="24">
        <v>12038799</v>
      </c>
      <c r="B21973" s="11">
        <v>120154449413</v>
      </c>
      <c r="C21973" s="4" t="s">
        <v>3</v>
      </c>
      <c r="D21973" s="11" t="s">
        <v>32905</v>
      </c>
      <c r="E21973" s="11" t="s">
        <v>43014</v>
      </c>
      <c r="F21973" s="3">
        <v>1852820939</v>
      </c>
    </row>
    <row r="21974" spans="1:6">
      <c r="A21974" s="11">
        <v>12046880</v>
      </c>
      <c r="B21974" s="11">
        <v>120154452425</v>
      </c>
      <c r="C21974" s="4" t="s">
        <v>3</v>
      </c>
      <c r="D21974" s="11" t="s">
        <v>32906</v>
      </c>
      <c r="E21974" s="11" t="s">
        <v>43014</v>
      </c>
      <c r="F21974" s="3">
        <v>1852325813</v>
      </c>
    </row>
    <row r="21975" spans="1:6">
      <c r="A21975" s="11">
        <v>12049240</v>
      </c>
      <c r="B21975" s="11">
        <v>120154447435</v>
      </c>
      <c r="C21975" s="4" t="s">
        <v>3</v>
      </c>
      <c r="D21975" s="11" t="s">
        <v>25601</v>
      </c>
      <c r="E21975" s="11" t="s">
        <v>43014</v>
      </c>
      <c r="F21975" s="3">
        <v>1852818611</v>
      </c>
    </row>
    <row r="21976" spans="1:6">
      <c r="A21976" s="11">
        <v>12052560</v>
      </c>
      <c r="B21976" s="11">
        <v>120154454305</v>
      </c>
      <c r="C21976" s="4" t="s">
        <v>3</v>
      </c>
      <c r="D21976" s="11" t="s">
        <v>28131</v>
      </c>
      <c r="E21976" s="11" t="s">
        <v>43014</v>
      </c>
      <c r="F21976" s="3">
        <v>1852326887</v>
      </c>
    </row>
    <row r="21977" spans="1:6">
      <c r="A21977" s="24">
        <v>12038142</v>
      </c>
      <c r="B21977" s="11">
        <v>120154449057</v>
      </c>
      <c r="C21977" s="4" t="s">
        <v>3</v>
      </c>
      <c r="D21977" s="11" t="s">
        <v>32892</v>
      </c>
      <c r="E21977" s="11" t="s">
        <v>43011</v>
      </c>
      <c r="F21977" s="3">
        <v>1852324770</v>
      </c>
    </row>
    <row r="21978" spans="1:6">
      <c r="A21978" s="24">
        <v>12032898</v>
      </c>
      <c r="B21978" s="11">
        <v>120154446882</v>
      </c>
      <c r="C21978" s="4" t="s">
        <v>3</v>
      </c>
      <c r="D21978" s="11" t="s">
        <v>32907</v>
      </c>
      <c r="E21978" s="11" t="s">
        <v>43011</v>
      </c>
      <c r="F21978" s="3">
        <v>1852331906</v>
      </c>
    </row>
    <row r="21979" spans="1:6">
      <c r="A21979" s="24">
        <v>12018377</v>
      </c>
      <c r="B21979" s="11">
        <v>120104446545</v>
      </c>
      <c r="C21979" s="4" t="s">
        <v>3</v>
      </c>
      <c r="D21979" s="11" t="s">
        <v>23991</v>
      </c>
      <c r="E21979" s="11" t="s">
        <v>43011</v>
      </c>
      <c r="F21979" s="3">
        <v>1852322142</v>
      </c>
    </row>
    <row r="21980" spans="1:6">
      <c r="A21980" s="24">
        <v>12041383</v>
      </c>
      <c r="B21980" s="11">
        <v>120154446000</v>
      </c>
      <c r="C21980" s="4" t="s">
        <v>3</v>
      </c>
      <c r="D21980" s="11" t="s">
        <v>25237</v>
      </c>
      <c r="E21980" s="11" t="s">
        <v>43011</v>
      </c>
      <c r="F21980" s="3">
        <v>1852331912</v>
      </c>
    </row>
    <row r="21981" spans="1:6">
      <c r="A21981" s="24">
        <v>12029048</v>
      </c>
      <c r="B21981" s="11">
        <v>120154446000</v>
      </c>
      <c r="C21981" s="5" t="s">
        <v>21</v>
      </c>
      <c r="D21981" s="11" t="s">
        <v>25237</v>
      </c>
      <c r="E21981" s="11" t="s">
        <v>43011</v>
      </c>
      <c r="F21981" s="3">
        <v>1852609472</v>
      </c>
    </row>
    <row r="21982" spans="1:6">
      <c r="A21982" s="24">
        <v>12029051</v>
      </c>
      <c r="B21982" s="11">
        <v>120154446000</v>
      </c>
      <c r="C21982" s="5" t="s">
        <v>21</v>
      </c>
      <c r="D21982" s="11" t="s">
        <v>25237</v>
      </c>
      <c r="E21982" s="11" t="s">
        <v>43011</v>
      </c>
      <c r="F21982" s="15">
        <v>1852332023</v>
      </c>
    </row>
    <row r="21983" spans="1:6">
      <c r="A21983" s="24">
        <v>12041380</v>
      </c>
      <c r="B21983" s="11">
        <v>120154446000</v>
      </c>
      <c r="C21983" s="4" t="s">
        <v>3</v>
      </c>
      <c r="D21983" s="11" t="s">
        <v>25237</v>
      </c>
      <c r="E21983" s="11" t="s">
        <v>43011</v>
      </c>
      <c r="F21983" s="3">
        <v>1852822578</v>
      </c>
    </row>
    <row r="21984" spans="1:6">
      <c r="A21984" s="24" t="s">
        <v>6596</v>
      </c>
      <c r="B21984" s="11">
        <v>760076304326</v>
      </c>
      <c r="C21984" s="4" t="s">
        <v>3</v>
      </c>
      <c r="D21984" s="11" t="s">
        <v>32898</v>
      </c>
      <c r="E21984" s="11" t="s">
        <v>43012</v>
      </c>
      <c r="F21984" s="3">
        <v>1852820165</v>
      </c>
    </row>
    <row r="21985" spans="1:6">
      <c r="A21985" s="11">
        <v>12031789</v>
      </c>
      <c r="B21985" s="11">
        <v>120104445193</v>
      </c>
      <c r="C21985" s="4" t="s">
        <v>3</v>
      </c>
      <c r="D21985" s="11" t="s">
        <v>31454</v>
      </c>
      <c r="E21985" s="11" t="s">
        <v>43011</v>
      </c>
      <c r="F21985" s="3">
        <v>1853995103</v>
      </c>
    </row>
    <row r="21986" spans="1:6">
      <c r="A21986" s="11" t="s">
        <v>6597</v>
      </c>
      <c r="B21986" s="11">
        <v>760076304387</v>
      </c>
      <c r="C21986" s="5" t="s">
        <v>21</v>
      </c>
      <c r="D21986" s="11" t="s">
        <v>26967</v>
      </c>
      <c r="E21986" s="11" t="s">
        <v>43011</v>
      </c>
      <c r="F21986" s="3" t="s">
        <v>43802</v>
      </c>
    </row>
    <row r="21987" spans="1:6">
      <c r="A21987" s="11" t="s">
        <v>6598</v>
      </c>
      <c r="B21987" s="11">
        <v>760076304387</v>
      </c>
      <c r="C21987" s="4" t="s">
        <v>3</v>
      </c>
      <c r="D21987" s="11" t="s">
        <v>26967</v>
      </c>
      <c r="E21987" s="11" t="s">
        <v>43011</v>
      </c>
      <c r="F21987" s="3">
        <v>1852328988</v>
      </c>
    </row>
    <row r="21988" spans="1:6">
      <c r="A21988" s="24" t="s">
        <v>6599</v>
      </c>
      <c r="B21988" s="11">
        <v>760076304355</v>
      </c>
      <c r="C21988" s="4" t="s">
        <v>3</v>
      </c>
      <c r="D21988" s="11" t="s">
        <v>32908</v>
      </c>
      <c r="E21988" s="11" t="s">
        <v>43011</v>
      </c>
      <c r="F21988" s="3">
        <v>1852820670</v>
      </c>
    </row>
    <row r="21989" spans="1:6">
      <c r="A21989" s="24" t="s">
        <v>6600</v>
      </c>
      <c r="B21989" s="11">
        <v>760076304355</v>
      </c>
      <c r="C21989" s="4" t="s">
        <v>3</v>
      </c>
      <c r="D21989" s="11" t="s">
        <v>32908</v>
      </c>
      <c r="E21989" s="11" t="s">
        <v>43011</v>
      </c>
      <c r="F21989" s="15">
        <v>1852820684</v>
      </c>
    </row>
    <row r="21990" spans="1:6">
      <c r="A21990" s="11" t="s">
        <v>6601</v>
      </c>
      <c r="B21990" s="11">
        <v>760076304255</v>
      </c>
      <c r="C21990" s="4" t="s">
        <v>3</v>
      </c>
      <c r="D21990" s="11" t="s">
        <v>32909</v>
      </c>
      <c r="E21990" s="11" t="s">
        <v>43014</v>
      </c>
      <c r="F21990" s="3">
        <v>1852820619</v>
      </c>
    </row>
    <row r="21991" spans="1:6">
      <c r="A21991" s="11" t="s">
        <v>6602</v>
      </c>
      <c r="B21991" s="11">
        <v>760076304255</v>
      </c>
      <c r="C21991" s="4" t="s">
        <v>3</v>
      </c>
      <c r="D21991" s="11" t="s">
        <v>32909</v>
      </c>
      <c r="E21991" s="11" t="s">
        <v>43014</v>
      </c>
      <c r="F21991" s="3">
        <v>1852820942</v>
      </c>
    </row>
    <row r="21992" spans="1:6">
      <c r="A21992" s="11" t="s">
        <v>6603</v>
      </c>
      <c r="B21992" s="11">
        <v>760076304287</v>
      </c>
      <c r="C21992" s="4" t="s">
        <v>3</v>
      </c>
      <c r="D21992" s="11" t="s">
        <v>32910</v>
      </c>
      <c r="E21992" s="11" t="s">
        <v>43014</v>
      </c>
      <c r="F21992" s="3">
        <v>1852820611</v>
      </c>
    </row>
    <row r="21993" spans="1:6">
      <c r="A21993" s="11">
        <v>12049045</v>
      </c>
      <c r="B21993" s="11">
        <v>120104446451</v>
      </c>
      <c r="C21993" s="19" t="s">
        <v>1372</v>
      </c>
      <c r="D21993" s="11" t="s">
        <v>32911</v>
      </c>
      <c r="E21993" s="11" t="s">
        <v>43014</v>
      </c>
      <c r="F21993" s="3"/>
    </row>
    <row r="21994" spans="1:6">
      <c r="A21994" s="11">
        <v>12017402</v>
      </c>
      <c r="B21994" s="11">
        <v>120104446451</v>
      </c>
      <c r="C21994" s="4" t="s">
        <v>3</v>
      </c>
      <c r="D21994" s="11" t="s">
        <v>32911</v>
      </c>
      <c r="E21994" s="11" t="s">
        <v>43014</v>
      </c>
      <c r="F21994" s="3">
        <v>1852820930</v>
      </c>
    </row>
    <row r="21995" spans="1:6">
      <c r="A21995" s="11">
        <v>12044757</v>
      </c>
      <c r="B21995" s="11">
        <v>120104446451</v>
      </c>
      <c r="C21995" s="19" t="s">
        <v>1372</v>
      </c>
      <c r="D21995" s="11" t="s">
        <v>32911</v>
      </c>
      <c r="E21995" s="11" t="s">
        <v>43014</v>
      </c>
      <c r="F21995" s="3"/>
    </row>
    <row r="21996" spans="1:6">
      <c r="A21996" s="11">
        <v>12018053</v>
      </c>
      <c r="B21996" s="11">
        <v>120104446196</v>
      </c>
      <c r="C21996" s="19" t="s">
        <v>1372</v>
      </c>
      <c r="D21996" s="11" t="s">
        <v>32911</v>
      </c>
      <c r="E21996" s="11" t="s">
        <v>43014</v>
      </c>
      <c r="F21996" s="3"/>
    </row>
    <row r="21997" spans="1:6">
      <c r="A21997" s="11">
        <v>12048474</v>
      </c>
      <c r="B21997" s="11">
        <v>120154453115</v>
      </c>
      <c r="C21997" s="4" t="s">
        <v>3</v>
      </c>
      <c r="D21997" s="11" t="s">
        <v>25471</v>
      </c>
      <c r="E21997" s="11" t="s">
        <v>43014</v>
      </c>
      <c r="F21997" s="3">
        <v>1852610507</v>
      </c>
    </row>
    <row r="21998" spans="1:6">
      <c r="A21998" s="11">
        <v>12051030</v>
      </c>
      <c r="B21998" s="11">
        <v>120154453931</v>
      </c>
      <c r="C21998" s="4" t="s">
        <v>3</v>
      </c>
      <c r="D21998" s="11" t="s">
        <v>32342</v>
      </c>
      <c r="E21998" s="11" t="s">
        <v>43014</v>
      </c>
      <c r="F21998" s="3">
        <v>1852823565</v>
      </c>
    </row>
    <row r="21999" spans="1:6">
      <c r="A21999" s="11">
        <v>12046847</v>
      </c>
      <c r="B21999" s="11">
        <v>120154452412</v>
      </c>
      <c r="C21999" s="4" t="s">
        <v>3</v>
      </c>
      <c r="D21999" s="11" t="s">
        <v>23631</v>
      </c>
      <c r="E21999" s="11" t="s">
        <v>43014</v>
      </c>
      <c r="F21999" s="3">
        <v>1854076044</v>
      </c>
    </row>
    <row r="22000" spans="1:6">
      <c r="A22000" s="24" t="s">
        <v>6604</v>
      </c>
      <c r="B22000" s="11">
        <v>760076304422</v>
      </c>
      <c r="C22000" s="4" t="s">
        <v>3</v>
      </c>
      <c r="D22000" s="11" t="s">
        <v>32912</v>
      </c>
      <c r="E22000" s="11" t="s">
        <v>43011</v>
      </c>
      <c r="F22000" s="15">
        <v>1852610975</v>
      </c>
    </row>
    <row r="22001" spans="1:6">
      <c r="A22001" s="11" t="s">
        <v>6605</v>
      </c>
      <c r="B22001" s="11">
        <v>760076304422</v>
      </c>
      <c r="C22001" s="4" t="s">
        <v>3</v>
      </c>
      <c r="D22001" s="11" t="s">
        <v>32912</v>
      </c>
      <c r="E22001" s="11" t="s">
        <v>43011</v>
      </c>
      <c r="F22001" s="15">
        <v>1852607587</v>
      </c>
    </row>
    <row r="22002" spans="1:6">
      <c r="A22002" s="11" t="s">
        <v>6606</v>
      </c>
      <c r="B22002" s="11">
        <v>760076304449</v>
      </c>
      <c r="C22002" s="4" t="s">
        <v>3</v>
      </c>
      <c r="D22002" s="11" t="s">
        <v>32913</v>
      </c>
      <c r="E22002" s="11" t="s">
        <v>43011</v>
      </c>
      <c r="F22002" s="15">
        <v>1852607285</v>
      </c>
    </row>
    <row r="22003" spans="1:6">
      <c r="A22003" s="11" t="s">
        <v>6607</v>
      </c>
      <c r="B22003" s="11">
        <v>760076304446</v>
      </c>
      <c r="C22003" s="4" t="s">
        <v>3</v>
      </c>
      <c r="D22003" s="11" t="s">
        <v>32913</v>
      </c>
      <c r="E22003" s="11" t="s">
        <v>43011</v>
      </c>
      <c r="F22003" s="15">
        <v>1852607575</v>
      </c>
    </row>
    <row r="22004" spans="1:6">
      <c r="A22004" s="11" t="s">
        <v>6608</v>
      </c>
      <c r="B22004" s="11">
        <v>760076304448</v>
      </c>
      <c r="C22004" s="4" t="s">
        <v>3</v>
      </c>
      <c r="D22004" s="11" t="s">
        <v>32913</v>
      </c>
      <c r="E22004" s="11" t="s">
        <v>43011</v>
      </c>
      <c r="F22004" s="15">
        <v>1852610989</v>
      </c>
    </row>
    <row r="22005" spans="1:6">
      <c r="A22005" s="11" t="s">
        <v>6609</v>
      </c>
      <c r="B22005" s="11">
        <v>760076304449</v>
      </c>
      <c r="C22005" s="4" t="s">
        <v>3</v>
      </c>
      <c r="D22005" s="11" t="s">
        <v>32913</v>
      </c>
      <c r="E22005" s="11" t="s">
        <v>43011</v>
      </c>
      <c r="F22005" s="15">
        <v>1852607576</v>
      </c>
    </row>
    <row r="22006" spans="1:6">
      <c r="A22006" s="11" t="s">
        <v>6610</v>
      </c>
      <c r="B22006" s="11">
        <v>760076304447</v>
      </c>
      <c r="C22006" s="4" t="s">
        <v>3</v>
      </c>
      <c r="D22006" s="11" t="s">
        <v>32913</v>
      </c>
      <c r="E22006" s="11" t="s">
        <v>43011</v>
      </c>
      <c r="F22006" s="15">
        <v>1852607584</v>
      </c>
    </row>
    <row r="22007" spans="1:6">
      <c r="A22007" s="11" t="s">
        <v>6611</v>
      </c>
      <c r="B22007" s="11">
        <v>760076304447</v>
      </c>
      <c r="C22007" s="4" t="s">
        <v>3</v>
      </c>
      <c r="D22007" s="11" t="s">
        <v>32913</v>
      </c>
      <c r="E22007" s="11" t="s">
        <v>43011</v>
      </c>
      <c r="F22007" s="15">
        <v>1852607579</v>
      </c>
    </row>
    <row r="22008" spans="1:6">
      <c r="A22008" s="11" t="s">
        <v>6612</v>
      </c>
      <c r="B22008" s="11">
        <v>760076304448</v>
      </c>
      <c r="C22008" s="4" t="s">
        <v>3</v>
      </c>
      <c r="D22008" s="11" t="s">
        <v>32913</v>
      </c>
      <c r="E22008" s="11" t="s">
        <v>43011</v>
      </c>
      <c r="F22008" s="15">
        <v>1852610978</v>
      </c>
    </row>
    <row r="22009" spans="1:6">
      <c r="A22009" s="11" t="s">
        <v>6613</v>
      </c>
      <c r="B22009" s="11">
        <v>760076304446</v>
      </c>
      <c r="C22009" s="4" t="s">
        <v>3</v>
      </c>
      <c r="D22009" s="11" t="s">
        <v>32913</v>
      </c>
      <c r="E22009" s="11" t="s">
        <v>43011</v>
      </c>
      <c r="F22009" s="15">
        <v>1852610976</v>
      </c>
    </row>
    <row r="22010" spans="1:6">
      <c r="A22010" s="11">
        <v>12035420</v>
      </c>
      <c r="B22010" s="11">
        <v>120154448012</v>
      </c>
      <c r="C22010" s="5" t="s">
        <v>21</v>
      </c>
      <c r="D22010" s="11" t="s">
        <v>25754</v>
      </c>
      <c r="E22010" s="11" t="s">
        <v>43014</v>
      </c>
      <c r="F22010" s="3" t="s">
        <v>43803</v>
      </c>
    </row>
    <row r="22011" spans="1:6">
      <c r="A22011" s="24">
        <v>12018478</v>
      </c>
      <c r="B22011" s="11">
        <v>120104446583</v>
      </c>
      <c r="C22011" s="4" t="s">
        <v>3</v>
      </c>
      <c r="D22011" s="11" t="s">
        <v>23827</v>
      </c>
      <c r="E22011" s="11" t="s">
        <v>43011</v>
      </c>
      <c r="F22011" s="3">
        <v>1852820249</v>
      </c>
    </row>
    <row r="22012" spans="1:6">
      <c r="A22012" s="24">
        <v>12032435</v>
      </c>
      <c r="B22012" s="11">
        <v>120154446557</v>
      </c>
      <c r="C22012" s="4" t="s">
        <v>3</v>
      </c>
      <c r="D22012" s="11" t="s">
        <v>27971</v>
      </c>
      <c r="E22012" s="11" t="s">
        <v>43013</v>
      </c>
      <c r="F22012" s="3">
        <v>1852075430</v>
      </c>
    </row>
    <row r="22013" spans="1:6">
      <c r="A22013" s="24">
        <v>12042289</v>
      </c>
      <c r="B22013" s="11">
        <v>120104446583</v>
      </c>
      <c r="C22013" s="4" t="s">
        <v>3</v>
      </c>
      <c r="D22013" s="11" t="s">
        <v>23827</v>
      </c>
      <c r="E22013" s="11" t="s">
        <v>43011</v>
      </c>
      <c r="F22013" s="3">
        <v>1852330932</v>
      </c>
    </row>
    <row r="22014" spans="1:6">
      <c r="A22014" s="11" t="s">
        <v>6614</v>
      </c>
      <c r="B22014" s="11">
        <v>760076304326</v>
      </c>
      <c r="C22014" s="4" t="s">
        <v>3</v>
      </c>
      <c r="D22014" s="11" t="s">
        <v>32898</v>
      </c>
      <c r="E22014" s="11" t="s">
        <v>43012</v>
      </c>
      <c r="F22014" s="3">
        <v>1852820432</v>
      </c>
    </row>
    <row r="22015" spans="1:6">
      <c r="A22015" s="24">
        <v>12025383</v>
      </c>
      <c r="B22015" s="11">
        <v>120104448823</v>
      </c>
      <c r="C22015" s="4" t="s">
        <v>3</v>
      </c>
      <c r="D22015" s="11" t="s">
        <v>32914</v>
      </c>
      <c r="E22015" s="11" t="s">
        <v>43011</v>
      </c>
      <c r="F22015" s="3">
        <v>1852379536</v>
      </c>
    </row>
    <row r="22016" spans="1:6">
      <c r="A22016" s="11" t="s">
        <v>6615</v>
      </c>
      <c r="B22016" s="11">
        <v>760076300211</v>
      </c>
      <c r="C22016" s="4" t="s">
        <v>3</v>
      </c>
      <c r="D22016" s="11" t="s">
        <v>29374</v>
      </c>
      <c r="E22016" s="11" t="s">
        <v>43011</v>
      </c>
      <c r="F22016" s="3">
        <v>1852820635</v>
      </c>
    </row>
    <row r="22017" spans="1:6">
      <c r="A22017" s="11" t="s">
        <v>6616</v>
      </c>
      <c r="B22017" s="11">
        <v>760076300211</v>
      </c>
      <c r="C22017" s="4" t="s">
        <v>3</v>
      </c>
      <c r="D22017" s="11" t="s">
        <v>29374</v>
      </c>
      <c r="E22017" s="11" t="s">
        <v>43011</v>
      </c>
      <c r="F22017" s="3">
        <v>1853996297</v>
      </c>
    </row>
    <row r="22018" spans="1:6">
      <c r="A22018" s="11" t="s">
        <v>6617</v>
      </c>
      <c r="B22018" s="11">
        <v>760076304418</v>
      </c>
      <c r="C22018" s="4" t="s">
        <v>3</v>
      </c>
      <c r="D22018" s="11" t="s">
        <v>32915</v>
      </c>
      <c r="E22018" s="11" t="s">
        <v>43011</v>
      </c>
      <c r="F22018" s="15">
        <v>1852607276</v>
      </c>
    </row>
    <row r="22019" spans="1:6">
      <c r="A22019" s="11" t="s">
        <v>6618</v>
      </c>
      <c r="B22019" s="11">
        <v>760076304418</v>
      </c>
      <c r="C22019" s="4" t="s">
        <v>3</v>
      </c>
      <c r="D22019" s="11" t="s">
        <v>32915</v>
      </c>
      <c r="E22019" s="11" t="s">
        <v>43011</v>
      </c>
      <c r="F22019" s="3">
        <v>1852379528</v>
      </c>
    </row>
    <row r="22020" spans="1:6">
      <c r="A22020" s="24" t="s">
        <v>6619</v>
      </c>
      <c r="B22020" s="11">
        <v>760076304418</v>
      </c>
      <c r="C22020" s="4" t="s">
        <v>3</v>
      </c>
      <c r="D22020" s="11" t="s">
        <v>32915</v>
      </c>
      <c r="E22020" s="11" t="s">
        <v>43011</v>
      </c>
      <c r="F22020" s="15">
        <v>1852610097</v>
      </c>
    </row>
    <row r="22021" spans="1:6">
      <c r="A22021" s="24" t="s">
        <v>6620</v>
      </c>
      <c r="B22021" s="11">
        <v>760076304418</v>
      </c>
      <c r="C22021" s="4" t="s">
        <v>3</v>
      </c>
      <c r="D22021" s="11" t="s">
        <v>32915</v>
      </c>
      <c r="E22021" s="11" t="s">
        <v>43011</v>
      </c>
      <c r="F22021" s="15">
        <v>1852610993</v>
      </c>
    </row>
    <row r="22022" spans="1:6">
      <c r="A22022" s="24" t="s">
        <v>6621</v>
      </c>
      <c r="B22022" s="11">
        <v>760076304418</v>
      </c>
      <c r="C22022" s="4" t="s">
        <v>3</v>
      </c>
      <c r="D22022" s="11" t="s">
        <v>32915</v>
      </c>
      <c r="E22022" s="11" t="s">
        <v>43011</v>
      </c>
      <c r="F22022" s="15">
        <v>1852610103</v>
      </c>
    </row>
    <row r="22023" spans="1:6">
      <c r="A22023" s="24" t="s">
        <v>6622</v>
      </c>
      <c r="B22023" s="11">
        <v>760076304418</v>
      </c>
      <c r="C22023" s="4" t="s">
        <v>3</v>
      </c>
      <c r="D22023" s="11" t="s">
        <v>32915</v>
      </c>
      <c r="E22023" s="11" t="s">
        <v>43011</v>
      </c>
      <c r="F22023" s="15">
        <v>1852607585</v>
      </c>
    </row>
    <row r="22024" spans="1:6">
      <c r="A22024" s="11" t="s">
        <v>6623</v>
      </c>
      <c r="B22024" s="11">
        <v>760076304418</v>
      </c>
      <c r="C22024" s="4" t="s">
        <v>3</v>
      </c>
      <c r="D22024" s="11" t="s">
        <v>32915</v>
      </c>
      <c r="E22024" s="11" t="s">
        <v>43011</v>
      </c>
      <c r="F22024" s="15">
        <v>1852610979</v>
      </c>
    </row>
    <row r="22025" spans="1:6">
      <c r="A22025" s="11" t="s">
        <v>6624</v>
      </c>
      <c r="B22025" s="11">
        <v>760076304418</v>
      </c>
      <c r="C22025" s="4" t="s">
        <v>3</v>
      </c>
      <c r="D22025" s="11" t="s">
        <v>32915</v>
      </c>
      <c r="E22025" s="11" t="s">
        <v>43011</v>
      </c>
      <c r="F22025" s="15">
        <v>1852607577</v>
      </c>
    </row>
    <row r="22026" spans="1:6">
      <c r="A22026" s="11" t="s">
        <v>6625</v>
      </c>
      <c r="B22026" s="11">
        <v>760076304418</v>
      </c>
      <c r="C22026" s="4" t="s">
        <v>3</v>
      </c>
      <c r="D22026" s="11" t="s">
        <v>32915</v>
      </c>
      <c r="E22026" s="11" t="s">
        <v>43011</v>
      </c>
      <c r="F22026" s="15">
        <v>1852610988</v>
      </c>
    </row>
    <row r="22027" spans="1:6">
      <c r="A22027" s="11" t="s">
        <v>6626</v>
      </c>
      <c r="B22027" s="11">
        <v>760076304418</v>
      </c>
      <c r="C22027" s="4" t="s">
        <v>3</v>
      </c>
      <c r="D22027" s="11" t="s">
        <v>32915</v>
      </c>
      <c r="E22027" s="11" t="s">
        <v>43011</v>
      </c>
      <c r="F22027" s="15">
        <v>1852607588</v>
      </c>
    </row>
    <row r="22028" spans="1:6">
      <c r="A22028" s="11" t="s">
        <v>6627</v>
      </c>
      <c r="B22028" s="11">
        <v>760076304418</v>
      </c>
      <c r="C22028" s="4" t="s">
        <v>3</v>
      </c>
      <c r="D22028" s="11" t="s">
        <v>32915</v>
      </c>
      <c r="E22028" s="11" t="s">
        <v>43011</v>
      </c>
      <c r="F22028" s="3">
        <v>1852379549</v>
      </c>
    </row>
    <row r="22029" spans="1:6">
      <c r="A22029" s="11" t="s">
        <v>6628</v>
      </c>
      <c r="B22029" s="11">
        <v>760076304418</v>
      </c>
      <c r="C22029" s="4" t="s">
        <v>3</v>
      </c>
      <c r="D22029" s="11" t="s">
        <v>32915</v>
      </c>
      <c r="E22029" s="11" t="s">
        <v>43011</v>
      </c>
      <c r="F22029" s="15">
        <v>1852610985</v>
      </c>
    </row>
    <row r="22030" spans="1:6">
      <c r="A22030" s="11" t="s">
        <v>6629</v>
      </c>
      <c r="B22030" s="11">
        <v>760076304418</v>
      </c>
      <c r="C22030" s="4" t="s">
        <v>3</v>
      </c>
      <c r="D22030" s="11" t="s">
        <v>32915</v>
      </c>
      <c r="E22030" s="11" t="s">
        <v>43011</v>
      </c>
      <c r="F22030" s="15">
        <v>1852607281</v>
      </c>
    </row>
    <row r="22031" spans="1:6">
      <c r="A22031" s="11" t="s">
        <v>6630</v>
      </c>
      <c r="B22031" s="11">
        <v>760076304418</v>
      </c>
      <c r="C22031" s="4" t="s">
        <v>3</v>
      </c>
      <c r="D22031" s="11" t="s">
        <v>32915</v>
      </c>
      <c r="E22031" s="11" t="s">
        <v>43011</v>
      </c>
      <c r="F22031" s="15">
        <v>1852607589</v>
      </c>
    </row>
    <row r="22032" spans="1:6">
      <c r="A22032" s="11" t="s">
        <v>6631</v>
      </c>
      <c r="B22032" s="11">
        <v>760076304418</v>
      </c>
      <c r="C22032" s="4" t="s">
        <v>3</v>
      </c>
      <c r="D22032" s="11" t="s">
        <v>32915</v>
      </c>
      <c r="E22032" s="11" t="s">
        <v>43011</v>
      </c>
      <c r="F22032" s="15">
        <v>1852610977</v>
      </c>
    </row>
    <row r="22033" spans="1:6">
      <c r="A22033" s="11">
        <v>12054524</v>
      </c>
      <c r="B22033" s="11">
        <v>120154455105</v>
      </c>
      <c r="C22033" s="4" t="s">
        <v>3</v>
      </c>
      <c r="D22033" s="11" t="s">
        <v>32916</v>
      </c>
      <c r="E22033" s="11" t="s">
        <v>43014</v>
      </c>
      <c r="F22033" s="3">
        <v>1852608620</v>
      </c>
    </row>
    <row r="22034" spans="1:6">
      <c r="A22034" s="11">
        <v>12024490</v>
      </c>
      <c r="B22034" s="11">
        <v>120104448508</v>
      </c>
      <c r="C22034" s="4" t="s">
        <v>3</v>
      </c>
      <c r="D22034" s="11" t="s">
        <v>32917</v>
      </c>
      <c r="E22034" s="11" t="s">
        <v>43014</v>
      </c>
      <c r="F22034" s="3">
        <v>1852329413</v>
      </c>
    </row>
    <row r="22035" spans="1:6">
      <c r="A22035" s="24">
        <v>12037754</v>
      </c>
      <c r="B22035" s="11">
        <v>120154449008</v>
      </c>
      <c r="C22035" s="4" t="s">
        <v>3</v>
      </c>
      <c r="D22035" s="11" t="s">
        <v>26002</v>
      </c>
      <c r="E22035" s="11" t="s">
        <v>43011</v>
      </c>
      <c r="F22035" s="3">
        <v>1852820720</v>
      </c>
    </row>
    <row r="22036" spans="1:6">
      <c r="A22036" s="24">
        <v>12035176</v>
      </c>
      <c r="B22036" s="11">
        <v>120154447901</v>
      </c>
      <c r="C22036" s="4" t="s">
        <v>3</v>
      </c>
      <c r="D22036" s="11" t="s">
        <v>32918</v>
      </c>
      <c r="E22036" s="11" t="s">
        <v>43011</v>
      </c>
      <c r="F22036" s="3">
        <v>1852326222</v>
      </c>
    </row>
    <row r="22037" spans="1:6">
      <c r="A22037" s="24">
        <v>12016437</v>
      </c>
      <c r="B22037" s="11">
        <v>120154444644</v>
      </c>
      <c r="C22037" s="4" t="s">
        <v>3</v>
      </c>
      <c r="D22037" s="11" t="s">
        <v>32919</v>
      </c>
      <c r="E22037" s="11" t="s">
        <v>43011</v>
      </c>
      <c r="F22037" s="3">
        <v>1852321369</v>
      </c>
    </row>
    <row r="22038" spans="1:6">
      <c r="A22038" s="24">
        <v>12029116</v>
      </c>
      <c r="B22038" s="11">
        <v>120104450063</v>
      </c>
      <c r="C22038" s="4" t="s">
        <v>3</v>
      </c>
      <c r="D22038" s="11" t="s">
        <v>29958</v>
      </c>
      <c r="E22038" s="11" t="s">
        <v>43011</v>
      </c>
      <c r="F22038" s="3">
        <v>1852324609</v>
      </c>
    </row>
    <row r="22039" spans="1:6">
      <c r="A22039" s="11">
        <v>12044337</v>
      </c>
      <c r="B22039" s="11">
        <v>120154451396</v>
      </c>
      <c r="C22039" s="4" t="s">
        <v>3</v>
      </c>
      <c r="D22039" s="11" t="s">
        <v>26532</v>
      </c>
      <c r="E22039" s="11" t="s">
        <v>43011</v>
      </c>
      <c r="F22039" s="3">
        <v>1852606480</v>
      </c>
    </row>
    <row r="22040" spans="1:6">
      <c r="A22040" s="22" t="s">
        <v>6632</v>
      </c>
      <c r="B22040" s="11">
        <v>760076304323</v>
      </c>
      <c r="C22040" s="4" t="s">
        <v>3</v>
      </c>
      <c r="D22040" s="14" t="s">
        <v>32920</v>
      </c>
      <c r="E22040" s="14" t="s">
        <v>43011</v>
      </c>
      <c r="F22040" s="3">
        <v>1852820216</v>
      </c>
    </row>
    <row r="22041" spans="1:6">
      <c r="A22041" s="14" t="s">
        <v>6633</v>
      </c>
      <c r="B22041" s="11">
        <v>760076304351</v>
      </c>
      <c r="C22041" s="4" t="s">
        <v>3</v>
      </c>
      <c r="D22041" s="14" t="s">
        <v>32921</v>
      </c>
      <c r="E22041" s="14" t="s">
        <v>43011</v>
      </c>
      <c r="F22041" s="3">
        <v>1852820213</v>
      </c>
    </row>
    <row r="22042" spans="1:6">
      <c r="A22042" s="14" t="s">
        <v>6634</v>
      </c>
      <c r="B22042" s="11">
        <v>760076304351</v>
      </c>
      <c r="C22042" s="4" t="s">
        <v>3</v>
      </c>
      <c r="D22042" s="14" t="s">
        <v>32921</v>
      </c>
      <c r="E22042" s="14" t="s">
        <v>43011</v>
      </c>
      <c r="F22042" s="3">
        <v>1852820214</v>
      </c>
    </row>
    <row r="22043" spans="1:6">
      <c r="A22043" s="14" t="s">
        <v>6635</v>
      </c>
      <c r="B22043" s="11">
        <v>760076304408</v>
      </c>
      <c r="C22043" s="4" t="s">
        <v>3</v>
      </c>
      <c r="D22043" s="14" t="s">
        <v>32922</v>
      </c>
      <c r="E22043" s="14" t="s">
        <v>43011</v>
      </c>
      <c r="F22043" s="3">
        <v>1852820217</v>
      </c>
    </row>
    <row r="22044" spans="1:6">
      <c r="A22044" s="14" t="s">
        <v>6636</v>
      </c>
      <c r="B22044" s="11">
        <v>760076304407</v>
      </c>
      <c r="C22044" s="4" t="s">
        <v>3</v>
      </c>
      <c r="D22044" s="14" t="s">
        <v>32923</v>
      </c>
      <c r="E22044" s="14" t="s">
        <v>43014</v>
      </c>
      <c r="F22044" s="3">
        <v>1852820893</v>
      </c>
    </row>
    <row r="22045" spans="1:6">
      <c r="A22045" s="14" t="s">
        <v>6637</v>
      </c>
      <c r="B22045" s="11">
        <v>760076304407</v>
      </c>
      <c r="C22045" s="4" t="s">
        <v>3</v>
      </c>
      <c r="D22045" s="14" t="s">
        <v>32923</v>
      </c>
      <c r="E22045" s="14" t="s">
        <v>43014</v>
      </c>
      <c r="F22045" s="3">
        <v>1852820965</v>
      </c>
    </row>
    <row r="22046" spans="1:6">
      <c r="A22046" s="14">
        <v>12026900</v>
      </c>
      <c r="B22046" s="11">
        <v>120104449323</v>
      </c>
      <c r="C22046" s="4" t="s">
        <v>3</v>
      </c>
      <c r="D22046" s="14" t="s">
        <v>31227</v>
      </c>
      <c r="E22046" s="14" t="s">
        <v>43014</v>
      </c>
      <c r="F22046" s="3">
        <v>1852610277</v>
      </c>
    </row>
    <row r="22047" spans="1:6">
      <c r="A22047" s="14" t="s">
        <v>6638</v>
      </c>
      <c r="B22047" s="11">
        <v>760076304433</v>
      </c>
      <c r="C22047" s="4" t="s">
        <v>3</v>
      </c>
      <c r="D22047" s="14" t="s">
        <v>32924</v>
      </c>
      <c r="E22047" s="14" t="s">
        <v>43014</v>
      </c>
      <c r="F22047" s="3">
        <v>1852821054</v>
      </c>
    </row>
    <row r="22048" spans="1:6">
      <c r="A22048" s="14" t="s">
        <v>6639</v>
      </c>
      <c r="B22048" s="11">
        <v>760076304420</v>
      </c>
      <c r="C22048" s="4" t="s">
        <v>3</v>
      </c>
      <c r="D22048" s="14" t="s">
        <v>32925</v>
      </c>
      <c r="E22048" s="14" t="s">
        <v>43014</v>
      </c>
      <c r="F22048" s="3">
        <v>1852820927</v>
      </c>
    </row>
    <row r="22049" spans="1:6">
      <c r="A22049" s="14" t="s">
        <v>6640</v>
      </c>
      <c r="B22049" s="11">
        <v>760076304420</v>
      </c>
      <c r="C22049" s="4" t="s">
        <v>3</v>
      </c>
      <c r="D22049" s="14" t="s">
        <v>32925</v>
      </c>
      <c r="E22049" s="14" t="s">
        <v>43014</v>
      </c>
      <c r="F22049" s="3">
        <v>1852820923</v>
      </c>
    </row>
    <row r="22050" spans="1:6">
      <c r="A22050" s="14" t="s">
        <v>6641</v>
      </c>
      <c r="B22050" s="11">
        <v>760076304420</v>
      </c>
      <c r="C22050" s="4" t="s">
        <v>3</v>
      </c>
      <c r="D22050" s="14" t="s">
        <v>32925</v>
      </c>
      <c r="E22050" s="14" t="s">
        <v>43014</v>
      </c>
      <c r="F22050" s="3">
        <v>1852820925</v>
      </c>
    </row>
    <row r="22051" spans="1:6">
      <c r="A22051" s="14" t="s">
        <v>6642</v>
      </c>
      <c r="B22051" s="11">
        <v>760076304420</v>
      </c>
      <c r="C22051" s="4" t="s">
        <v>3</v>
      </c>
      <c r="D22051" s="14" t="s">
        <v>32925</v>
      </c>
      <c r="E22051" s="14" t="s">
        <v>43014</v>
      </c>
      <c r="F22051" s="3">
        <v>1852820937</v>
      </c>
    </row>
    <row r="22052" spans="1:6">
      <c r="A22052" s="14" t="s">
        <v>6643</v>
      </c>
      <c r="B22052" s="11">
        <v>760076304420</v>
      </c>
      <c r="C22052" s="4" t="s">
        <v>3</v>
      </c>
      <c r="D22052" s="14" t="s">
        <v>32925</v>
      </c>
      <c r="E22052" s="14" t="s">
        <v>43014</v>
      </c>
      <c r="F22052" s="3">
        <v>1852820922</v>
      </c>
    </row>
    <row r="22053" spans="1:6">
      <c r="A22053" s="22">
        <v>12040302</v>
      </c>
      <c r="B22053" s="11">
        <v>120154450033</v>
      </c>
      <c r="C22053" s="4" t="s">
        <v>3</v>
      </c>
      <c r="D22053" s="14" t="s">
        <v>24722</v>
      </c>
      <c r="E22053" s="14" t="s">
        <v>43014</v>
      </c>
      <c r="F22053" s="3">
        <v>1852821052</v>
      </c>
    </row>
    <row r="22054" spans="1:6">
      <c r="A22054" s="22">
        <v>12015738</v>
      </c>
      <c r="B22054" s="11">
        <v>120104445761</v>
      </c>
      <c r="C22054" s="4" t="s">
        <v>3</v>
      </c>
      <c r="D22054" s="14" t="s">
        <v>25788</v>
      </c>
      <c r="E22054" s="14" t="s">
        <v>43014</v>
      </c>
      <c r="F22054" s="3">
        <v>1852821057</v>
      </c>
    </row>
    <row r="22055" spans="1:6">
      <c r="A22055" s="22">
        <v>12028474</v>
      </c>
      <c r="B22055" s="11">
        <v>120104449848</v>
      </c>
      <c r="C22055" s="4" t="s">
        <v>3</v>
      </c>
      <c r="D22055" s="14" t="s">
        <v>32926</v>
      </c>
      <c r="E22055" s="14" t="s">
        <v>43014</v>
      </c>
      <c r="F22055" s="3">
        <v>1852820938</v>
      </c>
    </row>
    <row r="22056" spans="1:6">
      <c r="A22056" s="22">
        <v>12035353</v>
      </c>
      <c r="B22056" s="11">
        <v>120104447980</v>
      </c>
      <c r="C22056" s="4" t="s">
        <v>3</v>
      </c>
      <c r="D22056" s="14" t="s">
        <v>32927</v>
      </c>
      <c r="E22056" s="14" t="s">
        <v>43014</v>
      </c>
      <c r="F22056" s="3">
        <v>1852820491</v>
      </c>
    </row>
    <row r="22057" spans="1:6">
      <c r="A22057" s="11">
        <v>12031343</v>
      </c>
      <c r="B22057" s="11">
        <v>120104450680</v>
      </c>
      <c r="C22057" s="4" t="s">
        <v>3</v>
      </c>
      <c r="D22057" s="11" t="s">
        <v>32928</v>
      </c>
      <c r="E22057" s="11" t="s">
        <v>43011</v>
      </c>
      <c r="F22057" s="15">
        <v>1853996722</v>
      </c>
    </row>
    <row r="22058" spans="1:6">
      <c r="A22058" s="11">
        <v>12020707</v>
      </c>
      <c r="B22058" s="11">
        <v>120154444907</v>
      </c>
      <c r="C22058" s="4" t="s">
        <v>3</v>
      </c>
      <c r="D22058" s="11" t="s">
        <v>32397</v>
      </c>
      <c r="E22058" s="11" t="s">
        <v>43011</v>
      </c>
      <c r="F22058" s="15">
        <v>1852820215</v>
      </c>
    </row>
    <row r="22059" spans="1:6">
      <c r="A22059" s="11">
        <v>12014440</v>
      </c>
      <c r="B22059" s="11">
        <v>120154444336</v>
      </c>
      <c r="C22059" s="4" t="s">
        <v>3</v>
      </c>
      <c r="D22059" s="11" t="s">
        <v>25056</v>
      </c>
      <c r="E22059" s="11" t="s">
        <v>43011</v>
      </c>
      <c r="F22059" s="15">
        <v>1852608196</v>
      </c>
    </row>
    <row r="22060" spans="1:6">
      <c r="A22060" s="11">
        <v>12029047</v>
      </c>
      <c r="B22060" s="11">
        <v>120154446000</v>
      </c>
      <c r="C22060" s="4" t="s">
        <v>3</v>
      </c>
      <c r="D22060" s="11" t="s">
        <v>32929</v>
      </c>
      <c r="E22060" s="11" t="s">
        <v>43011</v>
      </c>
      <c r="F22060" s="3">
        <v>1852820218</v>
      </c>
    </row>
    <row r="22061" spans="1:6">
      <c r="A22061" s="24">
        <v>12035516</v>
      </c>
      <c r="B22061" s="11">
        <v>120154448044</v>
      </c>
      <c r="C22061" s="5" t="s">
        <v>21</v>
      </c>
      <c r="D22061" s="11" t="s">
        <v>32930</v>
      </c>
      <c r="E22061" s="11" t="s">
        <v>43011</v>
      </c>
      <c r="F22061" s="3" t="s">
        <v>43804</v>
      </c>
    </row>
    <row r="22062" spans="1:6">
      <c r="A22062" s="24">
        <v>12023232</v>
      </c>
      <c r="B22062" s="11">
        <v>120104448138</v>
      </c>
      <c r="C22062" s="4" t="s">
        <v>3</v>
      </c>
      <c r="D22062" s="11" t="s">
        <v>24231</v>
      </c>
      <c r="E22062" s="11" t="s">
        <v>43011</v>
      </c>
      <c r="F22062" s="15">
        <v>1852607282</v>
      </c>
    </row>
    <row r="22063" spans="1:6">
      <c r="A22063" s="24">
        <v>12029119</v>
      </c>
      <c r="B22063" s="11">
        <v>120104450063</v>
      </c>
      <c r="C22063" s="4" t="s">
        <v>3</v>
      </c>
      <c r="D22063" s="11" t="s">
        <v>29958</v>
      </c>
      <c r="E22063" s="11" t="s">
        <v>43011</v>
      </c>
      <c r="F22063" s="15">
        <v>1852610994</v>
      </c>
    </row>
    <row r="22064" spans="1:6">
      <c r="A22064" s="24">
        <v>12044333</v>
      </c>
      <c r="B22064" s="11">
        <v>120154451396</v>
      </c>
      <c r="C22064" s="4" t="s">
        <v>3</v>
      </c>
      <c r="D22064" s="11" t="s">
        <v>26532</v>
      </c>
      <c r="E22064" s="11" t="s">
        <v>43011</v>
      </c>
      <c r="F22064" s="15">
        <v>1852607284</v>
      </c>
    </row>
    <row r="22065" spans="1:6">
      <c r="A22065" s="11">
        <v>12042229</v>
      </c>
      <c r="B22065" s="11">
        <v>120154450707</v>
      </c>
      <c r="C22065" s="5" t="s">
        <v>21</v>
      </c>
      <c r="D22065" s="11" t="s">
        <v>32931</v>
      </c>
      <c r="E22065" s="11" t="s">
        <v>43011</v>
      </c>
      <c r="F22065" s="3" t="s">
        <v>43805</v>
      </c>
    </row>
    <row r="22066" spans="1:6">
      <c r="A22066" s="24">
        <v>12033247</v>
      </c>
      <c r="B22066" s="11">
        <v>120154447034</v>
      </c>
      <c r="C22066" s="4" t="s">
        <v>3</v>
      </c>
      <c r="D22066" s="11" t="s">
        <v>31037</v>
      </c>
      <c r="E22066" s="11" t="s">
        <v>43011</v>
      </c>
      <c r="F22066" s="15">
        <v>1852607583</v>
      </c>
    </row>
    <row r="22067" spans="1:6">
      <c r="A22067" s="11" t="s">
        <v>6644</v>
      </c>
      <c r="B22067" s="11">
        <v>760076301580</v>
      </c>
      <c r="C22067" s="4" t="s">
        <v>3</v>
      </c>
      <c r="D22067" s="11" t="s">
        <v>32932</v>
      </c>
      <c r="E22067" s="11" t="s">
        <v>43012</v>
      </c>
      <c r="F22067" s="3">
        <v>1852324572</v>
      </c>
    </row>
    <row r="22068" spans="1:6">
      <c r="A22068" s="11">
        <v>12044809</v>
      </c>
      <c r="B22068" s="11">
        <v>120154444735</v>
      </c>
      <c r="C22068" s="4" t="s">
        <v>3</v>
      </c>
      <c r="D22068" s="11" t="s">
        <v>25116</v>
      </c>
      <c r="E22068" s="11" t="s">
        <v>43012</v>
      </c>
      <c r="F22068" s="15">
        <v>1852820212</v>
      </c>
    </row>
    <row r="22069" spans="1:6">
      <c r="A22069" s="11">
        <v>12026955</v>
      </c>
      <c r="B22069" s="11">
        <v>120104449340</v>
      </c>
      <c r="C22069" s="4" t="s">
        <v>3</v>
      </c>
      <c r="D22069" s="11" t="s">
        <v>31914</v>
      </c>
      <c r="E22069" s="11" t="s">
        <v>43012</v>
      </c>
      <c r="F22069" s="3">
        <v>1852326691</v>
      </c>
    </row>
    <row r="22070" spans="1:6">
      <c r="A22070" s="11" t="s">
        <v>6645</v>
      </c>
      <c r="B22070" s="11">
        <v>760076304376</v>
      </c>
      <c r="C22070" s="4" t="s">
        <v>3</v>
      </c>
      <c r="D22070" s="11" t="s">
        <v>32933</v>
      </c>
      <c r="E22070" s="11" t="s">
        <v>43013</v>
      </c>
      <c r="F22070" s="3">
        <v>1852328553</v>
      </c>
    </row>
    <row r="22071" spans="1:6">
      <c r="A22071" s="11" t="s">
        <v>6646</v>
      </c>
      <c r="B22071" s="11">
        <v>760076304426</v>
      </c>
      <c r="C22071" s="4" t="s">
        <v>3</v>
      </c>
      <c r="D22071" s="11" t="s">
        <v>32934</v>
      </c>
      <c r="E22071" s="11" t="s">
        <v>43013</v>
      </c>
      <c r="F22071" s="3">
        <v>1852327032</v>
      </c>
    </row>
    <row r="22072" spans="1:6">
      <c r="A22072" s="11" t="s">
        <v>6647</v>
      </c>
      <c r="B22072" s="11">
        <v>760076304474</v>
      </c>
      <c r="C22072" s="4" t="s">
        <v>3</v>
      </c>
      <c r="D22072" s="11" t="s">
        <v>32935</v>
      </c>
      <c r="E22072" s="11" t="s">
        <v>43013</v>
      </c>
      <c r="F22072" s="3">
        <v>1852326800</v>
      </c>
    </row>
    <row r="22073" spans="1:6">
      <c r="A22073" s="11">
        <v>12030821</v>
      </c>
      <c r="B22073" s="11">
        <v>120104450640</v>
      </c>
      <c r="C22073" s="4" t="s">
        <v>3</v>
      </c>
      <c r="D22073" s="11" t="s">
        <v>24740</v>
      </c>
      <c r="E22073" s="11" t="s">
        <v>43012</v>
      </c>
      <c r="F22073" s="3">
        <v>1852606242</v>
      </c>
    </row>
    <row r="22074" spans="1:6">
      <c r="A22074" s="11">
        <v>12033296</v>
      </c>
      <c r="B22074" s="11">
        <v>120154447047</v>
      </c>
      <c r="C22074" s="4" t="s">
        <v>3</v>
      </c>
      <c r="D22074" s="11" t="s">
        <v>25513</v>
      </c>
      <c r="E22074" s="11" t="s">
        <v>43011</v>
      </c>
      <c r="F22074" s="15">
        <v>1852829113</v>
      </c>
    </row>
    <row r="22075" spans="1:6">
      <c r="A22075" s="11">
        <v>12045973</v>
      </c>
      <c r="B22075" s="11">
        <v>120154447047</v>
      </c>
      <c r="C22075" s="4" t="s">
        <v>3</v>
      </c>
      <c r="D22075" s="11" t="s">
        <v>25513</v>
      </c>
      <c r="E22075" s="11" t="s">
        <v>43011</v>
      </c>
      <c r="F22075" s="15">
        <v>1852607287</v>
      </c>
    </row>
    <row r="22076" spans="1:6">
      <c r="A22076" s="11">
        <v>12033303</v>
      </c>
      <c r="B22076" s="11">
        <v>120154447047</v>
      </c>
      <c r="C22076" s="4" t="s">
        <v>3</v>
      </c>
      <c r="D22076" s="11" t="s">
        <v>25513</v>
      </c>
      <c r="E22076" s="11" t="s">
        <v>43011</v>
      </c>
      <c r="F22076" s="15">
        <v>1852610099</v>
      </c>
    </row>
    <row r="22077" spans="1:6">
      <c r="A22077" s="24">
        <v>12033300</v>
      </c>
      <c r="B22077" s="11">
        <v>120154447047</v>
      </c>
      <c r="C22077" s="4" t="s">
        <v>3</v>
      </c>
      <c r="D22077" s="11" t="s">
        <v>25513</v>
      </c>
      <c r="E22077" s="11" t="s">
        <v>43011</v>
      </c>
      <c r="F22077" s="15">
        <v>1852610108</v>
      </c>
    </row>
    <row r="22078" spans="1:6">
      <c r="A22078" s="24">
        <v>12032020</v>
      </c>
      <c r="B22078" s="11">
        <v>120104448019</v>
      </c>
      <c r="C22078" s="4" t="s">
        <v>3</v>
      </c>
      <c r="D22078" s="11" t="s">
        <v>32704</v>
      </c>
      <c r="E22078" s="11" t="s">
        <v>43011</v>
      </c>
      <c r="F22078" s="15">
        <v>1852610106</v>
      </c>
    </row>
    <row r="22079" spans="1:6">
      <c r="A22079" s="24">
        <v>12034498</v>
      </c>
      <c r="B22079" s="11">
        <v>120154447620</v>
      </c>
      <c r="C22079" s="4" t="s">
        <v>3</v>
      </c>
      <c r="D22079" s="11" t="s">
        <v>32936</v>
      </c>
      <c r="E22079" s="11" t="s">
        <v>43011</v>
      </c>
      <c r="F22079" s="15">
        <v>1852610114</v>
      </c>
    </row>
    <row r="22080" spans="1:6">
      <c r="A22080" s="24">
        <v>12034500</v>
      </c>
      <c r="B22080" s="11">
        <v>120154447620</v>
      </c>
      <c r="C22080" s="4" t="s">
        <v>3</v>
      </c>
      <c r="D22080" s="11" t="s">
        <v>32937</v>
      </c>
      <c r="E22080" s="11" t="s">
        <v>43011</v>
      </c>
      <c r="F22080" s="15">
        <v>1852607594</v>
      </c>
    </row>
    <row r="22081" spans="1:6">
      <c r="A22081" s="11">
        <v>12048847</v>
      </c>
      <c r="B22081" s="11">
        <v>120104447543</v>
      </c>
      <c r="C22081" s="5" t="s">
        <v>21</v>
      </c>
      <c r="D22081" s="11" t="s">
        <v>24125</v>
      </c>
      <c r="E22081" s="11" t="s">
        <v>43011</v>
      </c>
      <c r="F22081" s="3" t="s">
        <v>43806</v>
      </c>
    </row>
    <row r="22082" spans="1:6">
      <c r="A22082" s="11">
        <v>12034079</v>
      </c>
      <c r="B22082" s="11">
        <v>120104447543</v>
      </c>
      <c r="C22082" s="4" t="s">
        <v>3</v>
      </c>
      <c r="D22082" s="11" t="s">
        <v>24125</v>
      </c>
      <c r="E22082" s="11" t="s">
        <v>43011</v>
      </c>
      <c r="F22082" s="15">
        <v>1852607275</v>
      </c>
    </row>
    <row r="22083" spans="1:6">
      <c r="A22083" s="11">
        <v>12034078</v>
      </c>
      <c r="B22083" s="11">
        <v>120104447543</v>
      </c>
      <c r="C22083" s="4" t="s">
        <v>3</v>
      </c>
      <c r="D22083" s="11" t="s">
        <v>24125</v>
      </c>
      <c r="E22083" s="11" t="s">
        <v>43011</v>
      </c>
      <c r="F22083" s="15">
        <v>1852607593</v>
      </c>
    </row>
    <row r="22084" spans="1:6">
      <c r="A22084" s="11">
        <v>12034082</v>
      </c>
      <c r="B22084" s="11">
        <v>120104447543</v>
      </c>
      <c r="C22084" s="5" t="s">
        <v>21</v>
      </c>
      <c r="D22084" s="11" t="s">
        <v>24125</v>
      </c>
      <c r="E22084" s="11" t="s">
        <v>43011</v>
      </c>
      <c r="F22084" s="3" t="s">
        <v>43807</v>
      </c>
    </row>
    <row r="22085" spans="1:6">
      <c r="A22085" s="11">
        <v>12021410</v>
      </c>
      <c r="B22085" s="11">
        <v>120104447543</v>
      </c>
      <c r="C22085" s="4" t="s">
        <v>3</v>
      </c>
      <c r="D22085" s="11" t="s">
        <v>24125</v>
      </c>
      <c r="E22085" s="11" t="s">
        <v>43011</v>
      </c>
      <c r="F22085" s="15">
        <v>1852610096</v>
      </c>
    </row>
    <row r="22086" spans="1:6">
      <c r="A22086" s="11">
        <v>12021411</v>
      </c>
      <c r="B22086" s="11">
        <v>120104447543</v>
      </c>
      <c r="C22086" s="4" t="s">
        <v>3</v>
      </c>
      <c r="D22086" s="11" t="s">
        <v>24125</v>
      </c>
      <c r="E22086" s="11" t="s">
        <v>43011</v>
      </c>
      <c r="F22086" s="15">
        <v>1852610986</v>
      </c>
    </row>
    <row r="22087" spans="1:6">
      <c r="A22087" s="11">
        <v>12048850</v>
      </c>
      <c r="B22087" s="11">
        <v>120104447543</v>
      </c>
      <c r="C22087" s="5" t="s">
        <v>21</v>
      </c>
      <c r="D22087" s="11" t="s">
        <v>24125</v>
      </c>
      <c r="E22087" s="11" t="s">
        <v>43011</v>
      </c>
      <c r="F22087" s="3" t="s">
        <v>43808</v>
      </c>
    </row>
    <row r="22088" spans="1:6">
      <c r="A22088" s="11">
        <v>12048848</v>
      </c>
      <c r="B22088" s="11">
        <v>120104447543</v>
      </c>
      <c r="C22088" s="4" t="s">
        <v>3</v>
      </c>
      <c r="D22088" s="11" t="s">
        <v>24125</v>
      </c>
      <c r="E22088" s="11" t="s">
        <v>43011</v>
      </c>
      <c r="F22088" s="15">
        <v>1852607578</v>
      </c>
    </row>
    <row r="22089" spans="1:6">
      <c r="A22089" s="11">
        <v>12048846</v>
      </c>
      <c r="B22089" s="11">
        <v>120104447543</v>
      </c>
      <c r="C22089" s="4" t="s">
        <v>3</v>
      </c>
      <c r="D22089" s="11" t="s">
        <v>24125</v>
      </c>
      <c r="E22089" s="11" t="s">
        <v>43011</v>
      </c>
      <c r="F22089" s="3">
        <v>1852329046</v>
      </c>
    </row>
    <row r="22090" spans="1:6">
      <c r="A22090" s="11">
        <v>12048849</v>
      </c>
      <c r="B22090" s="11">
        <v>120104447543</v>
      </c>
      <c r="C22090" s="4" t="s">
        <v>3</v>
      </c>
      <c r="D22090" s="11" t="s">
        <v>24125</v>
      </c>
      <c r="E22090" s="11" t="s">
        <v>43011</v>
      </c>
      <c r="F22090" s="15">
        <v>1852607590</v>
      </c>
    </row>
    <row r="22091" spans="1:6">
      <c r="A22091" s="11">
        <v>12032197</v>
      </c>
      <c r="B22091" s="11">
        <v>120154446564</v>
      </c>
      <c r="C22091" s="4" t="s">
        <v>3</v>
      </c>
      <c r="D22091" s="11" t="s">
        <v>32938</v>
      </c>
      <c r="E22091" s="11" t="s">
        <v>43011</v>
      </c>
      <c r="F22091" s="15">
        <v>1852607286</v>
      </c>
    </row>
    <row r="22092" spans="1:6">
      <c r="A22092" s="24">
        <v>12032198</v>
      </c>
      <c r="B22092" s="11">
        <v>120154446564</v>
      </c>
      <c r="C22092" s="4" t="s">
        <v>3</v>
      </c>
      <c r="D22092" s="11" t="s">
        <v>32938</v>
      </c>
      <c r="E22092" s="11" t="s">
        <v>43011</v>
      </c>
      <c r="F22092" s="15">
        <v>1852754516</v>
      </c>
    </row>
    <row r="22093" spans="1:6">
      <c r="A22093" s="11">
        <v>12042892</v>
      </c>
      <c r="B22093" s="11">
        <v>120154450936</v>
      </c>
      <c r="C22093" s="4" t="s">
        <v>3</v>
      </c>
      <c r="D22093" s="11" t="s">
        <v>26443</v>
      </c>
      <c r="E22093" s="11" t="s">
        <v>43011</v>
      </c>
      <c r="F22093" s="15">
        <v>1852607581</v>
      </c>
    </row>
    <row r="22094" spans="1:6">
      <c r="A22094" s="11">
        <v>12044890</v>
      </c>
      <c r="B22094" s="11">
        <v>120154451619</v>
      </c>
      <c r="C22094" s="4" t="s">
        <v>3</v>
      </c>
      <c r="D22094" s="11" t="s">
        <v>27718</v>
      </c>
      <c r="E22094" s="11" t="s">
        <v>43011</v>
      </c>
      <c r="F22094" s="15">
        <v>1852607280</v>
      </c>
    </row>
    <row r="22095" spans="1:6">
      <c r="A22095" s="11">
        <v>12021612</v>
      </c>
      <c r="B22095" s="11">
        <v>120104446634</v>
      </c>
      <c r="C22095" s="4" t="s">
        <v>3</v>
      </c>
      <c r="D22095" s="11" t="s">
        <v>32939</v>
      </c>
      <c r="E22095" s="11" t="s">
        <v>43011</v>
      </c>
      <c r="F22095" s="15">
        <v>1852820202</v>
      </c>
    </row>
    <row r="22096" spans="1:6">
      <c r="A22096" s="11">
        <v>12032566</v>
      </c>
      <c r="B22096" s="11">
        <v>120154446737</v>
      </c>
      <c r="C22096" s="4" t="s">
        <v>3</v>
      </c>
      <c r="D22096" s="11" t="s">
        <v>32940</v>
      </c>
      <c r="E22096" s="11" t="s">
        <v>43023</v>
      </c>
      <c r="F22096" s="3">
        <v>1852607736</v>
      </c>
    </row>
    <row r="22097" spans="1:6">
      <c r="A22097" s="11">
        <v>12046583</v>
      </c>
      <c r="B22097" s="11">
        <v>1201544522282</v>
      </c>
      <c r="C22097" s="7" t="s">
        <v>21</v>
      </c>
      <c r="D22097" s="11" t="s">
        <v>32941</v>
      </c>
      <c r="E22097" s="11" t="s">
        <v>43012</v>
      </c>
      <c r="F22097" s="3" t="s">
        <v>43809</v>
      </c>
    </row>
    <row r="22098" spans="1:6">
      <c r="A22098" s="11" t="s">
        <v>6648</v>
      </c>
      <c r="B22098" s="11">
        <v>760076304400</v>
      </c>
      <c r="C22098" s="4" t="s">
        <v>3</v>
      </c>
      <c r="D22098" s="11" t="s">
        <v>32942</v>
      </c>
      <c r="E22098" s="11" t="s">
        <v>43011</v>
      </c>
      <c r="F22098" s="3">
        <v>1852820207</v>
      </c>
    </row>
    <row r="22099" spans="1:6">
      <c r="A22099" s="11" t="s">
        <v>6649</v>
      </c>
      <c r="B22099" s="11">
        <v>760076304435</v>
      </c>
      <c r="C22099" s="4" t="s">
        <v>3</v>
      </c>
      <c r="D22099" s="11" t="s">
        <v>32943</v>
      </c>
      <c r="E22099" s="11" t="s">
        <v>43011</v>
      </c>
      <c r="F22099" s="15">
        <v>1852820206</v>
      </c>
    </row>
    <row r="22100" spans="1:6">
      <c r="A22100" s="11" t="s">
        <v>6650</v>
      </c>
      <c r="B22100" s="11">
        <v>760076304364</v>
      </c>
      <c r="C22100" s="4" t="s">
        <v>3</v>
      </c>
      <c r="D22100" s="11" t="s">
        <v>32944</v>
      </c>
      <c r="E22100" s="11" t="s">
        <v>43012</v>
      </c>
      <c r="F22100" s="3">
        <v>1852820166</v>
      </c>
    </row>
    <row r="22101" spans="1:6">
      <c r="A22101" s="11" t="s">
        <v>6651</v>
      </c>
      <c r="B22101" s="11">
        <v>760076304364</v>
      </c>
      <c r="C22101" s="4" t="s">
        <v>3</v>
      </c>
      <c r="D22101" s="11" t="s">
        <v>32944</v>
      </c>
      <c r="E22101" s="11" t="s">
        <v>43012</v>
      </c>
      <c r="F22101" s="3">
        <v>1852331228</v>
      </c>
    </row>
    <row r="22102" spans="1:6">
      <c r="A22102" s="24">
        <v>12039333</v>
      </c>
      <c r="B22102" s="11">
        <v>120154449646</v>
      </c>
      <c r="C22102" s="4" t="s">
        <v>3</v>
      </c>
      <c r="D22102" s="11" t="s">
        <v>32945</v>
      </c>
      <c r="E22102" s="11" t="s">
        <v>43011</v>
      </c>
      <c r="F22102" s="15">
        <v>1852607289</v>
      </c>
    </row>
    <row r="22103" spans="1:6">
      <c r="A22103" s="11">
        <v>12013932</v>
      </c>
      <c r="B22103" s="11">
        <v>120104445322</v>
      </c>
      <c r="C22103" s="4" t="s">
        <v>3</v>
      </c>
      <c r="D22103" s="11" t="s">
        <v>23794</v>
      </c>
      <c r="E22103" s="11" t="s">
        <v>43011</v>
      </c>
      <c r="F22103" s="15">
        <v>1852610110</v>
      </c>
    </row>
    <row r="22104" spans="1:6">
      <c r="A22104" s="11">
        <v>12051632</v>
      </c>
      <c r="B22104" s="11">
        <v>120154454104</v>
      </c>
      <c r="C22104" s="4" t="s">
        <v>3</v>
      </c>
      <c r="D22104" s="11" t="s">
        <v>32946</v>
      </c>
      <c r="E22104" s="11" t="s">
        <v>43011</v>
      </c>
      <c r="F22104" s="3">
        <v>1852075020</v>
      </c>
    </row>
    <row r="22105" spans="1:6">
      <c r="A22105" s="11">
        <v>12019876</v>
      </c>
      <c r="B22105" s="11">
        <v>120104447146</v>
      </c>
      <c r="C22105" s="4" t="s">
        <v>3</v>
      </c>
      <c r="D22105" s="11" t="s">
        <v>32947</v>
      </c>
      <c r="E22105" s="11" t="s">
        <v>43011</v>
      </c>
      <c r="F22105" s="15">
        <v>1852610104</v>
      </c>
    </row>
    <row r="22106" spans="1:6">
      <c r="A22106" s="24">
        <v>12044479</v>
      </c>
      <c r="B22106" s="11">
        <v>120154451463</v>
      </c>
      <c r="C22106" s="4" t="s">
        <v>3</v>
      </c>
      <c r="D22106" s="11" t="s">
        <v>26548</v>
      </c>
      <c r="E22106" s="11" t="s">
        <v>43011</v>
      </c>
      <c r="F22106" s="15">
        <v>1852607278</v>
      </c>
    </row>
    <row r="22107" spans="1:6">
      <c r="A22107" s="24">
        <v>12013238</v>
      </c>
      <c r="B22107" s="11">
        <v>120104445069</v>
      </c>
      <c r="C22107" s="4" t="s">
        <v>3</v>
      </c>
      <c r="D22107" s="11" t="s">
        <v>32796</v>
      </c>
      <c r="E22107" s="11" t="s">
        <v>43011</v>
      </c>
      <c r="F22107" s="15">
        <v>1852610095</v>
      </c>
    </row>
    <row r="22108" spans="1:6">
      <c r="A22108" s="11">
        <v>12038008</v>
      </c>
      <c r="B22108" s="11">
        <v>120154449079</v>
      </c>
      <c r="C22108" s="4" t="s">
        <v>3</v>
      </c>
      <c r="D22108" s="11" t="s">
        <v>31630</v>
      </c>
      <c r="E22108" s="11" t="s">
        <v>43011</v>
      </c>
      <c r="F22108" s="15">
        <v>1852610113</v>
      </c>
    </row>
    <row r="22109" spans="1:6">
      <c r="A22109" s="11">
        <v>12033347</v>
      </c>
      <c r="B22109" s="11">
        <v>120104450773</v>
      </c>
      <c r="C22109" s="4" t="s">
        <v>3</v>
      </c>
      <c r="D22109" s="11" t="s">
        <v>32489</v>
      </c>
      <c r="E22109" s="11" t="s">
        <v>43011</v>
      </c>
      <c r="F22109" s="15">
        <v>1852607279</v>
      </c>
    </row>
    <row r="22110" spans="1:6">
      <c r="A22110" s="11">
        <v>12022070</v>
      </c>
      <c r="B22110" s="11">
        <v>120154445041</v>
      </c>
      <c r="C22110" s="4" t="s">
        <v>3</v>
      </c>
      <c r="D22110" s="11" t="s">
        <v>32948</v>
      </c>
      <c r="E22110" s="11" t="s">
        <v>43011</v>
      </c>
      <c r="F22110" s="15">
        <v>1852607293</v>
      </c>
    </row>
    <row r="22111" spans="1:6">
      <c r="A22111" s="24">
        <v>12039279</v>
      </c>
      <c r="B22111" s="11">
        <v>120154449627</v>
      </c>
      <c r="C22111" s="5" t="s">
        <v>21</v>
      </c>
      <c r="D22111" s="11" t="s">
        <v>32949</v>
      </c>
      <c r="E22111" s="11" t="s">
        <v>43011</v>
      </c>
      <c r="F22111" s="3" t="s">
        <v>43810</v>
      </c>
    </row>
    <row r="22112" spans="1:6">
      <c r="A22112" s="11">
        <v>12024075</v>
      </c>
      <c r="B22112" s="11">
        <v>120104448360</v>
      </c>
      <c r="C22112" s="4" t="s">
        <v>3</v>
      </c>
      <c r="D22112" s="11" t="s">
        <v>32950</v>
      </c>
      <c r="E22112" s="11" t="s">
        <v>43011</v>
      </c>
      <c r="F22112" s="3">
        <v>1852379520</v>
      </c>
    </row>
    <row r="22113" spans="1:6">
      <c r="A22113" s="24">
        <v>12031400</v>
      </c>
      <c r="B22113" s="11">
        <v>120154446281</v>
      </c>
      <c r="C22113" s="4" t="s">
        <v>3</v>
      </c>
      <c r="D22113" s="11" t="s">
        <v>32951</v>
      </c>
      <c r="E22113" s="11" t="s">
        <v>43011</v>
      </c>
      <c r="F22113" s="3">
        <v>1852379525</v>
      </c>
    </row>
    <row r="22114" spans="1:6">
      <c r="A22114" s="24">
        <v>12035236</v>
      </c>
      <c r="B22114" s="11">
        <v>120154446471</v>
      </c>
      <c r="C22114" s="4" t="s">
        <v>3</v>
      </c>
      <c r="D22114" s="11" t="s">
        <v>25333</v>
      </c>
      <c r="E22114" s="11" t="s">
        <v>43011</v>
      </c>
      <c r="F22114" s="3">
        <v>1852323157</v>
      </c>
    </row>
    <row r="22115" spans="1:6">
      <c r="A22115" s="11">
        <v>12019318</v>
      </c>
      <c r="B22115" s="11">
        <v>120154444793</v>
      </c>
      <c r="C22115" s="4" t="s">
        <v>3</v>
      </c>
      <c r="D22115" s="11" t="s">
        <v>24942</v>
      </c>
      <c r="E22115" s="11" t="s">
        <v>43011</v>
      </c>
      <c r="F22115" s="15">
        <v>1852610983</v>
      </c>
    </row>
    <row r="22116" spans="1:6">
      <c r="A22116" s="11">
        <v>12041403</v>
      </c>
      <c r="B22116" s="11">
        <v>120154450482</v>
      </c>
      <c r="C22116" s="4" t="s">
        <v>3</v>
      </c>
      <c r="D22116" s="11" t="s">
        <v>32952</v>
      </c>
      <c r="E22116" s="11" t="s">
        <v>43011</v>
      </c>
      <c r="F22116" s="3">
        <v>1852327833</v>
      </c>
    </row>
    <row r="22117" spans="1:6">
      <c r="A22117" s="24">
        <v>12022889</v>
      </c>
      <c r="B22117" s="11">
        <v>120154445121</v>
      </c>
      <c r="C22117" s="4" t="s">
        <v>3</v>
      </c>
      <c r="D22117" s="11" t="s">
        <v>32953</v>
      </c>
      <c r="E22117" s="11" t="s">
        <v>43011</v>
      </c>
      <c r="F22117" s="3">
        <v>1852379530</v>
      </c>
    </row>
    <row r="22118" spans="1:6">
      <c r="A22118" s="24" t="s">
        <v>6652</v>
      </c>
      <c r="B22118" s="11">
        <v>760076302783</v>
      </c>
      <c r="C22118" s="4" t="s">
        <v>3</v>
      </c>
      <c r="D22118" s="11" t="s">
        <v>30997</v>
      </c>
      <c r="E22118" s="11" t="s">
        <v>43017</v>
      </c>
      <c r="F22118" s="3">
        <v>1852331911</v>
      </c>
    </row>
    <row r="22119" spans="1:6">
      <c r="A22119" s="11" t="s">
        <v>6653</v>
      </c>
      <c r="B22119" s="11">
        <v>760076304347</v>
      </c>
      <c r="C22119" s="4" t="s">
        <v>3</v>
      </c>
      <c r="D22119" s="11" t="s">
        <v>32954</v>
      </c>
      <c r="E22119" s="11" t="s">
        <v>43013</v>
      </c>
      <c r="F22119" s="3">
        <v>1852820161</v>
      </c>
    </row>
    <row r="22120" spans="1:6">
      <c r="A22120" s="11" t="s">
        <v>6654</v>
      </c>
      <c r="B22120" s="11">
        <v>760076304373</v>
      </c>
      <c r="C22120" s="4" t="s">
        <v>3</v>
      </c>
      <c r="D22120" s="11" t="s">
        <v>32295</v>
      </c>
      <c r="E22120" s="11" t="s">
        <v>43011</v>
      </c>
      <c r="F22120" s="15">
        <v>1852820203</v>
      </c>
    </row>
    <row r="22121" spans="1:6">
      <c r="A22121" s="24" t="s">
        <v>6655</v>
      </c>
      <c r="B22121" s="11">
        <v>760076304389</v>
      </c>
      <c r="C22121" s="4" t="s">
        <v>3</v>
      </c>
      <c r="D22121" s="11" t="s">
        <v>32295</v>
      </c>
      <c r="E22121" s="11" t="s">
        <v>43011</v>
      </c>
      <c r="F22121" s="15">
        <v>1852820208</v>
      </c>
    </row>
    <row r="22122" spans="1:6">
      <c r="A22122" s="24" t="s">
        <v>6656</v>
      </c>
      <c r="B22122" s="11">
        <v>760076304372</v>
      </c>
      <c r="C22122" s="4" t="s">
        <v>3</v>
      </c>
      <c r="D22122" s="11" t="s">
        <v>32955</v>
      </c>
      <c r="E22122" s="11" t="s">
        <v>43011</v>
      </c>
      <c r="F22122" s="15">
        <v>1852820204</v>
      </c>
    </row>
    <row r="22123" spans="1:6">
      <c r="A22123" s="24" t="s">
        <v>6657</v>
      </c>
      <c r="B22123" s="11">
        <v>760076304404</v>
      </c>
      <c r="C22123" s="4" t="s">
        <v>3</v>
      </c>
      <c r="D22123" s="11" t="s">
        <v>32956</v>
      </c>
      <c r="E22123" s="11" t="s">
        <v>43011</v>
      </c>
      <c r="F22123" s="15">
        <v>1852820210</v>
      </c>
    </row>
    <row r="22124" spans="1:6">
      <c r="A22124" s="24" t="s">
        <v>6658</v>
      </c>
      <c r="B22124" s="11">
        <v>760076304515</v>
      </c>
      <c r="C22124" s="4" t="s">
        <v>3</v>
      </c>
      <c r="D22124" s="11" t="s">
        <v>32957</v>
      </c>
      <c r="E22124" s="11" t="s">
        <v>43012</v>
      </c>
      <c r="F22124" s="3">
        <v>1852821225</v>
      </c>
    </row>
    <row r="22125" spans="1:6">
      <c r="A22125" s="24">
        <v>12042611</v>
      </c>
      <c r="B22125" s="11">
        <v>120104445733</v>
      </c>
      <c r="C22125" s="4" t="s">
        <v>3</v>
      </c>
      <c r="D22125" s="11" t="s">
        <v>32958</v>
      </c>
      <c r="E22125" s="11" t="s">
        <v>43014</v>
      </c>
      <c r="F22125" s="3">
        <v>1852329316</v>
      </c>
    </row>
    <row r="22126" spans="1:6">
      <c r="A22126" s="24">
        <v>12025577</v>
      </c>
      <c r="B22126" s="11">
        <v>120104448902</v>
      </c>
      <c r="C22126" s="4" t="s">
        <v>3</v>
      </c>
      <c r="D22126" s="11" t="s">
        <v>32959</v>
      </c>
      <c r="E22126" s="11" t="s">
        <v>43014</v>
      </c>
      <c r="F22126" s="3">
        <v>1852820979</v>
      </c>
    </row>
    <row r="22127" spans="1:6">
      <c r="A22127" s="24">
        <v>12029104</v>
      </c>
      <c r="B22127" s="11">
        <v>120104450024</v>
      </c>
      <c r="C22127" s="4" t="s">
        <v>3</v>
      </c>
      <c r="D22127" s="11" t="s">
        <v>32647</v>
      </c>
      <c r="E22127" s="11" t="s">
        <v>43014</v>
      </c>
      <c r="F22127" s="3">
        <v>1852821051</v>
      </c>
    </row>
    <row r="22128" spans="1:6">
      <c r="A22128" s="24">
        <v>12029076</v>
      </c>
      <c r="B22128" s="11">
        <v>120104450024</v>
      </c>
      <c r="C22128" s="4" t="s">
        <v>3</v>
      </c>
      <c r="D22128" s="11" t="s">
        <v>32647</v>
      </c>
      <c r="E22128" s="11" t="s">
        <v>43014</v>
      </c>
      <c r="F22128" s="3">
        <v>1854075170</v>
      </c>
    </row>
    <row r="22129" spans="1:6">
      <c r="A22129" s="11">
        <v>12020207</v>
      </c>
      <c r="B22129" s="11">
        <v>120104447268</v>
      </c>
      <c r="C22129" s="4" t="s">
        <v>3</v>
      </c>
      <c r="D22129" s="11" t="s">
        <v>32960</v>
      </c>
      <c r="E22129" s="11" t="s">
        <v>43011</v>
      </c>
      <c r="F22129" s="3">
        <v>1852607294</v>
      </c>
    </row>
    <row r="22130" spans="1:6">
      <c r="A22130" s="24">
        <v>12020206</v>
      </c>
      <c r="B22130" s="11">
        <v>120104447268</v>
      </c>
      <c r="C22130" s="4" t="s">
        <v>3</v>
      </c>
      <c r="D22130" s="11" t="s">
        <v>32960</v>
      </c>
      <c r="E22130" s="11" t="s">
        <v>43011</v>
      </c>
      <c r="F22130" s="15">
        <v>1852610102</v>
      </c>
    </row>
    <row r="22131" spans="1:6">
      <c r="A22131" s="22" t="s">
        <v>6659</v>
      </c>
      <c r="B22131" s="11">
        <v>760076304322</v>
      </c>
      <c r="C22131" s="4" t="s">
        <v>3</v>
      </c>
      <c r="D22131" s="14" t="s">
        <v>32961</v>
      </c>
      <c r="E22131" s="14" t="s">
        <v>43011</v>
      </c>
      <c r="F22131" s="3">
        <v>1852607445</v>
      </c>
    </row>
    <row r="22132" spans="1:6">
      <c r="A22132" s="14" t="s">
        <v>6660</v>
      </c>
      <c r="B22132" s="11">
        <v>760076304322</v>
      </c>
      <c r="C22132" s="4" t="s">
        <v>3</v>
      </c>
      <c r="D22132" s="14" t="s">
        <v>32961</v>
      </c>
      <c r="E22132" s="14" t="s">
        <v>43011</v>
      </c>
      <c r="F22132" s="3">
        <v>1852379546</v>
      </c>
    </row>
    <row r="22133" spans="1:6">
      <c r="A22133" s="14" t="s">
        <v>6661</v>
      </c>
      <c r="B22133" s="11">
        <v>120104450566</v>
      </c>
      <c r="C22133" s="4" t="s">
        <v>3</v>
      </c>
      <c r="D22133" s="14" t="s">
        <v>24726</v>
      </c>
      <c r="E22133" s="14" t="s">
        <v>43011</v>
      </c>
      <c r="F22133" s="3">
        <v>1852379551</v>
      </c>
    </row>
    <row r="22134" spans="1:6">
      <c r="A22134" s="14" t="s">
        <v>6662</v>
      </c>
      <c r="B22134" s="11">
        <v>120104450566</v>
      </c>
      <c r="C22134" s="4" t="s">
        <v>3</v>
      </c>
      <c r="D22134" s="14" t="s">
        <v>24726</v>
      </c>
      <c r="E22134" s="14" t="s">
        <v>43011</v>
      </c>
      <c r="F22134" s="3">
        <v>1852379535</v>
      </c>
    </row>
    <row r="22135" spans="1:6">
      <c r="A22135" s="22" t="s">
        <v>6663</v>
      </c>
      <c r="B22135" s="11">
        <v>120104450566</v>
      </c>
      <c r="C22135" s="4" t="s">
        <v>3</v>
      </c>
      <c r="D22135" s="14" t="s">
        <v>24726</v>
      </c>
      <c r="E22135" s="14" t="s">
        <v>43011</v>
      </c>
      <c r="F22135" s="3">
        <v>1852611311</v>
      </c>
    </row>
    <row r="22136" spans="1:6">
      <c r="A22136" s="22" t="s">
        <v>6664</v>
      </c>
      <c r="B22136" s="11">
        <v>760076304358</v>
      </c>
      <c r="C22136" s="4" t="s">
        <v>3</v>
      </c>
      <c r="D22136" s="14" t="s">
        <v>32962</v>
      </c>
      <c r="E22136" s="14" t="s">
        <v>43011</v>
      </c>
      <c r="F22136" s="3">
        <v>1852611197</v>
      </c>
    </row>
    <row r="22137" spans="1:6">
      <c r="A22137" s="14" t="s">
        <v>6665</v>
      </c>
      <c r="B22137" s="11">
        <v>760076304357</v>
      </c>
      <c r="C22137" s="4" t="s">
        <v>3</v>
      </c>
      <c r="D22137" s="14" t="s">
        <v>32963</v>
      </c>
      <c r="E22137" s="14" t="s">
        <v>43011</v>
      </c>
      <c r="F22137" s="3">
        <v>1852379537</v>
      </c>
    </row>
    <row r="22138" spans="1:6">
      <c r="A22138" s="14" t="s">
        <v>6666</v>
      </c>
      <c r="B22138" s="11">
        <v>760076304357</v>
      </c>
      <c r="C22138" s="4" t="s">
        <v>3</v>
      </c>
      <c r="D22138" s="14" t="s">
        <v>32963</v>
      </c>
      <c r="E22138" s="14" t="s">
        <v>43011</v>
      </c>
      <c r="F22138" s="3">
        <v>1852379529</v>
      </c>
    </row>
    <row r="22139" spans="1:6">
      <c r="A22139" s="22" t="s">
        <v>6667</v>
      </c>
      <c r="B22139" s="11">
        <v>760076304357</v>
      </c>
      <c r="C22139" s="4" t="s">
        <v>3</v>
      </c>
      <c r="D22139" s="14" t="s">
        <v>32963</v>
      </c>
      <c r="E22139" s="14" t="s">
        <v>43011</v>
      </c>
      <c r="F22139" s="3">
        <v>1852611308</v>
      </c>
    </row>
    <row r="22140" spans="1:6">
      <c r="A22140" s="22" t="s">
        <v>6668</v>
      </c>
      <c r="B22140" s="11">
        <v>760076304357</v>
      </c>
      <c r="C22140" s="4" t="s">
        <v>3</v>
      </c>
      <c r="D22140" s="14" t="s">
        <v>32963</v>
      </c>
      <c r="E22140" s="14" t="s">
        <v>43011</v>
      </c>
      <c r="F22140" s="3">
        <v>1853996543</v>
      </c>
    </row>
    <row r="22141" spans="1:6">
      <c r="A22141" s="22" t="s">
        <v>6669</v>
      </c>
      <c r="B22141" s="11">
        <v>760076304357</v>
      </c>
      <c r="C22141" s="4" t="s">
        <v>3</v>
      </c>
      <c r="D22141" s="14" t="s">
        <v>32963</v>
      </c>
      <c r="E22141" s="14" t="s">
        <v>43011</v>
      </c>
      <c r="F22141" s="3">
        <v>1852075282</v>
      </c>
    </row>
    <row r="22142" spans="1:6">
      <c r="A22142" s="22" t="s">
        <v>6670</v>
      </c>
      <c r="B22142" s="11">
        <v>760076304375</v>
      </c>
      <c r="C22142" s="4" t="s">
        <v>3</v>
      </c>
      <c r="D22142" s="14" t="s">
        <v>32964</v>
      </c>
      <c r="E22142" s="14" t="s">
        <v>43011</v>
      </c>
      <c r="F22142" s="3">
        <v>1852075280</v>
      </c>
    </row>
    <row r="22143" spans="1:6">
      <c r="A22143" s="14">
        <v>12051698</v>
      </c>
      <c r="B22143" s="11">
        <v>120154454136</v>
      </c>
      <c r="C22143" s="4" t="s">
        <v>3</v>
      </c>
      <c r="D22143" s="14" t="s">
        <v>28021</v>
      </c>
      <c r="E22143" s="14" t="s">
        <v>43011</v>
      </c>
      <c r="F22143" s="3">
        <v>1852379522</v>
      </c>
    </row>
    <row r="22144" spans="1:6">
      <c r="A22144" s="14" t="s">
        <v>6671</v>
      </c>
      <c r="B22144" s="11">
        <v>120154455565</v>
      </c>
      <c r="C22144" s="4" t="s">
        <v>3</v>
      </c>
      <c r="D22144" s="14" t="s">
        <v>32965</v>
      </c>
      <c r="E22144" s="11" t="s">
        <v>43017</v>
      </c>
      <c r="F22144" s="3">
        <v>1852820581</v>
      </c>
    </row>
    <row r="22145" spans="1:6">
      <c r="A22145" s="14" t="s">
        <v>6672</v>
      </c>
      <c r="B22145" s="11">
        <v>120154449696</v>
      </c>
      <c r="C22145" s="4" t="s">
        <v>3</v>
      </c>
      <c r="D22145" s="14" t="s">
        <v>25361</v>
      </c>
      <c r="E22145" s="14" t="s">
        <v>43011</v>
      </c>
      <c r="F22145" s="3">
        <v>1852611374</v>
      </c>
    </row>
    <row r="22146" spans="1:6">
      <c r="A22146" s="14" t="s">
        <v>6673</v>
      </c>
      <c r="B22146" s="11">
        <v>120154446557</v>
      </c>
      <c r="C22146" s="4" t="s">
        <v>3</v>
      </c>
      <c r="D22146" s="14" t="s">
        <v>25361</v>
      </c>
      <c r="E22146" s="14" t="s">
        <v>43011</v>
      </c>
      <c r="F22146" s="15">
        <v>1852820209</v>
      </c>
    </row>
    <row r="22147" spans="1:6">
      <c r="A22147" s="14" t="s">
        <v>6674</v>
      </c>
      <c r="B22147" s="11">
        <v>760076304486</v>
      </c>
      <c r="C22147" s="4" t="s">
        <v>3</v>
      </c>
      <c r="D22147" s="14" t="s">
        <v>32966</v>
      </c>
      <c r="E22147" s="14" t="s">
        <v>43013</v>
      </c>
      <c r="F22147" s="3">
        <v>1852821222</v>
      </c>
    </row>
    <row r="22148" spans="1:6">
      <c r="A22148" s="14" t="s">
        <v>6675</v>
      </c>
      <c r="B22148" s="11">
        <v>760076304493</v>
      </c>
      <c r="C22148" s="4" t="s">
        <v>3</v>
      </c>
      <c r="D22148" s="14" t="s">
        <v>32967</v>
      </c>
      <c r="E22148" s="14" t="s">
        <v>43011</v>
      </c>
      <c r="F22148" s="3">
        <v>1852821500</v>
      </c>
    </row>
    <row r="22149" spans="1:6">
      <c r="A22149" s="14" t="s">
        <v>6676</v>
      </c>
      <c r="B22149" s="11">
        <v>760076304491</v>
      </c>
      <c r="C22149" s="4" t="s">
        <v>3</v>
      </c>
      <c r="D22149" s="14" t="s">
        <v>32968</v>
      </c>
      <c r="E22149" s="14" t="s">
        <v>43011</v>
      </c>
      <c r="F22149" s="3">
        <v>1852821499</v>
      </c>
    </row>
    <row r="22150" spans="1:6">
      <c r="A22150" s="14" t="s">
        <v>6677</v>
      </c>
      <c r="B22150" s="11">
        <v>760076304491</v>
      </c>
      <c r="C22150" s="4" t="s">
        <v>3</v>
      </c>
      <c r="D22150" s="14" t="s">
        <v>32968</v>
      </c>
      <c r="E22150" s="14" t="s">
        <v>43011</v>
      </c>
      <c r="F22150" s="3">
        <v>1852821496</v>
      </c>
    </row>
    <row r="22151" spans="1:6">
      <c r="A22151" s="14" t="s">
        <v>6678</v>
      </c>
      <c r="B22151" s="11">
        <v>760076304491</v>
      </c>
      <c r="C22151" s="4" t="s">
        <v>3</v>
      </c>
      <c r="D22151" s="14" t="s">
        <v>32968</v>
      </c>
      <c r="E22151" s="14" t="s">
        <v>43011</v>
      </c>
      <c r="F22151" s="3">
        <v>1852821495</v>
      </c>
    </row>
    <row r="22152" spans="1:6">
      <c r="A22152" s="22" t="s">
        <v>6679</v>
      </c>
      <c r="B22152" s="11">
        <v>760076304491</v>
      </c>
      <c r="C22152" s="4" t="s">
        <v>3</v>
      </c>
      <c r="D22152" s="14" t="s">
        <v>32968</v>
      </c>
      <c r="E22152" s="14" t="s">
        <v>43011</v>
      </c>
      <c r="F22152" s="3">
        <v>1852821497</v>
      </c>
    </row>
    <row r="22153" spans="1:6">
      <c r="A22153" s="22" t="s">
        <v>6680</v>
      </c>
      <c r="B22153" s="11">
        <v>760076304491</v>
      </c>
      <c r="C22153" s="4" t="s">
        <v>3</v>
      </c>
      <c r="D22153" s="14" t="s">
        <v>32968</v>
      </c>
      <c r="E22153" s="14" t="s">
        <v>43011</v>
      </c>
      <c r="F22153" s="3">
        <v>1852821498</v>
      </c>
    </row>
    <row r="22154" spans="1:6">
      <c r="A22154" s="22" t="s">
        <v>6681</v>
      </c>
      <c r="B22154" s="11">
        <v>760076304535</v>
      </c>
      <c r="C22154" s="4" t="s">
        <v>3</v>
      </c>
      <c r="D22154" s="14" t="s">
        <v>32969</v>
      </c>
      <c r="E22154" s="14" t="s">
        <v>43018</v>
      </c>
      <c r="F22154" s="3">
        <v>1852821223</v>
      </c>
    </row>
    <row r="22155" spans="1:6">
      <c r="A22155" s="14" t="s">
        <v>6682</v>
      </c>
      <c r="B22155" s="11">
        <v>760076304380</v>
      </c>
      <c r="C22155" s="4" t="s">
        <v>3</v>
      </c>
      <c r="D22155" s="14" t="s">
        <v>32970</v>
      </c>
      <c r="E22155" s="14" t="s">
        <v>43011</v>
      </c>
      <c r="F22155" s="3">
        <v>1852611373</v>
      </c>
    </row>
    <row r="22156" spans="1:6">
      <c r="A22156" s="14" t="s">
        <v>6683</v>
      </c>
      <c r="B22156" s="11">
        <v>120154449009</v>
      </c>
      <c r="C22156" s="4" t="s">
        <v>3</v>
      </c>
      <c r="D22156" s="14" t="s">
        <v>32971</v>
      </c>
      <c r="E22156" s="14" t="s">
        <v>43011</v>
      </c>
      <c r="F22156" s="3">
        <v>1852611199</v>
      </c>
    </row>
    <row r="22157" spans="1:6">
      <c r="A22157" s="14" t="s">
        <v>6684</v>
      </c>
      <c r="B22157" s="11">
        <v>120154450623</v>
      </c>
      <c r="C22157" s="4" t="s">
        <v>3</v>
      </c>
      <c r="D22157" s="14" t="s">
        <v>26368</v>
      </c>
      <c r="E22157" s="14" t="s">
        <v>43011</v>
      </c>
      <c r="F22157" s="3">
        <v>1852075281</v>
      </c>
    </row>
    <row r="22158" spans="1:6">
      <c r="A22158" s="22" t="s">
        <v>6685</v>
      </c>
      <c r="B22158" s="11">
        <v>760076304370</v>
      </c>
      <c r="C22158" s="4" t="s">
        <v>3</v>
      </c>
      <c r="D22158" s="14" t="s">
        <v>32972</v>
      </c>
      <c r="E22158" s="14" t="s">
        <v>43011</v>
      </c>
      <c r="F22158" s="15">
        <v>1852820205</v>
      </c>
    </row>
    <row r="22159" spans="1:6">
      <c r="A22159" s="14" t="s">
        <v>6686</v>
      </c>
      <c r="B22159" s="11">
        <v>120104444002</v>
      </c>
      <c r="C22159" s="4" t="s">
        <v>3</v>
      </c>
      <c r="D22159" s="14" t="s">
        <v>23612</v>
      </c>
      <c r="E22159" s="14" t="s">
        <v>43011</v>
      </c>
      <c r="F22159" s="3">
        <v>1852611372</v>
      </c>
    </row>
    <row r="22160" spans="1:6">
      <c r="A22160" s="14" t="s">
        <v>6687</v>
      </c>
      <c r="B22160" s="11">
        <v>120104444002</v>
      </c>
      <c r="C22160" s="4" t="s">
        <v>3</v>
      </c>
      <c r="D22160" s="14" t="s">
        <v>23612</v>
      </c>
      <c r="E22160" s="14" t="s">
        <v>43011</v>
      </c>
      <c r="F22160" s="3">
        <v>1852611198</v>
      </c>
    </row>
    <row r="22161" spans="1:6">
      <c r="A22161" s="14" t="s">
        <v>6688</v>
      </c>
      <c r="B22161" s="11">
        <v>120104444002</v>
      </c>
      <c r="C22161" s="4" t="s">
        <v>3</v>
      </c>
      <c r="D22161" s="14" t="s">
        <v>23612</v>
      </c>
      <c r="E22161" s="14" t="s">
        <v>43011</v>
      </c>
      <c r="F22161" s="3">
        <v>1852075283</v>
      </c>
    </row>
    <row r="22162" spans="1:6">
      <c r="A22162" s="14">
        <v>12040244</v>
      </c>
      <c r="B22162" s="11">
        <v>120154450016</v>
      </c>
      <c r="C22162" s="4" t="s">
        <v>3</v>
      </c>
      <c r="D22162" s="14" t="s">
        <v>32973</v>
      </c>
      <c r="E22162" s="14" t="s">
        <v>43011</v>
      </c>
      <c r="F22162" s="15">
        <v>1852610101</v>
      </c>
    </row>
    <row r="22163" spans="1:6">
      <c r="A22163" s="14">
        <v>12019992</v>
      </c>
      <c r="B22163" s="11">
        <v>120104447173</v>
      </c>
      <c r="C22163" s="4" t="s">
        <v>3</v>
      </c>
      <c r="D22163" s="14" t="s">
        <v>24062</v>
      </c>
      <c r="E22163" s="14" t="s">
        <v>43011</v>
      </c>
      <c r="F22163" s="15">
        <v>1852820219</v>
      </c>
    </row>
    <row r="22164" spans="1:6">
      <c r="A22164" s="14" t="s">
        <v>6689</v>
      </c>
      <c r="B22164" s="11">
        <v>760076304406</v>
      </c>
      <c r="C22164" s="4" t="s">
        <v>3</v>
      </c>
      <c r="D22164" s="14" t="s">
        <v>32974</v>
      </c>
      <c r="E22164" s="14" t="s">
        <v>43011</v>
      </c>
      <c r="F22164" s="15">
        <v>1852821121</v>
      </c>
    </row>
    <row r="22165" spans="1:6">
      <c r="A22165" s="14" t="s">
        <v>6690</v>
      </c>
      <c r="B22165" s="11">
        <v>760076304406</v>
      </c>
      <c r="C22165" s="4" t="s">
        <v>3</v>
      </c>
      <c r="D22165" s="14" t="s">
        <v>32974</v>
      </c>
      <c r="E22165" s="14" t="s">
        <v>43011</v>
      </c>
      <c r="F22165" s="15">
        <v>1852821124</v>
      </c>
    </row>
    <row r="22166" spans="1:6">
      <c r="A22166" s="14" t="s">
        <v>6691</v>
      </c>
      <c r="B22166" s="11">
        <v>760076304406</v>
      </c>
      <c r="C22166" s="4" t="s">
        <v>3</v>
      </c>
      <c r="D22166" s="14" t="s">
        <v>32974</v>
      </c>
      <c r="E22166" s="14" t="s">
        <v>43011</v>
      </c>
      <c r="F22166" s="15">
        <v>1852821123</v>
      </c>
    </row>
    <row r="22167" spans="1:6">
      <c r="A22167" s="14" t="s">
        <v>6692</v>
      </c>
      <c r="B22167" s="11">
        <v>760076304406</v>
      </c>
      <c r="C22167" s="4" t="s">
        <v>3</v>
      </c>
      <c r="D22167" s="14" t="s">
        <v>32974</v>
      </c>
      <c r="E22167" s="14" t="s">
        <v>43011</v>
      </c>
      <c r="F22167" s="15">
        <v>1852821122</v>
      </c>
    </row>
    <row r="22168" spans="1:6">
      <c r="A22168" s="14" t="s">
        <v>6693</v>
      </c>
      <c r="B22168" s="11">
        <v>760076304427</v>
      </c>
      <c r="C22168" s="4" t="s">
        <v>3</v>
      </c>
      <c r="D22168" s="14" t="s">
        <v>32975</v>
      </c>
      <c r="E22168" s="14" t="s">
        <v>43011</v>
      </c>
      <c r="F22168" s="15">
        <v>1852821137</v>
      </c>
    </row>
    <row r="22169" spans="1:6">
      <c r="A22169" s="14" t="s">
        <v>6694</v>
      </c>
      <c r="B22169" s="11">
        <v>760076304427</v>
      </c>
      <c r="C22169" s="4" t="s">
        <v>3</v>
      </c>
      <c r="D22169" s="14" t="s">
        <v>32975</v>
      </c>
      <c r="E22169" s="14" t="s">
        <v>43011</v>
      </c>
      <c r="F22169" s="15">
        <v>1852821138</v>
      </c>
    </row>
    <row r="22170" spans="1:6">
      <c r="A22170" s="14" t="s">
        <v>6695</v>
      </c>
      <c r="B22170" s="11">
        <v>760076304434</v>
      </c>
      <c r="C22170" s="4" t="s">
        <v>3</v>
      </c>
      <c r="D22170" s="14" t="s">
        <v>32976</v>
      </c>
      <c r="E22170" s="14" t="s">
        <v>43011</v>
      </c>
      <c r="F22170" s="15">
        <v>1852821136</v>
      </c>
    </row>
    <row r="22171" spans="1:6">
      <c r="A22171" s="14" t="s">
        <v>6696</v>
      </c>
      <c r="B22171" s="11">
        <v>760076304445</v>
      </c>
      <c r="C22171" s="4" t="s">
        <v>3</v>
      </c>
      <c r="D22171" s="14" t="s">
        <v>32977</v>
      </c>
      <c r="E22171" s="14" t="s">
        <v>43011</v>
      </c>
      <c r="F22171" s="15">
        <v>1852821485</v>
      </c>
    </row>
    <row r="22172" spans="1:6">
      <c r="A22172" s="14" t="s">
        <v>6697</v>
      </c>
      <c r="B22172" s="11">
        <v>120104450331</v>
      </c>
      <c r="C22172" s="5" t="s">
        <v>21</v>
      </c>
      <c r="D22172" s="14" t="s">
        <v>32978</v>
      </c>
      <c r="E22172" s="14" t="s">
        <v>43011</v>
      </c>
      <c r="F22172" s="3" t="s">
        <v>43811</v>
      </c>
    </row>
    <row r="22173" spans="1:6">
      <c r="A22173" s="14" t="s">
        <v>6698</v>
      </c>
      <c r="B22173" s="11">
        <v>120154451607</v>
      </c>
      <c r="C22173" s="4" t="s">
        <v>3</v>
      </c>
      <c r="D22173" s="14" t="s">
        <v>32979</v>
      </c>
      <c r="E22173" s="14" t="s">
        <v>43011</v>
      </c>
      <c r="F22173" s="15">
        <v>1852821135</v>
      </c>
    </row>
    <row r="22174" spans="1:6">
      <c r="A22174" s="14" t="s">
        <v>6699</v>
      </c>
      <c r="B22174" s="11">
        <v>120154450209</v>
      </c>
      <c r="C22174" s="4" t="s">
        <v>3</v>
      </c>
      <c r="D22174" s="14" t="s">
        <v>31824</v>
      </c>
      <c r="E22174" s="14" t="s">
        <v>43011</v>
      </c>
      <c r="F22174" s="3">
        <v>1852324632</v>
      </c>
    </row>
    <row r="22175" spans="1:6">
      <c r="A22175" s="14" t="s">
        <v>6700</v>
      </c>
      <c r="B22175" s="11">
        <v>760076304441</v>
      </c>
      <c r="C22175" s="4" t="s">
        <v>3</v>
      </c>
      <c r="D22175" s="14" t="s">
        <v>32980</v>
      </c>
      <c r="E22175" s="14" t="s">
        <v>43011</v>
      </c>
      <c r="F22175" s="15">
        <v>1852821481</v>
      </c>
    </row>
    <row r="22176" spans="1:6">
      <c r="A22176" s="14" t="s">
        <v>6701</v>
      </c>
      <c r="B22176" s="11">
        <v>760076304441</v>
      </c>
      <c r="C22176" s="4" t="s">
        <v>3</v>
      </c>
      <c r="D22176" s="14" t="s">
        <v>32980</v>
      </c>
      <c r="E22176" s="14" t="s">
        <v>43011</v>
      </c>
      <c r="F22176" s="15">
        <v>1852821483</v>
      </c>
    </row>
    <row r="22177" spans="1:6">
      <c r="A22177" s="14" t="s">
        <v>6702</v>
      </c>
      <c r="B22177" s="11">
        <v>760076304441</v>
      </c>
      <c r="C22177" s="4" t="s">
        <v>3</v>
      </c>
      <c r="D22177" s="14" t="s">
        <v>32980</v>
      </c>
      <c r="E22177" s="14" t="s">
        <v>43011</v>
      </c>
      <c r="F22177" s="15">
        <v>1852821482</v>
      </c>
    </row>
    <row r="22178" spans="1:6">
      <c r="A22178" s="14" t="s">
        <v>6703</v>
      </c>
      <c r="B22178" s="11">
        <v>760076304443</v>
      </c>
      <c r="C22178" s="4" t="s">
        <v>3</v>
      </c>
      <c r="D22178" s="14" t="s">
        <v>32981</v>
      </c>
      <c r="E22178" s="14" t="s">
        <v>43011</v>
      </c>
      <c r="F22178" s="15">
        <v>1852821484</v>
      </c>
    </row>
    <row r="22179" spans="1:6">
      <c r="A22179" s="14" t="s">
        <v>6704</v>
      </c>
      <c r="B22179" s="11">
        <v>120154449423</v>
      </c>
      <c r="C22179" s="4" t="s">
        <v>3</v>
      </c>
      <c r="D22179" s="14" t="s">
        <v>32982</v>
      </c>
      <c r="E22179" s="14" t="s">
        <v>43011</v>
      </c>
      <c r="F22179" s="15">
        <v>1852821133</v>
      </c>
    </row>
    <row r="22180" spans="1:6">
      <c r="A22180" s="22">
        <v>12014515</v>
      </c>
      <c r="B22180" s="11">
        <v>120104445433</v>
      </c>
      <c r="C22180" s="4" t="s">
        <v>3</v>
      </c>
      <c r="D22180" s="14" t="s">
        <v>32983</v>
      </c>
      <c r="E22180" s="14" t="s">
        <v>43014</v>
      </c>
      <c r="F22180" s="3">
        <v>1852077891</v>
      </c>
    </row>
    <row r="22181" spans="1:6">
      <c r="A22181" s="22">
        <v>12038487</v>
      </c>
      <c r="B22181" s="11">
        <v>120104448371</v>
      </c>
      <c r="C22181" s="5" t="s">
        <v>21</v>
      </c>
      <c r="D22181" s="14" t="s">
        <v>24271</v>
      </c>
      <c r="E22181" s="14" t="s">
        <v>43014</v>
      </c>
      <c r="F22181" s="3" t="s">
        <v>43812</v>
      </c>
    </row>
    <row r="22182" spans="1:6">
      <c r="A22182" s="22">
        <v>12024682</v>
      </c>
      <c r="B22182" s="11">
        <v>120104448597</v>
      </c>
      <c r="C22182" s="4" t="s">
        <v>3</v>
      </c>
      <c r="D22182" s="14" t="s">
        <v>32984</v>
      </c>
      <c r="E22182" s="14" t="s">
        <v>43014</v>
      </c>
      <c r="F22182" s="3">
        <v>1852330285</v>
      </c>
    </row>
    <row r="22183" spans="1:6">
      <c r="A22183" s="22">
        <v>12033999</v>
      </c>
      <c r="B22183" s="11">
        <v>120104448597</v>
      </c>
      <c r="C22183" s="4" t="s">
        <v>3</v>
      </c>
      <c r="D22183" s="14" t="s">
        <v>32984</v>
      </c>
      <c r="E22183" s="14" t="s">
        <v>43014</v>
      </c>
      <c r="F22183" s="3">
        <v>1852331116</v>
      </c>
    </row>
    <row r="22184" spans="1:6">
      <c r="A22184" s="14" t="s">
        <v>6705</v>
      </c>
      <c r="B22184" s="11">
        <v>760076304409</v>
      </c>
      <c r="C22184" s="4" t="s">
        <v>3</v>
      </c>
      <c r="D22184" s="14" t="s">
        <v>32985</v>
      </c>
      <c r="E22184" s="14" t="s">
        <v>43011</v>
      </c>
      <c r="F22184" s="15">
        <v>1852821130</v>
      </c>
    </row>
    <row r="22185" spans="1:6">
      <c r="A22185" s="14" t="s">
        <v>6706</v>
      </c>
      <c r="B22185" s="11">
        <v>760076304409</v>
      </c>
      <c r="C22185" s="4" t="s">
        <v>3</v>
      </c>
      <c r="D22185" s="14" t="s">
        <v>32985</v>
      </c>
      <c r="E22185" s="14" t="s">
        <v>43011</v>
      </c>
      <c r="F22185" s="15">
        <v>1852821128</v>
      </c>
    </row>
    <row r="22186" spans="1:6">
      <c r="A22186" s="14" t="s">
        <v>6707</v>
      </c>
      <c r="B22186" s="11">
        <v>760076304409</v>
      </c>
      <c r="C22186" s="4" t="s">
        <v>3</v>
      </c>
      <c r="D22186" s="14" t="s">
        <v>32985</v>
      </c>
      <c r="E22186" s="14" t="s">
        <v>43011</v>
      </c>
      <c r="F22186" s="15">
        <v>1852821129</v>
      </c>
    </row>
    <row r="22187" spans="1:6">
      <c r="A22187" s="14" t="s">
        <v>6708</v>
      </c>
      <c r="B22187" s="11">
        <v>760076304409</v>
      </c>
      <c r="C22187" s="4" t="s">
        <v>3</v>
      </c>
      <c r="D22187" s="14" t="s">
        <v>32985</v>
      </c>
      <c r="E22187" s="14" t="s">
        <v>43011</v>
      </c>
      <c r="F22187" s="15">
        <v>1852821126</v>
      </c>
    </row>
    <row r="22188" spans="1:6">
      <c r="A22188" s="14" t="s">
        <v>6709</v>
      </c>
      <c r="B22188" s="11">
        <v>760076304409</v>
      </c>
      <c r="C22188" s="4" t="s">
        <v>3</v>
      </c>
      <c r="D22188" s="14" t="s">
        <v>32985</v>
      </c>
      <c r="E22188" s="14" t="s">
        <v>43011</v>
      </c>
      <c r="F22188" s="15">
        <v>1852821125</v>
      </c>
    </row>
    <row r="22189" spans="1:6">
      <c r="A22189" s="14" t="s">
        <v>6710</v>
      </c>
      <c r="B22189" s="11">
        <v>760076304409</v>
      </c>
      <c r="C22189" s="4" t="s">
        <v>3</v>
      </c>
      <c r="D22189" s="14" t="s">
        <v>32985</v>
      </c>
      <c r="E22189" s="14" t="s">
        <v>43011</v>
      </c>
      <c r="F22189" s="15">
        <v>1853995314</v>
      </c>
    </row>
    <row r="22190" spans="1:6">
      <c r="A22190" s="14" t="s">
        <v>6711</v>
      </c>
      <c r="B22190" s="11">
        <v>760076304440</v>
      </c>
      <c r="C22190" s="4" t="s">
        <v>3</v>
      </c>
      <c r="D22190" s="14" t="s">
        <v>32986</v>
      </c>
      <c r="E22190" s="14" t="s">
        <v>43011</v>
      </c>
      <c r="F22190" s="15">
        <v>1852754511</v>
      </c>
    </row>
    <row r="22191" spans="1:6">
      <c r="A22191" s="14" t="s">
        <v>6712</v>
      </c>
      <c r="B22191" s="11">
        <v>760076304452</v>
      </c>
      <c r="C22191" s="4" t="s">
        <v>3</v>
      </c>
      <c r="D22191" s="14" t="s">
        <v>32987</v>
      </c>
      <c r="E22191" s="14" t="s">
        <v>43011</v>
      </c>
      <c r="F22191" s="15">
        <v>1852821493</v>
      </c>
    </row>
    <row r="22192" spans="1:6">
      <c r="A22192" s="14" t="s">
        <v>6713</v>
      </c>
      <c r="B22192" s="11">
        <v>760076304453</v>
      </c>
      <c r="C22192" s="4" t="s">
        <v>3</v>
      </c>
      <c r="D22192" s="14" t="s">
        <v>32987</v>
      </c>
      <c r="E22192" s="14" t="s">
        <v>43011</v>
      </c>
      <c r="F22192" s="15">
        <v>1852821491</v>
      </c>
    </row>
    <row r="22193" spans="1:6">
      <c r="A22193" s="14" t="s">
        <v>6714</v>
      </c>
      <c r="B22193" s="11">
        <v>760076304452</v>
      </c>
      <c r="C22193" s="4" t="s">
        <v>3</v>
      </c>
      <c r="D22193" s="14" t="s">
        <v>32987</v>
      </c>
      <c r="E22193" s="14" t="s">
        <v>43011</v>
      </c>
      <c r="F22193" s="15">
        <v>1852821490</v>
      </c>
    </row>
    <row r="22194" spans="1:6">
      <c r="A22194" s="14" t="s">
        <v>6715</v>
      </c>
      <c r="B22194" s="11">
        <v>760076304453</v>
      </c>
      <c r="C22194" s="4" t="s">
        <v>3</v>
      </c>
      <c r="D22194" s="14" t="s">
        <v>32987</v>
      </c>
      <c r="E22194" s="14" t="s">
        <v>43011</v>
      </c>
      <c r="F22194" s="15">
        <v>1852821492</v>
      </c>
    </row>
    <row r="22195" spans="1:6">
      <c r="A22195" s="14" t="s">
        <v>6716</v>
      </c>
      <c r="B22195" s="11">
        <v>760076304452</v>
      </c>
      <c r="C22195" s="4" t="s">
        <v>3</v>
      </c>
      <c r="D22195" s="14" t="s">
        <v>32987</v>
      </c>
      <c r="E22195" s="14" t="s">
        <v>43011</v>
      </c>
      <c r="F22195" s="15">
        <v>1852821494</v>
      </c>
    </row>
    <row r="22196" spans="1:6">
      <c r="A22196" s="14" t="s">
        <v>6717</v>
      </c>
      <c r="B22196" s="11">
        <v>760076300459</v>
      </c>
      <c r="C22196" s="5" t="s">
        <v>21</v>
      </c>
      <c r="D22196" s="14" t="s">
        <v>29541</v>
      </c>
      <c r="E22196" s="14" t="s">
        <v>43011</v>
      </c>
      <c r="F22196" s="3" t="s">
        <v>43813</v>
      </c>
    </row>
    <row r="22197" spans="1:6">
      <c r="A22197" s="14" t="s">
        <v>6718</v>
      </c>
      <c r="B22197" s="11">
        <v>120154452853</v>
      </c>
      <c r="C22197" s="4" t="s">
        <v>3</v>
      </c>
      <c r="D22197" s="14" t="s">
        <v>27131</v>
      </c>
      <c r="E22197" s="14" t="s">
        <v>43011</v>
      </c>
      <c r="F22197" s="15">
        <v>1852821486</v>
      </c>
    </row>
    <row r="22198" spans="1:6">
      <c r="A22198" s="14" t="s">
        <v>6719</v>
      </c>
      <c r="B22198" s="11">
        <v>120154452853</v>
      </c>
      <c r="C22198" s="4" t="s">
        <v>3</v>
      </c>
      <c r="D22198" s="14" t="s">
        <v>27131</v>
      </c>
      <c r="E22198" s="14" t="s">
        <v>43011</v>
      </c>
      <c r="F22198" s="15">
        <v>1852821487</v>
      </c>
    </row>
    <row r="22199" spans="1:6">
      <c r="A22199" s="14" t="s">
        <v>6720</v>
      </c>
      <c r="B22199" s="11">
        <v>120154446271</v>
      </c>
      <c r="C22199" s="4" t="s">
        <v>3</v>
      </c>
      <c r="D22199" s="14" t="s">
        <v>25291</v>
      </c>
      <c r="E22199" s="14" t="s">
        <v>43011</v>
      </c>
      <c r="F22199" s="15">
        <v>1852821488</v>
      </c>
    </row>
    <row r="22200" spans="1:6">
      <c r="A22200" s="14">
        <v>12047240</v>
      </c>
      <c r="B22200" s="11">
        <v>120154452575</v>
      </c>
      <c r="C22200" s="4" t="s">
        <v>3</v>
      </c>
      <c r="D22200" s="14" t="s">
        <v>32988</v>
      </c>
      <c r="E22200" s="14" t="s">
        <v>43013</v>
      </c>
      <c r="F22200" s="3">
        <v>1852821224</v>
      </c>
    </row>
    <row r="22201" spans="1:6">
      <c r="A22201" s="14">
        <v>12025136</v>
      </c>
      <c r="B22201" s="11">
        <v>120154445307</v>
      </c>
      <c r="C22201" s="4" t="s">
        <v>3</v>
      </c>
      <c r="D22201" s="14" t="s">
        <v>32989</v>
      </c>
      <c r="E22201" s="14" t="s">
        <v>43011</v>
      </c>
      <c r="F22201" s="15">
        <v>1852821358</v>
      </c>
    </row>
    <row r="22202" spans="1:6">
      <c r="A22202" s="14" t="s">
        <v>6721</v>
      </c>
      <c r="B22202" s="11">
        <v>760076304478</v>
      </c>
      <c r="C22202" s="4" t="s">
        <v>3</v>
      </c>
      <c r="D22202" s="14" t="s">
        <v>32990</v>
      </c>
      <c r="E22202" s="14" t="s">
        <v>43011</v>
      </c>
      <c r="F22202" s="15">
        <v>1852821388</v>
      </c>
    </row>
    <row r="22203" spans="1:6">
      <c r="A22203" s="14" t="s">
        <v>6722</v>
      </c>
      <c r="B22203" s="11">
        <v>760076304478</v>
      </c>
      <c r="C22203" s="4" t="s">
        <v>3</v>
      </c>
      <c r="D22203" s="14" t="s">
        <v>32990</v>
      </c>
      <c r="E22203" s="14" t="s">
        <v>43011</v>
      </c>
      <c r="F22203" s="15">
        <v>1852821387</v>
      </c>
    </row>
    <row r="22204" spans="1:6">
      <c r="A22204" s="14" t="s">
        <v>6723</v>
      </c>
      <c r="B22204" s="11">
        <v>760076304478</v>
      </c>
      <c r="C22204" s="4" t="s">
        <v>3</v>
      </c>
      <c r="D22204" s="14" t="s">
        <v>32990</v>
      </c>
      <c r="E22204" s="14" t="s">
        <v>43011</v>
      </c>
      <c r="F22204" s="15">
        <v>1852821391</v>
      </c>
    </row>
    <row r="22205" spans="1:6">
      <c r="A22205" s="14" t="s">
        <v>6724</v>
      </c>
      <c r="B22205" s="11">
        <v>760076304518</v>
      </c>
      <c r="C22205" s="4" t="s">
        <v>3</v>
      </c>
      <c r="D22205" s="14" t="s">
        <v>32991</v>
      </c>
      <c r="E22205" s="14" t="s">
        <v>43011</v>
      </c>
      <c r="F22205" s="3">
        <v>1852821345</v>
      </c>
    </row>
    <row r="22206" spans="1:6">
      <c r="A22206" s="22">
        <v>12014297</v>
      </c>
      <c r="B22206" s="11">
        <v>120104445371</v>
      </c>
      <c r="C22206" s="4" t="s">
        <v>3</v>
      </c>
      <c r="D22206" s="14" t="s">
        <v>32443</v>
      </c>
      <c r="E22206" s="14" t="s">
        <v>43014</v>
      </c>
      <c r="F22206" s="3">
        <v>1852327235</v>
      </c>
    </row>
    <row r="22207" spans="1:6">
      <c r="A22207" s="22">
        <v>12014304</v>
      </c>
      <c r="B22207" s="11">
        <v>120104445371</v>
      </c>
      <c r="C22207" s="4" t="s">
        <v>3</v>
      </c>
      <c r="D22207" s="14" t="s">
        <v>32443</v>
      </c>
      <c r="E22207" s="14" t="s">
        <v>43014</v>
      </c>
      <c r="F22207" s="3">
        <v>1852327064</v>
      </c>
    </row>
    <row r="22208" spans="1:6">
      <c r="A22208" s="22">
        <v>12052203</v>
      </c>
      <c r="B22208" s="11">
        <v>120154454267</v>
      </c>
      <c r="C22208" s="4" t="s">
        <v>3</v>
      </c>
      <c r="D22208" s="14" t="s">
        <v>31208</v>
      </c>
      <c r="E22208" s="14" t="s">
        <v>43014</v>
      </c>
      <c r="F22208" s="3">
        <v>1852325529</v>
      </c>
    </row>
    <row r="22209" spans="1:6">
      <c r="A22209" s="22">
        <v>12044987</v>
      </c>
      <c r="B22209" s="11">
        <v>120154451657</v>
      </c>
      <c r="C22209" s="4" t="s">
        <v>3</v>
      </c>
      <c r="D22209" s="14" t="s">
        <v>26588</v>
      </c>
      <c r="E22209" s="14" t="s">
        <v>43014</v>
      </c>
      <c r="F22209" s="3">
        <v>1852325843</v>
      </c>
    </row>
    <row r="22210" spans="1:6">
      <c r="A22210" s="22">
        <v>12038990</v>
      </c>
      <c r="B22210" s="11">
        <v>120154449479</v>
      </c>
      <c r="C22210" s="4" t="s">
        <v>3</v>
      </c>
      <c r="D22210" s="14" t="s">
        <v>32992</v>
      </c>
      <c r="E22210" s="14" t="s">
        <v>43014</v>
      </c>
      <c r="F22210" s="3">
        <v>1852327190</v>
      </c>
    </row>
    <row r="22211" spans="1:6">
      <c r="A22211" s="22">
        <v>12021030</v>
      </c>
      <c r="B22211" s="11">
        <v>120104447445</v>
      </c>
      <c r="C22211" s="4" t="s">
        <v>3</v>
      </c>
      <c r="D22211" s="14" t="s">
        <v>32993</v>
      </c>
      <c r="E22211" s="14" t="s">
        <v>43014</v>
      </c>
      <c r="F22211" s="3">
        <v>1852329347</v>
      </c>
    </row>
    <row r="22212" spans="1:6">
      <c r="A22212" s="22">
        <v>12021031</v>
      </c>
      <c r="B22212" s="11">
        <v>120104447445</v>
      </c>
      <c r="C22212" s="4" t="s">
        <v>3</v>
      </c>
      <c r="D22212" s="14" t="s">
        <v>32993</v>
      </c>
      <c r="E22212" s="14" t="s">
        <v>43014</v>
      </c>
      <c r="F22212" s="3">
        <v>1852329771</v>
      </c>
    </row>
    <row r="22213" spans="1:6">
      <c r="A22213" s="14" t="s">
        <v>6725</v>
      </c>
      <c r="B22213" s="11">
        <v>760076304405</v>
      </c>
      <c r="C22213" s="4" t="s">
        <v>3</v>
      </c>
      <c r="D22213" s="14" t="s">
        <v>32994</v>
      </c>
      <c r="E22213" s="14" t="s">
        <v>43014</v>
      </c>
      <c r="F22213" s="3">
        <v>1852325654</v>
      </c>
    </row>
    <row r="22214" spans="1:6">
      <c r="A22214" s="14" t="s">
        <v>6726</v>
      </c>
      <c r="B22214" s="11">
        <v>760076304459</v>
      </c>
      <c r="C22214" s="4" t="s">
        <v>3</v>
      </c>
      <c r="D22214" s="14" t="s">
        <v>32995</v>
      </c>
      <c r="E22214" s="14" t="s">
        <v>43014</v>
      </c>
      <c r="F22214" s="3">
        <v>1852332411</v>
      </c>
    </row>
    <row r="22215" spans="1:6">
      <c r="A22215" s="14" t="s">
        <v>6727</v>
      </c>
      <c r="B22215" s="11">
        <v>760076304459</v>
      </c>
      <c r="C22215" s="4" t="s">
        <v>3</v>
      </c>
      <c r="D22215" s="14" t="s">
        <v>32995</v>
      </c>
      <c r="E22215" s="14" t="s">
        <v>43014</v>
      </c>
      <c r="F22215" s="3">
        <v>1852609631</v>
      </c>
    </row>
    <row r="22216" spans="1:6">
      <c r="A22216" s="22">
        <v>12030308</v>
      </c>
      <c r="B22216" s="11">
        <v>120104450509</v>
      </c>
      <c r="C22216" s="4" t="s">
        <v>3</v>
      </c>
      <c r="D22216" s="14" t="s">
        <v>32996</v>
      </c>
      <c r="E22216" s="14" t="s">
        <v>43011</v>
      </c>
      <c r="F22216" s="15">
        <v>1852610112</v>
      </c>
    </row>
    <row r="22217" spans="1:6">
      <c r="A22217" s="22">
        <v>12030309</v>
      </c>
      <c r="B22217" s="11">
        <v>120104450509</v>
      </c>
      <c r="C22217" s="4" t="s">
        <v>3</v>
      </c>
      <c r="D22217" s="14" t="s">
        <v>32996</v>
      </c>
      <c r="E22217" s="14" t="s">
        <v>43011</v>
      </c>
      <c r="F22217" s="3">
        <v>1852819180</v>
      </c>
    </row>
    <row r="22218" spans="1:6">
      <c r="A22218" s="14">
        <v>12038826</v>
      </c>
      <c r="B22218" s="11">
        <v>120104450509</v>
      </c>
      <c r="C22218" s="4" t="s">
        <v>3</v>
      </c>
      <c r="D22218" s="14" t="s">
        <v>32996</v>
      </c>
      <c r="E22218" s="14" t="s">
        <v>43011</v>
      </c>
      <c r="F22218" s="3">
        <v>1852426621</v>
      </c>
    </row>
    <row r="22219" spans="1:6">
      <c r="A22219" s="14" t="s">
        <v>6728</v>
      </c>
      <c r="B22219" s="11">
        <v>760076304484</v>
      </c>
      <c r="C22219" s="4" t="s">
        <v>3</v>
      </c>
      <c r="D22219" s="14" t="s">
        <v>32997</v>
      </c>
      <c r="E22219" s="14" t="s">
        <v>43011</v>
      </c>
      <c r="F22219" s="15">
        <v>1852821393</v>
      </c>
    </row>
    <row r="22220" spans="1:6">
      <c r="A22220" s="14" t="s">
        <v>6729</v>
      </c>
      <c r="B22220" s="11">
        <v>760076304483</v>
      </c>
      <c r="C22220" s="4" t="s">
        <v>3</v>
      </c>
      <c r="D22220" s="14" t="s">
        <v>32998</v>
      </c>
      <c r="E22220" s="14" t="s">
        <v>43011</v>
      </c>
      <c r="F22220" s="15">
        <v>1852821395</v>
      </c>
    </row>
    <row r="22221" spans="1:6">
      <c r="A22221" s="14" t="s">
        <v>6730</v>
      </c>
      <c r="B22221" s="11">
        <v>760076304510</v>
      </c>
      <c r="C22221" s="4" t="s">
        <v>3</v>
      </c>
      <c r="D22221" s="14" t="s">
        <v>32999</v>
      </c>
      <c r="E22221" s="14" t="s">
        <v>43011</v>
      </c>
      <c r="F22221" s="3">
        <v>1852821538</v>
      </c>
    </row>
    <row r="22222" spans="1:6">
      <c r="A22222" s="14" t="s">
        <v>6731</v>
      </c>
      <c r="B22222" s="11">
        <v>760076304508</v>
      </c>
      <c r="C22222" s="4" t="s">
        <v>3</v>
      </c>
      <c r="D22222" s="14" t="s">
        <v>33000</v>
      </c>
      <c r="E22222" s="14" t="s">
        <v>43011</v>
      </c>
      <c r="F22222" s="3">
        <v>1852821539</v>
      </c>
    </row>
    <row r="22223" spans="1:6">
      <c r="A22223" s="14" t="s">
        <v>6732</v>
      </c>
      <c r="B22223" s="11">
        <v>760076304507</v>
      </c>
      <c r="C22223" s="4" t="s">
        <v>3</v>
      </c>
      <c r="D22223" s="14" t="s">
        <v>33001</v>
      </c>
      <c r="E22223" s="14" t="s">
        <v>43011</v>
      </c>
      <c r="F22223" s="3">
        <v>1852821540</v>
      </c>
    </row>
    <row r="22224" spans="1:6">
      <c r="A22224" s="14" t="s">
        <v>6733</v>
      </c>
      <c r="B22224" s="11">
        <v>760076304507</v>
      </c>
      <c r="C22224" s="4" t="s">
        <v>3</v>
      </c>
      <c r="D22224" s="14" t="s">
        <v>33001</v>
      </c>
      <c r="E22224" s="14" t="s">
        <v>43011</v>
      </c>
      <c r="F22224" s="3">
        <v>1852821350</v>
      </c>
    </row>
    <row r="22225" spans="1:6">
      <c r="A22225" s="14" t="s">
        <v>6734</v>
      </c>
      <c r="B22225" s="11">
        <v>760076301639</v>
      </c>
      <c r="C22225" s="4" t="s">
        <v>3</v>
      </c>
      <c r="D22225" s="14" t="s">
        <v>33002</v>
      </c>
      <c r="E22225" s="14" t="s">
        <v>43011</v>
      </c>
      <c r="F22225" s="3">
        <v>1852821343</v>
      </c>
    </row>
    <row r="22226" spans="1:6">
      <c r="A22226" s="14" t="s">
        <v>6735</v>
      </c>
      <c r="B22226" s="11">
        <v>120154453119</v>
      </c>
      <c r="C22226" s="4" t="s">
        <v>3</v>
      </c>
      <c r="D22226" s="14" t="s">
        <v>27335</v>
      </c>
      <c r="E22226" s="14" t="s">
        <v>43011</v>
      </c>
      <c r="F22226" s="3">
        <v>1852821341</v>
      </c>
    </row>
    <row r="22227" spans="1:6">
      <c r="A22227" s="14" t="s">
        <v>6736</v>
      </c>
      <c r="B22227" s="11">
        <v>760076304519</v>
      </c>
      <c r="C22227" s="4" t="s">
        <v>3</v>
      </c>
      <c r="D22227" s="14" t="s">
        <v>33003</v>
      </c>
      <c r="E22227" s="14" t="s">
        <v>43011</v>
      </c>
      <c r="F22227" s="3">
        <v>1852821348</v>
      </c>
    </row>
    <row r="22228" spans="1:6">
      <c r="A22228" s="14" t="s">
        <v>6737</v>
      </c>
      <c r="B22228" s="11">
        <v>760076304326</v>
      </c>
      <c r="C22228" s="4" t="s">
        <v>3</v>
      </c>
      <c r="D22228" s="14" t="s">
        <v>32898</v>
      </c>
      <c r="E22228" s="14" t="s">
        <v>43012</v>
      </c>
      <c r="F22228" s="3">
        <v>1852821731</v>
      </c>
    </row>
    <row r="22229" spans="1:6">
      <c r="A22229" s="14" t="s">
        <v>6738</v>
      </c>
      <c r="B22229" s="11">
        <v>760076304326</v>
      </c>
      <c r="C22229" s="4" t="s">
        <v>3</v>
      </c>
      <c r="D22229" s="14" t="s">
        <v>32898</v>
      </c>
      <c r="E22229" s="14" t="s">
        <v>43012</v>
      </c>
      <c r="F22229" s="3">
        <v>1852821732</v>
      </c>
    </row>
    <row r="22230" spans="1:6">
      <c r="A22230" s="14" t="s">
        <v>6739</v>
      </c>
      <c r="B22230" s="11">
        <v>760076304326</v>
      </c>
      <c r="C22230" s="4" t="s">
        <v>3</v>
      </c>
      <c r="D22230" s="14" t="s">
        <v>32898</v>
      </c>
      <c r="E22230" s="14" t="s">
        <v>43012</v>
      </c>
      <c r="F22230" s="3">
        <v>1852821733</v>
      </c>
    </row>
    <row r="22231" spans="1:6">
      <c r="A22231" s="14" t="s">
        <v>6740</v>
      </c>
      <c r="B22231" s="11">
        <v>760076304326</v>
      </c>
      <c r="C22231" s="4" t="s">
        <v>3</v>
      </c>
      <c r="D22231" s="14" t="s">
        <v>32898</v>
      </c>
      <c r="E22231" s="14" t="s">
        <v>43012</v>
      </c>
      <c r="F22231" s="3">
        <v>1852821734</v>
      </c>
    </row>
    <row r="22232" spans="1:6">
      <c r="A22232" s="14" t="s">
        <v>6741</v>
      </c>
      <c r="B22232" s="11">
        <v>760076304377</v>
      </c>
      <c r="C22232" s="4" t="s">
        <v>3</v>
      </c>
      <c r="D22232" s="14" t="s">
        <v>33004</v>
      </c>
      <c r="E22232" s="14" t="s">
        <v>43012</v>
      </c>
      <c r="F22232" s="3">
        <v>1852821735</v>
      </c>
    </row>
    <row r="22233" spans="1:6">
      <c r="A22233" s="14" t="s">
        <v>6742</v>
      </c>
      <c r="B22233" s="11">
        <v>760076304379</v>
      </c>
      <c r="C22233" s="4" t="s">
        <v>3</v>
      </c>
      <c r="D22233" s="14" t="s">
        <v>33005</v>
      </c>
      <c r="E22233" s="14" t="s">
        <v>43012</v>
      </c>
      <c r="F22233" s="3">
        <v>1852821736</v>
      </c>
    </row>
    <row r="22234" spans="1:6">
      <c r="A22234" s="14" t="s">
        <v>6743</v>
      </c>
      <c r="B22234" s="11">
        <v>120154446499</v>
      </c>
      <c r="C22234" s="4" t="s">
        <v>3</v>
      </c>
      <c r="D22234" s="14" t="s">
        <v>25342</v>
      </c>
      <c r="E22234" s="14" t="s">
        <v>43012</v>
      </c>
      <c r="F22234" s="3">
        <v>1852821737</v>
      </c>
    </row>
    <row r="22235" spans="1:6">
      <c r="A22235" s="22" t="s">
        <v>6744</v>
      </c>
      <c r="B22235" s="11">
        <v>120154446499</v>
      </c>
      <c r="C22235" s="4" t="s">
        <v>3</v>
      </c>
      <c r="D22235" s="14" t="s">
        <v>25342</v>
      </c>
      <c r="E22235" s="14" t="s">
        <v>43012</v>
      </c>
      <c r="F22235" s="3">
        <v>1852821738</v>
      </c>
    </row>
    <row r="22236" spans="1:6">
      <c r="A22236" s="22" t="s">
        <v>6745</v>
      </c>
      <c r="B22236" s="11">
        <v>760076304398</v>
      </c>
      <c r="C22236" s="4" t="s">
        <v>3</v>
      </c>
      <c r="D22236" s="14" t="s">
        <v>33006</v>
      </c>
      <c r="E22236" s="14" t="s">
        <v>43012</v>
      </c>
      <c r="F22236" s="3">
        <v>1852821740</v>
      </c>
    </row>
    <row r="22237" spans="1:6">
      <c r="A22237" s="22" t="s">
        <v>6746</v>
      </c>
      <c r="B22237" s="11">
        <v>760076304419</v>
      </c>
      <c r="C22237" s="4" t="s">
        <v>3</v>
      </c>
      <c r="D22237" s="14" t="s">
        <v>33007</v>
      </c>
      <c r="E22237" s="14" t="s">
        <v>43012</v>
      </c>
      <c r="F22237" s="3">
        <v>1852821721</v>
      </c>
    </row>
    <row r="22238" spans="1:6">
      <c r="A22238" s="22" t="s">
        <v>6747</v>
      </c>
      <c r="B22238" s="11">
        <v>760076304461</v>
      </c>
      <c r="C22238" s="4" t="s">
        <v>3</v>
      </c>
      <c r="D22238" s="14" t="s">
        <v>33008</v>
      </c>
      <c r="E22238" s="14" t="s">
        <v>43012</v>
      </c>
      <c r="F22238" s="3">
        <v>1852821725</v>
      </c>
    </row>
    <row r="22239" spans="1:6">
      <c r="A22239" s="22" t="s">
        <v>6748</v>
      </c>
      <c r="B22239" s="11">
        <v>760076304469</v>
      </c>
      <c r="C22239" s="4" t="s">
        <v>3</v>
      </c>
      <c r="D22239" s="14" t="s">
        <v>33009</v>
      </c>
      <c r="E22239" s="14" t="s">
        <v>43012</v>
      </c>
      <c r="F22239" s="3">
        <v>1852821727</v>
      </c>
    </row>
    <row r="22240" spans="1:6">
      <c r="A22240" s="22" t="s">
        <v>6749</v>
      </c>
      <c r="B22240" s="11">
        <v>760076304438</v>
      </c>
      <c r="C22240" s="4" t="s">
        <v>3</v>
      </c>
      <c r="D22240" s="14" t="s">
        <v>33010</v>
      </c>
      <c r="E22240" s="14" t="s">
        <v>43011</v>
      </c>
      <c r="F22240" s="15">
        <v>1852821139</v>
      </c>
    </row>
    <row r="22241" spans="1:6">
      <c r="A22241" s="14" t="s">
        <v>6750</v>
      </c>
      <c r="B22241" s="11">
        <v>760076304392</v>
      </c>
      <c r="C22241" s="4" t="s">
        <v>3</v>
      </c>
      <c r="D22241" s="14" t="s">
        <v>33011</v>
      </c>
      <c r="E22241" s="14" t="s">
        <v>43014</v>
      </c>
      <c r="F22241" s="3">
        <v>1852821901</v>
      </c>
    </row>
    <row r="22242" spans="1:6">
      <c r="A22242" s="14" t="s">
        <v>6751</v>
      </c>
      <c r="B22242" s="11">
        <v>760076304392</v>
      </c>
      <c r="C22242" s="4" t="s">
        <v>3</v>
      </c>
      <c r="D22242" s="14" t="s">
        <v>33011</v>
      </c>
      <c r="E22242" s="14" t="s">
        <v>43014</v>
      </c>
      <c r="F22242" s="3">
        <v>1852821907</v>
      </c>
    </row>
    <row r="22243" spans="1:6">
      <c r="A22243" s="14" t="s">
        <v>6752</v>
      </c>
      <c r="B22243" s="11">
        <v>760076304423</v>
      </c>
      <c r="C22243" s="4" t="s">
        <v>3</v>
      </c>
      <c r="D22243" s="14" t="s">
        <v>33012</v>
      </c>
      <c r="E22243" s="14" t="s">
        <v>43014</v>
      </c>
      <c r="F22243" s="3">
        <v>1852821910</v>
      </c>
    </row>
    <row r="22244" spans="1:6">
      <c r="A22244" s="14" t="s">
        <v>6753</v>
      </c>
      <c r="B22244" s="11">
        <v>760076304466</v>
      </c>
      <c r="C22244" s="4" t="s">
        <v>3</v>
      </c>
      <c r="D22244" s="14" t="s">
        <v>33013</v>
      </c>
      <c r="E22244" s="14" t="s">
        <v>43014</v>
      </c>
      <c r="F22244" s="3">
        <v>1852821908</v>
      </c>
    </row>
    <row r="22245" spans="1:6">
      <c r="A22245" s="14" t="s">
        <v>6754</v>
      </c>
      <c r="B22245" s="11">
        <v>760076304521</v>
      </c>
      <c r="C22245" s="4" t="s">
        <v>3</v>
      </c>
      <c r="D22245" s="14" t="s">
        <v>33014</v>
      </c>
      <c r="E22245" s="14" t="s">
        <v>43014</v>
      </c>
      <c r="F22245" s="3">
        <v>1852821905</v>
      </c>
    </row>
    <row r="22246" spans="1:6">
      <c r="A22246" s="22" t="s">
        <v>6755</v>
      </c>
      <c r="B22246" s="11">
        <v>120154454573</v>
      </c>
      <c r="C22246" s="4" t="s">
        <v>3</v>
      </c>
      <c r="D22246" s="14" t="s">
        <v>28350</v>
      </c>
      <c r="E22246" s="14" t="s">
        <v>43016</v>
      </c>
      <c r="F22246" s="3">
        <v>1852821722</v>
      </c>
    </row>
    <row r="22247" spans="1:6">
      <c r="A22247" s="22" t="s">
        <v>6756</v>
      </c>
      <c r="B22247" s="11">
        <v>760076304451</v>
      </c>
      <c r="C22247" s="4" t="s">
        <v>3</v>
      </c>
      <c r="D22247" s="14" t="s">
        <v>25306</v>
      </c>
      <c r="E22247" s="14" t="s">
        <v>43017</v>
      </c>
      <c r="F22247" s="3">
        <v>1852821723</v>
      </c>
    </row>
    <row r="22248" spans="1:6">
      <c r="A22248" s="22" t="s">
        <v>6757</v>
      </c>
      <c r="B22248" s="11">
        <v>760076304451</v>
      </c>
      <c r="C22248" s="4" t="s">
        <v>3</v>
      </c>
      <c r="D22248" s="14" t="s">
        <v>25306</v>
      </c>
      <c r="E22248" s="14" t="s">
        <v>43017</v>
      </c>
      <c r="F22248" s="3">
        <v>1852821724</v>
      </c>
    </row>
    <row r="22249" spans="1:6">
      <c r="A22249" s="22" t="s">
        <v>6758</v>
      </c>
      <c r="B22249" s="11">
        <v>760076304502</v>
      </c>
      <c r="C22249" s="4" t="s">
        <v>3</v>
      </c>
      <c r="D22249" s="14" t="s">
        <v>33015</v>
      </c>
      <c r="E22249" s="14" t="s">
        <v>43016</v>
      </c>
      <c r="F22249" s="3">
        <v>1852821730</v>
      </c>
    </row>
    <row r="22250" spans="1:6">
      <c r="A22250" s="22" t="s">
        <v>6759</v>
      </c>
      <c r="B22250" s="11">
        <v>760076304523</v>
      </c>
      <c r="C22250" s="4" t="s">
        <v>3</v>
      </c>
      <c r="D22250" s="14" t="s">
        <v>33016</v>
      </c>
      <c r="E22250" s="14" t="s">
        <v>43016</v>
      </c>
      <c r="F22250" s="3">
        <v>1852821231</v>
      </c>
    </row>
    <row r="22251" spans="1:6">
      <c r="A22251" s="14" t="s">
        <v>6760</v>
      </c>
      <c r="B22251" s="11">
        <v>120154445346</v>
      </c>
      <c r="C22251" s="4" t="s">
        <v>3</v>
      </c>
      <c r="D22251" s="14" t="s">
        <v>33017</v>
      </c>
      <c r="E22251" s="14" t="s">
        <v>43018</v>
      </c>
      <c r="F22251" s="3">
        <v>1852821233</v>
      </c>
    </row>
    <row r="22252" spans="1:6">
      <c r="A22252" s="14" t="s">
        <v>6761</v>
      </c>
      <c r="B22252" s="11">
        <v>120154449423</v>
      </c>
      <c r="C22252" s="4" t="s">
        <v>3</v>
      </c>
      <c r="D22252" s="14" t="s">
        <v>32763</v>
      </c>
      <c r="E22252" s="14" t="s">
        <v>43011</v>
      </c>
      <c r="F22252" s="15">
        <v>1852821134</v>
      </c>
    </row>
    <row r="22253" spans="1:6">
      <c r="A22253" s="14" t="s">
        <v>6762</v>
      </c>
      <c r="B22253" s="11">
        <v>760076304460</v>
      </c>
      <c r="C22253" s="4" t="s">
        <v>3</v>
      </c>
      <c r="D22253" s="14" t="s">
        <v>33018</v>
      </c>
      <c r="E22253" s="14" t="s">
        <v>43011</v>
      </c>
      <c r="F22253" s="15">
        <v>1852821381</v>
      </c>
    </row>
    <row r="22254" spans="1:6">
      <c r="A22254" s="14" t="s">
        <v>6763</v>
      </c>
      <c r="B22254" s="11">
        <v>760076304458</v>
      </c>
      <c r="C22254" s="4" t="s">
        <v>3</v>
      </c>
      <c r="D22254" s="14" t="s">
        <v>33019</v>
      </c>
      <c r="E22254" s="14" t="s">
        <v>43011</v>
      </c>
      <c r="F22254" s="15">
        <v>1852821382</v>
      </c>
    </row>
    <row r="22255" spans="1:6">
      <c r="A22255" s="14" t="s">
        <v>6764</v>
      </c>
      <c r="B22255" s="11">
        <v>760076304463</v>
      </c>
      <c r="C22255" s="4" t="s">
        <v>3</v>
      </c>
      <c r="D22255" s="14" t="s">
        <v>33020</v>
      </c>
      <c r="E22255" s="14" t="s">
        <v>43011</v>
      </c>
      <c r="F22255" s="15">
        <v>1852821385</v>
      </c>
    </row>
    <row r="22256" spans="1:6">
      <c r="A22256" s="14" t="s">
        <v>6765</v>
      </c>
      <c r="B22256" s="11">
        <v>760076304463</v>
      </c>
      <c r="C22256" s="4" t="s">
        <v>3</v>
      </c>
      <c r="D22256" s="14" t="s">
        <v>33020</v>
      </c>
      <c r="E22256" s="14" t="s">
        <v>43011</v>
      </c>
      <c r="F22256" s="15">
        <v>1852821386</v>
      </c>
    </row>
    <row r="22257" spans="1:6">
      <c r="A22257" s="14" t="s">
        <v>6766</v>
      </c>
      <c r="B22257" s="11">
        <v>760076304477</v>
      </c>
      <c r="C22257" s="4" t="s">
        <v>3</v>
      </c>
      <c r="D22257" s="14" t="s">
        <v>33021</v>
      </c>
      <c r="E22257" s="14" t="s">
        <v>43011</v>
      </c>
      <c r="F22257" s="15">
        <v>1852821389</v>
      </c>
    </row>
    <row r="22258" spans="1:6">
      <c r="A22258" s="14" t="s">
        <v>6767</v>
      </c>
      <c r="B22258" s="11">
        <v>760076304476</v>
      </c>
      <c r="C22258" s="4" t="s">
        <v>3</v>
      </c>
      <c r="D22258" s="14" t="s">
        <v>33022</v>
      </c>
      <c r="E22258" s="14" t="s">
        <v>43011</v>
      </c>
      <c r="F22258" s="15">
        <v>1852821390</v>
      </c>
    </row>
    <row r="22259" spans="1:6">
      <c r="A22259" s="14" t="s">
        <v>6768</v>
      </c>
      <c r="B22259" s="11">
        <v>760076304488</v>
      </c>
      <c r="C22259" s="4" t="s">
        <v>3</v>
      </c>
      <c r="D22259" s="14" t="s">
        <v>33023</v>
      </c>
      <c r="E22259" s="14" t="s">
        <v>43011</v>
      </c>
      <c r="F22259" s="15">
        <v>1852821396</v>
      </c>
    </row>
    <row r="22260" spans="1:6">
      <c r="A22260" s="14" t="s">
        <v>6769</v>
      </c>
      <c r="B22260" s="11">
        <v>760076304482</v>
      </c>
      <c r="C22260" s="4" t="s">
        <v>3</v>
      </c>
      <c r="D22260" s="14" t="s">
        <v>33024</v>
      </c>
      <c r="E22260" s="14" t="s">
        <v>43011</v>
      </c>
      <c r="F22260" s="15">
        <v>1852821397</v>
      </c>
    </row>
    <row r="22261" spans="1:6">
      <c r="A22261" s="14" t="s">
        <v>6770</v>
      </c>
      <c r="B22261" s="11">
        <v>760076304482</v>
      </c>
      <c r="C22261" s="4" t="s">
        <v>3</v>
      </c>
      <c r="D22261" s="14" t="s">
        <v>33024</v>
      </c>
      <c r="E22261" s="14" t="s">
        <v>43011</v>
      </c>
      <c r="F22261" s="15">
        <v>1852821398</v>
      </c>
    </row>
    <row r="22262" spans="1:6">
      <c r="A22262" s="14" t="s">
        <v>6771</v>
      </c>
      <c r="B22262" s="11">
        <v>760076304487</v>
      </c>
      <c r="C22262" s="4" t="s">
        <v>3</v>
      </c>
      <c r="D22262" s="14" t="s">
        <v>32893</v>
      </c>
      <c r="E22262" s="14" t="s">
        <v>43011</v>
      </c>
      <c r="F22262" s="15">
        <v>1852821400</v>
      </c>
    </row>
    <row r="22263" spans="1:6">
      <c r="A22263" s="14" t="s">
        <v>6772</v>
      </c>
      <c r="B22263" s="11">
        <v>760076304496</v>
      </c>
      <c r="C22263" s="4" t="s">
        <v>3</v>
      </c>
      <c r="D22263" s="14" t="s">
        <v>33025</v>
      </c>
      <c r="E22263" s="14" t="s">
        <v>43011</v>
      </c>
      <c r="F22263" s="3">
        <v>1852821522</v>
      </c>
    </row>
    <row r="22264" spans="1:6">
      <c r="A22264" s="14" t="s">
        <v>6773</v>
      </c>
      <c r="B22264" s="11">
        <v>760076304497</v>
      </c>
      <c r="C22264" s="4" t="s">
        <v>3</v>
      </c>
      <c r="D22264" s="14" t="s">
        <v>33025</v>
      </c>
      <c r="E22264" s="14" t="s">
        <v>43011</v>
      </c>
      <c r="F22264" s="3">
        <v>1852821523</v>
      </c>
    </row>
    <row r="22265" spans="1:6">
      <c r="A22265" s="14" t="s">
        <v>6774</v>
      </c>
      <c r="B22265" s="11">
        <v>760076304497</v>
      </c>
      <c r="C22265" s="4" t="s">
        <v>3</v>
      </c>
      <c r="D22265" s="14" t="s">
        <v>33025</v>
      </c>
      <c r="E22265" s="14" t="s">
        <v>43011</v>
      </c>
      <c r="F22265" s="3">
        <v>1852821524</v>
      </c>
    </row>
    <row r="22266" spans="1:6">
      <c r="A22266" s="14" t="s">
        <v>6775</v>
      </c>
      <c r="B22266" s="11">
        <v>760076304497</v>
      </c>
      <c r="C22266" s="4" t="s">
        <v>3</v>
      </c>
      <c r="D22266" s="14" t="s">
        <v>33025</v>
      </c>
      <c r="E22266" s="14" t="s">
        <v>43011</v>
      </c>
      <c r="F22266" s="3">
        <v>1852821525</v>
      </c>
    </row>
    <row r="22267" spans="1:6">
      <c r="A22267" s="22" t="s">
        <v>6776</v>
      </c>
      <c r="B22267" s="11">
        <v>760076304498</v>
      </c>
      <c r="C22267" s="4" t="s">
        <v>3</v>
      </c>
      <c r="D22267" s="14" t="s">
        <v>33025</v>
      </c>
      <c r="E22267" s="14" t="s">
        <v>43011</v>
      </c>
      <c r="F22267" s="3">
        <v>1852821526</v>
      </c>
    </row>
    <row r="22268" spans="1:6">
      <c r="A22268" s="14" t="s">
        <v>6777</v>
      </c>
      <c r="B22268" s="11">
        <v>760076304498</v>
      </c>
      <c r="C22268" s="4" t="s">
        <v>3</v>
      </c>
      <c r="D22268" s="14" t="s">
        <v>33025</v>
      </c>
      <c r="E22268" s="14" t="s">
        <v>43011</v>
      </c>
      <c r="F22268" s="3">
        <v>1852821527</v>
      </c>
    </row>
    <row r="22269" spans="1:6">
      <c r="A22269" s="14" t="s">
        <v>6778</v>
      </c>
      <c r="B22269" s="11">
        <v>760076304497</v>
      </c>
      <c r="C22269" s="4" t="s">
        <v>3</v>
      </c>
      <c r="D22269" s="14" t="s">
        <v>33025</v>
      </c>
      <c r="E22269" s="14" t="s">
        <v>43011</v>
      </c>
      <c r="F22269" s="3">
        <v>1852821528</v>
      </c>
    </row>
    <row r="22270" spans="1:6">
      <c r="A22270" s="14" t="s">
        <v>6779</v>
      </c>
      <c r="B22270" s="11">
        <v>760076304499</v>
      </c>
      <c r="C22270" s="4" t="s">
        <v>3</v>
      </c>
      <c r="D22270" s="14" t="s">
        <v>33025</v>
      </c>
      <c r="E22270" s="14" t="s">
        <v>43011</v>
      </c>
      <c r="F22270" s="3">
        <v>1852821529</v>
      </c>
    </row>
    <row r="22271" spans="1:6">
      <c r="A22271" s="14" t="s">
        <v>6780</v>
      </c>
      <c r="B22271" s="11">
        <v>760076304496</v>
      </c>
      <c r="C22271" s="4" t="s">
        <v>3</v>
      </c>
      <c r="D22271" s="14" t="s">
        <v>33025</v>
      </c>
      <c r="E22271" s="14" t="s">
        <v>43011</v>
      </c>
      <c r="F22271" s="3">
        <v>1852821530</v>
      </c>
    </row>
    <row r="22272" spans="1:6">
      <c r="A22272" s="14" t="s">
        <v>6781</v>
      </c>
      <c r="B22272" s="11">
        <v>760076304497</v>
      </c>
      <c r="C22272" s="4" t="s">
        <v>3</v>
      </c>
      <c r="D22272" s="14" t="s">
        <v>33025</v>
      </c>
      <c r="E22272" s="14" t="s">
        <v>43011</v>
      </c>
      <c r="F22272" s="3">
        <v>1852821531</v>
      </c>
    </row>
    <row r="22273" spans="1:6">
      <c r="A22273" s="22" t="s">
        <v>6782</v>
      </c>
      <c r="B22273" s="11">
        <v>760076304497</v>
      </c>
      <c r="C22273" s="4" t="s">
        <v>3</v>
      </c>
      <c r="D22273" s="14" t="s">
        <v>33025</v>
      </c>
      <c r="E22273" s="14" t="s">
        <v>43011</v>
      </c>
      <c r="F22273" s="3">
        <v>1852821532</v>
      </c>
    </row>
    <row r="22274" spans="1:6">
      <c r="A22274" s="22" t="s">
        <v>6783</v>
      </c>
      <c r="B22274" s="11">
        <v>760076304497</v>
      </c>
      <c r="C22274" s="4" t="s">
        <v>3</v>
      </c>
      <c r="D22274" s="14" t="s">
        <v>33025</v>
      </c>
      <c r="E22274" s="14" t="s">
        <v>43011</v>
      </c>
      <c r="F22274" s="3">
        <v>1852821533</v>
      </c>
    </row>
    <row r="22275" spans="1:6">
      <c r="A22275" s="22" t="s">
        <v>6784</v>
      </c>
      <c r="B22275" s="11">
        <v>760076304499</v>
      </c>
      <c r="C22275" s="4" t="s">
        <v>3</v>
      </c>
      <c r="D22275" s="14" t="s">
        <v>33025</v>
      </c>
      <c r="E22275" s="14" t="s">
        <v>43011</v>
      </c>
      <c r="F22275" s="3">
        <v>1852821534</v>
      </c>
    </row>
    <row r="22276" spans="1:6">
      <c r="A22276" s="22" t="s">
        <v>6785</v>
      </c>
      <c r="B22276" s="11">
        <v>760076304496</v>
      </c>
      <c r="C22276" s="4" t="s">
        <v>3</v>
      </c>
      <c r="D22276" s="14" t="s">
        <v>33025</v>
      </c>
      <c r="E22276" s="14" t="s">
        <v>43011</v>
      </c>
      <c r="F22276" s="3">
        <v>1852821535</v>
      </c>
    </row>
    <row r="22277" spans="1:6">
      <c r="A22277" s="22" t="s">
        <v>6786</v>
      </c>
      <c r="B22277" s="11">
        <v>760076304499</v>
      </c>
      <c r="C22277" s="4" t="s">
        <v>3</v>
      </c>
      <c r="D22277" s="14" t="s">
        <v>33025</v>
      </c>
      <c r="E22277" s="14" t="s">
        <v>43011</v>
      </c>
      <c r="F22277" s="3">
        <v>1852821537</v>
      </c>
    </row>
    <row r="22278" spans="1:6">
      <c r="A22278" s="22" t="s">
        <v>6787</v>
      </c>
      <c r="B22278" s="11">
        <v>760076304496</v>
      </c>
      <c r="C22278" s="4" t="s">
        <v>3</v>
      </c>
      <c r="D22278" s="14" t="s">
        <v>33025</v>
      </c>
      <c r="E22278" s="14" t="s">
        <v>43011</v>
      </c>
      <c r="F22278" s="3">
        <v>1852821536</v>
      </c>
    </row>
    <row r="22279" spans="1:6">
      <c r="A22279" s="14" t="s">
        <v>6788</v>
      </c>
      <c r="B22279" s="11">
        <v>760076304390</v>
      </c>
      <c r="C22279" s="4" t="s">
        <v>3</v>
      </c>
      <c r="D22279" s="14" t="s">
        <v>33026</v>
      </c>
      <c r="E22279" s="14" t="s">
        <v>43013</v>
      </c>
      <c r="F22279" s="3">
        <v>1852821739</v>
      </c>
    </row>
    <row r="22280" spans="1:6">
      <c r="A22280" s="14" t="s">
        <v>6789</v>
      </c>
      <c r="B22280" s="11">
        <v>120104447570</v>
      </c>
      <c r="C22280" s="4" t="s">
        <v>3</v>
      </c>
      <c r="D22280" s="14" t="s">
        <v>24129</v>
      </c>
      <c r="E22280" s="14" t="s">
        <v>43012</v>
      </c>
      <c r="F22280" s="3">
        <v>1852322743</v>
      </c>
    </row>
    <row r="22281" spans="1:6">
      <c r="A22281" s="14" t="s">
        <v>6790</v>
      </c>
      <c r="B22281" s="11">
        <v>120104447570</v>
      </c>
      <c r="C22281" s="4" t="s">
        <v>3</v>
      </c>
      <c r="D22281" s="14" t="s">
        <v>24129</v>
      </c>
      <c r="E22281" s="14" t="s">
        <v>43012</v>
      </c>
      <c r="F22281" s="3">
        <v>1852609047</v>
      </c>
    </row>
    <row r="22282" spans="1:6">
      <c r="A22282" s="14" t="s">
        <v>6791</v>
      </c>
      <c r="B22282" s="11">
        <v>760076304505</v>
      </c>
      <c r="C22282" s="4" t="s">
        <v>3</v>
      </c>
      <c r="D22282" s="14" t="s">
        <v>33027</v>
      </c>
      <c r="E22282" s="14" t="s">
        <v>43012</v>
      </c>
      <c r="F22282" s="3">
        <v>1852821221</v>
      </c>
    </row>
    <row r="22283" spans="1:6">
      <c r="A22283" s="14" t="s">
        <v>6792</v>
      </c>
      <c r="B22283" s="11">
        <v>760076304503</v>
      </c>
      <c r="C22283" s="4" t="s">
        <v>3</v>
      </c>
      <c r="D22283" s="14" t="s">
        <v>33028</v>
      </c>
      <c r="E22283" s="14" t="s">
        <v>43013</v>
      </c>
      <c r="F22283" s="3">
        <v>1852821226</v>
      </c>
    </row>
    <row r="22284" spans="1:6">
      <c r="A22284" s="14" t="s">
        <v>6793</v>
      </c>
      <c r="B22284" s="11">
        <v>760076304531</v>
      </c>
      <c r="C22284" s="4" t="s">
        <v>3</v>
      </c>
      <c r="D22284" s="14" t="s">
        <v>33029</v>
      </c>
      <c r="E22284" s="14" t="s">
        <v>43012</v>
      </c>
      <c r="F22284" s="3">
        <v>1852821230</v>
      </c>
    </row>
    <row r="22285" spans="1:6">
      <c r="A22285" s="14" t="s">
        <v>6794</v>
      </c>
      <c r="B22285" s="11">
        <v>760076304528</v>
      </c>
      <c r="C22285" s="4" t="s">
        <v>3</v>
      </c>
      <c r="D22285" s="14" t="s">
        <v>33030</v>
      </c>
      <c r="E22285" s="14" t="s">
        <v>43013</v>
      </c>
      <c r="F22285" s="3">
        <v>1852821232</v>
      </c>
    </row>
    <row r="22286" spans="1:6">
      <c r="A22286" s="14">
        <v>12039691</v>
      </c>
      <c r="B22286" s="11">
        <v>120154445252</v>
      </c>
      <c r="C22286" s="4" t="s">
        <v>3</v>
      </c>
      <c r="D22286" s="14" t="s">
        <v>33031</v>
      </c>
      <c r="E22286" s="14" t="s">
        <v>43011</v>
      </c>
      <c r="F22286" s="15">
        <v>1852607291</v>
      </c>
    </row>
    <row r="22287" spans="1:6">
      <c r="A22287" s="14">
        <v>12041357</v>
      </c>
      <c r="B22287" s="11">
        <v>120154445252</v>
      </c>
      <c r="C22287" s="4" t="s">
        <v>3</v>
      </c>
      <c r="D22287" s="14" t="s">
        <v>33031</v>
      </c>
      <c r="E22287" s="14" t="s">
        <v>43011</v>
      </c>
      <c r="F22287" s="15">
        <v>1852610980</v>
      </c>
    </row>
    <row r="22288" spans="1:6">
      <c r="A22288" s="22">
        <v>12039690</v>
      </c>
      <c r="B22288" s="11">
        <v>120154445252</v>
      </c>
      <c r="C22288" s="4" t="s">
        <v>3</v>
      </c>
      <c r="D22288" s="14" t="s">
        <v>33031</v>
      </c>
      <c r="E22288" s="14" t="s">
        <v>43011</v>
      </c>
      <c r="F22288" s="15">
        <v>1852607292</v>
      </c>
    </row>
    <row r="22289" spans="1:6">
      <c r="A22289" s="14" t="s">
        <v>6795</v>
      </c>
      <c r="B22289" s="11">
        <v>760076300611</v>
      </c>
      <c r="C22289" s="4" t="s">
        <v>3</v>
      </c>
      <c r="D22289" s="14" t="s">
        <v>33032</v>
      </c>
      <c r="E22289" s="14" t="s">
        <v>43014</v>
      </c>
      <c r="F22289" s="3">
        <v>1852821357</v>
      </c>
    </row>
    <row r="22290" spans="1:6">
      <c r="A22290" s="14" t="s">
        <v>6796</v>
      </c>
      <c r="B22290" s="11">
        <v>760076304415</v>
      </c>
      <c r="C22290" s="4" t="s">
        <v>3</v>
      </c>
      <c r="D22290" s="14" t="s">
        <v>33033</v>
      </c>
      <c r="E22290" s="14" t="s">
        <v>43014</v>
      </c>
      <c r="F22290" s="3">
        <v>1852821904</v>
      </c>
    </row>
    <row r="22291" spans="1:6">
      <c r="A22291" s="14" t="s">
        <v>6797</v>
      </c>
      <c r="B22291" s="11">
        <v>760076304415</v>
      </c>
      <c r="C22291" s="4" t="s">
        <v>3</v>
      </c>
      <c r="D22291" s="14" t="s">
        <v>33033</v>
      </c>
      <c r="E22291" s="14" t="s">
        <v>43014</v>
      </c>
      <c r="F22291" s="3">
        <v>1852821920</v>
      </c>
    </row>
    <row r="22292" spans="1:6">
      <c r="A22292" s="14" t="s">
        <v>6798</v>
      </c>
      <c r="B22292" s="11">
        <v>760076304416</v>
      </c>
      <c r="C22292" s="4" t="s">
        <v>3</v>
      </c>
      <c r="D22292" s="14" t="s">
        <v>33034</v>
      </c>
      <c r="E22292" s="14" t="s">
        <v>43014</v>
      </c>
      <c r="F22292" s="3">
        <v>1852821903</v>
      </c>
    </row>
    <row r="22293" spans="1:6">
      <c r="A22293" s="14" t="s">
        <v>6799</v>
      </c>
      <c r="B22293" s="11">
        <v>760076304417</v>
      </c>
      <c r="C22293" s="4" t="s">
        <v>3</v>
      </c>
      <c r="D22293" s="14" t="s">
        <v>33035</v>
      </c>
      <c r="E22293" s="14" t="s">
        <v>43014</v>
      </c>
      <c r="F22293" s="3">
        <v>1852821902</v>
      </c>
    </row>
    <row r="22294" spans="1:6">
      <c r="A22294" s="14" t="s">
        <v>6800</v>
      </c>
      <c r="B22294" s="11">
        <v>760076304417</v>
      </c>
      <c r="C22294" s="4" t="s">
        <v>3</v>
      </c>
      <c r="D22294" s="14" t="s">
        <v>33035</v>
      </c>
      <c r="E22294" s="14" t="s">
        <v>43014</v>
      </c>
      <c r="F22294" s="3">
        <v>1852821906</v>
      </c>
    </row>
    <row r="22295" spans="1:6">
      <c r="A22295" s="14" t="s">
        <v>6801</v>
      </c>
      <c r="B22295" s="11">
        <v>760076304391</v>
      </c>
      <c r="C22295" s="4" t="s">
        <v>3</v>
      </c>
      <c r="D22295" s="14" t="s">
        <v>33036</v>
      </c>
      <c r="E22295" s="14" t="s">
        <v>43014</v>
      </c>
      <c r="F22295" s="3">
        <v>1852821919</v>
      </c>
    </row>
    <row r="22296" spans="1:6">
      <c r="A22296" s="14">
        <v>12030300</v>
      </c>
      <c r="B22296" s="11">
        <v>120104450505</v>
      </c>
      <c r="C22296" s="4" t="s">
        <v>3</v>
      </c>
      <c r="D22296" s="14" t="s">
        <v>24722</v>
      </c>
      <c r="E22296" s="14" t="s">
        <v>43014</v>
      </c>
      <c r="F22296" s="3">
        <v>1852821916</v>
      </c>
    </row>
    <row r="22297" spans="1:6">
      <c r="A22297" s="14">
        <v>12030299</v>
      </c>
      <c r="B22297" s="11">
        <v>120104450505</v>
      </c>
      <c r="C22297" s="4" t="s">
        <v>3</v>
      </c>
      <c r="D22297" s="14" t="s">
        <v>24722</v>
      </c>
      <c r="E22297" s="14" t="s">
        <v>43014</v>
      </c>
      <c r="F22297" s="3">
        <v>1852821917</v>
      </c>
    </row>
    <row r="22298" spans="1:6">
      <c r="A22298" s="14" t="s">
        <v>6802</v>
      </c>
      <c r="B22298" s="11">
        <v>760076304495</v>
      </c>
      <c r="C22298" s="4" t="s">
        <v>3</v>
      </c>
      <c r="D22298" s="14" t="s">
        <v>33037</v>
      </c>
      <c r="E22298" s="14" t="s">
        <v>43014</v>
      </c>
      <c r="F22298" s="3">
        <v>1852821909</v>
      </c>
    </row>
    <row r="22299" spans="1:6">
      <c r="A22299" s="14">
        <v>12011981</v>
      </c>
      <c r="B22299" s="11">
        <v>120104444617</v>
      </c>
      <c r="C22299" s="4" t="s">
        <v>3</v>
      </c>
      <c r="D22299" s="14" t="s">
        <v>33038</v>
      </c>
      <c r="E22299" s="14" t="s">
        <v>43014</v>
      </c>
      <c r="F22299" s="3">
        <v>1852821912</v>
      </c>
    </row>
    <row r="22300" spans="1:6">
      <c r="A22300" s="14">
        <v>12011980</v>
      </c>
      <c r="B22300" s="11">
        <v>120104444617</v>
      </c>
      <c r="C22300" s="4" t="s">
        <v>3</v>
      </c>
      <c r="D22300" s="14" t="s">
        <v>33038</v>
      </c>
      <c r="E22300" s="14" t="s">
        <v>43014</v>
      </c>
      <c r="F22300" s="3">
        <v>1852821933</v>
      </c>
    </row>
    <row r="22301" spans="1:6">
      <c r="A22301" s="14">
        <v>12040728</v>
      </c>
      <c r="B22301" s="11">
        <v>120104447253</v>
      </c>
      <c r="C22301" s="4" t="s">
        <v>3</v>
      </c>
      <c r="D22301" s="14" t="s">
        <v>24074</v>
      </c>
      <c r="E22301" s="14" t="s">
        <v>43014</v>
      </c>
      <c r="F22301" s="3">
        <v>1852326207</v>
      </c>
    </row>
    <row r="22302" spans="1:6">
      <c r="A22302" s="14">
        <v>12040066</v>
      </c>
      <c r="B22302" s="11">
        <v>120154448784</v>
      </c>
      <c r="C22302" s="4" t="s">
        <v>3</v>
      </c>
      <c r="D22302" s="14" t="s">
        <v>25943</v>
      </c>
      <c r="E22302" s="14" t="s">
        <v>43014</v>
      </c>
      <c r="F22302" s="3">
        <v>1852821911</v>
      </c>
    </row>
    <row r="22303" spans="1:6">
      <c r="A22303" s="14">
        <v>12010116</v>
      </c>
      <c r="B22303" s="11">
        <v>120104444009</v>
      </c>
      <c r="C22303" s="4" t="s">
        <v>3</v>
      </c>
      <c r="D22303" s="14" t="s">
        <v>33039</v>
      </c>
      <c r="E22303" s="14" t="s">
        <v>43014</v>
      </c>
      <c r="F22303" s="3">
        <v>1852821914</v>
      </c>
    </row>
    <row r="22304" spans="1:6">
      <c r="A22304" s="14">
        <v>12048212</v>
      </c>
      <c r="B22304" s="11">
        <v>120104444009</v>
      </c>
      <c r="C22304" s="4" t="s">
        <v>3</v>
      </c>
      <c r="D22304" s="14" t="s">
        <v>33039</v>
      </c>
      <c r="E22304" s="14" t="s">
        <v>43014</v>
      </c>
      <c r="F22304" s="3">
        <v>1852821913</v>
      </c>
    </row>
    <row r="22305" spans="1:6">
      <c r="A22305" s="14">
        <v>12052213</v>
      </c>
      <c r="B22305" s="11">
        <v>120154454270</v>
      </c>
      <c r="C22305" s="4" t="s">
        <v>3</v>
      </c>
      <c r="D22305" s="14" t="s">
        <v>28102</v>
      </c>
      <c r="E22305" s="14" t="s">
        <v>43014</v>
      </c>
      <c r="F22305" s="3">
        <v>1852821915</v>
      </c>
    </row>
    <row r="22306" spans="1:6">
      <c r="A22306" s="22" t="s">
        <v>6803</v>
      </c>
      <c r="B22306" s="11">
        <v>120104445195</v>
      </c>
      <c r="C22306" s="4" t="s">
        <v>3</v>
      </c>
      <c r="D22306" s="14" t="s">
        <v>23787</v>
      </c>
      <c r="E22306" s="14" t="s">
        <v>43011</v>
      </c>
      <c r="F22306" s="15">
        <v>1852828847</v>
      </c>
    </row>
    <row r="22307" spans="1:6">
      <c r="A22307" s="22" t="s">
        <v>6804</v>
      </c>
      <c r="B22307" s="11">
        <v>760076304489</v>
      </c>
      <c r="C22307" s="4" t="s">
        <v>3</v>
      </c>
      <c r="D22307" s="14" t="s">
        <v>33040</v>
      </c>
      <c r="E22307" s="14" t="s">
        <v>43011</v>
      </c>
      <c r="F22307" s="15">
        <v>1852821392</v>
      </c>
    </row>
    <row r="22308" spans="1:6">
      <c r="A22308" s="22" t="s">
        <v>6805</v>
      </c>
      <c r="B22308" s="11">
        <v>760076304485</v>
      </c>
      <c r="C22308" s="4" t="s">
        <v>3</v>
      </c>
      <c r="D22308" s="14" t="s">
        <v>33041</v>
      </c>
      <c r="E22308" s="14" t="s">
        <v>43011</v>
      </c>
      <c r="F22308" s="15">
        <v>1852821394</v>
      </c>
    </row>
    <row r="22309" spans="1:6">
      <c r="A22309" s="22" t="s">
        <v>6806</v>
      </c>
      <c r="B22309" s="11">
        <v>760076304490</v>
      </c>
      <c r="C22309" s="4" t="s">
        <v>3</v>
      </c>
      <c r="D22309" s="14" t="s">
        <v>25456</v>
      </c>
      <c r="E22309" s="14" t="s">
        <v>43011</v>
      </c>
      <c r="F22309" s="15">
        <v>1852821399</v>
      </c>
    </row>
    <row r="22310" spans="1:6">
      <c r="A22310" s="14" t="s">
        <v>6807</v>
      </c>
      <c r="B22310" s="11">
        <v>120154450744</v>
      </c>
      <c r="C22310" s="4" t="s">
        <v>3</v>
      </c>
      <c r="D22310" s="14" t="s">
        <v>26394</v>
      </c>
      <c r="E22310" s="14" t="s">
        <v>43011</v>
      </c>
      <c r="F22310" s="3">
        <v>1852821521</v>
      </c>
    </row>
    <row r="22311" spans="1:6">
      <c r="A22311" s="14" t="s">
        <v>6808</v>
      </c>
      <c r="B22311" s="11">
        <v>760076304511</v>
      </c>
      <c r="C22311" s="4" t="s">
        <v>3</v>
      </c>
      <c r="D22311" s="14" t="s">
        <v>33042</v>
      </c>
      <c r="E22311" s="14" t="s">
        <v>43011</v>
      </c>
      <c r="F22311" s="3">
        <v>1852821347</v>
      </c>
    </row>
    <row r="22312" spans="1:6">
      <c r="A22312" s="14" t="s">
        <v>6809</v>
      </c>
      <c r="B22312" s="11">
        <v>760076304512</v>
      </c>
      <c r="C22312" s="4" t="s">
        <v>3</v>
      </c>
      <c r="D22312" s="14" t="s">
        <v>33043</v>
      </c>
      <c r="E22312" s="14" t="s">
        <v>43011</v>
      </c>
      <c r="F22312" s="3">
        <v>1852821346</v>
      </c>
    </row>
    <row r="22313" spans="1:6">
      <c r="A22313" s="22" t="s">
        <v>6810</v>
      </c>
      <c r="B22313" s="11">
        <v>760076304513</v>
      </c>
      <c r="C22313" s="4" t="s">
        <v>3</v>
      </c>
      <c r="D22313" s="14" t="s">
        <v>33043</v>
      </c>
      <c r="E22313" s="14" t="s">
        <v>43011</v>
      </c>
      <c r="F22313" s="3">
        <v>1852821344</v>
      </c>
    </row>
    <row r="22314" spans="1:6">
      <c r="A22314" s="14" t="s">
        <v>6811</v>
      </c>
      <c r="B22314" s="11">
        <v>760076304530</v>
      </c>
      <c r="C22314" s="6" t="s">
        <v>21</v>
      </c>
      <c r="D22314" s="14" t="s">
        <v>33044</v>
      </c>
      <c r="E22314" s="14" t="s">
        <v>43011</v>
      </c>
      <c r="F22314" s="3" t="s">
        <v>43814</v>
      </c>
    </row>
    <row r="22315" spans="1:6">
      <c r="A22315" s="14" t="s">
        <v>6812</v>
      </c>
      <c r="B22315" s="11">
        <v>760076304517</v>
      </c>
      <c r="C22315" s="4" t="s">
        <v>3</v>
      </c>
      <c r="D22315" s="14" t="s">
        <v>33045</v>
      </c>
      <c r="E22315" s="14" t="s">
        <v>43011</v>
      </c>
      <c r="F22315" s="3">
        <v>1852821342</v>
      </c>
    </row>
    <row r="22316" spans="1:6">
      <c r="A22316" s="14" t="s">
        <v>6813</v>
      </c>
      <c r="B22316" s="11">
        <v>760076304522</v>
      </c>
      <c r="C22316" s="4" t="s">
        <v>3</v>
      </c>
      <c r="D22316" s="14" t="s">
        <v>33046</v>
      </c>
      <c r="E22316" s="14" t="s">
        <v>43011</v>
      </c>
      <c r="F22316" s="3">
        <v>1852821356</v>
      </c>
    </row>
    <row r="22317" spans="1:6">
      <c r="A22317" s="14" t="s">
        <v>6814</v>
      </c>
      <c r="B22317" s="11">
        <v>760076304542</v>
      </c>
      <c r="C22317" s="4" t="s">
        <v>3</v>
      </c>
      <c r="D22317" s="14" t="s">
        <v>33047</v>
      </c>
      <c r="E22317" s="14" t="s">
        <v>43011</v>
      </c>
      <c r="F22317" s="3">
        <v>1852821355</v>
      </c>
    </row>
    <row r="22318" spans="1:6">
      <c r="A22318" s="22" t="s">
        <v>6815</v>
      </c>
      <c r="B22318" s="11">
        <v>760076304542</v>
      </c>
      <c r="C22318" s="4" t="s">
        <v>3</v>
      </c>
      <c r="D22318" s="14" t="s">
        <v>33047</v>
      </c>
      <c r="E22318" s="14" t="s">
        <v>43011</v>
      </c>
      <c r="F22318" s="3">
        <v>1852821354</v>
      </c>
    </row>
    <row r="22319" spans="1:6">
      <c r="A22319" s="22" t="s">
        <v>6816</v>
      </c>
      <c r="B22319" s="11">
        <v>760076304542</v>
      </c>
      <c r="C22319" s="4" t="s">
        <v>3</v>
      </c>
      <c r="D22319" s="14" t="s">
        <v>33047</v>
      </c>
      <c r="E22319" s="14" t="s">
        <v>43011</v>
      </c>
      <c r="F22319" s="3">
        <v>1852821351</v>
      </c>
    </row>
    <row r="22320" spans="1:6">
      <c r="A22320" s="22" t="s">
        <v>6817</v>
      </c>
      <c r="B22320" s="11">
        <v>760076304542</v>
      </c>
      <c r="C22320" s="4" t="s">
        <v>3</v>
      </c>
      <c r="D22320" s="14" t="s">
        <v>33047</v>
      </c>
      <c r="E22320" s="14" t="s">
        <v>43011</v>
      </c>
      <c r="F22320" s="3">
        <v>1852821353</v>
      </c>
    </row>
    <row r="22321" spans="1:6">
      <c r="A22321" s="22">
        <v>12011756</v>
      </c>
      <c r="B22321" s="11">
        <v>120154444221</v>
      </c>
      <c r="C22321" s="4" t="s">
        <v>3</v>
      </c>
      <c r="D22321" s="14" t="s">
        <v>33048</v>
      </c>
      <c r="E22321" s="14" t="s">
        <v>43011</v>
      </c>
      <c r="F22321" s="3">
        <v>1852821682</v>
      </c>
    </row>
    <row r="22322" spans="1:6">
      <c r="A22322" s="14">
        <v>12021801</v>
      </c>
      <c r="B22322" s="11">
        <v>120104447673</v>
      </c>
      <c r="C22322" s="4" t="s">
        <v>3</v>
      </c>
      <c r="D22322" s="14" t="s">
        <v>33049</v>
      </c>
      <c r="E22322" s="14" t="s">
        <v>43011</v>
      </c>
      <c r="F22322" s="3">
        <v>1852821683</v>
      </c>
    </row>
    <row r="22323" spans="1:6">
      <c r="A22323" s="22">
        <v>12045644</v>
      </c>
      <c r="B22323" s="11">
        <v>120154451877</v>
      </c>
      <c r="C22323" s="4" t="s">
        <v>3</v>
      </c>
      <c r="D22323" s="14" t="s">
        <v>26640</v>
      </c>
      <c r="E22323" s="14" t="s">
        <v>43011</v>
      </c>
      <c r="F22323" s="3">
        <v>1852821686</v>
      </c>
    </row>
    <row r="22324" spans="1:6">
      <c r="A22324" s="14">
        <v>12039454</v>
      </c>
      <c r="B22324" s="11">
        <v>120104445579</v>
      </c>
      <c r="C22324" s="4" t="s">
        <v>3</v>
      </c>
      <c r="D22324" s="14" t="s">
        <v>23834</v>
      </c>
      <c r="E22324" s="14" t="s">
        <v>43011</v>
      </c>
      <c r="F22324" s="3">
        <v>1852821147</v>
      </c>
    </row>
    <row r="22325" spans="1:6">
      <c r="A22325" s="14" t="s">
        <v>6818</v>
      </c>
      <c r="B22325" s="11">
        <v>760076303892</v>
      </c>
      <c r="C22325" s="4" t="s">
        <v>3</v>
      </c>
      <c r="D22325" s="14" t="s">
        <v>32321</v>
      </c>
      <c r="E22325" s="14" t="s">
        <v>43011</v>
      </c>
      <c r="F22325" s="3">
        <v>1852821158</v>
      </c>
    </row>
    <row r="22326" spans="1:6">
      <c r="A22326" s="22">
        <v>12030648</v>
      </c>
      <c r="B22326" s="11">
        <v>120104450581</v>
      </c>
      <c r="C22326" s="4" t="s">
        <v>3</v>
      </c>
      <c r="D22326" s="14" t="s">
        <v>31382</v>
      </c>
      <c r="E22326" s="14" t="s">
        <v>43011</v>
      </c>
      <c r="F22326" s="3">
        <v>1852329133</v>
      </c>
    </row>
    <row r="22327" spans="1:6">
      <c r="A22327" s="14">
        <v>12023893</v>
      </c>
      <c r="B22327" s="11">
        <v>120104448328</v>
      </c>
      <c r="C22327" s="4" t="s">
        <v>3</v>
      </c>
      <c r="D22327" s="14" t="s">
        <v>32518</v>
      </c>
      <c r="E22327" s="14" t="s">
        <v>43011</v>
      </c>
      <c r="F22327" s="15">
        <v>1852821322</v>
      </c>
    </row>
    <row r="22328" spans="1:6">
      <c r="A22328" s="22">
        <v>12027268</v>
      </c>
      <c r="B22328" s="11">
        <v>120104448425</v>
      </c>
      <c r="C22328" s="4" t="s">
        <v>3</v>
      </c>
      <c r="D22328" s="14" t="s">
        <v>24280</v>
      </c>
      <c r="E22328" s="14" t="s">
        <v>43011</v>
      </c>
      <c r="F22328" s="15">
        <v>1852821323</v>
      </c>
    </row>
    <row r="22329" spans="1:6">
      <c r="A22329" s="22">
        <v>12014537</v>
      </c>
      <c r="B22329" s="11">
        <v>120154444525</v>
      </c>
      <c r="C22329" s="4" t="s">
        <v>3</v>
      </c>
      <c r="D22329" s="14" t="s">
        <v>33050</v>
      </c>
      <c r="E22329" s="14" t="s">
        <v>43011</v>
      </c>
      <c r="F22329" s="15">
        <v>1852821335</v>
      </c>
    </row>
    <row r="22330" spans="1:6">
      <c r="A22330" s="22">
        <v>12045450</v>
      </c>
      <c r="B22330" s="11">
        <v>120154446570</v>
      </c>
      <c r="C22330" s="4" t="s">
        <v>3</v>
      </c>
      <c r="D22330" s="14" t="s">
        <v>33051</v>
      </c>
      <c r="E22330" s="14" t="s">
        <v>43011</v>
      </c>
      <c r="F22330" s="15">
        <v>1852611317</v>
      </c>
    </row>
    <row r="22331" spans="1:6">
      <c r="A22331" s="22" t="s">
        <v>6819</v>
      </c>
      <c r="B22331" s="11">
        <v>120104449538</v>
      </c>
      <c r="C22331" s="4" t="s">
        <v>3</v>
      </c>
      <c r="D22331" s="14" t="s">
        <v>23508</v>
      </c>
      <c r="E22331" s="14" t="s">
        <v>43012</v>
      </c>
      <c r="F22331" s="3">
        <v>1852821726</v>
      </c>
    </row>
    <row r="22332" spans="1:6">
      <c r="A22332" s="22">
        <v>12046921</v>
      </c>
      <c r="B22332" s="11">
        <v>120104451127</v>
      </c>
      <c r="C22332" s="4" t="s">
        <v>3</v>
      </c>
      <c r="D22332" s="14" t="s">
        <v>33052</v>
      </c>
      <c r="E22332" s="14" t="s">
        <v>43011</v>
      </c>
      <c r="F22332" s="15">
        <v>1852821327</v>
      </c>
    </row>
    <row r="22333" spans="1:6">
      <c r="A22333" s="14">
        <v>12043559</v>
      </c>
      <c r="B22333" s="11">
        <v>120154451161</v>
      </c>
      <c r="C22333" s="5" t="s">
        <v>21</v>
      </c>
      <c r="D22333" s="14" t="s">
        <v>26452</v>
      </c>
      <c r="E22333" s="14" t="s">
        <v>43011</v>
      </c>
      <c r="F22333" s="3" t="s">
        <v>43815</v>
      </c>
    </row>
    <row r="22334" spans="1:6">
      <c r="A22334" s="14">
        <v>12040339</v>
      </c>
      <c r="B22334" s="11">
        <v>120154450051</v>
      </c>
      <c r="C22334" s="4" t="s">
        <v>3</v>
      </c>
      <c r="D22334" s="14" t="s">
        <v>26259</v>
      </c>
      <c r="E22334" s="14" t="s">
        <v>43011</v>
      </c>
      <c r="F22334" s="3">
        <v>1852330157</v>
      </c>
    </row>
    <row r="22335" spans="1:6">
      <c r="A22335" s="14">
        <v>12052472</v>
      </c>
      <c r="B22335" s="11">
        <v>120154450051</v>
      </c>
      <c r="C22335" s="4" t="s">
        <v>3</v>
      </c>
      <c r="D22335" s="14" t="s">
        <v>26259</v>
      </c>
      <c r="E22335" s="14" t="s">
        <v>43011</v>
      </c>
      <c r="F22335" s="3">
        <v>1852821202</v>
      </c>
    </row>
    <row r="22336" spans="1:6">
      <c r="A22336" s="14">
        <v>12039241</v>
      </c>
      <c r="B22336" s="11">
        <v>120154449596</v>
      </c>
      <c r="C22336" s="4" t="s">
        <v>3</v>
      </c>
      <c r="D22336" s="14" t="s">
        <v>26154</v>
      </c>
      <c r="E22336" s="14" t="s">
        <v>43011</v>
      </c>
      <c r="F22336" s="3">
        <v>1852821152</v>
      </c>
    </row>
    <row r="22337" spans="1:6">
      <c r="A22337" s="14" t="s">
        <v>6820</v>
      </c>
      <c r="B22337" s="11">
        <v>760076300659</v>
      </c>
      <c r="C22337" s="4" t="s">
        <v>3</v>
      </c>
      <c r="D22337" s="14" t="s">
        <v>33053</v>
      </c>
      <c r="E22337" s="14" t="s">
        <v>43011</v>
      </c>
      <c r="F22337" s="3">
        <v>1852821336</v>
      </c>
    </row>
    <row r="22338" spans="1:6">
      <c r="A22338" s="22" t="s">
        <v>6821</v>
      </c>
      <c r="B22338" s="11">
        <v>760076303120</v>
      </c>
      <c r="C22338" s="4" t="s">
        <v>3</v>
      </c>
      <c r="D22338" s="14" t="s">
        <v>31516</v>
      </c>
      <c r="E22338" s="14" t="s">
        <v>43011</v>
      </c>
      <c r="F22338" s="15">
        <v>1852821340</v>
      </c>
    </row>
    <row r="22339" spans="1:6">
      <c r="A22339" s="14">
        <v>12025551</v>
      </c>
      <c r="B22339" s="11">
        <v>120154445351</v>
      </c>
      <c r="C22339" s="4" t="s">
        <v>3</v>
      </c>
      <c r="D22339" s="14" t="s">
        <v>33054</v>
      </c>
      <c r="E22339" s="14" t="s">
        <v>43011</v>
      </c>
      <c r="F22339" s="3">
        <v>1852821154</v>
      </c>
    </row>
    <row r="22340" spans="1:6">
      <c r="A22340" s="22">
        <v>12039332</v>
      </c>
      <c r="B22340" s="11">
        <v>120154449645</v>
      </c>
      <c r="C22340" s="4" t="s">
        <v>3</v>
      </c>
      <c r="D22340" s="14" t="s">
        <v>33055</v>
      </c>
      <c r="E22340" s="14" t="s">
        <v>43014</v>
      </c>
      <c r="F22340" s="3">
        <v>1852821785</v>
      </c>
    </row>
    <row r="22341" spans="1:6">
      <c r="A22341" s="22">
        <v>12032043</v>
      </c>
      <c r="B22341" s="11">
        <v>120154446502</v>
      </c>
      <c r="C22341" s="4" t="s">
        <v>3</v>
      </c>
      <c r="D22341" s="14" t="s">
        <v>25344</v>
      </c>
      <c r="E22341" s="14" t="s">
        <v>43014</v>
      </c>
      <c r="F22341" s="3">
        <v>1852821798</v>
      </c>
    </row>
    <row r="22342" spans="1:6">
      <c r="A22342" s="22">
        <v>12041052</v>
      </c>
      <c r="B22342" s="11">
        <v>120154450332</v>
      </c>
      <c r="C22342" s="4" t="s">
        <v>3</v>
      </c>
      <c r="D22342" s="14" t="s">
        <v>33056</v>
      </c>
      <c r="E22342" s="14" t="s">
        <v>43014</v>
      </c>
      <c r="F22342" s="3">
        <v>1852821921</v>
      </c>
    </row>
    <row r="22343" spans="1:6">
      <c r="A22343" s="22">
        <v>12037864</v>
      </c>
      <c r="B22343" s="11">
        <v>120154449018</v>
      </c>
      <c r="C22343" s="4" t="s">
        <v>3</v>
      </c>
      <c r="D22343" s="14" t="s">
        <v>26004</v>
      </c>
      <c r="E22343" s="14" t="s">
        <v>43014</v>
      </c>
      <c r="F22343" s="3">
        <v>1852821793</v>
      </c>
    </row>
    <row r="22344" spans="1:6">
      <c r="A22344" s="22">
        <v>12049160</v>
      </c>
      <c r="B22344" s="11">
        <v>120154453268</v>
      </c>
      <c r="C22344" s="4" t="s">
        <v>3</v>
      </c>
      <c r="D22344" s="14" t="s">
        <v>33057</v>
      </c>
      <c r="E22344" s="14" t="s">
        <v>43014</v>
      </c>
      <c r="F22344" s="3">
        <v>1852321054</v>
      </c>
    </row>
    <row r="22345" spans="1:6">
      <c r="A22345" s="22">
        <v>12049158</v>
      </c>
      <c r="B22345" s="11">
        <v>120154453268</v>
      </c>
      <c r="C22345" s="4" t="s">
        <v>3</v>
      </c>
      <c r="D22345" s="14" t="s">
        <v>33057</v>
      </c>
      <c r="E22345" s="14" t="s">
        <v>43014</v>
      </c>
      <c r="F22345" s="3">
        <v>1854075304</v>
      </c>
    </row>
    <row r="22346" spans="1:6">
      <c r="A22346" s="22">
        <v>12049171</v>
      </c>
      <c r="B22346" s="11">
        <v>120154453273</v>
      </c>
      <c r="C22346" s="4" t="s">
        <v>3</v>
      </c>
      <c r="D22346" s="14" t="s">
        <v>29985</v>
      </c>
      <c r="E22346" s="14" t="s">
        <v>43014</v>
      </c>
      <c r="F22346" s="3">
        <v>1852821783</v>
      </c>
    </row>
    <row r="22347" spans="1:6">
      <c r="A22347" s="22">
        <v>12037916</v>
      </c>
      <c r="B22347" s="11">
        <v>120154444246</v>
      </c>
      <c r="C22347" s="4" t="s">
        <v>3</v>
      </c>
      <c r="D22347" s="14" t="s">
        <v>25047</v>
      </c>
      <c r="E22347" s="14" t="s">
        <v>43014</v>
      </c>
      <c r="F22347" s="3">
        <v>1852821994</v>
      </c>
    </row>
    <row r="22348" spans="1:6">
      <c r="A22348" s="14">
        <v>12021181</v>
      </c>
      <c r="B22348" s="11">
        <v>120154444942</v>
      </c>
      <c r="C22348" s="4" t="s">
        <v>3</v>
      </c>
      <c r="D22348" s="14" t="s">
        <v>33058</v>
      </c>
      <c r="E22348" s="14" t="s">
        <v>43012</v>
      </c>
      <c r="F22348" s="3">
        <v>1852821235</v>
      </c>
    </row>
    <row r="22349" spans="1:6">
      <c r="A22349" s="14">
        <v>12022436</v>
      </c>
      <c r="B22349" s="11">
        <v>120154445088</v>
      </c>
      <c r="C22349" s="4" t="s">
        <v>3</v>
      </c>
      <c r="D22349" s="14" t="s">
        <v>31513</v>
      </c>
      <c r="E22349" s="14" t="s">
        <v>43012</v>
      </c>
      <c r="F22349" s="3">
        <v>1852821237</v>
      </c>
    </row>
    <row r="22350" spans="1:6">
      <c r="A22350" s="14">
        <v>12023125</v>
      </c>
      <c r="B22350" s="11">
        <v>120104448098</v>
      </c>
      <c r="C22350" s="4" t="s">
        <v>3</v>
      </c>
      <c r="D22350" s="14" t="s">
        <v>33059</v>
      </c>
      <c r="E22350" s="14" t="s">
        <v>43012</v>
      </c>
      <c r="F22350" s="3">
        <v>1852821238</v>
      </c>
    </row>
    <row r="22351" spans="1:6">
      <c r="A22351" s="14">
        <v>12017796</v>
      </c>
      <c r="B22351" s="11">
        <v>120104446459</v>
      </c>
      <c r="C22351" s="4" t="s">
        <v>3</v>
      </c>
      <c r="D22351" s="14" t="s">
        <v>33060</v>
      </c>
      <c r="E22351" s="14" t="s">
        <v>43012</v>
      </c>
      <c r="F22351" s="3">
        <v>1852821701</v>
      </c>
    </row>
    <row r="22352" spans="1:6">
      <c r="A22352" s="14">
        <v>12016283</v>
      </c>
      <c r="B22352" s="11">
        <v>120104445983</v>
      </c>
      <c r="C22352" s="4" t="s">
        <v>3</v>
      </c>
      <c r="D22352" s="14" t="s">
        <v>23509</v>
      </c>
      <c r="E22352" s="14" t="s">
        <v>43012</v>
      </c>
      <c r="F22352" s="3">
        <v>1852821704</v>
      </c>
    </row>
    <row r="22353" spans="1:6">
      <c r="A22353" s="14">
        <v>12016284</v>
      </c>
      <c r="B22353" s="11">
        <v>120104445983</v>
      </c>
      <c r="C22353" s="4" t="s">
        <v>3</v>
      </c>
      <c r="D22353" s="14" t="s">
        <v>23509</v>
      </c>
      <c r="E22353" s="14" t="s">
        <v>43012</v>
      </c>
      <c r="F22353" s="3">
        <v>1852821706</v>
      </c>
    </row>
    <row r="22354" spans="1:6">
      <c r="A22354" s="14">
        <v>12016286</v>
      </c>
      <c r="B22354" s="11">
        <v>120104445983</v>
      </c>
      <c r="C22354" s="4" t="s">
        <v>3</v>
      </c>
      <c r="D22354" s="14" t="s">
        <v>23509</v>
      </c>
      <c r="E22354" s="14" t="s">
        <v>43012</v>
      </c>
      <c r="F22354" s="3">
        <v>1852821707</v>
      </c>
    </row>
    <row r="22355" spans="1:6">
      <c r="A22355" s="22" t="s">
        <v>6822</v>
      </c>
      <c r="B22355" s="11">
        <v>120104448427</v>
      </c>
      <c r="C22355" s="4" t="s">
        <v>3</v>
      </c>
      <c r="D22355" s="14" t="s">
        <v>24281</v>
      </c>
      <c r="E22355" s="14" t="s">
        <v>43012</v>
      </c>
      <c r="F22355" s="3">
        <v>1852821716</v>
      </c>
    </row>
    <row r="22356" spans="1:6">
      <c r="A22356" s="14" t="s">
        <v>6823</v>
      </c>
      <c r="B22356" s="11">
        <v>120154454405</v>
      </c>
      <c r="C22356" s="4" t="s">
        <v>3</v>
      </c>
      <c r="D22356" s="14" t="s">
        <v>28207</v>
      </c>
      <c r="E22356" s="14" t="s">
        <v>43012</v>
      </c>
      <c r="F22356" s="3">
        <v>1852821193</v>
      </c>
    </row>
    <row r="22357" spans="1:6">
      <c r="A22357" s="14" t="s">
        <v>6824</v>
      </c>
      <c r="B22357" s="11">
        <v>120154454405</v>
      </c>
      <c r="C22357" s="4" t="s">
        <v>3</v>
      </c>
      <c r="D22357" s="14" t="s">
        <v>28207</v>
      </c>
      <c r="E22357" s="14" t="s">
        <v>43012</v>
      </c>
      <c r="F22357" s="3">
        <v>1852077182</v>
      </c>
    </row>
    <row r="22358" spans="1:6">
      <c r="A22358" s="14" t="s">
        <v>6825</v>
      </c>
      <c r="B22358" s="11">
        <v>760076304577</v>
      </c>
      <c r="C22358" s="4" t="s">
        <v>3</v>
      </c>
      <c r="D22358" s="14" t="s">
        <v>33061</v>
      </c>
      <c r="E22358" s="14" t="s">
        <v>43012</v>
      </c>
      <c r="F22358" s="3">
        <v>1852821719</v>
      </c>
    </row>
    <row r="22359" spans="1:6">
      <c r="A22359" s="22">
        <v>12046408</v>
      </c>
      <c r="B22359" s="11">
        <v>120154452202</v>
      </c>
      <c r="C22359" s="4" t="s">
        <v>3</v>
      </c>
      <c r="D22359" s="14" t="s">
        <v>24722</v>
      </c>
      <c r="E22359" s="14" t="s">
        <v>43011</v>
      </c>
      <c r="F22359" s="15">
        <v>1852821324</v>
      </c>
    </row>
    <row r="22360" spans="1:6">
      <c r="A22360" s="22">
        <v>12044030</v>
      </c>
      <c r="B22360" s="11">
        <v>120700000057</v>
      </c>
      <c r="C22360" s="19" t="s">
        <v>1372</v>
      </c>
      <c r="D22360" s="14" t="s">
        <v>31783</v>
      </c>
      <c r="E22360" s="14" t="s">
        <v>43011</v>
      </c>
      <c r="F22360" s="15">
        <v>1852821328</v>
      </c>
    </row>
    <row r="22361" spans="1:6">
      <c r="A22361" s="22">
        <v>12044031</v>
      </c>
      <c r="B22361" s="11">
        <v>120700000057</v>
      </c>
      <c r="C22361" s="19" t="s">
        <v>1372</v>
      </c>
      <c r="D22361" s="14" t="s">
        <v>31783</v>
      </c>
      <c r="E22361" s="14" t="s">
        <v>43011</v>
      </c>
      <c r="F22361" s="15">
        <v>1852821329</v>
      </c>
    </row>
    <row r="22362" spans="1:6">
      <c r="A22362" s="14">
        <v>12039486</v>
      </c>
      <c r="B22362" s="11">
        <v>120154449713</v>
      </c>
      <c r="C22362" s="4" t="s">
        <v>3</v>
      </c>
      <c r="D22362" s="14" t="s">
        <v>24483</v>
      </c>
      <c r="E22362" s="14" t="s">
        <v>43011</v>
      </c>
      <c r="F22362" s="15">
        <v>1852821330</v>
      </c>
    </row>
    <row r="22363" spans="1:6">
      <c r="A22363" s="14">
        <v>12027539</v>
      </c>
      <c r="B22363" s="11">
        <v>120104449493</v>
      </c>
      <c r="C22363" s="4" t="s">
        <v>3</v>
      </c>
      <c r="D22363" s="14" t="s">
        <v>24483</v>
      </c>
      <c r="E22363" s="14" t="s">
        <v>43011</v>
      </c>
      <c r="F22363" s="3">
        <v>1852328143</v>
      </c>
    </row>
    <row r="22364" spans="1:6">
      <c r="A22364" s="14">
        <v>12046590</v>
      </c>
      <c r="B22364" s="11">
        <v>120104449493</v>
      </c>
      <c r="C22364" s="4" t="s">
        <v>3</v>
      </c>
      <c r="D22364" s="14" t="s">
        <v>24483</v>
      </c>
      <c r="E22364" s="14" t="s">
        <v>43011</v>
      </c>
      <c r="F22364" s="15">
        <v>1852821332</v>
      </c>
    </row>
    <row r="22365" spans="1:6">
      <c r="A22365" s="14">
        <v>12018815</v>
      </c>
      <c r="B22365" s="11">
        <v>120104446714</v>
      </c>
      <c r="C22365" s="4" t="s">
        <v>3</v>
      </c>
      <c r="D22365" s="14" t="s">
        <v>33062</v>
      </c>
      <c r="E22365" s="14" t="s">
        <v>43011</v>
      </c>
      <c r="F22365" s="15">
        <v>1852821334</v>
      </c>
    </row>
    <row r="22366" spans="1:6">
      <c r="A22366" s="22">
        <v>12033174</v>
      </c>
      <c r="B22366" s="11">
        <v>120154447008</v>
      </c>
      <c r="C22366" s="4" t="s">
        <v>3</v>
      </c>
      <c r="D22366" s="14" t="s">
        <v>33063</v>
      </c>
      <c r="E22366" s="14" t="s">
        <v>43011</v>
      </c>
      <c r="F22366" s="15">
        <v>1852821360</v>
      </c>
    </row>
    <row r="22367" spans="1:6">
      <c r="A22367" s="14">
        <v>12052961</v>
      </c>
      <c r="B22367" s="11">
        <v>120154454536</v>
      </c>
      <c r="C22367" s="4" t="s">
        <v>3</v>
      </c>
      <c r="D22367" s="14" t="s">
        <v>33064</v>
      </c>
      <c r="E22367" s="14" t="s">
        <v>43011</v>
      </c>
      <c r="F22367" s="15">
        <v>1852823566</v>
      </c>
    </row>
    <row r="22368" spans="1:6">
      <c r="A22368" s="14">
        <v>12052962</v>
      </c>
      <c r="B22368" s="11">
        <v>120154454536</v>
      </c>
      <c r="C22368" s="4" t="s">
        <v>3</v>
      </c>
      <c r="D22368" s="14" t="s">
        <v>33064</v>
      </c>
      <c r="E22368" s="14" t="s">
        <v>43011</v>
      </c>
      <c r="F22368" s="3">
        <v>1852322375</v>
      </c>
    </row>
    <row r="22369" spans="1:6">
      <c r="A22369" s="14">
        <v>12033453</v>
      </c>
      <c r="B22369" s="11">
        <v>120154447153</v>
      </c>
      <c r="C22369" s="4" t="s">
        <v>3</v>
      </c>
      <c r="D22369" s="14" t="s">
        <v>25524</v>
      </c>
      <c r="E22369" s="14" t="s">
        <v>43011</v>
      </c>
      <c r="F22369" s="3">
        <v>1853996732</v>
      </c>
    </row>
    <row r="22370" spans="1:6">
      <c r="A22370" s="14">
        <v>12033431</v>
      </c>
      <c r="B22370" s="11">
        <v>120154447153</v>
      </c>
      <c r="C22370" s="4" t="s">
        <v>3</v>
      </c>
      <c r="D22370" s="14" t="s">
        <v>25523</v>
      </c>
      <c r="E22370" s="14" t="s">
        <v>43011</v>
      </c>
      <c r="F22370" s="15">
        <v>1853691975</v>
      </c>
    </row>
    <row r="22371" spans="1:6">
      <c r="A22371" s="14">
        <v>12033438</v>
      </c>
      <c r="B22371" s="11">
        <v>120154447153</v>
      </c>
      <c r="C22371" s="4" t="s">
        <v>3</v>
      </c>
      <c r="D22371" s="14" t="s">
        <v>25523</v>
      </c>
      <c r="E22371" s="14" t="s">
        <v>43011</v>
      </c>
      <c r="F22371" s="3">
        <v>1853996716</v>
      </c>
    </row>
    <row r="22372" spans="1:6">
      <c r="A22372" s="14">
        <v>12034499</v>
      </c>
      <c r="B22372" s="11">
        <v>120154447620</v>
      </c>
      <c r="C22372" s="4" t="s">
        <v>3</v>
      </c>
      <c r="D22372" s="14" t="s">
        <v>32936</v>
      </c>
      <c r="E22372" s="14" t="s">
        <v>43011</v>
      </c>
      <c r="F22372" s="3">
        <v>1852821150</v>
      </c>
    </row>
    <row r="22373" spans="1:6">
      <c r="A22373" s="14">
        <v>12033427</v>
      </c>
      <c r="B22373" s="11">
        <v>120154447153</v>
      </c>
      <c r="C22373" s="4" t="s">
        <v>3</v>
      </c>
      <c r="D22373" s="14" t="s">
        <v>25523</v>
      </c>
      <c r="E22373" s="14" t="s">
        <v>43011</v>
      </c>
      <c r="F22373" s="15">
        <v>1853996734</v>
      </c>
    </row>
    <row r="22374" spans="1:6">
      <c r="A22374" s="22" t="s">
        <v>6826</v>
      </c>
      <c r="B22374" s="11">
        <v>760076303107</v>
      </c>
      <c r="C22374" s="4" t="s">
        <v>3</v>
      </c>
      <c r="D22374" s="14" t="s">
        <v>31496</v>
      </c>
      <c r="E22374" s="14" t="s">
        <v>43011</v>
      </c>
      <c r="F22374" s="3">
        <v>1852821339</v>
      </c>
    </row>
    <row r="22375" spans="1:6">
      <c r="A22375" s="22" t="s">
        <v>6827</v>
      </c>
      <c r="B22375" s="11">
        <v>760076304462</v>
      </c>
      <c r="C22375" s="4" t="s">
        <v>3</v>
      </c>
      <c r="D22375" s="14" t="s">
        <v>33065</v>
      </c>
      <c r="E22375" s="14" t="s">
        <v>43011</v>
      </c>
      <c r="F22375" s="15">
        <v>1852821383</v>
      </c>
    </row>
    <row r="22376" spans="1:6">
      <c r="A22376" s="22" t="s">
        <v>6828</v>
      </c>
      <c r="B22376" s="11">
        <v>760076304462</v>
      </c>
      <c r="C22376" s="4" t="s">
        <v>3</v>
      </c>
      <c r="D22376" s="14" t="s">
        <v>33065</v>
      </c>
      <c r="E22376" s="14" t="s">
        <v>43011</v>
      </c>
      <c r="F22376" s="15">
        <v>1852821384</v>
      </c>
    </row>
    <row r="22377" spans="1:6">
      <c r="A22377" s="14">
        <v>12016917</v>
      </c>
      <c r="B22377" s="11">
        <v>120104446209</v>
      </c>
      <c r="C22377" s="5" t="s">
        <v>21</v>
      </c>
      <c r="D22377" s="14" t="s">
        <v>33066</v>
      </c>
      <c r="E22377" s="14" t="s">
        <v>43013</v>
      </c>
      <c r="F22377" s="3" t="s">
        <v>43816</v>
      </c>
    </row>
    <row r="22378" spans="1:6">
      <c r="A22378" s="14">
        <v>12036440</v>
      </c>
      <c r="B22378" s="11">
        <v>120154448472</v>
      </c>
      <c r="C22378" s="4" t="s">
        <v>3</v>
      </c>
      <c r="D22378" s="14" t="s">
        <v>33067</v>
      </c>
      <c r="E22378" s="14" t="s">
        <v>43012</v>
      </c>
      <c r="F22378" s="3">
        <v>1852821710</v>
      </c>
    </row>
    <row r="22379" spans="1:6">
      <c r="A22379" s="22" t="s">
        <v>6829</v>
      </c>
      <c r="B22379" s="11">
        <v>760076304560</v>
      </c>
      <c r="C22379" s="4" t="s">
        <v>3</v>
      </c>
      <c r="D22379" s="14" t="s">
        <v>33068</v>
      </c>
      <c r="E22379" s="14" t="s">
        <v>43013</v>
      </c>
      <c r="F22379" s="3">
        <v>1852821192</v>
      </c>
    </row>
    <row r="22380" spans="1:6">
      <c r="A22380" s="14" t="s">
        <v>6830</v>
      </c>
      <c r="B22380" s="11">
        <v>120104450737</v>
      </c>
      <c r="C22380" s="5" t="s">
        <v>21</v>
      </c>
      <c r="D22380" s="14" t="s">
        <v>24765</v>
      </c>
      <c r="E22380" s="14" t="s">
        <v>43012</v>
      </c>
      <c r="F22380" s="3" t="s">
        <v>43817</v>
      </c>
    </row>
    <row r="22381" spans="1:6">
      <c r="A22381" s="14">
        <v>12041782</v>
      </c>
      <c r="B22381" s="11">
        <v>120154450609</v>
      </c>
      <c r="C22381" s="4" t="s">
        <v>3</v>
      </c>
      <c r="D22381" s="14" t="s">
        <v>26362</v>
      </c>
      <c r="E22381" s="14" t="s">
        <v>43013</v>
      </c>
      <c r="F22381" s="3">
        <v>1852821713</v>
      </c>
    </row>
    <row r="22382" spans="1:6">
      <c r="A22382" s="14" t="s">
        <v>6831</v>
      </c>
      <c r="B22382" s="11">
        <v>760076303426</v>
      </c>
      <c r="C22382" s="4" t="s">
        <v>3</v>
      </c>
      <c r="D22382" s="14" t="s">
        <v>31796</v>
      </c>
      <c r="E22382" s="14" t="s">
        <v>43013</v>
      </c>
      <c r="F22382" s="3">
        <v>1852821714</v>
      </c>
    </row>
    <row r="22383" spans="1:6">
      <c r="A22383" s="22" t="s">
        <v>6832</v>
      </c>
      <c r="B22383" s="11">
        <v>760076304514</v>
      </c>
      <c r="C22383" s="4" t="s">
        <v>3</v>
      </c>
      <c r="D22383" s="14" t="s">
        <v>33069</v>
      </c>
      <c r="E22383" s="14" t="s">
        <v>43012</v>
      </c>
      <c r="F22383" s="3">
        <v>1852821227</v>
      </c>
    </row>
    <row r="22384" spans="1:6">
      <c r="A22384" s="22">
        <v>12042165</v>
      </c>
      <c r="B22384" s="11">
        <v>120154450701</v>
      </c>
      <c r="C22384" s="4" t="s">
        <v>3</v>
      </c>
      <c r="D22384" s="14" t="s">
        <v>26386</v>
      </c>
      <c r="E22384" s="14" t="s">
        <v>43011</v>
      </c>
      <c r="F22384" s="3">
        <v>1852821687</v>
      </c>
    </row>
    <row r="22385" spans="1:6">
      <c r="A22385" s="22">
        <v>12051211</v>
      </c>
      <c r="B22385" s="11">
        <v>120154453963</v>
      </c>
      <c r="C22385" s="4" t="s">
        <v>3</v>
      </c>
      <c r="D22385" s="14" t="s">
        <v>27887</v>
      </c>
      <c r="E22385" s="14" t="s">
        <v>43011</v>
      </c>
      <c r="F22385" s="15">
        <v>1852821203</v>
      </c>
    </row>
    <row r="22386" spans="1:6">
      <c r="A22386" s="14">
        <v>12054776</v>
      </c>
      <c r="B22386" s="11">
        <v>120154453162</v>
      </c>
      <c r="C22386" s="4" t="s">
        <v>3</v>
      </c>
      <c r="D22386" s="14" t="s">
        <v>27370</v>
      </c>
      <c r="E22386" s="14" t="s">
        <v>43011</v>
      </c>
      <c r="F22386" s="3">
        <v>1853995630</v>
      </c>
    </row>
    <row r="22387" spans="1:6">
      <c r="A22387" s="14">
        <v>12023727</v>
      </c>
      <c r="B22387" s="11">
        <v>120104448276</v>
      </c>
      <c r="C22387" s="4" t="s">
        <v>3</v>
      </c>
      <c r="D22387" s="14" t="s">
        <v>24257</v>
      </c>
      <c r="E22387" s="14" t="s">
        <v>43011</v>
      </c>
      <c r="F22387" s="15">
        <v>1852821700</v>
      </c>
    </row>
    <row r="22388" spans="1:6">
      <c r="A22388" s="14">
        <v>12032870</v>
      </c>
      <c r="B22388" s="11">
        <v>120154446868</v>
      </c>
      <c r="C22388" s="4" t="s">
        <v>3</v>
      </c>
      <c r="D22388" s="14" t="s">
        <v>23492</v>
      </c>
      <c r="E22388" s="14" t="s">
        <v>43016</v>
      </c>
      <c r="F22388" s="3">
        <v>1852821236</v>
      </c>
    </row>
    <row r="22389" spans="1:6">
      <c r="A22389" s="14">
        <v>12039248</v>
      </c>
      <c r="B22389" s="11">
        <v>120154449600</v>
      </c>
      <c r="C22389" s="4" t="s">
        <v>3</v>
      </c>
      <c r="D22389" s="14" t="s">
        <v>33070</v>
      </c>
      <c r="E22389" s="14" t="s">
        <v>43016</v>
      </c>
      <c r="F22389" s="3">
        <v>1852821240</v>
      </c>
    </row>
    <row r="22390" spans="1:6">
      <c r="A22390" s="14">
        <v>12019393</v>
      </c>
      <c r="B22390" s="11">
        <v>120104446990</v>
      </c>
      <c r="C22390" s="4" t="s">
        <v>3</v>
      </c>
      <c r="D22390" s="14" t="s">
        <v>33071</v>
      </c>
      <c r="E22390" s="14" t="s">
        <v>43017</v>
      </c>
      <c r="F22390" s="3">
        <v>1852608137</v>
      </c>
    </row>
    <row r="22391" spans="1:6">
      <c r="A22391" s="14">
        <v>12016270</v>
      </c>
      <c r="B22391" s="11">
        <v>120104445979</v>
      </c>
      <c r="C22391" s="4" t="s">
        <v>3</v>
      </c>
      <c r="D22391" s="14" t="s">
        <v>33072</v>
      </c>
      <c r="E22391" s="14" t="s">
        <v>43017</v>
      </c>
      <c r="F22391" s="3">
        <v>1852821705</v>
      </c>
    </row>
    <row r="22392" spans="1:6">
      <c r="A22392" s="14" t="s">
        <v>6833</v>
      </c>
      <c r="B22392" s="11">
        <v>760076304550</v>
      </c>
      <c r="C22392" s="4" t="s">
        <v>3</v>
      </c>
      <c r="D22392" s="14" t="s">
        <v>33073</v>
      </c>
      <c r="E22392" s="14" t="s">
        <v>43016</v>
      </c>
      <c r="F22392" s="3">
        <v>1852821191</v>
      </c>
    </row>
    <row r="22393" spans="1:6">
      <c r="A22393" s="14" t="s">
        <v>6834</v>
      </c>
      <c r="B22393" s="11">
        <v>760076302438</v>
      </c>
      <c r="C22393" s="5" t="s">
        <v>21</v>
      </c>
      <c r="D22393" s="14" t="s">
        <v>30189</v>
      </c>
      <c r="E22393" s="14" t="s">
        <v>43017</v>
      </c>
      <c r="F22393" s="3" t="s">
        <v>43818</v>
      </c>
    </row>
    <row r="22394" spans="1:6">
      <c r="A22394" s="14" t="s">
        <v>6835</v>
      </c>
      <c r="B22394" s="11">
        <v>760076304581</v>
      </c>
      <c r="C22394" s="4" t="s">
        <v>3</v>
      </c>
      <c r="D22394" s="14" t="s">
        <v>33074</v>
      </c>
      <c r="E22394" s="14" t="s">
        <v>43017</v>
      </c>
      <c r="F22394" s="3">
        <v>1852821197</v>
      </c>
    </row>
    <row r="22395" spans="1:6">
      <c r="A22395" s="14" t="s">
        <v>6836</v>
      </c>
      <c r="B22395" s="11">
        <v>760076304584</v>
      </c>
      <c r="C22395" s="4" t="s">
        <v>3</v>
      </c>
      <c r="D22395" s="14" t="s">
        <v>33075</v>
      </c>
      <c r="E22395" s="14" t="s">
        <v>43017</v>
      </c>
      <c r="F22395" s="3">
        <v>1852821718</v>
      </c>
    </row>
    <row r="22396" spans="1:6">
      <c r="A22396" s="14" t="s">
        <v>6837</v>
      </c>
      <c r="B22396" s="11">
        <v>120104444699</v>
      </c>
      <c r="C22396" s="4" t="s">
        <v>3</v>
      </c>
      <c r="D22396" s="14" t="s">
        <v>33076</v>
      </c>
      <c r="E22396" s="14" t="s">
        <v>43016</v>
      </c>
      <c r="F22396" s="3">
        <v>1852821717</v>
      </c>
    </row>
    <row r="22397" spans="1:6">
      <c r="A22397" s="14" t="s">
        <v>6838</v>
      </c>
      <c r="B22397" s="11">
        <v>120104444699</v>
      </c>
      <c r="C22397" s="4" t="s">
        <v>3</v>
      </c>
      <c r="D22397" s="14" t="s">
        <v>33076</v>
      </c>
      <c r="E22397" s="14" t="s">
        <v>43016</v>
      </c>
      <c r="F22397" s="3">
        <v>1852821200</v>
      </c>
    </row>
    <row r="22398" spans="1:6">
      <c r="A22398" s="14" t="s">
        <v>6839</v>
      </c>
      <c r="B22398" s="11">
        <v>120104444699</v>
      </c>
      <c r="C22398" s="4" t="s">
        <v>3</v>
      </c>
      <c r="D22398" s="14" t="s">
        <v>33076</v>
      </c>
      <c r="E22398" s="14" t="s">
        <v>43016</v>
      </c>
      <c r="F22398" s="3">
        <v>1852821198</v>
      </c>
    </row>
    <row r="22399" spans="1:6">
      <c r="A22399" s="14" t="s">
        <v>6840</v>
      </c>
      <c r="B22399" s="11">
        <v>760076304597</v>
      </c>
      <c r="C22399" s="4" t="s">
        <v>3</v>
      </c>
      <c r="D22399" s="14" t="s">
        <v>33077</v>
      </c>
      <c r="E22399" s="14" t="s">
        <v>43017</v>
      </c>
      <c r="F22399" s="3">
        <v>1852821199</v>
      </c>
    </row>
    <row r="22400" spans="1:6">
      <c r="A22400" s="14">
        <v>12021287</v>
      </c>
      <c r="B22400" s="11">
        <v>120104447509</v>
      </c>
      <c r="C22400" s="4" t="s">
        <v>3</v>
      </c>
      <c r="D22400" s="14" t="s">
        <v>33078</v>
      </c>
      <c r="E22400" s="14" t="s">
        <v>43017</v>
      </c>
      <c r="F22400" s="3">
        <v>1852606584</v>
      </c>
    </row>
    <row r="22401" spans="1:6">
      <c r="A22401" s="22">
        <v>12010569</v>
      </c>
      <c r="B22401" s="11">
        <v>120104444108</v>
      </c>
      <c r="C22401" s="4" t="s">
        <v>3</v>
      </c>
      <c r="D22401" s="14" t="s">
        <v>33079</v>
      </c>
      <c r="E22401" s="14" t="s">
        <v>43014</v>
      </c>
      <c r="F22401" s="3">
        <v>1852821918</v>
      </c>
    </row>
    <row r="22402" spans="1:6">
      <c r="A22402" s="22">
        <v>12032318</v>
      </c>
      <c r="B22402" s="11">
        <v>120104444108</v>
      </c>
      <c r="C22402" s="4" t="s">
        <v>3</v>
      </c>
      <c r="D22402" s="14" t="s">
        <v>33079</v>
      </c>
      <c r="E22402" s="14" t="s">
        <v>43014</v>
      </c>
      <c r="F22402" s="3">
        <v>1852821928</v>
      </c>
    </row>
    <row r="22403" spans="1:6">
      <c r="A22403" s="22">
        <v>12035729</v>
      </c>
      <c r="B22403" s="11">
        <v>120104449547</v>
      </c>
      <c r="C22403" s="4" t="s">
        <v>3</v>
      </c>
      <c r="D22403" s="14" t="s">
        <v>24495</v>
      </c>
      <c r="E22403" s="14" t="s">
        <v>43014</v>
      </c>
      <c r="F22403" s="3">
        <v>1852426805</v>
      </c>
    </row>
    <row r="22404" spans="1:6">
      <c r="A22404" s="22">
        <v>12016744</v>
      </c>
      <c r="B22404" s="11">
        <v>120104446151</v>
      </c>
      <c r="C22404" s="4" t="s">
        <v>3</v>
      </c>
      <c r="D22404" s="14" t="s">
        <v>33080</v>
      </c>
      <c r="E22404" s="14" t="s">
        <v>43014</v>
      </c>
      <c r="F22404" s="3">
        <v>1852821789</v>
      </c>
    </row>
    <row r="22405" spans="1:6">
      <c r="A22405" s="22">
        <v>12034821</v>
      </c>
      <c r="B22405" s="11">
        <v>120154447747</v>
      </c>
      <c r="C22405" s="4" t="s">
        <v>3</v>
      </c>
      <c r="D22405" s="14" t="s">
        <v>33081</v>
      </c>
      <c r="E22405" s="14" t="s">
        <v>43014</v>
      </c>
      <c r="F22405" s="3">
        <v>1852821800</v>
      </c>
    </row>
    <row r="22406" spans="1:6">
      <c r="A22406" s="22">
        <v>12040271</v>
      </c>
      <c r="B22406" s="11">
        <v>120154450021</v>
      </c>
      <c r="C22406" s="4" t="s">
        <v>3</v>
      </c>
      <c r="D22406" s="14" t="s">
        <v>31603</v>
      </c>
      <c r="E22406" s="14" t="s">
        <v>43014</v>
      </c>
      <c r="F22406" s="3">
        <v>1852821799</v>
      </c>
    </row>
    <row r="22407" spans="1:6">
      <c r="A22407" s="22">
        <v>12013257</v>
      </c>
      <c r="B22407" s="11">
        <v>120104445083</v>
      </c>
      <c r="C22407" s="4" t="s">
        <v>3</v>
      </c>
      <c r="D22407" s="14" t="s">
        <v>33082</v>
      </c>
      <c r="E22407" s="14" t="s">
        <v>43014</v>
      </c>
      <c r="F22407" s="3">
        <v>1852821781</v>
      </c>
    </row>
    <row r="22408" spans="1:6">
      <c r="A22408" s="22">
        <v>12023306</v>
      </c>
      <c r="B22408" s="11">
        <v>120104448154</v>
      </c>
      <c r="C22408" s="4" t="s">
        <v>3</v>
      </c>
      <c r="D22408" s="14" t="s">
        <v>33083</v>
      </c>
      <c r="E22408" s="14" t="s">
        <v>43014</v>
      </c>
      <c r="F22408" s="3">
        <v>1852821795</v>
      </c>
    </row>
    <row r="22409" spans="1:6">
      <c r="A22409" s="22">
        <v>12024696</v>
      </c>
      <c r="B22409" s="11">
        <v>120104447256</v>
      </c>
      <c r="C22409" s="4" t="s">
        <v>3</v>
      </c>
      <c r="D22409" s="14" t="s">
        <v>24075</v>
      </c>
      <c r="E22409" s="14" t="s">
        <v>43014</v>
      </c>
      <c r="F22409" s="3">
        <v>1852819590</v>
      </c>
    </row>
    <row r="22410" spans="1:6">
      <c r="A22410" s="22">
        <v>12037744</v>
      </c>
      <c r="B22410" s="11">
        <v>120104447256</v>
      </c>
      <c r="C22410" s="4" t="s">
        <v>3</v>
      </c>
      <c r="D22410" s="14" t="s">
        <v>24075</v>
      </c>
      <c r="E22410" s="14" t="s">
        <v>43014</v>
      </c>
      <c r="F22410" s="3">
        <v>1852331135</v>
      </c>
    </row>
    <row r="22411" spans="1:6">
      <c r="A22411" s="22">
        <v>12030871</v>
      </c>
      <c r="B22411" s="11">
        <v>120154446061</v>
      </c>
      <c r="C22411" s="4" t="s">
        <v>3</v>
      </c>
      <c r="D22411" s="14" t="s">
        <v>33084</v>
      </c>
      <c r="E22411" s="14" t="s">
        <v>43014</v>
      </c>
      <c r="F22411" s="3">
        <v>1852821983</v>
      </c>
    </row>
    <row r="22412" spans="1:6">
      <c r="A22412" s="22">
        <v>12030872</v>
      </c>
      <c r="B22412" s="11">
        <v>120154446061</v>
      </c>
      <c r="C22412" s="4" t="s">
        <v>3</v>
      </c>
      <c r="D22412" s="14" t="s">
        <v>33084</v>
      </c>
      <c r="E22412" s="14" t="s">
        <v>43014</v>
      </c>
      <c r="F22412" s="3">
        <v>1852821995</v>
      </c>
    </row>
    <row r="22413" spans="1:6">
      <c r="A22413" s="22">
        <v>12032546</v>
      </c>
      <c r="B22413" s="11">
        <v>120154446716</v>
      </c>
      <c r="C22413" s="4" t="s">
        <v>3</v>
      </c>
      <c r="D22413" s="14" t="s">
        <v>33085</v>
      </c>
      <c r="E22413" s="14" t="s">
        <v>43014</v>
      </c>
      <c r="F22413" s="3">
        <v>1852821940</v>
      </c>
    </row>
    <row r="22414" spans="1:6">
      <c r="A22414" s="22">
        <v>12030561</v>
      </c>
      <c r="B22414" s="11">
        <v>120104450565</v>
      </c>
      <c r="C22414" s="4" t="s">
        <v>3</v>
      </c>
      <c r="D22414" s="14" t="s">
        <v>33086</v>
      </c>
      <c r="E22414" s="14" t="s">
        <v>43014</v>
      </c>
      <c r="F22414" s="3">
        <v>1852821788</v>
      </c>
    </row>
    <row r="22415" spans="1:6">
      <c r="A22415" s="22">
        <v>12030560</v>
      </c>
      <c r="B22415" s="11">
        <v>120104450565</v>
      </c>
      <c r="C22415" s="4" t="s">
        <v>3</v>
      </c>
      <c r="D22415" s="14" t="s">
        <v>33086</v>
      </c>
      <c r="E22415" s="14" t="s">
        <v>43014</v>
      </c>
      <c r="F22415" s="3">
        <v>1852821790</v>
      </c>
    </row>
    <row r="22416" spans="1:6">
      <c r="A22416" s="22">
        <v>12021029</v>
      </c>
      <c r="B22416" s="11">
        <v>120104447445</v>
      </c>
      <c r="C22416" s="4" t="s">
        <v>3</v>
      </c>
      <c r="D22416" s="14" t="s">
        <v>32993</v>
      </c>
      <c r="E22416" s="14" t="s">
        <v>43014</v>
      </c>
      <c r="F22416" s="3">
        <v>1852821924</v>
      </c>
    </row>
    <row r="22417" spans="1:6">
      <c r="A22417" s="22">
        <v>12048617</v>
      </c>
      <c r="B22417" s="11">
        <v>120154448338</v>
      </c>
      <c r="C22417" s="4" t="s">
        <v>3</v>
      </c>
      <c r="D22417" s="14" t="s">
        <v>25838</v>
      </c>
      <c r="E22417" s="14" t="s">
        <v>43014</v>
      </c>
      <c r="F22417" s="3">
        <v>1852821932</v>
      </c>
    </row>
    <row r="22418" spans="1:6">
      <c r="A22418" s="14" t="s">
        <v>6841</v>
      </c>
      <c r="B22418" s="11">
        <v>760076304600</v>
      </c>
      <c r="C22418" s="4" t="s">
        <v>3</v>
      </c>
      <c r="D22418" s="14" t="s">
        <v>33087</v>
      </c>
      <c r="E22418" s="14" t="s">
        <v>43014</v>
      </c>
      <c r="F22418" s="3">
        <v>1852821832</v>
      </c>
    </row>
    <row r="22419" spans="1:6">
      <c r="A22419" s="14" t="s">
        <v>6842</v>
      </c>
      <c r="B22419" s="11">
        <v>760076304572</v>
      </c>
      <c r="C22419" s="4" t="s">
        <v>3</v>
      </c>
      <c r="D22419" s="14" t="s">
        <v>33088</v>
      </c>
      <c r="E22419" s="14" t="s">
        <v>43014</v>
      </c>
      <c r="F22419" s="3">
        <v>1852821836</v>
      </c>
    </row>
    <row r="22420" spans="1:6">
      <c r="A22420" s="14" t="s">
        <v>6843</v>
      </c>
      <c r="B22420" s="11">
        <v>760076304554</v>
      </c>
      <c r="C22420" s="4" t="s">
        <v>3</v>
      </c>
      <c r="D22420" s="14" t="s">
        <v>33089</v>
      </c>
      <c r="E22420" s="14" t="s">
        <v>43014</v>
      </c>
      <c r="F22420" s="3">
        <v>1852821837</v>
      </c>
    </row>
    <row r="22421" spans="1:6">
      <c r="A22421" s="14" t="s">
        <v>6844</v>
      </c>
      <c r="B22421" s="11">
        <v>760076304457</v>
      </c>
      <c r="C22421" s="4" t="s">
        <v>3</v>
      </c>
      <c r="D22421" s="14" t="s">
        <v>33090</v>
      </c>
      <c r="E22421" s="14" t="s">
        <v>43014</v>
      </c>
      <c r="F22421" s="3">
        <v>1852821838</v>
      </c>
    </row>
    <row r="22422" spans="1:6">
      <c r="A22422" s="14" t="s">
        <v>6845</v>
      </c>
      <c r="B22422" s="11">
        <v>760076304407</v>
      </c>
      <c r="C22422" s="4" t="s">
        <v>3</v>
      </c>
      <c r="D22422" s="14" t="s">
        <v>32923</v>
      </c>
      <c r="E22422" s="14" t="s">
        <v>43014</v>
      </c>
      <c r="F22422" s="3">
        <v>1852822024</v>
      </c>
    </row>
    <row r="22423" spans="1:6">
      <c r="A22423" s="14" t="s">
        <v>6846</v>
      </c>
      <c r="B22423" s="11">
        <v>760076304407</v>
      </c>
      <c r="C22423" s="4" t="s">
        <v>3</v>
      </c>
      <c r="D22423" s="14" t="s">
        <v>32923</v>
      </c>
      <c r="E22423" s="14" t="s">
        <v>43014</v>
      </c>
      <c r="F22423" s="3">
        <v>1852822026</v>
      </c>
    </row>
    <row r="22424" spans="1:6">
      <c r="A22424" s="14" t="s">
        <v>6847</v>
      </c>
      <c r="B22424" s="11">
        <v>760076304407</v>
      </c>
      <c r="C22424" s="4" t="s">
        <v>3</v>
      </c>
      <c r="D22424" s="14" t="s">
        <v>32923</v>
      </c>
      <c r="E22424" s="14" t="s">
        <v>43014</v>
      </c>
      <c r="F22424" s="3">
        <v>1852822027</v>
      </c>
    </row>
    <row r="22425" spans="1:6">
      <c r="A22425" s="14" t="s">
        <v>6848</v>
      </c>
      <c r="B22425" s="11">
        <v>760076304600</v>
      </c>
      <c r="C22425" s="4" t="s">
        <v>3</v>
      </c>
      <c r="D22425" s="14" t="s">
        <v>33087</v>
      </c>
      <c r="E22425" s="14" t="s">
        <v>43014</v>
      </c>
      <c r="F22425" s="3">
        <v>1852821831</v>
      </c>
    </row>
    <row r="22426" spans="1:6">
      <c r="A22426" s="14" t="s">
        <v>6849</v>
      </c>
      <c r="B22426" s="11">
        <v>760076304431</v>
      </c>
      <c r="C22426" s="4" t="s">
        <v>3</v>
      </c>
      <c r="D22426" s="14" t="s">
        <v>33091</v>
      </c>
      <c r="E22426" s="14" t="s">
        <v>43014</v>
      </c>
      <c r="F22426" s="3">
        <v>1852822039</v>
      </c>
    </row>
    <row r="22427" spans="1:6">
      <c r="A22427" s="14">
        <v>12023844</v>
      </c>
      <c r="B22427" s="11">
        <v>120104448309</v>
      </c>
      <c r="C22427" s="4" t="s">
        <v>3</v>
      </c>
      <c r="D22427" s="14" t="s">
        <v>33092</v>
      </c>
      <c r="E22427" s="14" t="s">
        <v>43011</v>
      </c>
      <c r="F22427" s="3">
        <v>1852324755</v>
      </c>
    </row>
    <row r="22428" spans="1:6">
      <c r="A22428" s="22">
        <v>12019317</v>
      </c>
      <c r="B22428" s="11">
        <v>120154444793</v>
      </c>
      <c r="C22428" s="4" t="s">
        <v>3</v>
      </c>
      <c r="D22428" s="14" t="s">
        <v>24942</v>
      </c>
      <c r="E22428" s="14" t="s">
        <v>43011</v>
      </c>
      <c r="F22428" s="15">
        <v>1852821325</v>
      </c>
    </row>
    <row r="22429" spans="1:6">
      <c r="A22429" s="22">
        <v>12013235</v>
      </c>
      <c r="B22429" s="11">
        <v>120154444443</v>
      </c>
      <c r="C22429" s="4" t="s">
        <v>3</v>
      </c>
      <c r="D22429" s="14" t="s">
        <v>33093</v>
      </c>
      <c r="E22429" s="14" t="s">
        <v>43011</v>
      </c>
      <c r="F22429" s="15">
        <v>1852821326</v>
      </c>
    </row>
    <row r="22430" spans="1:6">
      <c r="A22430" s="14">
        <v>12051009</v>
      </c>
      <c r="B22430" s="11">
        <v>120154453913</v>
      </c>
      <c r="C22430" s="4" t="s">
        <v>3</v>
      </c>
      <c r="D22430" s="14" t="s">
        <v>33094</v>
      </c>
      <c r="E22430" s="14" t="s">
        <v>43011</v>
      </c>
      <c r="F22430" s="3">
        <v>1852821681</v>
      </c>
    </row>
    <row r="22431" spans="1:6">
      <c r="A22431" s="14">
        <v>12055005</v>
      </c>
      <c r="B22431" s="11">
        <v>120154450328</v>
      </c>
      <c r="C22431" s="4" t="s">
        <v>3</v>
      </c>
      <c r="D22431" s="14" t="s">
        <v>26309</v>
      </c>
      <c r="E22431" s="14" t="s">
        <v>43011</v>
      </c>
      <c r="F22431" s="3">
        <v>1852821691</v>
      </c>
    </row>
    <row r="22432" spans="1:6">
      <c r="A22432" s="22">
        <v>12055358</v>
      </c>
      <c r="B22432" s="11">
        <v>120154454567</v>
      </c>
      <c r="C22432" s="4" t="s">
        <v>3</v>
      </c>
      <c r="D22432" s="14" t="s">
        <v>28344</v>
      </c>
      <c r="E22432" s="14" t="s">
        <v>43011</v>
      </c>
      <c r="F22432" s="3">
        <v>1852328944</v>
      </c>
    </row>
    <row r="22433" spans="1:6">
      <c r="A22433" s="22">
        <v>12055754</v>
      </c>
      <c r="B22433" s="11">
        <v>120154455488</v>
      </c>
      <c r="C22433" s="4" t="s">
        <v>3</v>
      </c>
      <c r="D22433" s="14" t="s">
        <v>33095</v>
      </c>
      <c r="E22433" s="14" t="s">
        <v>43011</v>
      </c>
      <c r="F22433" s="3">
        <v>1852821693</v>
      </c>
    </row>
    <row r="22434" spans="1:6">
      <c r="A22434" s="22">
        <v>12017454</v>
      </c>
      <c r="B22434" s="11">
        <v>120101000024</v>
      </c>
      <c r="C22434" s="4" t="s">
        <v>3</v>
      </c>
      <c r="D22434" s="14" t="s">
        <v>23610</v>
      </c>
      <c r="E22434" s="14" t="s">
        <v>43011</v>
      </c>
      <c r="F22434" s="3">
        <v>1852821697</v>
      </c>
    </row>
    <row r="22435" spans="1:6">
      <c r="A22435" s="14">
        <v>12042520</v>
      </c>
      <c r="B22435" s="11">
        <v>120154450809</v>
      </c>
      <c r="C22435" s="4" t="s">
        <v>3</v>
      </c>
      <c r="D22435" s="14" t="s">
        <v>26408</v>
      </c>
      <c r="E22435" s="14" t="s">
        <v>43011</v>
      </c>
      <c r="F22435" s="3">
        <v>1852821698</v>
      </c>
    </row>
    <row r="22436" spans="1:6">
      <c r="A22436" s="14">
        <v>12055415</v>
      </c>
      <c r="B22436" s="11">
        <v>120154450809</v>
      </c>
      <c r="C22436" s="4" t="s">
        <v>3</v>
      </c>
      <c r="D22436" s="14" t="s">
        <v>26408</v>
      </c>
      <c r="E22436" s="14" t="s">
        <v>43011</v>
      </c>
      <c r="F22436" s="3">
        <v>1853995640</v>
      </c>
    </row>
    <row r="22437" spans="1:6">
      <c r="A22437" s="14">
        <v>12021546</v>
      </c>
      <c r="B22437" s="11">
        <v>120104447579</v>
      </c>
      <c r="C22437" s="4" t="s">
        <v>3</v>
      </c>
      <c r="D22437" s="14" t="s">
        <v>24130</v>
      </c>
      <c r="E22437" s="14" t="s">
        <v>43011</v>
      </c>
      <c r="F22437" s="3">
        <v>1852821141</v>
      </c>
    </row>
    <row r="22438" spans="1:6">
      <c r="A22438" s="14">
        <v>12021548</v>
      </c>
      <c r="B22438" s="11">
        <v>120104447579</v>
      </c>
      <c r="C22438" s="4" t="s">
        <v>3</v>
      </c>
      <c r="D22438" s="14" t="s">
        <v>24130</v>
      </c>
      <c r="E22438" s="14" t="s">
        <v>43011</v>
      </c>
      <c r="F22438" s="3">
        <v>1852821142</v>
      </c>
    </row>
    <row r="22439" spans="1:6">
      <c r="A22439" s="14">
        <v>12021552</v>
      </c>
      <c r="B22439" s="11">
        <v>120104447579</v>
      </c>
      <c r="C22439" s="4" t="s">
        <v>3</v>
      </c>
      <c r="D22439" s="14" t="s">
        <v>24130</v>
      </c>
      <c r="E22439" s="14" t="s">
        <v>43011</v>
      </c>
      <c r="F22439" s="3">
        <v>1852821143</v>
      </c>
    </row>
    <row r="22440" spans="1:6">
      <c r="A22440" s="14">
        <v>12021553</v>
      </c>
      <c r="B22440" s="11">
        <v>120104447579</v>
      </c>
      <c r="C22440" s="4" t="s">
        <v>3</v>
      </c>
      <c r="D22440" s="14" t="s">
        <v>24130</v>
      </c>
      <c r="E22440" s="14" t="s">
        <v>43011</v>
      </c>
      <c r="F22440" s="3">
        <v>1852821144</v>
      </c>
    </row>
    <row r="22441" spans="1:6">
      <c r="A22441" s="14">
        <v>12052784</v>
      </c>
      <c r="B22441" s="11">
        <v>120154449596</v>
      </c>
      <c r="C22441" s="4" t="s">
        <v>3</v>
      </c>
      <c r="D22441" s="14" t="s">
        <v>26154</v>
      </c>
      <c r="E22441" s="14" t="s">
        <v>43011</v>
      </c>
      <c r="F22441" s="3">
        <v>1852609248</v>
      </c>
    </row>
    <row r="22442" spans="1:6">
      <c r="A22442" s="14">
        <v>12048241</v>
      </c>
      <c r="B22442" s="11">
        <v>120104445793</v>
      </c>
      <c r="C22442" s="4" t="s">
        <v>3</v>
      </c>
      <c r="D22442" s="14" t="s">
        <v>23870</v>
      </c>
      <c r="E22442" s="14" t="s">
        <v>43011</v>
      </c>
      <c r="F22442" s="3">
        <v>1852821146</v>
      </c>
    </row>
    <row r="22443" spans="1:6">
      <c r="A22443" s="14">
        <v>12042179</v>
      </c>
      <c r="B22443" s="11">
        <v>120104447849</v>
      </c>
      <c r="C22443" s="4" t="s">
        <v>3</v>
      </c>
      <c r="D22443" s="14" t="s">
        <v>24176</v>
      </c>
      <c r="E22443" s="14" t="s">
        <v>43011</v>
      </c>
      <c r="F22443" s="3">
        <v>1852324626</v>
      </c>
    </row>
    <row r="22444" spans="1:6">
      <c r="A22444" s="14">
        <v>12047613</v>
      </c>
      <c r="B22444" s="11">
        <v>120104447849</v>
      </c>
      <c r="C22444" s="4" t="s">
        <v>3</v>
      </c>
      <c r="D22444" s="14" t="s">
        <v>24176</v>
      </c>
      <c r="E22444" s="14" t="s">
        <v>43011</v>
      </c>
      <c r="F22444" s="15">
        <v>1852331240</v>
      </c>
    </row>
    <row r="22445" spans="1:6">
      <c r="A22445" s="22">
        <v>12051294</v>
      </c>
      <c r="B22445" s="11">
        <v>120104451247</v>
      </c>
      <c r="C22445" s="4" t="s">
        <v>3</v>
      </c>
      <c r="D22445" s="14" t="s">
        <v>24928</v>
      </c>
      <c r="E22445" s="14" t="s">
        <v>43011</v>
      </c>
      <c r="F22445" s="15">
        <v>1852821204</v>
      </c>
    </row>
    <row r="22446" spans="1:6">
      <c r="A22446" s="14">
        <v>12051295</v>
      </c>
      <c r="B22446" s="11">
        <v>120104451247</v>
      </c>
      <c r="C22446" s="4" t="s">
        <v>3</v>
      </c>
      <c r="D22446" s="14" t="s">
        <v>24928</v>
      </c>
      <c r="E22446" s="14" t="s">
        <v>43011</v>
      </c>
      <c r="F22446" s="15">
        <v>1853997780</v>
      </c>
    </row>
    <row r="22447" spans="1:6">
      <c r="A22447" s="22">
        <v>12051297</v>
      </c>
      <c r="B22447" s="11">
        <v>120104451247</v>
      </c>
      <c r="C22447" s="4" t="s">
        <v>3</v>
      </c>
      <c r="D22447" s="14" t="s">
        <v>24928</v>
      </c>
      <c r="E22447" s="14" t="s">
        <v>43011</v>
      </c>
      <c r="F22447" s="3">
        <v>1852322126</v>
      </c>
    </row>
    <row r="22448" spans="1:6">
      <c r="A22448" s="22">
        <v>12051298</v>
      </c>
      <c r="B22448" s="11">
        <v>120104451247</v>
      </c>
      <c r="C22448" s="4" t="s">
        <v>3</v>
      </c>
      <c r="D22448" s="14" t="s">
        <v>24928</v>
      </c>
      <c r="E22448" s="14" t="s">
        <v>43011</v>
      </c>
      <c r="F22448" s="3">
        <v>1853997794</v>
      </c>
    </row>
    <row r="22449" spans="1:6">
      <c r="A22449" s="22">
        <v>12051299</v>
      </c>
      <c r="B22449" s="11">
        <v>120104451247</v>
      </c>
      <c r="C22449" s="4" t="s">
        <v>3</v>
      </c>
      <c r="D22449" s="14" t="s">
        <v>24928</v>
      </c>
      <c r="E22449" s="14" t="s">
        <v>43011</v>
      </c>
      <c r="F22449" s="3">
        <v>1852326803</v>
      </c>
    </row>
    <row r="22450" spans="1:6">
      <c r="A22450" s="14" t="s">
        <v>6850</v>
      </c>
      <c r="B22450" s="11">
        <v>760076304421</v>
      </c>
      <c r="C22450" s="4" t="s">
        <v>3</v>
      </c>
      <c r="D22450" s="14" t="s">
        <v>33096</v>
      </c>
      <c r="E22450" s="14" t="s">
        <v>43014</v>
      </c>
      <c r="F22450" s="3">
        <v>1852822028</v>
      </c>
    </row>
    <row r="22451" spans="1:6">
      <c r="A22451" s="14" t="s">
        <v>6851</v>
      </c>
      <c r="B22451" s="11">
        <v>760076304437</v>
      </c>
      <c r="C22451" s="4" t="s">
        <v>3</v>
      </c>
      <c r="D22451" s="14" t="s">
        <v>33097</v>
      </c>
      <c r="E22451" s="14" t="s">
        <v>43014</v>
      </c>
      <c r="F22451" s="3">
        <v>1852822040</v>
      </c>
    </row>
    <row r="22452" spans="1:6">
      <c r="A22452" s="14" t="s">
        <v>6852</v>
      </c>
      <c r="B22452" s="11">
        <v>760076304450</v>
      </c>
      <c r="C22452" s="4" t="s">
        <v>3</v>
      </c>
      <c r="D22452" s="14" t="s">
        <v>33098</v>
      </c>
      <c r="E22452" s="14" t="s">
        <v>43014</v>
      </c>
      <c r="F22452" s="3">
        <v>1852821834</v>
      </c>
    </row>
    <row r="22453" spans="1:6">
      <c r="A22453" s="14" t="s">
        <v>6853</v>
      </c>
      <c r="B22453" s="11">
        <v>760076304450</v>
      </c>
      <c r="C22453" s="4" t="s">
        <v>3</v>
      </c>
      <c r="D22453" s="14" t="s">
        <v>33098</v>
      </c>
      <c r="E22453" s="14" t="s">
        <v>43014</v>
      </c>
      <c r="F22453" s="3">
        <v>1852821833</v>
      </c>
    </row>
    <row r="22454" spans="1:6">
      <c r="A22454" s="14" t="s">
        <v>6854</v>
      </c>
      <c r="B22454" s="11">
        <v>760076304455</v>
      </c>
      <c r="C22454" s="4" t="s">
        <v>3</v>
      </c>
      <c r="D22454" s="14" t="s">
        <v>33099</v>
      </c>
      <c r="E22454" s="14" t="s">
        <v>43014</v>
      </c>
      <c r="F22454" s="3">
        <v>1852821829</v>
      </c>
    </row>
    <row r="22455" spans="1:6">
      <c r="A22455" s="14" t="s">
        <v>6855</v>
      </c>
      <c r="B22455" s="11">
        <v>760076300256</v>
      </c>
      <c r="C22455" s="4" t="s">
        <v>3</v>
      </c>
      <c r="D22455" s="14" t="s">
        <v>29412</v>
      </c>
      <c r="E22455" s="14" t="s">
        <v>43014</v>
      </c>
      <c r="F22455" s="3">
        <v>1852821857</v>
      </c>
    </row>
    <row r="22456" spans="1:6">
      <c r="A22456" s="22" t="s">
        <v>6856</v>
      </c>
      <c r="B22456" s="11">
        <v>760076304558</v>
      </c>
      <c r="C22456" s="4" t="s">
        <v>3</v>
      </c>
      <c r="D22456" s="14" t="s">
        <v>33100</v>
      </c>
      <c r="E22456" s="14" t="s">
        <v>43011</v>
      </c>
      <c r="F22456" s="3">
        <v>1852821646</v>
      </c>
    </row>
    <row r="22457" spans="1:6">
      <c r="A22457" s="14" t="s">
        <v>6857</v>
      </c>
      <c r="B22457" s="11">
        <v>120154451382</v>
      </c>
      <c r="C22457" s="4" t="s">
        <v>3</v>
      </c>
      <c r="D22457" s="14" t="s">
        <v>26165</v>
      </c>
      <c r="E22457" s="14" t="s">
        <v>43011</v>
      </c>
      <c r="F22457" s="3">
        <v>1852821318</v>
      </c>
    </row>
    <row r="22458" spans="1:6">
      <c r="A22458" s="14" t="s">
        <v>6858</v>
      </c>
      <c r="B22458" s="11">
        <v>760076304559</v>
      </c>
      <c r="C22458" s="4" t="s">
        <v>3</v>
      </c>
      <c r="D22458" s="14" t="s">
        <v>33101</v>
      </c>
      <c r="E22458" s="14" t="s">
        <v>43011</v>
      </c>
      <c r="F22458" s="3">
        <v>1852821648</v>
      </c>
    </row>
    <row r="22459" spans="1:6">
      <c r="A22459" s="22" t="s">
        <v>6859</v>
      </c>
      <c r="B22459" s="11">
        <v>760076304559</v>
      </c>
      <c r="C22459" s="4" t="s">
        <v>3</v>
      </c>
      <c r="D22459" s="14" t="s">
        <v>33101</v>
      </c>
      <c r="E22459" s="14" t="s">
        <v>43011</v>
      </c>
      <c r="F22459" s="3">
        <v>1852821649</v>
      </c>
    </row>
    <row r="22460" spans="1:6">
      <c r="A22460" s="22" t="s">
        <v>6860</v>
      </c>
      <c r="B22460" s="11">
        <v>760076304559</v>
      </c>
      <c r="C22460" s="4" t="s">
        <v>3</v>
      </c>
      <c r="D22460" s="14" t="s">
        <v>33101</v>
      </c>
      <c r="E22460" s="14" t="s">
        <v>43011</v>
      </c>
      <c r="F22460" s="15">
        <v>1852821650</v>
      </c>
    </row>
    <row r="22461" spans="1:6">
      <c r="A22461" s="22" t="s">
        <v>6861</v>
      </c>
      <c r="B22461" s="11">
        <v>760076304553</v>
      </c>
      <c r="C22461" s="4" t="s">
        <v>3</v>
      </c>
      <c r="D22461" s="14" t="s">
        <v>33102</v>
      </c>
      <c r="E22461" s="14" t="s">
        <v>43011</v>
      </c>
      <c r="F22461" s="3">
        <v>1852821644</v>
      </c>
    </row>
    <row r="22462" spans="1:6">
      <c r="A22462" s="22" t="s">
        <v>6862</v>
      </c>
      <c r="B22462" s="11">
        <v>120104445172</v>
      </c>
      <c r="C22462" s="4" t="s">
        <v>3</v>
      </c>
      <c r="D22462" s="14" t="s">
        <v>23782</v>
      </c>
      <c r="E22462" s="14" t="s">
        <v>43011</v>
      </c>
      <c r="F22462" s="15">
        <v>1852821651</v>
      </c>
    </row>
    <row r="22463" spans="1:6">
      <c r="A22463" s="22" t="s">
        <v>6863</v>
      </c>
      <c r="B22463" s="11">
        <v>120104445172</v>
      </c>
      <c r="C22463" s="4" t="s">
        <v>3</v>
      </c>
      <c r="D22463" s="14" t="s">
        <v>23782</v>
      </c>
      <c r="E22463" s="14" t="s">
        <v>43011</v>
      </c>
      <c r="F22463" s="15">
        <v>1852821653</v>
      </c>
    </row>
    <row r="22464" spans="1:6">
      <c r="A22464" s="14" t="s">
        <v>6864</v>
      </c>
      <c r="B22464" s="11">
        <v>760076304569</v>
      </c>
      <c r="C22464" s="4" t="s">
        <v>3</v>
      </c>
      <c r="D22464" s="14" t="s">
        <v>33103</v>
      </c>
      <c r="E22464" s="14" t="s">
        <v>43011</v>
      </c>
      <c r="F22464" s="3">
        <v>1852821657</v>
      </c>
    </row>
    <row r="22465" spans="1:6">
      <c r="A22465" s="22">
        <v>12033451</v>
      </c>
      <c r="B22465" s="11">
        <v>12015447156</v>
      </c>
      <c r="C22465" s="4" t="s">
        <v>3</v>
      </c>
      <c r="D22465" s="14" t="s">
        <v>25524</v>
      </c>
      <c r="E22465" s="14" t="s">
        <v>43011</v>
      </c>
      <c r="F22465" s="3">
        <v>1852821209</v>
      </c>
    </row>
    <row r="22466" spans="1:6">
      <c r="A22466" s="22">
        <v>12026315</v>
      </c>
      <c r="B22466" s="11">
        <v>120104449147</v>
      </c>
      <c r="C22466" s="4" t="s">
        <v>3</v>
      </c>
      <c r="D22466" s="14" t="s">
        <v>33104</v>
      </c>
      <c r="E22466" s="14" t="s">
        <v>43014</v>
      </c>
      <c r="F22466" s="3">
        <v>1852821998</v>
      </c>
    </row>
    <row r="22467" spans="1:6">
      <c r="A22467" s="22">
        <v>12034624</v>
      </c>
      <c r="B22467" s="11">
        <v>120154447651</v>
      </c>
      <c r="C22467" s="4" t="s">
        <v>3</v>
      </c>
      <c r="D22467" s="14" t="s">
        <v>33105</v>
      </c>
      <c r="E22467" s="14" t="s">
        <v>43014</v>
      </c>
      <c r="F22467" s="3">
        <v>1852821996</v>
      </c>
    </row>
    <row r="22468" spans="1:6">
      <c r="A22468" s="22">
        <v>12011248</v>
      </c>
      <c r="B22468" s="11">
        <v>120104444376</v>
      </c>
      <c r="C22468" s="4" t="s">
        <v>3</v>
      </c>
      <c r="D22468" s="14" t="s">
        <v>33106</v>
      </c>
      <c r="E22468" s="14" t="s">
        <v>43014</v>
      </c>
      <c r="F22468" s="3">
        <v>1852822059</v>
      </c>
    </row>
    <row r="22469" spans="1:6">
      <c r="A22469" s="14">
        <v>12037393</v>
      </c>
      <c r="B22469" s="11">
        <v>120104450879</v>
      </c>
      <c r="C22469" s="4" t="s">
        <v>3</v>
      </c>
      <c r="D22469" s="14" t="s">
        <v>33107</v>
      </c>
      <c r="E22469" s="14" t="s">
        <v>43014</v>
      </c>
      <c r="F22469" s="3">
        <v>1852822043</v>
      </c>
    </row>
    <row r="22470" spans="1:6">
      <c r="A22470" s="14">
        <v>12045436</v>
      </c>
      <c r="B22470" s="11">
        <v>120154448907</v>
      </c>
      <c r="C22470" s="4" t="s">
        <v>3</v>
      </c>
      <c r="D22470" s="14" t="s">
        <v>23457</v>
      </c>
      <c r="E22470" s="14" t="s">
        <v>43014</v>
      </c>
      <c r="F22470" s="3">
        <v>1852822041</v>
      </c>
    </row>
    <row r="22471" spans="1:6">
      <c r="A22471" s="14">
        <v>12028442</v>
      </c>
      <c r="B22471" s="11">
        <v>120104449839</v>
      </c>
      <c r="C22471" s="4" t="s">
        <v>3</v>
      </c>
      <c r="D22471" s="14" t="s">
        <v>33108</v>
      </c>
      <c r="E22471" s="14" t="s">
        <v>43014</v>
      </c>
      <c r="F22471" s="3">
        <v>1852822000</v>
      </c>
    </row>
    <row r="22472" spans="1:6">
      <c r="A22472" s="14" t="s">
        <v>6865</v>
      </c>
      <c r="B22472" s="11">
        <v>760076304480</v>
      </c>
      <c r="C22472" s="4" t="s">
        <v>3</v>
      </c>
      <c r="D22472" s="14" t="s">
        <v>33109</v>
      </c>
      <c r="E22472" s="14" t="s">
        <v>43014</v>
      </c>
      <c r="F22472" s="3">
        <v>1852821841</v>
      </c>
    </row>
    <row r="22473" spans="1:6">
      <c r="A22473" s="14" t="s">
        <v>6866</v>
      </c>
      <c r="B22473" s="11">
        <v>760076304480</v>
      </c>
      <c r="C22473" s="4" t="s">
        <v>3</v>
      </c>
      <c r="D22473" s="14" t="s">
        <v>33109</v>
      </c>
      <c r="E22473" s="14" t="s">
        <v>43014</v>
      </c>
      <c r="F22473" s="3">
        <v>1852821842</v>
      </c>
    </row>
    <row r="22474" spans="1:6">
      <c r="A22474" s="14" t="s">
        <v>6867</v>
      </c>
      <c r="B22474" s="11">
        <v>120154446502</v>
      </c>
      <c r="C22474" s="4" t="s">
        <v>3</v>
      </c>
      <c r="D22474" s="14" t="s">
        <v>25344</v>
      </c>
      <c r="E22474" s="14" t="s">
        <v>43014</v>
      </c>
      <c r="F22474" s="3">
        <v>1852821847</v>
      </c>
    </row>
    <row r="22475" spans="1:6">
      <c r="A22475" s="14" t="s">
        <v>6868</v>
      </c>
      <c r="B22475" s="11">
        <v>120154446502</v>
      </c>
      <c r="C22475" s="4" t="s">
        <v>3</v>
      </c>
      <c r="D22475" s="14" t="s">
        <v>25344</v>
      </c>
      <c r="E22475" s="14" t="s">
        <v>43014</v>
      </c>
      <c r="F22475" s="3">
        <v>1852821844</v>
      </c>
    </row>
    <row r="22476" spans="1:6">
      <c r="A22476" s="14" t="s">
        <v>6869</v>
      </c>
      <c r="B22476" s="11">
        <v>120154454950</v>
      </c>
      <c r="C22476" s="4" t="s">
        <v>3</v>
      </c>
      <c r="D22476" s="14" t="s">
        <v>28640</v>
      </c>
      <c r="E22476" s="14" t="s">
        <v>43014</v>
      </c>
      <c r="F22476" s="3">
        <v>1852821845</v>
      </c>
    </row>
    <row r="22477" spans="1:6">
      <c r="A22477" s="14" t="s">
        <v>6870</v>
      </c>
      <c r="B22477" s="11">
        <v>120154451575</v>
      </c>
      <c r="C22477" s="4" t="s">
        <v>3</v>
      </c>
      <c r="D22477" s="14" t="s">
        <v>26571</v>
      </c>
      <c r="E22477" s="14" t="s">
        <v>43014</v>
      </c>
      <c r="F22477" s="3">
        <v>1852821846</v>
      </c>
    </row>
    <row r="22478" spans="1:6">
      <c r="A22478" s="14" t="s">
        <v>6871</v>
      </c>
      <c r="B22478" s="11">
        <v>760076304538</v>
      </c>
      <c r="C22478" s="4" t="s">
        <v>3</v>
      </c>
      <c r="D22478" s="14" t="s">
        <v>33110</v>
      </c>
      <c r="E22478" s="14" t="s">
        <v>43014</v>
      </c>
      <c r="F22478" s="3">
        <v>1852821843</v>
      </c>
    </row>
    <row r="22479" spans="1:6">
      <c r="A22479" s="14" t="s">
        <v>6872</v>
      </c>
      <c r="B22479" s="11">
        <v>760076304538</v>
      </c>
      <c r="C22479" s="4" t="s">
        <v>3</v>
      </c>
      <c r="D22479" s="14" t="s">
        <v>33110</v>
      </c>
      <c r="E22479" s="14" t="s">
        <v>43014</v>
      </c>
      <c r="F22479" s="3">
        <v>1852821848</v>
      </c>
    </row>
    <row r="22480" spans="1:6">
      <c r="A22480" s="14" t="s">
        <v>6873</v>
      </c>
      <c r="B22480" s="11">
        <v>760076302896</v>
      </c>
      <c r="C22480" s="4" t="s">
        <v>3</v>
      </c>
      <c r="D22480" s="14" t="s">
        <v>31187</v>
      </c>
      <c r="E22480" s="14" t="s">
        <v>43014</v>
      </c>
      <c r="F22480" s="3">
        <v>1852821824</v>
      </c>
    </row>
    <row r="22481" spans="1:6">
      <c r="A22481" s="14" t="s">
        <v>6874</v>
      </c>
      <c r="B22481" s="11">
        <v>760076304533</v>
      </c>
      <c r="C22481" s="4" t="s">
        <v>3</v>
      </c>
      <c r="D22481" s="14" t="s">
        <v>33111</v>
      </c>
      <c r="E22481" s="14" t="s">
        <v>43014</v>
      </c>
      <c r="F22481" s="3">
        <v>1852822097</v>
      </c>
    </row>
    <row r="22482" spans="1:6">
      <c r="A22482" s="14" t="s">
        <v>6875</v>
      </c>
      <c r="B22482" s="11">
        <v>760076304534</v>
      </c>
      <c r="C22482" s="4" t="s">
        <v>3</v>
      </c>
      <c r="D22482" s="14" t="s">
        <v>33112</v>
      </c>
      <c r="E22482" s="14" t="s">
        <v>43014</v>
      </c>
      <c r="F22482" s="3">
        <v>1852822098</v>
      </c>
    </row>
    <row r="22483" spans="1:6">
      <c r="A22483" s="14" t="s">
        <v>6876</v>
      </c>
      <c r="B22483" s="11">
        <v>760076304533</v>
      </c>
      <c r="C22483" s="4" t="s">
        <v>3</v>
      </c>
      <c r="D22483" s="14" t="s">
        <v>33111</v>
      </c>
      <c r="E22483" s="14" t="s">
        <v>43014</v>
      </c>
      <c r="F22483" s="3">
        <v>1852822100</v>
      </c>
    </row>
    <row r="22484" spans="1:6">
      <c r="A22484" s="14" t="s">
        <v>6877</v>
      </c>
      <c r="B22484" s="11">
        <v>760076304534</v>
      </c>
      <c r="C22484" s="4" t="s">
        <v>3</v>
      </c>
      <c r="D22484" s="14" t="s">
        <v>33112</v>
      </c>
      <c r="E22484" s="14" t="s">
        <v>43014</v>
      </c>
      <c r="F22484" s="3">
        <v>1852822082</v>
      </c>
    </row>
    <row r="22485" spans="1:6">
      <c r="A22485" s="14" t="s">
        <v>6878</v>
      </c>
      <c r="B22485" s="11">
        <v>760076304516</v>
      </c>
      <c r="C22485" s="4" t="s">
        <v>3</v>
      </c>
      <c r="D22485" s="14" t="s">
        <v>33113</v>
      </c>
      <c r="E22485" s="14" t="s">
        <v>43014</v>
      </c>
      <c r="F22485" s="3">
        <v>1852822083</v>
      </c>
    </row>
    <row r="22486" spans="1:6">
      <c r="A22486" s="14" t="s">
        <v>6879</v>
      </c>
      <c r="B22486" s="11">
        <v>760076304516</v>
      </c>
      <c r="C22486" s="4" t="s">
        <v>3</v>
      </c>
      <c r="D22486" s="14" t="s">
        <v>33113</v>
      </c>
      <c r="E22486" s="14" t="s">
        <v>43014</v>
      </c>
      <c r="F22486" s="3">
        <v>1852822085</v>
      </c>
    </row>
    <row r="22487" spans="1:6">
      <c r="A22487" s="14" t="s">
        <v>6880</v>
      </c>
      <c r="B22487" s="11">
        <v>760076301036</v>
      </c>
      <c r="C22487" s="4" t="s">
        <v>3</v>
      </c>
      <c r="D22487" s="14" t="s">
        <v>29787</v>
      </c>
      <c r="E22487" s="14" t="s">
        <v>43014</v>
      </c>
      <c r="F22487" s="3">
        <v>1852821855</v>
      </c>
    </row>
    <row r="22488" spans="1:6">
      <c r="A22488" s="14" t="s">
        <v>6881</v>
      </c>
      <c r="B22488" s="11">
        <v>760076301036</v>
      </c>
      <c r="C22488" s="4" t="s">
        <v>3</v>
      </c>
      <c r="D22488" s="14" t="s">
        <v>29787</v>
      </c>
      <c r="E22488" s="14" t="s">
        <v>43014</v>
      </c>
      <c r="F22488" s="3">
        <v>1852821856</v>
      </c>
    </row>
    <row r="22489" spans="1:6">
      <c r="A22489" s="14" t="s">
        <v>6882</v>
      </c>
      <c r="B22489" s="11">
        <v>760076303673</v>
      </c>
      <c r="C22489" s="4" t="s">
        <v>3</v>
      </c>
      <c r="D22489" s="14" t="s">
        <v>27000</v>
      </c>
      <c r="E22489" s="14" t="s">
        <v>43014</v>
      </c>
      <c r="F22489" s="3">
        <v>1852821850</v>
      </c>
    </row>
    <row r="22490" spans="1:6">
      <c r="A22490" s="14" t="s">
        <v>6883</v>
      </c>
      <c r="B22490" s="11">
        <v>760076303673</v>
      </c>
      <c r="C22490" s="4" t="s">
        <v>3</v>
      </c>
      <c r="D22490" s="14" t="s">
        <v>27000</v>
      </c>
      <c r="E22490" s="14" t="s">
        <v>43014</v>
      </c>
      <c r="F22490" s="3">
        <v>1854076536</v>
      </c>
    </row>
    <row r="22491" spans="1:6">
      <c r="A22491" s="14" t="s">
        <v>6884</v>
      </c>
      <c r="B22491" s="11">
        <v>760076303673</v>
      </c>
      <c r="C22491" s="4" t="s">
        <v>3</v>
      </c>
      <c r="D22491" s="14" t="s">
        <v>27000</v>
      </c>
      <c r="E22491" s="14" t="s">
        <v>43014</v>
      </c>
      <c r="F22491" s="3">
        <v>1852821593</v>
      </c>
    </row>
    <row r="22492" spans="1:6">
      <c r="A22492" s="14">
        <v>12017477</v>
      </c>
      <c r="B22492" s="11">
        <v>120104446355</v>
      </c>
      <c r="C22492" s="4" t="s">
        <v>3</v>
      </c>
      <c r="D22492" s="14" t="s">
        <v>31188</v>
      </c>
      <c r="E22492" s="14" t="s">
        <v>43013</v>
      </c>
      <c r="F22492" s="3">
        <v>1852821712</v>
      </c>
    </row>
    <row r="22493" spans="1:6">
      <c r="A22493" s="22" t="s">
        <v>6885</v>
      </c>
      <c r="B22493" s="11">
        <v>760076304537</v>
      </c>
      <c r="C22493" s="4" t="s">
        <v>3</v>
      </c>
      <c r="D22493" s="14" t="s">
        <v>33114</v>
      </c>
      <c r="E22493" s="14" t="s">
        <v>43013</v>
      </c>
      <c r="F22493" s="3">
        <v>1852821239</v>
      </c>
    </row>
    <row r="22494" spans="1:6">
      <c r="A22494" s="14" t="s">
        <v>6886</v>
      </c>
      <c r="B22494" s="11">
        <v>760076304557</v>
      </c>
      <c r="C22494" s="4" t="s">
        <v>3</v>
      </c>
      <c r="D22494" s="14" t="s">
        <v>33115</v>
      </c>
      <c r="E22494" s="14" t="s">
        <v>43011</v>
      </c>
      <c r="F22494" s="3">
        <v>1852821645</v>
      </c>
    </row>
    <row r="22495" spans="1:6">
      <c r="A22495" s="14" t="s">
        <v>6887</v>
      </c>
      <c r="B22495" s="11">
        <v>760076304561</v>
      </c>
      <c r="C22495" s="4" t="s">
        <v>3</v>
      </c>
      <c r="D22495" s="14" t="s">
        <v>33116</v>
      </c>
      <c r="E22495" s="14" t="s">
        <v>43011</v>
      </c>
      <c r="F22495" s="3">
        <v>1852821647</v>
      </c>
    </row>
    <row r="22496" spans="1:6">
      <c r="A22496" s="14" t="s">
        <v>6888</v>
      </c>
      <c r="B22496" s="11">
        <v>760076304594</v>
      </c>
      <c r="C22496" s="4" t="s">
        <v>3</v>
      </c>
      <c r="D22496" s="14" t="s">
        <v>33117</v>
      </c>
      <c r="E22496" s="14" t="s">
        <v>43011</v>
      </c>
      <c r="F22496" s="3">
        <v>1852821319</v>
      </c>
    </row>
    <row r="22497" spans="1:6">
      <c r="A22497" s="14" t="s">
        <v>6889</v>
      </c>
      <c r="B22497" s="11">
        <v>760076304594</v>
      </c>
      <c r="C22497" s="4" t="s">
        <v>3</v>
      </c>
      <c r="D22497" s="14" t="s">
        <v>33117</v>
      </c>
      <c r="E22497" s="14" t="s">
        <v>43011</v>
      </c>
      <c r="F22497" s="3">
        <v>1852821320</v>
      </c>
    </row>
    <row r="22498" spans="1:6">
      <c r="A22498" s="22" t="s">
        <v>6890</v>
      </c>
      <c r="B22498" s="11">
        <v>760076304594</v>
      </c>
      <c r="C22498" s="4" t="s">
        <v>3</v>
      </c>
      <c r="D22498" s="14" t="s">
        <v>33117</v>
      </c>
      <c r="E22498" s="14" t="s">
        <v>43011</v>
      </c>
      <c r="F22498" s="15">
        <v>1852821211</v>
      </c>
    </row>
    <row r="22499" spans="1:6">
      <c r="A22499" s="22" t="s">
        <v>6891</v>
      </c>
      <c r="B22499" s="11">
        <v>120154444411</v>
      </c>
      <c r="C22499" s="4" t="s">
        <v>3</v>
      </c>
      <c r="D22499" s="14" t="s">
        <v>25066</v>
      </c>
      <c r="E22499" s="14" t="s">
        <v>43011</v>
      </c>
      <c r="F22499" s="3">
        <v>1852821641</v>
      </c>
    </row>
    <row r="22500" spans="1:6">
      <c r="A22500" s="22" t="s">
        <v>6892</v>
      </c>
      <c r="B22500" s="11">
        <v>120154444411</v>
      </c>
      <c r="C22500" s="4" t="s">
        <v>3</v>
      </c>
      <c r="D22500" s="14" t="s">
        <v>25066</v>
      </c>
      <c r="E22500" s="14" t="s">
        <v>43011</v>
      </c>
      <c r="F22500" s="3">
        <v>1852821642</v>
      </c>
    </row>
    <row r="22501" spans="1:6">
      <c r="A22501" s="22" t="s">
        <v>6893</v>
      </c>
      <c r="B22501" s="11">
        <v>760076304587</v>
      </c>
      <c r="C22501" s="4" t="s">
        <v>3</v>
      </c>
      <c r="D22501" s="14" t="s">
        <v>33118</v>
      </c>
      <c r="E22501" s="14" t="s">
        <v>43011</v>
      </c>
      <c r="F22501" s="3">
        <v>1852821316</v>
      </c>
    </row>
    <row r="22502" spans="1:6">
      <c r="A22502" s="14" t="s">
        <v>6894</v>
      </c>
      <c r="B22502" s="11">
        <v>760076304571</v>
      </c>
      <c r="C22502" s="4" t="s">
        <v>3</v>
      </c>
      <c r="D22502" s="14" t="s">
        <v>33119</v>
      </c>
      <c r="E22502" s="14" t="s">
        <v>43011</v>
      </c>
      <c r="F22502" s="3">
        <v>1852821656</v>
      </c>
    </row>
    <row r="22503" spans="1:6">
      <c r="A22503" s="14" t="s">
        <v>6895</v>
      </c>
      <c r="B22503" s="11">
        <v>760076304571</v>
      </c>
      <c r="C22503" s="4" t="s">
        <v>3</v>
      </c>
      <c r="D22503" s="14" t="s">
        <v>33119</v>
      </c>
      <c r="E22503" s="14" t="s">
        <v>43011</v>
      </c>
      <c r="F22503" s="3">
        <v>1852821658</v>
      </c>
    </row>
    <row r="22504" spans="1:6">
      <c r="A22504" s="14" t="s">
        <v>6896</v>
      </c>
      <c r="B22504" s="11">
        <v>760076304571</v>
      </c>
      <c r="C22504" s="4" t="s">
        <v>3</v>
      </c>
      <c r="D22504" s="14" t="s">
        <v>33119</v>
      </c>
      <c r="E22504" s="14" t="s">
        <v>43011</v>
      </c>
      <c r="F22504" s="3">
        <v>1852821659</v>
      </c>
    </row>
    <row r="22505" spans="1:6">
      <c r="A22505" s="14" t="s">
        <v>6897</v>
      </c>
      <c r="B22505" s="11">
        <v>760076304571</v>
      </c>
      <c r="C22505" s="4" t="s">
        <v>3</v>
      </c>
      <c r="D22505" s="14" t="s">
        <v>33119</v>
      </c>
      <c r="E22505" s="14" t="s">
        <v>43011</v>
      </c>
      <c r="F22505" s="3">
        <v>1852821660</v>
      </c>
    </row>
    <row r="22506" spans="1:6">
      <c r="A22506" s="22" t="s">
        <v>6898</v>
      </c>
      <c r="B22506" s="11">
        <v>760076304571</v>
      </c>
      <c r="C22506" s="4" t="s">
        <v>3</v>
      </c>
      <c r="D22506" s="14" t="s">
        <v>33119</v>
      </c>
      <c r="E22506" s="14" t="s">
        <v>43011</v>
      </c>
      <c r="F22506" s="3">
        <v>1852821301</v>
      </c>
    </row>
    <row r="22507" spans="1:6">
      <c r="A22507" s="14" t="s">
        <v>6899</v>
      </c>
      <c r="B22507" s="11">
        <v>760076304571</v>
      </c>
      <c r="C22507" s="4" t="s">
        <v>3</v>
      </c>
      <c r="D22507" s="14" t="s">
        <v>33119</v>
      </c>
      <c r="E22507" s="14" t="s">
        <v>43011</v>
      </c>
      <c r="F22507" s="3">
        <v>1852821302</v>
      </c>
    </row>
    <row r="22508" spans="1:6">
      <c r="A22508" s="14" t="s">
        <v>6900</v>
      </c>
      <c r="B22508" s="11">
        <v>760076304571</v>
      </c>
      <c r="C22508" s="4" t="s">
        <v>3</v>
      </c>
      <c r="D22508" s="14" t="s">
        <v>33119</v>
      </c>
      <c r="E22508" s="14" t="s">
        <v>43011</v>
      </c>
      <c r="F22508" s="3">
        <v>1852821303</v>
      </c>
    </row>
    <row r="22509" spans="1:6">
      <c r="A22509" s="14" t="s">
        <v>6901</v>
      </c>
      <c r="B22509" s="11">
        <v>760076304571</v>
      </c>
      <c r="C22509" s="4" t="s">
        <v>3</v>
      </c>
      <c r="D22509" s="14" t="s">
        <v>33119</v>
      </c>
      <c r="E22509" s="14" t="s">
        <v>43011</v>
      </c>
      <c r="F22509" s="3">
        <v>1852821304</v>
      </c>
    </row>
    <row r="22510" spans="1:6">
      <c r="A22510" s="14" t="s">
        <v>6902</v>
      </c>
      <c r="B22510" s="11">
        <v>760076301880</v>
      </c>
      <c r="C22510" s="4" t="s">
        <v>3</v>
      </c>
      <c r="D22510" s="14" t="s">
        <v>23358</v>
      </c>
      <c r="E22510" s="14" t="s">
        <v>43011</v>
      </c>
      <c r="F22510" s="3">
        <v>1852821643</v>
      </c>
    </row>
    <row r="22511" spans="1:6">
      <c r="A22511" s="22">
        <v>12040624</v>
      </c>
      <c r="B22511" s="11">
        <v>120154450151</v>
      </c>
      <c r="C22511" s="4" t="s">
        <v>3</v>
      </c>
      <c r="D22511" s="14" t="s">
        <v>26276</v>
      </c>
      <c r="E22511" s="14" t="s">
        <v>43014</v>
      </c>
      <c r="F22511" s="3">
        <v>1852821997</v>
      </c>
    </row>
    <row r="22512" spans="1:6">
      <c r="A22512" s="14">
        <v>12032427</v>
      </c>
      <c r="B22512" s="11">
        <v>120154446669</v>
      </c>
      <c r="C22512" s="4" t="s">
        <v>3</v>
      </c>
      <c r="D22512" s="14" t="s">
        <v>33120</v>
      </c>
      <c r="E22512" s="14" t="s">
        <v>43014</v>
      </c>
      <c r="F22512" s="3">
        <v>1852822049</v>
      </c>
    </row>
    <row r="22513" spans="1:6">
      <c r="A22513" s="14">
        <v>12037064</v>
      </c>
      <c r="B22513" s="11">
        <v>120154447060</v>
      </c>
      <c r="C22513" s="5" t="s">
        <v>21</v>
      </c>
      <c r="D22513" s="14" t="s">
        <v>25516</v>
      </c>
      <c r="E22513" s="14" t="s">
        <v>43014</v>
      </c>
      <c r="F22513" s="3" t="s">
        <v>43819</v>
      </c>
    </row>
    <row r="22514" spans="1:6">
      <c r="A22514" s="14">
        <v>12034678</v>
      </c>
      <c r="B22514" s="11">
        <v>120154447675</v>
      </c>
      <c r="C22514" s="4" t="s">
        <v>3</v>
      </c>
      <c r="D22514" s="14" t="s">
        <v>23531</v>
      </c>
      <c r="E22514" s="14" t="s">
        <v>43014</v>
      </c>
      <c r="F22514" s="3">
        <v>1852606922</v>
      </c>
    </row>
    <row r="22515" spans="1:6">
      <c r="A22515" s="14">
        <v>12043472</v>
      </c>
      <c r="B22515" s="11">
        <v>120104444510</v>
      </c>
      <c r="C22515" s="4" t="s">
        <v>3</v>
      </c>
      <c r="D22515" s="14" t="s">
        <v>24573</v>
      </c>
      <c r="E22515" s="14" t="s">
        <v>43014</v>
      </c>
      <c r="F22515" s="3">
        <v>1854077762</v>
      </c>
    </row>
    <row r="22516" spans="1:6">
      <c r="A22516" s="14">
        <v>12037703</v>
      </c>
      <c r="B22516" s="11">
        <v>120154448989</v>
      </c>
      <c r="C22516" s="4" t="s">
        <v>3</v>
      </c>
      <c r="D22516" s="14" t="s">
        <v>23508</v>
      </c>
      <c r="E22516" s="14" t="s">
        <v>43014</v>
      </c>
      <c r="F22516" s="3">
        <v>1852608720</v>
      </c>
    </row>
    <row r="22517" spans="1:6">
      <c r="A22517" s="14">
        <v>12037702</v>
      </c>
      <c r="B22517" s="11">
        <v>120154448989</v>
      </c>
      <c r="C22517" s="4" t="s">
        <v>3</v>
      </c>
      <c r="D22517" s="14" t="s">
        <v>23508</v>
      </c>
      <c r="E22517" s="14" t="s">
        <v>43014</v>
      </c>
      <c r="F22517" s="3">
        <v>1852822053</v>
      </c>
    </row>
    <row r="22518" spans="1:6">
      <c r="A22518" s="14">
        <v>12013300</v>
      </c>
      <c r="B22518" s="11">
        <v>120104445109</v>
      </c>
      <c r="C22518" s="5" t="s">
        <v>21</v>
      </c>
      <c r="D22518" s="14" t="s">
        <v>23776</v>
      </c>
      <c r="E22518" s="14" t="s">
        <v>43014</v>
      </c>
      <c r="F22518" s="3" t="s">
        <v>43820</v>
      </c>
    </row>
    <row r="22519" spans="1:6">
      <c r="A22519" s="22">
        <v>12040216</v>
      </c>
      <c r="B22519" s="11">
        <v>120154450004</v>
      </c>
      <c r="C22519" s="4" t="s">
        <v>3</v>
      </c>
      <c r="D22519" s="14" t="s">
        <v>33121</v>
      </c>
      <c r="E22519" s="14" t="s">
        <v>43014</v>
      </c>
      <c r="F22519" s="3">
        <v>1852822048</v>
      </c>
    </row>
    <row r="22520" spans="1:6">
      <c r="A22520" s="22">
        <v>12036726</v>
      </c>
      <c r="B22520" s="11">
        <v>120154448609</v>
      </c>
      <c r="C22520" s="4" t="s">
        <v>3</v>
      </c>
      <c r="D22520" s="14" t="s">
        <v>33122</v>
      </c>
      <c r="E22520" s="14" t="s">
        <v>43014</v>
      </c>
      <c r="F22520" s="3">
        <v>1852821981</v>
      </c>
    </row>
    <row r="22521" spans="1:6">
      <c r="A22521" s="22">
        <v>12042130</v>
      </c>
      <c r="B22521" s="11">
        <v>120154450683</v>
      </c>
      <c r="C22521" s="4" t="s">
        <v>3</v>
      </c>
      <c r="D22521" s="14" t="s">
        <v>33123</v>
      </c>
      <c r="E22521" s="14" t="s">
        <v>43014</v>
      </c>
      <c r="F22521" s="3">
        <v>1852331938</v>
      </c>
    </row>
    <row r="22522" spans="1:6">
      <c r="A22522" s="22">
        <v>12030242</v>
      </c>
      <c r="B22522" s="11">
        <v>120104450476</v>
      </c>
      <c r="C22522" s="4" t="s">
        <v>3</v>
      </c>
      <c r="D22522" s="14" t="s">
        <v>23435</v>
      </c>
      <c r="E22522" s="14" t="s">
        <v>43014</v>
      </c>
      <c r="F22522" s="3">
        <v>1852821782</v>
      </c>
    </row>
    <row r="22523" spans="1:6">
      <c r="A22523" s="22">
        <v>12026234</v>
      </c>
      <c r="B22523" s="11">
        <v>120104449135</v>
      </c>
      <c r="C22523" s="4" t="s">
        <v>3</v>
      </c>
      <c r="D22523" s="14" t="s">
        <v>33124</v>
      </c>
      <c r="E22523" s="14" t="s">
        <v>43014</v>
      </c>
      <c r="F22523" s="3">
        <v>1852325575</v>
      </c>
    </row>
    <row r="22524" spans="1:6">
      <c r="A22524" s="14">
        <v>12053060</v>
      </c>
      <c r="B22524" s="11">
        <v>120154450004</v>
      </c>
      <c r="C22524" s="4" t="s">
        <v>3</v>
      </c>
      <c r="D22524" s="14" t="s">
        <v>33121</v>
      </c>
      <c r="E22524" s="14" t="s">
        <v>43014</v>
      </c>
      <c r="F22524" s="3">
        <v>1852822046</v>
      </c>
    </row>
    <row r="22525" spans="1:6">
      <c r="A22525" s="14">
        <v>12034604</v>
      </c>
      <c r="B22525" s="11">
        <v>120154447646</v>
      </c>
      <c r="C22525" s="4" t="s">
        <v>3</v>
      </c>
      <c r="D22525" s="14" t="s">
        <v>25654</v>
      </c>
      <c r="E22525" s="14" t="s">
        <v>43014</v>
      </c>
      <c r="F22525" s="3">
        <v>1852822044</v>
      </c>
    </row>
    <row r="22526" spans="1:6">
      <c r="A22526" s="14" t="s">
        <v>6903</v>
      </c>
      <c r="B22526" s="11">
        <v>760076304403</v>
      </c>
      <c r="C22526" s="4" t="s">
        <v>3</v>
      </c>
      <c r="D22526" s="14" t="s">
        <v>30334</v>
      </c>
      <c r="E22526" s="14" t="s">
        <v>43014</v>
      </c>
      <c r="F22526" s="3">
        <v>1852822021</v>
      </c>
    </row>
    <row r="22527" spans="1:6">
      <c r="A22527" s="14" t="s">
        <v>6904</v>
      </c>
      <c r="B22527" s="11">
        <v>760076304414</v>
      </c>
      <c r="C22527" s="4" t="s">
        <v>3</v>
      </c>
      <c r="D22527" s="14" t="s">
        <v>33125</v>
      </c>
      <c r="E22527" s="14" t="s">
        <v>43014</v>
      </c>
      <c r="F22527" s="3">
        <v>1852822034</v>
      </c>
    </row>
    <row r="22528" spans="1:6">
      <c r="A22528" s="14" t="s">
        <v>6905</v>
      </c>
      <c r="B22528" s="11">
        <v>760076304439</v>
      </c>
      <c r="C22528" s="4" t="s">
        <v>3</v>
      </c>
      <c r="D22528" s="14" t="s">
        <v>33126</v>
      </c>
      <c r="E22528" s="14" t="s">
        <v>43014</v>
      </c>
      <c r="F22528" s="3">
        <v>1852821839</v>
      </c>
    </row>
    <row r="22529" spans="1:6">
      <c r="A22529" s="14" t="s">
        <v>6906</v>
      </c>
      <c r="B22529" s="11">
        <v>760076304439</v>
      </c>
      <c r="C22529" s="4" t="s">
        <v>3</v>
      </c>
      <c r="D22529" s="14" t="s">
        <v>33126</v>
      </c>
      <c r="E22529" s="14" t="s">
        <v>43014</v>
      </c>
      <c r="F22529" s="3">
        <v>1852821840</v>
      </c>
    </row>
    <row r="22530" spans="1:6">
      <c r="A22530" s="14" t="s">
        <v>6907</v>
      </c>
      <c r="B22530" s="11">
        <v>760076304439</v>
      </c>
      <c r="C22530" s="4" t="s">
        <v>3</v>
      </c>
      <c r="D22530" s="14" t="s">
        <v>33126</v>
      </c>
      <c r="E22530" s="14" t="s">
        <v>43014</v>
      </c>
      <c r="F22530" s="3">
        <v>1852821821</v>
      </c>
    </row>
    <row r="22531" spans="1:6">
      <c r="A22531" s="14" t="s">
        <v>6908</v>
      </c>
      <c r="B22531" s="11">
        <v>760076304439</v>
      </c>
      <c r="C22531" s="4" t="s">
        <v>3</v>
      </c>
      <c r="D22531" s="14" t="s">
        <v>33126</v>
      </c>
      <c r="E22531" s="14" t="s">
        <v>43014</v>
      </c>
      <c r="F22531" s="3">
        <v>1852821822</v>
      </c>
    </row>
    <row r="22532" spans="1:6">
      <c r="A22532" s="14" t="s">
        <v>6909</v>
      </c>
      <c r="B22532" s="11">
        <v>120154450968</v>
      </c>
      <c r="C22532" s="4" t="s">
        <v>3</v>
      </c>
      <c r="D22532" s="14" t="s">
        <v>31162</v>
      </c>
      <c r="E22532" s="14" t="s">
        <v>43014</v>
      </c>
      <c r="F22532" s="3">
        <v>1852609449</v>
      </c>
    </row>
    <row r="22533" spans="1:6">
      <c r="A22533" s="14" t="s">
        <v>6910</v>
      </c>
      <c r="B22533" s="11">
        <v>120154450968</v>
      </c>
      <c r="C22533" s="4" t="s">
        <v>3</v>
      </c>
      <c r="D22533" s="14" t="s">
        <v>31162</v>
      </c>
      <c r="E22533" s="14" t="s">
        <v>43014</v>
      </c>
      <c r="F22533" s="3">
        <v>1853691398</v>
      </c>
    </row>
    <row r="22534" spans="1:6">
      <c r="A22534" s="14" t="s">
        <v>6911</v>
      </c>
      <c r="B22534" s="11">
        <v>760076304456</v>
      </c>
      <c r="C22534" s="4" t="s">
        <v>3</v>
      </c>
      <c r="D22534" s="14" t="s">
        <v>33127</v>
      </c>
      <c r="E22534" s="14" t="s">
        <v>43014</v>
      </c>
      <c r="F22534" s="3">
        <v>1852821830</v>
      </c>
    </row>
    <row r="22535" spans="1:6">
      <c r="A22535" s="14" t="s">
        <v>6912</v>
      </c>
      <c r="B22535" s="11">
        <v>760076300112</v>
      </c>
      <c r="C22535" s="7" t="s">
        <v>21</v>
      </c>
      <c r="D22535" s="14" t="s">
        <v>29289</v>
      </c>
      <c r="E22535" s="14" t="s">
        <v>43014</v>
      </c>
      <c r="F22535" s="3" t="s">
        <v>43821</v>
      </c>
    </row>
    <row r="22536" spans="1:6">
      <c r="A22536" s="14" t="s">
        <v>6913</v>
      </c>
      <c r="B22536" s="11">
        <v>760076304468</v>
      </c>
      <c r="C22536" s="4" t="s">
        <v>3</v>
      </c>
      <c r="D22536" s="14" t="s">
        <v>33128</v>
      </c>
      <c r="E22536" s="14" t="s">
        <v>43014</v>
      </c>
      <c r="F22536" s="3">
        <v>1852821591</v>
      </c>
    </row>
    <row r="22537" spans="1:6">
      <c r="A22537" s="14" t="s">
        <v>6914</v>
      </c>
      <c r="B22537" s="11">
        <v>120154453256</v>
      </c>
      <c r="C22537" s="4" t="s">
        <v>3</v>
      </c>
      <c r="D22537" s="14" t="s">
        <v>33129</v>
      </c>
      <c r="E22537" s="14" t="s">
        <v>43014</v>
      </c>
      <c r="F22537" s="3">
        <v>1852821859</v>
      </c>
    </row>
    <row r="22538" spans="1:6">
      <c r="A22538" s="14" t="s">
        <v>6915</v>
      </c>
      <c r="B22538" s="11">
        <v>120154453256</v>
      </c>
      <c r="C22538" s="4" t="s">
        <v>3</v>
      </c>
      <c r="D22538" s="14" t="s">
        <v>33129</v>
      </c>
      <c r="E22538" s="14" t="s">
        <v>43014</v>
      </c>
      <c r="F22538" s="3">
        <v>1852821860</v>
      </c>
    </row>
    <row r="22539" spans="1:6">
      <c r="A22539" s="14" t="s">
        <v>6916</v>
      </c>
      <c r="B22539" s="11">
        <v>120104448603</v>
      </c>
      <c r="C22539" s="4" t="s">
        <v>3</v>
      </c>
      <c r="D22539" s="14" t="s">
        <v>23587</v>
      </c>
      <c r="E22539" s="14" t="s">
        <v>43014</v>
      </c>
      <c r="F22539" s="3">
        <v>1852821826</v>
      </c>
    </row>
    <row r="22540" spans="1:6">
      <c r="A22540" s="14" t="s">
        <v>6917</v>
      </c>
      <c r="B22540" s="11">
        <v>120104449744</v>
      </c>
      <c r="C22540" s="4" t="s">
        <v>3</v>
      </c>
      <c r="D22540" s="14" t="s">
        <v>23446</v>
      </c>
      <c r="E22540" s="14" t="s">
        <v>43014</v>
      </c>
      <c r="F22540" s="3">
        <v>1852821827</v>
      </c>
    </row>
    <row r="22541" spans="1:6">
      <c r="A22541" s="14" t="s">
        <v>6918</v>
      </c>
      <c r="B22541" s="11">
        <v>120104449744</v>
      </c>
      <c r="C22541" s="5" t="s">
        <v>21</v>
      </c>
      <c r="D22541" s="14" t="s">
        <v>23446</v>
      </c>
      <c r="E22541" s="14" t="s">
        <v>43014</v>
      </c>
      <c r="F22541" s="3" t="s">
        <v>43822</v>
      </c>
    </row>
    <row r="22542" spans="1:6">
      <c r="A22542" s="14" t="s">
        <v>6919</v>
      </c>
      <c r="B22542" s="11">
        <v>120154447259</v>
      </c>
      <c r="C22542" s="4" t="s">
        <v>3</v>
      </c>
      <c r="D22542" s="14" t="s">
        <v>25550</v>
      </c>
      <c r="E22542" s="14" t="s">
        <v>43014</v>
      </c>
      <c r="F22542" s="3">
        <v>1852332628</v>
      </c>
    </row>
    <row r="22543" spans="1:6">
      <c r="A22543" s="14" t="s">
        <v>6920</v>
      </c>
      <c r="B22543" s="11">
        <v>120154455100</v>
      </c>
      <c r="C22543" s="4" t="s">
        <v>3</v>
      </c>
      <c r="D22543" s="14" t="s">
        <v>28763</v>
      </c>
      <c r="E22543" s="14" t="s">
        <v>43014</v>
      </c>
      <c r="F22543" s="3">
        <v>1852821853</v>
      </c>
    </row>
    <row r="22544" spans="1:6">
      <c r="A22544" s="14" t="s">
        <v>6921</v>
      </c>
      <c r="B22544" s="11">
        <v>120154455100</v>
      </c>
      <c r="C22544" s="4" t="s">
        <v>3</v>
      </c>
      <c r="D22544" s="14" t="s">
        <v>28763</v>
      </c>
      <c r="E22544" s="14" t="s">
        <v>43014</v>
      </c>
      <c r="F22544" s="3">
        <v>1852821854</v>
      </c>
    </row>
    <row r="22545" spans="1:6">
      <c r="A22545" s="14" t="s">
        <v>6922</v>
      </c>
      <c r="B22545" s="11">
        <v>120104447064</v>
      </c>
      <c r="C22545" s="4" t="s">
        <v>3</v>
      </c>
      <c r="D22545" s="14" t="s">
        <v>33130</v>
      </c>
      <c r="E22545" s="14" t="s">
        <v>43014</v>
      </c>
      <c r="F22545" s="3">
        <v>1852822095</v>
      </c>
    </row>
    <row r="22546" spans="1:6">
      <c r="A22546" s="14">
        <v>12049118</v>
      </c>
      <c r="B22546" s="11">
        <v>120154453256</v>
      </c>
      <c r="C22546" s="4" t="s">
        <v>3</v>
      </c>
      <c r="D22546" s="14" t="s">
        <v>33129</v>
      </c>
      <c r="E22546" s="14" t="s">
        <v>43014</v>
      </c>
      <c r="F22546" s="3">
        <v>1852821611</v>
      </c>
    </row>
    <row r="22547" spans="1:6">
      <c r="A22547" s="14">
        <v>12036377</v>
      </c>
      <c r="B22547" s="11">
        <v>120154448276</v>
      </c>
      <c r="C22547" s="4" t="s">
        <v>3</v>
      </c>
      <c r="D22547" s="14" t="s">
        <v>30096</v>
      </c>
      <c r="E22547" s="14" t="s">
        <v>43014</v>
      </c>
      <c r="F22547" s="3">
        <v>1852821947</v>
      </c>
    </row>
    <row r="22548" spans="1:6">
      <c r="A22548" s="14">
        <v>12019538</v>
      </c>
      <c r="B22548" s="11">
        <v>120104447067</v>
      </c>
      <c r="C22548" s="4" t="s">
        <v>3</v>
      </c>
      <c r="D22548" s="14" t="s">
        <v>23508</v>
      </c>
      <c r="E22548" s="14" t="s">
        <v>43014</v>
      </c>
      <c r="F22548" s="3">
        <v>1852821941</v>
      </c>
    </row>
    <row r="22549" spans="1:6">
      <c r="A22549" s="14">
        <v>12051060</v>
      </c>
      <c r="B22549" s="11">
        <v>120104447067</v>
      </c>
      <c r="C22549" s="4" t="s">
        <v>3</v>
      </c>
      <c r="D22549" s="14" t="s">
        <v>23508</v>
      </c>
      <c r="E22549" s="14" t="s">
        <v>43014</v>
      </c>
      <c r="F22549" s="3">
        <v>1852821971</v>
      </c>
    </row>
    <row r="22550" spans="1:6">
      <c r="A22550" s="14">
        <v>12025806</v>
      </c>
      <c r="B22550" s="11">
        <v>120104448992</v>
      </c>
      <c r="C22550" s="4" t="s">
        <v>3</v>
      </c>
      <c r="D22550" s="14" t="s">
        <v>33131</v>
      </c>
      <c r="E22550" s="14" t="s">
        <v>43014</v>
      </c>
      <c r="F22550" s="3">
        <v>1852821980</v>
      </c>
    </row>
    <row r="22551" spans="1:6">
      <c r="A22551" s="14">
        <v>12026403</v>
      </c>
      <c r="B22551" s="11">
        <v>120104449153</v>
      </c>
      <c r="C22551" s="4" t="s">
        <v>3</v>
      </c>
      <c r="D22551" s="14" t="s">
        <v>33132</v>
      </c>
      <c r="E22551" s="14" t="s">
        <v>43014</v>
      </c>
      <c r="F22551" s="3">
        <v>1852821604</v>
      </c>
    </row>
    <row r="22552" spans="1:6">
      <c r="A22552" s="14">
        <v>12019311</v>
      </c>
      <c r="B22552" s="11">
        <v>120154444790</v>
      </c>
      <c r="C22552" s="4" t="s">
        <v>3</v>
      </c>
      <c r="D22552" s="14" t="s">
        <v>24942</v>
      </c>
      <c r="E22552" s="14" t="s">
        <v>43014</v>
      </c>
      <c r="F22552" s="3">
        <v>1854075673</v>
      </c>
    </row>
    <row r="22553" spans="1:6">
      <c r="A22553" s="14">
        <v>12019312</v>
      </c>
      <c r="B22553" s="11">
        <v>120154444790</v>
      </c>
      <c r="C22553" s="4" t="s">
        <v>3</v>
      </c>
      <c r="D22553" s="14" t="s">
        <v>24942</v>
      </c>
      <c r="E22553" s="14" t="s">
        <v>43014</v>
      </c>
      <c r="F22553" s="3">
        <v>1852821612</v>
      </c>
    </row>
    <row r="22554" spans="1:6">
      <c r="A22554" s="14">
        <v>12024163</v>
      </c>
      <c r="B22554" s="11">
        <v>120104448381</v>
      </c>
      <c r="C22554" s="19" t="s">
        <v>1372</v>
      </c>
      <c r="D22554" s="14" t="s">
        <v>33133</v>
      </c>
      <c r="E22554" s="14" t="s">
        <v>43014</v>
      </c>
      <c r="F22554" s="3">
        <v>1852821813</v>
      </c>
    </row>
    <row r="22555" spans="1:6">
      <c r="A22555" s="14">
        <v>12036385</v>
      </c>
      <c r="B22555" s="11">
        <v>120154448438</v>
      </c>
      <c r="C22555" s="4" t="s">
        <v>3</v>
      </c>
      <c r="D22555" s="14" t="s">
        <v>33134</v>
      </c>
      <c r="E22555" s="14" t="s">
        <v>43014</v>
      </c>
      <c r="F22555" s="3">
        <v>1852821613</v>
      </c>
    </row>
    <row r="22556" spans="1:6">
      <c r="A22556" s="14" t="s">
        <v>6923</v>
      </c>
      <c r="B22556" s="11">
        <v>760076304601</v>
      </c>
      <c r="C22556" s="4" t="s">
        <v>3</v>
      </c>
      <c r="D22556" s="14" t="s">
        <v>33135</v>
      </c>
      <c r="E22556" s="14" t="s">
        <v>43011</v>
      </c>
      <c r="F22556" s="3">
        <v>1852821212</v>
      </c>
    </row>
    <row r="22557" spans="1:6">
      <c r="A22557" s="14" t="s">
        <v>6924</v>
      </c>
      <c r="B22557" s="11">
        <v>760076304601</v>
      </c>
      <c r="C22557" s="4" t="s">
        <v>3</v>
      </c>
      <c r="D22557" s="14" t="s">
        <v>33135</v>
      </c>
      <c r="E22557" s="14" t="s">
        <v>43011</v>
      </c>
      <c r="F22557" s="3">
        <v>1852821213</v>
      </c>
    </row>
    <row r="22558" spans="1:6">
      <c r="A22558" s="14" t="s">
        <v>6925</v>
      </c>
      <c r="B22558" s="11">
        <v>760076304601</v>
      </c>
      <c r="C22558" s="4" t="s">
        <v>3</v>
      </c>
      <c r="D22558" s="14" t="s">
        <v>33135</v>
      </c>
      <c r="E22558" s="14" t="s">
        <v>43011</v>
      </c>
      <c r="F22558" s="3">
        <v>1852821214</v>
      </c>
    </row>
    <row r="22559" spans="1:6">
      <c r="A22559" s="14" t="s">
        <v>6926</v>
      </c>
      <c r="B22559" s="11">
        <v>760076304601</v>
      </c>
      <c r="C22559" s="4" t="s">
        <v>3</v>
      </c>
      <c r="D22559" s="14" t="s">
        <v>33135</v>
      </c>
      <c r="E22559" s="14" t="s">
        <v>43011</v>
      </c>
      <c r="F22559" s="3">
        <v>1852821215</v>
      </c>
    </row>
    <row r="22560" spans="1:6">
      <c r="A22560" s="14" t="s">
        <v>6927</v>
      </c>
      <c r="B22560" s="11">
        <v>760076304601</v>
      </c>
      <c r="C22560" s="4" t="s">
        <v>3</v>
      </c>
      <c r="D22560" s="14" t="s">
        <v>33135</v>
      </c>
      <c r="E22560" s="14" t="s">
        <v>43011</v>
      </c>
      <c r="F22560" s="3">
        <v>1852821216</v>
      </c>
    </row>
    <row r="22561" spans="1:6">
      <c r="A22561" s="14" t="s">
        <v>6928</v>
      </c>
      <c r="B22561" s="11">
        <v>120154446876</v>
      </c>
      <c r="C22561" s="4" t="s">
        <v>3</v>
      </c>
      <c r="D22561" s="14" t="s">
        <v>25457</v>
      </c>
      <c r="E22561" s="14" t="s">
        <v>43011</v>
      </c>
      <c r="F22561" s="15">
        <v>1852821652</v>
      </c>
    </row>
    <row r="22562" spans="1:6">
      <c r="A22562" s="14" t="s">
        <v>6929</v>
      </c>
      <c r="B22562" s="11">
        <v>760076304585</v>
      </c>
      <c r="C22562" s="4" t="s">
        <v>3</v>
      </c>
      <c r="D22562" s="14" t="s">
        <v>33136</v>
      </c>
      <c r="E22562" s="14" t="s">
        <v>43011</v>
      </c>
      <c r="F22562" s="3">
        <v>1852821314</v>
      </c>
    </row>
    <row r="22563" spans="1:6">
      <c r="A22563" s="14" t="s">
        <v>6930</v>
      </c>
      <c r="B22563" s="11">
        <v>760076300032</v>
      </c>
      <c r="C22563" s="4" t="s">
        <v>3</v>
      </c>
      <c r="D22563" s="14" t="s">
        <v>23465</v>
      </c>
      <c r="E22563" s="14" t="s">
        <v>43011</v>
      </c>
      <c r="F22563" s="15">
        <v>1852821654</v>
      </c>
    </row>
    <row r="22564" spans="1:6">
      <c r="A22564" s="14" t="s">
        <v>6931</v>
      </c>
      <c r="B22564" s="11">
        <v>760076300032</v>
      </c>
      <c r="C22564" s="4" t="s">
        <v>3</v>
      </c>
      <c r="D22564" s="14" t="s">
        <v>23465</v>
      </c>
      <c r="E22564" s="14" t="s">
        <v>43011</v>
      </c>
      <c r="F22564" s="15">
        <v>1852821655</v>
      </c>
    </row>
    <row r="22565" spans="1:6">
      <c r="A22565" s="14" t="s">
        <v>6932</v>
      </c>
      <c r="B22565" s="11">
        <v>76007634582</v>
      </c>
      <c r="C22565" s="4" t="s">
        <v>3</v>
      </c>
      <c r="D22565" s="14" t="s">
        <v>33137</v>
      </c>
      <c r="E22565" s="14" t="s">
        <v>43011</v>
      </c>
      <c r="F22565" s="3">
        <v>1852821306</v>
      </c>
    </row>
    <row r="22566" spans="1:6">
      <c r="A22566" s="14" t="s">
        <v>6933</v>
      </c>
      <c r="B22566" s="11">
        <v>76007634582</v>
      </c>
      <c r="C22566" s="4" t="s">
        <v>3</v>
      </c>
      <c r="D22566" s="14" t="s">
        <v>33137</v>
      </c>
      <c r="E22566" s="14" t="s">
        <v>43011</v>
      </c>
      <c r="F22566" s="3">
        <v>1852821307</v>
      </c>
    </row>
    <row r="22567" spans="1:6">
      <c r="A22567" s="14" t="s">
        <v>6934</v>
      </c>
      <c r="B22567" s="11">
        <v>76007634582</v>
      </c>
      <c r="C22567" s="4" t="s">
        <v>3</v>
      </c>
      <c r="D22567" s="14" t="s">
        <v>33137</v>
      </c>
      <c r="E22567" s="14" t="s">
        <v>43011</v>
      </c>
      <c r="F22567" s="3">
        <v>1852821309</v>
      </c>
    </row>
    <row r="22568" spans="1:6">
      <c r="A22568" s="14" t="s">
        <v>6935</v>
      </c>
      <c r="B22568" s="11">
        <v>76007634582</v>
      </c>
      <c r="C22568" s="4" t="s">
        <v>3</v>
      </c>
      <c r="D22568" s="14" t="s">
        <v>33137</v>
      </c>
      <c r="E22568" s="14" t="s">
        <v>43011</v>
      </c>
      <c r="F22568" s="3">
        <v>1852821312</v>
      </c>
    </row>
    <row r="22569" spans="1:6">
      <c r="A22569" s="14">
        <v>12033371</v>
      </c>
      <c r="B22569" s="11">
        <v>120154447104</v>
      </c>
      <c r="C22569" s="4" t="s">
        <v>3</v>
      </c>
      <c r="D22569" s="14" t="s">
        <v>25521</v>
      </c>
      <c r="E22569" s="14" t="s">
        <v>43014</v>
      </c>
      <c r="F22569" s="3">
        <v>1852821872</v>
      </c>
    </row>
    <row r="22570" spans="1:6">
      <c r="A22570" s="14">
        <v>12013421</v>
      </c>
      <c r="B22570" s="11">
        <v>120104445173</v>
      </c>
      <c r="C22570" s="4" t="s">
        <v>3</v>
      </c>
      <c r="D22570" s="14" t="s">
        <v>33138</v>
      </c>
      <c r="E22570" s="14" t="s">
        <v>43014</v>
      </c>
      <c r="F22570" s="3">
        <v>1852821863</v>
      </c>
    </row>
    <row r="22571" spans="1:6">
      <c r="A22571" s="14">
        <v>12020634</v>
      </c>
      <c r="B22571" s="11">
        <v>120104447348</v>
      </c>
      <c r="C22571" s="4" t="s">
        <v>3</v>
      </c>
      <c r="D22571" s="14" t="s">
        <v>33139</v>
      </c>
      <c r="E22571" s="14" t="s">
        <v>43014</v>
      </c>
      <c r="F22571" s="3">
        <v>1852322094</v>
      </c>
    </row>
    <row r="22572" spans="1:6">
      <c r="A22572" s="14">
        <v>12026230</v>
      </c>
      <c r="B22572" s="11">
        <v>120104449131</v>
      </c>
      <c r="C22572" s="4" t="s">
        <v>3</v>
      </c>
      <c r="D22572" s="14" t="s">
        <v>33140</v>
      </c>
      <c r="E22572" s="14" t="s">
        <v>43014</v>
      </c>
      <c r="F22572" s="3">
        <v>1852821873</v>
      </c>
    </row>
    <row r="22573" spans="1:6">
      <c r="A22573" s="14">
        <v>12026827</v>
      </c>
      <c r="B22573" s="11">
        <v>120104449320</v>
      </c>
      <c r="C22573" s="4" t="s">
        <v>3</v>
      </c>
      <c r="D22573" s="14" t="s">
        <v>33141</v>
      </c>
      <c r="E22573" s="14" t="s">
        <v>43014</v>
      </c>
      <c r="F22573" s="3">
        <v>1852822052</v>
      </c>
    </row>
    <row r="22574" spans="1:6">
      <c r="A22574" s="14">
        <v>12026854</v>
      </c>
      <c r="B22574" s="11">
        <v>120104449320</v>
      </c>
      <c r="C22574" s="4" t="s">
        <v>3</v>
      </c>
      <c r="D22574" s="14" t="s">
        <v>33141</v>
      </c>
      <c r="E22574" s="14" t="s">
        <v>43014</v>
      </c>
      <c r="F22574" s="3">
        <v>1852822051</v>
      </c>
    </row>
    <row r="22575" spans="1:6">
      <c r="A22575" s="14">
        <v>12026850</v>
      </c>
      <c r="B22575" s="11">
        <v>120104449320</v>
      </c>
      <c r="C22575" s="4" t="s">
        <v>3</v>
      </c>
      <c r="D22575" s="14" t="s">
        <v>33141</v>
      </c>
      <c r="E22575" s="14" t="s">
        <v>43014</v>
      </c>
      <c r="F22575" s="3">
        <v>1852821990</v>
      </c>
    </row>
    <row r="22576" spans="1:6">
      <c r="A22576" s="14">
        <v>12026849</v>
      </c>
      <c r="B22576" s="11">
        <v>120104449320</v>
      </c>
      <c r="C22576" s="4" t="s">
        <v>3</v>
      </c>
      <c r="D22576" s="14" t="s">
        <v>33141</v>
      </c>
      <c r="E22576" s="14" t="s">
        <v>43014</v>
      </c>
      <c r="F22576" s="3">
        <v>1852821988</v>
      </c>
    </row>
    <row r="22577" spans="1:6">
      <c r="A22577" s="14">
        <v>12026848</v>
      </c>
      <c r="B22577" s="11">
        <v>120104449320</v>
      </c>
      <c r="C22577" s="4" t="s">
        <v>3</v>
      </c>
      <c r="D22577" s="14" t="s">
        <v>33141</v>
      </c>
      <c r="E22577" s="14" t="s">
        <v>43014</v>
      </c>
      <c r="F22577" s="3">
        <v>1852822056</v>
      </c>
    </row>
    <row r="22578" spans="1:6">
      <c r="A22578" s="14">
        <v>12026844</v>
      </c>
      <c r="B22578" s="11">
        <v>120104449320</v>
      </c>
      <c r="C22578" s="4" t="s">
        <v>3</v>
      </c>
      <c r="D22578" s="14" t="s">
        <v>33141</v>
      </c>
      <c r="E22578" s="14" t="s">
        <v>43014</v>
      </c>
      <c r="F22578" s="3">
        <v>1852822057</v>
      </c>
    </row>
    <row r="22579" spans="1:6">
      <c r="A22579" s="14">
        <v>12026843</v>
      </c>
      <c r="B22579" s="11">
        <v>120104449320</v>
      </c>
      <c r="C22579" s="4" t="s">
        <v>3</v>
      </c>
      <c r="D22579" s="14" t="s">
        <v>33141</v>
      </c>
      <c r="E22579" s="14" t="s">
        <v>43014</v>
      </c>
      <c r="F22579" s="3">
        <v>1854078067</v>
      </c>
    </row>
    <row r="22580" spans="1:6">
      <c r="A22580" s="14">
        <v>12026835</v>
      </c>
      <c r="B22580" s="11">
        <v>120104449320</v>
      </c>
      <c r="C22580" s="4" t="s">
        <v>3</v>
      </c>
      <c r="D22580" s="14" t="s">
        <v>33141</v>
      </c>
      <c r="E22580" s="14" t="s">
        <v>43014</v>
      </c>
      <c r="F22580" s="3">
        <v>1852821989</v>
      </c>
    </row>
    <row r="22581" spans="1:6">
      <c r="A22581" s="14">
        <v>12026834</v>
      </c>
      <c r="B22581" s="11">
        <v>120104449320</v>
      </c>
      <c r="C22581" s="4" t="s">
        <v>3</v>
      </c>
      <c r="D22581" s="14" t="s">
        <v>33141</v>
      </c>
      <c r="E22581" s="14" t="s">
        <v>43014</v>
      </c>
      <c r="F22581" s="3">
        <v>1852821987</v>
      </c>
    </row>
    <row r="22582" spans="1:6">
      <c r="A22582" s="14">
        <v>12026833</v>
      </c>
      <c r="B22582" s="11">
        <v>120104449320</v>
      </c>
      <c r="C22582" s="4" t="s">
        <v>3</v>
      </c>
      <c r="D22582" s="14" t="s">
        <v>33141</v>
      </c>
      <c r="E22582" s="14" t="s">
        <v>43014</v>
      </c>
      <c r="F22582" s="3">
        <v>1852821986</v>
      </c>
    </row>
    <row r="22583" spans="1:6">
      <c r="A22583" s="14">
        <v>12026831</v>
      </c>
      <c r="B22583" s="11">
        <v>120104449320</v>
      </c>
      <c r="C22583" s="4" t="s">
        <v>3</v>
      </c>
      <c r="D22583" s="14" t="s">
        <v>33141</v>
      </c>
      <c r="E22583" s="14" t="s">
        <v>43014</v>
      </c>
      <c r="F22583" s="3">
        <v>1852821991</v>
      </c>
    </row>
    <row r="22584" spans="1:6">
      <c r="A22584" s="14">
        <v>12026830</v>
      </c>
      <c r="B22584" s="11">
        <v>120104449320</v>
      </c>
      <c r="C22584" s="4" t="s">
        <v>3</v>
      </c>
      <c r="D22584" s="14" t="s">
        <v>33141</v>
      </c>
      <c r="E22584" s="14" t="s">
        <v>43014</v>
      </c>
      <c r="F22584" s="3">
        <v>1852821992</v>
      </c>
    </row>
    <row r="22585" spans="1:6">
      <c r="A22585" s="22">
        <v>12013133</v>
      </c>
      <c r="B22585" s="11">
        <v>120104445020</v>
      </c>
      <c r="C22585" s="4" t="s">
        <v>3</v>
      </c>
      <c r="D22585" s="14" t="s">
        <v>33142</v>
      </c>
      <c r="E22585" s="14" t="s">
        <v>43014</v>
      </c>
      <c r="F22585" s="3">
        <v>1852821935</v>
      </c>
    </row>
    <row r="22586" spans="1:6">
      <c r="A22586" s="22">
        <v>12013135</v>
      </c>
      <c r="B22586" s="11">
        <v>120104445021</v>
      </c>
      <c r="C22586" s="4" t="s">
        <v>3</v>
      </c>
      <c r="D22586" s="14" t="s">
        <v>33143</v>
      </c>
      <c r="E22586" s="14" t="s">
        <v>43014</v>
      </c>
      <c r="F22586" s="3">
        <v>1852821922</v>
      </c>
    </row>
    <row r="22587" spans="1:6">
      <c r="A22587" s="14">
        <v>12037532</v>
      </c>
      <c r="B22587" s="11">
        <v>120154448940</v>
      </c>
      <c r="C22587" s="4" t="s">
        <v>3</v>
      </c>
      <c r="D22587" s="14" t="s">
        <v>33144</v>
      </c>
      <c r="E22587" s="14" t="s">
        <v>43014</v>
      </c>
      <c r="F22587" s="3">
        <v>1852821617</v>
      </c>
    </row>
    <row r="22588" spans="1:6">
      <c r="A22588" s="14">
        <v>12033876</v>
      </c>
      <c r="B22588" s="11">
        <v>120104446804</v>
      </c>
      <c r="C22588" s="4" t="s">
        <v>3</v>
      </c>
      <c r="D22588" s="14" t="s">
        <v>24026</v>
      </c>
      <c r="E22588" s="14" t="s">
        <v>43014</v>
      </c>
      <c r="F22588" s="3">
        <v>1852821608</v>
      </c>
    </row>
    <row r="22589" spans="1:6">
      <c r="A22589" s="14">
        <v>12039644</v>
      </c>
      <c r="B22589" s="11">
        <v>120154446354</v>
      </c>
      <c r="C22589" s="4" t="s">
        <v>3</v>
      </c>
      <c r="D22589" s="14" t="s">
        <v>32736</v>
      </c>
      <c r="E22589" s="14" t="s">
        <v>43014</v>
      </c>
      <c r="F22589" s="3">
        <v>1852821809</v>
      </c>
    </row>
    <row r="22590" spans="1:6">
      <c r="A22590" s="14">
        <v>12039643</v>
      </c>
      <c r="B22590" s="11">
        <v>120154446354</v>
      </c>
      <c r="C22590" s="4" t="s">
        <v>3</v>
      </c>
      <c r="D22590" s="14" t="s">
        <v>32736</v>
      </c>
      <c r="E22590" s="14" t="s">
        <v>43014</v>
      </c>
      <c r="F22590" s="3">
        <v>1852821810</v>
      </c>
    </row>
    <row r="22591" spans="1:6">
      <c r="A22591" s="14">
        <v>12046528</v>
      </c>
      <c r="B22591" s="11">
        <v>120154446354</v>
      </c>
      <c r="C22591" s="4" t="s">
        <v>3</v>
      </c>
      <c r="D22591" s="14" t="s">
        <v>32736</v>
      </c>
      <c r="E22591" s="14" t="s">
        <v>43014</v>
      </c>
      <c r="F22591" s="3">
        <v>1854075420</v>
      </c>
    </row>
    <row r="22592" spans="1:6">
      <c r="A22592" s="14">
        <v>12032701</v>
      </c>
      <c r="B22592" s="11">
        <v>120154446794</v>
      </c>
      <c r="C22592" s="4" t="s">
        <v>3</v>
      </c>
      <c r="D22592" s="14" t="s">
        <v>33145</v>
      </c>
      <c r="E22592" s="14" t="s">
        <v>43014</v>
      </c>
      <c r="F22592" s="3">
        <v>1852821808</v>
      </c>
    </row>
    <row r="22593" spans="1:6">
      <c r="A22593" s="14">
        <v>12042347</v>
      </c>
      <c r="B22593" s="11">
        <v>120154450742</v>
      </c>
      <c r="C22593" s="4" t="s">
        <v>3</v>
      </c>
      <c r="D22593" s="14" t="s">
        <v>30354</v>
      </c>
      <c r="E22593" s="14" t="s">
        <v>43014</v>
      </c>
      <c r="F22593" s="3">
        <v>1852821962</v>
      </c>
    </row>
    <row r="22594" spans="1:6">
      <c r="A22594" s="22" t="s">
        <v>6936</v>
      </c>
      <c r="B22594" s="11">
        <v>760076304556</v>
      </c>
      <c r="C22594" s="8" t="s">
        <v>6937</v>
      </c>
      <c r="D22594" s="14" t="s">
        <v>33146</v>
      </c>
      <c r="E22594" s="14" t="s">
        <v>43014</v>
      </c>
      <c r="F22594" s="3">
        <v>1760107290</v>
      </c>
    </row>
    <row r="22595" spans="1:6">
      <c r="A22595" s="14" t="s">
        <v>6938</v>
      </c>
      <c r="B22595" s="11">
        <v>760076304556</v>
      </c>
      <c r="C22595" s="8" t="s">
        <v>6937</v>
      </c>
      <c r="D22595" s="14" t="s">
        <v>33146</v>
      </c>
      <c r="E22595" s="14" t="s">
        <v>43014</v>
      </c>
      <c r="F22595" s="3">
        <v>1760207614</v>
      </c>
    </row>
    <row r="22596" spans="1:6">
      <c r="A22596" s="22" t="s">
        <v>6939</v>
      </c>
      <c r="B22596" s="11">
        <v>760076304556</v>
      </c>
      <c r="C22596" s="8" t="s">
        <v>6937</v>
      </c>
      <c r="D22596" s="14" t="s">
        <v>33146</v>
      </c>
      <c r="E22596" s="14" t="s">
        <v>43014</v>
      </c>
      <c r="F22596" s="3">
        <v>1760107292</v>
      </c>
    </row>
    <row r="22597" spans="1:6">
      <c r="A22597" s="22" t="s">
        <v>6940</v>
      </c>
      <c r="B22597" s="11">
        <v>760076304556</v>
      </c>
      <c r="C22597" s="8" t="s">
        <v>6937</v>
      </c>
      <c r="D22597" s="14" t="s">
        <v>33146</v>
      </c>
      <c r="E22597" s="14" t="s">
        <v>43014</v>
      </c>
      <c r="F22597" s="3">
        <v>1760207580</v>
      </c>
    </row>
    <row r="22598" spans="1:6">
      <c r="A22598" s="22" t="s">
        <v>6941</v>
      </c>
      <c r="B22598" s="11">
        <v>760076304556</v>
      </c>
      <c r="C22598" s="8" t="s">
        <v>6937</v>
      </c>
      <c r="D22598" s="14" t="s">
        <v>33146</v>
      </c>
      <c r="E22598" s="14" t="s">
        <v>43014</v>
      </c>
      <c r="F22598" s="3">
        <v>1760107291</v>
      </c>
    </row>
    <row r="22599" spans="1:6">
      <c r="A22599" s="14" t="s">
        <v>6942</v>
      </c>
      <c r="B22599" s="11">
        <v>760076304556</v>
      </c>
      <c r="C22599" s="8" t="s">
        <v>6937</v>
      </c>
      <c r="D22599" s="14" t="s">
        <v>33146</v>
      </c>
      <c r="E22599" s="14" t="s">
        <v>43014</v>
      </c>
      <c r="F22599" s="3">
        <v>1760107276</v>
      </c>
    </row>
    <row r="22600" spans="1:6">
      <c r="A22600" s="14" t="s">
        <v>6943</v>
      </c>
      <c r="B22600" s="11">
        <v>760076304556</v>
      </c>
      <c r="C22600" s="8" t="s">
        <v>6937</v>
      </c>
      <c r="D22600" s="14" t="s">
        <v>33146</v>
      </c>
      <c r="E22600" s="14" t="s">
        <v>43014</v>
      </c>
      <c r="F22600" s="3">
        <v>1760107299</v>
      </c>
    </row>
    <row r="22601" spans="1:6">
      <c r="A22601" s="14" t="s">
        <v>6944</v>
      </c>
      <c r="B22601" s="11">
        <v>760076304556</v>
      </c>
      <c r="C22601" s="8" t="s">
        <v>6937</v>
      </c>
      <c r="D22601" s="14" t="s">
        <v>33146</v>
      </c>
      <c r="E22601" s="14" t="s">
        <v>43014</v>
      </c>
      <c r="F22601" s="3">
        <v>1760107269</v>
      </c>
    </row>
    <row r="22602" spans="1:6">
      <c r="A22602" s="14" t="s">
        <v>6945</v>
      </c>
      <c r="B22602" s="11">
        <v>760076304556</v>
      </c>
      <c r="C22602" s="8" t="s">
        <v>6937</v>
      </c>
      <c r="D22602" s="14" t="s">
        <v>33146</v>
      </c>
      <c r="E22602" s="14" t="s">
        <v>43014</v>
      </c>
      <c r="F22602" s="3">
        <v>1760207586</v>
      </c>
    </row>
    <row r="22603" spans="1:6">
      <c r="A22603" s="14" t="s">
        <v>6946</v>
      </c>
      <c r="B22603" s="11">
        <v>760076304556</v>
      </c>
      <c r="C22603" s="8" t="s">
        <v>6937</v>
      </c>
      <c r="D22603" s="14" t="s">
        <v>33146</v>
      </c>
      <c r="E22603" s="14" t="s">
        <v>43014</v>
      </c>
      <c r="F22603" s="3">
        <v>1760207585</v>
      </c>
    </row>
    <row r="22604" spans="1:6">
      <c r="A22604" s="14" t="s">
        <v>6947</v>
      </c>
      <c r="B22604" s="11">
        <v>760076304556</v>
      </c>
      <c r="C22604" s="8" t="s">
        <v>6937</v>
      </c>
      <c r="D22604" s="14" t="s">
        <v>33146</v>
      </c>
      <c r="E22604" s="14" t="s">
        <v>43014</v>
      </c>
      <c r="F22604" s="3">
        <v>1760107282</v>
      </c>
    </row>
    <row r="22605" spans="1:6">
      <c r="A22605" s="22" t="s">
        <v>6948</v>
      </c>
      <c r="B22605" s="11">
        <v>760076304556</v>
      </c>
      <c r="C22605" s="8" t="s">
        <v>6937</v>
      </c>
      <c r="D22605" s="14" t="s">
        <v>33146</v>
      </c>
      <c r="E22605" s="14" t="s">
        <v>43014</v>
      </c>
      <c r="F22605" s="3">
        <v>1760107289</v>
      </c>
    </row>
    <row r="22606" spans="1:6">
      <c r="A22606" s="22" t="s">
        <v>6949</v>
      </c>
      <c r="B22606" s="11">
        <v>760076304556</v>
      </c>
      <c r="C22606" s="8" t="s">
        <v>6937</v>
      </c>
      <c r="D22606" s="14" t="s">
        <v>33146</v>
      </c>
      <c r="E22606" s="14" t="s">
        <v>43014</v>
      </c>
      <c r="F22606" s="3">
        <v>1760107296</v>
      </c>
    </row>
    <row r="22607" spans="1:6">
      <c r="A22607" s="22" t="s">
        <v>6950</v>
      </c>
      <c r="B22607" s="11">
        <v>760076304556</v>
      </c>
      <c r="C22607" s="8" t="s">
        <v>6937</v>
      </c>
      <c r="D22607" s="14" t="s">
        <v>33146</v>
      </c>
      <c r="E22607" s="14" t="s">
        <v>43014</v>
      </c>
      <c r="F22607" s="3">
        <v>1760107301</v>
      </c>
    </row>
    <row r="22608" spans="1:6">
      <c r="A22608" s="22" t="s">
        <v>6951</v>
      </c>
      <c r="B22608" s="11">
        <v>760076304556</v>
      </c>
      <c r="C22608" s="8" t="s">
        <v>6937</v>
      </c>
      <c r="D22608" s="14" t="s">
        <v>33146</v>
      </c>
      <c r="E22608" s="14" t="s">
        <v>43014</v>
      </c>
      <c r="F22608" s="3">
        <v>1760107278</v>
      </c>
    </row>
    <row r="22609" spans="1:6">
      <c r="A22609" s="14" t="s">
        <v>6952</v>
      </c>
      <c r="B22609" s="11">
        <v>760076304556</v>
      </c>
      <c r="C22609" s="8" t="s">
        <v>6937</v>
      </c>
      <c r="D22609" s="14" t="s">
        <v>33146</v>
      </c>
      <c r="E22609" s="14" t="s">
        <v>43014</v>
      </c>
      <c r="F22609" s="3">
        <v>1760107298</v>
      </c>
    </row>
    <row r="22610" spans="1:6">
      <c r="A22610" s="14" t="s">
        <v>6953</v>
      </c>
      <c r="B22610" s="11">
        <v>760076304556</v>
      </c>
      <c r="C22610" s="8" t="s">
        <v>6937</v>
      </c>
      <c r="D22610" s="14" t="s">
        <v>33146</v>
      </c>
      <c r="E22610" s="14" t="s">
        <v>43014</v>
      </c>
      <c r="F22610" s="3">
        <v>1760207615</v>
      </c>
    </row>
    <row r="22611" spans="1:6">
      <c r="A22611" s="22" t="s">
        <v>6954</v>
      </c>
      <c r="B22611" s="11">
        <v>760076304556</v>
      </c>
      <c r="C22611" s="8" t="s">
        <v>6937</v>
      </c>
      <c r="D22611" s="14" t="s">
        <v>33146</v>
      </c>
      <c r="E22611" s="14" t="s">
        <v>43014</v>
      </c>
      <c r="F22611" s="3">
        <v>1760107266</v>
      </c>
    </row>
    <row r="22612" spans="1:6">
      <c r="A22612" s="14" t="s">
        <v>6955</v>
      </c>
      <c r="B22612" s="11">
        <v>760076304556</v>
      </c>
      <c r="C22612" s="8" t="s">
        <v>6937</v>
      </c>
      <c r="D22612" s="14" t="s">
        <v>33146</v>
      </c>
      <c r="E22612" s="14" t="s">
        <v>43014</v>
      </c>
      <c r="F22612" s="3">
        <v>1760107268</v>
      </c>
    </row>
    <row r="22613" spans="1:6">
      <c r="A22613" s="14" t="s">
        <v>6956</v>
      </c>
      <c r="B22613" s="11">
        <v>760076304556</v>
      </c>
      <c r="C22613" s="8" t="s">
        <v>6937</v>
      </c>
      <c r="D22613" s="14" t="s">
        <v>33146</v>
      </c>
      <c r="E22613" s="14" t="s">
        <v>43014</v>
      </c>
      <c r="F22613" s="3">
        <v>1760207577</v>
      </c>
    </row>
    <row r="22614" spans="1:6">
      <c r="A22614" s="14" t="s">
        <v>6957</v>
      </c>
      <c r="B22614" s="11">
        <v>760076304556</v>
      </c>
      <c r="C22614" s="8" t="s">
        <v>6937</v>
      </c>
      <c r="D22614" s="14" t="s">
        <v>33146</v>
      </c>
      <c r="E22614" s="14" t="s">
        <v>43014</v>
      </c>
      <c r="F22614" s="3">
        <v>1760207398</v>
      </c>
    </row>
    <row r="22615" spans="1:6">
      <c r="A22615" s="14" t="s">
        <v>6958</v>
      </c>
      <c r="B22615" s="11">
        <v>760076304556</v>
      </c>
      <c r="C22615" s="8" t="s">
        <v>6937</v>
      </c>
      <c r="D22615" s="14" t="s">
        <v>33146</v>
      </c>
      <c r="E22615" s="14" t="s">
        <v>43014</v>
      </c>
      <c r="F22615" s="3">
        <v>1760107286</v>
      </c>
    </row>
    <row r="22616" spans="1:6">
      <c r="A22616" s="14" t="s">
        <v>6959</v>
      </c>
      <c r="B22616" s="11">
        <v>760076304556</v>
      </c>
      <c r="C22616" s="8" t="s">
        <v>6937</v>
      </c>
      <c r="D22616" s="14" t="s">
        <v>33146</v>
      </c>
      <c r="E22616" s="14" t="s">
        <v>43014</v>
      </c>
      <c r="F22616" s="3">
        <v>1760107281</v>
      </c>
    </row>
    <row r="22617" spans="1:6">
      <c r="A22617" s="14" t="s">
        <v>6960</v>
      </c>
      <c r="B22617" s="11">
        <v>760076304556</v>
      </c>
      <c r="C22617" s="8" t="s">
        <v>6937</v>
      </c>
      <c r="D22617" s="14" t="s">
        <v>33146</v>
      </c>
      <c r="E22617" s="14" t="s">
        <v>43014</v>
      </c>
      <c r="F22617" s="3">
        <v>1760207581</v>
      </c>
    </row>
    <row r="22618" spans="1:6">
      <c r="A22618" s="22" t="s">
        <v>6961</v>
      </c>
      <c r="B22618" s="11">
        <v>760076304556</v>
      </c>
      <c r="C22618" s="8" t="s">
        <v>6937</v>
      </c>
      <c r="D22618" s="14" t="s">
        <v>33146</v>
      </c>
      <c r="E22618" s="14" t="s">
        <v>43014</v>
      </c>
      <c r="F22618" s="3">
        <v>1760107275</v>
      </c>
    </row>
    <row r="22619" spans="1:6">
      <c r="A22619" s="22" t="s">
        <v>6962</v>
      </c>
      <c r="B22619" s="11">
        <v>760076304556</v>
      </c>
      <c r="C22619" s="8" t="s">
        <v>6937</v>
      </c>
      <c r="D22619" s="14" t="s">
        <v>33146</v>
      </c>
      <c r="E22619" s="14" t="s">
        <v>43014</v>
      </c>
      <c r="F22619" s="3">
        <v>1760107287</v>
      </c>
    </row>
    <row r="22620" spans="1:6">
      <c r="A22620" s="22" t="s">
        <v>6963</v>
      </c>
      <c r="B22620" s="11">
        <v>760076304556</v>
      </c>
      <c r="C22620" s="8" t="s">
        <v>6937</v>
      </c>
      <c r="D22620" s="14" t="s">
        <v>33146</v>
      </c>
      <c r="E22620" s="14" t="s">
        <v>43014</v>
      </c>
      <c r="F22620" s="3">
        <v>1760107288</v>
      </c>
    </row>
    <row r="22621" spans="1:6">
      <c r="A22621" s="22" t="s">
        <v>6964</v>
      </c>
      <c r="B22621" s="11">
        <v>760076304556</v>
      </c>
      <c r="C22621" s="8" t="s">
        <v>6937</v>
      </c>
      <c r="D22621" s="14" t="s">
        <v>33146</v>
      </c>
      <c r="E22621" s="14" t="s">
        <v>43014</v>
      </c>
      <c r="F22621" s="3">
        <v>1760107293</v>
      </c>
    </row>
    <row r="22622" spans="1:6">
      <c r="A22622" s="22" t="s">
        <v>6965</v>
      </c>
      <c r="B22622" s="11">
        <v>760076304556</v>
      </c>
      <c r="C22622" s="8" t="s">
        <v>6937</v>
      </c>
      <c r="D22622" s="14" t="s">
        <v>33146</v>
      </c>
      <c r="E22622" s="14" t="s">
        <v>43014</v>
      </c>
      <c r="F22622" s="3">
        <v>1760107302</v>
      </c>
    </row>
    <row r="22623" spans="1:6">
      <c r="A22623" s="14" t="s">
        <v>6966</v>
      </c>
      <c r="B22623" s="11">
        <v>760076304556</v>
      </c>
      <c r="C22623" s="8" t="s">
        <v>6937</v>
      </c>
      <c r="D22623" s="14" t="s">
        <v>33146</v>
      </c>
      <c r="E22623" s="14" t="s">
        <v>43014</v>
      </c>
      <c r="F22623" s="3">
        <v>1760107305</v>
      </c>
    </row>
    <row r="22624" spans="1:6">
      <c r="A22624" s="22" t="s">
        <v>6967</v>
      </c>
      <c r="B22624" s="11">
        <v>760076304556</v>
      </c>
      <c r="C22624" s="8" t="s">
        <v>6937</v>
      </c>
      <c r="D22624" s="14" t="s">
        <v>33146</v>
      </c>
      <c r="E22624" s="14" t="s">
        <v>43014</v>
      </c>
      <c r="F22624" s="3">
        <v>1760107273</v>
      </c>
    </row>
    <row r="22625" spans="1:6">
      <c r="A22625" s="22" t="s">
        <v>6968</v>
      </c>
      <c r="B22625" s="11">
        <v>760076304556</v>
      </c>
      <c r="C22625" s="8" t="s">
        <v>6937</v>
      </c>
      <c r="D22625" s="14" t="s">
        <v>33146</v>
      </c>
      <c r="E22625" s="14" t="s">
        <v>43014</v>
      </c>
      <c r="F22625" s="3">
        <v>1760207392</v>
      </c>
    </row>
    <row r="22626" spans="1:6">
      <c r="A22626" s="14" t="s">
        <v>6969</v>
      </c>
      <c r="B22626" s="11">
        <v>760076304556</v>
      </c>
      <c r="C22626" s="8" t="s">
        <v>6937</v>
      </c>
      <c r="D22626" s="14" t="s">
        <v>33146</v>
      </c>
      <c r="E22626" s="14" t="s">
        <v>43014</v>
      </c>
      <c r="F22626" s="3">
        <v>1760107272</v>
      </c>
    </row>
    <row r="22627" spans="1:6">
      <c r="A22627" s="14" t="s">
        <v>6970</v>
      </c>
      <c r="B22627" s="11">
        <v>760076304556</v>
      </c>
      <c r="C22627" s="8" t="s">
        <v>6937</v>
      </c>
      <c r="D22627" s="14" t="s">
        <v>33146</v>
      </c>
      <c r="E22627" s="14" t="s">
        <v>43014</v>
      </c>
      <c r="F22627" s="3">
        <v>1760107304</v>
      </c>
    </row>
    <row r="22628" spans="1:6">
      <c r="A22628" s="22" t="s">
        <v>6971</v>
      </c>
      <c r="B22628" s="11">
        <v>760076304556</v>
      </c>
      <c r="C22628" s="8" t="s">
        <v>6937</v>
      </c>
      <c r="D22628" s="14" t="s">
        <v>33146</v>
      </c>
      <c r="E22628" s="14" t="s">
        <v>43014</v>
      </c>
      <c r="F22628" s="3">
        <v>1760107303</v>
      </c>
    </row>
    <row r="22629" spans="1:6">
      <c r="A22629" s="22" t="s">
        <v>6972</v>
      </c>
      <c r="B22629" s="11">
        <v>760076304556</v>
      </c>
      <c r="C22629" s="8" t="s">
        <v>6937</v>
      </c>
      <c r="D22629" s="14" t="s">
        <v>33146</v>
      </c>
      <c r="E22629" s="14" t="s">
        <v>43014</v>
      </c>
      <c r="F22629" s="3">
        <v>1760107284</v>
      </c>
    </row>
    <row r="22630" spans="1:6">
      <c r="A22630" s="22" t="s">
        <v>6973</v>
      </c>
      <c r="B22630" s="11">
        <v>760076304556</v>
      </c>
      <c r="C22630" s="8" t="s">
        <v>6937</v>
      </c>
      <c r="D22630" s="14" t="s">
        <v>33146</v>
      </c>
      <c r="E22630" s="14" t="s">
        <v>43014</v>
      </c>
      <c r="F22630" s="3">
        <v>1760207613</v>
      </c>
    </row>
    <row r="22631" spans="1:6">
      <c r="A22631" s="14" t="s">
        <v>6974</v>
      </c>
      <c r="B22631" s="11">
        <v>760076304556</v>
      </c>
      <c r="C22631" s="8" t="s">
        <v>6937</v>
      </c>
      <c r="D22631" s="14" t="s">
        <v>33146</v>
      </c>
      <c r="E22631" s="14" t="s">
        <v>43014</v>
      </c>
      <c r="F22631" s="3">
        <v>1760207592</v>
      </c>
    </row>
    <row r="22632" spans="1:6">
      <c r="A22632" s="14" t="s">
        <v>6975</v>
      </c>
      <c r="B22632" s="11">
        <v>760076304556</v>
      </c>
      <c r="C22632" s="8" t="s">
        <v>6937</v>
      </c>
      <c r="D22632" s="14" t="s">
        <v>33146</v>
      </c>
      <c r="E22632" s="14" t="s">
        <v>43014</v>
      </c>
      <c r="F22632" s="3">
        <v>1760207400</v>
      </c>
    </row>
    <row r="22633" spans="1:6">
      <c r="A22633" s="14" t="s">
        <v>6976</v>
      </c>
      <c r="B22633" s="11">
        <v>760076304556</v>
      </c>
      <c r="C22633" s="8" t="s">
        <v>6937</v>
      </c>
      <c r="D22633" s="14" t="s">
        <v>33146</v>
      </c>
      <c r="E22633" s="14" t="s">
        <v>43014</v>
      </c>
      <c r="F22633" s="3">
        <v>1760207598</v>
      </c>
    </row>
    <row r="22634" spans="1:6">
      <c r="A22634" s="14" t="s">
        <v>6977</v>
      </c>
      <c r="B22634" s="11">
        <v>760076304556</v>
      </c>
      <c r="C22634" s="8" t="s">
        <v>6937</v>
      </c>
      <c r="D22634" s="14" t="s">
        <v>33146</v>
      </c>
      <c r="E22634" s="14" t="s">
        <v>43014</v>
      </c>
      <c r="F22634" s="3">
        <v>1760107274</v>
      </c>
    </row>
    <row r="22635" spans="1:6">
      <c r="A22635" s="14" t="s">
        <v>6978</v>
      </c>
      <c r="B22635" s="11">
        <v>760076304556</v>
      </c>
      <c r="C22635" s="8" t="s">
        <v>6937</v>
      </c>
      <c r="D22635" s="14" t="s">
        <v>33146</v>
      </c>
      <c r="E22635" s="14" t="s">
        <v>43014</v>
      </c>
      <c r="F22635" s="3">
        <v>1760207578</v>
      </c>
    </row>
    <row r="22636" spans="1:6">
      <c r="A22636" s="14" t="s">
        <v>6979</v>
      </c>
      <c r="B22636" s="11">
        <v>760076304556</v>
      </c>
      <c r="C22636" s="8" t="s">
        <v>6937</v>
      </c>
      <c r="D22636" s="14" t="s">
        <v>33146</v>
      </c>
      <c r="E22636" s="14" t="s">
        <v>43014</v>
      </c>
      <c r="F22636" s="3">
        <v>1760207579</v>
      </c>
    </row>
    <row r="22637" spans="1:6">
      <c r="A22637" s="14" t="s">
        <v>6980</v>
      </c>
      <c r="B22637" s="11">
        <v>760076304556</v>
      </c>
      <c r="C22637" s="8" t="s">
        <v>6937</v>
      </c>
      <c r="D22637" s="14" t="s">
        <v>33146</v>
      </c>
      <c r="E22637" s="14" t="s">
        <v>43014</v>
      </c>
      <c r="F22637" s="3">
        <v>1760107279</v>
      </c>
    </row>
    <row r="22638" spans="1:6">
      <c r="A22638" s="14" t="s">
        <v>6981</v>
      </c>
      <c r="B22638" s="11">
        <v>760076304556</v>
      </c>
      <c r="C22638" s="8" t="s">
        <v>6937</v>
      </c>
      <c r="D22638" s="14" t="s">
        <v>33146</v>
      </c>
      <c r="E22638" s="14" t="s">
        <v>43014</v>
      </c>
      <c r="F22638" s="3">
        <v>1760107295</v>
      </c>
    </row>
    <row r="22639" spans="1:6">
      <c r="A22639" s="14" t="s">
        <v>6982</v>
      </c>
      <c r="B22639" s="11">
        <v>760076304556</v>
      </c>
      <c r="C22639" s="8" t="s">
        <v>6937</v>
      </c>
      <c r="D22639" s="14" t="s">
        <v>33146</v>
      </c>
      <c r="E22639" s="14" t="s">
        <v>43014</v>
      </c>
      <c r="F22639" s="3">
        <v>1760207610</v>
      </c>
    </row>
    <row r="22640" spans="1:6">
      <c r="A22640" s="14" t="s">
        <v>6983</v>
      </c>
      <c r="B22640" s="11">
        <v>760076304556</v>
      </c>
      <c r="C22640" s="8" t="s">
        <v>6937</v>
      </c>
      <c r="D22640" s="14" t="s">
        <v>33146</v>
      </c>
      <c r="E22640" s="14" t="s">
        <v>43014</v>
      </c>
      <c r="F22640" s="3">
        <v>1760207588</v>
      </c>
    </row>
    <row r="22641" spans="1:6">
      <c r="A22641" s="14" t="s">
        <v>6984</v>
      </c>
      <c r="B22641" s="11">
        <v>760076304556</v>
      </c>
      <c r="C22641" s="8" t="s">
        <v>6937</v>
      </c>
      <c r="D22641" s="14" t="s">
        <v>33146</v>
      </c>
      <c r="E22641" s="14" t="s">
        <v>43014</v>
      </c>
      <c r="F22641" s="3">
        <v>1760107267</v>
      </c>
    </row>
    <row r="22642" spans="1:6">
      <c r="A22642" s="14" t="s">
        <v>6985</v>
      </c>
      <c r="B22642" s="11">
        <v>760076304556</v>
      </c>
      <c r="C22642" s="8" t="s">
        <v>6937</v>
      </c>
      <c r="D22642" s="14" t="s">
        <v>33146</v>
      </c>
      <c r="E22642" s="14" t="s">
        <v>43014</v>
      </c>
      <c r="F22642" s="3">
        <v>1760107270</v>
      </c>
    </row>
    <row r="22643" spans="1:6">
      <c r="A22643" s="14" t="s">
        <v>6986</v>
      </c>
      <c r="B22643" s="11">
        <v>760076304556</v>
      </c>
      <c r="C22643" s="8" t="s">
        <v>6937</v>
      </c>
      <c r="D22643" s="14" t="s">
        <v>33146</v>
      </c>
      <c r="E22643" s="14" t="s">
        <v>43014</v>
      </c>
      <c r="F22643" s="3">
        <v>1760107280</v>
      </c>
    </row>
    <row r="22644" spans="1:6">
      <c r="A22644" s="14" t="s">
        <v>6987</v>
      </c>
      <c r="B22644" s="11">
        <v>760076302884</v>
      </c>
      <c r="C22644" s="4" t="s">
        <v>3</v>
      </c>
      <c r="D22644" s="14" t="s">
        <v>31184</v>
      </c>
      <c r="E22644" s="14" t="s">
        <v>43014</v>
      </c>
      <c r="F22644" s="3">
        <v>1852822022</v>
      </c>
    </row>
    <row r="22645" spans="1:6">
      <c r="A22645" s="14" t="s">
        <v>6988</v>
      </c>
      <c r="B22645" s="11">
        <v>760076302884</v>
      </c>
      <c r="C22645" s="4" t="s">
        <v>3</v>
      </c>
      <c r="D22645" s="14" t="s">
        <v>31184</v>
      </c>
      <c r="E22645" s="14" t="s">
        <v>43014</v>
      </c>
      <c r="F22645" s="3">
        <v>1852822023</v>
      </c>
    </row>
    <row r="22646" spans="1:6">
      <c r="A22646" s="14" t="s">
        <v>6989</v>
      </c>
      <c r="B22646" s="11">
        <v>120154454740</v>
      </c>
      <c r="C22646" s="4" t="s">
        <v>3</v>
      </c>
      <c r="D22646" s="14" t="s">
        <v>28477</v>
      </c>
      <c r="E22646" s="14" t="s">
        <v>43014</v>
      </c>
      <c r="F22646" s="3">
        <v>1852821885</v>
      </c>
    </row>
    <row r="22647" spans="1:6">
      <c r="A22647" s="14" t="s">
        <v>6990</v>
      </c>
      <c r="B22647" s="11">
        <v>120104448186</v>
      </c>
      <c r="C22647" s="4" t="s">
        <v>3</v>
      </c>
      <c r="D22647" s="14" t="s">
        <v>23564</v>
      </c>
      <c r="E22647" s="14" t="s">
        <v>43014</v>
      </c>
      <c r="F22647" s="3">
        <v>1852821898</v>
      </c>
    </row>
    <row r="22648" spans="1:6">
      <c r="A22648" s="14" t="s">
        <v>6991</v>
      </c>
      <c r="B22648" s="11">
        <v>120104448186</v>
      </c>
      <c r="C22648" s="4" t="s">
        <v>3</v>
      </c>
      <c r="D22648" s="14" t="s">
        <v>23564</v>
      </c>
      <c r="E22648" s="14" t="s">
        <v>43014</v>
      </c>
      <c r="F22648" s="3">
        <v>1852821879</v>
      </c>
    </row>
    <row r="22649" spans="1:6">
      <c r="A22649" s="14" t="s">
        <v>6992</v>
      </c>
      <c r="B22649" s="11">
        <v>760076304547</v>
      </c>
      <c r="C22649" s="4" t="s">
        <v>3</v>
      </c>
      <c r="D22649" s="14" t="s">
        <v>33147</v>
      </c>
      <c r="E22649" s="14" t="s">
        <v>43014</v>
      </c>
      <c r="F22649" s="3">
        <v>1852821878</v>
      </c>
    </row>
    <row r="22650" spans="1:6">
      <c r="A22650" s="14" t="s">
        <v>6993</v>
      </c>
      <c r="B22650" s="11">
        <v>120104447319</v>
      </c>
      <c r="C22650" s="4" t="s">
        <v>3</v>
      </c>
      <c r="D22650" s="14" t="s">
        <v>23564</v>
      </c>
      <c r="E22650" s="14" t="s">
        <v>43014</v>
      </c>
      <c r="F22650" s="3">
        <v>1852822045</v>
      </c>
    </row>
    <row r="22651" spans="1:6">
      <c r="A22651" s="14" t="s">
        <v>6994</v>
      </c>
      <c r="B22651" s="11">
        <v>120104447319</v>
      </c>
      <c r="C22651" s="4" t="s">
        <v>3</v>
      </c>
      <c r="D22651" s="14" t="s">
        <v>23564</v>
      </c>
      <c r="E22651" s="14" t="s">
        <v>43014</v>
      </c>
      <c r="F22651" s="3">
        <v>1852821890</v>
      </c>
    </row>
    <row r="22652" spans="1:6">
      <c r="A22652" s="14" t="s">
        <v>6995</v>
      </c>
      <c r="B22652" s="11">
        <v>120104447319</v>
      </c>
      <c r="C22652" s="4" t="s">
        <v>3</v>
      </c>
      <c r="D22652" s="14" t="s">
        <v>23564</v>
      </c>
      <c r="E22652" s="14" t="s">
        <v>43014</v>
      </c>
      <c r="F22652" s="3">
        <v>1852821889</v>
      </c>
    </row>
    <row r="22653" spans="1:6">
      <c r="A22653" s="14" t="s">
        <v>6996</v>
      </c>
      <c r="B22653" s="11">
        <v>120104447319</v>
      </c>
      <c r="C22653" s="4" t="s">
        <v>3</v>
      </c>
      <c r="D22653" s="14" t="s">
        <v>23564</v>
      </c>
      <c r="E22653" s="14" t="s">
        <v>43014</v>
      </c>
      <c r="F22653" s="3">
        <v>1852821886</v>
      </c>
    </row>
    <row r="22654" spans="1:6">
      <c r="A22654" s="14" t="s">
        <v>6997</v>
      </c>
      <c r="B22654" s="11">
        <v>120104447319</v>
      </c>
      <c r="C22654" s="4" t="s">
        <v>3</v>
      </c>
      <c r="D22654" s="14" t="s">
        <v>23564</v>
      </c>
      <c r="E22654" s="14" t="s">
        <v>43014</v>
      </c>
      <c r="F22654" s="3">
        <v>1852821804</v>
      </c>
    </row>
    <row r="22655" spans="1:6">
      <c r="A22655" s="14" t="s">
        <v>6998</v>
      </c>
      <c r="B22655" s="11">
        <v>120104447319</v>
      </c>
      <c r="C22655" s="4" t="s">
        <v>3</v>
      </c>
      <c r="D22655" s="14" t="s">
        <v>23564</v>
      </c>
      <c r="E22655" s="14" t="s">
        <v>43014</v>
      </c>
      <c r="F22655" s="3">
        <v>1852821805</v>
      </c>
    </row>
    <row r="22656" spans="1:6">
      <c r="A22656" s="14" t="s">
        <v>6999</v>
      </c>
      <c r="B22656" s="11">
        <v>120104447319</v>
      </c>
      <c r="C22656" s="4" t="s">
        <v>3</v>
      </c>
      <c r="D22656" s="14" t="s">
        <v>23564</v>
      </c>
      <c r="E22656" s="14" t="s">
        <v>43014</v>
      </c>
      <c r="F22656" s="3">
        <v>1852821820</v>
      </c>
    </row>
    <row r="22657" spans="1:6">
      <c r="A22657" s="14" t="s">
        <v>7000</v>
      </c>
      <c r="B22657" s="11">
        <v>120104447319</v>
      </c>
      <c r="C22657" s="4" t="s">
        <v>3</v>
      </c>
      <c r="D22657" s="14" t="s">
        <v>23564</v>
      </c>
      <c r="E22657" s="14" t="s">
        <v>43014</v>
      </c>
      <c r="F22657" s="3">
        <v>1852821819</v>
      </c>
    </row>
    <row r="22658" spans="1:6">
      <c r="A22658" s="14" t="s">
        <v>7001</v>
      </c>
      <c r="B22658" s="11">
        <v>120104447319</v>
      </c>
      <c r="C22658" s="4" t="s">
        <v>3</v>
      </c>
      <c r="D22658" s="14" t="s">
        <v>23564</v>
      </c>
      <c r="E22658" s="14" t="s">
        <v>43014</v>
      </c>
      <c r="F22658" s="3">
        <v>1852821818</v>
      </c>
    </row>
    <row r="22659" spans="1:6">
      <c r="A22659" s="14" t="s">
        <v>7002</v>
      </c>
      <c r="B22659" s="11">
        <v>120104447319</v>
      </c>
      <c r="C22659" s="4" t="s">
        <v>3</v>
      </c>
      <c r="D22659" s="14" t="s">
        <v>23564</v>
      </c>
      <c r="E22659" s="14" t="s">
        <v>43014</v>
      </c>
      <c r="F22659" s="3">
        <v>1852821803</v>
      </c>
    </row>
    <row r="22660" spans="1:6">
      <c r="A22660" s="14" t="s">
        <v>7003</v>
      </c>
      <c r="B22660" s="11">
        <v>120104447328</v>
      </c>
      <c r="C22660" s="4" t="s">
        <v>3</v>
      </c>
      <c r="D22660" s="14" t="s">
        <v>23500</v>
      </c>
      <c r="E22660" s="14" t="s">
        <v>43014</v>
      </c>
      <c r="F22660" s="3">
        <v>1852821862</v>
      </c>
    </row>
    <row r="22661" spans="1:6">
      <c r="A22661" s="14" t="s">
        <v>7004</v>
      </c>
      <c r="B22661" s="11">
        <v>120104447328</v>
      </c>
      <c r="C22661" s="4" t="s">
        <v>3</v>
      </c>
      <c r="D22661" s="14" t="s">
        <v>23500</v>
      </c>
      <c r="E22661" s="14" t="s">
        <v>43014</v>
      </c>
      <c r="F22661" s="3">
        <v>1852821868</v>
      </c>
    </row>
    <row r="22662" spans="1:6">
      <c r="A22662" s="14" t="s">
        <v>7005</v>
      </c>
      <c r="B22662" s="11">
        <v>120104447328</v>
      </c>
      <c r="C22662" s="4" t="s">
        <v>3</v>
      </c>
      <c r="D22662" s="14" t="s">
        <v>23500</v>
      </c>
      <c r="E22662" s="14" t="s">
        <v>43014</v>
      </c>
      <c r="F22662" s="3">
        <v>1852821888</v>
      </c>
    </row>
    <row r="22663" spans="1:6">
      <c r="A22663" s="14" t="s">
        <v>7006</v>
      </c>
      <c r="B22663" s="11">
        <v>120104447328</v>
      </c>
      <c r="C22663" s="4" t="s">
        <v>3</v>
      </c>
      <c r="D22663" s="14" t="s">
        <v>23500</v>
      </c>
      <c r="E22663" s="14" t="s">
        <v>43014</v>
      </c>
      <c r="F22663" s="3">
        <v>1852821892</v>
      </c>
    </row>
    <row r="22664" spans="1:6">
      <c r="A22664" s="14" t="s">
        <v>7007</v>
      </c>
      <c r="B22664" s="11">
        <v>120104447328</v>
      </c>
      <c r="C22664" s="4" t="s">
        <v>3</v>
      </c>
      <c r="D22664" s="14" t="s">
        <v>23500</v>
      </c>
      <c r="E22664" s="14" t="s">
        <v>43014</v>
      </c>
      <c r="F22664" s="3">
        <v>1852821861</v>
      </c>
    </row>
    <row r="22665" spans="1:6">
      <c r="A22665" s="14" t="s">
        <v>7008</v>
      </c>
      <c r="B22665" s="11">
        <v>120154449379</v>
      </c>
      <c r="C22665" s="4" t="s">
        <v>3</v>
      </c>
      <c r="D22665" s="14" t="s">
        <v>26097</v>
      </c>
      <c r="E22665" s="14" t="s">
        <v>43014</v>
      </c>
      <c r="F22665" s="3">
        <v>1852818613</v>
      </c>
    </row>
    <row r="22666" spans="1:6">
      <c r="A22666" s="14" t="s">
        <v>7009</v>
      </c>
      <c r="B22666" s="11">
        <v>760076304593</v>
      </c>
      <c r="C22666" s="4" t="s">
        <v>3</v>
      </c>
      <c r="D22666" s="14" t="s">
        <v>33148</v>
      </c>
      <c r="E22666" s="14" t="s">
        <v>43014</v>
      </c>
      <c r="F22666" s="3">
        <v>1852821870</v>
      </c>
    </row>
    <row r="22667" spans="1:6">
      <c r="A22667" s="14" t="s">
        <v>7010</v>
      </c>
      <c r="B22667" s="11">
        <v>760076304593</v>
      </c>
      <c r="C22667" s="4" t="s">
        <v>3</v>
      </c>
      <c r="D22667" s="14" t="s">
        <v>33148</v>
      </c>
      <c r="E22667" s="14" t="s">
        <v>43014</v>
      </c>
      <c r="F22667" s="3">
        <v>1852821864</v>
      </c>
    </row>
    <row r="22668" spans="1:6">
      <c r="A22668" s="14" t="s">
        <v>7011</v>
      </c>
      <c r="B22668" s="11">
        <v>760076304593</v>
      </c>
      <c r="C22668" s="4" t="s">
        <v>3</v>
      </c>
      <c r="D22668" s="14" t="s">
        <v>33148</v>
      </c>
      <c r="E22668" s="14" t="s">
        <v>43014</v>
      </c>
      <c r="F22668" s="3">
        <v>1852326967</v>
      </c>
    </row>
    <row r="22669" spans="1:6">
      <c r="A22669" s="14" t="s">
        <v>7012</v>
      </c>
      <c r="B22669" s="11">
        <v>760076304593</v>
      </c>
      <c r="C22669" s="4" t="s">
        <v>3</v>
      </c>
      <c r="D22669" s="14" t="s">
        <v>33148</v>
      </c>
      <c r="E22669" s="14" t="s">
        <v>43014</v>
      </c>
      <c r="F22669" s="3">
        <v>1852821883</v>
      </c>
    </row>
    <row r="22670" spans="1:6">
      <c r="A22670" s="14" t="s">
        <v>7013</v>
      </c>
      <c r="B22670" s="11">
        <v>760076304593</v>
      </c>
      <c r="C22670" s="4" t="s">
        <v>3</v>
      </c>
      <c r="D22670" s="14" t="s">
        <v>33148</v>
      </c>
      <c r="E22670" s="14" t="s">
        <v>43014</v>
      </c>
      <c r="F22670" s="3">
        <v>1854076557</v>
      </c>
    </row>
    <row r="22671" spans="1:6">
      <c r="A22671" s="14" t="s">
        <v>7014</v>
      </c>
      <c r="B22671" s="11">
        <v>760076304593</v>
      </c>
      <c r="C22671" s="4" t="s">
        <v>3</v>
      </c>
      <c r="D22671" s="14" t="s">
        <v>33148</v>
      </c>
      <c r="E22671" s="14" t="s">
        <v>43014</v>
      </c>
      <c r="F22671" s="3">
        <v>1852821897</v>
      </c>
    </row>
    <row r="22672" spans="1:6">
      <c r="A22672" s="14" t="s">
        <v>7015</v>
      </c>
      <c r="B22672" s="11">
        <v>760076304576</v>
      </c>
      <c r="C22672" s="4" t="s">
        <v>3</v>
      </c>
      <c r="D22672" s="14" t="s">
        <v>33149</v>
      </c>
      <c r="E22672" s="14" t="s">
        <v>43014</v>
      </c>
      <c r="F22672" s="3">
        <v>1852821894</v>
      </c>
    </row>
    <row r="22673" spans="1:6">
      <c r="A22673" s="14" t="s">
        <v>7016</v>
      </c>
      <c r="B22673" s="11">
        <v>760076304576</v>
      </c>
      <c r="C22673" s="4" t="s">
        <v>3</v>
      </c>
      <c r="D22673" s="14" t="s">
        <v>33149</v>
      </c>
      <c r="E22673" s="14" t="s">
        <v>43014</v>
      </c>
      <c r="F22673" s="3">
        <v>1852821896</v>
      </c>
    </row>
    <row r="22674" spans="1:6">
      <c r="A22674" s="14">
        <v>12039766</v>
      </c>
      <c r="B22674" s="11">
        <v>120154449819</v>
      </c>
      <c r="C22674" s="4" t="s">
        <v>3</v>
      </c>
      <c r="D22674" s="14" t="s">
        <v>27718</v>
      </c>
      <c r="E22674" s="14" t="s">
        <v>43013</v>
      </c>
      <c r="F22674" s="3">
        <v>1852821708</v>
      </c>
    </row>
    <row r="22675" spans="1:6">
      <c r="A22675" s="14">
        <v>12039767</v>
      </c>
      <c r="B22675" s="11">
        <v>120154449819</v>
      </c>
      <c r="C22675" s="4" t="s">
        <v>3</v>
      </c>
      <c r="D22675" s="14" t="s">
        <v>27718</v>
      </c>
      <c r="E22675" s="14" t="s">
        <v>43013</v>
      </c>
      <c r="F22675" s="3">
        <v>1852821709</v>
      </c>
    </row>
    <row r="22676" spans="1:6">
      <c r="A22676" s="14" t="s">
        <v>7017</v>
      </c>
      <c r="B22676" s="11">
        <v>760076304603</v>
      </c>
      <c r="C22676" s="4" t="s">
        <v>3</v>
      </c>
      <c r="D22676" s="14" t="s">
        <v>33150</v>
      </c>
      <c r="E22676" s="14" t="s">
        <v>43011</v>
      </c>
      <c r="F22676" s="15">
        <v>1852821217</v>
      </c>
    </row>
    <row r="22677" spans="1:6">
      <c r="A22677" s="14" t="s">
        <v>7018</v>
      </c>
      <c r="B22677" s="11">
        <v>760076304603</v>
      </c>
      <c r="C22677" s="4" t="s">
        <v>3</v>
      </c>
      <c r="D22677" s="14" t="s">
        <v>33150</v>
      </c>
      <c r="E22677" s="14" t="s">
        <v>43011</v>
      </c>
      <c r="F22677" s="3">
        <v>1852821218</v>
      </c>
    </row>
    <row r="22678" spans="1:6">
      <c r="A22678" s="14" t="s">
        <v>7019</v>
      </c>
      <c r="B22678" s="11">
        <v>760076302918</v>
      </c>
      <c r="C22678" s="4" t="s">
        <v>3</v>
      </c>
      <c r="D22678" s="14" t="s">
        <v>31209</v>
      </c>
      <c r="E22678" s="14" t="s">
        <v>43011</v>
      </c>
      <c r="F22678" s="3">
        <v>1852821317</v>
      </c>
    </row>
    <row r="22679" spans="1:6">
      <c r="A22679" s="14" t="s">
        <v>7020</v>
      </c>
      <c r="B22679" s="11">
        <v>760076304580</v>
      </c>
      <c r="C22679" s="4" t="s">
        <v>3</v>
      </c>
      <c r="D22679" s="14" t="s">
        <v>33151</v>
      </c>
      <c r="E22679" s="14" t="s">
        <v>43011</v>
      </c>
      <c r="F22679" s="3">
        <v>1852821308</v>
      </c>
    </row>
    <row r="22680" spans="1:6">
      <c r="A22680" s="14" t="s">
        <v>7021</v>
      </c>
      <c r="B22680" s="11">
        <v>760076304580</v>
      </c>
      <c r="C22680" s="4" t="s">
        <v>3</v>
      </c>
      <c r="D22680" s="14" t="s">
        <v>33151</v>
      </c>
      <c r="E22680" s="14" t="s">
        <v>43011</v>
      </c>
      <c r="F22680" s="3">
        <v>1852821310</v>
      </c>
    </row>
    <row r="22681" spans="1:6">
      <c r="A22681" s="14" t="s">
        <v>7022</v>
      </c>
      <c r="B22681" s="11">
        <v>760076304580</v>
      </c>
      <c r="C22681" s="4" t="s">
        <v>3</v>
      </c>
      <c r="D22681" s="14" t="s">
        <v>33151</v>
      </c>
      <c r="E22681" s="14" t="s">
        <v>43011</v>
      </c>
      <c r="F22681" s="3">
        <v>1852821311</v>
      </c>
    </row>
    <row r="22682" spans="1:6">
      <c r="A22682" s="14" t="s">
        <v>7023</v>
      </c>
      <c r="B22682" s="11">
        <v>760076304580</v>
      </c>
      <c r="C22682" s="4" t="s">
        <v>3</v>
      </c>
      <c r="D22682" s="14" t="s">
        <v>33151</v>
      </c>
      <c r="E22682" s="14" t="s">
        <v>43011</v>
      </c>
      <c r="F22682" s="3">
        <v>1852821313</v>
      </c>
    </row>
    <row r="22683" spans="1:6">
      <c r="A22683" s="14" t="s">
        <v>7024</v>
      </c>
      <c r="B22683" s="11">
        <v>120104447474</v>
      </c>
      <c r="C22683" s="4" t="s">
        <v>3</v>
      </c>
      <c r="D22683" s="14" t="s">
        <v>23575</v>
      </c>
      <c r="E22683" s="14" t="s">
        <v>43017</v>
      </c>
      <c r="F22683" s="3">
        <v>1852821229</v>
      </c>
    </row>
    <row r="22684" spans="1:6">
      <c r="A22684" s="14" t="s">
        <v>7025</v>
      </c>
      <c r="B22684" s="11">
        <v>760076304546</v>
      </c>
      <c r="C22684" s="4" t="s">
        <v>3</v>
      </c>
      <c r="D22684" s="14" t="s">
        <v>33152</v>
      </c>
      <c r="E22684" s="14" t="s">
        <v>43014</v>
      </c>
      <c r="F22684" s="3">
        <v>1852821835</v>
      </c>
    </row>
    <row r="22685" spans="1:6">
      <c r="A22685" s="14" t="s">
        <v>7026</v>
      </c>
      <c r="B22685" s="11">
        <v>760076304564</v>
      </c>
      <c r="C22685" s="4" t="s">
        <v>3</v>
      </c>
      <c r="D22685" s="14" t="s">
        <v>33153</v>
      </c>
      <c r="E22685" s="14" t="s">
        <v>43014</v>
      </c>
      <c r="F22685" s="3">
        <v>1852822042</v>
      </c>
    </row>
    <row r="22686" spans="1:6">
      <c r="A22686" s="14" t="s">
        <v>7027</v>
      </c>
      <c r="B22686" s="11">
        <v>120154448439</v>
      </c>
      <c r="C22686" s="4" t="s">
        <v>3</v>
      </c>
      <c r="D22686" s="14" t="s">
        <v>33154</v>
      </c>
      <c r="E22686" s="14" t="s">
        <v>43014</v>
      </c>
      <c r="F22686" s="3">
        <v>1852821802</v>
      </c>
    </row>
    <row r="22687" spans="1:6">
      <c r="A22687" s="14" t="s">
        <v>7028</v>
      </c>
      <c r="B22687" s="11">
        <v>120154448439</v>
      </c>
      <c r="C22687" s="4" t="s">
        <v>3</v>
      </c>
      <c r="D22687" s="14" t="s">
        <v>33154</v>
      </c>
      <c r="E22687" s="14" t="s">
        <v>43014</v>
      </c>
      <c r="F22687" s="3">
        <v>1852821815</v>
      </c>
    </row>
    <row r="22688" spans="1:6">
      <c r="A22688" s="14" t="s">
        <v>7029</v>
      </c>
      <c r="B22688" s="11">
        <v>120104449035</v>
      </c>
      <c r="C22688" s="4" t="s">
        <v>3</v>
      </c>
      <c r="D22688" s="14" t="s">
        <v>33155</v>
      </c>
      <c r="E22688" s="14" t="s">
        <v>43014</v>
      </c>
      <c r="F22688" s="3">
        <v>1852821867</v>
      </c>
    </row>
    <row r="22689" spans="1:6">
      <c r="A22689" s="14" t="s">
        <v>7030</v>
      </c>
      <c r="B22689" s="11">
        <v>120104449035</v>
      </c>
      <c r="C22689" s="4" t="s">
        <v>3</v>
      </c>
      <c r="D22689" s="14" t="s">
        <v>33155</v>
      </c>
      <c r="E22689" s="14" t="s">
        <v>43014</v>
      </c>
      <c r="F22689" s="3">
        <v>1852821866</v>
      </c>
    </row>
    <row r="22690" spans="1:6">
      <c r="A22690" s="14">
        <v>12019054</v>
      </c>
      <c r="B22690" s="11">
        <v>120104446822</v>
      </c>
      <c r="C22690" s="4" t="s">
        <v>3</v>
      </c>
      <c r="D22690" s="14" t="s">
        <v>33156</v>
      </c>
      <c r="E22690" s="14" t="s">
        <v>43014</v>
      </c>
      <c r="F22690" s="3">
        <v>1852821869</v>
      </c>
    </row>
    <row r="22691" spans="1:6">
      <c r="A22691" s="14">
        <v>12037431</v>
      </c>
      <c r="B22691" s="11">
        <v>120154448902</v>
      </c>
      <c r="C22691" s="4" t="s">
        <v>3</v>
      </c>
      <c r="D22691" s="14" t="s">
        <v>31737</v>
      </c>
      <c r="E22691" s="14" t="s">
        <v>43014</v>
      </c>
      <c r="F22691" s="3">
        <v>1852607668</v>
      </c>
    </row>
    <row r="22692" spans="1:6">
      <c r="A22692" s="14">
        <v>12033410</v>
      </c>
      <c r="B22692" s="11">
        <v>120154447142</v>
      </c>
      <c r="C22692" s="5" t="s">
        <v>21</v>
      </c>
      <c r="D22692" s="14" t="s">
        <v>33157</v>
      </c>
      <c r="E22692" s="14" t="s">
        <v>43014</v>
      </c>
      <c r="F22692" s="3" t="s">
        <v>43823</v>
      </c>
    </row>
    <row r="22693" spans="1:6">
      <c r="A22693" s="22">
        <v>12036454</v>
      </c>
      <c r="B22693" s="11">
        <v>120104449078</v>
      </c>
      <c r="C22693" s="4" t="s">
        <v>3</v>
      </c>
      <c r="D22693" s="14" t="s">
        <v>33158</v>
      </c>
      <c r="E22693" s="14" t="s">
        <v>43014</v>
      </c>
      <c r="F22693" s="3">
        <v>1852821796</v>
      </c>
    </row>
    <row r="22694" spans="1:6">
      <c r="A22694" s="22">
        <v>12026076</v>
      </c>
      <c r="B22694" s="11">
        <v>120104449078</v>
      </c>
      <c r="C22694" s="4" t="s">
        <v>3</v>
      </c>
      <c r="D22694" s="14" t="s">
        <v>33158</v>
      </c>
      <c r="E22694" s="14" t="s">
        <v>43014</v>
      </c>
      <c r="F22694" s="3">
        <v>1852607562</v>
      </c>
    </row>
    <row r="22695" spans="1:6">
      <c r="A22695" s="22">
        <v>12036045</v>
      </c>
      <c r="B22695" s="11">
        <v>120154448299</v>
      </c>
      <c r="C22695" s="4" t="s">
        <v>3</v>
      </c>
      <c r="D22695" s="14" t="s">
        <v>33159</v>
      </c>
      <c r="E22695" s="14" t="s">
        <v>43014</v>
      </c>
      <c r="F22695" s="3">
        <v>1852325645</v>
      </c>
    </row>
    <row r="22696" spans="1:6">
      <c r="A22696" s="14">
        <v>12045767</v>
      </c>
      <c r="B22696" s="11">
        <v>120154451936</v>
      </c>
      <c r="C22696" s="4" t="s">
        <v>3</v>
      </c>
      <c r="D22696" s="14" t="s">
        <v>33160</v>
      </c>
      <c r="E22696" s="14" t="s">
        <v>43014</v>
      </c>
      <c r="F22696" s="3">
        <v>1852821975</v>
      </c>
    </row>
    <row r="22697" spans="1:6">
      <c r="A22697" s="14">
        <v>12018982</v>
      </c>
      <c r="B22697" s="11">
        <v>120104444934</v>
      </c>
      <c r="C22697" s="4" t="s">
        <v>3</v>
      </c>
      <c r="D22697" s="14" t="s">
        <v>31626</v>
      </c>
      <c r="E22697" s="14" t="s">
        <v>43014</v>
      </c>
      <c r="F22697" s="3">
        <v>1852821616</v>
      </c>
    </row>
    <row r="22698" spans="1:6">
      <c r="A22698" s="22">
        <v>12033785</v>
      </c>
      <c r="B22698" s="11">
        <v>120104449034</v>
      </c>
      <c r="C22698" s="4" t="s">
        <v>3</v>
      </c>
      <c r="D22698" s="14" t="s">
        <v>33161</v>
      </c>
      <c r="E22698" s="14" t="s">
        <v>43014</v>
      </c>
      <c r="F22698" s="3">
        <v>1852821925</v>
      </c>
    </row>
    <row r="22699" spans="1:6">
      <c r="A22699" s="14">
        <v>12045552</v>
      </c>
      <c r="B22699" s="11">
        <v>120154451866</v>
      </c>
      <c r="C22699" s="4" t="s">
        <v>3</v>
      </c>
      <c r="D22699" s="14" t="s">
        <v>33162</v>
      </c>
      <c r="E22699" s="14" t="s">
        <v>43014</v>
      </c>
      <c r="F22699" s="3">
        <v>1852821605</v>
      </c>
    </row>
    <row r="22700" spans="1:6">
      <c r="A22700" s="14">
        <v>12045411</v>
      </c>
      <c r="B22700" s="11">
        <v>120154451820</v>
      </c>
      <c r="C22700" s="4" t="s">
        <v>3</v>
      </c>
      <c r="D22700" s="14" t="s">
        <v>33163</v>
      </c>
      <c r="E22700" s="14" t="s">
        <v>43014</v>
      </c>
      <c r="F22700" s="3">
        <v>1852821618</v>
      </c>
    </row>
    <row r="22701" spans="1:6">
      <c r="A22701" s="14">
        <v>12029913</v>
      </c>
      <c r="B22701" s="11">
        <v>120104450342</v>
      </c>
      <c r="C22701" s="4" t="s">
        <v>3</v>
      </c>
      <c r="D22701" s="14" t="s">
        <v>33164</v>
      </c>
      <c r="E22701" s="14" t="s">
        <v>43014</v>
      </c>
      <c r="F22701" s="3">
        <v>1852821607</v>
      </c>
    </row>
    <row r="22702" spans="1:6">
      <c r="A22702" s="14">
        <v>12023812</v>
      </c>
      <c r="B22702" s="11">
        <v>120154445222</v>
      </c>
      <c r="C22702" s="4" t="s">
        <v>3</v>
      </c>
      <c r="D22702" s="14" t="s">
        <v>24740</v>
      </c>
      <c r="E22702" s="14" t="s">
        <v>43014</v>
      </c>
      <c r="F22702" s="3">
        <v>1852821817</v>
      </c>
    </row>
    <row r="22703" spans="1:6">
      <c r="A22703" s="14">
        <v>12040856</v>
      </c>
      <c r="B22703" s="11">
        <v>120104451001</v>
      </c>
      <c r="C22703" s="4" t="s">
        <v>3</v>
      </c>
      <c r="D22703" s="14" t="s">
        <v>25469</v>
      </c>
      <c r="E22703" s="14" t="s">
        <v>43014</v>
      </c>
      <c r="F22703" s="3">
        <v>1852821816</v>
      </c>
    </row>
    <row r="22704" spans="1:6">
      <c r="A22704" s="14">
        <v>12040855</v>
      </c>
      <c r="B22704" s="11">
        <v>120104451001</v>
      </c>
      <c r="C22704" s="4" t="s">
        <v>3</v>
      </c>
      <c r="D22704" s="14" t="s">
        <v>25469</v>
      </c>
      <c r="E22704" s="14" t="s">
        <v>43014</v>
      </c>
      <c r="F22704" s="3">
        <v>1852821806</v>
      </c>
    </row>
    <row r="22705" spans="1:6">
      <c r="A22705" s="14">
        <v>12035776</v>
      </c>
      <c r="B22705" s="11">
        <v>120154448187</v>
      </c>
      <c r="C22705" s="4" t="s">
        <v>3</v>
      </c>
      <c r="D22705" s="14" t="s">
        <v>33165</v>
      </c>
      <c r="E22705" s="14" t="s">
        <v>43014</v>
      </c>
      <c r="F22705" s="3">
        <v>1854077523</v>
      </c>
    </row>
    <row r="22706" spans="1:6">
      <c r="A22706" s="14">
        <v>12025260</v>
      </c>
      <c r="B22706" s="11">
        <v>120104448790</v>
      </c>
      <c r="C22706" s="4" t="s">
        <v>3</v>
      </c>
      <c r="D22706" s="14" t="s">
        <v>29962</v>
      </c>
      <c r="E22706" s="14" t="s">
        <v>43014</v>
      </c>
      <c r="F22706" s="3">
        <v>1852821807</v>
      </c>
    </row>
    <row r="22707" spans="1:6">
      <c r="A22707" s="14">
        <v>12025262</v>
      </c>
      <c r="B22707" s="11">
        <v>120104448790</v>
      </c>
      <c r="C22707" s="4" t="s">
        <v>3</v>
      </c>
      <c r="D22707" s="14" t="s">
        <v>29962</v>
      </c>
      <c r="E22707" s="14" t="s">
        <v>43014</v>
      </c>
      <c r="F22707" s="3">
        <v>1852821811</v>
      </c>
    </row>
    <row r="22708" spans="1:6">
      <c r="A22708" s="14">
        <v>12025259</v>
      </c>
      <c r="B22708" s="11">
        <v>120104448790</v>
      </c>
      <c r="C22708" s="4" t="s">
        <v>3</v>
      </c>
      <c r="D22708" s="14" t="s">
        <v>29962</v>
      </c>
      <c r="E22708" s="14" t="s">
        <v>43014</v>
      </c>
      <c r="F22708" s="3">
        <v>1852821602</v>
      </c>
    </row>
    <row r="22709" spans="1:6">
      <c r="A22709" s="14">
        <v>12021336</v>
      </c>
      <c r="B22709" s="11">
        <v>120104447531</v>
      </c>
      <c r="C22709" s="4" t="s">
        <v>3</v>
      </c>
      <c r="D22709" s="14" t="s">
        <v>33166</v>
      </c>
      <c r="E22709" s="14" t="s">
        <v>43014</v>
      </c>
      <c r="F22709" s="3">
        <v>1852821603</v>
      </c>
    </row>
    <row r="22710" spans="1:6">
      <c r="A22710" s="14" t="s">
        <v>7031</v>
      </c>
      <c r="B22710" s="11">
        <v>120104450024</v>
      </c>
      <c r="C22710" s="4" t="s">
        <v>3</v>
      </c>
      <c r="D22710" s="14" t="s">
        <v>29989</v>
      </c>
      <c r="E22710" s="14" t="s">
        <v>43014</v>
      </c>
      <c r="F22710" s="3">
        <v>1852822031</v>
      </c>
    </row>
    <row r="22711" spans="1:6">
      <c r="A22711" s="14" t="s">
        <v>7032</v>
      </c>
      <c r="B22711" s="11">
        <v>120700000040</v>
      </c>
      <c r="C22711" s="4" t="s">
        <v>3</v>
      </c>
      <c r="D22711" s="14" t="s">
        <v>29989</v>
      </c>
      <c r="E22711" s="14" t="s">
        <v>43014</v>
      </c>
      <c r="F22711" s="3">
        <v>1852822032</v>
      </c>
    </row>
    <row r="22712" spans="1:6">
      <c r="A22712" s="14" t="s">
        <v>7033</v>
      </c>
      <c r="B22712" s="11">
        <v>760076304424</v>
      </c>
      <c r="C22712" s="4" t="s">
        <v>3</v>
      </c>
      <c r="D22712" s="14" t="s">
        <v>33167</v>
      </c>
      <c r="E22712" s="14" t="s">
        <v>43014</v>
      </c>
      <c r="F22712" s="3">
        <v>1852822037</v>
      </c>
    </row>
    <row r="22713" spans="1:6">
      <c r="A22713" s="14" t="s">
        <v>7034</v>
      </c>
      <c r="B22713" s="11">
        <v>760076304424</v>
      </c>
      <c r="C22713" s="4" t="s">
        <v>3</v>
      </c>
      <c r="D22713" s="14" t="s">
        <v>33167</v>
      </c>
      <c r="E22713" s="14" t="s">
        <v>43014</v>
      </c>
      <c r="F22713" s="3">
        <v>1852822038</v>
      </c>
    </row>
    <row r="22714" spans="1:6">
      <c r="A22714" s="14" t="s">
        <v>7035</v>
      </c>
      <c r="B22714" s="11">
        <v>120154453651</v>
      </c>
      <c r="C22714" s="4" t="s">
        <v>3</v>
      </c>
      <c r="D22714" s="14" t="s">
        <v>27667</v>
      </c>
      <c r="E22714" s="14" t="s">
        <v>43014</v>
      </c>
      <c r="F22714" s="3">
        <v>1852822033</v>
      </c>
    </row>
    <row r="22715" spans="1:6">
      <c r="A22715" s="14" t="s">
        <v>7036</v>
      </c>
      <c r="B22715" s="11">
        <v>760076304410</v>
      </c>
      <c r="C22715" s="4" t="s">
        <v>3</v>
      </c>
      <c r="D22715" s="14" t="s">
        <v>33168</v>
      </c>
      <c r="E22715" s="14" t="s">
        <v>43014</v>
      </c>
      <c r="F22715" s="3">
        <v>1852822035</v>
      </c>
    </row>
    <row r="22716" spans="1:6">
      <c r="A22716" s="14" t="s">
        <v>7037</v>
      </c>
      <c r="B22716" s="11">
        <v>760076304410</v>
      </c>
      <c r="C22716" s="4" t="s">
        <v>3</v>
      </c>
      <c r="D22716" s="14" t="s">
        <v>33168</v>
      </c>
      <c r="E22716" s="14" t="s">
        <v>43014</v>
      </c>
      <c r="F22716" s="3">
        <v>1852822036</v>
      </c>
    </row>
    <row r="22717" spans="1:6">
      <c r="A22717" s="14" t="s">
        <v>7038</v>
      </c>
      <c r="B22717" s="11">
        <v>760076304411</v>
      </c>
      <c r="C22717" s="4" t="s">
        <v>3</v>
      </c>
      <c r="D22717" s="14" t="s">
        <v>33169</v>
      </c>
      <c r="E22717" s="14" t="s">
        <v>43014</v>
      </c>
      <c r="F22717" s="3">
        <v>1852822029</v>
      </c>
    </row>
    <row r="22718" spans="1:6">
      <c r="A22718" s="14" t="s">
        <v>7039</v>
      </c>
      <c r="B22718" s="11">
        <v>760076304411</v>
      </c>
      <c r="C22718" s="4" t="s">
        <v>3</v>
      </c>
      <c r="D22718" s="14" t="s">
        <v>33169</v>
      </c>
      <c r="E22718" s="14" t="s">
        <v>43014</v>
      </c>
      <c r="F22718" s="3">
        <v>1852822030</v>
      </c>
    </row>
    <row r="22719" spans="1:6">
      <c r="A22719" s="14" t="s">
        <v>7040</v>
      </c>
      <c r="B22719" s="11">
        <v>760076304411</v>
      </c>
      <c r="C22719" s="4" t="s">
        <v>3</v>
      </c>
      <c r="D22719" s="14" t="s">
        <v>33169</v>
      </c>
      <c r="E22719" s="14" t="s">
        <v>43014</v>
      </c>
      <c r="F22719" s="3">
        <v>1852822025</v>
      </c>
    </row>
    <row r="22720" spans="1:6">
      <c r="A22720" s="14" t="s">
        <v>7041</v>
      </c>
      <c r="B22720" s="11">
        <v>120104450024</v>
      </c>
      <c r="C22720" s="4" t="s">
        <v>3</v>
      </c>
      <c r="D22720" s="14" t="s">
        <v>29989</v>
      </c>
      <c r="E22720" s="14" t="s">
        <v>43014</v>
      </c>
      <c r="F22720" s="3">
        <v>1852821849</v>
      </c>
    </row>
    <row r="22721" spans="1:6">
      <c r="A22721" s="14" t="s">
        <v>7042</v>
      </c>
      <c r="B22721" s="11">
        <v>120104450024</v>
      </c>
      <c r="C22721" s="4" t="s">
        <v>3</v>
      </c>
      <c r="D22721" s="14" t="s">
        <v>29989</v>
      </c>
      <c r="E22721" s="14" t="s">
        <v>43014</v>
      </c>
      <c r="F22721" s="3">
        <v>1852821851</v>
      </c>
    </row>
    <row r="22722" spans="1:6">
      <c r="A22722" s="14" t="s">
        <v>7043</v>
      </c>
      <c r="B22722" s="11">
        <v>120104448015</v>
      </c>
      <c r="C22722" s="4" t="s">
        <v>3</v>
      </c>
      <c r="D22722" s="14" t="s">
        <v>24734</v>
      </c>
      <c r="E22722" s="14" t="s">
        <v>43014</v>
      </c>
      <c r="F22722" s="3">
        <v>1852821884</v>
      </c>
    </row>
    <row r="22723" spans="1:6">
      <c r="A22723" s="14" t="s">
        <v>7044</v>
      </c>
      <c r="B22723" s="11">
        <v>120104448015</v>
      </c>
      <c r="C22723" s="4" t="s">
        <v>3</v>
      </c>
      <c r="D22723" s="14" t="s">
        <v>24734</v>
      </c>
      <c r="E22723" s="14" t="s">
        <v>43014</v>
      </c>
      <c r="F22723" s="3">
        <v>1852821900</v>
      </c>
    </row>
    <row r="22724" spans="1:6">
      <c r="A22724" s="14" t="s">
        <v>7045</v>
      </c>
      <c r="B22724" s="11">
        <v>120104448015</v>
      </c>
      <c r="C22724" s="4" t="s">
        <v>3</v>
      </c>
      <c r="D22724" s="14" t="s">
        <v>24734</v>
      </c>
      <c r="E22724" s="14" t="s">
        <v>43014</v>
      </c>
      <c r="F22724" s="3">
        <v>1852821899</v>
      </c>
    </row>
    <row r="22725" spans="1:6">
      <c r="A22725" s="14" t="s">
        <v>7046</v>
      </c>
      <c r="B22725" s="11">
        <v>760076304545</v>
      </c>
      <c r="C22725" s="4" t="s">
        <v>3</v>
      </c>
      <c r="D22725" s="14" t="s">
        <v>33170</v>
      </c>
      <c r="E22725" s="14" t="s">
        <v>43014</v>
      </c>
      <c r="F22725" s="3">
        <v>1852821876</v>
      </c>
    </row>
    <row r="22726" spans="1:6">
      <c r="A22726" s="14" t="s">
        <v>7047</v>
      </c>
      <c r="B22726" s="11">
        <v>760076304548</v>
      </c>
      <c r="C22726" s="4" t="s">
        <v>3</v>
      </c>
      <c r="D22726" s="14" t="s">
        <v>33171</v>
      </c>
      <c r="E22726" s="14" t="s">
        <v>43014</v>
      </c>
      <c r="F22726" s="3">
        <v>1852821880</v>
      </c>
    </row>
    <row r="22727" spans="1:6">
      <c r="A22727" s="14" t="s">
        <v>7048</v>
      </c>
      <c r="B22727" s="11">
        <v>760076304596</v>
      </c>
      <c r="C22727" s="4" t="s">
        <v>3</v>
      </c>
      <c r="D22727" s="14" t="s">
        <v>33172</v>
      </c>
      <c r="E22727" s="14" t="s">
        <v>43014</v>
      </c>
      <c r="F22727" s="3">
        <v>1852821874</v>
      </c>
    </row>
    <row r="22728" spans="1:6">
      <c r="A22728" s="14" t="s">
        <v>7049</v>
      </c>
      <c r="B22728" s="11">
        <v>760076304563</v>
      </c>
      <c r="C22728" s="4" t="s">
        <v>3</v>
      </c>
      <c r="D22728" s="14" t="s">
        <v>33173</v>
      </c>
      <c r="E22728" s="14" t="s">
        <v>43014</v>
      </c>
      <c r="F22728" s="3">
        <v>1852821887</v>
      </c>
    </row>
    <row r="22729" spans="1:6">
      <c r="A22729" s="14" t="s">
        <v>7050</v>
      </c>
      <c r="B22729" s="11">
        <v>760076304562</v>
      </c>
      <c r="C22729" s="4" t="s">
        <v>3</v>
      </c>
      <c r="D22729" s="14" t="s">
        <v>32339</v>
      </c>
      <c r="E22729" s="14" t="s">
        <v>43014</v>
      </c>
      <c r="F22729" s="3">
        <v>1852821881</v>
      </c>
    </row>
    <row r="22730" spans="1:6">
      <c r="A22730" s="14" t="s">
        <v>7051</v>
      </c>
      <c r="B22730" s="11">
        <v>760076304562</v>
      </c>
      <c r="C22730" s="4" t="s">
        <v>3</v>
      </c>
      <c r="D22730" s="14" t="s">
        <v>32339</v>
      </c>
      <c r="E22730" s="14" t="s">
        <v>43014</v>
      </c>
      <c r="F22730" s="3">
        <v>1852821882</v>
      </c>
    </row>
    <row r="22731" spans="1:6">
      <c r="A22731" s="14" t="s">
        <v>7052</v>
      </c>
      <c r="B22731" s="11">
        <v>760076304578</v>
      </c>
      <c r="C22731" s="4" t="s">
        <v>3</v>
      </c>
      <c r="D22731" s="14" t="s">
        <v>33174</v>
      </c>
      <c r="E22731" s="14" t="s">
        <v>43014</v>
      </c>
      <c r="F22731" s="3">
        <v>1852821895</v>
      </c>
    </row>
    <row r="22732" spans="1:6">
      <c r="A22732" s="22">
        <v>12021017</v>
      </c>
      <c r="B22732" s="11">
        <v>120104447435</v>
      </c>
      <c r="C22732" s="4" t="s">
        <v>3</v>
      </c>
      <c r="D22732" s="14" t="s">
        <v>33175</v>
      </c>
      <c r="E22732" s="14" t="s">
        <v>43014</v>
      </c>
      <c r="F22732" s="15">
        <v>1852821333</v>
      </c>
    </row>
    <row r="22733" spans="1:6">
      <c r="A22733" s="14">
        <v>12024612</v>
      </c>
      <c r="B22733" s="11">
        <v>120154445266</v>
      </c>
      <c r="C22733" s="4" t="s">
        <v>3</v>
      </c>
      <c r="D22733" s="14" t="s">
        <v>33176</v>
      </c>
      <c r="E22733" s="14" t="s">
        <v>43014</v>
      </c>
      <c r="F22733" s="3">
        <v>1852821801</v>
      </c>
    </row>
    <row r="22734" spans="1:6">
      <c r="A22734" s="14">
        <v>12043908</v>
      </c>
      <c r="B22734" s="11">
        <v>120154451227</v>
      </c>
      <c r="C22734" s="19" t="s">
        <v>1372</v>
      </c>
      <c r="D22734" s="14" t="s">
        <v>33177</v>
      </c>
      <c r="E22734" s="14" t="s">
        <v>43014</v>
      </c>
      <c r="F22734" s="3">
        <v>1852821615</v>
      </c>
    </row>
    <row r="22735" spans="1:6">
      <c r="A22735" s="14">
        <v>12034655</v>
      </c>
      <c r="B22735" s="11">
        <v>120154447659</v>
      </c>
      <c r="C22735" s="4" t="s">
        <v>3</v>
      </c>
      <c r="D22735" s="14" t="s">
        <v>33178</v>
      </c>
      <c r="E22735" s="14" t="s">
        <v>43014</v>
      </c>
      <c r="F22735" s="3">
        <v>1852821974</v>
      </c>
    </row>
    <row r="22736" spans="1:6">
      <c r="A22736" s="14">
        <v>12035047</v>
      </c>
      <c r="B22736" s="11">
        <v>120154447858</v>
      </c>
      <c r="C22736" s="4" t="s">
        <v>3</v>
      </c>
      <c r="D22736" s="14" t="s">
        <v>33179</v>
      </c>
      <c r="E22736" s="14" t="s">
        <v>43014</v>
      </c>
      <c r="F22736" s="3">
        <v>1852821961</v>
      </c>
    </row>
    <row r="22737" spans="1:6">
      <c r="A22737" s="14">
        <v>12047130</v>
      </c>
      <c r="B22737" s="11">
        <v>120154452525</v>
      </c>
      <c r="C22737" s="4" t="s">
        <v>3</v>
      </c>
      <c r="D22737" s="14" t="s">
        <v>26908</v>
      </c>
      <c r="E22737" s="14" t="s">
        <v>43011</v>
      </c>
      <c r="F22737" s="3">
        <v>1852821985</v>
      </c>
    </row>
    <row r="22738" spans="1:6">
      <c r="A22738" s="22" t="s">
        <v>7053</v>
      </c>
      <c r="B22738" s="11">
        <v>760076304634</v>
      </c>
      <c r="C22738" s="4" t="s">
        <v>3</v>
      </c>
      <c r="D22738" s="14" t="s">
        <v>33180</v>
      </c>
      <c r="E22738" s="14" t="s">
        <v>43011</v>
      </c>
      <c r="F22738" s="3">
        <v>1852821244</v>
      </c>
    </row>
    <row r="22739" spans="1:6">
      <c r="A22739" s="14" t="s">
        <v>7054</v>
      </c>
      <c r="B22739" s="11">
        <v>120154451965</v>
      </c>
      <c r="C22739" s="4" t="s">
        <v>3</v>
      </c>
      <c r="D22739" s="14" t="s">
        <v>32723</v>
      </c>
      <c r="E22739" s="14" t="s">
        <v>43011</v>
      </c>
      <c r="F22739" s="3">
        <v>1852821249</v>
      </c>
    </row>
    <row r="22740" spans="1:6">
      <c r="A22740" s="14">
        <v>12044642</v>
      </c>
      <c r="B22740" s="11">
        <v>1201544451546</v>
      </c>
      <c r="C22740" s="4" t="s">
        <v>3</v>
      </c>
      <c r="D22740" s="14" t="s">
        <v>33181</v>
      </c>
      <c r="E22740" s="14" t="s">
        <v>43011</v>
      </c>
      <c r="F22740" s="3">
        <v>1852821253</v>
      </c>
    </row>
    <row r="22741" spans="1:6">
      <c r="A22741" s="14">
        <v>12032929</v>
      </c>
      <c r="B22741" s="11">
        <v>120154446898</v>
      </c>
      <c r="C22741" s="4" t="s">
        <v>3</v>
      </c>
      <c r="D22741" s="14" t="s">
        <v>33182</v>
      </c>
      <c r="E22741" s="14" t="s">
        <v>43011</v>
      </c>
      <c r="F22741" s="3">
        <v>1852821254</v>
      </c>
    </row>
    <row r="22742" spans="1:6">
      <c r="A22742" s="14">
        <v>12019333</v>
      </c>
      <c r="B22742" s="11">
        <v>120104446954</v>
      </c>
      <c r="C22742" s="4" t="s">
        <v>3</v>
      </c>
      <c r="D22742" s="14" t="s">
        <v>23435</v>
      </c>
      <c r="E22742" s="14" t="s">
        <v>43011</v>
      </c>
      <c r="F22742" s="3">
        <v>1852821255</v>
      </c>
    </row>
    <row r="22743" spans="1:6">
      <c r="A22743" s="14">
        <v>12051699</v>
      </c>
      <c r="B22743" s="11">
        <v>120154454136</v>
      </c>
      <c r="C22743" s="4" t="s">
        <v>3</v>
      </c>
      <c r="D22743" s="14" t="s">
        <v>28021</v>
      </c>
      <c r="E22743" s="14" t="s">
        <v>43011</v>
      </c>
      <c r="F22743" s="3">
        <v>1852821257</v>
      </c>
    </row>
    <row r="22744" spans="1:6">
      <c r="A22744" s="14">
        <v>12044346</v>
      </c>
      <c r="B22744" s="11">
        <v>120154451399</v>
      </c>
      <c r="C22744" s="4" t="s">
        <v>3</v>
      </c>
      <c r="D22744" s="14" t="s">
        <v>23538</v>
      </c>
      <c r="E22744" s="14" t="s">
        <v>43011</v>
      </c>
      <c r="F22744" s="3">
        <v>1852821258</v>
      </c>
    </row>
    <row r="22745" spans="1:6">
      <c r="A22745" s="14">
        <v>12048722</v>
      </c>
      <c r="B22745" s="11">
        <v>120154451574</v>
      </c>
      <c r="C22745" s="4" t="s">
        <v>3</v>
      </c>
      <c r="D22745" s="14" t="s">
        <v>26570</v>
      </c>
      <c r="E22745" s="14" t="s">
        <v>43014</v>
      </c>
      <c r="F22745" s="3">
        <v>1852821871</v>
      </c>
    </row>
    <row r="22746" spans="1:6">
      <c r="A22746" s="14">
        <v>12041039</v>
      </c>
      <c r="B22746" s="11">
        <v>120154450003</v>
      </c>
      <c r="C22746" s="4" t="s">
        <v>3</v>
      </c>
      <c r="D22746" s="14" t="s">
        <v>26248</v>
      </c>
      <c r="E22746" s="14" t="s">
        <v>43014</v>
      </c>
      <c r="F22746" s="3">
        <v>1852606729</v>
      </c>
    </row>
    <row r="22747" spans="1:6">
      <c r="A22747" s="14">
        <v>12010161</v>
      </c>
      <c r="B22747" s="11">
        <v>120101000004</v>
      </c>
      <c r="C22747" s="4" t="s">
        <v>3</v>
      </c>
      <c r="D22747" s="14" t="s">
        <v>32550</v>
      </c>
      <c r="E22747" s="14" t="s">
        <v>43014</v>
      </c>
      <c r="F22747" s="3">
        <v>1852821968</v>
      </c>
    </row>
    <row r="22748" spans="1:6">
      <c r="A22748" s="14">
        <v>12010162</v>
      </c>
      <c r="B22748" s="11">
        <v>120101000004</v>
      </c>
      <c r="C22748" s="4" t="s">
        <v>3</v>
      </c>
      <c r="D22748" s="14" t="s">
        <v>32550</v>
      </c>
      <c r="E22748" s="14" t="s">
        <v>43014</v>
      </c>
      <c r="F22748" s="3">
        <v>1852821967</v>
      </c>
    </row>
    <row r="22749" spans="1:6">
      <c r="A22749" s="14">
        <v>12010163</v>
      </c>
      <c r="B22749" s="11">
        <v>120101000004</v>
      </c>
      <c r="C22749" s="4" t="s">
        <v>3</v>
      </c>
      <c r="D22749" s="14" t="s">
        <v>32550</v>
      </c>
      <c r="E22749" s="14" t="s">
        <v>43014</v>
      </c>
      <c r="F22749" s="3">
        <v>1852821969</v>
      </c>
    </row>
    <row r="22750" spans="1:6">
      <c r="A22750" s="14">
        <v>12010164</v>
      </c>
      <c r="B22750" s="11">
        <v>120101000004</v>
      </c>
      <c r="C22750" s="4" t="s">
        <v>3</v>
      </c>
      <c r="D22750" s="14" t="s">
        <v>32550</v>
      </c>
      <c r="E22750" s="14" t="s">
        <v>43014</v>
      </c>
      <c r="F22750" s="3">
        <v>1852821965</v>
      </c>
    </row>
    <row r="22751" spans="1:6">
      <c r="A22751" s="14">
        <v>12010165</v>
      </c>
      <c r="B22751" s="11">
        <v>120101000004</v>
      </c>
      <c r="C22751" s="4" t="s">
        <v>3</v>
      </c>
      <c r="D22751" s="14" t="s">
        <v>32550</v>
      </c>
      <c r="E22751" s="14" t="s">
        <v>43014</v>
      </c>
      <c r="F22751" s="3">
        <v>1852821964</v>
      </c>
    </row>
    <row r="22752" spans="1:6">
      <c r="A22752" s="14">
        <v>12010166</v>
      </c>
      <c r="B22752" s="11">
        <v>120101000004</v>
      </c>
      <c r="C22752" s="4" t="s">
        <v>3</v>
      </c>
      <c r="D22752" s="14" t="s">
        <v>32550</v>
      </c>
      <c r="E22752" s="14" t="s">
        <v>43014</v>
      </c>
      <c r="F22752" s="3">
        <v>1852821970</v>
      </c>
    </row>
    <row r="22753" spans="1:6">
      <c r="A22753" s="14">
        <v>12010168</v>
      </c>
      <c r="B22753" s="11">
        <v>120101000004</v>
      </c>
      <c r="C22753" s="4" t="s">
        <v>3</v>
      </c>
      <c r="D22753" s="14" t="s">
        <v>32550</v>
      </c>
      <c r="E22753" s="14" t="s">
        <v>43014</v>
      </c>
      <c r="F22753" s="3">
        <v>1852821979</v>
      </c>
    </row>
    <row r="22754" spans="1:6">
      <c r="A22754" s="14">
        <v>12010169</v>
      </c>
      <c r="B22754" s="11">
        <v>120101000004</v>
      </c>
      <c r="C22754" s="4" t="s">
        <v>3</v>
      </c>
      <c r="D22754" s="14" t="s">
        <v>32550</v>
      </c>
      <c r="E22754" s="14" t="s">
        <v>43014</v>
      </c>
      <c r="F22754" s="3">
        <v>1852821978</v>
      </c>
    </row>
    <row r="22755" spans="1:6">
      <c r="A22755" s="14">
        <v>12010170</v>
      </c>
      <c r="B22755" s="11">
        <v>120101000004</v>
      </c>
      <c r="C22755" s="4" t="s">
        <v>3</v>
      </c>
      <c r="D22755" s="14" t="s">
        <v>32550</v>
      </c>
      <c r="E22755" s="14" t="s">
        <v>43014</v>
      </c>
      <c r="F22755" s="3">
        <v>1852821976</v>
      </c>
    </row>
    <row r="22756" spans="1:6">
      <c r="A22756" s="14">
        <v>12010171</v>
      </c>
      <c r="B22756" s="11">
        <v>120101000004</v>
      </c>
      <c r="C22756" s="4" t="s">
        <v>3</v>
      </c>
      <c r="D22756" s="14" t="s">
        <v>32550</v>
      </c>
      <c r="E22756" s="14" t="s">
        <v>43014</v>
      </c>
      <c r="F22756" s="3">
        <v>1852821966</v>
      </c>
    </row>
    <row r="22757" spans="1:6">
      <c r="A22757" s="14">
        <v>12010172</v>
      </c>
      <c r="B22757" s="11">
        <v>120101000004</v>
      </c>
      <c r="C22757" s="4" t="s">
        <v>3</v>
      </c>
      <c r="D22757" s="14" t="s">
        <v>32550</v>
      </c>
      <c r="E22757" s="14" t="s">
        <v>43014</v>
      </c>
      <c r="F22757" s="3">
        <v>1852821606</v>
      </c>
    </row>
    <row r="22758" spans="1:6">
      <c r="A22758" s="14">
        <v>12010173</v>
      </c>
      <c r="B22758" s="11">
        <v>120101000004</v>
      </c>
      <c r="C22758" s="4" t="s">
        <v>3</v>
      </c>
      <c r="D22758" s="14" t="s">
        <v>32550</v>
      </c>
      <c r="E22758" s="14" t="s">
        <v>43014</v>
      </c>
      <c r="F22758" s="3">
        <v>1852821610</v>
      </c>
    </row>
    <row r="22759" spans="1:6">
      <c r="A22759" s="14">
        <v>12010174</v>
      </c>
      <c r="B22759" s="11">
        <v>120101000004</v>
      </c>
      <c r="C22759" s="4" t="s">
        <v>3</v>
      </c>
      <c r="D22759" s="14" t="s">
        <v>32550</v>
      </c>
      <c r="E22759" s="14" t="s">
        <v>43014</v>
      </c>
      <c r="F22759" s="3">
        <v>1852821972</v>
      </c>
    </row>
    <row r="22760" spans="1:6">
      <c r="A22760" s="14">
        <v>12052312</v>
      </c>
      <c r="B22760" s="11">
        <v>120154454309</v>
      </c>
      <c r="C22760" s="4" t="s">
        <v>3</v>
      </c>
      <c r="D22760" s="14" t="s">
        <v>33183</v>
      </c>
      <c r="E22760" s="14" t="s">
        <v>43014</v>
      </c>
      <c r="F22760" s="3">
        <v>1852821620</v>
      </c>
    </row>
    <row r="22761" spans="1:6">
      <c r="A22761" s="14">
        <v>12047452</v>
      </c>
      <c r="B22761" s="11">
        <v>120154452667</v>
      </c>
      <c r="C22761" s="4" t="s">
        <v>3</v>
      </c>
      <c r="D22761" s="14" t="s">
        <v>27002</v>
      </c>
      <c r="E22761" s="14" t="s">
        <v>43012</v>
      </c>
      <c r="F22761" s="3">
        <v>1852821264</v>
      </c>
    </row>
    <row r="22762" spans="1:6">
      <c r="A22762" s="14">
        <v>12026596</v>
      </c>
      <c r="B22762" s="11">
        <v>120104449222</v>
      </c>
      <c r="C22762" s="4" t="s">
        <v>3</v>
      </c>
      <c r="D22762" s="14" t="s">
        <v>33184</v>
      </c>
      <c r="E22762" s="14" t="s">
        <v>43012</v>
      </c>
      <c r="F22762" s="3">
        <v>1852320496</v>
      </c>
    </row>
    <row r="22763" spans="1:6">
      <c r="A22763" s="14">
        <v>12018346</v>
      </c>
      <c r="B22763" s="11">
        <v>120104446531</v>
      </c>
      <c r="C22763" s="4" t="s">
        <v>3</v>
      </c>
      <c r="D22763" s="14" t="s">
        <v>33185</v>
      </c>
      <c r="E22763" s="14" t="s">
        <v>43012</v>
      </c>
      <c r="F22763" s="3">
        <v>1852821270</v>
      </c>
    </row>
    <row r="22764" spans="1:6">
      <c r="A22764" s="14" t="s">
        <v>7055</v>
      </c>
      <c r="B22764" s="11">
        <v>120154452098</v>
      </c>
      <c r="C22764" s="4" t="s">
        <v>3</v>
      </c>
      <c r="D22764" s="14" t="s">
        <v>33186</v>
      </c>
      <c r="E22764" s="14" t="s">
        <v>43011</v>
      </c>
      <c r="F22764" s="3">
        <v>1852821338</v>
      </c>
    </row>
    <row r="22765" spans="1:6">
      <c r="A22765" s="14" t="s">
        <v>7056</v>
      </c>
      <c r="B22765" s="11">
        <v>760076304627</v>
      </c>
      <c r="C22765" s="4" t="s">
        <v>3</v>
      </c>
      <c r="D22765" s="14" t="s">
        <v>33187</v>
      </c>
      <c r="E22765" s="14" t="s">
        <v>43012</v>
      </c>
      <c r="F22765" s="3">
        <v>1852821274</v>
      </c>
    </row>
    <row r="22766" spans="1:6">
      <c r="A22766" s="22" t="s">
        <v>7057</v>
      </c>
      <c r="B22766" s="11">
        <v>760076304618</v>
      </c>
      <c r="C22766" s="4" t="s">
        <v>3</v>
      </c>
      <c r="D22766" s="14" t="s">
        <v>25827</v>
      </c>
      <c r="E22766" s="14" t="s">
        <v>43011</v>
      </c>
      <c r="F22766" s="3">
        <v>1852821245</v>
      </c>
    </row>
    <row r="22767" spans="1:6">
      <c r="A22767" s="14" t="s">
        <v>7058</v>
      </c>
      <c r="B22767" s="11">
        <v>760076304638</v>
      </c>
      <c r="C22767" s="4" t="s">
        <v>3</v>
      </c>
      <c r="D22767" s="14" t="s">
        <v>33188</v>
      </c>
      <c r="E22767" s="14" t="s">
        <v>43011</v>
      </c>
      <c r="F22767" s="3">
        <v>1852821248</v>
      </c>
    </row>
    <row r="22768" spans="1:6">
      <c r="A22768" s="14" t="s">
        <v>7059</v>
      </c>
      <c r="B22768" s="11">
        <v>760076304638</v>
      </c>
      <c r="C22768" s="4" t="s">
        <v>3</v>
      </c>
      <c r="D22768" s="14" t="s">
        <v>33188</v>
      </c>
      <c r="E22768" s="14" t="s">
        <v>43011</v>
      </c>
      <c r="F22768" s="3">
        <v>1852821241</v>
      </c>
    </row>
    <row r="22769" spans="1:6">
      <c r="A22769" s="14" t="s">
        <v>7060</v>
      </c>
      <c r="B22769" s="11">
        <v>760076304638</v>
      </c>
      <c r="C22769" s="4" t="s">
        <v>3</v>
      </c>
      <c r="D22769" s="14" t="s">
        <v>33188</v>
      </c>
      <c r="E22769" s="14" t="s">
        <v>43011</v>
      </c>
      <c r="F22769" s="3">
        <v>1852821246</v>
      </c>
    </row>
    <row r="22770" spans="1:6">
      <c r="A22770" s="14">
        <v>12038127</v>
      </c>
      <c r="B22770" s="11">
        <v>120154449113</v>
      </c>
      <c r="C22770" s="4" t="s">
        <v>3</v>
      </c>
      <c r="D22770" s="14" t="s">
        <v>33189</v>
      </c>
      <c r="E22770" s="14" t="s">
        <v>43040</v>
      </c>
      <c r="F22770" s="3">
        <v>1852821269</v>
      </c>
    </row>
    <row r="22771" spans="1:6">
      <c r="A22771" s="14" t="s">
        <v>7061</v>
      </c>
      <c r="B22771" s="11">
        <v>760076302478</v>
      </c>
      <c r="C22771" s="4" t="s">
        <v>3</v>
      </c>
      <c r="D22771" s="14" t="s">
        <v>33190</v>
      </c>
      <c r="E22771" s="14" t="s">
        <v>43013</v>
      </c>
      <c r="F22771" s="3">
        <v>1852821261</v>
      </c>
    </row>
    <row r="22772" spans="1:6">
      <c r="A22772" s="14" t="s">
        <v>7062</v>
      </c>
      <c r="B22772" s="11">
        <v>120104450435</v>
      </c>
      <c r="C22772" s="4" t="s">
        <v>3</v>
      </c>
      <c r="D22772" s="14" t="s">
        <v>30168</v>
      </c>
      <c r="E22772" s="14" t="s">
        <v>43012</v>
      </c>
      <c r="F22772" s="3">
        <v>1852821262</v>
      </c>
    </row>
    <row r="22773" spans="1:6">
      <c r="A22773" s="22" t="s">
        <v>7063</v>
      </c>
      <c r="B22773" s="11">
        <v>760076304628</v>
      </c>
      <c r="C22773" s="4" t="s">
        <v>3</v>
      </c>
      <c r="D22773" s="14" t="s">
        <v>33191</v>
      </c>
      <c r="E22773" s="14" t="s">
        <v>43012</v>
      </c>
      <c r="F22773" s="3">
        <v>1852821273</v>
      </c>
    </row>
    <row r="22774" spans="1:6">
      <c r="A22774" s="14" t="s">
        <v>7064</v>
      </c>
      <c r="B22774" s="11">
        <v>760076304641</v>
      </c>
      <c r="C22774" s="4" t="s">
        <v>3</v>
      </c>
      <c r="D22774" s="14" t="s">
        <v>33192</v>
      </c>
      <c r="E22774" s="14" t="s">
        <v>43013</v>
      </c>
      <c r="F22774" s="3">
        <v>1852821280</v>
      </c>
    </row>
    <row r="22775" spans="1:6">
      <c r="A22775" s="14">
        <v>12048530</v>
      </c>
      <c r="B22775" s="11">
        <v>120154453120</v>
      </c>
      <c r="C22775" s="4" t="s">
        <v>3</v>
      </c>
      <c r="D22775" s="14" t="s">
        <v>27336</v>
      </c>
      <c r="E22775" s="14" t="s">
        <v>43017</v>
      </c>
      <c r="F22775" s="3">
        <v>1852821161</v>
      </c>
    </row>
    <row r="22776" spans="1:6">
      <c r="A22776" s="14">
        <v>12036891</v>
      </c>
      <c r="B22776" s="11">
        <v>120154448635</v>
      </c>
      <c r="C22776" s="4" t="s">
        <v>3</v>
      </c>
      <c r="D22776" s="14" t="s">
        <v>33193</v>
      </c>
      <c r="E22776" s="14" t="s">
        <v>43016</v>
      </c>
      <c r="F22776" s="3">
        <v>1852821271</v>
      </c>
    </row>
    <row r="22777" spans="1:6">
      <c r="A22777" s="14" t="s">
        <v>7065</v>
      </c>
      <c r="B22777" s="11">
        <v>760076304615</v>
      </c>
      <c r="C22777" s="4" t="s">
        <v>3</v>
      </c>
      <c r="D22777" s="14" t="s">
        <v>33194</v>
      </c>
      <c r="E22777" s="14" t="s">
        <v>43017</v>
      </c>
      <c r="F22777" s="3">
        <v>1852821272</v>
      </c>
    </row>
    <row r="22778" spans="1:6">
      <c r="A22778" s="22" t="s">
        <v>7066</v>
      </c>
      <c r="B22778" s="11">
        <v>760076304625</v>
      </c>
      <c r="C22778" s="4" t="s">
        <v>3</v>
      </c>
      <c r="D22778" s="14" t="s">
        <v>33195</v>
      </c>
      <c r="E22778" s="14" t="s">
        <v>43017</v>
      </c>
      <c r="F22778" s="3">
        <v>1852821275</v>
      </c>
    </row>
    <row r="22779" spans="1:6">
      <c r="A22779" s="22" t="s">
        <v>7067</v>
      </c>
      <c r="B22779" s="11">
        <v>760076304625</v>
      </c>
      <c r="C22779" s="4" t="s">
        <v>3</v>
      </c>
      <c r="D22779" s="14" t="s">
        <v>33195</v>
      </c>
      <c r="E22779" s="14" t="s">
        <v>43017</v>
      </c>
      <c r="F22779" s="3">
        <v>1852821276</v>
      </c>
    </row>
    <row r="22780" spans="1:6">
      <c r="A22780" s="22" t="s">
        <v>7068</v>
      </c>
      <c r="B22780" s="11">
        <v>760076304633</v>
      </c>
      <c r="C22780" s="4" t="s">
        <v>3</v>
      </c>
      <c r="D22780" s="14" t="s">
        <v>33196</v>
      </c>
      <c r="E22780" s="14" t="s">
        <v>43016</v>
      </c>
      <c r="F22780" s="3">
        <v>1852821277</v>
      </c>
    </row>
    <row r="22781" spans="1:6">
      <c r="A22781" s="14">
        <v>12041328</v>
      </c>
      <c r="B22781" s="11">
        <v>120154450422</v>
      </c>
      <c r="C22781" s="4" t="s">
        <v>3</v>
      </c>
      <c r="D22781" s="14" t="s">
        <v>33197</v>
      </c>
      <c r="E22781" s="14" t="s">
        <v>43011</v>
      </c>
      <c r="F22781" s="3">
        <v>1852821219</v>
      </c>
    </row>
    <row r="22782" spans="1:6">
      <c r="A22782" s="14">
        <v>12050557</v>
      </c>
      <c r="B22782" s="11">
        <v>120154444588</v>
      </c>
      <c r="C22782" s="4" t="s">
        <v>3</v>
      </c>
      <c r="D22782" s="14" t="s">
        <v>25094</v>
      </c>
      <c r="E22782" s="14" t="s">
        <v>43011</v>
      </c>
      <c r="F22782" s="3">
        <v>1853995879</v>
      </c>
    </row>
    <row r="22783" spans="1:6">
      <c r="A22783" s="14">
        <v>12015836</v>
      </c>
      <c r="B22783" s="11">
        <v>120104445793</v>
      </c>
      <c r="C22783" s="4" t="s">
        <v>3</v>
      </c>
      <c r="D22783" s="14" t="s">
        <v>33198</v>
      </c>
      <c r="E22783" s="14" t="s">
        <v>43011</v>
      </c>
      <c r="F22783" s="3">
        <v>1852821511</v>
      </c>
    </row>
    <row r="22784" spans="1:6">
      <c r="A22784" s="14">
        <v>12015835</v>
      </c>
      <c r="B22784" s="11">
        <v>120104445793</v>
      </c>
      <c r="C22784" s="4" t="s">
        <v>3</v>
      </c>
      <c r="D22784" s="14" t="s">
        <v>33198</v>
      </c>
      <c r="E22784" s="14" t="s">
        <v>43011</v>
      </c>
      <c r="F22784" s="3">
        <v>1852821512</v>
      </c>
    </row>
    <row r="22785" spans="1:6">
      <c r="A22785" s="14">
        <v>12015839</v>
      </c>
      <c r="B22785" s="11">
        <v>120104445793</v>
      </c>
      <c r="C22785" s="4" t="s">
        <v>3</v>
      </c>
      <c r="D22785" s="14" t="s">
        <v>33198</v>
      </c>
      <c r="E22785" s="14" t="s">
        <v>43011</v>
      </c>
      <c r="F22785" s="3">
        <v>1852821513</v>
      </c>
    </row>
    <row r="22786" spans="1:6">
      <c r="A22786" s="14">
        <v>12015824</v>
      </c>
      <c r="B22786" s="11">
        <v>120104445793</v>
      </c>
      <c r="C22786" s="4" t="s">
        <v>3</v>
      </c>
      <c r="D22786" s="14" t="s">
        <v>33198</v>
      </c>
      <c r="E22786" s="14" t="s">
        <v>43011</v>
      </c>
      <c r="F22786" s="3">
        <v>1852821514</v>
      </c>
    </row>
    <row r="22787" spans="1:6">
      <c r="A22787" s="14">
        <v>12048245</v>
      </c>
      <c r="B22787" s="11">
        <v>120104445793</v>
      </c>
      <c r="C22787" s="4" t="s">
        <v>3</v>
      </c>
      <c r="D22787" s="14" t="s">
        <v>33198</v>
      </c>
      <c r="E22787" s="14" t="s">
        <v>43011</v>
      </c>
      <c r="F22787" s="3">
        <v>1852821515</v>
      </c>
    </row>
    <row r="22788" spans="1:6">
      <c r="A22788" s="14">
        <v>12039740</v>
      </c>
      <c r="B22788" s="11">
        <v>120104445793</v>
      </c>
      <c r="C22788" s="4" t="s">
        <v>3</v>
      </c>
      <c r="D22788" s="14" t="s">
        <v>33198</v>
      </c>
      <c r="E22788" s="14" t="s">
        <v>43011</v>
      </c>
      <c r="F22788" s="3">
        <v>1852821516</v>
      </c>
    </row>
    <row r="22789" spans="1:6">
      <c r="A22789" s="14">
        <v>12015822</v>
      </c>
      <c r="B22789" s="11">
        <v>120104445793</v>
      </c>
      <c r="C22789" s="4" t="s">
        <v>3</v>
      </c>
      <c r="D22789" s="14" t="s">
        <v>33198</v>
      </c>
      <c r="E22789" s="14" t="s">
        <v>43011</v>
      </c>
      <c r="F22789" s="3">
        <v>1852821517</v>
      </c>
    </row>
    <row r="22790" spans="1:6">
      <c r="A22790" s="14">
        <v>12015838</v>
      </c>
      <c r="B22790" s="11">
        <v>120104445793</v>
      </c>
      <c r="C22790" s="4" t="s">
        <v>3</v>
      </c>
      <c r="D22790" s="14" t="s">
        <v>33198</v>
      </c>
      <c r="E22790" s="14" t="s">
        <v>43011</v>
      </c>
      <c r="F22790" s="3">
        <v>1852821518</v>
      </c>
    </row>
    <row r="22791" spans="1:6">
      <c r="A22791" s="14">
        <v>12015837</v>
      </c>
      <c r="B22791" s="11">
        <v>120104445793</v>
      </c>
      <c r="C22791" s="4" t="s">
        <v>3</v>
      </c>
      <c r="D22791" s="14" t="s">
        <v>33198</v>
      </c>
      <c r="E22791" s="14" t="s">
        <v>43011</v>
      </c>
      <c r="F22791" s="3">
        <v>1852821519</v>
      </c>
    </row>
    <row r="22792" spans="1:6">
      <c r="A22792" s="14">
        <v>12015834</v>
      </c>
      <c r="B22792" s="11">
        <v>120104445793</v>
      </c>
      <c r="C22792" s="4" t="s">
        <v>3</v>
      </c>
      <c r="D22792" s="14" t="s">
        <v>33198</v>
      </c>
      <c r="E22792" s="14" t="s">
        <v>43011</v>
      </c>
      <c r="F22792" s="15">
        <v>1852821520</v>
      </c>
    </row>
    <row r="22793" spans="1:6">
      <c r="A22793" s="14">
        <v>12015833</v>
      </c>
      <c r="B22793" s="11">
        <v>120104445793</v>
      </c>
      <c r="C22793" s="4" t="s">
        <v>3</v>
      </c>
      <c r="D22793" s="14" t="s">
        <v>33198</v>
      </c>
      <c r="E22793" s="14" t="s">
        <v>43011</v>
      </c>
      <c r="F22793" s="15">
        <v>1852821501</v>
      </c>
    </row>
    <row r="22794" spans="1:6">
      <c r="A22794" s="14">
        <v>12015832</v>
      </c>
      <c r="B22794" s="11">
        <v>120104445793</v>
      </c>
      <c r="C22794" s="4" t="s">
        <v>3</v>
      </c>
      <c r="D22794" s="14" t="s">
        <v>33198</v>
      </c>
      <c r="E22794" s="14" t="s">
        <v>43011</v>
      </c>
      <c r="F22794" s="15">
        <v>1852821502</v>
      </c>
    </row>
    <row r="22795" spans="1:6">
      <c r="A22795" s="14">
        <v>12015831</v>
      </c>
      <c r="B22795" s="11">
        <v>120104445793</v>
      </c>
      <c r="C22795" s="4" t="s">
        <v>3</v>
      </c>
      <c r="D22795" s="14" t="s">
        <v>33198</v>
      </c>
      <c r="E22795" s="14" t="s">
        <v>43011</v>
      </c>
      <c r="F22795" s="15">
        <v>1852821503</v>
      </c>
    </row>
    <row r="22796" spans="1:6">
      <c r="A22796" s="14">
        <v>12015830</v>
      </c>
      <c r="B22796" s="11">
        <v>120104445793</v>
      </c>
      <c r="C22796" s="4" t="s">
        <v>3</v>
      </c>
      <c r="D22796" s="14" t="s">
        <v>33198</v>
      </c>
      <c r="E22796" s="14" t="s">
        <v>43011</v>
      </c>
      <c r="F22796" s="15">
        <v>1852821504</v>
      </c>
    </row>
    <row r="22797" spans="1:6">
      <c r="A22797" s="14">
        <v>12015829</v>
      </c>
      <c r="B22797" s="11">
        <v>120104445793</v>
      </c>
      <c r="C22797" s="4" t="s">
        <v>3</v>
      </c>
      <c r="D22797" s="14" t="s">
        <v>33198</v>
      </c>
      <c r="E22797" s="14" t="s">
        <v>43011</v>
      </c>
      <c r="F22797" s="15">
        <v>1852821505</v>
      </c>
    </row>
    <row r="22798" spans="1:6">
      <c r="A22798" s="14">
        <v>12015828</v>
      </c>
      <c r="B22798" s="11">
        <v>120104445793</v>
      </c>
      <c r="C22798" s="4" t="s">
        <v>3</v>
      </c>
      <c r="D22798" s="14" t="s">
        <v>33198</v>
      </c>
      <c r="E22798" s="14" t="s">
        <v>43011</v>
      </c>
      <c r="F22798" s="3">
        <v>1852821506</v>
      </c>
    </row>
    <row r="22799" spans="1:6">
      <c r="A22799" s="14">
        <v>12015826</v>
      </c>
      <c r="B22799" s="11">
        <v>120104445793</v>
      </c>
      <c r="C22799" s="4" t="s">
        <v>3</v>
      </c>
      <c r="D22799" s="14" t="s">
        <v>33198</v>
      </c>
      <c r="E22799" s="14" t="s">
        <v>43011</v>
      </c>
      <c r="F22799" s="3">
        <v>1852821507</v>
      </c>
    </row>
    <row r="22800" spans="1:6">
      <c r="A22800" s="14">
        <v>12015825</v>
      </c>
      <c r="B22800" s="11">
        <v>120104445793</v>
      </c>
      <c r="C22800" s="4" t="s">
        <v>3</v>
      </c>
      <c r="D22800" s="14" t="s">
        <v>33198</v>
      </c>
      <c r="E22800" s="14" t="s">
        <v>43011</v>
      </c>
      <c r="F22800" s="3">
        <v>1852821508</v>
      </c>
    </row>
    <row r="22801" spans="1:6">
      <c r="A22801" s="14">
        <v>12021882</v>
      </c>
      <c r="B22801" s="11">
        <v>120154445029</v>
      </c>
      <c r="C22801" s="4" t="s">
        <v>3</v>
      </c>
      <c r="D22801" s="14" t="s">
        <v>27803</v>
      </c>
      <c r="E22801" s="14" t="s">
        <v>43011</v>
      </c>
      <c r="F22801" s="3">
        <v>1852821509</v>
      </c>
    </row>
    <row r="22802" spans="1:6">
      <c r="A22802" s="14">
        <v>12044710</v>
      </c>
      <c r="B22802" s="11">
        <v>120154451563</v>
      </c>
      <c r="C22802" s="4" t="s">
        <v>3</v>
      </c>
      <c r="D22802" s="14" t="s">
        <v>26565</v>
      </c>
      <c r="E22802" s="14" t="s">
        <v>43011</v>
      </c>
      <c r="F22802" s="3">
        <v>1852327126</v>
      </c>
    </row>
    <row r="22803" spans="1:6">
      <c r="A22803" s="14">
        <v>12022687</v>
      </c>
      <c r="B22803" s="11">
        <v>120104447945</v>
      </c>
      <c r="C22803" s="4" t="s">
        <v>3</v>
      </c>
      <c r="D22803" s="14" t="s">
        <v>23542</v>
      </c>
      <c r="E22803" s="14" t="s">
        <v>43011</v>
      </c>
      <c r="F22803" s="3">
        <v>1852821251</v>
      </c>
    </row>
    <row r="22804" spans="1:6">
      <c r="A22804" s="14">
        <v>12020296</v>
      </c>
      <c r="B22804" s="11">
        <v>120104447302</v>
      </c>
      <c r="C22804" s="4" t="s">
        <v>3</v>
      </c>
      <c r="D22804" s="14" t="s">
        <v>33199</v>
      </c>
      <c r="E22804" s="14" t="s">
        <v>43011</v>
      </c>
      <c r="F22804" s="3">
        <v>1852821256</v>
      </c>
    </row>
    <row r="22805" spans="1:6">
      <c r="A22805" s="14" t="s">
        <v>7069</v>
      </c>
      <c r="B22805" s="11">
        <v>760076300032</v>
      </c>
      <c r="C22805" s="4" t="s">
        <v>3</v>
      </c>
      <c r="D22805" s="14" t="s">
        <v>33200</v>
      </c>
      <c r="E22805" s="14" t="s">
        <v>43011</v>
      </c>
      <c r="F22805" s="3">
        <v>1760108048</v>
      </c>
    </row>
    <row r="22806" spans="1:6">
      <c r="A22806" s="14">
        <v>12030367</v>
      </c>
      <c r="B22806" s="11">
        <v>120104450526</v>
      </c>
      <c r="C22806" s="4" t="s">
        <v>3</v>
      </c>
      <c r="D22806" s="14" t="s">
        <v>33201</v>
      </c>
      <c r="E22806" s="14" t="s">
        <v>43014</v>
      </c>
      <c r="F22806" s="3">
        <v>1852821943</v>
      </c>
    </row>
    <row r="22807" spans="1:6">
      <c r="A22807" s="14">
        <v>12053141</v>
      </c>
      <c r="B22807" s="11">
        <v>120154454622</v>
      </c>
      <c r="C22807" s="4" t="s">
        <v>3</v>
      </c>
      <c r="D22807" s="14" t="s">
        <v>33202</v>
      </c>
      <c r="E22807" s="14" t="s">
        <v>43014</v>
      </c>
      <c r="F22807" s="3">
        <v>1852330788</v>
      </c>
    </row>
    <row r="22808" spans="1:6">
      <c r="A22808" s="14">
        <v>12035410</v>
      </c>
      <c r="B22808" s="11">
        <v>120154447906</v>
      </c>
      <c r="C22808" s="4" t="s">
        <v>3</v>
      </c>
      <c r="D22808" s="14" t="s">
        <v>25724</v>
      </c>
      <c r="E22808" s="14" t="s">
        <v>43014</v>
      </c>
      <c r="F22808" s="3">
        <v>1852327435</v>
      </c>
    </row>
    <row r="22809" spans="1:6">
      <c r="A22809" s="14" t="s">
        <v>7070</v>
      </c>
      <c r="B22809" s="11">
        <v>760076300194</v>
      </c>
      <c r="C22809" s="4" t="s">
        <v>3</v>
      </c>
      <c r="D22809" s="14" t="s">
        <v>29363</v>
      </c>
      <c r="E22809" s="14" t="s">
        <v>43014</v>
      </c>
      <c r="F22809" s="3">
        <v>1852821956</v>
      </c>
    </row>
    <row r="22810" spans="1:6">
      <c r="A22810" s="14">
        <v>12054416</v>
      </c>
      <c r="B22810" s="11">
        <v>120154452348</v>
      </c>
      <c r="C22810" s="4" t="s">
        <v>3</v>
      </c>
      <c r="D22810" s="14" t="s">
        <v>26785</v>
      </c>
      <c r="E22810" s="14" t="s">
        <v>43014</v>
      </c>
      <c r="F22810" s="3">
        <v>1852607350</v>
      </c>
    </row>
    <row r="22811" spans="1:6">
      <c r="A22811" s="14">
        <v>12055529</v>
      </c>
      <c r="B22811" s="11">
        <v>120104451369</v>
      </c>
      <c r="C22811" s="4" t="s">
        <v>3</v>
      </c>
      <c r="D22811" s="14" t="s">
        <v>25004</v>
      </c>
      <c r="E22811" s="14" t="s">
        <v>43014</v>
      </c>
      <c r="F22811" s="3">
        <v>1852321600</v>
      </c>
    </row>
    <row r="22812" spans="1:6">
      <c r="A22812" s="14">
        <v>12045278</v>
      </c>
      <c r="B22812" s="11">
        <v>120154451760</v>
      </c>
      <c r="C22812" s="4" t="s">
        <v>3</v>
      </c>
      <c r="D22812" s="14" t="s">
        <v>23508</v>
      </c>
      <c r="E22812" s="14" t="s">
        <v>43014</v>
      </c>
      <c r="F22812" s="3">
        <v>1852325930</v>
      </c>
    </row>
    <row r="22813" spans="1:6">
      <c r="A22813" s="14">
        <v>12053076</v>
      </c>
      <c r="B22813" s="11">
        <v>120154454591</v>
      </c>
      <c r="C22813" s="4" t="s">
        <v>3</v>
      </c>
      <c r="D22813" s="14" t="s">
        <v>28368</v>
      </c>
      <c r="E22813" s="14" t="s">
        <v>43014</v>
      </c>
      <c r="F22813" s="3">
        <v>1854075523</v>
      </c>
    </row>
    <row r="22814" spans="1:6">
      <c r="A22814" s="14">
        <v>12044715</v>
      </c>
      <c r="B22814" s="11">
        <v>120104448252</v>
      </c>
      <c r="C22814" s="4" t="s">
        <v>3</v>
      </c>
      <c r="D22814" s="14" t="s">
        <v>24253</v>
      </c>
      <c r="E22814" s="14" t="s">
        <v>43014</v>
      </c>
      <c r="F22814" s="3">
        <v>1852821960</v>
      </c>
    </row>
    <row r="22815" spans="1:6">
      <c r="A22815" s="14">
        <v>12010983</v>
      </c>
      <c r="B22815" s="11">
        <v>120104444278</v>
      </c>
      <c r="C22815" s="4" t="s">
        <v>3</v>
      </c>
      <c r="D22815" s="14" t="s">
        <v>33203</v>
      </c>
      <c r="E22815" s="14" t="s">
        <v>43014</v>
      </c>
      <c r="F22815" s="3">
        <v>1852325641</v>
      </c>
    </row>
    <row r="22816" spans="1:6">
      <c r="A22816" s="14">
        <v>12035665</v>
      </c>
      <c r="B22816" s="11">
        <v>120154448133</v>
      </c>
      <c r="C22816" s="5" t="s">
        <v>21</v>
      </c>
      <c r="D22816" s="14" t="s">
        <v>25776</v>
      </c>
      <c r="E22816" s="14" t="s">
        <v>43014</v>
      </c>
      <c r="F22816" s="3" t="s">
        <v>43824</v>
      </c>
    </row>
    <row r="22817" spans="1:6">
      <c r="A22817" s="14">
        <v>12023344</v>
      </c>
      <c r="B22817" s="11">
        <v>120104447529</v>
      </c>
      <c r="C22817" s="4" t="s">
        <v>3</v>
      </c>
      <c r="D22817" s="14" t="s">
        <v>24120</v>
      </c>
      <c r="E22817" s="14" t="s">
        <v>43014</v>
      </c>
      <c r="F22817" s="3">
        <v>1852821949</v>
      </c>
    </row>
    <row r="22818" spans="1:6">
      <c r="A22818" s="14">
        <v>12045860</v>
      </c>
      <c r="B22818" s="11">
        <v>120154451876</v>
      </c>
      <c r="C22818" s="4" t="s">
        <v>3</v>
      </c>
      <c r="D22818" s="14" t="s">
        <v>33204</v>
      </c>
      <c r="E22818" s="14" t="s">
        <v>43014</v>
      </c>
      <c r="F22818" s="3">
        <v>1852325353</v>
      </c>
    </row>
    <row r="22819" spans="1:6">
      <c r="A22819" s="14">
        <v>12023810</v>
      </c>
      <c r="B22819" s="11">
        <v>120154445222</v>
      </c>
      <c r="C22819" s="4" t="s">
        <v>3</v>
      </c>
      <c r="D22819" s="14" t="s">
        <v>24740</v>
      </c>
      <c r="E22819" s="14" t="s">
        <v>43014</v>
      </c>
      <c r="F22819" s="3">
        <v>1852325478</v>
      </c>
    </row>
    <row r="22820" spans="1:6">
      <c r="A22820" s="14">
        <v>12034412</v>
      </c>
      <c r="B22820" s="11">
        <v>120154447589</v>
      </c>
      <c r="C22820" s="4" t="s">
        <v>3</v>
      </c>
      <c r="D22820" s="14" t="s">
        <v>33205</v>
      </c>
      <c r="E22820" s="14" t="s">
        <v>43014</v>
      </c>
      <c r="F22820" s="3">
        <v>1852821619</v>
      </c>
    </row>
    <row r="22821" spans="1:6">
      <c r="A22821" s="14" t="s">
        <v>7071</v>
      </c>
      <c r="B22821" s="11">
        <v>760076304644</v>
      </c>
      <c r="C22821" s="4" t="s">
        <v>3</v>
      </c>
      <c r="D22821" s="14" t="s">
        <v>33206</v>
      </c>
      <c r="E22821" s="14" t="s">
        <v>43011</v>
      </c>
      <c r="F22821" s="3">
        <v>1852821111</v>
      </c>
    </row>
    <row r="22822" spans="1:6">
      <c r="A22822" s="22" t="s">
        <v>7072</v>
      </c>
      <c r="B22822" s="11">
        <v>760076304644</v>
      </c>
      <c r="C22822" s="4" t="s">
        <v>3</v>
      </c>
      <c r="D22822" s="14" t="s">
        <v>33206</v>
      </c>
      <c r="E22822" s="14" t="s">
        <v>43011</v>
      </c>
      <c r="F22822" s="3">
        <v>1852821112</v>
      </c>
    </row>
    <row r="22823" spans="1:6">
      <c r="A22823" s="14" t="s">
        <v>7073</v>
      </c>
      <c r="B22823" s="11">
        <v>760076304644</v>
      </c>
      <c r="C22823" s="4" t="s">
        <v>3</v>
      </c>
      <c r="D22823" s="14" t="s">
        <v>33206</v>
      </c>
      <c r="E22823" s="14" t="s">
        <v>43011</v>
      </c>
      <c r="F22823" s="3">
        <v>1852821113</v>
      </c>
    </row>
    <row r="22824" spans="1:6">
      <c r="A22824" s="14" t="s">
        <v>7074</v>
      </c>
      <c r="B22824" s="11">
        <v>760076304644</v>
      </c>
      <c r="C22824" s="4" t="s">
        <v>3</v>
      </c>
      <c r="D22824" s="14" t="s">
        <v>33206</v>
      </c>
      <c r="E22824" s="14" t="s">
        <v>43011</v>
      </c>
      <c r="F22824" s="3">
        <v>1852821114</v>
      </c>
    </row>
    <row r="22825" spans="1:6">
      <c r="A22825" s="14" t="s">
        <v>7075</v>
      </c>
      <c r="B22825" s="11">
        <v>760076304644</v>
      </c>
      <c r="C22825" s="4" t="s">
        <v>3</v>
      </c>
      <c r="D22825" s="14" t="s">
        <v>33206</v>
      </c>
      <c r="E22825" s="14" t="s">
        <v>43011</v>
      </c>
      <c r="F22825" s="3">
        <v>1852821115</v>
      </c>
    </row>
    <row r="22826" spans="1:6">
      <c r="A22826" s="14" t="s">
        <v>7076</v>
      </c>
      <c r="B22826" s="11">
        <v>760076304644</v>
      </c>
      <c r="C22826" s="4" t="s">
        <v>3</v>
      </c>
      <c r="D22826" s="14" t="s">
        <v>33206</v>
      </c>
      <c r="E22826" s="14" t="s">
        <v>43011</v>
      </c>
      <c r="F22826" s="3">
        <v>1852821116</v>
      </c>
    </row>
    <row r="22827" spans="1:6">
      <c r="A22827" s="14" t="s">
        <v>7077</v>
      </c>
      <c r="B22827" s="11">
        <v>760076304651</v>
      </c>
      <c r="C22827" s="4" t="s">
        <v>3</v>
      </c>
      <c r="D22827" s="14" t="s">
        <v>33207</v>
      </c>
      <c r="E22827" s="14" t="s">
        <v>43011</v>
      </c>
      <c r="F22827" s="3">
        <v>1852821118</v>
      </c>
    </row>
    <row r="22828" spans="1:6">
      <c r="A22828" s="14" t="s">
        <v>7078</v>
      </c>
      <c r="B22828" s="11">
        <v>760076304653</v>
      </c>
      <c r="C22828" s="4" t="s">
        <v>3</v>
      </c>
      <c r="D22828" s="14" t="s">
        <v>33208</v>
      </c>
      <c r="E22828" s="14" t="s">
        <v>43011</v>
      </c>
      <c r="F22828" s="3">
        <v>1852821101</v>
      </c>
    </row>
    <row r="22829" spans="1:6">
      <c r="A22829" s="14" t="s">
        <v>7079</v>
      </c>
      <c r="B22829" s="11">
        <v>760076304653</v>
      </c>
      <c r="C22829" s="4" t="s">
        <v>3</v>
      </c>
      <c r="D22829" s="14" t="s">
        <v>33208</v>
      </c>
      <c r="E22829" s="14" t="s">
        <v>43011</v>
      </c>
      <c r="F22829" s="3">
        <v>1852821105</v>
      </c>
    </row>
    <row r="22830" spans="1:6">
      <c r="A22830" s="14" t="s">
        <v>7080</v>
      </c>
      <c r="B22830" s="11">
        <v>760076304648</v>
      </c>
      <c r="C22830" s="4" t="s">
        <v>3</v>
      </c>
      <c r="D22830" s="14" t="s">
        <v>33209</v>
      </c>
      <c r="E22830" s="14" t="s">
        <v>43011</v>
      </c>
      <c r="F22830" s="3">
        <v>1852821104</v>
      </c>
    </row>
    <row r="22831" spans="1:6">
      <c r="A22831" s="14" t="s">
        <v>7081</v>
      </c>
      <c r="B22831" s="11">
        <v>760076304648</v>
      </c>
      <c r="C22831" s="4" t="s">
        <v>3</v>
      </c>
      <c r="D22831" s="14" t="s">
        <v>33209</v>
      </c>
      <c r="E22831" s="14" t="s">
        <v>43011</v>
      </c>
      <c r="F22831" s="3">
        <v>1852821106</v>
      </c>
    </row>
    <row r="22832" spans="1:6">
      <c r="A22832" s="14" t="s">
        <v>7082</v>
      </c>
      <c r="B22832" s="11">
        <v>760076304648</v>
      </c>
      <c r="C22832" s="4" t="s">
        <v>3</v>
      </c>
      <c r="D22832" s="14" t="s">
        <v>33209</v>
      </c>
      <c r="E22832" s="14" t="s">
        <v>43011</v>
      </c>
      <c r="F22832" s="3">
        <v>1852821107</v>
      </c>
    </row>
    <row r="22833" spans="1:6">
      <c r="A22833" s="14" t="s">
        <v>7083</v>
      </c>
      <c r="B22833" s="11">
        <v>760076304648</v>
      </c>
      <c r="C22833" s="4" t="s">
        <v>3</v>
      </c>
      <c r="D22833" s="14" t="s">
        <v>33209</v>
      </c>
      <c r="E22833" s="14" t="s">
        <v>43011</v>
      </c>
      <c r="F22833" s="3">
        <v>1852821108</v>
      </c>
    </row>
    <row r="22834" spans="1:6">
      <c r="A22834" s="14" t="s">
        <v>7084</v>
      </c>
      <c r="B22834" s="11">
        <v>760076302246</v>
      </c>
      <c r="C22834" s="4" t="s">
        <v>3</v>
      </c>
      <c r="D22834" s="14" t="s">
        <v>30046</v>
      </c>
      <c r="E22834" s="14" t="s">
        <v>43011</v>
      </c>
      <c r="F22834" s="3">
        <v>1852821305</v>
      </c>
    </row>
    <row r="22835" spans="1:6">
      <c r="A22835" s="14" t="s">
        <v>7085</v>
      </c>
      <c r="B22835" s="11">
        <v>760076304659</v>
      </c>
      <c r="C22835" s="4" t="s">
        <v>3</v>
      </c>
      <c r="D22835" s="14" t="s">
        <v>33210</v>
      </c>
      <c r="E22835" s="14" t="s">
        <v>43012</v>
      </c>
      <c r="F22835" s="3">
        <v>1852821168</v>
      </c>
    </row>
    <row r="22836" spans="1:6">
      <c r="A22836" s="22" t="s">
        <v>7086</v>
      </c>
      <c r="B22836" s="11">
        <v>760076304650</v>
      </c>
      <c r="C22836" s="4" t="s">
        <v>3</v>
      </c>
      <c r="D22836" s="14" t="s">
        <v>33211</v>
      </c>
      <c r="E22836" s="14" t="s">
        <v>43012</v>
      </c>
      <c r="F22836" s="3">
        <v>1852821176</v>
      </c>
    </row>
    <row r="22837" spans="1:6">
      <c r="A22837" s="14">
        <v>12045970</v>
      </c>
      <c r="B22837" s="11">
        <v>120154452031</v>
      </c>
      <c r="C22837" s="4" t="s">
        <v>3</v>
      </c>
      <c r="D22837" s="14" t="s">
        <v>33212</v>
      </c>
      <c r="E22837" s="14" t="s">
        <v>43012</v>
      </c>
      <c r="F22837" s="3">
        <v>1852327276</v>
      </c>
    </row>
    <row r="22838" spans="1:6">
      <c r="A22838" s="14" t="s">
        <v>7087</v>
      </c>
      <c r="B22838" s="11">
        <v>120154452031</v>
      </c>
      <c r="C22838" s="4" t="s">
        <v>3</v>
      </c>
      <c r="D22838" s="14" t="s">
        <v>33212</v>
      </c>
      <c r="E22838" s="14" t="s">
        <v>43012</v>
      </c>
      <c r="F22838" s="3">
        <v>1852328172</v>
      </c>
    </row>
    <row r="22839" spans="1:6">
      <c r="A22839" s="14" t="s">
        <v>7088</v>
      </c>
      <c r="B22839" s="11">
        <v>120154452031</v>
      </c>
      <c r="C22839" s="4" t="s">
        <v>3</v>
      </c>
      <c r="D22839" s="14" t="s">
        <v>33212</v>
      </c>
      <c r="E22839" s="14" t="s">
        <v>43012</v>
      </c>
      <c r="F22839" s="3">
        <v>1852821164</v>
      </c>
    </row>
    <row r="22840" spans="1:6">
      <c r="A22840" s="14" t="s">
        <v>7089</v>
      </c>
      <c r="B22840" s="11">
        <v>120154452031</v>
      </c>
      <c r="C22840" s="4" t="s">
        <v>3</v>
      </c>
      <c r="D22840" s="14" t="s">
        <v>33212</v>
      </c>
      <c r="E22840" s="14" t="s">
        <v>43012</v>
      </c>
      <c r="F22840" s="3">
        <v>1852331329</v>
      </c>
    </row>
    <row r="22841" spans="1:6">
      <c r="A22841" s="14" t="s">
        <v>7090</v>
      </c>
      <c r="B22841" s="11">
        <v>760076301490</v>
      </c>
      <c r="C22841" s="4" t="s">
        <v>3</v>
      </c>
      <c r="D22841" s="14" t="s">
        <v>33213</v>
      </c>
      <c r="E22841" s="14" t="s">
        <v>43012</v>
      </c>
      <c r="F22841" s="3">
        <v>1852821171</v>
      </c>
    </row>
    <row r="22842" spans="1:6">
      <c r="A22842" s="14">
        <v>12044445</v>
      </c>
      <c r="B22842" s="11">
        <v>120154451442</v>
      </c>
      <c r="C22842" s="4" t="s">
        <v>3</v>
      </c>
      <c r="D22842" s="14" t="s">
        <v>33214</v>
      </c>
      <c r="E22842" s="14" t="s">
        <v>43012</v>
      </c>
      <c r="F22842" s="3">
        <v>1852821180</v>
      </c>
    </row>
    <row r="22843" spans="1:6">
      <c r="A22843" s="14" t="s">
        <v>7091</v>
      </c>
      <c r="B22843" s="11">
        <v>760076304640</v>
      </c>
      <c r="C22843" s="4" t="s">
        <v>3</v>
      </c>
      <c r="D22843" s="14" t="s">
        <v>33215</v>
      </c>
      <c r="E22843" s="14" t="s">
        <v>43011</v>
      </c>
      <c r="F22843" s="3">
        <v>1852821250</v>
      </c>
    </row>
    <row r="22844" spans="1:6">
      <c r="A22844" s="14" t="s">
        <v>7092</v>
      </c>
      <c r="B22844" s="11">
        <v>760076304607</v>
      </c>
      <c r="C22844" s="4" t="s">
        <v>3</v>
      </c>
      <c r="D22844" s="14" t="s">
        <v>33216</v>
      </c>
      <c r="E22844" s="14" t="s">
        <v>43014</v>
      </c>
      <c r="F22844" s="3">
        <v>1852821959</v>
      </c>
    </row>
    <row r="22845" spans="1:6">
      <c r="A22845" s="14" t="s">
        <v>7093</v>
      </c>
      <c r="B22845" s="11">
        <v>760076304636</v>
      </c>
      <c r="C22845" s="4" t="s">
        <v>3</v>
      </c>
      <c r="D22845" s="14" t="s">
        <v>33217</v>
      </c>
      <c r="E22845" s="14" t="s">
        <v>43014</v>
      </c>
      <c r="F22845" s="3">
        <v>1852822013</v>
      </c>
    </row>
    <row r="22846" spans="1:6">
      <c r="A22846" s="14" t="s">
        <v>7094</v>
      </c>
      <c r="B22846" s="11">
        <v>760076304654</v>
      </c>
      <c r="C22846" s="4" t="s">
        <v>3</v>
      </c>
      <c r="D22846" s="14" t="s">
        <v>33218</v>
      </c>
      <c r="E22846" s="14" t="s">
        <v>43014</v>
      </c>
      <c r="F22846" s="3">
        <v>1852821766</v>
      </c>
    </row>
    <row r="22847" spans="1:6">
      <c r="A22847" s="14" t="s">
        <v>7095</v>
      </c>
      <c r="B22847" s="11">
        <v>760076304649</v>
      </c>
      <c r="C22847" s="4" t="s">
        <v>3</v>
      </c>
      <c r="D22847" s="14" t="s">
        <v>33219</v>
      </c>
      <c r="E22847" s="14" t="s">
        <v>43014</v>
      </c>
      <c r="F22847" s="3">
        <v>1852821769</v>
      </c>
    </row>
    <row r="22848" spans="1:6">
      <c r="A22848" s="14" t="s">
        <v>7096</v>
      </c>
      <c r="B22848" s="11">
        <v>760076304623</v>
      </c>
      <c r="C22848" s="4" t="s">
        <v>3</v>
      </c>
      <c r="D22848" s="14" t="s">
        <v>33220</v>
      </c>
      <c r="E22848" s="14" t="s">
        <v>43014</v>
      </c>
      <c r="F22848" s="3">
        <v>1852822017</v>
      </c>
    </row>
    <row r="22849" spans="1:6">
      <c r="A22849" s="14" t="s">
        <v>7097</v>
      </c>
      <c r="B22849" s="11">
        <v>760076302546</v>
      </c>
      <c r="C22849" s="4" t="s">
        <v>3</v>
      </c>
      <c r="D22849" s="14" t="s">
        <v>30251</v>
      </c>
      <c r="E22849" s="14" t="s">
        <v>43014</v>
      </c>
      <c r="F22849" s="3">
        <v>1852822012</v>
      </c>
    </row>
    <row r="22850" spans="1:6">
      <c r="A22850" s="14" t="s">
        <v>7098</v>
      </c>
      <c r="B22850" s="11">
        <v>760076302546</v>
      </c>
      <c r="C22850" s="4" t="s">
        <v>3</v>
      </c>
      <c r="D22850" s="14" t="s">
        <v>30251</v>
      </c>
      <c r="E22850" s="14" t="s">
        <v>43014</v>
      </c>
      <c r="F22850" s="3">
        <v>1852822003</v>
      </c>
    </row>
    <row r="22851" spans="1:6">
      <c r="A22851" s="14" t="s">
        <v>7099</v>
      </c>
      <c r="B22851" s="11">
        <v>760076304655</v>
      </c>
      <c r="C22851" s="4" t="s">
        <v>3</v>
      </c>
      <c r="D22851" s="14" t="s">
        <v>33221</v>
      </c>
      <c r="E22851" s="14" t="s">
        <v>43014</v>
      </c>
      <c r="F22851" s="3">
        <v>1852822001</v>
      </c>
    </row>
    <row r="22852" spans="1:6">
      <c r="A22852" s="14" t="s">
        <v>7100</v>
      </c>
      <c r="B22852" s="11">
        <v>760076300087</v>
      </c>
      <c r="C22852" s="4" t="s">
        <v>3</v>
      </c>
      <c r="D22852" s="14" t="s">
        <v>29279</v>
      </c>
      <c r="E22852" s="14" t="s">
        <v>43011</v>
      </c>
      <c r="F22852" s="3">
        <v>1852611309</v>
      </c>
    </row>
    <row r="22853" spans="1:6">
      <c r="A22853" s="14">
        <v>12047582</v>
      </c>
      <c r="B22853" s="11">
        <v>120154452734</v>
      </c>
      <c r="C22853" s="4" t="s">
        <v>3</v>
      </c>
      <c r="D22853" s="14" t="s">
        <v>33222</v>
      </c>
      <c r="E22853" s="14" t="s">
        <v>43011</v>
      </c>
      <c r="F22853" s="3">
        <v>1852379545</v>
      </c>
    </row>
    <row r="22854" spans="1:6">
      <c r="A22854" s="14">
        <v>12044977</v>
      </c>
      <c r="B22854" s="11">
        <v>120154451655</v>
      </c>
      <c r="C22854" s="4" t="s">
        <v>3</v>
      </c>
      <c r="D22854" s="14" t="s">
        <v>23448</v>
      </c>
      <c r="E22854" s="14" t="s">
        <v>43011</v>
      </c>
      <c r="F22854" s="3">
        <v>1853692978</v>
      </c>
    </row>
    <row r="22855" spans="1:6">
      <c r="A22855" s="22">
        <v>12011140</v>
      </c>
      <c r="B22855" s="11">
        <v>120154444076</v>
      </c>
      <c r="C22855" s="4" t="s">
        <v>3</v>
      </c>
      <c r="D22855" s="14" t="s">
        <v>33223</v>
      </c>
      <c r="E22855" s="14" t="s">
        <v>43011</v>
      </c>
      <c r="F22855" s="3">
        <v>1852821252</v>
      </c>
    </row>
    <row r="22856" spans="1:6">
      <c r="A22856" s="14" t="s">
        <v>7101</v>
      </c>
      <c r="B22856" s="11">
        <v>760076304619</v>
      </c>
      <c r="C22856" s="4" t="s">
        <v>3</v>
      </c>
      <c r="D22856" s="14" t="s">
        <v>33224</v>
      </c>
      <c r="E22856" s="14" t="s">
        <v>43014</v>
      </c>
      <c r="F22856" s="3">
        <v>1852821957</v>
      </c>
    </row>
    <row r="22857" spans="1:6">
      <c r="A22857" s="14" t="s">
        <v>7102</v>
      </c>
      <c r="B22857" s="11">
        <v>760076304646</v>
      </c>
      <c r="C22857" s="4" t="s">
        <v>3</v>
      </c>
      <c r="D22857" s="14" t="s">
        <v>33225</v>
      </c>
      <c r="E22857" s="14" t="s">
        <v>43014</v>
      </c>
      <c r="F22857" s="3">
        <v>1852821761</v>
      </c>
    </row>
    <row r="22858" spans="1:6">
      <c r="A22858" s="14" t="s">
        <v>7103</v>
      </c>
      <c r="B22858" s="11">
        <v>120154453148</v>
      </c>
      <c r="C22858" s="4" t="s">
        <v>3</v>
      </c>
      <c r="D22858" s="14" t="s">
        <v>27361</v>
      </c>
      <c r="E22858" s="14" t="s">
        <v>43014</v>
      </c>
      <c r="F22858" s="3">
        <v>1852821771</v>
      </c>
    </row>
    <row r="22859" spans="1:6">
      <c r="A22859" s="14" t="s">
        <v>7104</v>
      </c>
      <c r="B22859" s="11">
        <v>760076304635</v>
      </c>
      <c r="C22859" s="4" t="s">
        <v>3</v>
      </c>
      <c r="D22859" s="14" t="s">
        <v>33226</v>
      </c>
      <c r="E22859" s="14" t="s">
        <v>43014</v>
      </c>
      <c r="F22859" s="3">
        <v>1852822005</v>
      </c>
    </row>
    <row r="22860" spans="1:6">
      <c r="A22860" s="14" t="s">
        <v>7105</v>
      </c>
      <c r="B22860" s="11">
        <v>760076304635</v>
      </c>
      <c r="C22860" s="4" t="s">
        <v>3</v>
      </c>
      <c r="D22860" s="14" t="s">
        <v>33226</v>
      </c>
      <c r="E22860" s="14" t="s">
        <v>43014</v>
      </c>
      <c r="F22860" s="3">
        <v>1852822007</v>
      </c>
    </row>
    <row r="22861" spans="1:6">
      <c r="A22861" s="14" t="s">
        <v>7106</v>
      </c>
      <c r="B22861" s="11">
        <v>120104450131</v>
      </c>
      <c r="C22861" s="4" t="s">
        <v>3</v>
      </c>
      <c r="D22861" s="14" t="s">
        <v>31833</v>
      </c>
      <c r="E22861" s="14" t="s">
        <v>43014</v>
      </c>
      <c r="F22861" s="3">
        <v>1852821945</v>
      </c>
    </row>
    <row r="22862" spans="1:6">
      <c r="A22862" s="14" t="s">
        <v>7107</v>
      </c>
      <c r="B22862" s="11">
        <v>120104450131</v>
      </c>
      <c r="C22862" s="4" t="s">
        <v>3</v>
      </c>
      <c r="D22862" s="14" t="s">
        <v>31833</v>
      </c>
      <c r="E22862" s="14" t="s">
        <v>43014</v>
      </c>
      <c r="F22862" s="3">
        <v>1852821944</v>
      </c>
    </row>
    <row r="22863" spans="1:6">
      <c r="A22863" s="14" t="s">
        <v>7108</v>
      </c>
      <c r="B22863" s="11">
        <v>120104450131</v>
      </c>
      <c r="C22863" s="4" t="s">
        <v>3</v>
      </c>
      <c r="D22863" s="14" t="s">
        <v>31833</v>
      </c>
      <c r="E22863" s="14" t="s">
        <v>43014</v>
      </c>
      <c r="F22863" s="3">
        <v>1852821953</v>
      </c>
    </row>
    <row r="22864" spans="1:6">
      <c r="A22864" s="14" t="s">
        <v>7109</v>
      </c>
      <c r="B22864" s="11">
        <v>760076304657</v>
      </c>
      <c r="C22864" s="4" t="s">
        <v>3</v>
      </c>
      <c r="D22864" s="14" t="s">
        <v>33227</v>
      </c>
      <c r="E22864" s="14" t="s">
        <v>43014</v>
      </c>
      <c r="F22864" s="3">
        <v>1852821764</v>
      </c>
    </row>
    <row r="22865" spans="1:6">
      <c r="A22865" s="14" t="s">
        <v>7110</v>
      </c>
      <c r="B22865" s="11">
        <v>760076304657</v>
      </c>
      <c r="C22865" s="4" t="s">
        <v>3</v>
      </c>
      <c r="D22865" s="14" t="s">
        <v>33227</v>
      </c>
      <c r="E22865" s="14" t="s">
        <v>43014</v>
      </c>
      <c r="F22865" s="3">
        <v>1852821762</v>
      </c>
    </row>
    <row r="22866" spans="1:6">
      <c r="A22866" s="14" t="s">
        <v>7111</v>
      </c>
      <c r="B22866" s="11">
        <v>760076304637</v>
      </c>
      <c r="C22866" s="4" t="s">
        <v>3</v>
      </c>
      <c r="D22866" s="14" t="s">
        <v>33228</v>
      </c>
      <c r="E22866" s="14" t="s">
        <v>43014</v>
      </c>
      <c r="F22866" s="3">
        <v>1852822006</v>
      </c>
    </row>
    <row r="22867" spans="1:6">
      <c r="A22867" s="14" t="s">
        <v>7112</v>
      </c>
      <c r="B22867" s="11">
        <v>760076304637</v>
      </c>
      <c r="C22867" s="4" t="s">
        <v>3</v>
      </c>
      <c r="D22867" s="14" t="s">
        <v>33228</v>
      </c>
      <c r="E22867" s="14" t="s">
        <v>43014</v>
      </c>
      <c r="F22867" s="3">
        <v>1852326962</v>
      </c>
    </row>
    <row r="22868" spans="1:6">
      <c r="A22868" s="14" t="s">
        <v>7113</v>
      </c>
      <c r="B22868" s="11">
        <v>760076304660</v>
      </c>
      <c r="C22868" s="4" t="s">
        <v>3</v>
      </c>
      <c r="D22868" s="14" t="s">
        <v>33229</v>
      </c>
      <c r="E22868" s="14" t="s">
        <v>43014</v>
      </c>
      <c r="F22868" s="3">
        <v>1852822008</v>
      </c>
    </row>
    <row r="22869" spans="1:6">
      <c r="A22869" s="14" t="s">
        <v>7114</v>
      </c>
      <c r="B22869" s="11">
        <v>760076304624</v>
      </c>
      <c r="C22869" s="4" t="s">
        <v>3</v>
      </c>
      <c r="D22869" s="14" t="s">
        <v>33230</v>
      </c>
      <c r="E22869" s="14" t="s">
        <v>43014</v>
      </c>
      <c r="F22869" s="3">
        <v>1852822015</v>
      </c>
    </row>
    <row r="22870" spans="1:6">
      <c r="A22870" s="14" t="s">
        <v>7115</v>
      </c>
      <c r="B22870" s="11">
        <v>760076304624</v>
      </c>
      <c r="C22870" s="4" t="s">
        <v>3</v>
      </c>
      <c r="D22870" s="14" t="s">
        <v>33230</v>
      </c>
      <c r="E22870" s="14" t="s">
        <v>43014</v>
      </c>
      <c r="F22870" s="3">
        <v>1852822004</v>
      </c>
    </row>
    <row r="22871" spans="1:6">
      <c r="A22871" s="14" t="s">
        <v>7116</v>
      </c>
      <c r="B22871" s="11">
        <v>760076304622</v>
      </c>
      <c r="C22871" s="4" t="s">
        <v>3</v>
      </c>
      <c r="D22871" s="14" t="s">
        <v>33231</v>
      </c>
      <c r="E22871" s="14" t="s">
        <v>43014</v>
      </c>
      <c r="F22871" s="3">
        <v>1852821951</v>
      </c>
    </row>
    <row r="22872" spans="1:6">
      <c r="A22872" s="14" t="s">
        <v>7117</v>
      </c>
      <c r="B22872" s="11">
        <v>760076304622</v>
      </c>
      <c r="C22872" s="4" t="s">
        <v>3</v>
      </c>
      <c r="D22872" s="14" t="s">
        <v>33231</v>
      </c>
      <c r="E22872" s="14" t="s">
        <v>43014</v>
      </c>
      <c r="F22872" s="3">
        <v>1852822002</v>
      </c>
    </row>
    <row r="22873" spans="1:6">
      <c r="A22873" s="14" t="s">
        <v>7118</v>
      </c>
      <c r="B22873" s="11">
        <v>760076304620</v>
      </c>
      <c r="C22873" s="4" t="s">
        <v>3</v>
      </c>
      <c r="D22873" s="14" t="s">
        <v>33232</v>
      </c>
      <c r="E22873" s="14" t="s">
        <v>43014</v>
      </c>
      <c r="F22873" s="3">
        <v>1852821954</v>
      </c>
    </row>
    <row r="22874" spans="1:6">
      <c r="A22874" s="14" t="s">
        <v>7119</v>
      </c>
      <c r="B22874" s="11">
        <v>760076304616</v>
      </c>
      <c r="C22874" s="4" t="s">
        <v>3</v>
      </c>
      <c r="D22874" s="14" t="s">
        <v>33233</v>
      </c>
      <c r="E22874" s="14" t="s">
        <v>43014</v>
      </c>
      <c r="F22874" s="3">
        <v>1852822014</v>
      </c>
    </row>
    <row r="22875" spans="1:6">
      <c r="A22875" s="14" t="s">
        <v>7120</v>
      </c>
      <c r="B22875" s="11">
        <v>760076304616</v>
      </c>
      <c r="C22875" s="4" t="s">
        <v>3</v>
      </c>
      <c r="D22875" s="14" t="s">
        <v>33233</v>
      </c>
      <c r="E22875" s="14" t="s">
        <v>43014</v>
      </c>
      <c r="F22875" s="3">
        <v>1852822018</v>
      </c>
    </row>
    <row r="22876" spans="1:6">
      <c r="A22876" s="14" t="s">
        <v>7121</v>
      </c>
      <c r="B22876" s="11">
        <v>760076304616</v>
      </c>
      <c r="C22876" s="4" t="s">
        <v>3</v>
      </c>
      <c r="D22876" s="14" t="s">
        <v>33233</v>
      </c>
      <c r="E22876" s="14" t="s">
        <v>43014</v>
      </c>
      <c r="F22876" s="3">
        <v>1852822016</v>
      </c>
    </row>
    <row r="22877" spans="1:6">
      <c r="A22877" s="14" t="s">
        <v>7122</v>
      </c>
      <c r="B22877" s="11">
        <v>760076304616</v>
      </c>
      <c r="C22877" s="4" t="s">
        <v>3</v>
      </c>
      <c r="D22877" s="14" t="s">
        <v>33233</v>
      </c>
      <c r="E22877" s="14" t="s">
        <v>43014</v>
      </c>
      <c r="F22877" s="3">
        <v>1852822019</v>
      </c>
    </row>
    <row r="22878" spans="1:6">
      <c r="A22878" s="14" t="s">
        <v>7123</v>
      </c>
      <c r="B22878" s="11">
        <v>760076301892</v>
      </c>
      <c r="C22878" s="4" t="s">
        <v>3</v>
      </c>
      <c r="D22878" s="14" t="s">
        <v>23369</v>
      </c>
      <c r="E22878" s="14" t="s">
        <v>43014</v>
      </c>
      <c r="F22878" s="3">
        <v>1852821958</v>
      </c>
    </row>
    <row r="22879" spans="1:6">
      <c r="A22879" s="14" t="s">
        <v>7124</v>
      </c>
      <c r="B22879" s="11">
        <v>760076301892</v>
      </c>
      <c r="C22879" s="4" t="s">
        <v>3</v>
      </c>
      <c r="D22879" s="14" t="s">
        <v>23369</v>
      </c>
      <c r="E22879" s="14" t="s">
        <v>43014</v>
      </c>
      <c r="F22879" s="3">
        <v>1852821955</v>
      </c>
    </row>
    <row r="22880" spans="1:6">
      <c r="A22880" s="14" t="s">
        <v>7125</v>
      </c>
      <c r="B22880" s="11">
        <v>760076304611</v>
      </c>
      <c r="C22880" s="4" t="s">
        <v>3</v>
      </c>
      <c r="D22880" s="14" t="s">
        <v>33234</v>
      </c>
      <c r="E22880" s="14" t="s">
        <v>43014</v>
      </c>
      <c r="F22880" s="3">
        <v>1852821952</v>
      </c>
    </row>
    <row r="22881" spans="1:6">
      <c r="A22881" s="14" t="s">
        <v>7126</v>
      </c>
      <c r="B22881" s="11">
        <v>760076304626</v>
      </c>
      <c r="C22881" s="4" t="s">
        <v>3</v>
      </c>
      <c r="D22881" s="14" t="s">
        <v>33235</v>
      </c>
      <c r="E22881" s="14" t="s">
        <v>43014</v>
      </c>
      <c r="F22881" s="3">
        <v>1852822009</v>
      </c>
    </row>
    <row r="22882" spans="1:6">
      <c r="A22882" s="14" t="s">
        <v>7127</v>
      </c>
      <c r="B22882" s="11">
        <v>120154446330</v>
      </c>
      <c r="C22882" s="4" t="s">
        <v>3</v>
      </c>
      <c r="D22882" s="14" t="s">
        <v>31533</v>
      </c>
      <c r="E22882" s="14" t="s">
        <v>43014</v>
      </c>
      <c r="F22882" s="3">
        <v>1852821767</v>
      </c>
    </row>
    <row r="22883" spans="1:6">
      <c r="A22883" s="14" t="s">
        <v>7128</v>
      </c>
      <c r="B22883" s="11">
        <v>120154446330</v>
      </c>
      <c r="C22883" s="4" t="s">
        <v>3</v>
      </c>
      <c r="D22883" s="14" t="s">
        <v>31533</v>
      </c>
      <c r="E22883" s="14" t="s">
        <v>43014</v>
      </c>
      <c r="F22883" s="3">
        <v>1852821765</v>
      </c>
    </row>
    <row r="22884" spans="1:6">
      <c r="A22884" s="14" t="s">
        <v>7129</v>
      </c>
      <c r="B22884" s="11">
        <v>120154446330</v>
      </c>
      <c r="C22884" s="4" t="s">
        <v>3</v>
      </c>
      <c r="D22884" s="14" t="s">
        <v>31533</v>
      </c>
      <c r="E22884" s="14" t="s">
        <v>43014</v>
      </c>
      <c r="F22884" s="3">
        <v>1852821763</v>
      </c>
    </row>
    <row r="22885" spans="1:6">
      <c r="A22885" s="14" t="s">
        <v>7130</v>
      </c>
      <c r="B22885" s="11">
        <v>760076304642</v>
      </c>
      <c r="C22885" s="4" t="s">
        <v>3</v>
      </c>
      <c r="D22885" s="14" t="s">
        <v>33236</v>
      </c>
      <c r="E22885" s="14" t="s">
        <v>43014</v>
      </c>
      <c r="F22885" s="3">
        <v>1852821780</v>
      </c>
    </row>
    <row r="22886" spans="1:6">
      <c r="A22886" s="14" t="s">
        <v>7131</v>
      </c>
      <c r="B22886" s="11">
        <v>760076304609</v>
      </c>
      <c r="C22886" s="4" t="s">
        <v>3</v>
      </c>
      <c r="D22886" s="14" t="s">
        <v>33237</v>
      </c>
      <c r="E22886" s="14" t="s">
        <v>43014</v>
      </c>
      <c r="F22886" s="3">
        <v>1852822011</v>
      </c>
    </row>
    <row r="22887" spans="1:6">
      <c r="A22887" s="14" t="s">
        <v>7132</v>
      </c>
      <c r="B22887" s="11">
        <v>760076304647</v>
      </c>
      <c r="C22887" s="4" t="s">
        <v>3</v>
      </c>
      <c r="D22887" s="14" t="s">
        <v>33238</v>
      </c>
      <c r="E22887" s="14" t="s">
        <v>43011</v>
      </c>
      <c r="F22887" s="3">
        <v>1852821120</v>
      </c>
    </row>
    <row r="22888" spans="1:6">
      <c r="A22888" s="14" t="s">
        <v>7133</v>
      </c>
      <c r="B22888" s="11">
        <v>760076304656</v>
      </c>
      <c r="C22888" s="4" t="s">
        <v>3</v>
      </c>
      <c r="D22888" s="14" t="s">
        <v>33239</v>
      </c>
      <c r="E22888" s="14" t="s">
        <v>43011</v>
      </c>
      <c r="F22888" s="3">
        <v>1852821103</v>
      </c>
    </row>
    <row r="22889" spans="1:6">
      <c r="A22889" s="14" t="s">
        <v>7134</v>
      </c>
      <c r="B22889" s="11">
        <v>120104450762</v>
      </c>
      <c r="C22889" s="4" t="s">
        <v>3</v>
      </c>
      <c r="D22889" s="14" t="s">
        <v>24772</v>
      </c>
      <c r="E22889" s="14" t="s">
        <v>43011</v>
      </c>
      <c r="F22889" s="3">
        <v>1852821109</v>
      </c>
    </row>
    <row r="22890" spans="1:6">
      <c r="A22890" s="14" t="s">
        <v>7135</v>
      </c>
      <c r="B22890" s="11">
        <v>120104450762</v>
      </c>
      <c r="C22890" s="4" t="s">
        <v>3</v>
      </c>
      <c r="D22890" s="14" t="s">
        <v>24772</v>
      </c>
      <c r="E22890" s="14" t="s">
        <v>43011</v>
      </c>
      <c r="F22890" s="3">
        <v>1852821110</v>
      </c>
    </row>
    <row r="22891" spans="1:6">
      <c r="A22891" s="14" t="s">
        <v>7136</v>
      </c>
      <c r="B22891" s="11">
        <v>760076304658</v>
      </c>
      <c r="C22891" s="4" t="s">
        <v>3</v>
      </c>
      <c r="D22891" s="14" t="s">
        <v>33240</v>
      </c>
      <c r="E22891" s="14" t="s">
        <v>43011</v>
      </c>
      <c r="F22891" s="3">
        <v>1852821260</v>
      </c>
    </row>
    <row r="22892" spans="1:6">
      <c r="A22892" s="14">
        <v>12045643</v>
      </c>
      <c r="B22892" s="11">
        <v>120154451877</v>
      </c>
      <c r="C22892" s="4" t="s">
        <v>3</v>
      </c>
      <c r="D22892" s="14" t="s">
        <v>26640</v>
      </c>
      <c r="E22892" s="14" t="s">
        <v>43011</v>
      </c>
      <c r="F22892" s="3">
        <v>1852611312</v>
      </c>
    </row>
    <row r="22893" spans="1:6">
      <c r="A22893" s="14">
        <v>12048601</v>
      </c>
      <c r="B22893" s="11">
        <v>120154452301</v>
      </c>
      <c r="C22893" s="4" t="s">
        <v>3</v>
      </c>
      <c r="D22893" s="14" t="s">
        <v>26761</v>
      </c>
      <c r="E22893" s="14" t="s">
        <v>43011</v>
      </c>
      <c r="F22893" s="3">
        <v>1852607747</v>
      </c>
    </row>
    <row r="22894" spans="1:6">
      <c r="A22894" s="14">
        <v>12050365</v>
      </c>
      <c r="B22894" s="11">
        <v>120154452301</v>
      </c>
      <c r="C22894" s="4" t="s">
        <v>3</v>
      </c>
      <c r="D22894" s="14" t="s">
        <v>26761</v>
      </c>
      <c r="E22894" s="14" t="s">
        <v>43011</v>
      </c>
      <c r="F22894" s="3">
        <v>1852379543</v>
      </c>
    </row>
    <row r="22895" spans="1:6">
      <c r="A22895" s="14">
        <v>12044698</v>
      </c>
      <c r="B22895" s="11">
        <v>120154445150</v>
      </c>
      <c r="C22895" s="4" t="s">
        <v>3</v>
      </c>
      <c r="D22895" s="14" t="s">
        <v>23429</v>
      </c>
      <c r="E22895" s="14" t="s">
        <v>43011</v>
      </c>
      <c r="F22895" s="3">
        <v>1853995005</v>
      </c>
    </row>
    <row r="22896" spans="1:6">
      <c r="A22896" s="14">
        <v>12055901</v>
      </c>
      <c r="B22896" s="11">
        <v>120104445011</v>
      </c>
      <c r="C22896" s="4" t="s">
        <v>3</v>
      </c>
      <c r="D22896" s="14" t="s">
        <v>23762</v>
      </c>
      <c r="E22896" s="14" t="s">
        <v>43011</v>
      </c>
      <c r="F22896" s="3">
        <v>1852379533</v>
      </c>
    </row>
    <row r="22897" spans="1:6">
      <c r="A22897" s="14">
        <v>12056433</v>
      </c>
      <c r="B22897" s="11">
        <v>120104450581</v>
      </c>
      <c r="C22897" s="4" t="s">
        <v>3</v>
      </c>
      <c r="D22897" s="14" t="s">
        <v>24729</v>
      </c>
      <c r="E22897" s="14" t="s">
        <v>43011</v>
      </c>
      <c r="F22897" s="3">
        <v>1852379532</v>
      </c>
    </row>
    <row r="22898" spans="1:6">
      <c r="A22898" s="14">
        <v>12034421</v>
      </c>
      <c r="B22898" s="11">
        <v>120154445150</v>
      </c>
      <c r="C22898" s="4" t="s">
        <v>3</v>
      </c>
      <c r="D22898" s="14" t="s">
        <v>23429</v>
      </c>
      <c r="E22898" s="14" t="s">
        <v>43011</v>
      </c>
      <c r="F22898" s="3">
        <v>1852379534</v>
      </c>
    </row>
    <row r="22899" spans="1:6">
      <c r="A22899" s="14" t="s">
        <v>7137</v>
      </c>
      <c r="B22899" s="11">
        <v>760076304685</v>
      </c>
      <c r="C22899" s="4" t="s">
        <v>3</v>
      </c>
      <c r="D22899" s="14" t="s">
        <v>33241</v>
      </c>
      <c r="E22899" s="14" t="s">
        <v>43012</v>
      </c>
      <c r="F22899" s="3">
        <v>1852821165</v>
      </c>
    </row>
    <row r="22900" spans="1:6">
      <c r="A22900" s="14" t="s">
        <v>7138</v>
      </c>
      <c r="B22900" s="11">
        <v>760076304677</v>
      </c>
      <c r="C22900" s="4" t="s">
        <v>3</v>
      </c>
      <c r="D22900" s="14" t="s">
        <v>33242</v>
      </c>
      <c r="E22900" s="14" t="s">
        <v>43018</v>
      </c>
      <c r="F22900" s="3">
        <v>1852821166</v>
      </c>
    </row>
    <row r="22901" spans="1:6">
      <c r="A22901" s="14" t="s">
        <v>7139</v>
      </c>
      <c r="B22901" s="11">
        <v>760076304684</v>
      </c>
      <c r="C22901" s="4" t="s">
        <v>3</v>
      </c>
      <c r="D22901" s="14" t="s">
        <v>33243</v>
      </c>
      <c r="E22901" s="14" t="s">
        <v>43016</v>
      </c>
      <c r="F22901" s="3">
        <v>1852821169</v>
      </c>
    </row>
    <row r="22902" spans="1:6">
      <c r="A22902" s="14" t="s">
        <v>7140</v>
      </c>
      <c r="B22902" s="11">
        <v>760076304686</v>
      </c>
      <c r="C22902" s="4" t="s">
        <v>3</v>
      </c>
      <c r="D22902" s="14" t="s">
        <v>33244</v>
      </c>
      <c r="E22902" s="14" t="s">
        <v>43017</v>
      </c>
      <c r="F22902" s="3">
        <v>1852821173</v>
      </c>
    </row>
    <row r="22903" spans="1:6">
      <c r="A22903" s="14">
        <v>12037379</v>
      </c>
      <c r="B22903" s="11">
        <v>120154448873</v>
      </c>
      <c r="C22903" s="4" t="s">
        <v>3</v>
      </c>
      <c r="D22903" s="14" t="s">
        <v>33245</v>
      </c>
      <c r="E22903" s="14" t="s">
        <v>43012</v>
      </c>
      <c r="F22903" s="3">
        <v>1852821172</v>
      </c>
    </row>
    <row r="22904" spans="1:6">
      <c r="A22904" s="14">
        <v>12033245</v>
      </c>
      <c r="B22904" s="11">
        <v>120154447032</v>
      </c>
      <c r="C22904" s="4" t="s">
        <v>3</v>
      </c>
      <c r="D22904" s="14" t="s">
        <v>33246</v>
      </c>
      <c r="E22904" s="14" t="s">
        <v>43017</v>
      </c>
      <c r="F22904" s="3">
        <v>1852821178</v>
      </c>
    </row>
    <row r="22905" spans="1:6">
      <c r="A22905" s="22">
        <v>12037281</v>
      </c>
      <c r="B22905" s="11">
        <v>120154448825</v>
      </c>
      <c r="C22905" s="4" t="s">
        <v>3</v>
      </c>
      <c r="D22905" s="14" t="s">
        <v>33247</v>
      </c>
      <c r="E22905" s="14" t="s">
        <v>43011</v>
      </c>
      <c r="F22905" s="3">
        <v>1852821247</v>
      </c>
    </row>
    <row r="22906" spans="1:6">
      <c r="A22906" s="14">
        <v>12029041</v>
      </c>
      <c r="B22906" s="11">
        <v>120104450020</v>
      </c>
      <c r="C22906" s="4" t="s">
        <v>3</v>
      </c>
      <c r="D22906" s="14" t="s">
        <v>33248</v>
      </c>
      <c r="E22906" s="14" t="s">
        <v>43011</v>
      </c>
      <c r="F22906" s="3">
        <v>1852821243</v>
      </c>
    </row>
    <row r="22907" spans="1:6">
      <c r="A22907" s="14">
        <v>12025005</v>
      </c>
      <c r="B22907" s="11">
        <v>120154445293</v>
      </c>
      <c r="C22907" s="5" t="s">
        <v>21</v>
      </c>
      <c r="D22907" s="14" t="s">
        <v>25189</v>
      </c>
      <c r="E22907" s="14" t="s">
        <v>43011</v>
      </c>
      <c r="F22907" s="3" t="s">
        <v>43825</v>
      </c>
    </row>
    <row r="22908" spans="1:6">
      <c r="A22908" s="14">
        <v>12045448</v>
      </c>
      <c r="B22908" s="11">
        <v>120154446570</v>
      </c>
      <c r="C22908" s="4" t="s">
        <v>3</v>
      </c>
      <c r="D22908" s="14" t="s">
        <v>33051</v>
      </c>
      <c r="E22908" s="14" t="s">
        <v>43011</v>
      </c>
      <c r="F22908" s="3">
        <v>1852820115</v>
      </c>
    </row>
    <row r="22909" spans="1:6">
      <c r="A22909" s="14">
        <v>12031669</v>
      </c>
      <c r="B22909" s="11">
        <v>120154446365</v>
      </c>
      <c r="C22909" s="4" t="s">
        <v>3</v>
      </c>
      <c r="D22909" s="14" t="s">
        <v>33249</v>
      </c>
      <c r="E22909" s="14" t="s">
        <v>43011</v>
      </c>
      <c r="F22909" s="3">
        <v>1852821549</v>
      </c>
    </row>
    <row r="22910" spans="1:6">
      <c r="A22910" s="14">
        <v>12035211</v>
      </c>
      <c r="B22910" s="11">
        <v>120154447918</v>
      </c>
      <c r="C22910" s="4" t="s">
        <v>3</v>
      </c>
      <c r="D22910" s="14" t="s">
        <v>33250</v>
      </c>
      <c r="E22910" s="14" t="s">
        <v>43011</v>
      </c>
      <c r="F22910" s="3">
        <v>1852821548</v>
      </c>
    </row>
    <row r="22911" spans="1:6">
      <c r="A22911" s="14">
        <v>12031486</v>
      </c>
      <c r="B22911" s="11">
        <v>120154446306</v>
      </c>
      <c r="C22911" s="4" t="s">
        <v>3</v>
      </c>
      <c r="D22911" s="14" t="s">
        <v>33251</v>
      </c>
      <c r="E22911" s="14" t="s">
        <v>43011</v>
      </c>
      <c r="F22911" s="3">
        <v>1852821551</v>
      </c>
    </row>
    <row r="22912" spans="1:6">
      <c r="A22912" s="22" t="s">
        <v>7141</v>
      </c>
      <c r="B22912" s="11">
        <v>760076304699</v>
      </c>
      <c r="C22912" s="4" t="s">
        <v>3</v>
      </c>
      <c r="D22912" s="14" t="s">
        <v>31965</v>
      </c>
      <c r="E22912" s="14" t="s">
        <v>43012</v>
      </c>
      <c r="F22912" s="3">
        <v>1852821174</v>
      </c>
    </row>
    <row r="22913" spans="1:6">
      <c r="A22913" s="14" t="s">
        <v>7142</v>
      </c>
      <c r="B22913" s="11">
        <v>760076304699</v>
      </c>
      <c r="C22913" s="4" t="s">
        <v>3</v>
      </c>
      <c r="D22913" s="14" t="s">
        <v>31965</v>
      </c>
      <c r="E22913" s="14" t="s">
        <v>43012</v>
      </c>
      <c r="F22913" s="3">
        <v>1852821175</v>
      </c>
    </row>
    <row r="22914" spans="1:6">
      <c r="A22914" s="14" t="s">
        <v>7143</v>
      </c>
      <c r="B22914" s="11">
        <v>760076304699</v>
      </c>
      <c r="C22914" s="4" t="s">
        <v>3</v>
      </c>
      <c r="D22914" s="14" t="s">
        <v>31965</v>
      </c>
      <c r="E22914" s="14" t="s">
        <v>43012</v>
      </c>
      <c r="F22914" s="3">
        <v>1852821671</v>
      </c>
    </row>
    <row r="22915" spans="1:6">
      <c r="A22915" s="14" t="s">
        <v>7144</v>
      </c>
      <c r="B22915" s="11">
        <v>760076304699</v>
      </c>
      <c r="C22915" s="4" t="s">
        <v>3</v>
      </c>
      <c r="D22915" s="14" t="s">
        <v>31965</v>
      </c>
      <c r="E22915" s="14" t="s">
        <v>43012</v>
      </c>
      <c r="F22915" s="3">
        <v>1852821672</v>
      </c>
    </row>
    <row r="22916" spans="1:6">
      <c r="A22916" s="14" t="s">
        <v>7145</v>
      </c>
      <c r="B22916" s="11">
        <v>760076304699</v>
      </c>
      <c r="C22916" s="4" t="s">
        <v>3</v>
      </c>
      <c r="D22916" s="14" t="s">
        <v>31965</v>
      </c>
      <c r="E22916" s="14" t="s">
        <v>43012</v>
      </c>
      <c r="F22916" s="3">
        <v>1852821673</v>
      </c>
    </row>
    <row r="22917" spans="1:6">
      <c r="A22917" s="14" t="s">
        <v>7146</v>
      </c>
      <c r="B22917" s="11">
        <v>760076304699</v>
      </c>
      <c r="C22917" s="4" t="s">
        <v>3</v>
      </c>
      <c r="D22917" s="14" t="s">
        <v>31965</v>
      </c>
      <c r="E22917" s="14" t="s">
        <v>43012</v>
      </c>
      <c r="F22917" s="3">
        <v>1852821675</v>
      </c>
    </row>
    <row r="22918" spans="1:6">
      <c r="A22918" s="14" t="s">
        <v>7147</v>
      </c>
      <c r="B22918" s="11">
        <v>760076304699</v>
      </c>
      <c r="C22918" s="4" t="s">
        <v>3</v>
      </c>
      <c r="D22918" s="14" t="s">
        <v>31965</v>
      </c>
      <c r="E22918" s="14" t="s">
        <v>43012</v>
      </c>
      <c r="F22918" s="3">
        <v>1852821674</v>
      </c>
    </row>
    <row r="22919" spans="1:6">
      <c r="A22919" s="14" t="s">
        <v>7148</v>
      </c>
      <c r="B22919" s="11">
        <v>760076304699</v>
      </c>
      <c r="C22919" s="4" t="s">
        <v>3</v>
      </c>
      <c r="D22919" s="14" t="s">
        <v>31965</v>
      </c>
      <c r="E22919" s="14" t="s">
        <v>43012</v>
      </c>
      <c r="F22919" s="3">
        <v>1852821679</v>
      </c>
    </row>
    <row r="22920" spans="1:6">
      <c r="A22920" s="14" t="s">
        <v>7149</v>
      </c>
      <c r="B22920" s="11">
        <v>760076304699</v>
      </c>
      <c r="C22920" s="4" t="s">
        <v>3</v>
      </c>
      <c r="D22920" s="14" t="s">
        <v>31965</v>
      </c>
      <c r="E22920" s="14" t="s">
        <v>43012</v>
      </c>
      <c r="F22920" s="3">
        <v>1852821680</v>
      </c>
    </row>
    <row r="22921" spans="1:6">
      <c r="A22921" s="14" t="s">
        <v>7150</v>
      </c>
      <c r="B22921" s="11">
        <v>760076304699</v>
      </c>
      <c r="C22921" s="4" t="s">
        <v>3</v>
      </c>
      <c r="D22921" s="14" t="s">
        <v>31965</v>
      </c>
      <c r="E22921" s="14" t="s">
        <v>43012</v>
      </c>
      <c r="F22921" s="3">
        <v>1852821676</v>
      </c>
    </row>
    <row r="22922" spans="1:6">
      <c r="A22922" s="14" t="s">
        <v>7151</v>
      </c>
      <c r="B22922" s="11">
        <v>760076304699</v>
      </c>
      <c r="C22922" s="4" t="s">
        <v>3</v>
      </c>
      <c r="D22922" s="14" t="s">
        <v>31965</v>
      </c>
      <c r="E22922" s="14" t="s">
        <v>43012</v>
      </c>
      <c r="F22922" s="3">
        <v>1852821677</v>
      </c>
    </row>
    <row r="22923" spans="1:6">
      <c r="A22923" s="14" t="s">
        <v>7152</v>
      </c>
      <c r="B22923" s="11">
        <v>760076304699</v>
      </c>
      <c r="C22923" s="4" t="s">
        <v>3</v>
      </c>
      <c r="D22923" s="14" t="s">
        <v>31965</v>
      </c>
      <c r="E22923" s="14" t="s">
        <v>43012</v>
      </c>
      <c r="F22923" s="3">
        <v>1852821678</v>
      </c>
    </row>
    <row r="22924" spans="1:6">
      <c r="A22924" s="14" t="s">
        <v>7153</v>
      </c>
      <c r="B22924" s="11">
        <v>760076304699</v>
      </c>
      <c r="C22924" s="4" t="s">
        <v>3</v>
      </c>
      <c r="D22924" s="14" t="s">
        <v>31965</v>
      </c>
      <c r="E22924" s="14" t="s">
        <v>43012</v>
      </c>
      <c r="F22924" s="3">
        <v>1852821661</v>
      </c>
    </row>
    <row r="22925" spans="1:6">
      <c r="A22925" s="14" t="s">
        <v>7154</v>
      </c>
      <c r="B22925" s="11">
        <v>760076304699</v>
      </c>
      <c r="C22925" s="5" t="s">
        <v>21</v>
      </c>
      <c r="D22925" s="14" t="s">
        <v>31965</v>
      </c>
      <c r="E22925" s="14" t="s">
        <v>43012</v>
      </c>
      <c r="F22925" s="3" t="s">
        <v>43826</v>
      </c>
    </row>
    <row r="22926" spans="1:6">
      <c r="A22926" s="14" t="s">
        <v>7155</v>
      </c>
      <c r="B22926" s="11">
        <v>760076304699</v>
      </c>
      <c r="C22926" s="4" t="s">
        <v>3</v>
      </c>
      <c r="D22926" s="14" t="s">
        <v>31965</v>
      </c>
      <c r="E22926" s="14" t="s">
        <v>43012</v>
      </c>
      <c r="F22926" s="3">
        <v>1852821665</v>
      </c>
    </row>
    <row r="22927" spans="1:6">
      <c r="A22927" s="14" t="s">
        <v>7156</v>
      </c>
      <c r="B22927" s="11">
        <v>760076304699</v>
      </c>
      <c r="C22927" s="4" t="s">
        <v>3</v>
      </c>
      <c r="D22927" s="14" t="s">
        <v>31965</v>
      </c>
      <c r="E22927" s="14" t="s">
        <v>43012</v>
      </c>
      <c r="F22927" s="3">
        <v>1852821666</v>
      </c>
    </row>
    <row r="22928" spans="1:6">
      <c r="A22928" s="14" t="s">
        <v>7157</v>
      </c>
      <c r="B22928" s="11">
        <v>760076304703</v>
      </c>
      <c r="C22928" s="4" t="s">
        <v>3</v>
      </c>
      <c r="D22928" s="14" t="s">
        <v>33252</v>
      </c>
      <c r="E22928" s="14" t="s">
        <v>43013</v>
      </c>
      <c r="F22928" s="3">
        <v>1852821667</v>
      </c>
    </row>
    <row r="22929" spans="1:6">
      <c r="A22929" s="14" t="s">
        <v>7158</v>
      </c>
      <c r="B22929" s="11">
        <v>760076304705</v>
      </c>
      <c r="C22929" s="4" t="s">
        <v>3</v>
      </c>
      <c r="D22929" s="14" t="s">
        <v>33253</v>
      </c>
      <c r="E22929" s="14" t="s">
        <v>43013</v>
      </c>
      <c r="F22929" s="3">
        <v>1852821668</v>
      </c>
    </row>
    <row r="22930" spans="1:6">
      <c r="A22930" s="14">
        <v>12041950</v>
      </c>
      <c r="B22930" s="11">
        <v>120154450641</v>
      </c>
      <c r="C22930" s="4" t="s">
        <v>3</v>
      </c>
      <c r="D22930" s="14" t="s">
        <v>33254</v>
      </c>
      <c r="E22930" s="14" t="s">
        <v>43013</v>
      </c>
      <c r="F22930" s="3">
        <v>1852821179</v>
      </c>
    </row>
    <row r="22931" spans="1:6">
      <c r="A22931" s="14">
        <v>12054364</v>
      </c>
      <c r="B22931" s="11">
        <v>120154450641</v>
      </c>
      <c r="C22931" s="4" t="s">
        <v>3</v>
      </c>
      <c r="D22931" s="14" t="s">
        <v>33254</v>
      </c>
      <c r="E22931" s="14" t="s">
        <v>43013</v>
      </c>
      <c r="F22931" s="3">
        <v>1852821177</v>
      </c>
    </row>
    <row r="22932" spans="1:6">
      <c r="A22932" s="14" t="s">
        <v>7159</v>
      </c>
      <c r="B22932" s="11">
        <v>760076304680</v>
      </c>
      <c r="C22932" s="4" t="s">
        <v>3</v>
      </c>
      <c r="D22932" s="14" t="s">
        <v>33255</v>
      </c>
      <c r="E22932" s="14" t="s">
        <v>43011</v>
      </c>
      <c r="F22932" s="3">
        <v>1852821555</v>
      </c>
    </row>
    <row r="22933" spans="1:6">
      <c r="A22933" s="22" t="s">
        <v>7160</v>
      </c>
      <c r="B22933" s="11">
        <v>760076304687</v>
      </c>
      <c r="C22933" s="4" t="s">
        <v>3</v>
      </c>
      <c r="D22933" s="14" t="s">
        <v>33256</v>
      </c>
      <c r="E22933" s="14" t="s">
        <v>43011</v>
      </c>
      <c r="F22933" s="3">
        <v>1852821541</v>
      </c>
    </row>
    <row r="22934" spans="1:6">
      <c r="A22934" s="14" t="s">
        <v>7161</v>
      </c>
      <c r="B22934" s="11">
        <v>760076304687</v>
      </c>
      <c r="C22934" s="4" t="s">
        <v>3</v>
      </c>
      <c r="D22934" s="14" t="s">
        <v>33256</v>
      </c>
      <c r="E22934" s="14" t="s">
        <v>43011</v>
      </c>
      <c r="F22934" s="3">
        <v>1852821547</v>
      </c>
    </row>
    <row r="22935" spans="1:6">
      <c r="A22935" s="14" t="s">
        <v>7162</v>
      </c>
      <c r="B22935" s="11">
        <v>120104449775</v>
      </c>
      <c r="C22935" s="4" t="s">
        <v>3</v>
      </c>
      <c r="D22935" s="14" t="s">
        <v>33257</v>
      </c>
      <c r="E22935" s="14" t="s">
        <v>43011</v>
      </c>
      <c r="F22935" s="3">
        <v>1852821432</v>
      </c>
    </row>
    <row r="22936" spans="1:6">
      <c r="A22936" s="14" t="s">
        <v>7163</v>
      </c>
      <c r="B22936" s="11">
        <v>120104450063</v>
      </c>
      <c r="C22936" s="4" t="s">
        <v>3</v>
      </c>
      <c r="D22936" s="14" t="s">
        <v>29958</v>
      </c>
      <c r="E22936" s="14" t="s">
        <v>43011</v>
      </c>
      <c r="F22936" s="3">
        <v>1852821431</v>
      </c>
    </row>
    <row r="22937" spans="1:6">
      <c r="A22937" s="14" t="s">
        <v>7164</v>
      </c>
      <c r="B22937" s="11">
        <v>120154449744</v>
      </c>
      <c r="C22937" s="4" t="s">
        <v>3</v>
      </c>
      <c r="D22937" s="14" t="s">
        <v>32630</v>
      </c>
      <c r="E22937" s="14" t="s">
        <v>43011</v>
      </c>
      <c r="F22937" s="3">
        <v>1852821435</v>
      </c>
    </row>
    <row r="22938" spans="1:6">
      <c r="A22938" s="14">
        <v>12048568</v>
      </c>
      <c r="B22938" s="11">
        <v>120154453144</v>
      </c>
      <c r="C22938" s="4" t="s">
        <v>3</v>
      </c>
      <c r="D22938" s="14" t="s">
        <v>33258</v>
      </c>
      <c r="E22938" s="14" t="s">
        <v>43011</v>
      </c>
      <c r="F22938" s="3">
        <v>1852821552</v>
      </c>
    </row>
    <row r="22939" spans="1:6">
      <c r="A22939" s="14">
        <v>12048569</v>
      </c>
      <c r="B22939" s="11">
        <v>120154453144</v>
      </c>
      <c r="C22939" s="4" t="s">
        <v>3</v>
      </c>
      <c r="D22939" s="14" t="s">
        <v>33258</v>
      </c>
      <c r="E22939" s="14" t="s">
        <v>43011</v>
      </c>
      <c r="F22939" s="3">
        <v>1852821558</v>
      </c>
    </row>
    <row r="22940" spans="1:6">
      <c r="A22940" s="14">
        <v>12021808</v>
      </c>
      <c r="B22940" s="11">
        <v>120154445026</v>
      </c>
      <c r="C22940" s="4" t="s">
        <v>3</v>
      </c>
      <c r="D22940" s="14" t="s">
        <v>33259</v>
      </c>
      <c r="E22940" s="14" t="s">
        <v>43011</v>
      </c>
      <c r="F22940" s="3">
        <v>1852821553</v>
      </c>
    </row>
    <row r="22941" spans="1:6">
      <c r="A22941" s="14" t="s">
        <v>7165</v>
      </c>
      <c r="B22941" s="11">
        <v>760076301907</v>
      </c>
      <c r="C22941" s="4" t="s">
        <v>3</v>
      </c>
      <c r="D22941" s="14" t="s">
        <v>33260</v>
      </c>
      <c r="E22941" s="14" t="s">
        <v>43011</v>
      </c>
      <c r="F22941" s="3">
        <v>1852321973</v>
      </c>
    </row>
    <row r="22942" spans="1:6">
      <c r="A22942" s="14" t="s">
        <v>7166</v>
      </c>
      <c r="B22942" s="11">
        <v>120154446844</v>
      </c>
      <c r="C22942" s="4" t="s">
        <v>3</v>
      </c>
      <c r="D22942" s="14" t="s">
        <v>25446</v>
      </c>
      <c r="E22942" s="14" t="s">
        <v>43011</v>
      </c>
      <c r="F22942" s="3">
        <v>1852821434</v>
      </c>
    </row>
    <row r="22943" spans="1:6">
      <c r="A22943" s="14" t="s">
        <v>7167</v>
      </c>
      <c r="B22943" s="11">
        <v>120154446844</v>
      </c>
      <c r="C22943" s="4" t="s">
        <v>3</v>
      </c>
      <c r="D22943" s="14" t="s">
        <v>25446</v>
      </c>
      <c r="E22943" s="14" t="s">
        <v>43011</v>
      </c>
      <c r="F22943" s="3">
        <v>1852821438</v>
      </c>
    </row>
    <row r="22944" spans="1:6">
      <c r="A22944" s="14" t="s">
        <v>7168</v>
      </c>
      <c r="B22944" s="11">
        <v>120154446844</v>
      </c>
      <c r="C22944" s="4" t="s">
        <v>3</v>
      </c>
      <c r="D22944" s="14" t="s">
        <v>25446</v>
      </c>
      <c r="E22944" s="14" t="s">
        <v>43011</v>
      </c>
      <c r="F22944" s="3">
        <v>1852821433</v>
      </c>
    </row>
    <row r="22945" spans="1:6">
      <c r="A22945" s="14" t="s">
        <v>7169</v>
      </c>
      <c r="B22945" s="11">
        <v>760076301494</v>
      </c>
      <c r="C22945" s="4" t="s">
        <v>3</v>
      </c>
      <c r="D22945" s="14" t="s">
        <v>23121</v>
      </c>
      <c r="E22945" s="14" t="s">
        <v>43011</v>
      </c>
      <c r="F22945" s="3">
        <v>1852821440</v>
      </c>
    </row>
    <row r="22946" spans="1:6">
      <c r="A22946" s="14" t="s">
        <v>7170</v>
      </c>
      <c r="B22946" s="11">
        <v>760076304701</v>
      </c>
      <c r="C22946" s="4" t="s">
        <v>3</v>
      </c>
      <c r="D22946" s="14" t="s">
        <v>33261</v>
      </c>
      <c r="E22946" s="14" t="s">
        <v>43011</v>
      </c>
      <c r="F22946" s="3">
        <v>1852821430</v>
      </c>
    </row>
    <row r="22947" spans="1:6">
      <c r="A22947" s="14" t="s">
        <v>7171</v>
      </c>
      <c r="B22947" s="11">
        <v>760076304701</v>
      </c>
      <c r="C22947" s="4" t="s">
        <v>3</v>
      </c>
      <c r="D22947" s="14" t="s">
        <v>33261</v>
      </c>
      <c r="E22947" s="14" t="s">
        <v>43011</v>
      </c>
      <c r="F22947" s="3">
        <v>1852821425</v>
      </c>
    </row>
    <row r="22948" spans="1:6">
      <c r="A22948" s="14" t="s">
        <v>7172</v>
      </c>
      <c r="B22948" s="11">
        <v>760076304708</v>
      </c>
      <c r="C22948" s="4" t="s">
        <v>3</v>
      </c>
      <c r="D22948" s="14" t="s">
        <v>33262</v>
      </c>
      <c r="E22948" s="14" t="s">
        <v>43011</v>
      </c>
      <c r="F22948" s="3">
        <v>1852821439</v>
      </c>
    </row>
    <row r="22949" spans="1:6">
      <c r="A22949" s="14">
        <v>12021715</v>
      </c>
      <c r="B22949" s="11">
        <v>120104447629</v>
      </c>
      <c r="C22949" s="4" t="s">
        <v>3</v>
      </c>
      <c r="D22949" s="14" t="s">
        <v>24140</v>
      </c>
      <c r="E22949" s="14" t="s">
        <v>43011</v>
      </c>
      <c r="F22949" s="3">
        <v>1852821550</v>
      </c>
    </row>
    <row r="22950" spans="1:6">
      <c r="A22950" s="14">
        <v>12044813</v>
      </c>
      <c r="B22950" s="11">
        <v>120154446471</v>
      </c>
      <c r="C22950" s="4" t="s">
        <v>3</v>
      </c>
      <c r="D22950" s="14" t="s">
        <v>25333</v>
      </c>
      <c r="E22950" s="14" t="s">
        <v>43011</v>
      </c>
      <c r="F22950" s="3">
        <v>1852821545</v>
      </c>
    </row>
    <row r="22951" spans="1:6">
      <c r="A22951" s="14">
        <v>12034437</v>
      </c>
      <c r="B22951" s="11">
        <v>120154447599</v>
      </c>
      <c r="C22951" s="4" t="s">
        <v>3</v>
      </c>
      <c r="D22951" s="14" t="s">
        <v>25636</v>
      </c>
      <c r="E22951" s="14" t="s">
        <v>43011</v>
      </c>
      <c r="F22951" s="3">
        <v>1852821560</v>
      </c>
    </row>
    <row r="22952" spans="1:6">
      <c r="A22952" s="14">
        <v>12034433</v>
      </c>
      <c r="B22952" s="11">
        <v>120154447599</v>
      </c>
      <c r="C22952" s="4" t="s">
        <v>3</v>
      </c>
      <c r="D22952" s="14" t="s">
        <v>25636</v>
      </c>
      <c r="E22952" s="14" t="s">
        <v>43011</v>
      </c>
      <c r="F22952" s="3">
        <v>1852821556</v>
      </c>
    </row>
    <row r="22953" spans="1:6">
      <c r="A22953" s="14">
        <v>12017146</v>
      </c>
      <c r="B22953" s="11">
        <v>120104446272</v>
      </c>
      <c r="C22953" s="4" t="s">
        <v>3</v>
      </c>
      <c r="D22953" s="14" t="s">
        <v>33263</v>
      </c>
      <c r="E22953" s="14" t="s">
        <v>43011</v>
      </c>
      <c r="F22953" s="3">
        <v>1852821554</v>
      </c>
    </row>
    <row r="22954" spans="1:6">
      <c r="A22954" s="14" t="s">
        <v>7173</v>
      </c>
      <c r="B22954" s="11">
        <v>760076304697</v>
      </c>
      <c r="C22954" s="4" t="s">
        <v>3</v>
      </c>
      <c r="D22954" s="14" t="s">
        <v>33264</v>
      </c>
      <c r="E22954" s="14" t="s">
        <v>43011</v>
      </c>
      <c r="F22954" s="3">
        <v>1852821546</v>
      </c>
    </row>
    <row r="22955" spans="1:6">
      <c r="A22955" s="14" t="s">
        <v>7174</v>
      </c>
      <c r="B22955" s="11">
        <v>760076304375</v>
      </c>
      <c r="C22955" s="4" t="s">
        <v>3</v>
      </c>
      <c r="D22955" s="14" t="s">
        <v>32964</v>
      </c>
      <c r="E22955" s="14" t="s">
        <v>43011</v>
      </c>
      <c r="F22955" s="3">
        <v>1852821542</v>
      </c>
    </row>
    <row r="22956" spans="1:6">
      <c r="A22956" s="14">
        <v>12043131</v>
      </c>
      <c r="B22956" s="11">
        <v>120154451018</v>
      </c>
      <c r="C22956" s="4" t="s">
        <v>3</v>
      </c>
      <c r="D22956" s="14" t="s">
        <v>26748</v>
      </c>
      <c r="E22956" s="14" t="s">
        <v>43011</v>
      </c>
      <c r="F22956" s="3">
        <v>1852821559</v>
      </c>
    </row>
    <row r="22957" spans="1:6">
      <c r="A22957" s="14" t="s">
        <v>7175</v>
      </c>
      <c r="B22957" s="11">
        <v>760076304645</v>
      </c>
      <c r="C22957" s="4" t="s">
        <v>3</v>
      </c>
      <c r="D22957" s="14" t="s">
        <v>33265</v>
      </c>
      <c r="E22957" s="14" t="s">
        <v>43011</v>
      </c>
      <c r="F22957" s="3">
        <v>1852821117</v>
      </c>
    </row>
    <row r="22958" spans="1:6">
      <c r="A22958" s="14" t="s">
        <v>7176</v>
      </c>
      <c r="B22958" s="11">
        <v>760076304652</v>
      </c>
      <c r="C22958" s="4" t="s">
        <v>3</v>
      </c>
      <c r="D22958" s="14" t="s">
        <v>33266</v>
      </c>
      <c r="E22958" s="14" t="s">
        <v>43011</v>
      </c>
      <c r="F22958" s="3">
        <v>1852821119</v>
      </c>
    </row>
    <row r="22959" spans="1:6">
      <c r="A22959" s="14" t="s">
        <v>7177</v>
      </c>
      <c r="B22959" s="11">
        <v>760076304652</v>
      </c>
      <c r="C22959" s="4" t="s">
        <v>3</v>
      </c>
      <c r="D22959" s="14" t="s">
        <v>33266</v>
      </c>
      <c r="E22959" s="14" t="s">
        <v>43011</v>
      </c>
      <c r="F22959" s="3">
        <v>1852821102</v>
      </c>
    </row>
    <row r="22960" spans="1:6">
      <c r="A22960" s="14">
        <v>12014721</v>
      </c>
      <c r="B22960" s="11">
        <v>120154444542</v>
      </c>
      <c r="C22960" s="4" t="s">
        <v>3</v>
      </c>
      <c r="D22960" s="14" t="s">
        <v>24815</v>
      </c>
      <c r="E22960" s="14" t="s">
        <v>43011</v>
      </c>
      <c r="F22960" s="3">
        <v>1852379544</v>
      </c>
    </row>
    <row r="22961" spans="1:6">
      <c r="A22961" s="14" t="s">
        <v>7178</v>
      </c>
      <c r="B22961" s="11">
        <v>120154447718</v>
      </c>
      <c r="C22961" s="5" t="s">
        <v>21</v>
      </c>
      <c r="D22961" s="14" t="s">
        <v>25671</v>
      </c>
      <c r="E22961" s="14" t="s">
        <v>43014</v>
      </c>
      <c r="F22961" s="3" t="s">
        <v>43827</v>
      </c>
    </row>
    <row r="22962" spans="1:6">
      <c r="A22962" s="14">
        <v>12055769</v>
      </c>
      <c r="B22962" s="11">
        <v>120154446536</v>
      </c>
      <c r="C22962" s="4" t="s">
        <v>3</v>
      </c>
      <c r="D22962" s="14" t="s">
        <v>25353</v>
      </c>
      <c r="E22962" s="14" t="s">
        <v>43014</v>
      </c>
      <c r="F22962" s="3">
        <v>1852821775</v>
      </c>
    </row>
    <row r="22963" spans="1:6">
      <c r="A22963" s="14">
        <v>12040632</v>
      </c>
      <c r="B22963" s="11">
        <v>120154450155</v>
      </c>
      <c r="C22963" s="4" t="s">
        <v>3</v>
      </c>
      <c r="D22963" s="14" t="s">
        <v>33267</v>
      </c>
      <c r="E22963" s="14" t="s">
        <v>43014</v>
      </c>
      <c r="F22963" s="3">
        <v>1852821777</v>
      </c>
    </row>
    <row r="22964" spans="1:6">
      <c r="A22964" s="14">
        <v>12048690</v>
      </c>
      <c r="B22964" s="11">
        <v>120104449354</v>
      </c>
      <c r="C22964" s="4" t="s">
        <v>3</v>
      </c>
      <c r="D22964" s="14" t="s">
        <v>23249</v>
      </c>
      <c r="E22964" s="14" t="s">
        <v>43014</v>
      </c>
      <c r="F22964" s="3">
        <v>1854076609</v>
      </c>
    </row>
    <row r="22965" spans="1:6">
      <c r="A22965" s="14">
        <v>12050978</v>
      </c>
      <c r="B22965" s="11">
        <v>120154448520</v>
      </c>
      <c r="C22965" s="4" t="s">
        <v>3</v>
      </c>
      <c r="D22965" s="14" t="s">
        <v>25877</v>
      </c>
      <c r="E22965" s="14" t="s">
        <v>43014</v>
      </c>
      <c r="F22965" s="3">
        <v>1852821778</v>
      </c>
    </row>
    <row r="22966" spans="1:6">
      <c r="A22966" s="14">
        <v>12053317</v>
      </c>
      <c r="B22966" s="11">
        <v>120154446960</v>
      </c>
      <c r="C22966" s="4" t="s">
        <v>3</v>
      </c>
      <c r="D22966" s="14" t="s">
        <v>33268</v>
      </c>
      <c r="E22966" s="14" t="s">
        <v>43014</v>
      </c>
      <c r="F22966" s="3">
        <v>1852821768</v>
      </c>
    </row>
    <row r="22967" spans="1:6">
      <c r="A22967" s="14">
        <v>12042359</v>
      </c>
      <c r="B22967" s="11">
        <v>120154450743</v>
      </c>
      <c r="C22967" s="5" t="s">
        <v>21</v>
      </c>
      <c r="D22967" s="14" t="s">
        <v>33269</v>
      </c>
      <c r="E22967" s="14" t="s">
        <v>43014</v>
      </c>
      <c r="F22967" s="3" t="s">
        <v>43435</v>
      </c>
    </row>
    <row r="22968" spans="1:6">
      <c r="A22968" s="14">
        <v>12043110</v>
      </c>
      <c r="B22968" s="11">
        <v>120154451008</v>
      </c>
      <c r="C22968" s="4" t="s">
        <v>3</v>
      </c>
      <c r="D22968" s="14" t="s">
        <v>33270</v>
      </c>
      <c r="E22968" s="14" t="s">
        <v>43014</v>
      </c>
      <c r="F22968" s="3">
        <v>1852820952</v>
      </c>
    </row>
    <row r="22969" spans="1:6">
      <c r="A22969" s="14">
        <v>12037355</v>
      </c>
      <c r="B22969" s="11">
        <v>120154448856</v>
      </c>
      <c r="C22969" s="4" t="s">
        <v>3</v>
      </c>
      <c r="D22969" s="14" t="s">
        <v>25967</v>
      </c>
      <c r="E22969" s="14" t="s">
        <v>43014</v>
      </c>
      <c r="F22969" s="3">
        <v>1852321808</v>
      </c>
    </row>
    <row r="22970" spans="1:6">
      <c r="A22970" s="14" t="s">
        <v>7179</v>
      </c>
      <c r="B22970" s="11">
        <v>120154453330</v>
      </c>
      <c r="C22970" s="4" t="s">
        <v>3</v>
      </c>
      <c r="D22970" s="14" t="s">
        <v>27455</v>
      </c>
      <c r="E22970" s="14" t="s">
        <v>43014</v>
      </c>
      <c r="F22970" s="3">
        <v>1852822010</v>
      </c>
    </row>
    <row r="22971" spans="1:6">
      <c r="A22971" s="14" t="s">
        <v>7180</v>
      </c>
      <c r="B22971" s="11">
        <v>760076304723</v>
      </c>
      <c r="C22971" s="4" t="s">
        <v>3</v>
      </c>
      <c r="D22971" s="14" t="s">
        <v>33271</v>
      </c>
      <c r="E22971" s="14" t="s">
        <v>43013</v>
      </c>
      <c r="F22971" s="3">
        <v>1852821580</v>
      </c>
    </row>
    <row r="22972" spans="1:6">
      <c r="A22972" s="14" t="s">
        <v>7181</v>
      </c>
      <c r="B22972" s="11">
        <v>760076304732</v>
      </c>
      <c r="C22972" s="4" t="s">
        <v>3</v>
      </c>
      <c r="D22972" s="14" t="s">
        <v>33272</v>
      </c>
      <c r="E22972" s="14" t="s">
        <v>43013</v>
      </c>
      <c r="F22972" s="3">
        <v>1852821290</v>
      </c>
    </row>
    <row r="22973" spans="1:6">
      <c r="A22973" s="14">
        <v>12029908</v>
      </c>
      <c r="B22973" s="11">
        <v>120104450337</v>
      </c>
      <c r="C22973" s="4" t="s">
        <v>3</v>
      </c>
      <c r="D22973" s="14" t="s">
        <v>32773</v>
      </c>
      <c r="E22973" s="14" t="s">
        <v>43013</v>
      </c>
      <c r="F22973" s="3">
        <v>1852821291</v>
      </c>
    </row>
    <row r="22974" spans="1:6">
      <c r="A22974" s="14">
        <v>12020998</v>
      </c>
      <c r="B22974" s="11">
        <v>120154444937</v>
      </c>
      <c r="C22974" s="4" t="s">
        <v>3</v>
      </c>
      <c r="D22974" s="14" t="s">
        <v>25138</v>
      </c>
      <c r="E22974" s="14" t="s">
        <v>43012</v>
      </c>
      <c r="F22974" s="3">
        <v>1852821296</v>
      </c>
    </row>
    <row r="22975" spans="1:6">
      <c r="A22975" s="14" t="s">
        <v>7182</v>
      </c>
      <c r="B22975" s="11">
        <v>120104446142</v>
      </c>
      <c r="C22975" s="4" t="s">
        <v>3</v>
      </c>
      <c r="D22975" s="14" t="s">
        <v>23919</v>
      </c>
      <c r="E22975" s="14" t="s">
        <v>43012</v>
      </c>
      <c r="F22975" s="3">
        <v>1852821283</v>
      </c>
    </row>
    <row r="22976" spans="1:6">
      <c r="A22976" s="14" t="s">
        <v>7183</v>
      </c>
      <c r="B22976" s="11">
        <v>120104446142</v>
      </c>
      <c r="C22976" s="4" t="s">
        <v>3</v>
      </c>
      <c r="D22976" s="14" t="s">
        <v>23919</v>
      </c>
      <c r="E22976" s="14" t="s">
        <v>43012</v>
      </c>
      <c r="F22976" s="15">
        <v>1852608082</v>
      </c>
    </row>
    <row r="22977" spans="1:6">
      <c r="A22977" s="14" t="s">
        <v>7184</v>
      </c>
      <c r="B22977" s="11">
        <v>120104446142</v>
      </c>
      <c r="C22977" s="4" t="s">
        <v>3</v>
      </c>
      <c r="D22977" s="14" t="s">
        <v>23919</v>
      </c>
      <c r="E22977" s="14" t="s">
        <v>43012</v>
      </c>
      <c r="F22977" s="3">
        <v>1852821285</v>
      </c>
    </row>
    <row r="22978" spans="1:6">
      <c r="A22978" s="14" t="s">
        <v>7185</v>
      </c>
      <c r="B22978" s="11">
        <v>760076304720</v>
      </c>
      <c r="C22978" s="4" t="s">
        <v>3</v>
      </c>
      <c r="D22978" s="14" t="s">
        <v>33273</v>
      </c>
      <c r="E22978" s="14" t="s">
        <v>43012</v>
      </c>
      <c r="F22978" s="3">
        <v>1852821288</v>
      </c>
    </row>
    <row r="22979" spans="1:6">
      <c r="A22979" s="14">
        <v>12040346</v>
      </c>
      <c r="B22979" s="11">
        <v>120104449430</v>
      </c>
      <c r="C22979" s="4" t="s">
        <v>3</v>
      </c>
      <c r="D22979" s="14" t="s">
        <v>24471</v>
      </c>
      <c r="E22979" s="14" t="s">
        <v>43012</v>
      </c>
      <c r="F22979" s="3">
        <v>1852821293</v>
      </c>
    </row>
    <row r="22980" spans="1:6">
      <c r="A22980" s="14">
        <v>12027336</v>
      </c>
      <c r="B22980" s="11">
        <v>120104449430</v>
      </c>
      <c r="C22980" s="4" t="s">
        <v>3</v>
      </c>
      <c r="D22980" s="14" t="s">
        <v>24471</v>
      </c>
      <c r="E22980" s="14" t="s">
        <v>43012</v>
      </c>
      <c r="F22980" s="3">
        <v>1852821294</v>
      </c>
    </row>
    <row r="22981" spans="1:6">
      <c r="A22981" s="14">
        <v>12032414</v>
      </c>
      <c r="B22981" s="11">
        <v>120154446660</v>
      </c>
      <c r="C22981" s="4" t="s">
        <v>3</v>
      </c>
      <c r="D22981" s="14" t="s">
        <v>25397</v>
      </c>
      <c r="E22981" s="14" t="s">
        <v>43012</v>
      </c>
      <c r="F22981" s="3">
        <v>1852821295</v>
      </c>
    </row>
    <row r="22982" spans="1:6">
      <c r="A22982" s="14">
        <v>12045992</v>
      </c>
      <c r="B22982" s="11">
        <v>120154452037</v>
      </c>
      <c r="C22982" s="4" t="s">
        <v>3</v>
      </c>
      <c r="D22982" s="14" t="s">
        <v>33274</v>
      </c>
      <c r="E22982" s="14" t="s">
        <v>43012</v>
      </c>
      <c r="F22982" s="3">
        <v>1852821297</v>
      </c>
    </row>
    <row r="22983" spans="1:6">
      <c r="A22983" s="22">
        <v>12045994</v>
      </c>
      <c r="B22983" s="11">
        <v>120154452037</v>
      </c>
      <c r="C22983" s="4" t="s">
        <v>3</v>
      </c>
      <c r="D22983" s="14" t="s">
        <v>33274</v>
      </c>
      <c r="E22983" s="14" t="s">
        <v>43012</v>
      </c>
      <c r="F22983" s="3">
        <v>1852821298</v>
      </c>
    </row>
    <row r="22984" spans="1:6">
      <c r="A22984" s="14">
        <v>12044772</v>
      </c>
      <c r="B22984" s="11">
        <v>120154446337</v>
      </c>
      <c r="C22984" s="4" t="s">
        <v>3</v>
      </c>
      <c r="D22984" s="14" t="s">
        <v>33275</v>
      </c>
      <c r="E22984" s="14" t="s">
        <v>43012</v>
      </c>
      <c r="F22984" s="3">
        <v>1852821299</v>
      </c>
    </row>
    <row r="22985" spans="1:6">
      <c r="A22985" s="14">
        <v>12022072</v>
      </c>
      <c r="B22985" s="11">
        <v>120154445043</v>
      </c>
      <c r="C22985" s="4" t="s">
        <v>3</v>
      </c>
      <c r="D22985" s="14" t="s">
        <v>32948</v>
      </c>
      <c r="E22985" s="14" t="s">
        <v>43012</v>
      </c>
      <c r="F22985" s="3">
        <v>1852821281</v>
      </c>
    </row>
    <row r="22986" spans="1:6">
      <c r="A22986" s="14" t="s">
        <v>7186</v>
      </c>
      <c r="B22986" s="11">
        <v>760076300280</v>
      </c>
      <c r="C22986" s="4" t="s">
        <v>3</v>
      </c>
      <c r="D22986" s="14" t="s">
        <v>29427</v>
      </c>
      <c r="E22986" s="14" t="s">
        <v>43011</v>
      </c>
      <c r="F22986" s="3" t="s">
        <v>43063</v>
      </c>
    </row>
    <row r="22987" spans="1:6">
      <c r="A22987" s="14" t="s">
        <v>7187</v>
      </c>
      <c r="B22987" s="11">
        <v>760076304731</v>
      </c>
      <c r="C22987" s="4" t="s">
        <v>3</v>
      </c>
      <c r="D22987" s="14" t="s">
        <v>33276</v>
      </c>
      <c r="E22987" s="14" t="s">
        <v>43011</v>
      </c>
      <c r="F22987" s="3">
        <v>1852821478</v>
      </c>
    </row>
    <row r="22988" spans="1:6">
      <c r="A22988" s="14" t="s">
        <v>7188</v>
      </c>
      <c r="B22988" s="11">
        <v>760076304731</v>
      </c>
      <c r="C22988" s="4" t="s">
        <v>3</v>
      </c>
      <c r="D22988" s="14" t="s">
        <v>33276</v>
      </c>
      <c r="E22988" s="14" t="s">
        <v>43011</v>
      </c>
      <c r="F22988" s="3">
        <v>1852821479</v>
      </c>
    </row>
    <row r="22989" spans="1:6">
      <c r="A22989" s="14">
        <v>12028476</v>
      </c>
      <c r="B22989" s="11">
        <v>120104449850</v>
      </c>
      <c r="C22989" s="4" t="s">
        <v>3</v>
      </c>
      <c r="D22989" s="14" t="s">
        <v>24126</v>
      </c>
      <c r="E22989" s="14" t="s">
        <v>43011</v>
      </c>
      <c r="F22989" s="3">
        <v>1852821626</v>
      </c>
    </row>
    <row r="22990" spans="1:6">
      <c r="A22990" s="14">
        <v>12029911</v>
      </c>
      <c r="B22990" s="11">
        <v>120104450340</v>
      </c>
      <c r="C22990" s="4" t="s">
        <v>3</v>
      </c>
      <c r="D22990" s="14" t="s">
        <v>33277</v>
      </c>
      <c r="E22990" s="14" t="s">
        <v>43011</v>
      </c>
      <c r="F22990" s="3">
        <v>1852821628</v>
      </c>
    </row>
    <row r="22991" spans="1:6">
      <c r="A22991" s="14">
        <v>12024868</v>
      </c>
      <c r="B22991" s="11">
        <v>120104448672</v>
      </c>
      <c r="C22991" s="4" t="s">
        <v>3</v>
      </c>
      <c r="D22991" s="14" t="s">
        <v>33278</v>
      </c>
      <c r="E22991" s="14" t="s">
        <v>43011</v>
      </c>
      <c r="F22991" s="3">
        <v>1852821629</v>
      </c>
    </row>
    <row r="22992" spans="1:6">
      <c r="A22992" s="22" t="s">
        <v>7189</v>
      </c>
      <c r="B22992" s="11">
        <v>760076304726</v>
      </c>
      <c r="C22992" s="4" t="s">
        <v>3</v>
      </c>
      <c r="D22992" s="14" t="s">
        <v>33279</v>
      </c>
      <c r="E22992" s="14" t="s">
        <v>43011</v>
      </c>
      <c r="F22992" s="3">
        <v>1852821461</v>
      </c>
    </row>
    <row r="22993" spans="1:6">
      <c r="A22993" s="14" t="s">
        <v>7190</v>
      </c>
      <c r="B22993" s="11">
        <v>760076304726</v>
      </c>
      <c r="C22993" s="4" t="s">
        <v>3</v>
      </c>
      <c r="D22993" s="14" t="s">
        <v>33279</v>
      </c>
      <c r="E22993" s="14" t="s">
        <v>43011</v>
      </c>
      <c r="F22993" s="3">
        <v>1852821462</v>
      </c>
    </row>
    <row r="22994" spans="1:6">
      <c r="A22994" s="14" t="s">
        <v>7191</v>
      </c>
      <c r="B22994" s="11">
        <v>760076304726</v>
      </c>
      <c r="C22994" s="4" t="s">
        <v>3</v>
      </c>
      <c r="D22994" s="14" t="s">
        <v>33279</v>
      </c>
      <c r="E22994" s="14" t="s">
        <v>43011</v>
      </c>
      <c r="F22994" s="3">
        <v>1852821463</v>
      </c>
    </row>
    <row r="22995" spans="1:6">
      <c r="A22995" s="14" t="s">
        <v>7192</v>
      </c>
      <c r="B22995" s="11">
        <v>760076304726</v>
      </c>
      <c r="C22995" s="4" t="s">
        <v>3</v>
      </c>
      <c r="D22995" s="14" t="s">
        <v>33279</v>
      </c>
      <c r="E22995" s="14" t="s">
        <v>43011</v>
      </c>
      <c r="F22995" s="3">
        <v>1852821464</v>
      </c>
    </row>
    <row r="22996" spans="1:6">
      <c r="A22996" s="14" t="s">
        <v>7193</v>
      </c>
      <c r="B22996" s="11">
        <v>760076304726</v>
      </c>
      <c r="C22996" s="4" t="s">
        <v>3</v>
      </c>
      <c r="D22996" s="14" t="s">
        <v>33279</v>
      </c>
      <c r="E22996" s="14" t="s">
        <v>43011</v>
      </c>
      <c r="F22996" s="3">
        <v>1852821465</v>
      </c>
    </row>
    <row r="22997" spans="1:6">
      <c r="A22997" s="14" t="s">
        <v>7194</v>
      </c>
      <c r="B22997" s="11">
        <v>760076304726</v>
      </c>
      <c r="C22997" s="4" t="s">
        <v>3</v>
      </c>
      <c r="D22997" s="14" t="s">
        <v>33279</v>
      </c>
      <c r="E22997" s="14" t="s">
        <v>43011</v>
      </c>
      <c r="F22997" s="3">
        <v>1852821466</v>
      </c>
    </row>
    <row r="22998" spans="1:6">
      <c r="A22998" s="14" t="s">
        <v>7195</v>
      </c>
      <c r="B22998" s="11">
        <v>760076304726</v>
      </c>
      <c r="C22998" s="4" t="s">
        <v>3</v>
      </c>
      <c r="D22998" s="14" t="s">
        <v>33279</v>
      </c>
      <c r="E22998" s="14" t="s">
        <v>43011</v>
      </c>
      <c r="F22998" s="3">
        <v>1852821467</v>
      </c>
    </row>
    <row r="22999" spans="1:6">
      <c r="A22999" s="22" t="s">
        <v>7196</v>
      </c>
      <c r="B22999" s="11">
        <v>760076304726</v>
      </c>
      <c r="C22999" s="4" t="s">
        <v>3</v>
      </c>
      <c r="D22999" s="14" t="s">
        <v>33279</v>
      </c>
      <c r="E22999" s="14" t="s">
        <v>43011</v>
      </c>
      <c r="F22999" s="3">
        <v>1852821468</v>
      </c>
    </row>
    <row r="23000" spans="1:6">
      <c r="A23000" s="14" t="s">
        <v>7197</v>
      </c>
      <c r="B23000" s="11">
        <v>760076304726</v>
      </c>
      <c r="C23000" s="4" t="s">
        <v>3</v>
      </c>
      <c r="D23000" s="14" t="s">
        <v>33279</v>
      </c>
      <c r="E23000" s="14" t="s">
        <v>43011</v>
      </c>
      <c r="F23000" s="3">
        <v>1852821469</v>
      </c>
    </row>
    <row r="23001" spans="1:6">
      <c r="A23001" s="14" t="s">
        <v>7198</v>
      </c>
      <c r="B23001" s="11">
        <v>760076304726</v>
      </c>
      <c r="C23001" s="4" t="s">
        <v>3</v>
      </c>
      <c r="D23001" s="14" t="s">
        <v>33279</v>
      </c>
      <c r="E23001" s="14" t="s">
        <v>43011</v>
      </c>
      <c r="F23001" s="3">
        <v>1852821470</v>
      </c>
    </row>
    <row r="23002" spans="1:6">
      <c r="A23002" s="14">
        <v>12044450</v>
      </c>
      <c r="B23002" s="11">
        <v>120154451447</v>
      </c>
      <c r="C23002" s="4" t="s">
        <v>3</v>
      </c>
      <c r="D23002" s="14" t="s">
        <v>33280</v>
      </c>
      <c r="E23002" s="14" t="s">
        <v>43011</v>
      </c>
      <c r="F23002" s="3">
        <v>1852822600</v>
      </c>
    </row>
    <row r="23003" spans="1:6">
      <c r="A23003" s="14" t="s">
        <v>7199</v>
      </c>
      <c r="B23003" s="11">
        <v>120104449087</v>
      </c>
      <c r="C23003" s="4" t="s">
        <v>3</v>
      </c>
      <c r="D23003" s="14" t="s">
        <v>33281</v>
      </c>
      <c r="E23003" s="14" t="s">
        <v>43011</v>
      </c>
      <c r="F23003" s="3">
        <v>1852821475</v>
      </c>
    </row>
    <row r="23004" spans="1:6">
      <c r="A23004" s="14" t="s">
        <v>7200</v>
      </c>
      <c r="B23004" s="11">
        <v>760076304717</v>
      </c>
      <c r="C23004" s="4" t="s">
        <v>3</v>
      </c>
      <c r="D23004" s="14" t="s">
        <v>33282</v>
      </c>
      <c r="E23004" s="14" t="s">
        <v>43011</v>
      </c>
      <c r="F23004" s="3">
        <v>1852821476</v>
      </c>
    </row>
    <row r="23005" spans="1:6">
      <c r="A23005" s="14" t="s">
        <v>7201</v>
      </c>
      <c r="B23005" s="11">
        <v>760076304721</v>
      </c>
      <c r="C23005" s="4" t="s">
        <v>3</v>
      </c>
      <c r="D23005" s="14" t="s">
        <v>33283</v>
      </c>
      <c r="E23005" s="14" t="s">
        <v>43011</v>
      </c>
      <c r="F23005" s="3">
        <v>1852821477</v>
      </c>
    </row>
    <row r="23006" spans="1:6">
      <c r="A23006" s="14">
        <v>12027491</v>
      </c>
      <c r="B23006" s="11">
        <v>120154445465</v>
      </c>
      <c r="C23006" s="4" t="s">
        <v>3</v>
      </c>
      <c r="D23006" s="14" t="s">
        <v>33284</v>
      </c>
      <c r="E23006" s="14" t="s">
        <v>43011</v>
      </c>
      <c r="F23006" s="3">
        <v>1852821621</v>
      </c>
    </row>
    <row r="23007" spans="1:6">
      <c r="A23007" s="14">
        <v>12031354</v>
      </c>
      <c r="B23007" s="11">
        <v>120104450680</v>
      </c>
      <c r="C23007" s="4" t="s">
        <v>3</v>
      </c>
      <c r="D23007" s="14" t="s">
        <v>32928</v>
      </c>
      <c r="E23007" s="14" t="s">
        <v>43011</v>
      </c>
      <c r="F23007" s="3">
        <v>1852821625</v>
      </c>
    </row>
    <row r="23008" spans="1:6">
      <c r="A23008" s="14">
        <v>12038052</v>
      </c>
      <c r="B23008" s="11">
        <v>120154449083</v>
      </c>
      <c r="C23008" s="4" t="s">
        <v>3</v>
      </c>
      <c r="D23008" s="14" t="s">
        <v>33285</v>
      </c>
      <c r="E23008" s="14" t="s">
        <v>43011</v>
      </c>
      <c r="F23008" s="3">
        <v>1852322845</v>
      </c>
    </row>
    <row r="23009" spans="1:6">
      <c r="A23009" s="14" t="s">
        <v>7202</v>
      </c>
      <c r="B23009" s="11">
        <v>760076304710</v>
      </c>
      <c r="C23009" s="4" t="s">
        <v>3</v>
      </c>
      <c r="D23009" s="14" t="s">
        <v>33286</v>
      </c>
      <c r="E23009" s="14" t="s">
        <v>43011</v>
      </c>
      <c r="F23009" s="3">
        <v>1852821471</v>
      </c>
    </row>
    <row r="23010" spans="1:6">
      <c r="A23010" s="14" t="s">
        <v>7203</v>
      </c>
      <c r="B23010" s="11">
        <v>120104445011</v>
      </c>
      <c r="C23010" s="4" t="s">
        <v>3</v>
      </c>
      <c r="D23010" s="14" t="s">
        <v>23762</v>
      </c>
      <c r="E23010" s="14" t="s">
        <v>43011</v>
      </c>
      <c r="F23010" s="3">
        <v>1852821473</v>
      </c>
    </row>
    <row r="23011" spans="1:6">
      <c r="A23011" s="14" t="s">
        <v>7204</v>
      </c>
      <c r="B23011" s="11">
        <v>120104445011</v>
      </c>
      <c r="C23011" s="4" t="s">
        <v>3</v>
      </c>
      <c r="D23011" s="14" t="s">
        <v>23762</v>
      </c>
      <c r="E23011" s="14" t="s">
        <v>43011</v>
      </c>
      <c r="F23011" s="3">
        <v>1852821474</v>
      </c>
    </row>
    <row r="23012" spans="1:6">
      <c r="A23012" s="14">
        <v>12042244</v>
      </c>
      <c r="B23012" s="11">
        <v>120154450712</v>
      </c>
      <c r="C23012" s="4" t="s">
        <v>3</v>
      </c>
      <c r="D23012" s="14" t="s">
        <v>33287</v>
      </c>
      <c r="E23012" s="14" t="s">
        <v>43011</v>
      </c>
      <c r="F23012" s="3">
        <v>1852075339</v>
      </c>
    </row>
    <row r="23013" spans="1:6">
      <c r="A23013" s="14">
        <v>12026431</v>
      </c>
      <c r="B23013" s="11">
        <v>120154445403</v>
      </c>
      <c r="C23013" s="4" t="s">
        <v>3</v>
      </c>
      <c r="D23013" s="14" t="s">
        <v>33288</v>
      </c>
      <c r="E23013" s="14" t="s">
        <v>43011</v>
      </c>
      <c r="F23013" s="3">
        <v>1852821543</v>
      </c>
    </row>
    <row r="23014" spans="1:6">
      <c r="A23014" s="14">
        <v>12026430</v>
      </c>
      <c r="B23014" s="11">
        <v>120154445403</v>
      </c>
      <c r="C23014" s="4" t="s">
        <v>3</v>
      </c>
      <c r="D23014" s="14" t="s">
        <v>33288</v>
      </c>
      <c r="E23014" s="14" t="s">
        <v>43011</v>
      </c>
      <c r="F23014" s="3">
        <v>1852821557</v>
      </c>
    </row>
    <row r="23015" spans="1:6">
      <c r="A23015" s="14" t="s">
        <v>7205</v>
      </c>
      <c r="B23015" s="11">
        <v>120154455072</v>
      </c>
      <c r="C23015" s="4" t="s">
        <v>3</v>
      </c>
      <c r="D23015" s="14" t="s">
        <v>28736</v>
      </c>
      <c r="E23015" s="14" t="s">
        <v>43016</v>
      </c>
      <c r="F23015" s="3">
        <v>1852821286</v>
      </c>
    </row>
    <row r="23016" spans="1:6">
      <c r="A23016" s="14" t="s">
        <v>7206</v>
      </c>
      <c r="B23016" s="11">
        <v>760076304730</v>
      </c>
      <c r="C23016" s="4" t="s">
        <v>3</v>
      </c>
      <c r="D23016" s="14" t="s">
        <v>33289</v>
      </c>
      <c r="E23016" s="14" t="s">
        <v>43016</v>
      </c>
      <c r="F23016" s="3">
        <v>1852821287</v>
      </c>
    </row>
    <row r="23017" spans="1:6">
      <c r="A23017" s="14" t="s">
        <v>7207</v>
      </c>
      <c r="B23017" s="11">
        <v>760076304729</v>
      </c>
      <c r="C23017" s="4" t="s">
        <v>3</v>
      </c>
      <c r="D23017" s="14" t="s">
        <v>33290</v>
      </c>
      <c r="E23017" s="14" t="s">
        <v>43016</v>
      </c>
      <c r="F23017" s="3">
        <v>1852821289</v>
      </c>
    </row>
    <row r="23018" spans="1:6">
      <c r="A23018" s="14">
        <v>12021324</v>
      </c>
      <c r="B23018" s="11">
        <v>120104447520</v>
      </c>
      <c r="C23018" s="4" t="s">
        <v>3</v>
      </c>
      <c r="D23018" s="14" t="s">
        <v>23435</v>
      </c>
      <c r="E23018" s="14" t="s">
        <v>43016</v>
      </c>
      <c r="F23018" s="3">
        <v>1852821292</v>
      </c>
    </row>
    <row r="23019" spans="1:6">
      <c r="A23019" s="14">
        <v>12027502</v>
      </c>
      <c r="B23019" s="11">
        <v>120104449475</v>
      </c>
      <c r="C23019" s="4" t="s">
        <v>3</v>
      </c>
      <c r="D23019" s="14" t="s">
        <v>33291</v>
      </c>
      <c r="E23019" s="14" t="s">
        <v>43012</v>
      </c>
      <c r="F23019" s="3">
        <v>1852821300</v>
      </c>
    </row>
    <row r="23020" spans="1:6">
      <c r="A23020" s="14">
        <v>12036208</v>
      </c>
      <c r="B23020" s="11">
        <v>120154448374</v>
      </c>
      <c r="C23020" s="4" t="s">
        <v>3</v>
      </c>
      <c r="D23020" s="14" t="s">
        <v>33292</v>
      </c>
      <c r="E23020" s="14" t="s">
        <v>43014</v>
      </c>
      <c r="F23020" s="3">
        <v>1852822090</v>
      </c>
    </row>
    <row r="23021" spans="1:6">
      <c r="A23021" s="14">
        <v>12032615</v>
      </c>
      <c r="B23021" s="11">
        <v>120154446743</v>
      </c>
      <c r="C23021" s="4" t="s">
        <v>3</v>
      </c>
      <c r="D23021" s="14" t="s">
        <v>24185</v>
      </c>
      <c r="E23021" s="14" t="s">
        <v>43014</v>
      </c>
      <c r="F23021" s="3">
        <v>1854076153</v>
      </c>
    </row>
    <row r="23022" spans="1:6">
      <c r="A23022" s="14">
        <v>12032619</v>
      </c>
      <c r="B23022" s="11">
        <v>120154446743</v>
      </c>
      <c r="C23022" s="4" t="s">
        <v>3</v>
      </c>
      <c r="D23022" s="14" t="s">
        <v>24185</v>
      </c>
      <c r="E23022" s="14" t="s">
        <v>43014</v>
      </c>
      <c r="F23022" s="3">
        <v>1852821743</v>
      </c>
    </row>
    <row r="23023" spans="1:6">
      <c r="A23023" s="14">
        <v>12016750</v>
      </c>
      <c r="B23023" s="11">
        <v>120104446153</v>
      </c>
      <c r="C23023" s="4" t="s">
        <v>3</v>
      </c>
      <c r="D23023" s="14" t="s">
        <v>33293</v>
      </c>
      <c r="E23023" s="14" t="s">
        <v>43014</v>
      </c>
      <c r="F23023" s="3">
        <v>1852821749</v>
      </c>
    </row>
    <row r="23024" spans="1:6">
      <c r="A23024" s="14">
        <v>12016747</v>
      </c>
      <c r="B23024" s="11">
        <v>120104446153</v>
      </c>
      <c r="C23024" s="4" t="s">
        <v>3</v>
      </c>
      <c r="D23024" s="14" t="s">
        <v>33293</v>
      </c>
      <c r="E23024" s="14" t="s">
        <v>43014</v>
      </c>
      <c r="F23024" s="3">
        <v>1852821750</v>
      </c>
    </row>
    <row r="23025" spans="1:6">
      <c r="A23025" s="14">
        <v>12045542</v>
      </c>
      <c r="B23025" s="11">
        <v>120154451860</v>
      </c>
      <c r="C23025" s="4" t="s">
        <v>3</v>
      </c>
      <c r="D23025" s="14" t="s">
        <v>33294</v>
      </c>
      <c r="E23025" s="14" t="s">
        <v>43014</v>
      </c>
      <c r="F23025" s="3">
        <v>1852821754</v>
      </c>
    </row>
    <row r="23026" spans="1:6">
      <c r="A23026" s="14">
        <v>12040634</v>
      </c>
      <c r="B23026" s="11">
        <v>120154450157</v>
      </c>
      <c r="C23026" s="4" t="s">
        <v>3</v>
      </c>
      <c r="D23026" s="14" t="s">
        <v>33295</v>
      </c>
      <c r="E23026" s="14" t="s">
        <v>43014</v>
      </c>
      <c r="F23026" s="3">
        <v>1852821760</v>
      </c>
    </row>
    <row r="23027" spans="1:6">
      <c r="A23027" s="14">
        <v>12038444</v>
      </c>
      <c r="B23027" s="11">
        <v>120154446923</v>
      </c>
      <c r="C23027" s="4" t="s">
        <v>3</v>
      </c>
      <c r="D23027" s="14" t="s">
        <v>26672</v>
      </c>
      <c r="E23027" s="14" t="s">
        <v>43014</v>
      </c>
      <c r="F23027" s="3">
        <v>1852821758</v>
      </c>
    </row>
    <row r="23028" spans="1:6">
      <c r="A23028" s="14">
        <v>12043638</v>
      </c>
      <c r="B23028" s="11">
        <v>120104451053</v>
      </c>
      <c r="C23028" s="4" t="s">
        <v>3</v>
      </c>
      <c r="D23028" s="14" t="s">
        <v>33296</v>
      </c>
      <c r="E23028" s="14" t="s">
        <v>43014</v>
      </c>
      <c r="F23028" s="3">
        <v>1852821755</v>
      </c>
    </row>
    <row r="23029" spans="1:6">
      <c r="A23029" s="14">
        <v>12040611</v>
      </c>
      <c r="B23029" s="11">
        <v>120154450145</v>
      </c>
      <c r="C23029" s="4" t="s">
        <v>3</v>
      </c>
      <c r="D23029" s="14" t="s">
        <v>26274</v>
      </c>
      <c r="E23029" s="14" t="s">
        <v>43014</v>
      </c>
      <c r="F23029" s="3">
        <v>1852821741</v>
      </c>
    </row>
    <row r="23030" spans="1:6">
      <c r="A23030" s="14">
        <v>12040612</v>
      </c>
      <c r="B23030" s="11">
        <v>120154450145</v>
      </c>
      <c r="C23030" s="4" t="s">
        <v>3</v>
      </c>
      <c r="D23030" s="14" t="s">
        <v>26274</v>
      </c>
      <c r="E23030" s="14" t="s">
        <v>43014</v>
      </c>
      <c r="F23030" s="3">
        <v>1852821742</v>
      </c>
    </row>
    <row r="23031" spans="1:6">
      <c r="A23031" s="14" t="s">
        <v>7208</v>
      </c>
      <c r="B23031" s="11">
        <v>760076304707</v>
      </c>
      <c r="C23031" s="4" t="s">
        <v>3</v>
      </c>
      <c r="D23031" s="14" t="s">
        <v>33297</v>
      </c>
      <c r="E23031" s="14" t="s">
        <v>43014</v>
      </c>
      <c r="F23031" s="3">
        <v>1852822811</v>
      </c>
    </row>
    <row r="23032" spans="1:6">
      <c r="A23032" s="14" t="s">
        <v>7209</v>
      </c>
      <c r="B23032" s="11">
        <v>760076304707</v>
      </c>
      <c r="C23032" s="4" t="s">
        <v>3</v>
      </c>
      <c r="D23032" s="14" t="s">
        <v>33297</v>
      </c>
      <c r="E23032" s="14" t="s">
        <v>43014</v>
      </c>
      <c r="F23032" s="3">
        <v>1852822931</v>
      </c>
    </row>
    <row r="23033" spans="1:6">
      <c r="A23033" s="14" t="s">
        <v>7210</v>
      </c>
      <c r="B23033" s="11">
        <v>760076304702</v>
      </c>
      <c r="C23033" s="4" t="s">
        <v>3</v>
      </c>
      <c r="D23033" s="14" t="s">
        <v>33298</v>
      </c>
      <c r="E23033" s="14" t="s">
        <v>43014</v>
      </c>
      <c r="F23033" s="3">
        <v>1852822819</v>
      </c>
    </row>
    <row r="23034" spans="1:6">
      <c r="A23034" s="14" t="s">
        <v>7211</v>
      </c>
      <c r="B23034" s="11">
        <v>760076304694</v>
      </c>
      <c r="C23034" s="4" t="s">
        <v>3</v>
      </c>
      <c r="D23034" s="14" t="s">
        <v>33299</v>
      </c>
      <c r="E23034" s="14" t="s">
        <v>43014</v>
      </c>
      <c r="F23034" s="3">
        <v>1852822805</v>
      </c>
    </row>
    <row r="23035" spans="1:6">
      <c r="A23035" s="14" t="s">
        <v>7212</v>
      </c>
      <c r="B23035" s="11">
        <v>760076304694</v>
      </c>
      <c r="C23035" s="4" t="s">
        <v>3</v>
      </c>
      <c r="D23035" s="14" t="s">
        <v>33299</v>
      </c>
      <c r="E23035" s="14" t="s">
        <v>43014</v>
      </c>
      <c r="F23035" s="3">
        <v>1852822806</v>
      </c>
    </row>
    <row r="23036" spans="1:6">
      <c r="A23036" s="14" t="s">
        <v>7213</v>
      </c>
      <c r="B23036" s="11">
        <v>760076304691</v>
      </c>
      <c r="C23036" s="4" t="s">
        <v>3</v>
      </c>
      <c r="D23036" s="14" t="s">
        <v>33300</v>
      </c>
      <c r="E23036" s="14" t="s">
        <v>43014</v>
      </c>
      <c r="F23036" s="3">
        <v>1852822804</v>
      </c>
    </row>
    <row r="23037" spans="1:6">
      <c r="A23037" s="14" t="s">
        <v>7214</v>
      </c>
      <c r="B23037" s="11">
        <v>760076304692</v>
      </c>
      <c r="C23037" s="4" t="s">
        <v>3</v>
      </c>
      <c r="D23037" s="14" t="s">
        <v>33301</v>
      </c>
      <c r="E23037" s="14" t="s">
        <v>43014</v>
      </c>
      <c r="F23037" s="3">
        <v>1852822803</v>
      </c>
    </row>
    <row r="23038" spans="1:6">
      <c r="A23038" s="14">
        <v>12030301</v>
      </c>
      <c r="B23038" s="11">
        <v>120104450506</v>
      </c>
      <c r="C23038" s="4" t="s">
        <v>3</v>
      </c>
      <c r="D23038" s="14" t="s">
        <v>24722</v>
      </c>
      <c r="E23038" s="14" t="s">
        <v>43014</v>
      </c>
      <c r="F23038" s="3">
        <v>1852822088</v>
      </c>
    </row>
    <row r="23039" spans="1:6">
      <c r="A23039" s="14">
        <v>12030302</v>
      </c>
      <c r="B23039" s="11">
        <v>120104450506</v>
      </c>
      <c r="C23039" s="4" t="s">
        <v>3</v>
      </c>
      <c r="D23039" s="14" t="s">
        <v>24722</v>
      </c>
      <c r="E23039" s="14" t="s">
        <v>43014</v>
      </c>
      <c r="F23039" s="3">
        <v>1852822089</v>
      </c>
    </row>
    <row r="23040" spans="1:6">
      <c r="A23040" s="14">
        <v>12044472</v>
      </c>
      <c r="B23040" s="11">
        <v>120104444276</v>
      </c>
      <c r="C23040" s="4" t="s">
        <v>3</v>
      </c>
      <c r="D23040" s="14" t="s">
        <v>33302</v>
      </c>
      <c r="E23040" s="14" t="s">
        <v>43014</v>
      </c>
      <c r="F23040" s="3">
        <v>1852821776</v>
      </c>
    </row>
    <row r="23041" spans="1:6">
      <c r="A23041" s="14" t="s">
        <v>7215</v>
      </c>
      <c r="B23041" s="11">
        <v>760076304678</v>
      </c>
      <c r="C23041" s="4" t="s">
        <v>3</v>
      </c>
      <c r="D23041" s="14" t="s">
        <v>33303</v>
      </c>
      <c r="E23041" s="14" t="s">
        <v>43014</v>
      </c>
      <c r="F23041" s="3">
        <v>1852822801</v>
      </c>
    </row>
    <row r="23042" spans="1:6">
      <c r="A23042" s="14" t="s">
        <v>7216</v>
      </c>
      <c r="B23042" s="11">
        <v>760076304678</v>
      </c>
      <c r="C23042" s="4" t="s">
        <v>3</v>
      </c>
      <c r="D23042" s="14" t="s">
        <v>33303</v>
      </c>
      <c r="E23042" s="14" t="s">
        <v>43014</v>
      </c>
      <c r="F23042" s="3">
        <v>1852822932</v>
      </c>
    </row>
    <row r="23043" spans="1:6">
      <c r="A23043" s="14" t="s">
        <v>7217</v>
      </c>
      <c r="B23043" s="11">
        <v>760076304709</v>
      </c>
      <c r="C23043" s="4" t="s">
        <v>3</v>
      </c>
      <c r="D23043" s="14" t="s">
        <v>33304</v>
      </c>
      <c r="E23043" s="14" t="s">
        <v>43014</v>
      </c>
      <c r="F23043" s="3">
        <v>1852822812</v>
      </c>
    </row>
    <row r="23044" spans="1:6">
      <c r="A23044" s="14">
        <v>12051309</v>
      </c>
      <c r="B23044" s="11">
        <v>120154454005</v>
      </c>
      <c r="C23044" s="4" t="s">
        <v>3</v>
      </c>
      <c r="D23044" s="14" t="s">
        <v>33305</v>
      </c>
      <c r="E23044" s="14" t="s">
        <v>43014</v>
      </c>
      <c r="F23044" s="3">
        <v>1852822084</v>
      </c>
    </row>
    <row r="23045" spans="1:6">
      <c r="A23045" s="14">
        <v>12011135</v>
      </c>
      <c r="B23045" s="11">
        <v>120104444346</v>
      </c>
      <c r="C23045" s="4" t="s">
        <v>3</v>
      </c>
      <c r="D23045" s="14" t="s">
        <v>33306</v>
      </c>
      <c r="E23045" s="14" t="s">
        <v>43014</v>
      </c>
      <c r="F23045" s="3">
        <v>1852077051</v>
      </c>
    </row>
    <row r="23046" spans="1:6">
      <c r="A23046" s="14">
        <v>12022878</v>
      </c>
      <c r="B23046" s="11">
        <v>120154445119</v>
      </c>
      <c r="C23046" s="4" t="s">
        <v>3</v>
      </c>
      <c r="D23046" s="14" t="s">
        <v>31504</v>
      </c>
      <c r="E23046" s="14" t="s">
        <v>43014</v>
      </c>
      <c r="F23046" s="3">
        <v>1852822086</v>
      </c>
    </row>
    <row r="23047" spans="1:6">
      <c r="A23047" s="14">
        <v>12035210</v>
      </c>
      <c r="B23047" s="11">
        <v>120154447917</v>
      </c>
      <c r="C23047" s="4" t="s">
        <v>3</v>
      </c>
      <c r="D23047" s="14" t="s">
        <v>25726</v>
      </c>
      <c r="E23047" s="14" t="s">
        <v>43014</v>
      </c>
      <c r="F23047" s="3">
        <v>1852821744</v>
      </c>
    </row>
    <row r="23048" spans="1:6">
      <c r="A23048" s="14">
        <v>12055531</v>
      </c>
      <c r="B23048" s="11">
        <v>120104451371</v>
      </c>
      <c r="C23048" s="4" t="s">
        <v>3</v>
      </c>
      <c r="D23048" s="14" t="s">
        <v>25004</v>
      </c>
      <c r="E23048" s="14" t="s">
        <v>43014</v>
      </c>
      <c r="F23048" s="3">
        <v>1852822936</v>
      </c>
    </row>
    <row r="23049" spans="1:6">
      <c r="A23049" s="14">
        <v>12055532</v>
      </c>
      <c r="B23049" s="11">
        <v>120104451371</v>
      </c>
      <c r="C23049" s="4" t="s">
        <v>3</v>
      </c>
      <c r="D23049" s="14" t="s">
        <v>25005</v>
      </c>
      <c r="E23049" s="14" t="s">
        <v>43014</v>
      </c>
      <c r="F23049" s="3">
        <v>1852822937</v>
      </c>
    </row>
    <row r="23050" spans="1:6">
      <c r="A23050" s="14" t="s">
        <v>7218</v>
      </c>
      <c r="B23050" s="11">
        <v>760076304682</v>
      </c>
      <c r="C23050" s="4" t="s">
        <v>3</v>
      </c>
      <c r="D23050" s="14" t="s">
        <v>33307</v>
      </c>
      <c r="E23050" s="14" t="s">
        <v>43014</v>
      </c>
      <c r="F23050" s="3">
        <v>1852822935</v>
      </c>
    </row>
    <row r="23051" spans="1:6">
      <c r="A23051" s="14" t="s">
        <v>7219</v>
      </c>
      <c r="B23051" s="11">
        <v>760076304675</v>
      </c>
      <c r="C23051" s="4" t="s">
        <v>3</v>
      </c>
      <c r="D23051" s="14" t="s">
        <v>33308</v>
      </c>
      <c r="E23051" s="14" t="s">
        <v>43014</v>
      </c>
      <c r="F23051" s="3">
        <v>1852822926</v>
      </c>
    </row>
    <row r="23052" spans="1:6">
      <c r="A23052" s="14" t="s">
        <v>7220</v>
      </c>
      <c r="B23052" s="11">
        <v>760076304675</v>
      </c>
      <c r="C23052" s="4" t="s">
        <v>3</v>
      </c>
      <c r="D23052" s="14" t="s">
        <v>33308</v>
      </c>
      <c r="E23052" s="14" t="s">
        <v>43014</v>
      </c>
      <c r="F23052" s="3">
        <v>1852822927</v>
      </c>
    </row>
    <row r="23053" spans="1:6">
      <c r="A23053" s="14" t="s">
        <v>7221</v>
      </c>
      <c r="B23053" s="11">
        <v>760076304675</v>
      </c>
      <c r="C23053" s="4" t="s">
        <v>3</v>
      </c>
      <c r="D23053" s="14" t="s">
        <v>33308</v>
      </c>
      <c r="E23053" s="14" t="s">
        <v>43014</v>
      </c>
      <c r="F23053" s="3">
        <v>1852822929</v>
      </c>
    </row>
    <row r="23054" spans="1:6">
      <c r="A23054" s="14" t="s">
        <v>7222</v>
      </c>
      <c r="B23054" s="11">
        <v>760076304675</v>
      </c>
      <c r="C23054" s="4" t="s">
        <v>3</v>
      </c>
      <c r="D23054" s="14" t="s">
        <v>33308</v>
      </c>
      <c r="E23054" s="14" t="s">
        <v>43014</v>
      </c>
      <c r="F23054" s="3">
        <v>1852822930</v>
      </c>
    </row>
    <row r="23055" spans="1:6">
      <c r="A23055" s="14" t="s">
        <v>7223</v>
      </c>
      <c r="B23055" s="11">
        <v>760076304698</v>
      </c>
      <c r="C23055" s="4" t="s">
        <v>3</v>
      </c>
      <c r="D23055" s="14" t="s">
        <v>33309</v>
      </c>
      <c r="E23055" s="14" t="s">
        <v>43014</v>
      </c>
      <c r="F23055" s="3">
        <v>1852822807</v>
      </c>
    </row>
    <row r="23056" spans="1:6">
      <c r="A23056" s="14" t="s">
        <v>7224</v>
      </c>
      <c r="B23056" s="11">
        <v>760076304698</v>
      </c>
      <c r="C23056" s="4" t="s">
        <v>3</v>
      </c>
      <c r="D23056" s="14" t="s">
        <v>33309</v>
      </c>
      <c r="E23056" s="14" t="s">
        <v>43014</v>
      </c>
      <c r="F23056" s="3">
        <v>1852822808</v>
      </c>
    </row>
    <row r="23057" spans="1:6">
      <c r="A23057" s="14" t="s">
        <v>7225</v>
      </c>
      <c r="B23057" s="11">
        <v>760076304698</v>
      </c>
      <c r="C23057" s="4" t="s">
        <v>3</v>
      </c>
      <c r="D23057" s="14" t="s">
        <v>33309</v>
      </c>
      <c r="E23057" s="14" t="s">
        <v>43014</v>
      </c>
      <c r="F23057" s="3">
        <v>1852822809</v>
      </c>
    </row>
    <row r="23058" spans="1:6">
      <c r="A23058" s="14" t="s">
        <v>7226</v>
      </c>
      <c r="B23058" s="11">
        <v>760076304698</v>
      </c>
      <c r="C23058" s="4" t="s">
        <v>3</v>
      </c>
      <c r="D23058" s="14" t="s">
        <v>33309</v>
      </c>
      <c r="E23058" s="14" t="s">
        <v>43014</v>
      </c>
      <c r="F23058" s="3">
        <v>1852822810</v>
      </c>
    </row>
    <row r="23059" spans="1:6">
      <c r="A23059" s="14" t="s">
        <v>7227</v>
      </c>
      <c r="B23059" s="11">
        <v>760076304698</v>
      </c>
      <c r="C23059" s="4" t="s">
        <v>3</v>
      </c>
      <c r="D23059" s="14" t="s">
        <v>33309</v>
      </c>
      <c r="E23059" s="14" t="s">
        <v>43014</v>
      </c>
      <c r="F23059" s="3">
        <v>1852822816</v>
      </c>
    </row>
    <row r="23060" spans="1:6">
      <c r="A23060" s="14" t="s">
        <v>7228</v>
      </c>
      <c r="B23060" s="11">
        <v>760076304698</v>
      </c>
      <c r="C23060" s="4" t="s">
        <v>3</v>
      </c>
      <c r="D23060" s="14" t="s">
        <v>33309</v>
      </c>
      <c r="E23060" s="14" t="s">
        <v>43014</v>
      </c>
      <c r="F23060" s="3">
        <v>1852822817</v>
      </c>
    </row>
    <row r="23061" spans="1:6">
      <c r="A23061" s="14" t="s">
        <v>7229</v>
      </c>
      <c r="B23061" s="11">
        <v>760076304698</v>
      </c>
      <c r="C23061" s="4" t="s">
        <v>3</v>
      </c>
      <c r="D23061" s="14" t="s">
        <v>33309</v>
      </c>
      <c r="E23061" s="14" t="s">
        <v>43014</v>
      </c>
      <c r="F23061" s="3">
        <v>1852822818</v>
      </c>
    </row>
    <row r="23062" spans="1:6">
      <c r="A23062" s="14" t="s">
        <v>7230</v>
      </c>
      <c r="B23062" s="11">
        <v>760076304700</v>
      </c>
      <c r="C23062" s="4" t="s">
        <v>3</v>
      </c>
      <c r="D23062" s="14" t="s">
        <v>33310</v>
      </c>
      <c r="E23062" s="14" t="s">
        <v>43014</v>
      </c>
      <c r="F23062" s="3">
        <v>1852822820</v>
      </c>
    </row>
    <row r="23063" spans="1:6">
      <c r="A23063" s="14" t="s">
        <v>7231</v>
      </c>
      <c r="B23063" s="11">
        <v>760076304700</v>
      </c>
      <c r="C23063" s="4" t="s">
        <v>3</v>
      </c>
      <c r="D23063" s="14" t="s">
        <v>33310</v>
      </c>
      <c r="E23063" s="14" t="s">
        <v>43014</v>
      </c>
      <c r="F23063" s="3">
        <v>1852822815</v>
      </c>
    </row>
    <row r="23064" spans="1:6">
      <c r="A23064" s="14" t="s">
        <v>7232</v>
      </c>
      <c r="B23064" s="11">
        <v>760076304700</v>
      </c>
      <c r="C23064" s="4" t="s">
        <v>3</v>
      </c>
      <c r="D23064" s="14" t="s">
        <v>33310</v>
      </c>
      <c r="E23064" s="14" t="s">
        <v>43014</v>
      </c>
      <c r="F23064" s="3">
        <v>1852609928</v>
      </c>
    </row>
    <row r="23065" spans="1:6">
      <c r="A23065" s="14" t="s">
        <v>7233</v>
      </c>
      <c r="B23065" s="11">
        <v>760076304700</v>
      </c>
      <c r="C23065" s="4" t="s">
        <v>3</v>
      </c>
      <c r="D23065" s="14" t="s">
        <v>33310</v>
      </c>
      <c r="E23065" s="14" t="s">
        <v>43014</v>
      </c>
      <c r="F23065" s="3">
        <v>1852699616</v>
      </c>
    </row>
    <row r="23066" spans="1:6">
      <c r="A23066" s="14" t="s">
        <v>7234</v>
      </c>
      <c r="B23066" s="11">
        <v>760076304681</v>
      </c>
      <c r="C23066" s="4" t="s">
        <v>3</v>
      </c>
      <c r="D23066" s="14" t="s">
        <v>33311</v>
      </c>
      <c r="E23066" s="14" t="s">
        <v>43014</v>
      </c>
      <c r="F23066" s="3">
        <v>1852822933</v>
      </c>
    </row>
    <row r="23067" spans="1:6">
      <c r="A23067" s="14">
        <v>12037701</v>
      </c>
      <c r="B23067" s="11">
        <v>120154448989</v>
      </c>
      <c r="C23067" s="4" t="s">
        <v>3</v>
      </c>
      <c r="D23067" s="14" t="s">
        <v>23508</v>
      </c>
      <c r="E23067" s="14" t="s">
        <v>43014</v>
      </c>
      <c r="F23067" s="3">
        <v>1854076150</v>
      </c>
    </row>
    <row r="23068" spans="1:6">
      <c r="A23068" s="14">
        <v>12037694</v>
      </c>
      <c r="B23068" s="11">
        <v>120154448989</v>
      </c>
      <c r="C23068" s="4" t="s">
        <v>3</v>
      </c>
      <c r="D23068" s="14" t="s">
        <v>23508</v>
      </c>
      <c r="E23068" s="14" t="s">
        <v>43014</v>
      </c>
      <c r="F23068" s="3">
        <v>1852821746</v>
      </c>
    </row>
    <row r="23069" spans="1:6">
      <c r="A23069" s="14">
        <v>12038163</v>
      </c>
      <c r="B23069" s="11">
        <v>120154449124</v>
      </c>
      <c r="C23069" s="4" t="s">
        <v>3</v>
      </c>
      <c r="D23069" s="14" t="s">
        <v>33312</v>
      </c>
      <c r="E23069" s="14" t="s">
        <v>43014</v>
      </c>
      <c r="F23069" s="3">
        <v>1852821759</v>
      </c>
    </row>
    <row r="23070" spans="1:6">
      <c r="A23070" s="14">
        <v>12038164</v>
      </c>
      <c r="B23070" s="11">
        <v>120154449124</v>
      </c>
      <c r="C23070" s="4" t="s">
        <v>3</v>
      </c>
      <c r="D23070" s="14" t="s">
        <v>33312</v>
      </c>
      <c r="E23070" s="14" t="s">
        <v>43014</v>
      </c>
      <c r="F23070" s="3">
        <v>1852821751</v>
      </c>
    </row>
    <row r="23071" spans="1:6">
      <c r="A23071" s="14">
        <v>12036113</v>
      </c>
      <c r="B23071" s="11">
        <v>120154448338</v>
      </c>
      <c r="C23071" s="4" t="s">
        <v>3</v>
      </c>
      <c r="D23071" s="14" t="s">
        <v>25838</v>
      </c>
      <c r="E23071" s="14" t="s">
        <v>43014</v>
      </c>
      <c r="F23071" s="3">
        <v>1852821752</v>
      </c>
    </row>
    <row r="23072" spans="1:6">
      <c r="A23072" s="14" t="s">
        <v>7235</v>
      </c>
      <c r="B23072" s="11">
        <v>760076304442</v>
      </c>
      <c r="C23072" s="4" t="s">
        <v>3</v>
      </c>
      <c r="D23072" s="14" t="s">
        <v>33313</v>
      </c>
      <c r="E23072" s="14" t="s">
        <v>43014</v>
      </c>
      <c r="F23072" s="3">
        <v>1852821599</v>
      </c>
    </row>
    <row r="23073" spans="1:6">
      <c r="A23073" s="14" t="s">
        <v>7236</v>
      </c>
      <c r="B23073" s="11">
        <v>760076304442</v>
      </c>
      <c r="C23073" s="4" t="s">
        <v>3</v>
      </c>
      <c r="D23073" s="14" t="s">
        <v>33313</v>
      </c>
      <c r="E23073" s="14" t="s">
        <v>43014</v>
      </c>
      <c r="F23073" s="3">
        <v>1852821581</v>
      </c>
    </row>
    <row r="23074" spans="1:6">
      <c r="A23074" s="14" t="s">
        <v>7237</v>
      </c>
      <c r="B23074" s="11">
        <v>760076304442</v>
      </c>
      <c r="C23074" s="4" t="s">
        <v>3</v>
      </c>
      <c r="D23074" s="14" t="s">
        <v>33313</v>
      </c>
      <c r="E23074" s="14" t="s">
        <v>43014</v>
      </c>
      <c r="F23074" s="3">
        <v>1852821600</v>
      </c>
    </row>
    <row r="23075" spans="1:6">
      <c r="A23075" s="14" t="s">
        <v>7238</v>
      </c>
      <c r="B23075" s="11">
        <v>760076304442</v>
      </c>
      <c r="C23075" s="4" t="s">
        <v>3</v>
      </c>
      <c r="D23075" s="14" t="s">
        <v>33313</v>
      </c>
      <c r="E23075" s="14" t="s">
        <v>43014</v>
      </c>
      <c r="F23075" s="3">
        <v>1852821583</v>
      </c>
    </row>
    <row r="23076" spans="1:6">
      <c r="A23076" s="14" t="s">
        <v>7239</v>
      </c>
      <c r="B23076" s="11">
        <v>760076304442</v>
      </c>
      <c r="C23076" s="4" t="s">
        <v>3</v>
      </c>
      <c r="D23076" s="14" t="s">
        <v>33313</v>
      </c>
      <c r="E23076" s="14" t="s">
        <v>43014</v>
      </c>
      <c r="F23076" s="3">
        <v>1852821584</v>
      </c>
    </row>
    <row r="23077" spans="1:6">
      <c r="A23077" s="14" t="s">
        <v>7240</v>
      </c>
      <c r="B23077" s="11">
        <v>760076304442</v>
      </c>
      <c r="C23077" s="4" t="s">
        <v>3</v>
      </c>
      <c r="D23077" s="14" t="s">
        <v>33313</v>
      </c>
      <c r="E23077" s="14" t="s">
        <v>43014</v>
      </c>
      <c r="F23077" s="3">
        <v>1852821585</v>
      </c>
    </row>
    <row r="23078" spans="1:6">
      <c r="A23078" s="14" t="s">
        <v>7241</v>
      </c>
      <c r="B23078" s="11">
        <v>760076304442</v>
      </c>
      <c r="C23078" s="4" t="s">
        <v>3</v>
      </c>
      <c r="D23078" s="14" t="s">
        <v>33313</v>
      </c>
      <c r="E23078" s="14" t="s">
        <v>43014</v>
      </c>
      <c r="F23078" s="3">
        <v>1852821586</v>
      </c>
    </row>
    <row r="23079" spans="1:6">
      <c r="A23079" s="14" t="s">
        <v>7242</v>
      </c>
      <c r="B23079" s="11">
        <v>760076304442</v>
      </c>
      <c r="C23079" s="4" t="s">
        <v>3</v>
      </c>
      <c r="D23079" s="14" t="s">
        <v>33313</v>
      </c>
      <c r="E23079" s="14" t="s">
        <v>43014</v>
      </c>
      <c r="F23079" s="3">
        <v>1852821587</v>
      </c>
    </row>
    <row r="23080" spans="1:6">
      <c r="A23080" s="14" t="s">
        <v>7243</v>
      </c>
      <c r="B23080" s="11">
        <v>760076304442</v>
      </c>
      <c r="C23080" s="4" t="s">
        <v>3</v>
      </c>
      <c r="D23080" s="14" t="s">
        <v>33313</v>
      </c>
      <c r="E23080" s="14" t="s">
        <v>43014</v>
      </c>
      <c r="F23080" s="3">
        <v>1852821588</v>
      </c>
    </row>
    <row r="23081" spans="1:6">
      <c r="A23081" s="14" t="s">
        <v>7244</v>
      </c>
      <c r="B23081" s="11">
        <v>760076304442</v>
      </c>
      <c r="C23081" s="4" t="s">
        <v>3</v>
      </c>
      <c r="D23081" s="14" t="s">
        <v>33313</v>
      </c>
      <c r="E23081" s="14" t="s">
        <v>43014</v>
      </c>
      <c r="F23081" s="3">
        <v>1852821598</v>
      </c>
    </row>
    <row r="23082" spans="1:6">
      <c r="A23082" s="14" t="s">
        <v>7245</v>
      </c>
      <c r="B23082" s="11">
        <v>760076304676</v>
      </c>
      <c r="C23082" s="4" t="s">
        <v>3</v>
      </c>
      <c r="D23082" s="14" t="s">
        <v>33314</v>
      </c>
      <c r="E23082" s="14" t="s">
        <v>43014</v>
      </c>
      <c r="F23082" s="3">
        <v>1852608096</v>
      </c>
    </row>
    <row r="23083" spans="1:6">
      <c r="A23083" s="14">
        <v>12034778</v>
      </c>
      <c r="B23083" s="11">
        <v>120104450807</v>
      </c>
      <c r="C23083" s="4" t="s">
        <v>3</v>
      </c>
      <c r="D23083" s="14" t="s">
        <v>33315</v>
      </c>
      <c r="E23083" s="14" t="s">
        <v>43012</v>
      </c>
      <c r="F23083" s="3">
        <v>1852821561</v>
      </c>
    </row>
    <row r="23084" spans="1:6">
      <c r="A23084" s="22">
        <v>12028053</v>
      </c>
      <c r="B23084" s="11">
        <v>120104449673</v>
      </c>
      <c r="C23084" s="4" t="s">
        <v>3</v>
      </c>
      <c r="D23084" s="14" t="s">
        <v>33316</v>
      </c>
      <c r="E23084" s="14" t="s">
        <v>43012</v>
      </c>
      <c r="F23084" s="3">
        <v>1852821563</v>
      </c>
    </row>
    <row r="23085" spans="1:6">
      <c r="A23085" s="14">
        <v>12019880</v>
      </c>
      <c r="B23085" s="11">
        <v>120104447148</v>
      </c>
      <c r="C23085" s="4" t="s">
        <v>3</v>
      </c>
      <c r="D23085" s="14" t="s">
        <v>32523</v>
      </c>
      <c r="E23085" s="14" t="s">
        <v>43011</v>
      </c>
      <c r="F23085" s="15">
        <v>1852326639</v>
      </c>
    </row>
    <row r="23086" spans="1:6">
      <c r="A23086" s="14" t="s">
        <v>7246</v>
      </c>
      <c r="B23086" s="11">
        <v>760076304734</v>
      </c>
      <c r="C23086" s="4" t="s">
        <v>3</v>
      </c>
      <c r="D23086" s="14" t="s">
        <v>33317</v>
      </c>
      <c r="E23086" s="14" t="s">
        <v>43011</v>
      </c>
      <c r="F23086" s="3">
        <v>1852821631</v>
      </c>
    </row>
    <row r="23087" spans="1:6">
      <c r="A23087" s="14">
        <v>12032353</v>
      </c>
      <c r="B23087" s="11">
        <v>120154446640</v>
      </c>
      <c r="C23087" s="4" t="s">
        <v>3</v>
      </c>
      <c r="D23087" s="14" t="s">
        <v>33318</v>
      </c>
      <c r="E23087" s="14" t="s">
        <v>43011</v>
      </c>
      <c r="F23087" s="3">
        <v>1852822588</v>
      </c>
    </row>
    <row r="23088" spans="1:6">
      <c r="A23088" s="22">
        <v>12032356</v>
      </c>
      <c r="B23088" s="11">
        <v>120154446640</v>
      </c>
      <c r="C23088" s="4" t="s">
        <v>3</v>
      </c>
      <c r="D23088" s="14" t="s">
        <v>33318</v>
      </c>
      <c r="E23088" s="14" t="s">
        <v>43011</v>
      </c>
      <c r="F23088" s="3">
        <v>1852379538</v>
      </c>
    </row>
    <row r="23089" spans="1:6">
      <c r="A23089" s="14">
        <v>12042824</v>
      </c>
      <c r="B23089" s="11">
        <v>120154446640</v>
      </c>
      <c r="C23089" s="4" t="s">
        <v>3</v>
      </c>
      <c r="D23089" s="14" t="s">
        <v>33318</v>
      </c>
      <c r="E23089" s="14" t="s">
        <v>43011</v>
      </c>
      <c r="F23089" s="3">
        <v>1852822589</v>
      </c>
    </row>
    <row r="23090" spans="1:6">
      <c r="A23090" s="14" t="s">
        <v>7247</v>
      </c>
      <c r="B23090" s="11">
        <v>760076304737</v>
      </c>
      <c r="C23090" s="4" t="s">
        <v>3</v>
      </c>
      <c r="D23090" s="14" t="s">
        <v>33319</v>
      </c>
      <c r="E23090" s="14" t="s">
        <v>43011</v>
      </c>
      <c r="F23090" s="3">
        <v>1852821632</v>
      </c>
    </row>
    <row r="23091" spans="1:6">
      <c r="A23091" s="14" t="s">
        <v>7248</v>
      </c>
      <c r="B23091" s="11">
        <v>760076304741</v>
      </c>
      <c r="C23091" s="4" t="s">
        <v>3</v>
      </c>
      <c r="D23091" s="14" t="s">
        <v>33320</v>
      </c>
      <c r="E23091" s="14" t="s">
        <v>43011</v>
      </c>
      <c r="F23091" s="3">
        <v>1852821634</v>
      </c>
    </row>
    <row r="23092" spans="1:6">
      <c r="A23092" s="14">
        <v>12032797</v>
      </c>
      <c r="B23092" s="11">
        <v>120154446836</v>
      </c>
      <c r="C23092" s="4" t="s">
        <v>3</v>
      </c>
      <c r="D23092" s="14" t="s">
        <v>26919</v>
      </c>
      <c r="E23092" s="14" t="s">
        <v>43011</v>
      </c>
      <c r="F23092" s="3">
        <v>1852611314</v>
      </c>
    </row>
    <row r="23093" spans="1:6">
      <c r="A23093" s="14">
        <v>12014777</v>
      </c>
      <c r="B23093" s="11">
        <v>120215444558</v>
      </c>
      <c r="C23093" s="4" t="s">
        <v>3</v>
      </c>
      <c r="D23093" s="14" t="s">
        <v>32086</v>
      </c>
      <c r="E23093" s="14" t="s">
        <v>43011</v>
      </c>
      <c r="F23093" s="3">
        <v>1852822598</v>
      </c>
    </row>
    <row r="23094" spans="1:6">
      <c r="A23094" s="14">
        <v>12035023</v>
      </c>
      <c r="B23094" s="11">
        <v>120154446184</v>
      </c>
      <c r="C23094" s="4" t="s">
        <v>3</v>
      </c>
      <c r="D23094" s="14" t="s">
        <v>33321</v>
      </c>
      <c r="E23094" s="14" t="s">
        <v>43011</v>
      </c>
      <c r="F23094" s="3">
        <v>1852821637</v>
      </c>
    </row>
    <row r="23095" spans="1:6">
      <c r="A23095" s="22">
        <v>12052259</v>
      </c>
      <c r="B23095" s="11">
        <v>120154454281</v>
      </c>
      <c r="C23095" s="4" t="s">
        <v>3</v>
      </c>
      <c r="D23095" s="14" t="s">
        <v>33322</v>
      </c>
      <c r="E23095" s="14" t="s">
        <v>43011</v>
      </c>
      <c r="F23095" s="3">
        <v>1852379521</v>
      </c>
    </row>
    <row r="23096" spans="1:6">
      <c r="A23096" s="14">
        <v>12046808</v>
      </c>
      <c r="B23096" s="11">
        <v>120154452393</v>
      </c>
      <c r="C23096" s="4" t="s">
        <v>3</v>
      </c>
      <c r="D23096" s="14" t="s">
        <v>26959</v>
      </c>
      <c r="E23096" s="14" t="s">
        <v>43011</v>
      </c>
      <c r="F23096" s="3">
        <v>1852379548</v>
      </c>
    </row>
    <row r="23097" spans="1:6">
      <c r="A23097" s="14">
        <v>12035824</v>
      </c>
      <c r="B23097" s="11">
        <v>120154448207</v>
      </c>
      <c r="C23097" s="4" t="s">
        <v>3</v>
      </c>
      <c r="D23097" s="14" t="s">
        <v>33323</v>
      </c>
      <c r="E23097" s="14" t="s">
        <v>43011</v>
      </c>
      <c r="F23097" s="3">
        <v>1852821639</v>
      </c>
    </row>
    <row r="23098" spans="1:6">
      <c r="A23098" s="14">
        <v>12035825</v>
      </c>
      <c r="B23098" s="11">
        <v>120154448207</v>
      </c>
      <c r="C23098" s="4" t="s">
        <v>3</v>
      </c>
      <c r="D23098" s="14" t="s">
        <v>33323</v>
      </c>
      <c r="E23098" s="14" t="s">
        <v>43011</v>
      </c>
      <c r="F23098" s="3">
        <v>1852821640</v>
      </c>
    </row>
    <row r="23099" spans="1:6">
      <c r="A23099" s="14" t="s">
        <v>7249</v>
      </c>
      <c r="B23099" s="11">
        <v>120154450761</v>
      </c>
      <c r="C23099" s="4" t="s">
        <v>3</v>
      </c>
      <c r="D23099" s="14" t="s">
        <v>23502</v>
      </c>
      <c r="E23099" s="14" t="s">
        <v>43018</v>
      </c>
      <c r="F23099" s="3">
        <v>1852821576</v>
      </c>
    </row>
    <row r="23100" spans="1:6">
      <c r="A23100" s="14" t="s">
        <v>7250</v>
      </c>
      <c r="B23100" s="11">
        <v>760076304735</v>
      </c>
      <c r="C23100" s="4" t="s">
        <v>3</v>
      </c>
      <c r="D23100" s="14" t="s">
        <v>33324</v>
      </c>
      <c r="E23100" s="14" t="s">
        <v>43016</v>
      </c>
      <c r="F23100" s="3">
        <v>1852821577</v>
      </c>
    </row>
    <row r="23101" spans="1:6">
      <c r="A23101" s="14">
        <v>12053271</v>
      </c>
      <c r="B23101" s="11">
        <v>120154454673</v>
      </c>
      <c r="C23101" s="4" t="s">
        <v>3</v>
      </c>
      <c r="D23101" s="14" t="s">
        <v>25153</v>
      </c>
      <c r="E23101" s="14" t="s">
        <v>43013</v>
      </c>
      <c r="F23101" s="3">
        <v>1852821565</v>
      </c>
    </row>
    <row r="23102" spans="1:6">
      <c r="A23102" s="14">
        <v>12053282</v>
      </c>
      <c r="B23102" s="11">
        <v>120154454673</v>
      </c>
      <c r="C23102" s="4" t="s">
        <v>3</v>
      </c>
      <c r="D23102" s="14" t="s">
        <v>25153</v>
      </c>
      <c r="E23102" s="14" t="s">
        <v>43013</v>
      </c>
      <c r="F23102" s="3">
        <v>1852821572</v>
      </c>
    </row>
    <row r="23103" spans="1:6">
      <c r="A23103" s="14">
        <v>12053276</v>
      </c>
      <c r="B23103" s="11">
        <v>120154454673</v>
      </c>
      <c r="C23103" s="4" t="s">
        <v>3</v>
      </c>
      <c r="D23103" s="14" t="s">
        <v>25153</v>
      </c>
      <c r="E23103" s="14" t="s">
        <v>43013</v>
      </c>
      <c r="F23103" s="3">
        <v>1852821573</v>
      </c>
    </row>
    <row r="23104" spans="1:6">
      <c r="A23104" s="14">
        <v>12053369</v>
      </c>
      <c r="B23104" s="11">
        <v>120104446142</v>
      </c>
      <c r="C23104" s="4" t="s">
        <v>3</v>
      </c>
      <c r="D23104" s="14" t="s">
        <v>23919</v>
      </c>
      <c r="E23104" s="14" t="s">
        <v>43012</v>
      </c>
      <c r="F23104" s="3">
        <v>1852821571</v>
      </c>
    </row>
    <row r="23105" spans="1:6">
      <c r="A23105" s="14">
        <v>12018413</v>
      </c>
      <c r="B23105" s="11">
        <v>120104446558</v>
      </c>
      <c r="C23105" s="4" t="s">
        <v>3</v>
      </c>
      <c r="D23105" s="14" t="s">
        <v>33325</v>
      </c>
      <c r="E23105" s="14" t="s">
        <v>43017</v>
      </c>
      <c r="F23105" s="3">
        <v>1852821562</v>
      </c>
    </row>
    <row r="23106" spans="1:6">
      <c r="A23106" s="14">
        <v>12024621</v>
      </c>
      <c r="B23106" s="11">
        <v>120104444699</v>
      </c>
      <c r="C23106" s="4" t="s">
        <v>3</v>
      </c>
      <c r="D23106" s="14" t="s">
        <v>33076</v>
      </c>
      <c r="E23106" s="14" t="s">
        <v>43016</v>
      </c>
      <c r="F23106" s="3">
        <v>1852821566</v>
      </c>
    </row>
    <row r="23107" spans="1:6">
      <c r="A23107" s="14">
        <v>12028625</v>
      </c>
      <c r="B23107" s="11">
        <v>120104449907</v>
      </c>
      <c r="C23107" s="4" t="s">
        <v>3</v>
      </c>
      <c r="D23107" s="14" t="s">
        <v>33326</v>
      </c>
      <c r="E23107" s="14" t="s">
        <v>43017</v>
      </c>
      <c r="F23107" s="3">
        <v>1852821568</v>
      </c>
    </row>
    <row r="23108" spans="1:6">
      <c r="A23108" s="14">
        <v>12023828</v>
      </c>
      <c r="B23108" s="11">
        <v>120154445225</v>
      </c>
      <c r="C23108" s="5" t="s">
        <v>21</v>
      </c>
      <c r="D23108" s="14" t="s">
        <v>25128</v>
      </c>
      <c r="E23108" s="14" t="s">
        <v>43011</v>
      </c>
      <c r="F23108" s="3" t="s">
        <v>43828</v>
      </c>
    </row>
    <row r="23109" spans="1:6">
      <c r="A23109" s="14">
        <v>12053624</v>
      </c>
      <c r="B23109" s="11">
        <v>120154447192</v>
      </c>
      <c r="C23109" s="4" t="s">
        <v>3</v>
      </c>
      <c r="D23109" s="14" t="s">
        <v>33327</v>
      </c>
      <c r="E23109" s="14" t="s">
        <v>43011</v>
      </c>
      <c r="F23109" s="3">
        <v>1852379542</v>
      </c>
    </row>
    <row r="23110" spans="1:6">
      <c r="A23110" s="14">
        <v>12022691</v>
      </c>
      <c r="B23110" s="11">
        <v>120104447945</v>
      </c>
      <c r="C23110" s="19" t="s">
        <v>1372</v>
      </c>
      <c r="D23110" s="14" t="s">
        <v>23542</v>
      </c>
      <c r="E23110" s="14" t="s">
        <v>43011</v>
      </c>
      <c r="F23110" s="3"/>
    </row>
    <row r="23111" spans="1:6">
      <c r="A23111" s="14">
        <v>12022688</v>
      </c>
      <c r="B23111" s="11">
        <v>120104447945</v>
      </c>
      <c r="C23111" s="4" t="s">
        <v>3</v>
      </c>
      <c r="D23111" s="14" t="s">
        <v>23542</v>
      </c>
      <c r="E23111" s="14" t="s">
        <v>43011</v>
      </c>
      <c r="F23111" s="3">
        <v>1852075145</v>
      </c>
    </row>
    <row r="23112" spans="1:6">
      <c r="A23112" s="14" t="s">
        <v>7251</v>
      </c>
      <c r="B23112" s="11">
        <v>120154451869</v>
      </c>
      <c r="C23112" s="4" t="s">
        <v>3</v>
      </c>
      <c r="D23112" s="14" t="s">
        <v>23487</v>
      </c>
      <c r="E23112" s="14" t="s">
        <v>43014</v>
      </c>
      <c r="F23112" s="3">
        <v>1852823407</v>
      </c>
    </row>
    <row r="23113" spans="1:6">
      <c r="A23113" s="14">
        <v>12032830</v>
      </c>
      <c r="B23113" s="11">
        <v>120154446853</v>
      </c>
      <c r="C23113" s="4" t="s">
        <v>3</v>
      </c>
      <c r="D23113" s="14" t="s">
        <v>33328</v>
      </c>
      <c r="E23113" s="14" t="s">
        <v>43014</v>
      </c>
      <c r="F23113" s="3">
        <v>1852818703</v>
      </c>
    </row>
    <row r="23114" spans="1:6">
      <c r="A23114" s="14">
        <v>12032831</v>
      </c>
      <c r="B23114" s="11">
        <v>120154446853</v>
      </c>
      <c r="C23114" s="4" t="s">
        <v>3</v>
      </c>
      <c r="D23114" s="14" t="s">
        <v>33328</v>
      </c>
      <c r="E23114" s="14" t="s">
        <v>43014</v>
      </c>
      <c r="F23114" s="3">
        <v>1852818702</v>
      </c>
    </row>
    <row r="23115" spans="1:6">
      <c r="A23115" s="14">
        <v>12032668</v>
      </c>
      <c r="B23115" s="11">
        <v>120154446772</v>
      </c>
      <c r="C23115" s="4" t="s">
        <v>3</v>
      </c>
      <c r="D23115" s="14" t="s">
        <v>33329</v>
      </c>
      <c r="E23115" s="14" t="s">
        <v>43014</v>
      </c>
      <c r="F23115" s="3">
        <v>1852428107</v>
      </c>
    </row>
    <row r="23116" spans="1:6">
      <c r="A23116" s="14">
        <v>12011812</v>
      </c>
      <c r="B23116" s="11">
        <v>120104444537</v>
      </c>
      <c r="C23116" s="4" t="s">
        <v>3</v>
      </c>
      <c r="D23116" s="14" t="s">
        <v>33330</v>
      </c>
      <c r="E23116" s="14" t="s">
        <v>43014</v>
      </c>
      <c r="F23116" s="3">
        <v>1852821747</v>
      </c>
    </row>
    <row r="23117" spans="1:6">
      <c r="A23117" s="14" t="s">
        <v>7252</v>
      </c>
      <c r="B23117" s="11">
        <v>120154455003</v>
      </c>
      <c r="C23117" s="4" t="s">
        <v>3</v>
      </c>
      <c r="D23117" s="14" t="s">
        <v>33331</v>
      </c>
      <c r="E23117" s="14" t="s">
        <v>43014</v>
      </c>
      <c r="F23117" s="3">
        <v>1852821772</v>
      </c>
    </row>
    <row r="23118" spans="1:6">
      <c r="A23118" s="14">
        <v>12036025</v>
      </c>
      <c r="B23118" s="11">
        <v>120154448293</v>
      </c>
      <c r="C23118" s="4" t="s">
        <v>3</v>
      </c>
      <c r="D23118" s="14" t="s">
        <v>28094</v>
      </c>
      <c r="E23118" s="14" t="s">
        <v>43014</v>
      </c>
      <c r="F23118" s="3">
        <v>1852823206</v>
      </c>
    </row>
    <row r="23119" spans="1:6">
      <c r="A23119" s="14">
        <v>12036031</v>
      </c>
      <c r="B23119" s="11">
        <v>120154448293</v>
      </c>
      <c r="C23119" s="4" t="s">
        <v>3</v>
      </c>
      <c r="D23119" s="14" t="s">
        <v>28094</v>
      </c>
      <c r="E23119" s="14" t="s">
        <v>43014</v>
      </c>
      <c r="F23119" s="3">
        <v>1852823207</v>
      </c>
    </row>
    <row r="23120" spans="1:6">
      <c r="A23120" s="14">
        <v>12036030</v>
      </c>
      <c r="B23120" s="11">
        <v>120154448293</v>
      </c>
      <c r="C23120" s="4" t="s">
        <v>3</v>
      </c>
      <c r="D23120" s="14" t="s">
        <v>28094</v>
      </c>
      <c r="E23120" s="14" t="s">
        <v>43014</v>
      </c>
      <c r="F23120" s="3">
        <v>1852823208</v>
      </c>
    </row>
    <row r="23121" spans="1:6">
      <c r="A23121" s="14">
        <v>12036032</v>
      </c>
      <c r="B23121" s="11">
        <v>120154448293</v>
      </c>
      <c r="C23121" s="4" t="s">
        <v>3</v>
      </c>
      <c r="D23121" s="14" t="s">
        <v>28094</v>
      </c>
      <c r="E23121" s="14" t="s">
        <v>43014</v>
      </c>
      <c r="F23121" s="3">
        <v>1852823209</v>
      </c>
    </row>
    <row r="23122" spans="1:6">
      <c r="A23122" s="14">
        <v>12036029</v>
      </c>
      <c r="B23122" s="11">
        <v>120154448293</v>
      </c>
      <c r="C23122" s="4" t="s">
        <v>3</v>
      </c>
      <c r="D23122" s="14" t="s">
        <v>28094</v>
      </c>
      <c r="E23122" s="14" t="s">
        <v>43014</v>
      </c>
      <c r="F23122" s="3">
        <v>1852823210</v>
      </c>
    </row>
    <row r="23123" spans="1:6">
      <c r="A23123" s="14">
        <v>12036018</v>
      </c>
      <c r="B23123" s="11">
        <v>120154448293</v>
      </c>
      <c r="C23123" s="4" t="s">
        <v>3</v>
      </c>
      <c r="D23123" s="14" t="s">
        <v>28094</v>
      </c>
      <c r="E23123" s="14" t="s">
        <v>43014</v>
      </c>
      <c r="F23123" s="3">
        <v>1852823211</v>
      </c>
    </row>
    <row r="23124" spans="1:6">
      <c r="A23124" s="14">
        <v>12036027</v>
      </c>
      <c r="B23124" s="11">
        <v>120154448293</v>
      </c>
      <c r="C23124" s="4" t="s">
        <v>3</v>
      </c>
      <c r="D23124" s="14" t="s">
        <v>28094</v>
      </c>
      <c r="E23124" s="14" t="s">
        <v>43014</v>
      </c>
      <c r="F23124" s="3">
        <v>1852823212</v>
      </c>
    </row>
    <row r="23125" spans="1:6">
      <c r="A23125" s="14">
        <v>12045543</v>
      </c>
      <c r="B23125" s="11">
        <v>120154451860</v>
      </c>
      <c r="C23125" s="4" t="s">
        <v>3</v>
      </c>
      <c r="D23125" s="14" t="s">
        <v>33294</v>
      </c>
      <c r="E23125" s="14" t="s">
        <v>43014</v>
      </c>
      <c r="F23125" s="3">
        <v>1852822823</v>
      </c>
    </row>
    <row r="23126" spans="1:6">
      <c r="A23126" s="14">
        <v>12012503</v>
      </c>
      <c r="B23126" s="11">
        <v>120104444779</v>
      </c>
      <c r="C23126" s="4" t="s">
        <v>3</v>
      </c>
      <c r="D23126" s="14" t="s">
        <v>33332</v>
      </c>
      <c r="E23126" s="14" t="s">
        <v>43014</v>
      </c>
      <c r="F23126" s="3">
        <v>1852821973</v>
      </c>
    </row>
    <row r="23127" spans="1:6">
      <c r="A23127" s="14">
        <v>12054667</v>
      </c>
      <c r="B23127" s="11">
        <v>120154455173</v>
      </c>
      <c r="C23127" s="5" t="s">
        <v>21</v>
      </c>
      <c r="D23127" s="14" t="s">
        <v>33333</v>
      </c>
      <c r="E23127" s="14" t="s">
        <v>43014</v>
      </c>
      <c r="F23127" s="3" t="s">
        <v>43829</v>
      </c>
    </row>
    <row r="23128" spans="1:6">
      <c r="A23128" s="14">
        <v>12053553</v>
      </c>
      <c r="B23128" s="11">
        <v>120104445013</v>
      </c>
      <c r="C23128" s="4" t="s">
        <v>3</v>
      </c>
      <c r="D23128" s="14" t="s">
        <v>23763</v>
      </c>
      <c r="E23128" s="14" t="s">
        <v>43014</v>
      </c>
      <c r="F23128" s="3">
        <v>1852822828</v>
      </c>
    </row>
    <row r="23129" spans="1:6">
      <c r="A23129" s="14">
        <v>12052753</v>
      </c>
      <c r="B23129" s="11">
        <v>120154454436</v>
      </c>
      <c r="C23129" s="4" t="s">
        <v>3</v>
      </c>
      <c r="D23129" s="14" t="s">
        <v>33334</v>
      </c>
      <c r="E23129" s="14" t="s">
        <v>43014</v>
      </c>
      <c r="F23129" s="3">
        <v>1852821877</v>
      </c>
    </row>
    <row r="23130" spans="1:6">
      <c r="A23130" s="14" t="s">
        <v>7253</v>
      </c>
      <c r="B23130" s="11">
        <v>760076304727</v>
      </c>
      <c r="C23130" s="4" t="s">
        <v>3</v>
      </c>
      <c r="D23130" s="14" t="s">
        <v>33335</v>
      </c>
      <c r="E23130" s="14" t="s">
        <v>43014</v>
      </c>
      <c r="F23130" s="3">
        <v>1852822831</v>
      </c>
    </row>
    <row r="23131" spans="1:6">
      <c r="A23131" s="14" t="s">
        <v>7254</v>
      </c>
      <c r="B23131" s="11">
        <v>760076304725</v>
      </c>
      <c r="C23131" s="4" t="s">
        <v>3</v>
      </c>
      <c r="D23131" s="14" t="s">
        <v>33336</v>
      </c>
      <c r="E23131" s="14" t="s">
        <v>43014</v>
      </c>
      <c r="F23131" s="3">
        <v>1852823405</v>
      </c>
    </row>
    <row r="23132" spans="1:6">
      <c r="A23132" s="14" t="s">
        <v>7255</v>
      </c>
      <c r="B23132" s="11">
        <v>760076304727</v>
      </c>
      <c r="C23132" s="4" t="s">
        <v>3</v>
      </c>
      <c r="D23132" s="14" t="s">
        <v>33335</v>
      </c>
      <c r="E23132" s="14" t="s">
        <v>43014</v>
      </c>
      <c r="F23132" s="3">
        <v>1852823404</v>
      </c>
    </row>
    <row r="23133" spans="1:6">
      <c r="A23133" s="14" t="s">
        <v>7256</v>
      </c>
      <c r="B23133" s="11">
        <v>760076304724</v>
      </c>
      <c r="C23133" s="4" t="s">
        <v>3</v>
      </c>
      <c r="D23133" s="14" t="s">
        <v>33337</v>
      </c>
      <c r="E23133" s="14" t="s">
        <v>43014</v>
      </c>
      <c r="F23133" s="3">
        <v>1852823403</v>
      </c>
    </row>
    <row r="23134" spans="1:6">
      <c r="A23134" s="14" t="s">
        <v>7257</v>
      </c>
      <c r="B23134" s="11">
        <v>760076304724</v>
      </c>
      <c r="C23134" s="4" t="s">
        <v>3</v>
      </c>
      <c r="D23134" s="14" t="s">
        <v>33337</v>
      </c>
      <c r="E23134" s="14" t="s">
        <v>43014</v>
      </c>
      <c r="F23134" s="3">
        <v>1852823402</v>
      </c>
    </row>
    <row r="23135" spans="1:6">
      <c r="A23135" s="14" t="s">
        <v>7258</v>
      </c>
      <c r="B23135" s="11">
        <v>760076304739</v>
      </c>
      <c r="C23135" s="4" t="s">
        <v>3</v>
      </c>
      <c r="D23135" s="14" t="s">
        <v>33338</v>
      </c>
      <c r="E23135" s="14" t="s">
        <v>43014</v>
      </c>
      <c r="F23135" s="3">
        <v>1852823216</v>
      </c>
    </row>
    <row r="23136" spans="1:6">
      <c r="A23136" s="14">
        <v>12046486</v>
      </c>
      <c r="B23136" s="11">
        <v>120154452236</v>
      </c>
      <c r="C23136" s="4" t="s">
        <v>3</v>
      </c>
      <c r="D23136" s="14" t="s">
        <v>32155</v>
      </c>
      <c r="E23136" s="14" t="s">
        <v>43014</v>
      </c>
      <c r="F23136" s="3">
        <v>1852818705</v>
      </c>
    </row>
    <row r="23137" spans="1:6">
      <c r="A23137" s="14" t="s">
        <v>7259</v>
      </c>
      <c r="B23137" s="11">
        <v>120154447917</v>
      </c>
      <c r="C23137" s="4" t="s">
        <v>3</v>
      </c>
      <c r="D23137" s="14" t="s">
        <v>25726</v>
      </c>
      <c r="E23137" s="14" t="s">
        <v>43014</v>
      </c>
      <c r="F23137" s="3">
        <v>1852823408</v>
      </c>
    </row>
    <row r="23138" spans="1:6">
      <c r="A23138" s="14" t="s">
        <v>7260</v>
      </c>
      <c r="B23138" s="11">
        <v>760076304722</v>
      </c>
      <c r="C23138" s="4" t="s">
        <v>3</v>
      </c>
      <c r="D23138" s="14" t="s">
        <v>33339</v>
      </c>
      <c r="E23138" s="14" t="s">
        <v>43014</v>
      </c>
      <c r="F23138" s="3">
        <v>1852822832</v>
      </c>
    </row>
    <row r="23139" spans="1:6">
      <c r="A23139" s="14">
        <v>12034984</v>
      </c>
      <c r="B23139" s="11">
        <v>120154447838</v>
      </c>
      <c r="C23139" s="4" t="s">
        <v>3</v>
      </c>
      <c r="D23139" s="14" t="s">
        <v>25706</v>
      </c>
      <c r="E23139" s="14" t="s">
        <v>43014</v>
      </c>
      <c r="F23139" s="3">
        <v>1852818701</v>
      </c>
    </row>
    <row r="23140" spans="1:6">
      <c r="A23140" s="14">
        <v>12040329</v>
      </c>
      <c r="B23140" s="11">
        <v>120154447838</v>
      </c>
      <c r="C23140" s="4" t="s">
        <v>3</v>
      </c>
      <c r="D23140" s="14" t="s">
        <v>25706</v>
      </c>
      <c r="E23140" s="14" t="s">
        <v>43014</v>
      </c>
      <c r="F23140" s="3">
        <v>1852822836</v>
      </c>
    </row>
    <row r="23141" spans="1:6">
      <c r="A23141" s="14">
        <v>12040328</v>
      </c>
      <c r="B23141" s="11">
        <v>120154447838</v>
      </c>
      <c r="C23141" s="4" t="s">
        <v>3</v>
      </c>
      <c r="D23141" s="14" t="s">
        <v>25706</v>
      </c>
      <c r="E23141" s="14" t="s">
        <v>43014</v>
      </c>
      <c r="F23141" s="3">
        <v>1852822715</v>
      </c>
    </row>
    <row r="23142" spans="1:6">
      <c r="A23142" s="14">
        <v>12040327</v>
      </c>
      <c r="B23142" s="11">
        <v>120154447838</v>
      </c>
      <c r="C23142" s="4" t="s">
        <v>3</v>
      </c>
      <c r="D23142" s="14" t="s">
        <v>25706</v>
      </c>
      <c r="E23142" s="14" t="s">
        <v>43014</v>
      </c>
      <c r="F23142" s="3">
        <v>1852822714</v>
      </c>
    </row>
    <row r="23143" spans="1:6">
      <c r="A23143" s="14">
        <v>12035621</v>
      </c>
      <c r="B23143" s="11">
        <v>120154447838</v>
      </c>
      <c r="C23143" s="4" t="s">
        <v>3</v>
      </c>
      <c r="D23143" s="14" t="s">
        <v>25706</v>
      </c>
      <c r="E23143" s="14" t="s">
        <v>43014</v>
      </c>
      <c r="F23143" s="3">
        <v>1852822713</v>
      </c>
    </row>
    <row r="23144" spans="1:6">
      <c r="A23144" s="14">
        <v>12034994</v>
      </c>
      <c r="B23144" s="11">
        <v>120154447838</v>
      </c>
      <c r="C23144" s="4" t="s">
        <v>3</v>
      </c>
      <c r="D23144" s="14" t="s">
        <v>25706</v>
      </c>
      <c r="E23144" s="14" t="s">
        <v>43014</v>
      </c>
      <c r="F23144" s="3">
        <v>1852822712</v>
      </c>
    </row>
    <row r="23145" spans="1:6">
      <c r="A23145" s="14">
        <v>12034993</v>
      </c>
      <c r="B23145" s="11">
        <v>120154447838</v>
      </c>
      <c r="C23145" s="4" t="s">
        <v>3</v>
      </c>
      <c r="D23145" s="14" t="s">
        <v>25706</v>
      </c>
      <c r="E23145" s="14" t="s">
        <v>43014</v>
      </c>
      <c r="F23145" s="3">
        <v>1852822711</v>
      </c>
    </row>
    <row r="23146" spans="1:6">
      <c r="A23146" s="14">
        <v>12034988</v>
      </c>
      <c r="B23146" s="11">
        <v>120154447838</v>
      </c>
      <c r="C23146" s="4" t="s">
        <v>3</v>
      </c>
      <c r="D23146" s="14" t="s">
        <v>25706</v>
      </c>
      <c r="E23146" s="14" t="s">
        <v>43014</v>
      </c>
      <c r="F23146" s="3">
        <v>1852822821</v>
      </c>
    </row>
    <row r="23147" spans="1:6">
      <c r="A23147" s="14">
        <v>12034985</v>
      </c>
      <c r="B23147" s="11">
        <v>120154447838</v>
      </c>
      <c r="C23147" s="4" t="s">
        <v>3</v>
      </c>
      <c r="D23147" s="14" t="s">
        <v>25706</v>
      </c>
      <c r="E23147" s="14" t="s">
        <v>43014</v>
      </c>
      <c r="F23147" s="3">
        <v>1852822822</v>
      </c>
    </row>
    <row r="23148" spans="1:6">
      <c r="A23148" s="14" t="s">
        <v>7261</v>
      </c>
      <c r="B23148" s="11">
        <v>120104448603</v>
      </c>
      <c r="C23148" s="4" t="s">
        <v>3</v>
      </c>
      <c r="D23148" s="14" t="s">
        <v>23587</v>
      </c>
      <c r="E23148" s="14" t="s">
        <v>43014</v>
      </c>
      <c r="F23148" s="3">
        <v>1852822826</v>
      </c>
    </row>
    <row r="23149" spans="1:6">
      <c r="A23149" s="14">
        <v>12044696</v>
      </c>
      <c r="B23149" s="11">
        <v>120154446941</v>
      </c>
      <c r="C23149" s="4" t="s">
        <v>3</v>
      </c>
      <c r="D23149" s="14" t="s">
        <v>25474</v>
      </c>
      <c r="E23149" s="14" t="s">
        <v>43014</v>
      </c>
      <c r="F23149" s="3">
        <v>1852822824</v>
      </c>
    </row>
    <row r="23150" spans="1:6">
      <c r="A23150" s="11">
        <v>12015598</v>
      </c>
      <c r="B23150" s="11">
        <v>120104445697</v>
      </c>
      <c r="C23150" s="4" t="s">
        <v>3</v>
      </c>
      <c r="D23150" s="11" t="s">
        <v>33340</v>
      </c>
      <c r="E23150" s="11" t="s">
        <v>43011</v>
      </c>
      <c r="F23150" s="3">
        <v>1852075527</v>
      </c>
    </row>
    <row r="23151" spans="1:6">
      <c r="A23151" s="11">
        <v>12017645</v>
      </c>
      <c r="B23151" s="11">
        <v>120104445697</v>
      </c>
      <c r="C23151" s="4" t="s">
        <v>3</v>
      </c>
      <c r="D23151" s="11" t="s">
        <v>33340</v>
      </c>
      <c r="E23151" s="11" t="s">
        <v>43011</v>
      </c>
      <c r="F23151" s="3">
        <v>1852327901</v>
      </c>
    </row>
    <row r="23152" spans="1:6">
      <c r="A23152" s="11" t="s">
        <v>7262</v>
      </c>
      <c r="B23152" s="11">
        <v>760076304408</v>
      </c>
      <c r="C23152" s="4" t="s">
        <v>3</v>
      </c>
      <c r="D23152" s="11" t="s">
        <v>32922</v>
      </c>
      <c r="E23152" s="11" t="s">
        <v>43011</v>
      </c>
      <c r="F23152" s="3">
        <v>1852821633</v>
      </c>
    </row>
    <row r="23153" spans="1:6">
      <c r="A23153" s="11">
        <v>12029227</v>
      </c>
      <c r="B23153" s="11">
        <v>120104450111</v>
      </c>
      <c r="C23153" s="4" t="s">
        <v>3</v>
      </c>
      <c r="D23153" s="11" t="s">
        <v>23316</v>
      </c>
      <c r="E23153" s="11" t="s">
        <v>43011</v>
      </c>
      <c r="F23153" s="3">
        <v>1852821638</v>
      </c>
    </row>
    <row r="23154" spans="1:6">
      <c r="A23154" s="11">
        <v>12046655</v>
      </c>
      <c r="B23154" s="11">
        <v>120104449278</v>
      </c>
      <c r="C23154" s="4" t="s">
        <v>3</v>
      </c>
      <c r="D23154" s="11" t="s">
        <v>33341</v>
      </c>
      <c r="E23154" s="11" t="s">
        <v>43012</v>
      </c>
      <c r="F23154" s="3">
        <v>1852821567</v>
      </c>
    </row>
    <row r="23155" spans="1:6">
      <c r="A23155" s="11">
        <v>12014502</v>
      </c>
      <c r="B23155" s="11">
        <v>120104445431</v>
      </c>
      <c r="C23155" s="4" t="s">
        <v>3</v>
      </c>
      <c r="D23155" s="11" t="s">
        <v>32064</v>
      </c>
      <c r="E23155" s="11" t="s">
        <v>43016</v>
      </c>
      <c r="F23155" s="3">
        <v>1852821575</v>
      </c>
    </row>
    <row r="23156" spans="1:6">
      <c r="A23156" s="11">
        <v>12026700</v>
      </c>
      <c r="B23156" s="11">
        <v>120154445427</v>
      </c>
      <c r="C23156" s="4" t="s">
        <v>3</v>
      </c>
      <c r="D23156" s="11" t="s">
        <v>33342</v>
      </c>
      <c r="E23156" s="11" t="s">
        <v>43011</v>
      </c>
      <c r="F23156" s="3">
        <v>1852821636</v>
      </c>
    </row>
    <row r="23157" spans="1:6">
      <c r="A23157" s="24">
        <v>12027183</v>
      </c>
      <c r="B23157" s="11">
        <v>120104450502</v>
      </c>
      <c r="C23157" s="4" t="s">
        <v>3</v>
      </c>
      <c r="D23157" s="11" t="s">
        <v>33343</v>
      </c>
      <c r="E23157" s="11" t="s">
        <v>43011</v>
      </c>
      <c r="F23157" s="3">
        <v>1853996167</v>
      </c>
    </row>
    <row r="23158" spans="1:6">
      <c r="A23158" s="11">
        <v>12027181</v>
      </c>
      <c r="B23158" s="11">
        <v>120104450502</v>
      </c>
      <c r="C23158" s="4" t="s">
        <v>3</v>
      </c>
      <c r="D23158" s="11" t="s">
        <v>33343</v>
      </c>
      <c r="E23158" s="11" t="s">
        <v>43011</v>
      </c>
      <c r="F23158" s="3">
        <v>1852330257</v>
      </c>
    </row>
    <row r="23159" spans="1:6">
      <c r="A23159" s="11">
        <v>12027182</v>
      </c>
      <c r="B23159" s="11">
        <v>120104450502</v>
      </c>
      <c r="C23159" s="5" t="s">
        <v>21</v>
      </c>
      <c r="D23159" s="11" t="s">
        <v>33343</v>
      </c>
      <c r="E23159" s="11" t="s">
        <v>43011</v>
      </c>
      <c r="F23159" s="3" t="s">
        <v>43830</v>
      </c>
    </row>
    <row r="23160" spans="1:6">
      <c r="A23160" s="11">
        <v>12035085</v>
      </c>
      <c r="B23160" s="11">
        <v>120154447870</v>
      </c>
      <c r="C23160" s="4" t="s">
        <v>3</v>
      </c>
      <c r="D23160" s="11" t="s">
        <v>33344</v>
      </c>
      <c r="E23160" s="11" t="s">
        <v>43011</v>
      </c>
      <c r="F23160" s="3">
        <v>1852822631</v>
      </c>
    </row>
    <row r="23161" spans="1:6">
      <c r="A23161" s="14">
        <v>12028148</v>
      </c>
      <c r="B23161" s="11">
        <v>120104449706</v>
      </c>
      <c r="C23161" s="4" t="s">
        <v>3</v>
      </c>
      <c r="D23161" s="14" t="s">
        <v>33345</v>
      </c>
      <c r="E23161" s="14" t="s">
        <v>43028</v>
      </c>
      <c r="F23161" s="3">
        <v>1852822191</v>
      </c>
    </row>
    <row r="23162" spans="1:6">
      <c r="A23162" s="14">
        <v>12028147</v>
      </c>
      <c r="B23162" s="11">
        <v>120104449706</v>
      </c>
      <c r="C23162" s="4" t="s">
        <v>3</v>
      </c>
      <c r="D23162" s="14" t="s">
        <v>33345</v>
      </c>
      <c r="E23162" s="14" t="s">
        <v>43028</v>
      </c>
      <c r="F23162" s="3">
        <v>1852822192</v>
      </c>
    </row>
    <row r="23163" spans="1:6">
      <c r="A23163" s="14">
        <v>12041323</v>
      </c>
      <c r="B23163" s="11">
        <v>120154450419</v>
      </c>
      <c r="C23163" s="4" t="s">
        <v>3</v>
      </c>
      <c r="D23163" s="14" t="s">
        <v>33346</v>
      </c>
      <c r="E23163" s="14" t="s">
        <v>43028</v>
      </c>
      <c r="F23163" s="3">
        <v>1852822193</v>
      </c>
    </row>
    <row r="23164" spans="1:6">
      <c r="A23164" s="14">
        <v>12043839</v>
      </c>
      <c r="B23164" s="11">
        <v>120104451073</v>
      </c>
      <c r="C23164" s="4" t="s">
        <v>3</v>
      </c>
      <c r="D23164" s="14" t="s">
        <v>33347</v>
      </c>
      <c r="E23164" s="14" t="s">
        <v>43028</v>
      </c>
      <c r="F23164" s="3">
        <v>1852822195</v>
      </c>
    </row>
    <row r="23165" spans="1:6">
      <c r="A23165" s="14">
        <v>12039472</v>
      </c>
      <c r="B23165" s="11">
        <v>120104445579</v>
      </c>
      <c r="C23165" s="4" t="s">
        <v>3</v>
      </c>
      <c r="D23165" s="14" t="s">
        <v>30287</v>
      </c>
      <c r="E23165" s="14" t="s">
        <v>43028</v>
      </c>
      <c r="F23165" s="3">
        <v>1852822197</v>
      </c>
    </row>
    <row r="23166" spans="1:6">
      <c r="A23166" s="14">
        <v>12015817</v>
      </c>
      <c r="B23166" s="11">
        <v>120104445792</v>
      </c>
      <c r="C23166" s="5" t="s">
        <v>21</v>
      </c>
      <c r="D23166" s="14" t="s">
        <v>23869</v>
      </c>
      <c r="E23166" s="14" t="s">
        <v>43028</v>
      </c>
      <c r="F23166" s="3" t="s">
        <v>43831</v>
      </c>
    </row>
    <row r="23167" spans="1:6">
      <c r="A23167" s="14">
        <v>12015816</v>
      </c>
      <c r="B23167" s="11">
        <v>120104445792</v>
      </c>
      <c r="C23167" s="4" t="s">
        <v>3</v>
      </c>
      <c r="D23167" s="14" t="s">
        <v>23869</v>
      </c>
      <c r="E23167" s="14" t="s">
        <v>43028</v>
      </c>
      <c r="F23167" s="3">
        <v>1852822199</v>
      </c>
    </row>
    <row r="23168" spans="1:6">
      <c r="A23168" s="14">
        <v>12015814</v>
      </c>
      <c r="B23168" s="11">
        <v>120104445792</v>
      </c>
      <c r="C23168" s="4" t="s">
        <v>3</v>
      </c>
      <c r="D23168" s="14" t="s">
        <v>23869</v>
      </c>
      <c r="E23168" s="14" t="s">
        <v>43028</v>
      </c>
      <c r="F23168" s="3">
        <v>1852822200</v>
      </c>
    </row>
    <row r="23169" spans="1:6">
      <c r="A23169" s="14">
        <v>12015812</v>
      </c>
      <c r="B23169" s="11">
        <v>120104445792</v>
      </c>
      <c r="C23169" s="4" t="s">
        <v>3</v>
      </c>
      <c r="D23169" s="14" t="s">
        <v>23869</v>
      </c>
      <c r="E23169" s="14" t="s">
        <v>43028</v>
      </c>
      <c r="F23169" s="3">
        <v>1852822581</v>
      </c>
    </row>
    <row r="23170" spans="1:6">
      <c r="A23170" s="14">
        <v>12015811</v>
      </c>
      <c r="B23170" s="11">
        <v>120104445792</v>
      </c>
      <c r="C23170" s="4" t="s">
        <v>3</v>
      </c>
      <c r="D23170" s="14" t="s">
        <v>23869</v>
      </c>
      <c r="E23170" s="14" t="s">
        <v>43028</v>
      </c>
      <c r="F23170" s="3">
        <v>1852822582</v>
      </c>
    </row>
    <row r="23171" spans="1:6">
      <c r="A23171" s="14" t="s">
        <v>7263</v>
      </c>
      <c r="B23171" s="11">
        <v>760076304743</v>
      </c>
      <c r="C23171" s="4" t="s">
        <v>3</v>
      </c>
      <c r="D23171" s="14" t="s">
        <v>33348</v>
      </c>
      <c r="E23171" s="14" t="s">
        <v>43013</v>
      </c>
      <c r="F23171" s="3">
        <v>1852821569</v>
      </c>
    </row>
    <row r="23172" spans="1:6">
      <c r="A23172" s="14" t="s">
        <v>7264</v>
      </c>
      <c r="B23172" s="11">
        <v>760076304743</v>
      </c>
      <c r="C23172" s="4" t="s">
        <v>3</v>
      </c>
      <c r="D23172" s="14" t="s">
        <v>33348</v>
      </c>
      <c r="E23172" s="14" t="s">
        <v>43013</v>
      </c>
      <c r="F23172" s="3">
        <v>1852821570</v>
      </c>
    </row>
    <row r="23173" spans="1:6">
      <c r="A23173" s="14" t="s">
        <v>7265</v>
      </c>
      <c r="B23173" s="11">
        <v>760076304770</v>
      </c>
      <c r="C23173" s="4" t="s">
        <v>3</v>
      </c>
      <c r="D23173" s="14" t="s">
        <v>32314</v>
      </c>
      <c r="E23173" s="14" t="s">
        <v>43028</v>
      </c>
      <c r="F23173" s="3">
        <v>1852822624</v>
      </c>
    </row>
    <row r="23174" spans="1:6">
      <c r="A23174" s="14" t="s">
        <v>7266</v>
      </c>
      <c r="B23174" s="11">
        <v>760076304770</v>
      </c>
      <c r="C23174" s="4" t="s">
        <v>3</v>
      </c>
      <c r="D23174" s="14" t="s">
        <v>32314</v>
      </c>
      <c r="E23174" s="14" t="s">
        <v>43028</v>
      </c>
      <c r="F23174" s="3">
        <v>1852822187</v>
      </c>
    </row>
    <row r="23175" spans="1:6">
      <c r="A23175" s="14" t="s">
        <v>7267</v>
      </c>
      <c r="B23175" s="11">
        <v>760076304775</v>
      </c>
      <c r="C23175" s="4" t="s">
        <v>3</v>
      </c>
      <c r="D23175" s="14" t="s">
        <v>32314</v>
      </c>
      <c r="E23175" s="14" t="s">
        <v>43028</v>
      </c>
      <c r="F23175" s="3">
        <v>1852822621</v>
      </c>
    </row>
    <row r="23176" spans="1:6">
      <c r="A23176" s="14" t="s">
        <v>7268</v>
      </c>
      <c r="B23176" s="11">
        <v>760076304775</v>
      </c>
      <c r="C23176" s="4" t="s">
        <v>3</v>
      </c>
      <c r="D23176" s="14" t="s">
        <v>32314</v>
      </c>
      <c r="E23176" s="14" t="s">
        <v>43028</v>
      </c>
      <c r="F23176" s="3">
        <v>1852822533</v>
      </c>
    </row>
    <row r="23177" spans="1:6">
      <c r="A23177" s="14" t="s">
        <v>7269</v>
      </c>
      <c r="B23177" s="11">
        <v>760076304781</v>
      </c>
      <c r="C23177" s="4" t="s">
        <v>3</v>
      </c>
      <c r="D23177" s="14" t="s">
        <v>32314</v>
      </c>
      <c r="E23177" s="14" t="s">
        <v>43028</v>
      </c>
      <c r="F23177" s="3">
        <v>1852822522</v>
      </c>
    </row>
    <row r="23178" spans="1:6">
      <c r="A23178" s="14" t="s">
        <v>7270</v>
      </c>
      <c r="B23178" s="11">
        <v>760076304781</v>
      </c>
      <c r="C23178" s="4" t="s">
        <v>3</v>
      </c>
      <c r="D23178" s="14" t="s">
        <v>32314</v>
      </c>
      <c r="E23178" s="14" t="s">
        <v>43028</v>
      </c>
      <c r="F23178" s="3">
        <v>1852822531</v>
      </c>
    </row>
    <row r="23179" spans="1:6">
      <c r="A23179" s="14" t="s">
        <v>7271</v>
      </c>
      <c r="B23179" s="11">
        <v>760076304781</v>
      </c>
      <c r="C23179" s="4" t="s">
        <v>3</v>
      </c>
      <c r="D23179" s="14" t="s">
        <v>32314</v>
      </c>
      <c r="E23179" s="14" t="s">
        <v>43028</v>
      </c>
      <c r="F23179" s="3">
        <v>1852822183</v>
      </c>
    </row>
    <row r="23180" spans="1:6">
      <c r="A23180" s="14" t="s">
        <v>7272</v>
      </c>
      <c r="B23180" s="11">
        <v>760076304782</v>
      </c>
      <c r="C23180" s="4" t="s">
        <v>3</v>
      </c>
      <c r="D23180" s="14" t="s">
        <v>32314</v>
      </c>
      <c r="E23180" s="14" t="s">
        <v>43028</v>
      </c>
      <c r="F23180" s="3">
        <v>1852822634</v>
      </c>
    </row>
    <row r="23181" spans="1:6">
      <c r="A23181" s="14" t="s">
        <v>7273</v>
      </c>
      <c r="B23181" s="11">
        <v>760076304782</v>
      </c>
      <c r="C23181" s="4" t="s">
        <v>3</v>
      </c>
      <c r="D23181" s="14" t="s">
        <v>32314</v>
      </c>
      <c r="E23181" s="14" t="s">
        <v>43028</v>
      </c>
      <c r="F23181" s="3">
        <v>1852822524</v>
      </c>
    </row>
    <row r="23182" spans="1:6">
      <c r="A23182" s="14" t="s">
        <v>7274</v>
      </c>
      <c r="B23182" s="11">
        <v>760076304782</v>
      </c>
      <c r="C23182" s="4" t="s">
        <v>3</v>
      </c>
      <c r="D23182" s="14" t="s">
        <v>32314</v>
      </c>
      <c r="E23182" s="14" t="s">
        <v>43028</v>
      </c>
      <c r="F23182" s="3">
        <v>1852822188</v>
      </c>
    </row>
    <row r="23183" spans="1:6">
      <c r="A23183" s="14" t="s">
        <v>7275</v>
      </c>
      <c r="B23183" s="11">
        <v>760076304785</v>
      </c>
      <c r="C23183" s="4" t="s">
        <v>3</v>
      </c>
      <c r="D23183" s="14" t="s">
        <v>32314</v>
      </c>
      <c r="E23183" s="14" t="s">
        <v>43028</v>
      </c>
      <c r="F23183" s="3">
        <v>1852822628</v>
      </c>
    </row>
    <row r="23184" spans="1:6">
      <c r="A23184" s="14" t="s">
        <v>7276</v>
      </c>
      <c r="B23184" s="11">
        <v>760076304785</v>
      </c>
      <c r="C23184" s="4" t="s">
        <v>3</v>
      </c>
      <c r="D23184" s="14" t="s">
        <v>32314</v>
      </c>
      <c r="E23184" s="14" t="s">
        <v>43028</v>
      </c>
      <c r="F23184" s="3">
        <v>1852822630</v>
      </c>
    </row>
    <row r="23185" spans="1:6">
      <c r="A23185" s="14" t="s">
        <v>7277</v>
      </c>
      <c r="B23185" s="11">
        <v>760076304790</v>
      </c>
      <c r="C23185" s="4" t="s">
        <v>3</v>
      </c>
      <c r="D23185" s="14" t="s">
        <v>32314</v>
      </c>
      <c r="E23185" s="14" t="s">
        <v>43028</v>
      </c>
      <c r="F23185" s="3">
        <v>1852822182</v>
      </c>
    </row>
    <row r="23186" spans="1:6">
      <c r="A23186" s="14" t="s">
        <v>7278</v>
      </c>
      <c r="B23186" s="11">
        <v>760076304790</v>
      </c>
      <c r="C23186" s="4" t="s">
        <v>3</v>
      </c>
      <c r="D23186" s="14" t="s">
        <v>32314</v>
      </c>
      <c r="E23186" s="14" t="s">
        <v>43028</v>
      </c>
      <c r="F23186" s="3">
        <v>1852822186</v>
      </c>
    </row>
    <row r="23187" spans="1:6">
      <c r="A23187" s="14" t="s">
        <v>7279</v>
      </c>
      <c r="B23187" s="11">
        <v>760076304800</v>
      </c>
      <c r="C23187" s="4" t="s">
        <v>3</v>
      </c>
      <c r="D23187" s="14" t="s">
        <v>32314</v>
      </c>
      <c r="E23187" s="14" t="s">
        <v>43028</v>
      </c>
      <c r="F23187" s="3">
        <v>1852822622</v>
      </c>
    </row>
    <row r="23188" spans="1:6">
      <c r="A23188" s="14" t="s">
        <v>7280</v>
      </c>
      <c r="B23188" s="11">
        <v>760076304800</v>
      </c>
      <c r="C23188" s="4" t="s">
        <v>3</v>
      </c>
      <c r="D23188" s="14" t="s">
        <v>32314</v>
      </c>
      <c r="E23188" s="14" t="s">
        <v>43028</v>
      </c>
      <c r="F23188" s="3">
        <v>1852822527</v>
      </c>
    </row>
    <row r="23189" spans="1:6">
      <c r="A23189" s="14" t="s">
        <v>7281</v>
      </c>
      <c r="B23189" s="11">
        <v>760076304763</v>
      </c>
      <c r="C23189" s="4" t="s">
        <v>3</v>
      </c>
      <c r="D23189" s="14" t="s">
        <v>32314</v>
      </c>
      <c r="E23189" s="14" t="s">
        <v>43028</v>
      </c>
      <c r="F23189" s="3">
        <v>1852822536</v>
      </c>
    </row>
    <row r="23190" spans="1:6">
      <c r="A23190" s="14" t="s">
        <v>7282</v>
      </c>
      <c r="B23190" s="11">
        <v>760076304763</v>
      </c>
      <c r="C23190" s="4" t="s">
        <v>3</v>
      </c>
      <c r="D23190" s="14" t="s">
        <v>32314</v>
      </c>
      <c r="E23190" s="14" t="s">
        <v>43028</v>
      </c>
      <c r="F23190" s="3">
        <v>1852822185</v>
      </c>
    </row>
    <row r="23191" spans="1:6">
      <c r="A23191" s="14" t="s">
        <v>7283</v>
      </c>
      <c r="B23191" s="11">
        <v>760076304773</v>
      </c>
      <c r="C23191" s="4" t="s">
        <v>3</v>
      </c>
      <c r="D23191" s="14" t="s">
        <v>32314</v>
      </c>
      <c r="E23191" s="14" t="s">
        <v>43028</v>
      </c>
      <c r="F23191" s="3">
        <v>1852822629</v>
      </c>
    </row>
    <row r="23192" spans="1:6">
      <c r="A23192" s="14" t="s">
        <v>7284</v>
      </c>
      <c r="B23192" s="11">
        <v>760076304773</v>
      </c>
      <c r="C23192" s="4" t="s">
        <v>3</v>
      </c>
      <c r="D23192" s="14" t="s">
        <v>32314</v>
      </c>
      <c r="E23192" s="14" t="s">
        <v>43028</v>
      </c>
      <c r="F23192" s="3">
        <v>1852822521</v>
      </c>
    </row>
    <row r="23193" spans="1:6">
      <c r="A23193" s="14" t="s">
        <v>7285</v>
      </c>
      <c r="B23193" s="11">
        <v>760076304773</v>
      </c>
      <c r="C23193" s="4" t="s">
        <v>3</v>
      </c>
      <c r="D23193" s="14" t="s">
        <v>32314</v>
      </c>
      <c r="E23193" s="14" t="s">
        <v>43028</v>
      </c>
      <c r="F23193" s="3">
        <v>1852822184</v>
      </c>
    </row>
    <row r="23194" spans="1:6">
      <c r="A23194" s="14" t="s">
        <v>7286</v>
      </c>
      <c r="B23194" s="11">
        <v>760076304778</v>
      </c>
      <c r="C23194" s="4" t="s">
        <v>3</v>
      </c>
      <c r="D23194" s="14" t="s">
        <v>32314</v>
      </c>
      <c r="E23194" s="14" t="s">
        <v>43028</v>
      </c>
      <c r="F23194" s="3">
        <v>1852822639</v>
      </c>
    </row>
    <row r="23195" spans="1:6">
      <c r="A23195" s="14" t="s">
        <v>7287</v>
      </c>
      <c r="B23195" s="11">
        <v>760076304778</v>
      </c>
      <c r="C23195" s="4" t="s">
        <v>3</v>
      </c>
      <c r="D23195" s="14" t="s">
        <v>32314</v>
      </c>
      <c r="E23195" s="14" t="s">
        <v>43028</v>
      </c>
      <c r="F23195" s="3">
        <v>1852822540</v>
      </c>
    </row>
    <row r="23196" spans="1:6">
      <c r="A23196" s="14" t="s">
        <v>7288</v>
      </c>
      <c r="B23196" s="11">
        <v>760076304780</v>
      </c>
      <c r="C23196" s="4" t="s">
        <v>3</v>
      </c>
      <c r="D23196" s="14" t="s">
        <v>32314</v>
      </c>
      <c r="E23196" s="14" t="s">
        <v>43028</v>
      </c>
      <c r="F23196" s="3">
        <v>1852822583</v>
      </c>
    </row>
    <row r="23197" spans="1:6">
      <c r="A23197" s="14" t="s">
        <v>7289</v>
      </c>
      <c r="B23197" s="11">
        <v>760076304780</v>
      </c>
      <c r="C23197" s="4" t="s">
        <v>3</v>
      </c>
      <c r="D23197" s="14" t="s">
        <v>32314</v>
      </c>
      <c r="E23197" s="14" t="s">
        <v>43028</v>
      </c>
      <c r="F23197" s="3">
        <v>1852822539</v>
      </c>
    </row>
    <row r="23198" spans="1:6">
      <c r="A23198" s="22" t="s">
        <v>7290</v>
      </c>
      <c r="B23198" s="11">
        <v>760076304784</v>
      </c>
      <c r="C23198" s="4" t="s">
        <v>3</v>
      </c>
      <c r="D23198" s="14" t="s">
        <v>32314</v>
      </c>
      <c r="E23198" s="14" t="s">
        <v>43028</v>
      </c>
      <c r="F23198" s="3">
        <v>1852822181</v>
      </c>
    </row>
    <row r="23199" spans="1:6">
      <c r="A23199" s="14" t="s">
        <v>7291</v>
      </c>
      <c r="B23199" s="11">
        <v>760076304784</v>
      </c>
      <c r="C23199" s="4" t="s">
        <v>3</v>
      </c>
      <c r="D23199" s="14" t="s">
        <v>32314</v>
      </c>
      <c r="E23199" s="14" t="s">
        <v>43028</v>
      </c>
      <c r="F23199" s="3">
        <v>1852822525</v>
      </c>
    </row>
    <row r="23200" spans="1:6">
      <c r="A23200" s="14" t="s">
        <v>7292</v>
      </c>
      <c r="B23200" s="11">
        <v>760076304784</v>
      </c>
      <c r="C23200" s="4" t="s">
        <v>3</v>
      </c>
      <c r="D23200" s="14" t="s">
        <v>32314</v>
      </c>
      <c r="E23200" s="14" t="s">
        <v>43028</v>
      </c>
      <c r="F23200" s="3">
        <v>1852822538</v>
      </c>
    </row>
    <row r="23201" spans="1:6">
      <c r="A23201" s="14" t="s">
        <v>7293</v>
      </c>
      <c r="B23201" s="11">
        <v>760076304793</v>
      </c>
      <c r="C23201" s="4" t="s">
        <v>3</v>
      </c>
      <c r="D23201" s="14" t="s">
        <v>32314</v>
      </c>
      <c r="E23201" s="14" t="s">
        <v>43028</v>
      </c>
      <c r="F23201" s="3">
        <v>1852822626</v>
      </c>
    </row>
    <row r="23202" spans="1:6">
      <c r="A23202" s="22" t="s">
        <v>7294</v>
      </c>
      <c r="B23202" s="11">
        <v>760076304793</v>
      </c>
      <c r="C23202" s="4" t="s">
        <v>3</v>
      </c>
      <c r="D23202" s="14" t="s">
        <v>32314</v>
      </c>
      <c r="E23202" s="14" t="s">
        <v>43028</v>
      </c>
      <c r="F23202" s="3">
        <v>1852822632</v>
      </c>
    </row>
    <row r="23203" spans="1:6">
      <c r="A23203" s="14" t="s">
        <v>7295</v>
      </c>
      <c r="B23203" s="11">
        <v>760076304799</v>
      </c>
      <c r="C23203" s="4" t="s">
        <v>3</v>
      </c>
      <c r="D23203" s="14" t="s">
        <v>32314</v>
      </c>
      <c r="E23203" s="14" t="s">
        <v>43028</v>
      </c>
      <c r="F23203" s="3">
        <v>1852822625</v>
      </c>
    </row>
    <row r="23204" spans="1:6">
      <c r="A23204" s="14" t="s">
        <v>7296</v>
      </c>
      <c r="B23204" s="11">
        <v>760076304799</v>
      </c>
      <c r="C23204" s="4" t="s">
        <v>3</v>
      </c>
      <c r="D23204" s="14" t="s">
        <v>32314</v>
      </c>
      <c r="E23204" s="14" t="s">
        <v>43028</v>
      </c>
      <c r="F23204" s="3">
        <v>1852822535</v>
      </c>
    </row>
    <row r="23205" spans="1:6">
      <c r="A23205" s="14">
        <v>12033460</v>
      </c>
      <c r="B23205" s="11">
        <v>120154447160</v>
      </c>
      <c r="C23205" s="4" t="s">
        <v>3</v>
      </c>
      <c r="D23205" s="14" t="s">
        <v>28289</v>
      </c>
      <c r="E23205" s="14" t="s">
        <v>43028</v>
      </c>
      <c r="F23205" s="3" t="s">
        <v>43063</v>
      </c>
    </row>
    <row r="23206" spans="1:6">
      <c r="A23206" s="14">
        <v>12045756</v>
      </c>
      <c r="B23206" s="11">
        <v>120104451113</v>
      </c>
      <c r="C23206" s="4" t="s">
        <v>3</v>
      </c>
      <c r="D23206" s="14" t="s">
        <v>25010</v>
      </c>
      <c r="E23206" s="14" t="s">
        <v>43028</v>
      </c>
      <c r="F23206" s="3">
        <v>1852822196</v>
      </c>
    </row>
    <row r="23207" spans="1:6">
      <c r="A23207" s="14">
        <v>12031262</v>
      </c>
      <c r="B23207" s="11">
        <v>120154446225</v>
      </c>
      <c r="C23207" s="4" t="s">
        <v>3</v>
      </c>
      <c r="D23207" s="14" t="s">
        <v>25283</v>
      </c>
      <c r="E23207" s="14" t="s">
        <v>43028</v>
      </c>
      <c r="F23207" s="3">
        <v>1852822594</v>
      </c>
    </row>
    <row r="23208" spans="1:6">
      <c r="A23208" s="14">
        <v>12033461</v>
      </c>
      <c r="B23208" s="11">
        <v>120154447160</v>
      </c>
      <c r="C23208" s="4" t="s">
        <v>3</v>
      </c>
      <c r="D23208" s="14" t="s">
        <v>28289</v>
      </c>
      <c r="E23208" s="14" t="s">
        <v>43028</v>
      </c>
      <c r="F23208" s="3"/>
    </row>
    <row r="23209" spans="1:6">
      <c r="A23209" s="14" t="s">
        <v>7297</v>
      </c>
      <c r="B23209" s="11">
        <v>760076304767</v>
      </c>
      <c r="C23209" s="4" t="s">
        <v>3</v>
      </c>
      <c r="D23209" s="14" t="s">
        <v>32314</v>
      </c>
      <c r="E23209" s="14" t="s">
        <v>43028</v>
      </c>
      <c r="F23209" s="3">
        <v>1852822627</v>
      </c>
    </row>
    <row r="23210" spans="1:6">
      <c r="A23210" s="14" t="s">
        <v>7298</v>
      </c>
      <c r="B23210" s="11">
        <v>760076304767</v>
      </c>
      <c r="C23210" s="4" t="s">
        <v>3</v>
      </c>
      <c r="D23210" s="14" t="s">
        <v>32314</v>
      </c>
      <c r="E23210" s="14" t="s">
        <v>43028</v>
      </c>
      <c r="F23210" s="3">
        <v>1852822529</v>
      </c>
    </row>
    <row r="23211" spans="1:6">
      <c r="A23211" s="14" t="s">
        <v>7299</v>
      </c>
      <c r="B23211" s="11">
        <v>760076304767</v>
      </c>
      <c r="C23211" s="4" t="s">
        <v>3</v>
      </c>
      <c r="D23211" s="14" t="s">
        <v>32314</v>
      </c>
      <c r="E23211" s="14" t="s">
        <v>43028</v>
      </c>
      <c r="F23211" s="3">
        <v>1852822190</v>
      </c>
    </row>
    <row r="23212" spans="1:6">
      <c r="A23212" s="14" t="s">
        <v>7300</v>
      </c>
      <c r="B23212" s="11">
        <v>760076304768</v>
      </c>
      <c r="C23212" s="4" t="s">
        <v>3</v>
      </c>
      <c r="D23212" s="14" t="s">
        <v>32314</v>
      </c>
      <c r="E23212" s="14" t="s">
        <v>43028</v>
      </c>
      <c r="F23212" s="3">
        <v>1852822636</v>
      </c>
    </row>
    <row r="23213" spans="1:6">
      <c r="A23213" s="14" t="s">
        <v>7301</v>
      </c>
      <c r="B23213" s="11">
        <v>760076304768</v>
      </c>
      <c r="C23213" s="4" t="s">
        <v>3</v>
      </c>
      <c r="D23213" s="14" t="s">
        <v>32314</v>
      </c>
      <c r="E23213" s="14" t="s">
        <v>43028</v>
      </c>
      <c r="F23213" s="3">
        <v>1852822523</v>
      </c>
    </row>
    <row r="23214" spans="1:6">
      <c r="A23214" s="14" t="s">
        <v>7302</v>
      </c>
      <c r="B23214" s="11">
        <v>760076304771</v>
      </c>
      <c r="C23214" s="4" t="s">
        <v>3</v>
      </c>
      <c r="D23214" s="14" t="s">
        <v>32314</v>
      </c>
      <c r="E23214" s="14" t="s">
        <v>43028</v>
      </c>
      <c r="F23214" s="3">
        <v>1852822537</v>
      </c>
    </row>
    <row r="23215" spans="1:6">
      <c r="A23215" s="14" t="s">
        <v>7303</v>
      </c>
      <c r="B23215" s="11">
        <v>760076304771</v>
      </c>
      <c r="C23215" s="4" t="s">
        <v>3</v>
      </c>
      <c r="D23215" s="14" t="s">
        <v>32314</v>
      </c>
      <c r="E23215" s="14" t="s">
        <v>43028</v>
      </c>
      <c r="F23215" s="3">
        <v>1852822189</v>
      </c>
    </row>
    <row r="23216" spans="1:6">
      <c r="A23216" s="14" t="s">
        <v>7304</v>
      </c>
      <c r="B23216" s="11">
        <v>760076304777</v>
      </c>
      <c r="C23216" s="4" t="s">
        <v>3</v>
      </c>
      <c r="D23216" s="14" t="s">
        <v>32314</v>
      </c>
      <c r="E23216" s="14" t="s">
        <v>43028</v>
      </c>
      <c r="F23216" s="3">
        <v>1852822623</v>
      </c>
    </row>
    <row r="23217" spans="1:6">
      <c r="A23217" s="14" t="s">
        <v>7305</v>
      </c>
      <c r="B23217" s="11">
        <v>760076304777</v>
      </c>
      <c r="C23217" s="4" t="s">
        <v>3</v>
      </c>
      <c r="D23217" s="14" t="s">
        <v>32314</v>
      </c>
      <c r="E23217" s="14" t="s">
        <v>43028</v>
      </c>
      <c r="F23217" s="3">
        <v>1852822633</v>
      </c>
    </row>
    <row r="23218" spans="1:6">
      <c r="A23218" s="14" t="s">
        <v>7306</v>
      </c>
      <c r="B23218" s="11">
        <v>760076304777</v>
      </c>
      <c r="C23218" s="4" t="s">
        <v>3</v>
      </c>
      <c r="D23218" s="14" t="s">
        <v>32314</v>
      </c>
      <c r="E23218" s="14" t="s">
        <v>43028</v>
      </c>
      <c r="F23218" s="3">
        <v>1852822530</v>
      </c>
    </row>
    <row r="23219" spans="1:6">
      <c r="A23219" s="22" t="s">
        <v>7307</v>
      </c>
      <c r="B23219" s="11">
        <v>760076304779</v>
      </c>
      <c r="C23219" s="4" t="s">
        <v>3</v>
      </c>
      <c r="D23219" s="14" t="s">
        <v>32314</v>
      </c>
      <c r="E23219" s="14" t="s">
        <v>43028</v>
      </c>
      <c r="F23219" s="3">
        <v>1852822638</v>
      </c>
    </row>
    <row r="23220" spans="1:6">
      <c r="A23220" s="14" t="s">
        <v>7308</v>
      </c>
      <c r="B23220" s="11">
        <v>760076304779</v>
      </c>
      <c r="C23220" s="4" t="s">
        <v>3</v>
      </c>
      <c r="D23220" s="14" t="s">
        <v>32314</v>
      </c>
      <c r="E23220" s="14" t="s">
        <v>43028</v>
      </c>
      <c r="F23220" s="3">
        <v>1852822532</v>
      </c>
    </row>
    <row r="23221" spans="1:6">
      <c r="A23221" s="14" t="s">
        <v>7309</v>
      </c>
      <c r="B23221" s="11">
        <v>760076304788</v>
      </c>
      <c r="C23221" s="4" t="s">
        <v>3</v>
      </c>
      <c r="D23221" s="14" t="s">
        <v>32314</v>
      </c>
      <c r="E23221" s="14" t="s">
        <v>43028</v>
      </c>
      <c r="F23221" s="3">
        <v>1852822635</v>
      </c>
    </row>
    <row r="23222" spans="1:6">
      <c r="A23222" s="14" t="s">
        <v>7310</v>
      </c>
      <c r="B23222" s="11">
        <v>760076304788</v>
      </c>
      <c r="C23222" s="4" t="s">
        <v>3</v>
      </c>
      <c r="D23222" s="14" t="s">
        <v>32314</v>
      </c>
      <c r="E23222" s="14" t="s">
        <v>43028</v>
      </c>
      <c r="F23222" s="3">
        <v>1852822640</v>
      </c>
    </row>
    <row r="23223" spans="1:6">
      <c r="A23223" s="14" t="s">
        <v>7311</v>
      </c>
      <c r="B23223" s="11">
        <v>760076304788</v>
      </c>
      <c r="C23223" s="4" t="s">
        <v>3</v>
      </c>
      <c r="D23223" s="14" t="s">
        <v>32314</v>
      </c>
      <c r="E23223" s="14" t="s">
        <v>43028</v>
      </c>
      <c r="F23223" s="3">
        <v>1852822534</v>
      </c>
    </row>
    <row r="23224" spans="1:6">
      <c r="A23224" s="14" t="s">
        <v>7312</v>
      </c>
      <c r="B23224" s="11">
        <v>760076304798</v>
      </c>
      <c r="C23224" s="4" t="s">
        <v>3</v>
      </c>
      <c r="D23224" s="14" t="s">
        <v>32314</v>
      </c>
      <c r="E23224" s="14" t="s">
        <v>43028</v>
      </c>
      <c r="F23224" s="3">
        <v>1852822637</v>
      </c>
    </row>
    <row r="23225" spans="1:6">
      <c r="A23225" s="14" t="s">
        <v>7313</v>
      </c>
      <c r="B23225" s="11">
        <v>760076304798</v>
      </c>
      <c r="C23225" s="4" t="s">
        <v>3</v>
      </c>
      <c r="D23225" s="14" t="s">
        <v>32314</v>
      </c>
      <c r="E23225" s="14" t="s">
        <v>43028</v>
      </c>
      <c r="F23225" s="3">
        <v>1852822526</v>
      </c>
    </row>
    <row r="23226" spans="1:6">
      <c r="A23226" s="14" t="s">
        <v>7314</v>
      </c>
      <c r="B23226" s="11">
        <v>760076304798</v>
      </c>
      <c r="C23226" s="4" t="s">
        <v>3</v>
      </c>
      <c r="D23226" s="14" t="s">
        <v>32314</v>
      </c>
      <c r="E23226" s="14" t="s">
        <v>43028</v>
      </c>
      <c r="F23226" s="3">
        <v>1852822528</v>
      </c>
    </row>
    <row r="23227" spans="1:6">
      <c r="A23227" s="14">
        <v>12032832</v>
      </c>
      <c r="B23227" s="11">
        <v>120154446854</v>
      </c>
      <c r="C23227" s="4" t="s">
        <v>3</v>
      </c>
      <c r="D23227" s="14" t="s">
        <v>33349</v>
      </c>
      <c r="E23227" s="14" t="s">
        <v>43014</v>
      </c>
      <c r="F23227" s="3">
        <v>1852818704</v>
      </c>
    </row>
    <row r="23228" spans="1:6">
      <c r="A23228" s="14">
        <v>12019540</v>
      </c>
      <c r="B23228" s="11">
        <v>120104447069</v>
      </c>
      <c r="C23228" s="4" t="s">
        <v>3</v>
      </c>
      <c r="D23228" s="14" t="s">
        <v>23508</v>
      </c>
      <c r="E23228" s="14" t="s">
        <v>43014</v>
      </c>
      <c r="F23228" s="3">
        <v>1852823010</v>
      </c>
    </row>
    <row r="23229" spans="1:6">
      <c r="A23229" s="14">
        <v>12031367</v>
      </c>
      <c r="B23229" s="11">
        <v>120104447069</v>
      </c>
      <c r="C23229" s="4" t="s">
        <v>3</v>
      </c>
      <c r="D23229" s="14" t="s">
        <v>23508</v>
      </c>
      <c r="E23229" s="14" t="s">
        <v>43014</v>
      </c>
      <c r="F23229" s="3">
        <v>1852823009</v>
      </c>
    </row>
    <row r="23230" spans="1:6">
      <c r="A23230" s="14">
        <v>12046589</v>
      </c>
      <c r="B23230" s="11">
        <v>120154449769</v>
      </c>
      <c r="C23230" s="4" t="s">
        <v>3</v>
      </c>
      <c r="D23230" s="14" t="s">
        <v>27756</v>
      </c>
      <c r="E23230" s="14" t="s">
        <v>43014</v>
      </c>
      <c r="F23230" s="3">
        <v>1852823008</v>
      </c>
    </row>
    <row r="23231" spans="1:6">
      <c r="A23231" s="14">
        <v>12036943</v>
      </c>
      <c r="B23231" s="11">
        <v>120154448662</v>
      </c>
      <c r="C23231" s="4" t="s">
        <v>3</v>
      </c>
      <c r="D23231" s="14" t="s">
        <v>33350</v>
      </c>
      <c r="E23231" s="14" t="s">
        <v>43014</v>
      </c>
      <c r="F23231" s="3">
        <v>1852823006</v>
      </c>
    </row>
    <row r="23232" spans="1:6">
      <c r="A23232" s="14">
        <v>12030907</v>
      </c>
      <c r="B23232" s="11">
        <v>120154446077</v>
      </c>
      <c r="C23232" s="4" t="s">
        <v>3</v>
      </c>
      <c r="D23232" s="14" t="s">
        <v>33351</v>
      </c>
      <c r="E23232" s="14" t="s">
        <v>43014</v>
      </c>
      <c r="F23232" s="3">
        <v>1852823014</v>
      </c>
    </row>
    <row r="23233" spans="1:6">
      <c r="A23233" s="14">
        <v>12034271</v>
      </c>
      <c r="B23233" s="11">
        <v>120154446961</v>
      </c>
      <c r="C23233" s="4" t="s">
        <v>3</v>
      </c>
      <c r="D23233" s="14" t="s">
        <v>33352</v>
      </c>
      <c r="E23233" s="14" t="s">
        <v>43014</v>
      </c>
      <c r="F23233" s="3">
        <v>1853691239</v>
      </c>
    </row>
    <row r="23234" spans="1:6">
      <c r="A23234" s="14">
        <v>12025789</v>
      </c>
      <c r="B23234" s="11">
        <v>120104448978</v>
      </c>
      <c r="C23234" s="4" t="s">
        <v>3</v>
      </c>
      <c r="D23234" s="14" t="s">
        <v>24137</v>
      </c>
      <c r="E23234" s="14" t="s">
        <v>43014</v>
      </c>
      <c r="F23234" s="3">
        <v>1852823017</v>
      </c>
    </row>
    <row r="23235" spans="1:6">
      <c r="A23235" s="14" t="s">
        <v>7315</v>
      </c>
      <c r="B23235" s="11">
        <v>120104447452</v>
      </c>
      <c r="C23235" s="4" t="s">
        <v>3</v>
      </c>
      <c r="D23235" s="14" t="s">
        <v>33353</v>
      </c>
      <c r="E23235" s="14" t="s">
        <v>43014</v>
      </c>
      <c r="F23235" s="3">
        <v>1852822720</v>
      </c>
    </row>
    <row r="23236" spans="1:6">
      <c r="A23236" s="14">
        <v>12044776</v>
      </c>
      <c r="B23236" s="11">
        <v>120154451579</v>
      </c>
      <c r="C23236" s="4" t="s">
        <v>3</v>
      </c>
      <c r="D23236" s="14" t="s">
        <v>26572</v>
      </c>
      <c r="E23236" s="14" t="s">
        <v>43014</v>
      </c>
      <c r="F23236" s="3">
        <v>1852823013</v>
      </c>
    </row>
    <row r="23237" spans="1:6">
      <c r="A23237" s="14">
        <v>12042655</v>
      </c>
      <c r="B23237" s="11">
        <v>120154445442</v>
      </c>
      <c r="C23237" s="4" t="s">
        <v>3</v>
      </c>
      <c r="D23237" s="14" t="s">
        <v>24055</v>
      </c>
      <c r="E23237" s="14" t="s">
        <v>43014</v>
      </c>
      <c r="F23237" s="3">
        <v>1852823012</v>
      </c>
    </row>
    <row r="23238" spans="1:6">
      <c r="A23238" s="14">
        <v>12030702</v>
      </c>
      <c r="B23238" s="11">
        <v>120104450595</v>
      </c>
      <c r="C23238" s="4" t="s">
        <v>3</v>
      </c>
      <c r="D23238" s="14" t="s">
        <v>33354</v>
      </c>
      <c r="E23238" s="14" t="s">
        <v>43014</v>
      </c>
      <c r="F23238" s="3">
        <v>1852819593</v>
      </c>
    </row>
    <row r="23239" spans="1:6">
      <c r="A23239" s="14">
        <v>12015941</v>
      </c>
      <c r="B23239" s="11">
        <v>120104445838</v>
      </c>
      <c r="C23239" s="4" t="s">
        <v>3</v>
      </c>
      <c r="D23239" s="14" t="s">
        <v>30353</v>
      </c>
      <c r="E23239" s="14" t="s">
        <v>43014</v>
      </c>
      <c r="F23239" s="3">
        <v>1852324953</v>
      </c>
    </row>
    <row r="23240" spans="1:6">
      <c r="A23240" s="14">
        <v>12015946</v>
      </c>
      <c r="B23240" s="11">
        <v>120104445838</v>
      </c>
      <c r="C23240" s="4" t="s">
        <v>3</v>
      </c>
      <c r="D23240" s="14" t="s">
        <v>30353</v>
      </c>
      <c r="E23240" s="14" t="s">
        <v>43014</v>
      </c>
      <c r="F23240" s="3">
        <v>1852822924</v>
      </c>
    </row>
    <row r="23241" spans="1:6">
      <c r="A23241" s="14">
        <v>12015947</v>
      </c>
      <c r="B23241" s="11">
        <v>120104445838</v>
      </c>
      <c r="C23241" s="4" t="s">
        <v>3</v>
      </c>
      <c r="D23241" s="14" t="s">
        <v>30353</v>
      </c>
      <c r="E23241" s="14" t="s">
        <v>43014</v>
      </c>
      <c r="F23241" s="3">
        <v>1852823217</v>
      </c>
    </row>
    <row r="23242" spans="1:6">
      <c r="A23242" s="14">
        <v>12015948</v>
      </c>
      <c r="B23242" s="11">
        <v>120104445838</v>
      </c>
      <c r="C23242" s="4" t="s">
        <v>3</v>
      </c>
      <c r="D23242" s="14" t="s">
        <v>30353</v>
      </c>
      <c r="E23242" s="14" t="s">
        <v>43014</v>
      </c>
      <c r="F23242" s="3">
        <v>1852823218</v>
      </c>
    </row>
    <row r="23243" spans="1:6">
      <c r="A23243" s="14">
        <v>12015952</v>
      </c>
      <c r="B23243" s="11">
        <v>120104445838</v>
      </c>
      <c r="C23243" s="4" t="s">
        <v>3</v>
      </c>
      <c r="D23243" s="14" t="s">
        <v>30353</v>
      </c>
      <c r="E23243" s="14" t="s">
        <v>43014</v>
      </c>
      <c r="F23243" s="3">
        <v>1852823220</v>
      </c>
    </row>
    <row r="23244" spans="1:6">
      <c r="A23244" s="14">
        <v>12015921</v>
      </c>
      <c r="B23244" s="11">
        <v>120104445836</v>
      </c>
      <c r="C23244" s="4" t="s">
        <v>3</v>
      </c>
      <c r="D23244" s="14" t="s">
        <v>30353</v>
      </c>
      <c r="E23244" s="14" t="s">
        <v>43014</v>
      </c>
      <c r="F23244" s="3">
        <v>1852426531</v>
      </c>
    </row>
    <row r="23245" spans="1:6">
      <c r="A23245" s="14">
        <v>12015922</v>
      </c>
      <c r="B23245" s="11">
        <v>120104445836</v>
      </c>
      <c r="C23245" s="5" t="s">
        <v>21</v>
      </c>
      <c r="D23245" s="14" t="s">
        <v>30353</v>
      </c>
      <c r="E23245" s="14" t="s">
        <v>43014</v>
      </c>
      <c r="F23245" s="3" t="s">
        <v>43832</v>
      </c>
    </row>
    <row r="23246" spans="1:6">
      <c r="A23246" s="14">
        <v>12015929</v>
      </c>
      <c r="B23246" s="11">
        <v>120104445836</v>
      </c>
      <c r="C23246" s="4" t="s">
        <v>3</v>
      </c>
      <c r="D23246" s="14" t="s">
        <v>30353</v>
      </c>
      <c r="E23246" s="14" t="s">
        <v>43014</v>
      </c>
      <c r="F23246" s="3">
        <v>1852823414</v>
      </c>
    </row>
    <row r="23247" spans="1:6">
      <c r="A23247" s="14">
        <v>12015931</v>
      </c>
      <c r="B23247" s="11">
        <v>120104445836</v>
      </c>
      <c r="C23247" s="4" t="s">
        <v>3</v>
      </c>
      <c r="D23247" s="14" t="s">
        <v>30353</v>
      </c>
      <c r="E23247" s="14" t="s">
        <v>43014</v>
      </c>
      <c r="F23247" s="3">
        <v>1852823413</v>
      </c>
    </row>
    <row r="23248" spans="1:6">
      <c r="A23248" s="14">
        <v>12015933</v>
      </c>
      <c r="B23248" s="11">
        <v>120104445836</v>
      </c>
      <c r="C23248" s="4" t="s">
        <v>3</v>
      </c>
      <c r="D23248" s="14" t="s">
        <v>30353</v>
      </c>
      <c r="E23248" s="14" t="s">
        <v>43014</v>
      </c>
      <c r="F23248" s="3">
        <v>1852823412</v>
      </c>
    </row>
    <row r="23249" spans="1:6">
      <c r="A23249" s="14">
        <v>12054591</v>
      </c>
      <c r="B23249" s="11">
        <v>120154451700</v>
      </c>
      <c r="C23249" s="4" t="s">
        <v>3</v>
      </c>
      <c r="D23249" s="14" t="s">
        <v>33355</v>
      </c>
      <c r="E23249" s="14" t="s">
        <v>43014</v>
      </c>
      <c r="F23249" s="3">
        <v>1852823019</v>
      </c>
    </row>
    <row r="23250" spans="1:6">
      <c r="A23250" s="14">
        <v>12045104</v>
      </c>
      <c r="B23250" s="11">
        <v>120154451700</v>
      </c>
      <c r="C23250" s="4" t="s">
        <v>3</v>
      </c>
      <c r="D23250" s="14" t="s">
        <v>33355</v>
      </c>
      <c r="E23250" s="14" t="s">
        <v>43014</v>
      </c>
      <c r="F23250" s="3">
        <v>1852823018</v>
      </c>
    </row>
    <row r="23251" spans="1:6">
      <c r="A23251" s="14" t="s">
        <v>7316</v>
      </c>
      <c r="B23251" s="11">
        <v>760076300358</v>
      </c>
      <c r="C23251" s="4" t="s">
        <v>3</v>
      </c>
      <c r="D23251" s="14" t="s">
        <v>31427</v>
      </c>
      <c r="E23251" s="14" t="s">
        <v>43014</v>
      </c>
      <c r="F23251" s="3">
        <v>1852823016</v>
      </c>
    </row>
    <row r="23252" spans="1:6">
      <c r="A23252" s="14" t="s">
        <v>7317</v>
      </c>
      <c r="B23252" s="11">
        <v>760076304742</v>
      </c>
      <c r="C23252" s="4" t="s">
        <v>3</v>
      </c>
      <c r="D23252" s="14" t="s">
        <v>33356</v>
      </c>
      <c r="E23252" s="14" t="s">
        <v>43014</v>
      </c>
      <c r="F23252" s="3">
        <v>1852822709</v>
      </c>
    </row>
    <row r="23253" spans="1:6">
      <c r="A23253" s="14" t="s">
        <v>7318</v>
      </c>
      <c r="B23253" s="11">
        <v>760076304742</v>
      </c>
      <c r="C23253" s="4" t="s">
        <v>3</v>
      </c>
      <c r="D23253" s="14" t="s">
        <v>33356</v>
      </c>
      <c r="E23253" s="14" t="s">
        <v>43014</v>
      </c>
      <c r="F23253" s="3">
        <v>1852822710</v>
      </c>
    </row>
    <row r="23254" spans="1:6">
      <c r="A23254" s="14" t="s">
        <v>7319</v>
      </c>
      <c r="B23254" s="11">
        <v>760076304742</v>
      </c>
      <c r="C23254" s="4" t="s">
        <v>3</v>
      </c>
      <c r="D23254" s="14" t="s">
        <v>33356</v>
      </c>
      <c r="E23254" s="14" t="s">
        <v>43014</v>
      </c>
      <c r="F23254" s="3">
        <v>1852822706</v>
      </c>
    </row>
    <row r="23255" spans="1:6">
      <c r="A23255" s="14" t="s">
        <v>7320</v>
      </c>
      <c r="B23255" s="11">
        <v>760076304742</v>
      </c>
      <c r="C23255" s="4" t="s">
        <v>3</v>
      </c>
      <c r="D23255" s="14" t="s">
        <v>33356</v>
      </c>
      <c r="E23255" s="14" t="s">
        <v>43014</v>
      </c>
      <c r="F23255" s="3">
        <v>1852822707</v>
      </c>
    </row>
    <row r="23256" spans="1:6">
      <c r="A23256" s="14" t="s">
        <v>7321</v>
      </c>
      <c r="B23256" s="11">
        <v>760076304742</v>
      </c>
      <c r="C23256" s="4" t="s">
        <v>3</v>
      </c>
      <c r="D23256" s="14" t="s">
        <v>33356</v>
      </c>
      <c r="E23256" s="14" t="s">
        <v>43014</v>
      </c>
      <c r="F23256" s="3">
        <v>1852822939</v>
      </c>
    </row>
    <row r="23257" spans="1:6">
      <c r="A23257" s="14" t="s">
        <v>7322</v>
      </c>
      <c r="B23257" s="11">
        <v>760076304742</v>
      </c>
      <c r="C23257" s="4" t="s">
        <v>3</v>
      </c>
      <c r="D23257" s="14" t="s">
        <v>33356</v>
      </c>
      <c r="E23257" s="14" t="s">
        <v>43014</v>
      </c>
      <c r="F23257" s="3">
        <v>1852823056</v>
      </c>
    </row>
    <row r="23258" spans="1:6">
      <c r="A23258" s="14" t="s">
        <v>7323</v>
      </c>
      <c r="B23258" s="11">
        <v>760076304742</v>
      </c>
      <c r="C23258" s="4" t="s">
        <v>3</v>
      </c>
      <c r="D23258" s="14" t="s">
        <v>33356</v>
      </c>
      <c r="E23258" s="14" t="s">
        <v>43014</v>
      </c>
      <c r="F23258" s="3">
        <v>1852823057</v>
      </c>
    </row>
    <row r="23259" spans="1:6">
      <c r="A23259" s="14" t="s">
        <v>7324</v>
      </c>
      <c r="B23259" s="11">
        <v>760076304742</v>
      </c>
      <c r="C23259" s="4" t="s">
        <v>3</v>
      </c>
      <c r="D23259" s="14" t="s">
        <v>33356</v>
      </c>
      <c r="E23259" s="14" t="s">
        <v>43014</v>
      </c>
      <c r="F23259" s="3">
        <v>1852823058</v>
      </c>
    </row>
    <row r="23260" spans="1:6">
      <c r="A23260" s="14" t="s">
        <v>7325</v>
      </c>
      <c r="B23260" s="11">
        <v>760076304742</v>
      </c>
      <c r="C23260" s="4" t="s">
        <v>3</v>
      </c>
      <c r="D23260" s="14" t="s">
        <v>33356</v>
      </c>
      <c r="E23260" s="14" t="s">
        <v>43014</v>
      </c>
      <c r="F23260" s="3">
        <v>1852823059</v>
      </c>
    </row>
    <row r="23261" spans="1:6">
      <c r="A23261" s="14" t="s">
        <v>7326</v>
      </c>
      <c r="B23261" s="11">
        <v>760076304742</v>
      </c>
      <c r="C23261" s="4" t="s">
        <v>3</v>
      </c>
      <c r="D23261" s="14" t="s">
        <v>33356</v>
      </c>
      <c r="E23261" s="14" t="s">
        <v>43014</v>
      </c>
      <c r="F23261" s="3">
        <v>1852823060</v>
      </c>
    </row>
    <row r="23262" spans="1:6">
      <c r="A23262" s="14" t="s">
        <v>7327</v>
      </c>
      <c r="B23262" s="11">
        <v>760076304742</v>
      </c>
      <c r="C23262" s="4" t="s">
        <v>3</v>
      </c>
      <c r="D23262" s="14" t="s">
        <v>33356</v>
      </c>
      <c r="E23262" s="14" t="s">
        <v>43014</v>
      </c>
      <c r="F23262" s="3">
        <v>1852822708</v>
      </c>
    </row>
    <row r="23263" spans="1:6">
      <c r="A23263" s="14" t="s">
        <v>7328</v>
      </c>
      <c r="B23263" s="11">
        <v>760076304742</v>
      </c>
      <c r="C23263" s="4" t="s">
        <v>3</v>
      </c>
      <c r="D23263" s="14" t="s">
        <v>33356</v>
      </c>
      <c r="E23263" s="14" t="s">
        <v>43014</v>
      </c>
      <c r="F23263" s="3">
        <v>1852822719</v>
      </c>
    </row>
    <row r="23264" spans="1:6">
      <c r="A23264" s="14" t="s">
        <v>7329</v>
      </c>
      <c r="B23264" s="11">
        <v>760076304742</v>
      </c>
      <c r="C23264" s="4" t="s">
        <v>3</v>
      </c>
      <c r="D23264" s="14" t="s">
        <v>33356</v>
      </c>
      <c r="E23264" s="14" t="s">
        <v>43014</v>
      </c>
      <c r="F23264" s="3">
        <v>1852822718</v>
      </c>
    </row>
    <row r="23265" spans="1:6">
      <c r="A23265" s="14" t="s">
        <v>7330</v>
      </c>
      <c r="B23265" s="11">
        <v>760076304742</v>
      </c>
      <c r="C23265" s="4" t="s">
        <v>3</v>
      </c>
      <c r="D23265" s="14" t="s">
        <v>33356</v>
      </c>
      <c r="E23265" s="14" t="s">
        <v>43014</v>
      </c>
      <c r="F23265" s="3">
        <v>1852822717</v>
      </c>
    </row>
    <row r="23266" spans="1:6">
      <c r="A23266" s="14" t="s">
        <v>7331</v>
      </c>
      <c r="B23266" s="11">
        <v>760076304742</v>
      </c>
      <c r="C23266" s="4" t="s">
        <v>3</v>
      </c>
      <c r="D23266" s="14" t="s">
        <v>33356</v>
      </c>
      <c r="E23266" s="14" t="s">
        <v>43014</v>
      </c>
      <c r="F23266" s="3">
        <v>1852822716</v>
      </c>
    </row>
    <row r="23267" spans="1:6">
      <c r="A23267" s="14" t="s">
        <v>7332</v>
      </c>
      <c r="B23267" s="11">
        <v>760076304742</v>
      </c>
      <c r="C23267" s="4" t="s">
        <v>3</v>
      </c>
      <c r="D23267" s="14" t="s">
        <v>33356</v>
      </c>
      <c r="E23267" s="14" t="s">
        <v>43014</v>
      </c>
      <c r="F23267" s="3">
        <v>1852822840</v>
      </c>
    </row>
    <row r="23268" spans="1:6">
      <c r="A23268" s="14" t="s">
        <v>7333</v>
      </c>
      <c r="B23268" s="11">
        <v>760076304742</v>
      </c>
      <c r="C23268" s="4" t="s">
        <v>3</v>
      </c>
      <c r="D23268" s="14" t="s">
        <v>33356</v>
      </c>
      <c r="E23268" s="14" t="s">
        <v>43014</v>
      </c>
      <c r="F23268" s="3">
        <v>1852822839</v>
      </c>
    </row>
    <row r="23269" spans="1:6">
      <c r="A23269" s="14" t="s">
        <v>7334</v>
      </c>
      <c r="B23269" s="11">
        <v>760076304742</v>
      </c>
      <c r="C23269" s="4" t="s">
        <v>3</v>
      </c>
      <c r="D23269" s="14" t="s">
        <v>33356</v>
      </c>
      <c r="E23269" s="14" t="s">
        <v>43014</v>
      </c>
      <c r="F23269" s="3">
        <v>1852822838</v>
      </c>
    </row>
    <row r="23270" spans="1:6">
      <c r="A23270" s="14" t="s">
        <v>7335</v>
      </c>
      <c r="B23270" s="11">
        <v>760076304742</v>
      </c>
      <c r="C23270" s="4" t="s">
        <v>3</v>
      </c>
      <c r="D23270" s="14" t="s">
        <v>33356</v>
      </c>
      <c r="E23270" s="14" t="s">
        <v>43014</v>
      </c>
      <c r="F23270" s="3">
        <v>1852822837</v>
      </c>
    </row>
    <row r="23271" spans="1:6">
      <c r="A23271" s="14" t="s">
        <v>7336</v>
      </c>
      <c r="B23271" s="11">
        <v>760076304742</v>
      </c>
      <c r="C23271" s="4" t="s">
        <v>3</v>
      </c>
      <c r="D23271" s="14" t="s">
        <v>33356</v>
      </c>
      <c r="E23271" s="14" t="s">
        <v>43014</v>
      </c>
      <c r="F23271" s="3">
        <v>1852822830</v>
      </c>
    </row>
    <row r="23272" spans="1:6">
      <c r="A23272" s="14" t="s">
        <v>7337</v>
      </c>
      <c r="B23272" s="11">
        <v>760076304742</v>
      </c>
      <c r="C23272" s="4" t="s">
        <v>3</v>
      </c>
      <c r="D23272" s="14" t="s">
        <v>33356</v>
      </c>
      <c r="E23272" s="14" t="s">
        <v>43014</v>
      </c>
      <c r="F23272" s="3">
        <v>1852823051</v>
      </c>
    </row>
    <row r="23273" spans="1:6">
      <c r="A23273" s="14" t="s">
        <v>7338</v>
      </c>
      <c r="B23273" s="11">
        <v>760076304742</v>
      </c>
      <c r="C23273" s="4" t="s">
        <v>3</v>
      </c>
      <c r="D23273" s="14" t="s">
        <v>33356</v>
      </c>
      <c r="E23273" s="14" t="s">
        <v>43014</v>
      </c>
      <c r="F23273" s="3">
        <v>1852823052</v>
      </c>
    </row>
    <row r="23274" spans="1:6">
      <c r="A23274" s="14" t="s">
        <v>7339</v>
      </c>
      <c r="B23274" s="11">
        <v>760076304742</v>
      </c>
      <c r="C23274" s="4" t="s">
        <v>3</v>
      </c>
      <c r="D23274" s="14" t="s">
        <v>33356</v>
      </c>
      <c r="E23274" s="14" t="s">
        <v>43014</v>
      </c>
      <c r="F23274" s="3">
        <v>1852823053</v>
      </c>
    </row>
    <row r="23275" spans="1:6">
      <c r="A23275" s="14" t="s">
        <v>7340</v>
      </c>
      <c r="B23275" s="11">
        <v>760076304742</v>
      </c>
      <c r="C23275" s="4" t="s">
        <v>3</v>
      </c>
      <c r="D23275" s="14" t="s">
        <v>33356</v>
      </c>
      <c r="E23275" s="14" t="s">
        <v>43014</v>
      </c>
      <c r="F23275" s="3">
        <v>1852823055</v>
      </c>
    </row>
    <row r="23276" spans="1:6">
      <c r="A23276" s="14" t="s">
        <v>7341</v>
      </c>
      <c r="B23276" s="11">
        <v>760076304742</v>
      </c>
      <c r="C23276" s="4" t="s">
        <v>3</v>
      </c>
      <c r="D23276" s="14" t="s">
        <v>33356</v>
      </c>
      <c r="E23276" s="14" t="s">
        <v>43014</v>
      </c>
      <c r="F23276" s="3">
        <v>1852823054</v>
      </c>
    </row>
    <row r="23277" spans="1:6">
      <c r="A23277" s="14" t="s">
        <v>7342</v>
      </c>
      <c r="B23277" s="11">
        <v>760076304742</v>
      </c>
      <c r="C23277" s="4" t="s">
        <v>3</v>
      </c>
      <c r="D23277" s="14" t="s">
        <v>33356</v>
      </c>
      <c r="E23277" s="14" t="s">
        <v>43014</v>
      </c>
      <c r="F23277" s="3">
        <v>1852321581</v>
      </c>
    </row>
    <row r="23278" spans="1:6">
      <c r="A23278" s="14" t="s">
        <v>7343</v>
      </c>
      <c r="B23278" s="11">
        <v>760076304742</v>
      </c>
      <c r="C23278" s="4" t="s">
        <v>3</v>
      </c>
      <c r="D23278" s="14" t="s">
        <v>33356</v>
      </c>
      <c r="E23278" s="14" t="s">
        <v>43014</v>
      </c>
      <c r="F23278" s="3">
        <v>1852823042</v>
      </c>
    </row>
    <row r="23279" spans="1:6">
      <c r="A23279" s="14" t="s">
        <v>7344</v>
      </c>
      <c r="B23279" s="11">
        <v>760076304742</v>
      </c>
      <c r="C23279" s="4" t="s">
        <v>3</v>
      </c>
      <c r="D23279" s="14" t="s">
        <v>33356</v>
      </c>
      <c r="E23279" s="14" t="s">
        <v>43014</v>
      </c>
      <c r="F23279" s="3">
        <v>1852823043</v>
      </c>
    </row>
    <row r="23280" spans="1:6">
      <c r="A23280" s="14" t="s">
        <v>7345</v>
      </c>
      <c r="B23280" s="11">
        <v>760076304742</v>
      </c>
      <c r="C23280" s="4" t="s">
        <v>3</v>
      </c>
      <c r="D23280" s="14" t="s">
        <v>33356</v>
      </c>
      <c r="E23280" s="14" t="s">
        <v>43014</v>
      </c>
      <c r="F23280" s="3">
        <v>1852823044</v>
      </c>
    </row>
    <row r="23281" spans="1:6">
      <c r="A23281" s="14">
        <v>12031773</v>
      </c>
      <c r="B23281" s="11">
        <v>120154446397</v>
      </c>
      <c r="C23281" s="4" t="s">
        <v>3</v>
      </c>
      <c r="D23281" s="14" t="s">
        <v>33357</v>
      </c>
      <c r="E23281" s="14" t="s">
        <v>43014</v>
      </c>
      <c r="F23281" s="3">
        <v>1852823401</v>
      </c>
    </row>
    <row r="23282" spans="1:6">
      <c r="A23282" s="14">
        <v>12036160</v>
      </c>
      <c r="B23282" s="11">
        <v>120154448351</v>
      </c>
      <c r="C23282" s="4" t="s">
        <v>3</v>
      </c>
      <c r="D23282" s="14" t="s">
        <v>33358</v>
      </c>
      <c r="E23282" s="14" t="s">
        <v>43014</v>
      </c>
      <c r="F23282" s="3">
        <v>1852821745</v>
      </c>
    </row>
    <row r="23283" spans="1:6">
      <c r="A23283" s="14">
        <v>12029986</v>
      </c>
      <c r="B23283" s="11">
        <v>120104450385</v>
      </c>
      <c r="C23283" s="4" t="s">
        <v>3</v>
      </c>
      <c r="D23283" s="14" t="s">
        <v>33359</v>
      </c>
      <c r="E23283" s="14" t="s">
        <v>43014</v>
      </c>
      <c r="F23283" s="3">
        <v>1852822087</v>
      </c>
    </row>
    <row r="23284" spans="1:6">
      <c r="A23284" s="14" t="s">
        <v>7346</v>
      </c>
      <c r="B23284" s="11">
        <v>120154446397</v>
      </c>
      <c r="C23284" s="4" t="s">
        <v>3</v>
      </c>
      <c r="D23284" s="14" t="s">
        <v>33357</v>
      </c>
      <c r="E23284" s="14" t="s">
        <v>43014</v>
      </c>
      <c r="F23284" s="3">
        <v>1852823049</v>
      </c>
    </row>
    <row r="23285" spans="1:6">
      <c r="A23285" s="14" t="s">
        <v>7347</v>
      </c>
      <c r="B23285" s="11">
        <v>760076304679</v>
      </c>
      <c r="C23285" s="4" t="s">
        <v>3</v>
      </c>
      <c r="D23285" s="14" t="s">
        <v>33360</v>
      </c>
      <c r="E23285" s="14" t="s">
        <v>43014</v>
      </c>
      <c r="F23285" s="3">
        <v>1852822802</v>
      </c>
    </row>
    <row r="23286" spans="1:6">
      <c r="A23286" s="14" t="s">
        <v>7348</v>
      </c>
      <c r="B23286" s="11">
        <v>760076304679</v>
      </c>
      <c r="C23286" s="4" t="s">
        <v>3</v>
      </c>
      <c r="D23286" s="14" t="s">
        <v>33360</v>
      </c>
      <c r="E23286" s="14" t="s">
        <v>43014</v>
      </c>
      <c r="F23286" s="3">
        <v>1852822934</v>
      </c>
    </row>
    <row r="23287" spans="1:6">
      <c r="A23287" s="14">
        <v>12013224</v>
      </c>
      <c r="B23287" s="11">
        <v>120104445062</v>
      </c>
      <c r="C23287" s="4" t="s">
        <v>3</v>
      </c>
      <c r="D23287" s="14" t="s">
        <v>33361</v>
      </c>
      <c r="E23287" s="14" t="s">
        <v>43014</v>
      </c>
      <c r="F23287" s="3">
        <v>1852823007</v>
      </c>
    </row>
    <row r="23288" spans="1:6">
      <c r="A23288" s="14">
        <v>12038446</v>
      </c>
      <c r="B23288" s="11">
        <v>120154449268</v>
      </c>
      <c r="C23288" s="5" t="s">
        <v>21</v>
      </c>
      <c r="D23288" s="14" t="s">
        <v>33362</v>
      </c>
      <c r="E23288" s="14" t="s">
        <v>43014</v>
      </c>
      <c r="F23288" s="3" t="s">
        <v>43833</v>
      </c>
    </row>
    <row r="23289" spans="1:6">
      <c r="A23289" s="14">
        <v>12019338</v>
      </c>
      <c r="B23289" s="11">
        <v>120104446959</v>
      </c>
      <c r="C23289" s="4" t="s">
        <v>3</v>
      </c>
      <c r="D23289" s="14" t="s">
        <v>30085</v>
      </c>
      <c r="E23289" s="14" t="s">
        <v>43014</v>
      </c>
      <c r="F23289" s="3">
        <v>1852821627</v>
      </c>
    </row>
    <row r="23290" spans="1:6">
      <c r="A23290" s="14" t="s">
        <v>7349</v>
      </c>
      <c r="B23290" s="11">
        <v>760076303996</v>
      </c>
      <c r="C23290" s="4" t="s">
        <v>3</v>
      </c>
      <c r="D23290" s="14" t="s">
        <v>32446</v>
      </c>
      <c r="E23290" s="14" t="s">
        <v>43014</v>
      </c>
      <c r="F23290" s="3">
        <v>1852822703</v>
      </c>
    </row>
    <row r="23291" spans="1:6">
      <c r="A23291" s="14" t="s">
        <v>7350</v>
      </c>
      <c r="B23291" s="11">
        <v>760076303996</v>
      </c>
      <c r="C23291" s="4" t="s">
        <v>3</v>
      </c>
      <c r="D23291" s="14" t="s">
        <v>32446</v>
      </c>
      <c r="E23291" s="14" t="s">
        <v>43014</v>
      </c>
      <c r="F23291" s="3">
        <v>1852822704</v>
      </c>
    </row>
    <row r="23292" spans="1:6">
      <c r="A23292" s="14" t="s">
        <v>7351</v>
      </c>
      <c r="B23292" s="11">
        <v>760076303996</v>
      </c>
      <c r="C23292" s="4" t="s">
        <v>3</v>
      </c>
      <c r="D23292" s="14" t="s">
        <v>32446</v>
      </c>
      <c r="E23292" s="14" t="s">
        <v>43014</v>
      </c>
      <c r="F23292" s="3">
        <v>1852822705</v>
      </c>
    </row>
    <row r="23293" spans="1:6">
      <c r="A23293" s="14" t="s">
        <v>7352</v>
      </c>
      <c r="B23293" s="11">
        <v>760076304738</v>
      </c>
      <c r="C23293" s="4" t="s">
        <v>3</v>
      </c>
      <c r="D23293" s="14" t="s">
        <v>33363</v>
      </c>
      <c r="E23293" s="14" t="s">
        <v>43014</v>
      </c>
      <c r="F23293" s="3">
        <v>1852823045</v>
      </c>
    </row>
    <row r="23294" spans="1:6">
      <c r="A23294" s="14" t="s">
        <v>7353</v>
      </c>
      <c r="B23294" s="11">
        <v>760076304736</v>
      </c>
      <c r="C23294" s="4" t="s">
        <v>3</v>
      </c>
      <c r="D23294" s="14" t="s">
        <v>33364</v>
      </c>
      <c r="E23294" s="14" t="s">
        <v>43014</v>
      </c>
      <c r="F23294" s="3">
        <v>1852822701</v>
      </c>
    </row>
    <row r="23295" spans="1:6">
      <c r="A23295" s="14" t="s">
        <v>7354</v>
      </c>
      <c r="B23295" s="11">
        <v>760076304736</v>
      </c>
      <c r="C23295" s="4" t="s">
        <v>3</v>
      </c>
      <c r="D23295" s="14" t="s">
        <v>33364</v>
      </c>
      <c r="E23295" s="14" t="s">
        <v>43014</v>
      </c>
      <c r="F23295" s="3">
        <v>1852326895</v>
      </c>
    </row>
    <row r="23296" spans="1:6">
      <c r="A23296" s="14" t="s">
        <v>7355</v>
      </c>
      <c r="B23296" s="11">
        <v>760076304825</v>
      </c>
      <c r="C23296" s="4" t="s">
        <v>3</v>
      </c>
      <c r="D23296" s="14" t="s">
        <v>33365</v>
      </c>
      <c r="E23296" s="14" t="s">
        <v>43014</v>
      </c>
      <c r="F23296" s="3">
        <v>1852823047</v>
      </c>
    </row>
    <row r="23297" spans="1:6">
      <c r="A23297" s="14" t="s">
        <v>7356</v>
      </c>
      <c r="B23297" s="11">
        <v>760076304825</v>
      </c>
      <c r="C23297" s="4" t="s">
        <v>3</v>
      </c>
      <c r="D23297" s="14" t="s">
        <v>33365</v>
      </c>
      <c r="E23297" s="14" t="s">
        <v>43014</v>
      </c>
      <c r="F23297" s="3">
        <v>1852823048</v>
      </c>
    </row>
    <row r="23298" spans="1:6">
      <c r="A23298" s="14" t="s">
        <v>7357</v>
      </c>
      <c r="B23298" s="11">
        <v>760076304825</v>
      </c>
      <c r="C23298" s="4" t="s">
        <v>3</v>
      </c>
      <c r="D23298" s="14" t="s">
        <v>33365</v>
      </c>
      <c r="E23298" s="14" t="s">
        <v>43014</v>
      </c>
      <c r="F23298" s="3">
        <v>1852823046</v>
      </c>
    </row>
    <row r="23299" spans="1:6">
      <c r="A23299" s="14" t="s">
        <v>7358</v>
      </c>
      <c r="B23299" s="11">
        <v>760076304757</v>
      </c>
      <c r="C23299" s="4" t="s">
        <v>3</v>
      </c>
      <c r="D23299" s="14" t="s">
        <v>33366</v>
      </c>
      <c r="E23299" s="14" t="s">
        <v>43028</v>
      </c>
      <c r="F23299" s="3">
        <v>1852822412</v>
      </c>
    </row>
    <row r="23300" spans="1:6">
      <c r="A23300" s="14" t="s">
        <v>7359</v>
      </c>
      <c r="B23300" s="11">
        <v>760076304757</v>
      </c>
      <c r="C23300" s="4" t="s">
        <v>3</v>
      </c>
      <c r="D23300" s="14" t="s">
        <v>33366</v>
      </c>
      <c r="E23300" s="14" t="s">
        <v>43028</v>
      </c>
      <c r="F23300" s="3">
        <v>1852822413</v>
      </c>
    </row>
    <row r="23301" spans="1:6">
      <c r="A23301" s="14" t="s">
        <v>7360</v>
      </c>
      <c r="B23301" s="11">
        <v>760076304760</v>
      </c>
      <c r="C23301" s="4" t="s">
        <v>3</v>
      </c>
      <c r="D23301" s="14" t="s">
        <v>33367</v>
      </c>
      <c r="E23301" s="14" t="s">
        <v>43013</v>
      </c>
      <c r="F23301" s="3">
        <v>1852821374</v>
      </c>
    </row>
    <row r="23302" spans="1:6">
      <c r="A23302" s="14" t="s">
        <v>7361</v>
      </c>
      <c r="B23302" s="11">
        <v>760076304761</v>
      </c>
      <c r="C23302" s="4" t="s">
        <v>3</v>
      </c>
      <c r="D23302" s="14" t="s">
        <v>33368</v>
      </c>
      <c r="E23302" s="14" t="s">
        <v>43013</v>
      </c>
      <c r="F23302" s="3">
        <v>1852821375</v>
      </c>
    </row>
    <row r="23303" spans="1:6">
      <c r="A23303" s="14" t="s">
        <v>7362</v>
      </c>
      <c r="B23303" s="11">
        <v>760076304761</v>
      </c>
      <c r="C23303" s="4" t="s">
        <v>3</v>
      </c>
      <c r="D23303" s="14" t="s">
        <v>33368</v>
      </c>
      <c r="E23303" s="14" t="s">
        <v>43013</v>
      </c>
      <c r="F23303" s="3">
        <v>1852821376</v>
      </c>
    </row>
    <row r="23304" spans="1:6">
      <c r="A23304" s="14" t="s">
        <v>7363</v>
      </c>
      <c r="B23304" s="11">
        <v>120154450769</v>
      </c>
      <c r="C23304" s="4" t="s">
        <v>3</v>
      </c>
      <c r="D23304" s="14" t="s">
        <v>30277</v>
      </c>
      <c r="E23304" s="14" t="s">
        <v>43013</v>
      </c>
      <c r="F23304" s="3">
        <v>1852822208</v>
      </c>
    </row>
    <row r="23305" spans="1:6">
      <c r="A23305" s="14">
        <v>12030289</v>
      </c>
      <c r="B23305" s="11">
        <v>120104450500</v>
      </c>
      <c r="C23305" s="4" t="s">
        <v>3</v>
      </c>
      <c r="D23305" s="14" t="s">
        <v>24722</v>
      </c>
      <c r="E23305" s="14" t="s">
        <v>43013</v>
      </c>
      <c r="F23305" s="3">
        <v>1852821574</v>
      </c>
    </row>
    <row r="23306" spans="1:6">
      <c r="A23306" s="14">
        <v>12038840</v>
      </c>
      <c r="B23306" s="11">
        <v>120154449434</v>
      </c>
      <c r="C23306" s="4" t="s">
        <v>3</v>
      </c>
      <c r="D23306" s="14" t="s">
        <v>33369</v>
      </c>
      <c r="E23306" s="14" t="s">
        <v>43011</v>
      </c>
      <c r="F23306" s="3">
        <v>1852822593</v>
      </c>
    </row>
    <row r="23307" spans="1:6">
      <c r="A23307" s="14">
        <v>12035422</v>
      </c>
      <c r="B23307" s="11">
        <v>120104450833</v>
      </c>
      <c r="C23307" s="4" t="s">
        <v>3</v>
      </c>
      <c r="D23307" s="14" t="s">
        <v>25027</v>
      </c>
      <c r="E23307" s="14" t="s">
        <v>43011</v>
      </c>
      <c r="F23307" s="3">
        <v>1852822414</v>
      </c>
    </row>
    <row r="23308" spans="1:6">
      <c r="A23308" s="14">
        <v>12046075</v>
      </c>
      <c r="B23308" s="11">
        <v>120154452055</v>
      </c>
      <c r="C23308" s="4" t="s">
        <v>3</v>
      </c>
      <c r="D23308" s="14" t="s">
        <v>33370</v>
      </c>
      <c r="E23308" s="14" t="s">
        <v>43011</v>
      </c>
      <c r="F23308" s="3">
        <v>1852822415</v>
      </c>
    </row>
    <row r="23309" spans="1:6">
      <c r="A23309" s="14">
        <v>12055383</v>
      </c>
      <c r="B23309" s="11">
        <v>120104450864</v>
      </c>
      <c r="C23309" s="4" t="s">
        <v>3</v>
      </c>
      <c r="D23309" s="14" t="s">
        <v>24797</v>
      </c>
      <c r="E23309" s="14" t="s">
        <v>43011</v>
      </c>
      <c r="F23309" s="3">
        <v>1852822416</v>
      </c>
    </row>
    <row r="23310" spans="1:6">
      <c r="A23310" s="14">
        <v>12048578</v>
      </c>
      <c r="B23310" s="11">
        <v>120104450621</v>
      </c>
      <c r="C23310" s="4" t="s">
        <v>3</v>
      </c>
      <c r="D23310" s="14" t="s">
        <v>23501</v>
      </c>
      <c r="E23310" s="14" t="s">
        <v>43011</v>
      </c>
      <c r="F23310" s="3">
        <v>1852822417</v>
      </c>
    </row>
    <row r="23311" spans="1:6">
      <c r="A23311" s="14">
        <v>12053705</v>
      </c>
      <c r="B23311" s="11">
        <v>120104450405</v>
      </c>
      <c r="C23311" s="4" t="s">
        <v>3</v>
      </c>
      <c r="D23311" s="14" t="s">
        <v>24683</v>
      </c>
      <c r="E23311" s="14" t="s">
        <v>43011</v>
      </c>
      <c r="F23311" s="3">
        <v>1852822419</v>
      </c>
    </row>
    <row r="23312" spans="1:6">
      <c r="A23312" s="14">
        <v>12042681</v>
      </c>
      <c r="B23312" s="11">
        <v>120154450850</v>
      </c>
      <c r="C23312" s="4" t="s">
        <v>3</v>
      </c>
      <c r="D23312" s="14" t="s">
        <v>33371</v>
      </c>
      <c r="E23312" s="14" t="s">
        <v>43011</v>
      </c>
      <c r="F23312" s="3">
        <v>1852822401</v>
      </c>
    </row>
    <row r="23313" spans="1:6">
      <c r="A23313" s="14">
        <v>12042241</v>
      </c>
      <c r="B23313" s="11">
        <v>120154450711</v>
      </c>
      <c r="C23313" s="4" t="s">
        <v>3</v>
      </c>
      <c r="D23313" s="14" t="s">
        <v>33372</v>
      </c>
      <c r="E23313" s="14" t="s">
        <v>43011</v>
      </c>
      <c r="F23313" s="3">
        <v>1852822407</v>
      </c>
    </row>
    <row r="23314" spans="1:6">
      <c r="A23314" s="22">
        <v>12042242</v>
      </c>
      <c r="B23314" s="11">
        <v>120154450711</v>
      </c>
      <c r="C23314" s="4" t="s">
        <v>3</v>
      </c>
      <c r="D23314" s="14" t="s">
        <v>33372</v>
      </c>
      <c r="E23314" s="14" t="s">
        <v>43011</v>
      </c>
      <c r="F23314" s="3">
        <v>1852822408</v>
      </c>
    </row>
    <row r="23315" spans="1:6">
      <c r="A23315" s="14">
        <v>12042240</v>
      </c>
      <c r="B23315" s="11">
        <v>120154450711</v>
      </c>
      <c r="C23315" s="4" t="s">
        <v>3</v>
      </c>
      <c r="D23315" s="14" t="s">
        <v>33372</v>
      </c>
      <c r="E23315" s="14" t="s">
        <v>43011</v>
      </c>
      <c r="F23315" s="3">
        <v>1852822409</v>
      </c>
    </row>
    <row r="23316" spans="1:6">
      <c r="A23316" s="14" t="s">
        <v>7364</v>
      </c>
      <c r="B23316" s="11">
        <v>760076303752</v>
      </c>
      <c r="C23316" s="4" t="s">
        <v>3</v>
      </c>
      <c r="D23316" s="14" t="s">
        <v>32180</v>
      </c>
      <c r="E23316" s="14" t="s">
        <v>43012</v>
      </c>
      <c r="F23316" s="3">
        <v>1852821377</v>
      </c>
    </row>
    <row r="23317" spans="1:6">
      <c r="A23317" s="14" t="s">
        <v>7365</v>
      </c>
      <c r="B23317" s="11">
        <v>760076301858</v>
      </c>
      <c r="C23317" s="4" t="s">
        <v>3</v>
      </c>
      <c r="D23317" s="14" t="s">
        <v>23341</v>
      </c>
      <c r="E23317" s="14" t="s">
        <v>43012</v>
      </c>
      <c r="F23317" s="3">
        <v>1852821378</v>
      </c>
    </row>
    <row r="23318" spans="1:6">
      <c r="A23318" s="14" t="s">
        <v>7366</v>
      </c>
      <c r="B23318" s="11">
        <v>760076304828</v>
      </c>
      <c r="C23318" s="4" t="s">
        <v>3</v>
      </c>
      <c r="D23318" s="14" t="s">
        <v>33365</v>
      </c>
      <c r="E23318" s="14" t="s">
        <v>43012</v>
      </c>
      <c r="F23318" s="3">
        <v>1852076639</v>
      </c>
    </row>
    <row r="23319" spans="1:6">
      <c r="A23319" s="14" t="s">
        <v>7367</v>
      </c>
      <c r="B23319" s="11">
        <v>760076304826</v>
      </c>
      <c r="C23319" s="4" t="s">
        <v>3</v>
      </c>
      <c r="D23319" s="14" t="s">
        <v>33365</v>
      </c>
      <c r="E23319" s="14" t="s">
        <v>43012</v>
      </c>
      <c r="F23319" s="3">
        <v>1852821368</v>
      </c>
    </row>
    <row r="23320" spans="1:6">
      <c r="A23320" s="14" t="s">
        <v>7368</v>
      </c>
      <c r="B23320" s="11">
        <v>760076304826</v>
      </c>
      <c r="C23320" s="4" t="s">
        <v>3</v>
      </c>
      <c r="D23320" s="14" t="s">
        <v>33365</v>
      </c>
      <c r="E23320" s="14" t="s">
        <v>43012</v>
      </c>
      <c r="F23320" s="3">
        <v>1852821369</v>
      </c>
    </row>
    <row r="23321" spans="1:6">
      <c r="A23321" s="14" t="s">
        <v>7369</v>
      </c>
      <c r="B23321" s="11">
        <v>760076304826</v>
      </c>
      <c r="C23321" s="4" t="s">
        <v>3</v>
      </c>
      <c r="D23321" s="14" t="s">
        <v>33365</v>
      </c>
      <c r="E23321" s="14" t="s">
        <v>43012</v>
      </c>
      <c r="F23321" s="3">
        <v>1852821370</v>
      </c>
    </row>
    <row r="23322" spans="1:6">
      <c r="A23322" s="14" t="s">
        <v>7370</v>
      </c>
      <c r="B23322" s="11">
        <v>760076304828</v>
      </c>
      <c r="C23322" s="4" t="s">
        <v>3</v>
      </c>
      <c r="D23322" s="14" t="s">
        <v>33365</v>
      </c>
      <c r="E23322" s="14" t="s">
        <v>43012</v>
      </c>
      <c r="F23322" s="3">
        <v>1852822219</v>
      </c>
    </row>
    <row r="23323" spans="1:6">
      <c r="A23323" s="14" t="s">
        <v>7371</v>
      </c>
      <c r="B23323" s="11">
        <v>760076304828</v>
      </c>
      <c r="C23323" s="4" t="s">
        <v>3</v>
      </c>
      <c r="D23323" s="14" t="s">
        <v>33365</v>
      </c>
      <c r="E23323" s="14" t="s">
        <v>43012</v>
      </c>
      <c r="F23323" s="3">
        <v>1852608351</v>
      </c>
    </row>
    <row r="23324" spans="1:6">
      <c r="A23324" s="14">
        <v>12044969</v>
      </c>
      <c r="B23324" s="11">
        <v>120154451651</v>
      </c>
      <c r="C23324" s="4" t="s">
        <v>3</v>
      </c>
      <c r="D23324" s="14" t="s">
        <v>33373</v>
      </c>
      <c r="E23324" s="14" t="s">
        <v>43012</v>
      </c>
      <c r="F23324" s="3">
        <v>1852821579</v>
      </c>
    </row>
    <row r="23325" spans="1:6">
      <c r="A23325" s="14">
        <v>12053646</v>
      </c>
      <c r="B23325" s="11">
        <v>120154450199</v>
      </c>
      <c r="C23325" s="4" t="s">
        <v>3</v>
      </c>
      <c r="D23325" s="14" t="s">
        <v>26165</v>
      </c>
      <c r="E23325" s="14" t="s">
        <v>43011</v>
      </c>
      <c r="F23325" s="3">
        <v>1852822418</v>
      </c>
    </row>
    <row r="23326" spans="1:6">
      <c r="A23326" s="14">
        <v>12019125</v>
      </c>
      <c r="B23326" s="11">
        <v>120104446867</v>
      </c>
      <c r="C23326" s="4" t="s">
        <v>3</v>
      </c>
      <c r="D23326" s="14" t="s">
        <v>24032</v>
      </c>
      <c r="E23326" s="14" t="s">
        <v>43011</v>
      </c>
      <c r="F23326" s="3">
        <v>1852822420</v>
      </c>
    </row>
    <row r="23327" spans="1:6">
      <c r="A23327" s="14">
        <v>12045408</v>
      </c>
      <c r="B23327" s="11">
        <v>120154451818</v>
      </c>
      <c r="C23327" s="4" t="s">
        <v>3</v>
      </c>
      <c r="D23327" s="14" t="s">
        <v>33374</v>
      </c>
      <c r="E23327" s="14" t="s">
        <v>43011</v>
      </c>
      <c r="F23327" s="3">
        <v>1852822516</v>
      </c>
    </row>
    <row r="23328" spans="1:6">
      <c r="A23328" s="14">
        <v>12045754</v>
      </c>
      <c r="B23328" s="11">
        <v>120104451113</v>
      </c>
      <c r="C23328" s="4" t="s">
        <v>3</v>
      </c>
      <c r="D23328" s="14" t="s">
        <v>25010</v>
      </c>
      <c r="E23328" s="14" t="s">
        <v>43011</v>
      </c>
      <c r="F23328" s="3">
        <v>1852822517</v>
      </c>
    </row>
    <row r="23329" spans="1:6">
      <c r="A23329" s="14">
        <v>12019122</v>
      </c>
      <c r="B23329" s="11">
        <v>120104446867</v>
      </c>
      <c r="C23329" s="4" t="s">
        <v>3</v>
      </c>
      <c r="D23329" s="14" t="s">
        <v>24032</v>
      </c>
      <c r="E23329" s="14" t="s">
        <v>43011</v>
      </c>
      <c r="F23329" s="3">
        <v>1852822519</v>
      </c>
    </row>
    <row r="23330" spans="1:6">
      <c r="A23330" s="14">
        <v>12013509</v>
      </c>
      <c r="B23330" s="11">
        <v>120104445198</v>
      </c>
      <c r="C23330" s="5" t="s">
        <v>21</v>
      </c>
      <c r="D23330" s="14" t="s">
        <v>23790</v>
      </c>
      <c r="E23330" s="14" t="s">
        <v>43011</v>
      </c>
      <c r="F23330" s="3" t="s">
        <v>43834</v>
      </c>
    </row>
    <row r="23331" spans="1:6">
      <c r="A23331" s="14">
        <v>12030015</v>
      </c>
      <c r="B23331" s="11">
        <v>120104450393</v>
      </c>
      <c r="C23331" s="4" t="s">
        <v>3</v>
      </c>
      <c r="D23331" s="14" t="s">
        <v>24679</v>
      </c>
      <c r="E23331" s="14" t="s">
        <v>43011</v>
      </c>
      <c r="F23331" s="3">
        <v>1852822402</v>
      </c>
    </row>
    <row r="23332" spans="1:6">
      <c r="A23332" s="14">
        <v>12030021</v>
      </c>
      <c r="B23332" s="11">
        <v>120104450393</v>
      </c>
      <c r="C23332" s="4" t="s">
        <v>3</v>
      </c>
      <c r="D23332" s="14" t="s">
        <v>24679</v>
      </c>
      <c r="E23332" s="14" t="s">
        <v>43011</v>
      </c>
      <c r="F23332" s="3">
        <v>1852822403</v>
      </c>
    </row>
    <row r="23333" spans="1:6">
      <c r="A23333" s="14">
        <v>12030020</v>
      </c>
      <c r="B23333" s="11">
        <v>120104450393</v>
      </c>
      <c r="C23333" s="4" t="s">
        <v>3</v>
      </c>
      <c r="D23333" s="14" t="s">
        <v>24679</v>
      </c>
      <c r="E23333" s="14" t="s">
        <v>43011</v>
      </c>
      <c r="F23333" s="3">
        <v>1852822404</v>
      </c>
    </row>
    <row r="23334" spans="1:6">
      <c r="A23334" s="14">
        <v>12030019</v>
      </c>
      <c r="B23334" s="11">
        <v>120104450393</v>
      </c>
      <c r="C23334" s="4" t="s">
        <v>3</v>
      </c>
      <c r="D23334" s="14" t="s">
        <v>24679</v>
      </c>
      <c r="E23334" s="14" t="s">
        <v>43011</v>
      </c>
      <c r="F23334" s="3">
        <v>1852822405</v>
      </c>
    </row>
    <row r="23335" spans="1:6">
      <c r="A23335" s="14" t="s">
        <v>7372</v>
      </c>
      <c r="B23335" s="11">
        <v>760076304758</v>
      </c>
      <c r="C23335" s="4" t="s">
        <v>3</v>
      </c>
      <c r="D23335" s="14" t="s">
        <v>33375</v>
      </c>
      <c r="E23335" s="14" t="s">
        <v>43016</v>
      </c>
      <c r="F23335" s="3">
        <v>1852821373</v>
      </c>
    </row>
    <row r="23336" spans="1:6">
      <c r="A23336" s="14" t="s">
        <v>7373</v>
      </c>
      <c r="B23336" s="11">
        <v>760076304776</v>
      </c>
      <c r="C23336" s="4" t="s">
        <v>3</v>
      </c>
      <c r="D23336" s="14" t="s">
        <v>32314</v>
      </c>
      <c r="E23336" s="14" t="s">
        <v>43017</v>
      </c>
      <c r="F23336" s="3">
        <v>1852821379</v>
      </c>
    </row>
    <row r="23337" spans="1:6">
      <c r="A23337" s="14" t="s">
        <v>7374</v>
      </c>
      <c r="B23337" s="11">
        <v>760076304776</v>
      </c>
      <c r="C23337" s="4" t="s">
        <v>3</v>
      </c>
      <c r="D23337" s="14" t="s">
        <v>32314</v>
      </c>
      <c r="E23337" s="14" t="s">
        <v>43017</v>
      </c>
      <c r="F23337" s="3">
        <v>1852821380</v>
      </c>
    </row>
    <row r="23338" spans="1:6">
      <c r="A23338" s="14" t="s">
        <v>7375</v>
      </c>
      <c r="B23338" s="11">
        <v>760076304776</v>
      </c>
      <c r="C23338" s="4" t="s">
        <v>3</v>
      </c>
      <c r="D23338" s="14" t="s">
        <v>32314</v>
      </c>
      <c r="E23338" s="14" t="s">
        <v>43017</v>
      </c>
      <c r="F23338" s="3">
        <v>1852821361</v>
      </c>
    </row>
    <row r="23339" spans="1:6">
      <c r="A23339" s="14" t="s">
        <v>7376</v>
      </c>
      <c r="B23339" s="11">
        <v>760076304829</v>
      </c>
      <c r="C23339" s="4" t="s">
        <v>3</v>
      </c>
      <c r="D23339" s="14" t="s">
        <v>33365</v>
      </c>
      <c r="E23339" s="14" t="s">
        <v>43041</v>
      </c>
      <c r="F23339" s="3">
        <v>1852821362</v>
      </c>
    </row>
    <row r="23340" spans="1:6">
      <c r="A23340" s="14" t="s">
        <v>7377</v>
      </c>
      <c r="B23340" s="11">
        <v>760076304814</v>
      </c>
      <c r="C23340" s="4" t="s">
        <v>3</v>
      </c>
      <c r="D23340" s="14" t="s">
        <v>33365</v>
      </c>
      <c r="E23340" s="14" t="s">
        <v>43016</v>
      </c>
      <c r="F23340" s="3">
        <v>1852821363</v>
      </c>
    </row>
    <row r="23341" spans="1:6">
      <c r="A23341" s="14" t="s">
        <v>7378</v>
      </c>
      <c r="B23341" s="11">
        <v>760076304829</v>
      </c>
      <c r="C23341" s="4" t="s">
        <v>3</v>
      </c>
      <c r="D23341" s="14" t="s">
        <v>33365</v>
      </c>
      <c r="E23341" s="14" t="s">
        <v>43041</v>
      </c>
      <c r="F23341" s="3">
        <v>1852821364</v>
      </c>
    </row>
    <row r="23342" spans="1:6">
      <c r="A23342" s="14" t="s">
        <v>7379</v>
      </c>
      <c r="B23342" s="11">
        <v>760076304814</v>
      </c>
      <c r="C23342" s="4" t="s">
        <v>3</v>
      </c>
      <c r="D23342" s="14" t="s">
        <v>33365</v>
      </c>
      <c r="E23342" s="14" t="s">
        <v>43016</v>
      </c>
      <c r="F23342" s="3">
        <v>1852821366</v>
      </c>
    </row>
    <row r="23343" spans="1:6">
      <c r="A23343" s="14" t="s">
        <v>7380</v>
      </c>
      <c r="B23343" s="11">
        <v>760076304814</v>
      </c>
      <c r="C23343" s="4" t="s">
        <v>3</v>
      </c>
      <c r="D23343" s="14" t="s">
        <v>33365</v>
      </c>
      <c r="E23343" s="14" t="s">
        <v>43016</v>
      </c>
      <c r="F23343" s="3">
        <v>1852821367</v>
      </c>
    </row>
    <row r="23344" spans="1:6">
      <c r="A23344" s="14" t="s">
        <v>7381</v>
      </c>
      <c r="B23344" s="11">
        <v>760076304829</v>
      </c>
      <c r="C23344" s="4" t="s">
        <v>3</v>
      </c>
      <c r="D23344" s="14" t="s">
        <v>33365</v>
      </c>
      <c r="E23344" s="14" t="s">
        <v>43041</v>
      </c>
      <c r="F23344" s="3">
        <v>1852822218</v>
      </c>
    </row>
    <row r="23345" spans="1:6">
      <c r="A23345" s="14">
        <v>12031353</v>
      </c>
      <c r="B23345" s="11">
        <v>120104450680</v>
      </c>
      <c r="C23345" s="4" t="s">
        <v>3</v>
      </c>
      <c r="D23345" s="14" t="s">
        <v>32928</v>
      </c>
      <c r="E23345" s="14" t="s">
        <v>43011</v>
      </c>
      <c r="F23345" s="3">
        <v>1852822503</v>
      </c>
    </row>
    <row r="23346" spans="1:6">
      <c r="A23346" s="14">
        <v>12024765</v>
      </c>
      <c r="B23346" s="11">
        <v>120154445280</v>
      </c>
      <c r="C23346" s="4" t="s">
        <v>3</v>
      </c>
      <c r="D23346" s="14" t="s">
        <v>25185</v>
      </c>
      <c r="E23346" s="14" t="s">
        <v>43011</v>
      </c>
      <c r="F23346" s="3">
        <v>1852822510</v>
      </c>
    </row>
    <row r="23347" spans="1:6">
      <c r="A23347" s="22">
        <v>12024775</v>
      </c>
      <c r="B23347" s="11">
        <v>120154445280</v>
      </c>
      <c r="C23347" s="4" t="s">
        <v>3</v>
      </c>
      <c r="D23347" s="14" t="s">
        <v>25185</v>
      </c>
      <c r="E23347" s="14" t="s">
        <v>43011</v>
      </c>
      <c r="F23347" s="3">
        <v>1852822511</v>
      </c>
    </row>
    <row r="23348" spans="1:6">
      <c r="A23348" s="14">
        <v>12024768</v>
      </c>
      <c r="B23348" s="11">
        <v>120154445280</v>
      </c>
      <c r="C23348" s="4" t="s">
        <v>3</v>
      </c>
      <c r="D23348" s="14" t="s">
        <v>25185</v>
      </c>
      <c r="E23348" s="14" t="s">
        <v>43011</v>
      </c>
      <c r="F23348" s="3">
        <v>1852822512</v>
      </c>
    </row>
    <row r="23349" spans="1:6">
      <c r="A23349" s="14">
        <v>12027560</v>
      </c>
      <c r="B23349" s="11">
        <v>120154445465</v>
      </c>
      <c r="C23349" s="4" t="s">
        <v>3</v>
      </c>
      <c r="D23349" s="14" t="s">
        <v>33284</v>
      </c>
      <c r="E23349" s="14" t="s">
        <v>43011</v>
      </c>
      <c r="F23349" s="3">
        <v>1852822513</v>
      </c>
    </row>
    <row r="23350" spans="1:6">
      <c r="A23350" s="14">
        <v>12038050</v>
      </c>
      <c r="B23350" s="11">
        <v>120154449083</v>
      </c>
      <c r="C23350" s="4" t="s">
        <v>3</v>
      </c>
      <c r="D23350" s="14" t="s">
        <v>33285</v>
      </c>
      <c r="E23350" s="14" t="s">
        <v>43011</v>
      </c>
      <c r="F23350" s="3">
        <v>1852822518</v>
      </c>
    </row>
    <row r="23351" spans="1:6">
      <c r="A23351" s="14">
        <v>12043036</v>
      </c>
      <c r="B23351" s="11">
        <v>120154445036</v>
      </c>
      <c r="C23351" s="4" t="s">
        <v>3</v>
      </c>
      <c r="D23351" s="14" t="s">
        <v>25145</v>
      </c>
      <c r="E23351" s="14" t="s">
        <v>43011</v>
      </c>
      <c r="F23351" s="3">
        <v>1853997110</v>
      </c>
    </row>
    <row r="23352" spans="1:6">
      <c r="A23352" s="14">
        <v>12039456</v>
      </c>
      <c r="B23352" s="11">
        <v>120104445579</v>
      </c>
      <c r="C23352" s="4" t="s">
        <v>3</v>
      </c>
      <c r="D23352" s="14" t="s">
        <v>30287</v>
      </c>
      <c r="E23352" s="14" t="s">
        <v>43011</v>
      </c>
      <c r="F23352" s="3">
        <v>1852822410</v>
      </c>
    </row>
    <row r="23353" spans="1:6">
      <c r="A23353" s="14">
        <v>12039462</v>
      </c>
      <c r="B23353" s="11">
        <v>120104445579</v>
      </c>
      <c r="C23353" s="4" t="s">
        <v>3</v>
      </c>
      <c r="D23353" s="14" t="s">
        <v>30287</v>
      </c>
      <c r="E23353" s="14" t="s">
        <v>43011</v>
      </c>
      <c r="F23353" s="3">
        <v>1852822411</v>
      </c>
    </row>
    <row r="23354" spans="1:6">
      <c r="A23354" s="14" t="s">
        <v>7382</v>
      </c>
      <c r="B23354" s="11">
        <v>760076304520</v>
      </c>
      <c r="C23354" s="4" t="s">
        <v>3</v>
      </c>
      <c r="D23354" s="14" t="s">
        <v>33376</v>
      </c>
      <c r="E23354" s="14" t="s">
        <v>43014</v>
      </c>
      <c r="F23354" s="3">
        <v>1852822874</v>
      </c>
    </row>
    <row r="23355" spans="1:6">
      <c r="A23355" s="14" t="s">
        <v>7383</v>
      </c>
      <c r="B23355" s="11">
        <v>760076304520</v>
      </c>
      <c r="C23355" s="4" t="s">
        <v>3</v>
      </c>
      <c r="D23355" s="14" t="s">
        <v>33376</v>
      </c>
      <c r="E23355" s="14" t="s">
        <v>43014</v>
      </c>
      <c r="F23355" s="3">
        <v>1852822875</v>
      </c>
    </row>
    <row r="23356" spans="1:6">
      <c r="A23356" s="14" t="s">
        <v>7384</v>
      </c>
      <c r="B23356" s="11">
        <v>760076304808</v>
      </c>
      <c r="C23356" s="4" t="s">
        <v>3</v>
      </c>
      <c r="D23356" s="14" t="s">
        <v>33377</v>
      </c>
      <c r="E23356" s="14" t="s">
        <v>43014</v>
      </c>
      <c r="F23356" s="3">
        <v>1852822877</v>
      </c>
    </row>
    <row r="23357" spans="1:6">
      <c r="A23357" s="14" t="s">
        <v>7385</v>
      </c>
      <c r="B23357" s="11">
        <v>760076304808</v>
      </c>
      <c r="C23357" s="4" t="s">
        <v>3</v>
      </c>
      <c r="D23357" s="14" t="s">
        <v>33377</v>
      </c>
      <c r="E23357" s="14" t="s">
        <v>43014</v>
      </c>
      <c r="F23357" s="3">
        <v>1852822878</v>
      </c>
    </row>
    <row r="23358" spans="1:6">
      <c r="A23358" s="14" t="s">
        <v>7386</v>
      </c>
      <c r="B23358" s="11">
        <v>760076304797</v>
      </c>
      <c r="C23358" s="4" t="s">
        <v>3</v>
      </c>
      <c r="D23358" s="14" t="s">
        <v>32314</v>
      </c>
      <c r="E23358" s="14" t="s">
        <v>43014</v>
      </c>
      <c r="F23358" s="3">
        <v>1852822756</v>
      </c>
    </row>
    <row r="23359" spans="1:6">
      <c r="A23359" s="14" t="s">
        <v>7387</v>
      </c>
      <c r="B23359" s="11">
        <v>760076304795</v>
      </c>
      <c r="C23359" s="4" t="s">
        <v>3</v>
      </c>
      <c r="D23359" s="14" t="s">
        <v>32314</v>
      </c>
      <c r="E23359" s="14" t="s">
        <v>43014</v>
      </c>
      <c r="F23359" s="3">
        <v>1852822760</v>
      </c>
    </row>
    <row r="23360" spans="1:6">
      <c r="A23360" s="14" t="s">
        <v>7388</v>
      </c>
      <c r="B23360" s="11">
        <v>760076304783</v>
      </c>
      <c r="C23360" s="4" t="s">
        <v>3</v>
      </c>
      <c r="D23360" s="14" t="s">
        <v>32314</v>
      </c>
      <c r="E23360" s="14" t="s">
        <v>43014</v>
      </c>
      <c r="F23360" s="3">
        <v>1852822746</v>
      </c>
    </row>
    <row r="23361" spans="1:6">
      <c r="A23361" s="14" t="s">
        <v>7389</v>
      </c>
      <c r="B23361" s="11">
        <v>760076304783</v>
      </c>
      <c r="C23361" s="4" t="s">
        <v>3</v>
      </c>
      <c r="D23361" s="14" t="s">
        <v>32314</v>
      </c>
      <c r="E23361" s="14" t="s">
        <v>43014</v>
      </c>
      <c r="F23361" s="3">
        <v>1852822748</v>
      </c>
    </row>
    <row r="23362" spans="1:6">
      <c r="A23362" s="14" t="s">
        <v>7390</v>
      </c>
      <c r="B23362" s="11">
        <v>760076304772</v>
      </c>
      <c r="C23362" s="4" t="s">
        <v>3</v>
      </c>
      <c r="D23362" s="14" t="s">
        <v>32314</v>
      </c>
      <c r="E23362" s="14" t="s">
        <v>43014</v>
      </c>
      <c r="F23362" s="3">
        <v>1852822755</v>
      </c>
    </row>
    <row r="23363" spans="1:6">
      <c r="A23363" s="14" t="s">
        <v>7391</v>
      </c>
      <c r="B23363" s="11">
        <v>760076304772</v>
      </c>
      <c r="C23363" s="4" t="s">
        <v>3</v>
      </c>
      <c r="D23363" s="14" t="s">
        <v>32314</v>
      </c>
      <c r="E23363" s="14" t="s">
        <v>43014</v>
      </c>
      <c r="F23363" s="3">
        <v>1852822980</v>
      </c>
    </row>
    <row r="23364" spans="1:6">
      <c r="A23364" s="14" t="s">
        <v>7392</v>
      </c>
      <c r="B23364" s="11">
        <v>760076304762</v>
      </c>
      <c r="C23364" s="4" t="s">
        <v>3</v>
      </c>
      <c r="D23364" s="14" t="s">
        <v>32314</v>
      </c>
      <c r="E23364" s="14" t="s">
        <v>43014</v>
      </c>
      <c r="F23364" s="3">
        <v>1852822976</v>
      </c>
    </row>
    <row r="23365" spans="1:6">
      <c r="A23365" s="14" t="s">
        <v>7393</v>
      </c>
      <c r="B23365" s="11">
        <v>760076304762</v>
      </c>
      <c r="C23365" s="4" t="s">
        <v>3</v>
      </c>
      <c r="D23365" s="14" t="s">
        <v>32314</v>
      </c>
      <c r="E23365" s="14" t="s">
        <v>43014</v>
      </c>
      <c r="F23365" s="3">
        <v>1852823069</v>
      </c>
    </row>
    <row r="23366" spans="1:6">
      <c r="A23366" s="14" t="s">
        <v>7394</v>
      </c>
      <c r="B23366" s="11">
        <v>760076304783</v>
      </c>
      <c r="C23366" s="4" t="s">
        <v>3</v>
      </c>
      <c r="D23366" s="14" t="s">
        <v>32314</v>
      </c>
      <c r="E23366" s="14" t="s">
        <v>43014</v>
      </c>
      <c r="F23366" s="3">
        <v>1852822876</v>
      </c>
    </row>
    <row r="23367" spans="1:6">
      <c r="A23367" s="14" t="s">
        <v>7395</v>
      </c>
      <c r="B23367" s="11">
        <v>760076304747</v>
      </c>
      <c r="C23367" s="4" t="s">
        <v>3</v>
      </c>
      <c r="D23367" s="14" t="s">
        <v>33378</v>
      </c>
      <c r="E23367" s="14" t="s">
        <v>43014</v>
      </c>
      <c r="F23367" s="3">
        <v>1852822879</v>
      </c>
    </row>
    <row r="23368" spans="1:6">
      <c r="A23368" s="14" t="s">
        <v>7396</v>
      </c>
      <c r="B23368" s="11">
        <v>760076304764</v>
      </c>
      <c r="C23368" s="4" t="s">
        <v>3</v>
      </c>
      <c r="D23368" s="14" t="s">
        <v>32314</v>
      </c>
      <c r="E23368" s="14" t="s">
        <v>43014</v>
      </c>
      <c r="F23368" s="3">
        <v>1852822757</v>
      </c>
    </row>
    <row r="23369" spans="1:6">
      <c r="A23369" s="14" t="s">
        <v>7397</v>
      </c>
      <c r="B23369" s="11">
        <v>760076304769</v>
      </c>
      <c r="C23369" s="4" t="s">
        <v>3</v>
      </c>
      <c r="D23369" s="14" t="s">
        <v>32314</v>
      </c>
      <c r="E23369" s="14" t="s">
        <v>43014</v>
      </c>
      <c r="F23369" s="3">
        <v>1852822759</v>
      </c>
    </row>
    <row r="23370" spans="1:6">
      <c r="A23370" s="14" t="s">
        <v>7398</v>
      </c>
      <c r="B23370" s="11">
        <v>760076304786</v>
      </c>
      <c r="C23370" s="4" t="s">
        <v>3</v>
      </c>
      <c r="D23370" s="14" t="s">
        <v>32314</v>
      </c>
      <c r="E23370" s="14" t="s">
        <v>43014</v>
      </c>
      <c r="F23370" s="3">
        <v>1852822747</v>
      </c>
    </row>
    <row r="23371" spans="1:6">
      <c r="A23371" s="14" t="s">
        <v>7399</v>
      </c>
      <c r="B23371" s="11">
        <v>760076304786</v>
      </c>
      <c r="C23371" s="4" t="s">
        <v>3</v>
      </c>
      <c r="D23371" s="14" t="s">
        <v>32314</v>
      </c>
      <c r="E23371" s="14" t="s">
        <v>43014</v>
      </c>
      <c r="F23371" s="3">
        <v>1852822750</v>
      </c>
    </row>
    <row r="23372" spans="1:6">
      <c r="A23372" s="14" t="s">
        <v>7400</v>
      </c>
      <c r="B23372" s="11">
        <v>760076304789</v>
      </c>
      <c r="C23372" s="4" t="s">
        <v>3</v>
      </c>
      <c r="D23372" s="14" t="s">
        <v>32314</v>
      </c>
      <c r="E23372" s="14" t="s">
        <v>43014</v>
      </c>
      <c r="F23372" s="3">
        <v>1852823079</v>
      </c>
    </row>
    <row r="23373" spans="1:6">
      <c r="A23373" s="14" t="s">
        <v>7401</v>
      </c>
      <c r="B23373" s="11">
        <v>760076304786</v>
      </c>
      <c r="C23373" s="4" t="s">
        <v>3</v>
      </c>
      <c r="D23373" s="14" t="s">
        <v>32314</v>
      </c>
      <c r="E23373" s="14" t="s">
        <v>43014</v>
      </c>
      <c r="F23373" s="3">
        <v>1852822754</v>
      </c>
    </row>
    <row r="23374" spans="1:6">
      <c r="A23374" s="14" t="s">
        <v>7402</v>
      </c>
      <c r="B23374" s="11">
        <v>760076304789</v>
      </c>
      <c r="C23374" s="4" t="s">
        <v>3</v>
      </c>
      <c r="D23374" s="14" t="s">
        <v>32314</v>
      </c>
      <c r="E23374" s="14" t="s">
        <v>43014</v>
      </c>
      <c r="F23374" s="3">
        <v>1852823068</v>
      </c>
    </row>
    <row r="23375" spans="1:6">
      <c r="A23375" s="14" t="s">
        <v>7403</v>
      </c>
      <c r="B23375" s="11">
        <v>760076304764</v>
      </c>
      <c r="C23375" s="4" t="s">
        <v>3</v>
      </c>
      <c r="D23375" s="14" t="s">
        <v>32314</v>
      </c>
      <c r="E23375" s="14" t="s">
        <v>43014</v>
      </c>
      <c r="F23375" s="3">
        <v>1852823076</v>
      </c>
    </row>
    <row r="23376" spans="1:6">
      <c r="A23376" s="14">
        <v>12025893</v>
      </c>
      <c r="B23376" s="11">
        <v>120104449036</v>
      </c>
      <c r="C23376" s="4" t="s">
        <v>3</v>
      </c>
      <c r="D23376" s="14" t="s">
        <v>33379</v>
      </c>
      <c r="E23376" s="14" t="s">
        <v>43014</v>
      </c>
      <c r="F23376" s="3">
        <v>1852822861</v>
      </c>
    </row>
    <row r="23377" spans="1:6">
      <c r="A23377" s="14">
        <v>12050591</v>
      </c>
      <c r="B23377" s="11">
        <v>120154453746</v>
      </c>
      <c r="C23377" s="4" t="s">
        <v>3</v>
      </c>
      <c r="D23377" s="14" t="s">
        <v>33380</v>
      </c>
      <c r="E23377" s="14" t="s">
        <v>43014</v>
      </c>
      <c r="F23377" s="3">
        <v>1852822744</v>
      </c>
    </row>
    <row r="23378" spans="1:6">
      <c r="A23378" s="14" t="s">
        <v>7404</v>
      </c>
      <c r="B23378" s="11">
        <v>120104444279</v>
      </c>
      <c r="C23378" s="4" t="s">
        <v>3</v>
      </c>
      <c r="D23378" s="14" t="s">
        <v>33381</v>
      </c>
      <c r="E23378" s="14" t="s">
        <v>43014</v>
      </c>
      <c r="F23378" s="3">
        <v>1852823066</v>
      </c>
    </row>
    <row r="23379" spans="1:6">
      <c r="A23379" s="14" t="s">
        <v>7405</v>
      </c>
      <c r="B23379" s="11">
        <v>120104444279</v>
      </c>
      <c r="C23379" s="4" t="s">
        <v>3</v>
      </c>
      <c r="D23379" s="14" t="s">
        <v>33381</v>
      </c>
      <c r="E23379" s="14" t="s">
        <v>43014</v>
      </c>
      <c r="F23379" s="3">
        <v>1852823072</v>
      </c>
    </row>
    <row r="23380" spans="1:6">
      <c r="A23380" s="14" t="s">
        <v>7406</v>
      </c>
      <c r="B23380" s="11">
        <v>120104444279</v>
      </c>
      <c r="C23380" s="4" t="s">
        <v>3</v>
      </c>
      <c r="D23380" s="14" t="s">
        <v>33381</v>
      </c>
      <c r="E23380" s="14" t="s">
        <v>43014</v>
      </c>
      <c r="F23380" s="3">
        <v>1852823073</v>
      </c>
    </row>
    <row r="23381" spans="1:6">
      <c r="A23381" s="14" t="s">
        <v>7407</v>
      </c>
      <c r="B23381" s="11">
        <v>120104444279</v>
      </c>
      <c r="C23381" s="4" t="s">
        <v>3</v>
      </c>
      <c r="D23381" s="14" t="s">
        <v>33381</v>
      </c>
      <c r="E23381" s="14" t="s">
        <v>43014</v>
      </c>
      <c r="F23381" s="3">
        <v>1852823071</v>
      </c>
    </row>
    <row r="23382" spans="1:6">
      <c r="A23382" s="14" t="s">
        <v>7408</v>
      </c>
      <c r="B23382" s="11">
        <v>120104444279</v>
      </c>
      <c r="C23382" s="4" t="s">
        <v>3</v>
      </c>
      <c r="D23382" s="14" t="s">
        <v>33381</v>
      </c>
      <c r="E23382" s="14" t="s">
        <v>43014</v>
      </c>
      <c r="F23382" s="3">
        <v>1852823074</v>
      </c>
    </row>
    <row r="23383" spans="1:6">
      <c r="A23383" s="14" t="s">
        <v>7409</v>
      </c>
      <c r="B23383" s="11">
        <v>760076304774</v>
      </c>
      <c r="C23383" s="4" t="s">
        <v>3</v>
      </c>
      <c r="D23383" s="14" t="s">
        <v>32314</v>
      </c>
      <c r="E23383" s="14" t="s">
        <v>43014</v>
      </c>
      <c r="F23383" s="3">
        <v>1852822758</v>
      </c>
    </row>
    <row r="23384" spans="1:6">
      <c r="A23384" s="14" t="s">
        <v>7410</v>
      </c>
      <c r="B23384" s="11">
        <v>760076304774</v>
      </c>
      <c r="C23384" s="4" t="s">
        <v>3</v>
      </c>
      <c r="D23384" s="14" t="s">
        <v>32314</v>
      </c>
      <c r="E23384" s="14" t="s">
        <v>43014</v>
      </c>
      <c r="F23384" s="3">
        <v>1852822752</v>
      </c>
    </row>
    <row r="23385" spans="1:6">
      <c r="A23385" s="14">
        <v>12038988</v>
      </c>
      <c r="B23385" s="11">
        <v>120154449477</v>
      </c>
      <c r="C23385" s="4" t="s">
        <v>3</v>
      </c>
      <c r="D23385" s="14" t="s">
        <v>23560</v>
      </c>
      <c r="E23385" s="14" t="s">
        <v>43014</v>
      </c>
      <c r="F23385" s="3">
        <v>1852822864</v>
      </c>
    </row>
    <row r="23386" spans="1:6">
      <c r="A23386" s="14">
        <v>12043372</v>
      </c>
      <c r="B23386" s="11">
        <v>120154451112</v>
      </c>
      <c r="C23386" s="4" t="s">
        <v>3</v>
      </c>
      <c r="D23386" s="14" t="s">
        <v>23508</v>
      </c>
      <c r="E23386" s="14" t="s">
        <v>43014</v>
      </c>
      <c r="F23386" s="3">
        <v>1852822862</v>
      </c>
    </row>
    <row r="23387" spans="1:6">
      <c r="A23387" s="14">
        <v>12044778</v>
      </c>
      <c r="B23387" s="11">
        <v>120154451579</v>
      </c>
      <c r="C23387" s="4" t="s">
        <v>3</v>
      </c>
      <c r="D23387" s="14" t="s">
        <v>26572</v>
      </c>
      <c r="E23387" s="14" t="s">
        <v>43014</v>
      </c>
      <c r="F23387" s="3">
        <v>1852822964</v>
      </c>
    </row>
    <row r="23388" spans="1:6">
      <c r="A23388" s="14">
        <v>12044674</v>
      </c>
      <c r="B23388" s="11">
        <v>120154448336</v>
      </c>
      <c r="C23388" s="4" t="s">
        <v>3</v>
      </c>
      <c r="D23388" s="14" t="s">
        <v>33382</v>
      </c>
      <c r="E23388" s="14" t="s">
        <v>43014</v>
      </c>
      <c r="F23388" s="3">
        <v>1852822961</v>
      </c>
    </row>
    <row r="23389" spans="1:6">
      <c r="A23389" s="14">
        <v>12051015</v>
      </c>
      <c r="B23389" s="11">
        <v>120154453919</v>
      </c>
      <c r="C23389" s="4" t="s">
        <v>3</v>
      </c>
      <c r="D23389" s="14" t="s">
        <v>33383</v>
      </c>
      <c r="E23389" s="14" t="s">
        <v>43014</v>
      </c>
      <c r="F23389" s="3">
        <v>1852822743</v>
      </c>
    </row>
    <row r="23390" spans="1:6">
      <c r="A23390" s="14" t="s">
        <v>7411</v>
      </c>
      <c r="B23390" s="11">
        <v>760076304746</v>
      </c>
      <c r="C23390" s="5" t="s">
        <v>21</v>
      </c>
      <c r="D23390" s="14" t="s">
        <v>33384</v>
      </c>
      <c r="E23390" s="14" t="s">
        <v>43014</v>
      </c>
      <c r="F23390" s="3" t="s">
        <v>43835</v>
      </c>
    </row>
    <row r="23391" spans="1:6">
      <c r="A23391" s="14" t="s">
        <v>7412</v>
      </c>
      <c r="B23391" s="11">
        <v>760076304765</v>
      </c>
      <c r="C23391" s="4" t="s">
        <v>3</v>
      </c>
      <c r="D23391" s="14" t="s">
        <v>32314</v>
      </c>
      <c r="E23391" s="14" t="s">
        <v>43014</v>
      </c>
      <c r="F23391" s="3">
        <v>1852823077</v>
      </c>
    </row>
    <row r="23392" spans="1:6">
      <c r="A23392" s="14" t="s">
        <v>7413</v>
      </c>
      <c r="B23392" s="11">
        <v>760076304766</v>
      </c>
      <c r="C23392" s="4" t="s">
        <v>3</v>
      </c>
      <c r="D23392" s="14" t="s">
        <v>32314</v>
      </c>
      <c r="E23392" s="14" t="s">
        <v>43014</v>
      </c>
      <c r="F23392" s="3">
        <v>1852823078</v>
      </c>
    </row>
    <row r="23393" spans="1:6">
      <c r="A23393" s="14" t="s">
        <v>7414</v>
      </c>
      <c r="B23393" s="11">
        <v>760076304765</v>
      </c>
      <c r="C23393" s="4" t="s">
        <v>3</v>
      </c>
      <c r="D23393" s="14" t="s">
        <v>32314</v>
      </c>
      <c r="E23393" s="14" t="s">
        <v>43014</v>
      </c>
      <c r="F23393" s="3">
        <v>1852823080</v>
      </c>
    </row>
    <row r="23394" spans="1:6">
      <c r="A23394" s="14" t="s">
        <v>7415</v>
      </c>
      <c r="B23394" s="11">
        <v>760076304787</v>
      </c>
      <c r="C23394" s="4" t="s">
        <v>3</v>
      </c>
      <c r="D23394" s="14" t="s">
        <v>32314</v>
      </c>
      <c r="E23394" s="14" t="s">
        <v>43014</v>
      </c>
      <c r="F23394" s="3">
        <v>1852823050</v>
      </c>
    </row>
    <row r="23395" spans="1:6">
      <c r="A23395" s="14" t="s">
        <v>7416</v>
      </c>
      <c r="B23395" s="11">
        <v>760076304766</v>
      </c>
      <c r="C23395" s="4" t="s">
        <v>3</v>
      </c>
      <c r="D23395" s="14" t="s">
        <v>32314</v>
      </c>
      <c r="E23395" s="14" t="s">
        <v>43014</v>
      </c>
      <c r="F23395" s="3">
        <v>1852822751</v>
      </c>
    </row>
    <row r="23396" spans="1:6">
      <c r="A23396" s="14" t="s">
        <v>7417</v>
      </c>
      <c r="B23396" s="11">
        <v>760076304787</v>
      </c>
      <c r="C23396" s="4" t="s">
        <v>3</v>
      </c>
      <c r="D23396" s="14" t="s">
        <v>32314</v>
      </c>
      <c r="E23396" s="14" t="s">
        <v>43014</v>
      </c>
      <c r="F23396" s="3">
        <v>1852822753</v>
      </c>
    </row>
    <row r="23397" spans="1:6">
      <c r="A23397" s="14" t="s">
        <v>7418</v>
      </c>
      <c r="B23397" s="11">
        <v>760076304796</v>
      </c>
      <c r="C23397" s="4" t="s">
        <v>3</v>
      </c>
      <c r="D23397" s="14" t="s">
        <v>32314</v>
      </c>
      <c r="E23397" s="14" t="s">
        <v>43014</v>
      </c>
      <c r="F23397" s="3">
        <v>1852818959</v>
      </c>
    </row>
    <row r="23398" spans="1:6">
      <c r="A23398" s="14" t="s">
        <v>7419</v>
      </c>
      <c r="B23398" s="11">
        <v>760076304796</v>
      </c>
      <c r="C23398" s="4" t="s">
        <v>3</v>
      </c>
      <c r="D23398" s="14" t="s">
        <v>32314</v>
      </c>
      <c r="E23398" s="14" t="s">
        <v>43014</v>
      </c>
      <c r="F23398" s="3">
        <v>1852608871</v>
      </c>
    </row>
    <row r="23399" spans="1:6">
      <c r="A23399" s="14" t="s">
        <v>7420</v>
      </c>
      <c r="B23399" s="11">
        <v>760076304766</v>
      </c>
      <c r="C23399" s="4" t="s">
        <v>3</v>
      </c>
      <c r="D23399" s="14" t="s">
        <v>32314</v>
      </c>
      <c r="E23399" s="14" t="s">
        <v>43014</v>
      </c>
      <c r="F23399" s="3">
        <v>1852823075</v>
      </c>
    </row>
    <row r="23400" spans="1:6">
      <c r="A23400" s="14" t="s">
        <v>7421</v>
      </c>
      <c r="B23400" s="11">
        <v>760076304765</v>
      </c>
      <c r="C23400" s="4" t="s">
        <v>3</v>
      </c>
      <c r="D23400" s="14" t="s">
        <v>32314</v>
      </c>
      <c r="E23400" s="14" t="s">
        <v>43014</v>
      </c>
      <c r="F23400" s="3">
        <v>1852822979</v>
      </c>
    </row>
    <row r="23401" spans="1:6">
      <c r="A23401" s="14" t="s">
        <v>7422</v>
      </c>
      <c r="B23401" s="11">
        <v>760076304796</v>
      </c>
      <c r="C23401" s="4" t="s">
        <v>3</v>
      </c>
      <c r="D23401" s="14" t="s">
        <v>32314</v>
      </c>
      <c r="E23401" s="14" t="s">
        <v>43014</v>
      </c>
      <c r="F23401" s="3">
        <v>1852822977</v>
      </c>
    </row>
    <row r="23402" spans="1:6">
      <c r="A23402" s="14" t="s">
        <v>7423</v>
      </c>
      <c r="B23402" s="11">
        <v>760076304766</v>
      </c>
      <c r="C23402" s="4" t="s">
        <v>3</v>
      </c>
      <c r="D23402" s="14" t="s">
        <v>32314</v>
      </c>
      <c r="E23402" s="14" t="s">
        <v>43014</v>
      </c>
      <c r="F23402" s="3">
        <v>1852822872</v>
      </c>
    </row>
    <row r="23403" spans="1:6">
      <c r="A23403" s="14" t="s">
        <v>7424</v>
      </c>
      <c r="B23403" s="11">
        <v>760076304796</v>
      </c>
      <c r="C23403" s="4" t="s">
        <v>3</v>
      </c>
      <c r="D23403" s="14" t="s">
        <v>32314</v>
      </c>
      <c r="E23403" s="14" t="s">
        <v>43014</v>
      </c>
      <c r="F23403" s="3">
        <v>1852822871</v>
      </c>
    </row>
    <row r="23404" spans="1:6">
      <c r="A23404" s="14" t="s">
        <v>7425</v>
      </c>
      <c r="B23404" s="11">
        <v>760076304787</v>
      </c>
      <c r="C23404" s="4" t="s">
        <v>3</v>
      </c>
      <c r="D23404" s="14" t="s">
        <v>32314</v>
      </c>
      <c r="E23404" s="14" t="s">
        <v>43014</v>
      </c>
      <c r="F23404" s="3">
        <v>1852823004</v>
      </c>
    </row>
    <row r="23405" spans="1:6">
      <c r="A23405" s="14" t="s">
        <v>7426</v>
      </c>
      <c r="B23405" s="11">
        <v>760076304787</v>
      </c>
      <c r="C23405" s="4" t="s">
        <v>3</v>
      </c>
      <c r="D23405" s="14" t="s">
        <v>32314</v>
      </c>
      <c r="E23405" s="14" t="s">
        <v>43014</v>
      </c>
      <c r="F23405" s="3">
        <v>1852823005</v>
      </c>
    </row>
    <row r="23406" spans="1:6">
      <c r="A23406" s="14" t="s">
        <v>7427</v>
      </c>
      <c r="B23406" s="11">
        <v>760076304787</v>
      </c>
      <c r="C23406" s="4" t="s">
        <v>3</v>
      </c>
      <c r="D23406" s="14" t="s">
        <v>32314</v>
      </c>
      <c r="E23406" s="14" t="s">
        <v>43014</v>
      </c>
      <c r="F23406" s="3">
        <v>1852823001</v>
      </c>
    </row>
    <row r="23407" spans="1:6">
      <c r="A23407" s="14" t="s">
        <v>7428</v>
      </c>
      <c r="B23407" s="11">
        <v>760076304787</v>
      </c>
      <c r="C23407" s="4" t="s">
        <v>3</v>
      </c>
      <c r="D23407" s="14" t="s">
        <v>32314</v>
      </c>
      <c r="E23407" s="14" t="s">
        <v>43014</v>
      </c>
      <c r="F23407" s="3">
        <v>1852823002</v>
      </c>
    </row>
    <row r="23408" spans="1:6">
      <c r="A23408" s="14" t="s">
        <v>7429</v>
      </c>
      <c r="B23408" s="11">
        <v>760076304787</v>
      </c>
      <c r="C23408" s="4" t="s">
        <v>3</v>
      </c>
      <c r="D23408" s="14" t="s">
        <v>32314</v>
      </c>
      <c r="E23408" s="14" t="s">
        <v>43014</v>
      </c>
      <c r="F23408" s="3">
        <v>1852823003</v>
      </c>
    </row>
    <row r="23409" spans="1:6">
      <c r="A23409" s="14">
        <v>12040123</v>
      </c>
      <c r="B23409" s="11">
        <v>120104449547</v>
      </c>
      <c r="C23409" s="4" t="s">
        <v>3</v>
      </c>
      <c r="D23409" s="14" t="s">
        <v>24495</v>
      </c>
      <c r="E23409" s="14" t="s">
        <v>43014</v>
      </c>
      <c r="F23409" s="3">
        <v>1852822863</v>
      </c>
    </row>
    <row r="23410" spans="1:6">
      <c r="A23410" s="14">
        <v>12016644</v>
      </c>
      <c r="B23410" s="11">
        <v>120104446097</v>
      </c>
      <c r="C23410" s="4" t="s">
        <v>3</v>
      </c>
      <c r="D23410" s="14" t="s">
        <v>33385</v>
      </c>
      <c r="E23410" s="14" t="s">
        <v>43014</v>
      </c>
      <c r="F23410" s="3">
        <v>1852822965</v>
      </c>
    </row>
    <row r="23411" spans="1:6">
      <c r="A23411" s="14">
        <v>12045015</v>
      </c>
      <c r="B23411" s="11">
        <v>120154451015</v>
      </c>
      <c r="C23411" s="4" t="s">
        <v>3</v>
      </c>
      <c r="D23411" s="14" t="s">
        <v>23133</v>
      </c>
      <c r="E23411" s="14" t="s">
        <v>43014</v>
      </c>
      <c r="F23411" s="3">
        <v>1852321134</v>
      </c>
    </row>
    <row r="23412" spans="1:6">
      <c r="A23412" s="14" t="s">
        <v>7430</v>
      </c>
      <c r="B23412" s="11">
        <v>760076301968</v>
      </c>
      <c r="C23412" s="5" t="s">
        <v>21</v>
      </c>
      <c r="D23412" s="14" t="s">
        <v>33386</v>
      </c>
      <c r="E23412" s="14" t="s">
        <v>43011</v>
      </c>
      <c r="F23412" s="3" t="s">
        <v>43836</v>
      </c>
    </row>
    <row r="23413" spans="1:6">
      <c r="A23413" s="14" t="s">
        <v>7431</v>
      </c>
      <c r="B23413" s="11">
        <v>760076301968</v>
      </c>
      <c r="C23413" s="5" t="s">
        <v>21</v>
      </c>
      <c r="D23413" s="14" t="s">
        <v>33386</v>
      </c>
      <c r="E23413" s="14" t="s">
        <v>43011</v>
      </c>
      <c r="F23413" s="3" t="s">
        <v>43175</v>
      </c>
    </row>
    <row r="23414" spans="1:6">
      <c r="A23414" s="14" t="s">
        <v>7432</v>
      </c>
      <c r="B23414" s="11">
        <v>760076304788</v>
      </c>
      <c r="C23414" s="4" t="s">
        <v>3</v>
      </c>
      <c r="D23414" s="14" t="s">
        <v>32314</v>
      </c>
      <c r="E23414" s="14" t="s">
        <v>43011</v>
      </c>
      <c r="F23414" s="15">
        <v>1852822387</v>
      </c>
    </row>
    <row r="23415" spans="1:6">
      <c r="A23415" s="14" t="s">
        <v>7433</v>
      </c>
      <c r="B23415" s="11">
        <v>760076304788</v>
      </c>
      <c r="C23415" s="4" t="s">
        <v>3</v>
      </c>
      <c r="D23415" s="14" t="s">
        <v>32314</v>
      </c>
      <c r="E23415" s="14" t="s">
        <v>43011</v>
      </c>
      <c r="F23415" s="15">
        <v>1852822391</v>
      </c>
    </row>
    <row r="23416" spans="1:6">
      <c r="A23416" s="14" t="s">
        <v>7434</v>
      </c>
      <c r="B23416" s="11">
        <v>760076304820</v>
      </c>
      <c r="C23416" s="4" t="s">
        <v>3</v>
      </c>
      <c r="D23416" s="14" t="s">
        <v>33365</v>
      </c>
      <c r="E23416" s="14" t="s">
        <v>43011</v>
      </c>
      <c r="F23416" s="15">
        <v>1852822397</v>
      </c>
    </row>
    <row r="23417" spans="1:6">
      <c r="A23417" s="14" t="s">
        <v>7435</v>
      </c>
      <c r="B23417" s="11">
        <v>760076304820</v>
      </c>
      <c r="C23417" s="4" t="s">
        <v>3</v>
      </c>
      <c r="D23417" s="14" t="s">
        <v>33365</v>
      </c>
      <c r="E23417" s="14" t="s">
        <v>43011</v>
      </c>
      <c r="F23417" s="15">
        <v>1852822400</v>
      </c>
    </row>
    <row r="23418" spans="1:6">
      <c r="A23418" s="14" t="s">
        <v>7436</v>
      </c>
      <c r="B23418" s="11">
        <v>760076304820</v>
      </c>
      <c r="C23418" s="4" t="s">
        <v>3</v>
      </c>
      <c r="D23418" s="14" t="s">
        <v>33365</v>
      </c>
      <c r="E23418" s="14" t="s">
        <v>43011</v>
      </c>
      <c r="F23418" s="15">
        <v>1852822473</v>
      </c>
    </row>
    <row r="23419" spans="1:6">
      <c r="A23419" s="14" t="s">
        <v>7437</v>
      </c>
      <c r="B23419" s="11">
        <v>760076304763</v>
      </c>
      <c r="C23419" s="4" t="s">
        <v>3</v>
      </c>
      <c r="D23419" s="14" t="s">
        <v>32314</v>
      </c>
      <c r="E23419" s="14" t="s">
        <v>43011</v>
      </c>
      <c r="F23419" s="15">
        <v>1852822386</v>
      </c>
    </row>
    <row r="23420" spans="1:6">
      <c r="A23420" s="14" t="s">
        <v>7438</v>
      </c>
      <c r="B23420" s="11">
        <v>760076304779</v>
      </c>
      <c r="C23420" s="4" t="s">
        <v>3</v>
      </c>
      <c r="D23420" s="14" t="s">
        <v>32314</v>
      </c>
      <c r="E23420" s="14" t="s">
        <v>43011</v>
      </c>
      <c r="F23420" s="15">
        <v>1852822392</v>
      </c>
    </row>
    <row r="23421" spans="1:6">
      <c r="A23421" s="14" t="s">
        <v>7439</v>
      </c>
      <c r="B23421" s="11">
        <v>760076304778</v>
      </c>
      <c r="C23421" s="4" t="s">
        <v>3</v>
      </c>
      <c r="D23421" s="14" t="s">
        <v>32314</v>
      </c>
      <c r="E23421" s="14" t="s">
        <v>43011</v>
      </c>
      <c r="F23421" s="15">
        <v>1852822381</v>
      </c>
    </row>
    <row r="23422" spans="1:6">
      <c r="A23422" s="14" t="s">
        <v>7440</v>
      </c>
      <c r="B23422" s="11">
        <v>760076304771</v>
      </c>
      <c r="C23422" s="4" t="s">
        <v>3</v>
      </c>
      <c r="D23422" s="14" t="s">
        <v>32314</v>
      </c>
      <c r="E23422" s="14" t="s">
        <v>43011</v>
      </c>
      <c r="F23422" s="15">
        <v>1852822382</v>
      </c>
    </row>
    <row r="23423" spans="1:6">
      <c r="A23423" s="14">
        <v>12036234</v>
      </c>
      <c r="B23423" s="11">
        <v>120104450854</v>
      </c>
      <c r="C23423" s="4" t="s">
        <v>3</v>
      </c>
      <c r="D23423" s="14" t="s">
        <v>23436</v>
      </c>
      <c r="E23423" s="14" t="s">
        <v>43011</v>
      </c>
      <c r="F23423" s="3">
        <v>1852822592</v>
      </c>
    </row>
    <row r="23424" spans="1:6">
      <c r="A23424" s="14">
        <v>12045975</v>
      </c>
      <c r="B23424" s="11">
        <v>120154447047</v>
      </c>
      <c r="C23424" s="4" t="s">
        <v>3</v>
      </c>
      <c r="D23424" s="14" t="s">
        <v>25513</v>
      </c>
      <c r="E23424" s="14" t="s">
        <v>43011</v>
      </c>
      <c r="F23424" s="3">
        <v>1852822504</v>
      </c>
    </row>
    <row r="23425" spans="1:6">
      <c r="A23425" s="14">
        <v>12036237</v>
      </c>
      <c r="B23425" s="11">
        <v>120104450854</v>
      </c>
      <c r="C23425" s="4" t="s">
        <v>3</v>
      </c>
      <c r="D23425" s="14" t="s">
        <v>23436</v>
      </c>
      <c r="E23425" s="14" t="s">
        <v>43011</v>
      </c>
      <c r="F23425" s="3" t="s">
        <v>43837</v>
      </c>
    </row>
    <row r="23426" spans="1:6">
      <c r="A23426" s="14">
        <v>12036255</v>
      </c>
      <c r="B23426" s="11">
        <v>120104450854</v>
      </c>
      <c r="C23426" s="4" t="s">
        <v>3</v>
      </c>
      <c r="D23426" s="14" t="s">
        <v>23436</v>
      </c>
      <c r="E23426" s="14" t="s">
        <v>43011</v>
      </c>
      <c r="F23426" s="3" t="s">
        <v>43838</v>
      </c>
    </row>
    <row r="23427" spans="1:6">
      <c r="A23427" s="14">
        <v>12036257</v>
      </c>
      <c r="B23427" s="11">
        <v>120104450854</v>
      </c>
      <c r="C23427" s="4" t="s">
        <v>3</v>
      </c>
      <c r="D23427" s="14" t="s">
        <v>23436</v>
      </c>
      <c r="E23427" s="14" t="s">
        <v>43011</v>
      </c>
      <c r="F23427" s="3" t="s">
        <v>43839</v>
      </c>
    </row>
    <row r="23428" spans="1:6">
      <c r="A23428" s="14">
        <v>12036221</v>
      </c>
      <c r="B23428" s="11">
        <v>120104450854</v>
      </c>
      <c r="C23428" s="4" t="s">
        <v>3</v>
      </c>
      <c r="D23428" s="14" t="s">
        <v>23436</v>
      </c>
      <c r="E23428" s="14" t="s">
        <v>43011</v>
      </c>
      <c r="F23428" s="3" t="s">
        <v>43840</v>
      </c>
    </row>
    <row r="23429" spans="1:6">
      <c r="A23429" s="14">
        <v>12036256</v>
      </c>
      <c r="B23429" s="11">
        <v>120104450854</v>
      </c>
      <c r="C23429" s="4" t="s">
        <v>3</v>
      </c>
      <c r="D23429" s="14" t="s">
        <v>23436</v>
      </c>
      <c r="E23429" s="14" t="s">
        <v>43011</v>
      </c>
      <c r="F23429" s="3">
        <v>1852607389</v>
      </c>
    </row>
    <row r="23430" spans="1:6">
      <c r="A23430" s="14" t="s">
        <v>7441</v>
      </c>
      <c r="B23430" s="11">
        <v>760076304756</v>
      </c>
      <c r="C23430" s="4" t="s">
        <v>3</v>
      </c>
      <c r="D23430" s="14" t="s">
        <v>33387</v>
      </c>
      <c r="E23430" s="14" t="s">
        <v>43014</v>
      </c>
      <c r="F23430" s="3">
        <v>1852822893</v>
      </c>
    </row>
    <row r="23431" spans="1:6">
      <c r="A23431" s="14" t="s">
        <v>7442</v>
      </c>
      <c r="B23431" s="11">
        <v>760076304756</v>
      </c>
      <c r="C23431" s="4" t="s">
        <v>3</v>
      </c>
      <c r="D23431" s="14" t="s">
        <v>33387</v>
      </c>
      <c r="E23431" s="14" t="s">
        <v>43014</v>
      </c>
      <c r="F23431" s="3">
        <v>1852822891</v>
      </c>
    </row>
    <row r="23432" spans="1:6">
      <c r="A23432" s="14" t="s">
        <v>7443</v>
      </c>
      <c r="B23432" s="11">
        <v>760076304759</v>
      </c>
      <c r="C23432" s="4" t="s">
        <v>3</v>
      </c>
      <c r="D23432" s="14" t="s">
        <v>33388</v>
      </c>
      <c r="E23432" s="14" t="s">
        <v>43014</v>
      </c>
      <c r="F23432" s="3">
        <v>1852822897</v>
      </c>
    </row>
    <row r="23433" spans="1:6">
      <c r="A23433" s="14" t="s">
        <v>7444</v>
      </c>
      <c r="B23433" s="11">
        <v>760076304795</v>
      </c>
      <c r="C23433" s="4" t="s">
        <v>3</v>
      </c>
      <c r="D23433" s="14" t="s">
        <v>32314</v>
      </c>
      <c r="E23433" s="14" t="s">
        <v>43014</v>
      </c>
      <c r="F23433" s="3">
        <v>1852822882</v>
      </c>
    </row>
    <row r="23434" spans="1:6">
      <c r="A23434" s="14" t="s">
        <v>7445</v>
      </c>
      <c r="B23434" s="11">
        <v>760076304797</v>
      </c>
      <c r="C23434" s="4" t="s">
        <v>3</v>
      </c>
      <c r="D23434" s="14" t="s">
        <v>32314</v>
      </c>
      <c r="E23434" s="14" t="s">
        <v>43014</v>
      </c>
      <c r="F23434" s="3">
        <v>1852822881</v>
      </c>
    </row>
    <row r="23435" spans="1:6">
      <c r="A23435" s="14" t="s">
        <v>7446</v>
      </c>
      <c r="B23435" s="11">
        <v>760076304772</v>
      </c>
      <c r="C23435" s="4" t="s">
        <v>3</v>
      </c>
      <c r="D23435" s="14" t="s">
        <v>32314</v>
      </c>
      <c r="E23435" s="14" t="s">
        <v>43014</v>
      </c>
      <c r="F23435" s="3">
        <v>1852823230</v>
      </c>
    </row>
    <row r="23436" spans="1:6">
      <c r="A23436" s="14" t="s">
        <v>7447</v>
      </c>
      <c r="B23436" s="11">
        <v>760076304797</v>
      </c>
      <c r="C23436" s="4" t="s">
        <v>3</v>
      </c>
      <c r="D23436" s="14" t="s">
        <v>32314</v>
      </c>
      <c r="E23436" s="14" t="s">
        <v>43014</v>
      </c>
      <c r="F23436" s="3">
        <v>1852823228</v>
      </c>
    </row>
    <row r="23437" spans="1:6">
      <c r="A23437" s="14" t="s">
        <v>7448</v>
      </c>
      <c r="B23437" s="11">
        <v>760076304795</v>
      </c>
      <c r="C23437" s="4" t="s">
        <v>3</v>
      </c>
      <c r="D23437" s="14" t="s">
        <v>32314</v>
      </c>
      <c r="E23437" s="14" t="s">
        <v>43014</v>
      </c>
      <c r="F23437" s="3">
        <v>1852823246</v>
      </c>
    </row>
    <row r="23438" spans="1:6">
      <c r="A23438" s="14" t="s">
        <v>7449</v>
      </c>
      <c r="B23438" s="11">
        <v>760076304762</v>
      </c>
      <c r="C23438" s="4" t="s">
        <v>3</v>
      </c>
      <c r="D23438" s="14" t="s">
        <v>32314</v>
      </c>
      <c r="E23438" s="14" t="s">
        <v>43014</v>
      </c>
      <c r="F23438" s="3">
        <v>1852823247</v>
      </c>
    </row>
    <row r="23439" spans="1:6">
      <c r="A23439" s="14" t="s">
        <v>7450</v>
      </c>
      <c r="B23439" s="11">
        <v>760076304819</v>
      </c>
      <c r="C23439" s="4" t="s">
        <v>3</v>
      </c>
      <c r="D23439" s="14" t="s">
        <v>33365</v>
      </c>
      <c r="E23439" s="14" t="s">
        <v>43014</v>
      </c>
      <c r="F23439" s="3">
        <v>1852823248</v>
      </c>
    </row>
    <row r="23440" spans="1:6">
      <c r="A23440" s="14" t="s">
        <v>7451</v>
      </c>
      <c r="B23440" s="11">
        <v>760076304823</v>
      </c>
      <c r="C23440" s="4" t="s">
        <v>3</v>
      </c>
      <c r="D23440" s="14" t="s">
        <v>33365</v>
      </c>
      <c r="E23440" s="14" t="s">
        <v>43014</v>
      </c>
      <c r="F23440" s="3">
        <v>1852823250</v>
      </c>
    </row>
    <row r="23441" spans="1:6">
      <c r="A23441" s="14" t="s">
        <v>7452</v>
      </c>
      <c r="B23441" s="11">
        <v>760076304823</v>
      </c>
      <c r="C23441" s="4" t="s">
        <v>3</v>
      </c>
      <c r="D23441" s="14" t="s">
        <v>33365</v>
      </c>
      <c r="E23441" s="14" t="s">
        <v>43014</v>
      </c>
      <c r="F23441" s="3">
        <v>1852823256</v>
      </c>
    </row>
    <row r="23442" spans="1:6">
      <c r="A23442" s="14" t="s">
        <v>7453</v>
      </c>
      <c r="B23442" s="11">
        <v>760076304819</v>
      </c>
      <c r="C23442" s="4" t="s">
        <v>3</v>
      </c>
      <c r="D23442" s="14" t="s">
        <v>33365</v>
      </c>
      <c r="E23442" s="14" t="s">
        <v>43014</v>
      </c>
      <c r="F23442" s="3">
        <v>1852823259</v>
      </c>
    </row>
    <row r="23443" spans="1:6">
      <c r="A23443" s="14" t="s">
        <v>7454</v>
      </c>
      <c r="B23443" s="11">
        <v>760076304815</v>
      </c>
      <c r="C23443" s="4" t="s">
        <v>3</v>
      </c>
      <c r="D23443" s="14" t="s">
        <v>33365</v>
      </c>
      <c r="E23443" s="14" t="s">
        <v>43014</v>
      </c>
      <c r="F23443" s="3">
        <v>1852823241</v>
      </c>
    </row>
    <row r="23444" spans="1:6">
      <c r="A23444" s="14" t="s">
        <v>7455</v>
      </c>
      <c r="B23444" s="11">
        <v>760076304823</v>
      </c>
      <c r="C23444" s="4" t="s">
        <v>3</v>
      </c>
      <c r="D23444" s="14" t="s">
        <v>33365</v>
      </c>
      <c r="E23444" s="14" t="s">
        <v>43014</v>
      </c>
      <c r="F23444" s="3">
        <v>1852823245</v>
      </c>
    </row>
    <row r="23445" spans="1:6">
      <c r="A23445" s="14" t="s">
        <v>7456</v>
      </c>
      <c r="B23445" s="11">
        <v>760076304819</v>
      </c>
      <c r="C23445" s="4" t="s">
        <v>3</v>
      </c>
      <c r="D23445" s="14" t="s">
        <v>33365</v>
      </c>
      <c r="E23445" s="14" t="s">
        <v>43014</v>
      </c>
      <c r="F23445" s="3">
        <v>1852823236</v>
      </c>
    </row>
    <row r="23446" spans="1:6">
      <c r="A23446" s="14" t="s">
        <v>7457</v>
      </c>
      <c r="B23446" s="11">
        <v>760076304819</v>
      </c>
      <c r="C23446" s="4" t="s">
        <v>3</v>
      </c>
      <c r="D23446" s="14" t="s">
        <v>33365</v>
      </c>
      <c r="E23446" s="14" t="s">
        <v>43014</v>
      </c>
      <c r="F23446" s="3">
        <v>1852823235</v>
      </c>
    </row>
    <row r="23447" spans="1:6">
      <c r="A23447" s="14" t="s">
        <v>7458</v>
      </c>
      <c r="B23447" s="11">
        <v>760076304815</v>
      </c>
      <c r="C23447" s="4" t="s">
        <v>3</v>
      </c>
      <c r="D23447" s="14" t="s">
        <v>33365</v>
      </c>
      <c r="E23447" s="14" t="s">
        <v>43014</v>
      </c>
      <c r="F23447" s="3">
        <v>1852823234</v>
      </c>
    </row>
    <row r="23448" spans="1:6">
      <c r="A23448" s="14" t="s">
        <v>7459</v>
      </c>
      <c r="B23448" s="11">
        <v>760076304815</v>
      </c>
      <c r="C23448" s="4" t="s">
        <v>3</v>
      </c>
      <c r="D23448" s="14" t="s">
        <v>33365</v>
      </c>
      <c r="E23448" s="14" t="s">
        <v>43014</v>
      </c>
      <c r="F23448" s="3">
        <v>1852823254</v>
      </c>
    </row>
    <row r="23449" spans="1:6">
      <c r="A23449" s="14" t="s">
        <v>7460</v>
      </c>
      <c r="B23449" s="11">
        <v>760076304815</v>
      </c>
      <c r="C23449" s="4" t="s">
        <v>3</v>
      </c>
      <c r="D23449" s="14" t="s">
        <v>33365</v>
      </c>
      <c r="E23449" s="14" t="s">
        <v>43014</v>
      </c>
      <c r="F23449" s="3">
        <v>1852823251</v>
      </c>
    </row>
    <row r="23450" spans="1:6">
      <c r="A23450" s="14" t="s">
        <v>7461</v>
      </c>
      <c r="B23450" s="11">
        <v>760076304819</v>
      </c>
      <c r="C23450" s="4" t="s">
        <v>3</v>
      </c>
      <c r="D23450" s="14" t="s">
        <v>33365</v>
      </c>
      <c r="E23450" s="14" t="s">
        <v>43014</v>
      </c>
      <c r="F23450" s="3">
        <v>1852823252</v>
      </c>
    </row>
    <row r="23451" spans="1:6">
      <c r="A23451" s="14" t="s">
        <v>7462</v>
      </c>
      <c r="B23451" s="11">
        <v>760076304823</v>
      </c>
      <c r="C23451" s="4" t="s">
        <v>3</v>
      </c>
      <c r="D23451" s="14" t="s">
        <v>33365</v>
      </c>
      <c r="E23451" s="14" t="s">
        <v>43014</v>
      </c>
      <c r="F23451" s="3">
        <v>1852823328</v>
      </c>
    </row>
    <row r="23452" spans="1:6">
      <c r="A23452" s="14" t="s">
        <v>7463</v>
      </c>
      <c r="B23452" s="11">
        <v>760076304823</v>
      </c>
      <c r="C23452" s="4" t="s">
        <v>3</v>
      </c>
      <c r="D23452" s="14" t="s">
        <v>33365</v>
      </c>
      <c r="E23452" s="14" t="s">
        <v>43014</v>
      </c>
      <c r="F23452" s="3">
        <v>1852823333</v>
      </c>
    </row>
    <row r="23453" spans="1:6">
      <c r="A23453" s="14" t="s">
        <v>7464</v>
      </c>
      <c r="B23453" s="11">
        <v>760076304823</v>
      </c>
      <c r="C23453" s="4" t="s">
        <v>3</v>
      </c>
      <c r="D23453" s="14" t="s">
        <v>33365</v>
      </c>
      <c r="E23453" s="14" t="s">
        <v>43014</v>
      </c>
      <c r="F23453" s="3">
        <v>1852823334</v>
      </c>
    </row>
    <row r="23454" spans="1:6">
      <c r="A23454" s="14" t="s">
        <v>7465</v>
      </c>
      <c r="B23454" s="11">
        <v>760076304809</v>
      </c>
      <c r="C23454" s="4" t="s">
        <v>3</v>
      </c>
      <c r="D23454" s="14" t="s">
        <v>33365</v>
      </c>
      <c r="E23454" s="14" t="s">
        <v>43011</v>
      </c>
      <c r="F23454" s="15">
        <v>1852822461</v>
      </c>
    </row>
    <row r="23455" spans="1:6">
      <c r="A23455" s="14" t="s">
        <v>7466</v>
      </c>
      <c r="B23455" s="11">
        <v>760076304809</v>
      </c>
      <c r="C23455" s="4" t="s">
        <v>3</v>
      </c>
      <c r="D23455" s="14" t="s">
        <v>33365</v>
      </c>
      <c r="E23455" s="14" t="s">
        <v>43011</v>
      </c>
      <c r="F23455" s="15">
        <v>1852822465</v>
      </c>
    </row>
    <row r="23456" spans="1:6">
      <c r="A23456" s="14" t="s">
        <v>7467</v>
      </c>
      <c r="B23456" s="11">
        <v>760076304809</v>
      </c>
      <c r="C23456" s="4" t="s">
        <v>3</v>
      </c>
      <c r="D23456" s="14" t="s">
        <v>33365</v>
      </c>
      <c r="E23456" s="14" t="s">
        <v>43011</v>
      </c>
      <c r="F23456" s="15">
        <v>1852822470</v>
      </c>
    </row>
    <row r="23457" spans="1:6">
      <c r="A23457" s="14" t="s">
        <v>7468</v>
      </c>
      <c r="B23457" s="11">
        <v>760076304817</v>
      </c>
      <c r="C23457" s="4" t="s">
        <v>3</v>
      </c>
      <c r="D23457" s="14" t="s">
        <v>33365</v>
      </c>
      <c r="E23457" s="14" t="s">
        <v>43011</v>
      </c>
      <c r="F23457" s="15">
        <v>1852822396</v>
      </c>
    </row>
    <row r="23458" spans="1:6">
      <c r="A23458" s="14" t="s">
        <v>7469</v>
      </c>
      <c r="B23458" s="11">
        <v>760076304817</v>
      </c>
      <c r="C23458" s="4" t="s">
        <v>3</v>
      </c>
      <c r="D23458" s="14" t="s">
        <v>33365</v>
      </c>
      <c r="E23458" s="14" t="s">
        <v>43011</v>
      </c>
      <c r="F23458" s="15">
        <v>1852822467</v>
      </c>
    </row>
    <row r="23459" spans="1:6">
      <c r="A23459" s="14" t="s">
        <v>7470</v>
      </c>
      <c r="B23459" s="11">
        <v>760076304817</v>
      </c>
      <c r="C23459" s="4" t="s">
        <v>3</v>
      </c>
      <c r="D23459" s="14" t="s">
        <v>33365</v>
      </c>
      <c r="E23459" s="14" t="s">
        <v>43011</v>
      </c>
      <c r="F23459" s="15">
        <v>1852822468</v>
      </c>
    </row>
    <row r="23460" spans="1:6">
      <c r="A23460" s="14" t="s">
        <v>7471</v>
      </c>
      <c r="B23460" s="11">
        <v>760076304824</v>
      </c>
      <c r="C23460" s="4" t="s">
        <v>3</v>
      </c>
      <c r="D23460" s="14" t="s">
        <v>33365</v>
      </c>
      <c r="E23460" s="14" t="s">
        <v>43011</v>
      </c>
      <c r="F23460" s="15">
        <v>1852822462</v>
      </c>
    </row>
    <row r="23461" spans="1:6">
      <c r="A23461" s="14" t="s">
        <v>7472</v>
      </c>
      <c r="B23461" s="11">
        <v>760076304824</v>
      </c>
      <c r="C23461" s="4" t="s">
        <v>3</v>
      </c>
      <c r="D23461" s="14" t="s">
        <v>33365</v>
      </c>
      <c r="E23461" s="14" t="s">
        <v>43011</v>
      </c>
      <c r="F23461" s="15">
        <v>1852822464</v>
      </c>
    </row>
    <row r="23462" spans="1:6">
      <c r="A23462" s="14" t="s">
        <v>7473</v>
      </c>
      <c r="B23462" s="11">
        <v>760076304824</v>
      </c>
      <c r="C23462" s="4" t="s">
        <v>3</v>
      </c>
      <c r="D23462" s="14" t="s">
        <v>33365</v>
      </c>
      <c r="E23462" s="14" t="s">
        <v>43011</v>
      </c>
      <c r="F23462" s="15">
        <v>1852822471</v>
      </c>
    </row>
    <row r="23463" spans="1:6">
      <c r="A23463" s="14" t="s">
        <v>7474</v>
      </c>
      <c r="B23463" s="11">
        <v>760076304800</v>
      </c>
      <c r="C23463" s="4" t="s">
        <v>3</v>
      </c>
      <c r="D23463" s="14" t="s">
        <v>32314</v>
      </c>
      <c r="E23463" s="14" t="s">
        <v>43011</v>
      </c>
      <c r="F23463" s="15">
        <v>1852822389</v>
      </c>
    </row>
    <row r="23464" spans="1:6">
      <c r="A23464" s="14" t="s">
        <v>7475</v>
      </c>
      <c r="B23464" s="11">
        <v>760076304780</v>
      </c>
      <c r="C23464" s="4" t="s">
        <v>3</v>
      </c>
      <c r="D23464" s="14" t="s">
        <v>32314</v>
      </c>
      <c r="E23464" s="14" t="s">
        <v>43011</v>
      </c>
      <c r="F23464" s="15">
        <v>1852822390</v>
      </c>
    </row>
    <row r="23465" spans="1:6">
      <c r="A23465" s="14" t="s">
        <v>7476</v>
      </c>
      <c r="B23465" s="11">
        <v>760076304791</v>
      </c>
      <c r="C23465" s="4" t="s">
        <v>3</v>
      </c>
      <c r="D23465" s="14" t="s">
        <v>32314</v>
      </c>
      <c r="E23465" s="14" t="s">
        <v>43011</v>
      </c>
      <c r="F23465" s="3">
        <v>1852822978</v>
      </c>
    </row>
    <row r="23466" spans="1:6">
      <c r="A23466" s="14" t="s">
        <v>7477</v>
      </c>
      <c r="B23466" s="11">
        <v>760076304791</v>
      </c>
      <c r="C23466" s="4" t="s">
        <v>3</v>
      </c>
      <c r="D23466" s="14" t="s">
        <v>32314</v>
      </c>
      <c r="E23466" s="14" t="s">
        <v>43011</v>
      </c>
      <c r="F23466" s="3">
        <v>1852822742</v>
      </c>
    </row>
    <row r="23467" spans="1:6">
      <c r="A23467" s="14" t="s">
        <v>7478</v>
      </c>
      <c r="B23467" s="11">
        <v>760076304775</v>
      </c>
      <c r="C23467" s="4" t="s">
        <v>3</v>
      </c>
      <c r="D23467" s="14" t="s">
        <v>32314</v>
      </c>
      <c r="E23467" s="14" t="s">
        <v>43011</v>
      </c>
      <c r="F23467" s="15">
        <v>1852822383</v>
      </c>
    </row>
    <row r="23468" spans="1:6">
      <c r="A23468" s="14" t="s">
        <v>7479</v>
      </c>
      <c r="B23468" s="11">
        <v>760076304768</v>
      </c>
      <c r="C23468" s="4" t="s">
        <v>3</v>
      </c>
      <c r="D23468" s="14" t="s">
        <v>32314</v>
      </c>
      <c r="E23468" s="14" t="s">
        <v>43011</v>
      </c>
      <c r="F23468" s="15">
        <v>1852822385</v>
      </c>
    </row>
    <row r="23469" spans="1:6">
      <c r="A23469" s="14" t="s">
        <v>7480</v>
      </c>
      <c r="B23469" s="11">
        <v>760076304811</v>
      </c>
      <c r="C23469" s="4" t="s">
        <v>3</v>
      </c>
      <c r="D23469" s="14" t="s">
        <v>33365</v>
      </c>
      <c r="E23469" s="14" t="s">
        <v>43011</v>
      </c>
      <c r="F23469" s="15">
        <v>1852822398</v>
      </c>
    </row>
    <row r="23470" spans="1:6">
      <c r="A23470" s="22" t="s">
        <v>7481</v>
      </c>
      <c r="B23470" s="11">
        <v>760076304811</v>
      </c>
      <c r="C23470" s="4" t="s">
        <v>3</v>
      </c>
      <c r="D23470" s="14" t="s">
        <v>33365</v>
      </c>
      <c r="E23470" s="14" t="s">
        <v>43011</v>
      </c>
      <c r="F23470" s="15">
        <v>1852822463</v>
      </c>
    </row>
    <row r="23471" spans="1:6">
      <c r="A23471" s="14" t="s">
        <v>7482</v>
      </c>
      <c r="B23471" s="11">
        <v>760076304811</v>
      </c>
      <c r="C23471" s="4" t="s">
        <v>3</v>
      </c>
      <c r="D23471" s="14" t="s">
        <v>33365</v>
      </c>
      <c r="E23471" s="14" t="s">
        <v>43011</v>
      </c>
      <c r="F23471" s="15">
        <v>1852822469</v>
      </c>
    </row>
    <row r="23472" spans="1:6">
      <c r="A23472" s="14" t="s">
        <v>7483</v>
      </c>
      <c r="B23472" s="11">
        <v>760076304822</v>
      </c>
      <c r="C23472" s="4" t="s">
        <v>3</v>
      </c>
      <c r="D23472" s="14" t="s">
        <v>33365</v>
      </c>
      <c r="E23472" s="14" t="s">
        <v>43011</v>
      </c>
      <c r="F23472" s="15">
        <v>1852822395</v>
      </c>
    </row>
    <row r="23473" spans="1:6">
      <c r="A23473" s="14" t="s">
        <v>7484</v>
      </c>
      <c r="B23473" s="11">
        <v>760076304822</v>
      </c>
      <c r="C23473" s="4" t="s">
        <v>3</v>
      </c>
      <c r="D23473" s="14" t="s">
        <v>33365</v>
      </c>
      <c r="E23473" s="14" t="s">
        <v>43011</v>
      </c>
      <c r="F23473" s="15">
        <v>1852822399</v>
      </c>
    </row>
    <row r="23474" spans="1:6">
      <c r="A23474" s="14" t="s">
        <v>7485</v>
      </c>
      <c r="B23474" s="11">
        <v>760076304822</v>
      </c>
      <c r="C23474" s="4" t="s">
        <v>3</v>
      </c>
      <c r="D23474" s="14" t="s">
        <v>33365</v>
      </c>
      <c r="E23474" s="14" t="s">
        <v>43011</v>
      </c>
      <c r="F23474" s="15">
        <v>1852822466</v>
      </c>
    </row>
    <row r="23475" spans="1:6">
      <c r="A23475" s="14" t="s">
        <v>7486</v>
      </c>
      <c r="B23475" s="11">
        <v>760076304790</v>
      </c>
      <c r="C23475" s="4" t="s">
        <v>3</v>
      </c>
      <c r="D23475" s="14" t="s">
        <v>32314</v>
      </c>
      <c r="E23475" s="14" t="s">
        <v>43011</v>
      </c>
      <c r="F23475" s="15">
        <v>1852822388</v>
      </c>
    </row>
    <row r="23476" spans="1:6">
      <c r="A23476" s="14" t="s">
        <v>7487</v>
      </c>
      <c r="B23476" s="11">
        <v>760076304793</v>
      </c>
      <c r="C23476" s="4" t="s">
        <v>3</v>
      </c>
      <c r="D23476" s="14" t="s">
        <v>32314</v>
      </c>
      <c r="E23476" s="14" t="s">
        <v>43011</v>
      </c>
      <c r="F23476" s="15">
        <v>1852822384</v>
      </c>
    </row>
    <row r="23477" spans="1:6">
      <c r="A23477" s="14">
        <v>12042486</v>
      </c>
      <c r="B23477" s="11">
        <v>120104447334</v>
      </c>
      <c r="C23477" s="4" t="s">
        <v>3</v>
      </c>
      <c r="D23477" s="14" t="s">
        <v>33389</v>
      </c>
      <c r="E23477" s="14" t="s">
        <v>43011</v>
      </c>
      <c r="F23477" s="15">
        <v>1852822479</v>
      </c>
    </row>
    <row r="23478" spans="1:6">
      <c r="A23478" s="14" t="s">
        <v>7488</v>
      </c>
      <c r="B23478" s="11">
        <v>760076304839</v>
      </c>
      <c r="C23478" s="5" t="s">
        <v>21</v>
      </c>
      <c r="D23478" s="14" t="s">
        <v>33390</v>
      </c>
      <c r="E23478" s="14" t="s">
        <v>43013</v>
      </c>
      <c r="F23478" s="3" t="s">
        <v>43841</v>
      </c>
    </row>
    <row r="23479" spans="1:6">
      <c r="A23479" s="14">
        <v>12046100</v>
      </c>
      <c r="B23479" s="11">
        <v>120154452061</v>
      </c>
      <c r="C23479" s="4" t="s">
        <v>3</v>
      </c>
      <c r="D23479" s="14" t="s">
        <v>26688</v>
      </c>
      <c r="E23479" s="14" t="s">
        <v>43013</v>
      </c>
      <c r="F23479" s="3">
        <v>1852822210</v>
      </c>
    </row>
    <row r="23480" spans="1:6">
      <c r="A23480" s="14">
        <v>12032431</v>
      </c>
      <c r="B23480" s="11">
        <v>120154446673</v>
      </c>
      <c r="C23480" s="4" t="s">
        <v>3</v>
      </c>
      <c r="D23480" s="14" t="s">
        <v>25402</v>
      </c>
      <c r="E23480" s="14" t="s">
        <v>43013</v>
      </c>
      <c r="F23480" s="3">
        <v>1852822201</v>
      </c>
    </row>
    <row r="23481" spans="1:6">
      <c r="A23481" s="14">
        <v>12046249</v>
      </c>
      <c r="B23481" s="11">
        <v>120154452134</v>
      </c>
      <c r="C23481" s="4" t="s">
        <v>3</v>
      </c>
      <c r="D23481" s="14" t="s">
        <v>33391</v>
      </c>
      <c r="E23481" s="14" t="s">
        <v>43012</v>
      </c>
      <c r="F23481" s="3">
        <v>1852822204</v>
      </c>
    </row>
    <row r="23482" spans="1:6">
      <c r="A23482" s="14" t="s">
        <v>7489</v>
      </c>
      <c r="B23482" s="11">
        <v>760076303253</v>
      </c>
      <c r="C23482" s="4" t="s">
        <v>3</v>
      </c>
      <c r="D23482" s="14" t="s">
        <v>31585</v>
      </c>
      <c r="E23482" s="14" t="s">
        <v>43012</v>
      </c>
      <c r="F23482" s="3">
        <v>1852822209</v>
      </c>
    </row>
    <row r="23483" spans="1:6">
      <c r="A23483" s="14" t="s">
        <v>7490</v>
      </c>
      <c r="B23483" s="11">
        <v>760076304799</v>
      </c>
      <c r="C23483" s="4" t="s">
        <v>3</v>
      </c>
      <c r="D23483" s="14" t="s">
        <v>32314</v>
      </c>
      <c r="E23483" s="14" t="s">
        <v>43011</v>
      </c>
      <c r="F23483" s="15">
        <v>1852822393</v>
      </c>
    </row>
    <row r="23484" spans="1:6">
      <c r="A23484" s="14" t="s">
        <v>7491</v>
      </c>
      <c r="B23484" s="11">
        <v>760076304770</v>
      </c>
      <c r="C23484" s="4" t="s">
        <v>3</v>
      </c>
      <c r="D23484" s="14" t="s">
        <v>32314</v>
      </c>
      <c r="E23484" s="14" t="s">
        <v>43011</v>
      </c>
      <c r="F23484" s="15">
        <v>1852822394</v>
      </c>
    </row>
    <row r="23485" spans="1:6">
      <c r="A23485" s="14" t="s">
        <v>7492</v>
      </c>
      <c r="B23485" s="11">
        <v>760076304836</v>
      </c>
      <c r="C23485" s="4" t="s">
        <v>3</v>
      </c>
      <c r="D23485" s="14" t="s">
        <v>33392</v>
      </c>
      <c r="E23485" s="14" t="s">
        <v>43018</v>
      </c>
      <c r="F23485" s="3">
        <v>1852822212</v>
      </c>
    </row>
    <row r="23486" spans="1:6">
      <c r="A23486" s="14" t="s">
        <v>7493</v>
      </c>
      <c r="B23486" s="11">
        <v>760076304831</v>
      </c>
      <c r="C23486" s="4" t="s">
        <v>3</v>
      </c>
      <c r="D23486" s="14" t="s">
        <v>33393</v>
      </c>
      <c r="E23486" s="14" t="s">
        <v>43016</v>
      </c>
      <c r="F23486" s="3">
        <v>1852822215</v>
      </c>
    </row>
    <row r="23487" spans="1:6">
      <c r="A23487" s="14" t="s">
        <v>7494</v>
      </c>
      <c r="B23487" s="11">
        <v>760076303015</v>
      </c>
      <c r="C23487" s="4" t="s">
        <v>3</v>
      </c>
      <c r="D23487" s="14" t="s">
        <v>33394</v>
      </c>
      <c r="E23487" s="14" t="s">
        <v>43012</v>
      </c>
      <c r="F23487" s="3">
        <v>1852822206</v>
      </c>
    </row>
    <row r="23488" spans="1:6">
      <c r="A23488" s="14" t="s">
        <v>7495</v>
      </c>
      <c r="B23488" s="11">
        <v>760076304792</v>
      </c>
      <c r="C23488" s="4" t="s">
        <v>3</v>
      </c>
      <c r="D23488" s="14" t="s">
        <v>32314</v>
      </c>
      <c r="E23488" s="14" t="s">
        <v>43014</v>
      </c>
      <c r="F23488" s="3">
        <v>1852822899</v>
      </c>
    </row>
    <row r="23489" spans="1:6">
      <c r="A23489" s="14" t="s">
        <v>7496</v>
      </c>
      <c r="B23489" s="11">
        <v>760076304769</v>
      </c>
      <c r="C23489" s="4" t="s">
        <v>3</v>
      </c>
      <c r="D23489" s="14" t="s">
        <v>32314</v>
      </c>
      <c r="E23489" s="14" t="s">
        <v>43014</v>
      </c>
      <c r="F23489" s="3">
        <v>1852822889</v>
      </c>
    </row>
    <row r="23490" spans="1:6">
      <c r="A23490" s="14" t="s">
        <v>7497</v>
      </c>
      <c r="B23490" s="11">
        <v>760076304766</v>
      </c>
      <c r="C23490" s="4" t="s">
        <v>3</v>
      </c>
      <c r="D23490" s="14" t="s">
        <v>32314</v>
      </c>
      <c r="E23490" s="14" t="s">
        <v>43014</v>
      </c>
      <c r="F23490" s="3">
        <v>1852822890</v>
      </c>
    </row>
    <row r="23491" spans="1:6">
      <c r="A23491" s="14" t="s">
        <v>7498</v>
      </c>
      <c r="B23491" s="11">
        <v>760076304792</v>
      </c>
      <c r="C23491" s="4" t="s">
        <v>3</v>
      </c>
      <c r="D23491" s="14" t="s">
        <v>32314</v>
      </c>
      <c r="E23491" s="14" t="s">
        <v>43014</v>
      </c>
      <c r="F23491" s="3">
        <v>1852822885</v>
      </c>
    </row>
    <row r="23492" spans="1:6">
      <c r="A23492" s="14" t="s">
        <v>7499</v>
      </c>
      <c r="B23492" s="11">
        <v>760076304787</v>
      </c>
      <c r="C23492" s="4" t="s">
        <v>3</v>
      </c>
      <c r="D23492" s="14" t="s">
        <v>32314</v>
      </c>
      <c r="E23492" s="14" t="s">
        <v>43014</v>
      </c>
      <c r="F23492" s="3">
        <v>1852822886</v>
      </c>
    </row>
    <row r="23493" spans="1:6">
      <c r="A23493" s="14" t="s">
        <v>7500</v>
      </c>
      <c r="B23493" s="11">
        <v>760076304769</v>
      </c>
      <c r="C23493" s="4" t="s">
        <v>3</v>
      </c>
      <c r="D23493" s="14" t="s">
        <v>32314</v>
      </c>
      <c r="E23493" s="14" t="s">
        <v>43014</v>
      </c>
      <c r="F23493" s="3">
        <v>1852823229</v>
      </c>
    </row>
    <row r="23494" spans="1:6">
      <c r="A23494" s="14" t="s">
        <v>7501</v>
      </c>
      <c r="B23494" s="11">
        <v>760076304792</v>
      </c>
      <c r="C23494" s="4" t="s">
        <v>3</v>
      </c>
      <c r="D23494" s="14" t="s">
        <v>32314</v>
      </c>
      <c r="E23494" s="14" t="s">
        <v>43014</v>
      </c>
      <c r="F23494" s="3">
        <v>1852823227</v>
      </c>
    </row>
    <row r="23495" spans="1:6">
      <c r="A23495" s="14" t="s">
        <v>7502</v>
      </c>
      <c r="B23495" s="11">
        <v>760076304827</v>
      </c>
      <c r="C23495" s="4" t="s">
        <v>3</v>
      </c>
      <c r="D23495" s="14" t="s">
        <v>33365</v>
      </c>
      <c r="E23495" s="14" t="s">
        <v>43014</v>
      </c>
      <c r="F23495" s="3">
        <v>1852823257</v>
      </c>
    </row>
    <row r="23496" spans="1:6">
      <c r="A23496" s="14" t="s">
        <v>7503</v>
      </c>
      <c r="B23496" s="11">
        <v>760076304818</v>
      </c>
      <c r="C23496" s="4" t="s">
        <v>3</v>
      </c>
      <c r="D23496" s="14" t="s">
        <v>33365</v>
      </c>
      <c r="E23496" s="14" t="s">
        <v>43014</v>
      </c>
      <c r="F23496" s="3">
        <v>1852823242</v>
      </c>
    </row>
    <row r="23497" spans="1:6">
      <c r="A23497" s="14" t="s">
        <v>7504</v>
      </c>
      <c r="B23497" s="11">
        <v>760076304827</v>
      </c>
      <c r="C23497" s="4" t="s">
        <v>3</v>
      </c>
      <c r="D23497" s="14" t="s">
        <v>33365</v>
      </c>
      <c r="E23497" s="14" t="s">
        <v>43014</v>
      </c>
      <c r="F23497" s="3">
        <v>1852823244</v>
      </c>
    </row>
    <row r="23498" spans="1:6">
      <c r="A23498" s="14" t="s">
        <v>7505</v>
      </c>
      <c r="B23498" s="11">
        <v>760076304812</v>
      </c>
      <c r="C23498" s="4" t="s">
        <v>3</v>
      </c>
      <c r="D23498" s="14" t="s">
        <v>33365</v>
      </c>
      <c r="E23498" s="14" t="s">
        <v>43014</v>
      </c>
      <c r="F23498" s="3">
        <v>1852823237</v>
      </c>
    </row>
    <row r="23499" spans="1:6">
      <c r="A23499" s="14" t="s">
        <v>7506</v>
      </c>
      <c r="B23499" s="11">
        <v>760076304816</v>
      </c>
      <c r="C23499" s="4" t="s">
        <v>3</v>
      </c>
      <c r="D23499" s="14" t="s">
        <v>33365</v>
      </c>
      <c r="E23499" s="14" t="s">
        <v>43014</v>
      </c>
      <c r="F23499" s="3">
        <v>1852823239</v>
      </c>
    </row>
    <row r="23500" spans="1:6">
      <c r="A23500" s="14" t="s">
        <v>7507</v>
      </c>
      <c r="B23500" s="11">
        <v>760076304830</v>
      </c>
      <c r="C23500" s="4" t="s">
        <v>3</v>
      </c>
      <c r="D23500" s="14" t="s">
        <v>33365</v>
      </c>
      <c r="E23500" s="14" t="s">
        <v>43014</v>
      </c>
      <c r="F23500" s="3">
        <v>1852823233</v>
      </c>
    </row>
    <row r="23501" spans="1:6">
      <c r="A23501" s="14" t="s">
        <v>7508</v>
      </c>
      <c r="B23501" s="11">
        <v>760076304812</v>
      </c>
      <c r="C23501" s="4" t="s">
        <v>3</v>
      </c>
      <c r="D23501" s="14" t="s">
        <v>33365</v>
      </c>
      <c r="E23501" s="14" t="s">
        <v>43014</v>
      </c>
      <c r="F23501" s="3">
        <v>1852823231</v>
      </c>
    </row>
    <row r="23502" spans="1:6">
      <c r="A23502" s="14" t="s">
        <v>7509</v>
      </c>
      <c r="B23502" s="11">
        <v>760076304827</v>
      </c>
      <c r="C23502" s="4" t="s">
        <v>3</v>
      </c>
      <c r="D23502" s="14" t="s">
        <v>33365</v>
      </c>
      <c r="E23502" s="14" t="s">
        <v>43014</v>
      </c>
      <c r="F23502" s="3">
        <v>1852823224</v>
      </c>
    </row>
    <row r="23503" spans="1:6">
      <c r="A23503" s="14" t="s">
        <v>7510</v>
      </c>
      <c r="B23503" s="11">
        <v>760076304830</v>
      </c>
      <c r="C23503" s="4" t="s">
        <v>3</v>
      </c>
      <c r="D23503" s="14" t="s">
        <v>33365</v>
      </c>
      <c r="E23503" s="14" t="s">
        <v>43014</v>
      </c>
      <c r="F23503" s="3">
        <v>1852823222</v>
      </c>
    </row>
    <row r="23504" spans="1:6">
      <c r="A23504" s="14" t="s">
        <v>7511</v>
      </c>
      <c r="B23504" s="11">
        <v>760076304830</v>
      </c>
      <c r="C23504" s="4" t="s">
        <v>3</v>
      </c>
      <c r="D23504" s="14" t="s">
        <v>33365</v>
      </c>
      <c r="E23504" s="14" t="s">
        <v>43014</v>
      </c>
      <c r="F23504" s="3">
        <v>1852823221</v>
      </c>
    </row>
    <row r="23505" spans="1:6">
      <c r="A23505" s="14" t="s">
        <v>7512</v>
      </c>
      <c r="B23505" s="11">
        <v>760076304818</v>
      </c>
      <c r="C23505" s="4" t="s">
        <v>3</v>
      </c>
      <c r="D23505" s="14" t="s">
        <v>33365</v>
      </c>
      <c r="E23505" s="14" t="s">
        <v>43014</v>
      </c>
      <c r="F23505" s="3">
        <v>1852823255</v>
      </c>
    </row>
    <row r="23506" spans="1:6">
      <c r="A23506" s="14" t="s">
        <v>7513</v>
      </c>
      <c r="B23506" s="11">
        <v>760076304816</v>
      </c>
      <c r="C23506" s="4" t="s">
        <v>3</v>
      </c>
      <c r="D23506" s="14" t="s">
        <v>33365</v>
      </c>
      <c r="E23506" s="14" t="s">
        <v>43014</v>
      </c>
      <c r="F23506" s="3">
        <v>1852823326</v>
      </c>
    </row>
    <row r="23507" spans="1:6">
      <c r="A23507" s="14" t="s">
        <v>7514</v>
      </c>
      <c r="B23507" s="11">
        <v>760076304818</v>
      </c>
      <c r="C23507" s="4" t="s">
        <v>3</v>
      </c>
      <c r="D23507" s="14" t="s">
        <v>33365</v>
      </c>
      <c r="E23507" s="14" t="s">
        <v>43014</v>
      </c>
      <c r="F23507" s="3">
        <v>1852823327</v>
      </c>
    </row>
    <row r="23508" spans="1:6">
      <c r="A23508" s="14" t="s">
        <v>7515</v>
      </c>
      <c r="B23508" s="11">
        <v>760076304812</v>
      </c>
      <c r="C23508" s="4" t="s">
        <v>3</v>
      </c>
      <c r="D23508" s="14" t="s">
        <v>33365</v>
      </c>
      <c r="E23508" s="14" t="s">
        <v>43014</v>
      </c>
      <c r="F23508" s="3">
        <v>1852823329</v>
      </c>
    </row>
    <row r="23509" spans="1:6">
      <c r="A23509" s="14" t="s">
        <v>7516</v>
      </c>
      <c r="B23509" s="11">
        <v>760076304816</v>
      </c>
      <c r="C23509" s="4" t="s">
        <v>3</v>
      </c>
      <c r="D23509" s="14" t="s">
        <v>33365</v>
      </c>
      <c r="E23509" s="14" t="s">
        <v>43014</v>
      </c>
      <c r="F23509" s="3">
        <v>1852823331</v>
      </c>
    </row>
    <row r="23510" spans="1:6">
      <c r="A23510" s="14" t="s">
        <v>7517</v>
      </c>
      <c r="B23510" s="11">
        <v>760076304816</v>
      </c>
      <c r="C23510" s="4" t="s">
        <v>3</v>
      </c>
      <c r="D23510" s="14" t="s">
        <v>33365</v>
      </c>
      <c r="E23510" s="14" t="s">
        <v>43014</v>
      </c>
      <c r="F23510" s="3">
        <v>1852823332</v>
      </c>
    </row>
    <row r="23511" spans="1:6">
      <c r="A23511" s="14" t="s">
        <v>7518</v>
      </c>
      <c r="B23511" s="11">
        <v>760076304816</v>
      </c>
      <c r="C23511" s="4" t="s">
        <v>3</v>
      </c>
      <c r="D23511" s="14" t="s">
        <v>33365</v>
      </c>
      <c r="E23511" s="14" t="s">
        <v>43014</v>
      </c>
      <c r="F23511" s="3">
        <v>1852823335</v>
      </c>
    </row>
    <row r="23512" spans="1:6">
      <c r="A23512" s="14" t="s">
        <v>7519</v>
      </c>
      <c r="B23512" s="11">
        <v>120104444254</v>
      </c>
      <c r="C23512" s="4" t="s">
        <v>3</v>
      </c>
      <c r="D23512" s="14" t="s">
        <v>31771</v>
      </c>
      <c r="E23512" s="14" t="s">
        <v>43014</v>
      </c>
      <c r="F23512" s="3">
        <v>1852822865</v>
      </c>
    </row>
    <row r="23513" spans="1:6">
      <c r="A23513" s="14">
        <v>12037722</v>
      </c>
      <c r="B23513" s="11">
        <v>120154448993</v>
      </c>
      <c r="C23513" s="4" t="s">
        <v>3</v>
      </c>
      <c r="D23513" s="14" t="s">
        <v>33395</v>
      </c>
      <c r="E23513" s="14" t="s">
        <v>43014</v>
      </c>
      <c r="F23513" s="3">
        <v>1852610209</v>
      </c>
    </row>
    <row r="23514" spans="1:6">
      <c r="A23514" s="14">
        <v>12027000</v>
      </c>
      <c r="B23514" s="11">
        <v>120104449353</v>
      </c>
      <c r="C23514" s="4" t="s">
        <v>3</v>
      </c>
      <c r="D23514" s="14" t="s">
        <v>31758</v>
      </c>
      <c r="E23514" s="14" t="s">
        <v>43014</v>
      </c>
      <c r="F23514" s="3">
        <v>1852822974</v>
      </c>
    </row>
    <row r="23515" spans="1:6">
      <c r="A23515" s="14">
        <v>12043526</v>
      </c>
      <c r="B23515" s="11">
        <v>120154449871</v>
      </c>
      <c r="C23515" s="4" t="s">
        <v>3</v>
      </c>
      <c r="D23515" s="14" t="s">
        <v>31970</v>
      </c>
      <c r="E23515" s="14" t="s">
        <v>43014</v>
      </c>
      <c r="F23515" s="3">
        <v>1852822972</v>
      </c>
    </row>
    <row r="23516" spans="1:6">
      <c r="A23516" s="14">
        <v>12039863</v>
      </c>
      <c r="B23516" s="11">
        <v>120154449871</v>
      </c>
      <c r="C23516" s="4" t="s">
        <v>3</v>
      </c>
      <c r="D23516" s="14" t="s">
        <v>31970</v>
      </c>
      <c r="E23516" s="14" t="s">
        <v>43014</v>
      </c>
      <c r="F23516" s="3">
        <v>1852822971</v>
      </c>
    </row>
    <row r="23517" spans="1:6">
      <c r="A23517" s="14">
        <v>12039759</v>
      </c>
      <c r="B23517" s="11">
        <v>120154449816</v>
      </c>
      <c r="C23517" s="4" t="s">
        <v>3</v>
      </c>
      <c r="D23517" s="14" t="s">
        <v>26210</v>
      </c>
      <c r="E23517" s="14" t="s">
        <v>43014</v>
      </c>
      <c r="F23517" s="3">
        <v>1852324671</v>
      </c>
    </row>
    <row r="23518" spans="1:6">
      <c r="A23518" s="14">
        <v>12049149</v>
      </c>
      <c r="B23518" s="11">
        <v>120154453265</v>
      </c>
      <c r="C23518" s="5" t="s">
        <v>21</v>
      </c>
      <c r="D23518" s="14" t="s">
        <v>31410</v>
      </c>
      <c r="E23518" s="14" t="s">
        <v>43014</v>
      </c>
      <c r="F23518" s="3" t="s">
        <v>43842</v>
      </c>
    </row>
    <row r="23519" spans="1:6">
      <c r="A23519" s="14">
        <v>12016641</v>
      </c>
      <c r="B23519" s="11">
        <v>120104446094</v>
      </c>
      <c r="C23519" s="4" t="s">
        <v>3</v>
      </c>
      <c r="D23519" s="14" t="s">
        <v>27794</v>
      </c>
      <c r="E23519" s="14" t="s">
        <v>43014</v>
      </c>
      <c r="F23519" s="3">
        <v>1852822968</v>
      </c>
    </row>
    <row r="23520" spans="1:6">
      <c r="A23520" s="14" t="s">
        <v>7520</v>
      </c>
      <c r="B23520" s="11">
        <v>760076304345</v>
      </c>
      <c r="C23520" s="4" t="s">
        <v>3</v>
      </c>
      <c r="D23520" s="14" t="s">
        <v>32864</v>
      </c>
      <c r="E23520" s="14" t="s">
        <v>43014</v>
      </c>
      <c r="F23520" s="3">
        <v>1852823337</v>
      </c>
    </row>
    <row r="23521" spans="1:6">
      <c r="A23521" s="14">
        <v>12055247</v>
      </c>
      <c r="B23521" s="11">
        <v>120154450145</v>
      </c>
      <c r="C23521" s="4" t="s">
        <v>3</v>
      </c>
      <c r="D23521" s="14" t="s">
        <v>26274</v>
      </c>
      <c r="E23521" s="14" t="s">
        <v>43014</v>
      </c>
      <c r="F23521" s="3">
        <v>1852611148</v>
      </c>
    </row>
    <row r="23522" spans="1:6">
      <c r="A23522" s="14">
        <v>12037284</v>
      </c>
      <c r="B23522" s="11">
        <v>120154448823</v>
      </c>
      <c r="C23522" s="4" t="s">
        <v>3</v>
      </c>
      <c r="D23522" s="14" t="s">
        <v>33396</v>
      </c>
      <c r="E23522" s="14" t="s">
        <v>43014</v>
      </c>
      <c r="F23522" s="3">
        <v>1852823324</v>
      </c>
    </row>
    <row r="23523" spans="1:6">
      <c r="A23523" s="14">
        <v>12047756</v>
      </c>
      <c r="B23523" s="11">
        <v>120154452803</v>
      </c>
      <c r="C23523" s="4" t="s">
        <v>3</v>
      </c>
      <c r="D23523" s="14" t="s">
        <v>23570</v>
      </c>
      <c r="E23523" s="14" t="s">
        <v>43014</v>
      </c>
      <c r="F23523" s="3">
        <v>1852823325</v>
      </c>
    </row>
    <row r="23524" spans="1:6">
      <c r="A23524" s="14" t="s">
        <v>7521</v>
      </c>
      <c r="B23524" s="11">
        <v>760076304748</v>
      </c>
      <c r="C23524" s="4" t="s">
        <v>3</v>
      </c>
      <c r="D23524" s="14" t="s">
        <v>33397</v>
      </c>
      <c r="E23524" s="14" t="s">
        <v>43014</v>
      </c>
      <c r="F23524" s="3">
        <v>1852822895</v>
      </c>
    </row>
    <row r="23525" spans="1:6">
      <c r="A23525" s="14" t="s">
        <v>7522</v>
      </c>
      <c r="B23525" s="11">
        <v>760076304774</v>
      </c>
      <c r="C23525" s="4" t="s">
        <v>3</v>
      </c>
      <c r="D23525" s="14" t="s">
        <v>32314</v>
      </c>
      <c r="E23525" s="14" t="s">
        <v>43014</v>
      </c>
      <c r="F23525" s="3">
        <v>1852822900</v>
      </c>
    </row>
    <row r="23526" spans="1:6">
      <c r="A23526" s="14" t="s">
        <v>7523</v>
      </c>
      <c r="B23526" s="11">
        <v>760076304787</v>
      </c>
      <c r="C23526" s="4" t="s">
        <v>3</v>
      </c>
      <c r="D23526" s="14" t="s">
        <v>32314</v>
      </c>
      <c r="E23526" s="14" t="s">
        <v>43014</v>
      </c>
      <c r="F23526" s="3">
        <v>1852822887</v>
      </c>
    </row>
    <row r="23527" spans="1:6">
      <c r="A23527" s="14" t="s">
        <v>7524</v>
      </c>
      <c r="B23527" s="11">
        <v>760076304787</v>
      </c>
      <c r="C23527" s="4" t="s">
        <v>3</v>
      </c>
      <c r="D23527" s="14" t="s">
        <v>32314</v>
      </c>
      <c r="E23527" s="14" t="s">
        <v>43014</v>
      </c>
      <c r="F23527" s="3">
        <v>1852823226</v>
      </c>
    </row>
    <row r="23528" spans="1:6">
      <c r="A23528" s="14" t="s">
        <v>7525</v>
      </c>
      <c r="B23528" s="11">
        <v>760076304810</v>
      </c>
      <c r="C23528" s="4" t="s">
        <v>3</v>
      </c>
      <c r="D23528" s="14" t="s">
        <v>33365</v>
      </c>
      <c r="E23528" s="14" t="s">
        <v>43014</v>
      </c>
      <c r="F23528" s="3">
        <v>1852823249</v>
      </c>
    </row>
    <row r="23529" spans="1:6">
      <c r="A23529" s="14" t="s">
        <v>7526</v>
      </c>
      <c r="B23529" s="11">
        <v>760076304810</v>
      </c>
      <c r="C23529" s="4" t="s">
        <v>3</v>
      </c>
      <c r="D23529" s="14" t="s">
        <v>33365</v>
      </c>
      <c r="E23529" s="14" t="s">
        <v>43014</v>
      </c>
      <c r="F23529" s="3">
        <v>1852823258</v>
      </c>
    </row>
    <row r="23530" spans="1:6">
      <c r="A23530" s="14" t="s">
        <v>7527</v>
      </c>
      <c r="B23530" s="11">
        <v>760076304813</v>
      </c>
      <c r="C23530" s="4" t="s">
        <v>3</v>
      </c>
      <c r="D23530" s="14" t="s">
        <v>33365</v>
      </c>
      <c r="E23530" s="14" t="s">
        <v>43014</v>
      </c>
      <c r="F23530" s="3">
        <v>1852823260</v>
      </c>
    </row>
    <row r="23531" spans="1:6">
      <c r="A23531" s="14" t="s">
        <v>7528</v>
      </c>
      <c r="B23531" s="11">
        <v>760076304810</v>
      </c>
      <c r="C23531" s="4" t="s">
        <v>3</v>
      </c>
      <c r="D23531" s="14" t="s">
        <v>33365</v>
      </c>
      <c r="E23531" s="14" t="s">
        <v>43014</v>
      </c>
      <c r="F23531" s="3">
        <v>1852823238</v>
      </c>
    </row>
    <row r="23532" spans="1:6">
      <c r="A23532" s="14" t="s">
        <v>7529</v>
      </c>
      <c r="B23532" s="11">
        <v>760076304810</v>
      </c>
      <c r="C23532" s="4" t="s">
        <v>3</v>
      </c>
      <c r="D23532" s="14" t="s">
        <v>33365</v>
      </c>
      <c r="E23532" s="14" t="s">
        <v>43014</v>
      </c>
      <c r="F23532" s="3">
        <v>1852823240</v>
      </c>
    </row>
    <row r="23533" spans="1:6">
      <c r="A23533" s="14" t="s">
        <v>7530</v>
      </c>
      <c r="B23533" s="11">
        <v>760076304813</v>
      </c>
      <c r="C23533" s="4" t="s">
        <v>3</v>
      </c>
      <c r="D23533" s="14" t="s">
        <v>33365</v>
      </c>
      <c r="E23533" s="14" t="s">
        <v>43014</v>
      </c>
      <c r="F23533" s="3">
        <v>1852823225</v>
      </c>
    </row>
    <row r="23534" spans="1:6">
      <c r="A23534" s="14" t="s">
        <v>7531</v>
      </c>
      <c r="B23534" s="11">
        <v>760076304813</v>
      </c>
      <c r="C23534" s="4" t="s">
        <v>3</v>
      </c>
      <c r="D23534" s="14" t="s">
        <v>33365</v>
      </c>
      <c r="E23534" s="14" t="s">
        <v>43014</v>
      </c>
      <c r="F23534" s="3">
        <v>1852823223</v>
      </c>
    </row>
    <row r="23535" spans="1:6">
      <c r="A23535" s="14" t="s">
        <v>7532</v>
      </c>
      <c r="B23535" s="11">
        <v>760076304810</v>
      </c>
      <c r="C23535" s="4" t="s">
        <v>3</v>
      </c>
      <c r="D23535" s="14" t="s">
        <v>33365</v>
      </c>
      <c r="E23535" s="14" t="s">
        <v>43014</v>
      </c>
      <c r="F23535" s="3">
        <v>1852823253</v>
      </c>
    </row>
    <row r="23536" spans="1:6">
      <c r="A23536" s="14">
        <v>12037863</v>
      </c>
      <c r="B23536" s="11">
        <v>120154449018</v>
      </c>
      <c r="C23536" s="4" t="s">
        <v>3</v>
      </c>
      <c r="D23536" s="14" t="s">
        <v>26004</v>
      </c>
      <c r="E23536" s="14" t="s">
        <v>43014</v>
      </c>
      <c r="F23536" s="3">
        <v>1852822975</v>
      </c>
    </row>
    <row r="23537" spans="1:6">
      <c r="A23537" s="14">
        <v>12019236</v>
      </c>
      <c r="B23537" s="11">
        <v>120104446909</v>
      </c>
      <c r="C23537" s="4" t="s">
        <v>3</v>
      </c>
      <c r="D23537" s="14" t="s">
        <v>24039</v>
      </c>
      <c r="E23537" s="14" t="s">
        <v>43014</v>
      </c>
      <c r="F23537" s="3">
        <v>1852822967</v>
      </c>
    </row>
    <row r="23538" spans="1:6">
      <c r="A23538" s="14">
        <v>12013423</v>
      </c>
      <c r="B23538" s="11">
        <v>120154452393</v>
      </c>
      <c r="C23538" s="4" t="s">
        <v>3</v>
      </c>
      <c r="D23538" s="14" t="s">
        <v>23783</v>
      </c>
      <c r="E23538" s="14" t="s">
        <v>43014</v>
      </c>
      <c r="F23538" s="3">
        <v>1852823339</v>
      </c>
    </row>
    <row r="23539" spans="1:6">
      <c r="A23539" s="14">
        <v>12040007</v>
      </c>
      <c r="B23539" s="11">
        <v>120154449919</v>
      </c>
      <c r="C23539" s="4" t="s">
        <v>3</v>
      </c>
      <c r="D23539" s="14" t="s">
        <v>33398</v>
      </c>
      <c r="E23539" s="14" t="s">
        <v>43014</v>
      </c>
      <c r="F23539" s="3">
        <v>1852823322</v>
      </c>
    </row>
    <row r="23540" spans="1:6">
      <c r="A23540" s="14">
        <v>12045850</v>
      </c>
      <c r="B23540" s="11">
        <v>120154451969</v>
      </c>
      <c r="C23540" s="4" t="s">
        <v>3</v>
      </c>
      <c r="D23540" s="14" t="s">
        <v>33399</v>
      </c>
      <c r="E23540" s="14" t="s">
        <v>43014</v>
      </c>
      <c r="F23540" s="3">
        <v>1852823323</v>
      </c>
    </row>
    <row r="23541" spans="1:6">
      <c r="A23541" s="14">
        <v>12018703</v>
      </c>
      <c r="B23541" s="11">
        <v>120104446664</v>
      </c>
      <c r="C23541" s="5" t="s">
        <v>21</v>
      </c>
      <c r="D23541" s="14" t="s">
        <v>33400</v>
      </c>
      <c r="E23541" s="14" t="s">
        <v>43011</v>
      </c>
      <c r="F23541" s="3" t="s">
        <v>43200</v>
      </c>
    </row>
    <row r="23542" spans="1:6">
      <c r="A23542" s="14">
        <v>12021738</v>
      </c>
      <c r="B23542" s="11">
        <v>120104447640</v>
      </c>
      <c r="C23542" s="4" t="s">
        <v>3</v>
      </c>
      <c r="D23542" s="14" t="s">
        <v>24145</v>
      </c>
      <c r="E23542" s="14" t="s">
        <v>43011</v>
      </c>
      <c r="F23542" s="15">
        <v>1852822475</v>
      </c>
    </row>
    <row r="23543" spans="1:6">
      <c r="A23543" s="14">
        <v>12030184</v>
      </c>
      <c r="B23543" s="11">
        <v>120104444951</v>
      </c>
      <c r="C23543" s="4" t="s">
        <v>3</v>
      </c>
      <c r="D23543" s="14" t="s">
        <v>32576</v>
      </c>
      <c r="E23543" s="14" t="s">
        <v>43011</v>
      </c>
      <c r="F23543" s="15">
        <v>1853997006</v>
      </c>
    </row>
    <row r="23544" spans="1:6">
      <c r="A23544" s="14">
        <v>12045090</v>
      </c>
      <c r="B23544" s="11">
        <v>120104450502</v>
      </c>
      <c r="C23544" s="4" t="s">
        <v>3</v>
      </c>
      <c r="D23544" s="14" t="s">
        <v>24722</v>
      </c>
      <c r="E23544" s="14" t="s">
        <v>43011</v>
      </c>
      <c r="F23544" s="15">
        <v>1852822477</v>
      </c>
    </row>
    <row r="23545" spans="1:6">
      <c r="A23545" s="14">
        <v>12022332</v>
      </c>
      <c r="B23545" s="11">
        <v>120104446124</v>
      </c>
      <c r="C23545" s="4" t="s">
        <v>3</v>
      </c>
      <c r="D23545" s="14" t="s">
        <v>23707</v>
      </c>
      <c r="E23545" s="14" t="s">
        <v>43011</v>
      </c>
      <c r="F23545" s="15">
        <v>1852822478</v>
      </c>
    </row>
    <row r="23546" spans="1:6">
      <c r="A23546" s="14">
        <v>12044649</v>
      </c>
      <c r="B23546" s="11">
        <v>120154449744</v>
      </c>
      <c r="C23546" s="4" t="s">
        <v>3</v>
      </c>
      <c r="D23546" s="14" t="s">
        <v>32630</v>
      </c>
      <c r="E23546" s="14" t="s">
        <v>43011</v>
      </c>
      <c r="F23546" s="15">
        <v>1852822480</v>
      </c>
    </row>
    <row r="23547" spans="1:6">
      <c r="A23547" s="14">
        <v>12023697</v>
      </c>
      <c r="B23547" s="11">
        <v>120104448271</v>
      </c>
      <c r="C23547" s="4" t="s">
        <v>3</v>
      </c>
      <c r="D23547" s="14" t="s">
        <v>30410</v>
      </c>
      <c r="E23547" s="14" t="s">
        <v>43011</v>
      </c>
      <c r="F23547" s="15">
        <v>1852821429</v>
      </c>
    </row>
    <row r="23548" spans="1:6">
      <c r="A23548" s="14">
        <v>12034854</v>
      </c>
      <c r="B23548" s="11">
        <v>120154447773</v>
      </c>
      <c r="C23548" s="4" t="s">
        <v>3</v>
      </c>
      <c r="D23548" s="14" t="s">
        <v>25689</v>
      </c>
      <c r="E23548" s="14" t="s">
        <v>43011</v>
      </c>
      <c r="F23548" s="3">
        <v>1852821426</v>
      </c>
    </row>
    <row r="23549" spans="1:6">
      <c r="A23549" s="14">
        <v>12045342</v>
      </c>
      <c r="B23549" s="11">
        <v>120154448217</v>
      </c>
      <c r="C23549" s="4" t="s">
        <v>3</v>
      </c>
      <c r="D23549" s="14" t="s">
        <v>25802</v>
      </c>
      <c r="E23549" s="14" t="s">
        <v>43011</v>
      </c>
      <c r="F23549" s="3">
        <v>1852821437</v>
      </c>
    </row>
    <row r="23550" spans="1:6">
      <c r="A23550" s="14">
        <v>12027671</v>
      </c>
      <c r="B23550" s="11">
        <v>120104444479</v>
      </c>
      <c r="C23550" s="4" t="s">
        <v>3</v>
      </c>
      <c r="D23550" s="14" t="s">
        <v>23680</v>
      </c>
      <c r="E23550" s="14" t="s">
        <v>43011</v>
      </c>
      <c r="F23550" s="15">
        <v>1852821428</v>
      </c>
    </row>
    <row r="23551" spans="1:6">
      <c r="A23551" s="14">
        <v>12040338</v>
      </c>
      <c r="B23551" s="11">
        <v>120154450050</v>
      </c>
      <c r="C23551" s="4" t="s">
        <v>3</v>
      </c>
      <c r="D23551" s="14" t="s">
        <v>33401</v>
      </c>
      <c r="E23551" s="14" t="s">
        <v>43011</v>
      </c>
      <c r="F23551" s="3">
        <v>1852821420</v>
      </c>
    </row>
    <row r="23552" spans="1:6">
      <c r="A23552" s="14">
        <v>12055294</v>
      </c>
      <c r="B23552" s="11">
        <v>120104449938</v>
      </c>
      <c r="C23552" s="4" t="s">
        <v>3</v>
      </c>
      <c r="D23552" s="14" t="s">
        <v>32632</v>
      </c>
      <c r="E23552" s="14" t="s">
        <v>43011</v>
      </c>
      <c r="F23552" s="3">
        <v>1852327942</v>
      </c>
    </row>
    <row r="23553" spans="1:6">
      <c r="A23553" s="14">
        <v>12028682</v>
      </c>
      <c r="B23553" s="11">
        <v>120104449938</v>
      </c>
      <c r="C23553" s="4" t="s">
        <v>3</v>
      </c>
      <c r="D23553" s="14" t="s">
        <v>32632</v>
      </c>
      <c r="E23553" s="14" t="s">
        <v>43011</v>
      </c>
      <c r="F23553" s="3">
        <v>1852821408</v>
      </c>
    </row>
    <row r="23554" spans="1:6">
      <c r="A23554" s="14">
        <v>12033035</v>
      </c>
      <c r="B23554" s="11">
        <v>120104449938</v>
      </c>
      <c r="C23554" s="4" t="s">
        <v>3</v>
      </c>
      <c r="D23554" s="14" t="s">
        <v>32632</v>
      </c>
      <c r="E23554" s="14" t="s">
        <v>43011</v>
      </c>
      <c r="F23554" s="3">
        <v>1852821409</v>
      </c>
    </row>
    <row r="23555" spans="1:6">
      <c r="A23555" s="14">
        <v>12042932</v>
      </c>
      <c r="B23555" s="11">
        <v>120104444073</v>
      </c>
      <c r="C23555" s="4" t="s">
        <v>3</v>
      </c>
      <c r="D23555" s="14" t="s">
        <v>23625</v>
      </c>
      <c r="E23555" s="14" t="s">
        <v>43011</v>
      </c>
      <c r="F23555" s="3">
        <v>1852822116</v>
      </c>
    </row>
    <row r="23556" spans="1:6">
      <c r="A23556" s="14">
        <v>12030673</v>
      </c>
      <c r="B23556" s="11">
        <v>120104444073</v>
      </c>
      <c r="C23556" s="4" t="s">
        <v>3</v>
      </c>
      <c r="D23556" s="14" t="s">
        <v>23625</v>
      </c>
      <c r="E23556" s="14" t="s">
        <v>43011</v>
      </c>
      <c r="F23556" s="3">
        <v>1852822117</v>
      </c>
    </row>
    <row r="23557" spans="1:6">
      <c r="A23557" s="14">
        <v>12045923</v>
      </c>
      <c r="B23557" s="11">
        <v>120154452007</v>
      </c>
      <c r="C23557" s="4" t="s">
        <v>3</v>
      </c>
      <c r="D23557" s="14" t="s">
        <v>33402</v>
      </c>
      <c r="E23557" s="14" t="s">
        <v>43011</v>
      </c>
      <c r="F23557" s="3">
        <v>1852822120</v>
      </c>
    </row>
    <row r="23558" spans="1:6">
      <c r="A23558" s="14" t="s">
        <v>7533</v>
      </c>
      <c r="B23558" s="11">
        <v>760076304751</v>
      </c>
      <c r="C23558" s="4" t="s">
        <v>3</v>
      </c>
      <c r="D23558" s="14" t="s">
        <v>33403</v>
      </c>
      <c r="E23558" s="14" t="s">
        <v>43014</v>
      </c>
      <c r="F23558" s="3">
        <v>1852822892</v>
      </c>
    </row>
    <row r="23559" spans="1:6">
      <c r="A23559" s="14" t="s">
        <v>7534</v>
      </c>
      <c r="B23559" s="11">
        <v>760076304751</v>
      </c>
      <c r="C23559" s="4" t="s">
        <v>3</v>
      </c>
      <c r="D23559" s="14" t="s">
        <v>33403</v>
      </c>
      <c r="E23559" s="14" t="s">
        <v>43014</v>
      </c>
      <c r="F23559" s="3">
        <v>1852822894</v>
      </c>
    </row>
    <row r="23560" spans="1:6">
      <c r="A23560" s="14" t="s">
        <v>7535</v>
      </c>
      <c r="B23560" s="11">
        <v>760076304751</v>
      </c>
      <c r="C23560" s="7" t="s">
        <v>21</v>
      </c>
      <c r="D23560" s="14" t="s">
        <v>33403</v>
      </c>
      <c r="E23560" s="14" t="s">
        <v>43014</v>
      </c>
      <c r="F23560" s="3" t="s">
        <v>43843</v>
      </c>
    </row>
    <row r="23561" spans="1:6">
      <c r="A23561" s="14" t="s">
        <v>7536</v>
      </c>
      <c r="B23561" s="11">
        <v>760076304794</v>
      </c>
      <c r="C23561" s="4" t="s">
        <v>3</v>
      </c>
      <c r="D23561" s="14" t="s">
        <v>32314</v>
      </c>
      <c r="E23561" s="14" t="s">
        <v>43014</v>
      </c>
      <c r="F23561" s="3">
        <v>1852822883</v>
      </c>
    </row>
    <row r="23562" spans="1:6">
      <c r="A23562" s="14" t="s">
        <v>7537</v>
      </c>
      <c r="B23562" s="11">
        <v>760076304821</v>
      </c>
      <c r="C23562" s="4" t="s">
        <v>3</v>
      </c>
      <c r="D23562" s="14" t="s">
        <v>33365</v>
      </c>
      <c r="E23562" s="14" t="s">
        <v>43014</v>
      </c>
      <c r="F23562" s="3">
        <v>1852823243</v>
      </c>
    </row>
    <row r="23563" spans="1:6">
      <c r="A23563" s="14" t="s">
        <v>7538</v>
      </c>
      <c r="B23563" s="11">
        <v>760076304821</v>
      </c>
      <c r="C23563" s="4" t="s">
        <v>3</v>
      </c>
      <c r="D23563" s="14" t="s">
        <v>33365</v>
      </c>
      <c r="E23563" s="14" t="s">
        <v>43014</v>
      </c>
      <c r="F23563" s="3">
        <v>1852823232</v>
      </c>
    </row>
    <row r="23564" spans="1:6">
      <c r="A23564" s="14" t="s">
        <v>7539</v>
      </c>
      <c r="B23564" s="11">
        <v>760076304821</v>
      </c>
      <c r="C23564" s="4" t="s">
        <v>3</v>
      </c>
      <c r="D23564" s="14" t="s">
        <v>33365</v>
      </c>
      <c r="E23564" s="14" t="s">
        <v>43014</v>
      </c>
      <c r="F23564" s="3">
        <v>1852823330</v>
      </c>
    </row>
    <row r="23565" spans="1:6">
      <c r="A23565" s="14" t="s">
        <v>7540</v>
      </c>
      <c r="B23565" s="11">
        <v>760076304794</v>
      </c>
      <c r="C23565" s="4" t="s">
        <v>3</v>
      </c>
      <c r="D23565" s="14" t="s">
        <v>32314</v>
      </c>
      <c r="E23565" s="14" t="s">
        <v>43014</v>
      </c>
      <c r="F23565" s="3">
        <v>1852822749</v>
      </c>
    </row>
    <row r="23566" spans="1:6">
      <c r="A23566" s="14" t="s">
        <v>7541</v>
      </c>
      <c r="B23566" s="11">
        <v>760076304794</v>
      </c>
      <c r="C23566" s="4" t="s">
        <v>3</v>
      </c>
      <c r="D23566" s="14" t="s">
        <v>32314</v>
      </c>
      <c r="E23566" s="14" t="s">
        <v>43014</v>
      </c>
      <c r="F23566" s="3">
        <v>1852822741</v>
      </c>
    </row>
    <row r="23567" spans="1:6">
      <c r="A23567" s="14" t="s">
        <v>7542</v>
      </c>
      <c r="B23567" s="11">
        <v>760076304740</v>
      </c>
      <c r="C23567" s="4" t="s">
        <v>3</v>
      </c>
      <c r="D23567" s="14" t="s">
        <v>33404</v>
      </c>
      <c r="E23567" s="14" t="s">
        <v>43014</v>
      </c>
      <c r="F23567" s="3">
        <v>1852823219</v>
      </c>
    </row>
    <row r="23568" spans="1:6">
      <c r="A23568" s="14">
        <v>12054962</v>
      </c>
      <c r="B23568" s="11">
        <v>120154445442</v>
      </c>
      <c r="C23568" s="4" t="s">
        <v>3</v>
      </c>
      <c r="D23568" s="14" t="s">
        <v>25814</v>
      </c>
      <c r="E23568" s="14" t="s">
        <v>43014</v>
      </c>
      <c r="F23568" s="3">
        <v>1852823336</v>
      </c>
    </row>
    <row r="23569" spans="1:6">
      <c r="A23569" s="14">
        <v>12043713</v>
      </c>
      <c r="B23569" s="11">
        <v>120104451065</v>
      </c>
      <c r="C23569" s="4" t="s">
        <v>3</v>
      </c>
      <c r="D23569" s="14" t="s">
        <v>33405</v>
      </c>
      <c r="E23569" s="14" t="s">
        <v>43016</v>
      </c>
      <c r="F23569" s="3">
        <v>1852822211</v>
      </c>
    </row>
    <row r="23570" spans="1:6">
      <c r="A23570" s="14">
        <v>12025841</v>
      </c>
      <c r="B23570" s="11">
        <v>120154445377</v>
      </c>
      <c r="C23570" s="4" t="s">
        <v>3</v>
      </c>
      <c r="D23570" s="14" t="s">
        <v>33406</v>
      </c>
      <c r="E23570" s="14" t="s">
        <v>43016</v>
      </c>
      <c r="F23570" s="3">
        <v>1852822360</v>
      </c>
    </row>
    <row r="23571" spans="1:6">
      <c r="A23571" s="14">
        <v>12037613</v>
      </c>
      <c r="B23571" s="11">
        <v>120154448958</v>
      </c>
      <c r="C23571" s="4" t="s">
        <v>3</v>
      </c>
      <c r="D23571" s="14" t="s">
        <v>33407</v>
      </c>
      <c r="E23571" s="14" t="s">
        <v>43016</v>
      </c>
      <c r="F23571" s="3">
        <v>1852822346</v>
      </c>
    </row>
    <row r="23572" spans="1:6">
      <c r="A23572" s="14">
        <v>12023248</v>
      </c>
      <c r="B23572" s="11">
        <v>120104448139</v>
      </c>
      <c r="C23572" s="4" t="s">
        <v>3</v>
      </c>
      <c r="D23572" s="14" t="s">
        <v>33407</v>
      </c>
      <c r="E23572" s="14" t="s">
        <v>43016</v>
      </c>
      <c r="F23572" s="3">
        <v>1852822359</v>
      </c>
    </row>
    <row r="23573" spans="1:6">
      <c r="A23573" s="14" t="s">
        <v>7543</v>
      </c>
      <c r="B23573" s="11">
        <v>760076304807</v>
      </c>
      <c r="C23573" s="4" t="s">
        <v>3</v>
      </c>
      <c r="D23573" s="14" t="s">
        <v>33408</v>
      </c>
      <c r="E23573" s="14" t="s">
        <v>43011</v>
      </c>
      <c r="F23573" s="3">
        <v>1852821452</v>
      </c>
    </row>
    <row r="23574" spans="1:6">
      <c r="A23574" s="14" t="s">
        <v>7544</v>
      </c>
      <c r="B23574" s="11">
        <v>760076304807</v>
      </c>
      <c r="C23574" s="4" t="s">
        <v>3</v>
      </c>
      <c r="D23574" s="14" t="s">
        <v>33408</v>
      </c>
      <c r="E23574" s="14" t="s">
        <v>43011</v>
      </c>
      <c r="F23574" s="3">
        <v>1852821454</v>
      </c>
    </row>
    <row r="23575" spans="1:6">
      <c r="A23575" s="14" t="s">
        <v>7545</v>
      </c>
      <c r="B23575" s="11">
        <v>760076304805</v>
      </c>
      <c r="C23575" s="4" t="s">
        <v>3</v>
      </c>
      <c r="D23575" s="14" t="s">
        <v>33408</v>
      </c>
      <c r="E23575" s="14" t="s">
        <v>43011</v>
      </c>
      <c r="F23575" s="3">
        <v>1852821456</v>
      </c>
    </row>
    <row r="23576" spans="1:6">
      <c r="A23576" s="14" t="s">
        <v>7546</v>
      </c>
      <c r="B23576" s="11">
        <v>760076304805</v>
      </c>
      <c r="C23576" s="4" t="s">
        <v>3</v>
      </c>
      <c r="D23576" s="14" t="s">
        <v>33408</v>
      </c>
      <c r="E23576" s="14" t="s">
        <v>43011</v>
      </c>
      <c r="F23576" s="3">
        <v>1852821457</v>
      </c>
    </row>
    <row r="23577" spans="1:6">
      <c r="A23577" s="14" t="s">
        <v>7547</v>
      </c>
      <c r="B23577" s="11">
        <v>120154449920</v>
      </c>
      <c r="C23577" s="4" t="s">
        <v>3</v>
      </c>
      <c r="D23577" s="14" t="s">
        <v>26229</v>
      </c>
      <c r="E23577" s="14" t="s">
        <v>43011</v>
      </c>
      <c r="F23577" s="3">
        <v>1852323234</v>
      </c>
    </row>
    <row r="23578" spans="1:6">
      <c r="A23578" s="14" t="s">
        <v>7548</v>
      </c>
      <c r="B23578" s="11">
        <v>120154451655</v>
      </c>
      <c r="C23578" s="4" t="s">
        <v>3</v>
      </c>
      <c r="D23578" s="14" t="s">
        <v>23448</v>
      </c>
      <c r="E23578" s="14" t="s">
        <v>43011</v>
      </c>
      <c r="F23578" s="3">
        <v>1852821417</v>
      </c>
    </row>
    <row r="23579" spans="1:6">
      <c r="A23579" s="14" t="s">
        <v>7549</v>
      </c>
      <c r="B23579" s="11">
        <v>760076304803</v>
      </c>
      <c r="C23579" s="4" t="s">
        <v>3</v>
      </c>
      <c r="D23579" s="14" t="s">
        <v>33377</v>
      </c>
      <c r="E23579" s="14" t="s">
        <v>43011</v>
      </c>
      <c r="F23579" s="3">
        <v>1852821453</v>
      </c>
    </row>
    <row r="23580" spans="1:6">
      <c r="A23580" s="14" t="s">
        <v>7550</v>
      </c>
      <c r="B23580" s="11">
        <v>760076304803</v>
      </c>
      <c r="C23580" s="4" t="s">
        <v>3</v>
      </c>
      <c r="D23580" s="14" t="s">
        <v>33377</v>
      </c>
      <c r="E23580" s="14" t="s">
        <v>43011</v>
      </c>
      <c r="F23580" s="3">
        <v>1852821455</v>
      </c>
    </row>
    <row r="23581" spans="1:6">
      <c r="A23581" s="14" t="s">
        <v>7551</v>
      </c>
      <c r="B23581" s="11">
        <v>760076304806</v>
      </c>
      <c r="C23581" s="4" t="s">
        <v>3</v>
      </c>
      <c r="D23581" s="14" t="s">
        <v>33377</v>
      </c>
      <c r="E23581" s="14" t="s">
        <v>43011</v>
      </c>
      <c r="F23581" s="3">
        <v>1852821459</v>
      </c>
    </row>
    <row r="23582" spans="1:6">
      <c r="A23582" s="14" t="s">
        <v>7552</v>
      </c>
      <c r="B23582" s="11">
        <v>760076304806</v>
      </c>
      <c r="C23582" s="4" t="s">
        <v>3</v>
      </c>
      <c r="D23582" s="14" t="s">
        <v>33377</v>
      </c>
      <c r="E23582" s="14" t="s">
        <v>43011</v>
      </c>
      <c r="F23582" s="3">
        <v>1852821460</v>
      </c>
    </row>
    <row r="23583" spans="1:6">
      <c r="A23583" s="14" t="s">
        <v>7553</v>
      </c>
      <c r="B23583" s="11">
        <v>760076304806</v>
      </c>
      <c r="C23583" s="4" t="s">
        <v>3</v>
      </c>
      <c r="D23583" s="14" t="s">
        <v>33377</v>
      </c>
      <c r="E23583" s="14" t="s">
        <v>43011</v>
      </c>
      <c r="F23583" s="3">
        <v>1852821441</v>
      </c>
    </row>
    <row r="23584" spans="1:6">
      <c r="A23584" s="14" t="s">
        <v>7554</v>
      </c>
      <c r="B23584" s="11">
        <v>760076304806</v>
      </c>
      <c r="C23584" s="4" t="s">
        <v>3</v>
      </c>
      <c r="D23584" s="14" t="s">
        <v>33377</v>
      </c>
      <c r="E23584" s="14" t="s">
        <v>43011</v>
      </c>
      <c r="F23584" s="3">
        <v>1852821442</v>
      </c>
    </row>
    <row r="23585" spans="1:6">
      <c r="A23585" s="14" t="s">
        <v>7555</v>
      </c>
      <c r="B23585" s="11">
        <v>760076304806</v>
      </c>
      <c r="C23585" s="4" t="s">
        <v>3</v>
      </c>
      <c r="D23585" s="14" t="s">
        <v>33377</v>
      </c>
      <c r="E23585" s="14" t="s">
        <v>43011</v>
      </c>
      <c r="F23585" s="3">
        <v>1852821443</v>
      </c>
    </row>
    <row r="23586" spans="1:6">
      <c r="A23586" s="14" t="s">
        <v>7556</v>
      </c>
      <c r="B23586" s="11">
        <v>760076304806</v>
      </c>
      <c r="C23586" s="4" t="s">
        <v>3</v>
      </c>
      <c r="D23586" s="14" t="s">
        <v>33377</v>
      </c>
      <c r="E23586" s="14" t="s">
        <v>43011</v>
      </c>
      <c r="F23586" s="3">
        <v>1852821444</v>
      </c>
    </row>
    <row r="23587" spans="1:6">
      <c r="A23587" s="14" t="s">
        <v>7557</v>
      </c>
      <c r="B23587" s="11">
        <v>760076304806</v>
      </c>
      <c r="C23587" s="4" t="s">
        <v>3</v>
      </c>
      <c r="D23587" s="14" t="s">
        <v>33377</v>
      </c>
      <c r="E23587" s="14" t="s">
        <v>43011</v>
      </c>
      <c r="F23587" s="3">
        <v>1852821445</v>
      </c>
    </row>
    <row r="23588" spans="1:6">
      <c r="A23588" s="14" t="s">
        <v>7558</v>
      </c>
      <c r="B23588" s="11">
        <v>760076304806</v>
      </c>
      <c r="C23588" s="4" t="s">
        <v>3</v>
      </c>
      <c r="D23588" s="14" t="s">
        <v>33377</v>
      </c>
      <c r="E23588" s="14" t="s">
        <v>43011</v>
      </c>
      <c r="F23588" s="3">
        <v>1852821446</v>
      </c>
    </row>
    <row r="23589" spans="1:6">
      <c r="A23589" s="14" t="s">
        <v>7559</v>
      </c>
      <c r="B23589" s="11">
        <v>760076304806</v>
      </c>
      <c r="C23589" s="4" t="s">
        <v>3</v>
      </c>
      <c r="D23589" s="14" t="s">
        <v>33377</v>
      </c>
      <c r="E23589" s="14" t="s">
        <v>43011</v>
      </c>
      <c r="F23589" s="3">
        <v>1852821447</v>
      </c>
    </row>
    <row r="23590" spans="1:6">
      <c r="A23590" s="14" t="s">
        <v>7560</v>
      </c>
      <c r="B23590" s="11">
        <v>760076304806</v>
      </c>
      <c r="C23590" s="4" t="s">
        <v>3</v>
      </c>
      <c r="D23590" s="14" t="s">
        <v>33377</v>
      </c>
      <c r="E23590" s="14" t="s">
        <v>43011</v>
      </c>
      <c r="F23590" s="3">
        <v>1852821448</v>
      </c>
    </row>
    <row r="23591" spans="1:6">
      <c r="A23591" s="14" t="s">
        <v>7561</v>
      </c>
      <c r="B23591" s="11">
        <v>760076304806</v>
      </c>
      <c r="C23591" s="4" t="s">
        <v>3</v>
      </c>
      <c r="D23591" s="14" t="s">
        <v>33377</v>
      </c>
      <c r="E23591" s="14" t="s">
        <v>43011</v>
      </c>
      <c r="F23591" s="3">
        <v>1852821449</v>
      </c>
    </row>
    <row r="23592" spans="1:6">
      <c r="A23592" s="22" t="s">
        <v>7562</v>
      </c>
      <c r="B23592" s="11">
        <v>760076304806</v>
      </c>
      <c r="C23592" s="4" t="s">
        <v>3</v>
      </c>
      <c r="D23592" s="14" t="s">
        <v>33377</v>
      </c>
      <c r="E23592" s="14" t="s">
        <v>43011</v>
      </c>
      <c r="F23592" s="3">
        <v>1852821450</v>
      </c>
    </row>
    <row r="23593" spans="1:6">
      <c r="A23593" s="14">
        <v>12044643</v>
      </c>
      <c r="B23593" s="11">
        <v>120154451546</v>
      </c>
      <c r="C23593" s="4" t="s">
        <v>3</v>
      </c>
      <c r="D23593" s="14" t="s">
        <v>33181</v>
      </c>
      <c r="E23593" s="14" t="s">
        <v>43011</v>
      </c>
      <c r="F23593" s="3">
        <v>1852821419</v>
      </c>
    </row>
    <row r="23594" spans="1:6">
      <c r="A23594" s="14">
        <v>12042638</v>
      </c>
      <c r="B23594" s="11">
        <v>120154450838</v>
      </c>
      <c r="C23594" s="4" t="s">
        <v>3</v>
      </c>
      <c r="D23594" s="14" t="s">
        <v>23508</v>
      </c>
      <c r="E23594" s="14" t="s">
        <v>43011</v>
      </c>
      <c r="F23594" s="3">
        <v>1852820147</v>
      </c>
    </row>
    <row r="23595" spans="1:6">
      <c r="A23595" s="14">
        <v>12042637</v>
      </c>
      <c r="B23595" s="11">
        <v>120154450838</v>
      </c>
      <c r="C23595" s="4" t="s">
        <v>3</v>
      </c>
      <c r="D23595" s="14" t="s">
        <v>23508</v>
      </c>
      <c r="E23595" s="14" t="s">
        <v>43011</v>
      </c>
      <c r="F23595" s="3">
        <v>1852822112</v>
      </c>
    </row>
    <row r="23596" spans="1:6">
      <c r="A23596" s="14">
        <v>12038806</v>
      </c>
      <c r="B23596" s="11">
        <v>120154446550</v>
      </c>
      <c r="C23596" s="4" t="s">
        <v>3</v>
      </c>
      <c r="D23596" s="14" t="s">
        <v>25588</v>
      </c>
      <c r="E23596" s="14" t="s">
        <v>43012</v>
      </c>
      <c r="F23596" s="3">
        <v>1852822358</v>
      </c>
    </row>
    <row r="23597" spans="1:6">
      <c r="A23597" s="14">
        <v>12022511</v>
      </c>
      <c r="B23597" s="11">
        <v>120104447873</v>
      </c>
      <c r="C23597" s="4" t="s">
        <v>3</v>
      </c>
      <c r="D23597" s="14" t="s">
        <v>33409</v>
      </c>
      <c r="E23597" s="14" t="s">
        <v>43013</v>
      </c>
      <c r="F23597" s="3">
        <v>1852822351</v>
      </c>
    </row>
    <row r="23598" spans="1:6">
      <c r="A23598" s="14">
        <v>12011208</v>
      </c>
      <c r="B23598" s="11">
        <v>120154444078</v>
      </c>
      <c r="C23598" s="4" t="s">
        <v>3</v>
      </c>
      <c r="D23598" s="14" t="s">
        <v>29980</v>
      </c>
      <c r="E23598" s="14" t="s">
        <v>43012</v>
      </c>
      <c r="F23598" s="3">
        <v>1852822352</v>
      </c>
    </row>
    <row r="23599" spans="1:6">
      <c r="A23599" s="14">
        <v>12035316</v>
      </c>
      <c r="B23599" s="11">
        <v>120154447977</v>
      </c>
      <c r="C23599" s="4" t="s">
        <v>3</v>
      </c>
      <c r="D23599" s="14" t="s">
        <v>33410</v>
      </c>
      <c r="E23599" s="14" t="s">
        <v>43012</v>
      </c>
      <c r="F23599" s="3">
        <v>1852822353</v>
      </c>
    </row>
    <row r="23600" spans="1:6">
      <c r="A23600" s="14">
        <v>12034612</v>
      </c>
      <c r="B23600" s="11">
        <v>120104450801</v>
      </c>
      <c r="C23600" s="4" t="s">
        <v>3</v>
      </c>
      <c r="D23600" s="14" t="s">
        <v>33411</v>
      </c>
      <c r="E23600" s="14" t="s">
        <v>43012</v>
      </c>
      <c r="F23600" s="3">
        <v>1852822354</v>
      </c>
    </row>
    <row r="23601" spans="1:6">
      <c r="A23601" s="14">
        <v>12026017</v>
      </c>
      <c r="B23601" s="11">
        <v>120104446547</v>
      </c>
      <c r="C23601" s="4" t="s">
        <v>3</v>
      </c>
      <c r="D23601" s="14" t="s">
        <v>23992</v>
      </c>
      <c r="E23601" s="14" t="s">
        <v>43013</v>
      </c>
      <c r="F23601" s="3">
        <v>1852822355</v>
      </c>
    </row>
    <row r="23602" spans="1:6">
      <c r="A23602" s="14">
        <v>12018386</v>
      </c>
      <c r="B23602" s="11">
        <v>120104446547</v>
      </c>
      <c r="C23602" s="4" t="s">
        <v>3</v>
      </c>
      <c r="D23602" s="14" t="s">
        <v>23992</v>
      </c>
      <c r="E23602" s="14" t="s">
        <v>43013</v>
      </c>
      <c r="F23602" s="3">
        <v>1852822356</v>
      </c>
    </row>
    <row r="23603" spans="1:6">
      <c r="A23603" s="14" t="s">
        <v>7563</v>
      </c>
      <c r="B23603" s="11">
        <v>120154446627</v>
      </c>
      <c r="C23603" s="4" t="s">
        <v>3</v>
      </c>
      <c r="D23603" s="14" t="s">
        <v>25385</v>
      </c>
      <c r="E23603" s="14" t="s">
        <v>43012</v>
      </c>
      <c r="F23603" s="3">
        <v>1852822213</v>
      </c>
    </row>
    <row r="23604" spans="1:6">
      <c r="A23604" s="14" t="s">
        <v>7564</v>
      </c>
      <c r="B23604" s="11">
        <v>120154446627</v>
      </c>
      <c r="C23604" s="4" t="s">
        <v>3</v>
      </c>
      <c r="D23604" s="14" t="s">
        <v>25385</v>
      </c>
      <c r="E23604" s="14" t="s">
        <v>43038</v>
      </c>
      <c r="F23604" s="3">
        <v>1852822202</v>
      </c>
    </row>
    <row r="23605" spans="1:6">
      <c r="A23605" s="14" t="s">
        <v>7565</v>
      </c>
      <c r="B23605" s="11">
        <v>760076304862</v>
      </c>
      <c r="C23605" s="4" t="s">
        <v>3</v>
      </c>
      <c r="D23605" s="14" t="s">
        <v>33412</v>
      </c>
      <c r="E23605" s="14" t="s">
        <v>43038</v>
      </c>
      <c r="F23605" s="3">
        <v>1852822203</v>
      </c>
    </row>
    <row r="23606" spans="1:6">
      <c r="A23606" s="14" t="s">
        <v>7566</v>
      </c>
      <c r="B23606" s="11">
        <v>760076304865</v>
      </c>
      <c r="C23606" s="4" t="s">
        <v>3</v>
      </c>
      <c r="D23606" s="14" t="s">
        <v>33413</v>
      </c>
      <c r="E23606" s="14" t="s">
        <v>43038</v>
      </c>
      <c r="F23606" s="3">
        <v>1852822205</v>
      </c>
    </row>
    <row r="23607" spans="1:6">
      <c r="A23607" s="14" t="s">
        <v>7567</v>
      </c>
      <c r="B23607" s="11">
        <v>760076304752</v>
      </c>
      <c r="C23607" s="4" t="s">
        <v>3</v>
      </c>
      <c r="D23607" s="14" t="s">
        <v>33414</v>
      </c>
      <c r="E23607" s="14" t="s">
        <v>43013</v>
      </c>
      <c r="F23607" s="3">
        <v>1852821372</v>
      </c>
    </row>
    <row r="23608" spans="1:6">
      <c r="A23608" s="14" t="s">
        <v>7568</v>
      </c>
      <c r="B23608" s="11">
        <v>760076300032</v>
      </c>
      <c r="C23608" s="4" t="s">
        <v>3</v>
      </c>
      <c r="D23608" s="14" t="s">
        <v>33415</v>
      </c>
      <c r="E23608" s="14" t="s">
        <v>43011</v>
      </c>
      <c r="F23608" s="3">
        <v>1853691203</v>
      </c>
    </row>
    <row r="23609" spans="1:6">
      <c r="A23609" s="14" t="s">
        <v>7569</v>
      </c>
      <c r="B23609" s="11">
        <v>760076300032</v>
      </c>
      <c r="C23609" s="4" t="s">
        <v>3</v>
      </c>
      <c r="D23609" s="14" t="s">
        <v>33415</v>
      </c>
      <c r="E23609" s="14" t="s">
        <v>43011</v>
      </c>
      <c r="F23609" s="3">
        <v>1852822272</v>
      </c>
    </row>
    <row r="23610" spans="1:6">
      <c r="A23610" s="14">
        <v>12013157</v>
      </c>
      <c r="B23610" s="11">
        <v>120104445035</v>
      </c>
      <c r="C23610" s="4" t="s">
        <v>3</v>
      </c>
      <c r="D23610" s="14" t="s">
        <v>33416</v>
      </c>
      <c r="E23610" s="14" t="s">
        <v>43011</v>
      </c>
      <c r="F23610" s="3">
        <v>1852821403</v>
      </c>
    </row>
    <row r="23611" spans="1:6">
      <c r="A23611" s="14">
        <v>12022629</v>
      </c>
      <c r="B23611" s="11">
        <v>120104447919</v>
      </c>
      <c r="C23611" s="4" t="s">
        <v>3</v>
      </c>
      <c r="D23611" s="14" t="s">
        <v>33417</v>
      </c>
      <c r="E23611" s="14" t="s">
        <v>43011</v>
      </c>
      <c r="F23611" s="3">
        <v>1852821405</v>
      </c>
    </row>
    <row r="23612" spans="1:6">
      <c r="A23612" s="14">
        <v>12043590</v>
      </c>
      <c r="B23612" s="11">
        <v>120154451170</v>
      </c>
      <c r="C23612" s="4" t="s">
        <v>3</v>
      </c>
      <c r="D23612" s="14" t="s">
        <v>33418</v>
      </c>
      <c r="E23612" s="14" t="s">
        <v>43011</v>
      </c>
      <c r="F23612" s="3">
        <v>1852822113</v>
      </c>
    </row>
    <row r="23613" spans="1:6">
      <c r="A23613" s="14">
        <v>12024038</v>
      </c>
      <c r="B23613" s="11">
        <v>120104448338</v>
      </c>
      <c r="C23613" s="4" t="s">
        <v>3</v>
      </c>
      <c r="D23613" s="14" t="s">
        <v>33419</v>
      </c>
      <c r="E23613" s="14" t="s">
        <v>43011</v>
      </c>
      <c r="F23613" s="3">
        <v>1852822119</v>
      </c>
    </row>
    <row r="23614" spans="1:6">
      <c r="A23614" s="14">
        <v>12024039</v>
      </c>
      <c r="B23614" s="11">
        <v>120104448338</v>
      </c>
      <c r="C23614" s="4" t="s">
        <v>3</v>
      </c>
      <c r="D23614" s="14" t="s">
        <v>33419</v>
      </c>
      <c r="E23614" s="14" t="s">
        <v>43011</v>
      </c>
      <c r="F23614" s="3">
        <v>1852822118</v>
      </c>
    </row>
    <row r="23615" spans="1:6">
      <c r="A23615" s="14">
        <v>12023254</v>
      </c>
      <c r="B23615" s="11">
        <v>120104448143</v>
      </c>
      <c r="C23615" s="4" t="s">
        <v>3</v>
      </c>
      <c r="D23615" s="14" t="s">
        <v>33420</v>
      </c>
      <c r="E23615" s="14" t="s">
        <v>43011</v>
      </c>
      <c r="F23615" s="3">
        <v>1852822104</v>
      </c>
    </row>
    <row r="23616" spans="1:6">
      <c r="A23616" s="14" t="s">
        <v>7570</v>
      </c>
      <c r="B23616" s="11">
        <v>120154447492</v>
      </c>
      <c r="C23616" s="4" t="s">
        <v>3</v>
      </c>
      <c r="D23616" s="14" t="s">
        <v>23554</v>
      </c>
      <c r="E23616" s="14" t="s">
        <v>43014</v>
      </c>
      <c r="F23616" s="3">
        <v>1852823367</v>
      </c>
    </row>
    <row r="23617" spans="1:6">
      <c r="A23617" s="14" t="s">
        <v>7571</v>
      </c>
      <c r="B23617" s="11">
        <v>760076304858</v>
      </c>
      <c r="C23617" s="4" t="s">
        <v>3</v>
      </c>
      <c r="D23617" s="14" t="s">
        <v>29772</v>
      </c>
      <c r="E23617" s="14" t="s">
        <v>43014</v>
      </c>
      <c r="F23617" s="3">
        <v>1852823376</v>
      </c>
    </row>
    <row r="23618" spans="1:6">
      <c r="A23618" s="14" t="s">
        <v>7572</v>
      </c>
      <c r="B23618" s="11">
        <v>760076304858</v>
      </c>
      <c r="C23618" s="4" t="s">
        <v>3</v>
      </c>
      <c r="D23618" s="14" t="s">
        <v>29772</v>
      </c>
      <c r="E23618" s="14" t="s">
        <v>43014</v>
      </c>
      <c r="F23618" s="3">
        <v>1852823380</v>
      </c>
    </row>
    <row r="23619" spans="1:6">
      <c r="A23619" s="14" t="s">
        <v>7573</v>
      </c>
      <c r="B23619" s="11">
        <v>760076304858</v>
      </c>
      <c r="C23619" s="4" t="s">
        <v>3</v>
      </c>
      <c r="D23619" s="14" t="s">
        <v>29772</v>
      </c>
      <c r="E23619" s="14" t="s">
        <v>43014</v>
      </c>
      <c r="F23619" s="3">
        <v>1852823361</v>
      </c>
    </row>
    <row r="23620" spans="1:6">
      <c r="A23620" s="14" t="s">
        <v>7574</v>
      </c>
      <c r="B23620" s="11">
        <v>760076304858</v>
      </c>
      <c r="C23620" s="4" t="s">
        <v>3</v>
      </c>
      <c r="D23620" s="14" t="s">
        <v>29772</v>
      </c>
      <c r="E23620" s="14" t="s">
        <v>43014</v>
      </c>
      <c r="F23620" s="3">
        <v>1852823362</v>
      </c>
    </row>
    <row r="23621" spans="1:6">
      <c r="A23621" s="14" t="s">
        <v>7575</v>
      </c>
      <c r="B23621" s="11">
        <v>760076304858</v>
      </c>
      <c r="C23621" s="4" t="s">
        <v>3</v>
      </c>
      <c r="D23621" s="14" t="s">
        <v>29772</v>
      </c>
      <c r="E23621" s="14" t="s">
        <v>43014</v>
      </c>
      <c r="F23621" s="3">
        <v>1852823363</v>
      </c>
    </row>
    <row r="23622" spans="1:6">
      <c r="A23622" s="14" t="s">
        <v>7576</v>
      </c>
      <c r="B23622" s="11">
        <v>760076304858</v>
      </c>
      <c r="C23622" s="4" t="s">
        <v>3</v>
      </c>
      <c r="D23622" s="14" t="s">
        <v>29772</v>
      </c>
      <c r="E23622" s="14" t="s">
        <v>43014</v>
      </c>
      <c r="F23622" s="3">
        <v>1852823364</v>
      </c>
    </row>
    <row r="23623" spans="1:6">
      <c r="A23623" s="14" t="s">
        <v>7577</v>
      </c>
      <c r="B23623" s="11">
        <v>760076304858</v>
      </c>
      <c r="C23623" s="4" t="s">
        <v>3</v>
      </c>
      <c r="D23623" s="14" t="s">
        <v>29772</v>
      </c>
      <c r="E23623" s="14" t="s">
        <v>43014</v>
      </c>
      <c r="F23623" s="3">
        <v>1852823365</v>
      </c>
    </row>
    <row r="23624" spans="1:6">
      <c r="A23624" s="14" t="s">
        <v>7578</v>
      </c>
      <c r="B23624" s="11">
        <v>760076304858</v>
      </c>
      <c r="C23624" s="4" t="s">
        <v>3</v>
      </c>
      <c r="D23624" s="14" t="s">
        <v>29772</v>
      </c>
      <c r="E23624" s="14" t="s">
        <v>43014</v>
      </c>
      <c r="F23624" s="3">
        <v>1852823371</v>
      </c>
    </row>
    <row r="23625" spans="1:6">
      <c r="A23625" s="14" t="s">
        <v>7579</v>
      </c>
      <c r="B23625" s="11">
        <v>760076304844</v>
      </c>
      <c r="C23625" s="4" t="s">
        <v>3</v>
      </c>
      <c r="D23625" s="14" t="s">
        <v>33421</v>
      </c>
      <c r="E23625" s="14" t="s">
        <v>43014</v>
      </c>
      <c r="F23625" s="3">
        <v>1852823372</v>
      </c>
    </row>
    <row r="23626" spans="1:6">
      <c r="A23626" s="14">
        <v>12032966</v>
      </c>
      <c r="B23626" s="11">
        <v>120104444730</v>
      </c>
      <c r="C23626" s="4" t="s">
        <v>3</v>
      </c>
      <c r="D23626" s="14" t="s">
        <v>32026</v>
      </c>
      <c r="E23626" s="14" t="s">
        <v>43014</v>
      </c>
      <c r="F23626" s="3">
        <v>1852822766</v>
      </c>
    </row>
    <row r="23627" spans="1:6">
      <c r="A23627" s="14" t="s">
        <v>7580</v>
      </c>
      <c r="B23627" s="11">
        <v>120154448818</v>
      </c>
      <c r="C23627" s="4" t="s">
        <v>3</v>
      </c>
      <c r="D23627" s="14" t="s">
        <v>32149</v>
      </c>
      <c r="E23627" s="14" t="s">
        <v>43014</v>
      </c>
      <c r="F23627" s="3">
        <v>1852329292</v>
      </c>
    </row>
    <row r="23628" spans="1:6">
      <c r="A23628" s="14" t="s">
        <v>7581</v>
      </c>
      <c r="B23628" s="11">
        <v>760076304843</v>
      </c>
      <c r="C23628" s="4" t="s">
        <v>3</v>
      </c>
      <c r="D23628" s="14" t="s">
        <v>33422</v>
      </c>
      <c r="E23628" s="14" t="s">
        <v>43014</v>
      </c>
      <c r="F23628" s="3">
        <v>1852823366</v>
      </c>
    </row>
    <row r="23629" spans="1:6">
      <c r="A23629" s="14" t="s">
        <v>7582</v>
      </c>
      <c r="B23629" s="11">
        <v>760076304857</v>
      </c>
      <c r="C23629" s="4" t="s">
        <v>3</v>
      </c>
      <c r="D23629" s="14" t="s">
        <v>33423</v>
      </c>
      <c r="E23629" s="14" t="s">
        <v>43014</v>
      </c>
      <c r="F23629" s="3">
        <v>1852823378</v>
      </c>
    </row>
    <row r="23630" spans="1:6">
      <c r="A23630" s="14" t="s">
        <v>7583</v>
      </c>
      <c r="B23630" s="11">
        <v>760076304857</v>
      </c>
      <c r="C23630" s="4" t="s">
        <v>3</v>
      </c>
      <c r="D23630" s="14" t="s">
        <v>33423</v>
      </c>
      <c r="E23630" s="14" t="s">
        <v>43014</v>
      </c>
      <c r="F23630" s="3">
        <v>1852823379</v>
      </c>
    </row>
    <row r="23631" spans="1:6">
      <c r="A23631" s="14" t="s">
        <v>7584</v>
      </c>
      <c r="B23631" s="11">
        <v>760076304834</v>
      </c>
      <c r="C23631" s="4" t="s">
        <v>3</v>
      </c>
      <c r="D23631" s="14" t="s">
        <v>33424</v>
      </c>
      <c r="E23631" s="14" t="s">
        <v>43014</v>
      </c>
      <c r="F23631" s="3">
        <v>1852823370</v>
      </c>
    </row>
    <row r="23632" spans="1:6">
      <c r="A23632" s="14" t="s">
        <v>7585</v>
      </c>
      <c r="B23632" s="11">
        <v>760076304845</v>
      </c>
      <c r="C23632" s="4" t="s">
        <v>3</v>
      </c>
      <c r="D23632" s="14" t="s">
        <v>33425</v>
      </c>
      <c r="E23632" s="14" t="s">
        <v>43014</v>
      </c>
      <c r="F23632" s="3">
        <v>1852823375</v>
      </c>
    </row>
    <row r="23633" spans="1:6">
      <c r="A23633" s="14" t="s">
        <v>7586</v>
      </c>
      <c r="B23633" s="11">
        <v>760076304716</v>
      </c>
      <c r="C23633" s="4" t="s">
        <v>3</v>
      </c>
      <c r="D23633" s="14" t="s">
        <v>33426</v>
      </c>
      <c r="E23633" s="14" t="s">
        <v>43014</v>
      </c>
      <c r="F23633" s="3">
        <v>1852823409</v>
      </c>
    </row>
    <row r="23634" spans="1:6">
      <c r="A23634" s="14" t="s">
        <v>7587</v>
      </c>
      <c r="B23634" s="11">
        <v>760076304716</v>
      </c>
      <c r="C23634" s="4" t="s">
        <v>3</v>
      </c>
      <c r="D23634" s="14" t="s">
        <v>33426</v>
      </c>
      <c r="E23634" s="14" t="s">
        <v>43014</v>
      </c>
      <c r="F23634" s="3">
        <v>1852822835</v>
      </c>
    </row>
    <row r="23635" spans="1:6">
      <c r="A23635" s="14" t="s">
        <v>7588</v>
      </c>
      <c r="B23635" s="11">
        <v>760076304716</v>
      </c>
      <c r="C23635" s="4" t="s">
        <v>3</v>
      </c>
      <c r="D23635" s="14" t="s">
        <v>33426</v>
      </c>
      <c r="E23635" s="14" t="s">
        <v>43014</v>
      </c>
      <c r="F23635" s="3">
        <v>1852822834</v>
      </c>
    </row>
    <row r="23636" spans="1:6">
      <c r="A23636" s="14" t="s">
        <v>7589</v>
      </c>
      <c r="B23636" s="11">
        <v>760076304716</v>
      </c>
      <c r="C23636" s="4" t="s">
        <v>3</v>
      </c>
      <c r="D23636" s="14" t="s">
        <v>33426</v>
      </c>
      <c r="E23636" s="14" t="s">
        <v>43014</v>
      </c>
      <c r="F23636" s="3">
        <v>1852822833</v>
      </c>
    </row>
    <row r="23637" spans="1:6">
      <c r="A23637" s="14" t="s">
        <v>7590</v>
      </c>
      <c r="B23637" s="11">
        <v>760076304715</v>
      </c>
      <c r="C23637" s="4" t="s">
        <v>3</v>
      </c>
      <c r="D23637" s="14" t="s">
        <v>33426</v>
      </c>
      <c r="E23637" s="14" t="s">
        <v>43014</v>
      </c>
      <c r="F23637" s="3">
        <v>1852823406</v>
      </c>
    </row>
    <row r="23638" spans="1:6">
      <c r="A23638" s="14" t="s">
        <v>7591</v>
      </c>
      <c r="B23638" s="11">
        <v>760076304715</v>
      </c>
      <c r="C23638" s="4" t="s">
        <v>3</v>
      </c>
      <c r="D23638" s="14" t="s">
        <v>33426</v>
      </c>
      <c r="E23638" s="14" t="s">
        <v>43014</v>
      </c>
      <c r="F23638" s="3">
        <v>1852823410</v>
      </c>
    </row>
    <row r="23639" spans="1:6">
      <c r="A23639" s="14">
        <v>12027001</v>
      </c>
      <c r="B23639" s="11">
        <v>120104449354</v>
      </c>
      <c r="C23639" s="4" t="s">
        <v>3</v>
      </c>
      <c r="D23639" s="14" t="s">
        <v>32348</v>
      </c>
      <c r="E23639" s="14" t="s">
        <v>43014</v>
      </c>
      <c r="F23639" s="3">
        <v>1852822767</v>
      </c>
    </row>
    <row r="23640" spans="1:6">
      <c r="A23640" s="14">
        <v>12041809</v>
      </c>
      <c r="B23640" s="11">
        <v>120154447176</v>
      </c>
      <c r="C23640" s="5" t="s">
        <v>21</v>
      </c>
      <c r="D23640" s="14" t="s">
        <v>25528</v>
      </c>
      <c r="E23640" s="14" t="s">
        <v>43014</v>
      </c>
      <c r="F23640" s="3" t="s">
        <v>43844</v>
      </c>
    </row>
    <row r="23641" spans="1:6">
      <c r="A23641" s="14" t="s">
        <v>7592</v>
      </c>
      <c r="B23641" s="11">
        <v>760076303488</v>
      </c>
      <c r="C23641" s="4" t="s">
        <v>3</v>
      </c>
      <c r="D23641" s="14" t="s">
        <v>31891</v>
      </c>
      <c r="E23641" s="14" t="s">
        <v>43014</v>
      </c>
      <c r="F23641" s="3">
        <v>1852823373</v>
      </c>
    </row>
    <row r="23642" spans="1:6">
      <c r="A23642" s="14" t="s">
        <v>7593</v>
      </c>
      <c r="B23642" s="11">
        <v>760076304833</v>
      </c>
      <c r="C23642" s="4" t="s">
        <v>3</v>
      </c>
      <c r="D23642" s="14" t="s">
        <v>33427</v>
      </c>
      <c r="E23642" s="14" t="s">
        <v>43014</v>
      </c>
      <c r="F23642" s="3">
        <v>1852823368</v>
      </c>
    </row>
    <row r="23643" spans="1:6">
      <c r="A23643" s="14" t="s">
        <v>7594</v>
      </c>
      <c r="B23643" s="11">
        <v>760076304789</v>
      </c>
      <c r="C23643" s="4" t="s">
        <v>3</v>
      </c>
      <c r="D23643" s="14" t="s">
        <v>32314</v>
      </c>
      <c r="E23643" s="14" t="s">
        <v>43014</v>
      </c>
      <c r="F23643" s="3">
        <v>1852822888</v>
      </c>
    </row>
    <row r="23644" spans="1:6">
      <c r="A23644" s="14" t="s">
        <v>7595</v>
      </c>
      <c r="B23644" s="11">
        <v>760076304764</v>
      </c>
      <c r="C23644" s="4" t="s">
        <v>3</v>
      </c>
      <c r="D23644" s="14" t="s">
        <v>32314</v>
      </c>
      <c r="E23644" s="14" t="s">
        <v>43014</v>
      </c>
      <c r="F23644" s="3">
        <v>1852822884</v>
      </c>
    </row>
    <row r="23645" spans="1:6">
      <c r="A23645" s="14">
        <v>12040737</v>
      </c>
      <c r="B23645" s="11">
        <v>120154450196</v>
      </c>
      <c r="C23645" s="4" t="s">
        <v>3</v>
      </c>
      <c r="D23645" s="14" t="s">
        <v>33428</v>
      </c>
      <c r="E23645" s="14" t="s">
        <v>43014</v>
      </c>
      <c r="F23645" s="3">
        <v>1852822768</v>
      </c>
    </row>
    <row r="23646" spans="1:6">
      <c r="A23646" s="14">
        <v>12040335</v>
      </c>
      <c r="B23646" s="11">
        <v>120154450047</v>
      </c>
      <c r="C23646" s="4" t="s">
        <v>3</v>
      </c>
      <c r="D23646" s="14" t="s">
        <v>33429</v>
      </c>
      <c r="E23646" s="14" t="s">
        <v>43014</v>
      </c>
      <c r="F23646" s="3">
        <v>1852822969</v>
      </c>
    </row>
    <row r="23647" spans="1:6">
      <c r="A23647" s="14" t="s">
        <v>7596</v>
      </c>
      <c r="B23647" s="11">
        <v>760076300917</v>
      </c>
      <c r="C23647" s="4" t="s">
        <v>3</v>
      </c>
      <c r="D23647" s="14" t="s">
        <v>29732</v>
      </c>
      <c r="E23647" s="14" t="s">
        <v>43014</v>
      </c>
      <c r="F23647" s="3">
        <v>1852077840</v>
      </c>
    </row>
    <row r="23648" spans="1:6">
      <c r="A23648" s="14" t="s">
        <v>7597</v>
      </c>
      <c r="B23648" s="11">
        <v>760076304754</v>
      </c>
      <c r="C23648" s="4" t="s">
        <v>3</v>
      </c>
      <c r="D23648" s="14" t="s">
        <v>33430</v>
      </c>
      <c r="E23648" s="14" t="s">
        <v>43011</v>
      </c>
      <c r="F23648" s="3">
        <v>1852821411</v>
      </c>
    </row>
    <row r="23649" spans="1:6">
      <c r="A23649" s="14" t="s">
        <v>7598</v>
      </c>
      <c r="B23649" s="11">
        <v>760076304754</v>
      </c>
      <c r="C23649" s="4" t="s">
        <v>3</v>
      </c>
      <c r="D23649" s="14" t="s">
        <v>33430</v>
      </c>
      <c r="E23649" s="14" t="s">
        <v>43011</v>
      </c>
      <c r="F23649" s="3">
        <v>1852821412</v>
      </c>
    </row>
    <row r="23650" spans="1:6">
      <c r="A23650" s="14" t="s">
        <v>7599</v>
      </c>
      <c r="B23650" s="11">
        <v>760076304753</v>
      </c>
      <c r="C23650" s="4" t="s">
        <v>3</v>
      </c>
      <c r="D23650" s="14" t="s">
        <v>33431</v>
      </c>
      <c r="E23650" s="14" t="s">
        <v>43011</v>
      </c>
      <c r="F23650" s="3">
        <v>1852821414</v>
      </c>
    </row>
    <row r="23651" spans="1:6">
      <c r="A23651" s="14" t="s">
        <v>7600</v>
      </c>
      <c r="B23651" s="11">
        <v>760076304802</v>
      </c>
      <c r="C23651" s="4" t="s">
        <v>3</v>
      </c>
      <c r="D23651" s="14" t="s">
        <v>33432</v>
      </c>
      <c r="E23651" s="14" t="s">
        <v>43011</v>
      </c>
      <c r="F23651" s="3">
        <v>1852821418</v>
      </c>
    </row>
    <row r="23652" spans="1:6">
      <c r="A23652" s="14" t="s">
        <v>7601</v>
      </c>
      <c r="B23652" s="11">
        <v>760076304745</v>
      </c>
      <c r="C23652" s="4" t="s">
        <v>3</v>
      </c>
      <c r="D23652" s="14" t="s">
        <v>33433</v>
      </c>
      <c r="E23652" s="14" t="s">
        <v>43011</v>
      </c>
      <c r="F23652" s="3">
        <v>1852821413</v>
      </c>
    </row>
    <row r="23653" spans="1:6">
      <c r="A23653" s="14" t="s">
        <v>7602</v>
      </c>
      <c r="B23653" s="11">
        <v>760076304755</v>
      </c>
      <c r="C23653" s="4" t="s">
        <v>3</v>
      </c>
      <c r="D23653" s="14" t="s">
        <v>33434</v>
      </c>
      <c r="E23653" s="14" t="s">
        <v>43011</v>
      </c>
      <c r="F23653" s="3">
        <v>1852608494</v>
      </c>
    </row>
    <row r="23654" spans="1:6">
      <c r="A23654" s="14" t="s">
        <v>7603</v>
      </c>
      <c r="B23654" s="11">
        <v>760076304804</v>
      </c>
      <c r="C23654" s="4" t="s">
        <v>3</v>
      </c>
      <c r="D23654" s="14" t="s">
        <v>33377</v>
      </c>
      <c r="E23654" s="14" t="s">
        <v>43011</v>
      </c>
      <c r="F23654" s="3">
        <v>1852821451</v>
      </c>
    </row>
    <row r="23655" spans="1:6">
      <c r="A23655" s="14" t="s">
        <v>7604</v>
      </c>
      <c r="B23655" s="11">
        <v>760076304804</v>
      </c>
      <c r="C23655" s="4" t="s">
        <v>3</v>
      </c>
      <c r="D23655" s="14" t="s">
        <v>33377</v>
      </c>
      <c r="E23655" s="14" t="s">
        <v>43011</v>
      </c>
      <c r="F23655" s="3">
        <v>1852821458</v>
      </c>
    </row>
    <row r="23656" spans="1:6">
      <c r="A23656" s="14" t="s">
        <v>7605</v>
      </c>
      <c r="B23656" s="11">
        <v>760076304846</v>
      </c>
      <c r="C23656" s="4" t="s">
        <v>3</v>
      </c>
      <c r="D23656" s="14" t="s">
        <v>33435</v>
      </c>
      <c r="E23656" s="14" t="s">
        <v>43011</v>
      </c>
      <c r="F23656" s="3">
        <v>1852822492</v>
      </c>
    </row>
    <row r="23657" spans="1:6">
      <c r="A23657" s="14" t="s">
        <v>7606</v>
      </c>
      <c r="B23657" s="11">
        <v>760076304847</v>
      </c>
      <c r="C23657" s="4" t="s">
        <v>3</v>
      </c>
      <c r="D23657" s="14" t="s">
        <v>33436</v>
      </c>
      <c r="E23657" s="14" t="s">
        <v>43011</v>
      </c>
      <c r="F23657" s="3">
        <v>1852822493</v>
      </c>
    </row>
    <row r="23658" spans="1:6">
      <c r="A23658" s="14" t="s">
        <v>7607</v>
      </c>
      <c r="B23658" s="11">
        <v>760076304847</v>
      </c>
      <c r="C23658" s="4" t="s">
        <v>3</v>
      </c>
      <c r="D23658" s="14" t="s">
        <v>33436</v>
      </c>
      <c r="E23658" s="14" t="s">
        <v>43011</v>
      </c>
      <c r="F23658" s="3">
        <v>1852822494</v>
      </c>
    </row>
    <row r="23659" spans="1:6">
      <c r="A23659" s="14" t="s">
        <v>7608</v>
      </c>
      <c r="B23659" s="11">
        <v>760076304847</v>
      </c>
      <c r="C23659" s="4" t="s">
        <v>3</v>
      </c>
      <c r="D23659" s="14" t="s">
        <v>33436</v>
      </c>
      <c r="E23659" s="14" t="s">
        <v>43011</v>
      </c>
      <c r="F23659" s="3">
        <v>1852822495</v>
      </c>
    </row>
    <row r="23660" spans="1:6">
      <c r="A23660" s="14" t="s">
        <v>7609</v>
      </c>
      <c r="B23660" s="11">
        <v>760076304847</v>
      </c>
      <c r="C23660" s="4" t="s">
        <v>3</v>
      </c>
      <c r="D23660" s="14" t="s">
        <v>33436</v>
      </c>
      <c r="E23660" s="14" t="s">
        <v>43011</v>
      </c>
      <c r="F23660" s="3">
        <v>1852822496</v>
      </c>
    </row>
    <row r="23661" spans="1:6">
      <c r="A23661" s="14" t="s">
        <v>7610</v>
      </c>
      <c r="B23661" s="11">
        <v>760076304847</v>
      </c>
      <c r="C23661" s="4" t="s">
        <v>3</v>
      </c>
      <c r="D23661" s="14" t="s">
        <v>33436</v>
      </c>
      <c r="E23661" s="14" t="s">
        <v>43011</v>
      </c>
      <c r="F23661" s="3">
        <v>1852822497</v>
      </c>
    </row>
    <row r="23662" spans="1:6">
      <c r="A23662" s="14" t="s">
        <v>7611</v>
      </c>
      <c r="B23662" s="11">
        <v>760076304847</v>
      </c>
      <c r="C23662" s="4" t="s">
        <v>3</v>
      </c>
      <c r="D23662" s="14" t="s">
        <v>33436</v>
      </c>
      <c r="E23662" s="14" t="s">
        <v>43011</v>
      </c>
      <c r="F23662" s="3">
        <v>1852822498</v>
      </c>
    </row>
    <row r="23663" spans="1:6">
      <c r="A23663" s="14" t="s">
        <v>7612</v>
      </c>
      <c r="B23663" s="11">
        <v>760076304863</v>
      </c>
      <c r="C23663" s="4" t="s">
        <v>3</v>
      </c>
      <c r="D23663" s="14" t="s">
        <v>33437</v>
      </c>
      <c r="E23663" s="14" t="s">
        <v>43011</v>
      </c>
      <c r="F23663" s="3">
        <v>1852822440</v>
      </c>
    </row>
    <row r="23664" spans="1:6">
      <c r="A23664" s="14" t="s">
        <v>7613</v>
      </c>
      <c r="B23664" s="11">
        <v>760076304863</v>
      </c>
      <c r="C23664" s="4" t="s">
        <v>3</v>
      </c>
      <c r="D23664" s="14" t="s">
        <v>33437</v>
      </c>
      <c r="E23664" s="14" t="s">
        <v>43011</v>
      </c>
      <c r="F23664" s="3">
        <v>1852822436</v>
      </c>
    </row>
    <row r="23665" spans="1:6">
      <c r="A23665" s="14" t="s">
        <v>7614</v>
      </c>
      <c r="B23665" s="11">
        <v>760076301030</v>
      </c>
      <c r="C23665" s="4" t="s">
        <v>3</v>
      </c>
      <c r="D23665" s="14" t="s">
        <v>29781</v>
      </c>
      <c r="E23665" s="14" t="s">
        <v>43011</v>
      </c>
      <c r="F23665" s="3">
        <v>1852822425</v>
      </c>
    </row>
    <row r="23666" spans="1:6">
      <c r="A23666" s="14" t="s">
        <v>7615</v>
      </c>
      <c r="B23666" s="11">
        <v>760076304868</v>
      </c>
      <c r="C23666" s="4" t="s">
        <v>3</v>
      </c>
      <c r="D23666" s="14" t="s">
        <v>33438</v>
      </c>
      <c r="E23666" s="14" t="s">
        <v>43011</v>
      </c>
      <c r="F23666" s="3">
        <v>1852822426</v>
      </c>
    </row>
    <row r="23667" spans="1:6">
      <c r="A23667" s="14" t="s">
        <v>7616</v>
      </c>
      <c r="B23667" s="11">
        <v>760076304868</v>
      </c>
      <c r="C23667" s="4" t="s">
        <v>3</v>
      </c>
      <c r="D23667" s="14" t="s">
        <v>33438</v>
      </c>
      <c r="E23667" s="14" t="s">
        <v>43011</v>
      </c>
      <c r="F23667" s="3">
        <v>1852822427</v>
      </c>
    </row>
    <row r="23668" spans="1:6">
      <c r="A23668" s="14" t="s">
        <v>7617</v>
      </c>
      <c r="B23668" s="11">
        <v>760076304868</v>
      </c>
      <c r="C23668" s="4" t="s">
        <v>3</v>
      </c>
      <c r="D23668" s="14" t="s">
        <v>33438</v>
      </c>
      <c r="E23668" s="14" t="s">
        <v>43011</v>
      </c>
      <c r="F23668" s="3">
        <v>1852822428</v>
      </c>
    </row>
    <row r="23669" spans="1:6">
      <c r="A23669" s="14" t="s">
        <v>7618</v>
      </c>
      <c r="B23669" s="11">
        <v>760076304868</v>
      </c>
      <c r="C23669" s="4" t="s">
        <v>3</v>
      </c>
      <c r="D23669" s="14" t="s">
        <v>33438</v>
      </c>
      <c r="E23669" s="14" t="s">
        <v>43011</v>
      </c>
      <c r="F23669" s="3">
        <v>1852822429</v>
      </c>
    </row>
    <row r="23670" spans="1:6">
      <c r="A23670" s="14">
        <v>12037757</v>
      </c>
      <c r="B23670" s="11">
        <v>120154448599</v>
      </c>
      <c r="C23670" s="4" t="s">
        <v>3</v>
      </c>
      <c r="D23670" s="14" t="s">
        <v>31659</v>
      </c>
      <c r="E23670" s="14" t="s">
        <v>43011</v>
      </c>
      <c r="F23670" s="3">
        <v>1852823391</v>
      </c>
    </row>
    <row r="23671" spans="1:6">
      <c r="A23671" s="14">
        <v>12037758</v>
      </c>
      <c r="B23671" s="11">
        <v>120154448599</v>
      </c>
      <c r="C23671" s="4" t="s">
        <v>3</v>
      </c>
      <c r="D23671" s="14" t="s">
        <v>23933</v>
      </c>
      <c r="E23671" s="14" t="s">
        <v>43011</v>
      </c>
      <c r="F23671" s="15">
        <v>1852821422</v>
      </c>
    </row>
    <row r="23672" spans="1:6">
      <c r="A23672" s="14">
        <v>12034129</v>
      </c>
      <c r="B23672" s="11">
        <v>120104445990</v>
      </c>
      <c r="C23672" s="4" t="s">
        <v>3</v>
      </c>
      <c r="D23672" s="14" t="s">
        <v>23896</v>
      </c>
      <c r="E23672" s="14" t="s">
        <v>43011</v>
      </c>
      <c r="F23672" s="3">
        <v>1852821410</v>
      </c>
    </row>
    <row r="23673" spans="1:6">
      <c r="A23673" s="14">
        <v>12033026</v>
      </c>
      <c r="B23673" s="11">
        <v>120154446934</v>
      </c>
      <c r="C23673" s="4" t="s">
        <v>3</v>
      </c>
      <c r="D23673" s="14" t="s">
        <v>33439</v>
      </c>
      <c r="E23673" s="14" t="s">
        <v>43011</v>
      </c>
      <c r="F23673" s="3">
        <v>1852822114</v>
      </c>
    </row>
    <row r="23674" spans="1:6">
      <c r="A23674" s="14">
        <v>12027215</v>
      </c>
      <c r="B23674" s="11">
        <v>120154445460</v>
      </c>
      <c r="C23674" s="4" t="s">
        <v>3</v>
      </c>
      <c r="D23674" s="14" t="s">
        <v>23567</v>
      </c>
      <c r="E23674" s="14" t="s">
        <v>43014</v>
      </c>
      <c r="F23674" s="3">
        <v>1852823143</v>
      </c>
    </row>
    <row r="23675" spans="1:6">
      <c r="A23675" s="14">
        <v>12040580</v>
      </c>
      <c r="B23675" s="11">
        <v>120104444277</v>
      </c>
      <c r="C23675" s="4" t="s">
        <v>3</v>
      </c>
      <c r="D23675" s="14" t="s">
        <v>30974</v>
      </c>
      <c r="E23675" s="14" t="s">
        <v>43014</v>
      </c>
      <c r="F23675" s="3">
        <v>1852606785</v>
      </c>
    </row>
    <row r="23676" spans="1:6">
      <c r="A23676" s="14">
        <v>12049438</v>
      </c>
      <c r="B23676" s="11">
        <v>120154447916</v>
      </c>
      <c r="C23676" s="4" t="s">
        <v>3</v>
      </c>
      <c r="D23676" s="14" t="s">
        <v>32009</v>
      </c>
      <c r="E23676" s="14" t="s">
        <v>43014</v>
      </c>
      <c r="F23676" s="3">
        <v>1852823149</v>
      </c>
    </row>
    <row r="23677" spans="1:6">
      <c r="A23677" s="14">
        <v>12046527</v>
      </c>
      <c r="B23677" s="11">
        <v>120104446427</v>
      </c>
      <c r="C23677" s="4" t="s">
        <v>3</v>
      </c>
      <c r="D23677" s="14" t="s">
        <v>23968</v>
      </c>
      <c r="E23677" s="14" t="s">
        <v>43014</v>
      </c>
      <c r="F23677" s="3">
        <v>1852823145</v>
      </c>
    </row>
    <row r="23678" spans="1:6">
      <c r="A23678" s="14">
        <v>12025333</v>
      </c>
      <c r="B23678" s="11">
        <v>120154445317</v>
      </c>
      <c r="C23678" s="4" t="s">
        <v>3</v>
      </c>
      <c r="D23678" s="14" t="s">
        <v>25197</v>
      </c>
      <c r="E23678" s="14" t="s">
        <v>43012</v>
      </c>
      <c r="F23678" s="3">
        <v>1852822349</v>
      </c>
    </row>
    <row r="23679" spans="1:6">
      <c r="A23679" s="14">
        <v>12043905</v>
      </c>
      <c r="B23679" s="11">
        <v>120154451224</v>
      </c>
      <c r="C23679" s="4" t="s">
        <v>3</v>
      </c>
      <c r="D23679" s="14" t="s">
        <v>33440</v>
      </c>
      <c r="E23679" s="14" t="s">
        <v>43012</v>
      </c>
      <c r="F23679" s="15">
        <v>1852819195</v>
      </c>
    </row>
    <row r="23680" spans="1:6">
      <c r="A23680" s="14">
        <v>12044010</v>
      </c>
      <c r="B23680" s="11">
        <v>120154450795</v>
      </c>
      <c r="C23680" s="4" t="s">
        <v>3</v>
      </c>
      <c r="D23680" s="14" t="s">
        <v>26406</v>
      </c>
      <c r="E23680" s="14" t="s">
        <v>43019</v>
      </c>
      <c r="F23680" s="3">
        <v>1852611502</v>
      </c>
    </row>
    <row r="23681" spans="1:6">
      <c r="A23681" s="14">
        <v>12046065</v>
      </c>
      <c r="B23681" s="11">
        <v>120154450795</v>
      </c>
      <c r="C23681" s="5" t="s">
        <v>21</v>
      </c>
      <c r="D23681" s="14" t="s">
        <v>26406</v>
      </c>
      <c r="E23681" s="14" t="s">
        <v>43019</v>
      </c>
      <c r="F23681" s="3" t="s">
        <v>43845</v>
      </c>
    </row>
    <row r="23682" spans="1:6">
      <c r="A23682" s="14" t="s">
        <v>7619</v>
      </c>
      <c r="B23682" s="11">
        <v>120104445664</v>
      </c>
      <c r="C23682" s="4" t="s">
        <v>3</v>
      </c>
      <c r="D23682" s="14" t="s">
        <v>31575</v>
      </c>
      <c r="E23682" s="14" t="s">
        <v>43011</v>
      </c>
      <c r="F23682" s="3">
        <v>1852822481</v>
      </c>
    </row>
    <row r="23683" spans="1:6">
      <c r="A23683" s="14" t="s">
        <v>7620</v>
      </c>
      <c r="B23683" s="11">
        <v>760076304854</v>
      </c>
      <c r="C23683" s="4" t="s">
        <v>3</v>
      </c>
      <c r="D23683" s="14" t="s">
        <v>33441</v>
      </c>
      <c r="E23683" s="14" t="s">
        <v>43011</v>
      </c>
      <c r="F23683" s="3">
        <v>1852822499</v>
      </c>
    </row>
    <row r="23684" spans="1:6">
      <c r="A23684" s="14" t="s">
        <v>7621</v>
      </c>
      <c r="B23684" s="11">
        <v>120154445466</v>
      </c>
      <c r="C23684" s="4" t="s">
        <v>3</v>
      </c>
      <c r="D23684" s="14" t="s">
        <v>24072</v>
      </c>
      <c r="E23684" s="14" t="s">
        <v>43011</v>
      </c>
      <c r="F23684" s="3">
        <v>1852822438</v>
      </c>
    </row>
    <row r="23685" spans="1:6">
      <c r="A23685" s="14" t="s">
        <v>7622</v>
      </c>
      <c r="B23685" s="11">
        <v>120154445227</v>
      </c>
      <c r="C23685" s="4" t="s">
        <v>3</v>
      </c>
      <c r="D23685" s="14" t="s">
        <v>31417</v>
      </c>
      <c r="E23685" s="14" t="s">
        <v>43011</v>
      </c>
      <c r="F23685" s="3">
        <v>1852822423</v>
      </c>
    </row>
    <row r="23686" spans="1:6">
      <c r="A23686" s="14" t="s">
        <v>7623</v>
      </c>
      <c r="B23686" s="11">
        <v>120154445227</v>
      </c>
      <c r="C23686" s="4" t="s">
        <v>3</v>
      </c>
      <c r="D23686" s="14" t="s">
        <v>31417</v>
      </c>
      <c r="E23686" s="14" t="s">
        <v>43011</v>
      </c>
      <c r="F23686" s="3">
        <v>1852822424</v>
      </c>
    </row>
    <row r="23687" spans="1:6">
      <c r="A23687" s="14" t="s">
        <v>7624</v>
      </c>
      <c r="B23687" s="11">
        <v>120154449920</v>
      </c>
      <c r="C23687" s="4" t="s">
        <v>3</v>
      </c>
      <c r="D23687" s="14" t="s">
        <v>26229</v>
      </c>
      <c r="E23687" s="14" t="s">
        <v>43011</v>
      </c>
      <c r="F23687" s="3">
        <v>1852822430</v>
      </c>
    </row>
    <row r="23688" spans="1:6">
      <c r="A23688" s="14">
        <v>12014610</v>
      </c>
      <c r="B23688" s="11">
        <v>120104445488</v>
      </c>
      <c r="C23688" s="4" t="s">
        <v>3</v>
      </c>
      <c r="D23688" s="14" t="s">
        <v>23822</v>
      </c>
      <c r="E23688" s="14" t="s">
        <v>43011</v>
      </c>
      <c r="F23688" s="3">
        <v>1852608387</v>
      </c>
    </row>
    <row r="23689" spans="1:6">
      <c r="A23689" s="14">
        <v>12045379</v>
      </c>
      <c r="B23689" s="11">
        <v>120104451082</v>
      </c>
      <c r="C23689" s="4" t="s">
        <v>3</v>
      </c>
      <c r="D23689" s="14" t="s">
        <v>23429</v>
      </c>
      <c r="E23689" s="14" t="s">
        <v>43011</v>
      </c>
      <c r="F23689" s="3">
        <v>1852329110</v>
      </c>
    </row>
    <row r="23690" spans="1:6">
      <c r="A23690" s="14">
        <v>12045380</v>
      </c>
      <c r="B23690" s="11">
        <v>120104451082</v>
      </c>
      <c r="C23690" s="4" t="s">
        <v>3</v>
      </c>
      <c r="D23690" s="14" t="s">
        <v>23429</v>
      </c>
      <c r="E23690" s="14" t="s">
        <v>43011</v>
      </c>
      <c r="F23690" s="3">
        <v>1853996920</v>
      </c>
    </row>
    <row r="23691" spans="1:6">
      <c r="A23691" s="14">
        <v>12031279</v>
      </c>
      <c r="B23691" s="11">
        <v>120154446241</v>
      </c>
      <c r="C23691" s="4" t="s">
        <v>3</v>
      </c>
      <c r="D23691" s="14" t="s">
        <v>33442</v>
      </c>
      <c r="E23691" s="14" t="s">
        <v>43011</v>
      </c>
      <c r="F23691" s="3">
        <v>1852823392</v>
      </c>
    </row>
    <row r="23692" spans="1:6">
      <c r="A23692" s="14">
        <v>12050521</v>
      </c>
      <c r="B23692" s="11">
        <v>120154453733</v>
      </c>
      <c r="C23692" s="4" t="s">
        <v>3</v>
      </c>
      <c r="D23692" s="14" t="s">
        <v>31726</v>
      </c>
      <c r="E23692" s="14" t="s">
        <v>43011</v>
      </c>
      <c r="F23692" s="3">
        <v>1852822970</v>
      </c>
    </row>
    <row r="23693" spans="1:6">
      <c r="A23693" s="14">
        <v>12035423</v>
      </c>
      <c r="B23693" s="11">
        <v>120104450833</v>
      </c>
      <c r="C23693" s="4" t="s">
        <v>3</v>
      </c>
      <c r="D23693" s="14" t="s">
        <v>25027</v>
      </c>
      <c r="E23693" s="14" t="s">
        <v>43011</v>
      </c>
      <c r="F23693" s="3">
        <v>1852821421</v>
      </c>
    </row>
    <row r="23694" spans="1:6">
      <c r="A23694" s="14">
        <v>12050399</v>
      </c>
      <c r="B23694" s="11">
        <v>120104450833</v>
      </c>
      <c r="C23694" s="4" t="s">
        <v>3</v>
      </c>
      <c r="D23694" s="14" t="s">
        <v>25027</v>
      </c>
      <c r="E23694" s="14" t="s">
        <v>43011</v>
      </c>
      <c r="F23694" s="3">
        <v>1852821423</v>
      </c>
    </row>
    <row r="23695" spans="1:6">
      <c r="A23695" s="14">
        <v>12025464</v>
      </c>
      <c r="B23695" s="11">
        <v>120154445339</v>
      </c>
      <c r="C23695" s="4" t="s">
        <v>3</v>
      </c>
      <c r="D23695" s="14" t="s">
        <v>33443</v>
      </c>
      <c r="E23695" s="14" t="s">
        <v>43011</v>
      </c>
      <c r="F23695" s="3">
        <v>1852822273</v>
      </c>
    </row>
    <row r="23696" spans="1:6">
      <c r="A23696" s="14">
        <v>12025466</v>
      </c>
      <c r="B23696" s="11">
        <v>120154445339</v>
      </c>
      <c r="C23696" s="4" t="s">
        <v>3</v>
      </c>
      <c r="D23696" s="14" t="s">
        <v>33443</v>
      </c>
      <c r="E23696" s="14" t="s">
        <v>43011</v>
      </c>
      <c r="F23696" s="3">
        <v>1852822274</v>
      </c>
    </row>
    <row r="23697" spans="1:6">
      <c r="A23697" s="14">
        <v>12025465</v>
      </c>
      <c r="B23697" s="11">
        <v>120154445339</v>
      </c>
      <c r="C23697" s="4" t="s">
        <v>3</v>
      </c>
      <c r="D23697" s="14" t="s">
        <v>33443</v>
      </c>
      <c r="E23697" s="14" t="s">
        <v>43011</v>
      </c>
      <c r="F23697" s="3">
        <v>1852822275</v>
      </c>
    </row>
    <row r="23698" spans="1:6">
      <c r="A23698" s="14">
        <v>12031999</v>
      </c>
      <c r="B23698" s="11">
        <v>120154446487</v>
      </c>
      <c r="C23698" s="4" t="s">
        <v>3</v>
      </c>
      <c r="D23698" s="14" t="s">
        <v>33444</v>
      </c>
      <c r="E23698" s="14" t="s">
        <v>43011</v>
      </c>
      <c r="F23698" s="3">
        <v>1852822278</v>
      </c>
    </row>
    <row r="23699" spans="1:6">
      <c r="A23699" s="14" t="s">
        <v>7625</v>
      </c>
      <c r="B23699" s="11">
        <v>760076304852</v>
      </c>
      <c r="C23699" s="4" t="s">
        <v>3</v>
      </c>
      <c r="D23699" s="14" t="s">
        <v>33445</v>
      </c>
      <c r="E23699" s="14" t="s">
        <v>43011</v>
      </c>
      <c r="F23699" s="3">
        <v>1852822432</v>
      </c>
    </row>
    <row r="23700" spans="1:6">
      <c r="A23700" s="14" t="s">
        <v>7626</v>
      </c>
      <c r="B23700" s="11">
        <v>760076304852</v>
      </c>
      <c r="C23700" s="4" t="s">
        <v>3</v>
      </c>
      <c r="D23700" s="14" t="s">
        <v>33445</v>
      </c>
      <c r="E23700" s="14" t="s">
        <v>43011</v>
      </c>
      <c r="F23700" s="3">
        <v>1852822433</v>
      </c>
    </row>
    <row r="23701" spans="1:6">
      <c r="A23701" s="14" t="s">
        <v>7627</v>
      </c>
      <c r="B23701" s="11">
        <v>760076304852</v>
      </c>
      <c r="C23701" s="4" t="s">
        <v>3</v>
      </c>
      <c r="D23701" s="14" t="s">
        <v>33445</v>
      </c>
      <c r="E23701" s="14" t="s">
        <v>43011</v>
      </c>
      <c r="F23701" s="3">
        <v>1852822434</v>
      </c>
    </row>
    <row r="23702" spans="1:6">
      <c r="A23702" s="14" t="s">
        <v>7628</v>
      </c>
      <c r="B23702" s="11">
        <v>760076304866</v>
      </c>
      <c r="C23702" s="4" t="s">
        <v>3</v>
      </c>
      <c r="D23702" s="14" t="s">
        <v>33446</v>
      </c>
      <c r="E23702" s="14" t="s">
        <v>43011</v>
      </c>
      <c r="F23702" s="3">
        <v>1852822437</v>
      </c>
    </row>
    <row r="23703" spans="1:6">
      <c r="A23703" s="14" t="s">
        <v>7629</v>
      </c>
      <c r="B23703" s="11">
        <v>120104450968</v>
      </c>
      <c r="C23703" s="4" t="s">
        <v>3</v>
      </c>
      <c r="D23703" s="14" t="s">
        <v>33447</v>
      </c>
      <c r="E23703" s="14" t="s">
        <v>43011</v>
      </c>
      <c r="F23703" s="3">
        <v>1852822421</v>
      </c>
    </row>
    <row r="23704" spans="1:6">
      <c r="A23704" s="14">
        <v>12050304</v>
      </c>
      <c r="B23704" s="11">
        <v>120154453643</v>
      </c>
      <c r="C23704" s="4" t="s">
        <v>3</v>
      </c>
      <c r="D23704" s="14" t="s">
        <v>27660</v>
      </c>
      <c r="E23704" s="14" t="s">
        <v>43011</v>
      </c>
      <c r="F23704" s="3">
        <v>1853692829</v>
      </c>
    </row>
    <row r="23705" spans="1:6">
      <c r="A23705" s="14">
        <v>12050305</v>
      </c>
      <c r="B23705" s="11">
        <v>120154453643</v>
      </c>
      <c r="C23705" s="4" t="s">
        <v>3</v>
      </c>
      <c r="D23705" s="14" t="s">
        <v>27660</v>
      </c>
      <c r="E23705" s="14" t="s">
        <v>43011</v>
      </c>
      <c r="F23705" s="3">
        <v>1852075572</v>
      </c>
    </row>
    <row r="23706" spans="1:6">
      <c r="A23706" s="14">
        <v>12050576</v>
      </c>
      <c r="B23706" s="11">
        <v>120104450865</v>
      </c>
      <c r="C23706" s="4" t="s">
        <v>3</v>
      </c>
      <c r="D23706" s="14" t="s">
        <v>24786</v>
      </c>
      <c r="E23706" s="14" t="s">
        <v>43011</v>
      </c>
      <c r="F23706" s="3">
        <v>1852823395</v>
      </c>
    </row>
    <row r="23707" spans="1:6">
      <c r="A23707" s="14">
        <v>12048609</v>
      </c>
      <c r="B23707" s="11">
        <v>120154451647</v>
      </c>
      <c r="C23707" s="4" t="s">
        <v>3</v>
      </c>
      <c r="D23707" s="14" t="s">
        <v>26583</v>
      </c>
      <c r="E23707" s="14" t="s">
        <v>43011</v>
      </c>
      <c r="F23707" s="3">
        <v>1852822109</v>
      </c>
    </row>
    <row r="23708" spans="1:6">
      <c r="A23708" s="14">
        <v>12056490</v>
      </c>
      <c r="B23708" s="11">
        <v>120154451647</v>
      </c>
      <c r="C23708" s="4" t="s">
        <v>3</v>
      </c>
      <c r="D23708" s="14" t="s">
        <v>26583</v>
      </c>
      <c r="E23708" s="14" t="s">
        <v>43011</v>
      </c>
      <c r="F23708" s="3">
        <v>1852822110</v>
      </c>
    </row>
    <row r="23709" spans="1:6">
      <c r="A23709" s="14">
        <v>12045407</v>
      </c>
      <c r="B23709" s="11">
        <v>120154451818</v>
      </c>
      <c r="C23709" s="4" t="s">
        <v>3</v>
      </c>
      <c r="D23709" s="14" t="s">
        <v>33374</v>
      </c>
      <c r="E23709" s="14" t="s">
        <v>43011</v>
      </c>
      <c r="F23709" s="3">
        <v>1852822277</v>
      </c>
    </row>
    <row r="23710" spans="1:6">
      <c r="A23710" s="14">
        <v>12036645</v>
      </c>
      <c r="B23710" s="11">
        <v>120154448576</v>
      </c>
      <c r="C23710" s="4" t="s">
        <v>3</v>
      </c>
      <c r="D23710" s="14" t="s">
        <v>33448</v>
      </c>
      <c r="E23710" s="14" t="s">
        <v>43011</v>
      </c>
      <c r="F23710" s="3">
        <v>1852822280</v>
      </c>
    </row>
    <row r="23711" spans="1:6">
      <c r="A23711" s="14">
        <v>12031485</v>
      </c>
      <c r="B23711" s="11">
        <v>120154446306</v>
      </c>
      <c r="C23711" s="4" t="s">
        <v>3</v>
      </c>
      <c r="D23711" s="14" t="s">
        <v>33251</v>
      </c>
      <c r="E23711" s="14" t="s">
        <v>43011</v>
      </c>
      <c r="F23711" s="3">
        <v>1852821404</v>
      </c>
    </row>
    <row r="23712" spans="1:6">
      <c r="A23712" s="14" t="s">
        <v>7630</v>
      </c>
      <c r="B23712" s="11">
        <v>760076304869</v>
      </c>
      <c r="C23712" s="4" t="s">
        <v>3</v>
      </c>
      <c r="D23712" s="14" t="s">
        <v>33449</v>
      </c>
      <c r="E23712" s="14" t="s">
        <v>43014</v>
      </c>
      <c r="F23712" s="3">
        <v>1852823131</v>
      </c>
    </row>
    <row r="23713" spans="1:6">
      <c r="A23713" s="14" t="s">
        <v>7631</v>
      </c>
      <c r="B23713" s="11">
        <v>760076304869</v>
      </c>
      <c r="C23713" s="4" t="s">
        <v>3</v>
      </c>
      <c r="D23713" s="14" t="s">
        <v>33449</v>
      </c>
      <c r="E23713" s="14" t="s">
        <v>43014</v>
      </c>
      <c r="F23713" s="3">
        <v>1852823125</v>
      </c>
    </row>
    <row r="23714" spans="1:6">
      <c r="A23714" s="14" t="s">
        <v>7632</v>
      </c>
      <c r="B23714" s="11">
        <v>760076304856</v>
      </c>
      <c r="C23714" s="4" t="s">
        <v>3</v>
      </c>
      <c r="D23714" s="14" t="s">
        <v>33450</v>
      </c>
      <c r="E23714" s="14" t="s">
        <v>43014</v>
      </c>
      <c r="F23714" s="3">
        <v>1852823377</v>
      </c>
    </row>
    <row r="23715" spans="1:6">
      <c r="A23715" s="14">
        <v>12037622</v>
      </c>
      <c r="B23715" s="11">
        <v>120154448966</v>
      </c>
      <c r="C23715" s="4" t="s">
        <v>3</v>
      </c>
      <c r="D23715" s="14" t="s">
        <v>33451</v>
      </c>
      <c r="E23715" s="14" t="s">
        <v>43014</v>
      </c>
      <c r="F23715" s="3">
        <v>1852823142</v>
      </c>
    </row>
    <row r="23716" spans="1:6">
      <c r="A23716" s="14">
        <v>12017226</v>
      </c>
      <c r="B23716" s="11">
        <v>120104446301</v>
      </c>
      <c r="C23716" s="4" t="s">
        <v>3</v>
      </c>
      <c r="D23716" s="14" t="s">
        <v>33452</v>
      </c>
      <c r="E23716" s="14" t="s">
        <v>43014</v>
      </c>
      <c r="F23716" s="3">
        <v>1852823146</v>
      </c>
    </row>
    <row r="23717" spans="1:6">
      <c r="A23717" s="14">
        <v>12041105</v>
      </c>
      <c r="B23717" s="11">
        <v>120154450353</v>
      </c>
      <c r="C23717" s="4" t="s">
        <v>3</v>
      </c>
      <c r="D23717" s="14" t="s">
        <v>26910</v>
      </c>
      <c r="E23717" s="14" t="s">
        <v>43014</v>
      </c>
      <c r="F23717" s="3">
        <v>1852823141</v>
      </c>
    </row>
    <row r="23718" spans="1:6">
      <c r="A23718" s="14">
        <v>12023477</v>
      </c>
      <c r="B23718" s="11">
        <v>120104448196</v>
      </c>
      <c r="C23718" s="4" t="s">
        <v>3</v>
      </c>
      <c r="D23718" s="14" t="s">
        <v>33453</v>
      </c>
      <c r="E23718" s="14" t="s">
        <v>43014</v>
      </c>
      <c r="F23718" s="3">
        <v>1852823123</v>
      </c>
    </row>
    <row r="23719" spans="1:6">
      <c r="A23719" s="14">
        <v>12047131</v>
      </c>
      <c r="B23719" s="11">
        <v>120154452525</v>
      </c>
      <c r="C23719" s="4" t="s">
        <v>3</v>
      </c>
      <c r="D23719" s="14" t="s">
        <v>26908</v>
      </c>
      <c r="E23719" s="14" t="s">
        <v>43014</v>
      </c>
      <c r="F23719" s="3">
        <v>1852822873</v>
      </c>
    </row>
    <row r="23720" spans="1:6">
      <c r="A23720" s="14" t="s">
        <v>7633</v>
      </c>
      <c r="B23720" s="11">
        <v>760076304838</v>
      </c>
      <c r="C23720" s="4" t="s">
        <v>3</v>
      </c>
      <c r="D23720" s="14" t="s">
        <v>33454</v>
      </c>
      <c r="E23720" s="14" t="s">
        <v>43011</v>
      </c>
      <c r="F23720" s="3">
        <v>1852822482</v>
      </c>
    </row>
    <row r="23721" spans="1:6">
      <c r="A23721" s="14" t="s">
        <v>7634</v>
      </c>
      <c r="B23721" s="11">
        <v>760076304838</v>
      </c>
      <c r="C23721" s="4" t="s">
        <v>3</v>
      </c>
      <c r="D23721" s="14" t="s">
        <v>33454</v>
      </c>
      <c r="E23721" s="14" t="s">
        <v>43011</v>
      </c>
      <c r="F23721" s="3">
        <v>1852822483</v>
      </c>
    </row>
    <row r="23722" spans="1:6">
      <c r="A23722" s="14" t="s">
        <v>7635</v>
      </c>
      <c r="B23722" s="11">
        <v>760076304838</v>
      </c>
      <c r="C23722" s="4" t="s">
        <v>3</v>
      </c>
      <c r="D23722" s="14" t="s">
        <v>33454</v>
      </c>
      <c r="E23722" s="14" t="s">
        <v>43011</v>
      </c>
      <c r="F23722" s="3">
        <v>1852822484</v>
      </c>
    </row>
    <row r="23723" spans="1:6">
      <c r="A23723" s="14" t="s">
        <v>7636</v>
      </c>
      <c r="B23723" s="11">
        <v>760076304838</v>
      </c>
      <c r="C23723" s="4" t="s">
        <v>3</v>
      </c>
      <c r="D23723" s="14" t="s">
        <v>33454</v>
      </c>
      <c r="E23723" s="14" t="s">
        <v>43011</v>
      </c>
      <c r="F23723" s="3">
        <v>1852822485</v>
      </c>
    </row>
    <row r="23724" spans="1:6">
      <c r="A23724" s="14" t="s">
        <v>7637</v>
      </c>
      <c r="B23724" s="11">
        <v>760076304838</v>
      </c>
      <c r="C23724" s="4" t="s">
        <v>3</v>
      </c>
      <c r="D23724" s="14" t="s">
        <v>33454</v>
      </c>
      <c r="E23724" s="14" t="s">
        <v>43011</v>
      </c>
      <c r="F23724" s="3">
        <v>1852822486</v>
      </c>
    </row>
    <row r="23725" spans="1:6">
      <c r="A23725" s="14" t="s">
        <v>7638</v>
      </c>
      <c r="B23725" s="11">
        <v>760076304838</v>
      </c>
      <c r="C23725" s="4" t="s">
        <v>3</v>
      </c>
      <c r="D23725" s="14" t="s">
        <v>33454</v>
      </c>
      <c r="E23725" s="14" t="s">
        <v>43011</v>
      </c>
      <c r="F23725" s="3">
        <v>1852822487</v>
      </c>
    </row>
    <row r="23726" spans="1:6">
      <c r="A23726" s="14" t="s">
        <v>7639</v>
      </c>
      <c r="B23726" s="11">
        <v>760076304838</v>
      </c>
      <c r="C23726" s="4" t="s">
        <v>3</v>
      </c>
      <c r="D23726" s="14" t="s">
        <v>33454</v>
      </c>
      <c r="E23726" s="14" t="s">
        <v>43011</v>
      </c>
      <c r="F23726" s="3">
        <v>1852822488</v>
      </c>
    </row>
    <row r="23727" spans="1:6">
      <c r="A23727" s="14" t="s">
        <v>7640</v>
      </c>
      <c r="B23727" s="11">
        <v>760076304838</v>
      </c>
      <c r="C23727" s="4" t="s">
        <v>3</v>
      </c>
      <c r="D23727" s="14" t="s">
        <v>33454</v>
      </c>
      <c r="E23727" s="14" t="s">
        <v>43011</v>
      </c>
      <c r="F23727" s="3">
        <v>1852822489</v>
      </c>
    </row>
    <row r="23728" spans="1:6">
      <c r="A23728" s="14" t="s">
        <v>7641</v>
      </c>
      <c r="B23728" s="11">
        <v>760076304838</v>
      </c>
      <c r="C23728" s="4" t="s">
        <v>3</v>
      </c>
      <c r="D23728" s="14" t="s">
        <v>33454</v>
      </c>
      <c r="E23728" s="14" t="s">
        <v>43011</v>
      </c>
      <c r="F23728" s="3">
        <v>1852822490</v>
      </c>
    </row>
    <row r="23729" spans="1:6">
      <c r="A23729" s="14" t="s">
        <v>7642</v>
      </c>
      <c r="B23729" s="11">
        <v>760076304838</v>
      </c>
      <c r="C23729" s="4" t="s">
        <v>3</v>
      </c>
      <c r="D23729" s="14" t="s">
        <v>33454</v>
      </c>
      <c r="E23729" s="14" t="s">
        <v>43011</v>
      </c>
      <c r="F23729" s="3">
        <v>1852822491</v>
      </c>
    </row>
    <row r="23730" spans="1:6">
      <c r="A23730" s="14" t="s">
        <v>7643</v>
      </c>
      <c r="B23730" s="11">
        <v>120104451113</v>
      </c>
      <c r="C23730" s="4" t="s">
        <v>3</v>
      </c>
      <c r="D23730" s="14" t="s">
        <v>25010</v>
      </c>
      <c r="E23730" s="14" t="s">
        <v>43011</v>
      </c>
      <c r="F23730" s="3">
        <v>1852822435</v>
      </c>
    </row>
    <row r="23731" spans="1:6">
      <c r="A23731" s="14" t="s">
        <v>7644</v>
      </c>
      <c r="B23731" s="11">
        <v>760076304861</v>
      </c>
      <c r="C23731" s="4" t="s">
        <v>3</v>
      </c>
      <c r="D23731" s="14" t="s">
        <v>33455</v>
      </c>
      <c r="E23731" s="14" t="s">
        <v>43011</v>
      </c>
      <c r="F23731" s="3">
        <v>1852822439</v>
      </c>
    </row>
    <row r="23732" spans="1:6">
      <c r="A23732" s="14" t="s">
        <v>7645</v>
      </c>
      <c r="B23732" s="11">
        <v>120154451584</v>
      </c>
      <c r="C23732" s="4" t="s">
        <v>3</v>
      </c>
      <c r="D23732" s="14" t="s">
        <v>26573</v>
      </c>
      <c r="E23732" s="14" t="s">
        <v>43011</v>
      </c>
      <c r="F23732" s="3">
        <v>1852822422</v>
      </c>
    </row>
    <row r="23733" spans="1:6">
      <c r="A23733" s="14">
        <v>12023039</v>
      </c>
      <c r="B23733" s="11">
        <v>120154445150</v>
      </c>
      <c r="C23733" s="4" t="s">
        <v>3</v>
      </c>
      <c r="D23733" s="14" t="s">
        <v>33456</v>
      </c>
      <c r="E23733" s="14" t="s">
        <v>43011</v>
      </c>
      <c r="F23733" s="3">
        <v>1853996926</v>
      </c>
    </row>
    <row r="23734" spans="1:6">
      <c r="A23734" s="14">
        <v>12041960</v>
      </c>
      <c r="B23734" s="11">
        <v>120154450645</v>
      </c>
      <c r="C23734" s="4" t="s">
        <v>3</v>
      </c>
      <c r="D23734" s="14" t="s">
        <v>26374</v>
      </c>
      <c r="E23734" s="14" t="s">
        <v>43011</v>
      </c>
      <c r="F23734" s="3">
        <v>1852822108</v>
      </c>
    </row>
    <row r="23735" spans="1:6">
      <c r="A23735" s="14">
        <v>12023036</v>
      </c>
      <c r="B23735" s="11">
        <v>120154450645</v>
      </c>
      <c r="C23735" s="4" t="s">
        <v>3</v>
      </c>
      <c r="D23735" s="14" t="s">
        <v>23429</v>
      </c>
      <c r="E23735" s="14" t="s">
        <v>43011</v>
      </c>
      <c r="F23735" s="3">
        <v>1852822107</v>
      </c>
    </row>
    <row r="23736" spans="1:6">
      <c r="A23736" s="14">
        <v>12050611</v>
      </c>
      <c r="B23736" s="11">
        <v>120104451243</v>
      </c>
      <c r="C23736" s="5" t="s">
        <v>21</v>
      </c>
      <c r="D23736" s="14" t="s">
        <v>24925</v>
      </c>
      <c r="E23736" s="14" t="s">
        <v>43011</v>
      </c>
      <c r="F23736" s="3" t="s">
        <v>43846</v>
      </c>
    </row>
    <row r="23737" spans="1:6">
      <c r="A23737" s="14">
        <v>12039894</v>
      </c>
      <c r="B23737" s="11">
        <v>120154449877</v>
      </c>
      <c r="C23737" s="4" t="s">
        <v>3</v>
      </c>
      <c r="D23737" s="14" t="s">
        <v>33457</v>
      </c>
      <c r="E23737" s="14" t="s">
        <v>43011</v>
      </c>
      <c r="F23737" s="3">
        <v>1852822276</v>
      </c>
    </row>
    <row r="23738" spans="1:6">
      <c r="A23738" s="14">
        <v>12035216</v>
      </c>
      <c r="B23738" s="11">
        <v>120154447922</v>
      </c>
      <c r="C23738" s="4" t="s">
        <v>3</v>
      </c>
      <c r="D23738" s="14" t="s">
        <v>33458</v>
      </c>
      <c r="E23738" s="14" t="s">
        <v>43011</v>
      </c>
      <c r="F23738" s="3">
        <v>1852822261</v>
      </c>
    </row>
    <row r="23739" spans="1:6">
      <c r="A23739" s="14">
        <v>12013933</v>
      </c>
      <c r="B23739" s="11">
        <v>120104445322</v>
      </c>
      <c r="C23739" s="4" t="s">
        <v>3</v>
      </c>
      <c r="D23739" s="14" t="s">
        <v>23794</v>
      </c>
      <c r="E23739" s="14" t="s">
        <v>43011</v>
      </c>
      <c r="F23739" s="3">
        <v>1852822262</v>
      </c>
    </row>
    <row r="23740" spans="1:6">
      <c r="A23740" s="14">
        <v>12035324</v>
      </c>
      <c r="B23740" s="11">
        <v>120154447980</v>
      </c>
      <c r="C23740" s="4" t="s">
        <v>3</v>
      </c>
      <c r="D23740" s="14" t="s">
        <v>33459</v>
      </c>
      <c r="E23740" s="14" t="s">
        <v>43011</v>
      </c>
      <c r="F23740" s="3">
        <v>1852075565</v>
      </c>
    </row>
    <row r="23741" spans="1:6">
      <c r="A23741" s="14">
        <v>12036709</v>
      </c>
      <c r="B23741" s="11">
        <v>120154448599</v>
      </c>
      <c r="C23741" s="4" t="s">
        <v>3</v>
      </c>
      <c r="D23741" s="14" t="s">
        <v>31659</v>
      </c>
      <c r="E23741" s="14" t="s">
        <v>43011</v>
      </c>
      <c r="F23741" s="3">
        <v>1852823397</v>
      </c>
    </row>
    <row r="23742" spans="1:6">
      <c r="A23742" s="14">
        <v>12036712</v>
      </c>
      <c r="B23742" s="11">
        <v>120154448599</v>
      </c>
      <c r="C23742" s="4" t="s">
        <v>3</v>
      </c>
      <c r="D23742" s="14" t="s">
        <v>31659</v>
      </c>
      <c r="E23742" s="14" t="s">
        <v>43011</v>
      </c>
      <c r="F23742" s="3">
        <v>1852823394</v>
      </c>
    </row>
    <row r="23743" spans="1:6">
      <c r="A23743" s="14">
        <v>12036711</v>
      </c>
      <c r="B23743" s="11">
        <v>120154448599</v>
      </c>
      <c r="C23743" s="4" t="s">
        <v>3</v>
      </c>
      <c r="D23743" s="14" t="s">
        <v>31659</v>
      </c>
      <c r="E23743" s="14" t="s">
        <v>43011</v>
      </c>
      <c r="F23743" s="3">
        <v>1852822301</v>
      </c>
    </row>
    <row r="23744" spans="1:6">
      <c r="A23744" s="14">
        <v>12036710</v>
      </c>
      <c r="B23744" s="11">
        <v>120154448599</v>
      </c>
      <c r="C23744" s="4" t="s">
        <v>3</v>
      </c>
      <c r="D23744" s="14" t="s">
        <v>31659</v>
      </c>
      <c r="E23744" s="14" t="s">
        <v>43011</v>
      </c>
      <c r="F23744" s="3">
        <v>1852822302</v>
      </c>
    </row>
    <row r="23745" spans="1:6">
      <c r="A23745" s="14">
        <v>12055230</v>
      </c>
      <c r="B23745" s="11">
        <v>120154455363</v>
      </c>
      <c r="C23745" s="4" t="s">
        <v>3</v>
      </c>
      <c r="D23745" s="14" t="s">
        <v>28972</v>
      </c>
      <c r="E23745" s="14" t="s">
        <v>43011</v>
      </c>
      <c r="F23745" s="3">
        <v>1852822306</v>
      </c>
    </row>
    <row r="23746" spans="1:6">
      <c r="A23746" s="14">
        <v>12018417</v>
      </c>
      <c r="B23746" s="11">
        <v>120154444371</v>
      </c>
      <c r="C23746" s="4" t="s">
        <v>3</v>
      </c>
      <c r="D23746" s="14" t="s">
        <v>33460</v>
      </c>
      <c r="E23746" s="14" t="s">
        <v>43011</v>
      </c>
      <c r="F23746" s="3">
        <v>1852822267</v>
      </c>
    </row>
    <row r="23747" spans="1:6">
      <c r="A23747" s="14">
        <v>12035677</v>
      </c>
      <c r="B23747" s="11">
        <v>120154448139</v>
      </c>
      <c r="C23747" s="4" t="s">
        <v>3</v>
      </c>
      <c r="D23747" s="14" t="s">
        <v>25779</v>
      </c>
      <c r="E23747" s="14" t="s">
        <v>43011</v>
      </c>
      <c r="F23747" s="3">
        <v>1852822268</v>
      </c>
    </row>
    <row r="23748" spans="1:6">
      <c r="A23748" s="14">
        <v>12035679</v>
      </c>
      <c r="B23748" s="11">
        <v>120154448139</v>
      </c>
      <c r="C23748" s="4" t="s">
        <v>3</v>
      </c>
      <c r="D23748" s="14" t="s">
        <v>25779</v>
      </c>
      <c r="E23748" s="14" t="s">
        <v>43011</v>
      </c>
      <c r="F23748" s="3">
        <v>1852822269</v>
      </c>
    </row>
    <row r="23749" spans="1:6">
      <c r="A23749" s="14">
        <v>12039451</v>
      </c>
      <c r="B23749" s="11">
        <v>120104445579</v>
      </c>
      <c r="C23749" s="4" t="s">
        <v>3</v>
      </c>
      <c r="D23749" s="14" t="s">
        <v>30287</v>
      </c>
      <c r="E23749" s="14" t="s">
        <v>43011</v>
      </c>
      <c r="F23749" s="3">
        <v>1852822270</v>
      </c>
    </row>
    <row r="23750" spans="1:6">
      <c r="A23750" s="14">
        <v>12048061</v>
      </c>
      <c r="B23750" s="11">
        <v>120154452945</v>
      </c>
      <c r="C23750" s="4" t="s">
        <v>3</v>
      </c>
      <c r="D23750" s="14" t="s">
        <v>27200</v>
      </c>
      <c r="E23750" s="14" t="s">
        <v>43011</v>
      </c>
      <c r="F23750" s="15">
        <v>1852822305</v>
      </c>
    </row>
    <row r="23751" spans="1:6">
      <c r="A23751" s="14">
        <v>12053734</v>
      </c>
      <c r="B23751" s="11">
        <v>120154451842</v>
      </c>
      <c r="C23751" s="4" t="s">
        <v>3</v>
      </c>
      <c r="D23751" s="14" t="s">
        <v>26635</v>
      </c>
      <c r="E23751" s="14" t="s">
        <v>43011</v>
      </c>
      <c r="F23751" s="3">
        <v>1853995364</v>
      </c>
    </row>
    <row r="23752" spans="1:6">
      <c r="A23752" s="14">
        <v>12018976</v>
      </c>
      <c r="B23752" s="11">
        <v>120104446802</v>
      </c>
      <c r="C23752" s="4" t="s">
        <v>3</v>
      </c>
      <c r="D23752" s="14" t="s">
        <v>24024</v>
      </c>
      <c r="E23752" s="14" t="s">
        <v>43011</v>
      </c>
      <c r="F23752" s="15">
        <v>1852822309</v>
      </c>
    </row>
    <row r="23753" spans="1:6">
      <c r="A23753" s="14">
        <v>12013489</v>
      </c>
      <c r="B23753" s="11">
        <v>120104445192</v>
      </c>
      <c r="C23753" s="19" t="s">
        <v>1372</v>
      </c>
      <c r="D23753" s="14" t="s">
        <v>33461</v>
      </c>
      <c r="E23753" s="14" t="s">
        <v>43011</v>
      </c>
      <c r="F23753" s="15">
        <v>1852610107</v>
      </c>
    </row>
    <row r="23754" spans="1:6">
      <c r="A23754" s="14" t="s">
        <v>7646</v>
      </c>
      <c r="B23754" s="11">
        <v>760076304873</v>
      </c>
      <c r="C23754" s="4" t="s">
        <v>3</v>
      </c>
      <c r="D23754" s="14" t="s">
        <v>33462</v>
      </c>
      <c r="E23754" s="14" t="s">
        <v>43011</v>
      </c>
      <c r="F23754" s="3">
        <v>1852821623</v>
      </c>
    </row>
    <row r="23755" spans="1:6">
      <c r="A23755" s="14" t="s">
        <v>7647</v>
      </c>
      <c r="B23755" s="11">
        <v>120154445229</v>
      </c>
      <c r="C23755" s="4" t="s">
        <v>3</v>
      </c>
      <c r="D23755" s="14" t="s">
        <v>24815</v>
      </c>
      <c r="E23755" s="14" t="s">
        <v>43011</v>
      </c>
      <c r="F23755" s="3">
        <v>1852821624</v>
      </c>
    </row>
    <row r="23756" spans="1:6">
      <c r="A23756" s="14" t="s">
        <v>7648</v>
      </c>
      <c r="B23756" s="11">
        <v>760076304791</v>
      </c>
      <c r="C23756" s="4" t="s">
        <v>3</v>
      </c>
      <c r="D23756" s="14" t="s">
        <v>33463</v>
      </c>
      <c r="E23756" s="14" t="s">
        <v>43011</v>
      </c>
      <c r="F23756" s="3">
        <v>1852822898</v>
      </c>
    </row>
    <row r="23757" spans="1:6">
      <c r="A23757" s="14">
        <v>12045733</v>
      </c>
      <c r="B23757" s="11">
        <v>120154451921</v>
      </c>
      <c r="C23757" s="4" t="s">
        <v>3</v>
      </c>
      <c r="D23757" s="14" t="s">
        <v>33464</v>
      </c>
      <c r="E23757" s="14" t="s">
        <v>43011</v>
      </c>
      <c r="F23757" s="3">
        <v>1852822266</v>
      </c>
    </row>
    <row r="23758" spans="1:6">
      <c r="A23758" s="14">
        <v>12011258</v>
      </c>
      <c r="B23758" s="11">
        <v>120104444383</v>
      </c>
      <c r="C23758" s="4" t="s">
        <v>3</v>
      </c>
      <c r="D23758" s="14" t="s">
        <v>23665</v>
      </c>
      <c r="E23758" s="14" t="s">
        <v>43011</v>
      </c>
      <c r="F23758" s="3">
        <v>1852822303</v>
      </c>
    </row>
    <row r="23759" spans="1:6">
      <c r="A23759" s="14">
        <v>12052728</v>
      </c>
      <c r="B23759" s="11">
        <v>120154454422</v>
      </c>
      <c r="C23759" s="4" t="s">
        <v>3</v>
      </c>
      <c r="D23759" s="14" t="s">
        <v>28221</v>
      </c>
      <c r="E23759" s="14" t="s">
        <v>43011</v>
      </c>
      <c r="F23759" s="3">
        <v>1852822304</v>
      </c>
    </row>
    <row r="23760" spans="1:6">
      <c r="A23760" s="14">
        <v>12052565</v>
      </c>
      <c r="B23760" s="11">
        <v>120104451243</v>
      </c>
      <c r="C23760" s="4" t="s">
        <v>3</v>
      </c>
      <c r="D23760" s="14" t="s">
        <v>24925</v>
      </c>
      <c r="E23760" s="14" t="s">
        <v>43011</v>
      </c>
      <c r="F23760" s="3">
        <v>1853996718</v>
      </c>
    </row>
    <row r="23761" spans="1:6">
      <c r="A23761" s="14" t="s">
        <v>7649</v>
      </c>
      <c r="B23761" s="11">
        <v>760076304851</v>
      </c>
      <c r="C23761" s="4" t="s">
        <v>3</v>
      </c>
      <c r="D23761" s="14" t="s">
        <v>33465</v>
      </c>
      <c r="E23761" s="14" t="s">
        <v>43011</v>
      </c>
      <c r="F23761" s="3">
        <v>1852822431</v>
      </c>
    </row>
    <row r="23762" spans="1:6">
      <c r="A23762" s="14">
        <v>12040829</v>
      </c>
      <c r="B23762" s="11">
        <v>120154450234</v>
      </c>
      <c r="C23762" s="4" t="s">
        <v>3</v>
      </c>
      <c r="D23762" s="14" t="s">
        <v>33466</v>
      </c>
      <c r="E23762" s="14" t="s">
        <v>43014</v>
      </c>
      <c r="F23762" s="3">
        <v>1852823121</v>
      </c>
    </row>
    <row r="23763" spans="1:6">
      <c r="A23763" s="14">
        <v>12033515</v>
      </c>
      <c r="B23763" s="11">
        <v>120154447178</v>
      </c>
      <c r="C23763" s="4" t="s">
        <v>3</v>
      </c>
      <c r="D23763" s="14" t="s">
        <v>25529</v>
      </c>
      <c r="E23763" s="14" t="s">
        <v>43014</v>
      </c>
      <c r="F23763" s="3">
        <v>1852329397</v>
      </c>
    </row>
    <row r="23764" spans="1:6">
      <c r="A23764" s="14">
        <v>12047910</v>
      </c>
      <c r="B23764" s="11">
        <v>120154451585</v>
      </c>
      <c r="C23764" s="4" t="s">
        <v>3</v>
      </c>
      <c r="D23764" s="14" t="s">
        <v>25838</v>
      </c>
      <c r="E23764" s="14" t="s">
        <v>43014</v>
      </c>
      <c r="F23764" s="3">
        <v>1852823133</v>
      </c>
    </row>
    <row r="23765" spans="1:6">
      <c r="A23765" s="14">
        <v>12017272</v>
      </c>
      <c r="B23765" s="11">
        <v>120104446010</v>
      </c>
      <c r="C23765" s="19" t="s">
        <v>1372</v>
      </c>
      <c r="D23765" s="14" t="s">
        <v>33467</v>
      </c>
      <c r="E23765" s="14" t="s">
        <v>43014</v>
      </c>
      <c r="F23765" s="3"/>
    </row>
    <row r="23766" spans="1:6">
      <c r="A23766" s="14">
        <v>12018143</v>
      </c>
      <c r="B23766" s="11">
        <v>120104446010</v>
      </c>
      <c r="C23766" s="19" t="s">
        <v>1372</v>
      </c>
      <c r="D23766" s="14" t="s">
        <v>33467</v>
      </c>
      <c r="E23766" s="14" t="s">
        <v>43014</v>
      </c>
      <c r="F23766" s="3"/>
    </row>
    <row r="23767" spans="1:6">
      <c r="A23767" s="14">
        <v>12018158</v>
      </c>
      <c r="B23767" s="11">
        <v>120104446010</v>
      </c>
      <c r="C23767" s="19" t="s">
        <v>1372</v>
      </c>
      <c r="D23767" s="14" t="s">
        <v>33467</v>
      </c>
      <c r="E23767" s="14" t="s">
        <v>43014</v>
      </c>
      <c r="F23767" s="3"/>
    </row>
    <row r="23768" spans="1:6">
      <c r="A23768" s="14">
        <v>12018163</v>
      </c>
      <c r="B23768" s="11">
        <v>120104446010</v>
      </c>
      <c r="C23768" s="19" t="s">
        <v>1372</v>
      </c>
      <c r="D23768" s="14" t="s">
        <v>33467</v>
      </c>
      <c r="E23768" s="14" t="s">
        <v>43014</v>
      </c>
      <c r="F23768" s="3"/>
    </row>
    <row r="23769" spans="1:6">
      <c r="A23769" s="14">
        <v>12018187</v>
      </c>
      <c r="B23769" s="11">
        <v>120104446010</v>
      </c>
      <c r="C23769" s="19" t="s">
        <v>1372</v>
      </c>
      <c r="D23769" s="14" t="s">
        <v>33468</v>
      </c>
      <c r="E23769" s="14" t="s">
        <v>43014</v>
      </c>
      <c r="F23769" s="3"/>
    </row>
    <row r="23770" spans="1:6">
      <c r="A23770" s="14" t="s">
        <v>7650</v>
      </c>
      <c r="B23770" s="11">
        <v>760076304876</v>
      </c>
      <c r="C23770" s="4" t="s">
        <v>3</v>
      </c>
      <c r="D23770" s="14" t="s">
        <v>33469</v>
      </c>
      <c r="E23770" s="14" t="s">
        <v>43014</v>
      </c>
      <c r="F23770" s="3">
        <v>1852823187</v>
      </c>
    </row>
    <row r="23771" spans="1:6">
      <c r="A23771" s="14" t="s">
        <v>7651</v>
      </c>
      <c r="B23771" s="11">
        <v>760076304877</v>
      </c>
      <c r="C23771" s="4" t="s">
        <v>3</v>
      </c>
      <c r="D23771" s="14" t="s">
        <v>33470</v>
      </c>
      <c r="E23771" s="14" t="s">
        <v>43014</v>
      </c>
      <c r="F23771" s="3">
        <v>1852823188</v>
      </c>
    </row>
    <row r="23772" spans="1:6">
      <c r="A23772" s="14">
        <v>12041470</v>
      </c>
      <c r="B23772" s="11">
        <v>120154450496</v>
      </c>
      <c r="C23772" s="4" t="s">
        <v>3</v>
      </c>
      <c r="D23772" s="14" t="s">
        <v>33471</v>
      </c>
      <c r="E23772" s="14" t="s">
        <v>43014</v>
      </c>
      <c r="F23772" s="3">
        <v>1852325823</v>
      </c>
    </row>
    <row r="23773" spans="1:6">
      <c r="A23773" s="14">
        <v>12031120</v>
      </c>
      <c r="B23773" s="11">
        <v>120154446154</v>
      </c>
      <c r="C23773" s="4" t="s">
        <v>3</v>
      </c>
      <c r="D23773" s="14" t="s">
        <v>33472</v>
      </c>
      <c r="E23773" s="14" t="s">
        <v>43014</v>
      </c>
      <c r="F23773" s="3">
        <v>1852823148</v>
      </c>
    </row>
    <row r="23774" spans="1:6">
      <c r="A23774" s="14">
        <v>12031804</v>
      </c>
      <c r="B23774" s="11">
        <v>120154446406</v>
      </c>
      <c r="C23774" s="4" t="s">
        <v>3</v>
      </c>
      <c r="D23774" s="14" t="s">
        <v>32088</v>
      </c>
      <c r="E23774" s="14" t="s">
        <v>43014</v>
      </c>
      <c r="F23774" s="3">
        <v>1852823147</v>
      </c>
    </row>
    <row r="23775" spans="1:6">
      <c r="A23775" s="14">
        <v>12015539</v>
      </c>
      <c r="B23775" s="11">
        <v>120104445678</v>
      </c>
      <c r="C23775" s="4" t="s">
        <v>3</v>
      </c>
      <c r="D23775" s="14" t="s">
        <v>33473</v>
      </c>
      <c r="E23775" s="14" t="s">
        <v>43014</v>
      </c>
      <c r="F23775" s="3">
        <v>1852821578</v>
      </c>
    </row>
    <row r="23776" spans="1:6">
      <c r="A23776" s="14" t="s">
        <v>7652</v>
      </c>
      <c r="B23776" s="11">
        <v>760076304871</v>
      </c>
      <c r="C23776" s="4" t="s">
        <v>3</v>
      </c>
      <c r="D23776" s="14" t="s">
        <v>33474</v>
      </c>
      <c r="E23776" s="14" t="s">
        <v>43014</v>
      </c>
      <c r="F23776" s="3">
        <v>1852823190</v>
      </c>
    </row>
    <row r="23777" spans="1:6">
      <c r="A23777" s="14" t="s">
        <v>7653</v>
      </c>
      <c r="B23777" s="11">
        <v>120104447069</v>
      </c>
      <c r="C23777" s="4" t="s">
        <v>3</v>
      </c>
      <c r="D23777" s="14" t="s">
        <v>33475</v>
      </c>
      <c r="E23777" s="14" t="s">
        <v>43014</v>
      </c>
      <c r="F23777" s="3">
        <v>1852823189</v>
      </c>
    </row>
    <row r="23778" spans="1:6">
      <c r="A23778" s="14">
        <v>12043850</v>
      </c>
      <c r="B23778" s="11">
        <v>120154449093</v>
      </c>
      <c r="C23778" s="4" t="s">
        <v>3</v>
      </c>
      <c r="D23778" s="14" t="s">
        <v>26028</v>
      </c>
      <c r="E23778" s="14" t="s">
        <v>43014</v>
      </c>
      <c r="F23778" s="3">
        <v>1852610143</v>
      </c>
    </row>
    <row r="23779" spans="1:6">
      <c r="A23779" s="14">
        <v>12045322</v>
      </c>
      <c r="B23779" s="11">
        <v>120154450267</v>
      </c>
      <c r="C23779" s="4" t="s">
        <v>3</v>
      </c>
      <c r="D23779" s="14" t="s">
        <v>33476</v>
      </c>
      <c r="E23779" s="14" t="s">
        <v>43014</v>
      </c>
      <c r="F23779" s="3">
        <v>1852822103</v>
      </c>
    </row>
    <row r="23780" spans="1:6">
      <c r="A23780" s="14" t="s">
        <v>7654</v>
      </c>
      <c r="B23780" s="11">
        <v>760076304872</v>
      </c>
      <c r="C23780" s="4" t="s">
        <v>3</v>
      </c>
      <c r="D23780" s="14" t="s">
        <v>33477</v>
      </c>
      <c r="E23780" s="14" t="s">
        <v>43038</v>
      </c>
      <c r="F23780" s="3">
        <v>1852822372</v>
      </c>
    </row>
    <row r="23781" spans="1:6">
      <c r="A23781" s="14">
        <v>12027517</v>
      </c>
      <c r="B23781" s="11">
        <v>120104449487</v>
      </c>
      <c r="C23781" s="4" t="s">
        <v>3</v>
      </c>
      <c r="D23781" s="14" t="s">
        <v>31914</v>
      </c>
      <c r="E23781" s="14" t="s">
        <v>43012</v>
      </c>
      <c r="F23781" s="3">
        <v>1852822342</v>
      </c>
    </row>
    <row r="23782" spans="1:6">
      <c r="A23782" s="14">
        <v>12010189</v>
      </c>
      <c r="B23782" s="11">
        <v>120104444018</v>
      </c>
      <c r="C23782" s="4" t="s">
        <v>3</v>
      </c>
      <c r="D23782" s="14" t="s">
        <v>23908</v>
      </c>
      <c r="E23782" s="14" t="s">
        <v>43012</v>
      </c>
      <c r="F23782" s="3">
        <v>1852822343</v>
      </c>
    </row>
    <row r="23783" spans="1:6">
      <c r="A23783" s="22">
        <v>12039030</v>
      </c>
      <c r="B23783" s="11">
        <v>120154449507</v>
      </c>
      <c r="C23783" s="4" t="s">
        <v>3</v>
      </c>
      <c r="D23783" s="14" t="s">
        <v>33478</v>
      </c>
      <c r="E23783" s="14" t="s">
        <v>43012</v>
      </c>
      <c r="F23783" s="3">
        <v>1852822344</v>
      </c>
    </row>
    <row r="23784" spans="1:6">
      <c r="A23784" s="14">
        <v>12021289</v>
      </c>
      <c r="B23784" s="11">
        <v>120104447509</v>
      </c>
      <c r="C23784" s="4" t="s">
        <v>3</v>
      </c>
      <c r="D23784" s="14" t="s">
        <v>33078</v>
      </c>
      <c r="E23784" s="14" t="s">
        <v>43017</v>
      </c>
      <c r="F23784" s="3">
        <v>1852822345</v>
      </c>
    </row>
    <row r="23785" spans="1:6">
      <c r="A23785" s="14">
        <v>12045484</v>
      </c>
      <c r="B23785" s="11">
        <v>120154451835</v>
      </c>
      <c r="C23785" s="4" t="s">
        <v>3</v>
      </c>
      <c r="D23785" s="14" t="s">
        <v>26634</v>
      </c>
      <c r="E23785" s="14" t="s">
        <v>43013</v>
      </c>
      <c r="F23785" s="3">
        <v>1852822371</v>
      </c>
    </row>
    <row r="23786" spans="1:6">
      <c r="A23786" s="14" t="s">
        <v>7655</v>
      </c>
      <c r="B23786" s="11">
        <v>760076304884</v>
      </c>
      <c r="C23786" s="4" t="s">
        <v>3</v>
      </c>
      <c r="D23786" s="14" t="s">
        <v>33479</v>
      </c>
      <c r="E23786" s="14" t="s">
        <v>43012</v>
      </c>
      <c r="F23786" s="15">
        <v>1852822366</v>
      </c>
    </row>
    <row r="23787" spans="1:6">
      <c r="A23787" s="14" t="s">
        <v>7656</v>
      </c>
      <c r="B23787" s="11">
        <v>760076304898</v>
      </c>
      <c r="C23787" s="4" t="s">
        <v>3</v>
      </c>
      <c r="D23787" s="14" t="s">
        <v>33480</v>
      </c>
      <c r="E23787" s="14" t="s">
        <v>43017</v>
      </c>
      <c r="F23787" s="15">
        <v>1852822365</v>
      </c>
    </row>
    <row r="23788" spans="1:6">
      <c r="A23788" s="14" t="s">
        <v>7657</v>
      </c>
      <c r="B23788" s="11">
        <v>760076304898</v>
      </c>
      <c r="C23788" s="4" t="s">
        <v>3</v>
      </c>
      <c r="D23788" s="14" t="s">
        <v>33480</v>
      </c>
      <c r="E23788" s="14" t="s">
        <v>43017</v>
      </c>
      <c r="F23788" s="15">
        <v>1852822364</v>
      </c>
    </row>
    <row r="23789" spans="1:6">
      <c r="A23789" s="14">
        <v>12020234</v>
      </c>
      <c r="B23789" s="11">
        <v>120104447280</v>
      </c>
      <c r="C23789" s="4" t="s">
        <v>3</v>
      </c>
      <c r="D23789" s="14" t="s">
        <v>33223</v>
      </c>
      <c r="E23789" s="14" t="s">
        <v>43011</v>
      </c>
      <c r="F23789" s="3">
        <v>1852822310</v>
      </c>
    </row>
    <row r="23790" spans="1:6">
      <c r="A23790" s="14">
        <v>12038342</v>
      </c>
      <c r="B23790" s="11">
        <v>120154449210</v>
      </c>
      <c r="C23790" s="4" t="s">
        <v>3</v>
      </c>
      <c r="D23790" s="14" t="s">
        <v>33481</v>
      </c>
      <c r="E23790" s="14" t="s">
        <v>43011</v>
      </c>
      <c r="F23790" s="3">
        <v>1852822319</v>
      </c>
    </row>
    <row r="23791" spans="1:6">
      <c r="A23791" s="14" t="s">
        <v>7658</v>
      </c>
      <c r="B23791" s="11">
        <v>760076304900</v>
      </c>
      <c r="C23791" s="4" t="s">
        <v>3</v>
      </c>
      <c r="D23791" s="14" t="s">
        <v>33482</v>
      </c>
      <c r="E23791" s="14" t="s">
        <v>43011</v>
      </c>
      <c r="F23791" s="3">
        <v>1852822453</v>
      </c>
    </row>
    <row r="23792" spans="1:6">
      <c r="A23792" s="14" t="s">
        <v>7659</v>
      </c>
      <c r="B23792" s="11">
        <v>120154453451</v>
      </c>
      <c r="C23792" s="4" t="s">
        <v>3</v>
      </c>
      <c r="D23792" s="14" t="s">
        <v>27518</v>
      </c>
      <c r="E23792" s="14" t="s">
        <v>43011</v>
      </c>
      <c r="F23792" s="3">
        <v>1852822446</v>
      </c>
    </row>
    <row r="23793" spans="1:6">
      <c r="A23793" s="14">
        <v>12033036</v>
      </c>
      <c r="B23793" s="11">
        <v>120104448812</v>
      </c>
      <c r="C23793" s="4" t="s">
        <v>3</v>
      </c>
      <c r="D23793" s="14" t="s">
        <v>24346</v>
      </c>
      <c r="E23793" s="14" t="s">
        <v>43011</v>
      </c>
      <c r="F23793" s="3">
        <v>1853994980</v>
      </c>
    </row>
    <row r="23794" spans="1:6">
      <c r="A23794" s="14">
        <v>12033189</v>
      </c>
      <c r="B23794" s="11">
        <v>120154447014</v>
      </c>
      <c r="C23794" s="4" t="s">
        <v>3</v>
      </c>
      <c r="D23794" s="14" t="s">
        <v>33483</v>
      </c>
      <c r="E23794" s="14" t="s">
        <v>43011</v>
      </c>
      <c r="F23794" s="3">
        <v>1852822264</v>
      </c>
    </row>
    <row r="23795" spans="1:6">
      <c r="A23795" s="14">
        <v>12024368</v>
      </c>
      <c r="B23795" s="11">
        <v>120104448452</v>
      </c>
      <c r="C23795" s="4" t="s">
        <v>3</v>
      </c>
      <c r="D23795" s="14" t="s">
        <v>24346</v>
      </c>
      <c r="E23795" s="14" t="s">
        <v>43011</v>
      </c>
      <c r="F23795" s="3">
        <v>1852822265</v>
      </c>
    </row>
    <row r="23796" spans="1:6">
      <c r="A23796" s="14">
        <v>12025319</v>
      </c>
      <c r="B23796" s="11">
        <v>120104448452</v>
      </c>
      <c r="C23796" s="4" t="s">
        <v>3</v>
      </c>
      <c r="D23796" s="14" t="s">
        <v>24346</v>
      </c>
      <c r="E23796" s="14" t="s">
        <v>43011</v>
      </c>
      <c r="F23796" s="3">
        <v>1852821635</v>
      </c>
    </row>
    <row r="23797" spans="1:6">
      <c r="A23797" s="14">
        <v>12025347</v>
      </c>
      <c r="B23797" s="11">
        <v>120104448812</v>
      </c>
      <c r="C23797" s="4" t="s">
        <v>3</v>
      </c>
      <c r="D23797" s="14" t="s">
        <v>24346</v>
      </c>
      <c r="E23797" s="14" t="s">
        <v>43011</v>
      </c>
      <c r="F23797" s="3">
        <v>1852822500</v>
      </c>
    </row>
    <row r="23798" spans="1:6">
      <c r="A23798" s="14">
        <v>12029256</v>
      </c>
      <c r="B23798" s="11">
        <v>120104450119</v>
      </c>
      <c r="C23798" s="4" t="s">
        <v>3</v>
      </c>
      <c r="D23798" s="14" t="s">
        <v>33484</v>
      </c>
      <c r="E23798" s="14" t="s">
        <v>43011</v>
      </c>
      <c r="F23798" s="3">
        <v>1852822317</v>
      </c>
    </row>
    <row r="23799" spans="1:6">
      <c r="A23799" s="14">
        <v>12038340</v>
      </c>
      <c r="B23799" s="11">
        <v>120154449208</v>
      </c>
      <c r="C23799" s="4" t="s">
        <v>3</v>
      </c>
      <c r="D23799" s="14" t="s">
        <v>33485</v>
      </c>
      <c r="E23799" s="14" t="s">
        <v>43011</v>
      </c>
      <c r="F23799" s="3">
        <v>1852822318</v>
      </c>
    </row>
    <row r="23800" spans="1:6">
      <c r="A23800" s="14" t="s">
        <v>7660</v>
      </c>
      <c r="B23800" s="11">
        <v>760076304878</v>
      </c>
      <c r="C23800" s="4" t="s">
        <v>3</v>
      </c>
      <c r="D23800" s="14" t="s">
        <v>33486</v>
      </c>
      <c r="E23800" s="14" t="s">
        <v>43011</v>
      </c>
      <c r="F23800" s="3">
        <v>1852327534</v>
      </c>
    </row>
    <row r="23801" spans="1:6">
      <c r="A23801" s="14" t="s">
        <v>7661</v>
      </c>
      <c r="B23801" s="11">
        <v>760076304895</v>
      </c>
      <c r="C23801" s="4" t="s">
        <v>3</v>
      </c>
      <c r="D23801" s="14" t="s">
        <v>33487</v>
      </c>
      <c r="E23801" s="14" t="s">
        <v>43011</v>
      </c>
      <c r="F23801" s="3">
        <v>1852329079</v>
      </c>
    </row>
    <row r="23802" spans="1:6">
      <c r="A23802" s="14" t="s">
        <v>7662</v>
      </c>
      <c r="B23802" s="11">
        <v>120154450769</v>
      </c>
      <c r="C23802" s="4" t="s">
        <v>3</v>
      </c>
      <c r="D23802" s="14" t="s">
        <v>30277</v>
      </c>
      <c r="E23802" s="14" t="s">
        <v>43013</v>
      </c>
      <c r="F23802" s="15">
        <v>1852822362</v>
      </c>
    </row>
    <row r="23803" spans="1:6">
      <c r="A23803" s="14">
        <v>12046954</v>
      </c>
      <c r="B23803" s="11">
        <v>120104446066</v>
      </c>
      <c r="C23803" s="4" t="s">
        <v>3</v>
      </c>
      <c r="D23803" s="14" t="s">
        <v>23905</v>
      </c>
      <c r="E23803" s="14" t="s">
        <v>43012</v>
      </c>
      <c r="F23803" s="3">
        <v>1852822363</v>
      </c>
    </row>
    <row r="23804" spans="1:6">
      <c r="A23804" s="14" t="s">
        <v>7663</v>
      </c>
      <c r="B23804" s="11">
        <v>120154455124</v>
      </c>
      <c r="C23804" s="4" t="s">
        <v>3</v>
      </c>
      <c r="D23804" s="14" t="s">
        <v>28780</v>
      </c>
      <c r="E23804" s="14" t="s">
        <v>43012</v>
      </c>
      <c r="F23804" s="15">
        <v>1852822367</v>
      </c>
    </row>
    <row r="23805" spans="1:6">
      <c r="A23805" s="14" t="s">
        <v>7664</v>
      </c>
      <c r="B23805" s="11">
        <v>760076304909</v>
      </c>
      <c r="C23805" s="4" t="s">
        <v>3</v>
      </c>
      <c r="D23805" s="14" t="s">
        <v>33488</v>
      </c>
      <c r="E23805" s="14" t="s">
        <v>43011</v>
      </c>
      <c r="F23805" s="3">
        <v>1852822602</v>
      </c>
    </row>
    <row r="23806" spans="1:6">
      <c r="A23806" s="14" t="s">
        <v>7665</v>
      </c>
      <c r="B23806" s="11">
        <v>760076304909</v>
      </c>
      <c r="C23806" s="4" t="s">
        <v>3</v>
      </c>
      <c r="D23806" s="14" t="s">
        <v>33488</v>
      </c>
      <c r="E23806" s="14" t="s">
        <v>43011</v>
      </c>
      <c r="F23806" s="3">
        <v>1852822601</v>
      </c>
    </row>
    <row r="23807" spans="1:6">
      <c r="A23807" s="14" t="s">
        <v>7666</v>
      </c>
      <c r="B23807" s="11">
        <v>760076304909</v>
      </c>
      <c r="C23807" s="4" t="s">
        <v>3</v>
      </c>
      <c r="D23807" s="14" t="s">
        <v>33488</v>
      </c>
      <c r="E23807" s="14" t="s">
        <v>43011</v>
      </c>
      <c r="F23807" s="3">
        <v>1852822604</v>
      </c>
    </row>
    <row r="23808" spans="1:6">
      <c r="A23808" s="14" t="s">
        <v>7667</v>
      </c>
      <c r="B23808" s="11">
        <v>760076304909</v>
      </c>
      <c r="C23808" s="4" t="s">
        <v>3</v>
      </c>
      <c r="D23808" s="14" t="s">
        <v>33488</v>
      </c>
      <c r="E23808" s="14" t="s">
        <v>43011</v>
      </c>
      <c r="F23808" s="3">
        <v>1852822610</v>
      </c>
    </row>
    <row r="23809" spans="1:6">
      <c r="A23809" s="22" t="s">
        <v>7668</v>
      </c>
      <c r="B23809" s="11">
        <v>760076304909</v>
      </c>
      <c r="C23809" s="4" t="s">
        <v>3</v>
      </c>
      <c r="D23809" s="14" t="s">
        <v>33488</v>
      </c>
      <c r="E23809" s="14" t="s">
        <v>43011</v>
      </c>
      <c r="F23809" s="3">
        <v>1852822443</v>
      </c>
    </row>
    <row r="23810" spans="1:6">
      <c r="A23810" s="14" t="s">
        <v>7669</v>
      </c>
      <c r="B23810" s="11">
        <v>760076304909</v>
      </c>
      <c r="C23810" s="4" t="s">
        <v>3</v>
      </c>
      <c r="D23810" s="14" t="s">
        <v>33488</v>
      </c>
      <c r="E23810" s="14" t="s">
        <v>43011</v>
      </c>
      <c r="F23810" s="15">
        <v>1852822441</v>
      </c>
    </row>
    <row r="23811" spans="1:6">
      <c r="A23811" s="14" t="s">
        <v>7670</v>
      </c>
      <c r="B23811" s="11">
        <v>760076304909</v>
      </c>
      <c r="C23811" s="4" t="s">
        <v>3</v>
      </c>
      <c r="D23811" s="14" t="s">
        <v>33488</v>
      </c>
      <c r="E23811" s="14" t="s">
        <v>43011</v>
      </c>
      <c r="F23811" s="3">
        <v>1852822605</v>
      </c>
    </row>
    <row r="23812" spans="1:6">
      <c r="A23812" s="14" t="s">
        <v>7671</v>
      </c>
      <c r="B23812" s="11">
        <v>760076304909</v>
      </c>
      <c r="C23812" s="4" t="s">
        <v>3</v>
      </c>
      <c r="D23812" s="14" t="s">
        <v>33488</v>
      </c>
      <c r="E23812" s="14" t="s">
        <v>43011</v>
      </c>
      <c r="F23812" s="3">
        <v>1852822603</v>
      </c>
    </row>
    <row r="23813" spans="1:6">
      <c r="A23813" s="14" t="s">
        <v>7672</v>
      </c>
      <c r="B23813" s="11">
        <v>760076304909</v>
      </c>
      <c r="C23813" s="4" t="s">
        <v>3</v>
      </c>
      <c r="D23813" s="14" t="s">
        <v>33488</v>
      </c>
      <c r="E23813" s="14" t="s">
        <v>43011</v>
      </c>
      <c r="F23813" s="15">
        <v>1852822442</v>
      </c>
    </row>
    <row r="23814" spans="1:6">
      <c r="A23814" s="14" t="s">
        <v>7673</v>
      </c>
      <c r="B23814" s="11">
        <v>760076304909</v>
      </c>
      <c r="C23814" s="4" t="s">
        <v>3</v>
      </c>
      <c r="D23814" s="14" t="s">
        <v>33488</v>
      </c>
      <c r="E23814" s="14" t="s">
        <v>43011</v>
      </c>
      <c r="F23814" s="3">
        <v>1852822609</v>
      </c>
    </row>
    <row r="23815" spans="1:6">
      <c r="A23815" s="14">
        <v>12042750</v>
      </c>
      <c r="B23815" s="11">
        <v>120154450891</v>
      </c>
      <c r="C23815" s="4" t="s">
        <v>3</v>
      </c>
      <c r="D23815" s="14" t="s">
        <v>33489</v>
      </c>
      <c r="E23815" s="14" t="s">
        <v>43011</v>
      </c>
      <c r="F23815" s="3">
        <v>1852822320</v>
      </c>
    </row>
    <row r="23816" spans="1:6">
      <c r="A23816" s="14" t="s">
        <v>7674</v>
      </c>
      <c r="B23816" s="11">
        <v>760076304885</v>
      </c>
      <c r="C23816" s="4" t="s">
        <v>3</v>
      </c>
      <c r="D23816" s="14" t="s">
        <v>33490</v>
      </c>
      <c r="E23816" s="14" t="s">
        <v>43011</v>
      </c>
      <c r="F23816" s="3">
        <v>1852819290</v>
      </c>
    </row>
    <row r="23817" spans="1:6">
      <c r="A23817" s="14" t="s">
        <v>7675</v>
      </c>
      <c r="B23817" s="11">
        <v>760076304880</v>
      </c>
      <c r="C23817" s="4" t="s">
        <v>3</v>
      </c>
      <c r="D23817" s="14" t="s">
        <v>32314</v>
      </c>
      <c r="E23817" s="14" t="s">
        <v>43011</v>
      </c>
      <c r="F23817" s="3">
        <v>1852822456</v>
      </c>
    </row>
    <row r="23818" spans="1:6">
      <c r="A23818" s="14" t="s">
        <v>7676</v>
      </c>
      <c r="B23818" s="11">
        <v>760076304880</v>
      </c>
      <c r="C23818" s="4" t="s">
        <v>3</v>
      </c>
      <c r="D23818" s="14" t="s">
        <v>32314</v>
      </c>
      <c r="E23818" s="14" t="s">
        <v>43011</v>
      </c>
      <c r="F23818" s="3">
        <v>1852822457</v>
      </c>
    </row>
    <row r="23819" spans="1:6">
      <c r="A23819" s="14" t="s">
        <v>7677</v>
      </c>
      <c r="B23819" s="11">
        <v>760076304880</v>
      </c>
      <c r="C23819" s="4" t="s">
        <v>3</v>
      </c>
      <c r="D23819" s="14" t="s">
        <v>32314</v>
      </c>
      <c r="E23819" s="14" t="s">
        <v>43011</v>
      </c>
      <c r="F23819" s="3">
        <v>1852822458</v>
      </c>
    </row>
    <row r="23820" spans="1:6">
      <c r="A23820" s="14" t="s">
        <v>7678</v>
      </c>
      <c r="B23820" s="11">
        <v>760076304894</v>
      </c>
      <c r="C23820" s="4" t="s">
        <v>3</v>
      </c>
      <c r="D23820" s="14" t="s">
        <v>33491</v>
      </c>
      <c r="E23820" s="14" t="s">
        <v>43011</v>
      </c>
      <c r="F23820" s="3">
        <v>1852822455</v>
      </c>
    </row>
    <row r="23821" spans="1:6">
      <c r="A23821" s="14" t="s">
        <v>7679</v>
      </c>
      <c r="B23821" s="11">
        <v>760076304890</v>
      </c>
      <c r="C23821" s="4" t="s">
        <v>3</v>
      </c>
      <c r="D23821" s="14" t="s">
        <v>33492</v>
      </c>
      <c r="E23821" s="14" t="s">
        <v>43011</v>
      </c>
      <c r="F23821" s="3">
        <v>1852822452</v>
      </c>
    </row>
    <row r="23822" spans="1:6">
      <c r="A23822" s="14" t="s">
        <v>7680</v>
      </c>
      <c r="B23822" s="11">
        <v>760076304890</v>
      </c>
      <c r="C23822" s="4" t="s">
        <v>3</v>
      </c>
      <c r="D23822" s="14" t="s">
        <v>33492</v>
      </c>
      <c r="E23822" s="14" t="s">
        <v>43011</v>
      </c>
      <c r="F23822" s="3">
        <v>1852822451</v>
      </c>
    </row>
    <row r="23823" spans="1:6">
      <c r="A23823" s="14" t="s">
        <v>7681</v>
      </c>
      <c r="B23823" s="11">
        <v>120154451812</v>
      </c>
      <c r="C23823" s="4" t="s">
        <v>3</v>
      </c>
      <c r="D23823" s="14" t="s">
        <v>26165</v>
      </c>
      <c r="E23823" s="14" t="s">
        <v>43011</v>
      </c>
      <c r="F23823" s="3">
        <v>1854075127</v>
      </c>
    </row>
    <row r="23824" spans="1:6">
      <c r="A23824" s="14" t="s">
        <v>7682</v>
      </c>
      <c r="B23824" s="11">
        <v>120154451812</v>
      </c>
      <c r="C23824" s="4" t="s">
        <v>3</v>
      </c>
      <c r="D23824" s="14" t="s">
        <v>26165</v>
      </c>
      <c r="E23824" s="14" t="s">
        <v>43011</v>
      </c>
      <c r="F23824" s="3">
        <v>1852822449</v>
      </c>
    </row>
    <row r="23825" spans="1:6">
      <c r="A23825" s="14" t="s">
        <v>7683</v>
      </c>
      <c r="B23825" s="11">
        <v>120154451812</v>
      </c>
      <c r="C23825" s="4" t="s">
        <v>3</v>
      </c>
      <c r="D23825" s="14" t="s">
        <v>26165</v>
      </c>
      <c r="E23825" s="14" t="s">
        <v>43011</v>
      </c>
      <c r="F23825" s="3">
        <v>1852822448</v>
      </c>
    </row>
    <row r="23826" spans="1:6">
      <c r="A23826" s="14" t="s">
        <v>7684</v>
      </c>
      <c r="B23826" s="11">
        <v>120154451812</v>
      </c>
      <c r="C23826" s="4" t="s">
        <v>3</v>
      </c>
      <c r="D23826" s="14" t="s">
        <v>26165</v>
      </c>
      <c r="E23826" s="14" t="s">
        <v>43011</v>
      </c>
      <c r="F23826" s="3">
        <v>1852822447</v>
      </c>
    </row>
    <row r="23827" spans="1:6">
      <c r="A23827" s="14" t="s">
        <v>7685</v>
      </c>
      <c r="B23827" s="11">
        <v>120154450145</v>
      </c>
      <c r="C23827" s="4" t="s">
        <v>3</v>
      </c>
      <c r="D23827" s="14" t="s">
        <v>26274</v>
      </c>
      <c r="E23827" s="14" t="s">
        <v>43042</v>
      </c>
      <c r="F23827" s="3">
        <v>1852822960</v>
      </c>
    </row>
    <row r="23828" spans="1:6">
      <c r="A23828" s="14" t="s">
        <v>7686</v>
      </c>
      <c r="B23828" s="11">
        <v>120154450145</v>
      </c>
      <c r="C23828" s="4" t="s">
        <v>3</v>
      </c>
      <c r="D23828" s="14" t="s">
        <v>26274</v>
      </c>
      <c r="E23828" s="14" t="s">
        <v>43042</v>
      </c>
      <c r="F23828" s="3">
        <v>1852822959</v>
      </c>
    </row>
    <row r="23829" spans="1:6">
      <c r="A23829" s="14" t="s">
        <v>7687</v>
      </c>
      <c r="B23829" s="11">
        <v>120154452166</v>
      </c>
      <c r="C23829" s="4" t="s">
        <v>3</v>
      </c>
      <c r="D23829" s="14" t="s">
        <v>33493</v>
      </c>
      <c r="E23829" s="14" t="s">
        <v>43042</v>
      </c>
      <c r="F23829" s="3">
        <v>1852077975</v>
      </c>
    </row>
    <row r="23830" spans="1:6">
      <c r="A23830" s="14" t="s">
        <v>7688</v>
      </c>
      <c r="B23830" s="11">
        <v>760076302583</v>
      </c>
      <c r="C23830" s="4" t="s">
        <v>3</v>
      </c>
      <c r="D23830" s="14" t="s">
        <v>30293</v>
      </c>
      <c r="E23830" s="14" t="s">
        <v>43042</v>
      </c>
      <c r="F23830" s="3">
        <v>1852328068</v>
      </c>
    </row>
    <row r="23831" spans="1:6">
      <c r="A23831" s="14" t="s">
        <v>7689</v>
      </c>
      <c r="B23831" s="11">
        <v>760076304901</v>
      </c>
      <c r="C23831" s="4" t="s">
        <v>3</v>
      </c>
      <c r="D23831" s="14" t="s">
        <v>33494</v>
      </c>
      <c r="E23831" s="14" t="s">
        <v>43042</v>
      </c>
      <c r="F23831" s="3">
        <v>1852822954</v>
      </c>
    </row>
    <row r="23832" spans="1:6">
      <c r="A23832" s="14" t="s">
        <v>7690</v>
      </c>
      <c r="B23832" s="11">
        <v>760076304891</v>
      </c>
      <c r="C23832" s="4" t="s">
        <v>3</v>
      </c>
      <c r="D23832" s="14" t="s">
        <v>33492</v>
      </c>
      <c r="E23832" s="14" t="s">
        <v>43042</v>
      </c>
      <c r="F23832" s="3">
        <v>1852822947</v>
      </c>
    </row>
    <row r="23833" spans="1:6">
      <c r="A23833" s="14" t="s">
        <v>7691</v>
      </c>
      <c r="B23833" s="11">
        <v>760076304891</v>
      </c>
      <c r="C23833" s="4" t="s">
        <v>3</v>
      </c>
      <c r="D23833" s="14" t="s">
        <v>33492</v>
      </c>
      <c r="E23833" s="14" t="s">
        <v>43042</v>
      </c>
      <c r="F23833" s="3">
        <v>1852822950</v>
      </c>
    </row>
    <row r="23834" spans="1:6">
      <c r="A23834" s="14" t="s">
        <v>7692</v>
      </c>
      <c r="B23834" s="11">
        <v>760076304897</v>
      </c>
      <c r="C23834" s="4" t="s">
        <v>3</v>
      </c>
      <c r="D23834" s="14" t="s">
        <v>33495</v>
      </c>
      <c r="E23834" s="14" t="s">
        <v>43042</v>
      </c>
      <c r="F23834" s="3">
        <v>1852822953</v>
      </c>
    </row>
    <row r="23835" spans="1:6">
      <c r="A23835" s="14">
        <v>12012116</v>
      </c>
      <c r="B23835" s="11">
        <v>120104444651</v>
      </c>
      <c r="C23835" s="4" t="s">
        <v>3</v>
      </c>
      <c r="D23835" s="14" t="s">
        <v>33496</v>
      </c>
      <c r="E23835" s="14" t="s">
        <v>43042</v>
      </c>
      <c r="F23835" s="3">
        <v>1852822942</v>
      </c>
    </row>
    <row r="23836" spans="1:6">
      <c r="A23836" s="14">
        <v>12010598</v>
      </c>
      <c r="B23836" s="11">
        <v>1201044441111</v>
      </c>
      <c r="C23836" s="4" t="s">
        <v>3</v>
      </c>
      <c r="D23836" s="14" t="s">
        <v>33497</v>
      </c>
      <c r="E23836" s="14" t="s">
        <v>43042</v>
      </c>
      <c r="F23836" s="3">
        <v>1852379577</v>
      </c>
    </row>
    <row r="23837" spans="1:6">
      <c r="A23837" s="14">
        <v>12010600</v>
      </c>
      <c r="B23837" s="11">
        <v>1201044441111</v>
      </c>
      <c r="C23837" s="4" t="s">
        <v>3</v>
      </c>
      <c r="D23837" s="14" t="s">
        <v>33497</v>
      </c>
      <c r="E23837" s="14" t="s">
        <v>43042</v>
      </c>
      <c r="F23837" s="3">
        <v>1853691355</v>
      </c>
    </row>
    <row r="23838" spans="1:6">
      <c r="A23838" s="14">
        <v>12010595</v>
      </c>
      <c r="B23838" s="11">
        <v>1201044441111</v>
      </c>
      <c r="C23838" s="4" t="s">
        <v>3</v>
      </c>
      <c r="D23838" s="14" t="s">
        <v>33497</v>
      </c>
      <c r="E23838" s="14" t="s">
        <v>43042</v>
      </c>
      <c r="F23838" s="3">
        <v>1853691998</v>
      </c>
    </row>
    <row r="23839" spans="1:6">
      <c r="A23839" s="14">
        <v>12010601</v>
      </c>
      <c r="B23839" s="11">
        <v>1201044441111</v>
      </c>
      <c r="C23839" s="4" t="s">
        <v>3</v>
      </c>
      <c r="D23839" s="14" t="s">
        <v>33497</v>
      </c>
      <c r="E23839" s="14" t="s">
        <v>43042</v>
      </c>
      <c r="F23839" s="3">
        <v>1853691356</v>
      </c>
    </row>
    <row r="23840" spans="1:6">
      <c r="A23840" s="14" t="s">
        <v>7693</v>
      </c>
      <c r="B23840" s="11">
        <v>760076304879</v>
      </c>
      <c r="C23840" s="4" t="s">
        <v>3</v>
      </c>
      <c r="D23840" s="14" t="s">
        <v>33498</v>
      </c>
      <c r="E23840" s="14" t="s">
        <v>43042</v>
      </c>
      <c r="F23840" s="3">
        <v>1852822952</v>
      </c>
    </row>
    <row r="23841" spans="1:6">
      <c r="A23841" s="14" t="s">
        <v>7694</v>
      </c>
      <c r="B23841" s="11">
        <v>760076304892</v>
      </c>
      <c r="C23841" s="4" t="s">
        <v>3</v>
      </c>
      <c r="D23841" s="14" t="s">
        <v>33492</v>
      </c>
      <c r="E23841" s="14" t="s">
        <v>43042</v>
      </c>
      <c r="F23841" s="3">
        <v>1852822946</v>
      </c>
    </row>
    <row r="23842" spans="1:6">
      <c r="A23842" s="14" t="s">
        <v>7695</v>
      </c>
      <c r="B23842" s="11">
        <v>760076304892</v>
      </c>
      <c r="C23842" s="4" t="s">
        <v>3</v>
      </c>
      <c r="D23842" s="14" t="s">
        <v>33492</v>
      </c>
      <c r="E23842" s="14" t="s">
        <v>43042</v>
      </c>
      <c r="F23842" s="3">
        <v>1852822949</v>
      </c>
    </row>
    <row r="23843" spans="1:6">
      <c r="A23843" s="14">
        <v>12023552</v>
      </c>
      <c r="B23843" s="11">
        <v>120154445195</v>
      </c>
      <c r="C23843" s="4" t="s">
        <v>3</v>
      </c>
      <c r="D23843" s="14" t="s">
        <v>33499</v>
      </c>
      <c r="E23843" s="14" t="s">
        <v>43011</v>
      </c>
      <c r="F23843" s="3">
        <v>1852607548</v>
      </c>
    </row>
    <row r="23844" spans="1:6">
      <c r="A23844" s="14">
        <v>12031689</v>
      </c>
      <c r="B23844" s="11">
        <v>120104450692</v>
      </c>
      <c r="C23844" s="4" t="s">
        <v>3</v>
      </c>
      <c r="D23844" s="14" t="s">
        <v>33500</v>
      </c>
      <c r="E23844" s="14" t="s">
        <v>43011</v>
      </c>
      <c r="F23844" s="3">
        <v>1852822445</v>
      </c>
    </row>
    <row r="23845" spans="1:6">
      <c r="A23845" s="14" t="s">
        <v>7696</v>
      </c>
      <c r="B23845" s="11">
        <v>120104449456</v>
      </c>
      <c r="C23845" s="4" t="s">
        <v>3</v>
      </c>
      <c r="D23845" s="14" t="s">
        <v>23513</v>
      </c>
      <c r="E23845" s="14" t="s">
        <v>43011</v>
      </c>
      <c r="F23845" s="3">
        <v>1851795601</v>
      </c>
    </row>
    <row r="23846" spans="1:6">
      <c r="A23846" s="14">
        <v>12035840</v>
      </c>
      <c r="B23846" s="11">
        <v>120154448216</v>
      </c>
      <c r="C23846" s="4" t="s">
        <v>3</v>
      </c>
      <c r="D23846" s="14" t="s">
        <v>25801</v>
      </c>
      <c r="E23846" s="14" t="s">
        <v>43011</v>
      </c>
      <c r="F23846" s="3">
        <v>1852322673</v>
      </c>
    </row>
    <row r="23847" spans="1:6">
      <c r="A23847" s="14">
        <v>12023548</v>
      </c>
      <c r="B23847" s="11">
        <v>120154445195</v>
      </c>
      <c r="C23847" s="4" t="s">
        <v>3</v>
      </c>
      <c r="D23847" s="14" t="s">
        <v>25164</v>
      </c>
      <c r="E23847" s="14" t="s">
        <v>43011</v>
      </c>
      <c r="F23847" s="3">
        <v>1853997192</v>
      </c>
    </row>
    <row r="23848" spans="1:6">
      <c r="A23848" s="14">
        <v>12023553</v>
      </c>
      <c r="B23848" s="11">
        <v>120154445195</v>
      </c>
      <c r="C23848" s="4" t="s">
        <v>3</v>
      </c>
      <c r="D23848" s="14" t="s">
        <v>25164</v>
      </c>
      <c r="E23848" s="14" t="s">
        <v>43011</v>
      </c>
      <c r="F23848" s="3">
        <v>1852322861</v>
      </c>
    </row>
    <row r="23849" spans="1:6">
      <c r="A23849" s="14">
        <v>12044624</v>
      </c>
      <c r="B23849" s="11">
        <v>120154451533</v>
      </c>
      <c r="C23849" s="5" t="s">
        <v>21</v>
      </c>
      <c r="D23849" s="14" t="s">
        <v>26558</v>
      </c>
      <c r="E23849" s="14" t="s">
        <v>43023</v>
      </c>
      <c r="F23849" s="3" t="s">
        <v>43847</v>
      </c>
    </row>
    <row r="23850" spans="1:6">
      <c r="A23850" s="14">
        <v>12056574</v>
      </c>
      <c r="B23850" s="11">
        <v>120154451533</v>
      </c>
      <c r="C23850" s="4" t="s">
        <v>3</v>
      </c>
      <c r="D23850" s="14" t="s">
        <v>26558</v>
      </c>
      <c r="E23850" s="14" t="s">
        <v>43023</v>
      </c>
      <c r="F23850" s="3">
        <v>1852822380</v>
      </c>
    </row>
    <row r="23851" spans="1:6">
      <c r="A23851" s="14" t="s">
        <v>7697</v>
      </c>
      <c r="B23851" s="11">
        <v>760076300718</v>
      </c>
      <c r="C23851" s="4" t="s">
        <v>3</v>
      </c>
      <c r="D23851" s="14" t="s">
        <v>33501</v>
      </c>
      <c r="E23851" s="14" t="s">
        <v>43023</v>
      </c>
      <c r="F23851" s="3">
        <v>1852822379</v>
      </c>
    </row>
    <row r="23852" spans="1:6">
      <c r="A23852" s="14">
        <v>12044722</v>
      </c>
      <c r="B23852" s="11">
        <v>120154451566</v>
      </c>
      <c r="C23852" s="4" t="s">
        <v>3</v>
      </c>
      <c r="D23852" s="14" t="s">
        <v>23576</v>
      </c>
      <c r="E23852" s="14" t="s">
        <v>43011</v>
      </c>
      <c r="F23852" s="3">
        <v>1852326929</v>
      </c>
    </row>
    <row r="23853" spans="1:6">
      <c r="A23853" s="14">
        <v>12041156</v>
      </c>
      <c r="B23853" s="11">
        <v>120104447271</v>
      </c>
      <c r="C23853" s="4" t="s">
        <v>3</v>
      </c>
      <c r="D23853" s="14" t="s">
        <v>24077</v>
      </c>
      <c r="E23853" s="14" t="s">
        <v>43011</v>
      </c>
      <c r="F23853" s="3">
        <v>1852326461</v>
      </c>
    </row>
    <row r="23854" spans="1:6">
      <c r="A23854" s="22">
        <v>12014497</v>
      </c>
      <c r="B23854" s="11">
        <v>120104445430</v>
      </c>
      <c r="C23854" s="4" t="s">
        <v>3</v>
      </c>
      <c r="D23854" s="14" t="s">
        <v>31788</v>
      </c>
      <c r="E23854" s="14" t="s">
        <v>43011</v>
      </c>
      <c r="F23854" s="3">
        <v>1852822444</v>
      </c>
    </row>
    <row r="23855" spans="1:6">
      <c r="A23855" s="14" t="s">
        <v>7698</v>
      </c>
      <c r="B23855" s="11">
        <v>120154453819</v>
      </c>
      <c r="C23855" s="4" t="s">
        <v>3</v>
      </c>
      <c r="D23855" s="14" t="s">
        <v>33502</v>
      </c>
      <c r="E23855" s="14" t="s">
        <v>43014</v>
      </c>
      <c r="F23855" s="3">
        <v>1852823162</v>
      </c>
    </row>
    <row r="23856" spans="1:6">
      <c r="A23856" s="14" t="s">
        <v>7699</v>
      </c>
      <c r="B23856" s="11">
        <v>120154453819</v>
      </c>
      <c r="C23856" s="4" t="s">
        <v>3</v>
      </c>
      <c r="D23856" s="14" t="s">
        <v>33502</v>
      </c>
      <c r="E23856" s="14" t="s">
        <v>43014</v>
      </c>
      <c r="F23856" s="3">
        <v>1852823161</v>
      </c>
    </row>
    <row r="23857" spans="1:6">
      <c r="A23857" s="14">
        <v>12052706</v>
      </c>
      <c r="B23857" s="11">
        <v>120154450968</v>
      </c>
      <c r="C23857" s="4" t="s">
        <v>3</v>
      </c>
      <c r="D23857" s="14" t="s">
        <v>26451</v>
      </c>
      <c r="E23857" s="14" t="s">
        <v>43014</v>
      </c>
      <c r="F23857" s="3">
        <v>1852609550</v>
      </c>
    </row>
    <row r="23858" spans="1:6">
      <c r="A23858" s="14">
        <v>12054187</v>
      </c>
      <c r="B23858" s="11">
        <v>120154454961</v>
      </c>
      <c r="C23858" s="4" t="s">
        <v>3</v>
      </c>
      <c r="D23858" s="14" t="s">
        <v>33503</v>
      </c>
      <c r="E23858" s="14" t="s">
        <v>43014</v>
      </c>
      <c r="F23858" s="3">
        <v>1852609079</v>
      </c>
    </row>
    <row r="23859" spans="1:6">
      <c r="A23859" s="14" t="s">
        <v>7700</v>
      </c>
      <c r="B23859" s="11">
        <v>760076304787</v>
      </c>
      <c r="C23859" s="4" t="s">
        <v>3</v>
      </c>
      <c r="D23859" s="14" t="s">
        <v>32314</v>
      </c>
      <c r="E23859" s="14" t="s">
        <v>43014</v>
      </c>
      <c r="F23859" s="3">
        <v>1852823164</v>
      </c>
    </row>
    <row r="23860" spans="1:6">
      <c r="A23860" s="14" t="s">
        <v>7701</v>
      </c>
      <c r="B23860" s="11">
        <v>760076304787</v>
      </c>
      <c r="C23860" s="4" t="s">
        <v>3</v>
      </c>
      <c r="D23860" s="14" t="s">
        <v>32314</v>
      </c>
      <c r="E23860" s="14" t="s">
        <v>43014</v>
      </c>
      <c r="F23860" s="3">
        <v>1852823163</v>
      </c>
    </row>
    <row r="23861" spans="1:6">
      <c r="A23861" s="14">
        <v>12054247</v>
      </c>
      <c r="B23861" s="11">
        <v>120154454591</v>
      </c>
      <c r="C23861" s="4" t="s">
        <v>3</v>
      </c>
      <c r="D23861" s="14" t="s">
        <v>28368</v>
      </c>
      <c r="E23861" s="14" t="s">
        <v>43014</v>
      </c>
      <c r="F23861" s="3">
        <v>1854075522</v>
      </c>
    </row>
    <row r="23862" spans="1:6">
      <c r="A23862" s="14">
        <v>12037985</v>
      </c>
      <c r="B23862" s="11">
        <v>120154449070</v>
      </c>
      <c r="C23862" s="19" t="s">
        <v>1372</v>
      </c>
      <c r="D23862" s="14" t="s">
        <v>32439</v>
      </c>
      <c r="E23862" s="14" t="s">
        <v>43014</v>
      </c>
      <c r="F23862" s="3"/>
    </row>
    <row r="23863" spans="1:6">
      <c r="A23863" s="14">
        <v>12049129</v>
      </c>
      <c r="B23863" s="11">
        <v>120154453259</v>
      </c>
      <c r="C23863" s="4" t="s">
        <v>3</v>
      </c>
      <c r="D23863" s="14" t="s">
        <v>33504</v>
      </c>
      <c r="E23863" s="14" t="s">
        <v>43014</v>
      </c>
      <c r="F23863" s="3">
        <v>1852328173</v>
      </c>
    </row>
    <row r="23864" spans="1:6">
      <c r="A23864" s="14" t="s">
        <v>7702</v>
      </c>
      <c r="B23864" s="11">
        <v>760076304893</v>
      </c>
      <c r="C23864" s="4" t="s">
        <v>3</v>
      </c>
      <c r="D23864" s="14" t="s">
        <v>33492</v>
      </c>
      <c r="E23864" s="14" t="s">
        <v>43014</v>
      </c>
      <c r="F23864" s="3">
        <v>1852428163</v>
      </c>
    </row>
    <row r="23865" spans="1:6">
      <c r="A23865" s="14" t="s">
        <v>7703</v>
      </c>
      <c r="B23865" s="11">
        <v>760076304893</v>
      </c>
      <c r="C23865" s="4" t="s">
        <v>3</v>
      </c>
      <c r="D23865" s="14" t="s">
        <v>33492</v>
      </c>
      <c r="E23865" s="14" t="s">
        <v>43014</v>
      </c>
      <c r="F23865" s="3">
        <v>1852428164</v>
      </c>
    </row>
    <row r="23866" spans="1:6">
      <c r="A23866" s="14" t="s">
        <v>7704</v>
      </c>
      <c r="B23866" s="11">
        <v>760076304521</v>
      </c>
      <c r="C23866" s="4" t="s">
        <v>3</v>
      </c>
      <c r="D23866" s="14" t="s">
        <v>33014</v>
      </c>
      <c r="E23866" s="14" t="s">
        <v>43014</v>
      </c>
      <c r="F23866" s="3">
        <v>1852822956</v>
      </c>
    </row>
    <row r="23867" spans="1:6">
      <c r="A23867" s="14">
        <v>12044753</v>
      </c>
      <c r="B23867" s="11">
        <v>120154451574</v>
      </c>
      <c r="C23867" s="4" t="s">
        <v>3</v>
      </c>
      <c r="D23867" s="14" t="s">
        <v>26570</v>
      </c>
      <c r="E23867" s="14" t="s">
        <v>43014</v>
      </c>
      <c r="F23867" s="3">
        <v>1852320764</v>
      </c>
    </row>
    <row r="23868" spans="1:6">
      <c r="A23868" s="14">
        <v>12040786</v>
      </c>
      <c r="B23868" s="11">
        <v>120154450219</v>
      </c>
      <c r="C23868" s="4" t="s">
        <v>3</v>
      </c>
      <c r="D23868" s="14" t="s">
        <v>33505</v>
      </c>
      <c r="E23868" s="14" t="s">
        <v>43014</v>
      </c>
      <c r="F23868" s="3">
        <v>1852823340</v>
      </c>
    </row>
    <row r="23869" spans="1:6">
      <c r="A23869" s="14">
        <v>12036052</v>
      </c>
      <c r="B23869" s="11">
        <v>120154448304</v>
      </c>
      <c r="C23869" s="4" t="s">
        <v>3</v>
      </c>
      <c r="D23869" s="14" t="s">
        <v>33506</v>
      </c>
      <c r="E23869" s="14" t="s">
        <v>43014</v>
      </c>
      <c r="F23869" s="3">
        <v>1852823186</v>
      </c>
    </row>
    <row r="23870" spans="1:6">
      <c r="A23870" s="14">
        <v>12032897</v>
      </c>
      <c r="B23870" s="11">
        <v>120154446882</v>
      </c>
      <c r="C23870" s="4" t="s">
        <v>3</v>
      </c>
      <c r="D23870" s="14" t="s">
        <v>33507</v>
      </c>
      <c r="E23870" s="14" t="s">
        <v>43011</v>
      </c>
      <c r="F23870" s="3">
        <v>1852822291</v>
      </c>
    </row>
    <row r="23871" spans="1:6">
      <c r="A23871" s="14">
        <v>12040689</v>
      </c>
      <c r="B23871" s="11">
        <v>120154446882</v>
      </c>
      <c r="C23871" s="4" t="s">
        <v>3</v>
      </c>
      <c r="D23871" s="14" t="s">
        <v>33507</v>
      </c>
      <c r="E23871" s="14" t="s">
        <v>43011</v>
      </c>
      <c r="F23871" s="3">
        <v>1852822292</v>
      </c>
    </row>
    <row r="23872" spans="1:6">
      <c r="A23872" s="14">
        <v>12040690</v>
      </c>
      <c r="B23872" s="11">
        <v>120154446882</v>
      </c>
      <c r="C23872" s="4" t="s">
        <v>3</v>
      </c>
      <c r="D23872" s="14" t="s">
        <v>33507</v>
      </c>
      <c r="E23872" s="14" t="s">
        <v>43011</v>
      </c>
      <c r="F23872" s="3">
        <v>1852822293</v>
      </c>
    </row>
    <row r="23873" spans="1:6">
      <c r="A23873" s="14">
        <v>12031259</v>
      </c>
      <c r="B23873" s="11">
        <v>120154446222</v>
      </c>
      <c r="C23873" s="4" t="s">
        <v>3</v>
      </c>
      <c r="D23873" s="14" t="s">
        <v>25283</v>
      </c>
      <c r="E23873" s="14" t="s">
        <v>43011</v>
      </c>
      <c r="F23873" s="3">
        <v>1853997382</v>
      </c>
    </row>
    <row r="23874" spans="1:6">
      <c r="A23874" s="14">
        <v>12041531</v>
      </c>
      <c r="B23874" s="11">
        <v>120154450522</v>
      </c>
      <c r="C23874" s="4" t="s">
        <v>3</v>
      </c>
      <c r="D23874" s="14" t="s">
        <v>25283</v>
      </c>
      <c r="E23874" s="14" t="s">
        <v>43011</v>
      </c>
      <c r="F23874" s="3">
        <v>1853997063</v>
      </c>
    </row>
    <row r="23875" spans="1:6">
      <c r="A23875" s="14">
        <v>12041532</v>
      </c>
      <c r="B23875" s="11">
        <v>120154450523</v>
      </c>
      <c r="C23875" s="4" t="s">
        <v>3</v>
      </c>
      <c r="D23875" s="14" t="s">
        <v>25283</v>
      </c>
      <c r="E23875" s="14" t="s">
        <v>43011</v>
      </c>
      <c r="F23875" s="3">
        <v>1852822295</v>
      </c>
    </row>
    <row r="23876" spans="1:6">
      <c r="A23876" s="14">
        <v>12041533</v>
      </c>
      <c r="B23876" s="11">
        <v>120154450524</v>
      </c>
      <c r="C23876" s="4" t="s">
        <v>3</v>
      </c>
      <c r="D23876" s="14" t="s">
        <v>25283</v>
      </c>
      <c r="E23876" s="14" t="s">
        <v>43011</v>
      </c>
      <c r="F23876" s="3">
        <v>1852822287</v>
      </c>
    </row>
    <row r="23877" spans="1:6">
      <c r="A23877" s="14">
        <v>12041534</v>
      </c>
      <c r="B23877" s="11">
        <v>120154450525</v>
      </c>
      <c r="C23877" s="4" t="s">
        <v>3</v>
      </c>
      <c r="D23877" s="14" t="s">
        <v>25283</v>
      </c>
      <c r="E23877" s="14" t="s">
        <v>43011</v>
      </c>
      <c r="F23877" s="3">
        <v>1852822286</v>
      </c>
    </row>
    <row r="23878" spans="1:6">
      <c r="A23878" s="14">
        <v>12041535</v>
      </c>
      <c r="B23878" s="11">
        <v>120154450526</v>
      </c>
      <c r="C23878" s="4" t="s">
        <v>3</v>
      </c>
      <c r="D23878" s="14" t="s">
        <v>25283</v>
      </c>
      <c r="E23878" s="14" t="s">
        <v>43011</v>
      </c>
      <c r="F23878" s="3">
        <v>1852822290</v>
      </c>
    </row>
    <row r="23879" spans="1:6">
      <c r="A23879" s="14">
        <v>12041537</v>
      </c>
      <c r="B23879" s="11">
        <v>120154450528</v>
      </c>
      <c r="C23879" s="4" t="s">
        <v>3</v>
      </c>
      <c r="D23879" s="14" t="s">
        <v>25283</v>
      </c>
      <c r="E23879" s="14" t="s">
        <v>43011</v>
      </c>
      <c r="F23879" s="3">
        <v>1852822281</v>
      </c>
    </row>
    <row r="23880" spans="1:6">
      <c r="A23880" s="14">
        <v>12041538</v>
      </c>
      <c r="B23880" s="11">
        <v>120154450529</v>
      </c>
      <c r="C23880" s="4" t="s">
        <v>3</v>
      </c>
      <c r="D23880" s="14" t="s">
        <v>25283</v>
      </c>
      <c r="E23880" s="14" t="s">
        <v>43011</v>
      </c>
      <c r="F23880" s="3">
        <v>1852822282</v>
      </c>
    </row>
    <row r="23881" spans="1:6">
      <c r="A23881" s="14">
        <v>12041539</v>
      </c>
      <c r="B23881" s="11">
        <v>120154450530</v>
      </c>
      <c r="C23881" s="4" t="s">
        <v>3</v>
      </c>
      <c r="D23881" s="14" t="s">
        <v>25283</v>
      </c>
      <c r="E23881" s="14" t="s">
        <v>43011</v>
      </c>
      <c r="F23881" s="3">
        <v>1852822288</v>
      </c>
    </row>
    <row r="23882" spans="1:6">
      <c r="A23882" s="14">
        <v>12044880</v>
      </c>
      <c r="B23882" s="11">
        <v>120154451609</v>
      </c>
      <c r="C23882" s="5" t="s">
        <v>21</v>
      </c>
      <c r="D23882" s="14" t="s">
        <v>25283</v>
      </c>
      <c r="E23882" s="14" t="s">
        <v>43011</v>
      </c>
      <c r="F23882" s="3" t="s">
        <v>43848</v>
      </c>
    </row>
    <row r="23883" spans="1:6">
      <c r="A23883" s="14" t="s">
        <v>7705</v>
      </c>
      <c r="B23883" s="11">
        <v>760076304904</v>
      </c>
      <c r="C23883" s="4" t="s">
        <v>3</v>
      </c>
      <c r="D23883" s="14" t="s">
        <v>33508</v>
      </c>
      <c r="E23883" s="14" t="s">
        <v>43011</v>
      </c>
      <c r="F23883" s="3">
        <v>1852822606</v>
      </c>
    </row>
    <row r="23884" spans="1:6">
      <c r="A23884" s="14" t="s">
        <v>7706</v>
      </c>
      <c r="B23884" s="11">
        <v>760076304925</v>
      </c>
      <c r="C23884" s="4" t="s">
        <v>3</v>
      </c>
      <c r="D23884" s="14" t="s">
        <v>33509</v>
      </c>
      <c r="E23884" s="14" t="s">
        <v>43011</v>
      </c>
      <c r="F23884" s="3">
        <v>1852822314</v>
      </c>
    </row>
    <row r="23885" spans="1:6">
      <c r="A23885" s="14">
        <v>12033879</v>
      </c>
      <c r="B23885" s="11">
        <v>120104446808</v>
      </c>
      <c r="C23885" s="4" t="s">
        <v>3</v>
      </c>
      <c r="D23885" s="14" t="s">
        <v>24026</v>
      </c>
      <c r="E23885" s="14" t="s">
        <v>43042</v>
      </c>
      <c r="F23885" s="3">
        <v>1852822773</v>
      </c>
    </row>
    <row r="23886" spans="1:6">
      <c r="A23886" s="14">
        <v>12018989</v>
      </c>
      <c r="B23886" s="11">
        <v>120104446808</v>
      </c>
      <c r="C23886" s="4" t="s">
        <v>3</v>
      </c>
      <c r="D23886" s="14" t="s">
        <v>24026</v>
      </c>
      <c r="E23886" s="14" t="s">
        <v>43042</v>
      </c>
      <c r="F23886" s="3">
        <v>1852823168</v>
      </c>
    </row>
    <row r="23887" spans="1:6">
      <c r="A23887" s="14">
        <v>12034945</v>
      </c>
      <c r="B23887" s="11">
        <v>120154446914</v>
      </c>
      <c r="C23887" s="4" t="s">
        <v>3</v>
      </c>
      <c r="D23887" s="14" t="s">
        <v>25467</v>
      </c>
      <c r="E23887" s="14" t="s">
        <v>43042</v>
      </c>
      <c r="F23887" s="3">
        <v>1852823086</v>
      </c>
    </row>
    <row r="23888" spans="1:6">
      <c r="A23888" s="14" t="s">
        <v>7707</v>
      </c>
      <c r="B23888" s="11">
        <v>120154448338</v>
      </c>
      <c r="C23888" s="4" t="s">
        <v>3</v>
      </c>
      <c r="D23888" s="14" t="s">
        <v>25838</v>
      </c>
      <c r="E23888" s="14" t="s">
        <v>43042</v>
      </c>
      <c r="F23888" s="3">
        <v>1852076946</v>
      </c>
    </row>
    <row r="23889" spans="1:6">
      <c r="A23889" s="14">
        <v>12039530</v>
      </c>
      <c r="B23889" s="11">
        <v>120154449735</v>
      </c>
      <c r="C23889" s="4" t="s">
        <v>3</v>
      </c>
      <c r="D23889" s="14" t="s">
        <v>26186</v>
      </c>
      <c r="E23889" s="14" t="s">
        <v>43042</v>
      </c>
      <c r="F23889" s="3">
        <v>1852823084</v>
      </c>
    </row>
    <row r="23890" spans="1:6">
      <c r="A23890" s="14">
        <v>12045006</v>
      </c>
      <c r="B23890" s="11">
        <v>120154449735</v>
      </c>
      <c r="C23890" s="4" t="s">
        <v>3</v>
      </c>
      <c r="D23890" s="14" t="s">
        <v>26186</v>
      </c>
      <c r="E23890" s="14" t="s">
        <v>43042</v>
      </c>
      <c r="F23890" s="3">
        <v>1852823087</v>
      </c>
    </row>
    <row r="23891" spans="1:6">
      <c r="A23891" s="14" t="s">
        <v>7708</v>
      </c>
      <c r="B23891" s="11">
        <v>760076304912</v>
      </c>
      <c r="C23891" s="4" t="s">
        <v>3</v>
      </c>
      <c r="D23891" s="14" t="s">
        <v>25838</v>
      </c>
      <c r="E23891" s="14" t="s">
        <v>43042</v>
      </c>
      <c r="F23891" s="3">
        <v>1852823278</v>
      </c>
    </row>
    <row r="23892" spans="1:6">
      <c r="A23892" s="14" t="s">
        <v>7709</v>
      </c>
      <c r="B23892" s="11">
        <v>760076304912</v>
      </c>
      <c r="C23892" s="4" t="s">
        <v>3</v>
      </c>
      <c r="D23892" s="14" t="s">
        <v>25838</v>
      </c>
      <c r="E23892" s="14" t="s">
        <v>43042</v>
      </c>
      <c r="F23892" s="3">
        <v>1852823279</v>
      </c>
    </row>
    <row r="23893" spans="1:6">
      <c r="A23893" s="14" t="s">
        <v>7710</v>
      </c>
      <c r="B23893" s="11">
        <v>760076304912</v>
      </c>
      <c r="C23893" s="4" t="s">
        <v>3</v>
      </c>
      <c r="D23893" s="14" t="s">
        <v>25838</v>
      </c>
      <c r="E23893" s="14" t="s">
        <v>43042</v>
      </c>
      <c r="F23893" s="3">
        <v>1852823280</v>
      </c>
    </row>
    <row r="23894" spans="1:6">
      <c r="A23894" s="14" t="s">
        <v>7711</v>
      </c>
      <c r="B23894" s="11">
        <v>760076304912</v>
      </c>
      <c r="C23894" s="4" t="s">
        <v>3</v>
      </c>
      <c r="D23894" s="14" t="s">
        <v>25838</v>
      </c>
      <c r="E23894" s="14" t="s">
        <v>43042</v>
      </c>
      <c r="F23894" s="3">
        <v>1852823261</v>
      </c>
    </row>
    <row r="23895" spans="1:6">
      <c r="A23895" s="14" t="s">
        <v>7712</v>
      </c>
      <c r="B23895" s="11">
        <v>760076304912</v>
      </c>
      <c r="C23895" s="4" t="s">
        <v>3</v>
      </c>
      <c r="D23895" s="14" t="s">
        <v>25838</v>
      </c>
      <c r="E23895" s="14" t="s">
        <v>43042</v>
      </c>
      <c r="F23895" s="3">
        <v>1852823262</v>
      </c>
    </row>
    <row r="23896" spans="1:6">
      <c r="A23896" s="14" t="s">
        <v>7713</v>
      </c>
      <c r="B23896" s="11">
        <v>760076304912</v>
      </c>
      <c r="C23896" s="4" t="s">
        <v>3</v>
      </c>
      <c r="D23896" s="14" t="s">
        <v>25838</v>
      </c>
      <c r="E23896" s="14" t="s">
        <v>43042</v>
      </c>
      <c r="F23896" s="3">
        <v>1852823263</v>
      </c>
    </row>
    <row r="23897" spans="1:6">
      <c r="A23897" s="22" t="s">
        <v>7714</v>
      </c>
      <c r="B23897" s="11">
        <v>760076304912</v>
      </c>
      <c r="C23897" s="4" t="s">
        <v>3</v>
      </c>
      <c r="D23897" s="14" t="s">
        <v>25838</v>
      </c>
      <c r="E23897" s="14" t="s">
        <v>43042</v>
      </c>
      <c r="F23897" s="3">
        <v>1852823265</v>
      </c>
    </row>
    <row r="23898" spans="1:6">
      <c r="A23898" s="14" t="s">
        <v>7715</v>
      </c>
      <c r="B23898" s="11">
        <v>760076304912</v>
      </c>
      <c r="C23898" s="4" t="s">
        <v>3</v>
      </c>
      <c r="D23898" s="14" t="s">
        <v>25838</v>
      </c>
      <c r="E23898" s="14" t="s">
        <v>43042</v>
      </c>
      <c r="F23898" s="3">
        <v>1852823264</v>
      </c>
    </row>
    <row r="23899" spans="1:6">
      <c r="A23899" s="14" t="s">
        <v>7716</v>
      </c>
      <c r="B23899" s="11">
        <v>760076304912</v>
      </c>
      <c r="C23899" s="4" t="s">
        <v>3</v>
      </c>
      <c r="D23899" s="14" t="s">
        <v>25838</v>
      </c>
      <c r="E23899" s="14" t="s">
        <v>43042</v>
      </c>
      <c r="F23899" s="3">
        <v>1852823269</v>
      </c>
    </row>
    <row r="23900" spans="1:6">
      <c r="A23900" s="14" t="s">
        <v>7717</v>
      </c>
      <c r="B23900" s="11">
        <v>760076304912</v>
      </c>
      <c r="C23900" s="4" t="s">
        <v>3</v>
      </c>
      <c r="D23900" s="14" t="s">
        <v>25838</v>
      </c>
      <c r="E23900" s="14" t="s">
        <v>43042</v>
      </c>
      <c r="F23900" s="3">
        <v>1852823270</v>
      </c>
    </row>
    <row r="23901" spans="1:6">
      <c r="A23901" s="14" t="s">
        <v>7718</v>
      </c>
      <c r="B23901" s="11">
        <v>760076304912</v>
      </c>
      <c r="C23901" s="4" t="s">
        <v>3</v>
      </c>
      <c r="D23901" s="14" t="s">
        <v>25838</v>
      </c>
      <c r="E23901" s="14" t="s">
        <v>43042</v>
      </c>
      <c r="F23901" s="3">
        <v>1852823091</v>
      </c>
    </row>
    <row r="23902" spans="1:6">
      <c r="A23902" s="14" t="s">
        <v>7719</v>
      </c>
      <c r="B23902" s="11">
        <v>760076304912</v>
      </c>
      <c r="C23902" s="4" t="s">
        <v>3</v>
      </c>
      <c r="D23902" s="14" t="s">
        <v>25838</v>
      </c>
      <c r="E23902" s="14" t="s">
        <v>43042</v>
      </c>
      <c r="F23902" s="3">
        <v>1852823092</v>
      </c>
    </row>
    <row r="23903" spans="1:6">
      <c r="A23903" s="14" t="s">
        <v>7720</v>
      </c>
      <c r="B23903" s="11">
        <v>760076304912</v>
      </c>
      <c r="C23903" s="4" t="s">
        <v>3</v>
      </c>
      <c r="D23903" s="14" t="s">
        <v>25838</v>
      </c>
      <c r="E23903" s="14" t="s">
        <v>43042</v>
      </c>
      <c r="F23903" s="3">
        <v>1852823272</v>
      </c>
    </row>
    <row r="23904" spans="1:6">
      <c r="A23904" s="14" t="s">
        <v>7721</v>
      </c>
      <c r="B23904" s="11">
        <v>760076304912</v>
      </c>
      <c r="C23904" s="4" t="s">
        <v>3</v>
      </c>
      <c r="D23904" s="14" t="s">
        <v>25838</v>
      </c>
      <c r="E23904" s="14" t="s">
        <v>43042</v>
      </c>
      <c r="F23904" s="3">
        <v>1852608500</v>
      </c>
    </row>
    <row r="23905" spans="1:6">
      <c r="A23905" s="14" t="s">
        <v>7722</v>
      </c>
      <c r="B23905" s="11">
        <v>760076304912</v>
      </c>
      <c r="C23905" s="4" t="s">
        <v>3</v>
      </c>
      <c r="D23905" s="14" t="s">
        <v>25838</v>
      </c>
      <c r="E23905" s="14" t="s">
        <v>43042</v>
      </c>
      <c r="F23905" s="3">
        <v>1852823094</v>
      </c>
    </row>
    <row r="23906" spans="1:6">
      <c r="A23906" s="14" t="s">
        <v>7723</v>
      </c>
      <c r="B23906" s="11">
        <v>760076304912</v>
      </c>
      <c r="C23906" s="4" t="s">
        <v>3</v>
      </c>
      <c r="D23906" s="14" t="s">
        <v>25838</v>
      </c>
      <c r="E23906" s="14" t="s">
        <v>43042</v>
      </c>
      <c r="F23906" s="3">
        <v>1852823095</v>
      </c>
    </row>
    <row r="23907" spans="1:6">
      <c r="A23907" s="14" t="s">
        <v>7724</v>
      </c>
      <c r="B23907" s="11">
        <v>760076304912</v>
      </c>
      <c r="C23907" s="4" t="s">
        <v>3</v>
      </c>
      <c r="D23907" s="14" t="s">
        <v>25838</v>
      </c>
      <c r="E23907" s="14" t="s">
        <v>43042</v>
      </c>
      <c r="F23907" s="3">
        <v>1852823271</v>
      </c>
    </row>
    <row r="23908" spans="1:6">
      <c r="A23908" s="14" t="s">
        <v>7725</v>
      </c>
      <c r="B23908" s="11">
        <v>760076304912</v>
      </c>
      <c r="C23908" s="4" t="s">
        <v>3</v>
      </c>
      <c r="D23908" s="14" t="s">
        <v>25838</v>
      </c>
      <c r="E23908" s="14" t="s">
        <v>43042</v>
      </c>
      <c r="F23908" s="3">
        <v>1852823275</v>
      </c>
    </row>
    <row r="23909" spans="1:6">
      <c r="A23909" s="14" t="s">
        <v>7726</v>
      </c>
      <c r="B23909" s="11">
        <v>760076304912</v>
      </c>
      <c r="C23909" s="4" t="s">
        <v>3</v>
      </c>
      <c r="D23909" s="14" t="s">
        <v>25838</v>
      </c>
      <c r="E23909" s="14" t="s">
        <v>43042</v>
      </c>
      <c r="F23909" s="3">
        <v>1852823274</v>
      </c>
    </row>
    <row r="23910" spans="1:6">
      <c r="A23910" s="14" t="s">
        <v>7727</v>
      </c>
      <c r="B23910" s="11">
        <v>760076304912</v>
      </c>
      <c r="C23910" s="4" t="s">
        <v>3</v>
      </c>
      <c r="D23910" s="14" t="s">
        <v>25838</v>
      </c>
      <c r="E23910" s="14" t="s">
        <v>43042</v>
      </c>
      <c r="F23910" s="3">
        <v>1852823273</v>
      </c>
    </row>
    <row r="23911" spans="1:6">
      <c r="A23911" s="14" t="s">
        <v>7728</v>
      </c>
      <c r="B23911" s="11">
        <v>760076304912</v>
      </c>
      <c r="C23911" s="4" t="s">
        <v>3</v>
      </c>
      <c r="D23911" s="14" t="s">
        <v>25838</v>
      </c>
      <c r="E23911" s="14" t="s">
        <v>43042</v>
      </c>
      <c r="F23911" s="3">
        <v>1852823096</v>
      </c>
    </row>
    <row r="23912" spans="1:6">
      <c r="A23912" s="14" t="s">
        <v>7729</v>
      </c>
      <c r="B23912" s="11">
        <v>760076304912</v>
      </c>
      <c r="C23912" s="4" t="s">
        <v>3</v>
      </c>
      <c r="D23912" s="14" t="s">
        <v>25838</v>
      </c>
      <c r="E23912" s="14" t="s">
        <v>43042</v>
      </c>
      <c r="F23912" s="3">
        <v>1852823097</v>
      </c>
    </row>
    <row r="23913" spans="1:6">
      <c r="A23913" s="14" t="s">
        <v>7730</v>
      </c>
      <c r="B23913" s="11">
        <v>760076304912</v>
      </c>
      <c r="C23913" s="4" t="s">
        <v>3</v>
      </c>
      <c r="D23913" s="14" t="s">
        <v>25838</v>
      </c>
      <c r="E23913" s="14" t="s">
        <v>43042</v>
      </c>
      <c r="F23913" s="3">
        <v>1852823098</v>
      </c>
    </row>
    <row r="23914" spans="1:6">
      <c r="A23914" s="14" t="s">
        <v>7731</v>
      </c>
      <c r="B23914" s="11">
        <v>760076304912</v>
      </c>
      <c r="C23914" s="4" t="s">
        <v>3</v>
      </c>
      <c r="D23914" s="14" t="s">
        <v>25838</v>
      </c>
      <c r="E23914" s="14" t="s">
        <v>43042</v>
      </c>
      <c r="F23914" s="3">
        <v>1852823099</v>
      </c>
    </row>
    <row r="23915" spans="1:6">
      <c r="A23915" s="14" t="s">
        <v>7732</v>
      </c>
      <c r="B23915" s="11">
        <v>760076304912</v>
      </c>
      <c r="C23915" s="4" t="s">
        <v>3</v>
      </c>
      <c r="D23915" s="14" t="s">
        <v>25838</v>
      </c>
      <c r="E23915" s="14" t="s">
        <v>43042</v>
      </c>
      <c r="F23915" s="3">
        <v>1852823100</v>
      </c>
    </row>
    <row r="23916" spans="1:6">
      <c r="A23916" s="14" t="s">
        <v>7733</v>
      </c>
      <c r="B23916" s="11">
        <v>760076304912</v>
      </c>
      <c r="C23916" s="4" t="s">
        <v>3</v>
      </c>
      <c r="D23916" s="14" t="s">
        <v>25838</v>
      </c>
      <c r="E23916" s="14" t="s">
        <v>43042</v>
      </c>
      <c r="F23916" s="3">
        <v>1852823266</v>
      </c>
    </row>
    <row r="23917" spans="1:6">
      <c r="A23917" s="14" t="s">
        <v>7734</v>
      </c>
      <c r="B23917" s="11">
        <v>760076304912</v>
      </c>
      <c r="C23917" s="4" t="s">
        <v>3</v>
      </c>
      <c r="D23917" s="14" t="s">
        <v>25838</v>
      </c>
      <c r="E23917" s="14" t="s">
        <v>43042</v>
      </c>
      <c r="F23917" s="3">
        <v>1852823267</v>
      </c>
    </row>
    <row r="23918" spans="1:6">
      <c r="A23918" s="14" t="s">
        <v>7735</v>
      </c>
      <c r="B23918" s="11">
        <v>760076304912</v>
      </c>
      <c r="C23918" s="4" t="s">
        <v>3</v>
      </c>
      <c r="D23918" s="14" t="s">
        <v>25838</v>
      </c>
      <c r="E23918" s="14" t="s">
        <v>43042</v>
      </c>
      <c r="F23918" s="3">
        <v>1852823268</v>
      </c>
    </row>
    <row r="23919" spans="1:6">
      <c r="A23919" s="14" t="s">
        <v>7736</v>
      </c>
      <c r="B23919" s="11">
        <v>760076304912</v>
      </c>
      <c r="C23919" s="4" t="s">
        <v>3</v>
      </c>
      <c r="D23919" s="14" t="s">
        <v>25838</v>
      </c>
      <c r="E23919" s="14" t="s">
        <v>43042</v>
      </c>
      <c r="F23919" s="3">
        <v>1852823177</v>
      </c>
    </row>
    <row r="23920" spans="1:6">
      <c r="A23920" s="14" t="s">
        <v>7737</v>
      </c>
      <c r="B23920" s="11">
        <v>760076304912</v>
      </c>
      <c r="C23920" s="4" t="s">
        <v>3</v>
      </c>
      <c r="D23920" s="14" t="s">
        <v>25838</v>
      </c>
      <c r="E23920" s="14" t="s">
        <v>43042</v>
      </c>
      <c r="F23920" s="3">
        <v>1852823176</v>
      </c>
    </row>
    <row r="23921" spans="1:6">
      <c r="A23921" s="14" t="s">
        <v>7738</v>
      </c>
      <c r="B23921" s="11">
        <v>760076304912</v>
      </c>
      <c r="C23921" s="4" t="s">
        <v>3</v>
      </c>
      <c r="D23921" s="14" t="s">
        <v>25838</v>
      </c>
      <c r="E23921" s="14" t="s">
        <v>43042</v>
      </c>
      <c r="F23921" s="3">
        <v>1852823179</v>
      </c>
    </row>
    <row r="23922" spans="1:6">
      <c r="A23922" s="14" t="s">
        <v>7739</v>
      </c>
      <c r="B23922" s="11">
        <v>760076304912</v>
      </c>
      <c r="C23922" s="4" t="s">
        <v>3</v>
      </c>
      <c r="D23922" s="14" t="s">
        <v>25838</v>
      </c>
      <c r="E23922" s="14" t="s">
        <v>43042</v>
      </c>
      <c r="F23922" s="3">
        <v>1852823166</v>
      </c>
    </row>
    <row r="23923" spans="1:6">
      <c r="A23923" s="14" t="s">
        <v>7740</v>
      </c>
      <c r="B23923" s="11">
        <v>760076304912</v>
      </c>
      <c r="C23923" s="4" t="s">
        <v>3</v>
      </c>
      <c r="D23923" s="14" t="s">
        <v>25838</v>
      </c>
      <c r="E23923" s="14" t="s">
        <v>43042</v>
      </c>
      <c r="F23923" s="3">
        <v>1852822771</v>
      </c>
    </row>
    <row r="23924" spans="1:6">
      <c r="A23924" s="14" t="s">
        <v>7741</v>
      </c>
      <c r="B23924" s="11">
        <v>760076304912</v>
      </c>
      <c r="C23924" s="4" t="s">
        <v>3</v>
      </c>
      <c r="D23924" s="14" t="s">
        <v>25838</v>
      </c>
      <c r="E23924" s="14" t="s">
        <v>43042</v>
      </c>
      <c r="F23924" s="3">
        <v>1852608583</v>
      </c>
    </row>
    <row r="23925" spans="1:6">
      <c r="A23925" s="14" t="s">
        <v>7742</v>
      </c>
      <c r="B23925" s="11">
        <v>760076304912</v>
      </c>
      <c r="C23925" s="4" t="s">
        <v>3</v>
      </c>
      <c r="D23925" s="14" t="s">
        <v>25838</v>
      </c>
      <c r="E23925" s="14" t="s">
        <v>43042</v>
      </c>
      <c r="F23925" s="3">
        <v>1852329825</v>
      </c>
    </row>
    <row r="23926" spans="1:6">
      <c r="A23926" s="14" t="s">
        <v>7743</v>
      </c>
      <c r="B23926" s="11">
        <v>760076304912</v>
      </c>
      <c r="C23926" s="4" t="s">
        <v>3</v>
      </c>
      <c r="D23926" s="14" t="s">
        <v>25838</v>
      </c>
      <c r="E23926" s="14" t="s">
        <v>43042</v>
      </c>
      <c r="F23926" s="3">
        <v>1852823175</v>
      </c>
    </row>
    <row r="23927" spans="1:6">
      <c r="A23927" s="14" t="s">
        <v>7744</v>
      </c>
      <c r="B23927" s="11">
        <v>760076304912</v>
      </c>
      <c r="C23927" s="4" t="s">
        <v>3</v>
      </c>
      <c r="D23927" s="14" t="s">
        <v>25838</v>
      </c>
      <c r="E23927" s="14" t="s">
        <v>43042</v>
      </c>
      <c r="F23927" s="3">
        <v>1852823174</v>
      </c>
    </row>
    <row r="23928" spans="1:6">
      <c r="A23928" s="14" t="s">
        <v>7745</v>
      </c>
      <c r="B23928" s="11">
        <v>760076304912</v>
      </c>
      <c r="C23928" s="4" t="s">
        <v>3</v>
      </c>
      <c r="D23928" s="14" t="s">
        <v>25838</v>
      </c>
      <c r="E23928" s="14" t="s">
        <v>43042</v>
      </c>
      <c r="F23928" s="3">
        <v>1852823173</v>
      </c>
    </row>
    <row r="23929" spans="1:6">
      <c r="A23929" s="14" t="s">
        <v>7746</v>
      </c>
      <c r="B23929" s="11">
        <v>760076304912</v>
      </c>
      <c r="C23929" s="4" t="s">
        <v>3</v>
      </c>
      <c r="D23929" s="14" t="s">
        <v>25838</v>
      </c>
      <c r="E23929" s="14" t="s">
        <v>43042</v>
      </c>
      <c r="F23929" s="3">
        <v>1852822869</v>
      </c>
    </row>
    <row r="23930" spans="1:6">
      <c r="A23930" s="14" t="s">
        <v>7747</v>
      </c>
      <c r="B23930" s="11">
        <v>760076304912</v>
      </c>
      <c r="C23930" s="4" t="s">
        <v>3</v>
      </c>
      <c r="D23930" s="14" t="s">
        <v>25838</v>
      </c>
      <c r="E23930" s="14" t="s">
        <v>43042</v>
      </c>
      <c r="F23930" s="3">
        <v>1852330797</v>
      </c>
    </row>
    <row r="23931" spans="1:6">
      <c r="A23931" s="14">
        <v>12027339</v>
      </c>
      <c r="B23931" s="11">
        <v>120104449431</v>
      </c>
      <c r="C23931" s="4" t="s">
        <v>3</v>
      </c>
      <c r="D23931" s="14" t="s">
        <v>24471</v>
      </c>
      <c r="E23931" s="14" t="s">
        <v>43012</v>
      </c>
      <c r="F23931" s="3">
        <v>1852822233</v>
      </c>
    </row>
    <row r="23932" spans="1:6">
      <c r="A23932" s="14">
        <v>12030725</v>
      </c>
      <c r="B23932" s="11">
        <v>120104450611</v>
      </c>
      <c r="C23932" s="4" t="s">
        <v>3</v>
      </c>
      <c r="D23932" s="14" t="s">
        <v>33510</v>
      </c>
      <c r="E23932" s="14" t="s">
        <v>43012</v>
      </c>
      <c r="F23932" s="3">
        <v>1852822232</v>
      </c>
    </row>
    <row r="23933" spans="1:6">
      <c r="A23933" s="14">
        <v>12037113</v>
      </c>
      <c r="B23933" s="11">
        <v>120154448737</v>
      </c>
      <c r="C23933" s="4" t="s">
        <v>3</v>
      </c>
      <c r="D23933" s="14" t="s">
        <v>25928</v>
      </c>
      <c r="E23933" s="14" t="s">
        <v>43012</v>
      </c>
      <c r="F23933" s="3">
        <v>1852822231</v>
      </c>
    </row>
    <row r="23934" spans="1:6">
      <c r="A23934" s="14" t="s">
        <v>7748</v>
      </c>
      <c r="B23934" s="11">
        <v>760076304903</v>
      </c>
      <c r="C23934" s="4" t="s">
        <v>3</v>
      </c>
      <c r="D23934" s="14" t="s">
        <v>33511</v>
      </c>
      <c r="E23934" s="14" t="s">
        <v>43012</v>
      </c>
      <c r="F23934" s="3">
        <v>1852822234</v>
      </c>
    </row>
    <row r="23935" spans="1:6">
      <c r="A23935" s="14" t="s">
        <v>7749</v>
      </c>
      <c r="B23935" s="11">
        <v>760076304917</v>
      </c>
      <c r="C23935" s="4" t="s">
        <v>3</v>
      </c>
      <c r="D23935" s="14" t="s">
        <v>33512</v>
      </c>
      <c r="E23935" s="14" t="s">
        <v>43013</v>
      </c>
      <c r="F23935" s="3">
        <v>1852822237</v>
      </c>
    </row>
    <row r="23936" spans="1:6">
      <c r="A23936" s="14" t="s">
        <v>7750</v>
      </c>
      <c r="B23936" s="11">
        <v>760076304919</v>
      </c>
      <c r="C23936" s="4" t="s">
        <v>3</v>
      </c>
      <c r="D23936" s="14" t="s">
        <v>33513</v>
      </c>
      <c r="E23936" s="14" t="s">
        <v>43012</v>
      </c>
      <c r="F23936" s="3">
        <v>1852822238</v>
      </c>
    </row>
    <row r="23937" spans="1:6">
      <c r="A23937" s="14" t="s">
        <v>7751</v>
      </c>
      <c r="B23937" s="11">
        <v>760076304922</v>
      </c>
      <c r="C23937" s="4" t="s">
        <v>3</v>
      </c>
      <c r="D23937" s="14" t="s">
        <v>33514</v>
      </c>
      <c r="E23937" s="14" t="s">
        <v>43012</v>
      </c>
      <c r="F23937" s="3">
        <v>1852822221</v>
      </c>
    </row>
    <row r="23938" spans="1:6">
      <c r="A23938" s="14" t="s">
        <v>7752</v>
      </c>
      <c r="B23938" s="11">
        <v>120154453155</v>
      </c>
      <c r="C23938" s="4" t="s">
        <v>3</v>
      </c>
      <c r="D23938" s="14" t="s">
        <v>23452</v>
      </c>
      <c r="E23938" s="14" t="s">
        <v>43017</v>
      </c>
      <c r="F23938" s="3">
        <v>1852822223</v>
      </c>
    </row>
    <row r="23939" spans="1:6">
      <c r="A23939" s="14" t="s">
        <v>7753</v>
      </c>
      <c r="B23939" s="11">
        <v>120154453155</v>
      </c>
      <c r="C23939" s="4" t="s">
        <v>3</v>
      </c>
      <c r="D23939" s="14" t="s">
        <v>23452</v>
      </c>
      <c r="E23939" s="14" t="s">
        <v>43017</v>
      </c>
      <c r="F23939" s="3">
        <v>1852822224</v>
      </c>
    </row>
    <row r="23940" spans="1:6">
      <c r="A23940" s="14" t="s">
        <v>7754</v>
      </c>
      <c r="B23940" s="11">
        <v>760076304915</v>
      </c>
      <c r="C23940" s="4" t="s">
        <v>3</v>
      </c>
      <c r="D23940" s="14" t="s">
        <v>33515</v>
      </c>
      <c r="E23940" s="14" t="s">
        <v>43013</v>
      </c>
      <c r="F23940" s="3">
        <v>1852822235</v>
      </c>
    </row>
    <row r="23941" spans="1:6">
      <c r="A23941" s="14" t="s">
        <v>7755</v>
      </c>
      <c r="B23941" s="11">
        <v>760076304916</v>
      </c>
      <c r="C23941" s="4" t="s">
        <v>3</v>
      </c>
      <c r="D23941" s="14" t="s">
        <v>33516</v>
      </c>
      <c r="E23941" s="14" t="s">
        <v>43013</v>
      </c>
      <c r="F23941" s="3">
        <v>1852822236</v>
      </c>
    </row>
    <row r="23942" spans="1:6">
      <c r="A23942" s="14" t="s">
        <v>7756</v>
      </c>
      <c r="B23942" s="11">
        <v>760076304923</v>
      </c>
      <c r="C23942" s="4" t="s">
        <v>3</v>
      </c>
      <c r="D23942" s="14" t="s">
        <v>33517</v>
      </c>
      <c r="E23942" s="14" t="s">
        <v>43012</v>
      </c>
      <c r="F23942" s="3">
        <v>1852822222</v>
      </c>
    </row>
    <row r="23943" spans="1:6">
      <c r="A23943" s="14">
        <v>12011139</v>
      </c>
      <c r="B23943" s="11">
        <v>120154444075</v>
      </c>
      <c r="C23943" s="4" t="s">
        <v>3</v>
      </c>
      <c r="D23943" s="14" t="s">
        <v>33223</v>
      </c>
      <c r="E23943" s="14" t="s">
        <v>43011</v>
      </c>
      <c r="F23943" s="3">
        <v>1852822613</v>
      </c>
    </row>
    <row r="23944" spans="1:6">
      <c r="A23944" s="14">
        <v>12044004</v>
      </c>
      <c r="B23944" s="11">
        <v>120154449907</v>
      </c>
      <c r="C23944" s="4" t="s">
        <v>3</v>
      </c>
      <c r="D23944" s="14" t="s">
        <v>33518</v>
      </c>
      <c r="E23944" s="14" t="s">
        <v>43011</v>
      </c>
      <c r="F23944" s="3">
        <v>1852822297</v>
      </c>
    </row>
    <row r="23945" spans="1:6">
      <c r="A23945" s="14">
        <v>12045734</v>
      </c>
      <c r="B23945" s="11">
        <v>120154451921</v>
      </c>
      <c r="C23945" s="4" t="s">
        <v>3</v>
      </c>
      <c r="D23945" s="14" t="s">
        <v>33464</v>
      </c>
      <c r="E23945" s="14" t="s">
        <v>43011</v>
      </c>
      <c r="F23945" s="3">
        <v>1852822620</v>
      </c>
    </row>
    <row r="23946" spans="1:6">
      <c r="A23946" s="14">
        <v>12045961</v>
      </c>
      <c r="B23946" s="11">
        <v>120154452029</v>
      </c>
      <c r="C23946" s="4" t="s">
        <v>3</v>
      </c>
      <c r="D23946" s="14" t="s">
        <v>33519</v>
      </c>
      <c r="E23946" s="14" t="s">
        <v>43011</v>
      </c>
      <c r="F23946" s="3">
        <v>1852822608</v>
      </c>
    </row>
    <row r="23947" spans="1:6">
      <c r="A23947" s="14" t="s">
        <v>7757</v>
      </c>
      <c r="B23947" s="11">
        <v>760076304905</v>
      </c>
      <c r="C23947" s="4" t="s">
        <v>3</v>
      </c>
      <c r="D23947" s="14" t="s">
        <v>33520</v>
      </c>
      <c r="E23947" s="14" t="s">
        <v>43011</v>
      </c>
      <c r="F23947" s="3">
        <v>1852822311</v>
      </c>
    </row>
    <row r="23948" spans="1:6">
      <c r="A23948" s="14" t="s">
        <v>7758</v>
      </c>
      <c r="B23948" s="11">
        <v>760076304920</v>
      </c>
      <c r="C23948" s="4" t="s">
        <v>3</v>
      </c>
      <c r="D23948" s="14" t="s">
        <v>33521</v>
      </c>
      <c r="E23948" s="14" t="s">
        <v>43011</v>
      </c>
      <c r="F23948" s="3">
        <v>1852822313</v>
      </c>
    </row>
    <row r="23949" spans="1:6">
      <c r="A23949" s="14">
        <v>12046104</v>
      </c>
      <c r="B23949" s="11">
        <v>120154448568</v>
      </c>
      <c r="C23949" s="4" t="s">
        <v>3</v>
      </c>
      <c r="D23949" s="14" t="s">
        <v>25888</v>
      </c>
      <c r="E23949" s="14" t="s">
        <v>43011</v>
      </c>
      <c r="F23949" s="3">
        <v>1852822296</v>
      </c>
    </row>
    <row r="23950" spans="1:6">
      <c r="A23950" s="14">
        <v>12041437</v>
      </c>
      <c r="B23950" s="11">
        <v>120154450488</v>
      </c>
      <c r="C23950" s="4" t="s">
        <v>3</v>
      </c>
      <c r="D23950" s="14" t="s">
        <v>33522</v>
      </c>
      <c r="E23950" s="14" t="s">
        <v>43011</v>
      </c>
      <c r="F23950" s="3">
        <v>1852822298</v>
      </c>
    </row>
    <row r="23951" spans="1:6">
      <c r="A23951" s="14">
        <v>12041601</v>
      </c>
      <c r="B23951" s="11">
        <v>120154450552</v>
      </c>
      <c r="C23951" s="4" t="s">
        <v>3</v>
      </c>
      <c r="D23951" s="14" t="s">
        <v>33523</v>
      </c>
      <c r="E23951" s="14" t="s">
        <v>43011</v>
      </c>
      <c r="F23951" s="3">
        <v>1852822617</v>
      </c>
    </row>
    <row r="23952" spans="1:6">
      <c r="A23952" s="14">
        <v>12041604</v>
      </c>
      <c r="B23952" s="11">
        <v>120154450552</v>
      </c>
      <c r="C23952" s="4" t="s">
        <v>3</v>
      </c>
      <c r="D23952" s="14" t="s">
        <v>33523</v>
      </c>
      <c r="E23952" s="14" t="s">
        <v>43011</v>
      </c>
      <c r="F23952" s="3">
        <v>1852822616</v>
      </c>
    </row>
    <row r="23953" spans="1:6">
      <c r="A23953" s="14">
        <v>12044723</v>
      </c>
      <c r="B23953" s="11">
        <v>120154451566</v>
      </c>
      <c r="C23953" s="4" t="s">
        <v>3</v>
      </c>
      <c r="D23953" s="14" t="s">
        <v>23576</v>
      </c>
      <c r="E23953" s="14" t="s">
        <v>43011</v>
      </c>
      <c r="F23953" s="15">
        <v>1852606529</v>
      </c>
    </row>
    <row r="23954" spans="1:6">
      <c r="A23954" s="14">
        <v>12045697</v>
      </c>
      <c r="B23954" s="11">
        <v>120154451901</v>
      </c>
      <c r="C23954" s="5" t="s">
        <v>21</v>
      </c>
      <c r="D23954" s="14" t="s">
        <v>26165</v>
      </c>
      <c r="E23954" s="14" t="s">
        <v>43011</v>
      </c>
      <c r="F23954" s="3" t="s">
        <v>43849</v>
      </c>
    </row>
    <row r="23955" spans="1:6">
      <c r="A23955" s="14" t="s">
        <v>7759</v>
      </c>
      <c r="B23955" s="11">
        <v>760076304911</v>
      </c>
      <c r="C23955" s="4" t="s">
        <v>3</v>
      </c>
      <c r="D23955" s="14" t="s">
        <v>33524</v>
      </c>
      <c r="E23955" s="14" t="s">
        <v>43011</v>
      </c>
      <c r="F23955" s="3">
        <v>1852822312</v>
      </c>
    </row>
    <row r="23956" spans="1:6">
      <c r="A23956" s="14">
        <v>12020404</v>
      </c>
      <c r="B23956" s="11">
        <v>120104447318</v>
      </c>
      <c r="C23956" s="4" t="s">
        <v>3</v>
      </c>
      <c r="D23956" s="14" t="s">
        <v>23437</v>
      </c>
      <c r="E23956" s="14" t="s">
        <v>43042</v>
      </c>
      <c r="F23956" s="3">
        <v>1852823083</v>
      </c>
    </row>
    <row r="23957" spans="1:6">
      <c r="A23957" s="14">
        <v>12020394</v>
      </c>
      <c r="B23957" s="11">
        <v>120104447318</v>
      </c>
      <c r="C23957" s="4" t="s">
        <v>3</v>
      </c>
      <c r="D23957" s="14" t="s">
        <v>23437</v>
      </c>
      <c r="E23957" s="14" t="s">
        <v>43042</v>
      </c>
      <c r="F23957" s="3">
        <v>1852823085</v>
      </c>
    </row>
    <row r="23958" spans="1:6">
      <c r="A23958" s="14">
        <v>12020390</v>
      </c>
      <c r="B23958" s="11">
        <v>120104447318</v>
      </c>
      <c r="C23958" s="4" t="s">
        <v>3</v>
      </c>
      <c r="D23958" s="14" t="s">
        <v>23437</v>
      </c>
      <c r="E23958" s="14" t="s">
        <v>43042</v>
      </c>
      <c r="F23958" s="3">
        <v>1852823090</v>
      </c>
    </row>
    <row r="23959" spans="1:6">
      <c r="A23959" s="14">
        <v>12020406</v>
      </c>
      <c r="B23959" s="11">
        <v>120104447318</v>
      </c>
      <c r="C23959" s="4" t="s">
        <v>3</v>
      </c>
      <c r="D23959" s="14" t="s">
        <v>23437</v>
      </c>
      <c r="E23959" s="14" t="s">
        <v>43042</v>
      </c>
      <c r="F23959" s="3">
        <v>1852822775</v>
      </c>
    </row>
    <row r="23960" spans="1:6">
      <c r="A23960" s="14">
        <v>12020417</v>
      </c>
      <c r="B23960" s="11">
        <v>120104447318</v>
      </c>
      <c r="C23960" s="4" t="s">
        <v>3</v>
      </c>
      <c r="D23960" s="14" t="s">
        <v>23437</v>
      </c>
      <c r="E23960" s="14" t="s">
        <v>43042</v>
      </c>
      <c r="F23960" s="3">
        <v>1852822774</v>
      </c>
    </row>
    <row r="23961" spans="1:6">
      <c r="A23961" s="14">
        <v>12020391</v>
      </c>
      <c r="B23961" s="11">
        <v>120104447318</v>
      </c>
      <c r="C23961" s="4" t="s">
        <v>3</v>
      </c>
      <c r="D23961" s="14" t="s">
        <v>23437</v>
      </c>
      <c r="E23961" s="14" t="s">
        <v>43042</v>
      </c>
      <c r="F23961" s="3">
        <v>1852823178</v>
      </c>
    </row>
    <row r="23962" spans="1:6">
      <c r="A23962" s="14">
        <v>12020423</v>
      </c>
      <c r="B23962" s="11">
        <v>120104447318</v>
      </c>
      <c r="C23962" s="4" t="s">
        <v>3</v>
      </c>
      <c r="D23962" s="14" t="s">
        <v>23437</v>
      </c>
      <c r="E23962" s="14" t="s">
        <v>43042</v>
      </c>
      <c r="F23962" s="3">
        <v>1852823180</v>
      </c>
    </row>
    <row r="23963" spans="1:6">
      <c r="A23963" s="14">
        <v>12023247</v>
      </c>
      <c r="B23963" s="11">
        <v>120104447698</v>
      </c>
      <c r="C23963" s="5" t="s">
        <v>21</v>
      </c>
      <c r="D23963" s="14" t="s">
        <v>26881</v>
      </c>
      <c r="E23963" s="14" t="s">
        <v>43042</v>
      </c>
      <c r="F23963" s="3" t="s">
        <v>43850</v>
      </c>
    </row>
    <row r="23964" spans="1:6">
      <c r="A23964" s="14">
        <v>12031799</v>
      </c>
      <c r="B23964" s="11">
        <v>120154446406</v>
      </c>
      <c r="C23964" s="4" t="s">
        <v>3</v>
      </c>
      <c r="D23964" s="14" t="s">
        <v>32088</v>
      </c>
      <c r="E23964" s="14" t="s">
        <v>43042</v>
      </c>
      <c r="F23964" s="3">
        <v>1852823170</v>
      </c>
    </row>
    <row r="23965" spans="1:6">
      <c r="A23965" s="14">
        <v>12010988</v>
      </c>
      <c r="B23965" s="11">
        <v>120104444295</v>
      </c>
      <c r="C23965" s="4" t="s">
        <v>3</v>
      </c>
      <c r="D23965" s="14" t="s">
        <v>33525</v>
      </c>
      <c r="E23965" s="14" t="s">
        <v>43042</v>
      </c>
      <c r="F23965" s="3">
        <v>1852823088</v>
      </c>
    </row>
    <row r="23966" spans="1:6">
      <c r="A23966" s="14">
        <v>12049475</v>
      </c>
      <c r="B23966" s="11">
        <v>120104451173</v>
      </c>
      <c r="C23966" s="4" t="s">
        <v>3</v>
      </c>
      <c r="D23966" s="14" t="s">
        <v>33526</v>
      </c>
      <c r="E23966" s="14" t="s">
        <v>43042</v>
      </c>
      <c r="F23966" s="3">
        <v>1852823081</v>
      </c>
    </row>
    <row r="23967" spans="1:6">
      <c r="A23967" s="14">
        <v>12049474</v>
      </c>
      <c r="B23967" s="11">
        <v>120104451173</v>
      </c>
      <c r="C23967" s="4" t="s">
        <v>3</v>
      </c>
      <c r="D23967" s="14" t="s">
        <v>33526</v>
      </c>
      <c r="E23967" s="14" t="s">
        <v>43042</v>
      </c>
      <c r="F23967" s="3">
        <v>1852823082</v>
      </c>
    </row>
    <row r="23968" spans="1:6">
      <c r="A23968" s="14" t="s">
        <v>7760</v>
      </c>
      <c r="B23968" s="11">
        <v>120154455639</v>
      </c>
      <c r="C23968" s="4" t="s">
        <v>3</v>
      </c>
      <c r="D23968" s="14" t="s">
        <v>29170</v>
      </c>
      <c r="E23968" s="14" t="s">
        <v>43042</v>
      </c>
      <c r="F23968" s="3">
        <v>1852822867</v>
      </c>
    </row>
    <row r="23969" spans="1:6">
      <c r="A23969" s="14" t="s">
        <v>7761</v>
      </c>
      <c r="B23969" s="11">
        <v>120154455639</v>
      </c>
      <c r="C23969" s="4" t="s">
        <v>3</v>
      </c>
      <c r="D23969" s="14" t="s">
        <v>29170</v>
      </c>
      <c r="E23969" s="14" t="s">
        <v>43042</v>
      </c>
      <c r="F23969" s="3">
        <v>1852822866</v>
      </c>
    </row>
    <row r="23970" spans="1:6">
      <c r="A23970" s="14" t="s">
        <v>7762</v>
      </c>
      <c r="B23970" s="11">
        <v>120154455639</v>
      </c>
      <c r="C23970" s="4" t="s">
        <v>3</v>
      </c>
      <c r="D23970" s="14" t="s">
        <v>29170</v>
      </c>
      <c r="E23970" s="14" t="s">
        <v>43042</v>
      </c>
      <c r="F23970" s="3">
        <v>1852823171</v>
      </c>
    </row>
    <row r="23971" spans="1:6">
      <c r="A23971" s="14" t="s">
        <v>7763</v>
      </c>
      <c r="B23971" s="11">
        <v>120154455639</v>
      </c>
      <c r="C23971" s="4" t="s">
        <v>3</v>
      </c>
      <c r="D23971" s="14" t="s">
        <v>29170</v>
      </c>
      <c r="E23971" s="14" t="s">
        <v>43042</v>
      </c>
      <c r="F23971" s="3">
        <v>1852823172</v>
      </c>
    </row>
    <row r="23972" spans="1:6">
      <c r="A23972" s="14" t="s">
        <v>7764</v>
      </c>
      <c r="B23972" s="11">
        <v>120154455639</v>
      </c>
      <c r="C23972" s="4" t="s">
        <v>3</v>
      </c>
      <c r="D23972" s="14" t="s">
        <v>29170</v>
      </c>
      <c r="E23972" s="14" t="s">
        <v>43042</v>
      </c>
      <c r="F23972" s="3">
        <v>1852822870</v>
      </c>
    </row>
    <row r="23973" spans="1:6">
      <c r="A23973" s="14" t="s">
        <v>7765</v>
      </c>
      <c r="B23973" s="11">
        <v>760076304908</v>
      </c>
      <c r="C23973" s="4" t="s">
        <v>3</v>
      </c>
      <c r="D23973" s="14" t="s">
        <v>33527</v>
      </c>
      <c r="E23973" s="14" t="s">
        <v>43042</v>
      </c>
      <c r="F23973" s="3">
        <v>1852823277</v>
      </c>
    </row>
    <row r="23974" spans="1:6">
      <c r="A23974" s="14" t="s">
        <v>7766</v>
      </c>
      <c r="B23974" s="11">
        <v>760076304924</v>
      </c>
      <c r="C23974" s="4" t="s">
        <v>3</v>
      </c>
      <c r="D23974" s="14" t="s">
        <v>33528</v>
      </c>
      <c r="E23974" s="14" t="s">
        <v>43042</v>
      </c>
      <c r="F23974" s="3">
        <v>1852823062</v>
      </c>
    </row>
    <row r="23975" spans="1:6">
      <c r="A23975" s="14">
        <v>12023814</v>
      </c>
      <c r="B23975" s="11">
        <v>120154445222</v>
      </c>
      <c r="C23975" s="4" t="s">
        <v>3</v>
      </c>
      <c r="D23975" s="14" t="s">
        <v>24740</v>
      </c>
      <c r="E23975" s="14" t="s">
        <v>43042</v>
      </c>
      <c r="F23975" s="3">
        <v>1852822780</v>
      </c>
    </row>
    <row r="23976" spans="1:6">
      <c r="A23976" s="14" t="s">
        <v>7767</v>
      </c>
      <c r="B23976" s="11">
        <v>120154451352</v>
      </c>
      <c r="C23976" s="4" t="s">
        <v>3</v>
      </c>
      <c r="D23976" s="14" t="s">
        <v>33529</v>
      </c>
      <c r="E23976" s="14" t="s">
        <v>43042</v>
      </c>
      <c r="F23976" s="3">
        <v>1852823063</v>
      </c>
    </row>
    <row r="23977" spans="1:6">
      <c r="A23977" s="14" t="s">
        <v>7768</v>
      </c>
      <c r="B23977" s="11">
        <v>120154451352</v>
      </c>
      <c r="C23977" s="4" t="s">
        <v>3</v>
      </c>
      <c r="D23977" s="14" t="s">
        <v>33529</v>
      </c>
      <c r="E23977" s="14" t="s">
        <v>43042</v>
      </c>
      <c r="F23977" s="3">
        <v>1852326797</v>
      </c>
    </row>
    <row r="23978" spans="1:6">
      <c r="A23978" s="14" t="s">
        <v>7769</v>
      </c>
      <c r="B23978" s="11">
        <v>120154451352</v>
      </c>
      <c r="C23978" s="4" t="s">
        <v>3</v>
      </c>
      <c r="D23978" s="14" t="s">
        <v>33529</v>
      </c>
      <c r="E23978" s="14" t="s">
        <v>43042</v>
      </c>
      <c r="F23978" s="3">
        <v>1854078068</v>
      </c>
    </row>
    <row r="23979" spans="1:6">
      <c r="A23979" s="14" t="s">
        <v>7770</v>
      </c>
      <c r="B23979" s="11">
        <v>760076304914</v>
      </c>
      <c r="C23979" s="4" t="s">
        <v>3</v>
      </c>
      <c r="D23979" s="14" t="s">
        <v>33530</v>
      </c>
      <c r="E23979" s="14" t="s">
        <v>43042</v>
      </c>
      <c r="F23979" s="3">
        <v>1852822868</v>
      </c>
    </row>
    <row r="23980" spans="1:6">
      <c r="A23980" s="14" t="s">
        <v>7771</v>
      </c>
      <c r="B23980" s="11">
        <v>760076304940</v>
      </c>
      <c r="C23980" s="4" t="s">
        <v>3</v>
      </c>
      <c r="D23980" s="14" t="s">
        <v>33531</v>
      </c>
      <c r="E23980" s="14" t="s">
        <v>43011</v>
      </c>
      <c r="F23980" s="3">
        <v>1852822553</v>
      </c>
    </row>
    <row r="23981" spans="1:6">
      <c r="A23981" s="14" t="s">
        <v>7772</v>
      </c>
      <c r="B23981" s="11">
        <v>760076304940</v>
      </c>
      <c r="C23981" s="4" t="s">
        <v>3</v>
      </c>
      <c r="D23981" s="14" t="s">
        <v>33531</v>
      </c>
      <c r="E23981" s="14" t="s">
        <v>43011</v>
      </c>
      <c r="F23981" s="3">
        <v>1852822655</v>
      </c>
    </row>
    <row r="23982" spans="1:6">
      <c r="A23982" s="22" t="s">
        <v>7773</v>
      </c>
      <c r="B23982" s="11">
        <v>760076304940</v>
      </c>
      <c r="C23982" s="4" t="s">
        <v>3</v>
      </c>
      <c r="D23982" s="14" t="s">
        <v>33531</v>
      </c>
      <c r="E23982" s="14" t="s">
        <v>43011</v>
      </c>
      <c r="F23982" s="3">
        <v>1852822656</v>
      </c>
    </row>
    <row r="23983" spans="1:6">
      <c r="A23983" s="14" t="s">
        <v>7774</v>
      </c>
      <c r="B23983" s="11">
        <v>760076304940</v>
      </c>
      <c r="C23983" s="4" t="s">
        <v>3</v>
      </c>
      <c r="D23983" s="14" t="s">
        <v>33531</v>
      </c>
      <c r="E23983" s="14" t="s">
        <v>43011</v>
      </c>
      <c r="F23983" s="3">
        <v>1852822657</v>
      </c>
    </row>
    <row r="23984" spans="1:6">
      <c r="A23984" s="14" t="s">
        <v>7775</v>
      </c>
      <c r="B23984" s="11">
        <v>760076304934</v>
      </c>
      <c r="C23984" s="4" t="s">
        <v>3</v>
      </c>
      <c r="D23984" s="14" t="s">
        <v>33532</v>
      </c>
      <c r="E23984" s="14" t="s">
        <v>43011</v>
      </c>
      <c r="F23984" s="3">
        <v>1852822559</v>
      </c>
    </row>
    <row r="23985" spans="1:6">
      <c r="A23985" s="14" t="s">
        <v>7776</v>
      </c>
      <c r="B23985" s="11">
        <v>760076304708</v>
      </c>
      <c r="C23985" s="4" t="s">
        <v>3</v>
      </c>
      <c r="D23985" s="14" t="s">
        <v>33262</v>
      </c>
      <c r="E23985" s="14" t="s">
        <v>43011</v>
      </c>
      <c r="F23985" s="3">
        <v>1852822659</v>
      </c>
    </row>
    <row r="23986" spans="1:6">
      <c r="A23986" s="14" t="s">
        <v>7777</v>
      </c>
      <c r="B23986" s="11">
        <v>120154447816</v>
      </c>
      <c r="C23986" s="4" t="s">
        <v>3</v>
      </c>
      <c r="D23986" s="14" t="s">
        <v>33533</v>
      </c>
      <c r="E23986" s="14" t="s">
        <v>43011</v>
      </c>
      <c r="F23986" s="3">
        <v>1852822660</v>
      </c>
    </row>
    <row r="23987" spans="1:6">
      <c r="A23987" s="14">
        <v>12046277</v>
      </c>
      <c r="B23987" s="11">
        <v>120154446031</v>
      </c>
      <c r="C23987" s="4" t="s">
        <v>3</v>
      </c>
      <c r="D23987" s="14" t="s">
        <v>25247</v>
      </c>
      <c r="E23987" s="14" t="s">
        <v>43011</v>
      </c>
      <c r="F23987" s="3">
        <v>1852822546</v>
      </c>
    </row>
    <row r="23988" spans="1:6">
      <c r="A23988" s="14" t="s">
        <v>7778</v>
      </c>
      <c r="B23988" s="11">
        <v>120154451807</v>
      </c>
      <c r="C23988" s="4" t="s">
        <v>3</v>
      </c>
      <c r="D23988" s="14" t="s">
        <v>32074</v>
      </c>
      <c r="E23988" s="14" t="s">
        <v>43011</v>
      </c>
      <c r="F23988" s="3">
        <v>1852822607</v>
      </c>
    </row>
    <row r="23989" spans="1:6">
      <c r="A23989" s="14">
        <v>84206104</v>
      </c>
      <c r="B23989" s="11" t="s">
        <v>7779</v>
      </c>
      <c r="C23989" s="20" t="s">
        <v>7780</v>
      </c>
      <c r="D23989" s="14" t="s">
        <v>33534</v>
      </c>
      <c r="E23989" s="14" t="s">
        <v>43011</v>
      </c>
      <c r="F23989" s="3" t="s">
        <v>7779</v>
      </c>
    </row>
    <row r="23990" spans="1:6">
      <c r="A23990" s="14">
        <v>12040600</v>
      </c>
      <c r="B23990" s="11">
        <v>120154450142</v>
      </c>
      <c r="C23990" s="4" t="s">
        <v>3</v>
      </c>
      <c r="D23990" s="14" t="s">
        <v>33535</v>
      </c>
      <c r="E23990" s="14" t="s">
        <v>43014</v>
      </c>
      <c r="F23990" s="3">
        <v>1852822779</v>
      </c>
    </row>
    <row r="23991" spans="1:6">
      <c r="A23991" s="14" t="s">
        <v>7781</v>
      </c>
      <c r="B23991" s="11">
        <v>760076304886</v>
      </c>
      <c r="C23991" s="4" t="s">
        <v>3</v>
      </c>
      <c r="D23991" s="14" t="s">
        <v>33536</v>
      </c>
      <c r="E23991" s="14" t="s">
        <v>43014</v>
      </c>
      <c r="F23991" s="3">
        <v>1852822951</v>
      </c>
    </row>
    <row r="23992" spans="1:6">
      <c r="A23992" s="14" t="s">
        <v>7782</v>
      </c>
      <c r="B23992" s="11">
        <v>760076304930</v>
      </c>
      <c r="C23992" s="4" t="s">
        <v>3</v>
      </c>
      <c r="D23992" s="14" t="s">
        <v>33537</v>
      </c>
      <c r="E23992" s="14" t="s">
        <v>43014</v>
      </c>
      <c r="F23992" s="3">
        <v>1852823282</v>
      </c>
    </row>
    <row r="23993" spans="1:6">
      <c r="A23993" s="14" t="s">
        <v>7783</v>
      </c>
      <c r="B23993" s="11">
        <v>760076304939</v>
      </c>
      <c r="C23993" s="4" t="s">
        <v>3</v>
      </c>
      <c r="D23993" s="14" t="s">
        <v>33538</v>
      </c>
      <c r="E23993" s="14" t="s">
        <v>43012</v>
      </c>
      <c r="F23993" s="3">
        <v>1852822242</v>
      </c>
    </row>
    <row r="23994" spans="1:6">
      <c r="A23994" s="14" t="s">
        <v>7784</v>
      </c>
      <c r="B23994" s="11">
        <v>760076304943</v>
      </c>
      <c r="C23994" s="4" t="s">
        <v>3</v>
      </c>
      <c r="D23994" s="14" t="s">
        <v>33539</v>
      </c>
      <c r="E23994" s="14" t="s">
        <v>43012</v>
      </c>
      <c r="F23994" s="3">
        <v>1852822244</v>
      </c>
    </row>
    <row r="23995" spans="1:6">
      <c r="A23995" s="14" t="s">
        <v>7785</v>
      </c>
      <c r="B23995" s="11">
        <v>760076304943</v>
      </c>
      <c r="C23995" s="4" t="s">
        <v>3</v>
      </c>
      <c r="D23995" s="14" t="s">
        <v>33539</v>
      </c>
      <c r="E23995" s="14" t="s">
        <v>43012</v>
      </c>
      <c r="F23995" s="3">
        <v>1852329211</v>
      </c>
    </row>
    <row r="23996" spans="1:6">
      <c r="A23996" s="14" t="s">
        <v>7786</v>
      </c>
      <c r="B23996" s="11">
        <v>760076304941</v>
      </c>
      <c r="C23996" s="4" t="s">
        <v>3</v>
      </c>
      <c r="D23996" s="14" t="s">
        <v>33540</v>
      </c>
      <c r="E23996" s="14" t="s">
        <v>43012</v>
      </c>
      <c r="F23996" s="3">
        <v>1852822243</v>
      </c>
    </row>
    <row r="23997" spans="1:6">
      <c r="A23997" s="14">
        <v>12017465</v>
      </c>
      <c r="B23997" s="11">
        <v>120104446351</v>
      </c>
      <c r="C23997" s="4" t="s">
        <v>3</v>
      </c>
      <c r="D23997" s="14" t="s">
        <v>33541</v>
      </c>
      <c r="E23997" s="14" t="s">
        <v>43012</v>
      </c>
      <c r="F23997" s="3">
        <v>1852822370</v>
      </c>
    </row>
    <row r="23998" spans="1:6">
      <c r="A23998" s="14">
        <v>12032938</v>
      </c>
      <c r="B23998" s="11">
        <v>120154446905</v>
      </c>
      <c r="C23998" s="4" t="s">
        <v>3</v>
      </c>
      <c r="D23998" s="14" t="s">
        <v>25464</v>
      </c>
      <c r="E23998" s="14" t="s">
        <v>43012</v>
      </c>
      <c r="F23998" s="3">
        <v>1852822373</v>
      </c>
    </row>
    <row r="23999" spans="1:6">
      <c r="A23999" s="14" t="s">
        <v>7787</v>
      </c>
      <c r="B23999" s="11">
        <v>760076304918</v>
      </c>
      <c r="C23999" s="4" t="s">
        <v>3</v>
      </c>
      <c r="D23999" s="14" t="s">
        <v>33542</v>
      </c>
      <c r="E23999" s="14" t="s">
        <v>43012</v>
      </c>
      <c r="F23999" s="3">
        <v>1852822239</v>
      </c>
    </row>
    <row r="24000" spans="1:6">
      <c r="A24000" s="14" t="s">
        <v>7788</v>
      </c>
      <c r="B24000" s="11">
        <v>760076304918</v>
      </c>
      <c r="C24000" s="4" t="s">
        <v>3</v>
      </c>
      <c r="D24000" s="14" t="s">
        <v>33542</v>
      </c>
      <c r="E24000" s="14" t="s">
        <v>43012</v>
      </c>
      <c r="F24000" s="3">
        <v>1852822240</v>
      </c>
    </row>
    <row r="24001" spans="1:6">
      <c r="A24001" s="14" t="s">
        <v>7789</v>
      </c>
      <c r="B24001" s="11">
        <v>760076302722</v>
      </c>
      <c r="C24001" s="4" t="s">
        <v>3</v>
      </c>
      <c r="D24001" s="14" t="s">
        <v>30349</v>
      </c>
      <c r="E24001" s="14" t="s">
        <v>43014</v>
      </c>
      <c r="F24001" s="3">
        <v>1852823285</v>
      </c>
    </row>
    <row r="24002" spans="1:6">
      <c r="A24002" s="14" t="s">
        <v>7790</v>
      </c>
      <c r="B24002" s="11">
        <v>760076302722</v>
      </c>
      <c r="C24002" s="4" t="s">
        <v>3</v>
      </c>
      <c r="D24002" s="14" t="s">
        <v>30349</v>
      </c>
      <c r="E24002" s="14" t="s">
        <v>43014</v>
      </c>
      <c r="F24002" s="3">
        <v>1852823284</v>
      </c>
    </row>
    <row r="24003" spans="1:6">
      <c r="A24003" s="14" t="s">
        <v>7791</v>
      </c>
      <c r="B24003" s="11">
        <v>760076304946</v>
      </c>
      <c r="C24003" s="4" t="s">
        <v>3</v>
      </c>
      <c r="D24003" s="14" t="s">
        <v>33543</v>
      </c>
      <c r="E24003" s="14" t="s">
        <v>43013</v>
      </c>
      <c r="F24003" s="3">
        <v>1852822248</v>
      </c>
    </row>
    <row r="24004" spans="1:6">
      <c r="A24004" s="14" t="s">
        <v>7792</v>
      </c>
      <c r="B24004" s="11">
        <v>760076304946</v>
      </c>
      <c r="C24004" s="4" t="s">
        <v>3</v>
      </c>
      <c r="D24004" s="14" t="s">
        <v>33543</v>
      </c>
      <c r="E24004" s="14" t="s">
        <v>43013</v>
      </c>
      <c r="F24004" s="3">
        <v>1852822249</v>
      </c>
    </row>
    <row r="24005" spans="1:6">
      <c r="A24005" s="14" t="s">
        <v>7793</v>
      </c>
      <c r="B24005" s="11">
        <v>760076304946</v>
      </c>
      <c r="C24005" s="4" t="s">
        <v>3</v>
      </c>
      <c r="D24005" s="14" t="s">
        <v>33543</v>
      </c>
      <c r="E24005" s="14" t="s">
        <v>43013</v>
      </c>
      <c r="F24005" s="3">
        <v>1852822250</v>
      </c>
    </row>
    <row r="24006" spans="1:6">
      <c r="A24006" s="14" t="s">
        <v>7794</v>
      </c>
      <c r="B24006" s="11">
        <v>760076304944</v>
      </c>
      <c r="C24006" s="4" t="s">
        <v>3</v>
      </c>
      <c r="D24006" s="14" t="s">
        <v>33544</v>
      </c>
      <c r="E24006" s="14" t="s">
        <v>43016</v>
      </c>
      <c r="F24006" s="3">
        <v>1852822246</v>
      </c>
    </row>
    <row r="24007" spans="1:6">
      <c r="A24007" s="14" t="s">
        <v>7795</v>
      </c>
      <c r="B24007" s="11">
        <v>760076304944</v>
      </c>
      <c r="C24007" s="4" t="s">
        <v>3</v>
      </c>
      <c r="D24007" s="14" t="s">
        <v>33544</v>
      </c>
      <c r="E24007" s="14" t="s">
        <v>43016</v>
      </c>
      <c r="F24007" s="3">
        <v>1852822247</v>
      </c>
    </row>
    <row r="24008" spans="1:6">
      <c r="A24008" s="14" t="s">
        <v>7796</v>
      </c>
      <c r="B24008" s="11">
        <v>760076304936</v>
      </c>
      <c r="C24008" s="4" t="s">
        <v>3</v>
      </c>
      <c r="D24008" s="14" t="s">
        <v>33545</v>
      </c>
      <c r="E24008" s="14" t="s">
        <v>43012</v>
      </c>
      <c r="F24008" s="3">
        <v>1852822241</v>
      </c>
    </row>
    <row r="24009" spans="1:6">
      <c r="A24009" s="14" t="s">
        <v>7797</v>
      </c>
      <c r="B24009" s="11">
        <v>760076303862</v>
      </c>
      <c r="C24009" s="4" t="s">
        <v>3</v>
      </c>
      <c r="D24009" s="14" t="s">
        <v>32282</v>
      </c>
      <c r="E24009" s="14" t="s">
        <v>43012</v>
      </c>
      <c r="F24009" s="3">
        <v>1852822374</v>
      </c>
    </row>
    <row r="24010" spans="1:6">
      <c r="A24010" s="14">
        <v>12044395</v>
      </c>
      <c r="B24010" s="11">
        <v>120154451426</v>
      </c>
      <c r="C24010" s="4" t="s">
        <v>3</v>
      </c>
      <c r="D24010" s="14" t="s">
        <v>26579</v>
      </c>
      <c r="E24010" s="14" t="s">
        <v>43018</v>
      </c>
      <c r="F24010" s="3">
        <v>1852822361</v>
      </c>
    </row>
    <row r="24011" spans="1:6">
      <c r="A24011" s="14" t="s">
        <v>7798</v>
      </c>
      <c r="B24011" s="11">
        <v>760076304927</v>
      </c>
      <c r="C24011" s="4" t="s">
        <v>3</v>
      </c>
      <c r="D24011" s="14" t="s">
        <v>33546</v>
      </c>
      <c r="E24011" s="14" t="s">
        <v>43014</v>
      </c>
      <c r="F24011" s="3">
        <v>1852823286</v>
      </c>
    </row>
    <row r="24012" spans="1:6">
      <c r="A24012" s="14" t="s">
        <v>7799</v>
      </c>
      <c r="B24012" s="11">
        <v>760076304927</v>
      </c>
      <c r="C24012" s="4" t="s">
        <v>3</v>
      </c>
      <c r="D24012" s="14" t="s">
        <v>33546</v>
      </c>
      <c r="E24012" s="14" t="s">
        <v>43014</v>
      </c>
      <c r="F24012" s="3">
        <v>1852823288</v>
      </c>
    </row>
    <row r="24013" spans="1:6">
      <c r="A24013" s="14" t="s">
        <v>7800</v>
      </c>
      <c r="B24013" s="11">
        <v>760076304927</v>
      </c>
      <c r="C24013" s="4" t="s">
        <v>3</v>
      </c>
      <c r="D24013" s="14" t="s">
        <v>33546</v>
      </c>
      <c r="E24013" s="14" t="s">
        <v>43014</v>
      </c>
      <c r="F24013" s="3">
        <v>1852823289</v>
      </c>
    </row>
    <row r="24014" spans="1:6">
      <c r="A24014" s="14" t="s">
        <v>7801</v>
      </c>
      <c r="B24014" s="11">
        <v>760076304927</v>
      </c>
      <c r="C24014" s="4" t="s">
        <v>3</v>
      </c>
      <c r="D24014" s="14" t="s">
        <v>33546</v>
      </c>
      <c r="E24014" s="14" t="s">
        <v>43014</v>
      </c>
      <c r="F24014" s="3">
        <v>1852823290</v>
      </c>
    </row>
    <row r="24015" spans="1:6">
      <c r="A24015" s="14" t="s">
        <v>7802</v>
      </c>
      <c r="B24015" s="11">
        <v>760076304927</v>
      </c>
      <c r="C24015" s="4" t="s">
        <v>3</v>
      </c>
      <c r="D24015" s="14" t="s">
        <v>33546</v>
      </c>
      <c r="E24015" s="14" t="s">
        <v>43014</v>
      </c>
      <c r="F24015" s="3">
        <v>1852823281</v>
      </c>
    </row>
    <row r="24016" spans="1:6">
      <c r="A24016" s="14">
        <v>12049476</v>
      </c>
      <c r="B24016" s="11">
        <v>120104451173</v>
      </c>
      <c r="C24016" s="4" t="s">
        <v>3</v>
      </c>
      <c r="D24016" s="14" t="s">
        <v>33526</v>
      </c>
      <c r="E24016" s="14" t="s">
        <v>43014</v>
      </c>
      <c r="F24016" s="3">
        <v>1852822619</v>
      </c>
    </row>
    <row r="24017" spans="1:6">
      <c r="A24017" s="14">
        <v>12049477</v>
      </c>
      <c r="B24017" s="11">
        <v>120104451173</v>
      </c>
      <c r="C24017" s="4" t="s">
        <v>3</v>
      </c>
      <c r="D24017" s="14" t="s">
        <v>33526</v>
      </c>
      <c r="E24017" s="14" t="s">
        <v>43014</v>
      </c>
      <c r="F24017" s="3">
        <v>1852822618</v>
      </c>
    </row>
    <row r="24018" spans="1:6">
      <c r="A24018" s="14">
        <v>12015762</v>
      </c>
      <c r="B24018" s="11">
        <v>120104445777</v>
      </c>
      <c r="C24018" s="5" t="s">
        <v>21</v>
      </c>
      <c r="D24018" s="14" t="s">
        <v>23868</v>
      </c>
      <c r="E24018" s="14" t="s">
        <v>43014</v>
      </c>
      <c r="F24018" s="3" t="s">
        <v>43851</v>
      </c>
    </row>
    <row r="24019" spans="1:6">
      <c r="A24019" s="14" t="s">
        <v>7803</v>
      </c>
      <c r="B24019" s="11">
        <v>760076304906</v>
      </c>
      <c r="C24019" s="4" t="s">
        <v>3</v>
      </c>
      <c r="D24019" s="14" t="s">
        <v>33547</v>
      </c>
      <c r="E24019" s="14" t="s">
        <v>43014</v>
      </c>
      <c r="F24019" s="3">
        <v>1852823276</v>
      </c>
    </row>
    <row r="24020" spans="1:6">
      <c r="A24020" s="14">
        <v>12026511</v>
      </c>
      <c r="B24020" s="11">
        <v>120104449183</v>
      </c>
      <c r="C24020" s="4" t="s">
        <v>3</v>
      </c>
      <c r="D24020" s="14" t="s">
        <v>33548</v>
      </c>
      <c r="E24020" s="14" t="s">
        <v>43014</v>
      </c>
      <c r="F24020" s="3">
        <v>1852822776</v>
      </c>
    </row>
    <row r="24021" spans="1:6">
      <c r="A24021" s="14">
        <v>12042357</v>
      </c>
      <c r="B24021" s="11">
        <v>120154450743</v>
      </c>
      <c r="C24021" s="4" t="s">
        <v>3</v>
      </c>
      <c r="D24021" s="14" t="s">
        <v>33549</v>
      </c>
      <c r="E24021" s="14" t="s">
        <v>43014</v>
      </c>
      <c r="F24021" s="3">
        <v>1852822612</v>
      </c>
    </row>
    <row r="24022" spans="1:6">
      <c r="A24022" s="14">
        <v>12034416</v>
      </c>
      <c r="B24022" s="11">
        <v>120154447593</v>
      </c>
      <c r="C24022" s="4" t="s">
        <v>3</v>
      </c>
      <c r="D24022" s="14" t="s">
        <v>33550</v>
      </c>
      <c r="E24022" s="14" t="s">
        <v>43014</v>
      </c>
      <c r="F24022" s="3">
        <v>1852823169</v>
      </c>
    </row>
    <row r="24023" spans="1:6">
      <c r="A24023" s="14" t="s">
        <v>7804</v>
      </c>
      <c r="B24023" s="11">
        <v>760076304931</v>
      </c>
      <c r="C24023" s="4" t="s">
        <v>3</v>
      </c>
      <c r="D24023" s="14" t="s">
        <v>33551</v>
      </c>
      <c r="E24023" s="14" t="s">
        <v>43011</v>
      </c>
      <c r="F24023" s="3">
        <v>1852822557</v>
      </c>
    </row>
    <row r="24024" spans="1:6">
      <c r="A24024" s="14" t="s">
        <v>7805</v>
      </c>
      <c r="B24024" s="11">
        <v>760076304937</v>
      </c>
      <c r="C24024" s="4" t="s">
        <v>3</v>
      </c>
      <c r="D24024" s="14" t="s">
        <v>33552</v>
      </c>
      <c r="E24024" s="14" t="s">
        <v>43011</v>
      </c>
      <c r="F24024" s="3">
        <v>1852822560</v>
      </c>
    </row>
    <row r="24025" spans="1:6">
      <c r="A24025" s="14" t="s">
        <v>7806</v>
      </c>
      <c r="B24025" s="11">
        <v>760076304948</v>
      </c>
      <c r="C24025" s="4" t="s">
        <v>3</v>
      </c>
      <c r="D24025" s="14" t="s">
        <v>33553</v>
      </c>
      <c r="E24025" s="14" t="s">
        <v>43011</v>
      </c>
      <c r="F24025" s="3">
        <v>1852822658</v>
      </c>
    </row>
    <row r="24026" spans="1:6">
      <c r="A24026" s="14" t="s">
        <v>7807</v>
      </c>
      <c r="B24026" s="11">
        <v>760076304938</v>
      </c>
      <c r="C24026" s="4" t="s">
        <v>3</v>
      </c>
      <c r="D24026" s="14" t="s">
        <v>33554</v>
      </c>
      <c r="E24026" s="14" t="s">
        <v>43011</v>
      </c>
      <c r="F24026" s="3">
        <v>1852822552</v>
      </c>
    </row>
    <row r="24027" spans="1:6">
      <c r="A24027" s="14" t="s">
        <v>7808</v>
      </c>
      <c r="B24027" s="11">
        <v>760076304938</v>
      </c>
      <c r="C24027" s="4" t="s">
        <v>3</v>
      </c>
      <c r="D24027" s="14" t="s">
        <v>33554</v>
      </c>
      <c r="E24027" s="14" t="s">
        <v>43011</v>
      </c>
      <c r="F24027" s="3">
        <v>1852822554</v>
      </c>
    </row>
    <row r="24028" spans="1:6">
      <c r="A24028" s="14" t="s">
        <v>7809</v>
      </c>
      <c r="B24028" s="11">
        <v>760076304938</v>
      </c>
      <c r="C24028" s="4" t="s">
        <v>3</v>
      </c>
      <c r="D24028" s="14" t="s">
        <v>33554</v>
      </c>
      <c r="E24028" s="14" t="s">
        <v>43011</v>
      </c>
      <c r="F24028" s="3">
        <v>1852822555</v>
      </c>
    </row>
    <row r="24029" spans="1:6">
      <c r="A24029" s="14">
        <v>12026728</v>
      </c>
      <c r="B24029" s="11">
        <v>120104445192</v>
      </c>
      <c r="C24029" s="4" t="s">
        <v>3</v>
      </c>
      <c r="D24029" s="14" t="s">
        <v>23786</v>
      </c>
      <c r="E24029" s="14" t="s">
        <v>43011</v>
      </c>
      <c r="F24029" s="3">
        <v>1852822548</v>
      </c>
    </row>
    <row r="24030" spans="1:6">
      <c r="A24030" s="14">
        <v>12024895</v>
      </c>
      <c r="B24030" s="11">
        <v>120104448688</v>
      </c>
      <c r="C24030" s="4" t="s">
        <v>3</v>
      </c>
      <c r="D24030" s="14" t="s">
        <v>24323</v>
      </c>
      <c r="E24030" s="14" t="s">
        <v>43011</v>
      </c>
      <c r="F24030" s="3">
        <v>1852822549</v>
      </c>
    </row>
    <row r="24031" spans="1:6">
      <c r="A24031" s="14">
        <v>12024898</v>
      </c>
      <c r="B24031" s="11">
        <v>120104448688</v>
      </c>
      <c r="C24031" s="4" t="s">
        <v>3</v>
      </c>
      <c r="D24031" s="14" t="s">
        <v>24323</v>
      </c>
      <c r="E24031" s="14" t="s">
        <v>43011</v>
      </c>
      <c r="F24031" s="3">
        <v>1852822550</v>
      </c>
    </row>
    <row r="24032" spans="1:6">
      <c r="A24032" s="14">
        <v>12024899</v>
      </c>
      <c r="B24032" s="11">
        <v>120104448688</v>
      </c>
      <c r="C24032" s="4" t="s">
        <v>3</v>
      </c>
      <c r="D24032" s="14" t="s">
        <v>24323</v>
      </c>
      <c r="E24032" s="14" t="s">
        <v>43011</v>
      </c>
      <c r="F24032" s="3">
        <v>1852822541</v>
      </c>
    </row>
    <row r="24033" spans="1:6">
      <c r="A24033" s="14">
        <v>12024902</v>
      </c>
      <c r="B24033" s="11">
        <v>120104448688</v>
      </c>
      <c r="C24033" s="4" t="s">
        <v>3</v>
      </c>
      <c r="D24033" s="14" t="s">
        <v>24323</v>
      </c>
      <c r="E24033" s="14" t="s">
        <v>43011</v>
      </c>
      <c r="F24033" s="3">
        <v>1852822542</v>
      </c>
    </row>
    <row r="24034" spans="1:6">
      <c r="A24034" s="14">
        <v>12024907</v>
      </c>
      <c r="B24034" s="11">
        <v>120104448688</v>
      </c>
      <c r="C24034" s="4" t="s">
        <v>3</v>
      </c>
      <c r="D24034" s="14" t="s">
        <v>24323</v>
      </c>
      <c r="E24034" s="14" t="s">
        <v>43011</v>
      </c>
      <c r="F24034" s="3">
        <v>1852822543</v>
      </c>
    </row>
    <row r="24035" spans="1:6">
      <c r="A24035" s="14">
        <v>12024909</v>
      </c>
      <c r="B24035" s="11">
        <v>120104448688</v>
      </c>
      <c r="C24035" s="4" t="s">
        <v>3</v>
      </c>
      <c r="D24035" s="14" t="s">
        <v>24323</v>
      </c>
      <c r="E24035" s="14" t="s">
        <v>43011</v>
      </c>
      <c r="F24035" s="3">
        <v>1852822544</v>
      </c>
    </row>
    <row r="24036" spans="1:6">
      <c r="A24036" s="14">
        <v>12024912</v>
      </c>
      <c r="B24036" s="11">
        <v>120104448688</v>
      </c>
      <c r="C24036" s="4" t="s">
        <v>3</v>
      </c>
      <c r="D24036" s="14" t="s">
        <v>24323</v>
      </c>
      <c r="E24036" s="14" t="s">
        <v>43011</v>
      </c>
      <c r="F24036" s="3">
        <v>1852822545</v>
      </c>
    </row>
    <row r="24037" spans="1:6">
      <c r="A24037" s="14">
        <v>12024917</v>
      </c>
      <c r="B24037" s="11">
        <v>120104448688</v>
      </c>
      <c r="C24037" s="4" t="s">
        <v>3</v>
      </c>
      <c r="D24037" s="14" t="s">
        <v>24323</v>
      </c>
      <c r="E24037" s="14" t="s">
        <v>43011</v>
      </c>
      <c r="F24037" s="3">
        <v>1852822551</v>
      </c>
    </row>
    <row r="24038" spans="1:6">
      <c r="A24038" s="14">
        <v>12024919</v>
      </c>
      <c r="B24038" s="11">
        <v>120104448688</v>
      </c>
      <c r="C24038" s="4" t="s">
        <v>3</v>
      </c>
      <c r="D24038" s="14" t="s">
        <v>24323</v>
      </c>
      <c r="E24038" s="14" t="s">
        <v>43011</v>
      </c>
      <c r="F24038" s="3">
        <v>1852822285</v>
      </c>
    </row>
    <row r="24039" spans="1:6">
      <c r="A24039" s="14">
        <v>12024946</v>
      </c>
      <c r="B24039" s="11">
        <v>120104448688</v>
      </c>
      <c r="C24039" s="4" t="s">
        <v>3</v>
      </c>
      <c r="D24039" s="14" t="s">
        <v>24323</v>
      </c>
      <c r="E24039" s="14" t="s">
        <v>43011</v>
      </c>
      <c r="F24039" s="3">
        <v>1852822284</v>
      </c>
    </row>
    <row r="24040" spans="1:6">
      <c r="A24040" s="14">
        <v>12024957</v>
      </c>
      <c r="B24040" s="11">
        <v>120104448688</v>
      </c>
      <c r="C24040" s="4" t="s">
        <v>3</v>
      </c>
      <c r="D24040" s="14" t="s">
        <v>24323</v>
      </c>
      <c r="E24040" s="14" t="s">
        <v>43011</v>
      </c>
      <c r="F24040" s="3">
        <v>1852822283</v>
      </c>
    </row>
    <row r="24041" spans="1:6">
      <c r="A24041" s="14">
        <v>12024958</v>
      </c>
      <c r="B24041" s="11">
        <v>120104448688</v>
      </c>
      <c r="C24041" s="4" t="s">
        <v>3</v>
      </c>
      <c r="D24041" s="14" t="s">
        <v>24323</v>
      </c>
      <c r="E24041" s="14" t="s">
        <v>43011</v>
      </c>
      <c r="F24041" s="3">
        <v>1852822315</v>
      </c>
    </row>
    <row r="24042" spans="1:6">
      <c r="A24042" s="14">
        <v>12024984</v>
      </c>
      <c r="B24042" s="11">
        <v>120104448688</v>
      </c>
      <c r="C24042" s="4" t="s">
        <v>3</v>
      </c>
      <c r="D24042" s="14" t="s">
        <v>24323</v>
      </c>
      <c r="E24042" s="14" t="s">
        <v>43011</v>
      </c>
      <c r="F24042" s="3">
        <v>1852821401</v>
      </c>
    </row>
    <row r="24043" spans="1:6">
      <c r="A24043" s="14">
        <v>12038143</v>
      </c>
      <c r="B24043" s="11">
        <v>120154449057</v>
      </c>
      <c r="C24043" s="4" t="s">
        <v>3</v>
      </c>
      <c r="D24043" s="14" t="s">
        <v>32892</v>
      </c>
      <c r="E24043" s="14" t="s">
        <v>43011</v>
      </c>
      <c r="F24043" s="3">
        <v>1852822641</v>
      </c>
    </row>
    <row r="24044" spans="1:6">
      <c r="A24044" s="14">
        <v>12037955</v>
      </c>
      <c r="B24044" s="11">
        <v>120154449057</v>
      </c>
      <c r="C24044" s="4" t="s">
        <v>3</v>
      </c>
      <c r="D24044" s="14" t="s">
        <v>32892</v>
      </c>
      <c r="E24044" s="14" t="s">
        <v>43011</v>
      </c>
      <c r="F24044" s="3">
        <v>1852822642</v>
      </c>
    </row>
    <row r="24045" spans="1:6">
      <c r="A24045" s="14">
        <v>12038144</v>
      </c>
      <c r="B24045" s="11">
        <v>120154449057</v>
      </c>
      <c r="C24045" s="4" t="s">
        <v>3</v>
      </c>
      <c r="D24045" s="14" t="s">
        <v>32892</v>
      </c>
      <c r="E24045" s="14" t="s">
        <v>43011</v>
      </c>
      <c r="F24045" s="3">
        <v>1852822643</v>
      </c>
    </row>
    <row r="24046" spans="1:6">
      <c r="A24046" s="14">
        <v>12047245</v>
      </c>
      <c r="B24046" s="11">
        <v>120104451133</v>
      </c>
      <c r="C24046" s="4" t="s">
        <v>3</v>
      </c>
      <c r="D24046" s="14" t="s">
        <v>24854</v>
      </c>
      <c r="E24046" s="14" t="s">
        <v>43011</v>
      </c>
      <c r="F24046" s="3">
        <v>1852819101</v>
      </c>
    </row>
    <row r="24047" spans="1:6">
      <c r="A24047" s="14">
        <v>12048054</v>
      </c>
      <c r="B24047" s="11">
        <v>120154452944</v>
      </c>
      <c r="C24047" s="4" t="s">
        <v>3</v>
      </c>
      <c r="D24047" s="14" t="s">
        <v>27199</v>
      </c>
      <c r="E24047" s="14" t="s">
        <v>43011</v>
      </c>
      <c r="F24047" s="15">
        <v>1852327249</v>
      </c>
    </row>
    <row r="24048" spans="1:6">
      <c r="A24048" s="14">
        <v>12045368</v>
      </c>
      <c r="B24048" s="11">
        <v>120154451810</v>
      </c>
      <c r="C24048" s="4" t="s">
        <v>3</v>
      </c>
      <c r="D24048" s="14" t="s">
        <v>24483</v>
      </c>
      <c r="E24048" s="14" t="s">
        <v>43011</v>
      </c>
      <c r="F24048" s="3">
        <v>1852075380</v>
      </c>
    </row>
    <row r="24049" spans="1:6">
      <c r="A24049" s="14">
        <v>12013443</v>
      </c>
      <c r="B24049" s="11">
        <v>120154444464</v>
      </c>
      <c r="C24049" s="4" t="s">
        <v>3</v>
      </c>
      <c r="D24049" s="14" t="s">
        <v>25073</v>
      </c>
      <c r="E24049" s="14" t="s">
        <v>43011</v>
      </c>
      <c r="F24049" s="3">
        <v>1852609202</v>
      </c>
    </row>
    <row r="24050" spans="1:6">
      <c r="A24050" s="14">
        <v>12037950</v>
      </c>
      <c r="B24050" s="11">
        <v>120154449057</v>
      </c>
      <c r="C24050" s="4" t="s">
        <v>3</v>
      </c>
      <c r="D24050" s="14" t="s">
        <v>26018</v>
      </c>
      <c r="E24050" s="14" t="s">
        <v>43011</v>
      </c>
      <c r="F24050" s="15">
        <v>1852330232</v>
      </c>
    </row>
    <row r="24051" spans="1:6">
      <c r="A24051" s="14">
        <v>12030075</v>
      </c>
      <c r="B24051" s="11">
        <v>120104450413</v>
      </c>
      <c r="C24051" s="4" t="s">
        <v>3</v>
      </c>
      <c r="D24051" s="14" t="s">
        <v>24689</v>
      </c>
      <c r="E24051" s="14" t="s">
        <v>43011</v>
      </c>
      <c r="F24051" s="3">
        <v>1852822648</v>
      </c>
    </row>
    <row r="24052" spans="1:6">
      <c r="A24052" s="14" t="s">
        <v>7810</v>
      </c>
      <c r="B24052" s="11">
        <v>760076304929</v>
      </c>
      <c r="C24052" s="4" t="s">
        <v>3</v>
      </c>
      <c r="D24052" s="14" t="s">
        <v>33555</v>
      </c>
      <c r="E24052" s="14" t="s">
        <v>43011</v>
      </c>
      <c r="F24052" s="3">
        <v>1852822556</v>
      </c>
    </row>
    <row r="24053" spans="1:6">
      <c r="A24053" s="14" t="s">
        <v>7811</v>
      </c>
      <c r="B24053" s="11">
        <v>760076304929</v>
      </c>
      <c r="C24053" s="4" t="s">
        <v>3</v>
      </c>
      <c r="D24053" s="14" t="s">
        <v>33555</v>
      </c>
      <c r="E24053" s="14" t="s">
        <v>43011</v>
      </c>
      <c r="F24053" s="3">
        <v>1852822558</v>
      </c>
    </row>
    <row r="24054" spans="1:6">
      <c r="A24054" s="14">
        <v>12023014</v>
      </c>
      <c r="B24054" s="11">
        <v>120104448066</v>
      </c>
      <c r="C24054" s="4" t="s">
        <v>3</v>
      </c>
      <c r="D24054" s="14" t="s">
        <v>30286</v>
      </c>
      <c r="E24054" s="14" t="s">
        <v>43011</v>
      </c>
      <c r="F24054" s="3">
        <v>1852822547</v>
      </c>
    </row>
    <row r="24055" spans="1:6">
      <c r="A24055" s="14">
        <v>12051402</v>
      </c>
      <c r="B24055" s="11">
        <v>120154453819</v>
      </c>
      <c r="C24055" s="4" t="s">
        <v>3</v>
      </c>
      <c r="D24055" s="14" t="s">
        <v>27781</v>
      </c>
      <c r="E24055" s="14" t="s">
        <v>43042</v>
      </c>
      <c r="F24055" s="3">
        <v>1852331113</v>
      </c>
    </row>
    <row r="24056" spans="1:6">
      <c r="A24056" s="14">
        <v>12034787</v>
      </c>
      <c r="B24056" s="11">
        <v>12015444726</v>
      </c>
      <c r="C24056" s="4" t="s">
        <v>3</v>
      </c>
      <c r="D24056" s="14" t="s">
        <v>25673</v>
      </c>
      <c r="E24056" s="14" t="s">
        <v>43042</v>
      </c>
      <c r="F24056" s="3">
        <v>1854075972</v>
      </c>
    </row>
    <row r="24057" spans="1:6">
      <c r="A24057" s="14">
        <v>12013115</v>
      </c>
      <c r="B24057" s="11">
        <v>120104445013</v>
      </c>
      <c r="C24057" s="4" t="s">
        <v>3</v>
      </c>
      <c r="D24057" s="14" t="s">
        <v>23763</v>
      </c>
      <c r="E24057" s="14" t="s">
        <v>43042</v>
      </c>
      <c r="F24057" s="3">
        <v>1854077292</v>
      </c>
    </row>
    <row r="24058" spans="1:6">
      <c r="A24058" s="14">
        <v>12013117</v>
      </c>
      <c r="B24058" s="11">
        <v>120104445013</v>
      </c>
      <c r="C24058" s="4" t="s">
        <v>3</v>
      </c>
      <c r="D24058" s="14" t="s">
        <v>23763</v>
      </c>
      <c r="E24058" s="14" t="s">
        <v>43042</v>
      </c>
      <c r="F24058" s="3">
        <v>1852607084</v>
      </c>
    </row>
    <row r="24059" spans="1:6">
      <c r="A24059" s="14">
        <v>12026691</v>
      </c>
      <c r="B24059" s="11">
        <v>120104449259</v>
      </c>
      <c r="C24059" s="4" t="s">
        <v>3</v>
      </c>
      <c r="D24059" s="14" t="s">
        <v>32895</v>
      </c>
      <c r="E24059" s="14" t="s">
        <v>43042</v>
      </c>
      <c r="F24059" s="3">
        <v>1852320938</v>
      </c>
    </row>
    <row r="24060" spans="1:6">
      <c r="A24060" s="14">
        <v>12014552</v>
      </c>
      <c r="B24060" s="11">
        <v>120104445451</v>
      </c>
      <c r="C24060" s="4" t="s">
        <v>3</v>
      </c>
      <c r="D24060" s="14" t="s">
        <v>23812</v>
      </c>
      <c r="E24060" s="14" t="s">
        <v>43013</v>
      </c>
      <c r="F24060" s="3">
        <v>1852822375</v>
      </c>
    </row>
    <row r="24061" spans="1:6">
      <c r="A24061" s="14" t="s">
        <v>7812</v>
      </c>
      <c r="B24061" s="11">
        <v>760076304951</v>
      </c>
      <c r="C24061" s="4" t="s">
        <v>3</v>
      </c>
      <c r="D24061" s="14" t="s">
        <v>33556</v>
      </c>
      <c r="E24061" s="14" t="s">
        <v>43012</v>
      </c>
      <c r="F24061" s="3">
        <v>1852818665</v>
      </c>
    </row>
    <row r="24062" spans="1:6">
      <c r="A24062" s="14" t="s">
        <v>7813</v>
      </c>
      <c r="B24062" s="11">
        <v>760076304951</v>
      </c>
      <c r="C24062" s="4" t="s">
        <v>3</v>
      </c>
      <c r="D24062" s="14" t="s">
        <v>33556</v>
      </c>
      <c r="E24062" s="14" t="s">
        <v>43012</v>
      </c>
      <c r="F24062" s="3">
        <v>1852818664</v>
      </c>
    </row>
    <row r="24063" spans="1:6">
      <c r="A24063" s="14">
        <v>12050006</v>
      </c>
      <c r="B24063" s="11">
        <v>120154453541</v>
      </c>
      <c r="C24063" s="4" t="s">
        <v>3</v>
      </c>
      <c r="D24063" s="14" t="s">
        <v>33557</v>
      </c>
      <c r="E24063" s="14" t="s">
        <v>43012</v>
      </c>
      <c r="F24063" s="3">
        <v>1852076628</v>
      </c>
    </row>
    <row r="24064" spans="1:6">
      <c r="A24064" s="14" t="s">
        <v>7814</v>
      </c>
      <c r="B24064" s="11">
        <v>760076301616</v>
      </c>
      <c r="C24064" s="4" t="s">
        <v>3</v>
      </c>
      <c r="D24064" s="14" t="s">
        <v>33558</v>
      </c>
      <c r="E24064" s="14" t="s">
        <v>43012</v>
      </c>
      <c r="F24064" s="3">
        <v>1852822378</v>
      </c>
    </row>
    <row r="24065" spans="1:6">
      <c r="A24065" s="14" t="s">
        <v>7815</v>
      </c>
      <c r="B24065" s="11">
        <v>760076301740</v>
      </c>
      <c r="C24065" s="4" t="s">
        <v>3</v>
      </c>
      <c r="D24065" s="14" t="s">
        <v>33559</v>
      </c>
      <c r="E24065" s="14" t="s">
        <v>43042</v>
      </c>
      <c r="F24065" s="3">
        <v>1852608551</v>
      </c>
    </row>
    <row r="24066" spans="1:6">
      <c r="A24066" s="14">
        <v>12035244</v>
      </c>
      <c r="B24066" s="11">
        <v>120104445175</v>
      </c>
      <c r="C24066" s="4" t="s">
        <v>3</v>
      </c>
      <c r="D24066" s="14" t="s">
        <v>33560</v>
      </c>
      <c r="E24066" s="14" t="s">
        <v>43042</v>
      </c>
      <c r="F24066" s="3">
        <v>1852324800</v>
      </c>
    </row>
    <row r="24067" spans="1:6">
      <c r="A24067" s="14">
        <v>12043530</v>
      </c>
      <c r="B24067" s="11">
        <v>120154447178</v>
      </c>
      <c r="C24067" s="4" t="s">
        <v>3</v>
      </c>
      <c r="D24067" s="14" t="s">
        <v>25529</v>
      </c>
      <c r="E24067" s="14" t="s">
        <v>43042</v>
      </c>
      <c r="F24067" s="3">
        <v>1854076509</v>
      </c>
    </row>
    <row r="24068" spans="1:6">
      <c r="A24068" s="14">
        <v>12052697</v>
      </c>
      <c r="B24068" s="11">
        <v>120154454409</v>
      </c>
      <c r="C24068" s="4" t="s">
        <v>3</v>
      </c>
      <c r="D24068" s="14" t="s">
        <v>28209</v>
      </c>
      <c r="E24068" s="14" t="s">
        <v>43011</v>
      </c>
      <c r="F24068" s="3">
        <v>1852821157</v>
      </c>
    </row>
    <row r="24069" spans="1:6">
      <c r="A24069" s="14" t="s">
        <v>7816</v>
      </c>
      <c r="B24069" s="11">
        <v>760076301840</v>
      </c>
      <c r="C24069" s="4" t="s">
        <v>3</v>
      </c>
      <c r="D24069" s="14" t="s">
        <v>23331</v>
      </c>
      <c r="E24069" s="14" t="s">
        <v>43011</v>
      </c>
      <c r="F24069" s="15">
        <v>1852821210</v>
      </c>
    </row>
    <row r="24070" spans="1:6">
      <c r="A24070" s="14">
        <v>12044560</v>
      </c>
      <c r="B24070" s="11">
        <v>120154451499</v>
      </c>
      <c r="C24070" s="4" t="s">
        <v>3</v>
      </c>
      <c r="D24070" s="14" t="s">
        <v>33561</v>
      </c>
      <c r="E24070" s="14" t="s">
        <v>43016</v>
      </c>
      <c r="F24070" s="3">
        <v>1852822653</v>
      </c>
    </row>
    <row r="24071" spans="1:6">
      <c r="A24071" s="14" t="s">
        <v>7817</v>
      </c>
      <c r="B24071" s="11">
        <v>760076303598</v>
      </c>
      <c r="C24071" s="4" t="s">
        <v>3</v>
      </c>
      <c r="D24071" s="14" t="s">
        <v>31989</v>
      </c>
      <c r="E24071" s="14" t="s">
        <v>43016</v>
      </c>
      <c r="F24071" s="3">
        <v>1852818674</v>
      </c>
    </row>
    <row r="24072" spans="1:6">
      <c r="A24072" s="14" t="s">
        <v>7818</v>
      </c>
      <c r="B24072" s="11">
        <v>760076304950</v>
      </c>
      <c r="C24072" s="4" t="s">
        <v>3</v>
      </c>
      <c r="D24072" s="14" t="s">
        <v>33562</v>
      </c>
      <c r="E24072" s="14" t="s">
        <v>43017</v>
      </c>
      <c r="F24072" s="3">
        <v>1852818663</v>
      </c>
    </row>
    <row r="24073" spans="1:6">
      <c r="A24073" s="14" t="s">
        <v>7819</v>
      </c>
      <c r="B24073" s="11">
        <v>760076304949</v>
      </c>
      <c r="C24073" s="4" t="s">
        <v>3</v>
      </c>
      <c r="D24073" s="14" t="s">
        <v>33562</v>
      </c>
      <c r="E24073" s="14" t="s">
        <v>43017</v>
      </c>
      <c r="F24073" s="3">
        <v>1852818662</v>
      </c>
    </row>
    <row r="24074" spans="1:6">
      <c r="A24074" s="14" t="s">
        <v>7820</v>
      </c>
      <c r="B24074" s="11">
        <v>760076304949</v>
      </c>
      <c r="C24074" s="4" t="s">
        <v>3</v>
      </c>
      <c r="D24074" s="14" t="s">
        <v>33562</v>
      </c>
      <c r="E24074" s="14" t="s">
        <v>43017</v>
      </c>
      <c r="F24074" s="3">
        <v>1852818661</v>
      </c>
    </row>
    <row r="24075" spans="1:6">
      <c r="A24075" s="14" t="s">
        <v>7821</v>
      </c>
      <c r="B24075" s="11">
        <v>760076304949</v>
      </c>
      <c r="C24075" s="4" t="s">
        <v>3</v>
      </c>
      <c r="D24075" s="14" t="s">
        <v>33562</v>
      </c>
      <c r="E24075" s="14" t="s">
        <v>43017</v>
      </c>
      <c r="F24075" s="3">
        <v>1852818666</v>
      </c>
    </row>
    <row r="24076" spans="1:6">
      <c r="A24076" s="14" t="s">
        <v>7822</v>
      </c>
      <c r="B24076" s="11">
        <v>760076304949</v>
      </c>
      <c r="C24076" s="4" t="s">
        <v>3</v>
      </c>
      <c r="D24076" s="14" t="s">
        <v>33562</v>
      </c>
      <c r="E24076" s="14" t="s">
        <v>43017</v>
      </c>
      <c r="F24076" s="3">
        <v>1852818667</v>
      </c>
    </row>
    <row r="24077" spans="1:6">
      <c r="A24077" s="14" t="s">
        <v>7823</v>
      </c>
      <c r="B24077" s="11">
        <v>760076304949</v>
      </c>
      <c r="C24077" s="4" t="s">
        <v>3</v>
      </c>
      <c r="D24077" s="14" t="s">
        <v>33562</v>
      </c>
      <c r="E24077" s="14" t="s">
        <v>43017</v>
      </c>
      <c r="F24077" s="3">
        <v>1852818668</v>
      </c>
    </row>
    <row r="24078" spans="1:6">
      <c r="A24078" s="14" t="s">
        <v>7824</v>
      </c>
      <c r="B24078" s="11">
        <v>760076304949</v>
      </c>
      <c r="C24078" s="4" t="s">
        <v>3</v>
      </c>
      <c r="D24078" s="14" t="s">
        <v>33562</v>
      </c>
      <c r="E24078" s="14" t="s">
        <v>43017</v>
      </c>
      <c r="F24078" s="3">
        <v>1852818669</v>
      </c>
    </row>
    <row r="24079" spans="1:6">
      <c r="A24079" s="14" t="s">
        <v>7825</v>
      </c>
      <c r="B24079" s="11">
        <v>760076304949</v>
      </c>
      <c r="C24079" s="4" t="s">
        <v>3</v>
      </c>
      <c r="D24079" s="14" t="s">
        <v>33562</v>
      </c>
      <c r="E24079" s="14" t="s">
        <v>43017</v>
      </c>
      <c r="F24079" s="3">
        <v>1852818670</v>
      </c>
    </row>
    <row r="24080" spans="1:6">
      <c r="A24080" s="14" t="s">
        <v>7826</v>
      </c>
      <c r="B24080" s="11">
        <v>760076304949</v>
      </c>
      <c r="C24080" s="4" t="s">
        <v>3</v>
      </c>
      <c r="D24080" s="14" t="s">
        <v>33562</v>
      </c>
      <c r="E24080" s="14" t="s">
        <v>43017</v>
      </c>
      <c r="F24080" s="3">
        <v>1852818677</v>
      </c>
    </row>
    <row r="24081" spans="1:6">
      <c r="A24081" s="14" t="s">
        <v>7827</v>
      </c>
      <c r="B24081" s="11">
        <v>760076304949</v>
      </c>
      <c r="C24081" s="4" t="s">
        <v>3</v>
      </c>
      <c r="D24081" s="14" t="s">
        <v>33562</v>
      </c>
      <c r="E24081" s="14" t="s">
        <v>43017</v>
      </c>
      <c r="F24081" s="3">
        <v>1852818678</v>
      </c>
    </row>
    <row r="24082" spans="1:6">
      <c r="A24082" s="14" t="s">
        <v>7828</v>
      </c>
      <c r="B24082" s="11">
        <v>760076304949</v>
      </c>
      <c r="C24082" s="4" t="s">
        <v>3</v>
      </c>
      <c r="D24082" s="14" t="s">
        <v>33562</v>
      </c>
      <c r="E24082" s="14" t="s">
        <v>43017</v>
      </c>
      <c r="F24082" s="3">
        <v>1852818679</v>
      </c>
    </row>
    <row r="24083" spans="1:6">
      <c r="A24083" s="14" t="s">
        <v>7829</v>
      </c>
      <c r="B24083" s="11">
        <v>760076304949</v>
      </c>
      <c r="C24083" s="4" t="s">
        <v>3</v>
      </c>
      <c r="D24083" s="14" t="s">
        <v>33562</v>
      </c>
      <c r="E24083" s="14" t="s">
        <v>43017</v>
      </c>
      <c r="F24083" s="3">
        <v>1852818680</v>
      </c>
    </row>
    <row r="24084" spans="1:6">
      <c r="A24084" s="14" t="s">
        <v>7830</v>
      </c>
      <c r="B24084" s="11">
        <v>760076304949</v>
      </c>
      <c r="C24084" s="4" t="s">
        <v>3</v>
      </c>
      <c r="D24084" s="14" t="s">
        <v>33562</v>
      </c>
      <c r="E24084" s="14" t="s">
        <v>43017</v>
      </c>
      <c r="F24084" s="3">
        <v>1852818696</v>
      </c>
    </row>
    <row r="24085" spans="1:6">
      <c r="A24085" s="14" t="s">
        <v>7831</v>
      </c>
      <c r="B24085" s="11">
        <v>760076304949</v>
      </c>
      <c r="C24085" s="4" t="s">
        <v>3</v>
      </c>
      <c r="D24085" s="14" t="s">
        <v>33562</v>
      </c>
      <c r="E24085" s="14" t="s">
        <v>43017</v>
      </c>
      <c r="F24085" s="3">
        <v>1852818697</v>
      </c>
    </row>
    <row r="24086" spans="1:6">
      <c r="A24086" s="14" t="s">
        <v>7832</v>
      </c>
      <c r="B24086" s="11">
        <v>760076304949</v>
      </c>
      <c r="C24086" s="4" t="s">
        <v>3</v>
      </c>
      <c r="D24086" s="14" t="s">
        <v>33562</v>
      </c>
      <c r="E24086" s="14" t="s">
        <v>43017</v>
      </c>
      <c r="F24086" s="3">
        <v>1852818698</v>
      </c>
    </row>
    <row r="24087" spans="1:6">
      <c r="A24087" s="14" t="s">
        <v>7833</v>
      </c>
      <c r="B24087" s="11">
        <v>760076304949</v>
      </c>
      <c r="C24087" s="4" t="s">
        <v>3</v>
      </c>
      <c r="D24087" s="14" t="s">
        <v>33562</v>
      </c>
      <c r="E24087" s="14" t="s">
        <v>43017</v>
      </c>
      <c r="F24087" s="3">
        <v>1852818699</v>
      </c>
    </row>
    <row r="24088" spans="1:6">
      <c r="A24088" s="14" t="s">
        <v>7834</v>
      </c>
      <c r="B24088" s="11">
        <v>760076304949</v>
      </c>
      <c r="C24088" s="4" t="s">
        <v>3</v>
      </c>
      <c r="D24088" s="14" t="s">
        <v>33562</v>
      </c>
      <c r="E24088" s="14" t="s">
        <v>43017</v>
      </c>
      <c r="F24088" s="3">
        <v>1852818700</v>
      </c>
    </row>
    <row r="24089" spans="1:6">
      <c r="A24089" s="14" t="s">
        <v>7835</v>
      </c>
      <c r="B24089" s="11">
        <v>760076304949</v>
      </c>
      <c r="C24089" s="4" t="s">
        <v>3</v>
      </c>
      <c r="D24089" s="14" t="s">
        <v>33562</v>
      </c>
      <c r="E24089" s="14" t="s">
        <v>43017</v>
      </c>
      <c r="F24089" s="3">
        <v>1852818691</v>
      </c>
    </row>
    <row r="24090" spans="1:6">
      <c r="A24090" s="14" t="s">
        <v>7836</v>
      </c>
      <c r="B24090" s="11">
        <v>760076304949</v>
      </c>
      <c r="C24090" s="4" t="s">
        <v>3</v>
      </c>
      <c r="D24090" s="14" t="s">
        <v>33562</v>
      </c>
      <c r="E24090" s="14" t="s">
        <v>43017</v>
      </c>
      <c r="F24090" s="3">
        <v>1852818692</v>
      </c>
    </row>
    <row r="24091" spans="1:6">
      <c r="A24091" s="14" t="s">
        <v>7837</v>
      </c>
      <c r="B24091" s="11">
        <v>760076304949</v>
      </c>
      <c r="C24091" s="4" t="s">
        <v>3</v>
      </c>
      <c r="D24091" s="14" t="s">
        <v>33562</v>
      </c>
      <c r="E24091" s="14" t="s">
        <v>43017</v>
      </c>
      <c r="F24091" s="3">
        <v>1852818693</v>
      </c>
    </row>
    <row r="24092" spans="1:6">
      <c r="A24092" s="14" t="s">
        <v>7838</v>
      </c>
      <c r="B24092" s="11">
        <v>760076304949</v>
      </c>
      <c r="C24092" s="4" t="s">
        <v>3</v>
      </c>
      <c r="D24092" s="14" t="s">
        <v>33562</v>
      </c>
      <c r="E24092" s="14" t="s">
        <v>43017</v>
      </c>
      <c r="F24092" s="3">
        <v>1852818694</v>
      </c>
    </row>
    <row r="24093" spans="1:6">
      <c r="A24093" s="14" t="s">
        <v>7839</v>
      </c>
      <c r="B24093" s="11">
        <v>760076304949</v>
      </c>
      <c r="C24093" s="4" t="s">
        <v>3</v>
      </c>
      <c r="D24093" s="14" t="s">
        <v>33562</v>
      </c>
      <c r="E24093" s="14" t="s">
        <v>43017</v>
      </c>
      <c r="F24093" s="3">
        <v>1852818695</v>
      </c>
    </row>
    <row r="24094" spans="1:6">
      <c r="A24094" s="14" t="s">
        <v>7840</v>
      </c>
      <c r="B24094" s="11">
        <v>760076304949</v>
      </c>
      <c r="C24094" s="4" t="s">
        <v>3</v>
      </c>
      <c r="D24094" s="14" t="s">
        <v>33562</v>
      </c>
      <c r="E24094" s="14" t="s">
        <v>43017</v>
      </c>
      <c r="F24094" s="3">
        <v>1852818681</v>
      </c>
    </row>
    <row r="24095" spans="1:6">
      <c r="A24095" s="14" t="s">
        <v>7841</v>
      </c>
      <c r="B24095" s="11">
        <v>760076304949</v>
      </c>
      <c r="C24095" s="4" t="s">
        <v>3</v>
      </c>
      <c r="D24095" s="14" t="s">
        <v>33562</v>
      </c>
      <c r="E24095" s="14" t="s">
        <v>43017</v>
      </c>
      <c r="F24095" s="3">
        <v>1852818682</v>
      </c>
    </row>
    <row r="24096" spans="1:6">
      <c r="A24096" s="14" t="s">
        <v>7842</v>
      </c>
      <c r="B24096" s="11">
        <v>760076304949</v>
      </c>
      <c r="C24096" s="4" t="s">
        <v>3</v>
      </c>
      <c r="D24096" s="14" t="s">
        <v>33562</v>
      </c>
      <c r="E24096" s="14" t="s">
        <v>43017</v>
      </c>
      <c r="F24096" s="3">
        <v>1852818683</v>
      </c>
    </row>
    <row r="24097" spans="1:6">
      <c r="A24097" s="14">
        <v>12035656</v>
      </c>
      <c r="B24097" s="11">
        <v>120154448128</v>
      </c>
      <c r="C24097" s="4" t="s">
        <v>3</v>
      </c>
      <c r="D24097" s="14" t="s">
        <v>33563</v>
      </c>
      <c r="E24097" s="14" t="s">
        <v>43017</v>
      </c>
      <c r="F24097" s="3">
        <v>1852822646</v>
      </c>
    </row>
    <row r="24098" spans="1:6">
      <c r="A24098" s="14">
        <v>12013428</v>
      </c>
      <c r="B24098" s="11">
        <v>120104445177</v>
      </c>
      <c r="C24098" s="4" t="s">
        <v>3</v>
      </c>
      <c r="D24098" s="14" t="s">
        <v>33564</v>
      </c>
      <c r="E24098" s="14" t="s">
        <v>43042</v>
      </c>
      <c r="F24098" s="3">
        <v>1852822989</v>
      </c>
    </row>
    <row r="24099" spans="1:6">
      <c r="A24099" s="14">
        <v>12013430</v>
      </c>
      <c r="B24099" s="11">
        <v>120104445177</v>
      </c>
      <c r="C24099" s="4" t="s">
        <v>3</v>
      </c>
      <c r="D24099" s="14" t="s">
        <v>33564</v>
      </c>
      <c r="E24099" s="14" t="s">
        <v>43042</v>
      </c>
      <c r="F24099" s="3">
        <v>1852822988</v>
      </c>
    </row>
    <row r="24100" spans="1:6">
      <c r="A24100" s="14">
        <v>12013429</v>
      </c>
      <c r="B24100" s="11">
        <v>120104445177</v>
      </c>
      <c r="C24100" s="4" t="s">
        <v>3</v>
      </c>
      <c r="D24100" s="14" t="s">
        <v>33564</v>
      </c>
      <c r="E24100" s="14" t="s">
        <v>43042</v>
      </c>
      <c r="F24100" s="3">
        <v>1852822987</v>
      </c>
    </row>
    <row r="24101" spans="1:6">
      <c r="A24101" s="14">
        <v>12027011</v>
      </c>
      <c r="B24101" s="11">
        <v>120104449364</v>
      </c>
      <c r="C24101" s="4" t="s">
        <v>3</v>
      </c>
      <c r="D24101" s="14" t="s">
        <v>23249</v>
      </c>
      <c r="E24101" s="14" t="s">
        <v>43042</v>
      </c>
      <c r="F24101" s="3">
        <v>1854075532</v>
      </c>
    </row>
    <row r="24102" spans="1:6">
      <c r="A24102" s="14">
        <v>12025284</v>
      </c>
      <c r="B24102" s="11">
        <v>120104448798</v>
      </c>
      <c r="C24102" s="4" t="s">
        <v>3</v>
      </c>
      <c r="D24102" s="14" t="s">
        <v>24342</v>
      </c>
      <c r="E24102" s="14" t="s">
        <v>43042</v>
      </c>
      <c r="F24102" s="3">
        <v>1852607712</v>
      </c>
    </row>
    <row r="24103" spans="1:6">
      <c r="A24103" s="14" t="s">
        <v>7843</v>
      </c>
      <c r="B24103" s="11">
        <v>760076304928</v>
      </c>
      <c r="C24103" s="4" t="s">
        <v>3</v>
      </c>
      <c r="D24103" s="14" t="s">
        <v>33565</v>
      </c>
      <c r="E24103" s="14" t="s">
        <v>43042</v>
      </c>
      <c r="F24103" s="3">
        <v>1852823287</v>
      </c>
    </row>
    <row r="24104" spans="1:6">
      <c r="A24104" s="14" t="s">
        <v>7844</v>
      </c>
      <c r="B24104" s="11">
        <v>760076304945</v>
      </c>
      <c r="C24104" s="4" t="s">
        <v>3</v>
      </c>
      <c r="D24104" s="14" t="s">
        <v>33566</v>
      </c>
      <c r="E24104" s="14" t="s">
        <v>43042</v>
      </c>
      <c r="F24104" s="3">
        <v>1852823283</v>
      </c>
    </row>
    <row r="24105" spans="1:6">
      <c r="A24105" s="22">
        <v>12037189</v>
      </c>
      <c r="B24105" s="11">
        <v>120154448783</v>
      </c>
      <c r="C24105" s="4" t="s">
        <v>3</v>
      </c>
      <c r="D24105" s="14" t="s">
        <v>33567</v>
      </c>
      <c r="E24105" s="14" t="s">
        <v>43042</v>
      </c>
      <c r="F24105" s="3">
        <v>1852822990</v>
      </c>
    </row>
    <row r="24106" spans="1:6">
      <c r="A24106" s="14">
        <v>12019099</v>
      </c>
      <c r="B24106" s="11">
        <v>120104446858</v>
      </c>
      <c r="C24106" s="4" t="s">
        <v>3</v>
      </c>
      <c r="D24106" s="14" t="s">
        <v>33568</v>
      </c>
      <c r="E24106" s="14" t="s">
        <v>43042</v>
      </c>
      <c r="F24106" s="3">
        <v>1852822986</v>
      </c>
    </row>
    <row r="24107" spans="1:6">
      <c r="A24107" s="14">
        <v>12030175</v>
      </c>
      <c r="B24107" s="11">
        <v>120104450444</v>
      </c>
      <c r="C24107" s="4" t="s">
        <v>3</v>
      </c>
      <c r="D24107" s="14" t="s">
        <v>33569</v>
      </c>
      <c r="E24107" s="14" t="s">
        <v>43011</v>
      </c>
      <c r="F24107" s="3">
        <v>1852822651</v>
      </c>
    </row>
    <row r="24108" spans="1:6">
      <c r="A24108" s="14">
        <v>12020711</v>
      </c>
      <c r="B24108" s="11">
        <v>120154444907</v>
      </c>
      <c r="C24108" s="4" t="s">
        <v>3</v>
      </c>
      <c r="D24108" s="14" t="s">
        <v>32397</v>
      </c>
      <c r="E24108" s="14" t="s">
        <v>43011</v>
      </c>
      <c r="F24108" s="3">
        <v>1852822652</v>
      </c>
    </row>
    <row r="24109" spans="1:6">
      <c r="A24109" s="14">
        <v>12033462</v>
      </c>
      <c r="B24109" s="11">
        <v>120154447161</v>
      </c>
      <c r="C24109" s="4" t="s">
        <v>3</v>
      </c>
      <c r="D24109" s="14" t="s">
        <v>28289</v>
      </c>
      <c r="E24109" s="14" t="s">
        <v>43011</v>
      </c>
      <c r="F24109" s="3">
        <v>1852822644</v>
      </c>
    </row>
    <row r="24110" spans="1:6">
      <c r="A24110" s="14">
        <v>12033463</v>
      </c>
      <c r="B24110" s="11">
        <v>120154447161</v>
      </c>
      <c r="C24110" s="4" t="s">
        <v>3</v>
      </c>
      <c r="D24110" s="14" t="s">
        <v>28289</v>
      </c>
      <c r="E24110" s="14" t="s">
        <v>43011</v>
      </c>
      <c r="F24110" s="3">
        <v>1852822645</v>
      </c>
    </row>
    <row r="24111" spans="1:6">
      <c r="A24111" s="14">
        <v>12041710</v>
      </c>
      <c r="B24111" s="11">
        <v>120154450582</v>
      </c>
      <c r="C24111" s="4" t="s">
        <v>3</v>
      </c>
      <c r="D24111" s="14" t="s">
        <v>26357</v>
      </c>
      <c r="E24111" s="14" t="s">
        <v>43011</v>
      </c>
      <c r="F24111" s="3">
        <v>1853995930</v>
      </c>
    </row>
    <row r="24112" spans="1:6">
      <c r="A24112" s="14">
        <v>12035355</v>
      </c>
      <c r="B24112" s="11">
        <v>120104450832</v>
      </c>
      <c r="C24112" s="4" t="s">
        <v>3</v>
      </c>
      <c r="D24112" s="14" t="s">
        <v>24072</v>
      </c>
      <c r="E24112" s="14" t="s">
        <v>43011</v>
      </c>
      <c r="F24112" s="3">
        <v>1852610886</v>
      </c>
    </row>
    <row r="24113" spans="1:6">
      <c r="A24113" s="14">
        <v>12055419</v>
      </c>
      <c r="B24113" s="11">
        <v>120154450809</v>
      </c>
      <c r="C24113" s="4" t="s">
        <v>3</v>
      </c>
      <c r="D24113" s="14" t="s">
        <v>26408</v>
      </c>
      <c r="E24113" s="14" t="s">
        <v>43011</v>
      </c>
      <c r="F24113" s="3">
        <v>1852328634</v>
      </c>
    </row>
    <row r="24114" spans="1:6">
      <c r="A24114" s="14">
        <v>12040290</v>
      </c>
      <c r="B24114" s="11">
        <v>120154450024</v>
      </c>
      <c r="C24114" s="4" t="s">
        <v>3</v>
      </c>
      <c r="D24114" s="14" t="s">
        <v>33570</v>
      </c>
      <c r="E24114" s="14" t="s">
        <v>43011</v>
      </c>
      <c r="F24114" s="3">
        <v>1852607942</v>
      </c>
    </row>
    <row r="24115" spans="1:6">
      <c r="A24115" s="14" t="s">
        <v>7845</v>
      </c>
      <c r="B24115" s="11">
        <v>760076304956</v>
      </c>
      <c r="C24115" s="4" t="s">
        <v>3</v>
      </c>
      <c r="D24115" s="14" t="s">
        <v>33571</v>
      </c>
      <c r="E24115" s="14" t="s">
        <v>43042</v>
      </c>
      <c r="F24115" s="3">
        <v>1852823304</v>
      </c>
    </row>
    <row r="24116" spans="1:6">
      <c r="A24116" s="14" t="s">
        <v>7846</v>
      </c>
      <c r="B24116" s="11">
        <v>760076304956</v>
      </c>
      <c r="C24116" s="4" t="s">
        <v>3</v>
      </c>
      <c r="D24116" s="14" t="s">
        <v>33571</v>
      </c>
      <c r="E24116" s="14" t="s">
        <v>43042</v>
      </c>
      <c r="F24116" s="3">
        <v>1852823021</v>
      </c>
    </row>
    <row r="24117" spans="1:6">
      <c r="A24117" s="14" t="s">
        <v>7847</v>
      </c>
      <c r="B24117" s="11">
        <v>760076304956</v>
      </c>
      <c r="C24117" s="4" t="s">
        <v>3</v>
      </c>
      <c r="D24117" s="14" t="s">
        <v>33571</v>
      </c>
      <c r="E24117" s="14" t="s">
        <v>43042</v>
      </c>
      <c r="F24117" s="3">
        <v>1852823022</v>
      </c>
    </row>
    <row r="24118" spans="1:6">
      <c r="A24118" s="14" t="s">
        <v>7848</v>
      </c>
      <c r="B24118" s="11">
        <v>760076304956</v>
      </c>
      <c r="C24118" s="4" t="s">
        <v>3</v>
      </c>
      <c r="D24118" s="14" t="s">
        <v>33571</v>
      </c>
      <c r="E24118" s="14" t="s">
        <v>43042</v>
      </c>
      <c r="F24118" s="3">
        <v>1852823023</v>
      </c>
    </row>
    <row r="24119" spans="1:6">
      <c r="A24119" s="14" t="s">
        <v>7849</v>
      </c>
      <c r="B24119" s="11">
        <v>760076304956</v>
      </c>
      <c r="C24119" s="4" t="s">
        <v>3</v>
      </c>
      <c r="D24119" s="14" t="s">
        <v>33571</v>
      </c>
      <c r="E24119" s="14" t="s">
        <v>43042</v>
      </c>
      <c r="F24119" s="3">
        <v>1852823024</v>
      </c>
    </row>
    <row r="24120" spans="1:6">
      <c r="A24120" s="14" t="s">
        <v>7850</v>
      </c>
      <c r="B24120" s="11">
        <v>760076304986</v>
      </c>
      <c r="C24120" s="4" t="s">
        <v>3</v>
      </c>
      <c r="D24120" s="14" t="s">
        <v>33572</v>
      </c>
      <c r="E24120" s="14" t="s">
        <v>43042</v>
      </c>
      <c r="F24120" s="3">
        <v>1852823320</v>
      </c>
    </row>
    <row r="24121" spans="1:6">
      <c r="A24121" s="14" t="s">
        <v>7851</v>
      </c>
      <c r="B24121" s="11">
        <v>760076304984</v>
      </c>
      <c r="C24121" s="4" t="s">
        <v>3</v>
      </c>
      <c r="D24121" s="14" t="s">
        <v>33573</v>
      </c>
      <c r="E24121" s="14" t="s">
        <v>43042</v>
      </c>
      <c r="F24121" s="3">
        <v>1852321256</v>
      </c>
    </row>
    <row r="24122" spans="1:6">
      <c r="A24122" s="14" t="s">
        <v>7852</v>
      </c>
      <c r="B24122" s="11">
        <v>760076304958</v>
      </c>
      <c r="C24122" s="4" t="s">
        <v>3</v>
      </c>
      <c r="D24122" s="14" t="s">
        <v>33574</v>
      </c>
      <c r="E24122" s="14" t="s">
        <v>43042</v>
      </c>
      <c r="F24122" s="3">
        <v>1852823032</v>
      </c>
    </row>
    <row r="24123" spans="1:6">
      <c r="A24123" s="14" t="s">
        <v>7853</v>
      </c>
      <c r="B24123" s="11">
        <v>760076304979</v>
      </c>
      <c r="C24123" s="4" t="s">
        <v>3</v>
      </c>
      <c r="D24123" s="14" t="s">
        <v>33575</v>
      </c>
      <c r="E24123" s="14" t="s">
        <v>43042</v>
      </c>
      <c r="F24123" s="3">
        <v>1852822800</v>
      </c>
    </row>
    <row r="24124" spans="1:6">
      <c r="A24124" s="14">
        <v>12038398</v>
      </c>
      <c r="B24124" s="11">
        <v>120154449236</v>
      </c>
      <c r="C24124" s="4" t="s">
        <v>3</v>
      </c>
      <c r="D24124" s="14" t="s">
        <v>26065</v>
      </c>
      <c r="E24124" s="14" t="s">
        <v>43042</v>
      </c>
      <c r="F24124" s="3">
        <v>1852821926</v>
      </c>
    </row>
    <row r="24125" spans="1:6">
      <c r="A24125" s="14" t="s">
        <v>7854</v>
      </c>
      <c r="B24125" s="11">
        <v>760076302583</v>
      </c>
      <c r="C24125" s="4" t="s">
        <v>3</v>
      </c>
      <c r="D24125" s="14" t="s">
        <v>30293</v>
      </c>
      <c r="E24125" s="14" t="s">
        <v>43042</v>
      </c>
      <c r="F24125" s="3">
        <v>1852076774</v>
      </c>
    </row>
    <row r="24126" spans="1:6">
      <c r="A24126" s="14" t="s">
        <v>7855</v>
      </c>
      <c r="B24126" s="11">
        <v>760076300198</v>
      </c>
      <c r="C24126" s="4" t="s">
        <v>3</v>
      </c>
      <c r="D24126" s="14" t="s">
        <v>33576</v>
      </c>
      <c r="E24126" s="14" t="s">
        <v>43042</v>
      </c>
      <c r="F24126" s="3">
        <v>1852821984</v>
      </c>
    </row>
    <row r="24127" spans="1:6">
      <c r="A24127" s="14" t="s">
        <v>7856</v>
      </c>
      <c r="B24127" s="11">
        <v>760076304981</v>
      </c>
      <c r="C24127" s="4" t="s">
        <v>3</v>
      </c>
      <c r="D24127" s="14" t="s">
        <v>33577</v>
      </c>
      <c r="E24127" s="14" t="s">
        <v>43042</v>
      </c>
      <c r="F24127" s="3">
        <v>1852823318</v>
      </c>
    </row>
    <row r="24128" spans="1:6">
      <c r="A24128" s="14" t="s">
        <v>7857</v>
      </c>
      <c r="B24128" s="11">
        <v>760076304980</v>
      </c>
      <c r="C24128" s="4" t="s">
        <v>3</v>
      </c>
      <c r="D24128" s="14" t="s">
        <v>33578</v>
      </c>
      <c r="E24128" s="14" t="s">
        <v>43042</v>
      </c>
      <c r="F24128" s="3">
        <v>1852823037</v>
      </c>
    </row>
    <row r="24129" spans="1:6">
      <c r="A24129" s="14" t="s">
        <v>7858</v>
      </c>
      <c r="B24129" s="11">
        <v>760076304982</v>
      </c>
      <c r="C24129" s="4" t="s">
        <v>3</v>
      </c>
      <c r="D24129" s="14" t="s">
        <v>33579</v>
      </c>
      <c r="E24129" s="14" t="s">
        <v>43042</v>
      </c>
      <c r="F24129" s="3">
        <v>1852823039</v>
      </c>
    </row>
    <row r="24130" spans="1:6">
      <c r="A24130" s="14" t="s">
        <v>7859</v>
      </c>
      <c r="B24130" s="11">
        <v>760076304980</v>
      </c>
      <c r="C24130" s="4" t="s">
        <v>3</v>
      </c>
      <c r="D24130" s="14" t="s">
        <v>33578</v>
      </c>
      <c r="E24130" s="14" t="s">
        <v>43042</v>
      </c>
      <c r="F24130" s="3">
        <v>1852822799</v>
      </c>
    </row>
    <row r="24131" spans="1:6">
      <c r="A24131" s="14" t="s">
        <v>7860</v>
      </c>
      <c r="B24131" s="11">
        <v>760076304982</v>
      </c>
      <c r="C24131" s="4" t="s">
        <v>3</v>
      </c>
      <c r="D24131" s="14" t="s">
        <v>33579</v>
      </c>
      <c r="E24131" s="14" t="s">
        <v>43042</v>
      </c>
      <c r="F24131" s="3">
        <v>1852823000</v>
      </c>
    </row>
    <row r="24132" spans="1:6">
      <c r="A24132" s="14" t="s">
        <v>7861</v>
      </c>
      <c r="B24132" s="11">
        <v>760076304980</v>
      </c>
      <c r="C24132" s="4" t="s">
        <v>3</v>
      </c>
      <c r="D24132" s="14" t="s">
        <v>33578</v>
      </c>
      <c r="E24132" s="14" t="s">
        <v>43042</v>
      </c>
      <c r="F24132" s="3">
        <v>1852822997</v>
      </c>
    </row>
    <row r="24133" spans="1:6">
      <c r="A24133" s="14" t="s">
        <v>7862</v>
      </c>
      <c r="B24133" s="11">
        <v>760076304981</v>
      </c>
      <c r="C24133" s="4" t="s">
        <v>3</v>
      </c>
      <c r="D24133" s="14" t="s">
        <v>33577</v>
      </c>
      <c r="E24133" s="14" t="s">
        <v>43042</v>
      </c>
      <c r="F24133" s="3">
        <v>1852822999</v>
      </c>
    </row>
    <row r="24134" spans="1:6">
      <c r="A24134" s="14" t="s">
        <v>7863</v>
      </c>
      <c r="B24134" s="11">
        <v>760076304982</v>
      </c>
      <c r="C24134" s="4" t="s">
        <v>3</v>
      </c>
      <c r="D24134" s="14" t="s">
        <v>33579</v>
      </c>
      <c r="E24134" s="14" t="s">
        <v>43042</v>
      </c>
      <c r="F24134" s="3">
        <v>1852823026</v>
      </c>
    </row>
    <row r="24135" spans="1:6">
      <c r="A24135" s="14" t="s">
        <v>7864</v>
      </c>
      <c r="B24135" s="11">
        <v>760076304962</v>
      </c>
      <c r="C24135" s="4" t="s">
        <v>3</v>
      </c>
      <c r="D24135" s="14" t="s">
        <v>33580</v>
      </c>
      <c r="E24135" s="14" t="s">
        <v>43042</v>
      </c>
      <c r="F24135" s="3">
        <v>1852823303</v>
      </c>
    </row>
    <row r="24136" spans="1:6">
      <c r="A24136" s="14" t="s">
        <v>7865</v>
      </c>
      <c r="B24136" s="11">
        <v>760076304961</v>
      </c>
      <c r="C24136" s="4" t="s">
        <v>3</v>
      </c>
      <c r="D24136" s="14" t="s">
        <v>33581</v>
      </c>
      <c r="E24136" s="14" t="s">
        <v>43042</v>
      </c>
      <c r="F24136" s="3">
        <v>1852823302</v>
      </c>
    </row>
    <row r="24137" spans="1:6">
      <c r="A24137" s="14" t="s">
        <v>7866</v>
      </c>
      <c r="B24137" s="11">
        <v>760076304963</v>
      </c>
      <c r="C24137" s="4" t="s">
        <v>3</v>
      </c>
      <c r="D24137" s="14" t="s">
        <v>33582</v>
      </c>
      <c r="E24137" s="14" t="s">
        <v>43042</v>
      </c>
      <c r="F24137" s="3">
        <v>1852823301</v>
      </c>
    </row>
    <row r="24138" spans="1:6">
      <c r="A24138" s="14" t="s">
        <v>7867</v>
      </c>
      <c r="B24138" s="11">
        <v>760076304963</v>
      </c>
      <c r="C24138" s="4" t="s">
        <v>3</v>
      </c>
      <c r="D24138" s="14" t="s">
        <v>33582</v>
      </c>
      <c r="E24138" s="14" t="s">
        <v>43042</v>
      </c>
      <c r="F24138" s="3">
        <v>1852823319</v>
      </c>
    </row>
    <row r="24139" spans="1:6">
      <c r="A24139" s="14" t="s">
        <v>7868</v>
      </c>
      <c r="B24139" s="11">
        <v>760076304976</v>
      </c>
      <c r="C24139" s="4" t="s">
        <v>3</v>
      </c>
      <c r="D24139" s="14" t="s">
        <v>33583</v>
      </c>
      <c r="E24139" s="14" t="s">
        <v>43042</v>
      </c>
      <c r="F24139" s="3">
        <v>1852823038</v>
      </c>
    </row>
    <row r="24140" spans="1:6">
      <c r="A24140" s="14" t="s">
        <v>7869</v>
      </c>
      <c r="B24140" s="11">
        <v>760076304976</v>
      </c>
      <c r="C24140" s="4" t="s">
        <v>3</v>
      </c>
      <c r="D24140" s="14" t="s">
        <v>33583</v>
      </c>
      <c r="E24140" s="14" t="s">
        <v>43042</v>
      </c>
      <c r="F24140" s="3">
        <v>1852823040</v>
      </c>
    </row>
    <row r="24141" spans="1:6">
      <c r="A24141" s="14" t="s">
        <v>7870</v>
      </c>
      <c r="B24141" s="11">
        <v>760076304977</v>
      </c>
      <c r="C24141" s="4" t="s">
        <v>3</v>
      </c>
      <c r="D24141" s="14" t="s">
        <v>33584</v>
      </c>
      <c r="E24141" s="14" t="s">
        <v>43042</v>
      </c>
      <c r="F24141" s="3">
        <v>1852823025</v>
      </c>
    </row>
    <row r="24142" spans="1:6">
      <c r="A24142" s="14" t="s">
        <v>7871</v>
      </c>
      <c r="B24142" s="11">
        <v>760076304977</v>
      </c>
      <c r="C24142" s="4" t="s">
        <v>3</v>
      </c>
      <c r="D24142" s="14" t="s">
        <v>33584</v>
      </c>
      <c r="E24142" s="14" t="s">
        <v>43042</v>
      </c>
      <c r="F24142" s="3">
        <v>1852822981</v>
      </c>
    </row>
    <row r="24143" spans="1:6">
      <c r="A24143" s="14" t="s">
        <v>7872</v>
      </c>
      <c r="B24143" s="11">
        <v>760076304989</v>
      </c>
      <c r="C24143" s="4" t="s">
        <v>3</v>
      </c>
      <c r="D24143" s="14" t="s">
        <v>33585</v>
      </c>
      <c r="E24143" s="14" t="s">
        <v>43042</v>
      </c>
      <c r="F24143" s="3">
        <v>1852823312</v>
      </c>
    </row>
    <row r="24144" spans="1:6">
      <c r="A24144" s="14" t="s">
        <v>7873</v>
      </c>
      <c r="B24144" s="11">
        <v>760076304989</v>
      </c>
      <c r="C24144" s="4" t="s">
        <v>3</v>
      </c>
      <c r="D24144" s="14" t="s">
        <v>33585</v>
      </c>
      <c r="E24144" s="14" t="s">
        <v>43042</v>
      </c>
      <c r="F24144" s="3">
        <v>1852823313</v>
      </c>
    </row>
    <row r="24145" spans="1:6">
      <c r="A24145" s="14" t="s">
        <v>7874</v>
      </c>
      <c r="B24145" s="11">
        <v>760076304989</v>
      </c>
      <c r="C24145" s="4" t="s">
        <v>3</v>
      </c>
      <c r="D24145" s="14" t="s">
        <v>33585</v>
      </c>
      <c r="E24145" s="14" t="s">
        <v>43042</v>
      </c>
      <c r="F24145" s="3">
        <v>1852823310</v>
      </c>
    </row>
    <row r="24146" spans="1:6">
      <c r="A24146" s="14" t="s">
        <v>7875</v>
      </c>
      <c r="B24146" s="11">
        <v>760076304963</v>
      </c>
      <c r="C24146" s="4" t="s">
        <v>3</v>
      </c>
      <c r="D24146" s="14" t="s">
        <v>33582</v>
      </c>
      <c r="E24146" s="14" t="s">
        <v>43042</v>
      </c>
      <c r="F24146" s="3">
        <v>1852823030</v>
      </c>
    </row>
    <row r="24147" spans="1:6">
      <c r="A24147" s="14" t="s">
        <v>7876</v>
      </c>
      <c r="B24147" s="11">
        <v>760076304961</v>
      </c>
      <c r="C24147" s="4" t="s">
        <v>3</v>
      </c>
      <c r="D24147" s="14" t="s">
        <v>33581</v>
      </c>
      <c r="E24147" s="14" t="s">
        <v>43042</v>
      </c>
      <c r="F24147" s="3">
        <v>1852823031</v>
      </c>
    </row>
    <row r="24148" spans="1:6">
      <c r="A24148" s="14" t="s">
        <v>7877</v>
      </c>
      <c r="B24148" s="11">
        <v>760076304962</v>
      </c>
      <c r="C24148" s="4" t="s">
        <v>3</v>
      </c>
      <c r="D24148" s="14" t="s">
        <v>33580</v>
      </c>
      <c r="E24148" s="14" t="s">
        <v>43042</v>
      </c>
      <c r="F24148" s="3">
        <v>1852823033</v>
      </c>
    </row>
    <row r="24149" spans="1:6">
      <c r="A24149" s="14" t="s">
        <v>7878</v>
      </c>
      <c r="B24149" s="11">
        <v>760076304978</v>
      </c>
      <c r="C24149" s="4" t="s">
        <v>3</v>
      </c>
      <c r="D24149" s="14" t="s">
        <v>33586</v>
      </c>
      <c r="E24149" s="14" t="s">
        <v>43042</v>
      </c>
      <c r="F24149" s="3">
        <v>1852822984</v>
      </c>
    </row>
    <row r="24150" spans="1:6">
      <c r="A24150" s="14" t="s">
        <v>7879</v>
      </c>
      <c r="B24150" s="11">
        <v>760076304977</v>
      </c>
      <c r="C24150" s="4" t="s">
        <v>3</v>
      </c>
      <c r="D24150" s="14" t="s">
        <v>33584</v>
      </c>
      <c r="E24150" s="14" t="s">
        <v>43042</v>
      </c>
      <c r="F24150" s="3">
        <v>1852822982</v>
      </c>
    </row>
    <row r="24151" spans="1:6">
      <c r="A24151" s="14" t="s">
        <v>7880</v>
      </c>
      <c r="B24151" s="11">
        <v>760076304978</v>
      </c>
      <c r="C24151" s="4" t="s">
        <v>3</v>
      </c>
      <c r="D24151" s="14" t="s">
        <v>33586</v>
      </c>
      <c r="E24151" s="14" t="s">
        <v>43042</v>
      </c>
      <c r="F24151" s="3">
        <v>1852822985</v>
      </c>
    </row>
    <row r="24152" spans="1:6">
      <c r="A24152" s="14" t="s">
        <v>7881</v>
      </c>
      <c r="B24152" s="11">
        <v>760076304977</v>
      </c>
      <c r="C24152" s="4" t="s">
        <v>3</v>
      </c>
      <c r="D24152" s="14" t="s">
        <v>33584</v>
      </c>
      <c r="E24152" s="14" t="s">
        <v>43042</v>
      </c>
      <c r="F24152" s="3">
        <v>1852822983</v>
      </c>
    </row>
    <row r="24153" spans="1:6">
      <c r="A24153" s="14" t="s">
        <v>7882</v>
      </c>
      <c r="B24153" s="11">
        <v>760076304976</v>
      </c>
      <c r="C24153" s="4" t="s">
        <v>3</v>
      </c>
      <c r="D24153" s="14" t="s">
        <v>33583</v>
      </c>
      <c r="E24153" s="14" t="s">
        <v>43042</v>
      </c>
      <c r="F24153" s="3">
        <v>1852823035</v>
      </c>
    </row>
    <row r="24154" spans="1:6">
      <c r="A24154" s="14" t="s">
        <v>7883</v>
      </c>
      <c r="B24154" s="11">
        <v>760076304978</v>
      </c>
      <c r="C24154" s="4" t="s">
        <v>3</v>
      </c>
      <c r="D24154" s="14" t="s">
        <v>33586</v>
      </c>
      <c r="E24154" s="14" t="s">
        <v>43042</v>
      </c>
      <c r="F24154" s="3">
        <v>1852823311</v>
      </c>
    </row>
    <row r="24155" spans="1:6">
      <c r="A24155" s="14" t="s">
        <v>7884</v>
      </c>
      <c r="B24155" s="11">
        <v>760076304976</v>
      </c>
      <c r="C24155" s="4" t="s">
        <v>3</v>
      </c>
      <c r="D24155" s="14" t="s">
        <v>33583</v>
      </c>
      <c r="E24155" s="14" t="s">
        <v>43042</v>
      </c>
      <c r="F24155" s="3">
        <v>1852822996</v>
      </c>
    </row>
    <row r="24156" spans="1:6">
      <c r="A24156" s="14" t="s">
        <v>7885</v>
      </c>
      <c r="B24156" s="11">
        <v>760076304990</v>
      </c>
      <c r="C24156" s="4" t="s">
        <v>3</v>
      </c>
      <c r="D24156" s="14" t="s">
        <v>33587</v>
      </c>
      <c r="E24156" s="14" t="s">
        <v>43042</v>
      </c>
      <c r="F24156" s="3">
        <v>1852822993</v>
      </c>
    </row>
    <row r="24157" spans="1:6">
      <c r="A24157" s="14" t="s">
        <v>7886</v>
      </c>
      <c r="B24157" s="11">
        <v>760076304990</v>
      </c>
      <c r="C24157" s="4" t="s">
        <v>3</v>
      </c>
      <c r="D24157" s="14" t="s">
        <v>33587</v>
      </c>
      <c r="E24157" s="14" t="s">
        <v>43042</v>
      </c>
      <c r="F24157" s="15">
        <v>1852428174</v>
      </c>
    </row>
    <row r="24158" spans="1:6">
      <c r="A24158" s="14" t="s">
        <v>7887</v>
      </c>
      <c r="B24158" s="11">
        <v>760076304989</v>
      </c>
      <c r="C24158" s="4" t="s">
        <v>3</v>
      </c>
      <c r="D24158" s="14" t="s">
        <v>33585</v>
      </c>
      <c r="E24158" s="14" t="s">
        <v>43042</v>
      </c>
      <c r="F24158" s="3">
        <v>1852823309</v>
      </c>
    </row>
    <row r="24159" spans="1:6">
      <c r="A24159" s="14" t="s">
        <v>7888</v>
      </c>
      <c r="B24159" s="11">
        <v>760076304989</v>
      </c>
      <c r="C24159" s="4" t="s">
        <v>3</v>
      </c>
      <c r="D24159" s="14" t="s">
        <v>33585</v>
      </c>
      <c r="E24159" s="14" t="s">
        <v>43042</v>
      </c>
      <c r="F24159" s="3">
        <v>1852823308</v>
      </c>
    </row>
    <row r="24160" spans="1:6">
      <c r="A24160" s="14" t="s">
        <v>7889</v>
      </c>
      <c r="B24160" s="11">
        <v>760076304989</v>
      </c>
      <c r="C24160" s="4" t="s">
        <v>3</v>
      </c>
      <c r="D24160" s="14" t="s">
        <v>33585</v>
      </c>
      <c r="E24160" s="14" t="s">
        <v>43042</v>
      </c>
      <c r="F24160" s="3">
        <v>1852823307</v>
      </c>
    </row>
    <row r="24161" spans="1:6">
      <c r="A24161" s="14" t="s">
        <v>7890</v>
      </c>
      <c r="B24161" s="11">
        <v>760076304989</v>
      </c>
      <c r="C24161" s="4" t="s">
        <v>3</v>
      </c>
      <c r="D24161" s="14" t="s">
        <v>33585</v>
      </c>
      <c r="E24161" s="14" t="s">
        <v>43042</v>
      </c>
      <c r="F24161" s="3">
        <v>1852823306</v>
      </c>
    </row>
    <row r="24162" spans="1:6">
      <c r="A24162" s="14" t="s">
        <v>7891</v>
      </c>
      <c r="B24162" s="11">
        <v>760076304961</v>
      </c>
      <c r="C24162" s="4" t="s">
        <v>3</v>
      </c>
      <c r="D24162" s="14" t="s">
        <v>33581</v>
      </c>
      <c r="E24162" s="14" t="s">
        <v>43042</v>
      </c>
      <c r="F24162" s="3">
        <v>1852823034</v>
      </c>
    </row>
    <row r="24163" spans="1:6">
      <c r="A24163" s="14" t="s">
        <v>7892</v>
      </c>
      <c r="B24163" s="11">
        <v>760076304963</v>
      </c>
      <c r="C24163" s="4" t="s">
        <v>3</v>
      </c>
      <c r="D24163" s="14" t="s">
        <v>33582</v>
      </c>
      <c r="E24163" s="14" t="s">
        <v>43042</v>
      </c>
      <c r="F24163" s="3">
        <v>1852823029</v>
      </c>
    </row>
    <row r="24164" spans="1:6">
      <c r="A24164" s="14" t="s">
        <v>7893</v>
      </c>
      <c r="B24164" s="11">
        <v>760076304990</v>
      </c>
      <c r="C24164" s="4" t="s">
        <v>3</v>
      </c>
      <c r="D24164" s="14" t="s">
        <v>33587</v>
      </c>
      <c r="E24164" s="14" t="s">
        <v>43042</v>
      </c>
      <c r="F24164" s="3">
        <v>1852822995</v>
      </c>
    </row>
    <row r="24165" spans="1:6">
      <c r="A24165" s="14" t="s">
        <v>7894</v>
      </c>
      <c r="B24165" s="11">
        <v>760076304989</v>
      </c>
      <c r="C24165" s="4" t="s">
        <v>3</v>
      </c>
      <c r="D24165" s="14" t="s">
        <v>33585</v>
      </c>
      <c r="E24165" s="14" t="s">
        <v>43042</v>
      </c>
      <c r="F24165" s="3">
        <v>1852822991</v>
      </c>
    </row>
    <row r="24166" spans="1:6">
      <c r="A24166" s="14" t="s">
        <v>7895</v>
      </c>
      <c r="B24166" s="11">
        <v>760076304989</v>
      </c>
      <c r="C24166" s="4" t="s">
        <v>3</v>
      </c>
      <c r="D24166" s="14" t="s">
        <v>33585</v>
      </c>
      <c r="E24166" s="14" t="s">
        <v>43042</v>
      </c>
      <c r="F24166" s="3">
        <v>1852822992</v>
      </c>
    </row>
    <row r="24167" spans="1:6">
      <c r="A24167" s="14" t="s">
        <v>7896</v>
      </c>
      <c r="B24167" s="11">
        <v>760076304954</v>
      </c>
      <c r="C24167" s="4" t="s">
        <v>3</v>
      </c>
      <c r="D24167" s="14" t="s">
        <v>33588</v>
      </c>
      <c r="E24167" s="14" t="s">
        <v>43042</v>
      </c>
      <c r="F24167" s="3">
        <v>1852823305</v>
      </c>
    </row>
    <row r="24168" spans="1:6">
      <c r="A24168" s="14" t="s">
        <v>7897</v>
      </c>
      <c r="B24168" s="11">
        <v>760076304926</v>
      </c>
      <c r="C24168" s="4" t="s">
        <v>3</v>
      </c>
      <c r="D24168" s="14" t="s">
        <v>33589</v>
      </c>
      <c r="E24168" s="14" t="s">
        <v>43042</v>
      </c>
      <c r="F24168" s="3">
        <v>1852823036</v>
      </c>
    </row>
    <row r="24169" spans="1:6">
      <c r="A24169" s="14">
        <v>12038194</v>
      </c>
      <c r="B24169" s="11">
        <v>120154449136</v>
      </c>
      <c r="C24169" s="4" t="s">
        <v>3</v>
      </c>
      <c r="D24169" s="14" t="s">
        <v>33590</v>
      </c>
      <c r="E24169" s="14" t="s">
        <v>43042</v>
      </c>
      <c r="F24169" s="3">
        <v>1852822783</v>
      </c>
    </row>
    <row r="24170" spans="1:6">
      <c r="A24170" s="14">
        <v>12049125</v>
      </c>
      <c r="B24170" s="11">
        <v>120154453258</v>
      </c>
      <c r="C24170" s="4" t="s">
        <v>3</v>
      </c>
      <c r="D24170" s="14" t="s">
        <v>23249</v>
      </c>
      <c r="E24170" s="14" t="s">
        <v>43042</v>
      </c>
      <c r="F24170" s="3">
        <v>1854078099</v>
      </c>
    </row>
    <row r="24171" spans="1:6">
      <c r="A24171" s="14" t="s">
        <v>7898</v>
      </c>
      <c r="B24171" s="11">
        <v>760076304988</v>
      </c>
      <c r="C24171" s="4" t="s">
        <v>3</v>
      </c>
      <c r="D24171" s="14" t="s">
        <v>33591</v>
      </c>
      <c r="E24171" s="14" t="s">
        <v>43042</v>
      </c>
      <c r="F24171" s="3">
        <v>1852823433</v>
      </c>
    </row>
    <row r="24172" spans="1:6">
      <c r="A24172" s="14" t="s">
        <v>7899</v>
      </c>
      <c r="B24172" s="11">
        <v>760076304985</v>
      </c>
      <c r="C24172" s="4" t="s">
        <v>3</v>
      </c>
      <c r="D24172" s="14" t="s">
        <v>33592</v>
      </c>
      <c r="E24172" s="14" t="s">
        <v>43042</v>
      </c>
      <c r="F24172" s="3">
        <v>1852823316</v>
      </c>
    </row>
    <row r="24173" spans="1:6">
      <c r="A24173" s="14">
        <v>12043124</v>
      </c>
      <c r="B24173" s="11">
        <v>120154451015</v>
      </c>
      <c r="C24173" s="4" t="s">
        <v>3</v>
      </c>
      <c r="D24173" s="14" t="s">
        <v>23133</v>
      </c>
      <c r="E24173" s="14" t="s">
        <v>43042</v>
      </c>
      <c r="F24173" s="3">
        <v>1852428296</v>
      </c>
    </row>
    <row r="24174" spans="1:6">
      <c r="A24174" s="14">
        <v>12045038</v>
      </c>
      <c r="B24174" s="11">
        <v>120104445494</v>
      </c>
      <c r="C24174" s="4" t="s">
        <v>3</v>
      </c>
      <c r="D24174" s="14" t="s">
        <v>23824</v>
      </c>
      <c r="E24174" s="14" t="s">
        <v>43042</v>
      </c>
      <c r="F24174" s="3">
        <v>1851795819</v>
      </c>
    </row>
    <row r="24175" spans="1:6">
      <c r="A24175" s="14">
        <v>12052680</v>
      </c>
      <c r="B24175" s="11">
        <v>120154451015</v>
      </c>
      <c r="C24175" s="4" t="s">
        <v>3</v>
      </c>
      <c r="D24175" s="14" t="s">
        <v>23133</v>
      </c>
      <c r="E24175" s="14" t="s">
        <v>43042</v>
      </c>
      <c r="F24175" s="3">
        <v>1852321045</v>
      </c>
    </row>
    <row r="24176" spans="1:6">
      <c r="A24176" s="14">
        <v>12020194</v>
      </c>
      <c r="B24176" s="11">
        <v>120104447256</v>
      </c>
      <c r="C24176" s="4" t="s">
        <v>3</v>
      </c>
      <c r="D24176" s="14" t="s">
        <v>24075</v>
      </c>
      <c r="E24176" s="14" t="s">
        <v>43042</v>
      </c>
      <c r="F24176" s="3">
        <v>1852821930</v>
      </c>
    </row>
    <row r="24177" spans="1:6">
      <c r="A24177" s="14" t="s">
        <v>7900</v>
      </c>
      <c r="B24177" s="11">
        <v>760076304704</v>
      </c>
      <c r="C24177" s="4" t="s">
        <v>3</v>
      </c>
      <c r="D24177" s="14" t="s">
        <v>33593</v>
      </c>
      <c r="E24177" s="14" t="s">
        <v>43012</v>
      </c>
      <c r="F24177" s="3">
        <v>1852821669</v>
      </c>
    </row>
    <row r="24178" spans="1:6">
      <c r="A24178" s="14" t="s">
        <v>7901</v>
      </c>
      <c r="B24178" s="11">
        <v>760076304704</v>
      </c>
      <c r="C24178" s="4" t="s">
        <v>3</v>
      </c>
      <c r="D24178" s="14" t="s">
        <v>33593</v>
      </c>
      <c r="E24178" s="14" t="s">
        <v>43012</v>
      </c>
      <c r="F24178" s="3">
        <v>1852821670</v>
      </c>
    </row>
    <row r="24179" spans="1:6">
      <c r="A24179" s="14" t="s">
        <v>7902</v>
      </c>
      <c r="B24179" s="11">
        <v>760076304704</v>
      </c>
      <c r="C24179" s="4" t="s">
        <v>3</v>
      </c>
      <c r="D24179" s="14" t="s">
        <v>33593</v>
      </c>
      <c r="E24179" s="14" t="s">
        <v>43012</v>
      </c>
      <c r="F24179" s="3">
        <v>1852821663</v>
      </c>
    </row>
    <row r="24180" spans="1:6">
      <c r="A24180" s="14">
        <v>12014550</v>
      </c>
      <c r="B24180" s="11">
        <v>120104445451</v>
      </c>
      <c r="C24180" s="4" t="s">
        <v>3</v>
      </c>
      <c r="D24180" s="14" t="s">
        <v>33594</v>
      </c>
      <c r="E24180" s="14" t="s">
        <v>43019</v>
      </c>
      <c r="F24180" s="3">
        <v>1852818688</v>
      </c>
    </row>
    <row r="24181" spans="1:6">
      <c r="A24181" s="14">
        <v>12037631</v>
      </c>
      <c r="B24181" s="11">
        <v>120154448975</v>
      </c>
      <c r="C24181" s="4" t="s">
        <v>3</v>
      </c>
      <c r="D24181" s="14" t="s">
        <v>33595</v>
      </c>
      <c r="E24181" s="14" t="s">
        <v>43019</v>
      </c>
      <c r="F24181" s="3">
        <v>1852818673</v>
      </c>
    </row>
    <row r="24182" spans="1:6">
      <c r="A24182" s="14">
        <v>12037437</v>
      </c>
      <c r="B24182" s="11">
        <v>120154448904</v>
      </c>
      <c r="C24182" s="4" t="s">
        <v>3</v>
      </c>
      <c r="D24182" s="14" t="s">
        <v>33596</v>
      </c>
      <c r="E24182" s="14" t="s">
        <v>43019</v>
      </c>
      <c r="F24182" s="3">
        <v>1852818686</v>
      </c>
    </row>
    <row r="24183" spans="1:6">
      <c r="A24183" s="14">
        <v>12049259</v>
      </c>
      <c r="B24183" s="11">
        <v>120104451170</v>
      </c>
      <c r="C24183" s="4" t="s">
        <v>3</v>
      </c>
      <c r="D24183" s="14" t="s">
        <v>33597</v>
      </c>
      <c r="E24183" s="14" t="s">
        <v>43019</v>
      </c>
      <c r="F24183" s="3">
        <v>1852818675</v>
      </c>
    </row>
    <row r="24184" spans="1:6">
      <c r="A24184" s="14" t="s">
        <v>7903</v>
      </c>
      <c r="B24184" s="11">
        <v>760076303450</v>
      </c>
      <c r="C24184" s="4" t="s">
        <v>3</v>
      </c>
      <c r="D24184" s="14" t="s">
        <v>31806</v>
      </c>
      <c r="E24184" s="14" t="s">
        <v>43023</v>
      </c>
      <c r="F24184" s="3">
        <v>1852818687</v>
      </c>
    </row>
    <row r="24185" spans="1:6">
      <c r="A24185" s="14" t="s">
        <v>7904</v>
      </c>
      <c r="B24185" s="11">
        <v>760076304953</v>
      </c>
      <c r="C24185" s="4" t="s">
        <v>3</v>
      </c>
      <c r="D24185" s="14" t="s">
        <v>33598</v>
      </c>
      <c r="E24185" s="14" t="s">
        <v>43019</v>
      </c>
      <c r="F24185" s="3">
        <v>1852818689</v>
      </c>
    </row>
    <row r="24186" spans="1:6">
      <c r="A24186" s="14" t="s">
        <v>7905</v>
      </c>
      <c r="B24186" s="11">
        <v>760076304968</v>
      </c>
      <c r="C24186" s="4" t="s">
        <v>3</v>
      </c>
      <c r="D24186" s="14" t="s">
        <v>33599</v>
      </c>
      <c r="E24186" s="14" t="s">
        <v>43023</v>
      </c>
      <c r="F24186" s="3">
        <v>1852818690</v>
      </c>
    </row>
    <row r="24187" spans="1:6">
      <c r="A24187" s="14">
        <v>12034573</v>
      </c>
      <c r="B24187" s="11">
        <v>120154447640</v>
      </c>
      <c r="C24187" s="4" t="s">
        <v>3</v>
      </c>
      <c r="D24187" s="14" t="s">
        <v>29943</v>
      </c>
      <c r="E24187" s="14" t="s">
        <v>43028</v>
      </c>
      <c r="F24187" s="15">
        <v>1852822580</v>
      </c>
    </row>
    <row r="24188" spans="1:6">
      <c r="A24188" s="14">
        <v>12043044</v>
      </c>
      <c r="B24188" s="11">
        <v>120154447640</v>
      </c>
      <c r="C24188" s="5" t="s">
        <v>21</v>
      </c>
      <c r="D24188" s="14" t="s">
        <v>29943</v>
      </c>
      <c r="E24188" s="14" t="s">
        <v>43028</v>
      </c>
      <c r="F24188" s="3" t="s">
        <v>43852</v>
      </c>
    </row>
    <row r="24189" spans="1:6">
      <c r="A24189" s="14">
        <v>12043045</v>
      </c>
      <c r="B24189" s="11">
        <v>120154447640</v>
      </c>
      <c r="C24189" s="5" t="s">
        <v>21</v>
      </c>
      <c r="D24189" s="14" t="s">
        <v>29943</v>
      </c>
      <c r="E24189" s="14" t="s">
        <v>43028</v>
      </c>
      <c r="F24189" s="3" t="s">
        <v>43853</v>
      </c>
    </row>
    <row r="24190" spans="1:6">
      <c r="A24190" s="14">
        <v>12034584</v>
      </c>
      <c r="B24190" s="11">
        <v>120154447640</v>
      </c>
      <c r="C24190" s="5" t="s">
        <v>21</v>
      </c>
      <c r="D24190" s="14" t="s">
        <v>29943</v>
      </c>
      <c r="E24190" s="14" t="s">
        <v>43028</v>
      </c>
      <c r="F24190" s="3" t="s">
        <v>43854</v>
      </c>
    </row>
    <row r="24191" spans="1:6">
      <c r="A24191" s="14" t="s">
        <v>7906</v>
      </c>
      <c r="B24191" s="11">
        <v>120104445664</v>
      </c>
      <c r="C24191" s="4" t="s">
        <v>3</v>
      </c>
      <c r="D24191" s="14" t="s">
        <v>31575</v>
      </c>
      <c r="E24191" s="14" t="s">
        <v>43028</v>
      </c>
      <c r="F24191" s="15">
        <v>1852822569</v>
      </c>
    </row>
    <row r="24192" spans="1:6">
      <c r="A24192" s="14" t="s">
        <v>7907</v>
      </c>
      <c r="B24192" s="11">
        <v>760076304969</v>
      </c>
      <c r="C24192" s="4" t="s">
        <v>3</v>
      </c>
      <c r="D24192" s="14" t="s">
        <v>33600</v>
      </c>
      <c r="E24192" s="14" t="s">
        <v>43028</v>
      </c>
      <c r="F24192" s="15">
        <v>1852822561</v>
      </c>
    </row>
    <row r="24193" spans="1:6">
      <c r="A24193" s="14" t="s">
        <v>7908</v>
      </c>
      <c r="B24193" s="11">
        <v>760076304972</v>
      </c>
      <c r="C24193" s="4" t="s">
        <v>3</v>
      </c>
      <c r="D24193" s="14" t="s">
        <v>33601</v>
      </c>
      <c r="E24193" s="14" t="s">
        <v>43028</v>
      </c>
      <c r="F24193" s="15">
        <v>1852822566</v>
      </c>
    </row>
    <row r="24194" spans="1:6">
      <c r="A24194" s="14" t="s">
        <v>7909</v>
      </c>
      <c r="B24194" s="11">
        <v>760076304972</v>
      </c>
      <c r="C24194" s="4" t="s">
        <v>3</v>
      </c>
      <c r="D24194" s="14" t="s">
        <v>33601</v>
      </c>
      <c r="E24194" s="14" t="s">
        <v>43028</v>
      </c>
      <c r="F24194" s="15">
        <v>1852822570</v>
      </c>
    </row>
    <row r="24195" spans="1:6">
      <c r="A24195" s="14">
        <v>12040054</v>
      </c>
      <c r="B24195" s="11">
        <v>120104450981</v>
      </c>
      <c r="C24195" s="4" t="s">
        <v>3</v>
      </c>
      <c r="D24195" s="14" t="s">
        <v>33602</v>
      </c>
      <c r="E24195" s="14" t="s">
        <v>43028</v>
      </c>
      <c r="F24195" s="3">
        <v>1852820401</v>
      </c>
    </row>
    <row r="24196" spans="1:6">
      <c r="A24196" s="14">
        <v>12010751</v>
      </c>
      <c r="B24196" s="11">
        <v>120104444182</v>
      </c>
      <c r="C24196" s="19" t="s">
        <v>1372</v>
      </c>
      <c r="D24196" s="14" t="s">
        <v>23466</v>
      </c>
      <c r="E24196" s="14" t="s">
        <v>43028</v>
      </c>
      <c r="F24196" s="3"/>
    </row>
    <row r="24197" spans="1:6">
      <c r="A24197" s="14">
        <v>12038321</v>
      </c>
      <c r="B24197" s="11">
        <v>120154449203</v>
      </c>
      <c r="C24197" s="4" t="s">
        <v>3</v>
      </c>
      <c r="D24197" s="14" t="s">
        <v>33603</v>
      </c>
      <c r="E24197" s="14" t="s">
        <v>43028</v>
      </c>
      <c r="F24197" s="15">
        <v>1852822576</v>
      </c>
    </row>
    <row r="24198" spans="1:6">
      <c r="A24198" s="14">
        <v>12017030</v>
      </c>
      <c r="B24198" s="11">
        <v>120104446240</v>
      </c>
      <c r="C24198" s="4" t="s">
        <v>3</v>
      </c>
      <c r="D24198" s="14" t="s">
        <v>31614</v>
      </c>
      <c r="E24198" s="14" t="s">
        <v>43028</v>
      </c>
      <c r="F24198" s="15">
        <v>1852822575</v>
      </c>
    </row>
    <row r="24199" spans="1:6">
      <c r="A24199" s="22">
        <v>12028023</v>
      </c>
      <c r="B24199" s="11">
        <v>120104449660</v>
      </c>
      <c r="C24199" s="4" t="s">
        <v>3</v>
      </c>
      <c r="D24199" s="14" t="s">
        <v>33604</v>
      </c>
      <c r="E24199" s="14" t="s">
        <v>43028</v>
      </c>
      <c r="F24199" s="15">
        <v>1852822574</v>
      </c>
    </row>
    <row r="24200" spans="1:6">
      <c r="A24200" s="14">
        <v>12052747</v>
      </c>
      <c r="B24200" s="11">
        <v>120154454432</v>
      </c>
      <c r="C24200" s="4" t="s">
        <v>3</v>
      </c>
      <c r="D24200" s="14" t="s">
        <v>28227</v>
      </c>
      <c r="E24200" s="14" t="s">
        <v>43028</v>
      </c>
      <c r="F24200" s="3">
        <v>1852821160</v>
      </c>
    </row>
    <row r="24201" spans="1:6">
      <c r="A24201" s="14" t="s">
        <v>7910</v>
      </c>
      <c r="B24201" s="11">
        <v>120154450267</v>
      </c>
      <c r="C24201" s="4" t="s">
        <v>3</v>
      </c>
      <c r="D24201" s="14" t="s">
        <v>26297</v>
      </c>
      <c r="E24201" s="14" t="s">
        <v>43028</v>
      </c>
      <c r="F24201" s="15">
        <v>1852822564</v>
      </c>
    </row>
    <row r="24202" spans="1:6">
      <c r="A24202" s="14" t="s">
        <v>7911</v>
      </c>
      <c r="B24202" s="11">
        <v>120154450267</v>
      </c>
      <c r="C24202" s="4" t="s">
        <v>3</v>
      </c>
      <c r="D24202" s="14" t="s">
        <v>26297</v>
      </c>
      <c r="E24202" s="14" t="s">
        <v>43028</v>
      </c>
      <c r="F24202" s="3">
        <v>1852329431</v>
      </c>
    </row>
    <row r="24203" spans="1:6">
      <c r="A24203" s="14" t="s">
        <v>7912</v>
      </c>
      <c r="B24203" s="11">
        <v>760076304959</v>
      </c>
      <c r="C24203" s="4" t="s">
        <v>3</v>
      </c>
      <c r="D24203" s="14" t="s">
        <v>33605</v>
      </c>
      <c r="E24203" s="14" t="s">
        <v>43028</v>
      </c>
      <c r="F24203" s="15">
        <v>1852822565</v>
      </c>
    </row>
    <row r="24204" spans="1:6">
      <c r="A24204" s="14" t="s">
        <v>7913</v>
      </c>
      <c r="B24204" s="11">
        <v>760076304960</v>
      </c>
      <c r="C24204" s="4" t="s">
        <v>3</v>
      </c>
      <c r="D24204" s="14" t="s">
        <v>33606</v>
      </c>
      <c r="E24204" s="14" t="s">
        <v>43028</v>
      </c>
      <c r="F24204" s="15">
        <v>1852822563</v>
      </c>
    </row>
    <row r="24205" spans="1:6">
      <c r="A24205" s="14" t="s">
        <v>7914</v>
      </c>
      <c r="B24205" s="11">
        <v>760076304993</v>
      </c>
      <c r="C24205" s="4" t="s">
        <v>3</v>
      </c>
      <c r="D24205" s="14" t="s">
        <v>33607</v>
      </c>
      <c r="E24205" s="14" t="s">
        <v>43042</v>
      </c>
      <c r="F24205" s="3">
        <v>1852822781</v>
      </c>
    </row>
    <row r="24206" spans="1:6">
      <c r="A24206" s="14">
        <v>12019286</v>
      </c>
      <c r="B24206" s="11">
        <v>120104446934</v>
      </c>
      <c r="C24206" s="4" t="s">
        <v>3</v>
      </c>
      <c r="D24206" s="14" t="s">
        <v>24042</v>
      </c>
      <c r="E24206" s="14" t="s">
        <v>43042</v>
      </c>
      <c r="F24206" s="3">
        <v>1852822850</v>
      </c>
    </row>
    <row r="24207" spans="1:6">
      <c r="A24207" s="14">
        <v>12015763</v>
      </c>
      <c r="B24207" s="11">
        <v>120104445777</v>
      </c>
      <c r="C24207" s="4" t="s">
        <v>3</v>
      </c>
      <c r="D24207" s="14" t="s">
        <v>23868</v>
      </c>
      <c r="E24207" s="14" t="s">
        <v>43042</v>
      </c>
      <c r="F24207" s="3">
        <v>1852321389</v>
      </c>
    </row>
    <row r="24208" spans="1:6">
      <c r="A24208" s="14">
        <v>12052983</v>
      </c>
      <c r="B24208" s="11">
        <v>120104444278</v>
      </c>
      <c r="C24208" s="4" t="s">
        <v>3</v>
      </c>
      <c r="D24208" s="14" t="s">
        <v>23650</v>
      </c>
      <c r="E24208" s="14" t="s">
        <v>43042</v>
      </c>
      <c r="F24208" s="3">
        <v>1852821773</v>
      </c>
    </row>
    <row r="24209" spans="1:6">
      <c r="A24209" s="14">
        <v>12052987</v>
      </c>
      <c r="B24209" s="11">
        <v>120104444278</v>
      </c>
      <c r="C24209" s="4" t="s">
        <v>3</v>
      </c>
      <c r="D24209" s="14" t="s">
        <v>23650</v>
      </c>
      <c r="E24209" s="14" t="s">
        <v>43042</v>
      </c>
      <c r="F24209" s="3">
        <v>1852821753</v>
      </c>
    </row>
    <row r="24210" spans="1:6">
      <c r="A24210" s="14" t="s">
        <v>7915</v>
      </c>
      <c r="B24210" s="11">
        <v>760076304996</v>
      </c>
      <c r="C24210" s="4" t="s">
        <v>3</v>
      </c>
      <c r="D24210" s="14" t="s">
        <v>33608</v>
      </c>
      <c r="E24210" s="14" t="s">
        <v>43016</v>
      </c>
      <c r="F24210" s="3">
        <v>1852818671</v>
      </c>
    </row>
    <row r="24211" spans="1:6">
      <c r="A24211" s="14" t="s">
        <v>7916</v>
      </c>
      <c r="B24211" s="11">
        <v>760076305006</v>
      </c>
      <c r="C24211" s="4" t="s">
        <v>3</v>
      </c>
      <c r="D24211" s="14" t="s">
        <v>33609</v>
      </c>
      <c r="E24211" s="14" t="s">
        <v>43016</v>
      </c>
      <c r="F24211" s="3">
        <v>1852822230</v>
      </c>
    </row>
    <row r="24212" spans="1:6">
      <c r="A24212" s="14" t="s">
        <v>7917</v>
      </c>
      <c r="B24212" s="11">
        <v>760076305006</v>
      </c>
      <c r="C24212" s="4" t="s">
        <v>3</v>
      </c>
      <c r="D24212" s="14" t="s">
        <v>33609</v>
      </c>
      <c r="E24212" s="14" t="s">
        <v>43016</v>
      </c>
      <c r="F24212" s="3">
        <v>1852822331</v>
      </c>
    </row>
    <row r="24213" spans="1:6">
      <c r="A24213" s="14" t="s">
        <v>7918</v>
      </c>
      <c r="B24213" s="11">
        <v>120104451060</v>
      </c>
      <c r="C24213" s="4" t="s">
        <v>3</v>
      </c>
      <c r="D24213" s="14" t="s">
        <v>33610</v>
      </c>
      <c r="E24213" s="14" t="s">
        <v>43016</v>
      </c>
      <c r="F24213" s="3">
        <v>1852822340</v>
      </c>
    </row>
    <row r="24214" spans="1:6">
      <c r="A24214" s="14">
        <v>12011211</v>
      </c>
      <c r="B24214" s="11">
        <v>120154444079</v>
      </c>
      <c r="C24214" s="4" t="s">
        <v>3</v>
      </c>
      <c r="D24214" s="14" t="s">
        <v>32538</v>
      </c>
      <c r="E24214" s="14" t="s">
        <v>43016</v>
      </c>
      <c r="F24214" s="3">
        <v>1853996071</v>
      </c>
    </row>
    <row r="24215" spans="1:6">
      <c r="A24215" s="14" t="s">
        <v>7919</v>
      </c>
      <c r="B24215" s="11">
        <v>760076304952</v>
      </c>
      <c r="C24215" s="4" t="s">
        <v>3</v>
      </c>
      <c r="D24215" s="14" t="s">
        <v>33611</v>
      </c>
      <c r="E24215" s="14" t="s">
        <v>43042</v>
      </c>
      <c r="F24215" s="3">
        <v>1852823315</v>
      </c>
    </row>
    <row r="24216" spans="1:6">
      <c r="A24216" s="14" t="s">
        <v>7920</v>
      </c>
      <c r="B24216" s="11">
        <v>760076304955</v>
      </c>
      <c r="C24216" s="4" t="s">
        <v>3</v>
      </c>
      <c r="D24216" s="14" t="s">
        <v>33612</v>
      </c>
      <c r="E24216" s="14" t="s">
        <v>43042</v>
      </c>
      <c r="F24216" s="3">
        <v>1852823314</v>
      </c>
    </row>
    <row r="24217" spans="1:6">
      <c r="A24217" s="14">
        <v>12010858</v>
      </c>
      <c r="B24217" s="11">
        <v>120104444248</v>
      </c>
      <c r="C24217" s="4" t="s">
        <v>3</v>
      </c>
      <c r="D24217" s="14" t="s">
        <v>33613</v>
      </c>
      <c r="E24217" s="14" t="s">
        <v>43042</v>
      </c>
      <c r="F24217" s="3">
        <v>1852822782</v>
      </c>
    </row>
    <row r="24218" spans="1:6">
      <c r="A24218" s="14">
        <v>12043266</v>
      </c>
      <c r="B24218" s="11">
        <v>120104448663</v>
      </c>
      <c r="C24218" s="4" t="s">
        <v>3</v>
      </c>
      <c r="D24218" s="14" t="s">
        <v>24317</v>
      </c>
      <c r="E24218" s="14" t="s">
        <v>43042</v>
      </c>
      <c r="F24218" s="3">
        <v>1852822849</v>
      </c>
    </row>
    <row r="24219" spans="1:6">
      <c r="A24219" s="14" t="s">
        <v>7921</v>
      </c>
      <c r="B24219" s="11">
        <v>760076304999</v>
      </c>
      <c r="C24219" s="4" t="s">
        <v>3</v>
      </c>
      <c r="D24219" s="14" t="s">
        <v>33614</v>
      </c>
      <c r="E24219" s="14" t="s">
        <v>43013</v>
      </c>
      <c r="F24219" s="3">
        <v>1852818672</v>
      </c>
    </row>
    <row r="24220" spans="1:6">
      <c r="A24220" s="14" t="s">
        <v>7922</v>
      </c>
      <c r="B24220" s="11">
        <v>760076304999</v>
      </c>
      <c r="C24220" s="4" t="s">
        <v>3</v>
      </c>
      <c r="D24220" s="14" t="s">
        <v>33614</v>
      </c>
      <c r="E24220" s="14" t="s">
        <v>43013</v>
      </c>
      <c r="F24220" s="3">
        <v>1852822225</v>
      </c>
    </row>
    <row r="24221" spans="1:6">
      <c r="A24221" s="14" t="s">
        <v>7923</v>
      </c>
      <c r="B24221" s="11">
        <v>760076305002</v>
      </c>
      <c r="C24221" s="4" t="s">
        <v>3</v>
      </c>
      <c r="D24221" s="14" t="s">
        <v>33615</v>
      </c>
      <c r="E24221" s="14" t="s">
        <v>43013</v>
      </c>
      <c r="F24221" s="3">
        <v>1852822226</v>
      </c>
    </row>
    <row r="24222" spans="1:6">
      <c r="A24222" s="14" t="s">
        <v>7924</v>
      </c>
      <c r="B24222" s="11">
        <v>760076305003</v>
      </c>
      <c r="C24222" s="4" t="s">
        <v>3</v>
      </c>
      <c r="D24222" s="14" t="s">
        <v>33616</v>
      </c>
      <c r="E24222" s="14" t="s">
        <v>43013</v>
      </c>
      <c r="F24222" s="3">
        <v>1852822227</v>
      </c>
    </row>
    <row r="24223" spans="1:6">
      <c r="A24223" s="14" t="s">
        <v>7925</v>
      </c>
      <c r="B24223" s="11">
        <v>760076305002</v>
      </c>
      <c r="C24223" s="4" t="s">
        <v>3</v>
      </c>
      <c r="D24223" s="14" t="s">
        <v>33615</v>
      </c>
      <c r="E24223" s="14" t="s">
        <v>43013</v>
      </c>
      <c r="F24223" s="3">
        <v>1852822228</v>
      </c>
    </row>
    <row r="24224" spans="1:6">
      <c r="A24224" s="14" t="s">
        <v>7926</v>
      </c>
      <c r="B24224" s="11">
        <v>760076305003</v>
      </c>
      <c r="C24224" s="4" t="s">
        <v>3</v>
      </c>
      <c r="D24224" s="14" t="s">
        <v>33616</v>
      </c>
      <c r="E24224" s="14" t="s">
        <v>43013</v>
      </c>
      <c r="F24224" s="3">
        <v>1852822229</v>
      </c>
    </row>
    <row r="24225" spans="1:6">
      <c r="A24225" s="14">
        <v>12046370</v>
      </c>
      <c r="B24225" s="11">
        <v>120154452190</v>
      </c>
      <c r="C24225" s="4" t="s">
        <v>3</v>
      </c>
      <c r="D24225" s="14" t="s">
        <v>33617</v>
      </c>
      <c r="E24225" s="14" t="s">
        <v>43013</v>
      </c>
      <c r="F24225" s="3">
        <v>1852822332</v>
      </c>
    </row>
    <row r="24226" spans="1:6">
      <c r="A24226" s="14">
        <v>12028271</v>
      </c>
      <c r="B24226" s="11">
        <v>120104449771</v>
      </c>
      <c r="C24226" s="4" t="s">
        <v>3</v>
      </c>
      <c r="D24226" s="14" t="s">
        <v>33618</v>
      </c>
      <c r="E24226" s="14" t="s">
        <v>43012</v>
      </c>
      <c r="F24226" s="3">
        <v>1852822334</v>
      </c>
    </row>
    <row r="24227" spans="1:6">
      <c r="A24227" s="14">
        <v>12031560</v>
      </c>
      <c r="B24227" s="11">
        <v>120154446335</v>
      </c>
      <c r="C24227" s="4" t="s">
        <v>3</v>
      </c>
      <c r="D24227" s="14" t="s">
        <v>33619</v>
      </c>
      <c r="E24227" s="14" t="s">
        <v>43012</v>
      </c>
      <c r="F24227" s="3">
        <v>1852822335</v>
      </c>
    </row>
    <row r="24228" spans="1:6">
      <c r="A24228" s="14">
        <v>12031561</v>
      </c>
      <c r="B24228" s="11">
        <v>120154446335</v>
      </c>
      <c r="C24228" s="4" t="s">
        <v>3</v>
      </c>
      <c r="D24228" s="14" t="s">
        <v>33619</v>
      </c>
      <c r="E24228" s="14" t="s">
        <v>43012</v>
      </c>
      <c r="F24228" s="3">
        <v>1852822336</v>
      </c>
    </row>
    <row r="24229" spans="1:6">
      <c r="A24229" s="14">
        <v>12052865</v>
      </c>
      <c r="B24229" s="11">
        <v>120104446357</v>
      </c>
      <c r="C24229" s="4" t="s">
        <v>3</v>
      </c>
      <c r="D24229" s="14" t="s">
        <v>33620</v>
      </c>
      <c r="E24229" s="14" t="s">
        <v>43012</v>
      </c>
      <c r="F24229" s="3">
        <v>1852822338</v>
      </c>
    </row>
    <row r="24230" spans="1:6">
      <c r="A24230" s="14" t="s">
        <v>7927</v>
      </c>
      <c r="B24230" s="11">
        <v>760076302308</v>
      </c>
      <c r="C24230" s="5" t="s">
        <v>21</v>
      </c>
      <c r="D24230" s="14" t="s">
        <v>30109</v>
      </c>
      <c r="E24230" s="14" t="s">
        <v>43011</v>
      </c>
      <c r="F24230" s="3" t="s">
        <v>43855</v>
      </c>
    </row>
    <row r="24231" spans="1:6">
      <c r="A24231" s="14" t="s">
        <v>7928</v>
      </c>
      <c r="B24231" s="11">
        <v>760076302308</v>
      </c>
      <c r="C24231" s="4" t="s">
        <v>3</v>
      </c>
      <c r="D24231" s="14" t="s">
        <v>30109</v>
      </c>
      <c r="E24231" s="14" t="s">
        <v>43011</v>
      </c>
      <c r="F24231" s="15">
        <v>1853996840</v>
      </c>
    </row>
    <row r="24232" spans="1:6">
      <c r="A24232" s="14">
        <v>12031483</v>
      </c>
      <c r="B24232" s="11">
        <v>120154446304</v>
      </c>
      <c r="C24232" s="4" t="s">
        <v>3</v>
      </c>
      <c r="D24232" s="14" t="s">
        <v>25303</v>
      </c>
      <c r="E24232" s="14" t="s">
        <v>43011</v>
      </c>
      <c r="F24232" s="3">
        <v>1852822681</v>
      </c>
    </row>
    <row r="24233" spans="1:6">
      <c r="A24233" s="14">
        <v>12045250</v>
      </c>
      <c r="B24233" s="11">
        <v>120154451754</v>
      </c>
      <c r="C24233" s="4" t="s">
        <v>3</v>
      </c>
      <c r="D24233" s="14" t="s">
        <v>26611</v>
      </c>
      <c r="E24233" s="14" t="s">
        <v>43011</v>
      </c>
      <c r="F24233" s="3">
        <v>1852822682</v>
      </c>
    </row>
    <row r="24234" spans="1:6">
      <c r="A24234" s="14">
        <v>12045257</v>
      </c>
      <c r="B24234" s="11">
        <v>120154451754</v>
      </c>
      <c r="C24234" s="4" t="s">
        <v>3</v>
      </c>
      <c r="D24234" s="14" t="s">
        <v>26611</v>
      </c>
      <c r="E24234" s="14" t="s">
        <v>43011</v>
      </c>
      <c r="F24234" s="3">
        <v>1852822683</v>
      </c>
    </row>
    <row r="24235" spans="1:6">
      <c r="A24235" s="14">
        <v>12039020</v>
      </c>
      <c r="B24235" s="11">
        <v>120154449500</v>
      </c>
      <c r="C24235" s="4" t="s">
        <v>3</v>
      </c>
      <c r="D24235" s="14" t="s">
        <v>33621</v>
      </c>
      <c r="E24235" s="14" t="s">
        <v>43011</v>
      </c>
      <c r="F24235" s="3">
        <v>1852822685</v>
      </c>
    </row>
    <row r="24236" spans="1:6">
      <c r="A24236" s="14">
        <v>12013654</v>
      </c>
      <c r="B24236" s="11">
        <v>120154444484</v>
      </c>
      <c r="C24236" s="4" t="s">
        <v>3</v>
      </c>
      <c r="D24236" s="14" t="s">
        <v>25078</v>
      </c>
      <c r="E24236" s="14" t="s">
        <v>43028</v>
      </c>
      <c r="F24236" s="15">
        <v>1852822573</v>
      </c>
    </row>
    <row r="24237" spans="1:6">
      <c r="A24237" s="14">
        <v>12013655</v>
      </c>
      <c r="B24237" s="11">
        <v>120154444484</v>
      </c>
      <c r="C24237" s="4" t="s">
        <v>3</v>
      </c>
      <c r="D24237" s="14" t="s">
        <v>25078</v>
      </c>
      <c r="E24237" s="14" t="s">
        <v>43028</v>
      </c>
      <c r="F24237" s="15">
        <v>1852822572</v>
      </c>
    </row>
    <row r="24238" spans="1:6">
      <c r="A24238" s="14">
        <v>12013656</v>
      </c>
      <c r="B24238" s="11">
        <v>120154444484</v>
      </c>
      <c r="C24238" s="4" t="s">
        <v>3</v>
      </c>
      <c r="D24238" s="14" t="s">
        <v>25078</v>
      </c>
      <c r="E24238" s="14" t="s">
        <v>43028</v>
      </c>
      <c r="F24238" s="15">
        <v>1852822571</v>
      </c>
    </row>
    <row r="24239" spans="1:6">
      <c r="A24239" s="14">
        <v>12013657</v>
      </c>
      <c r="B24239" s="11">
        <v>120154444484</v>
      </c>
      <c r="C24239" s="4" t="s">
        <v>3</v>
      </c>
      <c r="D24239" s="14" t="s">
        <v>25078</v>
      </c>
      <c r="E24239" s="14" t="s">
        <v>43028</v>
      </c>
      <c r="F24239" s="15">
        <v>1852818684</v>
      </c>
    </row>
    <row r="24240" spans="1:6">
      <c r="A24240" s="14">
        <v>12018706</v>
      </c>
      <c r="B24240" s="11">
        <v>120154444484</v>
      </c>
      <c r="C24240" s="4" t="s">
        <v>3</v>
      </c>
      <c r="D24240" s="14" t="s">
        <v>25078</v>
      </c>
      <c r="E24240" s="14" t="s">
        <v>43028</v>
      </c>
      <c r="F24240" s="15">
        <v>1852822568</v>
      </c>
    </row>
    <row r="24241" spans="1:6">
      <c r="A24241" s="14">
        <v>12018707</v>
      </c>
      <c r="B24241" s="11">
        <v>120154444484</v>
      </c>
      <c r="C24241" s="4" t="s">
        <v>3</v>
      </c>
      <c r="D24241" s="14" t="s">
        <v>25078</v>
      </c>
      <c r="E24241" s="14" t="s">
        <v>43028</v>
      </c>
      <c r="F24241" s="15">
        <v>1852822567</v>
      </c>
    </row>
    <row r="24242" spans="1:6">
      <c r="A24242" s="14">
        <v>12025269</v>
      </c>
      <c r="B24242" s="11">
        <v>120154444484</v>
      </c>
      <c r="C24242" s="4" t="s">
        <v>3</v>
      </c>
      <c r="D24242" s="14" t="s">
        <v>25078</v>
      </c>
      <c r="E24242" s="14" t="s">
        <v>43028</v>
      </c>
      <c r="F24242" s="15">
        <v>1852822650</v>
      </c>
    </row>
    <row r="24243" spans="1:6">
      <c r="A24243" s="14">
        <v>12025270</v>
      </c>
      <c r="B24243" s="11">
        <v>120154444484</v>
      </c>
      <c r="C24243" s="4" t="s">
        <v>3</v>
      </c>
      <c r="D24243" s="14" t="s">
        <v>25078</v>
      </c>
      <c r="E24243" s="14" t="s">
        <v>43028</v>
      </c>
      <c r="F24243" s="15">
        <v>1852822649</v>
      </c>
    </row>
    <row r="24244" spans="1:6">
      <c r="A24244" s="14">
        <v>12044952</v>
      </c>
      <c r="B24244" s="11">
        <v>120154444484</v>
      </c>
      <c r="C24244" s="4" t="s">
        <v>3</v>
      </c>
      <c r="D24244" s="14" t="s">
        <v>25078</v>
      </c>
      <c r="E24244" s="14" t="s">
        <v>43028</v>
      </c>
      <c r="F24244" s="15">
        <v>1852818685</v>
      </c>
    </row>
    <row r="24245" spans="1:6">
      <c r="A24245" s="14">
        <v>12044953</v>
      </c>
      <c r="B24245" s="11">
        <v>120154444484</v>
      </c>
      <c r="C24245" s="4" t="s">
        <v>3</v>
      </c>
      <c r="D24245" s="14" t="s">
        <v>25078</v>
      </c>
      <c r="E24245" s="14" t="s">
        <v>43028</v>
      </c>
      <c r="F24245" s="15">
        <v>1852822647</v>
      </c>
    </row>
    <row r="24246" spans="1:6">
      <c r="A24246" s="14">
        <v>12044954</v>
      </c>
      <c r="B24246" s="11">
        <v>120154444484</v>
      </c>
      <c r="C24246" s="4" t="s">
        <v>3</v>
      </c>
      <c r="D24246" s="14" t="s">
        <v>25078</v>
      </c>
      <c r="E24246" s="14" t="s">
        <v>43028</v>
      </c>
      <c r="F24246" s="3">
        <v>1852821685</v>
      </c>
    </row>
    <row r="24247" spans="1:6">
      <c r="A24247" s="14">
        <v>12044955</v>
      </c>
      <c r="B24247" s="11">
        <v>120154444484</v>
      </c>
      <c r="C24247" s="4" t="s">
        <v>3</v>
      </c>
      <c r="D24247" s="14" t="s">
        <v>25078</v>
      </c>
      <c r="E24247" s="14" t="s">
        <v>43028</v>
      </c>
      <c r="F24247" s="15">
        <v>1852821156</v>
      </c>
    </row>
    <row r="24248" spans="1:6">
      <c r="A24248" s="14">
        <v>12044957</v>
      </c>
      <c r="B24248" s="11">
        <v>120154444484</v>
      </c>
      <c r="C24248" s="4" t="s">
        <v>3</v>
      </c>
      <c r="D24248" s="14" t="s">
        <v>25078</v>
      </c>
      <c r="E24248" s="14" t="s">
        <v>43028</v>
      </c>
      <c r="F24248" s="15">
        <v>1852607941</v>
      </c>
    </row>
    <row r="24249" spans="1:6">
      <c r="A24249" s="14" t="s">
        <v>7929</v>
      </c>
      <c r="B24249" s="11">
        <v>760076305000</v>
      </c>
      <c r="C24249" s="4" t="s">
        <v>3</v>
      </c>
      <c r="D24249" s="14" t="s">
        <v>33622</v>
      </c>
      <c r="E24249" s="14" t="s">
        <v>43042</v>
      </c>
      <c r="F24249" s="3">
        <v>1852822854</v>
      </c>
    </row>
    <row r="24250" spans="1:6">
      <c r="A24250" s="14" t="s">
        <v>7930</v>
      </c>
      <c r="B24250" s="11">
        <v>760076305004</v>
      </c>
      <c r="C24250" s="4" t="s">
        <v>3</v>
      </c>
      <c r="D24250" s="14" t="s">
        <v>33623</v>
      </c>
      <c r="E24250" s="14" t="s">
        <v>43042</v>
      </c>
      <c r="F24250" s="3">
        <v>1852822852</v>
      </c>
    </row>
    <row r="24251" spans="1:6">
      <c r="A24251" s="14">
        <v>12040268</v>
      </c>
      <c r="B24251" s="11">
        <v>120154450021</v>
      </c>
      <c r="C24251" s="4" t="s">
        <v>3</v>
      </c>
      <c r="D24251" s="14" t="s">
        <v>31603</v>
      </c>
      <c r="E24251" s="14" t="s">
        <v>43042</v>
      </c>
      <c r="F24251" s="3">
        <v>1852822841</v>
      </c>
    </row>
    <row r="24252" spans="1:6">
      <c r="A24252" s="14">
        <v>12012681</v>
      </c>
      <c r="B24252" s="11">
        <v>120104444827</v>
      </c>
      <c r="C24252" s="4" t="s">
        <v>3</v>
      </c>
      <c r="D24252" s="14" t="s">
        <v>31534</v>
      </c>
      <c r="E24252" s="14" t="s">
        <v>43042</v>
      </c>
      <c r="F24252" s="3">
        <v>1852822843</v>
      </c>
    </row>
    <row r="24253" spans="1:6">
      <c r="A24253" s="14">
        <v>12012680</v>
      </c>
      <c r="B24253" s="11">
        <v>120104444827</v>
      </c>
      <c r="C24253" s="4" t="s">
        <v>3</v>
      </c>
      <c r="D24253" s="14" t="s">
        <v>31534</v>
      </c>
      <c r="E24253" s="14" t="s">
        <v>43042</v>
      </c>
      <c r="F24253" s="3">
        <v>1852822844</v>
      </c>
    </row>
    <row r="24254" spans="1:6">
      <c r="A24254" s="14">
        <v>12012678</v>
      </c>
      <c r="B24254" s="11">
        <v>120104444826</v>
      </c>
      <c r="C24254" s="4" t="s">
        <v>3</v>
      </c>
      <c r="D24254" s="14" t="s">
        <v>31534</v>
      </c>
      <c r="E24254" s="14" t="s">
        <v>43042</v>
      </c>
      <c r="F24254" s="3">
        <v>1852822845</v>
      </c>
    </row>
    <row r="24255" spans="1:6">
      <c r="A24255" s="14">
        <v>12012322</v>
      </c>
      <c r="B24255" s="11">
        <v>120104444724</v>
      </c>
      <c r="C24255" s="4" t="s">
        <v>3</v>
      </c>
      <c r="D24255" s="14" t="s">
        <v>31534</v>
      </c>
      <c r="E24255" s="14" t="s">
        <v>43042</v>
      </c>
      <c r="F24255" s="3">
        <v>1852822785</v>
      </c>
    </row>
    <row r="24256" spans="1:6">
      <c r="A24256" s="14">
        <v>12051664</v>
      </c>
      <c r="B24256" s="11">
        <v>120154454210</v>
      </c>
      <c r="C24256" s="4" t="s">
        <v>3</v>
      </c>
      <c r="D24256" s="14" t="s">
        <v>33624</v>
      </c>
      <c r="E24256" s="14" t="s">
        <v>43042</v>
      </c>
      <c r="F24256" s="3">
        <v>1852822784</v>
      </c>
    </row>
    <row r="24257" spans="1:6">
      <c r="A24257" s="14">
        <v>12051901</v>
      </c>
      <c r="B24257" s="11">
        <v>120154454210</v>
      </c>
      <c r="C24257" s="4" t="s">
        <v>3</v>
      </c>
      <c r="D24257" s="14" t="s">
        <v>33624</v>
      </c>
      <c r="E24257" s="14" t="s">
        <v>43042</v>
      </c>
      <c r="F24257" s="3">
        <v>1853691385</v>
      </c>
    </row>
    <row r="24258" spans="1:6">
      <c r="A24258" s="14">
        <v>12027858</v>
      </c>
      <c r="B24258" s="11">
        <v>120104445494</v>
      </c>
      <c r="C24258" s="4" t="s">
        <v>3</v>
      </c>
      <c r="D24258" s="14" t="s">
        <v>23824</v>
      </c>
      <c r="E24258" s="14" t="s">
        <v>43042</v>
      </c>
      <c r="F24258" s="3">
        <v>1852822847</v>
      </c>
    </row>
    <row r="24259" spans="1:6">
      <c r="A24259" s="14">
        <v>12029019</v>
      </c>
      <c r="B24259" s="11">
        <v>120104450006</v>
      </c>
      <c r="C24259" s="4" t="s">
        <v>3</v>
      </c>
      <c r="D24259" s="14" t="s">
        <v>33625</v>
      </c>
      <c r="E24259" s="14" t="s">
        <v>43042</v>
      </c>
      <c r="F24259" s="3">
        <v>1852822848</v>
      </c>
    </row>
    <row r="24260" spans="1:6">
      <c r="A24260" s="14" t="s">
        <v>7931</v>
      </c>
      <c r="B24260" s="11">
        <v>760076305005</v>
      </c>
      <c r="C24260" s="4" t="s">
        <v>3</v>
      </c>
      <c r="D24260" s="14" t="s">
        <v>33626</v>
      </c>
      <c r="E24260" s="14" t="s">
        <v>43042</v>
      </c>
      <c r="F24260" s="3">
        <v>1852332479</v>
      </c>
    </row>
    <row r="24261" spans="1:6">
      <c r="A24261" s="14" t="s">
        <v>7932</v>
      </c>
      <c r="B24261" s="11">
        <v>760076304983</v>
      </c>
      <c r="C24261" s="4" t="s">
        <v>3</v>
      </c>
      <c r="D24261" s="14" t="s">
        <v>33627</v>
      </c>
      <c r="E24261" s="14" t="s">
        <v>43042</v>
      </c>
      <c r="F24261" s="3">
        <v>1852823317</v>
      </c>
    </row>
    <row r="24262" spans="1:6">
      <c r="A24262" s="14" t="s">
        <v>7933</v>
      </c>
      <c r="B24262" s="11">
        <v>760076304983</v>
      </c>
      <c r="C24262" s="4" t="s">
        <v>3</v>
      </c>
      <c r="D24262" s="14" t="s">
        <v>33627</v>
      </c>
      <c r="E24262" s="14" t="s">
        <v>43042</v>
      </c>
      <c r="F24262" s="3">
        <v>1852823027</v>
      </c>
    </row>
    <row r="24263" spans="1:6">
      <c r="A24263" s="14" t="s">
        <v>7934</v>
      </c>
      <c r="B24263" s="11">
        <v>760076305001</v>
      </c>
      <c r="C24263" s="4" t="s">
        <v>3</v>
      </c>
      <c r="D24263" s="14" t="s">
        <v>33628</v>
      </c>
      <c r="E24263" s="14" t="s">
        <v>43042</v>
      </c>
      <c r="F24263" s="3">
        <v>1852822855</v>
      </c>
    </row>
    <row r="24264" spans="1:6">
      <c r="A24264" s="14" t="s">
        <v>7935</v>
      </c>
      <c r="B24264" s="11">
        <v>760076304998</v>
      </c>
      <c r="C24264" s="4" t="s">
        <v>3</v>
      </c>
      <c r="D24264" s="14" t="s">
        <v>33629</v>
      </c>
      <c r="E24264" s="14" t="s">
        <v>43042</v>
      </c>
      <c r="F24264" s="3">
        <v>1852822853</v>
      </c>
    </row>
    <row r="24265" spans="1:6">
      <c r="A24265" s="14">
        <v>12025023</v>
      </c>
      <c r="B24265" s="11">
        <v>120154445297</v>
      </c>
      <c r="C24265" s="4" t="s">
        <v>3</v>
      </c>
      <c r="D24265" s="14" t="s">
        <v>25469</v>
      </c>
      <c r="E24265" s="14" t="s">
        <v>43042</v>
      </c>
      <c r="F24265" s="3">
        <v>1852822842</v>
      </c>
    </row>
    <row r="24266" spans="1:6">
      <c r="A24266" s="14">
        <v>12025470</v>
      </c>
      <c r="B24266" s="11">
        <v>120154445342</v>
      </c>
      <c r="C24266" s="4" t="s">
        <v>3</v>
      </c>
      <c r="D24266" s="14" t="s">
        <v>25202</v>
      </c>
      <c r="E24266" s="14" t="s">
        <v>43042</v>
      </c>
      <c r="F24266" s="3">
        <v>1852821929</v>
      </c>
    </row>
    <row r="24267" spans="1:6">
      <c r="A24267" s="14" t="s">
        <v>7936</v>
      </c>
      <c r="B24267" s="11">
        <v>120104448578</v>
      </c>
      <c r="C24267" s="4" t="s">
        <v>3</v>
      </c>
      <c r="D24267" s="14" t="s">
        <v>33630</v>
      </c>
      <c r="E24267" s="14" t="s">
        <v>43011</v>
      </c>
      <c r="F24267" s="15">
        <v>1852822665</v>
      </c>
    </row>
    <row r="24268" spans="1:6">
      <c r="A24268" s="14" t="s">
        <v>7937</v>
      </c>
      <c r="B24268" s="11">
        <v>760076304995</v>
      </c>
      <c r="C24268" s="4" t="s">
        <v>3</v>
      </c>
      <c r="D24268" s="14" t="s">
        <v>33631</v>
      </c>
      <c r="E24268" s="14" t="s">
        <v>43011</v>
      </c>
      <c r="F24268" s="15">
        <v>1852822664</v>
      </c>
    </row>
    <row r="24269" spans="1:6">
      <c r="A24269" s="14" t="s">
        <v>7938</v>
      </c>
      <c r="B24269" s="11">
        <v>760076304992</v>
      </c>
      <c r="C24269" s="4" t="s">
        <v>3</v>
      </c>
      <c r="D24269" s="14" t="s">
        <v>33632</v>
      </c>
      <c r="E24269" s="14" t="s">
        <v>43011</v>
      </c>
      <c r="F24269" s="3">
        <v>1852327341</v>
      </c>
    </row>
    <row r="24270" spans="1:6">
      <c r="A24270" s="14" t="s">
        <v>7939</v>
      </c>
      <c r="B24270" s="11">
        <v>760076304992</v>
      </c>
      <c r="C24270" s="4" t="s">
        <v>3</v>
      </c>
      <c r="D24270" s="14" t="s">
        <v>33632</v>
      </c>
      <c r="E24270" s="14" t="s">
        <v>43011</v>
      </c>
      <c r="F24270" s="15">
        <v>1852822676</v>
      </c>
    </row>
    <row r="24271" spans="1:6">
      <c r="A24271" s="14" t="s">
        <v>7940</v>
      </c>
      <c r="B24271" s="11">
        <v>760076304992</v>
      </c>
      <c r="C24271" s="4" t="s">
        <v>3</v>
      </c>
      <c r="D24271" s="14" t="s">
        <v>33632</v>
      </c>
      <c r="E24271" s="14" t="s">
        <v>43011</v>
      </c>
      <c r="F24271" s="15">
        <v>1852822677</v>
      </c>
    </row>
    <row r="24272" spans="1:6">
      <c r="A24272" s="14" t="s">
        <v>7941</v>
      </c>
      <c r="B24272" s="11">
        <v>760076304992</v>
      </c>
      <c r="C24272" s="4" t="s">
        <v>3</v>
      </c>
      <c r="D24272" s="14" t="s">
        <v>33632</v>
      </c>
      <c r="E24272" s="14" t="s">
        <v>43011</v>
      </c>
      <c r="F24272" s="15">
        <v>1852822678</v>
      </c>
    </row>
    <row r="24273" spans="1:6">
      <c r="A24273" s="14" t="s">
        <v>7942</v>
      </c>
      <c r="B24273" s="11">
        <v>760076304992</v>
      </c>
      <c r="C24273" s="4" t="s">
        <v>3</v>
      </c>
      <c r="D24273" s="14" t="s">
        <v>33632</v>
      </c>
      <c r="E24273" s="14" t="s">
        <v>43011</v>
      </c>
      <c r="F24273" s="3">
        <v>1852075899</v>
      </c>
    </row>
    <row r="24274" spans="1:6">
      <c r="A24274" s="14" t="s">
        <v>7943</v>
      </c>
      <c r="B24274" s="11">
        <v>760076304992</v>
      </c>
      <c r="C24274" s="4" t="s">
        <v>3</v>
      </c>
      <c r="D24274" s="14" t="s">
        <v>33632</v>
      </c>
      <c r="E24274" s="14" t="s">
        <v>43011</v>
      </c>
      <c r="F24274" s="15">
        <v>1852822680</v>
      </c>
    </row>
    <row r="24275" spans="1:6">
      <c r="A24275" s="14" t="s">
        <v>7944</v>
      </c>
      <c r="B24275" s="11">
        <v>760076304997</v>
      </c>
      <c r="C24275" s="4" t="s">
        <v>3</v>
      </c>
      <c r="D24275" s="14" t="s">
        <v>33633</v>
      </c>
      <c r="E24275" s="14" t="s">
        <v>43011</v>
      </c>
      <c r="F24275" s="15">
        <v>1852822671</v>
      </c>
    </row>
    <row r="24276" spans="1:6">
      <c r="A24276" s="14" t="s">
        <v>7945</v>
      </c>
      <c r="B24276" s="11">
        <v>760076300795</v>
      </c>
      <c r="C24276" s="4" t="s">
        <v>3</v>
      </c>
      <c r="D24276" s="14" t="s">
        <v>29697</v>
      </c>
      <c r="E24276" s="14" t="s">
        <v>43011</v>
      </c>
      <c r="F24276" s="15">
        <v>1852822672</v>
      </c>
    </row>
    <row r="24277" spans="1:6">
      <c r="A24277" s="14" t="s">
        <v>7946</v>
      </c>
      <c r="B24277" s="11">
        <v>760076305010</v>
      </c>
      <c r="C24277" s="4" t="s">
        <v>3</v>
      </c>
      <c r="D24277" s="14" t="s">
        <v>33634</v>
      </c>
      <c r="E24277" s="14" t="s">
        <v>43011</v>
      </c>
      <c r="F24277" s="15">
        <v>1852822697</v>
      </c>
    </row>
    <row r="24278" spans="1:6">
      <c r="A24278" s="14" t="s">
        <v>7947</v>
      </c>
      <c r="B24278" s="11">
        <v>760076305010</v>
      </c>
      <c r="C24278" s="4" t="s">
        <v>3</v>
      </c>
      <c r="D24278" s="14" t="s">
        <v>33634</v>
      </c>
      <c r="E24278" s="14" t="s">
        <v>43011</v>
      </c>
      <c r="F24278" s="15">
        <v>1852822696</v>
      </c>
    </row>
    <row r="24279" spans="1:6">
      <c r="A24279" s="14" t="s">
        <v>7948</v>
      </c>
      <c r="B24279" s="11">
        <v>120154451458</v>
      </c>
      <c r="C24279" s="4" t="s">
        <v>3</v>
      </c>
      <c r="D24279" s="14" t="s">
        <v>26547</v>
      </c>
      <c r="E24279" s="14" t="s">
        <v>43011</v>
      </c>
      <c r="F24279" s="15">
        <v>1852822695</v>
      </c>
    </row>
    <row r="24280" spans="1:6">
      <c r="A24280" s="14">
        <v>12041355</v>
      </c>
      <c r="B24280" s="11">
        <v>120154450440</v>
      </c>
      <c r="C24280" s="4" t="s">
        <v>3</v>
      </c>
      <c r="D24280" s="14" t="s">
        <v>26340</v>
      </c>
      <c r="E24280" s="14" t="s">
        <v>43011</v>
      </c>
      <c r="F24280" s="3">
        <v>1852323155</v>
      </c>
    </row>
    <row r="24281" spans="1:6">
      <c r="A24281" s="14">
        <v>12020247</v>
      </c>
      <c r="B24281" s="11">
        <v>120104447285</v>
      </c>
      <c r="C24281" s="4" t="s">
        <v>3</v>
      </c>
      <c r="D24281" s="14" t="s">
        <v>33635</v>
      </c>
      <c r="E24281" s="14" t="s">
        <v>43011</v>
      </c>
      <c r="F24281" s="3">
        <v>1853997787</v>
      </c>
    </row>
    <row r="24282" spans="1:6">
      <c r="A24282" s="14" t="s">
        <v>7949</v>
      </c>
      <c r="B24282" s="11">
        <v>120104449367</v>
      </c>
      <c r="C24282" s="4" t="s">
        <v>3</v>
      </c>
      <c r="D24282" s="14" t="s">
        <v>33636</v>
      </c>
      <c r="E24282" s="14" t="s">
        <v>43042</v>
      </c>
      <c r="F24282" s="3">
        <v>1852820976</v>
      </c>
    </row>
    <row r="24283" spans="1:6">
      <c r="A24283" s="14" t="s">
        <v>7950</v>
      </c>
      <c r="B24283" s="11">
        <v>120104449367</v>
      </c>
      <c r="C24283" s="4" t="s">
        <v>3</v>
      </c>
      <c r="D24283" s="14" t="s">
        <v>33636</v>
      </c>
      <c r="E24283" s="14" t="s">
        <v>43042</v>
      </c>
      <c r="F24283" s="3">
        <v>1852823107</v>
      </c>
    </row>
    <row r="24284" spans="1:6">
      <c r="A24284" s="14">
        <v>12032274</v>
      </c>
      <c r="B24284" s="11">
        <v>120154446610</v>
      </c>
      <c r="C24284" s="5" t="s">
        <v>21</v>
      </c>
      <c r="D24284" s="14" t="s">
        <v>25380</v>
      </c>
      <c r="E24284" s="14" t="s">
        <v>43042</v>
      </c>
      <c r="F24284" s="3" t="s">
        <v>43856</v>
      </c>
    </row>
    <row r="24285" spans="1:6">
      <c r="A24285" s="14">
        <v>12047257</v>
      </c>
      <c r="B24285" s="11">
        <v>120154449750</v>
      </c>
      <c r="C24285" s="4" t="s">
        <v>3</v>
      </c>
      <c r="D24285" s="14" t="s">
        <v>24714</v>
      </c>
      <c r="E24285" s="14" t="s">
        <v>43042</v>
      </c>
      <c r="F24285" s="3">
        <v>1852821931</v>
      </c>
    </row>
    <row r="24286" spans="1:6">
      <c r="A24286" s="14" t="s">
        <v>7951</v>
      </c>
      <c r="B24286" s="11">
        <v>760076304012</v>
      </c>
      <c r="C24286" s="4" t="s">
        <v>3</v>
      </c>
      <c r="D24286" s="14" t="s">
        <v>33637</v>
      </c>
      <c r="E24286" s="14" t="s">
        <v>43011</v>
      </c>
      <c r="F24286" s="3">
        <v>1852822700</v>
      </c>
    </row>
    <row r="24287" spans="1:6">
      <c r="A24287" s="14">
        <v>12043962</v>
      </c>
      <c r="B24287" s="11">
        <v>120154451253</v>
      </c>
      <c r="C24287" s="4" t="s">
        <v>3</v>
      </c>
      <c r="D24287" s="14" t="s">
        <v>31783</v>
      </c>
      <c r="E24287" s="14" t="s">
        <v>43011</v>
      </c>
      <c r="F24287" s="15">
        <v>1852822668</v>
      </c>
    </row>
    <row r="24288" spans="1:6">
      <c r="A24288" s="14" t="s">
        <v>7952</v>
      </c>
      <c r="B24288" s="11">
        <v>760076305012</v>
      </c>
      <c r="C24288" s="4" t="s">
        <v>3</v>
      </c>
      <c r="D24288" s="14" t="s">
        <v>33638</v>
      </c>
      <c r="E24288" s="14" t="s">
        <v>43042</v>
      </c>
      <c r="F24288" s="3">
        <v>1852823383</v>
      </c>
    </row>
    <row r="24289" spans="1:6">
      <c r="A24289" s="14" t="s">
        <v>7953</v>
      </c>
      <c r="B24289" s="11">
        <v>760076305012</v>
      </c>
      <c r="C24289" s="4" t="s">
        <v>3</v>
      </c>
      <c r="D24289" s="14" t="s">
        <v>33638</v>
      </c>
      <c r="E24289" s="14" t="s">
        <v>43042</v>
      </c>
      <c r="F24289" s="3">
        <v>1854076300</v>
      </c>
    </row>
    <row r="24290" spans="1:6">
      <c r="A24290" s="14" t="s">
        <v>7954</v>
      </c>
      <c r="B24290" s="11">
        <v>120104450661</v>
      </c>
      <c r="C24290" s="4" t="s">
        <v>3</v>
      </c>
      <c r="D24290" s="14" t="s">
        <v>24746</v>
      </c>
      <c r="E24290" s="14" t="s">
        <v>43042</v>
      </c>
      <c r="F24290" s="3">
        <v>1852823108</v>
      </c>
    </row>
    <row r="24291" spans="1:6">
      <c r="A24291" s="14" t="s">
        <v>7955</v>
      </c>
      <c r="B24291" s="11">
        <v>760076304712</v>
      </c>
      <c r="C24291" s="4" t="s">
        <v>3</v>
      </c>
      <c r="D24291" s="14" t="s">
        <v>33639</v>
      </c>
      <c r="E24291" s="14" t="s">
        <v>43042</v>
      </c>
      <c r="F24291" s="3">
        <v>1852823387</v>
      </c>
    </row>
    <row r="24292" spans="1:6">
      <c r="A24292" s="14">
        <v>12055407</v>
      </c>
      <c r="B24292" s="11">
        <v>120154455201</v>
      </c>
      <c r="C24292" s="4" t="s">
        <v>3</v>
      </c>
      <c r="D24292" s="14" t="s">
        <v>23461</v>
      </c>
      <c r="E24292" s="14" t="s">
        <v>43042</v>
      </c>
      <c r="F24292" s="3">
        <v>1852821923</v>
      </c>
    </row>
    <row r="24293" spans="1:6">
      <c r="A24293" s="14" t="s">
        <v>7956</v>
      </c>
      <c r="B24293" s="11">
        <v>760076305007</v>
      </c>
      <c r="C24293" s="4" t="s">
        <v>3</v>
      </c>
      <c r="D24293" s="14" t="s">
        <v>33640</v>
      </c>
      <c r="E24293" s="14" t="s">
        <v>43042</v>
      </c>
      <c r="F24293" s="3">
        <v>1852823382</v>
      </c>
    </row>
    <row r="24294" spans="1:6">
      <c r="A24294" s="14" t="s">
        <v>7957</v>
      </c>
      <c r="B24294" s="11">
        <v>120154455708</v>
      </c>
      <c r="C24294" s="4" t="s">
        <v>3</v>
      </c>
      <c r="D24294" s="14" t="s">
        <v>29218</v>
      </c>
      <c r="E24294" s="14" t="s">
        <v>43013</v>
      </c>
      <c r="F24294" s="3">
        <v>1852822321</v>
      </c>
    </row>
    <row r="24295" spans="1:6">
      <c r="A24295" s="14" t="s">
        <v>7958</v>
      </c>
      <c r="B24295" s="11">
        <v>120104445454</v>
      </c>
      <c r="C24295" s="4" t="s">
        <v>3</v>
      </c>
      <c r="D24295" s="14" t="s">
        <v>33641</v>
      </c>
      <c r="E24295" s="14" t="s">
        <v>43013</v>
      </c>
      <c r="F24295" s="3">
        <v>1852822322</v>
      </c>
    </row>
    <row r="24296" spans="1:6">
      <c r="A24296" s="14" t="s">
        <v>7959</v>
      </c>
      <c r="B24296" s="11">
        <v>760076304713</v>
      </c>
      <c r="C24296" s="4" t="s">
        <v>3</v>
      </c>
      <c r="D24296" s="14" t="s">
        <v>33639</v>
      </c>
      <c r="E24296" s="14" t="s">
        <v>43039</v>
      </c>
      <c r="F24296" s="3">
        <v>1852822323</v>
      </c>
    </row>
    <row r="24297" spans="1:6">
      <c r="A24297" s="14" t="s">
        <v>7960</v>
      </c>
      <c r="B24297" s="11">
        <v>760076305017</v>
      </c>
      <c r="C24297" s="4" t="s">
        <v>3</v>
      </c>
      <c r="D24297" s="14" t="s">
        <v>33642</v>
      </c>
      <c r="E24297" s="14" t="s">
        <v>43042</v>
      </c>
      <c r="F24297" s="3">
        <v>1852823109</v>
      </c>
    </row>
    <row r="24298" spans="1:6">
      <c r="A24298" s="14" t="s">
        <v>7961</v>
      </c>
      <c r="B24298" s="11">
        <v>760076305019</v>
      </c>
      <c r="C24298" s="4" t="s">
        <v>3</v>
      </c>
      <c r="D24298" s="14" t="s">
        <v>33643</v>
      </c>
      <c r="E24298" s="14" t="s">
        <v>43042</v>
      </c>
      <c r="F24298" s="3">
        <v>1852823110</v>
      </c>
    </row>
    <row r="24299" spans="1:6">
      <c r="A24299" s="14" t="s">
        <v>7962</v>
      </c>
      <c r="B24299" s="11">
        <v>760076305019</v>
      </c>
      <c r="C24299" s="4" t="s">
        <v>3</v>
      </c>
      <c r="D24299" s="14" t="s">
        <v>33643</v>
      </c>
      <c r="E24299" s="14" t="s">
        <v>43042</v>
      </c>
      <c r="F24299" s="3">
        <v>1852428281</v>
      </c>
    </row>
    <row r="24300" spans="1:6">
      <c r="A24300" s="14" t="s">
        <v>7963</v>
      </c>
      <c r="B24300" s="11">
        <v>760076305019</v>
      </c>
      <c r="C24300" s="4" t="s">
        <v>3</v>
      </c>
      <c r="D24300" s="14" t="s">
        <v>33643</v>
      </c>
      <c r="E24300" s="14" t="s">
        <v>43042</v>
      </c>
      <c r="F24300" s="3">
        <v>1852823111</v>
      </c>
    </row>
    <row r="24301" spans="1:6">
      <c r="A24301" s="14">
        <v>12011157</v>
      </c>
      <c r="B24301" s="11">
        <v>120104444109</v>
      </c>
      <c r="C24301" s="4" t="s">
        <v>3</v>
      </c>
      <c r="D24301" s="14" t="s">
        <v>32053</v>
      </c>
      <c r="E24301" s="14" t="s">
        <v>43042</v>
      </c>
      <c r="F24301" s="3">
        <v>1854076708</v>
      </c>
    </row>
    <row r="24302" spans="1:6">
      <c r="A24302" s="14">
        <v>12010575</v>
      </c>
      <c r="B24302" s="11">
        <v>120104444109</v>
      </c>
      <c r="C24302" s="4" t="s">
        <v>3</v>
      </c>
      <c r="D24302" s="14" t="s">
        <v>32053</v>
      </c>
      <c r="E24302" s="14" t="s">
        <v>43042</v>
      </c>
      <c r="F24302" s="3">
        <v>1854076705</v>
      </c>
    </row>
    <row r="24303" spans="1:6">
      <c r="A24303" s="14">
        <v>12010576</v>
      </c>
      <c r="B24303" s="11">
        <v>120104444109</v>
      </c>
      <c r="C24303" s="4" t="s">
        <v>3</v>
      </c>
      <c r="D24303" s="14" t="s">
        <v>32053</v>
      </c>
      <c r="E24303" s="14" t="s">
        <v>43042</v>
      </c>
      <c r="F24303" s="3">
        <v>1854076706</v>
      </c>
    </row>
    <row r="24304" spans="1:6">
      <c r="A24304" s="14" t="s">
        <v>7964</v>
      </c>
      <c r="B24304" s="11">
        <v>760076301435</v>
      </c>
      <c r="C24304" s="4" t="s">
        <v>3</v>
      </c>
      <c r="D24304" s="14" t="s">
        <v>23088</v>
      </c>
      <c r="E24304" s="14" t="s">
        <v>43011</v>
      </c>
      <c r="F24304" s="15">
        <v>1852822694</v>
      </c>
    </row>
    <row r="24305" spans="1:6">
      <c r="A24305" s="14" t="s">
        <v>7965</v>
      </c>
      <c r="B24305" s="11">
        <v>760076301435</v>
      </c>
      <c r="C24305" s="4" t="s">
        <v>3</v>
      </c>
      <c r="D24305" s="14" t="s">
        <v>23088</v>
      </c>
      <c r="E24305" s="14" t="s">
        <v>43011</v>
      </c>
      <c r="F24305" s="15">
        <v>1852822693</v>
      </c>
    </row>
    <row r="24306" spans="1:6">
      <c r="A24306" s="14" t="s">
        <v>7966</v>
      </c>
      <c r="B24306" s="11">
        <v>760076301435</v>
      </c>
      <c r="C24306" s="4" t="s">
        <v>3</v>
      </c>
      <c r="D24306" s="14" t="s">
        <v>23088</v>
      </c>
      <c r="E24306" s="14" t="s">
        <v>43011</v>
      </c>
      <c r="F24306" s="15">
        <v>1852822690</v>
      </c>
    </row>
    <row r="24307" spans="1:6">
      <c r="A24307" s="14" t="s">
        <v>7967</v>
      </c>
      <c r="B24307" s="11">
        <v>760076304895</v>
      </c>
      <c r="C24307" s="4" t="s">
        <v>3</v>
      </c>
      <c r="D24307" s="14" t="s">
        <v>33487</v>
      </c>
      <c r="E24307" s="14" t="s">
        <v>43011</v>
      </c>
      <c r="F24307" s="3">
        <v>1852426902</v>
      </c>
    </row>
    <row r="24308" spans="1:6">
      <c r="A24308" s="14" t="s">
        <v>7968</v>
      </c>
      <c r="B24308" s="11">
        <v>120154447951</v>
      </c>
      <c r="C24308" s="4" t="s">
        <v>3</v>
      </c>
      <c r="D24308" s="14" t="s">
        <v>25734</v>
      </c>
      <c r="E24308" s="14" t="s">
        <v>43011</v>
      </c>
      <c r="F24308" s="15">
        <v>1852822687</v>
      </c>
    </row>
    <row r="24309" spans="1:6">
      <c r="A24309" s="14" t="s">
        <v>7969</v>
      </c>
      <c r="B24309" s="11">
        <v>760076303148</v>
      </c>
      <c r="C24309" s="4" t="s">
        <v>3</v>
      </c>
      <c r="D24309" s="14" t="s">
        <v>31516</v>
      </c>
      <c r="E24309" s="14" t="s">
        <v>43011</v>
      </c>
      <c r="F24309" s="3">
        <v>1852608278</v>
      </c>
    </row>
    <row r="24310" spans="1:6">
      <c r="A24310" s="14">
        <v>12050625</v>
      </c>
      <c r="B24310" s="11">
        <v>120154453762</v>
      </c>
      <c r="C24310" s="4" t="s">
        <v>3</v>
      </c>
      <c r="D24310" s="14" t="s">
        <v>30995</v>
      </c>
      <c r="E24310" s="14" t="s">
        <v>43011</v>
      </c>
      <c r="F24310" s="15">
        <v>1852822156</v>
      </c>
    </row>
    <row r="24311" spans="1:6">
      <c r="A24311" s="14">
        <v>12050623</v>
      </c>
      <c r="B24311" s="11">
        <v>120154453762</v>
      </c>
      <c r="C24311" s="4" t="s">
        <v>3</v>
      </c>
      <c r="D24311" s="14" t="s">
        <v>30995</v>
      </c>
      <c r="E24311" s="14" t="s">
        <v>43011</v>
      </c>
      <c r="F24311" s="15">
        <v>1852822157</v>
      </c>
    </row>
    <row r="24312" spans="1:6">
      <c r="A24312" s="14">
        <v>12050624</v>
      </c>
      <c r="B24312" s="11">
        <v>120154453762</v>
      </c>
      <c r="C24312" s="4" t="s">
        <v>3</v>
      </c>
      <c r="D24312" s="14" t="s">
        <v>30995</v>
      </c>
      <c r="E24312" s="14" t="s">
        <v>43011</v>
      </c>
      <c r="F24312" s="15">
        <v>1852822158</v>
      </c>
    </row>
    <row r="24313" spans="1:6">
      <c r="A24313" s="14" t="s">
        <v>7970</v>
      </c>
      <c r="B24313" s="11">
        <v>760076300917</v>
      </c>
      <c r="C24313" s="4" t="s">
        <v>3</v>
      </c>
      <c r="D24313" s="14" t="s">
        <v>29732</v>
      </c>
      <c r="E24313" s="14" t="s">
        <v>43042</v>
      </c>
      <c r="F24313" s="3">
        <v>1854076938</v>
      </c>
    </row>
    <row r="24314" spans="1:6">
      <c r="A24314" s="14" t="s">
        <v>7971</v>
      </c>
      <c r="B24314" s="11">
        <v>760076300917</v>
      </c>
      <c r="C24314" s="4" t="s">
        <v>3</v>
      </c>
      <c r="D24314" s="14" t="s">
        <v>29732</v>
      </c>
      <c r="E24314" s="14" t="s">
        <v>43042</v>
      </c>
      <c r="F24314" s="3">
        <v>1852822860</v>
      </c>
    </row>
    <row r="24315" spans="1:6">
      <c r="A24315" s="14" t="s">
        <v>7972</v>
      </c>
      <c r="B24315" s="11">
        <v>760076300782</v>
      </c>
      <c r="C24315" s="4" t="s">
        <v>3</v>
      </c>
      <c r="D24315" s="14" t="s">
        <v>33644</v>
      </c>
      <c r="E24315" s="14" t="s">
        <v>43042</v>
      </c>
      <c r="F24315" s="3">
        <v>1852822764</v>
      </c>
    </row>
    <row r="24316" spans="1:6">
      <c r="A24316" s="14" t="s">
        <v>7973</v>
      </c>
      <c r="B24316" s="11">
        <v>760076300782</v>
      </c>
      <c r="C24316" s="4" t="s">
        <v>3</v>
      </c>
      <c r="D24316" s="14" t="s">
        <v>33644</v>
      </c>
      <c r="E24316" s="14" t="s">
        <v>43042</v>
      </c>
      <c r="F24316" s="3">
        <v>1852822765</v>
      </c>
    </row>
    <row r="24317" spans="1:6">
      <c r="A24317" s="14" t="s">
        <v>7974</v>
      </c>
      <c r="B24317" s="11">
        <v>120104448603</v>
      </c>
      <c r="C24317" s="5" t="s">
        <v>21</v>
      </c>
      <c r="D24317" s="14" t="s">
        <v>23587</v>
      </c>
      <c r="E24317" s="14" t="s">
        <v>43042</v>
      </c>
      <c r="F24317" s="3" t="s">
        <v>43857</v>
      </c>
    </row>
    <row r="24318" spans="1:6">
      <c r="A24318" s="14" t="s">
        <v>7975</v>
      </c>
      <c r="B24318" s="11">
        <v>760076303135</v>
      </c>
      <c r="C24318" s="4" t="s">
        <v>3</v>
      </c>
      <c r="D24318" s="14" t="s">
        <v>33645</v>
      </c>
      <c r="E24318" s="14" t="s">
        <v>43042</v>
      </c>
      <c r="F24318" s="3">
        <v>1854077671</v>
      </c>
    </row>
    <row r="24319" spans="1:6">
      <c r="A24319" s="14" t="s">
        <v>7976</v>
      </c>
      <c r="B24319" s="11">
        <v>760076305023</v>
      </c>
      <c r="C24319" s="4" t="s">
        <v>3</v>
      </c>
      <c r="D24319" s="14" t="s">
        <v>33646</v>
      </c>
      <c r="E24319" s="14" t="s">
        <v>43011</v>
      </c>
      <c r="F24319" s="15">
        <v>1852822172</v>
      </c>
    </row>
    <row r="24320" spans="1:6">
      <c r="A24320" s="14">
        <v>12036173</v>
      </c>
      <c r="B24320" s="11">
        <v>120154448357</v>
      </c>
      <c r="C24320" s="4" t="s">
        <v>3</v>
      </c>
      <c r="D24320" s="14" t="s">
        <v>25841</v>
      </c>
      <c r="E24320" s="14" t="s">
        <v>43011</v>
      </c>
      <c r="F24320" s="15">
        <v>1852822662</v>
      </c>
    </row>
    <row r="24321" spans="1:6">
      <c r="A24321" s="14" t="s">
        <v>7977</v>
      </c>
      <c r="B24321" s="11">
        <v>760076305028</v>
      </c>
      <c r="C24321" s="4" t="s">
        <v>3</v>
      </c>
      <c r="D24321" s="14" t="s">
        <v>33647</v>
      </c>
      <c r="E24321" s="14" t="s">
        <v>43042</v>
      </c>
      <c r="F24321" s="3">
        <v>1852822762</v>
      </c>
    </row>
    <row r="24322" spans="1:6">
      <c r="A24322" s="14" t="s">
        <v>7978</v>
      </c>
      <c r="B24322" s="11">
        <v>760076305029</v>
      </c>
      <c r="C24322" s="4" t="s">
        <v>3</v>
      </c>
      <c r="D24322" s="14" t="s">
        <v>33647</v>
      </c>
      <c r="E24322" s="14" t="s">
        <v>43042</v>
      </c>
      <c r="F24322" s="3">
        <v>1852822763</v>
      </c>
    </row>
    <row r="24323" spans="1:6">
      <c r="A24323" s="14" t="s">
        <v>7979</v>
      </c>
      <c r="B24323" s="11">
        <v>760076305027</v>
      </c>
      <c r="C24323" s="4" t="s">
        <v>3</v>
      </c>
      <c r="D24323" s="14" t="s">
        <v>33647</v>
      </c>
      <c r="E24323" s="14" t="s">
        <v>43042</v>
      </c>
      <c r="F24323" s="3">
        <v>1852822761</v>
      </c>
    </row>
    <row r="24324" spans="1:6">
      <c r="A24324" s="14" t="s">
        <v>7980</v>
      </c>
      <c r="B24324" s="11">
        <v>120104445012</v>
      </c>
      <c r="C24324" s="4" t="s">
        <v>3</v>
      </c>
      <c r="D24324" s="14" t="s">
        <v>23763</v>
      </c>
      <c r="E24324" s="14" t="s">
        <v>43042</v>
      </c>
      <c r="F24324" s="3">
        <v>1852822856</v>
      </c>
    </row>
    <row r="24325" spans="1:6">
      <c r="A24325" s="14">
        <v>12027572</v>
      </c>
      <c r="B24325" s="11">
        <v>120104449511</v>
      </c>
      <c r="C24325" s="4" t="s">
        <v>3</v>
      </c>
      <c r="D24325" s="14" t="s">
        <v>33648</v>
      </c>
      <c r="E24325" s="14" t="s">
        <v>43042</v>
      </c>
      <c r="F24325" s="3">
        <v>1852823119</v>
      </c>
    </row>
    <row r="24326" spans="1:6">
      <c r="A24326" s="14">
        <v>12034864</v>
      </c>
      <c r="B24326" s="11">
        <v>120104444611</v>
      </c>
      <c r="C24326" s="4" t="s">
        <v>3</v>
      </c>
      <c r="D24326" s="14" t="s">
        <v>33649</v>
      </c>
      <c r="E24326" s="14" t="s">
        <v>43042</v>
      </c>
      <c r="F24326" s="3">
        <v>1852823103</v>
      </c>
    </row>
    <row r="24327" spans="1:6">
      <c r="A24327" s="14">
        <v>12034607</v>
      </c>
      <c r="B24327" s="11">
        <v>120154447648</v>
      </c>
      <c r="C24327" s="4" t="s">
        <v>3</v>
      </c>
      <c r="D24327" s="14" t="s">
        <v>33650</v>
      </c>
      <c r="E24327" s="14" t="s">
        <v>43013</v>
      </c>
      <c r="F24327" s="3">
        <v>1852822324</v>
      </c>
    </row>
    <row r="24328" spans="1:6">
      <c r="A24328" s="14">
        <v>12029399</v>
      </c>
      <c r="B24328" s="11">
        <v>120154446037</v>
      </c>
      <c r="C24328" s="4" t="s">
        <v>3</v>
      </c>
      <c r="D24328" s="14" t="s">
        <v>24781</v>
      </c>
      <c r="E24328" s="14" t="s">
        <v>43012</v>
      </c>
      <c r="F24328" s="3">
        <v>1853997283</v>
      </c>
    </row>
    <row r="24329" spans="1:6">
      <c r="A24329" s="14" t="s">
        <v>7981</v>
      </c>
      <c r="B24329" s="11">
        <v>120154455584</v>
      </c>
      <c r="C24329" s="4" t="s">
        <v>3</v>
      </c>
      <c r="D24329" s="14" t="s">
        <v>29119</v>
      </c>
      <c r="E24329" s="14" t="s">
        <v>43042</v>
      </c>
      <c r="F24329" s="3">
        <v>1852822857</v>
      </c>
    </row>
    <row r="24330" spans="1:6">
      <c r="A24330" s="14" t="s">
        <v>7982</v>
      </c>
      <c r="B24330" s="11">
        <v>120154453259</v>
      </c>
      <c r="C24330" s="4" t="s">
        <v>3</v>
      </c>
      <c r="D24330" s="14" t="s">
        <v>33651</v>
      </c>
      <c r="E24330" s="14" t="s">
        <v>43011</v>
      </c>
      <c r="F24330" s="15">
        <v>1852828892</v>
      </c>
    </row>
    <row r="24331" spans="1:6">
      <c r="A24331" s="14" t="s">
        <v>7983</v>
      </c>
      <c r="B24331" s="11">
        <v>760076305021</v>
      </c>
      <c r="C24331" s="4" t="s">
        <v>3</v>
      </c>
      <c r="D24331" s="14" t="s">
        <v>33652</v>
      </c>
      <c r="E24331" s="14" t="s">
        <v>43011</v>
      </c>
      <c r="F24331" s="15">
        <v>1852822173</v>
      </c>
    </row>
    <row r="24332" spans="1:6">
      <c r="A24332" s="3">
        <v>12028371</v>
      </c>
      <c r="B24332" s="25">
        <v>120104449806</v>
      </c>
      <c r="C24332" s="7" t="s">
        <v>21</v>
      </c>
      <c r="D24332" s="93" t="s">
        <v>33653</v>
      </c>
      <c r="E24332" s="93" t="s">
        <v>43022</v>
      </c>
      <c r="F24332" s="3" t="s">
        <v>43858</v>
      </c>
    </row>
    <row r="24333" spans="1:6">
      <c r="A24333" s="3">
        <v>12041170</v>
      </c>
      <c r="B24333" s="25">
        <v>120154449872</v>
      </c>
      <c r="C24333" s="4" t="s">
        <v>3</v>
      </c>
      <c r="D24333" s="93" t="s">
        <v>30904</v>
      </c>
      <c r="E24333" s="93" t="s">
        <v>43015</v>
      </c>
      <c r="F24333" s="3">
        <v>1853997432</v>
      </c>
    </row>
    <row r="24334" spans="1:6">
      <c r="A24334" s="3">
        <v>12049364</v>
      </c>
      <c r="B24334" s="25">
        <v>120104444301</v>
      </c>
      <c r="C24334" s="4" t="s">
        <v>3</v>
      </c>
      <c r="D24334" s="93" t="s">
        <v>33654</v>
      </c>
      <c r="E24334" s="93" t="s">
        <v>43021</v>
      </c>
      <c r="F24334" s="3">
        <v>1853691291</v>
      </c>
    </row>
    <row r="24335" spans="1:6">
      <c r="A24335" s="3">
        <v>12036376</v>
      </c>
      <c r="B24335" s="25">
        <v>120154448437</v>
      </c>
      <c r="C24335" s="19" t="s">
        <v>1372</v>
      </c>
      <c r="D24335" s="93" t="s">
        <v>33655</v>
      </c>
      <c r="E24335" s="93" t="s">
        <v>43021</v>
      </c>
      <c r="F24335" s="3"/>
    </row>
    <row r="24336" spans="1:6">
      <c r="A24336" s="3">
        <v>12034488</v>
      </c>
      <c r="B24336" s="25">
        <v>120154447615</v>
      </c>
      <c r="C24336" s="7" t="s">
        <v>21</v>
      </c>
      <c r="D24336" s="93" t="s">
        <v>30688</v>
      </c>
      <c r="E24336" s="93" t="s">
        <v>43015</v>
      </c>
      <c r="F24336" s="3" t="s">
        <v>43859</v>
      </c>
    </row>
    <row r="24337" spans="1:6">
      <c r="A24337" s="3">
        <v>12022101</v>
      </c>
      <c r="B24337" s="25">
        <v>120154445050</v>
      </c>
      <c r="C24337" s="7" t="s">
        <v>21</v>
      </c>
      <c r="D24337" s="93" t="s">
        <v>33656</v>
      </c>
      <c r="E24337" s="93" t="s">
        <v>43010</v>
      </c>
      <c r="F24337" s="3" t="s">
        <v>43860</v>
      </c>
    </row>
    <row r="24338" spans="1:6">
      <c r="A24338" s="3">
        <v>12039531</v>
      </c>
      <c r="B24338" s="25">
        <v>120154449736</v>
      </c>
      <c r="C24338" s="5" t="s">
        <v>21</v>
      </c>
      <c r="D24338" s="93" t="s">
        <v>33657</v>
      </c>
      <c r="E24338" s="93" t="s">
        <v>43021</v>
      </c>
      <c r="F24338" s="3" t="s">
        <v>43861</v>
      </c>
    </row>
    <row r="24339" spans="1:6">
      <c r="A24339" s="3">
        <v>12015841</v>
      </c>
      <c r="B24339" s="25">
        <v>120104445742</v>
      </c>
      <c r="C24339" s="5" t="s">
        <v>21</v>
      </c>
      <c r="D24339" s="93" t="s">
        <v>30601</v>
      </c>
      <c r="E24339" s="93" t="s">
        <v>43021</v>
      </c>
      <c r="F24339" s="3" t="s">
        <v>43862</v>
      </c>
    </row>
    <row r="24340" spans="1:6">
      <c r="A24340" s="3">
        <v>12014978</v>
      </c>
      <c r="B24340" s="25">
        <v>120104445635</v>
      </c>
      <c r="C24340" s="5" t="s">
        <v>21</v>
      </c>
      <c r="D24340" s="93" t="s">
        <v>33658</v>
      </c>
      <c r="E24340" s="93" t="s">
        <v>43021</v>
      </c>
      <c r="F24340" s="3" t="s">
        <v>43863</v>
      </c>
    </row>
    <row r="24341" spans="1:6">
      <c r="A24341" s="3">
        <v>12025767</v>
      </c>
      <c r="B24341" s="25">
        <v>120104444142</v>
      </c>
      <c r="C24341" s="19" t="s">
        <v>1372</v>
      </c>
      <c r="D24341" s="93" t="s">
        <v>33659</v>
      </c>
      <c r="E24341" s="93" t="s">
        <v>43021</v>
      </c>
      <c r="F24341" s="3"/>
    </row>
    <row r="24342" spans="1:6">
      <c r="A24342" s="3">
        <v>12041363</v>
      </c>
      <c r="B24342" s="25">
        <v>120154450473</v>
      </c>
      <c r="C24342" s="19" t="s">
        <v>1372</v>
      </c>
      <c r="D24342" s="93" t="s">
        <v>33660</v>
      </c>
      <c r="E24342" s="93" t="s">
        <v>43022</v>
      </c>
      <c r="F24342" s="3"/>
    </row>
    <row r="24343" spans="1:6">
      <c r="A24343" s="3">
        <v>12017583</v>
      </c>
      <c r="B24343" s="25">
        <v>120104446397</v>
      </c>
      <c r="C24343" s="6" t="s">
        <v>21</v>
      </c>
      <c r="D24343" s="94" t="s">
        <v>33661</v>
      </c>
      <c r="E24343" s="93" t="s">
        <v>43015</v>
      </c>
      <c r="F24343" s="3" t="s">
        <v>43864</v>
      </c>
    </row>
    <row r="24344" spans="1:6">
      <c r="A24344" s="3">
        <v>12029023</v>
      </c>
      <c r="B24344" s="25">
        <v>120154446013</v>
      </c>
      <c r="C24344" s="19" t="s">
        <v>1372</v>
      </c>
      <c r="D24344" s="94" t="s">
        <v>33662</v>
      </c>
      <c r="E24344" s="93" t="s">
        <v>43010</v>
      </c>
      <c r="F24344" s="3"/>
    </row>
    <row r="24345" spans="1:6">
      <c r="A24345" s="26">
        <v>12029845</v>
      </c>
      <c r="B24345" s="3">
        <v>120700000027</v>
      </c>
      <c r="C24345" s="7" t="s">
        <v>21</v>
      </c>
      <c r="D24345" s="9" t="s">
        <v>33663</v>
      </c>
      <c r="E24345" s="15" t="s">
        <v>43021</v>
      </c>
      <c r="F24345" s="3" t="s">
        <v>43865</v>
      </c>
    </row>
    <row r="24346" spans="1:6">
      <c r="A24346" s="26">
        <v>12043003</v>
      </c>
      <c r="B24346" s="3">
        <v>120700000048</v>
      </c>
      <c r="C24346" s="4" t="s">
        <v>3</v>
      </c>
      <c r="D24346" s="9" t="s">
        <v>33664</v>
      </c>
      <c r="E24346" s="15" t="s">
        <v>43015</v>
      </c>
      <c r="F24346" s="3">
        <v>1852819085</v>
      </c>
    </row>
    <row r="24347" spans="1:6">
      <c r="A24347" s="26">
        <v>12018033</v>
      </c>
      <c r="B24347" s="25">
        <v>120104446450</v>
      </c>
      <c r="C24347" s="19" t="s">
        <v>1372</v>
      </c>
      <c r="D24347" s="94" t="s">
        <v>32589</v>
      </c>
      <c r="E24347" s="93" t="s">
        <v>43021</v>
      </c>
      <c r="F24347" s="3"/>
    </row>
    <row r="24348" spans="1:6">
      <c r="A24348" s="26">
        <v>12018030</v>
      </c>
      <c r="B24348" s="25">
        <v>120104446450</v>
      </c>
      <c r="C24348" s="19" t="s">
        <v>1372</v>
      </c>
      <c r="D24348" s="94" t="s">
        <v>32589</v>
      </c>
      <c r="E24348" s="93" t="s">
        <v>43021</v>
      </c>
      <c r="F24348" s="3"/>
    </row>
    <row r="24349" spans="1:6">
      <c r="A24349" s="26">
        <v>12016595</v>
      </c>
      <c r="B24349" s="25">
        <v>120104446066</v>
      </c>
      <c r="C24349" s="19" t="s">
        <v>1372</v>
      </c>
      <c r="D24349" s="94" t="s">
        <v>23905</v>
      </c>
      <c r="E24349" s="93" t="s">
        <v>43022</v>
      </c>
      <c r="F24349" s="3"/>
    </row>
    <row r="24350" spans="1:6">
      <c r="A24350" s="26">
        <v>12010567</v>
      </c>
      <c r="B24350" s="3">
        <v>120104444108</v>
      </c>
      <c r="C24350" s="4" t="s">
        <v>3</v>
      </c>
      <c r="D24350" s="98" t="s">
        <v>33665</v>
      </c>
      <c r="E24350" s="15" t="s">
        <v>43021</v>
      </c>
      <c r="F24350" s="3">
        <v>1852607829</v>
      </c>
    </row>
    <row r="24351" spans="1:6">
      <c r="A24351" s="26">
        <v>12010610</v>
      </c>
      <c r="B24351" s="3">
        <v>120104444112</v>
      </c>
      <c r="C24351" s="4" t="s">
        <v>3</v>
      </c>
      <c r="D24351" s="98" t="s">
        <v>33666</v>
      </c>
      <c r="E24351" s="15" t="s">
        <v>43021</v>
      </c>
      <c r="F24351" s="3">
        <v>1852609902</v>
      </c>
    </row>
    <row r="24352" spans="1:6">
      <c r="A24352" s="26">
        <v>12011288</v>
      </c>
      <c r="B24352" s="3">
        <v>120104444399</v>
      </c>
      <c r="C24352" s="4" t="s">
        <v>3</v>
      </c>
      <c r="D24352" s="98" t="s">
        <v>33667</v>
      </c>
      <c r="E24352" s="15" t="s">
        <v>43015</v>
      </c>
      <c r="F24352" s="15">
        <v>1852819854</v>
      </c>
    </row>
    <row r="24353" spans="1:6">
      <c r="A24353" s="26">
        <v>12012381</v>
      </c>
      <c r="B24353" s="3">
        <v>120104444736</v>
      </c>
      <c r="C24353" s="4" t="s">
        <v>3</v>
      </c>
      <c r="D24353" s="98" t="s">
        <v>33668</v>
      </c>
      <c r="E24353" s="15" t="s">
        <v>43021</v>
      </c>
      <c r="F24353" s="3">
        <v>1853691137</v>
      </c>
    </row>
    <row r="24354" spans="1:6">
      <c r="A24354" s="26">
        <v>12012384</v>
      </c>
      <c r="B24354" s="3">
        <v>120104444736</v>
      </c>
      <c r="C24354" s="4" t="s">
        <v>3</v>
      </c>
      <c r="D24354" s="98" t="s">
        <v>33668</v>
      </c>
      <c r="E24354" s="15" t="s">
        <v>43021</v>
      </c>
      <c r="F24354" s="3">
        <v>1853691133</v>
      </c>
    </row>
    <row r="24355" spans="1:6">
      <c r="A24355" s="26">
        <v>12012386</v>
      </c>
      <c r="B24355" s="3">
        <v>120104444736</v>
      </c>
      <c r="C24355" s="4" t="s">
        <v>3</v>
      </c>
      <c r="D24355" s="98" t="s">
        <v>33668</v>
      </c>
      <c r="E24355" s="15" t="s">
        <v>43021</v>
      </c>
      <c r="F24355" s="3">
        <v>1853691138</v>
      </c>
    </row>
    <row r="24356" spans="1:6">
      <c r="A24356" s="26">
        <v>12012388</v>
      </c>
      <c r="B24356" s="3">
        <v>120104444736</v>
      </c>
      <c r="C24356" s="4" t="s">
        <v>3</v>
      </c>
      <c r="D24356" s="98" t="s">
        <v>33668</v>
      </c>
      <c r="E24356" s="15" t="s">
        <v>43021</v>
      </c>
      <c r="F24356" s="3">
        <v>1853692272</v>
      </c>
    </row>
    <row r="24357" spans="1:6">
      <c r="A24357" s="26">
        <v>12012391</v>
      </c>
      <c r="B24357" s="3">
        <v>120104444736</v>
      </c>
      <c r="C24357" s="4" t="s">
        <v>3</v>
      </c>
      <c r="D24357" s="98" t="s">
        <v>33668</v>
      </c>
      <c r="E24357" s="15" t="s">
        <v>43021</v>
      </c>
      <c r="F24357" s="3">
        <v>1853691134</v>
      </c>
    </row>
    <row r="24358" spans="1:6">
      <c r="A24358" s="26">
        <v>12012392</v>
      </c>
      <c r="B24358" s="3">
        <v>120104444736</v>
      </c>
      <c r="C24358" s="4" t="s">
        <v>3</v>
      </c>
      <c r="D24358" s="98" t="s">
        <v>33668</v>
      </c>
      <c r="E24358" s="15" t="s">
        <v>43021</v>
      </c>
      <c r="F24358" s="3">
        <v>1853691135</v>
      </c>
    </row>
    <row r="24359" spans="1:6">
      <c r="A24359" s="26">
        <v>12012393</v>
      </c>
      <c r="B24359" s="3">
        <v>120104444736</v>
      </c>
      <c r="C24359" s="7" t="s">
        <v>21</v>
      </c>
      <c r="D24359" s="98" t="s">
        <v>33668</v>
      </c>
      <c r="E24359" s="15" t="s">
        <v>43021</v>
      </c>
      <c r="F24359" s="3" t="s">
        <v>43866</v>
      </c>
    </row>
    <row r="24360" spans="1:6">
      <c r="A24360" s="26">
        <v>12012395</v>
      </c>
      <c r="B24360" s="3">
        <v>120104444736</v>
      </c>
      <c r="C24360" s="4" t="s">
        <v>3</v>
      </c>
      <c r="D24360" s="98" t="s">
        <v>33668</v>
      </c>
      <c r="E24360" s="15" t="s">
        <v>43021</v>
      </c>
      <c r="F24360" s="3">
        <v>1852321873</v>
      </c>
    </row>
    <row r="24361" spans="1:6">
      <c r="A24361" s="26">
        <v>12012396</v>
      </c>
      <c r="B24361" s="3">
        <v>120104444736</v>
      </c>
      <c r="C24361" s="4" t="s">
        <v>3</v>
      </c>
      <c r="D24361" s="98" t="s">
        <v>33668</v>
      </c>
      <c r="E24361" s="15" t="s">
        <v>43021</v>
      </c>
      <c r="F24361" s="3">
        <v>1852322077</v>
      </c>
    </row>
    <row r="24362" spans="1:6">
      <c r="A24362" s="26">
        <v>12012398</v>
      </c>
      <c r="B24362" s="3">
        <v>120104444736</v>
      </c>
      <c r="C24362" s="4" t="s">
        <v>3</v>
      </c>
      <c r="D24362" s="98" t="s">
        <v>33668</v>
      </c>
      <c r="E24362" s="15" t="s">
        <v>43021</v>
      </c>
      <c r="F24362" s="3">
        <v>1852321004</v>
      </c>
    </row>
    <row r="24363" spans="1:6">
      <c r="A24363" s="26">
        <v>12012402</v>
      </c>
      <c r="B24363" s="3">
        <v>120104444736</v>
      </c>
      <c r="C24363" s="4" t="s">
        <v>3</v>
      </c>
      <c r="D24363" s="98" t="s">
        <v>33668</v>
      </c>
      <c r="E24363" s="15" t="s">
        <v>43021</v>
      </c>
      <c r="F24363" s="3">
        <v>1852327189</v>
      </c>
    </row>
    <row r="24364" spans="1:6">
      <c r="A24364" s="26">
        <v>12012701</v>
      </c>
      <c r="B24364" s="3">
        <v>120154444361</v>
      </c>
      <c r="C24364" s="19" t="s">
        <v>1372</v>
      </c>
      <c r="D24364" s="98" t="s">
        <v>33669</v>
      </c>
      <c r="E24364" s="15" t="s">
        <v>43015</v>
      </c>
      <c r="F24364" s="3"/>
    </row>
    <row r="24365" spans="1:6">
      <c r="A24365" s="26">
        <v>12013942</v>
      </c>
      <c r="B24365" s="3">
        <v>120104445330</v>
      </c>
      <c r="C24365" s="4" t="s">
        <v>3</v>
      </c>
      <c r="D24365" s="98" t="s">
        <v>30891</v>
      </c>
      <c r="E24365" s="15" t="s">
        <v>43015</v>
      </c>
      <c r="F24365" s="3">
        <v>1853996551</v>
      </c>
    </row>
    <row r="24366" spans="1:6">
      <c r="A24366" s="26">
        <v>12014245</v>
      </c>
      <c r="B24366" s="3">
        <v>120104445368</v>
      </c>
      <c r="C24366" s="4" t="s">
        <v>3</v>
      </c>
      <c r="D24366" s="98" t="s">
        <v>33670</v>
      </c>
      <c r="E24366" s="15" t="s">
        <v>43021</v>
      </c>
      <c r="F24366" s="3">
        <v>1854075888</v>
      </c>
    </row>
    <row r="24367" spans="1:6">
      <c r="A24367" s="26">
        <v>12014274</v>
      </c>
      <c r="B24367" s="3">
        <v>120104445370</v>
      </c>
      <c r="C24367" s="4" t="s">
        <v>3</v>
      </c>
      <c r="D24367" s="98" t="s">
        <v>33671</v>
      </c>
      <c r="E24367" s="15" t="s">
        <v>43015</v>
      </c>
      <c r="F24367" s="3" t="s">
        <v>43867</v>
      </c>
    </row>
    <row r="24368" spans="1:6">
      <c r="A24368" s="26">
        <v>12014275</v>
      </c>
      <c r="B24368" s="3">
        <v>120104445370</v>
      </c>
      <c r="C24368" s="4" t="s">
        <v>3</v>
      </c>
      <c r="D24368" s="98" t="s">
        <v>33671</v>
      </c>
      <c r="E24368" s="15" t="s">
        <v>43015</v>
      </c>
      <c r="F24368" s="3">
        <v>1853692998</v>
      </c>
    </row>
    <row r="24369" spans="1:6">
      <c r="A24369" s="26">
        <v>12014277</v>
      </c>
      <c r="B24369" s="3">
        <v>120104445370</v>
      </c>
      <c r="C24369" s="4" t="s">
        <v>3</v>
      </c>
      <c r="D24369" s="98" t="s">
        <v>33671</v>
      </c>
      <c r="E24369" s="15" t="s">
        <v>43015</v>
      </c>
      <c r="F24369" s="3">
        <v>1853692995</v>
      </c>
    </row>
    <row r="24370" spans="1:6">
      <c r="A24370" s="26">
        <v>12014281</v>
      </c>
      <c r="B24370" s="3">
        <v>120104445370</v>
      </c>
      <c r="C24370" s="4" t="s">
        <v>3</v>
      </c>
      <c r="D24370" s="98" t="s">
        <v>33671</v>
      </c>
      <c r="E24370" s="15" t="s">
        <v>43015</v>
      </c>
      <c r="F24370" s="3">
        <v>1852828870</v>
      </c>
    </row>
    <row r="24371" spans="1:6">
      <c r="A24371" s="26">
        <v>12014282</v>
      </c>
      <c r="B24371" s="3">
        <v>120104445370</v>
      </c>
      <c r="C24371" s="4" t="s">
        <v>3</v>
      </c>
      <c r="D24371" s="98" t="s">
        <v>33671</v>
      </c>
      <c r="E24371" s="15" t="s">
        <v>43015</v>
      </c>
      <c r="F24371" s="3">
        <v>1852819809</v>
      </c>
    </row>
    <row r="24372" spans="1:6">
      <c r="A24372" s="26">
        <v>12014283</v>
      </c>
      <c r="B24372" s="3">
        <v>120104445370</v>
      </c>
      <c r="C24372" s="5" t="s">
        <v>21</v>
      </c>
      <c r="D24372" s="98" t="s">
        <v>33671</v>
      </c>
      <c r="E24372" s="15" t="s">
        <v>43015</v>
      </c>
      <c r="F24372" s="3" t="s">
        <v>43868</v>
      </c>
    </row>
    <row r="24373" spans="1:6">
      <c r="A24373" s="26">
        <v>12014284</v>
      </c>
      <c r="B24373" s="3">
        <v>120104445370</v>
      </c>
      <c r="C24373" s="4" t="s">
        <v>3</v>
      </c>
      <c r="D24373" s="98" t="s">
        <v>33671</v>
      </c>
      <c r="E24373" s="15" t="s">
        <v>43015</v>
      </c>
      <c r="F24373" s="3">
        <v>1852327840</v>
      </c>
    </row>
    <row r="24374" spans="1:6">
      <c r="A24374" s="26">
        <v>12014288</v>
      </c>
      <c r="B24374" s="3">
        <v>120104445370</v>
      </c>
      <c r="C24374" s="5" t="s">
        <v>21</v>
      </c>
      <c r="D24374" s="98" t="s">
        <v>33671</v>
      </c>
      <c r="E24374" s="15" t="s">
        <v>43015</v>
      </c>
      <c r="F24374" s="3" t="s">
        <v>43869</v>
      </c>
    </row>
    <row r="24375" spans="1:6">
      <c r="A24375" s="26">
        <v>12014289</v>
      </c>
      <c r="B24375" s="3">
        <v>120104445370</v>
      </c>
      <c r="C24375" s="7" t="s">
        <v>21</v>
      </c>
      <c r="D24375" s="98" t="s">
        <v>33671</v>
      </c>
      <c r="E24375" s="15" t="s">
        <v>43015</v>
      </c>
      <c r="F24375" s="3" t="s">
        <v>43870</v>
      </c>
    </row>
    <row r="24376" spans="1:6">
      <c r="A24376" s="26">
        <v>12014290</v>
      </c>
      <c r="B24376" s="3">
        <v>120104445370</v>
      </c>
      <c r="C24376" s="21" t="s">
        <v>3</v>
      </c>
      <c r="D24376" s="98" t="s">
        <v>33671</v>
      </c>
      <c r="E24376" s="15" t="s">
        <v>43015</v>
      </c>
      <c r="F24376" s="3">
        <v>1852610423</v>
      </c>
    </row>
    <row r="24377" spans="1:6">
      <c r="A24377" s="26">
        <v>12014293</v>
      </c>
      <c r="B24377" s="3">
        <v>120104445371</v>
      </c>
      <c r="C24377" s="21" t="s">
        <v>3</v>
      </c>
      <c r="D24377" s="98" t="s">
        <v>33672</v>
      </c>
      <c r="E24377" s="15" t="s">
        <v>43021</v>
      </c>
      <c r="F24377" s="3">
        <v>1852608171</v>
      </c>
    </row>
    <row r="24378" spans="1:6">
      <c r="A24378" s="26">
        <v>12015228</v>
      </c>
      <c r="B24378" s="3">
        <v>120104445652</v>
      </c>
      <c r="C24378" s="7" t="s">
        <v>21</v>
      </c>
      <c r="D24378" s="98" t="s">
        <v>33673</v>
      </c>
      <c r="E24378" s="15" t="s">
        <v>43015</v>
      </c>
      <c r="F24378" s="3" t="s">
        <v>43871</v>
      </c>
    </row>
    <row r="24379" spans="1:6">
      <c r="A24379" s="26">
        <v>12015238</v>
      </c>
      <c r="B24379" s="3">
        <v>120104445661</v>
      </c>
      <c r="C24379" s="19" t="s">
        <v>1372</v>
      </c>
      <c r="D24379" s="98" t="s">
        <v>33674</v>
      </c>
      <c r="E24379" s="15" t="s">
        <v>43015</v>
      </c>
      <c r="F24379" s="3"/>
    </row>
    <row r="24380" spans="1:6">
      <c r="A24380" s="26">
        <v>12015240</v>
      </c>
      <c r="B24380" s="3">
        <v>120104445661</v>
      </c>
      <c r="C24380" s="4" t="s">
        <v>3</v>
      </c>
      <c r="D24380" s="98" t="s">
        <v>33674</v>
      </c>
      <c r="E24380" s="15" t="s">
        <v>43015</v>
      </c>
      <c r="F24380" s="3">
        <v>1853692798</v>
      </c>
    </row>
    <row r="24381" spans="1:6">
      <c r="A24381" s="26">
        <v>12015241</v>
      </c>
      <c r="B24381" s="3">
        <v>120104445661</v>
      </c>
      <c r="C24381" s="4" t="s">
        <v>3</v>
      </c>
      <c r="D24381" s="98" t="s">
        <v>33674</v>
      </c>
      <c r="E24381" s="15" t="s">
        <v>43015</v>
      </c>
      <c r="F24381" s="3">
        <v>1853692987</v>
      </c>
    </row>
    <row r="24382" spans="1:6">
      <c r="A24382" s="26">
        <v>12015255</v>
      </c>
      <c r="B24382" s="3">
        <v>120104445661</v>
      </c>
      <c r="C24382" s="4" t="s">
        <v>3</v>
      </c>
      <c r="D24382" s="98" t="s">
        <v>33674</v>
      </c>
      <c r="E24382" s="15" t="s">
        <v>43015</v>
      </c>
      <c r="F24382" s="3">
        <v>1853692797</v>
      </c>
    </row>
    <row r="24383" spans="1:6">
      <c r="A24383" s="26">
        <v>12015261</v>
      </c>
      <c r="B24383" s="3">
        <v>120104445661</v>
      </c>
      <c r="C24383" s="19" t="s">
        <v>1372</v>
      </c>
      <c r="D24383" s="98" t="s">
        <v>33674</v>
      </c>
      <c r="E24383" s="15" t="s">
        <v>43015</v>
      </c>
      <c r="F24383" s="3"/>
    </row>
    <row r="24384" spans="1:6">
      <c r="A24384" s="26">
        <v>12015264</v>
      </c>
      <c r="B24384" s="3">
        <v>120104445661</v>
      </c>
      <c r="C24384" s="4" t="s">
        <v>3</v>
      </c>
      <c r="D24384" s="98" t="s">
        <v>33674</v>
      </c>
      <c r="E24384" s="15" t="s">
        <v>43015</v>
      </c>
      <c r="F24384" s="3">
        <v>1853692985</v>
      </c>
    </row>
    <row r="24385" spans="1:6">
      <c r="A24385" s="26">
        <v>12015265</v>
      </c>
      <c r="B24385" s="3">
        <v>120104445661</v>
      </c>
      <c r="C24385" s="4" t="s">
        <v>3</v>
      </c>
      <c r="D24385" s="98" t="s">
        <v>33674</v>
      </c>
      <c r="E24385" s="15" t="s">
        <v>43015</v>
      </c>
      <c r="F24385" s="3">
        <v>1853692793</v>
      </c>
    </row>
    <row r="24386" spans="1:6">
      <c r="A24386" s="26">
        <v>12015325</v>
      </c>
      <c r="B24386" s="3">
        <v>120104445663</v>
      </c>
      <c r="C24386" s="5" t="s">
        <v>21</v>
      </c>
      <c r="D24386" s="98" t="s">
        <v>33675</v>
      </c>
      <c r="E24386" s="15" t="s">
        <v>43015</v>
      </c>
      <c r="F24386" s="3" t="s">
        <v>43872</v>
      </c>
    </row>
    <row r="24387" spans="1:6">
      <c r="A24387" s="26">
        <v>12015327</v>
      </c>
      <c r="B24387" s="3">
        <v>120104445663</v>
      </c>
      <c r="C24387" s="4" t="s">
        <v>3</v>
      </c>
      <c r="D24387" s="98" t="s">
        <v>33675</v>
      </c>
      <c r="E24387" s="15" t="s">
        <v>43015</v>
      </c>
      <c r="F24387" s="3">
        <v>1853692325</v>
      </c>
    </row>
    <row r="24388" spans="1:6">
      <c r="A24388" s="26">
        <v>12015330</v>
      </c>
      <c r="B24388" s="3">
        <v>120104445663</v>
      </c>
      <c r="C24388" s="5" t="s">
        <v>21</v>
      </c>
      <c r="D24388" s="98" t="s">
        <v>33675</v>
      </c>
      <c r="E24388" s="15" t="s">
        <v>43015</v>
      </c>
      <c r="F24388" s="3" t="s">
        <v>43873</v>
      </c>
    </row>
    <row r="24389" spans="1:6">
      <c r="A24389" s="26">
        <v>12015344</v>
      </c>
      <c r="B24389" s="3">
        <v>120104445663</v>
      </c>
      <c r="C24389" s="5" t="s">
        <v>21</v>
      </c>
      <c r="D24389" s="98" t="s">
        <v>33675</v>
      </c>
      <c r="E24389" s="15" t="s">
        <v>43015</v>
      </c>
      <c r="F24389" s="3" t="s">
        <v>43874</v>
      </c>
    </row>
    <row r="24390" spans="1:6">
      <c r="A24390" s="26">
        <v>12015350</v>
      </c>
      <c r="B24390" s="3">
        <v>120104445663</v>
      </c>
      <c r="C24390" s="21" t="s">
        <v>3</v>
      </c>
      <c r="D24390" s="98" t="s">
        <v>33675</v>
      </c>
      <c r="E24390" s="15" t="s">
        <v>43015</v>
      </c>
      <c r="F24390" s="3">
        <v>1852607599</v>
      </c>
    </row>
    <row r="24391" spans="1:6">
      <c r="A24391" s="26">
        <v>12015351</v>
      </c>
      <c r="B24391" s="3">
        <v>120104445663</v>
      </c>
      <c r="C24391" s="4" t="s">
        <v>3</v>
      </c>
      <c r="D24391" s="98" t="s">
        <v>33675</v>
      </c>
      <c r="E24391" s="15" t="s">
        <v>43015</v>
      </c>
      <c r="F24391" s="3">
        <v>1853692326</v>
      </c>
    </row>
    <row r="24392" spans="1:6">
      <c r="A24392" s="26">
        <v>12015352</v>
      </c>
      <c r="B24392" s="3">
        <v>120104445663</v>
      </c>
      <c r="C24392" s="5" t="s">
        <v>21</v>
      </c>
      <c r="D24392" s="98" t="s">
        <v>33675</v>
      </c>
      <c r="E24392" s="15" t="s">
        <v>43015</v>
      </c>
      <c r="F24392" s="3" t="s">
        <v>43875</v>
      </c>
    </row>
    <row r="24393" spans="1:6">
      <c r="A24393" s="26">
        <v>12015353</v>
      </c>
      <c r="B24393" s="3">
        <v>120104445663</v>
      </c>
      <c r="C24393" s="5" t="s">
        <v>21</v>
      </c>
      <c r="D24393" s="98" t="s">
        <v>33675</v>
      </c>
      <c r="E24393" s="15" t="s">
        <v>43015</v>
      </c>
      <c r="F24393" s="3" t="s">
        <v>43876</v>
      </c>
    </row>
    <row r="24394" spans="1:6">
      <c r="A24394" s="26">
        <v>12015355</v>
      </c>
      <c r="B24394" s="3">
        <v>120104445663</v>
      </c>
      <c r="C24394" s="5" t="s">
        <v>21</v>
      </c>
      <c r="D24394" s="98" t="s">
        <v>33675</v>
      </c>
      <c r="E24394" s="15" t="s">
        <v>43015</v>
      </c>
      <c r="F24394" s="3" t="s">
        <v>43877</v>
      </c>
    </row>
    <row r="24395" spans="1:6">
      <c r="A24395" s="26">
        <v>12015359</v>
      </c>
      <c r="B24395" s="3">
        <v>120104445664</v>
      </c>
      <c r="C24395" s="4" t="s">
        <v>3</v>
      </c>
      <c r="D24395" s="98" t="s">
        <v>33676</v>
      </c>
      <c r="E24395" s="15" t="s">
        <v>43015</v>
      </c>
      <c r="F24395" s="3">
        <v>1853691943</v>
      </c>
    </row>
    <row r="24396" spans="1:6">
      <c r="A24396" s="26">
        <v>12015361</v>
      </c>
      <c r="B24396" s="3">
        <v>120104445664</v>
      </c>
      <c r="C24396" s="4" t="s">
        <v>3</v>
      </c>
      <c r="D24396" s="98" t="s">
        <v>33676</v>
      </c>
      <c r="E24396" s="15" t="s">
        <v>43015</v>
      </c>
      <c r="F24396" s="3">
        <v>1853691944</v>
      </c>
    </row>
    <row r="24397" spans="1:6">
      <c r="A24397" s="26">
        <v>12015362</v>
      </c>
      <c r="B24397" s="3">
        <v>120104445664</v>
      </c>
      <c r="C24397" s="4" t="s">
        <v>3</v>
      </c>
      <c r="D24397" s="98" t="s">
        <v>33676</v>
      </c>
      <c r="E24397" s="15" t="s">
        <v>43015</v>
      </c>
      <c r="F24397" s="3">
        <v>1853691948</v>
      </c>
    </row>
    <row r="24398" spans="1:6">
      <c r="A24398" s="26">
        <v>12015363</v>
      </c>
      <c r="B24398" s="3">
        <v>120104445664</v>
      </c>
      <c r="C24398" s="4" t="s">
        <v>3</v>
      </c>
      <c r="D24398" s="98" t="s">
        <v>33676</v>
      </c>
      <c r="E24398" s="15" t="s">
        <v>43015</v>
      </c>
      <c r="F24398" s="3">
        <v>1853691949</v>
      </c>
    </row>
    <row r="24399" spans="1:6">
      <c r="A24399" s="26">
        <v>12015364</v>
      </c>
      <c r="B24399" s="3">
        <v>120104445664</v>
      </c>
      <c r="C24399" s="4" t="s">
        <v>3</v>
      </c>
      <c r="D24399" s="98" t="s">
        <v>33676</v>
      </c>
      <c r="E24399" s="15" t="s">
        <v>43015</v>
      </c>
      <c r="F24399" s="3">
        <v>1853691950</v>
      </c>
    </row>
    <row r="24400" spans="1:6">
      <c r="A24400" s="26">
        <v>12015366</v>
      </c>
      <c r="B24400" s="3">
        <v>120104445664</v>
      </c>
      <c r="C24400" s="4" t="s">
        <v>3</v>
      </c>
      <c r="D24400" s="98" t="s">
        <v>33676</v>
      </c>
      <c r="E24400" s="15" t="s">
        <v>43015</v>
      </c>
      <c r="F24400" s="3">
        <v>1853691951</v>
      </c>
    </row>
    <row r="24401" spans="1:6">
      <c r="A24401" s="26">
        <v>12015367</v>
      </c>
      <c r="B24401" s="3">
        <v>120104445664</v>
      </c>
      <c r="C24401" s="4" t="s">
        <v>3</v>
      </c>
      <c r="D24401" s="98" t="s">
        <v>33676</v>
      </c>
      <c r="E24401" s="15" t="s">
        <v>43015</v>
      </c>
      <c r="F24401" s="3">
        <v>1852607357</v>
      </c>
    </row>
    <row r="24402" spans="1:6">
      <c r="A24402" s="26">
        <v>12015372</v>
      </c>
      <c r="B24402" s="3">
        <v>120104445664</v>
      </c>
      <c r="C24402" s="21" t="s">
        <v>3</v>
      </c>
      <c r="D24402" s="98" t="s">
        <v>33676</v>
      </c>
      <c r="E24402" s="15" t="s">
        <v>43015</v>
      </c>
      <c r="F24402" s="3">
        <v>1852819427</v>
      </c>
    </row>
    <row r="24403" spans="1:6">
      <c r="A24403" s="26">
        <v>12015373</v>
      </c>
      <c r="B24403" s="3">
        <v>120104445664</v>
      </c>
      <c r="C24403" s="4" t="s">
        <v>3</v>
      </c>
      <c r="D24403" s="98" t="s">
        <v>33676</v>
      </c>
      <c r="E24403" s="15" t="s">
        <v>43015</v>
      </c>
      <c r="F24403" s="3">
        <v>1852822615</v>
      </c>
    </row>
    <row r="24404" spans="1:6">
      <c r="A24404" s="26">
        <v>12015375</v>
      </c>
      <c r="B24404" s="3">
        <v>120104445664</v>
      </c>
      <c r="C24404" s="5" t="s">
        <v>21</v>
      </c>
      <c r="D24404" s="98" t="s">
        <v>33676</v>
      </c>
      <c r="E24404" s="15" t="s">
        <v>43015</v>
      </c>
      <c r="F24404" s="3" t="s">
        <v>43878</v>
      </c>
    </row>
    <row r="24405" spans="1:6">
      <c r="A24405" s="26">
        <v>12015380</v>
      </c>
      <c r="B24405" s="3">
        <v>120104445664</v>
      </c>
      <c r="C24405" s="5" t="s">
        <v>21</v>
      </c>
      <c r="D24405" s="98" t="s">
        <v>33677</v>
      </c>
      <c r="E24405" s="15" t="s">
        <v>43015</v>
      </c>
      <c r="F24405" s="3" t="s">
        <v>43879</v>
      </c>
    </row>
    <row r="24406" spans="1:6">
      <c r="A24406" s="26">
        <v>12015382</v>
      </c>
      <c r="B24406" s="3">
        <v>120104445664</v>
      </c>
      <c r="C24406" s="5" t="s">
        <v>21</v>
      </c>
      <c r="D24406" s="98" t="s">
        <v>33676</v>
      </c>
      <c r="E24406" s="15" t="s">
        <v>43015</v>
      </c>
      <c r="F24406" s="3" t="s">
        <v>43880</v>
      </c>
    </row>
    <row r="24407" spans="1:6">
      <c r="A24407" s="26">
        <v>12015387</v>
      </c>
      <c r="B24407" s="3">
        <v>120104445664</v>
      </c>
      <c r="C24407" s="4" t="s">
        <v>3</v>
      </c>
      <c r="D24407" s="98" t="s">
        <v>33676</v>
      </c>
      <c r="E24407" s="15" t="s">
        <v>43015</v>
      </c>
      <c r="F24407" s="3">
        <v>1853997056</v>
      </c>
    </row>
    <row r="24408" spans="1:6">
      <c r="A24408" s="26">
        <v>12015392</v>
      </c>
      <c r="B24408" s="3">
        <v>120104445664</v>
      </c>
      <c r="C24408" s="4" t="s">
        <v>3</v>
      </c>
      <c r="D24408" s="98" t="s">
        <v>33676</v>
      </c>
      <c r="E24408" s="15" t="s">
        <v>43015</v>
      </c>
      <c r="F24408" s="3">
        <v>1853691952</v>
      </c>
    </row>
    <row r="24409" spans="1:6">
      <c r="A24409" s="26">
        <v>12015393</v>
      </c>
      <c r="B24409" s="3">
        <v>120104445665</v>
      </c>
      <c r="C24409" s="4" t="s">
        <v>3</v>
      </c>
      <c r="D24409" s="98" t="s">
        <v>31129</v>
      </c>
      <c r="E24409" s="15" t="s">
        <v>43015</v>
      </c>
      <c r="F24409" s="3">
        <v>1853691710</v>
      </c>
    </row>
    <row r="24410" spans="1:6">
      <c r="A24410" s="26">
        <v>12015394</v>
      </c>
      <c r="B24410" s="3">
        <v>120104445665</v>
      </c>
      <c r="C24410" s="4" t="s">
        <v>3</v>
      </c>
      <c r="D24410" s="98" t="s">
        <v>31129</v>
      </c>
      <c r="E24410" s="15" t="s">
        <v>43015</v>
      </c>
      <c r="F24410" s="3">
        <v>1853691711</v>
      </c>
    </row>
    <row r="24411" spans="1:6">
      <c r="A24411" s="26">
        <v>12015397</v>
      </c>
      <c r="B24411" s="3">
        <v>120104445665</v>
      </c>
      <c r="C24411" s="4" t="s">
        <v>3</v>
      </c>
      <c r="D24411" s="98" t="s">
        <v>31129</v>
      </c>
      <c r="E24411" s="15" t="s">
        <v>43015</v>
      </c>
      <c r="F24411" s="3">
        <v>1853691709</v>
      </c>
    </row>
    <row r="24412" spans="1:6">
      <c r="A24412" s="26">
        <v>12015401</v>
      </c>
      <c r="B24412" s="3">
        <v>120104445665</v>
      </c>
      <c r="C24412" s="4" t="s">
        <v>3</v>
      </c>
      <c r="D24412" s="98" t="s">
        <v>31129</v>
      </c>
      <c r="E24412" s="15" t="s">
        <v>43015</v>
      </c>
      <c r="F24412" s="3">
        <v>1853691713</v>
      </c>
    </row>
    <row r="24413" spans="1:6">
      <c r="A24413" s="26">
        <v>12015402</v>
      </c>
      <c r="B24413" s="3">
        <v>120104445665</v>
      </c>
      <c r="C24413" s="7" t="s">
        <v>21</v>
      </c>
      <c r="D24413" s="98" t="s">
        <v>31129</v>
      </c>
      <c r="E24413" s="15" t="s">
        <v>43015</v>
      </c>
      <c r="F24413" s="3" t="s">
        <v>43881</v>
      </c>
    </row>
    <row r="24414" spans="1:6">
      <c r="A24414" s="26">
        <v>12015404</v>
      </c>
      <c r="B24414" s="3">
        <v>120104445665</v>
      </c>
      <c r="C24414" s="21" t="s">
        <v>3</v>
      </c>
      <c r="D24414" s="98" t="s">
        <v>31129</v>
      </c>
      <c r="E24414" s="15" t="s">
        <v>43015</v>
      </c>
      <c r="F24414" s="15">
        <v>1852819400</v>
      </c>
    </row>
    <row r="24415" spans="1:6">
      <c r="A24415" s="26">
        <v>12015406</v>
      </c>
      <c r="B24415" s="3">
        <v>120104445665</v>
      </c>
      <c r="C24415" s="4" t="s">
        <v>3</v>
      </c>
      <c r="D24415" s="98" t="s">
        <v>31129</v>
      </c>
      <c r="E24415" s="15" t="s">
        <v>43015</v>
      </c>
      <c r="F24415" s="3">
        <v>1852328460</v>
      </c>
    </row>
    <row r="24416" spans="1:6">
      <c r="A24416" s="26">
        <v>12015407</v>
      </c>
      <c r="B24416" s="3">
        <v>120104445665</v>
      </c>
      <c r="C24416" s="4" t="s">
        <v>3</v>
      </c>
      <c r="D24416" s="98" t="s">
        <v>31129</v>
      </c>
      <c r="E24416" s="15" t="s">
        <v>43015</v>
      </c>
      <c r="F24416" s="3">
        <v>1853691720</v>
      </c>
    </row>
    <row r="24417" spans="1:6">
      <c r="A24417" s="26">
        <v>12015409</v>
      </c>
      <c r="B24417" s="3">
        <v>120104445665</v>
      </c>
      <c r="C24417" s="4" t="s">
        <v>3</v>
      </c>
      <c r="D24417" s="98" t="s">
        <v>31129</v>
      </c>
      <c r="E24417" s="15" t="s">
        <v>43015</v>
      </c>
      <c r="F24417" s="3"/>
    </row>
    <row r="24418" spans="1:6">
      <c r="A24418" s="26">
        <v>12015410</v>
      </c>
      <c r="B24418" s="3">
        <v>120104445665</v>
      </c>
      <c r="C24418" s="4" t="s">
        <v>3</v>
      </c>
      <c r="D24418" s="98" t="s">
        <v>31129</v>
      </c>
      <c r="E24418" s="15" t="s">
        <v>43015</v>
      </c>
      <c r="F24418" s="3">
        <v>1853691721</v>
      </c>
    </row>
    <row r="24419" spans="1:6">
      <c r="A24419" s="26">
        <v>12015411</v>
      </c>
      <c r="B24419" s="3">
        <v>120104445665</v>
      </c>
      <c r="C24419" s="4" t="s">
        <v>3</v>
      </c>
      <c r="D24419" s="98" t="s">
        <v>31129</v>
      </c>
      <c r="E24419" s="15" t="s">
        <v>43015</v>
      </c>
      <c r="F24419" s="3">
        <v>1853691717</v>
      </c>
    </row>
    <row r="24420" spans="1:6">
      <c r="A24420" s="26">
        <v>12015412</v>
      </c>
      <c r="B24420" s="3">
        <v>120104445665</v>
      </c>
      <c r="C24420" s="4" t="s">
        <v>3</v>
      </c>
      <c r="D24420" s="98" t="s">
        <v>31129</v>
      </c>
      <c r="E24420" s="15" t="s">
        <v>43015</v>
      </c>
      <c r="F24420" s="3">
        <v>1853691716</v>
      </c>
    </row>
    <row r="24421" spans="1:6">
      <c r="A24421" s="26">
        <v>12015413</v>
      </c>
      <c r="B24421" s="3">
        <v>120104445665</v>
      </c>
      <c r="C24421" s="4" t="s">
        <v>3</v>
      </c>
      <c r="D24421" s="98" t="s">
        <v>31129</v>
      </c>
      <c r="E24421" s="15" t="s">
        <v>43015</v>
      </c>
      <c r="F24421" s="3">
        <v>1853691715</v>
      </c>
    </row>
    <row r="24422" spans="1:6">
      <c r="A24422" s="26">
        <v>12015414</v>
      </c>
      <c r="B24422" s="3">
        <v>120104445665</v>
      </c>
      <c r="C24422" s="4" t="s">
        <v>3</v>
      </c>
      <c r="D24422" s="98" t="s">
        <v>31129</v>
      </c>
      <c r="E24422" s="15" t="s">
        <v>43015</v>
      </c>
      <c r="F24422" s="3">
        <v>1853691718</v>
      </c>
    </row>
    <row r="24423" spans="1:6">
      <c r="A24423" s="26">
        <v>12015415</v>
      </c>
      <c r="B24423" s="3">
        <v>120104445665</v>
      </c>
      <c r="C24423" s="4" t="s">
        <v>3</v>
      </c>
      <c r="D24423" s="98" t="s">
        <v>31129</v>
      </c>
      <c r="E24423" s="15" t="s">
        <v>43015</v>
      </c>
      <c r="F24423" s="3">
        <v>1853692983</v>
      </c>
    </row>
    <row r="24424" spans="1:6">
      <c r="A24424" s="26">
        <v>12015416</v>
      </c>
      <c r="B24424" s="3">
        <v>120104445665</v>
      </c>
      <c r="C24424" s="4" t="s">
        <v>3</v>
      </c>
      <c r="D24424" s="98" t="s">
        <v>31129</v>
      </c>
      <c r="E24424" s="15" t="s">
        <v>43015</v>
      </c>
      <c r="F24424" s="3">
        <v>1853691719</v>
      </c>
    </row>
    <row r="24425" spans="1:6">
      <c r="A24425" s="26">
        <v>12015423</v>
      </c>
      <c r="B24425" s="3">
        <v>120104445665</v>
      </c>
      <c r="C24425" s="4" t="s">
        <v>3</v>
      </c>
      <c r="D24425" s="98" t="s">
        <v>31129</v>
      </c>
      <c r="E24425" s="15" t="s">
        <v>43015</v>
      </c>
      <c r="F24425" s="3">
        <v>1853691714</v>
      </c>
    </row>
    <row r="24426" spans="1:6">
      <c r="A24426" s="26">
        <v>12015426</v>
      </c>
      <c r="B24426" s="3">
        <v>120104445666</v>
      </c>
      <c r="C24426" s="4" t="s">
        <v>3</v>
      </c>
      <c r="D24426" s="98" t="s">
        <v>33678</v>
      </c>
      <c r="E24426" s="15" t="s">
        <v>43015</v>
      </c>
      <c r="F24426" s="3">
        <v>1853691535</v>
      </c>
    </row>
    <row r="24427" spans="1:6">
      <c r="A24427" s="26">
        <v>12015427</v>
      </c>
      <c r="B24427" s="3">
        <v>120104445666</v>
      </c>
      <c r="C24427" s="4" t="s">
        <v>3</v>
      </c>
      <c r="D24427" s="98" t="s">
        <v>33678</v>
      </c>
      <c r="E24427" s="15" t="s">
        <v>43015</v>
      </c>
      <c r="F24427" s="3">
        <v>1853691534</v>
      </c>
    </row>
    <row r="24428" spans="1:6">
      <c r="A24428" s="26">
        <v>12015428</v>
      </c>
      <c r="B24428" s="3">
        <v>120104445666</v>
      </c>
      <c r="C24428" s="4" t="s">
        <v>3</v>
      </c>
      <c r="D24428" s="98" t="s">
        <v>33678</v>
      </c>
      <c r="E24428" s="15" t="s">
        <v>43015</v>
      </c>
      <c r="F24428" s="3">
        <v>1853691537</v>
      </c>
    </row>
    <row r="24429" spans="1:6">
      <c r="A24429" s="26">
        <v>12015431</v>
      </c>
      <c r="B24429" s="3">
        <v>120104445666</v>
      </c>
      <c r="C24429" s="7" t="s">
        <v>21</v>
      </c>
      <c r="D24429" s="98" t="s">
        <v>33678</v>
      </c>
      <c r="E24429" s="15" t="s">
        <v>43015</v>
      </c>
      <c r="F24429" s="3" t="s">
        <v>43882</v>
      </c>
    </row>
    <row r="24430" spans="1:6">
      <c r="A24430" s="26">
        <v>12015432</v>
      </c>
      <c r="B24430" s="3">
        <v>120104445666</v>
      </c>
      <c r="C24430" s="7" t="s">
        <v>21</v>
      </c>
      <c r="D24430" s="98" t="s">
        <v>33678</v>
      </c>
      <c r="E24430" s="15" t="s">
        <v>43015</v>
      </c>
      <c r="F24430" s="3" t="s">
        <v>43883</v>
      </c>
    </row>
    <row r="24431" spans="1:6">
      <c r="A24431" s="26">
        <v>12015433</v>
      </c>
      <c r="B24431" s="3">
        <v>120104445666</v>
      </c>
      <c r="C24431" s="7" t="s">
        <v>21</v>
      </c>
      <c r="D24431" s="98" t="s">
        <v>33678</v>
      </c>
      <c r="E24431" s="15" t="s">
        <v>43015</v>
      </c>
      <c r="F24431" s="3" t="s">
        <v>43884</v>
      </c>
    </row>
    <row r="24432" spans="1:6">
      <c r="A24432" s="26">
        <v>12015434</v>
      </c>
      <c r="B24432" s="3">
        <v>120104445666</v>
      </c>
      <c r="C24432" s="21" t="s">
        <v>3</v>
      </c>
      <c r="D24432" s="98" t="s">
        <v>33678</v>
      </c>
      <c r="E24432" s="15" t="s">
        <v>43015</v>
      </c>
      <c r="F24432" s="3">
        <v>1852819437</v>
      </c>
    </row>
    <row r="24433" spans="1:6">
      <c r="A24433" s="26">
        <v>12015440</v>
      </c>
      <c r="B24433" s="3">
        <v>120104445666</v>
      </c>
      <c r="C24433" s="7" t="s">
        <v>21</v>
      </c>
      <c r="D24433" s="98" t="s">
        <v>33678</v>
      </c>
      <c r="E24433" s="15" t="s">
        <v>43015</v>
      </c>
      <c r="F24433" s="3" t="s">
        <v>43885</v>
      </c>
    </row>
    <row r="24434" spans="1:6">
      <c r="A24434" s="26">
        <v>12015444</v>
      </c>
      <c r="B24434" s="3">
        <v>120104445666</v>
      </c>
      <c r="C24434" s="4" t="s">
        <v>3</v>
      </c>
      <c r="D24434" s="98" t="s">
        <v>33678</v>
      </c>
      <c r="E24434" s="15" t="s">
        <v>43015</v>
      </c>
      <c r="F24434" s="3">
        <v>1853692758</v>
      </c>
    </row>
    <row r="24435" spans="1:6">
      <c r="A24435" s="26">
        <v>12015446</v>
      </c>
      <c r="B24435" s="3">
        <v>120104445666</v>
      </c>
      <c r="C24435" s="4" t="s">
        <v>3</v>
      </c>
      <c r="D24435" s="98" t="s">
        <v>33678</v>
      </c>
      <c r="E24435" s="15" t="s">
        <v>43015</v>
      </c>
      <c r="F24435" s="3">
        <v>1853691528</v>
      </c>
    </row>
    <row r="24436" spans="1:6">
      <c r="A24436" s="26">
        <v>12015447</v>
      </c>
      <c r="B24436" s="3">
        <v>120104445667</v>
      </c>
      <c r="C24436" s="4" t="s">
        <v>3</v>
      </c>
      <c r="D24436" s="98" t="s">
        <v>33679</v>
      </c>
      <c r="E24436" s="15" t="s">
        <v>43015</v>
      </c>
      <c r="F24436" s="3">
        <v>1852828878</v>
      </c>
    </row>
    <row r="24437" spans="1:6">
      <c r="A24437" s="26">
        <v>12015448</v>
      </c>
      <c r="B24437" s="3">
        <v>120104445667</v>
      </c>
      <c r="C24437" s="4" t="s">
        <v>3</v>
      </c>
      <c r="D24437" s="98" t="s">
        <v>33679</v>
      </c>
      <c r="E24437" s="15" t="s">
        <v>43015</v>
      </c>
      <c r="F24437" s="3">
        <v>1852828879</v>
      </c>
    </row>
    <row r="24438" spans="1:6">
      <c r="A24438" s="26">
        <v>12015452</v>
      </c>
      <c r="B24438" s="3">
        <v>120104445667</v>
      </c>
      <c r="C24438" s="4" t="s">
        <v>3</v>
      </c>
      <c r="D24438" s="98" t="s">
        <v>33679</v>
      </c>
      <c r="E24438" s="15" t="s">
        <v>43015</v>
      </c>
      <c r="F24438" s="3">
        <v>1852828861</v>
      </c>
    </row>
    <row r="24439" spans="1:6">
      <c r="A24439" s="26">
        <v>12015455</v>
      </c>
      <c r="B24439" s="3">
        <v>120104445667</v>
      </c>
      <c r="C24439" s="4" t="s">
        <v>3</v>
      </c>
      <c r="D24439" s="98" t="s">
        <v>33679</v>
      </c>
      <c r="E24439" s="15" t="s">
        <v>43015</v>
      </c>
      <c r="F24439" s="3">
        <v>1852828877</v>
      </c>
    </row>
    <row r="24440" spans="1:6">
      <c r="A24440" s="26">
        <v>12015456</v>
      </c>
      <c r="B24440" s="3">
        <v>120104445667</v>
      </c>
      <c r="C24440" s="19" t="s">
        <v>1372</v>
      </c>
      <c r="D24440" s="98" t="s">
        <v>33679</v>
      </c>
      <c r="E24440" s="15" t="s">
        <v>43015</v>
      </c>
      <c r="F24440" s="3"/>
    </row>
    <row r="24441" spans="1:6">
      <c r="A24441" s="26">
        <v>12015457</v>
      </c>
      <c r="B24441" s="3">
        <v>120104445667</v>
      </c>
      <c r="C24441" s="4" t="s">
        <v>3</v>
      </c>
      <c r="D24441" s="98" t="s">
        <v>33679</v>
      </c>
      <c r="E24441" s="15" t="s">
        <v>43015</v>
      </c>
      <c r="F24441" s="3">
        <v>1852828862</v>
      </c>
    </row>
    <row r="24442" spans="1:6">
      <c r="A24442" s="26">
        <v>12015463</v>
      </c>
      <c r="B24442" s="3">
        <v>120104445667</v>
      </c>
      <c r="C24442" s="4" t="s">
        <v>3</v>
      </c>
      <c r="D24442" s="98" t="s">
        <v>33679</v>
      </c>
      <c r="E24442" s="15" t="s">
        <v>43015</v>
      </c>
      <c r="F24442" s="3">
        <v>1852754318</v>
      </c>
    </row>
    <row r="24443" spans="1:6">
      <c r="A24443" s="26">
        <v>12015472</v>
      </c>
      <c r="B24443" s="3">
        <v>120104445667</v>
      </c>
      <c r="C24443" s="4" t="s">
        <v>3</v>
      </c>
      <c r="D24443" s="98" t="s">
        <v>33679</v>
      </c>
      <c r="E24443" s="15" t="s">
        <v>43015</v>
      </c>
      <c r="F24443" s="3">
        <v>1852754319</v>
      </c>
    </row>
    <row r="24444" spans="1:6">
      <c r="A24444" s="26">
        <v>12015479</v>
      </c>
      <c r="B24444" s="3">
        <v>120104445667</v>
      </c>
      <c r="C24444" s="7" t="s">
        <v>21</v>
      </c>
      <c r="D24444" s="98" t="s">
        <v>33679</v>
      </c>
      <c r="E24444" s="15" t="s">
        <v>43015</v>
      </c>
      <c r="F24444" s="3" t="s">
        <v>43886</v>
      </c>
    </row>
    <row r="24445" spans="1:6">
      <c r="A24445" s="26">
        <v>12015488</v>
      </c>
      <c r="B24445" s="3">
        <v>120104445667</v>
      </c>
      <c r="C24445" s="7" t="s">
        <v>21</v>
      </c>
      <c r="D24445" s="98" t="s">
        <v>33679</v>
      </c>
      <c r="E24445" s="15" t="s">
        <v>43015</v>
      </c>
      <c r="F24445" s="3" t="s">
        <v>43887</v>
      </c>
    </row>
    <row r="24446" spans="1:6">
      <c r="A24446" s="26">
        <v>12015489</v>
      </c>
      <c r="B24446" s="3">
        <v>120104445667</v>
      </c>
      <c r="C24446" s="5" t="s">
        <v>21</v>
      </c>
      <c r="D24446" s="98" t="s">
        <v>33679</v>
      </c>
      <c r="E24446" s="15" t="s">
        <v>43015</v>
      </c>
      <c r="F24446" s="3" t="s">
        <v>43888</v>
      </c>
    </row>
    <row r="24447" spans="1:6">
      <c r="A24447" s="26">
        <v>12015496</v>
      </c>
      <c r="B24447" s="3">
        <v>120104445667</v>
      </c>
      <c r="C24447" s="7" t="s">
        <v>21</v>
      </c>
      <c r="D24447" s="98" t="s">
        <v>33679</v>
      </c>
      <c r="E24447" s="15" t="s">
        <v>43015</v>
      </c>
      <c r="F24447" s="3" t="s">
        <v>43889</v>
      </c>
    </row>
    <row r="24448" spans="1:6">
      <c r="A24448" s="26">
        <v>12015498</v>
      </c>
      <c r="B24448" s="3">
        <v>120104445667</v>
      </c>
      <c r="C24448" s="4" t="s">
        <v>3</v>
      </c>
      <c r="D24448" s="98" t="s">
        <v>33679</v>
      </c>
      <c r="E24448" s="15" t="s">
        <v>43015</v>
      </c>
      <c r="F24448" s="3">
        <v>1852754320</v>
      </c>
    </row>
    <row r="24449" spans="1:6">
      <c r="A24449" s="26">
        <v>12015509</v>
      </c>
      <c r="B24449" s="3">
        <v>120104445668</v>
      </c>
      <c r="C24449" s="19" t="s">
        <v>1372</v>
      </c>
      <c r="D24449" s="98" t="s">
        <v>30752</v>
      </c>
      <c r="E24449" s="15" t="s">
        <v>43015</v>
      </c>
      <c r="F24449" s="3"/>
    </row>
    <row r="24450" spans="1:6">
      <c r="A24450" s="26">
        <v>12015511</v>
      </c>
      <c r="B24450" s="3">
        <v>120104445668</v>
      </c>
      <c r="C24450" s="19" t="s">
        <v>1372</v>
      </c>
      <c r="D24450" s="98" t="s">
        <v>30752</v>
      </c>
      <c r="E24450" s="15" t="s">
        <v>43015</v>
      </c>
      <c r="F24450" s="3"/>
    </row>
    <row r="24451" spans="1:6">
      <c r="A24451" s="26">
        <v>12015512</v>
      </c>
      <c r="B24451" s="3">
        <v>120104445668</v>
      </c>
      <c r="C24451" s="19" t="s">
        <v>1372</v>
      </c>
      <c r="D24451" s="98" t="s">
        <v>30752</v>
      </c>
      <c r="E24451" s="15" t="s">
        <v>43015</v>
      </c>
      <c r="F24451" s="3"/>
    </row>
    <row r="24452" spans="1:6">
      <c r="A24452" s="26">
        <v>12015513</v>
      </c>
      <c r="B24452" s="3">
        <v>120104445668</v>
      </c>
      <c r="C24452" s="5" t="s">
        <v>21</v>
      </c>
      <c r="D24452" s="98" t="s">
        <v>30752</v>
      </c>
      <c r="E24452" s="15" t="s">
        <v>43015</v>
      </c>
      <c r="F24452" s="3" t="s">
        <v>43890</v>
      </c>
    </row>
    <row r="24453" spans="1:6">
      <c r="A24453" s="26">
        <v>12015514</v>
      </c>
      <c r="B24453" s="3">
        <v>120104445668</v>
      </c>
      <c r="C24453" s="4" t="s">
        <v>3</v>
      </c>
      <c r="D24453" s="98" t="s">
        <v>30752</v>
      </c>
      <c r="E24453" s="15" t="s">
        <v>43015</v>
      </c>
      <c r="F24453" s="3">
        <v>1852754268</v>
      </c>
    </row>
    <row r="24454" spans="1:6">
      <c r="A24454" s="26">
        <v>12015516</v>
      </c>
      <c r="B24454" s="3">
        <v>120104445668</v>
      </c>
      <c r="C24454" s="19" t="s">
        <v>1372</v>
      </c>
      <c r="D24454" s="98" t="s">
        <v>30752</v>
      </c>
      <c r="E24454" s="15" t="s">
        <v>43015</v>
      </c>
      <c r="F24454" s="3"/>
    </row>
    <row r="24455" spans="1:6">
      <c r="A24455" s="26">
        <v>12015522</v>
      </c>
      <c r="B24455" s="3">
        <v>120104445668</v>
      </c>
      <c r="C24455" s="19" t="s">
        <v>1372</v>
      </c>
      <c r="D24455" s="98" t="s">
        <v>30752</v>
      </c>
      <c r="E24455" s="15" t="s">
        <v>43015</v>
      </c>
      <c r="F24455" s="3"/>
    </row>
    <row r="24456" spans="1:6">
      <c r="A24456" s="26">
        <v>12015694</v>
      </c>
      <c r="B24456" s="3">
        <v>120104445742</v>
      </c>
      <c r="C24456" s="5" t="s">
        <v>21</v>
      </c>
      <c r="D24456" s="98" t="s">
        <v>33680</v>
      </c>
      <c r="E24456" s="15" t="s">
        <v>43021</v>
      </c>
      <c r="F24456" s="3" t="s">
        <v>43891</v>
      </c>
    </row>
    <row r="24457" spans="1:6">
      <c r="A24457" s="26">
        <v>12015879</v>
      </c>
      <c r="B24457" s="3">
        <v>120104445667</v>
      </c>
      <c r="C24457" s="7" t="s">
        <v>21</v>
      </c>
      <c r="D24457" s="98" t="s">
        <v>33679</v>
      </c>
      <c r="E24457" s="15" t="s">
        <v>43015</v>
      </c>
      <c r="F24457" s="3" t="s">
        <v>43892</v>
      </c>
    </row>
    <row r="24458" spans="1:6">
      <c r="A24458" s="26">
        <v>12015955</v>
      </c>
      <c r="B24458" s="3">
        <v>120104445668</v>
      </c>
      <c r="C24458" s="19" t="s">
        <v>1372</v>
      </c>
      <c r="D24458" s="98" t="s">
        <v>30752</v>
      </c>
      <c r="E24458" s="15" t="s">
        <v>43015</v>
      </c>
      <c r="F24458" s="3"/>
    </row>
    <row r="24459" spans="1:6">
      <c r="A24459" s="26">
        <v>12015956</v>
      </c>
      <c r="B24459" s="3">
        <v>120104445668</v>
      </c>
      <c r="C24459" s="19" t="s">
        <v>1372</v>
      </c>
      <c r="D24459" s="98" t="s">
        <v>30752</v>
      </c>
      <c r="E24459" s="15" t="s">
        <v>43015</v>
      </c>
      <c r="F24459" s="3"/>
    </row>
    <row r="24460" spans="1:6">
      <c r="A24460" s="26">
        <v>12016344</v>
      </c>
      <c r="B24460" s="3">
        <v>120154444636</v>
      </c>
      <c r="C24460" s="4" t="s">
        <v>3</v>
      </c>
      <c r="D24460" s="98" t="s">
        <v>33681</v>
      </c>
      <c r="E24460" s="15" t="s">
        <v>43015</v>
      </c>
      <c r="F24460" s="3">
        <v>1853997535</v>
      </c>
    </row>
    <row r="24461" spans="1:6">
      <c r="A24461" s="26">
        <v>12016609</v>
      </c>
      <c r="B24461" s="3">
        <v>120104446074</v>
      </c>
      <c r="C24461" s="5" t="s">
        <v>21</v>
      </c>
      <c r="D24461" s="98" t="s">
        <v>33682</v>
      </c>
      <c r="E24461" s="15" t="s">
        <v>43021</v>
      </c>
      <c r="F24461" s="3" t="s">
        <v>43893</v>
      </c>
    </row>
    <row r="24462" spans="1:6">
      <c r="A24462" s="26">
        <v>12017350</v>
      </c>
      <c r="B24462" s="3">
        <v>120104446009</v>
      </c>
      <c r="C24462" s="19" t="s">
        <v>1372</v>
      </c>
      <c r="D24462" s="98" t="s">
        <v>33683</v>
      </c>
      <c r="E24462" s="15" t="s">
        <v>43021</v>
      </c>
      <c r="F24462" s="3"/>
    </row>
    <row r="24463" spans="1:6">
      <c r="A24463" s="26">
        <v>12017394</v>
      </c>
      <c r="B24463" s="3">
        <v>120104446196</v>
      </c>
      <c r="C24463" s="19" t="s">
        <v>1372</v>
      </c>
      <c r="D24463" s="98" t="s">
        <v>33684</v>
      </c>
      <c r="E24463" s="15" t="s">
        <v>43021</v>
      </c>
      <c r="F24463" s="3"/>
    </row>
    <row r="24464" spans="1:6">
      <c r="A24464" s="26">
        <v>12017400</v>
      </c>
      <c r="B24464" s="3">
        <v>120104446196</v>
      </c>
      <c r="C24464" s="4" t="s">
        <v>3</v>
      </c>
      <c r="D24464" s="98" t="s">
        <v>33684</v>
      </c>
      <c r="E24464" s="15" t="s">
        <v>43021</v>
      </c>
      <c r="F24464" s="3">
        <v>1852818960</v>
      </c>
    </row>
    <row r="24465" spans="1:6">
      <c r="A24465" s="26">
        <v>12018034</v>
      </c>
      <c r="B24465" s="3">
        <v>120104446450</v>
      </c>
      <c r="C24465" s="7" t="s">
        <v>21</v>
      </c>
      <c r="D24465" s="98" t="s">
        <v>33685</v>
      </c>
      <c r="E24465" s="15" t="s">
        <v>43021</v>
      </c>
      <c r="F24465" s="3" t="s">
        <v>43894</v>
      </c>
    </row>
    <row r="24466" spans="1:6">
      <c r="A24466" s="26">
        <v>12018083</v>
      </c>
      <c r="B24466" s="3">
        <v>120104446451</v>
      </c>
      <c r="C24466" s="19" t="s">
        <v>1372</v>
      </c>
      <c r="D24466" s="98" t="s">
        <v>33686</v>
      </c>
      <c r="E24466" s="15" t="s">
        <v>43021</v>
      </c>
      <c r="F24466" s="3"/>
    </row>
    <row r="24467" spans="1:6">
      <c r="A24467" s="26">
        <v>12018225</v>
      </c>
      <c r="B24467" s="3">
        <v>120700000013</v>
      </c>
      <c r="C24467" s="7" t="s">
        <v>21</v>
      </c>
      <c r="D24467" s="98" t="s">
        <v>33687</v>
      </c>
      <c r="E24467" s="15" t="s">
        <v>43021</v>
      </c>
      <c r="F24467" s="3" t="s">
        <v>43895</v>
      </c>
    </row>
    <row r="24468" spans="1:6">
      <c r="A24468" s="26">
        <v>12018233</v>
      </c>
      <c r="B24468" s="3">
        <v>120700000014</v>
      </c>
      <c r="C24468" s="4" t="s">
        <v>3</v>
      </c>
      <c r="D24468" s="98" t="s">
        <v>33687</v>
      </c>
      <c r="E24468" s="15" t="s">
        <v>43021</v>
      </c>
      <c r="F24468" s="3">
        <v>1853691434</v>
      </c>
    </row>
    <row r="24469" spans="1:6">
      <c r="A24469" s="26">
        <v>12018234</v>
      </c>
      <c r="B24469" s="3">
        <v>120700000014</v>
      </c>
      <c r="C24469" s="4" t="s">
        <v>3</v>
      </c>
      <c r="D24469" s="98" t="s">
        <v>33687</v>
      </c>
      <c r="E24469" s="15" t="s">
        <v>43021</v>
      </c>
      <c r="F24469" s="3">
        <v>1853692258</v>
      </c>
    </row>
    <row r="24470" spans="1:6">
      <c r="A24470" s="26">
        <v>12018243</v>
      </c>
      <c r="B24470" s="3">
        <v>120700000014</v>
      </c>
      <c r="C24470" s="21" t="s">
        <v>3</v>
      </c>
      <c r="D24470" s="98" t="s">
        <v>33687</v>
      </c>
      <c r="E24470" s="15" t="s">
        <v>43021</v>
      </c>
      <c r="F24470" s="3">
        <v>1852426884</v>
      </c>
    </row>
    <row r="24471" spans="1:6">
      <c r="A24471" s="26">
        <v>12018244</v>
      </c>
      <c r="B24471" s="3">
        <v>120700000014</v>
      </c>
      <c r="C24471" s="21" t="s">
        <v>3</v>
      </c>
      <c r="D24471" s="98" t="s">
        <v>33687</v>
      </c>
      <c r="E24471" s="15" t="s">
        <v>43021</v>
      </c>
      <c r="F24471" s="3">
        <v>1852426883</v>
      </c>
    </row>
    <row r="24472" spans="1:6">
      <c r="A24472" s="26">
        <v>12018245</v>
      </c>
      <c r="B24472" s="3">
        <v>120700000014</v>
      </c>
      <c r="C24472" s="4" t="s">
        <v>3</v>
      </c>
      <c r="D24472" s="98" t="s">
        <v>33687</v>
      </c>
      <c r="E24472" s="15" t="s">
        <v>43021</v>
      </c>
      <c r="F24472" s="3">
        <v>1854075927</v>
      </c>
    </row>
    <row r="24473" spans="1:6">
      <c r="A24473" s="26">
        <v>12018248</v>
      </c>
      <c r="B24473" s="3">
        <v>120700000014</v>
      </c>
      <c r="C24473" s="4" t="s">
        <v>3</v>
      </c>
      <c r="D24473" s="98" t="s">
        <v>33687</v>
      </c>
      <c r="E24473" s="15" t="s">
        <v>43021</v>
      </c>
      <c r="F24473" s="3">
        <v>1854075926</v>
      </c>
    </row>
    <row r="24474" spans="1:6">
      <c r="A24474" s="26">
        <v>12018249</v>
      </c>
      <c r="B24474" s="3">
        <v>120700000014</v>
      </c>
      <c r="C24474" s="21" t="s">
        <v>3</v>
      </c>
      <c r="D24474" s="98" t="s">
        <v>33687</v>
      </c>
      <c r="E24474" s="15" t="s">
        <v>43021</v>
      </c>
      <c r="F24474" s="3">
        <v>1852426885</v>
      </c>
    </row>
    <row r="24475" spans="1:6">
      <c r="A24475" s="26">
        <v>12018250</v>
      </c>
      <c r="B24475" s="3">
        <v>120700000014</v>
      </c>
      <c r="C24475" s="7" t="s">
        <v>21</v>
      </c>
      <c r="D24475" s="98" t="s">
        <v>33687</v>
      </c>
      <c r="E24475" s="15" t="s">
        <v>43021</v>
      </c>
      <c r="F24475" s="3" t="s">
        <v>43896</v>
      </c>
    </row>
    <row r="24476" spans="1:6">
      <c r="A24476" s="26">
        <v>12018251</v>
      </c>
      <c r="B24476" s="3">
        <v>120700000014</v>
      </c>
      <c r="C24476" s="4" t="s">
        <v>3</v>
      </c>
      <c r="D24476" s="98" t="s">
        <v>33687</v>
      </c>
      <c r="E24476" s="15" t="s">
        <v>43021</v>
      </c>
      <c r="F24476" s="3">
        <v>1852321131</v>
      </c>
    </row>
    <row r="24477" spans="1:6">
      <c r="A24477" s="26">
        <v>12018256</v>
      </c>
      <c r="B24477" s="3">
        <v>120700000014</v>
      </c>
      <c r="C24477" s="4" t="s">
        <v>3</v>
      </c>
      <c r="D24477" s="98" t="s">
        <v>33687</v>
      </c>
      <c r="E24477" s="15" t="s">
        <v>43021</v>
      </c>
      <c r="F24477" s="3">
        <v>1853692259</v>
      </c>
    </row>
    <row r="24478" spans="1:6">
      <c r="A24478" s="26">
        <v>12018271</v>
      </c>
      <c r="B24478" s="3">
        <v>120700000019</v>
      </c>
      <c r="C24478" s="4" t="s">
        <v>3</v>
      </c>
      <c r="D24478" s="98" t="s">
        <v>33688</v>
      </c>
      <c r="E24478" s="15" t="s">
        <v>43021</v>
      </c>
      <c r="F24478" s="3">
        <v>1854075693</v>
      </c>
    </row>
    <row r="24479" spans="1:6">
      <c r="A24479" s="26">
        <v>12018275</v>
      </c>
      <c r="B24479" s="3">
        <v>120700000020</v>
      </c>
      <c r="C24479" s="19" t="s">
        <v>1372</v>
      </c>
      <c r="D24479" s="98" t="s">
        <v>33688</v>
      </c>
      <c r="E24479" s="15" t="s">
        <v>43021</v>
      </c>
      <c r="F24479" s="3"/>
    </row>
    <row r="24480" spans="1:6">
      <c r="A24480" s="26">
        <v>12018279</v>
      </c>
      <c r="B24480" s="3">
        <v>120700000020</v>
      </c>
      <c r="C24480" s="19" t="s">
        <v>1372</v>
      </c>
      <c r="D24480" s="98" t="s">
        <v>33688</v>
      </c>
      <c r="E24480" s="15" t="s">
        <v>43021</v>
      </c>
      <c r="F24480" s="3"/>
    </row>
    <row r="24481" spans="1:6">
      <c r="A24481" s="26">
        <v>12020266</v>
      </c>
      <c r="B24481" s="3">
        <v>120104447286</v>
      </c>
      <c r="C24481" s="21" t="s">
        <v>3</v>
      </c>
      <c r="D24481" s="98" t="s">
        <v>31152</v>
      </c>
      <c r="E24481" s="15" t="s">
        <v>43015</v>
      </c>
      <c r="F24481" s="15">
        <v>1852426508</v>
      </c>
    </row>
    <row r="24482" spans="1:6">
      <c r="A24482" s="26">
        <v>12021597</v>
      </c>
      <c r="B24482" s="3">
        <v>120104445370</v>
      </c>
      <c r="C24482" s="4" t="s">
        <v>3</v>
      </c>
      <c r="D24482" s="98" t="s">
        <v>33671</v>
      </c>
      <c r="E24482" s="15" t="s">
        <v>43015</v>
      </c>
      <c r="F24482" s="3">
        <v>1853692996</v>
      </c>
    </row>
    <row r="24483" spans="1:6">
      <c r="A24483" s="26">
        <v>12022399</v>
      </c>
      <c r="B24483" s="3">
        <v>120104447846</v>
      </c>
      <c r="C24483" s="4" t="s">
        <v>3</v>
      </c>
      <c r="D24483" s="98" t="s">
        <v>33689</v>
      </c>
      <c r="E24483" s="15" t="s">
        <v>43021</v>
      </c>
      <c r="F24483" s="3">
        <v>1852820034</v>
      </c>
    </row>
    <row r="24484" spans="1:6">
      <c r="A24484" s="26">
        <v>12022403</v>
      </c>
      <c r="B24484" s="3">
        <v>120104447846</v>
      </c>
      <c r="C24484" s="4" t="s">
        <v>3</v>
      </c>
      <c r="D24484" s="98" t="s">
        <v>33689</v>
      </c>
      <c r="E24484" s="15" t="s">
        <v>43021</v>
      </c>
      <c r="F24484" s="3">
        <v>1852076654</v>
      </c>
    </row>
    <row r="24485" spans="1:6">
      <c r="A24485" s="26">
        <v>12022962</v>
      </c>
      <c r="B24485" s="3">
        <v>120104448063</v>
      </c>
      <c r="C24485" s="4" t="s">
        <v>3</v>
      </c>
      <c r="D24485" s="98" t="s">
        <v>33690</v>
      </c>
      <c r="E24485" s="15" t="s">
        <v>43033</v>
      </c>
      <c r="F24485" s="3">
        <v>1853691125</v>
      </c>
    </row>
    <row r="24486" spans="1:6">
      <c r="A24486" s="26">
        <v>12022964</v>
      </c>
      <c r="B24486" s="3">
        <v>120104448063</v>
      </c>
      <c r="C24486" s="4" t="s">
        <v>3</v>
      </c>
      <c r="D24486" s="98" t="s">
        <v>33690</v>
      </c>
      <c r="E24486" s="15" t="s">
        <v>43033</v>
      </c>
      <c r="F24486" s="3">
        <v>1853691127</v>
      </c>
    </row>
    <row r="24487" spans="1:6">
      <c r="A24487" s="26">
        <v>12022971</v>
      </c>
      <c r="B24487" s="3">
        <v>120104448063</v>
      </c>
      <c r="C24487" s="4" t="s">
        <v>3</v>
      </c>
      <c r="D24487" s="98" t="s">
        <v>33690</v>
      </c>
      <c r="E24487" s="15" t="s">
        <v>43033</v>
      </c>
      <c r="F24487" s="3">
        <v>1853691128</v>
      </c>
    </row>
    <row r="24488" spans="1:6">
      <c r="A24488" s="26">
        <v>12022973</v>
      </c>
      <c r="B24488" s="3">
        <v>120104448063</v>
      </c>
      <c r="C24488" s="4" t="s">
        <v>3</v>
      </c>
      <c r="D24488" s="98" t="s">
        <v>33690</v>
      </c>
      <c r="E24488" s="15" t="s">
        <v>43033</v>
      </c>
      <c r="F24488" s="3">
        <v>1853691142</v>
      </c>
    </row>
    <row r="24489" spans="1:6">
      <c r="A24489" s="26">
        <v>12022976</v>
      </c>
      <c r="B24489" s="3">
        <v>120104448063</v>
      </c>
      <c r="C24489" s="5" t="s">
        <v>21</v>
      </c>
      <c r="D24489" s="98" t="s">
        <v>33690</v>
      </c>
      <c r="E24489" s="15" t="s">
        <v>43033</v>
      </c>
      <c r="F24489" s="3" t="s">
        <v>43897</v>
      </c>
    </row>
    <row r="24490" spans="1:6">
      <c r="A24490" s="26">
        <v>12022979</v>
      </c>
      <c r="B24490" s="3">
        <v>120104448063</v>
      </c>
      <c r="C24490" s="4" t="s">
        <v>3</v>
      </c>
      <c r="D24490" s="98" t="s">
        <v>33690</v>
      </c>
      <c r="E24490" s="15" t="s">
        <v>43033</v>
      </c>
      <c r="F24490" s="3">
        <v>1853691123</v>
      </c>
    </row>
    <row r="24491" spans="1:6">
      <c r="A24491" s="26">
        <v>12022982</v>
      </c>
      <c r="B24491" s="3">
        <v>120104448063</v>
      </c>
      <c r="C24491" s="4" t="s">
        <v>3</v>
      </c>
      <c r="D24491" s="98" t="s">
        <v>30729</v>
      </c>
      <c r="E24491" s="15" t="s">
        <v>43033</v>
      </c>
      <c r="F24491" s="3">
        <v>1853691130</v>
      </c>
    </row>
    <row r="24492" spans="1:6">
      <c r="A24492" s="26">
        <v>12022984</v>
      </c>
      <c r="B24492" s="3">
        <v>120104448063</v>
      </c>
      <c r="C24492" s="4" t="s">
        <v>3</v>
      </c>
      <c r="D24492" s="98" t="s">
        <v>33690</v>
      </c>
      <c r="E24492" s="15" t="s">
        <v>43033</v>
      </c>
      <c r="F24492" s="3">
        <v>1853691141</v>
      </c>
    </row>
    <row r="24493" spans="1:6">
      <c r="A24493" s="26">
        <v>12023170</v>
      </c>
      <c r="B24493" s="3">
        <v>120104448064</v>
      </c>
      <c r="C24493" s="5" t="s">
        <v>21</v>
      </c>
      <c r="D24493" s="98" t="s">
        <v>33691</v>
      </c>
      <c r="E24493" s="15" t="s">
        <v>43033</v>
      </c>
      <c r="F24493" s="3" t="s">
        <v>43898</v>
      </c>
    </row>
    <row r="24494" spans="1:6">
      <c r="A24494" s="26">
        <v>12023173</v>
      </c>
      <c r="B24494" s="3">
        <v>120104448064</v>
      </c>
      <c r="C24494" s="4" t="s">
        <v>3</v>
      </c>
      <c r="D24494" s="98" t="s">
        <v>33691</v>
      </c>
      <c r="E24494" s="15" t="s">
        <v>43033</v>
      </c>
      <c r="F24494" s="3">
        <v>1853693055</v>
      </c>
    </row>
    <row r="24495" spans="1:6">
      <c r="A24495" s="26">
        <v>12023174</v>
      </c>
      <c r="B24495" s="3">
        <v>120104448064</v>
      </c>
      <c r="C24495" s="4" t="s">
        <v>3</v>
      </c>
      <c r="D24495" s="98" t="s">
        <v>33691</v>
      </c>
      <c r="E24495" s="15" t="s">
        <v>43033</v>
      </c>
      <c r="F24495" s="3">
        <v>1853693053</v>
      </c>
    </row>
    <row r="24496" spans="1:6">
      <c r="A24496" s="26">
        <v>12023179</v>
      </c>
      <c r="B24496" s="3">
        <v>120104448064</v>
      </c>
      <c r="C24496" s="4" t="s">
        <v>3</v>
      </c>
      <c r="D24496" s="98" t="s">
        <v>33691</v>
      </c>
      <c r="E24496" s="15" t="s">
        <v>43033</v>
      </c>
      <c r="F24496" s="3">
        <v>1853693054</v>
      </c>
    </row>
    <row r="24497" spans="1:6">
      <c r="A24497" s="26">
        <v>12023421</v>
      </c>
      <c r="B24497" s="3">
        <v>120104448184</v>
      </c>
      <c r="C24497" s="7" t="s">
        <v>21</v>
      </c>
      <c r="D24497" s="98" t="s">
        <v>31300</v>
      </c>
      <c r="E24497" s="15" t="s">
        <v>43015</v>
      </c>
      <c r="F24497" s="3" t="s">
        <v>43899</v>
      </c>
    </row>
    <row r="24498" spans="1:6">
      <c r="A24498" s="26">
        <v>12023849</v>
      </c>
      <c r="B24498" s="3">
        <v>120104448313</v>
      </c>
      <c r="C24498" s="7" t="s">
        <v>21</v>
      </c>
      <c r="D24498" s="98" t="s">
        <v>33692</v>
      </c>
      <c r="E24498" s="15" t="s">
        <v>43022</v>
      </c>
      <c r="F24498" s="3" t="s">
        <v>43900</v>
      </c>
    </row>
    <row r="24499" spans="1:6">
      <c r="A24499" s="26">
        <v>12024034</v>
      </c>
      <c r="B24499" s="3">
        <v>120104448334</v>
      </c>
      <c r="C24499" s="7" t="s">
        <v>21</v>
      </c>
      <c r="D24499" s="98" t="s">
        <v>33693</v>
      </c>
      <c r="E24499" s="15" t="s">
        <v>43015</v>
      </c>
      <c r="F24499" s="3" t="s">
        <v>43901</v>
      </c>
    </row>
    <row r="24500" spans="1:6">
      <c r="A24500" s="26">
        <v>12024083</v>
      </c>
      <c r="B24500" s="3">
        <v>120104448063</v>
      </c>
      <c r="C24500" s="4" t="s">
        <v>3</v>
      </c>
      <c r="D24500" s="98" t="s">
        <v>33690</v>
      </c>
      <c r="E24500" s="15" t="s">
        <v>43033</v>
      </c>
      <c r="F24500" s="3">
        <v>1853691124</v>
      </c>
    </row>
    <row r="24501" spans="1:6">
      <c r="A24501" s="26">
        <v>12024085</v>
      </c>
      <c r="B24501" s="3">
        <v>120104448063</v>
      </c>
      <c r="C24501" s="4" t="s">
        <v>3</v>
      </c>
      <c r="D24501" s="98" t="s">
        <v>30729</v>
      </c>
      <c r="E24501" s="15" t="s">
        <v>43033</v>
      </c>
      <c r="F24501" s="3">
        <v>1853691126</v>
      </c>
    </row>
    <row r="24502" spans="1:6">
      <c r="A24502" s="26">
        <v>12024086</v>
      </c>
      <c r="B24502" s="3">
        <v>120104448063</v>
      </c>
      <c r="C24502" s="7" t="s">
        <v>21</v>
      </c>
      <c r="D24502" s="98" t="s">
        <v>30729</v>
      </c>
      <c r="E24502" s="15" t="s">
        <v>43033</v>
      </c>
      <c r="F24502" s="3" t="s">
        <v>43902</v>
      </c>
    </row>
    <row r="24503" spans="1:6">
      <c r="A24503" s="26">
        <v>12024091</v>
      </c>
      <c r="B24503" s="3">
        <v>120104448063</v>
      </c>
      <c r="C24503" s="7" t="s">
        <v>21</v>
      </c>
      <c r="D24503" s="98" t="s">
        <v>33690</v>
      </c>
      <c r="E24503" s="15" t="s">
        <v>43033</v>
      </c>
      <c r="F24503" s="3" t="s">
        <v>43903</v>
      </c>
    </row>
    <row r="24504" spans="1:6">
      <c r="A24504" s="26">
        <v>12024092</v>
      </c>
      <c r="B24504" s="3">
        <v>120104448064</v>
      </c>
      <c r="C24504" s="5" t="s">
        <v>21</v>
      </c>
      <c r="D24504" s="98" t="s">
        <v>33691</v>
      </c>
      <c r="E24504" s="15" t="s">
        <v>43033</v>
      </c>
      <c r="F24504" s="3" t="s">
        <v>43904</v>
      </c>
    </row>
    <row r="24505" spans="1:6">
      <c r="A24505" s="26">
        <v>12024111</v>
      </c>
      <c r="B24505" s="3">
        <v>120104447082</v>
      </c>
      <c r="C24505" s="19" t="s">
        <v>1372</v>
      </c>
      <c r="D24505" s="98" t="s">
        <v>31071</v>
      </c>
      <c r="E24505" s="15" t="s">
        <v>43015</v>
      </c>
      <c r="F24505" s="3"/>
    </row>
    <row r="24506" spans="1:6">
      <c r="A24506" s="26">
        <v>12024421</v>
      </c>
      <c r="B24506" s="3">
        <v>120104448047</v>
      </c>
      <c r="C24506" s="7" t="s">
        <v>21</v>
      </c>
      <c r="D24506" s="98" t="s">
        <v>33694</v>
      </c>
      <c r="E24506" s="15" t="s">
        <v>43021</v>
      </c>
      <c r="F24506" s="3" t="s">
        <v>43905</v>
      </c>
    </row>
    <row r="24507" spans="1:6">
      <c r="A24507" s="26">
        <v>12024683</v>
      </c>
      <c r="B24507" s="3">
        <v>120104448598</v>
      </c>
      <c r="C24507" s="19" t="s">
        <v>1372</v>
      </c>
      <c r="D24507" s="98" t="s">
        <v>33695</v>
      </c>
      <c r="E24507" s="15" t="s">
        <v>43015</v>
      </c>
      <c r="F24507" s="3"/>
    </row>
    <row r="24508" spans="1:6">
      <c r="A24508" s="26">
        <v>12024934</v>
      </c>
      <c r="B24508" s="3">
        <v>120104448688</v>
      </c>
      <c r="C24508" s="4" t="s">
        <v>3</v>
      </c>
      <c r="D24508" s="98" t="s">
        <v>33696</v>
      </c>
      <c r="E24508" s="15" t="s">
        <v>43015</v>
      </c>
      <c r="F24508" s="15">
        <v>1852609591</v>
      </c>
    </row>
    <row r="24509" spans="1:6">
      <c r="A24509" s="26">
        <v>12026071</v>
      </c>
      <c r="B24509" s="3">
        <v>120104449075</v>
      </c>
      <c r="C24509" s="21" t="s">
        <v>3</v>
      </c>
      <c r="D24509" s="98" t="s">
        <v>33697</v>
      </c>
      <c r="E24509" s="15" t="s">
        <v>43021</v>
      </c>
      <c r="F24509" s="3">
        <v>1852428006</v>
      </c>
    </row>
    <row r="24510" spans="1:6">
      <c r="A24510" s="26">
        <v>12026107</v>
      </c>
      <c r="B24510" s="3">
        <v>120700000031</v>
      </c>
      <c r="C24510" s="5" t="s">
        <v>21</v>
      </c>
      <c r="D24510" s="98" t="s">
        <v>33698</v>
      </c>
      <c r="E24510" s="15" t="s">
        <v>43015</v>
      </c>
      <c r="F24510" s="3" t="s">
        <v>43906</v>
      </c>
    </row>
    <row r="24511" spans="1:6">
      <c r="A24511" s="26">
        <v>12026108</v>
      </c>
      <c r="B24511" s="3">
        <v>120700000031</v>
      </c>
      <c r="C24511" s="8" t="s">
        <v>1372</v>
      </c>
      <c r="D24511" s="98" t="s">
        <v>33698</v>
      </c>
      <c r="E24511" s="15" t="s">
        <v>43015</v>
      </c>
      <c r="F24511" s="3" t="s">
        <v>43907</v>
      </c>
    </row>
    <row r="24512" spans="1:6">
      <c r="A24512" s="26">
        <v>12026144</v>
      </c>
      <c r="B24512" s="3">
        <v>120154445392</v>
      </c>
      <c r="C24512" s="5" t="s">
        <v>21</v>
      </c>
      <c r="D24512" s="98" t="s">
        <v>33699</v>
      </c>
      <c r="E24512" s="15" t="s">
        <v>43022</v>
      </c>
      <c r="F24512" s="3" t="s">
        <v>43908</v>
      </c>
    </row>
    <row r="24513" spans="1:6">
      <c r="A24513" s="26">
        <v>12026158</v>
      </c>
      <c r="B24513" s="3">
        <v>120154445395</v>
      </c>
      <c r="C24513" s="7" t="s">
        <v>21</v>
      </c>
      <c r="D24513" s="98" t="s">
        <v>33700</v>
      </c>
      <c r="E24513" s="15" t="s">
        <v>43010</v>
      </c>
      <c r="F24513" s="3" t="s">
        <v>43909</v>
      </c>
    </row>
    <row r="24514" spans="1:6">
      <c r="A24514" s="26">
        <v>12026161</v>
      </c>
      <c r="B24514" s="3">
        <v>120154445395</v>
      </c>
      <c r="C24514" s="7" t="s">
        <v>21</v>
      </c>
      <c r="D24514" s="98" t="s">
        <v>33700</v>
      </c>
      <c r="E24514" s="15" t="s">
        <v>43010</v>
      </c>
      <c r="F24514" s="3" t="s">
        <v>43910</v>
      </c>
    </row>
    <row r="24515" spans="1:6">
      <c r="A24515" s="26">
        <v>12026246</v>
      </c>
      <c r="B24515" s="3">
        <v>120154445390</v>
      </c>
      <c r="C24515" s="5" t="s">
        <v>21</v>
      </c>
      <c r="D24515" s="98" t="s">
        <v>33701</v>
      </c>
      <c r="E24515" s="15" t="s">
        <v>43022</v>
      </c>
      <c r="F24515" s="3" t="s">
        <v>43911</v>
      </c>
    </row>
    <row r="24516" spans="1:6">
      <c r="A24516" s="26">
        <v>12026382</v>
      </c>
      <c r="B24516" s="3">
        <v>120104449153</v>
      </c>
      <c r="C24516" s="19" t="s">
        <v>1372</v>
      </c>
      <c r="D24516" s="98" t="s">
        <v>30716</v>
      </c>
      <c r="E24516" s="15" t="s">
        <v>43021</v>
      </c>
      <c r="F24516" s="3"/>
    </row>
    <row r="24517" spans="1:6">
      <c r="A24517" s="26">
        <v>12026706</v>
      </c>
      <c r="B24517" s="3">
        <v>120104449267</v>
      </c>
      <c r="C24517" s="4" t="s">
        <v>3</v>
      </c>
      <c r="D24517" s="98" t="s">
        <v>33702</v>
      </c>
      <c r="E24517" s="15" t="s">
        <v>43015</v>
      </c>
      <c r="F24517" s="3">
        <v>1853692952</v>
      </c>
    </row>
    <row r="24518" spans="1:6">
      <c r="A24518" s="26">
        <v>12026811</v>
      </c>
      <c r="B24518" s="3">
        <v>120104449310</v>
      </c>
      <c r="C24518" s="4" t="s">
        <v>3</v>
      </c>
      <c r="D24518" s="98" t="s">
        <v>33703</v>
      </c>
      <c r="E24518" s="15" t="s">
        <v>43021</v>
      </c>
      <c r="F24518" s="3">
        <v>1853692257</v>
      </c>
    </row>
    <row r="24519" spans="1:6">
      <c r="A24519" s="26">
        <v>12026826</v>
      </c>
      <c r="B24519" s="3">
        <v>120104449320</v>
      </c>
      <c r="C24519" s="4" t="s">
        <v>3</v>
      </c>
      <c r="D24519" s="98" t="s">
        <v>33704</v>
      </c>
      <c r="E24519" s="15" t="s">
        <v>43021</v>
      </c>
      <c r="F24519" s="3">
        <v>1853691359</v>
      </c>
    </row>
    <row r="24520" spans="1:6">
      <c r="A24520" s="26">
        <v>12026836</v>
      </c>
      <c r="B24520" s="3">
        <v>120104449320</v>
      </c>
      <c r="C24520" s="4" t="s">
        <v>3</v>
      </c>
      <c r="D24520" s="98" t="s">
        <v>33704</v>
      </c>
      <c r="E24520" s="15" t="s">
        <v>43021</v>
      </c>
      <c r="F24520" s="3">
        <v>1853691354</v>
      </c>
    </row>
    <row r="24521" spans="1:6">
      <c r="A24521" s="26">
        <v>12026837</v>
      </c>
      <c r="B24521" s="3">
        <v>120104449320</v>
      </c>
      <c r="C24521" s="4" t="s">
        <v>3</v>
      </c>
      <c r="D24521" s="98" t="s">
        <v>33704</v>
      </c>
      <c r="E24521" s="15" t="s">
        <v>43021</v>
      </c>
      <c r="F24521" s="3">
        <v>1853691360</v>
      </c>
    </row>
    <row r="24522" spans="1:6">
      <c r="A24522" s="26">
        <v>12026839</v>
      </c>
      <c r="B24522" s="3">
        <v>120104449320</v>
      </c>
      <c r="C24522" s="4" t="s">
        <v>3</v>
      </c>
      <c r="D24522" s="98" t="s">
        <v>33704</v>
      </c>
      <c r="E24522" s="15" t="s">
        <v>43021</v>
      </c>
      <c r="F24522" s="3">
        <v>1854078066</v>
      </c>
    </row>
    <row r="24523" spans="1:6">
      <c r="A24523" s="26">
        <v>12026840</v>
      </c>
      <c r="B24523" s="3">
        <v>120104449320</v>
      </c>
      <c r="C24523" s="4" t="s">
        <v>3</v>
      </c>
      <c r="D24523" s="98" t="s">
        <v>33704</v>
      </c>
      <c r="E24523" s="15" t="s">
        <v>43021</v>
      </c>
      <c r="F24523" s="3">
        <v>1853693051</v>
      </c>
    </row>
    <row r="24524" spans="1:6">
      <c r="A24524" s="26">
        <v>12026846</v>
      </c>
      <c r="B24524" s="3">
        <v>120104449320</v>
      </c>
      <c r="C24524" s="4" t="s">
        <v>3</v>
      </c>
      <c r="D24524" s="98" t="s">
        <v>33704</v>
      </c>
      <c r="E24524" s="15" t="s">
        <v>43021</v>
      </c>
      <c r="F24524" s="3">
        <v>1853693048</v>
      </c>
    </row>
    <row r="24525" spans="1:6">
      <c r="A24525" s="26">
        <v>12026853</v>
      </c>
      <c r="B24525" s="3">
        <v>120104449320</v>
      </c>
      <c r="C24525" s="4" t="s">
        <v>3</v>
      </c>
      <c r="D24525" s="98" t="s">
        <v>33704</v>
      </c>
      <c r="E24525" s="15" t="s">
        <v>43021</v>
      </c>
      <c r="F24525" s="3">
        <v>1853693050</v>
      </c>
    </row>
    <row r="24526" spans="1:6">
      <c r="A24526" s="26">
        <v>12026856</v>
      </c>
      <c r="B24526" s="3">
        <v>120104449321</v>
      </c>
      <c r="C24526" s="4" t="s">
        <v>3</v>
      </c>
      <c r="D24526" s="98" t="s">
        <v>30637</v>
      </c>
      <c r="E24526" s="15" t="s">
        <v>43021</v>
      </c>
      <c r="F24526" s="3">
        <v>1853691247</v>
      </c>
    </row>
    <row r="24527" spans="1:6">
      <c r="A24527" s="26">
        <v>12026858</v>
      </c>
      <c r="B24527" s="3">
        <v>120104449321</v>
      </c>
      <c r="C24527" s="21" t="s">
        <v>3</v>
      </c>
      <c r="D24527" s="98" t="s">
        <v>30637</v>
      </c>
      <c r="E24527" s="15" t="s">
        <v>43021</v>
      </c>
      <c r="F24527" s="3">
        <v>1852426458</v>
      </c>
    </row>
    <row r="24528" spans="1:6">
      <c r="A24528" s="26">
        <v>12026867</v>
      </c>
      <c r="B24528" s="3">
        <v>120104449321</v>
      </c>
      <c r="C24528" s="4" t="s">
        <v>3</v>
      </c>
      <c r="D24528" s="98" t="s">
        <v>30637</v>
      </c>
      <c r="E24528" s="15" t="s">
        <v>43021</v>
      </c>
      <c r="F24528" s="3">
        <v>1853691436</v>
      </c>
    </row>
    <row r="24529" spans="1:6">
      <c r="A24529" s="26">
        <v>12026873</v>
      </c>
      <c r="B24529" s="3">
        <v>120104449322</v>
      </c>
      <c r="C24529" s="21" t="s">
        <v>3</v>
      </c>
      <c r="D24529" s="98" t="s">
        <v>33705</v>
      </c>
      <c r="E24529" s="15" t="s">
        <v>43021</v>
      </c>
      <c r="F24529" s="3">
        <v>1852426456</v>
      </c>
    </row>
    <row r="24530" spans="1:6">
      <c r="A24530" s="26">
        <v>12026874</v>
      </c>
      <c r="B24530" s="3">
        <v>120104449322</v>
      </c>
      <c r="C24530" s="4" t="s">
        <v>3</v>
      </c>
      <c r="D24530" s="98" t="s">
        <v>33705</v>
      </c>
      <c r="E24530" s="15" t="s">
        <v>43021</v>
      </c>
      <c r="F24530" s="3">
        <v>1853692262</v>
      </c>
    </row>
    <row r="24531" spans="1:6">
      <c r="A24531" s="26">
        <v>12026876</v>
      </c>
      <c r="B24531" s="3">
        <v>120104449322</v>
      </c>
      <c r="C24531" s="4" t="s">
        <v>3</v>
      </c>
      <c r="D24531" s="98" t="s">
        <v>33705</v>
      </c>
      <c r="E24531" s="15" t="s">
        <v>43021</v>
      </c>
      <c r="F24531" s="3">
        <v>1853692260</v>
      </c>
    </row>
    <row r="24532" spans="1:6">
      <c r="A24532" s="26">
        <v>12026879</v>
      </c>
      <c r="B24532" s="3">
        <v>120104449322</v>
      </c>
      <c r="C24532" s="4" t="s">
        <v>3</v>
      </c>
      <c r="D24532" s="98" t="s">
        <v>33705</v>
      </c>
      <c r="E24532" s="15" t="s">
        <v>43021</v>
      </c>
      <c r="F24532" s="3">
        <v>1853692261</v>
      </c>
    </row>
    <row r="24533" spans="1:6">
      <c r="A24533" s="26">
        <v>12026883</v>
      </c>
      <c r="B24533" s="3">
        <v>120104449323</v>
      </c>
      <c r="C24533" s="7" t="s">
        <v>21</v>
      </c>
      <c r="D24533" s="98" t="s">
        <v>30594</v>
      </c>
      <c r="E24533" s="15" t="s">
        <v>43021</v>
      </c>
      <c r="F24533" s="3" t="s">
        <v>43912</v>
      </c>
    </row>
    <row r="24534" spans="1:6">
      <c r="A24534" s="26">
        <v>12026892</v>
      </c>
      <c r="B24534" s="3">
        <v>120104449323</v>
      </c>
      <c r="C24534" s="7" t="s">
        <v>21</v>
      </c>
      <c r="D24534" s="98" t="s">
        <v>30594</v>
      </c>
      <c r="E24534" s="15" t="s">
        <v>43021</v>
      </c>
      <c r="F24534" s="3" t="s">
        <v>43913</v>
      </c>
    </row>
    <row r="24535" spans="1:6">
      <c r="A24535" s="26">
        <v>12026898</v>
      </c>
      <c r="B24535" s="3">
        <v>120104449323</v>
      </c>
      <c r="C24535" s="21" t="s">
        <v>3</v>
      </c>
      <c r="D24535" s="98" t="s">
        <v>30594</v>
      </c>
      <c r="E24535" s="15" t="s">
        <v>43021</v>
      </c>
      <c r="F24535" s="3">
        <v>1852428083</v>
      </c>
    </row>
    <row r="24536" spans="1:6">
      <c r="A24536" s="26">
        <v>12026976</v>
      </c>
      <c r="B24536" s="3">
        <v>120104449352</v>
      </c>
      <c r="C24536" s="4" t="s">
        <v>3</v>
      </c>
      <c r="D24536" s="98" t="s">
        <v>33706</v>
      </c>
      <c r="E24536" s="15" t="s">
        <v>43015</v>
      </c>
      <c r="F24536" s="3">
        <v>1853691689</v>
      </c>
    </row>
    <row r="24537" spans="1:6">
      <c r="A24537" s="26">
        <v>12026978</v>
      </c>
      <c r="B24537" s="3">
        <v>120104449352</v>
      </c>
      <c r="C24537" s="4" t="s">
        <v>3</v>
      </c>
      <c r="D24537" s="98" t="s">
        <v>33706</v>
      </c>
      <c r="E24537" s="15" t="s">
        <v>43015</v>
      </c>
      <c r="F24537" s="3">
        <v>1853997473</v>
      </c>
    </row>
    <row r="24538" spans="1:6">
      <c r="A24538" s="26">
        <v>12026981</v>
      </c>
      <c r="B24538" s="3">
        <v>120104449352</v>
      </c>
      <c r="C24538" s="4" t="s">
        <v>3</v>
      </c>
      <c r="D24538" s="98" t="s">
        <v>33706</v>
      </c>
      <c r="E24538" s="15" t="s">
        <v>43015</v>
      </c>
      <c r="F24538" s="3">
        <v>1853997469</v>
      </c>
    </row>
    <row r="24539" spans="1:6">
      <c r="A24539" s="26">
        <v>12026982</v>
      </c>
      <c r="B24539" s="3">
        <v>120104449352</v>
      </c>
      <c r="C24539" s="4" t="s">
        <v>3</v>
      </c>
      <c r="D24539" s="98" t="s">
        <v>33706</v>
      </c>
      <c r="E24539" s="15" t="s">
        <v>43015</v>
      </c>
      <c r="F24539" s="3">
        <v>1853691691</v>
      </c>
    </row>
    <row r="24540" spans="1:6">
      <c r="A24540" s="26">
        <v>12026983</v>
      </c>
      <c r="B24540" s="3">
        <v>120104449352</v>
      </c>
      <c r="C24540" s="4" t="s">
        <v>3</v>
      </c>
      <c r="D24540" s="98" t="s">
        <v>33706</v>
      </c>
      <c r="E24540" s="15" t="s">
        <v>43015</v>
      </c>
      <c r="F24540" s="3">
        <v>1853691690</v>
      </c>
    </row>
    <row r="24541" spans="1:6">
      <c r="A24541" s="26">
        <v>12027044</v>
      </c>
      <c r="B24541" s="3">
        <v>120104449387</v>
      </c>
      <c r="C24541" s="4" t="s">
        <v>3</v>
      </c>
      <c r="D24541" s="98" t="s">
        <v>30947</v>
      </c>
      <c r="E24541" s="15" t="s">
        <v>43021</v>
      </c>
      <c r="F24541" s="3">
        <v>1854077290</v>
      </c>
    </row>
    <row r="24542" spans="1:6">
      <c r="A24542" s="26">
        <v>12027052</v>
      </c>
      <c r="B24542" s="3">
        <v>120104449387</v>
      </c>
      <c r="C24542" s="21" t="s">
        <v>3</v>
      </c>
      <c r="D24542" s="98" t="s">
        <v>30947</v>
      </c>
      <c r="E24542" s="15" t="s">
        <v>43021</v>
      </c>
      <c r="F24542" s="3">
        <v>1852426715</v>
      </c>
    </row>
    <row r="24543" spans="1:6">
      <c r="A24543" s="26">
        <v>12027058</v>
      </c>
      <c r="B24543" s="3">
        <v>120104449387</v>
      </c>
      <c r="C24543" s="4" t="s">
        <v>3</v>
      </c>
      <c r="D24543" s="98" t="s">
        <v>30947</v>
      </c>
      <c r="E24543" s="15" t="s">
        <v>43021</v>
      </c>
      <c r="F24543" s="3">
        <v>1853692244</v>
      </c>
    </row>
    <row r="24544" spans="1:6">
      <c r="A24544" s="26">
        <v>12027087</v>
      </c>
      <c r="B24544" s="3">
        <v>120104449387</v>
      </c>
      <c r="C24544" s="7" t="s">
        <v>21</v>
      </c>
      <c r="D24544" s="98" t="s">
        <v>30947</v>
      </c>
      <c r="E24544" s="15" t="s">
        <v>43021</v>
      </c>
      <c r="F24544" s="3" t="s">
        <v>43914</v>
      </c>
    </row>
    <row r="24545" spans="1:6">
      <c r="A24545" s="26">
        <v>12027089</v>
      </c>
      <c r="B24545" s="3">
        <v>120104449387</v>
      </c>
      <c r="C24545" s="7" t="s">
        <v>21</v>
      </c>
      <c r="D24545" s="98" t="s">
        <v>30947</v>
      </c>
      <c r="E24545" s="15" t="s">
        <v>43021</v>
      </c>
      <c r="F24545" s="3" t="s">
        <v>43915</v>
      </c>
    </row>
    <row r="24546" spans="1:6">
      <c r="A24546" s="26">
        <v>12027233</v>
      </c>
      <c r="B24546" s="3">
        <v>120104449402</v>
      </c>
      <c r="C24546" s="5" t="s">
        <v>21</v>
      </c>
      <c r="D24546" s="98" t="s">
        <v>33707</v>
      </c>
      <c r="E24546" s="15" t="s">
        <v>43021</v>
      </c>
      <c r="F24546" s="3" t="s">
        <v>43916</v>
      </c>
    </row>
    <row r="24547" spans="1:6">
      <c r="A24547" s="26">
        <v>12027234</v>
      </c>
      <c r="B24547" s="3">
        <v>120104449402</v>
      </c>
      <c r="C24547" s="7" t="s">
        <v>21</v>
      </c>
      <c r="D24547" s="98" t="s">
        <v>33707</v>
      </c>
      <c r="E24547" s="15" t="s">
        <v>43021</v>
      </c>
      <c r="F24547" s="3" t="s">
        <v>43917</v>
      </c>
    </row>
    <row r="24548" spans="1:6">
      <c r="A24548" s="26">
        <v>12027240</v>
      </c>
      <c r="B24548" s="3">
        <v>120104449403</v>
      </c>
      <c r="C24548" s="5" t="s">
        <v>21</v>
      </c>
      <c r="D24548" s="98" t="s">
        <v>33708</v>
      </c>
      <c r="E24548" s="15" t="s">
        <v>43021</v>
      </c>
      <c r="F24548" s="3" t="s">
        <v>43918</v>
      </c>
    </row>
    <row r="24549" spans="1:6">
      <c r="A24549" s="26">
        <v>12027245</v>
      </c>
      <c r="B24549" s="3">
        <v>120104449404</v>
      </c>
      <c r="C24549" s="7" t="s">
        <v>21</v>
      </c>
      <c r="D24549" s="98" t="s">
        <v>33709</v>
      </c>
      <c r="E24549" s="15" t="s">
        <v>43021</v>
      </c>
      <c r="F24549" s="3" t="s">
        <v>43919</v>
      </c>
    </row>
    <row r="24550" spans="1:6">
      <c r="A24550" s="26">
        <v>12027246</v>
      </c>
      <c r="B24550" s="3">
        <v>120104449404</v>
      </c>
      <c r="C24550" s="7" t="s">
        <v>21</v>
      </c>
      <c r="D24550" s="98" t="s">
        <v>33709</v>
      </c>
      <c r="E24550" s="15" t="s">
        <v>43021</v>
      </c>
      <c r="F24550" s="3" t="s">
        <v>43920</v>
      </c>
    </row>
    <row r="24551" spans="1:6">
      <c r="A24551" s="26">
        <v>12027247</v>
      </c>
      <c r="B24551" s="3">
        <v>120104449404</v>
      </c>
      <c r="C24551" s="7" t="s">
        <v>21</v>
      </c>
      <c r="D24551" s="98" t="s">
        <v>33709</v>
      </c>
      <c r="E24551" s="15" t="s">
        <v>43021</v>
      </c>
      <c r="F24551" s="3" t="s">
        <v>43921</v>
      </c>
    </row>
    <row r="24552" spans="1:6">
      <c r="A24552" s="26">
        <v>12027422</v>
      </c>
      <c r="B24552" s="3">
        <v>120104449460</v>
      </c>
      <c r="C24552" s="21" t="s">
        <v>3</v>
      </c>
      <c r="D24552" s="98" t="s">
        <v>33710</v>
      </c>
      <c r="E24552" s="15" t="s">
        <v>43021</v>
      </c>
      <c r="F24552" s="3">
        <v>1852823415</v>
      </c>
    </row>
    <row r="24553" spans="1:6">
      <c r="A24553" s="26">
        <v>12027490</v>
      </c>
      <c r="B24553" s="3">
        <v>120104449472</v>
      </c>
      <c r="C24553" s="21" t="s">
        <v>3</v>
      </c>
      <c r="D24553" s="98" t="s">
        <v>33711</v>
      </c>
      <c r="E24553" s="15" t="s">
        <v>43021</v>
      </c>
      <c r="F24553" s="3">
        <v>1852426886</v>
      </c>
    </row>
    <row r="24554" spans="1:6">
      <c r="A24554" s="26">
        <v>12028057</v>
      </c>
      <c r="B24554" s="3">
        <v>120104449352</v>
      </c>
      <c r="C24554" s="4" t="s">
        <v>3</v>
      </c>
      <c r="D24554" s="98" t="s">
        <v>33706</v>
      </c>
      <c r="E24554" s="15" t="s">
        <v>43015</v>
      </c>
      <c r="F24554" s="3">
        <v>1853691688</v>
      </c>
    </row>
    <row r="24555" spans="1:6">
      <c r="A24555" s="26">
        <v>12028581</v>
      </c>
      <c r="B24555" s="3">
        <v>120104449892</v>
      </c>
      <c r="C24555" s="4" t="s">
        <v>3</v>
      </c>
      <c r="D24555" s="98" t="s">
        <v>33712</v>
      </c>
      <c r="E24555" s="15" t="s">
        <v>43015</v>
      </c>
      <c r="F24555" s="3">
        <v>1853996165</v>
      </c>
    </row>
    <row r="24556" spans="1:6">
      <c r="A24556" s="26">
        <v>12028582</v>
      </c>
      <c r="B24556" s="3">
        <v>120104449892</v>
      </c>
      <c r="C24556" s="21" t="s">
        <v>3</v>
      </c>
      <c r="D24556" s="98" t="s">
        <v>33712</v>
      </c>
      <c r="E24556" s="15" t="s">
        <v>43015</v>
      </c>
      <c r="F24556" s="3">
        <v>1852819337</v>
      </c>
    </row>
    <row r="24557" spans="1:6">
      <c r="A24557" s="26">
        <v>12029079</v>
      </c>
      <c r="B24557" s="3">
        <v>120104450024</v>
      </c>
      <c r="C24557" s="4" t="s">
        <v>3</v>
      </c>
      <c r="D24557" s="98" t="s">
        <v>33713</v>
      </c>
      <c r="E24557" s="15" t="s">
        <v>43021</v>
      </c>
      <c r="F24557" s="3">
        <v>1852818602</v>
      </c>
    </row>
    <row r="24558" spans="1:6">
      <c r="A24558" s="26">
        <v>12029080</v>
      </c>
      <c r="B24558" s="3">
        <v>120104450024</v>
      </c>
      <c r="C24558" s="4" t="s">
        <v>3</v>
      </c>
      <c r="D24558" s="98" t="s">
        <v>33713</v>
      </c>
      <c r="E24558" s="15" t="s">
        <v>43021</v>
      </c>
      <c r="F24558" s="3">
        <v>1853691352</v>
      </c>
    </row>
    <row r="24559" spans="1:6">
      <c r="A24559" s="26">
        <v>12029081</v>
      </c>
      <c r="B24559" s="3">
        <v>120104450024</v>
      </c>
      <c r="C24559" s="4" t="s">
        <v>3</v>
      </c>
      <c r="D24559" s="98" t="s">
        <v>33713</v>
      </c>
      <c r="E24559" s="15" t="s">
        <v>43021</v>
      </c>
      <c r="F24559" s="3">
        <v>1853691348</v>
      </c>
    </row>
    <row r="24560" spans="1:6">
      <c r="A24560" s="26">
        <v>12029082</v>
      </c>
      <c r="B24560" s="3">
        <v>120104450024</v>
      </c>
      <c r="C24560" s="4" t="s">
        <v>3</v>
      </c>
      <c r="D24560" s="98" t="s">
        <v>33713</v>
      </c>
      <c r="E24560" s="15" t="s">
        <v>43021</v>
      </c>
      <c r="F24560" s="3">
        <v>1854075434</v>
      </c>
    </row>
    <row r="24561" spans="1:6">
      <c r="A24561" s="26">
        <v>12029084</v>
      </c>
      <c r="B24561" s="3">
        <v>120104450024</v>
      </c>
      <c r="C24561" s="4" t="s">
        <v>3</v>
      </c>
      <c r="D24561" s="98" t="s">
        <v>33713</v>
      </c>
      <c r="E24561" s="15" t="s">
        <v>43021</v>
      </c>
      <c r="F24561" s="3">
        <v>1853692245</v>
      </c>
    </row>
    <row r="24562" spans="1:6">
      <c r="A24562" s="26">
        <v>12029085</v>
      </c>
      <c r="B24562" s="3">
        <v>120104450024</v>
      </c>
      <c r="C24562" s="4" t="s">
        <v>3</v>
      </c>
      <c r="D24562" s="98" t="s">
        <v>33713</v>
      </c>
      <c r="E24562" s="15" t="s">
        <v>43021</v>
      </c>
      <c r="F24562" s="3">
        <v>1852320658</v>
      </c>
    </row>
    <row r="24563" spans="1:6">
      <c r="A24563" s="26">
        <v>12029086</v>
      </c>
      <c r="B24563" s="3">
        <v>120104450024</v>
      </c>
      <c r="C24563" s="4" t="s">
        <v>3</v>
      </c>
      <c r="D24563" s="98" t="s">
        <v>33713</v>
      </c>
      <c r="E24563" s="15" t="s">
        <v>43021</v>
      </c>
      <c r="F24563" s="3">
        <v>1852330643</v>
      </c>
    </row>
    <row r="24564" spans="1:6">
      <c r="A24564" s="26">
        <v>12029088</v>
      </c>
      <c r="B24564" s="3">
        <v>120104450024</v>
      </c>
      <c r="C24564" s="5" t="s">
        <v>21</v>
      </c>
      <c r="D24564" s="98" t="s">
        <v>33713</v>
      </c>
      <c r="E24564" s="15" t="s">
        <v>43021</v>
      </c>
      <c r="F24564" s="3" t="s">
        <v>43922</v>
      </c>
    </row>
    <row r="24565" spans="1:6">
      <c r="A24565" s="26">
        <v>12029091</v>
      </c>
      <c r="B24565" s="3">
        <v>120104450024</v>
      </c>
      <c r="C24565" s="5" t="s">
        <v>21</v>
      </c>
      <c r="D24565" s="98" t="s">
        <v>31125</v>
      </c>
      <c r="E24565" s="15" t="s">
        <v>43021</v>
      </c>
      <c r="F24565" s="3" t="s">
        <v>43923</v>
      </c>
    </row>
    <row r="24566" spans="1:6">
      <c r="A24566" s="26">
        <v>12029094</v>
      </c>
      <c r="B24566" s="3">
        <v>120104450024</v>
      </c>
      <c r="C24566" s="4" t="s">
        <v>3</v>
      </c>
      <c r="D24566" s="98" t="s">
        <v>31125</v>
      </c>
      <c r="E24566" s="15" t="s">
        <v>43021</v>
      </c>
      <c r="F24566" s="3">
        <v>1853691345</v>
      </c>
    </row>
    <row r="24567" spans="1:6">
      <c r="A24567" s="26">
        <v>12029095</v>
      </c>
      <c r="B24567" s="3">
        <v>120104450024</v>
      </c>
      <c r="C24567" s="4" t="s">
        <v>3</v>
      </c>
      <c r="D24567" s="98" t="s">
        <v>31125</v>
      </c>
      <c r="E24567" s="15" t="s">
        <v>43021</v>
      </c>
      <c r="F24567" s="3">
        <v>1853692251</v>
      </c>
    </row>
    <row r="24568" spans="1:6">
      <c r="A24568" s="26">
        <v>12029096</v>
      </c>
      <c r="B24568" s="3">
        <v>120104450024</v>
      </c>
      <c r="C24568" s="4" t="s">
        <v>3</v>
      </c>
      <c r="D24568" s="98" t="s">
        <v>33713</v>
      </c>
      <c r="E24568" s="15" t="s">
        <v>43021</v>
      </c>
      <c r="F24568" s="3">
        <v>1853691346</v>
      </c>
    </row>
    <row r="24569" spans="1:6">
      <c r="A24569" s="26">
        <v>12029097</v>
      </c>
      <c r="B24569" s="3">
        <v>120104450024</v>
      </c>
      <c r="C24569" s="4" t="s">
        <v>3</v>
      </c>
      <c r="D24569" s="98" t="s">
        <v>33714</v>
      </c>
      <c r="E24569" s="15" t="s">
        <v>43021</v>
      </c>
      <c r="F24569" s="3">
        <v>1853692246</v>
      </c>
    </row>
    <row r="24570" spans="1:6">
      <c r="A24570" s="26">
        <v>12029098</v>
      </c>
      <c r="B24570" s="3">
        <v>120104450024</v>
      </c>
      <c r="C24570" s="4" t="s">
        <v>3</v>
      </c>
      <c r="D24570" s="98" t="s">
        <v>33713</v>
      </c>
      <c r="E24570" s="15" t="s">
        <v>43021</v>
      </c>
      <c r="F24570" s="3">
        <v>1854076307</v>
      </c>
    </row>
    <row r="24571" spans="1:6">
      <c r="A24571" s="26">
        <v>12029099</v>
      </c>
      <c r="B24571" s="3">
        <v>120104450024</v>
      </c>
      <c r="C24571" s="4" t="s">
        <v>3</v>
      </c>
      <c r="D24571" s="98" t="s">
        <v>33713</v>
      </c>
      <c r="E24571" s="15" t="s">
        <v>43021</v>
      </c>
      <c r="F24571" s="3">
        <v>1852823396</v>
      </c>
    </row>
    <row r="24572" spans="1:6">
      <c r="A24572" s="26">
        <v>12029100</v>
      </c>
      <c r="B24572" s="3">
        <v>120104450024</v>
      </c>
      <c r="C24572" s="4" t="s">
        <v>3</v>
      </c>
      <c r="D24572" s="98" t="s">
        <v>33713</v>
      </c>
      <c r="E24572" s="15" t="s">
        <v>43021</v>
      </c>
      <c r="F24572" s="3" t="s">
        <v>43924</v>
      </c>
    </row>
    <row r="24573" spans="1:6">
      <c r="A24573" s="26">
        <v>12029101</v>
      </c>
      <c r="B24573" s="3">
        <v>120104450024</v>
      </c>
      <c r="C24573" s="4" t="s">
        <v>3</v>
      </c>
      <c r="D24573" s="98" t="s">
        <v>33713</v>
      </c>
      <c r="E24573" s="15" t="s">
        <v>43021</v>
      </c>
      <c r="F24573" s="3" t="s">
        <v>43925</v>
      </c>
    </row>
    <row r="24574" spans="1:6">
      <c r="A24574" s="26">
        <v>12029102</v>
      </c>
      <c r="B24574" s="3">
        <v>120104450024</v>
      </c>
      <c r="C24574" s="4" t="s">
        <v>3</v>
      </c>
      <c r="D24574" s="98" t="s">
        <v>33713</v>
      </c>
      <c r="E24574" s="15" t="s">
        <v>43021</v>
      </c>
      <c r="F24574" s="3">
        <v>1854075164</v>
      </c>
    </row>
    <row r="24575" spans="1:6">
      <c r="A24575" s="26">
        <v>12029103</v>
      </c>
      <c r="B24575" s="3">
        <v>120104450024</v>
      </c>
      <c r="C24575" s="21" t="s">
        <v>3</v>
      </c>
      <c r="D24575" s="98" t="s">
        <v>33713</v>
      </c>
      <c r="E24575" s="15" t="s">
        <v>43021</v>
      </c>
      <c r="F24575" s="3">
        <v>1853691406</v>
      </c>
    </row>
    <row r="24576" spans="1:6">
      <c r="A24576" s="26">
        <v>12029105</v>
      </c>
      <c r="B24576" s="3">
        <v>120104450024</v>
      </c>
      <c r="C24576" s="19" t="s">
        <v>1372</v>
      </c>
      <c r="D24576" s="98" t="s">
        <v>31125</v>
      </c>
      <c r="E24576" s="15" t="s">
        <v>43021</v>
      </c>
      <c r="F24576" s="3"/>
    </row>
    <row r="24577" spans="1:6">
      <c r="A24577" s="26">
        <v>12029106</v>
      </c>
      <c r="B24577" s="3">
        <v>120104450024</v>
      </c>
      <c r="C24577" s="4" t="s">
        <v>3</v>
      </c>
      <c r="D24577" s="98" t="s">
        <v>33713</v>
      </c>
      <c r="E24577" s="15" t="s">
        <v>43021</v>
      </c>
      <c r="F24577" s="3">
        <v>1852699829</v>
      </c>
    </row>
    <row r="24578" spans="1:6">
      <c r="A24578" s="26">
        <v>12029108</v>
      </c>
      <c r="B24578" s="3">
        <v>120104450024</v>
      </c>
      <c r="C24578" s="5" t="s">
        <v>21</v>
      </c>
      <c r="D24578" s="98" t="s">
        <v>31125</v>
      </c>
      <c r="E24578" s="15" t="s">
        <v>43021</v>
      </c>
      <c r="F24578" s="3" t="s">
        <v>43926</v>
      </c>
    </row>
    <row r="24579" spans="1:6">
      <c r="A24579" s="26">
        <v>12029122</v>
      </c>
      <c r="B24579" s="3">
        <v>120104450063</v>
      </c>
      <c r="C24579" s="4" t="s">
        <v>3</v>
      </c>
      <c r="D24579" s="98" t="s">
        <v>31049</v>
      </c>
      <c r="E24579" s="15" t="s">
        <v>43015</v>
      </c>
      <c r="F24579" s="3">
        <v>1853692961</v>
      </c>
    </row>
    <row r="24580" spans="1:6">
      <c r="A24580" s="26">
        <v>12029133</v>
      </c>
      <c r="B24580" s="3">
        <v>120700000032</v>
      </c>
      <c r="C24580" s="4" t="s">
        <v>3</v>
      </c>
      <c r="D24580" s="98" t="s">
        <v>31049</v>
      </c>
      <c r="E24580" s="15" t="s">
        <v>43015</v>
      </c>
      <c r="F24580" s="3">
        <v>1853691536</v>
      </c>
    </row>
    <row r="24581" spans="1:6">
      <c r="A24581" s="26">
        <v>12029134</v>
      </c>
      <c r="B24581" s="3">
        <v>120700000032</v>
      </c>
      <c r="C24581" s="4" t="s">
        <v>3</v>
      </c>
      <c r="D24581" s="98" t="s">
        <v>31049</v>
      </c>
      <c r="E24581" s="15" t="s">
        <v>43015</v>
      </c>
      <c r="F24581" s="3">
        <v>1853691533</v>
      </c>
    </row>
    <row r="24582" spans="1:6">
      <c r="A24582" s="26">
        <v>12029283</v>
      </c>
      <c r="B24582" s="3">
        <v>120700000043</v>
      </c>
      <c r="C24582" s="4" t="s">
        <v>3</v>
      </c>
      <c r="D24582" s="98" t="s">
        <v>33715</v>
      </c>
      <c r="E24582" s="15" t="s">
        <v>43021</v>
      </c>
      <c r="F24582" s="3">
        <v>1853691431</v>
      </c>
    </row>
    <row r="24583" spans="1:6">
      <c r="A24583" s="26">
        <v>12029288</v>
      </c>
      <c r="B24583" s="3">
        <v>120104450131</v>
      </c>
      <c r="C24583" s="4" t="s">
        <v>3</v>
      </c>
      <c r="D24583" s="98" t="s">
        <v>33716</v>
      </c>
      <c r="E24583" s="15" t="s">
        <v>43021</v>
      </c>
      <c r="F24583" s="3">
        <v>1853691440</v>
      </c>
    </row>
    <row r="24584" spans="1:6">
      <c r="A24584" s="26">
        <v>12029289</v>
      </c>
      <c r="B24584" s="3">
        <v>120104450131</v>
      </c>
      <c r="C24584" s="4" t="s">
        <v>3</v>
      </c>
      <c r="D24584" s="98" t="s">
        <v>33716</v>
      </c>
      <c r="E24584" s="15" t="s">
        <v>43021</v>
      </c>
      <c r="F24584" s="3">
        <v>1853692248</v>
      </c>
    </row>
    <row r="24585" spans="1:6">
      <c r="A24585" s="26">
        <v>12029292</v>
      </c>
      <c r="B24585" s="3">
        <v>120104450131</v>
      </c>
      <c r="C24585" s="4" t="s">
        <v>3</v>
      </c>
      <c r="D24585" s="98" t="s">
        <v>33716</v>
      </c>
      <c r="E24585" s="15" t="s">
        <v>43021</v>
      </c>
      <c r="F24585" s="3">
        <v>1852818970</v>
      </c>
    </row>
    <row r="24586" spans="1:6">
      <c r="A24586" s="26">
        <v>12029293</v>
      </c>
      <c r="B24586" s="3">
        <v>120104450131</v>
      </c>
      <c r="C24586" s="4" t="s">
        <v>3</v>
      </c>
      <c r="D24586" s="98" t="s">
        <v>33716</v>
      </c>
      <c r="E24586" s="15" t="s">
        <v>43021</v>
      </c>
      <c r="F24586" s="3">
        <v>1853693052</v>
      </c>
    </row>
    <row r="24587" spans="1:6">
      <c r="A24587" s="26">
        <v>12029296</v>
      </c>
      <c r="B24587" s="3">
        <v>120104450131</v>
      </c>
      <c r="C24587" s="4" t="s">
        <v>3</v>
      </c>
      <c r="D24587" s="98" t="s">
        <v>33716</v>
      </c>
      <c r="E24587" s="15" t="s">
        <v>43021</v>
      </c>
      <c r="F24587" s="3">
        <v>1853692249</v>
      </c>
    </row>
    <row r="24588" spans="1:6">
      <c r="A24588" s="26">
        <v>12029299</v>
      </c>
      <c r="B24588" s="3">
        <v>120104450131</v>
      </c>
      <c r="C24588" s="4" t="s">
        <v>3</v>
      </c>
      <c r="D24588" s="98" t="s">
        <v>33716</v>
      </c>
      <c r="E24588" s="15" t="s">
        <v>43021</v>
      </c>
      <c r="F24588" s="3">
        <v>1853691442</v>
      </c>
    </row>
    <row r="24589" spans="1:6">
      <c r="A24589" s="26">
        <v>12029300</v>
      </c>
      <c r="B24589" s="3">
        <v>120104450131</v>
      </c>
      <c r="C24589" s="5" t="s">
        <v>21</v>
      </c>
      <c r="D24589" s="98" t="s">
        <v>33716</v>
      </c>
      <c r="E24589" s="15" t="s">
        <v>43021</v>
      </c>
      <c r="F24589" s="3" t="s">
        <v>43927</v>
      </c>
    </row>
    <row r="24590" spans="1:6">
      <c r="A24590" s="26">
        <v>12029308</v>
      </c>
      <c r="B24590" s="3">
        <v>120104450131</v>
      </c>
      <c r="C24590" s="4" t="s">
        <v>3</v>
      </c>
      <c r="D24590" s="98" t="s">
        <v>33716</v>
      </c>
      <c r="E24590" s="15" t="s">
        <v>43021</v>
      </c>
      <c r="F24590" s="3">
        <v>1853692250</v>
      </c>
    </row>
    <row r="24591" spans="1:6">
      <c r="A24591" s="26">
        <v>12029816</v>
      </c>
      <c r="B24591" s="3">
        <v>120104450322</v>
      </c>
      <c r="C24591" s="19" t="s">
        <v>1372</v>
      </c>
      <c r="D24591" s="98" t="s">
        <v>33717</v>
      </c>
      <c r="E24591" s="15" t="s">
        <v>43021</v>
      </c>
      <c r="F24591" s="3"/>
    </row>
    <row r="24592" spans="1:6">
      <c r="A24592" s="26">
        <v>12030915</v>
      </c>
      <c r="B24592" s="3">
        <v>120154446086</v>
      </c>
      <c r="C24592" s="19" t="s">
        <v>1372</v>
      </c>
      <c r="D24592" s="98" t="s">
        <v>33718</v>
      </c>
      <c r="E24592" s="15" t="s">
        <v>43021</v>
      </c>
      <c r="F24592" s="3"/>
    </row>
    <row r="24593" spans="1:6">
      <c r="A24593" s="26">
        <v>12031072</v>
      </c>
      <c r="B24593" s="3">
        <v>120154446130</v>
      </c>
      <c r="C24593" s="21" t="s">
        <v>3</v>
      </c>
      <c r="D24593" s="98" t="s">
        <v>33719</v>
      </c>
      <c r="E24593" s="15" t="s">
        <v>43010</v>
      </c>
      <c r="F24593" s="3">
        <v>1852819313</v>
      </c>
    </row>
    <row r="24594" spans="1:6">
      <c r="A24594" s="26">
        <v>12031519</v>
      </c>
      <c r="B24594" s="3">
        <v>120700000043</v>
      </c>
      <c r="C24594" s="4" t="s">
        <v>3</v>
      </c>
      <c r="D24594" s="98" t="s">
        <v>33715</v>
      </c>
      <c r="E24594" s="15" t="s">
        <v>43021</v>
      </c>
      <c r="F24594" s="3">
        <v>1853691433</v>
      </c>
    </row>
    <row r="24595" spans="1:6">
      <c r="A24595" s="26">
        <v>12031600</v>
      </c>
      <c r="B24595" s="3">
        <v>120154446349</v>
      </c>
      <c r="C24595" s="5" t="s">
        <v>21</v>
      </c>
      <c r="D24595" s="98" t="s">
        <v>33720</v>
      </c>
      <c r="E24595" s="15" t="s">
        <v>43022</v>
      </c>
      <c r="F24595" s="3" t="s">
        <v>43928</v>
      </c>
    </row>
    <row r="24596" spans="1:6">
      <c r="A24596" s="26">
        <v>12031831</v>
      </c>
      <c r="B24596" s="3">
        <v>120154446410</v>
      </c>
      <c r="C24596" s="7" t="s">
        <v>21</v>
      </c>
      <c r="D24596" s="98" t="s">
        <v>33721</v>
      </c>
      <c r="E24596" s="15" t="s">
        <v>43022</v>
      </c>
      <c r="F24596" s="3" t="s">
        <v>43929</v>
      </c>
    </row>
    <row r="24597" spans="1:6">
      <c r="A24597" s="26">
        <v>12032195</v>
      </c>
      <c r="B24597" s="3">
        <v>120154446562</v>
      </c>
      <c r="C24597" s="19" t="s">
        <v>1372</v>
      </c>
      <c r="D24597" s="98" t="s">
        <v>33722</v>
      </c>
      <c r="E24597" s="15" t="s">
        <v>43015</v>
      </c>
      <c r="F24597" s="3"/>
    </row>
    <row r="24598" spans="1:6">
      <c r="A24598" s="26">
        <v>12032632</v>
      </c>
      <c r="B24598" s="3">
        <v>120104450748</v>
      </c>
      <c r="C24598" s="7" t="s">
        <v>21</v>
      </c>
      <c r="D24598" s="98" t="s">
        <v>33723</v>
      </c>
      <c r="E24598" s="15" t="s">
        <v>43015</v>
      </c>
      <c r="F24598" s="3" t="s">
        <v>43930</v>
      </c>
    </row>
    <row r="24599" spans="1:6">
      <c r="A24599" s="26">
        <v>12032947</v>
      </c>
      <c r="B24599" s="3">
        <v>120104444730</v>
      </c>
      <c r="C24599" s="19" t="s">
        <v>1372</v>
      </c>
      <c r="D24599" s="98" t="s">
        <v>33724</v>
      </c>
      <c r="E24599" s="15" t="s">
        <v>43021</v>
      </c>
      <c r="F24599" s="3"/>
    </row>
    <row r="24600" spans="1:6">
      <c r="A24600" s="26">
        <v>12032962</v>
      </c>
      <c r="B24600" s="3">
        <v>120104444730</v>
      </c>
      <c r="C24600" s="7" t="s">
        <v>21</v>
      </c>
      <c r="D24600" s="98" t="s">
        <v>33724</v>
      </c>
      <c r="E24600" s="15" t="s">
        <v>43021</v>
      </c>
      <c r="F24600" s="3" t="s">
        <v>43931</v>
      </c>
    </row>
    <row r="24601" spans="1:6">
      <c r="A24601" s="26">
        <v>12033142</v>
      </c>
      <c r="B24601" s="3">
        <v>120104447508</v>
      </c>
      <c r="C24601" s="19" t="s">
        <v>1372</v>
      </c>
      <c r="D24601" s="98" t="s">
        <v>33725</v>
      </c>
      <c r="E24601" s="15" t="s">
        <v>43021</v>
      </c>
      <c r="F24601" s="3"/>
    </row>
    <row r="24602" spans="1:6">
      <c r="A24602" s="26">
        <v>12033183</v>
      </c>
      <c r="B24602" s="3">
        <v>120154447013</v>
      </c>
      <c r="C24602" s="7" t="s">
        <v>21</v>
      </c>
      <c r="D24602" s="98" t="s">
        <v>33726</v>
      </c>
      <c r="E24602" s="15" t="s">
        <v>43015</v>
      </c>
      <c r="F24602" s="3" t="s">
        <v>43932</v>
      </c>
    </row>
    <row r="24603" spans="1:6">
      <c r="A24603" s="26">
        <v>12033261</v>
      </c>
      <c r="B24603" s="3">
        <v>120154447042</v>
      </c>
      <c r="C24603" s="7" t="s">
        <v>21</v>
      </c>
      <c r="D24603" s="98" t="s">
        <v>33727</v>
      </c>
      <c r="E24603" s="15" t="s">
        <v>43021</v>
      </c>
      <c r="F24603" s="3" t="s">
        <v>43933</v>
      </c>
    </row>
    <row r="24604" spans="1:6">
      <c r="A24604" s="26">
        <v>12034317</v>
      </c>
      <c r="B24604" s="3">
        <v>120154447523</v>
      </c>
      <c r="C24604" s="4" t="s">
        <v>3</v>
      </c>
      <c r="D24604" s="98" t="s">
        <v>33728</v>
      </c>
      <c r="E24604" s="15" t="s">
        <v>43021</v>
      </c>
      <c r="F24604" s="3">
        <v>1852823352</v>
      </c>
    </row>
    <row r="24605" spans="1:6">
      <c r="A24605" s="26">
        <v>12034410</v>
      </c>
      <c r="B24605" s="3">
        <v>120154447587</v>
      </c>
      <c r="C24605" s="19" t="s">
        <v>1372</v>
      </c>
      <c r="D24605" s="98" t="s">
        <v>33729</v>
      </c>
      <c r="E24605" s="15" t="s">
        <v>43021</v>
      </c>
      <c r="F24605" s="3"/>
    </row>
    <row r="24606" spans="1:6">
      <c r="A24606" s="26">
        <v>12035097</v>
      </c>
      <c r="B24606" s="3">
        <v>120104445664</v>
      </c>
      <c r="C24606" s="7" t="s">
        <v>21</v>
      </c>
      <c r="D24606" s="98" t="s">
        <v>33677</v>
      </c>
      <c r="E24606" s="15" t="s">
        <v>43015</v>
      </c>
      <c r="F24606" s="3" t="s">
        <v>43934</v>
      </c>
    </row>
    <row r="24607" spans="1:6">
      <c r="A24607" s="26">
        <v>12035393</v>
      </c>
      <c r="B24607" s="3">
        <v>120154448007</v>
      </c>
      <c r="C24607" s="7" t="s">
        <v>21</v>
      </c>
      <c r="D24607" s="98" t="s">
        <v>33730</v>
      </c>
      <c r="E24607" s="15" t="s">
        <v>43015</v>
      </c>
      <c r="F24607" s="3" t="s">
        <v>43935</v>
      </c>
    </row>
    <row r="24608" spans="1:6">
      <c r="A24608" s="26">
        <v>12035594</v>
      </c>
      <c r="B24608" s="3">
        <v>120154448091</v>
      </c>
      <c r="C24608" s="4" t="s">
        <v>3</v>
      </c>
      <c r="D24608" s="98" t="s">
        <v>33731</v>
      </c>
      <c r="E24608" s="15" t="s">
        <v>43015</v>
      </c>
      <c r="F24608" s="3">
        <v>1853995087</v>
      </c>
    </row>
    <row r="24609" spans="1:6">
      <c r="A24609" s="26">
        <v>12036169</v>
      </c>
      <c r="B24609" s="3">
        <v>120154448357</v>
      </c>
      <c r="C24609" s="4" t="s">
        <v>3</v>
      </c>
      <c r="D24609" s="98" t="s">
        <v>33732</v>
      </c>
      <c r="E24609" s="15" t="s">
        <v>43015</v>
      </c>
      <c r="F24609" s="15">
        <v>1852822661</v>
      </c>
    </row>
    <row r="24610" spans="1:6">
      <c r="A24610" s="26">
        <v>12036461</v>
      </c>
      <c r="B24610" s="3">
        <v>120154448475</v>
      </c>
      <c r="C24610" s="4" t="s">
        <v>3</v>
      </c>
      <c r="D24610" s="98" t="s">
        <v>30637</v>
      </c>
      <c r="E24610" s="15" t="s">
        <v>43021</v>
      </c>
      <c r="F24610" s="3">
        <v>1852609542</v>
      </c>
    </row>
    <row r="24611" spans="1:6">
      <c r="A24611" s="26">
        <v>12036462</v>
      </c>
      <c r="B24611" s="3">
        <v>120154448475</v>
      </c>
      <c r="C24611" s="4" t="s">
        <v>3</v>
      </c>
      <c r="D24611" s="98" t="s">
        <v>30637</v>
      </c>
      <c r="E24611" s="15" t="s">
        <v>43021</v>
      </c>
      <c r="F24611" s="3">
        <v>1852330580</v>
      </c>
    </row>
    <row r="24612" spans="1:6">
      <c r="A24612" s="26">
        <v>12036464</v>
      </c>
      <c r="B24612" s="3">
        <v>120154448475</v>
      </c>
      <c r="C24612" s="7" t="s">
        <v>21</v>
      </c>
      <c r="D24612" s="98" t="s">
        <v>30637</v>
      </c>
      <c r="E24612" s="15" t="s">
        <v>43021</v>
      </c>
      <c r="F24612" s="3" t="s">
        <v>43936</v>
      </c>
    </row>
    <row r="24613" spans="1:6">
      <c r="A24613" s="26">
        <v>12036465</v>
      </c>
      <c r="B24613" s="3">
        <v>120154448475</v>
      </c>
      <c r="C24613" s="4" t="s">
        <v>3</v>
      </c>
      <c r="D24613" s="98" t="s">
        <v>30637</v>
      </c>
      <c r="E24613" s="15" t="s">
        <v>43021</v>
      </c>
      <c r="F24613" s="3">
        <v>1852321746</v>
      </c>
    </row>
    <row r="24614" spans="1:6">
      <c r="A24614" s="26">
        <v>12036466</v>
      </c>
      <c r="B24614" s="3">
        <v>120154448475</v>
      </c>
      <c r="C24614" s="21" t="s">
        <v>3</v>
      </c>
      <c r="D24614" s="98" t="s">
        <v>30637</v>
      </c>
      <c r="E24614" s="15" t="s">
        <v>43021</v>
      </c>
      <c r="F24614" s="3">
        <v>1852818785</v>
      </c>
    </row>
    <row r="24615" spans="1:6">
      <c r="A24615" s="26">
        <v>12036470</v>
      </c>
      <c r="B24615" s="3">
        <v>120154448475</v>
      </c>
      <c r="C24615" s="4" t="s">
        <v>3</v>
      </c>
      <c r="D24615" s="98" t="s">
        <v>30637</v>
      </c>
      <c r="E24615" s="15" t="s">
        <v>43021</v>
      </c>
      <c r="F24615" s="3">
        <v>1852324717</v>
      </c>
    </row>
    <row r="24616" spans="1:6">
      <c r="A24616" s="26">
        <v>12036472</v>
      </c>
      <c r="B24616" s="3">
        <v>120154448476</v>
      </c>
      <c r="C24616" s="4" t="s">
        <v>3</v>
      </c>
      <c r="D24616" s="98" t="s">
        <v>33705</v>
      </c>
      <c r="E24616" s="15" t="s">
        <v>43021</v>
      </c>
      <c r="F24616" s="3">
        <v>1852326784</v>
      </c>
    </row>
    <row r="24617" spans="1:6">
      <c r="A24617" s="26">
        <v>12037765</v>
      </c>
      <c r="B24617" s="3">
        <v>120154449009</v>
      </c>
      <c r="C24617" s="4" t="s">
        <v>3</v>
      </c>
      <c r="D24617" s="98" t="s">
        <v>33733</v>
      </c>
      <c r="E24617" s="15" t="s">
        <v>43015</v>
      </c>
      <c r="F24617" s="3">
        <v>1852828965</v>
      </c>
    </row>
    <row r="24618" spans="1:6">
      <c r="A24618" s="26">
        <v>12038017</v>
      </c>
      <c r="B24618" s="3">
        <v>120104450024</v>
      </c>
      <c r="C24618" s="21" t="s">
        <v>3</v>
      </c>
      <c r="D24618" s="98" t="s">
        <v>31125</v>
      </c>
      <c r="E24618" s="15" t="s">
        <v>43021</v>
      </c>
      <c r="F24618" s="3">
        <v>1852324810</v>
      </c>
    </row>
    <row r="24619" spans="1:6">
      <c r="A24619" s="26">
        <v>12038200</v>
      </c>
      <c r="B24619" s="3">
        <v>120154449140</v>
      </c>
      <c r="C24619" s="19" t="s">
        <v>1372</v>
      </c>
      <c r="D24619" s="98" t="s">
        <v>33734</v>
      </c>
      <c r="E24619" s="15" t="s">
        <v>43022</v>
      </c>
      <c r="F24619" s="3"/>
    </row>
    <row r="24620" spans="1:6">
      <c r="A24620" s="26">
        <v>12038385</v>
      </c>
      <c r="B24620" s="3">
        <v>120154449234</v>
      </c>
      <c r="C24620" s="19" t="s">
        <v>1372</v>
      </c>
      <c r="D24620" s="98" t="s">
        <v>33735</v>
      </c>
      <c r="E24620" s="15" t="s">
        <v>43015</v>
      </c>
      <c r="F24620" s="3"/>
    </row>
    <row r="24621" spans="1:6">
      <c r="A24621" s="26">
        <v>12038558</v>
      </c>
      <c r="B24621" s="3">
        <v>120104450940</v>
      </c>
      <c r="C24621" s="4" t="s">
        <v>3</v>
      </c>
      <c r="D24621" s="98" t="s">
        <v>33736</v>
      </c>
      <c r="E24621" s="15" t="s">
        <v>43015</v>
      </c>
      <c r="F24621" s="3">
        <v>1853691539</v>
      </c>
    </row>
    <row r="24622" spans="1:6">
      <c r="A24622" s="26">
        <v>12038565</v>
      </c>
      <c r="B24622" s="3">
        <v>120104450941</v>
      </c>
      <c r="C24622" s="4" t="s">
        <v>3</v>
      </c>
      <c r="D24622" s="98" t="s">
        <v>33737</v>
      </c>
      <c r="E24622" s="15" t="s">
        <v>43015</v>
      </c>
      <c r="F24622" s="3">
        <v>1853692338</v>
      </c>
    </row>
    <row r="24623" spans="1:6">
      <c r="A24623" s="26">
        <v>12038566</v>
      </c>
      <c r="B24623" s="3">
        <v>120104450941</v>
      </c>
      <c r="C24623" s="4" t="s">
        <v>3</v>
      </c>
      <c r="D24623" s="98" t="s">
        <v>33737</v>
      </c>
      <c r="E24623" s="15" t="s">
        <v>43015</v>
      </c>
      <c r="F24623" s="3">
        <v>1853691538</v>
      </c>
    </row>
    <row r="24624" spans="1:6">
      <c r="A24624" s="26">
        <v>12038572</v>
      </c>
      <c r="B24624" s="3">
        <v>120104450941</v>
      </c>
      <c r="C24624" s="4" t="s">
        <v>3</v>
      </c>
      <c r="D24624" s="98" t="s">
        <v>33737</v>
      </c>
      <c r="E24624" s="15" t="s">
        <v>43015</v>
      </c>
      <c r="F24624" s="3">
        <v>1852426912</v>
      </c>
    </row>
    <row r="24625" spans="1:6">
      <c r="A24625" s="26">
        <v>12038747</v>
      </c>
      <c r="B24625" s="3">
        <v>120154449396</v>
      </c>
      <c r="C24625" s="4" t="s">
        <v>3</v>
      </c>
      <c r="D24625" s="98" t="s">
        <v>33738</v>
      </c>
      <c r="E24625" s="15" t="s">
        <v>43010</v>
      </c>
      <c r="F24625" s="3">
        <v>1853995349</v>
      </c>
    </row>
    <row r="24626" spans="1:6">
      <c r="A24626" s="26">
        <v>12039628</v>
      </c>
      <c r="B24626" s="3">
        <v>120104450264</v>
      </c>
      <c r="C24626" s="19" t="s">
        <v>1372</v>
      </c>
      <c r="D24626" s="98" t="s">
        <v>31154</v>
      </c>
      <c r="E24626" s="15" t="s">
        <v>43021</v>
      </c>
      <c r="F24626" s="3"/>
    </row>
    <row r="24627" spans="1:6">
      <c r="A24627" s="26">
        <v>12040264</v>
      </c>
      <c r="B24627" s="3">
        <v>120154450021</v>
      </c>
      <c r="C24627" s="19" t="s">
        <v>1372</v>
      </c>
      <c r="D24627" s="98" t="s">
        <v>30521</v>
      </c>
      <c r="E24627" s="15" t="s">
        <v>43021</v>
      </c>
      <c r="F24627" s="3"/>
    </row>
    <row r="24628" spans="1:6">
      <c r="A24628" s="26">
        <v>12040444</v>
      </c>
      <c r="B24628" s="3">
        <v>120104447173</v>
      </c>
      <c r="C24628" s="4" t="s">
        <v>3</v>
      </c>
      <c r="D24628" s="98" t="s">
        <v>33739</v>
      </c>
      <c r="E24628" s="15" t="s">
        <v>43015</v>
      </c>
      <c r="F24628" s="3">
        <v>1852324566</v>
      </c>
    </row>
    <row r="24629" spans="1:6">
      <c r="A24629" s="26">
        <v>12040993</v>
      </c>
      <c r="B24629" s="3">
        <v>120154450303</v>
      </c>
      <c r="C24629" s="19" t="s">
        <v>1372</v>
      </c>
      <c r="D24629" s="98" t="s">
        <v>33740</v>
      </c>
      <c r="E24629" s="15" t="s">
        <v>43015</v>
      </c>
      <c r="F24629" s="3"/>
    </row>
    <row r="24630" spans="1:6">
      <c r="A24630" s="26">
        <v>12041397</v>
      </c>
      <c r="B24630" s="3">
        <v>120154450482</v>
      </c>
      <c r="C24630" s="4" t="s">
        <v>3</v>
      </c>
      <c r="D24630" s="98" t="s">
        <v>33741</v>
      </c>
      <c r="E24630" s="15" t="s">
        <v>43015</v>
      </c>
      <c r="F24630" s="3">
        <v>1853692991</v>
      </c>
    </row>
    <row r="24631" spans="1:6">
      <c r="A24631" s="26">
        <v>12041398</v>
      </c>
      <c r="B24631" s="3">
        <v>120154450482</v>
      </c>
      <c r="C24631" s="4" t="s">
        <v>3</v>
      </c>
      <c r="D24631" s="98" t="s">
        <v>33741</v>
      </c>
      <c r="E24631" s="15" t="s">
        <v>43015</v>
      </c>
      <c r="F24631" s="3">
        <v>1853692990</v>
      </c>
    </row>
    <row r="24632" spans="1:6">
      <c r="A24632" s="26">
        <v>12041409</v>
      </c>
      <c r="B24632" s="3">
        <v>120154450482</v>
      </c>
      <c r="C24632" s="4" t="s">
        <v>3</v>
      </c>
      <c r="D24632" s="98" t="s">
        <v>33741</v>
      </c>
      <c r="E24632" s="15" t="s">
        <v>43015</v>
      </c>
      <c r="F24632" s="3">
        <v>1853692989</v>
      </c>
    </row>
    <row r="24633" spans="1:6">
      <c r="A24633" s="26">
        <v>12041410</v>
      </c>
      <c r="B24633" s="3">
        <v>120154450482</v>
      </c>
      <c r="C24633" s="4" t="s">
        <v>3</v>
      </c>
      <c r="D24633" s="98" t="s">
        <v>33741</v>
      </c>
      <c r="E24633" s="15" t="s">
        <v>43015</v>
      </c>
      <c r="F24633" s="3">
        <v>1853692988</v>
      </c>
    </row>
    <row r="24634" spans="1:6">
      <c r="A24634" s="26">
        <v>12041411</v>
      </c>
      <c r="B24634" s="3">
        <v>120154450482</v>
      </c>
      <c r="C24634" s="4" t="s">
        <v>3</v>
      </c>
      <c r="D24634" s="98" t="s">
        <v>33741</v>
      </c>
      <c r="E24634" s="15" t="s">
        <v>43015</v>
      </c>
      <c r="F24634" s="3">
        <v>1853692992</v>
      </c>
    </row>
    <row r="24635" spans="1:6">
      <c r="A24635" s="26">
        <v>12041412</v>
      </c>
      <c r="B24635" s="3">
        <v>120154450482</v>
      </c>
      <c r="C24635" s="4" t="s">
        <v>3</v>
      </c>
      <c r="D24635" s="98" t="s">
        <v>33741</v>
      </c>
      <c r="E24635" s="15" t="s">
        <v>43015</v>
      </c>
      <c r="F24635" s="3">
        <v>1853692994</v>
      </c>
    </row>
    <row r="24636" spans="1:6">
      <c r="A24636" s="26">
        <v>12041413</v>
      </c>
      <c r="B24636" s="3">
        <v>120154450482</v>
      </c>
      <c r="C24636" s="4" t="s">
        <v>3</v>
      </c>
      <c r="D24636" s="98" t="s">
        <v>33741</v>
      </c>
      <c r="E24636" s="15" t="s">
        <v>43015</v>
      </c>
      <c r="F24636" s="3">
        <v>1853692984</v>
      </c>
    </row>
    <row r="24637" spans="1:6">
      <c r="A24637" s="26">
        <v>12041414</v>
      </c>
      <c r="B24637" s="3">
        <v>120154450483</v>
      </c>
      <c r="C24637" s="4" t="s">
        <v>3</v>
      </c>
      <c r="D24637" s="98" t="s">
        <v>33742</v>
      </c>
      <c r="E24637" s="15" t="s">
        <v>43015</v>
      </c>
      <c r="F24637" s="3">
        <v>1853692331</v>
      </c>
    </row>
    <row r="24638" spans="1:6">
      <c r="A24638" s="26">
        <v>12041415</v>
      </c>
      <c r="B24638" s="3">
        <v>120154450483</v>
      </c>
      <c r="C24638" s="4" t="s">
        <v>3</v>
      </c>
      <c r="D24638" s="98" t="s">
        <v>33742</v>
      </c>
      <c r="E24638" s="15" t="s">
        <v>43015</v>
      </c>
      <c r="F24638" s="3">
        <v>1853692332</v>
      </c>
    </row>
    <row r="24639" spans="1:6">
      <c r="A24639" s="26">
        <v>12041433</v>
      </c>
      <c r="B24639" s="3">
        <v>120154450488</v>
      </c>
      <c r="C24639" s="19" t="s">
        <v>1372</v>
      </c>
      <c r="D24639" s="98" t="s">
        <v>31074</v>
      </c>
      <c r="E24639" s="15" t="s">
        <v>43015</v>
      </c>
      <c r="F24639" s="3"/>
    </row>
    <row r="24640" spans="1:6">
      <c r="A24640" s="26">
        <v>12042126</v>
      </c>
      <c r="B24640" s="3">
        <v>120154450679</v>
      </c>
      <c r="C24640" s="4" t="s">
        <v>3</v>
      </c>
      <c r="D24640" s="98" t="s">
        <v>30527</v>
      </c>
      <c r="E24640" s="15" t="s">
        <v>43021</v>
      </c>
      <c r="F24640" s="3">
        <v>1854077646</v>
      </c>
    </row>
    <row r="24641" spans="1:6">
      <c r="A24641" s="26">
        <v>12042252</v>
      </c>
      <c r="B24641" s="3">
        <v>120154450715</v>
      </c>
      <c r="C24641" s="7" t="s">
        <v>21</v>
      </c>
      <c r="D24641" s="98" t="s">
        <v>33743</v>
      </c>
      <c r="E24641" s="15" t="s">
        <v>43022</v>
      </c>
      <c r="F24641" s="3" t="s">
        <v>43937</v>
      </c>
    </row>
    <row r="24642" spans="1:6">
      <c r="A24642" s="26">
        <v>12042356</v>
      </c>
      <c r="B24642" s="3">
        <v>120154450743</v>
      </c>
      <c r="C24642" s="5" t="s">
        <v>21</v>
      </c>
      <c r="D24642" s="98" t="s">
        <v>31071</v>
      </c>
      <c r="E24642" s="15" t="s">
        <v>43015</v>
      </c>
      <c r="F24642" s="3" t="s">
        <v>43938</v>
      </c>
    </row>
    <row r="24643" spans="1:6">
      <c r="A24643" s="26">
        <v>12042513</v>
      </c>
      <c r="B24643" s="3">
        <v>120154450804</v>
      </c>
      <c r="C24643" s="4" t="s">
        <v>3</v>
      </c>
      <c r="D24643" s="98" t="s">
        <v>33744</v>
      </c>
      <c r="E24643" s="15" t="s">
        <v>43015</v>
      </c>
      <c r="F24643" s="15">
        <v>1852822667</v>
      </c>
    </row>
    <row r="24644" spans="1:6">
      <c r="A24644" s="26">
        <v>12042661</v>
      </c>
      <c r="B24644" s="3">
        <v>120154450843</v>
      </c>
      <c r="C24644" s="21" t="s">
        <v>3</v>
      </c>
      <c r="D24644" s="98" t="s">
        <v>33745</v>
      </c>
      <c r="E24644" s="15" t="s">
        <v>43010</v>
      </c>
      <c r="F24644" s="15">
        <v>1852823568</v>
      </c>
    </row>
    <row r="24645" spans="1:6">
      <c r="A24645" s="26">
        <v>12043080</v>
      </c>
      <c r="B24645" s="3">
        <v>120154451005</v>
      </c>
      <c r="C24645" s="5" t="s">
        <v>21</v>
      </c>
      <c r="D24645" s="98" t="s">
        <v>33746</v>
      </c>
      <c r="E24645" s="15" t="s">
        <v>43015</v>
      </c>
      <c r="F24645" s="3" t="s">
        <v>43939</v>
      </c>
    </row>
    <row r="24646" spans="1:6">
      <c r="A24646" s="26">
        <v>12043445</v>
      </c>
      <c r="B24646" s="3">
        <v>120154451050</v>
      </c>
      <c r="C24646" s="7" t="s">
        <v>21</v>
      </c>
      <c r="D24646" s="98" t="s">
        <v>30762</v>
      </c>
      <c r="E24646" s="15" t="s">
        <v>43021</v>
      </c>
      <c r="F24646" s="3" t="s">
        <v>43940</v>
      </c>
    </row>
    <row r="24647" spans="1:6">
      <c r="A24647" s="26">
        <v>12043446</v>
      </c>
      <c r="B24647" s="3">
        <v>120154451050</v>
      </c>
      <c r="C24647" s="7" t="s">
        <v>21</v>
      </c>
      <c r="D24647" s="98" t="s">
        <v>30762</v>
      </c>
      <c r="E24647" s="15" t="s">
        <v>43021</v>
      </c>
      <c r="F24647" s="3" t="s">
        <v>43941</v>
      </c>
    </row>
    <row r="24648" spans="1:6">
      <c r="A24648" s="26">
        <v>12043447</v>
      </c>
      <c r="B24648" s="3">
        <v>120154451050</v>
      </c>
      <c r="C24648" s="4" t="s">
        <v>3</v>
      </c>
      <c r="D24648" s="98" t="s">
        <v>30762</v>
      </c>
      <c r="E24648" s="15" t="s">
        <v>43021</v>
      </c>
      <c r="F24648" s="3">
        <v>1854076792</v>
      </c>
    </row>
    <row r="24649" spans="1:6">
      <c r="A24649" s="26">
        <v>12043998</v>
      </c>
      <c r="B24649" s="3">
        <v>120104448782</v>
      </c>
      <c r="C24649" s="7" t="s">
        <v>21</v>
      </c>
      <c r="D24649" s="98" t="s">
        <v>33747</v>
      </c>
      <c r="E24649" s="15" t="s">
        <v>43015</v>
      </c>
      <c r="F24649" s="3" t="s">
        <v>43942</v>
      </c>
    </row>
    <row r="24650" spans="1:6">
      <c r="A24650" s="26">
        <v>12044037</v>
      </c>
      <c r="B24650" s="3">
        <v>120700000057</v>
      </c>
      <c r="C24650" s="4" t="s">
        <v>3</v>
      </c>
      <c r="D24650" s="98" t="s">
        <v>33748</v>
      </c>
      <c r="E24650" s="15" t="s">
        <v>43015</v>
      </c>
      <c r="F24650" s="3">
        <v>1853996632</v>
      </c>
    </row>
    <row r="24651" spans="1:6">
      <c r="A24651" s="26">
        <v>12044097</v>
      </c>
      <c r="B24651" s="3">
        <v>120154445393</v>
      </c>
      <c r="C24651" s="4" t="s">
        <v>3</v>
      </c>
      <c r="D24651" s="98" t="s">
        <v>33749</v>
      </c>
      <c r="E24651" s="15" t="s">
        <v>43021</v>
      </c>
      <c r="F24651" s="3">
        <v>1852428123</v>
      </c>
    </row>
    <row r="24652" spans="1:6">
      <c r="A24652" s="26">
        <v>12044159</v>
      </c>
      <c r="B24652" s="3">
        <v>120700000060</v>
      </c>
      <c r="C24652" s="4" t="s">
        <v>3</v>
      </c>
      <c r="D24652" s="98" t="s">
        <v>33750</v>
      </c>
      <c r="E24652" s="15" t="s">
        <v>43043</v>
      </c>
      <c r="F24652" s="3">
        <v>1853691957</v>
      </c>
    </row>
    <row r="24653" spans="1:6">
      <c r="A24653" s="26">
        <v>12044160</v>
      </c>
      <c r="B24653" s="3">
        <v>120700000060</v>
      </c>
      <c r="C24653" s="7" t="s">
        <v>21</v>
      </c>
      <c r="D24653" s="98" t="s">
        <v>33750</v>
      </c>
      <c r="E24653" s="15" t="s">
        <v>43043</v>
      </c>
      <c r="F24653" s="3" t="s">
        <v>43943</v>
      </c>
    </row>
    <row r="24654" spans="1:6">
      <c r="A24654" s="26">
        <v>12044161</v>
      </c>
      <c r="B24654" s="3">
        <v>120700000060</v>
      </c>
      <c r="C24654" s="4" t="s">
        <v>3</v>
      </c>
      <c r="D24654" s="98" t="s">
        <v>33750</v>
      </c>
      <c r="E24654" s="15" t="s">
        <v>43043</v>
      </c>
      <c r="F24654" s="3">
        <v>1853691958</v>
      </c>
    </row>
    <row r="24655" spans="1:6">
      <c r="A24655" s="26">
        <v>12044162</v>
      </c>
      <c r="B24655" s="3">
        <v>120700000060</v>
      </c>
      <c r="C24655" s="4" t="s">
        <v>3</v>
      </c>
      <c r="D24655" s="98" t="s">
        <v>33750</v>
      </c>
      <c r="E24655" s="15" t="s">
        <v>43043</v>
      </c>
      <c r="F24655" s="3">
        <v>1853691687</v>
      </c>
    </row>
    <row r="24656" spans="1:6">
      <c r="A24656" s="26">
        <v>12044410</v>
      </c>
      <c r="B24656" s="3">
        <v>120154451433</v>
      </c>
      <c r="C24656" s="7" t="s">
        <v>21</v>
      </c>
      <c r="D24656" s="98" t="s">
        <v>33751</v>
      </c>
      <c r="E24656" s="15" t="s">
        <v>43015</v>
      </c>
      <c r="F24656" s="3" t="s">
        <v>43944</v>
      </c>
    </row>
    <row r="24657" spans="1:6">
      <c r="A24657" s="26">
        <v>12044869</v>
      </c>
      <c r="B24657" s="3">
        <v>120154451607</v>
      </c>
      <c r="C24657" s="19" t="s">
        <v>1372</v>
      </c>
      <c r="D24657" s="98" t="s">
        <v>30746</v>
      </c>
      <c r="E24657" s="15" t="s">
        <v>43015</v>
      </c>
      <c r="F24657" s="3"/>
    </row>
    <row r="24658" spans="1:6">
      <c r="A24658" s="26">
        <v>12045019</v>
      </c>
      <c r="B24658" s="3">
        <v>120154451672</v>
      </c>
      <c r="C24658" s="7" t="s">
        <v>21</v>
      </c>
      <c r="D24658" s="98" t="s">
        <v>33752</v>
      </c>
      <c r="E24658" s="15" t="s">
        <v>43015</v>
      </c>
      <c r="F24658" s="3" t="s">
        <v>43945</v>
      </c>
    </row>
    <row r="24659" spans="1:6">
      <c r="A24659" s="26">
        <v>12045136</v>
      </c>
      <c r="B24659" s="3">
        <v>120154451718</v>
      </c>
      <c r="C24659" s="7" t="s">
        <v>21</v>
      </c>
      <c r="D24659" s="98" t="s">
        <v>33753</v>
      </c>
      <c r="E24659" s="15" t="s">
        <v>43021</v>
      </c>
      <c r="F24659" s="3" t="s">
        <v>43946</v>
      </c>
    </row>
    <row r="24660" spans="1:6">
      <c r="A24660" s="26">
        <v>12046037</v>
      </c>
      <c r="B24660" s="3">
        <v>120104445665</v>
      </c>
      <c r="C24660" s="4" t="s">
        <v>3</v>
      </c>
      <c r="D24660" s="98" t="s">
        <v>31129</v>
      </c>
      <c r="E24660" s="15" t="s">
        <v>43015</v>
      </c>
      <c r="F24660" s="3" t="s">
        <v>43947</v>
      </c>
    </row>
    <row r="24661" spans="1:6">
      <c r="A24661" s="26">
        <v>12046068</v>
      </c>
      <c r="B24661" s="3">
        <v>120154452053</v>
      </c>
      <c r="C24661" s="19" t="s">
        <v>1372</v>
      </c>
      <c r="D24661" s="98" t="s">
        <v>33754</v>
      </c>
      <c r="E24661" s="15" t="s">
        <v>43015</v>
      </c>
      <c r="F24661" s="3"/>
    </row>
    <row r="24662" spans="1:6">
      <c r="A24662" s="26">
        <v>12046124</v>
      </c>
      <c r="B24662" s="3">
        <v>120154452072</v>
      </c>
      <c r="C24662" s="19" t="s">
        <v>1372</v>
      </c>
      <c r="D24662" s="98" t="s">
        <v>33755</v>
      </c>
      <c r="E24662" s="15" t="s">
        <v>43021</v>
      </c>
      <c r="F24662" s="3"/>
    </row>
    <row r="24663" spans="1:6">
      <c r="A24663" s="26">
        <v>12046676</v>
      </c>
      <c r="B24663" s="3">
        <v>120154452323</v>
      </c>
      <c r="C24663" s="7" t="s">
        <v>21</v>
      </c>
      <c r="D24663" s="98" t="s">
        <v>33756</v>
      </c>
      <c r="E24663" s="15" t="s">
        <v>43015</v>
      </c>
      <c r="F24663" s="3" t="s">
        <v>43948</v>
      </c>
    </row>
    <row r="24664" spans="1:6">
      <c r="A24664" s="26">
        <v>12048811</v>
      </c>
      <c r="B24664" s="3">
        <v>120154446282</v>
      </c>
      <c r="C24664" s="19" t="s">
        <v>1372</v>
      </c>
      <c r="D24664" s="98" t="s">
        <v>30944</v>
      </c>
      <c r="E24664" s="15" t="s">
        <v>43015</v>
      </c>
      <c r="F24664" s="3">
        <v>1852075987</v>
      </c>
    </row>
    <row r="24665" spans="1:6">
      <c r="A24665" s="26">
        <v>12052511</v>
      </c>
      <c r="B24665" s="3">
        <v>120104449153</v>
      </c>
      <c r="C24665" s="19" t="s">
        <v>1372</v>
      </c>
      <c r="D24665" s="98" t="s">
        <v>30716</v>
      </c>
      <c r="E24665" s="15" t="s">
        <v>43021</v>
      </c>
      <c r="F24665" s="3"/>
    </row>
    <row r="24666" spans="1:6">
      <c r="A24666" s="26">
        <v>12053642</v>
      </c>
      <c r="B24666" s="3">
        <v>120154451905</v>
      </c>
      <c r="C24666" s="5" t="s">
        <v>21</v>
      </c>
      <c r="D24666" s="98" t="s">
        <v>30728</v>
      </c>
      <c r="E24666" s="15" t="s">
        <v>43010</v>
      </c>
      <c r="F24666" s="3" t="s">
        <v>43787</v>
      </c>
    </row>
    <row r="24667" spans="1:6">
      <c r="A24667" s="26">
        <v>12053929</v>
      </c>
      <c r="B24667" s="3">
        <v>120154454849</v>
      </c>
      <c r="C24667" s="19" t="s">
        <v>1372</v>
      </c>
      <c r="D24667" s="98" t="s">
        <v>33757</v>
      </c>
      <c r="E24667" s="15" t="s">
        <v>43021</v>
      </c>
      <c r="F24667" s="3"/>
    </row>
    <row r="24668" spans="1:6">
      <c r="A24668" s="26">
        <v>12017950</v>
      </c>
      <c r="B24668" s="3">
        <v>120104445651</v>
      </c>
      <c r="C24668" s="19" t="s">
        <v>1372</v>
      </c>
      <c r="D24668" s="15" t="s">
        <v>33758</v>
      </c>
      <c r="E24668" s="15" t="s">
        <v>43010</v>
      </c>
      <c r="F24668" s="3"/>
    </row>
    <row r="24669" spans="1:6">
      <c r="A24669" s="26">
        <v>12018317</v>
      </c>
      <c r="B24669" s="3">
        <v>120104445287</v>
      </c>
      <c r="C24669" s="4" t="s">
        <v>3</v>
      </c>
      <c r="D24669" s="15" t="s">
        <v>30891</v>
      </c>
      <c r="E24669" s="15" t="s">
        <v>43015</v>
      </c>
      <c r="F24669" s="3">
        <v>1852075918</v>
      </c>
    </row>
    <row r="24670" spans="1:6">
      <c r="A24670" s="26">
        <v>12021783</v>
      </c>
      <c r="B24670" s="3">
        <v>120104447669</v>
      </c>
      <c r="C24670" s="7" t="s">
        <v>21</v>
      </c>
      <c r="D24670" s="15" t="s">
        <v>33759</v>
      </c>
      <c r="E24670" s="15" t="s">
        <v>43021</v>
      </c>
      <c r="F24670" s="3" t="s">
        <v>43949</v>
      </c>
    </row>
    <row r="24671" spans="1:6">
      <c r="A24671" s="26">
        <v>12028479</v>
      </c>
      <c r="B24671" s="3">
        <v>120104449853</v>
      </c>
      <c r="C24671" s="5" t="s">
        <v>21</v>
      </c>
      <c r="D24671" s="15" t="s">
        <v>33760</v>
      </c>
      <c r="E24671" s="15" t="s">
        <v>43010</v>
      </c>
      <c r="F24671" s="3" t="s">
        <v>43950</v>
      </c>
    </row>
    <row r="24672" spans="1:6">
      <c r="A24672" s="26">
        <v>12031723</v>
      </c>
      <c r="B24672" s="3">
        <v>120104447072</v>
      </c>
      <c r="C24672" s="21" t="s">
        <v>3</v>
      </c>
      <c r="D24672" s="15" t="s">
        <v>31071</v>
      </c>
      <c r="E24672" s="15" t="s">
        <v>43021</v>
      </c>
      <c r="F24672" s="3">
        <v>1852321855</v>
      </c>
    </row>
    <row r="24673" spans="1:6">
      <c r="A24673" s="26">
        <v>12032014</v>
      </c>
      <c r="B24673" s="3">
        <v>120154446491</v>
      </c>
      <c r="C24673" s="19" t="s">
        <v>1372</v>
      </c>
      <c r="D24673" s="15" t="s">
        <v>33761</v>
      </c>
      <c r="E24673" s="15" t="s">
        <v>43010</v>
      </c>
      <c r="F24673" s="3"/>
    </row>
    <row r="24674" spans="1:6">
      <c r="A24674" s="26">
        <v>12041190</v>
      </c>
      <c r="B24674" s="3">
        <v>120154450375</v>
      </c>
      <c r="C24674" s="5" t="s">
        <v>21</v>
      </c>
      <c r="D24674" s="15" t="s">
        <v>33762</v>
      </c>
      <c r="E24674" s="15" t="s">
        <v>43015</v>
      </c>
      <c r="F24674" s="3" t="s">
        <v>43951</v>
      </c>
    </row>
    <row r="24675" spans="1:6">
      <c r="A24675" s="26">
        <v>12041192</v>
      </c>
      <c r="B24675" s="3">
        <v>120154450375</v>
      </c>
      <c r="C24675" s="7" t="s">
        <v>21</v>
      </c>
      <c r="D24675" s="15" t="s">
        <v>33762</v>
      </c>
      <c r="E24675" s="15" t="s">
        <v>43015</v>
      </c>
      <c r="F24675" s="3" t="s">
        <v>43952</v>
      </c>
    </row>
    <row r="24676" spans="1:6">
      <c r="A24676" s="26">
        <v>12043855</v>
      </c>
      <c r="B24676" s="3">
        <v>120154451204</v>
      </c>
      <c r="C24676" s="19" t="s">
        <v>1372</v>
      </c>
      <c r="D24676" s="15" t="s">
        <v>33763</v>
      </c>
      <c r="E24676" s="15" t="s">
        <v>43015</v>
      </c>
      <c r="F24676" s="15">
        <v>1852330174</v>
      </c>
    </row>
    <row r="24677" spans="1:6">
      <c r="A24677" s="26">
        <v>12053845</v>
      </c>
      <c r="B24677" s="27">
        <v>120154454847</v>
      </c>
      <c r="C24677" s="19" t="s">
        <v>1372</v>
      </c>
      <c r="D24677" s="16" t="s">
        <v>33764</v>
      </c>
      <c r="E24677" s="15" t="s">
        <v>43021</v>
      </c>
      <c r="F24677" s="3"/>
    </row>
    <row r="24678" spans="1:6">
      <c r="A24678" s="26">
        <v>12049047</v>
      </c>
      <c r="B24678" s="27">
        <v>120104446451</v>
      </c>
      <c r="C24678" s="19" t="s">
        <v>1372</v>
      </c>
      <c r="D24678" s="16" t="s">
        <v>33765</v>
      </c>
      <c r="E24678" s="15" t="s">
        <v>43021</v>
      </c>
      <c r="F24678" s="3"/>
    </row>
    <row r="24679" spans="1:6">
      <c r="A24679" s="26">
        <v>12018116</v>
      </c>
      <c r="B24679" s="27">
        <v>120104446451</v>
      </c>
      <c r="C24679" s="19" t="s">
        <v>1372</v>
      </c>
      <c r="D24679" s="16" t="s">
        <v>33765</v>
      </c>
      <c r="E24679" s="15" t="s">
        <v>43021</v>
      </c>
      <c r="F24679" s="3"/>
    </row>
    <row r="24680" spans="1:6">
      <c r="A24680" s="26">
        <v>12053838</v>
      </c>
      <c r="B24680" s="27">
        <v>120154454847</v>
      </c>
      <c r="C24680" s="19" t="s">
        <v>1372</v>
      </c>
      <c r="D24680" s="16" t="s">
        <v>33764</v>
      </c>
      <c r="E24680" s="15" t="s">
        <v>43021</v>
      </c>
      <c r="F24680" s="3"/>
    </row>
    <row r="24681" spans="1:6">
      <c r="A24681" s="26">
        <v>12049041</v>
      </c>
      <c r="B24681" s="27">
        <v>120104446196</v>
      </c>
      <c r="C24681" s="19" t="s">
        <v>1372</v>
      </c>
      <c r="D24681" s="16" t="s">
        <v>33766</v>
      </c>
      <c r="E24681" s="15" t="s">
        <v>43021</v>
      </c>
      <c r="F24681" s="3"/>
    </row>
    <row r="24682" spans="1:6">
      <c r="A24682" s="26">
        <v>12053944</v>
      </c>
      <c r="B24682" s="27">
        <v>120154454849</v>
      </c>
      <c r="C24682" s="19" t="s">
        <v>1372</v>
      </c>
      <c r="D24682" s="16" t="s">
        <v>33757</v>
      </c>
      <c r="E24682" s="15" t="s">
        <v>43021</v>
      </c>
      <c r="F24682" s="3"/>
    </row>
    <row r="24683" spans="1:6">
      <c r="A24683" s="26">
        <v>12053939</v>
      </c>
      <c r="B24683" s="27">
        <v>120154454849</v>
      </c>
      <c r="C24683" s="19" t="s">
        <v>1372</v>
      </c>
      <c r="D24683" s="16" t="s">
        <v>33757</v>
      </c>
      <c r="E24683" s="15" t="s">
        <v>43021</v>
      </c>
      <c r="F24683" s="3"/>
    </row>
    <row r="24684" spans="1:6">
      <c r="A24684" s="26">
        <v>12053943</v>
      </c>
      <c r="B24684" s="27">
        <v>120154454849</v>
      </c>
      <c r="C24684" s="19" t="s">
        <v>1372</v>
      </c>
      <c r="D24684" s="16" t="s">
        <v>33757</v>
      </c>
      <c r="E24684" s="15" t="s">
        <v>43021</v>
      </c>
      <c r="F24684" s="3"/>
    </row>
    <row r="24685" spans="1:6">
      <c r="A24685" s="26">
        <v>12053947</v>
      </c>
      <c r="B24685" s="27">
        <v>120154454849</v>
      </c>
      <c r="C24685" s="19" t="s">
        <v>1372</v>
      </c>
      <c r="D24685" s="16" t="s">
        <v>33757</v>
      </c>
      <c r="E24685" s="15" t="s">
        <v>43021</v>
      </c>
      <c r="F24685" s="3"/>
    </row>
    <row r="24686" spans="1:6">
      <c r="A24686" s="26">
        <v>12053942</v>
      </c>
      <c r="B24686" s="27">
        <v>120154454849</v>
      </c>
      <c r="C24686" s="19" t="s">
        <v>1372</v>
      </c>
      <c r="D24686" s="16" t="s">
        <v>33757</v>
      </c>
      <c r="E24686" s="15" t="s">
        <v>43021</v>
      </c>
      <c r="F24686" s="3"/>
    </row>
    <row r="24687" spans="1:6">
      <c r="A24687" s="26">
        <v>12053804</v>
      </c>
      <c r="B24687" s="27">
        <v>120154454847</v>
      </c>
      <c r="C24687" s="19" t="s">
        <v>1372</v>
      </c>
      <c r="D24687" s="16" t="s">
        <v>33764</v>
      </c>
      <c r="E24687" s="15" t="s">
        <v>43021</v>
      </c>
      <c r="F24687" s="3"/>
    </row>
    <row r="24688" spans="1:6">
      <c r="A24688" s="26">
        <v>12053809</v>
      </c>
      <c r="B24688" s="27">
        <v>120154454847</v>
      </c>
      <c r="C24688" s="19" t="s">
        <v>1372</v>
      </c>
      <c r="D24688" s="16" t="s">
        <v>33764</v>
      </c>
      <c r="E24688" s="15" t="s">
        <v>43021</v>
      </c>
      <c r="F24688" s="3"/>
    </row>
    <row r="24689" spans="1:6">
      <c r="A24689" s="26">
        <v>12053806</v>
      </c>
      <c r="B24689" s="27">
        <v>120154454847</v>
      </c>
      <c r="C24689" s="19" t="s">
        <v>1372</v>
      </c>
      <c r="D24689" s="16" t="s">
        <v>33764</v>
      </c>
      <c r="E24689" s="15" t="s">
        <v>43021</v>
      </c>
      <c r="F24689" s="3"/>
    </row>
    <row r="24690" spans="1:6">
      <c r="A24690" s="26">
        <v>12053807</v>
      </c>
      <c r="B24690" s="27">
        <v>120154454847</v>
      </c>
      <c r="C24690" s="19" t="s">
        <v>1372</v>
      </c>
      <c r="D24690" s="16" t="s">
        <v>33764</v>
      </c>
      <c r="E24690" s="15" t="s">
        <v>43021</v>
      </c>
      <c r="F24690" s="3"/>
    </row>
    <row r="24691" spans="1:6">
      <c r="A24691" s="26">
        <v>12053805</v>
      </c>
      <c r="B24691" s="27">
        <v>120154454847</v>
      </c>
      <c r="C24691" s="19" t="s">
        <v>1372</v>
      </c>
      <c r="D24691" s="16" t="s">
        <v>33764</v>
      </c>
      <c r="E24691" s="15" t="s">
        <v>43021</v>
      </c>
      <c r="F24691" s="3"/>
    </row>
    <row r="24692" spans="1:6">
      <c r="A24692" s="26">
        <v>12053802</v>
      </c>
      <c r="B24692" s="27">
        <v>120154454847</v>
      </c>
      <c r="C24692" s="19" t="s">
        <v>1372</v>
      </c>
      <c r="D24692" s="16" t="s">
        <v>33764</v>
      </c>
      <c r="E24692" s="15" t="s">
        <v>43021</v>
      </c>
      <c r="F24692" s="3"/>
    </row>
    <row r="24693" spans="1:6">
      <c r="A24693" s="26">
        <v>12053812</v>
      </c>
      <c r="B24693" s="27">
        <v>120154454847</v>
      </c>
      <c r="C24693" s="19" t="s">
        <v>1372</v>
      </c>
      <c r="D24693" s="16" t="s">
        <v>33764</v>
      </c>
      <c r="E24693" s="15" t="s">
        <v>43021</v>
      </c>
      <c r="F24693" s="3"/>
    </row>
    <row r="24694" spans="1:6">
      <c r="A24694" s="26">
        <v>12053794</v>
      </c>
      <c r="B24694" s="27">
        <v>120154454847</v>
      </c>
      <c r="C24694" s="19" t="s">
        <v>1372</v>
      </c>
      <c r="D24694" s="16" t="s">
        <v>33764</v>
      </c>
      <c r="E24694" s="15" t="s">
        <v>43021</v>
      </c>
      <c r="F24694" s="3"/>
    </row>
    <row r="24695" spans="1:6">
      <c r="A24695" s="26">
        <v>12053817</v>
      </c>
      <c r="B24695" s="27">
        <v>120154454847</v>
      </c>
      <c r="C24695" s="19" t="s">
        <v>1372</v>
      </c>
      <c r="D24695" s="16" t="s">
        <v>33764</v>
      </c>
      <c r="E24695" s="15" t="s">
        <v>43021</v>
      </c>
      <c r="F24695" s="3"/>
    </row>
    <row r="24696" spans="1:6">
      <c r="A24696" s="26">
        <v>12053815</v>
      </c>
      <c r="B24696" s="27">
        <v>120154454847</v>
      </c>
      <c r="C24696" s="19" t="s">
        <v>1372</v>
      </c>
      <c r="D24696" s="16" t="s">
        <v>33764</v>
      </c>
      <c r="E24696" s="15" t="s">
        <v>43021</v>
      </c>
      <c r="F24696" s="3"/>
    </row>
    <row r="24697" spans="1:6">
      <c r="A24697" s="26">
        <v>12053811</v>
      </c>
      <c r="B24697" s="27">
        <v>120154454847</v>
      </c>
      <c r="C24697" s="19" t="s">
        <v>1372</v>
      </c>
      <c r="D24697" s="16" t="s">
        <v>33764</v>
      </c>
      <c r="E24697" s="15" t="s">
        <v>43021</v>
      </c>
      <c r="F24697" s="3"/>
    </row>
    <row r="24698" spans="1:6">
      <c r="A24698" s="26">
        <v>12053824</v>
      </c>
      <c r="B24698" s="27">
        <v>120154454847</v>
      </c>
      <c r="C24698" s="19" t="s">
        <v>1372</v>
      </c>
      <c r="D24698" s="16" t="s">
        <v>33764</v>
      </c>
      <c r="E24698" s="15" t="s">
        <v>43021</v>
      </c>
      <c r="F24698" s="3"/>
    </row>
    <row r="24699" spans="1:6">
      <c r="A24699" s="26">
        <v>12053796</v>
      </c>
      <c r="B24699" s="27">
        <v>120154454847</v>
      </c>
      <c r="C24699" s="19" t="s">
        <v>1372</v>
      </c>
      <c r="D24699" s="16" t="s">
        <v>33764</v>
      </c>
      <c r="E24699" s="15" t="s">
        <v>43021</v>
      </c>
      <c r="F24699" s="3"/>
    </row>
    <row r="24700" spans="1:6">
      <c r="A24700" s="26">
        <v>12053790</v>
      </c>
      <c r="B24700" s="27">
        <v>120154454847</v>
      </c>
      <c r="C24700" s="19" t="s">
        <v>1372</v>
      </c>
      <c r="D24700" s="16" t="s">
        <v>33764</v>
      </c>
      <c r="E24700" s="15" t="s">
        <v>43021</v>
      </c>
      <c r="F24700" s="3"/>
    </row>
    <row r="24701" spans="1:6">
      <c r="A24701" s="26">
        <v>12053797</v>
      </c>
      <c r="B24701" s="27">
        <v>120154454847</v>
      </c>
      <c r="C24701" s="19" t="s">
        <v>1372</v>
      </c>
      <c r="D24701" s="16" t="s">
        <v>33764</v>
      </c>
      <c r="E24701" s="15" t="s">
        <v>43021</v>
      </c>
      <c r="F24701" s="3"/>
    </row>
    <row r="24702" spans="1:6">
      <c r="A24702" s="26">
        <v>12053935</v>
      </c>
      <c r="B24702" s="27">
        <v>120154454849</v>
      </c>
      <c r="C24702" s="19" t="s">
        <v>1372</v>
      </c>
      <c r="D24702" s="16" t="s">
        <v>33757</v>
      </c>
      <c r="E24702" s="15" t="s">
        <v>43021</v>
      </c>
      <c r="F24702" s="3"/>
    </row>
    <row r="24703" spans="1:6">
      <c r="A24703" s="26">
        <v>12053840</v>
      </c>
      <c r="B24703" s="27">
        <v>120154454847</v>
      </c>
      <c r="C24703" s="19" t="s">
        <v>1372</v>
      </c>
      <c r="D24703" s="16" t="s">
        <v>33764</v>
      </c>
      <c r="E24703" s="15" t="s">
        <v>43021</v>
      </c>
      <c r="F24703" s="3"/>
    </row>
    <row r="24704" spans="1:6">
      <c r="A24704" s="26">
        <v>12053928</v>
      </c>
      <c r="B24704" s="27">
        <v>120154454849</v>
      </c>
      <c r="C24704" s="19" t="s">
        <v>1372</v>
      </c>
      <c r="D24704" s="16" t="s">
        <v>33757</v>
      </c>
      <c r="E24704" s="15" t="s">
        <v>43021</v>
      </c>
      <c r="F24704" s="3"/>
    </row>
    <row r="24705" spans="1:6">
      <c r="A24705" s="26">
        <v>12053881</v>
      </c>
      <c r="B24705" s="27">
        <v>120154454848</v>
      </c>
      <c r="C24705" s="19" t="s">
        <v>1372</v>
      </c>
      <c r="D24705" s="16" t="s">
        <v>33767</v>
      </c>
      <c r="E24705" s="15" t="s">
        <v>43021</v>
      </c>
      <c r="F24705" s="3"/>
    </row>
    <row r="24706" spans="1:6">
      <c r="A24706" s="26">
        <v>12053863</v>
      </c>
      <c r="B24706" s="27">
        <v>120154454848</v>
      </c>
      <c r="C24706" s="19" t="s">
        <v>1372</v>
      </c>
      <c r="D24706" s="16" t="s">
        <v>33767</v>
      </c>
      <c r="E24706" s="15" t="s">
        <v>43021</v>
      </c>
      <c r="F24706" s="3"/>
    </row>
    <row r="24707" spans="1:6">
      <c r="A24707" s="26">
        <v>12053880</v>
      </c>
      <c r="B24707" s="27">
        <v>120154454848</v>
      </c>
      <c r="C24707" s="19" t="s">
        <v>1372</v>
      </c>
      <c r="D24707" s="16" t="s">
        <v>33767</v>
      </c>
      <c r="E24707" s="15" t="s">
        <v>43021</v>
      </c>
      <c r="F24707" s="3"/>
    </row>
    <row r="24708" spans="1:6">
      <c r="A24708" s="26">
        <v>12053890</v>
      </c>
      <c r="B24708" s="27">
        <v>120154454848</v>
      </c>
      <c r="C24708" s="19" t="s">
        <v>1372</v>
      </c>
      <c r="D24708" s="16" t="s">
        <v>33767</v>
      </c>
      <c r="E24708" s="15" t="s">
        <v>43021</v>
      </c>
      <c r="F24708" s="3"/>
    </row>
    <row r="24709" spans="1:6">
      <c r="A24709" s="26">
        <v>12053822</v>
      </c>
      <c r="B24709" s="27">
        <v>120154454847</v>
      </c>
      <c r="C24709" s="19" t="s">
        <v>1372</v>
      </c>
      <c r="D24709" s="16" t="s">
        <v>33764</v>
      </c>
      <c r="E24709" s="15" t="s">
        <v>43021</v>
      </c>
      <c r="F24709" s="3"/>
    </row>
    <row r="24710" spans="1:6">
      <c r="A24710" s="26">
        <v>12053903</v>
      </c>
      <c r="B24710" s="27">
        <v>120154454848</v>
      </c>
      <c r="C24710" s="19" t="s">
        <v>1372</v>
      </c>
      <c r="D24710" s="16" t="s">
        <v>33767</v>
      </c>
      <c r="E24710" s="15" t="s">
        <v>43021</v>
      </c>
      <c r="F24710" s="3"/>
    </row>
    <row r="24711" spans="1:6">
      <c r="A24711" s="26">
        <v>12053886</v>
      </c>
      <c r="B24711" s="27">
        <v>120154454848</v>
      </c>
      <c r="C24711" s="19" t="s">
        <v>1372</v>
      </c>
      <c r="D24711" s="16" t="s">
        <v>33767</v>
      </c>
      <c r="E24711" s="15" t="s">
        <v>43021</v>
      </c>
      <c r="F24711" s="3"/>
    </row>
    <row r="24712" spans="1:6">
      <c r="A24712" s="26">
        <v>12053867</v>
      </c>
      <c r="B24712" s="27">
        <v>120154454848</v>
      </c>
      <c r="C24712" s="19" t="s">
        <v>1372</v>
      </c>
      <c r="D24712" s="16" t="s">
        <v>33767</v>
      </c>
      <c r="E24712" s="15" t="s">
        <v>43021</v>
      </c>
      <c r="F24712" s="3"/>
    </row>
    <row r="24713" spans="1:6">
      <c r="A24713" s="26">
        <v>12053832</v>
      </c>
      <c r="B24713" s="27">
        <v>120154454847</v>
      </c>
      <c r="C24713" s="19" t="s">
        <v>1372</v>
      </c>
      <c r="D24713" s="16" t="s">
        <v>33764</v>
      </c>
      <c r="E24713" s="15" t="s">
        <v>43021</v>
      </c>
      <c r="F24713" s="3"/>
    </row>
    <row r="24714" spans="1:6">
      <c r="A24714" s="26">
        <v>12053877</v>
      </c>
      <c r="B24714" s="27">
        <v>120154454848</v>
      </c>
      <c r="C24714" s="19" t="s">
        <v>1372</v>
      </c>
      <c r="D24714" s="16" t="s">
        <v>33767</v>
      </c>
      <c r="E24714" s="15" t="s">
        <v>43021</v>
      </c>
      <c r="F24714" s="3"/>
    </row>
    <row r="24715" spans="1:6">
      <c r="A24715" s="26">
        <v>12053888</v>
      </c>
      <c r="B24715" s="27">
        <v>120154454848</v>
      </c>
      <c r="C24715" s="19" t="s">
        <v>1372</v>
      </c>
      <c r="D24715" s="16" t="s">
        <v>33767</v>
      </c>
      <c r="E24715" s="15" t="s">
        <v>43021</v>
      </c>
      <c r="F24715" s="3"/>
    </row>
    <row r="24716" spans="1:6">
      <c r="A24716" s="26">
        <v>12053873</v>
      </c>
      <c r="B24716" s="27">
        <v>120154454848</v>
      </c>
      <c r="C24716" s="19" t="s">
        <v>1372</v>
      </c>
      <c r="D24716" s="16" t="s">
        <v>33767</v>
      </c>
      <c r="E24716" s="15" t="s">
        <v>43021</v>
      </c>
      <c r="F24716" s="3"/>
    </row>
    <row r="24717" spans="1:6">
      <c r="A24717" s="26">
        <v>12053879</v>
      </c>
      <c r="B24717" s="27">
        <v>120154454848</v>
      </c>
      <c r="C24717" s="19" t="s">
        <v>1372</v>
      </c>
      <c r="D24717" s="16" t="s">
        <v>33767</v>
      </c>
      <c r="E24717" s="15" t="s">
        <v>43021</v>
      </c>
      <c r="F24717" s="3"/>
    </row>
    <row r="24718" spans="1:6">
      <c r="A24718" s="26">
        <v>12053885</v>
      </c>
      <c r="B24718" s="27">
        <v>120154454848</v>
      </c>
      <c r="C24718" s="19" t="s">
        <v>1372</v>
      </c>
      <c r="D24718" s="16" t="s">
        <v>33767</v>
      </c>
      <c r="E24718" s="15" t="s">
        <v>43021</v>
      </c>
      <c r="F24718" s="3"/>
    </row>
    <row r="24719" spans="1:6">
      <c r="A24719" s="26">
        <v>12053869</v>
      </c>
      <c r="B24719" s="27">
        <v>120154454848</v>
      </c>
      <c r="C24719" s="19" t="s">
        <v>1372</v>
      </c>
      <c r="D24719" s="16" t="s">
        <v>33767</v>
      </c>
      <c r="E24719" s="15" t="s">
        <v>43021</v>
      </c>
      <c r="F24719" s="3"/>
    </row>
    <row r="24720" spans="1:6">
      <c r="A24720" s="26">
        <v>12053865</v>
      </c>
      <c r="B24720" s="27">
        <v>120154454848</v>
      </c>
      <c r="C24720" s="19" t="s">
        <v>1372</v>
      </c>
      <c r="D24720" s="16" t="s">
        <v>33767</v>
      </c>
      <c r="E24720" s="15" t="s">
        <v>43021</v>
      </c>
      <c r="F24720" s="3"/>
    </row>
    <row r="24721" spans="1:6">
      <c r="A24721" s="26">
        <v>12053883</v>
      </c>
      <c r="B24721" s="27">
        <v>120154454848</v>
      </c>
      <c r="C24721" s="19" t="s">
        <v>1372</v>
      </c>
      <c r="D24721" s="16" t="s">
        <v>33767</v>
      </c>
      <c r="E24721" s="15" t="s">
        <v>43021</v>
      </c>
      <c r="F24721" s="3"/>
    </row>
    <row r="24722" spans="1:6">
      <c r="A24722" s="26">
        <v>12053868</v>
      </c>
      <c r="B24722" s="27">
        <v>120154454848</v>
      </c>
      <c r="C24722" s="19" t="s">
        <v>1372</v>
      </c>
      <c r="D24722" s="16" t="s">
        <v>33767</v>
      </c>
      <c r="E24722" s="15" t="s">
        <v>43021</v>
      </c>
      <c r="F24722" s="3"/>
    </row>
    <row r="24723" spans="1:6">
      <c r="A24723" s="26">
        <v>12053878</v>
      </c>
      <c r="B24723" s="27">
        <v>120154454848</v>
      </c>
      <c r="C24723" s="19" t="s">
        <v>1372</v>
      </c>
      <c r="D24723" s="16" t="s">
        <v>33767</v>
      </c>
      <c r="E24723" s="15" t="s">
        <v>43021</v>
      </c>
      <c r="F24723" s="3"/>
    </row>
    <row r="24724" spans="1:6">
      <c r="A24724" s="26">
        <v>12053872</v>
      </c>
      <c r="B24724" s="27">
        <v>120154454848</v>
      </c>
      <c r="C24724" s="19" t="s">
        <v>1372</v>
      </c>
      <c r="D24724" s="16" t="s">
        <v>33767</v>
      </c>
      <c r="E24724" s="15" t="s">
        <v>43021</v>
      </c>
      <c r="F24724" s="3"/>
    </row>
    <row r="24725" spans="1:6">
      <c r="A24725" s="26">
        <v>12053870</v>
      </c>
      <c r="B24725" s="27">
        <v>120154454848</v>
      </c>
      <c r="C24725" s="19" t="s">
        <v>1372</v>
      </c>
      <c r="D24725" s="16" t="s">
        <v>33767</v>
      </c>
      <c r="E24725" s="15" t="s">
        <v>43021</v>
      </c>
      <c r="F24725" s="3"/>
    </row>
    <row r="24726" spans="1:6">
      <c r="A24726" s="26">
        <v>12053906</v>
      </c>
      <c r="B24726" s="27">
        <v>120154454848</v>
      </c>
      <c r="C24726" s="19" t="s">
        <v>1372</v>
      </c>
      <c r="D24726" s="16" t="s">
        <v>33767</v>
      </c>
      <c r="E24726" s="15" t="s">
        <v>43021</v>
      </c>
      <c r="F24726" s="3"/>
    </row>
    <row r="24727" spans="1:6">
      <c r="A24727" s="26">
        <v>12053895</v>
      </c>
      <c r="B24727" s="27">
        <v>120154454848</v>
      </c>
      <c r="C24727" s="19" t="s">
        <v>1372</v>
      </c>
      <c r="D24727" s="16" t="s">
        <v>33767</v>
      </c>
      <c r="E24727" s="15" t="s">
        <v>43021</v>
      </c>
      <c r="F24727" s="3"/>
    </row>
    <row r="24728" spans="1:6">
      <c r="A24728" s="26">
        <v>12053864</v>
      </c>
      <c r="B24728" s="27">
        <v>120154454848</v>
      </c>
      <c r="C24728" s="19" t="s">
        <v>1372</v>
      </c>
      <c r="D24728" s="16" t="s">
        <v>33767</v>
      </c>
      <c r="E24728" s="15" t="s">
        <v>43021</v>
      </c>
      <c r="F24728" s="3"/>
    </row>
    <row r="24729" spans="1:6">
      <c r="A24729" s="26">
        <v>12053891</v>
      </c>
      <c r="B24729" s="27">
        <v>120154454848</v>
      </c>
      <c r="C24729" s="19" t="s">
        <v>1372</v>
      </c>
      <c r="D24729" s="16" t="s">
        <v>33767</v>
      </c>
      <c r="E24729" s="15" t="s">
        <v>43021</v>
      </c>
      <c r="F24729" s="3"/>
    </row>
    <row r="24730" spans="1:6">
      <c r="A24730" s="26">
        <v>12025124</v>
      </c>
      <c r="B24730" s="27">
        <v>120104447336</v>
      </c>
      <c r="C24730" s="19" t="s">
        <v>1372</v>
      </c>
      <c r="D24730" s="16" t="s">
        <v>33768</v>
      </c>
      <c r="E24730" s="15" t="s">
        <v>43021</v>
      </c>
      <c r="F24730" s="3"/>
    </row>
    <row r="24731" spans="1:6">
      <c r="A24731" s="26">
        <v>12017960</v>
      </c>
      <c r="B24731" s="27">
        <v>120104446450</v>
      </c>
      <c r="C24731" s="19" t="s">
        <v>1372</v>
      </c>
      <c r="D24731" s="16" t="s">
        <v>33769</v>
      </c>
      <c r="E24731" s="15" t="s">
        <v>43021</v>
      </c>
      <c r="F24731" s="3"/>
    </row>
    <row r="24732" spans="1:6">
      <c r="A24732" s="26">
        <v>12017286</v>
      </c>
      <c r="B24732" s="27">
        <v>120104446010</v>
      </c>
      <c r="C24732" s="7" t="s">
        <v>21</v>
      </c>
      <c r="D24732" s="16" t="s">
        <v>33770</v>
      </c>
      <c r="E24732" s="15" t="s">
        <v>43021</v>
      </c>
      <c r="F24732" s="3" t="s">
        <v>43953</v>
      </c>
    </row>
    <row r="24733" spans="1:6">
      <c r="A24733" s="26">
        <v>12017782</v>
      </c>
      <c r="B24733" s="27">
        <v>120104446450</v>
      </c>
      <c r="C24733" s="19" t="s">
        <v>1372</v>
      </c>
      <c r="D24733" s="16" t="s">
        <v>33769</v>
      </c>
      <c r="E24733" s="15" t="s">
        <v>43021</v>
      </c>
      <c r="F24733" s="3"/>
    </row>
    <row r="24734" spans="1:6">
      <c r="A24734" s="26">
        <v>12017266</v>
      </c>
      <c r="B24734" s="27">
        <v>120104446010</v>
      </c>
      <c r="C24734" s="19" t="s">
        <v>1372</v>
      </c>
      <c r="D24734" s="16" t="s">
        <v>33770</v>
      </c>
      <c r="E24734" s="15" t="s">
        <v>43021</v>
      </c>
      <c r="F24734" s="3"/>
    </row>
    <row r="24735" spans="1:6">
      <c r="A24735" s="26">
        <v>12018021</v>
      </c>
      <c r="B24735" s="27">
        <v>120104446450</v>
      </c>
      <c r="C24735" s="19" t="s">
        <v>1372</v>
      </c>
      <c r="D24735" s="16" t="s">
        <v>33769</v>
      </c>
      <c r="E24735" s="15" t="s">
        <v>43021</v>
      </c>
      <c r="F24735" s="3"/>
    </row>
    <row r="24736" spans="1:6">
      <c r="A24736" s="26">
        <v>12017262</v>
      </c>
      <c r="B24736" s="27">
        <v>120104446010</v>
      </c>
      <c r="C24736" s="19" t="s">
        <v>1372</v>
      </c>
      <c r="D24736" s="16" t="s">
        <v>33770</v>
      </c>
      <c r="E24736" s="15" t="s">
        <v>43021</v>
      </c>
      <c r="F24736" s="3"/>
    </row>
    <row r="24737" spans="1:6">
      <c r="A24737" s="26">
        <v>12017283</v>
      </c>
      <c r="B24737" s="27">
        <v>120104446010</v>
      </c>
      <c r="C24737" s="19" t="s">
        <v>1372</v>
      </c>
      <c r="D24737" s="16" t="s">
        <v>33770</v>
      </c>
      <c r="E24737" s="15" t="s">
        <v>43021</v>
      </c>
      <c r="F24737" s="3"/>
    </row>
    <row r="24738" spans="1:6">
      <c r="A24738" s="26">
        <v>12017377</v>
      </c>
      <c r="B24738" s="27">
        <v>120104446196</v>
      </c>
      <c r="C24738" s="19" t="s">
        <v>1372</v>
      </c>
      <c r="D24738" s="16" t="s">
        <v>33766</v>
      </c>
      <c r="E24738" s="15" t="s">
        <v>43021</v>
      </c>
      <c r="F24738" s="3"/>
    </row>
    <row r="24739" spans="1:6">
      <c r="A24739" s="26">
        <v>12017384</v>
      </c>
      <c r="B24739" s="27">
        <v>120104446196</v>
      </c>
      <c r="C24739" s="19" t="s">
        <v>1372</v>
      </c>
      <c r="D24739" s="16" t="s">
        <v>33766</v>
      </c>
      <c r="E24739" s="15" t="s">
        <v>43021</v>
      </c>
      <c r="F24739" s="3"/>
    </row>
    <row r="24740" spans="1:6">
      <c r="A24740" s="26">
        <v>12017995</v>
      </c>
      <c r="B24740" s="27">
        <v>120104446450</v>
      </c>
      <c r="C24740" s="19" t="s">
        <v>1372</v>
      </c>
      <c r="D24740" s="16" t="s">
        <v>33769</v>
      </c>
      <c r="E24740" s="15" t="s">
        <v>43021</v>
      </c>
      <c r="F24740" s="3"/>
    </row>
    <row r="24741" spans="1:6">
      <c r="A24741" s="26">
        <v>12017391</v>
      </c>
      <c r="B24741" s="27">
        <v>120104446196</v>
      </c>
      <c r="C24741" s="19" t="s">
        <v>1372</v>
      </c>
      <c r="D24741" s="16" t="s">
        <v>33766</v>
      </c>
      <c r="E24741" s="15" t="s">
        <v>43021</v>
      </c>
      <c r="F24741" s="3"/>
    </row>
    <row r="24742" spans="1:6">
      <c r="A24742" s="26">
        <v>12017387</v>
      </c>
      <c r="B24742" s="27">
        <v>120104446196</v>
      </c>
      <c r="C24742" s="19" t="s">
        <v>1372</v>
      </c>
      <c r="D24742" s="16" t="s">
        <v>33766</v>
      </c>
      <c r="E24742" s="15" t="s">
        <v>43021</v>
      </c>
      <c r="F24742" s="3"/>
    </row>
    <row r="24743" spans="1:6">
      <c r="A24743" s="26">
        <v>12018014</v>
      </c>
      <c r="B24743" s="27">
        <v>120104446450</v>
      </c>
      <c r="C24743" s="19" t="s">
        <v>1372</v>
      </c>
      <c r="D24743" s="16" t="s">
        <v>33769</v>
      </c>
      <c r="E24743" s="15" t="s">
        <v>43021</v>
      </c>
      <c r="F24743" s="3"/>
    </row>
    <row r="24744" spans="1:6">
      <c r="A24744" s="26">
        <v>12017253</v>
      </c>
      <c r="B24744" s="27">
        <v>120104446010</v>
      </c>
      <c r="C24744" s="19" t="s">
        <v>1372</v>
      </c>
      <c r="D24744" s="16" t="s">
        <v>33770</v>
      </c>
      <c r="E24744" s="15" t="s">
        <v>43021</v>
      </c>
      <c r="F24744" s="3"/>
    </row>
    <row r="24745" spans="1:6">
      <c r="A24745" s="26">
        <v>12017264</v>
      </c>
      <c r="B24745" s="27">
        <v>120104446010</v>
      </c>
      <c r="C24745" s="19" t="s">
        <v>1372</v>
      </c>
      <c r="D24745" s="16" t="s">
        <v>33770</v>
      </c>
      <c r="E24745" s="15" t="s">
        <v>43021</v>
      </c>
      <c r="F24745" s="3"/>
    </row>
    <row r="24746" spans="1:6">
      <c r="A24746" s="26">
        <v>12017248</v>
      </c>
      <c r="B24746" s="27">
        <v>120104446010</v>
      </c>
      <c r="C24746" s="19" t="s">
        <v>1372</v>
      </c>
      <c r="D24746" s="16" t="s">
        <v>33770</v>
      </c>
      <c r="E24746" s="15" t="s">
        <v>43021</v>
      </c>
      <c r="F24746" s="3"/>
    </row>
    <row r="24747" spans="1:6">
      <c r="A24747" s="26">
        <v>12017277</v>
      </c>
      <c r="B24747" s="27">
        <v>120104446010</v>
      </c>
      <c r="C24747" s="19" t="s">
        <v>1372</v>
      </c>
      <c r="D24747" s="16" t="s">
        <v>33770</v>
      </c>
      <c r="E24747" s="15" t="s">
        <v>43021</v>
      </c>
      <c r="F24747" s="3"/>
    </row>
    <row r="24748" spans="1:6">
      <c r="A24748" s="26">
        <v>12017341</v>
      </c>
      <c r="B24748" s="27">
        <v>120104446009</v>
      </c>
      <c r="C24748" s="19" t="s">
        <v>1372</v>
      </c>
      <c r="D24748" s="16" t="s">
        <v>33771</v>
      </c>
      <c r="E24748" s="15" t="s">
        <v>43021</v>
      </c>
      <c r="F24748" s="3"/>
    </row>
    <row r="24749" spans="1:6">
      <c r="A24749" s="26">
        <v>12017337</v>
      </c>
      <c r="B24749" s="27">
        <v>120104446009</v>
      </c>
      <c r="C24749" s="19" t="s">
        <v>1372</v>
      </c>
      <c r="D24749" s="16" t="s">
        <v>33771</v>
      </c>
      <c r="E24749" s="15" t="s">
        <v>43021</v>
      </c>
      <c r="F24749" s="3"/>
    </row>
    <row r="24750" spans="1:6">
      <c r="A24750" s="26">
        <v>12017349</v>
      </c>
      <c r="B24750" s="27">
        <v>120104446009</v>
      </c>
      <c r="C24750" s="19" t="s">
        <v>1372</v>
      </c>
      <c r="D24750" s="16" t="s">
        <v>33771</v>
      </c>
      <c r="E24750" s="15" t="s">
        <v>43021</v>
      </c>
      <c r="F24750" s="3"/>
    </row>
    <row r="24751" spans="1:6">
      <c r="A24751" s="26">
        <v>12018024</v>
      </c>
      <c r="B24751" s="27">
        <v>120104446450</v>
      </c>
      <c r="C24751" s="19" t="s">
        <v>1372</v>
      </c>
      <c r="D24751" s="16" t="s">
        <v>33769</v>
      </c>
      <c r="E24751" s="15" t="s">
        <v>43021</v>
      </c>
      <c r="F24751" s="3"/>
    </row>
    <row r="24752" spans="1:6">
      <c r="A24752" s="26">
        <v>12017257</v>
      </c>
      <c r="B24752" s="27">
        <v>120104446010</v>
      </c>
      <c r="C24752" s="19" t="s">
        <v>1372</v>
      </c>
      <c r="D24752" s="16" t="s">
        <v>33770</v>
      </c>
      <c r="E24752" s="15" t="s">
        <v>43021</v>
      </c>
      <c r="F24752" s="3"/>
    </row>
    <row r="24753" spans="1:6">
      <c r="A24753" s="26">
        <v>12053843</v>
      </c>
      <c r="B24753" s="27">
        <v>120154454847</v>
      </c>
      <c r="C24753" s="19" t="s">
        <v>1372</v>
      </c>
      <c r="D24753" s="16" t="s">
        <v>33764</v>
      </c>
      <c r="E24753" s="15" t="s">
        <v>43021</v>
      </c>
      <c r="F24753" s="3"/>
    </row>
    <row r="24754" spans="1:6">
      <c r="A24754" s="26">
        <v>12017339</v>
      </c>
      <c r="B24754" s="27">
        <v>120104446009</v>
      </c>
      <c r="C24754" s="19" t="s">
        <v>1372</v>
      </c>
      <c r="D24754" s="16" t="s">
        <v>33771</v>
      </c>
      <c r="E24754" s="15" t="s">
        <v>43021</v>
      </c>
      <c r="F24754" s="3"/>
    </row>
    <row r="24755" spans="1:6">
      <c r="A24755" s="26">
        <v>12018002</v>
      </c>
      <c r="B24755" s="27">
        <v>120104446450</v>
      </c>
      <c r="C24755" s="19" t="s">
        <v>1372</v>
      </c>
      <c r="D24755" s="16" t="s">
        <v>33769</v>
      </c>
      <c r="E24755" s="15" t="s">
        <v>43021</v>
      </c>
      <c r="F24755" s="3"/>
    </row>
    <row r="24756" spans="1:6">
      <c r="A24756" s="26">
        <v>12018009</v>
      </c>
      <c r="B24756" s="27">
        <v>120104446450</v>
      </c>
      <c r="C24756" s="19" t="s">
        <v>1372</v>
      </c>
      <c r="D24756" s="16" t="s">
        <v>33769</v>
      </c>
      <c r="E24756" s="15" t="s">
        <v>43021</v>
      </c>
      <c r="F24756" s="3"/>
    </row>
    <row r="24757" spans="1:6">
      <c r="A24757" s="26">
        <v>12018044</v>
      </c>
      <c r="B24757" s="27">
        <v>120104446451</v>
      </c>
      <c r="C24757" s="19" t="s">
        <v>1372</v>
      </c>
      <c r="D24757" s="16" t="s">
        <v>33765</v>
      </c>
      <c r="E24757" s="15" t="s">
        <v>43021</v>
      </c>
      <c r="F24757" s="3"/>
    </row>
    <row r="24758" spans="1:6">
      <c r="A24758" s="26">
        <v>12017972</v>
      </c>
      <c r="B24758" s="27">
        <v>120104446450</v>
      </c>
      <c r="C24758" s="8" t="s">
        <v>1372</v>
      </c>
      <c r="D24758" s="16" t="s">
        <v>33769</v>
      </c>
      <c r="E24758" s="15" t="s">
        <v>43021</v>
      </c>
      <c r="F24758" s="3"/>
    </row>
    <row r="24759" spans="1:6">
      <c r="A24759" s="26">
        <v>12018105</v>
      </c>
      <c r="B24759" s="27">
        <v>120104446451</v>
      </c>
      <c r="C24759" s="19" t="s">
        <v>1372</v>
      </c>
      <c r="D24759" s="16" t="s">
        <v>33765</v>
      </c>
      <c r="E24759" s="15" t="s">
        <v>43021</v>
      </c>
      <c r="F24759" s="3"/>
    </row>
    <row r="24760" spans="1:6">
      <c r="A24760" s="26">
        <v>12017970</v>
      </c>
      <c r="B24760" s="27">
        <v>120104446450</v>
      </c>
      <c r="C24760" s="19" t="s">
        <v>1372</v>
      </c>
      <c r="D24760" s="16" t="s">
        <v>33769</v>
      </c>
      <c r="E24760" s="15" t="s">
        <v>43021</v>
      </c>
      <c r="F24760" s="3"/>
    </row>
    <row r="24761" spans="1:6">
      <c r="A24761" s="26">
        <v>12018120</v>
      </c>
      <c r="B24761" s="27">
        <v>120104446451</v>
      </c>
      <c r="C24761" s="19" t="s">
        <v>1372</v>
      </c>
      <c r="D24761" s="16" t="s">
        <v>33765</v>
      </c>
      <c r="E24761" s="15" t="s">
        <v>43021</v>
      </c>
      <c r="F24761" s="3"/>
    </row>
    <row r="24762" spans="1:6">
      <c r="A24762" s="26">
        <v>12018080</v>
      </c>
      <c r="B24762" s="27">
        <v>120104446451</v>
      </c>
      <c r="C24762" s="19" t="s">
        <v>1372</v>
      </c>
      <c r="D24762" s="16" t="s">
        <v>33765</v>
      </c>
      <c r="E24762" s="15" t="s">
        <v>43021</v>
      </c>
      <c r="F24762" s="3"/>
    </row>
    <row r="24763" spans="1:6">
      <c r="A24763" s="26">
        <v>12018010</v>
      </c>
      <c r="B24763" s="27">
        <v>120104446450</v>
      </c>
      <c r="C24763" s="19" t="s">
        <v>1372</v>
      </c>
      <c r="D24763" s="16" t="s">
        <v>33769</v>
      </c>
      <c r="E24763" s="15" t="s">
        <v>43021</v>
      </c>
      <c r="F24763" s="3"/>
    </row>
    <row r="24764" spans="1:6">
      <c r="A24764" s="26">
        <v>12018086</v>
      </c>
      <c r="B24764" s="27">
        <v>120104446451</v>
      </c>
      <c r="C24764" s="19" t="s">
        <v>1372</v>
      </c>
      <c r="D24764" s="16" t="s">
        <v>33765</v>
      </c>
      <c r="E24764" s="15" t="s">
        <v>43021</v>
      </c>
      <c r="F24764" s="3"/>
    </row>
    <row r="24765" spans="1:6">
      <c r="A24765" s="26">
        <v>12018001</v>
      </c>
      <c r="B24765" s="27">
        <v>120104446450</v>
      </c>
      <c r="C24765" s="8" t="s">
        <v>1372</v>
      </c>
      <c r="D24765" s="16" t="s">
        <v>33769</v>
      </c>
      <c r="E24765" s="15" t="s">
        <v>43021</v>
      </c>
      <c r="F24765" s="3"/>
    </row>
    <row r="24766" spans="1:6">
      <c r="A24766" s="26">
        <v>12017973</v>
      </c>
      <c r="B24766" s="27">
        <v>120104446450</v>
      </c>
      <c r="C24766" s="19" t="s">
        <v>1372</v>
      </c>
      <c r="D24766" s="16" t="s">
        <v>33769</v>
      </c>
      <c r="E24766" s="15" t="s">
        <v>43021</v>
      </c>
      <c r="F24766" s="3"/>
    </row>
    <row r="24767" spans="1:6">
      <c r="A24767" s="26">
        <v>12017978</v>
      </c>
      <c r="B24767" s="27">
        <v>120104446450</v>
      </c>
      <c r="C24767" s="19" t="s">
        <v>1372</v>
      </c>
      <c r="D24767" s="16" t="s">
        <v>33769</v>
      </c>
      <c r="E24767" s="15" t="s">
        <v>43021</v>
      </c>
      <c r="F24767" s="3"/>
    </row>
    <row r="24768" spans="1:6">
      <c r="A24768" s="26">
        <v>12017968</v>
      </c>
      <c r="B24768" s="27">
        <v>120104446450</v>
      </c>
      <c r="C24768" s="19" t="s">
        <v>1372</v>
      </c>
      <c r="D24768" s="16" t="s">
        <v>33769</v>
      </c>
      <c r="E24768" s="15" t="s">
        <v>43021</v>
      </c>
      <c r="F24768" s="3"/>
    </row>
    <row r="24769" spans="1:6">
      <c r="A24769" s="26">
        <v>12018082</v>
      </c>
      <c r="B24769" s="27">
        <v>120104446451</v>
      </c>
      <c r="C24769" s="19" t="s">
        <v>1372</v>
      </c>
      <c r="D24769" s="16" t="s">
        <v>33765</v>
      </c>
      <c r="E24769" s="15" t="s">
        <v>43021</v>
      </c>
      <c r="F24769" s="3"/>
    </row>
    <row r="24770" spans="1:6">
      <c r="A24770" s="26">
        <v>12017987</v>
      </c>
      <c r="B24770" s="27">
        <v>120104446450</v>
      </c>
      <c r="C24770" s="19" t="s">
        <v>1372</v>
      </c>
      <c r="D24770" s="16" t="s">
        <v>33769</v>
      </c>
      <c r="E24770" s="15" t="s">
        <v>43021</v>
      </c>
      <c r="F24770" s="3"/>
    </row>
    <row r="24771" spans="1:6">
      <c r="A24771" s="26">
        <v>12018170</v>
      </c>
      <c r="B24771" s="27">
        <v>120104446452</v>
      </c>
      <c r="C24771" s="19" t="s">
        <v>1372</v>
      </c>
      <c r="D24771" s="16" t="s">
        <v>33772</v>
      </c>
      <c r="E24771" s="15" t="s">
        <v>43021</v>
      </c>
      <c r="F24771" s="3"/>
    </row>
    <row r="24772" spans="1:6">
      <c r="A24772" s="26">
        <v>12017346</v>
      </c>
      <c r="B24772" s="27">
        <v>120104446009</v>
      </c>
      <c r="C24772" s="19" t="s">
        <v>1372</v>
      </c>
      <c r="D24772" s="16" t="s">
        <v>33771</v>
      </c>
      <c r="E24772" s="15" t="s">
        <v>43021</v>
      </c>
      <c r="F24772" s="3"/>
    </row>
    <row r="24773" spans="1:6">
      <c r="A24773" s="26">
        <v>12017351</v>
      </c>
      <c r="B24773" s="27">
        <v>120104446009</v>
      </c>
      <c r="C24773" s="19" t="s">
        <v>1372</v>
      </c>
      <c r="D24773" s="16" t="s">
        <v>33771</v>
      </c>
      <c r="E24773" s="15" t="s">
        <v>43021</v>
      </c>
      <c r="F24773" s="3"/>
    </row>
    <row r="24774" spans="1:6">
      <c r="A24774" s="26">
        <v>12017352</v>
      </c>
      <c r="B24774" s="27">
        <v>120104446009</v>
      </c>
      <c r="C24774" s="19" t="s">
        <v>1372</v>
      </c>
      <c r="D24774" s="16" t="s">
        <v>33771</v>
      </c>
      <c r="E24774" s="15" t="s">
        <v>43021</v>
      </c>
      <c r="F24774" s="3"/>
    </row>
    <row r="24775" spans="1:6">
      <c r="A24775" s="26">
        <v>12018192</v>
      </c>
      <c r="B24775" s="27">
        <v>120104446452</v>
      </c>
      <c r="C24775" s="19" t="s">
        <v>1372</v>
      </c>
      <c r="D24775" s="16" t="s">
        <v>33772</v>
      </c>
      <c r="E24775" s="15" t="s">
        <v>43021</v>
      </c>
      <c r="F24775" s="3"/>
    </row>
    <row r="24776" spans="1:6">
      <c r="A24776" s="26">
        <v>12017975</v>
      </c>
      <c r="B24776" s="27">
        <v>120104446450</v>
      </c>
      <c r="C24776" s="19" t="s">
        <v>1372</v>
      </c>
      <c r="D24776" s="16" t="s">
        <v>33769</v>
      </c>
      <c r="E24776" s="15" t="s">
        <v>43021</v>
      </c>
      <c r="F24776" s="3"/>
    </row>
    <row r="24777" spans="1:6">
      <c r="A24777" s="26">
        <v>12018153</v>
      </c>
      <c r="B24777" s="27">
        <v>120104446452</v>
      </c>
      <c r="C24777" s="19" t="s">
        <v>1372</v>
      </c>
      <c r="D24777" s="16" t="s">
        <v>33772</v>
      </c>
      <c r="E24777" s="15" t="s">
        <v>43021</v>
      </c>
      <c r="F24777" s="3"/>
    </row>
    <row r="24778" spans="1:6">
      <c r="A24778" s="26">
        <v>12018168</v>
      </c>
      <c r="B24778" s="27">
        <v>120104446452</v>
      </c>
      <c r="C24778" s="19" t="s">
        <v>1372</v>
      </c>
      <c r="D24778" s="16" t="s">
        <v>33772</v>
      </c>
      <c r="E24778" s="15" t="s">
        <v>43021</v>
      </c>
      <c r="F24778" s="3"/>
    </row>
    <row r="24779" spans="1:6">
      <c r="A24779" s="26">
        <v>12018182</v>
      </c>
      <c r="B24779" s="27">
        <v>120104446452</v>
      </c>
      <c r="C24779" s="19" t="s">
        <v>1372</v>
      </c>
      <c r="D24779" s="16" t="s">
        <v>33772</v>
      </c>
      <c r="E24779" s="15" t="s">
        <v>43021</v>
      </c>
      <c r="F24779" s="3"/>
    </row>
    <row r="24780" spans="1:6">
      <c r="A24780" s="26">
        <v>12018057</v>
      </c>
      <c r="B24780" s="27">
        <v>120104446451</v>
      </c>
      <c r="C24780" s="19" t="s">
        <v>1372</v>
      </c>
      <c r="D24780" s="16" t="s">
        <v>33765</v>
      </c>
      <c r="E24780" s="15" t="s">
        <v>43021</v>
      </c>
      <c r="F24780" s="3"/>
    </row>
    <row r="24781" spans="1:6">
      <c r="A24781" s="26">
        <v>12017979</v>
      </c>
      <c r="B24781" s="27">
        <v>120104446450</v>
      </c>
      <c r="C24781" s="19" t="s">
        <v>1372</v>
      </c>
      <c r="D24781" s="16" t="s">
        <v>33769</v>
      </c>
      <c r="E24781" s="15" t="s">
        <v>43021</v>
      </c>
      <c r="F24781" s="3"/>
    </row>
    <row r="24782" spans="1:6">
      <c r="A24782" s="26">
        <v>12018144</v>
      </c>
      <c r="B24782" s="27">
        <v>120104446452</v>
      </c>
      <c r="C24782" s="19" t="s">
        <v>1372</v>
      </c>
      <c r="D24782" s="16" t="s">
        <v>33772</v>
      </c>
      <c r="E24782" s="15" t="s">
        <v>43021</v>
      </c>
      <c r="F24782" s="3"/>
    </row>
    <row r="24783" spans="1:6">
      <c r="A24783" s="26">
        <v>12018089</v>
      </c>
      <c r="B24783" s="27">
        <v>120104446451</v>
      </c>
      <c r="C24783" s="19" t="s">
        <v>1372</v>
      </c>
      <c r="D24783" s="16" t="s">
        <v>33765</v>
      </c>
      <c r="E24783" s="15" t="s">
        <v>43021</v>
      </c>
      <c r="F24783" s="3"/>
    </row>
    <row r="24784" spans="1:6">
      <c r="A24784" s="26">
        <v>12017994</v>
      </c>
      <c r="B24784" s="27">
        <v>120104446450</v>
      </c>
      <c r="C24784" s="19" t="s">
        <v>1372</v>
      </c>
      <c r="D24784" s="16" t="s">
        <v>33769</v>
      </c>
      <c r="E24784" s="15" t="s">
        <v>43021</v>
      </c>
      <c r="F24784" s="3"/>
    </row>
    <row r="24785" spans="1:6">
      <c r="A24785" s="26">
        <v>12018064</v>
      </c>
      <c r="B24785" s="27">
        <v>120104446451</v>
      </c>
      <c r="C24785" s="19" t="s">
        <v>1372</v>
      </c>
      <c r="D24785" s="16" t="s">
        <v>33765</v>
      </c>
      <c r="E24785" s="15" t="s">
        <v>43021</v>
      </c>
      <c r="F24785" s="3"/>
    </row>
    <row r="24786" spans="1:6">
      <c r="A24786" s="26">
        <v>12017971</v>
      </c>
      <c r="B24786" s="27">
        <v>120104446450</v>
      </c>
      <c r="C24786" s="19" t="s">
        <v>1372</v>
      </c>
      <c r="D24786" s="16" t="s">
        <v>33769</v>
      </c>
      <c r="E24786" s="15" t="s">
        <v>43021</v>
      </c>
      <c r="F24786" s="3"/>
    </row>
    <row r="24787" spans="1:6">
      <c r="A24787" s="26">
        <v>12017998</v>
      </c>
      <c r="B24787" s="27">
        <v>120104446450</v>
      </c>
      <c r="C24787" s="19" t="s">
        <v>1372</v>
      </c>
      <c r="D24787" s="16" t="s">
        <v>33769</v>
      </c>
      <c r="E24787" s="15" t="s">
        <v>43021</v>
      </c>
      <c r="F24787" s="3"/>
    </row>
    <row r="24788" spans="1:6">
      <c r="A24788" s="26">
        <v>12018193</v>
      </c>
      <c r="B24788" s="27">
        <v>120104446452</v>
      </c>
      <c r="C24788" s="19" t="s">
        <v>1372</v>
      </c>
      <c r="D24788" s="16" t="s">
        <v>33772</v>
      </c>
      <c r="E24788" s="15" t="s">
        <v>43021</v>
      </c>
      <c r="F24788" s="3"/>
    </row>
    <row r="24789" spans="1:6">
      <c r="A24789" s="26">
        <v>12018142</v>
      </c>
      <c r="B24789" s="27">
        <v>120104446452</v>
      </c>
      <c r="C24789" s="19" t="s">
        <v>1372</v>
      </c>
      <c r="D24789" s="16" t="s">
        <v>33772</v>
      </c>
      <c r="E24789" s="15" t="s">
        <v>43021</v>
      </c>
      <c r="F24789" s="3"/>
    </row>
    <row r="24790" spans="1:6">
      <c r="A24790" s="26">
        <v>12018063</v>
      </c>
      <c r="B24790" s="27">
        <v>120104446451</v>
      </c>
      <c r="C24790" s="19" t="s">
        <v>1372</v>
      </c>
      <c r="D24790" s="16" t="s">
        <v>33765</v>
      </c>
      <c r="E24790" s="15" t="s">
        <v>43021</v>
      </c>
      <c r="F24790" s="3"/>
    </row>
    <row r="24791" spans="1:6">
      <c r="A24791" s="26">
        <v>12017991</v>
      </c>
      <c r="B24791" s="27">
        <v>120104446450</v>
      </c>
      <c r="C24791" s="19" t="s">
        <v>1372</v>
      </c>
      <c r="D24791" s="16" t="s">
        <v>33769</v>
      </c>
      <c r="E24791" s="15" t="s">
        <v>43021</v>
      </c>
      <c r="F24791" s="3"/>
    </row>
    <row r="24792" spans="1:6">
      <c r="A24792" s="26">
        <v>12017983</v>
      </c>
      <c r="B24792" s="27">
        <v>120104446450</v>
      </c>
      <c r="C24792" s="19" t="s">
        <v>1372</v>
      </c>
      <c r="D24792" s="16" t="s">
        <v>33769</v>
      </c>
      <c r="E24792" s="15" t="s">
        <v>43021</v>
      </c>
      <c r="F24792" s="3"/>
    </row>
    <row r="24793" spans="1:6">
      <c r="A24793" s="26">
        <v>12017989</v>
      </c>
      <c r="B24793" s="27">
        <v>120104446450</v>
      </c>
      <c r="C24793" s="19" t="s">
        <v>1372</v>
      </c>
      <c r="D24793" s="16" t="s">
        <v>33769</v>
      </c>
      <c r="E24793" s="15" t="s">
        <v>43021</v>
      </c>
      <c r="F24793" s="3"/>
    </row>
    <row r="24794" spans="1:6">
      <c r="A24794" s="26">
        <v>12018070</v>
      </c>
      <c r="B24794" s="27">
        <v>120104446451</v>
      </c>
      <c r="C24794" s="19" t="s">
        <v>1372</v>
      </c>
      <c r="D24794" s="16" t="s">
        <v>33765</v>
      </c>
      <c r="E24794" s="15" t="s">
        <v>43021</v>
      </c>
      <c r="F24794" s="3"/>
    </row>
    <row r="24795" spans="1:6">
      <c r="A24795" s="26">
        <v>12018103</v>
      </c>
      <c r="B24795" s="27">
        <v>120104446451</v>
      </c>
      <c r="C24795" s="19" t="s">
        <v>1372</v>
      </c>
      <c r="D24795" s="16" t="s">
        <v>33765</v>
      </c>
      <c r="E24795" s="15" t="s">
        <v>43021</v>
      </c>
      <c r="F24795" s="3"/>
    </row>
    <row r="24796" spans="1:6">
      <c r="A24796" s="26">
        <v>12018151</v>
      </c>
      <c r="B24796" s="27">
        <v>120104446452</v>
      </c>
      <c r="C24796" s="19" t="s">
        <v>1372</v>
      </c>
      <c r="D24796" s="16" t="s">
        <v>33772</v>
      </c>
      <c r="E24796" s="15" t="s">
        <v>43021</v>
      </c>
      <c r="F24796" s="3"/>
    </row>
    <row r="24797" spans="1:6">
      <c r="A24797" s="26">
        <v>12017999</v>
      </c>
      <c r="B24797" s="27">
        <v>120104446450</v>
      </c>
      <c r="C24797" s="19" t="s">
        <v>1372</v>
      </c>
      <c r="D24797" s="16" t="s">
        <v>33769</v>
      </c>
      <c r="E24797" s="15" t="s">
        <v>43021</v>
      </c>
      <c r="F24797" s="3"/>
    </row>
    <row r="24798" spans="1:6">
      <c r="A24798" s="26">
        <v>12018115</v>
      </c>
      <c r="B24798" s="27">
        <v>120104446451</v>
      </c>
      <c r="C24798" s="19" t="s">
        <v>1372</v>
      </c>
      <c r="D24798" s="16" t="s">
        <v>33765</v>
      </c>
      <c r="E24798" s="15" t="s">
        <v>43021</v>
      </c>
      <c r="F24798" s="3"/>
    </row>
    <row r="24799" spans="1:6">
      <c r="A24799" s="26">
        <v>12018048</v>
      </c>
      <c r="B24799" s="27">
        <v>120104446451</v>
      </c>
      <c r="C24799" s="19" t="s">
        <v>1372</v>
      </c>
      <c r="D24799" s="16" t="s">
        <v>33765</v>
      </c>
      <c r="E24799" s="15" t="s">
        <v>43021</v>
      </c>
      <c r="F24799" s="3"/>
    </row>
    <row r="24800" spans="1:6">
      <c r="A24800" s="26">
        <v>12018060</v>
      </c>
      <c r="B24800" s="27">
        <v>120104446451</v>
      </c>
      <c r="C24800" s="19" t="s">
        <v>1372</v>
      </c>
      <c r="D24800" s="16" t="s">
        <v>33765</v>
      </c>
      <c r="E24800" s="15" t="s">
        <v>43021</v>
      </c>
      <c r="F24800" s="3"/>
    </row>
    <row r="24801" spans="1:6">
      <c r="A24801" s="26">
        <v>12017990</v>
      </c>
      <c r="B24801" s="27">
        <v>120104446450</v>
      </c>
      <c r="C24801" s="19" t="s">
        <v>1372</v>
      </c>
      <c r="D24801" s="16" t="s">
        <v>33769</v>
      </c>
      <c r="E24801" s="15" t="s">
        <v>43021</v>
      </c>
      <c r="F24801" s="3"/>
    </row>
    <row r="24802" spans="1:6">
      <c r="A24802" s="26">
        <v>12018126</v>
      </c>
      <c r="B24802" s="27">
        <v>120104446451</v>
      </c>
      <c r="C24802" s="19" t="s">
        <v>1372</v>
      </c>
      <c r="D24802" s="16" t="s">
        <v>33765</v>
      </c>
      <c r="E24802" s="15" t="s">
        <v>43021</v>
      </c>
      <c r="F24802" s="3"/>
    </row>
    <row r="24803" spans="1:6">
      <c r="A24803" s="26">
        <v>12018049</v>
      </c>
      <c r="B24803" s="27">
        <v>120104446451</v>
      </c>
      <c r="C24803" s="19" t="s">
        <v>1372</v>
      </c>
      <c r="D24803" s="16" t="s">
        <v>33765</v>
      </c>
      <c r="E24803" s="15" t="s">
        <v>43021</v>
      </c>
      <c r="F24803" s="3"/>
    </row>
    <row r="24804" spans="1:6">
      <c r="A24804" s="26">
        <v>12018061</v>
      </c>
      <c r="B24804" s="27">
        <v>120104446451</v>
      </c>
      <c r="C24804" s="19" t="s">
        <v>1372</v>
      </c>
      <c r="D24804" s="16" t="s">
        <v>33765</v>
      </c>
      <c r="E24804" s="15" t="s">
        <v>43021</v>
      </c>
      <c r="F24804" s="3"/>
    </row>
    <row r="24805" spans="1:6">
      <c r="A24805" s="26">
        <v>12018073</v>
      </c>
      <c r="B24805" s="27">
        <v>120104446451</v>
      </c>
      <c r="C24805" s="19" t="s">
        <v>1372</v>
      </c>
      <c r="D24805" s="16" t="s">
        <v>33765</v>
      </c>
      <c r="E24805" s="15" t="s">
        <v>43021</v>
      </c>
      <c r="F24805" s="3"/>
    </row>
    <row r="24806" spans="1:6">
      <c r="A24806" s="26">
        <v>12018157</v>
      </c>
      <c r="B24806" s="27">
        <v>120104446452</v>
      </c>
      <c r="C24806" s="19" t="s">
        <v>1372</v>
      </c>
      <c r="D24806" s="16" t="s">
        <v>33772</v>
      </c>
      <c r="E24806" s="15" t="s">
        <v>43021</v>
      </c>
      <c r="F24806" s="3"/>
    </row>
    <row r="24807" spans="1:6">
      <c r="A24807" s="26">
        <v>12017997</v>
      </c>
      <c r="B24807" s="27">
        <v>120104446450</v>
      </c>
      <c r="C24807" s="19" t="s">
        <v>1372</v>
      </c>
      <c r="D24807" s="16" t="s">
        <v>33769</v>
      </c>
      <c r="E24807" s="15" t="s">
        <v>43021</v>
      </c>
      <c r="F24807" s="3"/>
    </row>
    <row r="24808" spans="1:6">
      <c r="A24808" s="26">
        <v>12018087</v>
      </c>
      <c r="B24808" s="27">
        <v>120104446451</v>
      </c>
      <c r="C24808" s="19" t="s">
        <v>1372</v>
      </c>
      <c r="D24808" s="16" t="s">
        <v>33765</v>
      </c>
      <c r="E24808" s="15" t="s">
        <v>43021</v>
      </c>
      <c r="F24808" s="3"/>
    </row>
    <row r="24809" spans="1:6">
      <c r="A24809" s="26">
        <v>12018042</v>
      </c>
      <c r="B24809" s="27">
        <v>120104446451</v>
      </c>
      <c r="C24809" s="19" t="s">
        <v>1372</v>
      </c>
      <c r="D24809" s="16" t="s">
        <v>33765</v>
      </c>
      <c r="E24809" s="15" t="s">
        <v>43021</v>
      </c>
      <c r="F24809" s="3"/>
    </row>
    <row r="24810" spans="1:6">
      <c r="A24810" s="26">
        <v>12018092</v>
      </c>
      <c r="B24810" s="27">
        <v>120104446451</v>
      </c>
      <c r="C24810" s="19" t="s">
        <v>1372</v>
      </c>
      <c r="D24810" s="16" t="s">
        <v>33765</v>
      </c>
      <c r="E24810" s="15" t="s">
        <v>43021</v>
      </c>
      <c r="F24810" s="3"/>
    </row>
    <row r="24811" spans="1:6">
      <c r="A24811" s="26">
        <v>12018097</v>
      </c>
      <c r="B24811" s="27">
        <v>120104446451</v>
      </c>
      <c r="C24811" s="19" t="s">
        <v>1372</v>
      </c>
      <c r="D24811" s="16" t="s">
        <v>33765</v>
      </c>
      <c r="E24811" s="15" t="s">
        <v>43021</v>
      </c>
      <c r="F24811" s="3"/>
    </row>
    <row r="24812" spans="1:6">
      <c r="A24812" s="26">
        <v>12018066</v>
      </c>
      <c r="B24812" s="27">
        <v>120104446451</v>
      </c>
      <c r="C24812" s="19" t="s">
        <v>1372</v>
      </c>
      <c r="D24812" s="16" t="s">
        <v>33765</v>
      </c>
      <c r="E24812" s="15" t="s">
        <v>43021</v>
      </c>
      <c r="F24812" s="3"/>
    </row>
    <row r="24813" spans="1:6">
      <c r="A24813" s="26">
        <v>12017322</v>
      </c>
      <c r="B24813" s="27">
        <v>120104446009</v>
      </c>
      <c r="C24813" s="8" t="s">
        <v>1372</v>
      </c>
      <c r="D24813" s="16" t="s">
        <v>33771</v>
      </c>
      <c r="E24813" s="15" t="s">
        <v>43021</v>
      </c>
      <c r="F24813" s="3"/>
    </row>
    <row r="24814" spans="1:6">
      <c r="A24814" s="26">
        <v>12017996</v>
      </c>
      <c r="B24814" s="27">
        <v>120104446450</v>
      </c>
      <c r="C24814" s="19" t="s">
        <v>1372</v>
      </c>
      <c r="D24814" s="16" t="s">
        <v>33769</v>
      </c>
      <c r="E24814" s="15" t="s">
        <v>43021</v>
      </c>
      <c r="F24814" s="3"/>
    </row>
    <row r="24815" spans="1:6">
      <c r="A24815" s="26">
        <v>12018094</v>
      </c>
      <c r="B24815" s="27">
        <v>120104446451</v>
      </c>
      <c r="C24815" s="19" t="s">
        <v>1372</v>
      </c>
      <c r="D24815" s="16" t="s">
        <v>33765</v>
      </c>
      <c r="E24815" s="15" t="s">
        <v>43021</v>
      </c>
      <c r="F24815" s="3"/>
    </row>
    <row r="24816" spans="1:6">
      <c r="A24816" s="26">
        <v>12018098</v>
      </c>
      <c r="B24816" s="27">
        <v>120104446451</v>
      </c>
      <c r="C24816" s="19" t="s">
        <v>1372</v>
      </c>
      <c r="D24816" s="16" t="s">
        <v>33765</v>
      </c>
      <c r="E24816" s="15" t="s">
        <v>43021</v>
      </c>
      <c r="F24816" s="3"/>
    </row>
    <row r="24817" spans="1:6">
      <c r="A24817" s="26">
        <v>12018025</v>
      </c>
      <c r="B24817" s="27">
        <v>120104446450</v>
      </c>
      <c r="C24817" s="19" t="s">
        <v>1372</v>
      </c>
      <c r="D24817" s="16" t="s">
        <v>33769</v>
      </c>
      <c r="E24817" s="15" t="s">
        <v>43021</v>
      </c>
      <c r="F24817" s="3"/>
    </row>
    <row r="24818" spans="1:6">
      <c r="A24818" s="26">
        <v>12018004</v>
      </c>
      <c r="B24818" s="27">
        <v>120104446450</v>
      </c>
      <c r="C24818" s="19" t="s">
        <v>1372</v>
      </c>
      <c r="D24818" s="16" t="s">
        <v>33769</v>
      </c>
      <c r="E24818" s="15" t="s">
        <v>43021</v>
      </c>
      <c r="F24818" s="3"/>
    </row>
    <row r="24819" spans="1:6">
      <c r="A24819" s="26">
        <v>12018005</v>
      </c>
      <c r="B24819" s="27">
        <v>120104446450</v>
      </c>
      <c r="C24819" s="19" t="s">
        <v>1372</v>
      </c>
      <c r="D24819" s="16" t="s">
        <v>33769</v>
      </c>
      <c r="E24819" s="15" t="s">
        <v>43021</v>
      </c>
      <c r="F24819" s="3"/>
    </row>
    <row r="24820" spans="1:6">
      <c r="A24820" s="26">
        <v>12018006</v>
      </c>
      <c r="B24820" s="27">
        <v>120104446450</v>
      </c>
      <c r="C24820" s="19" t="s">
        <v>1372</v>
      </c>
      <c r="D24820" s="16" t="s">
        <v>33769</v>
      </c>
      <c r="E24820" s="15" t="s">
        <v>43021</v>
      </c>
      <c r="F24820" s="3"/>
    </row>
    <row r="24821" spans="1:6">
      <c r="A24821" s="26">
        <v>12018104</v>
      </c>
      <c r="B24821" s="27">
        <v>120104446451</v>
      </c>
      <c r="C24821" s="19" t="s">
        <v>1372</v>
      </c>
      <c r="D24821" s="16" t="s">
        <v>33765</v>
      </c>
      <c r="E24821" s="15" t="s">
        <v>43021</v>
      </c>
      <c r="F24821" s="3"/>
    </row>
    <row r="24822" spans="1:6">
      <c r="A24822" s="26">
        <v>12018112</v>
      </c>
      <c r="B24822" s="27">
        <v>120104446451</v>
      </c>
      <c r="C24822" s="19" t="s">
        <v>1372</v>
      </c>
      <c r="D24822" s="16" t="s">
        <v>33765</v>
      </c>
      <c r="E24822" s="15" t="s">
        <v>43021</v>
      </c>
      <c r="F24822" s="3"/>
    </row>
    <row r="24823" spans="1:6">
      <c r="A24823" s="26">
        <v>12018111</v>
      </c>
      <c r="B24823" s="27">
        <v>120104446451</v>
      </c>
      <c r="C24823" s="19" t="s">
        <v>1372</v>
      </c>
      <c r="D24823" s="16" t="s">
        <v>33765</v>
      </c>
      <c r="E24823" s="15" t="s">
        <v>43021</v>
      </c>
      <c r="F24823" s="3"/>
    </row>
    <row r="24824" spans="1:6">
      <c r="A24824" s="26">
        <v>12018128</v>
      </c>
      <c r="B24824" s="27">
        <v>120104446451</v>
      </c>
      <c r="C24824" s="19" t="s">
        <v>1372</v>
      </c>
      <c r="D24824" s="16" t="s">
        <v>33765</v>
      </c>
      <c r="E24824" s="15" t="s">
        <v>43021</v>
      </c>
      <c r="F24824" s="3"/>
    </row>
    <row r="24825" spans="1:6">
      <c r="A24825" s="26">
        <v>12018107</v>
      </c>
      <c r="B24825" s="27">
        <v>120104446451</v>
      </c>
      <c r="C24825" s="19" t="s">
        <v>1372</v>
      </c>
      <c r="D24825" s="16" t="s">
        <v>33765</v>
      </c>
      <c r="E24825" s="15" t="s">
        <v>43021</v>
      </c>
      <c r="F24825" s="3"/>
    </row>
    <row r="24826" spans="1:6">
      <c r="A24826" s="26">
        <v>12017957</v>
      </c>
      <c r="B24826" s="27">
        <v>120104446450</v>
      </c>
      <c r="C24826" s="19" t="s">
        <v>1372</v>
      </c>
      <c r="D24826" s="16" t="s">
        <v>33769</v>
      </c>
      <c r="E24826" s="15" t="s">
        <v>43021</v>
      </c>
      <c r="F24826" s="3"/>
    </row>
    <row r="24827" spans="1:6">
      <c r="A24827" s="26">
        <v>12018096</v>
      </c>
      <c r="B24827" s="27">
        <v>120104446451</v>
      </c>
      <c r="C24827" s="19" t="s">
        <v>1372</v>
      </c>
      <c r="D24827" s="16" t="s">
        <v>33765</v>
      </c>
      <c r="E24827" s="15" t="s">
        <v>43021</v>
      </c>
      <c r="F24827" s="3"/>
    </row>
    <row r="24828" spans="1:6">
      <c r="A24828" s="26">
        <v>12017974</v>
      </c>
      <c r="B24828" s="27">
        <v>120104446450</v>
      </c>
      <c r="C24828" s="19" t="s">
        <v>1372</v>
      </c>
      <c r="D24828" s="16" t="s">
        <v>33769</v>
      </c>
      <c r="E24828" s="15" t="s">
        <v>43021</v>
      </c>
      <c r="F24828" s="3"/>
    </row>
    <row r="24829" spans="1:6">
      <c r="A24829" s="26">
        <v>12053798</v>
      </c>
      <c r="B24829" s="27">
        <v>120154454847</v>
      </c>
      <c r="C24829" s="19" t="s">
        <v>1372</v>
      </c>
      <c r="D24829" s="16" t="s">
        <v>33764</v>
      </c>
      <c r="E24829" s="15" t="s">
        <v>43021</v>
      </c>
      <c r="F24829" s="3"/>
    </row>
    <row r="24830" spans="1:6">
      <c r="A24830" s="26">
        <v>12049044</v>
      </c>
      <c r="B24830" s="27">
        <v>120104446451</v>
      </c>
      <c r="C24830" s="19" t="s">
        <v>1372</v>
      </c>
      <c r="D24830" s="16" t="s">
        <v>33765</v>
      </c>
      <c r="E24830" s="15" t="s">
        <v>43021</v>
      </c>
      <c r="F24830" s="3"/>
    </row>
    <row r="24831" spans="1:6">
      <c r="A24831" s="26">
        <v>12018045</v>
      </c>
      <c r="B24831" s="27">
        <v>120104446451</v>
      </c>
      <c r="C24831" s="19" t="s">
        <v>1372</v>
      </c>
      <c r="D24831" s="16" t="s">
        <v>33765</v>
      </c>
      <c r="E24831" s="15" t="s">
        <v>43021</v>
      </c>
      <c r="F24831" s="3"/>
    </row>
    <row r="24832" spans="1:6">
      <c r="A24832" s="26">
        <v>12018072</v>
      </c>
      <c r="B24832" s="27">
        <v>120104446451</v>
      </c>
      <c r="C24832" s="19" t="s">
        <v>1372</v>
      </c>
      <c r="D24832" s="16" t="s">
        <v>33765</v>
      </c>
      <c r="E24832" s="15" t="s">
        <v>43021</v>
      </c>
      <c r="F24832" s="3"/>
    </row>
    <row r="24833" spans="1:6">
      <c r="A24833" s="26">
        <v>12018076</v>
      </c>
      <c r="B24833" s="27">
        <v>120104446451</v>
      </c>
      <c r="C24833" s="19" t="s">
        <v>1372</v>
      </c>
      <c r="D24833" s="16" t="s">
        <v>33765</v>
      </c>
      <c r="E24833" s="15" t="s">
        <v>43021</v>
      </c>
      <c r="F24833" s="3"/>
    </row>
    <row r="24834" spans="1:6">
      <c r="A24834" s="26">
        <v>12018124</v>
      </c>
      <c r="B24834" s="27">
        <v>120104446451</v>
      </c>
      <c r="C24834" s="19" t="s">
        <v>1372</v>
      </c>
      <c r="D24834" s="16" t="s">
        <v>33765</v>
      </c>
      <c r="E24834" s="15" t="s">
        <v>43021</v>
      </c>
      <c r="F24834" s="3"/>
    </row>
    <row r="24835" spans="1:6">
      <c r="A24835" s="26">
        <v>12017344</v>
      </c>
      <c r="B24835" s="27">
        <v>120104446009</v>
      </c>
      <c r="C24835" s="19" t="s">
        <v>1372</v>
      </c>
      <c r="D24835" s="16" t="s">
        <v>33771</v>
      </c>
      <c r="E24835" s="15" t="s">
        <v>43021</v>
      </c>
      <c r="F24835" s="3"/>
    </row>
    <row r="24836" spans="1:6">
      <c r="A24836" s="26">
        <v>12018041</v>
      </c>
      <c r="B24836" s="27">
        <v>120104446451</v>
      </c>
      <c r="C24836" s="19" t="s">
        <v>1372</v>
      </c>
      <c r="D24836" s="16" t="s">
        <v>33765</v>
      </c>
      <c r="E24836" s="15" t="s">
        <v>43021</v>
      </c>
      <c r="F24836" s="3"/>
    </row>
    <row r="24837" spans="1:6">
      <c r="A24837" s="26">
        <v>12024206</v>
      </c>
      <c r="B24837" s="27">
        <v>120104446010</v>
      </c>
      <c r="C24837" s="19" t="s">
        <v>1372</v>
      </c>
      <c r="D24837" s="16" t="s">
        <v>33770</v>
      </c>
      <c r="E24837" s="15" t="s">
        <v>43021</v>
      </c>
      <c r="F24837" s="3"/>
    </row>
    <row r="24838" spans="1:6">
      <c r="A24838" s="26">
        <v>12024193</v>
      </c>
      <c r="B24838" s="27">
        <v>120104446450</v>
      </c>
      <c r="C24838" s="19" t="s">
        <v>1372</v>
      </c>
      <c r="D24838" s="16" t="s">
        <v>33769</v>
      </c>
      <c r="E24838" s="15" t="s">
        <v>43021</v>
      </c>
      <c r="F24838" s="3"/>
    </row>
    <row r="24839" spans="1:6">
      <c r="A24839" s="26">
        <v>12024218</v>
      </c>
      <c r="B24839" s="27">
        <v>120104446451</v>
      </c>
      <c r="C24839" s="19" t="s">
        <v>1372</v>
      </c>
      <c r="D24839" s="16" t="s">
        <v>33765</v>
      </c>
      <c r="E24839" s="15" t="s">
        <v>43021</v>
      </c>
      <c r="F24839" s="3"/>
    </row>
    <row r="24840" spans="1:6">
      <c r="A24840" s="26">
        <v>12020563</v>
      </c>
      <c r="B24840" s="27">
        <v>120104447336</v>
      </c>
      <c r="C24840" s="19" t="s">
        <v>1372</v>
      </c>
      <c r="D24840" s="16" t="s">
        <v>33768</v>
      </c>
      <c r="E24840" s="15" t="s">
        <v>43021</v>
      </c>
      <c r="F24840" s="3"/>
    </row>
    <row r="24841" spans="1:6">
      <c r="A24841" s="26">
        <v>12020570</v>
      </c>
      <c r="B24841" s="27">
        <v>120104447336</v>
      </c>
      <c r="C24841" s="19" t="s">
        <v>1372</v>
      </c>
      <c r="D24841" s="16" t="s">
        <v>33768</v>
      </c>
      <c r="E24841" s="15" t="s">
        <v>43021</v>
      </c>
      <c r="F24841" s="3"/>
    </row>
    <row r="24842" spans="1:6">
      <c r="A24842" s="26">
        <v>12044489</v>
      </c>
      <c r="B24842" s="27">
        <v>120104446452</v>
      </c>
      <c r="C24842" s="19" t="s">
        <v>1372</v>
      </c>
      <c r="D24842" s="16" t="s">
        <v>33772</v>
      </c>
      <c r="E24842" s="15" t="s">
        <v>43021</v>
      </c>
      <c r="F24842" s="3"/>
    </row>
    <row r="24843" spans="1:6">
      <c r="A24843" s="26">
        <v>12049048</v>
      </c>
      <c r="B24843" s="27">
        <v>120104446451</v>
      </c>
      <c r="C24843" s="19" t="s">
        <v>1372</v>
      </c>
      <c r="D24843" s="16" t="s">
        <v>33765</v>
      </c>
      <c r="E24843" s="15" t="s">
        <v>43021</v>
      </c>
      <c r="F24843" s="3"/>
    </row>
    <row r="24844" spans="1:6">
      <c r="A24844" s="26">
        <v>12018040</v>
      </c>
      <c r="B24844" s="27">
        <v>120104446451</v>
      </c>
      <c r="C24844" s="19" t="s">
        <v>1372</v>
      </c>
      <c r="D24844" s="16" t="s">
        <v>33765</v>
      </c>
      <c r="E24844" s="15" t="s">
        <v>43021</v>
      </c>
      <c r="F24844" s="3"/>
    </row>
    <row r="24845" spans="1:6">
      <c r="A24845" s="26">
        <v>12020574</v>
      </c>
      <c r="B24845" s="27">
        <v>120104447337</v>
      </c>
      <c r="C24845" s="19" t="s">
        <v>1372</v>
      </c>
      <c r="D24845" s="16" t="s">
        <v>33773</v>
      </c>
      <c r="E24845" s="15" t="s">
        <v>43021</v>
      </c>
      <c r="F24845" s="3"/>
    </row>
    <row r="24846" spans="1:6">
      <c r="A24846" s="26">
        <v>12024217</v>
      </c>
      <c r="B24846" s="27">
        <v>120104446451</v>
      </c>
      <c r="C24846" s="19" t="s">
        <v>1372</v>
      </c>
      <c r="D24846" s="16" t="s">
        <v>33765</v>
      </c>
      <c r="E24846" s="15" t="s">
        <v>43021</v>
      </c>
      <c r="F24846" s="3"/>
    </row>
    <row r="24847" spans="1:6">
      <c r="A24847" s="26">
        <v>12045131</v>
      </c>
      <c r="B24847" s="27">
        <v>120104446452</v>
      </c>
      <c r="C24847" s="19" t="s">
        <v>1372</v>
      </c>
      <c r="D24847" s="16" t="s">
        <v>33772</v>
      </c>
      <c r="E24847" s="15" t="s">
        <v>43021</v>
      </c>
      <c r="F24847" s="3"/>
    </row>
    <row r="24848" spans="1:6">
      <c r="A24848" s="26">
        <v>12044487</v>
      </c>
      <c r="B24848" s="27">
        <v>120104446452</v>
      </c>
      <c r="C24848" s="19" t="s">
        <v>1372</v>
      </c>
      <c r="D24848" s="16" t="s">
        <v>33772</v>
      </c>
      <c r="E24848" s="15" t="s">
        <v>43021</v>
      </c>
      <c r="F24848" s="3"/>
    </row>
    <row r="24849" spans="1:6">
      <c r="A24849" s="26">
        <v>12018031</v>
      </c>
      <c r="B24849" s="27">
        <v>120104446450</v>
      </c>
      <c r="C24849" s="19" t="s">
        <v>1372</v>
      </c>
      <c r="D24849" s="16" t="s">
        <v>33769</v>
      </c>
      <c r="E24849" s="15" t="s">
        <v>43021</v>
      </c>
      <c r="F24849" s="3"/>
    </row>
    <row r="24850" spans="1:6">
      <c r="A24850" s="26">
        <v>12053938</v>
      </c>
      <c r="B24850" s="27">
        <v>120154454849</v>
      </c>
      <c r="C24850" s="19" t="s">
        <v>1372</v>
      </c>
      <c r="D24850" s="16" t="s">
        <v>33757</v>
      </c>
      <c r="E24850" s="15" t="s">
        <v>43021</v>
      </c>
      <c r="F24850" s="3"/>
    </row>
    <row r="24851" spans="1:6">
      <c r="A24851" s="26">
        <v>12045129</v>
      </c>
      <c r="B24851" s="27">
        <v>120104446452</v>
      </c>
      <c r="C24851" s="19" t="s">
        <v>1372</v>
      </c>
      <c r="D24851" s="16" t="s">
        <v>33772</v>
      </c>
      <c r="E24851" s="15" t="s">
        <v>43021</v>
      </c>
      <c r="F24851" s="3"/>
    </row>
    <row r="24852" spans="1:6">
      <c r="A24852" s="26">
        <v>12020575</v>
      </c>
      <c r="B24852" s="3">
        <v>120104447337</v>
      </c>
      <c r="C24852" s="19" t="s">
        <v>1372</v>
      </c>
      <c r="D24852" s="15" t="s">
        <v>33773</v>
      </c>
      <c r="E24852" s="15" t="s">
        <v>43021</v>
      </c>
      <c r="F24852" s="3"/>
    </row>
    <row r="24853" spans="1:6">
      <c r="A24853" s="26">
        <v>12018194</v>
      </c>
      <c r="B24853" s="3">
        <v>120104446452</v>
      </c>
      <c r="C24853" s="19" t="s">
        <v>1372</v>
      </c>
      <c r="D24853" s="15" t="s">
        <v>33772</v>
      </c>
      <c r="E24853" s="15" t="s">
        <v>43021</v>
      </c>
      <c r="F24853" s="3"/>
    </row>
    <row r="24854" spans="1:6">
      <c r="A24854" s="26">
        <v>12053839</v>
      </c>
      <c r="B24854" s="3">
        <v>120154454847</v>
      </c>
      <c r="C24854" s="19" t="s">
        <v>1372</v>
      </c>
      <c r="D24854" s="15" t="s">
        <v>33764</v>
      </c>
      <c r="E24854" s="15" t="s">
        <v>43021</v>
      </c>
      <c r="F24854" s="3"/>
    </row>
    <row r="24855" spans="1:6">
      <c r="A24855" s="26">
        <v>12053826</v>
      </c>
      <c r="B24855" s="3">
        <v>120154454847</v>
      </c>
      <c r="C24855" s="19" t="s">
        <v>1372</v>
      </c>
      <c r="D24855" s="15" t="s">
        <v>33764</v>
      </c>
      <c r="E24855" s="15" t="s">
        <v>43021</v>
      </c>
      <c r="F24855" s="3"/>
    </row>
    <row r="24856" spans="1:6">
      <c r="A24856" s="26">
        <v>12053825</v>
      </c>
      <c r="B24856" s="3">
        <v>120154454847</v>
      </c>
      <c r="C24856" s="19" t="s">
        <v>1372</v>
      </c>
      <c r="D24856" s="15" t="s">
        <v>33764</v>
      </c>
      <c r="E24856" s="15" t="s">
        <v>43021</v>
      </c>
      <c r="F24856" s="3"/>
    </row>
    <row r="24857" spans="1:6">
      <c r="A24857" s="26">
        <v>12053931</v>
      </c>
      <c r="B24857" s="3">
        <v>120154454849</v>
      </c>
      <c r="C24857" s="19" t="s">
        <v>1372</v>
      </c>
      <c r="D24857" s="15" t="s">
        <v>33757</v>
      </c>
      <c r="E24857" s="15" t="s">
        <v>43021</v>
      </c>
      <c r="F24857" s="3"/>
    </row>
    <row r="24858" spans="1:6">
      <c r="A24858" s="26">
        <v>12053905</v>
      </c>
      <c r="B24858" s="3">
        <v>120154454848</v>
      </c>
      <c r="C24858" s="19" t="s">
        <v>1372</v>
      </c>
      <c r="D24858" s="15" t="s">
        <v>33767</v>
      </c>
      <c r="E24858" s="15" t="s">
        <v>43021</v>
      </c>
      <c r="F24858" s="3"/>
    </row>
    <row r="24859" spans="1:6">
      <c r="A24859" s="26">
        <v>12053933</v>
      </c>
      <c r="B24859" s="3">
        <v>120154454849</v>
      </c>
      <c r="C24859" s="19" t="s">
        <v>1372</v>
      </c>
      <c r="D24859" s="15" t="s">
        <v>33757</v>
      </c>
      <c r="E24859" s="15" t="s">
        <v>43021</v>
      </c>
      <c r="F24859" s="3"/>
    </row>
    <row r="24860" spans="1:6">
      <c r="A24860" s="26">
        <v>12018154</v>
      </c>
      <c r="B24860" s="3">
        <v>120104446452</v>
      </c>
      <c r="C24860" s="19" t="s">
        <v>1372</v>
      </c>
      <c r="D24860" s="15" t="s">
        <v>33772</v>
      </c>
      <c r="E24860" s="15" t="s">
        <v>43021</v>
      </c>
      <c r="F24860" s="3"/>
    </row>
    <row r="24861" spans="1:6">
      <c r="A24861" s="26">
        <v>12025125</v>
      </c>
      <c r="B24861" s="3">
        <v>120104447337</v>
      </c>
      <c r="C24861" s="19" t="s">
        <v>1372</v>
      </c>
      <c r="D24861" s="15" t="s">
        <v>33773</v>
      </c>
      <c r="E24861" s="15" t="s">
        <v>43021</v>
      </c>
      <c r="F24861" s="3"/>
    </row>
    <row r="24862" spans="1:6">
      <c r="A24862" s="26">
        <v>12017249</v>
      </c>
      <c r="B24862" s="3">
        <v>120104446010</v>
      </c>
      <c r="C24862" s="19" t="s">
        <v>1372</v>
      </c>
      <c r="D24862" s="15" t="s">
        <v>33770</v>
      </c>
      <c r="E24862" s="15" t="s">
        <v>43021</v>
      </c>
      <c r="F24862" s="3"/>
    </row>
    <row r="24863" spans="1:6">
      <c r="A24863" s="26">
        <v>12017381</v>
      </c>
      <c r="B24863" s="3">
        <v>120104446196</v>
      </c>
      <c r="C24863" s="19" t="s">
        <v>1372</v>
      </c>
      <c r="D24863" s="15" t="s">
        <v>33766</v>
      </c>
      <c r="E24863" s="15" t="s">
        <v>43021</v>
      </c>
      <c r="F24863" s="3"/>
    </row>
    <row r="24864" spans="1:6">
      <c r="A24864" s="26">
        <v>12017280</v>
      </c>
      <c r="B24864" s="3">
        <v>120104446010</v>
      </c>
      <c r="C24864" s="19" t="s">
        <v>1372</v>
      </c>
      <c r="D24864" s="15" t="s">
        <v>33770</v>
      </c>
      <c r="E24864" s="15" t="s">
        <v>43021</v>
      </c>
      <c r="F24864" s="3"/>
    </row>
    <row r="24865" spans="1:6">
      <c r="A24865" s="26">
        <v>12017254</v>
      </c>
      <c r="B24865" s="3">
        <v>120104446010</v>
      </c>
      <c r="C24865" s="19" t="s">
        <v>1372</v>
      </c>
      <c r="D24865" s="15" t="s">
        <v>33770</v>
      </c>
      <c r="E24865" s="15" t="s">
        <v>43021</v>
      </c>
      <c r="F24865" s="3"/>
    </row>
    <row r="24866" spans="1:6">
      <c r="A24866" s="26">
        <v>12017274</v>
      </c>
      <c r="B24866" s="3">
        <v>120104446010</v>
      </c>
      <c r="C24866" s="19" t="s">
        <v>1372</v>
      </c>
      <c r="D24866" s="15" t="s">
        <v>33770</v>
      </c>
      <c r="E24866" s="15" t="s">
        <v>43021</v>
      </c>
      <c r="F24866" s="3"/>
    </row>
    <row r="24867" spans="1:6">
      <c r="A24867" s="26">
        <v>12017323</v>
      </c>
      <c r="B24867" s="3">
        <v>120104446009</v>
      </c>
      <c r="C24867" s="19" t="s">
        <v>1372</v>
      </c>
      <c r="D24867" s="15" t="s">
        <v>33771</v>
      </c>
      <c r="E24867" s="15" t="s">
        <v>43021</v>
      </c>
      <c r="F24867" s="3"/>
    </row>
    <row r="24868" spans="1:6">
      <c r="A24868" s="26">
        <v>12017268</v>
      </c>
      <c r="B24868" s="3">
        <v>120104446010</v>
      </c>
      <c r="C24868" s="19" t="s">
        <v>1372</v>
      </c>
      <c r="D24868" s="15" t="s">
        <v>33770</v>
      </c>
      <c r="E24868" s="15" t="s">
        <v>43021</v>
      </c>
      <c r="F24868" s="3"/>
    </row>
    <row r="24869" spans="1:6">
      <c r="A24869" s="26">
        <v>12017267</v>
      </c>
      <c r="B24869" s="3">
        <v>120104446010</v>
      </c>
      <c r="C24869" s="19" t="s">
        <v>1372</v>
      </c>
      <c r="D24869" s="15" t="s">
        <v>33770</v>
      </c>
      <c r="E24869" s="15" t="s">
        <v>43021</v>
      </c>
      <c r="F24869" s="3"/>
    </row>
    <row r="24870" spans="1:6">
      <c r="A24870" s="26">
        <v>12018019</v>
      </c>
      <c r="B24870" s="3">
        <v>120104446450</v>
      </c>
      <c r="C24870" s="19" t="s">
        <v>1372</v>
      </c>
      <c r="D24870" s="15" t="s">
        <v>33769</v>
      </c>
      <c r="E24870" s="15" t="s">
        <v>43021</v>
      </c>
      <c r="F24870" s="3"/>
    </row>
    <row r="24871" spans="1:6">
      <c r="A24871" s="26">
        <v>12018121</v>
      </c>
      <c r="B24871" s="3">
        <v>120104446451</v>
      </c>
      <c r="C24871" s="19" t="s">
        <v>1372</v>
      </c>
      <c r="D24871" s="15" t="s">
        <v>33765</v>
      </c>
      <c r="E24871" s="15" t="s">
        <v>43021</v>
      </c>
      <c r="F24871" s="3"/>
    </row>
    <row r="24872" spans="1:6">
      <c r="A24872" s="26">
        <v>12024194</v>
      </c>
      <c r="B24872" s="3">
        <v>120104446450</v>
      </c>
      <c r="C24872" s="19" t="s">
        <v>1372</v>
      </c>
      <c r="D24872" s="15" t="s">
        <v>33769</v>
      </c>
      <c r="E24872" s="15" t="s">
        <v>43021</v>
      </c>
      <c r="F24872" s="3"/>
    </row>
    <row r="24873" spans="1:6">
      <c r="A24873" s="26">
        <v>12018026</v>
      </c>
      <c r="B24873" s="3">
        <v>120104446450</v>
      </c>
      <c r="C24873" s="19" t="s">
        <v>1372</v>
      </c>
      <c r="D24873" s="15" t="s">
        <v>33769</v>
      </c>
      <c r="E24873" s="15" t="s">
        <v>43021</v>
      </c>
      <c r="F24873" s="3"/>
    </row>
    <row r="24874" spans="1:6">
      <c r="A24874" s="26">
        <v>12017281</v>
      </c>
      <c r="B24874" s="3">
        <v>120104446010</v>
      </c>
      <c r="C24874" s="19" t="s">
        <v>1372</v>
      </c>
      <c r="D24874" s="15" t="s">
        <v>33770</v>
      </c>
      <c r="E24874" s="15" t="s">
        <v>43021</v>
      </c>
      <c r="F24874" s="3"/>
    </row>
    <row r="24875" spans="1:6">
      <c r="A24875" s="26">
        <v>12017260</v>
      </c>
      <c r="B24875" s="3">
        <v>120104446010</v>
      </c>
      <c r="C24875" s="19" t="s">
        <v>1372</v>
      </c>
      <c r="D24875" s="15" t="s">
        <v>33770</v>
      </c>
      <c r="E24875" s="15" t="s">
        <v>43021</v>
      </c>
      <c r="F24875" s="3"/>
    </row>
    <row r="24876" spans="1:6">
      <c r="A24876" s="26">
        <v>12017362</v>
      </c>
      <c r="B24876" s="3">
        <v>120104446009</v>
      </c>
      <c r="C24876" s="7" t="s">
        <v>21</v>
      </c>
      <c r="D24876" s="15" t="s">
        <v>33771</v>
      </c>
      <c r="E24876" s="15" t="s">
        <v>43021</v>
      </c>
      <c r="F24876" s="3" t="s">
        <v>43954</v>
      </c>
    </row>
    <row r="24877" spans="1:6">
      <c r="A24877" s="26">
        <v>12018000</v>
      </c>
      <c r="B24877" s="3">
        <v>120104446450</v>
      </c>
      <c r="C24877" s="19" t="s">
        <v>1372</v>
      </c>
      <c r="D24877" s="15" t="s">
        <v>33769</v>
      </c>
      <c r="E24877" s="15" t="s">
        <v>43021</v>
      </c>
      <c r="F24877" s="3"/>
    </row>
    <row r="24878" spans="1:6">
      <c r="A24878" s="26">
        <v>12018099</v>
      </c>
      <c r="B24878" s="3">
        <v>120104446451</v>
      </c>
      <c r="C24878" s="19" t="s">
        <v>1372</v>
      </c>
      <c r="D24878" s="15" t="s">
        <v>33765</v>
      </c>
      <c r="E24878" s="15" t="s">
        <v>43021</v>
      </c>
      <c r="F24878" s="3"/>
    </row>
    <row r="24879" spans="1:6">
      <c r="A24879" s="26">
        <v>12018088</v>
      </c>
      <c r="B24879" s="3">
        <v>120104446451</v>
      </c>
      <c r="C24879" s="19" t="s">
        <v>1372</v>
      </c>
      <c r="D24879" s="15" t="s">
        <v>33765</v>
      </c>
      <c r="E24879" s="15" t="s">
        <v>43021</v>
      </c>
      <c r="F24879" s="3"/>
    </row>
    <row r="24880" spans="1:6">
      <c r="A24880" s="26">
        <v>12018196</v>
      </c>
      <c r="B24880" s="3">
        <v>120104446452</v>
      </c>
      <c r="C24880" s="7" t="s">
        <v>21</v>
      </c>
      <c r="D24880" s="15" t="s">
        <v>33772</v>
      </c>
      <c r="E24880" s="15" t="s">
        <v>43021</v>
      </c>
      <c r="F24880" s="3" t="s">
        <v>43955</v>
      </c>
    </row>
    <row r="24881" spans="1:6">
      <c r="A24881" s="26">
        <v>12017993</v>
      </c>
      <c r="B24881" s="3">
        <v>120104446450</v>
      </c>
      <c r="C24881" s="8" t="s">
        <v>1372</v>
      </c>
      <c r="D24881" s="15" t="s">
        <v>33769</v>
      </c>
      <c r="E24881" s="15" t="s">
        <v>43021</v>
      </c>
      <c r="F24881" s="3"/>
    </row>
    <row r="24882" spans="1:6">
      <c r="A24882" s="26">
        <v>12018068</v>
      </c>
      <c r="B24882" s="3">
        <v>120104446451</v>
      </c>
      <c r="C24882" s="19" t="s">
        <v>1372</v>
      </c>
      <c r="D24882" s="15" t="s">
        <v>33765</v>
      </c>
      <c r="E24882" s="15" t="s">
        <v>43021</v>
      </c>
      <c r="F24882" s="3"/>
    </row>
    <row r="24883" spans="1:6">
      <c r="A24883" s="26">
        <v>12018119</v>
      </c>
      <c r="B24883" s="3">
        <v>120104446451</v>
      </c>
      <c r="C24883" s="19" t="s">
        <v>1372</v>
      </c>
      <c r="D24883" s="15" t="s">
        <v>33765</v>
      </c>
      <c r="E24883" s="15" t="s">
        <v>43021</v>
      </c>
      <c r="F24883" s="3"/>
    </row>
    <row r="24884" spans="1:6">
      <c r="A24884" s="26">
        <v>12024204</v>
      </c>
      <c r="B24884" s="3">
        <v>120104446010</v>
      </c>
      <c r="C24884" s="19" t="s">
        <v>1372</v>
      </c>
      <c r="D24884" s="15" t="s">
        <v>33770</v>
      </c>
      <c r="E24884" s="15" t="s">
        <v>43021</v>
      </c>
      <c r="F24884" s="3"/>
    </row>
    <row r="24885" spans="1:6">
      <c r="A24885" s="26">
        <v>12024207</v>
      </c>
      <c r="B24885" s="3">
        <v>120104446452</v>
      </c>
      <c r="C24885" s="19" t="s">
        <v>1372</v>
      </c>
      <c r="D24885" s="15" t="s">
        <v>33772</v>
      </c>
      <c r="E24885" s="15" t="s">
        <v>43021</v>
      </c>
      <c r="F24885" s="3"/>
    </row>
    <row r="24886" spans="1:6">
      <c r="A24886" s="26">
        <v>12018148</v>
      </c>
      <c r="B24886" s="3">
        <v>120104446452</v>
      </c>
      <c r="C24886" s="19" t="s">
        <v>1372</v>
      </c>
      <c r="D24886" s="15" t="s">
        <v>33772</v>
      </c>
      <c r="E24886" s="15" t="s">
        <v>43021</v>
      </c>
      <c r="F24886" s="3"/>
    </row>
    <row r="24887" spans="1:6">
      <c r="A24887" s="26">
        <v>12017360</v>
      </c>
      <c r="B24887" s="3">
        <v>120104446009</v>
      </c>
      <c r="C24887" s="19" t="s">
        <v>1372</v>
      </c>
      <c r="D24887" s="15" t="s">
        <v>33771</v>
      </c>
      <c r="E24887" s="15" t="s">
        <v>43021</v>
      </c>
      <c r="F24887" s="3"/>
    </row>
    <row r="24888" spans="1:6">
      <c r="A24888" s="26">
        <v>12024221</v>
      </c>
      <c r="B24888" s="3">
        <v>120104446451</v>
      </c>
      <c r="C24888" s="19" t="s">
        <v>1372</v>
      </c>
      <c r="D24888" s="15" t="s">
        <v>33765</v>
      </c>
      <c r="E24888" s="15" t="s">
        <v>43021</v>
      </c>
      <c r="F24888" s="3"/>
    </row>
    <row r="24889" spans="1:6">
      <c r="A24889" s="26">
        <v>12018108</v>
      </c>
      <c r="B24889" s="3">
        <v>120104446451</v>
      </c>
      <c r="C24889" s="19" t="s">
        <v>1372</v>
      </c>
      <c r="D24889" s="15" t="s">
        <v>33765</v>
      </c>
      <c r="E24889" s="15" t="s">
        <v>43021</v>
      </c>
      <c r="F24889" s="3"/>
    </row>
    <row r="24890" spans="1:6">
      <c r="A24890" s="26">
        <v>12044759</v>
      </c>
      <c r="B24890" s="3">
        <v>120104446451</v>
      </c>
      <c r="C24890" s="19" t="s">
        <v>1372</v>
      </c>
      <c r="D24890" s="15" t="s">
        <v>33765</v>
      </c>
      <c r="E24890" s="15" t="s">
        <v>43021</v>
      </c>
      <c r="F24890" s="3"/>
    </row>
    <row r="24891" spans="1:6">
      <c r="A24891" s="26">
        <v>12044760</v>
      </c>
      <c r="B24891" s="3">
        <v>120104446451</v>
      </c>
      <c r="C24891" s="19" t="s">
        <v>1372</v>
      </c>
      <c r="D24891" s="15" t="s">
        <v>33765</v>
      </c>
      <c r="E24891" s="15" t="s">
        <v>43021</v>
      </c>
      <c r="F24891" s="3"/>
    </row>
    <row r="24892" spans="1:6">
      <c r="A24892" s="26">
        <v>12018071</v>
      </c>
      <c r="B24892" s="3">
        <v>120104446451</v>
      </c>
      <c r="C24892" s="19" t="s">
        <v>1372</v>
      </c>
      <c r="D24892" s="15" t="s">
        <v>33765</v>
      </c>
      <c r="E24892" s="15" t="s">
        <v>43021</v>
      </c>
      <c r="F24892" s="3"/>
    </row>
    <row r="24893" spans="1:6">
      <c r="A24893" s="26">
        <v>12018155</v>
      </c>
      <c r="B24893" s="3">
        <v>120104446452</v>
      </c>
      <c r="C24893" s="19" t="s">
        <v>1372</v>
      </c>
      <c r="D24893" s="15" t="s">
        <v>33772</v>
      </c>
      <c r="E24893" s="15" t="s">
        <v>43021</v>
      </c>
      <c r="F24893" s="3"/>
    </row>
    <row r="24894" spans="1:6">
      <c r="A24894" s="26">
        <v>12018117</v>
      </c>
      <c r="B24894" s="3">
        <v>120104446451</v>
      </c>
      <c r="C24894" s="19" t="s">
        <v>1372</v>
      </c>
      <c r="D24894" s="15" t="s">
        <v>33686</v>
      </c>
      <c r="E24894" s="15" t="s">
        <v>43021</v>
      </c>
      <c r="F24894" s="3"/>
    </row>
    <row r="24895" spans="1:6">
      <c r="A24895" s="26">
        <v>12053829</v>
      </c>
      <c r="B24895" s="3">
        <v>120154454847</v>
      </c>
      <c r="C24895" s="19" t="s">
        <v>1372</v>
      </c>
      <c r="D24895" s="15" t="s">
        <v>33774</v>
      </c>
      <c r="E24895" s="15" t="s">
        <v>43021</v>
      </c>
      <c r="F24895" s="3"/>
    </row>
    <row r="24896" spans="1:6">
      <c r="A24896" s="26">
        <v>12017399</v>
      </c>
      <c r="B24896" s="3">
        <v>120104446196</v>
      </c>
      <c r="C24896" s="4" t="s">
        <v>3</v>
      </c>
      <c r="D24896" s="15" t="s">
        <v>33775</v>
      </c>
      <c r="E24896" s="15" t="s">
        <v>43021</v>
      </c>
      <c r="F24896" s="3">
        <v>1852818958</v>
      </c>
    </row>
    <row r="24897" spans="1:6">
      <c r="A24897" s="26">
        <v>12038752</v>
      </c>
      <c r="B24897" s="3">
        <v>120104446452</v>
      </c>
      <c r="C24897" s="19" t="s">
        <v>1372</v>
      </c>
      <c r="D24897" s="15" t="s">
        <v>33772</v>
      </c>
      <c r="E24897" s="15" t="s">
        <v>43021</v>
      </c>
      <c r="F24897" s="3"/>
    </row>
    <row r="24898" spans="1:6">
      <c r="A24898" s="26">
        <v>12017375</v>
      </c>
      <c r="B24898" s="3">
        <v>120104446196</v>
      </c>
      <c r="C24898" s="19" t="s">
        <v>1372</v>
      </c>
      <c r="D24898" s="15" t="s">
        <v>33775</v>
      </c>
      <c r="E24898" s="15" t="s">
        <v>43021</v>
      </c>
      <c r="F24898" s="3"/>
    </row>
    <row r="24899" spans="1:6">
      <c r="A24899" s="26">
        <v>12018011</v>
      </c>
      <c r="B24899" s="3">
        <v>120104446450</v>
      </c>
      <c r="C24899" s="19" t="s">
        <v>1372</v>
      </c>
      <c r="D24899" s="15" t="s">
        <v>33776</v>
      </c>
      <c r="E24899" s="15" t="s">
        <v>43021</v>
      </c>
      <c r="F24899" s="3"/>
    </row>
    <row r="24900" spans="1:6">
      <c r="A24900" s="26">
        <v>12039438</v>
      </c>
      <c r="B24900" s="3">
        <v>120104446451</v>
      </c>
      <c r="C24900" s="19" t="s">
        <v>1372</v>
      </c>
      <c r="D24900" s="15" t="s">
        <v>33686</v>
      </c>
      <c r="E24900" s="15" t="s">
        <v>43021</v>
      </c>
      <c r="F24900" s="3"/>
    </row>
    <row r="24901" spans="1:6">
      <c r="A24901" s="26">
        <v>12039443</v>
      </c>
      <c r="B24901" s="3">
        <v>120104446451</v>
      </c>
      <c r="C24901" s="19" t="s">
        <v>1372</v>
      </c>
      <c r="D24901" s="15" t="s">
        <v>33686</v>
      </c>
      <c r="E24901" s="15" t="s">
        <v>43021</v>
      </c>
      <c r="F24901" s="3"/>
    </row>
    <row r="24902" spans="1:6">
      <c r="A24902" s="26">
        <v>12039440</v>
      </c>
      <c r="B24902" s="3">
        <v>120104446451</v>
      </c>
      <c r="C24902" s="19" t="s">
        <v>1372</v>
      </c>
      <c r="D24902" s="15" t="s">
        <v>33686</v>
      </c>
      <c r="E24902" s="15" t="s">
        <v>43021</v>
      </c>
      <c r="F24902" s="3"/>
    </row>
    <row r="24903" spans="1:6">
      <c r="A24903" s="26">
        <v>12039441</v>
      </c>
      <c r="B24903" s="3">
        <v>120104446451</v>
      </c>
      <c r="C24903" s="19" t="s">
        <v>1372</v>
      </c>
      <c r="D24903" s="15" t="s">
        <v>33686</v>
      </c>
      <c r="E24903" s="15" t="s">
        <v>43021</v>
      </c>
      <c r="F24903" s="3"/>
    </row>
    <row r="24904" spans="1:6">
      <c r="A24904" s="26">
        <v>12039446</v>
      </c>
      <c r="B24904" s="3">
        <v>120104446451</v>
      </c>
      <c r="C24904" s="19" t="s">
        <v>1372</v>
      </c>
      <c r="D24904" s="15" t="s">
        <v>33686</v>
      </c>
      <c r="E24904" s="15" t="s">
        <v>43021</v>
      </c>
      <c r="F24904" s="3"/>
    </row>
    <row r="24905" spans="1:6">
      <c r="A24905" s="26">
        <v>12020561</v>
      </c>
      <c r="B24905" s="3">
        <v>120104447337</v>
      </c>
      <c r="C24905" s="19" t="s">
        <v>1372</v>
      </c>
      <c r="D24905" s="15" t="s">
        <v>33777</v>
      </c>
      <c r="E24905" s="15" t="s">
        <v>43021</v>
      </c>
      <c r="F24905" s="3"/>
    </row>
    <row r="24906" spans="1:6">
      <c r="A24906" s="26">
        <v>12018077</v>
      </c>
      <c r="B24906" s="3">
        <v>120104446451</v>
      </c>
      <c r="C24906" s="19" t="s">
        <v>1372</v>
      </c>
      <c r="D24906" s="15" t="s">
        <v>33686</v>
      </c>
      <c r="E24906" s="15" t="s">
        <v>43021</v>
      </c>
      <c r="F24906" s="3"/>
    </row>
    <row r="24907" spans="1:6">
      <c r="A24907" s="26">
        <v>12053828</v>
      </c>
      <c r="B24907" s="3">
        <v>120154454847</v>
      </c>
      <c r="C24907" s="19" t="s">
        <v>1372</v>
      </c>
      <c r="D24907" s="15" t="s">
        <v>33774</v>
      </c>
      <c r="E24907" s="15" t="s">
        <v>43021</v>
      </c>
      <c r="F24907" s="3"/>
    </row>
    <row r="24908" spans="1:6">
      <c r="A24908" s="26">
        <v>12053791</v>
      </c>
      <c r="B24908" s="3">
        <v>120154454847</v>
      </c>
      <c r="C24908" s="19" t="s">
        <v>1372</v>
      </c>
      <c r="D24908" s="15" t="s">
        <v>33774</v>
      </c>
      <c r="E24908" s="15" t="s">
        <v>43021</v>
      </c>
      <c r="F24908" s="3"/>
    </row>
    <row r="24909" spans="1:6">
      <c r="A24909" s="26">
        <v>12017364</v>
      </c>
      <c r="B24909" s="3">
        <v>120104446009</v>
      </c>
      <c r="C24909" s="7" t="s">
        <v>21</v>
      </c>
      <c r="D24909" s="15" t="s">
        <v>33771</v>
      </c>
      <c r="E24909" s="15" t="s">
        <v>43021</v>
      </c>
      <c r="F24909" s="3" t="s">
        <v>43956</v>
      </c>
    </row>
    <row r="24910" spans="1:6">
      <c r="A24910" s="26">
        <v>12018123</v>
      </c>
      <c r="B24910" s="3">
        <v>120104446451</v>
      </c>
      <c r="C24910" s="19" t="s">
        <v>1372</v>
      </c>
      <c r="D24910" s="15" t="s">
        <v>33686</v>
      </c>
      <c r="E24910" s="15" t="s">
        <v>43021</v>
      </c>
      <c r="F24910" s="3"/>
    </row>
    <row r="24911" spans="1:6">
      <c r="A24911" s="26">
        <v>12018039</v>
      </c>
      <c r="B24911" s="3">
        <v>120104446450</v>
      </c>
      <c r="C24911" s="19" t="s">
        <v>1372</v>
      </c>
      <c r="D24911" s="15" t="s">
        <v>33776</v>
      </c>
      <c r="E24911" s="15" t="s">
        <v>43021</v>
      </c>
      <c r="F24911" s="3"/>
    </row>
    <row r="24912" spans="1:6">
      <c r="A24912" s="26">
        <v>12018007</v>
      </c>
      <c r="B24912" s="3">
        <v>120104446450</v>
      </c>
      <c r="C24912" s="19" t="s">
        <v>1372</v>
      </c>
      <c r="D24912" s="15" t="s">
        <v>33776</v>
      </c>
      <c r="E24912" s="15" t="s">
        <v>43021</v>
      </c>
      <c r="F24912" s="3"/>
    </row>
    <row r="24913" spans="1:6">
      <c r="A24913" s="26">
        <v>12044758</v>
      </c>
      <c r="B24913" s="3">
        <v>120104446451</v>
      </c>
      <c r="C24913" s="19" t="s">
        <v>1372</v>
      </c>
      <c r="D24913" s="15" t="s">
        <v>33686</v>
      </c>
      <c r="E24913" s="15" t="s">
        <v>43021</v>
      </c>
      <c r="F24913" s="3"/>
    </row>
    <row r="24914" spans="1:6">
      <c r="A24914" s="26">
        <v>12017342</v>
      </c>
      <c r="B24914" s="3">
        <v>120104446009</v>
      </c>
      <c r="C24914" s="19" t="s">
        <v>1372</v>
      </c>
      <c r="D24914" s="15" t="s">
        <v>33683</v>
      </c>
      <c r="E24914" s="15" t="s">
        <v>43021</v>
      </c>
      <c r="F24914" s="3"/>
    </row>
    <row r="24915" spans="1:6">
      <c r="A24915" s="26">
        <v>12017397</v>
      </c>
      <c r="B24915" s="3">
        <v>120104446196</v>
      </c>
      <c r="C24915" s="19" t="s">
        <v>1372</v>
      </c>
      <c r="D24915" s="15" t="s">
        <v>33684</v>
      </c>
      <c r="E24915" s="15" t="s">
        <v>43021</v>
      </c>
      <c r="F24915" s="3"/>
    </row>
    <row r="24916" spans="1:6">
      <c r="A24916" s="26">
        <v>12017962</v>
      </c>
      <c r="B24916" s="3">
        <v>120104446450</v>
      </c>
      <c r="C24916" s="8" t="s">
        <v>1372</v>
      </c>
      <c r="D24916" s="15" t="s">
        <v>33685</v>
      </c>
      <c r="E24916" s="15" t="s">
        <v>43021</v>
      </c>
      <c r="F24916" s="3"/>
    </row>
    <row r="24917" spans="1:6">
      <c r="A24917" s="26">
        <v>12018125</v>
      </c>
      <c r="B24917" s="3">
        <v>120104446451</v>
      </c>
      <c r="C24917" s="19" t="s">
        <v>1372</v>
      </c>
      <c r="D24917" s="15" t="s">
        <v>33686</v>
      </c>
      <c r="E24917" s="15" t="s">
        <v>43021</v>
      </c>
      <c r="F24917" s="3"/>
    </row>
    <row r="24918" spans="1:6">
      <c r="A24918" s="26">
        <v>12049046</v>
      </c>
      <c r="B24918" s="3">
        <v>120104446451</v>
      </c>
      <c r="C24918" s="19" t="s">
        <v>1372</v>
      </c>
      <c r="D24918" s="15" t="s">
        <v>33686</v>
      </c>
      <c r="E24918" s="15" t="s">
        <v>43021</v>
      </c>
      <c r="F24918" s="3"/>
    </row>
    <row r="24919" spans="1:6">
      <c r="A24919" s="26">
        <v>12017338</v>
      </c>
      <c r="B24919" s="3">
        <v>120104446009</v>
      </c>
      <c r="C24919" s="19" t="s">
        <v>1372</v>
      </c>
      <c r="D24919" s="15" t="s">
        <v>33683</v>
      </c>
      <c r="E24919" s="15" t="s">
        <v>43021</v>
      </c>
      <c r="F24919" s="3"/>
    </row>
    <row r="24920" spans="1:6">
      <c r="A24920" s="26">
        <v>12017340</v>
      </c>
      <c r="B24920" s="3">
        <v>120104446009</v>
      </c>
      <c r="C24920" s="19" t="s">
        <v>1372</v>
      </c>
      <c r="D24920" s="15" t="s">
        <v>33683</v>
      </c>
      <c r="E24920" s="15" t="s">
        <v>43021</v>
      </c>
      <c r="F24920" s="3"/>
    </row>
    <row r="24921" spans="1:6">
      <c r="A24921" s="26">
        <v>12017393</v>
      </c>
      <c r="B24921" s="3">
        <v>120104446196</v>
      </c>
      <c r="C24921" s="19" t="s">
        <v>1372</v>
      </c>
      <c r="D24921" s="15" t="s">
        <v>33684</v>
      </c>
      <c r="E24921" s="15" t="s">
        <v>43021</v>
      </c>
      <c r="F24921" s="3"/>
    </row>
    <row r="24922" spans="1:6">
      <c r="A24922" s="26">
        <v>12018199</v>
      </c>
      <c r="B24922" s="3">
        <v>120104446452</v>
      </c>
      <c r="C24922" s="19" t="s">
        <v>1372</v>
      </c>
      <c r="D24922" s="15" t="s">
        <v>31280</v>
      </c>
      <c r="E24922" s="15" t="s">
        <v>43021</v>
      </c>
      <c r="F24922" s="3"/>
    </row>
    <row r="24923" spans="1:6">
      <c r="A24923" s="26">
        <v>12017287</v>
      </c>
      <c r="B24923" s="3">
        <v>120104446010</v>
      </c>
      <c r="C24923" s="7" t="s">
        <v>21</v>
      </c>
      <c r="D24923" s="15" t="s">
        <v>33778</v>
      </c>
      <c r="E24923" s="15" t="s">
        <v>43021</v>
      </c>
      <c r="F24923" s="3" t="s">
        <v>43957</v>
      </c>
    </row>
    <row r="24924" spans="1:6">
      <c r="A24924" s="26">
        <v>12017324</v>
      </c>
      <c r="B24924" s="3">
        <v>120104446009</v>
      </c>
      <c r="C24924" s="8" t="s">
        <v>1372</v>
      </c>
      <c r="D24924" s="15" t="s">
        <v>33683</v>
      </c>
      <c r="E24924" s="15" t="s">
        <v>43021</v>
      </c>
      <c r="F24924" s="3"/>
    </row>
    <row r="24925" spans="1:6">
      <c r="A24925" s="26">
        <v>12053950</v>
      </c>
      <c r="B24925" s="3">
        <v>120154454849</v>
      </c>
      <c r="C24925" s="19" t="s">
        <v>1372</v>
      </c>
      <c r="D24925" s="15" t="s">
        <v>33757</v>
      </c>
      <c r="E24925" s="15" t="s">
        <v>43021</v>
      </c>
      <c r="F24925" s="3"/>
    </row>
    <row r="24926" spans="1:6">
      <c r="A24926" s="26">
        <v>12053953</v>
      </c>
      <c r="B24926" s="3">
        <v>120154454849</v>
      </c>
      <c r="C24926" s="19" t="s">
        <v>1372</v>
      </c>
      <c r="D24926" s="15" t="s">
        <v>33757</v>
      </c>
      <c r="E24926" s="15" t="s">
        <v>43021</v>
      </c>
      <c r="F24926" s="3"/>
    </row>
    <row r="24927" spans="1:6">
      <c r="A24927" s="26">
        <v>12053946</v>
      </c>
      <c r="B24927" s="3">
        <v>120154454849</v>
      </c>
      <c r="C24927" s="19" t="s">
        <v>1372</v>
      </c>
      <c r="D24927" s="15" t="s">
        <v>33757</v>
      </c>
      <c r="E24927" s="15" t="s">
        <v>43021</v>
      </c>
      <c r="F24927" s="3"/>
    </row>
    <row r="24928" spans="1:6">
      <c r="A24928" s="26">
        <v>12053799</v>
      </c>
      <c r="B24928" s="3">
        <v>120154454847</v>
      </c>
      <c r="C24928" s="19" t="s">
        <v>1372</v>
      </c>
      <c r="D24928" s="15" t="s">
        <v>33779</v>
      </c>
      <c r="E24928" s="15" t="s">
        <v>43021</v>
      </c>
      <c r="F24928" s="3"/>
    </row>
    <row r="24929" spans="1:6">
      <c r="A24929" s="26">
        <v>12053871</v>
      </c>
      <c r="B24929" s="3">
        <v>120154454848</v>
      </c>
      <c r="C24929" s="19" t="s">
        <v>1372</v>
      </c>
      <c r="D24929" s="15" t="s">
        <v>33767</v>
      </c>
      <c r="E24929" s="15" t="s">
        <v>43021</v>
      </c>
      <c r="F24929" s="3"/>
    </row>
    <row r="24930" spans="1:6">
      <c r="A24930" s="26">
        <v>12053882</v>
      </c>
      <c r="B24930" s="3">
        <v>120154454848</v>
      </c>
      <c r="C24930" s="19" t="s">
        <v>1372</v>
      </c>
      <c r="D24930" s="15" t="s">
        <v>33767</v>
      </c>
      <c r="E24930" s="15" t="s">
        <v>43021</v>
      </c>
      <c r="F24930" s="3"/>
    </row>
    <row r="24931" spans="1:6">
      <c r="A24931" s="26">
        <v>12053892</v>
      </c>
      <c r="B24931" s="3">
        <v>120154454848</v>
      </c>
      <c r="C24931" s="19" t="s">
        <v>1372</v>
      </c>
      <c r="D24931" s="15" t="s">
        <v>33767</v>
      </c>
      <c r="E24931" s="15" t="s">
        <v>43021</v>
      </c>
      <c r="F24931" s="3"/>
    </row>
    <row r="24932" spans="1:6">
      <c r="A24932" s="26">
        <v>12053876</v>
      </c>
      <c r="B24932" s="3">
        <v>120154454848</v>
      </c>
      <c r="C24932" s="19" t="s">
        <v>1372</v>
      </c>
      <c r="D24932" s="15" t="s">
        <v>33767</v>
      </c>
      <c r="E24932" s="15" t="s">
        <v>43021</v>
      </c>
      <c r="F24932" s="3"/>
    </row>
    <row r="24933" spans="1:6">
      <c r="A24933" s="26">
        <v>12053896</v>
      </c>
      <c r="B24933" s="3">
        <v>120154454848</v>
      </c>
      <c r="C24933" s="19" t="s">
        <v>1372</v>
      </c>
      <c r="D24933" s="15" t="s">
        <v>33767</v>
      </c>
      <c r="E24933" s="15" t="s">
        <v>43021</v>
      </c>
      <c r="F24933" s="3"/>
    </row>
    <row r="24934" spans="1:6">
      <c r="A24934" s="26">
        <v>12053907</v>
      </c>
      <c r="B24934" s="3">
        <v>120154454848</v>
      </c>
      <c r="C24934" s="19" t="s">
        <v>1372</v>
      </c>
      <c r="D24934" s="15" t="s">
        <v>33767</v>
      </c>
      <c r="E24934" s="15" t="s">
        <v>43021</v>
      </c>
      <c r="F24934" s="3"/>
    </row>
    <row r="24935" spans="1:6">
      <c r="A24935" s="26">
        <v>12055612</v>
      </c>
      <c r="B24935" s="3">
        <v>120104446451</v>
      </c>
      <c r="C24935" s="19" t="s">
        <v>1372</v>
      </c>
      <c r="D24935" s="15" t="s">
        <v>33686</v>
      </c>
      <c r="E24935" s="15" t="s">
        <v>43021</v>
      </c>
      <c r="F24935" s="3"/>
    </row>
    <row r="24936" spans="1:6">
      <c r="A24936" s="26">
        <v>12055611</v>
      </c>
      <c r="B24936" s="3">
        <v>120104446451</v>
      </c>
      <c r="C24936" s="19" t="s">
        <v>1372</v>
      </c>
      <c r="D24936" s="15" t="s">
        <v>33686</v>
      </c>
      <c r="E24936" s="15" t="s">
        <v>43021</v>
      </c>
      <c r="F24936" s="3"/>
    </row>
    <row r="24937" spans="1:6">
      <c r="A24937" s="26">
        <v>12017376</v>
      </c>
      <c r="B24937" s="3">
        <v>120104446196</v>
      </c>
      <c r="C24937" s="19" t="s">
        <v>1372</v>
      </c>
      <c r="D24937" s="15" t="s">
        <v>33684</v>
      </c>
      <c r="E24937" s="15" t="s">
        <v>43021</v>
      </c>
      <c r="F24937" s="3"/>
    </row>
    <row r="24938" spans="1:6">
      <c r="A24938" s="26">
        <v>12053844</v>
      </c>
      <c r="B24938" s="3">
        <v>120154454847</v>
      </c>
      <c r="C24938" s="19" t="s">
        <v>1372</v>
      </c>
      <c r="D24938" s="15" t="s">
        <v>33779</v>
      </c>
      <c r="E24938" s="15" t="s">
        <v>43021</v>
      </c>
      <c r="F24938" s="3"/>
    </row>
    <row r="24939" spans="1:6">
      <c r="A24939" s="26">
        <v>12017329</v>
      </c>
      <c r="B24939" s="3">
        <v>120104446009</v>
      </c>
      <c r="C24939" s="8" t="s">
        <v>1372</v>
      </c>
      <c r="D24939" s="15" t="s">
        <v>33683</v>
      </c>
      <c r="E24939" s="15" t="s">
        <v>43021</v>
      </c>
      <c r="F24939" s="3"/>
    </row>
    <row r="24940" spans="1:6">
      <c r="A24940" s="26">
        <v>12017401</v>
      </c>
      <c r="B24940" s="3">
        <v>120104446196</v>
      </c>
      <c r="C24940" s="4" t="s">
        <v>3</v>
      </c>
      <c r="D24940" s="15" t="s">
        <v>33684</v>
      </c>
      <c r="E24940" s="15" t="s">
        <v>43021</v>
      </c>
      <c r="F24940" s="3">
        <v>1852818957</v>
      </c>
    </row>
    <row r="24941" spans="1:6">
      <c r="A24941" s="26">
        <v>12053924</v>
      </c>
      <c r="B24941" s="3">
        <v>120154454849</v>
      </c>
      <c r="C24941" s="19" t="s">
        <v>1372</v>
      </c>
      <c r="D24941" s="15" t="s">
        <v>33757</v>
      </c>
      <c r="E24941" s="15" t="s">
        <v>43021</v>
      </c>
      <c r="F24941" s="3"/>
    </row>
    <row r="24942" spans="1:6">
      <c r="A24942" s="26">
        <v>12017334</v>
      </c>
      <c r="B24942" s="3">
        <v>120104446009</v>
      </c>
      <c r="C24942" s="19" t="s">
        <v>1372</v>
      </c>
      <c r="D24942" s="15" t="s">
        <v>33683</v>
      </c>
      <c r="E24942" s="15" t="s">
        <v>43021</v>
      </c>
      <c r="F24942" s="3"/>
    </row>
    <row r="24943" spans="1:6">
      <c r="A24943" s="26">
        <v>12017358</v>
      </c>
      <c r="B24943" s="3">
        <v>120104446009</v>
      </c>
      <c r="C24943" s="19" t="s">
        <v>1372</v>
      </c>
      <c r="D24943" s="15" t="s">
        <v>33683</v>
      </c>
      <c r="E24943" s="15" t="s">
        <v>43021</v>
      </c>
      <c r="F24943" s="3"/>
    </row>
    <row r="24944" spans="1:6">
      <c r="A24944" s="26">
        <v>12018043</v>
      </c>
      <c r="B24944" s="3">
        <v>120104446451</v>
      </c>
      <c r="C24944" s="19" t="s">
        <v>1372</v>
      </c>
      <c r="D24944" s="15" t="s">
        <v>33686</v>
      </c>
      <c r="E24944" s="15" t="s">
        <v>43021</v>
      </c>
      <c r="F24944" s="3"/>
    </row>
    <row r="24945" spans="1:6">
      <c r="A24945" s="26">
        <v>12018161</v>
      </c>
      <c r="B24945" s="3">
        <v>120104446452</v>
      </c>
      <c r="C24945" s="19" t="s">
        <v>1372</v>
      </c>
      <c r="D24945" s="15" t="s">
        <v>31280</v>
      </c>
      <c r="E24945" s="15" t="s">
        <v>43021</v>
      </c>
      <c r="F24945" s="3"/>
    </row>
    <row r="24946" spans="1:6">
      <c r="A24946" s="26">
        <v>12017335</v>
      </c>
      <c r="B24946" s="3">
        <v>120104446009</v>
      </c>
      <c r="C24946" s="19" t="s">
        <v>1372</v>
      </c>
      <c r="D24946" s="15" t="s">
        <v>33683</v>
      </c>
      <c r="E24946" s="15" t="s">
        <v>43021</v>
      </c>
      <c r="F24946" s="3"/>
    </row>
    <row r="24947" spans="1:6">
      <c r="A24947" s="26">
        <v>12018171</v>
      </c>
      <c r="B24947" s="3">
        <v>120104446452</v>
      </c>
      <c r="C24947" s="19" t="s">
        <v>1372</v>
      </c>
      <c r="D24947" s="15" t="s">
        <v>31280</v>
      </c>
      <c r="E24947" s="15" t="s">
        <v>43021</v>
      </c>
      <c r="F24947" s="3"/>
    </row>
    <row r="24948" spans="1:6">
      <c r="A24948" s="26">
        <v>12017363</v>
      </c>
      <c r="B24948" s="3">
        <v>120104446009</v>
      </c>
      <c r="C24948" s="19" t="s">
        <v>1372</v>
      </c>
      <c r="D24948" s="15" t="s">
        <v>33683</v>
      </c>
      <c r="E24948" s="15" t="s">
        <v>43021</v>
      </c>
      <c r="F24948" s="3"/>
    </row>
    <row r="24949" spans="1:6">
      <c r="A24949" s="26">
        <v>12017284</v>
      </c>
      <c r="B24949" s="3">
        <v>120104446010</v>
      </c>
      <c r="C24949" s="19" t="s">
        <v>1372</v>
      </c>
      <c r="D24949" s="15" t="s">
        <v>33778</v>
      </c>
      <c r="E24949" s="15" t="s">
        <v>43021</v>
      </c>
      <c r="F24949" s="3"/>
    </row>
    <row r="24950" spans="1:6">
      <c r="A24950" s="26">
        <v>12017345</v>
      </c>
      <c r="B24950" s="3">
        <v>120104446009</v>
      </c>
      <c r="C24950" s="19" t="s">
        <v>1372</v>
      </c>
      <c r="D24950" s="15" t="s">
        <v>33683</v>
      </c>
      <c r="E24950" s="15" t="s">
        <v>43021</v>
      </c>
      <c r="F24950" s="3"/>
    </row>
    <row r="24951" spans="1:6">
      <c r="A24951" s="26">
        <v>12017389</v>
      </c>
      <c r="B24951" s="3">
        <v>120104446196</v>
      </c>
      <c r="C24951" s="19" t="s">
        <v>1372</v>
      </c>
      <c r="D24951" s="15" t="s">
        <v>33684</v>
      </c>
      <c r="E24951" s="15" t="s">
        <v>43021</v>
      </c>
      <c r="F24951" s="3"/>
    </row>
    <row r="24952" spans="1:6">
      <c r="A24952" s="26">
        <v>12017325</v>
      </c>
      <c r="B24952" s="3">
        <v>120104446009</v>
      </c>
      <c r="C24952" s="19" t="s">
        <v>1372</v>
      </c>
      <c r="D24952" s="15" t="s">
        <v>33683</v>
      </c>
      <c r="E24952" s="15" t="s">
        <v>43021</v>
      </c>
      <c r="F24952" s="3"/>
    </row>
    <row r="24953" spans="1:6">
      <c r="A24953" s="26">
        <v>12017327</v>
      </c>
      <c r="B24953" s="3">
        <v>120104446009</v>
      </c>
      <c r="C24953" s="19" t="s">
        <v>1372</v>
      </c>
      <c r="D24953" s="15" t="s">
        <v>33683</v>
      </c>
      <c r="E24953" s="15" t="s">
        <v>43021</v>
      </c>
      <c r="F24953" s="3"/>
    </row>
    <row r="24954" spans="1:6">
      <c r="A24954" s="26">
        <v>12018003</v>
      </c>
      <c r="B24954" s="3">
        <v>120104446450</v>
      </c>
      <c r="C24954" s="19" t="s">
        <v>1372</v>
      </c>
      <c r="D24954" s="15" t="s">
        <v>33685</v>
      </c>
      <c r="E24954" s="15" t="s">
        <v>43021</v>
      </c>
      <c r="F24954" s="3"/>
    </row>
    <row r="24955" spans="1:6">
      <c r="A24955" s="26">
        <v>12053904</v>
      </c>
      <c r="B24955" s="3">
        <v>120154454848</v>
      </c>
      <c r="C24955" s="19" t="s">
        <v>1372</v>
      </c>
      <c r="D24955" s="15" t="s">
        <v>33767</v>
      </c>
      <c r="E24955" s="15" t="s">
        <v>43021</v>
      </c>
      <c r="F24955" s="3"/>
    </row>
    <row r="24956" spans="1:6">
      <c r="A24956" s="26">
        <v>12017269</v>
      </c>
      <c r="B24956" s="3">
        <v>120104446010</v>
      </c>
      <c r="C24956" s="19" t="s">
        <v>1372</v>
      </c>
      <c r="D24956" s="15" t="s">
        <v>33778</v>
      </c>
      <c r="E24956" s="15" t="s">
        <v>43021</v>
      </c>
      <c r="F24956" s="3"/>
    </row>
    <row r="24957" spans="1:6">
      <c r="A24957" s="26">
        <v>12053836</v>
      </c>
      <c r="B24957" s="3">
        <v>120154454847</v>
      </c>
      <c r="C24957" s="19" t="s">
        <v>1372</v>
      </c>
      <c r="D24957" s="15" t="s">
        <v>33779</v>
      </c>
      <c r="E24957" s="15" t="s">
        <v>43021</v>
      </c>
      <c r="F24957" s="3"/>
    </row>
    <row r="24958" spans="1:6">
      <c r="A24958" s="26">
        <v>12053837</v>
      </c>
      <c r="B24958" s="3">
        <v>120154454847</v>
      </c>
      <c r="C24958" s="19" t="s">
        <v>1372</v>
      </c>
      <c r="D24958" s="15" t="s">
        <v>33779</v>
      </c>
      <c r="E24958" s="15" t="s">
        <v>43021</v>
      </c>
      <c r="F24958" s="3"/>
    </row>
    <row r="24959" spans="1:6">
      <c r="A24959" s="26">
        <v>12017379</v>
      </c>
      <c r="B24959" s="3">
        <v>120104446196</v>
      </c>
      <c r="C24959" s="19" t="s">
        <v>1372</v>
      </c>
      <c r="D24959" s="15" t="s">
        <v>33684</v>
      </c>
      <c r="E24959" s="15" t="s">
        <v>43021</v>
      </c>
      <c r="F24959" s="3"/>
    </row>
    <row r="24960" spans="1:6">
      <c r="A24960" s="26">
        <v>12017382</v>
      </c>
      <c r="B24960" s="3">
        <v>120104446196</v>
      </c>
      <c r="C24960" s="19" t="s">
        <v>1372</v>
      </c>
      <c r="D24960" s="15" t="s">
        <v>33684</v>
      </c>
      <c r="E24960" s="15" t="s">
        <v>43021</v>
      </c>
      <c r="F24960" s="3"/>
    </row>
    <row r="24961" spans="1:6">
      <c r="A24961" s="26">
        <v>12018122</v>
      </c>
      <c r="B24961" s="3">
        <v>120104446451</v>
      </c>
      <c r="C24961" s="19" t="s">
        <v>1372</v>
      </c>
      <c r="D24961" s="15" t="s">
        <v>33686</v>
      </c>
      <c r="E24961" s="15" t="s">
        <v>43021</v>
      </c>
      <c r="F24961" s="3"/>
    </row>
    <row r="24962" spans="1:6">
      <c r="A24962" s="26">
        <v>12017278</v>
      </c>
      <c r="B24962" s="3">
        <v>120104446010</v>
      </c>
      <c r="C24962" s="19" t="s">
        <v>1372</v>
      </c>
      <c r="D24962" s="15" t="s">
        <v>33778</v>
      </c>
      <c r="E24962" s="15" t="s">
        <v>43021</v>
      </c>
      <c r="F24962" s="3"/>
    </row>
    <row r="24963" spans="1:6">
      <c r="A24963" s="26">
        <v>12018265</v>
      </c>
      <c r="B24963" s="27">
        <v>120700000018</v>
      </c>
      <c r="C24963" s="4" t="s">
        <v>3</v>
      </c>
      <c r="D24963" s="16" t="s">
        <v>33780</v>
      </c>
      <c r="E24963" s="15" t="s">
        <v>43021</v>
      </c>
      <c r="F24963" s="3">
        <v>1853692255</v>
      </c>
    </row>
    <row r="24964" spans="1:6">
      <c r="A24964" s="26">
        <v>12018261</v>
      </c>
      <c r="B24964" s="27">
        <v>120700000016</v>
      </c>
      <c r="C24964" s="4" t="s">
        <v>3</v>
      </c>
      <c r="D24964" s="16" t="s">
        <v>33780</v>
      </c>
      <c r="E24964" s="15" t="s">
        <v>43021</v>
      </c>
      <c r="F24964" s="3">
        <v>1853693046</v>
      </c>
    </row>
    <row r="24965" spans="1:6">
      <c r="A24965" s="26">
        <v>12036016</v>
      </c>
      <c r="B24965" s="27">
        <v>120154448293</v>
      </c>
      <c r="C24965" s="21" t="s">
        <v>3</v>
      </c>
      <c r="D24965" s="16" t="s">
        <v>30947</v>
      </c>
      <c r="E24965" s="15" t="s">
        <v>43021</v>
      </c>
      <c r="F24965" s="3">
        <v>1852426877</v>
      </c>
    </row>
    <row r="24966" spans="1:6">
      <c r="A24966" s="26">
        <v>12036017</v>
      </c>
      <c r="B24966" s="27">
        <v>120154448293</v>
      </c>
      <c r="C24966" s="21" t="s">
        <v>3</v>
      </c>
      <c r="D24966" s="16" t="s">
        <v>30947</v>
      </c>
      <c r="E24966" s="15" t="s">
        <v>43021</v>
      </c>
      <c r="F24966" s="3">
        <v>1852427907</v>
      </c>
    </row>
    <row r="24967" spans="1:6">
      <c r="A24967" s="26">
        <v>12036010</v>
      </c>
      <c r="B24967" s="3">
        <v>120154448293</v>
      </c>
      <c r="C24967" s="19" t="s">
        <v>1372</v>
      </c>
      <c r="D24967" s="15" t="s">
        <v>30947</v>
      </c>
      <c r="E24967" s="15" t="s">
        <v>43021</v>
      </c>
      <c r="F24967" s="3"/>
    </row>
    <row r="24968" spans="1:6">
      <c r="A24968" s="26">
        <v>12036022</v>
      </c>
      <c r="B24968" s="3">
        <v>120154448293</v>
      </c>
      <c r="C24968" s="21" t="s">
        <v>3</v>
      </c>
      <c r="D24968" s="15" t="s">
        <v>30947</v>
      </c>
      <c r="E24968" s="15" t="s">
        <v>43021</v>
      </c>
      <c r="F24968" s="3">
        <v>1852426717</v>
      </c>
    </row>
    <row r="24969" spans="1:6">
      <c r="A24969" s="26">
        <v>12036012</v>
      </c>
      <c r="B24969" s="3">
        <v>120154448293</v>
      </c>
      <c r="C24969" s="21" t="s">
        <v>3</v>
      </c>
      <c r="D24969" s="15" t="s">
        <v>30947</v>
      </c>
      <c r="E24969" s="15" t="s">
        <v>43021</v>
      </c>
      <c r="F24969" s="3">
        <v>1852426876</v>
      </c>
    </row>
    <row r="24970" spans="1:6">
      <c r="A24970" s="26">
        <v>12036024</v>
      </c>
      <c r="B24970" s="3">
        <v>120154448293</v>
      </c>
      <c r="C24970" s="21" t="s">
        <v>3</v>
      </c>
      <c r="D24970" s="15" t="s">
        <v>30947</v>
      </c>
      <c r="E24970" s="15" t="s">
        <v>43021</v>
      </c>
      <c r="F24970" s="3">
        <v>1852426718</v>
      </c>
    </row>
    <row r="24971" spans="1:6">
      <c r="A24971" s="26">
        <v>12036001</v>
      </c>
      <c r="B24971" s="3">
        <v>120154448293</v>
      </c>
      <c r="C24971" s="19" t="s">
        <v>1372</v>
      </c>
      <c r="D24971" s="15" t="s">
        <v>30947</v>
      </c>
      <c r="E24971" s="15" t="s">
        <v>43021</v>
      </c>
      <c r="F24971" s="3"/>
    </row>
    <row r="24972" spans="1:6">
      <c r="A24972" s="26">
        <v>12036009</v>
      </c>
      <c r="B24972" s="3">
        <v>120154448293</v>
      </c>
      <c r="C24972" s="19" t="s">
        <v>1372</v>
      </c>
      <c r="D24972" s="15" t="s">
        <v>30947</v>
      </c>
      <c r="E24972" s="15" t="s">
        <v>43021</v>
      </c>
      <c r="F24972" s="3"/>
    </row>
    <row r="24973" spans="1:6">
      <c r="A24973" s="26">
        <v>12036014</v>
      </c>
      <c r="B24973" s="3">
        <v>120154448293</v>
      </c>
      <c r="C24973" s="21" t="s">
        <v>3</v>
      </c>
      <c r="D24973" s="15" t="s">
        <v>30947</v>
      </c>
      <c r="E24973" s="15" t="s">
        <v>43021</v>
      </c>
      <c r="F24973" s="3">
        <v>1852426719</v>
      </c>
    </row>
    <row r="24974" spans="1:6">
      <c r="A24974" s="26">
        <v>12013945</v>
      </c>
      <c r="B24974" s="3">
        <v>120104445333</v>
      </c>
      <c r="C24974" s="19" t="s">
        <v>1372</v>
      </c>
      <c r="D24974" s="15" t="s">
        <v>30891</v>
      </c>
      <c r="E24974" s="15" t="s">
        <v>43015</v>
      </c>
      <c r="F24974" s="3">
        <v>1852076004</v>
      </c>
    </row>
    <row r="24975" spans="1:6">
      <c r="A24975" s="26">
        <v>12016660</v>
      </c>
      <c r="B24975" s="3">
        <v>120154444654</v>
      </c>
      <c r="C24975" s="7" t="s">
        <v>21</v>
      </c>
      <c r="D24975" s="15" t="s">
        <v>33781</v>
      </c>
      <c r="E24975" s="15" t="s">
        <v>43015</v>
      </c>
      <c r="F24975" s="3" t="s">
        <v>43958</v>
      </c>
    </row>
    <row r="24976" spans="1:6">
      <c r="A24976" s="26">
        <v>12016733</v>
      </c>
      <c r="B24976" s="3">
        <v>120304444013</v>
      </c>
      <c r="C24976" s="7" t="s">
        <v>21</v>
      </c>
      <c r="D24976" s="15" t="s">
        <v>33782</v>
      </c>
      <c r="E24976" s="15" t="s">
        <v>43015</v>
      </c>
      <c r="F24976" s="3" t="s">
        <v>43959</v>
      </c>
    </row>
    <row r="24977" spans="1:6">
      <c r="A24977" s="26">
        <v>12016734</v>
      </c>
      <c r="B24977" s="3">
        <v>120304444014</v>
      </c>
      <c r="C24977" s="7" t="s">
        <v>21</v>
      </c>
      <c r="D24977" s="15" t="s">
        <v>33783</v>
      </c>
      <c r="E24977" s="15" t="s">
        <v>43015</v>
      </c>
      <c r="F24977" s="3" t="s">
        <v>43960</v>
      </c>
    </row>
    <row r="24978" spans="1:6">
      <c r="A24978" s="26">
        <v>12019000</v>
      </c>
      <c r="B24978" s="3">
        <v>120104446816</v>
      </c>
      <c r="C24978" s="7" t="s">
        <v>21</v>
      </c>
      <c r="D24978" s="15" t="s">
        <v>33784</v>
      </c>
      <c r="E24978" s="15" t="s">
        <v>43015</v>
      </c>
      <c r="F24978" s="3" t="s">
        <v>43961</v>
      </c>
    </row>
    <row r="24979" spans="1:6">
      <c r="A24979" s="26">
        <v>12020924</v>
      </c>
      <c r="B24979" s="3">
        <v>120104447406</v>
      </c>
      <c r="C24979" s="7" t="s">
        <v>21</v>
      </c>
      <c r="D24979" s="15" t="s">
        <v>33785</v>
      </c>
      <c r="E24979" s="15" t="s">
        <v>43015</v>
      </c>
      <c r="F24979" s="3" t="s">
        <v>43962</v>
      </c>
    </row>
    <row r="24980" spans="1:6">
      <c r="A24980" s="26">
        <v>12020929</v>
      </c>
      <c r="B24980" s="3">
        <v>120104447411</v>
      </c>
      <c r="C24980" s="5" t="s">
        <v>21</v>
      </c>
      <c r="D24980" s="15" t="s">
        <v>33786</v>
      </c>
      <c r="E24980" s="15" t="s">
        <v>43015</v>
      </c>
      <c r="F24980" s="3" t="s">
        <v>43963</v>
      </c>
    </row>
    <row r="24981" spans="1:6">
      <c r="A24981" s="26">
        <v>12025573</v>
      </c>
      <c r="B24981" s="3">
        <v>120104448898</v>
      </c>
      <c r="C24981" s="19" t="s">
        <v>1372</v>
      </c>
      <c r="D24981" s="15" t="s">
        <v>33787</v>
      </c>
      <c r="E24981" s="15" t="s">
        <v>43022</v>
      </c>
      <c r="F24981" s="3">
        <v>1852330521</v>
      </c>
    </row>
    <row r="24982" spans="1:6">
      <c r="A24982" s="26">
        <v>12027119</v>
      </c>
      <c r="B24982" s="3">
        <v>120154445441</v>
      </c>
      <c r="C24982" s="19" t="s">
        <v>1372</v>
      </c>
      <c r="D24982" s="15" t="s">
        <v>30398</v>
      </c>
      <c r="E24982" s="15" t="s">
        <v>43015</v>
      </c>
      <c r="F24982" s="15">
        <v>1852330161</v>
      </c>
    </row>
    <row r="24983" spans="1:6">
      <c r="A24983" s="26">
        <v>12028432</v>
      </c>
      <c r="B24983" s="3">
        <v>120104449833</v>
      </c>
      <c r="C24983" s="19" t="s">
        <v>1372</v>
      </c>
      <c r="D24983" s="15" t="s">
        <v>33788</v>
      </c>
      <c r="E24983" s="15" t="s">
        <v>43015</v>
      </c>
      <c r="F24983" s="3"/>
    </row>
    <row r="24984" spans="1:6">
      <c r="A24984" s="26">
        <v>12028795</v>
      </c>
      <c r="B24984" s="3">
        <v>120154446008</v>
      </c>
      <c r="C24984" s="4" t="s">
        <v>3</v>
      </c>
      <c r="D24984" s="15" t="s">
        <v>33789</v>
      </c>
      <c r="E24984" s="15" t="s">
        <v>43015</v>
      </c>
      <c r="F24984" s="3">
        <v>1853996999</v>
      </c>
    </row>
    <row r="24985" spans="1:6">
      <c r="A24985" s="26">
        <v>12029707</v>
      </c>
      <c r="B24985" s="3">
        <v>120154446034</v>
      </c>
      <c r="C24985" s="7" t="s">
        <v>21</v>
      </c>
      <c r="D24985" s="15" t="s">
        <v>33790</v>
      </c>
      <c r="E24985" s="15" t="s">
        <v>43010</v>
      </c>
      <c r="F24985" s="3" t="s">
        <v>43964</v>
      </c>
    </row>
    <row r="24986" spans="1:6">
      <c r="A24986" s="26">
        <v>12029970</v>
      </c>
      <c r="B24986" s="3">
        <v>120104450380</v>
      </c>
      <c r="C24986" s="19" t="s">
        <v>1372</v>
      </c>
      <c r="D24986" s="15" t="s">
        <v>33791</v>
      </c>
      <c r="E24986" s="15" t="s">
        <v>43015</v>
      </c>
      <c r="F24986" s="3"/>
    </row>
    <row r="24987" spans="1:6">
      <c r="A24987" s="26">
        <v>12031482</v>
      </c>
      <c r="B24987" s="3">
        <v>120104450687</v>
      </c>
      <c r="C24987" s="4" t="s">
        <v>3</v>
      </c>
      <c r="D24987" s="15" t="s">
        <v>33792</v>
      </c>
      <c r="E24987" s="15" t="s">
        <v>43015</v>
      </c>
      <c r="F24987" s="3">
        <v>1852754317</v>
      </c>
    </row>
    <row r="24988" spans="1:6">
      <c r="A24988" s="26">
        <v>12032868</v>
      </c>
      <c r="B24988" s="3">
        <v>120154445441</v>
      </c>
      <c r="C24988" s="19" t="s">
        <v>1372</v>
      </c>
      <c r="D24988" s="15" t="s">
        <v>30398</v>
      </c>
      <c r="E24988" s="15" t="s">
        <v>43015</v>
      </c>
      <c r="F24988" s="15">
        <v>1852330162</v>
      </c>
    </row>
    <row r="24989" spans="1:6">
      <c r="A24989" s="26">
        <v>12035237</v>
      </c>
      <c r="B24989" s="3">
        <v>120154445333</v>
      </c>
      <c r="C24989" s="21" t="s">
        <v>3</v>
      </c>
      <c r="D24989" s="15" t="s">
        <v>33793</v>
      </c>
      <c r="E24989" s="15" t="s">
        <v>43015</v>
      </c>
      <c r="F24989" s="3">
        <v>1852428264</v>
      </c>
    </row>
    <row r="24990" spans="1:6">
      <c r="A24990" s="26">
        <v>12035239</v>
      </c>
      <c r="B24990" s="3">
        <v>120154445333</v>
      </c>
      <c r="C24990" s="21" t="s">
        <v>3</v>
      </c>
      <c r="D24990" s="15" t="s">
        <v>33793</v>
      </c>
      <c r="E24990" s="15" t="s">
        <v>43015</v>
      </c>
      <c r="F24990" s="3">
        <v>1852427940</v>
      </c>
    </row>
    <row r="24991" spans="1:6">
      <c r="A24991" s="26">
        <v>12035241</v>
      </c>
      <c r="B24991" s="3">
        <v>120154445333</v>
      </c>
      <c r="C24991" s="21" t="s">
        <v>3</v>
      </c>
      <c r="D24991" s="15" t="s">
        <v>33793</v>
      </c>
      <c r="E24991" s="15" t="s">
        <v>43015</v>
      </c>
      <c r="F24991" s="15">
        <v>1852820381</v>
      </c>
    </row>
    <row r="24992" spans="1:6">
      <c r="A24992" s="26">
        <v>12036724</v>
      </c>
      <c r="B24992" s="3">
        <v>120154448607</v>
      </c>
      <c r="C24992" s="19" t="s">
        <v>1372</v>
      </c>
      <c r="D24992" s="15" t="s">
        <v>33794</v>
      </c>
      <c r="E24992" s="15" t="s">
        <v>43020</v>
      </c>
      <c r="F24992" s="3">
        <v>1852330524</v>
      </c>
    </row>
    <row r="24993" spans="1:6">
      <c r="A24993" s="26">
        <v>12038975</v>
      </c>
      <c r="B24993" s="3">
        <v>120154449474</v>
      </c>
      <c r="C24993" s="19" t="s">
        <v>1372</v>
      </c>
      <c r="D24993" s="15" t="s">
        <v>33795</v>
      </c>
      <c r="E24993" s="15" t="s">
        <v>43022</v>
      </c>
      <c r="F24993" s="3">
        <v>1852330523</v>
      </c>
    </row>
    <row r="24994" spans="1:6">
      <c r="A24994" s="26">
        <v>12041322</v>
      </c>
      <c r="B24994" s="3">
        <v>120154450419</v>
      </c>
      <c r="C24994" s="21" t="s">
        <v>3</v>
      </c>
      <c r="D24994" s="15" t="s">
        <v>33796</v>
      </c>
      <c r="E24994" s="15" t="s">
        <v>43015</v>
      </c>
      <c r="F24994" s="3">
        <v>1852426645</v>
      </c>
    </row>
    <row r="24995" spans="1:6">
      <c r="A24995" s="26">
        <v>12044528</v>
      </c>
      <c r="B24995" s="3">
        <v>120154451484</v>
      </c>
      <c r="C24995" s="19" t="s">
        <v>1372</v>
      </c>
      <c r="D24995" s="15" t="s">
        <v>33797</v>
      </c>
      <c r="E24995" s="15" t="s">
        <v>43015</v>
      </c>
      <c r="F24995" s="15">
        <v>1852327777</v>
      </c>
    </row>
    <row r="24996" spans="1:6">
      <c r="A24996" s="26">
        <v>12011316</v>
      </c>
      <c r="B24996" s="3">
        <v>120104444414</v>
      </c>
      <c r="C24996" s="21" t="s">
        <v>3</v>
      </c>
      <c r="D24996" s="15" t="s">
        <v>33798</v>
      </c>
      <c r="E24996" s="15" t="s">
        <v>43015</v>
      </c>
      <c r="F24996" s="3">
        <v>1852331592</v>
      </c>
    </row>
    <row r="24997" spans="1:6">
      <c r="A24997" s="26">
        <v>12013394</v>
      </c>
      <c r="B24997" s="3">
        <v>120154444371</v>
      </c>
      <c r="C24997" s="7" t="s">
        <v>21</v>
      </c>
      <c r="D24997" s="15" t="s">
        <v>33799</v>
      </c>
      <c r="E24997" s="15" t="s">
        <v>43015</v>
      </c>
      <c r="F24997" s="3" t="s">
        <v>43965</v>
      </c>
    </row>
    <row r="24998" spans="1:6">
      <c r="A24998" s="26">
        <v>12016735</v>
      </c>
      <c r="B24998" s="3">
        <v>120304444015</v>
      </c>
      <c r="C24998" s="7" t="s">
        <v>21</v>
      </c>
      <c r="D24998" s="15" t="s">
        <v>33800</v>
      </c>
      <c r="E24998" s="15" t="s">
        <v>43015</v>
      </c>
      <c r="F24998" s="3" t="s">
        <v>43966</v>
      </c>
    </row>
    <row r="24999" spans="1:6">
      <c r="A24999" s="26">
        <v>12016763</v>
      </c>
      <c r="B24999" s="3">
        <v>120104446161</v>
      </c>
      <c r="C24999" s="7" t="s">
        <v>21</v>
      </c>
      <c r="D24999" s="15" t="s">
        <v>33801</v>
      </c>
      <c r="E24999" s="15" t="s">
        <v>43015</v>
      </c>
      <c r="F24999" s="3" t="s">
        <v>43967</v>
      </c>
    </row>
    <row r="25000" spans="1:6">
      <c r="A25000" s="26">
        <v>12016922</v>
      </c>
      <c r="B25000" s="3">
        <v>120104446212</v>
      </c>
      <c r="C25000" s="7" t="s">
        <v>21</v>
      </c>
      <c r="D25000" s="15" t="s">
        <v>33802</v>
      </c>
      <c r="E25000" s="15" t="s">
        <v>43021</v>
      </c>
      <c r="F25000" s="3" t="s">
        <v>43968</v>
      </c>
    </row>
    <row r="25001" spans="1:6">
      <c r="A25001" s="26">
        <v>12016936</v>
      </c>
      <c r="B25001" s="3">
        <v>120104446218</v>
      </c>
      <c r="C25001" s="19" t="s">
        <v>1372</v>
      </c>
      <c r="D25001" s="15" t="s">
        <v>30384</v>
      </c>
      <c r="E25001" s="15" t="s">
        <v>43015</v>
      </c>
      <c r="F25001" s="3"/>
    </row>
    <row r="25002" spans="1:6">
      <c r="A25002" s="26">
        <v>12017644</v>
      </c>
      <c r="B25002" s="3">
        <v>120104445696</v>
      </c>
      <c r="C25002" s="7" t="s">
        <v>21</v>
      </c>
      <c r="D25002" s="15" t="s">
        <v>33803</v>
      </c>
      <c r="E25002" s="15" t="s">
        <v>43015</v>
      </c>
      <c r="F25002" s="3" t="s">
        <v>43969</v>
      </c>
    </row>
    <row r="25003" spans="1:6">
      <c r="A25003" s="26">
        <v>12017939</v>
      </c>
      <c r="B25003" s="3">
        <v>120154444715</v>
      </c>
      <c r="C25003" s="7" t="s">
        <v>21</v>
      </c>
      <c r="D25003" s="15" t="s">
        <v>33804</v>
      </c>
      <c r="E25003" s="15" t="s">
        <v>43015</v>
      </c>
      <c r="F25003" s="3" t="s">
        <v>43970</v>
      </c>
    </row>
    <row r="25004" spans="1:6">
      <c r="A25004" s="26">
        <v>12018302</v>
      </c>
      <c r="B25004" s="3">
        <v>120104446525</v>
      </c>
      <c r="C25004" s="7" t="s">
        <v>21</v>
      </c>
      <c r="D25004" s="15" t="s">
        <v>33805</v>
      </c>
      <c r="E25004" s="15" t="s">
        <v>43015</v>
      </c>
      <c r="F25004" s="3" t="s">
        <v>43971</v>
      </c>
    </row>
    <row r="25005" spans="1:6">
      <c r="A25005" s="26">
        <v>12018837</v>
      </c>
      <c r="B25005" s="3">
        <v>120104446725</v>
      </c>
      <c r="C25005" s="4" t="s">
        <v>3</v>
      </c>
      <c r="D25005" s="15" t="s">
        <v>33806</v>
      </c>
      <c r="E25005" s="15" t="s">
        <v>43015</v>
      </c>
      <c r="F25005" s="3">
        <v>1852323011</v>
      </c>
    </row>
    <row r="25006" spans="1:6">
      <c r="A25006" s="26">
        <v>12018842</v>
      </c>
      <c r="B25006" s="3">
        <v>120104446730</v>
      </c>
      <c r="C25006" s="4" t="s">
        <v>3</v>
      </c>
      <c r="D25006" s="15" t="s">
        <v>33807</v>
      </c>
      <c r="E25006" s="15" t="s">
        <v>43015</v>
      </c>
      <c r="F25006" s="3">
        <v>1852075699</v>
      </c>
    </row>
    <row r="25007" spans="1:6">
      <c r="A25007" s="26">
        <v>12019008</v>
      </c>
      <c r="B25007" s="3">
        <v>120104444354</v>
      </c>
      <c r="C25007" s="7" t="s">
        <v>21</v>
      </c>
      <c r="D25007" s="15" t="s">
        <v>31336</v>
      </c>
      <c r="E25007" s="15" t="s">
        <v>43015</v>
      </c>
      <c r="F25007" s="3" t="s">
        <v>43972</v>
      </c>
    </row>
    <row r="25008" spans="1:6">
      <c r="A25008" s="26">
        <v>12019009</v>
      </c>
      <c r="B25008" s="3">
        <v>120104444354</v>
      </c>
      <c r="C25008" s="5" t="s">
        <v>21</v>
      </c>
      <c r="D25008" s="15" t="s">
        <v>31336</v>
      </c>
      <c r="E25008" s="15" t="s">
        <v>43015</v>
      </c>
      <c r="F25008" s="3" t="s">
        <v>43973</v>
      </c>
    </row>
    <row r="25009" spans="1:6">
      <c r="A25009" s="26">
        <v>12019018</v>
      </c>
      <c r="B25009" s="3">
        <v>120104444354</v>
      </c>
      <c r="C25009" s="7" t="s">
        <v>21</v>
      </c>
      <c r="D25009" s="15" t="s">
        <v>31336</v>
      </c>
      <c r="E25009" s="15" t="s">
        <v>43015</v>
      </c>
      <c r="F25009" s="3" t="s">
        <v>43974</v>
      </c>
    </row>
    <row r="25010" spans="1:6">
      <c r="A25010" s="26">
        <v>12019020</v>
      </c>
      <c r="B25010" s="3">
        <v>120104444354</v>
      </c>
      <c r="C25010" s="5" t="s">
        <v>21</v>
      </c>
      <c r="D25010" s="15" t="s">
        <v>31336</v>
      </c>
      <c r="E25010" s="15" t="s">
        <v>43015</v>
      </c>
      <c r="F25010" s="3" t="s">
        <v>43975</v>
      </c>
    </row>
    <row r="25011" spans="1:6">
      <c r="A25011" s="26">
        <v>12019625</v>
      </c>
      <c r="B25011" s="3">
        <v>120104447124</v>
      </c>
      <c r="C25011" s="5" t="s">
        <v>21</v>
      </c>
      <c r="D25011" s="15" t="s">
        <v>33808</v>
      </c>
      <c r="E25011" s="15" t="s">
        <v>43021</v>
      </c>
      <c r="F25011" s="3" t="s">
        <v>43976</v>
      </c>
    </row>
    <row r="25012" spans="1:6">
      <c r="A25012" s="26">
        <v>12020590</v>
      </c>
      <c r="B25012" s="3">
        <v>120154444893</v>
      </c>
      <c r="C25012" s="7" t="s">
        <v>21</v>
      </c>
      <c r="D25012" s="15" t="s">
        <v>33809</v>
      </c>
      <c r="E25012" s="15" t="s">
        <v>43015</v>
      </c>
      <c r="F25012" s="3" t="s">
        <v>43977</v>
      </c>
    </row>
    <row r="25013" spans="1:6">
      <c r="A25013" s="26">
        <v>12021911</v>
      </c>
      <c r="B25013" s="3">
        <v>120104447716</v>
      </c>
      <c r="C25013" s="4" t="s">
        <v>3</v>
      </c>
      <c r="D25013" s="15" t="s">
        <v>33810</v>
      </c>
      <c r="E25013" s="15" t="s">
        <v>43021</v>
      </c>
      <c r="F25013" s="3">
        <v>1853692074</v>
      </c>
    </row>
    <row r="25014" spans="1:6">
      <c r="A25014" s="26">
        <v>12021914</v>
      </c>
      <c r="B25014" s="3">
        <v>120104447716</v>
      </c>
      <c r="C25014" s="4" t="s">
        <v>3</v>
      </c>
      <c r="D25014" s="15" t="s">
        <v>33810</v>
      </c>
      <c r="E25014" s="15" t="s">
        <v>43021</v>
      </c>
      <c r="F25014" s="3">
        <v>1853692068</v>
      </c>
    </row>
    <row r="25015" spans="1:6">
      <c r="A25015" s="26">
        <v>12021943</v>
      </c>
      <c r="B25015" s="3">
        <v>120104447717</v>
      </c>
      <c r="C25015" s="4" t="s">
        <v>3</v>
      </c>
      <c r="D25015" s="15" t="s">
        <v>33811</v>
      </c>
      <c r="E25015" s="15" t="s">
        <v>43021</v>
      </c>
      <c r="F25015" s="3">
        <v>1852819554</v>
      </c>
    </row>
    <row r="25016" spans="1:6">
      <c r="A25016" s="26">
        <v>12028372</v>
      </c>
      <c r="B25016" s="3">
        <v>120104449807</v>
      </c>
      <c r="C25016" s="19" t="s">
        <v>1372</v>
      </c>
      <c r="D25016" s="15" t="s">
        <v>33812</v>
      </c>
      <c r="E25016" s="15" t="s">
        <v>43015</v>
      </c>
      <c r="F25016" s="3"/>
    </row>
    <row r="25017" spans="1:6">
      <c r="A25017" s="26">
        <v>12028378</v>
      </c>
      <c r="B25017" s="3">
        <v>120104449809</v>
      </c>
      <c r="C25017" s="7" t="s">
        <v>21</v>
      </c>
      <c r="D25017" s="15" t="s">
        <v>33813</v>
      </c>
      <c r="E25017" s="15" t="s">
        <v>43015</v>
      </c>
      <c r="F25017" s="3" t="s">
        <v>43978</v>
      </c>
    </row>
    <row r="25018" spans="1:6">
      <c r="A25018" s="26">
        <v>12028424</v>
      </c>
      <c r="B25018" s="3">
        <v>120104449826</v>
      </c>
      <c r="C25018" s="7" t="s">
        <v>21</v>
      </c>
      <c r="D25018" s="15" t="s">
        <v>33814</v>
      </c>
      <c r="E25018" s="15" t="s">
        <v>43010</v>
      </c>
      <c r="F25018" s="3" t="s">
        <v>43979</v>
      </c>
    </row>
    <row r="25019" spans="1:6">
      <c r="A25019" s="26">
        <v>12028746</v>
      </c>
      <c r="B25019" s="3">
        <v>120104448494</v>
      </c>
      <c r="C25019" s="4" t="s">
        <v>3</v>
      </c>
      <c r="D25019" s="15" t="s">
        <v>33815</v>
      </c>
      <c r="E25019" s="15" t="s">
        <v>43010</v>
      </c>
      <c r="F25019" s="3">
        <v>1852322298</v>
      </c>
    </row>
    <row r="25020" spans="1:6">
      <c r="A25020" s="26">
        <v>12031690</v>
      </c>
      <c r="B25020" s="3">
        <v>120104450693</v>
      </c>
      <c r="C25020" s="7" t="s">
        <v>21</v>
      </c>
      <c r="D25020" s="15" t="s">
        <v>33816</v>
      </c>
      <c r="E25020" s="15" t="s">
        <v>43015</v>
      </c>
      <c r="F25020" s="3" t="s">
        <v>43980</v>
      </c>
    </row>
    <row r="25021" spans="1:6">
      <c r="A25021" s="26">
        <v>12032507</v>
      </c>
      <c r="B25021" s="3">
        <v>120104450740</v>
      </c>
      <c r="C25021" s="19" t="s">
        <v>1372</v>
      </c>
      <c r="D25021" s="15" t="s">
        <v>33817</v>
      </c>
      <c r="E25021" s="15" t="s">
        <v>43015</v>
      </c>
      <c r="F25021" s="3">
        <v>1852075126</v>
      </c>
    </row>
    <row r="25022" spans="1:6">
      <c r="A25022" s="26">
        <v>12035364</v>
      </c>
      <c r="B25022" s="3">
        <v>120154447995</v>
      </c>
      <c r="C25022" s="19" t="s">
        <v>1372</v>
      </c>
      <c r="D25022" s="15" t="s">
        <v>33818</v>
      </c>
      <c r="E25022" s="15" t="s">
        <v>43015</v>
      </c>
      <c r="F25022" s="3"/>
    </row>
    <row r="25023" spans="1:6">
      <c r="A25023" s="26">
        <v>12035419</v>
      </c>
      <c r="B25023" s="3">
        <v>120154448011</v>
      </c>
      <c r="C25023" s="7" t="s">
        <v>21</v>
      </c>
      <c r="D25023" s="15" t="s">
        <v>33819</v>
      </c>
      <c r="E25023" s="15" t="s">
        <v>43015</v>
      </c>
      <c r="F25023" s="3" t="s">
        <v>43981</v>
      </c>
    </row>
    <row r="25024" spans="1:6">
      <c r="A25024" s="26">
        <v>12041779</v>
      </c>
      <c r="B25024" s="3">
        <v>120154450608</v>
      </c>
      <c r="C25024" s="5" t="s">
        <v>21</v>
      </c>
      <c r="D25024" s="15" t="s">
        <v>30565</v>
      </c>
      <c r="E25024" s="15" t="s">
        <v>43015</v>
      </c>
      <c r="F25024" s="3" t="s">
        <v>43982</v>
      </c>
    </row>
    <row r="25025" spans="1:6">
      <c r="A25025" s="26">
        <v>12010715</v>
      </c>
      <c r="B25025" s="3">
        <v>120104444158</v>
      </c>
      <c r="C25025" s="7" t="s">
        <v>21</v>
      </c>
      <c r="D25025" s="15" t="s">
        <v>30741</v>
      </c>
      <c r="E25025" s="15" t="s">
        <v>43015</v>
      </c>
      <c r="F25025" s="3" t="s">
        <v>43983</v>
      </c>
    </row>
    <row r="25026" spans="1:6">
      <c r="A25026" s="26">
        <v>12011584</v>
      </c>
      <c r="B25026" s="3">
        <v>120154444177</v>
      </c>
      <c r="C25026" s="7" t="s">
        <v>21</v>
      </c>
      <c r="D25026" s="15" t="s">
        <v>33820</v>
      </c>
      <c r="E25026" s="15" t="s">
        <v>43015</v>
      </c>
      <c r="F25026" s="3" t="s">
        <v>43984</v>
      </c>
    </row>
    <row r="25027" spans="1:6">
      <c r="A25027" s="26">
        <v>12016695</v>
      </c>
      <c r="B25027" s="3">
        <v>120104446121</v>
      </c>
      <c r="C25027" s="19" t="s">
        <v>1372</v>
      </c>
      <c r="D25027" s="15" t="s">
        <v>33821</v>
      </c>
      <c r="E25027" s="15" t="s">
        <v>43022</v>
      </c>
      <c r="F25027" s="3"/>
    </row>
    <row r="25028" spans="1:6">
      <c r="A25028" s="26">
        <v>12016722</v>
      </c>
      <c r="B25028" s="3">
        <v>120104446142</v>
      </c>
      <c r="C25028" s="7" t="s">
        <v>21</v>
      </c>
      <c r="D25028" s="15" t="s">
        <v>33822</v>
      </c>
      <c r="E25028" s="15" t="s">
        <v>43022</v>
      </c>
      <c r="F25028" s="3" t="s">
        <v>43985</v>
      </c>
    </row>
    <row r="25029" spans="1:6">
      <c r="A25029" s="26">
        <v>12017054</v>
      </c>
      <c r="B25029" s="3">
        <v>120154444674</v>
      </c>
      <c r="C25029" s="19" t="s">
        <v>1372</v>
      </c>
      <c r="D25029" s="15" t="s">
        <v>33823</v>
      </c>
      <c r="E25029" s="15" t="s">
        <v>43015</v>
      </c>
      <c r="F25029" s="3"/>
    </row>
    <row r="25030" spans="1:6">
      <c r="A25030" s="26">
        <v>12017075</v>
      </c>
      <c r="B25030" s="3">
        <v>120104446253</v>
      </c>
      <c r="C25030" s="5" t="s">
        <v>21</v>
      </c>
      <c r="D25030" s="15" t="s">
        <v>33824</v>
      </c>
      <c r="E25030" s="15" t="s">
        <v>43015</v>
      </c>
      <c r="F25030" s="3" t="s">
        <v>43986</v>
      </c>
    </row>
    <row r="25031" spans="1:6">
      <c r="A25031" s="26">
        <v>12018381</v>
      </c>
      <c r="B25031" s="3">
        <v>120154444722</v>
      </c>
      <c r="C25031" s="5" t="s">
        <v>21</v>
      </c>
      <c r="D25031" s="15" t="s">
        <v>33825</v>
      </c>
      <c r="E25031" s="15" t="s">
        <v>43015</v>
      </c>
      <c r="F25031" s="3" t="s">
        <v>43987</v>
      </c>
    </row>
    <row r="25032" spans="1:6">
      <c r="A25032" s="26">
        <v>12018396</v>
      </c>
      <c r="B25032" s="3">
        <v>120104446552</v>
      </c>
      <c r="C25032" s="4" t="s">
        <v>3</v>
      </c>
      <c r="D25032" s="15" t="s">
        <v>33826</v>
      </c>
      <c r="E25032" s="15" t="s">
        <v>43015</v>
      </c>
      <c r="F25032" s="3">
        <v>1853692540</v>
      </c>
    </row>
    <row r="25033" spans="1:6">
      <c r="A25033" s="26">
        <v>12018916</v>
      </c>
      <c r="B25033" s="3">
        <v>120104446770</v>
      </c>
      <c r="C25033" s="4" t="s">
        <v>3</v>
      </c>
      <c r="D25033" s="15" t="s">
        <v>33827</v>
      </c>
      <c r="E25033" s="15" t="s">
        <v>43015</v>
      </c>
      <c r="F25033" s="15">
        <v>1852819087</v>
      </c>
    </row>
    <row r="25034" spans="1:6">
      <c r="A25034" s="26">
        <v>12019156</v>
      </c>
      <c r="B25034" s="3">
        <v>120104445494</v>
      </c>
      <c r="C25034" s="4" t="s">
        <v>3</v>
      </c>
      <c r="D25034" s="15" t="s">
        <v>30533</v>
      </c>
      <c r="E25034" s="15" t="s">
        <v>43021</v>
      </c>
      <c r="F25034" s="3">
        <v>1852819059</v>
      </c>
    </row>
    <row r="25035" spans="1:6">
      <c r="A25035" s="26">
        <v>12019175</v>
      </c>
      <c r="B25035" s="3">
        <v>120104446890</v>
      </c>
      <c r="C25035" s="19" t="s">
        <v>1372</v>
      </c>
      <c r="D25035" s="15" t="s">
        <v>33828</v>
      </c>
      <c r="E25035" s="15" t="s">
        <v>43015</v>
      </c>
      <c r="F25035" s="3"/>
    </row>
    <row r="25036" spans="1:6">
      <c r="A25036" s="26">
        <v>12020212</v>
      </c>
      <c r="B25036" s="3">
        <v>120104447272</v>
      </c>
      <c r="C25036" s="7" t="s">
        <v>21</v>
      </c>
      <c r="D25036" s="15" t="s">
        <v>31066</v>
      </c>
      <c r="E25036" s="15" t="s">
        <v>43022</v>
      </c>
      <c r="F25036" s="3" t="s">
        <v>43988</v>
      </c>
    </row>
    <row r="25037" spans="1:6">
      <c r="A25037" s="26">
        <v>12020213</v>
      </c>
      <c r="B25037" s="3">
        <v>120104447272</v>
      </c>
      <c r="C25037" s="19" t="s">
        <v>1372</v>
      </c>
      <c r="D25037" s="15" t="s">
        <v>31066</v>
      </c>
      <c r="E25037" s="15" t="s">
        <v>43022</v>
      </c>
      <c r="F25037" s="3"/>
    </row>
    <row r="25038" spans="1:6">
      <c r="A25038" s="26">
        <v>12020214</v>
      </c>
      <c r="B25038" s="3">
        <v>120104447272</v>
      </c>
      <c r="C25038" s="7" t="s">
        <v>21</v>
      </c>
      <c r="D25038" s="15" t="s">
        <v>31066</v>
      </c>
      <c r="E25038" s="15" t="s">
        <v>43022</v>
      </c>
      <c r="F25038" s="3" t="s">
        <v>43989</v>
      </c>
    </row>
    <row r="25039" spans="1:6">
      <c r="A25039" s="26">
        <v>12021895</v>
      </c>
      <c r="B25039" s="3">
        <v>120154445033</v>
      </c>
      <c r="C25039" s="19" t="s">
        <v>1372</v>
      </c>
      <c r="D25039" s="15" t="s">
        <v>31052</v>
      </c>
      <c r="E25039" s="15" t="s">
        <v>43022</v>
      </c>
      <c r="F25039" s="3">
        <v>1852075874</v>
      </c>
    </row>
    <row r="25040" spans="1:6">
      <c r="A25040" s="26">
        <v>12022004</v>
      </c>
      <c r="B25040" s="3">
        <v>120104447722</v>
      </c>
      <c r="C25040" s="4" t="s">
        <v>3</v>
      </c>
      <c r="D25040" s="15" t="s">
        <v>33829</v>
      </c>
      <c r="E25040" s="15" t="s">
        <v>43021</v>
      </c>
      <c r="F25040" s="3">
        <v>1854075195</v>
      </c>
    </row>
    <row r="25041" spans="1:6">
      <c r="A25041" s="26">
        <v>12023198</v>
      </c>
      <c r="B25041" s="3">
        <v>120104448125</v>
      </c>
      <c r="C25041" s="7" t="s">
        <v>21</v>
      </c>
      <c r="D25041" s="15" t="s">
        <v>33830</v>
      </c>
      <c r="E25041" s="15" t="s">
        <v>43022</v>
      </c>
      <c r="F25041" s="3" t="s">
        <v>43990</v>
      </c>
    </row>
    <row r="25042" spans="1:6">
      <c r="A25042" s="26">
        <v>12028366</v>
      </c>
      <c r="B25042" s="3">
        <v>120104449801</v>
      </c>
      <c r="C25042" s="7" t="s">
        <v>21</v>
      </c>
      <c r="D25042" s="15" t="s">
        <v>33831</v>
      </c>
      <c r="E25042" s="15" t="s">
        <v>43015</v>
      </c>
      <c r="F25042" s="3" t="s">
        <v>43991</v>
      </c>
    </row>
    <row r="25043" spans="1:6">
      <c r="A25043" s="26">
        <v>12029246</v>
      </c>
      <c r="B25043" s="3">
        <v>120154446026</v>
      </c>
      <c r="C25043" s="5" t="s">
        <v>21</v>
      </c>
      <c r="D25043" s="15" t="s">
        <v>33832</v>
      </c>
      <c r="E25043" s="15" t="s">
        <v>43020</v>
      </c>
      <c r="F25043" s="3" t="s">
        <v>43992</v>
      </c>
    </row>
    <row r="25044" spans="1:6">
      <c r="A25044" s="26">
        <v>12029406</v>
      </c>
      <c r="B25044" s="3">
        <v>120104450172</v>
      </c>
      <c r="C25044" s="19" t="s">
        <v>1372</v>
      </c>
      <c r="D25044" s="15" t="s">
        <v>33833</v>
      </c>
      <c r="E25044" s="15" t="s">
        <v>43015</v>
      </c>
      <c r="F25044" s="3"/>
    </row>
    <row r="25045" spans="1:6">
      <c r="A25045" s="26">
        <v>12029708</v>
      </c>
      <c r="B25045" s="3">
        <v>120104450260</v>
      </c>
      <c r="C25045" s="5" t="s">
        <v>21</v>
      </c>
      <c r="D25045" s="15" t="s">
        <v>33834</v>
      </c>
      <c r="E25045" s="15" t="s">
        <v>43022</v>
      </c>
      <c r="F25045" s="3" t="s">
        <v>43993</v>
      </c>
    </row>
    <row r="25046" spans="1:6">
      <c r="A25046" s="26">
        <v>12029951</v>
      </c>
      <c r="B25046" s="3">
        <v>120104450362</v>
      </c>
      <c r="C25046" s="7" t="s">
        <v>21</v>
      </c>
      <c r="D25046" s="15" t="s">
        <v>33835</v>
      </c>
      <c r="E25046" s="15" t="s">
        <v>43022</v>
      </c>
      <c r="F25046" s="3" t="s">
        <v>43994</v>
      </c>
    </row>
    <row r="25047" spans="1:6">
      <c r="A25047" s="26">
        <v>12030903</v>
      </c>
      <c r="B25047" s="3">
        <v>120104450362</v>
      </c>
      <c r="C25047" s="7" t="s">
        <v>21</v>
      </c>
      <c r="D25047" s="15" t="s">
        <v>33835</v>
      </c>
      <c r="E25047" s="15" t="s">
        <v>43022</v>
      </c>
      <c r="F25047" s="3" t="s">
        <v>43995</v>
      </c>
    </row>
    <row r="25048" spans="1:6">
      <c r="A25048" s="26">
        <v>12031093</v>
      </c>
      <c r="B25048" s="3">
        <v>120104449611</v>
      </c>
      <c r="C25048" s="7" t="s">
        <v>21</v>
      </c>
      <c r="D25048" s="15" t="s">
        <v>33836</v>
      </c>
      <c r="E25048" s="15" t="s">
        <v>43015</v>
      </c>
      <c r="F25048" s="3" t="s">
        <v>43996</v>
      </c>
    </row>
    <row r="25049" spans="1:6">
      <c r="A25049" s="26">
        <v>12031498</v>
      </c>
      <c r="B25049" s="3">
        <v>120154446316</v>
      </c>
      <c r="C25049" s="7" t="s">
        <v>21</v>
      </c>
      <c r="D25049" s="15" t="s">
        <v>33837</v>
      </c>
      <c r="E25049" s="11" t="s">
        <v>43017</v>
      </c>
      <c r="F25049" s="3" t="s">
        <v>43997</v>
      </c>
    </row>
    <row r="25050" spans="1:6">
      <c r="A25050" s="26">
        <v>12035124</v>
      </c>
      <c r="B25050" s="3">
        <v>120154447892</v>
      </c>
      <c r="C25050" s="19" t="s">
        <v>1372</v>
      </c>
      <c r="D25050" s="15" t="s">
        <v>33838</v>
      </c>
      <c r="E25050" s="15" t="s">
        <v>43015</v>
      </c>
      <c r="F25050" s="3"/>
    </row>
    <row r="25051" spans="1:6">
      <c r="A25051" s="26">
        <v>12040194</v>
      </c>
      <c r="B25051" s="3">
        <v>120154449988</v>
      </c>
      <c r="C25051" s="19" t="s">
        <v>1372</v>
      </c>
      <c r="D25051" s="15" t="s">
        <v>33839</v>
      </c>
      <c r="E25051" s="15" t="s">
        <v>43015</v>
      </c>
      <c r="F25051" s="3"/>
    </row>
    <row r="25052" spans="1:6">
      <c r="A25052" s="26">
        <v>12041493</v>
      </c>
      <c r="B25052" s="3">
        <v>120154450507</v>
      </c>
      <c r="C25052" s="7" t="s">
        <v>21</v>
      </c>
      <c r="D25052" s="15" t="s">
        <v>33840</v>
      </c>
      <c r="E25052" s="15" t="s">
        <v>43015</v>
      </c>
      <c r="F25052" s="3" t="s">
        <v>43998</v>
      </c>
    </row>
    <row r="25053" spans="1:6">
      <c r="A25053" s="26">
        <v>12010421</v>
      </c>
      <c r="B25053" s="3">
        <v>120104444065</v>
      </c>
      <c r="C25053" s="7" t="s">
        <v>21</v>
      </c>
      <c r="D25053" s="15" t="s">
        <v>33841</v>
      </c>
      <c r="E25053" s="15" t="s">
        <v>43021</v>
      </c>
      <c r="F25053" s="3" t="s">
        <v>43999</v>
      </c>
    </row>
    <row r="25054" spans="1:6">
      <c r="A25054" s="26">
        <v>12010741</v>
      </c>
      <c r="B25054" s="3">
        <v>120154444057</v>
      </c>
      <c r="C25054" s="19" t="s">
        <v>1372</v>
      </c>
      <c r="D25054" s="15" t="s">
        <v>33842</v>
      </c>
      <c r="E25054" s="15" t="s">
        <v>43021</v>
      </c>
      <c r="F25054" s="3">
        <v>1852327635</v>
      </c>
    </row>
    <row r="25055" spans="1:6">
      <c r="A25055" s="26">
        <v>12013034</v>
      </c>
      <c r="B25055" s="3">
        <v>120104444988</v>
      </c>
      <c r="C25055" s="21" t="s">
        <v>3</v>
      </c>
      <c r="D25055" s="15" t="s">
        <v>33843</v>
      </c>
      <c r="E25055" s="15" t="s">
        <v>43015</v>
      </c>
      <c r="F25055" s="3">
        <v>1852325686</v>
      </c>
    </row>
    <row r="25056" spans="1:6">
      <c r="A25056" s="26">
        <v>12014573</v>
      </c>
      <c r="B25056" s="3">
        <v>120104445466</v>
      </c>
      <c r="C25056" s="7" t="s">
        <v>21</v>
      </c>
      <c r="D25056" s="15" t="s">
        <v>33844</v>
      </c>
      <c r="E25056" s="15" t="s">
        <v>43015</v>
      </c>
      <c r="F25056" s="3" t="s">
        <v>44000</v>
      </c>
    </row>
    <row r="25057" spans="1:6">
      <c r="A25057" s="26">
        <v>12016712</v>
      </c>
      <c r="B25057" s="3">
        <v>120104446134</v>
      </c>
      <c r="C25057" s="7" t="s">
        <v>21</v>
      </c>
      <c r="D25057" s="15" t="s">
        <v>33845</v>
      </c>
      <c r="E25057" s="15" t="s">
        <v>43022</v>
      </c>
      <c r="F25057" s="3" t="s">
        <v>44001</v>
      </c>
    </row>
    <row r="25058" spans="1:6">
      <c r="A25058" s="26">
        <v>12016770</v>
      </c>
      <c r="B25058" s="3">
        <v>120104446165</v>
      </c>
      <c r="C25058" s="4" t="s">
        <v>3</v>
      </c>
      <c r="D25058" s="15" t="s">
        <v>33846</v>
      </c>
      <c r="E25058" s="15" t="s">
        <v>43021</v>
      </c>
      <c r="F25058" s="3">
        <v>1854075883</v>
      </c>
    </row>
    <row r="25059" spans="1:6">
      <c r="A25059" s="26">
        <v>12016837</v>
      </c>
      <c r="B25059" s="3">
        <v>120154444660</v>
      </c>
      <c r="C25059" s="7" t="s">
        <v>21</v>
      </c>
      <c r="D25059" s="15" t="s">
        <v>33847</v>
      </c>
      <c r="E25059" s="15" t="s">
        <v>43015</v>
      </c>
      <c r="F25059" s="3" t="s">
        <v>44002</v>
      </c>
    </row>
    <row r="25060" spans="1:6">
      <c r="A25060" s="26">
        <v>12016935</v>
      </c>
      <c r="B25060" s="3">
        <v>120104446217</v>
      </c>
      <c r="C25060" s="7" t="s">
        <v>21</v>
      </c>
      <c r="D25060" s="15" t="s">
        <v>30384</v>
      </c>
      <c r="E25060" s="15" t="s">
        <v>43015</v>
      </c>
      <c r="F25060" s="3" t="s">
        <v>44003</v>
      </c>
    </row>
    <row r="25061" spans="1:6">
      <c r="A25061" s="26">
        <v>12016941</v>
      </c>
      <c r="B25061" s="3">
        <v>120104446221</v>
      </c>
      <c r="C25061" s="6" t="s">
        <v>21</v>
      </c>
      <c r="D25061" s="15" t="s">
        <v>33848</v>
      </c>
      <c r="E25061" s="15" t="s">
        <v>43015</v>
      </c>
      <c r="F25061" s="3" t="s">
        <v>44004</v>
      </c>
    </row>
    <row r="25062" spans="1:6">
      <c r="A25062" s="26">
        <v>12017043</v>
      </c>
      <c r="B25062" s="3">
        <v>120154444672</v>
      </c>
      <c r="C25062" s="7" t="s">
        <v>21</v>
      </c>
      <c r="D25062" s="15" t="s">
        <v>33849</v>
      </c>
      <c r="E25062" s="15" t="s">
        <v>43010</v>
      </c>
      <c r="F25062" s="3" t="s">
        <v>44005</v>
      </c>
    </row>
    <row r="25063" spans="1:6">
      <c r="A25063" s="26">
        <v>12017636</v>
      </c>
      <c r="B25063" s="3">
        <v>120154444698</v>
      </c>
      <c r="C25063" s="7" t="s">
        <v>21</v>
      </c>
      <c r="D25063" s="15" t="s">
        <v>33850</v>
      </c>
      <c r="E25063" s="15" t="s">
        <v>43015</v>
      </c>
      <c r="F25063" s="3" t="s">
        <v>44006</v>
      </c>
    </row>
    <row r="25064" spans="1:6">
      <c r="A25064" s="26">
        <v>12018368</v>
      </c>
      <c r="B25064" s="3">
        <v>120104446538</v>
      </c>
      <c r="C25064" s="6" t="s">
        <v>21</v>
      </c>
      <c r="D25064" s="15" t="s">
        <v>33851</v>
      </c>
      <c r="E25064" s="15" t="s">
        <v>43015</v>
      </c>
      <c r="F25064" s="3" t="s">
        <v>44007</v>
      </c>
    </row>
    <row r="25065" spans="1:6">
      <c r="A25065" s="26">
        <v>12018375</v>
      </c>
      <c r="B25065" s="3">
        <v>120104446544</v>
      </c>
      <c r="C25065" s="21" t="s">
        <v>3</v>
      </c>
      <c r="D25065" s="15" t="s">
        <v>31304</v>
      </c>
      <c r="E25065" s="15" t="s">
        <v>43015</v>
      </c>
      <c r="F25065" s="3">
        <v>1852819153</v>
      </c>
    </row>
    <row r="25066" spans="1:6">
      <c r="A25066" s="26">
        <v>12018836</v>
      </c>
      <c r="B25066" s="3">
        <v>120104446724</v>
      </c>
      <c r="C25066" s="4" t="s">
        <v>3</v>
      </c>
      <c r="D25066" s="15" t="s">
        <v>33852</v>
      </c>
      <c r="E25066" s="15" t="s">
        <v>43015</v>
      </c>
      <c r="F25066" s="3">
        <v>1853693080</v>
      </c>
    </row>
    <row r="25067" spans="1:6">
      <c r="A25067" s="26">
        <v>12018890</v>
      </c>
      <c r="B25067" s="3">
        <v>120104446756</v>
      </c>
      <c r="C25067" s="7" t="s">
        <v>21</v>
      </c>
      <c r="D25067" s="15" t="s">
        <v>33853</v>
      </c>
      <c r="E25067" s="15" t="s">
        <v>43015</v>
      </c>
      <c r="F25067" s="3" t="s">
        <v>44008</v>
      </c>
    </row>
    <row r="25068" spans="1:6">
      <c r="A25068" s="26">
        <v>12018921</v>
      </c>
      <c r="B25068" s="3">
        <v>120104446774</v>
      </c>
      <c r="C25068" s="21" t="s">
        <v>3</v>
      </c>
      <c r="D25068" s="15" t="s">
        <v>33854</v>
      </c>
      <c r="E25068" s="15" t="s">
        <v>43015</v>
      </c>
      <c r="F25068" s="3">
        <v>1852426678</v>
      </c>
    </row>
    <row r="25069" spans="1:6">
      <c r="A25069" s="26">
        <v>12018923</v>
      </c>
      <c r="B25069" s="3">
        <v>120104446775</v>
      </c>
      <c r="C25069" s="19" t="s">
        <v>1372</v>
      </c>
      <c r="D25069" s="15" t="s">
        <v>33855</v>
      </c>
      <c r="E25069" s="15" t="s">
        <v>43015</v>
      </c>
      <c r="F25069" s="3"/>
    </row>
    <row r="25070" spans="1:6">
      <c r="A25070" s="26">
        <v>12018949</v>
      </c>
      <c r="B25070" s="3">
        <v>120104446790</v>
      </c>
      <c r="C25070" s="4" t="s">
        <v>3</v>
      </c>
      <c r="D25070" s="15" t="s">
        <v>33856</v>
      </c>
      <c r="E25070" s="15" t="s">
        <v>43015</v>
      </c>
      <c r="F25070" s="3">
        <v>1852606365</v>
      </c>
    </row>
    <row r="25071" spans="1:6">
      <c r="A25071" s="26">
        <v>12018999</v>
      </c>
      <c r="B25071" s="3">
        <v>120104446815</v>
      </c>
      <c r="C25071" s="7" t="s">
        <v>21</v>
      </c>
      <c r="D25071" s="15" t="s">
        <v>33857</v>
      </c>
      <c r="E25071" s="15" t="s">
        <v>43015</v>
      </c>
      <c r="F25071" s="3" t="s">
        <v>44009</v>
      </c>
    </row>
    <row r="25072" spans="1:6">
      <c r="A25072" s="26">
        <v>12020220</v>
      </c>
      <c r="B25072" s="3">
        <v>120104447275</v>
      </c>
      <c r="C25072" s="19" t="s">
        <v>1372</v>
      </c>
      <c r="D25072" s="15" t="s">
        <v>31066</v>
      </c>
      <c r="E25072" s="15" t="s">
        <v>43015</v>
      </c>
      <c r="F25072" s="3"/>
    </row>
    <row r="25073" spans="1:6">
      <c r="A25073" s="26">
        <v>12020237</v>
      </c>
      <c r="B25073" s="3">
        <v>120104447283</v>
      </c>
      <c r="C25073" s="7" t="s">
        <v>21</v>
      </c>
      <c r="D25073" s="15" t="s">
        <v>33858</v>
      </c>
      <c r="E25073" s="15" t="s">
        <v>43015</v>
      </c>
      <c r="F25073" s="3" t="s">
        <v>44010</v>
      </c>
    </row>
    <row r="25074" spans="1:6">
      <c r="A25074" s="26">
        <v>12020468</v>
      </c>
      <c r="B25074" s="3">
        <v>120104447328</v>
      </c>
      <c r="C25074" s="4" t="s">
        <v>3</v>
      </c>
      <c r="D25074" s="15" t="s">
        <v>31047</v>
      </c>
      <c r="E25074" s="15" t="s">
        <v>43021</v>
      </c>
      <c r="F25074" s="3">
        <v>1854077769</v>
      </c>
    </row>
    <row r="25075" spans="1:6">
      <c r="A25075" s="26">
        <v>12020470</v>
      </c>
      <c r="B25075" s="3">
        <v>120104447328</v>
      </c>
      <c r="C25075" s="7" t="s">
        <v>21</v>
      </c>
      <c r="D25075" s="15" t="s">
        <v>31047</v>
      </c>
      <c r="E25075" s="15" t="s">
        <v>43021</v>
      </c>
      <c r="F25075" s="3" t="s">
        <v>44011</v>
      </c>
    </row>
    <row r="25076" spans="1:6">
      <c r="A25076" s="26">
        <v>12020472</v>
      </c>
      <c r="B25076" s="3">
        <v>120104447328</v>
      </c>
      <c r="C25076" s="7" t="s">
        <v>21</v>
      </c>
      <c r="D25076" s="15" t="s">
        <v>31047</v>
      </c>
      <c r="E25076" s="15" t="s">
        <v>43021</v>
      </c>
      <c r="F25076" s="3" t="s">
        <v>44012</v>
      </c>
    </row>
    <row r="25077" spans="1:6">
      <c r="A25077" s="26">
        <v>12020727</v>
      </c>
      <c r="B25077" s="3">
        <v>120154444912</v>
      </c>
      <c r="C25077" s="7" t="s">
        <v>21</v>
      </c>
      <c r="D25077" s="15" t="s">
        <v>30460</v>
      </c>
      <c r="E25077" s="15" t="s">
        <v>43015</v>
      </c>
      <c r="F25077" s="3" t="s">
        <v>44013</v>
      </c>
    </row>
    <row r="25078" spans="1:6">
      <c r="A25078" s="26">
        <v>12020735</v>
      </c>
      <c r="B25078" s="3">
        <v>120104447358</v>
      </c>
      <c r="C25078" s="4" t="s">
        <v>3</v>
      </c>
      <c r="D25078" s="15" t="s">
        <v>33859</v>
      </c>
      <c r="E25078" s="15" t="s">
        <v>43015</v>
      </c>
      <c r="F25078" s="3">
        <v>1853691540</v>
      </c>
    </row>
    <row r="25079" spans="1:6">
      <c r="A25079" s="26">
        <v>12020903</v>
      </c>
      <c r="B25079" s="3">
        <v>120104447397</v>
      </c>
      <c r="C25079" s="19" t="s">
        <v>1372</v>
      </c>
      <c r="D25079" s="15" t="s">
        <v>33860</v>
      </c>
      <c r="E25079" s="15" t="s">
        <v>43021</v>
      </c>
      <c r="F25079" s="3">
        <v>1852330072</v>
      </c>
    </row>
    <row r="25080" spans="1:6">
      <c r="A25080" s="26">
        <v>12022005</v>
      </c>
      <c r="B25080" s="3">
        <v>120104447732</v>
      </c>
      <c r="C25080" s="7" t="s">
        <v>21</v>
      </c>
      <c r="D25080" s="15" t="s">
        <v>33861</v>
      </c>
      <c r="E25080" s="15" t="s">
        <v>43015</v>
      </c>
      <c r="F25080" s="3" t="s">
        <v>44014</v>
      </c>
    </row>
    <row r="25081" spans="1:6">
      <c r="A25081" s="26">
        <v>12028193</v>
      </c>
      <c r="B25081" s="3">
        <v>120104449729</v>
      </c>
      <c r="C25081" s="19" t="s">
        <v>1372</v>
      </c>
      <c r="D25081" s="15" t="s">
        <v>33862</v>
      </c>
      <c r="E25081" s="15" t="s">
        <v>43015</v>
      </c>
      <c r="F25081" s="3"/>
    </row>
    <row r="25082" spans="1:6">
      <c r="A25082" s="26">
        <v>12028305</v>
      </c>
      <c r="B25082" s="3">
        <v>120104449789</v>
      </c>
      <c r="C25082" s="7" t="s">
        <v>21</v>
      </c>
      <c r="D25082" s="15" t="s">
        <v>33863</v>
      </c>
      <c r="E25082" s="15" t="s">
        <v>43015</v>
      </c>
      <c r="F25082" s="3" t="s">
        <v>44015</v>
      </c>
    </row>
    <row r="25083" spans="1:6">
      <c r="A25083" s="26">
        <v>12028353</v>
      </c>
      <c r="B25083" s="3">
        <v>120104449797</v>
      </c>
      <c r="C25083" s="7" t="s">
        <v>21</v>
      </c>
      <c r="D25083" s="15" t="s">
        <v>33864</v>
      </c>
      <c r="E25083" s="15" t="s">
        <v>43015</v>
      </c>
      <c r="F25083" s="3" t="s">
        <v>44016</v>
      </c>
    </row>
    <row r="25084" spans="1:6">
      <c r="A25084" s="26">
        <v>12029258</v>
      </c>
      <c r="B25084" s="3">
        <v>120104450121</v>
      </c>
      <c r="C25084" s="7" t="s">
        <v>21</v>
      </c>
      <c r="D25084" s="15" t="s">
        <v>33865</v>
      </c>
      <c r="E25084" s="15" t="s">
        <v>43022</v>
      </c>
      <c r="F25084" s="3" t="s">
        <v>44017</v>
      </c>
    </row>
    <row r="25085" spans="1:6">
      <c r="A25085" s="26">
        <v>12029404</v>
      </c>
      <c r="B25085" s="3">
        <v>120104450170</v>
      </c>
      <c r="C25085" s="7" t="s">
        <v>21</v>
      </c>
      <c r="D25085" s="15" t="s">
        <v>33866</v>
      </c>
      <c r="E25085" s="15" t="s">
        <v>43015</v>
      </c>
      <c r="F25085" s="3" t="s">
        <v>44018</v>
      </c>
    </row>
    <row r="25086" spans="1:6">
      <c r="A25086" s="26">
        <v>12030705</v>
      </c>
      <c r="B25086" s="3">
        <v>120104450598</v>
      </c>
      <c r="C25086" s="19" t="s">
        <v>1372</v>
      </c>
      <c r="D25086" s="15" t="s">
        <v>33867</v>
      </c>
      <c r="E25086" s="15" t="s">
        <v>43015</v>
      </c>
      <c r="F25086" s="3"/>
    </row>
    <row r="25087" spans="1:6">
      <c r="A25087" s="26">
        <v>12030962</v>
      </c>
      <c r="B25087" s="3">
        <v>120154446098</v>
      </c>
      <c r="C25087" s="4" t="s">
        <v>3</v>
      </c>
      <c r="D25087" s="15" t="s">
        <v>33868</v>
      </c>
      <c r="E25087" s="15" t="s">
        <v>43015</v>
      </c>
      <c r="F25087" s="3">
        <v>1852152818</v>
      </c>
    </row>
    <row r="25088" spans="1:6">
      <c r="A25088" s="26">
        <v>12030988</v>
      </c>
      <c r="B25088" s="3">
        <v>120104450655</v>
      </c>
      <c r="C25088" s="19" t="s">
        <v>1372</v>
      </c>
      <c r="D25088" s="15" t="s">
        <v>33869</v>
      </c>
      <c r="E25088" s="15" t="s">
        <v>43015</v>
      </c>
      <c r="F25088" s="3"/>
    </row>
    <row r="25089" spans="1:6">
      <c r="A25089" s="26">
        <v>12031009</v>
      </c>
      <c r="B25089" s="3">
        <v>120154446098</v>
      </c>
      <c r="C25089" s="7" t="s">
        <v>21</v>
      </c>
      <c r="D25089" s="15" t="s">
        <v>33868</v>
      </c>
      <c r="E25089" s="15" t="s">
        <v>43015</v>
      </c>
      <c r="F25089" s="3" t="s">
        <v>44019</v>
      </c>
    </row>
    <row r="25090" spans="1:6">
      <c r="A25090" s="26">
        <v>12031048</v>
      </c>
      <c r="B25090" s="3">
        <v>120104450660</v>
      </c>
      <c r="C25090" s="19" t="s">
        <v>1372</v>
      </c>
      <c r="D25090" s="15" t="s">
        <v>33870</v>
      </c>
      <c r="E25090" s="15" t="s">
        <v>43015</v>
      </c>
      <c r="F25090" s="3"/>
    </row>
    <row r="25091" spans="1:6">
      <c r="A25091" s="26">
        <v>12031097</v>
      </c>
      <c r="B25091" s="3">
        <v>120104449995</v>
      </c>
      <c r="C25091" s="7" t="s">
        <v>21</v>
      </c>
      <c r="D25091" s="15" t="s">
        <v>33871</v>
      </c>
      <c r="E25091" s="15" t="s">
        <v>43015</v>
      </c>
      <c r="F25091" s="3" t="s">
        <v>44020</v>
      </c>
    </row>
    <row r="25092" spans="1:6">
      <c r="A25092" s="26">
        <v>12031388</v>
      </c>
      <c r="B25092" s="3">
        <v>120104450685</v>
      </c>
      <c r="C25092" s="7" t="s">
        <v>21</v>
      </c>
      <c r="D25092" s="15" t="s">
        <v>33872</v>
      </c>
      <c r="E25092" s="15" t="s">
        <v>43015</v>
      </c>
      <c r="F25092" s="3" t="s">
        <v>44021</v>
      </c>
    </row>
    <row r="25093" spans="1:6">
      <c r="A25093" s="26">
        <v>12031710</v>
      </c>
      <c r="B25093" s="3">
        <v>120154446377</v>
      </c>
      <c r="C25093" s="7" t="s">
        <v>21</v>
      </c>
      <c r="D25093" s="15" t="s">
        <v>33873</v>
      </c>
      <c r="E25093" s="15" t="s">
        <v>43022</v>
      </c>
      <c r="F25093" s="3" t="s">
        <v>44022</v>
      </c>
    </row>
    <row r="25094" spans="1:6">
      <c r="A25094" s="26">
        <v>12031883</v>
      </c>
      <c r="B25094" s="3">
        <v>120154446352</v>
      </c>
      <c r="C25094" s="19" t="s">
        <v>1372</v>
      </c>
      <c r="D25094" s="15" t="s">
        <v>30940</v>
      </c>
      <c r="E25094" s="15" t="s">
        <v>43021</v>
      </c>
      <c r="F25094" s="3">
        <v>1852330060</v>
      </c>
    </row>
    <row r="25095" spans="1:6">
      <c r="A25095" s="26">
        <v>12032071</v>
      </c>
      <c r="B25095" s="3">
        <v>120104450714</v>
      </c>
      <c r="C25095" s="7" t="s">
        <v>21</v>
      </c>
      <c r="D25095" s="15" t="s">
        <v>33874</v>
      </c>
      <c r="E25095" s="15" t="s">
        <v>43015</v>
      </c>
      <c r="F25095" s="3" t="s">
        <v>44023</v>
      </c>
    </row>
    <row r="25096" spans="1:6">
      <c r="A25096" s="26">
        <v>12034494</v>
      </c>
      <c r="B25096" s="3">
        <v>120154447618</v>
      </c>
      <c r="C25096" s="7" t="s">
        <v>21</v>
      </c>
      <c r="D25096" s="15" t="s">
        <v>33875</v>
      </c>
      <c r="E25096" s="15" t="s">
        <v>43015</v>
      </c>
      <c r="F25096" s="3" t="s">
        <v>44024</v>
      </c>
    </row>
    <row r="25097" spans="1:6">
      <c r="A25097" s="26">
        <v>12034497</v>
      </c>
      <c r="B25097" s="3">
        <v>120154447619</v>
      </c>
      <c r="C25097" s="21" t="s">
        <v>3</v>
      </c>
      <c r="D25097" s="15" t="s">
        <v>33876</v>
      </c>
      <c r="E25097" s="15" t="s">
        <v>43015</v>
      </c>
      <c r="F25097" s="3">
        <v>1852325940</v>
      </c>
    </row>
    <row r="25098" spans="1:6">
      <c r="A25098" s="26">
        <v>12035189</v>
      </c>
      <c r="B25098" s="3">
        <v>120154447911</v>
      </c>
      <c r="C25098" s="5" t="s">
        <v>21</v>
      </c>
      <c r="D25098" s="15" t="s">
        <v>33877</v>
      </c>
      <c r="E25098" s="15" t="s">
        <v>43015</v>
      </c>
      <c r="F25098" s="3" t="s">
        <v>44025</v>
      </c>
    </row>
    <row r="25099" spans="1:6">
      <c r="A25099" s="26">
        <v>12035190</v>
      </c>
      <c r="B25099" s="3">
        <v>120154447911</v>
      </c>
      <c r="C25099" s="7" t="s">
        <v>21</v>
      </c>
      <c r="D25099" s="15" t="s">
        <v>33877</v>
      </c>
      <c r="E25099" s="15" t="s">
        <v>43015</v>
      </c>
      <c r="F25099" s="3" t="s">
        <v>44026</v>
      </c>
    </row>
    <row r="25100" spans="1:6">
      <c r="A25100" s="26">
        <v>12035227</v>
      </c>
      <c r="B25100" s="3">
        <v>120154447931</v>
      </c>
      <c r="C25100" s="4" t="s">
        <v>3</v>
      </c>
      <c r="D25100" s="15" t="s">
        <v>33878</v>
      </c>
      <c r="E25100" s="15" t="s">
        <v>43015</v>
      </c>
      <c r="F25100" s="3">
        <v>1852823597</v>
      </c>
    </row>
    <row r="25101" spans="1:6">
      <c r="A25101" s="26">
        <v>12044469</v>
      </c>
      <c r="B25101" s="3">
        <v>120154444057</v>
      </c>
      <c r="C25101" s="19" t="s">
        <v>1372</v>
      </c>
      <c r="D25101" s="15" t="s">
        <v>33842</v>
      </c>
      <c r="E25101" s="15" t="s">
        <v>43021</v>
      </c>
      <c r="F25101" s="3">
        <v>1852330069</v>
      </c>
    </row>
    <row r="25102" spans="1:6">
      <c r="A25102" s="26">
        <v>12045833</v>
      </c>
      <c r="B25102" s="3">
        <v>120104445580</v>
      </c>
      <c r="C25102" s="19" t="s">
        <v>1372</v>
      </c>
      <c r="D25102" s="15" t="s">
        <v>31093</v>
      </c>
      <c r="E25102" s="15" t="s">
        <v>43015</v>
      </c>
      <c r="F25102" s="3"/>
    </row>
    <row r="25103" spans="1:6">
      <c r="A25103" s="26">
        <v>12049354</v>
      </c>
      <c r="B25103" s="3">
        <v>120154453320</v>
      </c>
      <c r="C25103" s="19" t="s">
        <v>1372</v>
      </c>
      <c r="D25103" s="15" t="s">
        <v>30476</v>
      </c>
      <c r="E25103" s="15" t="s">
        <v>43021</v>
      </c>
      <c r="F25103" s="3">
        <v>1852329975</v>
      </c>
    </row>
    <row r="25104" spans="1:6">
      <c r="A25104" s="26">
        <v>12010351</v>
      </c>
      <c r="B25104" s="3">
        <v>120101000034</v>
      </c>
      <c r="C25104" s="19" t="s">
        <v>1372</v>
      </c>
      <c r="D25104" s="15" t="s">
        <v>33879</v>
      </c>
      <c r="E25104" s="15" t="s">
        <v>43015</v>
      </c>
      <c r="F25104" s="3"/>
    </row>
    <row r="25105" spans="1:6">
      <c r="A25105" s="26">
        <v>12010367</v>
      </c>
      <c r="B25105" s="3">
        <v>120101000042</v>
      </c>
      <c r="C25105" s="19" t="s">
        <v>1372</v>
      </c>
      <c r="D25105" s="15" t="s">
        <v>31336</v>
      </c>
      <c r="E25105" s="15" t="s">
        <v>43015</v>
      </c>
      <c r="F25105" s="3"/>
    </row>
    <row r="25106" spans="1:6">
      <c r="A25106" s="26">
        <v>12010422</v>
      </c>
      <c r="B25106" s="3">
        <v>120104444066</v>
      </c>
      <c r="C25106" s="5" t="s">
        <v>21</v>
      </c>
      <c r="D25106" s="15" t="s">
        <v>33880</v>
      </c>
      <c r="E25106" s="15" t="s">
        <v>43021</v>
      </c>
      <c r="F25106" s="3" t="s">
        <v>44027</v>
      </c>
    </row>
    <row r="25107" spans="1:6">
      <c r="A25107" s="26">
        <v>12010647</v>
      </c>
      <c r="B25107" s="3">
        <v>120104444124</v>
      </c>
      <c r="C25107" s="7" t="s">
        <v>21</v>
      </c>
      <c r="D25107" s="15" t="s">
        <v>33881</v>
      </c>
      <c r="E25107" s="15" t="s">
        <v>43021</v>
      </c>
      <c r="F25107" s="3" t="s">
        <v>44028</v>
      </c>
    </row>
    <row r="25108" spans="1:6">
      <c r="A25108" s="26">
        <v>12011600</v>
      </c>
      <c r="B25108" s="3">
        <v>120104444491</v>
      </c>
      <c r="C25108" s="7" t="s">
        <v>21</v>
      </c>
      <c r="D25108" s="15" t="s">
        <v>33882</v>
      </c>
      <c r="E25108" s="15" t="s">
        <v>43015</v>
      </c>
      <c r="F25108" s="3" t="s">
        <v>44029</v>
      </c>
    </row>
    <row r="25109" spans="1:6">
      <c r="A25109" s="26">
        <v>12012812</v>
      </c>
      <c r="B25109" s="3">
        <v>120104444894</v>
      </c>
      <c r="C25109" s="19" t="s">
        <v>1372</v>
      </c>
      <c r="D25109" s="15" t="s">
        <v>33883</v>
      </c>
      <c r="E25109" s="15" t="s">
        <v>43022</v>
      </c>
      <c r="F25109" s="3">
        <v>1852330539</v>
      </c>
    </row>
    <row r="25110" spans="1:6">
      <c r="A25110" s="26">
        <v>12014468</v>
      </c>
      <c r="B25110" s="3">
        <v>120104445423</v>
      </c>
      <c r="C25110" s="7" t="s">
        <v>21</v>
      </c>
      <c r="D25110" s="15" t="s">
        <v>33884</v>
      </c>
      <c r="E25110" s="15" t="s">
        <v>43021</v>
      </c>
      <c r="F25110" s="3" t="s">
        <v>44030</v>
      </c>
    </row>
    <row r="25111" spans="1:6">
      <c r="A25111" s="26">
        <v>12014536</v>
      </c>
      <c r="B25111" s="3">
        <v>120154444525</v>
      </c>
      <c r="C25111" s="7" t="s">
        <v>21</v>
      </c>
      <c r="D25111" s="15" t="s">
        <v>33885</v>
      </c>
      <c r="E25111" s="15" t="s">
        <v>43015</v>
      </c>
      <c r="F25111" s="3" t="s">
        <v>44031</v>
      </c>
    </row>
    <row r="25112" spans="1:6">
      <c r="A25112" s="26">
        <v>12014562</v>
      </c>
      <c r="B25112" s="3">
        <v>120104445459</v>
      </c>
      <c r="C25112" s="7" t="s">
        <v>21</v>
      </c>
      <c r="D25112" s="15" t="s">
        <v>33886</v>
      </c>
      <c r="E25112" s="15" t="s">
        <v>43021</v>
      </c>
      <c r="F25112" s="3" t="s">
        <v>44032</v>
      </c>
    </row>
    <row r="25113" spans="1:6">
      <c r="A25113" s="26">
        <v>12014584</v>
      </c>
      <c r="B25113" s="3">
        <v>120104445473</v>
      </c>
      <c r="C25113" s="7" t="s">
        <v>21</v>
      </c>
      <c r="D25113" s="15" t="s">
        <v>33887</v>
      </c>
      <c r="E25113" s="15" t="s">
        <v>43022</v>
      </c>
      <c r="F25113" s="3" t="s">
        <v>44033</v>
      </c>
    </row>
    <row r="25114" spans="1:6">
      <c r="A25114" s="26">
        <v>12014764</v>
      </c>
      <c r="B25114" s="3">
        <v>120104445547</v>
      </c>
      <c r="C25114" s="21" t="s">
        <v>3</v>
      </c>
      <c r="D25114" s="15" t="s">
        <v>33888</v>
      </c>
      <c r="E25114" s="15" t="s">
        <v>43015</v>
      </c>
      <c r="F25114" s="3">
        <v>1852327526</v>
      </c>
    </row>
    <row r="25115" spans="1:6">
      <c r="A25115" s="26">
        <v>12016543</v>
      </c>
      <c r="B25115" s="3">
        <v>120104446052</v>
      </c>
      <c r="C25115" s="4" t="s">
        <v>3</v>
      </c>
      <c r="D25115" s="15" t="s">
        <v>30967</v>
      </c>
      <c r="E25115" s="15" t="s">
        <v>43022</v>
      </c>
      <c r="F25115" s="3">
        <v>1852327943</v>
      </c>
    </row>
    <row r="25116" spans="1:6">
      <c r="A25116" s="26">
        <v>12016545</v>
      </c>
      <c r="B25116" s="3">
        <v>120104446054</v>
      </c>
      <c r="C25116" s="5" t="s">
        <v>21</v>
      </c>
      <c r="D25116" s="15" t="s">
        <v>30967</v>
      </c>
      <c r="E25116" s="15" t="s">
        <v>43022</v>
      </c>
      <c r="F25116" s="3" t="s">
        <v>44034</v>
      </c>
    </row>
    <row r="25117" spans="1:6">
      <c r="A25117" s="26">
        <v>12016602</v>
      </c>
      <c r="B25117" s="3">
        <v>120104446068</v>
      </c>
      <c r="C25117" s="7" t="s">
        <v>21</v>
      </c>
      <c r="D25117" s="15" t="s">
        <v>33889</v>
      </c>
      <c r="E25117" s="15" t="s">
        <v>43022</v>
      </c>
      <c r="F25117" s="3" t="s">
        <v>44035</v>
      </c>
    </row>
    <row r="25118" spans="1:6">
      <c r="A25118" s="26">
        <v>12016635</v>
      </c>
      <c r="B25118" s="3">
        <v>120104446089</v>
      </c>
      <c r="C25118" s="7" t="s">
        <v>21</v>
      </c>
      <c r="D25118" s="15" t="s">
        <v>33890</v>
      </c>
      <c r="E25118" s="15" t="s">
        <v>43022</v>
      </c>
      <c r="F25118" s="3" t="s">
        <v>44036</v>
      </c>
    </row>
    <row r="25119" spans="1:6">
      <c r="A25119" s="26">
        <v>12016682</v>
      </c>
      <c r="B25119" s="3">
        <v>120104446115</v>
      </c>
      <c r="C25119" s="7" t="s">
        <v>21</v>
      </c>
      <c r="D25119" s="15" t="s">
        <v>33891</v>
      </c>
      <c r="E25119" s="15" t="s">
        <v>43021</v>
      </c>
      <c r="F25119" s="3" t="s">
        <v>44037</v>
      </c>
    </row>
    <row r="25120" spans="1:6">
      <c r="A25120" s="26">
        <v>12016766</v>
      </c>
      <c r="B25120" s="3">
        <v>120104446164</v>
      </c>
      <c r="C25120" s="7" t="s">
        <v>21</v>
      </c>
      <c r="D25120" s="15" t="s">
        <v>33892</v>
      </c>
      <c r="E25120" s="15" t="s">
        <v>43015</v>
      </c>
      <c r="F25120" s="3" t="s">
        <v>44038</v>
      </c>
    </row>
    <row r="25121" spans="1:6">
      <c r="A25121" s="26">
        <v>12016863</v>
      </c>
      <c r="B25121" s="3">
        <v>120104446189</v>
      </c>
      <c r="C25121" s="7" t="s">
        <v>21</v>
      </c>
      <c r="D25121" s="15" t="s">
        <v>33893</v>
      </c>
      <c r="E25121" s="15" t="s">
        <v>43021</v>
      </c>
      <c r="F25121" s="3" t="s">
        <v>44039</v>
      </c>
    </row>
    <row r="25122" spans="1:6">
      <c r="A25122" s="26">
        <v>12017048</v>
      </c>
      <c r="B25122" s="3">
        <v>120104445720</v>
      </c>
      <c r="C25122" s="19" t="s">
        <v>1372</v>
      </c>
      <c r="D25122" s="15" t="s">
        <v>33894</v>
      </c>
      <c r="E25122" s="15" t="s">
        <v>43021</v>
      </c>
      <c r="F25122" s="3"/>
    </row>
    <row r="25123" spans="1:6">
      <c r="A25123" s="26">
        <v>12017074</v>
      </c>
      <c r="B25123" s="3">
        <v>120104446252</v>
      </c>
      <c r="C25123" s="4" t="s">
        <v>3</v>
      </c>
      <c r="D25123" s="15" t="s">
        <v>33824</v>
      </c>
      <c r="E25123" s="15" t="s">
        <v>43015</v>
      </c>
      <c r="F25123" s="3">
        <v>1853997067</v>
      </c>
    </row>
    <row r="25124" spans="1:6">
      <c r="A25124" s="26">
        <v>12017096</v>
      </c>
      <c r="B25124" s="3">
        <v>120104446262</v>
      </c>
      <c r="C25124" s="7" t="s">
        <v>21</v>
      </c>
      <c r="D25124" s="15" t="s">
        <v>33895</v>
      </c>
      <c r="E25124" s="15" t="s">
        <v>43021</v>
      </c>
      <c r="F25124" s="3" t="s">
        <v>44040</v>
      </c>
    </row>
    <row r="25125" spans="1:6">
      <c r="A25125" s="26">
        <v>12017455</v>
      </c>
      <c r="B25125" s="3">
        <v>120104446341</v>
      </c>
      <c r="C25125" s="19" t="s">
        <v>1372</v>
      </c>
      <c r="D25125" s="15" t="s">
        <v>33896</v>
      </c>
      <c r="E25125" s="15" t="s">
        <v>43021</v>
      </c>
      <c r="F25125" s="3"/>
    </row>
    <row r="25126" spans="1:6">
      <c r="A25126" s="26">
        <v>12017590</v>
      </c>
      <c r="B25126" s="3">
        <v>120104446401</v>
      </c>
      <c r="C25126" s="19" t="s">
        <v>1372</v>
      </c>
      <c r="D25126" s="15" t="s">
        <v>33897</v>
      </c>
      <c r="E25126" s="15" t="s">
        <v>43022</v>
      </c>
      <c r="F25126" s="3"/>
    </row>
    <row r="25127" spans="1:6">
      <c r="A25127" s="26">
        <v>12017627</v>
      </c>
      <c r="B25127" s="3">
        <v>120104446421</v>
      </c>
      <c r="C25127" s="19" t="s">
        <v>1372</v>
      </c>
      <c r="D25127" s="15" t="s">
        <v>33898</v>
      </c>
      <c r="E25127" s="15" t="s">
        <v>43022</v>
      </c>
      <c r="F25127" s="3"/>
    </row>
    <row r="25128" spans="1:6">
      <c r="A25128" s="26">
        <v>12018287</v>
      </c>
      <c r="B25128" s="3">
        <v>120104446512</v>
      </c>
      <c r="C25128" s="21" t="s">
        <v>3</v>
      </c>
      <c r="D25128" s="15" t="s">
        <v>33899</v>
      </c>
      <c r="E25128" s="11" t="s">
        <v>43017</v>
      </c>
      <c r="F25128" s="3">
        <v>1852428385</v>
      </c>
    </row>
    <row r="25129" spans="1:6">
      <c r="A25129" s="26">
        <v>12018391</v>
      </c>
      <c r="B25129" s="3">
        <v>120104446550</v>
      </c>
      <c r="C25129" s="21" t="s">
        <v>3</v>
      </c>
      <c r="D25129" s="15" t="s">
        <v>33900</v>
      </c>
      <c r="E25129" s="15" t="s">
        <v>43015</v>
      </c>
      <c r="F25129" s="15">
        <v>1852328445</v>
      </c>
    </row>
    <row r="25130" spans="1:6">
      <c r="A25130" s="26">
        <v>12018402</v>
      </c>
      <c r="B25130" s="3">
        <v>120104446556</v>
      </c>
      <c r="C25130" s="4" t="s">
        <v>3</v>
      </c>
      <c r="D25130" s="15" t="s">
        <v>33901</v>
      </c>
      <c r="E25130" s="15" t="s">
        <v>43015</v>
      </c>
      <c r="F25130" s="3">
        <v>1852327741</v>
      </c>
    </row>
    <row r="25131" spans="1:6">
      <c r="A25131" s="26">
        <v>12018414</v>
      </c>
      <c r="B25131" s="3">
        <v>120104446559</v>
      </c>
      <c r="C25131" s="19" t="s">
        <v>1372</v>
      </c>
      <c r="D25131" s="15" t="s">
        <v>33902</v>
      </c>
      <c r="E25131" s="15" t="s">
        <v>43015</v>
      </c>
      <c r="F25131" s="3"/>
    </row>
    <row r="25132" spans="1:6">
      <c r="A25132" s="26">
        <v>12018756</v>
      </c>
      <c r="B25132" s="3">
        <v>120104446689</v>
      </c>
      <c r="C25132" s="7" t="s">
        <v>21</v>
      </c>
      <c r="D25132" s="15" t="s">
        <v>33903</v>
      </c>
      <c r="E25132" s="15" t="s">
        <v>43015</v>
      </c>
      <c r="F25132" s="3" t="s">
        <v>44041</v>
      </c>
    </row>
    <row r="25133" spans="1:6">
      <c r="A25133" s="26">
        <v>12018840</v>
      </c>
      <c r="B25133" s="3">
        <v>120104446728</v>
      </c>
      <c r="C25133" s="5" t="s">
        <v>21</v>
      </c>
      <c r="D25133" s="15" t="s">
        <v>33904</v>
      </c>
      <c r="E25133" s="15" t="s">
        <v>43015</v>
      </c>
      <c r="F25133" s="3" t="s">
        <v>44042</v>
      </c>
    </row>
    <row r="25134" spans="1:6">
      <c r="A25134" s="26">
        <v>12018844</v>
      </c>
      <c r="B25134" s="3">
        <v>120104446732</v>
      </c>
      <c r="C25134" s="5" t="s">
        <v>21</v>
      </c>
      <c r="D25134" s="15" t="s">
        <v>33905</v>
      </c>
      <c r="E25134" s="11" t="s">
        <v>43017</v>
      </c>
      <c r="F25134" s="3" t="s">
        <v>44043</v>
      </c>
    </row>
    <row r="25135" spans="1:6">
      <c r="A25135" s="26">
        <v>12018892</v>
      </c>
      <c r="B25135" s="3">
        <v>120104446757</v>
      </c>
      <c r="C25135" s="4" t="s">
        <v>3</v>
      </c>
      <c r="D25135" s="15" t="s">
        <v>33906</v>
      </c>
      <c r="E25135" s="15" t="s">
        <v>43015</v>
      </c>
      <c r="F25135" s="3">
        <v>1853692542</v>
      </c>
    </row>
    <row r="25136" spans="1:6">
      <c r="A25136" s="26">
        <v>12018911</v>
      </c>
      <c r="B25136" s="3">
        <v>120104446767</v>
      </c>
      <c r="C25136" s="7" t="s">
        <v>21</v>
      </c>
      <c r="D25136" s="15" t="s">
        <v>33907</v>
      </c>
      <c r="E25136" s="15" t="s">
        <v>43015</v>
      </c>
      <c r="F25136" s="3" t="s">
        <v>44044</v>
      </c>
    </row>
    <row r="25137" spans="1:6">
      <c r="A25137" s="26">
        <v>12019015</v>
      </c>
      <c r="B25137" s="3">
        <v>120104444354</v>
      </c>
      <c r="C25137" s="7" t="s">
        <v>21</v>
      </c>
      <c r="D25137" s="15" t="s">
        <v>31336</v>
      </c>
      <c r="E25137" s="15" t="s">
        <v>43015</v>
      </c>
      <c r="F25137" s="3" t="s">
        <v>44045</v>
      </c>
    </row>
    <row r="25138" spans="1:6">
      <c r="A25138" s="26">
        <v>12019053</v>
      </c>
      <c r="B25138" s="3">
        <v>120104446821</v>
      </c>
      <c r="C25138" s="5" t="s">
        <v>21</v>
      </c>
      <c r="D25138" s="15" t="s">
        <v>33908</v>
      </c>
      <c r="E25138" s="15" t="s">
        <v>43022</v>
      </c>
      <c r="F25138" s="3" t="s">
        <v>44046</v>
      </c>
    </row>
    <row r="25139" spans="1:6">
      <c r="A25139" s="26">
        <v>12019148</v>
      </c>
      <c r="B25139" s="3">
        <v>120104446872</v>
      </c>
      <c r="C25139" s="7" t="s">
        <v>21</v>
      </c>
      <c r="D25139" s="15" t="s">
        <v>33909</v>
      </c>
      <c r="E25139" s="15" t="s">
        <v>43022</v>
      </c>
      <c r="F25139" s="3" t="s">
        <v>44047</v>
      </c>
    </row>
    <row r="25140" spans="1:6">
      <c r="A25140" s="26">
        <v>12019149</v>
      </c>
      <c r="B25140" s="3">
        <v>120104446873</v>
      </c>
      <c r="C25140" s="7" t="s">
        <v>21</v>
      </c>
      <c r="D25140" s="15" t="s">
        <v>33910</v>
      </c>
      <c r="E25140" s="15" t="s">
        <v>43021</v>
      </c>
      <c r="F25140" s="3" t="s">
        <v>44048</v>
      </c>
    </row>
    <row r="25141" spans="1:6">
      <c r="A25141" s="26">
        <v>12019153</v>
      </c>
      <c r="B25141" s="3">
        <v>120104446877</v>
      </c>
      <c r="C25141" s="5" t="s">
        <v>21</v>
      </c>
      <c r="D25141" s="15" t="s">
        <v>33911</v>
      </c>
      <c r="E25141" s="15" t="s">
        <v>43021</v>
      </c>
      <c r="F25141" s="3" t="s">
        <v>44049</v>
      </c>
    </row>
    <row r="25142" spans="1:6">
      <c r="A25142" s="26">
        <v>12019683</v>
      </c>
      <c r="B25142" s="3">
        <v>120104447137</v>
      </c>
      <c r="C25142" s="7" t="s">
        <v>21</v>
      </c>
      <c r="D25142" s="15" t="s">
        <v>33912</v>
      </c>
      <c r="E25142" s="15" t="s">
        <v>43021</v>
      </c>
      <c r="F25142" s="3" t="s">
        <v>44050</v>
      </c>
    </row>
    <row r="25143" spans="1:6">
      <c r="A25143" s="26">
        <v>12020917</v>
      </c>
      <c r="B25143" s="3">
        <v>120104447399</v>
      </c>
      <c r="C25143" s="5" t="s">
        <v>21</v>
      </c>
      <c r="D25143" s="15" t="s">
        <v>33913</v>
      </c>
      <c r="E25143" s="15" t="s">
        <v>43020</v>
      </c>
      <c r="F25143" s="3" t="s">
        <v>44051</v>
      </c>
    </row>
    <row r="25144" spans="1:6">
      <c r="A25144" s="26">
        <v>12021220</v>
      </c>
      <c r="B25144" s="3">
        <v>120104447179</v>
      </c>
      <c r="C25144" s="19" t="s">
        <v>1372</v>
      </c>
      <c r="D25144" s="15" t="s">
        <v>33914</v>
      </c>
      <c r="E25144" s="15" t="s">
        <v>43010</v>
      </c>
      <c r="F25144" s="3"/>
    </row>
    <row r="25145" spans="1:6">
      <c r="A25145" s="26">
        <v>12024453</v>
      </c>
      <c r="B25145" s="3">
        <v>120104448485</v>
      </c>
      <c r="C25145" s="5" t="s">
        <v>21</v>
      </c>
      <c r="D25145" s="15" t="s">
        <v>33915</v>
      </c>
      <c r="E25145" s="15" t="s">
        <v>43015</v>
      </c>
      <c r="F25145" s="3" t="s">
        <v>44052</v>
      </c>
    </row>
    <row r="25146" spans="1:6">
      <c r="A25146" s="26">
        <v>12024457</v>
      </c>
      <c r="B25146" s="3">
        <v>120104448485</v>
      </c>
      <c r="C25146" s="7" t="s">
        <v>21</v>
      </c>
      <c r="D25146" s="15" t="s">
        <v>33915</v>
      </c>
      <c r="E25146" s="15" t="s">
        <v>43015</v>
      </c>
      <c r="F25146" s="3" t="s">
        <v>44053</v>
      </c>
    </row>
    <row r="25147" spans="1:6">
      <c r="A25147" s="26">
        <v>12028668</v>
      </c>
      <c r="B25147" s="3">
        <v>120154445534</v>
      </c>
      <c r="C25147" s="7" t="s">
        <v>21</v>
      </c>
      <c r="D25147" s="15" t="s">
        <v>33916</v>
      </c>
      <c r="E25147" s="15" t="s">
        <v>43020</v>
      </c>
      <c r="F25147" s="3" t="s">
        <v>44054</v>
      </c>
    </row>
    <row r="25148" spans="1:6">
      <c r="A25148" s="26">
        <v>12029330</v>
      </c>
      <c r="B25148" s="3">
        <v>120104450146</v>
      </c>
      <c r="C25148" s="4" t="s">
        <v>3</v>
      </c>
      <c r="D25148" s="15" t="s">
        <v>30724</v>
      </c>
      <c r="E25148" s="15" t="s">
        <v>43015</v>
      </c>
      <c r="F25148" s="3">
        <v>1852331823</v>
      </c>
    </row>
    <row r="25149" spans="1:6">
      <c r="A25149" s="26">
        <v>12029332</v>
      </c>
      <c r="B25149" s="3">
        <v>120104450146</v>
      </c>
      <c r="C25149" s="5" t="s">
        <v>21</v>
      </c>
      <c r="D25149" s="15" t="s">
        <v>30724</v>
      </c>
      <c r="E25149" s="15" t="s">
        <v>43015</v>
      </c>
      <c r="F25149" s="3" t="s">
        <v>44055</v>
      </c>
    </row>
    <row r="25150" spans="1:6">
      <c r="A25150" s="26">
        <v>12030208</v>
      </c>
      <c r="B25150" s="3">
        <v>120154446044</v>
      </c>
      <c r="C25150" s="19" t="s">
        <v>1372</v>
      </c>
      <c r="D25150" s="15" t="s">
        <v>33917</v>
      </c>
      <c r="E25150" s="11" t="s">
        <v>43017</v>
      </c>
      <c r="F25150" s="3"/>
    </row>
    <row r="25151" spans="1:6">
      <c r="A25151" s="26">
        <v>12031030</v>
      </c>
      <c r="B25151" s="3">
        <v>120154446119</v>
      </c>
      <c r="C25151" s="19" t="s">
        <v>1372</v>
      </c>
      <c r="D25151" s="15" t="s">
        <v>33918</v>
      </c>
      <c r="E25151" s="15" t="s">
        <v>43015</v>
      </c>
      <c r="F25151" s="3"/>
    </row>
    <row r="25152" spans="1:6">
      <c r="A25152" s="26">
        <v>12031370</v>
      </c>
      <c r="B25152" s="3">
        <v>120104447088</v>
      </c>
      <c r="C25152" s="19" t="s">
        <v>1372</v>
      </c>
      <c r="D25152" s="15" t="s">
        <v>31071</v>
      </c>
      <c r="E25152" s="15" t="s">
        <v>43020</v>
      </c>
      <c r="F25152" s="3" t="s">
        <v>44056</v>
      </c>
    </row>
    <row r="25153" spans="1:6">
      <c r="A25153" s="26">
        <v>12031373</v>
      </c>
      <c r="B25153" s="3">
        <v>120104447093</v>
      </c>
      <c r="C25153" s="19" t="s">
        <v>1372</v>
      </c>
      <c r="D25153" s="15" t="s">
        <v>31071</v>
      </c>
      <c r="E25153" s="11" t="s">
        <v>43017</v>
      </c>
      <c r="F25153" s="3"/>
    </row>
    <row r="25154" spans="1:6">
      <c r="A25154" s="26">
        <v>12031376</v>
      </c>
      <c r="B25154" s="3">
        <v>120104447099</v>
      </c>
      <c r="C25154" s="19" t="s">
        <v>1372</v>
      </c>
      <c r="D25154" s="15" t="s">
        <v>31071</v>
      </c>
      <c r="E25154" s="11" t="s">
        <v>43017</v>
      </c>
      <c r="F25154" s="3" t="s">
        <v>44057</v>
      </c>
    </row>
    <row r="25155" spans="1:6">
      <c r="A25155" s="26">
        <v>12031426</v>
      </c>
      <c r="B25155" s="3">
        <v>120154446286</v>
      </c>
      <c r="C25155" s="5" t="s">
        <v>21</v>
      </c>
      <c r="D25155" s="15" t="s">
        <v>33919</v>
      </c>
      <c r="E25155" s="15" t="s">
        <v>43010</v>
      </c>
      <c r="F25155" s="3" t="s">
        <v>44058</v>
      </c>
    </row>
    <row r="25156" spans="1:6">
      <c r="A25156" s="26">
        <v>12031427</v>
      </c>
      <c r="B25156" s="3">
        <v>120154446286</v>
      </c>
      <c r="C25156" s="7" t="s">
        <v>21</v>
      </c>
      <c r="D25156" s="15" t="s">
        <v>33919</v>
      </c>
      <c r="E25156" s="15" t="s">
        <v>43010</v>
      </c>
      <c r="F25156" s="3" t="s">
        <v>44059</v>
      </c>
    </row>
    <row r="25157" spans="1:6">
      <c r="A25157" s="26">
        <v>12031428</v>
      </c>
      <c r="B25157" s="3">
        <v>120154446286</v>
      </c>
      <c r="C25157" s="5" t="s">
        <v>21</v>
      </c>
      <c r="D25157" s="15" t="s">
        <v>33919</v>
      </c>
      <c r="E25157" s="15" t="s">
        <v>43010</v>
      </c>
      <c r="F25157" s="3" t="s">
        <v>44060</v>
      </c>
    </row>
    <row r="25158" spans="1:6">
      <c r="A25158" s="26">
        <v>12031431</v>
      </c>
      <c r="B25158" s="3">
        <v>120154446286</v>
      </c>
      <c r="C25158" s="21" t="s">
        <v>3</v>
      </c>
      <c r="D25158" s="15" t="s">
        <v>33919</v>
      </c>
      <c r="E25158" s="15" t="s">
        <v>43010</v>
      </c>
      <c r="F25158" s="3">
        <v>1852426659</v>
      </c>
    </row>
    <row r="25159" spans="1:6">
      <c r="A25159" s="26">
        <v>12031436</v>
      </c>
      <c r="B25159" s="3">
        <v>120154446286</v>
      </c>
      <c r="C25159" s="7" t="s">
        <v>21</v>
      </c>
      <c r="D25159" s="15" t="s">
        <v>33919</v>
      </c>
      <c r="E25159" s="15" t="s">
        <v>43010</v>
      </c>
      <c r="F25159" s="3" t="s">
        <v>44061</v>
      </c>
    </row>
    <row r="25160" spans="1:6">
      <c r="A25160" s="26">
        <v>12031437</v>
      </c>
      <c r="B25160" s="3">
        <v>120154446286</v>
      </c>
      <c r="C25160" s="21" t="s">
        <v>3</v>
      </c>
      <c r="D25160" s="15" t="s">
        <v>33919</v>
      </c>
      <c r="E25160" s="15" t="s">
        <v>43010</v>
      </c>
      <c r="F25160" s="3">
        <v>1852426641</v>
      </c>
    </row>
    <row r="25161" spans="1:6">
      <c r="A25161" s="26">
        <v>12031438</v>
      </c>
      <c r="B25161" s="3">
        <v>120154446286</v>
      </c>
      <c r="C25161" s="21" t="s">
        <v>3</v>
      </c>
      <c r="D25161" s="15" t="s">
        <v>33919</v>
      </c>
      <c r="E25161" s="15" t="s">
        <v>43010</v>
      </c>
      <c r="F25161" s="3">
        <v>1852426640</v>
      </c>
    </row>
    <row r="25162" spans="1:6">
      <c r="A25162" s="26">
        <v>12031440</v>
      </c>
      <c r="B25162" s="3">
        <v>120154446286</v>
      </c>
      <c r="C25162" s="7" t="s">
        <v>21</v>
      </c>
      <c r="D25162" s="15" t="s">
        <v>33919</v>
      </c>
      <c r="E25162" s="15" t="s">
        <v>43010</v>
      </c>
      <c r="F25162" s="3" t="s">
        <v>44062</v>
      </c>
    </row>
    <row r="25163" spans="1:6">
      <c r="A25163" s="26">
        <v>12031442</v>
      </c>
      <c r="B25163" s="3">
        <v>120154446286</v>
      </c>
      <c r="C25163" s="7" t="s">
        <v>21</v>
      </c>
      <c r="D25163" s="15" t="s">
        <v>33919</v>
      </c>
      <c r="E25163" s="15" t="s">
        <v>43010</v>
      </c>
      <c r="F25163" s="3" t="s">
        <v>44063</v>
      </c>
    </row>
    <row r="25164" spans="1:6">
      <c r="A25164" s="26">
        <v>12032380</v>
      </c>
      <c r="B25164" s="3">
        <v>120104445192</v>
      </c>
      <c r="C25164" s="4" t="s">
        <v>3</v>
      </c>
      <c r="D25164" s="15" t="s">
        <v>33920</v>
      </c>
      <c r="E25164" s="15" t="s">
        <v>43015</v>
      </c>
      <c r="F25164" s="3">
        <v>1852828876</v>
      </c>
    </row>
    <row r="25165" spans="1:6">
      <c r="A25165" s="26">
        <v>12033325</v>
      </c>
      <c r="B25165" s="3">
        <v>120154447062</v>
      </c>
      <c r="C25165" s="5" t="s">
        <v>21</v>
      </c>
      <c r="D25165" s="15" t="s">
        <v>33921</v>
      </c>
      <c r="E25165" s="15" t="s">
        <v>43015</v>
      </c>
      <c r="F25165" s="3" t="s">
        <v>44064</v>
      </c>
    </row>
    <row r="25166" spans="1:6">
      <c r="A25166" s="26">
        <v>12033330</v>
      </c>
      <c r="B25166" s="3">
        <v>120154447066</v>
      </c>
      <c r="C25166" s="7" t="s">
        <v>21</v>
      </c>
      <c r="D25166" s="15" t="s">
        <v>33922</v>
      </c>
      <c r="E25166" s="15" t="s">
        <v>43015</v>
      </c>
      <c r="F25166" s="3" t="s">
        <v>44065</v>
      </c>
    </row>
    <row r="25167" spans="1:6">
      <c r="A25167" s="26">
        <v>12038005</v>
      </c>
      <c r="B25167" s="3">
        <v>120104449080</v>
      </c>
      <c r="C25167" s="19" t="s">
        <v>1372</v>
      </c>
      <c r="D25167" s="15" t="s">
        <v>31316</v>
      </c>
      <c r="E25167" s="15" t="s">
        <v>43021</v>
      </c>
      <c r="F25167" s="3"/>
    </row>
    <row r="25168" spans="1:6">
      <c r="A25168" s="26">
        <v>12023424</v>
      </c>
      <c r="B25168" s="3">
        <v>120104448184</v>
      </c>
      <c r="C25168" s="7" t="s">
        <v>21</v>
      </c>
      <c r="D25168" s="15" t="s">
        <v>31300</v>
      </c>
      <c r="E25168" s="15" t="s">
        <v>43015</v>
      </c>
      <c r="F25168" s="3" t="s">
        <v>44066</v>
      </c>
    </row>
    <row r="25169" spans="1:6">
      <c r="A25169" s="26">
        <v>12038067</v>
      </c>
      <c r="B25169" s="3">
        <v>120154449083</v>
      </c>
      <c r="C25169" s="4" t="s">
        <v>3</v>
      </c>
      <c r="D25169" s="15" t="s">
        <v>33923</v>
      </c>
      <c r="E25169" s="15" t="s">
        <v>43015</v>
      </c>
      <c r="F25169" s="15">
        <v>1852820071</v>
      </c>
    </row>
    <row r="25170" spans="1:6">
      <c r="A25170" s="26">
        <v>12032460</v>
      </c>
      <c r="B25170" s="3">
        <v>120154446684</v>
      </c>
      <c r="C25170" s="19" t="s">
        <v>1372</v>
      </c>
      <c r="D25170" s="15" t="s">
        <v>33924</v>
      </c>
      <c r="E25170" s="15" t="s">
        <v>43015</v>
      </c>
      <c r="F25170" s="3"/>
    </row>
    <row r="25171" spans="1:6">
      <c r="A25171" s="26">
        <v>12046453</v>
      </c>
      <c r="B25171" s="3">
        <v>120154452227</v>
      </c>
      <c r="C25171" s="19" t="s">
        <v>1372</v>
      </c>
      <c r="D25171" s="15" t="s">
        <v>33681</v>
      </c>
      <c r="E25171" s="15" t="s">
        <v>43015</v>
      </c>
      <c r="F25171" s="3"/>
    </row>
    <row r="25172" spans="1:6">
      <c r="A25172" s="26">
        <v>12055560</v>
      </c>
      <c r="B25172" s="3">
        <v>120154455402</v>
      </c>
      <c r="C25172" s="19" t="s">
        <v>1372</v>
      </c>
      <c r="D25172" s="15" t="s">
        <v>33925</v>
      </c>
      <c r="E25172" s="15" t="s">
        <v>43021</v>
      </c>
      <c r="F25172" s="3"/>
    </row>
    <row r="25173" spans="1:6">
      <c r="A25173" s="26">
        <v>12013038</v>
      </c>
      <c r="B25173" s="3">
        <v>120104444990</v>
      </c>
      <c r="C25173" s="5" t="s">
        <v>21</v>
      </c>
      <c r="D25173" s="15" t="s">
        <v>33926</v>
      </c>
      <c r="E25173" s="15" t="s">
        <v>43015</v>
      </c>
      <c r="F25173" s="3" t="s">
        <v>44067</v>
      </c>
    </row>
    <row r="25174" spans="1:6">
      <c r="A25174" s="26">
        <v>12034619</v>
      </c>
      <c r="B25174" s="3">
        <v>120104450803</v>
      </c>
      <c r="C25174" s="4" t="s">
        <v>3</v>
      </c>
      <c r="D25174" s="15" t="s">
        <v>33927</v>
      </c>
      <c r="E25174" s="15" t="s">
        <v>43015</v>
      </c>
      <c r="F25174" s="3">
        <v>1852075046</v>
      </c>
    </row>
    <row r="25175" spans="1:6">
      <c r="A25175" s="26">
        <v>12016143</v>
      </c>
      <c r="B25175" s="3">
        <v>120104445936</v>
      </c>
      <c r="C25175" s="7" t="s">
        <v>21</v>
      </c>
      <c r="D25175" s="15" t="s">
        <v>33928</v>
      </c>
      <c r="E25175" s="15" t="s">
        <v>43022</v>
      </c>
      <c r="F25175" s="3" t="s">
        <v>44068</v>
      </c>
    </row>
    <row r="25176" spans="1:6">
      <c r="A25176" s="26">
        <v>12025392</v>
      </c>
      <c r="B25176" s="3">
        <v>120104448826</v>
      </c>
      <c r="C25176" s="4" t="s">
        <v>3</v>
      </c>
      <c r="D25176" s="15" t="s">
        <v>33929</v>
      </c>
      <c r="E25176" s="15" t="s">
        <v>43015</v>
      </c>
      <c r="F25176" s="3">
        <v>1852754310</v>
      </c>
    </row>
    <row r="25177" spans="1:6">
      <c r="A25177" s="26">
        <v>12032963</v>
      </c>
      <c r="B25177" s="3">
        <v>120104444730</v>
      </c>
      <c r="C25177" s="7" t="s">
        <v>21</v>
      </c>
      <c r="D25177" s="15" t="s">
        <v>33724</v>
      </c>
      <c r="E25177" s="15" t="s">
        <v>43021</v>
      </c>
      <c r="F25177" s="3" t="s">
        <v>44069</v>
      </c>
    </row>
    <row r="25178" spans="1:6">
      <c r="A25178" s="26">
        <v>12025885</v>
      </c>
      <c r="B25178" s="3">
        <v>120104449028</v>
      </c>
      <c r="C25178" s="19" t="s">
        <v>1372</v>
      </c>
      <c r="D25178" s="15" t="s">
        <v>33930</v>
      </c>
      <c r="E25178" s="15" t="s">
        <v>43015</v>
      </c>
      <c r="F25178" s="3">
        <v>1852610245</v>
      </c>
    </row>
    <row r="25179" spans="1:6">
      <c r="A25179" s="26">
        <v>12028592</v>
      </c>
      <c r="B25179" s="3">
        <v>120104449896</v>
      </c>
      <c r="C25179" s="4" t="s">
        <v>3</v>
      </c>
      <c r="D25179" s="15" t="s">
        <v>33931</v>
      </c>
      <c r="E25179" s="15" t="s">
        <v>43015</v>
      </c>
      <c r="F25179" s="3">
        <v>1852819091</v>
      </c>
    </row>
    <row r="25180" spans="1:6">
      <c r="A25180" s="26">
        <v>12041806</v>
      </c>
      <c r="B25180" s="3">
        <v>120104451031</v>
      </c>
      <c r="C25180" s="4" t="s">
        <v>3</v>
      </c>
      <c r="D25180" s="15" t="s">
        <v>33932</v>
      </c>
      <c r="E25180" s="15" t="s">
        <v>43022</v>
      </c>
      <c r="F25180" s="3">
        <v>1852328001</v>
      </c>
    </row>
    <row r="25181" spans="1:6">
      <c r="A25181" s="26">
        <v>12034322</v>
      </c>
      <c r="B25181" s="3">
        <v>120154447528</v>
      </c>
      <c r="C25181" s="4" t="s">
        <v>3</v>
      </c>
      <c r="D25181" s="15" t="s">
        <v>33728</v>
      </c>
      <c r="E25181" s="15" t="s">
        <v>43021</v>
      </c>
      <c r="F25181" s="3">
        <v>1852823359</v>
      </c>
    </row>
    <row r="25182" spans="1:6">
      <c r="A25182" s="26">
        <v>12034318</v>
      </c>
      <c r="B25182" s="3">
        <v>120154447524</v>
      </c>
      <c r="C25182" s="4" t="s">
        <v>3</v>
      </c>
      <c r="D25182" s="15" t="s">
        <v>33728</v>
      </c>
      <c r="E25182" s="15" t="s">
        <v>43021</v>
      </c>
      <c r="F25182" s="3">
        <v>1852823353</v>
      </c>
    </row>
    <row r="25183" spans="1:6">
      <c r="A25183" s="26">
        <v>12034110</v>
      </c>
      <c r="B25183" s="3">
        <v>120154447416</v>
      </c>
      <c r="C25183" s="7" t="s">
        <v>21</v>
      </c>
      <c r="D25183" s="15" t="s">
        <v>33933</v>
      </c>
      <c r="E25183" s="15" t="s">
        <v>43043</v>
      </c>
      <c r="F25183" s="3" t="s">
        <v>44070</v>
      </c>
    </row>
    <row r="25184" spans="1:6">
      <c r="A25184" s="26">
        <v>12013108</v>
      </c>
      <c r="B25184" s="3">
        <v>120104445010</v>
      </c>
      <c r="C25184" s="4" t="s">
        <v>3</v>
      </c>
      <c r="D25184" s="15" t="s">
        <v>33934</v>
      </c>
      <c r="E25184" s="15" t="s">
        <v>43010</v>
      </c>
      <c r="F25184" s="15">
        <v>1853997068</v>
      </c>
    </row>
    <row r="25185" spans="1:6">
      <c r="A25185" s="26">
        <v>12035606</v>
      </c>
      <c r="B25185" s="3">
        <v>120154448103</v>
      </c>
      <c r="C25185" s="4" t="s">
        <v>3</v>
      </c>
      <c r="D25185" s="15" t="s">
        <v>33935</v>
      </c>
      <c r="E25185" s="15" t="s">
        <v>43015</v>
      </c>
      <c r="F25185" s="15">
        <v>1852819860</v>
      </c>
    </row>
    <row r="25186" spans="1:6">
      <c r="A25186" s="26">
        <v>12024733</v>
      </c>
      <c r="B25186" s="3">
        <v>120104448033</v>
      </c>
      <c r="C25186" s="19" t="s">
        <v>1372</v>
      </c>
      <c r="D25186" s="15" t="s">
        <v>33798</v>
      </c>
      <c r="E25186" s="15" t="s">
        <v>43015</v>
      </c>
      <c r="F25186" s="3"/>
    </row>
    <row r="25187" spans="1:6">
      <c r="A25187" s="26">
        <v>12056231</v>
      </c>
      <c r="B25187" s="3">
        <v>120154455649</v>
      </c>
      <c r="C25187" s="5" t="s">
        <v>21</v>
      </c>
      <c r="D25187" s="15" t="s">
        <v>33936</v>
      </c>
      <c r="E25187" s="15" t="s">
        <v>43021</v>
      </c>
      <c r="F25187" s="3" t="s">
        <v>44071</v>
      </c>
    </row>
    <row r="25188" spans="1:6">
      <c r="A25188" s="26">
        <v>12030848</v>
      </c>
      <c r="B25188" s="3">
        <v>120154444897</v>
      </c>
      <c r="C25188" s="19" t="s">
        <v>1372</v>
      </c>
      <c r="D25188" s="15" t="s">
        <v>33937</v>
      </c>
      <c r="E25188" s="15" t="s">
        <v>43015</v>
      </c>
      <c r="F25188" s="3"/>
    </row>
    <row r="25189" spans="1:6">
      <c r="A25189" s="26">
        <v>12034496</v>
      </c>
      <c r="B25189" s="3">
        <v>120154447619</v>
      </c>
      <c r="C25189" s="4" t="s">
        <v>3</v>
      </c>
      <c r="D25189" s="15" t="s">
        <v>33876</v>
      </c>
      <c r="E25189" s="15" t="s">
        <v>43015</v>
      </c>
      <c r="F25189" s="3">
        <v>1852754325</v>
      </c>
    </row>
    <row r="25190" spans="1:6">
      <c r="A25190" s="26">
        <v>12028750</v>
      </c>
      <c r="B25190" s="3">
        <v>120104449153</v>
      </c>
      <c r="C25190" s="19" t="s">
        <v>1372</v>
      </c>
      <c r="D25190" s="15" t="s">
        <v>30716</v>
      </c>
      <c r="E25190" s="15" t="s">
        <v>43021</v>
      </c>
      <c r="F25190" s="3"/>
    </row>
    <row r="25191" spans="1:6">
      <c r="A25191" s="26">
        <v>12032849</v>
      </c>
      <c r="B25191" s="3">
        <v>120154446862</v>
      </c>
      <c r="C25191" s="7" t="s">
        <v>21</v>
      </c>
      <c r="D25191" s="15" t="s">
        <v>33938</v>
      </c>
      <c r="E25191" s="15" t="s">
        <v>43015</v>
      </c>
      <c r="F25191" s="3" t="s">
        <v>44072</v>
      </c>
    </row>
    <row r="25192" spans="1:6">
      <c r="A25192" s="26">
        <v>12039373</v>
      </c>
      <c r="B25192" s="3">
        <v>120154448827</v>
      </c>
      <c r="C25192" s="21" t="s">
        <v>3</v>
      </c>
      <c r="D25192" s="15" t="s">
        <v>33939</v>
      </c>
      <c r="E25192" s="15" t="s">
        <v>43021</v>
      </c>
      <c r="F25192" s="3">
        <v>1852428316</v>
      </c>
    </row>
    <row r="25193" spans="1:6">
      <c r="A25193" s="26">
        <v>12033449</v>
      </c>
      <c r="B25193" s="3">
        <v>120154447156</v>
      </c>
      <c r="C25193" s="4" t="s">
        <v>3</v>
      </c>
      <c r="D25193" s="15" t="s">
        <v>33940</v>
      </c>
      <c r="E25193" s="15" t="s">
        <v>43015</v>
      </c>
      <c r="F25193" s="3">
        <v>1853996723</v>
      </c>
    </row>
    <row r="25194" spans="1:6">
      <c r="A25194" s="26">
        <v>12042984</v>
      </c>
      <c r="B25194" s="3">
        <v>120154450972</v>
      </c>
      <c r="C25194" s="21" t="s">
        <v>3</v>
      </c>
      <c r="D25194" s="15" t="s">
        <v>30746</v>
      </c>
      <c r="E25194" s="15" t="s">
        <v>43015</v>
      </c>
      <c r="F25194" s="3">
        <v>1852819141</v>
      </c>
    </row>
    <row r="25195" spans="1:6">
      <c r="A25195" s="26">
        <v>12043710</v>
      </c>
      <c r="B25195" s="3">
        <v>120154451190</v>
      </c>
      <c r="C25195" s="4" t="s">
        <v>3</v>
      </c>
      <c r="D25195" s="15" t="s">
        <v>33941</v>
      </c>
      <c r="E25195" s="15" t="s">
        <v>43010</v>
      </c>
      <c r="F25195" s="3">
        <v>1852828864</v>
      </c>
    </row>
    <row r="25196" spans="1:6">
      <c r="A25196" s="26">
        <v>12042393</v>
      </c>
      <c r="B25196" s="3">
        <v>120154450757</v>
      </c>
      <c r="C25196" s="4" t="s">
        <v>3</v>
      </c>
      <c r="D25196" s="15" t="s">
        <v>33942</v>
      </c>
      <c r="E25196" s="15" t="s">
        <v>43015</v>
      </c>
      <c r="F25196" s="3">
        <v>1852075049</v>
      </c>
    </row>
    <row r="25197" spans="1:6">
      <c r="A25197" s="26">
        <v>12049636</v>
      </c>
      <c r="B25197" s="3">
        <v>120154450336</v>
      </c>
      <c r="C25197" s="4" t="s">
        <v>3</v>
      </c>
      <c r="D25197" s="15" t="s">
        <v>33943</v>
      </c>
      <c r="E25197" s="15" t="s">
        <v>43015</v>
      </c>
      <c r="F25197" s="3">
        <v>1852328883</v>
      </c>
    </row>
    <row r="25198" spans="1:6">
      <c r="A25198" s="26">
        <v>12027199</v>
      </c>
      <c r="B25198" s="3">
        <v>120154445456</v>
      </c>
      <c r="C25198" s="4" t="s">
        <v>3</v>
      </c>
      <c r="D25198" s="15" t="s">
        <v>30948</v>
      </c>
      <c r="E25198" s="15" t="s">
        <v>43015</v>
      </c>
      <c r="F25198" s="15">
        <v>1853996927</v>
      </c>
    </row>
    <row r="25199" spans="1:6">
      <c r="A25199" s="26">
        <v>12015206</v>
      </c>
      <c r="B25199" s="3">
        <v>120104445648</v>
      </c>
      <c r="C25199" s="21" t="s">
        <v>3</v>
      </c>
      <c r="D25199" s="15" t="s">
        <v>33944</v>
      </c>
      <c r="E25199" s="15" t="s">
        <v>43022</v>
      </c>
      <c r="F25199" s="3">
        <v>1852819210</v>
      </c>
    </row>
    <row r="25200" spans="1:6">
      <c r="A25200" s="26">
        <v>12015971</v>
      </c>
      <c r="B25200" s="3">
        <v>120104445844</v>
      </c>
      <c r="C25200" s="7" t="s">
        <v>21</v>
      </c>
      <c r="D25200" s="15" t="s">
        <v>33945</v>
      </c>
      <c r="E25200" s="15" t="s">
        <v>43010</v>
      </c>
      <c r="F25200" s="3" t="s">
        <v>44073</v>
      </c>
    </row>
    <row r="25201" spans="1:6">
      <c r="A25201" s="26">
        <v>12027475</v>
      </c>
      <c r="B25201" s="3">
        <v>120104447567</v>
      </c>
      <c r="C25201" s="4" t="s">
        <v>3</v>
      </c>
      <c r="D25201" s="15" t="s">
        <v>33946</v>
      </c>
      <c r="E25201" s="15" t="s">
        <v>43015</v>
      </c>
      <c r="F25201" s="15">
        <v>1852325741</v>
      </c>
    </row>
    <row r="25202" spans="1:6">
      <c r="A25202" s="26">
        <v>12019856</v>
      </c>
      <c r="B25202" s="3">
        <v>120154444808</v>
      </c>
      <c r="C25202" s="19" t="s">
        <v>1372</v>
      </c>
      <c r="D25202" s="15" t="s">
        <v>33947</v>
      </c>
      <c r="E25202" s="15" t="s">
        <v>43015</v>
      </c>
      <c r="F25202" s="3"/>
    </row>
    <row r="25203" spans="1:6">
      <c r="A25203" s="26">
        <v>12039913</v>
      </c>
      <c r="B25203" s="3">
        <v>120154449888</v>
      </c>
      <c r="C25203" s="4" t="s">
        <v>3</v>
      </c>
      <c r="D25203" s="15" t="s">
        <v>33948</v>
      </c>
      <c r="E25203" s="14" t="s">
        <v>43018</v>
      </c>
      <c r="F25203" s="3">
        <v>1852822347</v>
      </c>
    </row>
    <row r="25204" spans="1:6">
      <c r="A25204" s="26">
        <v>12023015</v>
      </c>
      <c r="B25204" s="3">
        <v>120104448066</v>
      </c>
      <c r="C25204" s="4" t="s">
        <v>3</v>
      </c>
      <c r="D25204" s="15" t="s">
        <v>33949</v>
      </c>
      <c r="E25204" s="15" t="s">
        <v>43015</v>
      </c>
      <c r="F25204" s="15">
        <v>1852328414</v>
      </c>
    </row>
    <row r="25205" spans="1:6">
      <c r="A25205" s="26">
        <v>12022294</v>
      </c>
      <c r="B25205" s="3">
        <v>120104447803</v>
      </c>
      <c r="C25205" s="19" t="s">
        <v>1372</v>
      </c>
      <c r="D25205" s="15" t="s">
        <v>33950</v>
      </c>
      <c r="E25205" s="15" t="s">
        <v>43021</v>
      </c>
      <c r="F25205" s="3"/>
    </row>
    <row r="25206" spans="1:6">
      <c r="A25206" s="26">
        <v>12022461</v>
      </c>
      <c r="B25206" s="3">
        <v>120104447853</v>
      </c>
      <c r="C25206" s="7" t="s">
        <v>21</v>
      </c>
      <c r="D25206" s="15" t="s">
        <v>33951</v>
      </c>
      <c r="E25206" s="15" t="s">
        <v>43020</v>
      </c>
      <c r="F25206" s="3" t="s">
        <v>44074</v>
      </c>
    </row>
    <row r="25207" spans="1:6">
      <c r="A25207" s="26">
        <v>12024400</v>
      </c>
      <c r="B25207" s="3">
        <v>120104448462</v>
      </c>
      <c r="C25207" s="19" t="s">
        <v>1372</v>
      </c>
      <c r="D25207" s="15" t="s">
        <v>33952</v>
      </c>
      <c r="E25207" s="15" t="s">
        <v>43022</v>
      </c>
      <c r="F25207" s="3"/>
    </row>
    <row r="25208" spans="1:6">
      <c r="A25208" s="26">
        <v>12024936</v>
      </c>
      <c r="B25208" s="3">
        <v>120104448688</v>
      </c>
      <c r="C25208" s="4" t="s">
        <v>3</v>
      </c>
      <c r="D25208" s="15" t="s">
        <v>33696</v>
      </c>
      <c r="E25208" s="15" t="s">
        <v>43015</v>
      </c>
      <c r="F25208" s="15">
        <v>1852326818</v>
      </c>
    </row>
    <row r="25209" spans="1:6">
      <c r="A25209" s="26">
        <v>12026370</v>
      </c>
      <c r="B25209" s="3">
        <v>120104449153</v>
      </c>
      <c r="C25209" s="19" t="s">
        <v>1372</v>
      </c>
      <c r="D25209" s="15" t="s">
        <v>30716</v>
      </c>
      <c r="E25209" s="15" t="s">
        <v>43021</v>
      </c>
      <c r="F25209" s="3"/>
    </row>
    <row r="25210" spans="1:6">
      <c r="A25210" s="26">
        <v>12026042</v>
      </c>
      <c r="B25210" s="3">
        <v>120104449068</v>
      </c>
      <c r="C25210" s="21" t="s">
        <v>3</v>
      </c>
      <c r="D25210" s="15" t="s">
        <v>33953</v>
      </c>
      <c r="E25210" s="15" t="s">
        <v>43021</v>
      </c>
      <c r="F25210" s="3">
        <v>1852820758</v>
      </c>
    </row>
    <row r="25211" spans="1:6">
      <c r="A25211" s="26">
        <v>12027488</v>
      </c>
      <c r="B25211" s="3">
        <v>120104449470</v>
      </c>
      <c r="C25211" s="21" t="s">
        <v>3</v>
      </c>
      <c r="D25211" s="15" t="s">
        <v>33954</v>
      </c>
      <c r="E25211" s="15" t="s">
        <v>43021</v>
      </c>
      <c r="F25211" s="3">
        <v>1852426701</v>
      </c>
    </row>
    <row r="25212" spans="1:6">
      <c r="A25212" s="26">
        <v>12045639</v>
      </c>
      <c r="B25212" s="3">
        <v>120104445413</v>
      </c>
      <c r="C25212" s="7" t="s">
        <v>21</v>
      </c>
      <c r="D25212" s="15" t="s">
        <v>33955</v>
      </c>
      <c r="E25212" s="15" t="s">
        <v>43015</v>
      </c>
      <c r="F25212" s="3" t="s">
        <v>44075</v>
      </c>
    </row>
    <row r="25213" spans="1:6">
      <c r="A25213" s="26">
        <v>12031163</v>
      </c>
      <c r="B25213" s="3">
        <v>120104444730</v>
      </c>
      <c r="C25213" s="7" t="s">
        <v>21</v>
      </c>
      <c r="D25213" s="15" t="s">
        <v>33724</v>
      </c>
      <c r="E25213" s="15" t="s">
        <v>43021</v>
      </c>
      <c r="F25213" s="3" t="s">
        <v>44076</v>
      </c>
    </row>
    <row r="25214" spans="1:6">
      <c r="A25214" s="26">
        <v>12030382</v>
      </c>
      <c r="B25214" s="3">
        <v>120104446441</v>
      </c>
      <c r="C25214" s="4" t="s">
        <v>3</v>
      </c>
      <c r="D25214" s="15" t="s">
        <v>33956</v>
      </c>
      <c r="E25214" s="15" t="s">
        <v>43015</v>
      </c>
      <c r="F25214" s="3">
        <v>1852331212</v>
      </c>
    </row>
    <row r="25215" spans="1:6">
      <c r="A25215" s="26">
        <v>12044131</v>
      </c>
      <c r="B25215" s="3">
        <v>120154446525</v>
      </c>
      <c r="C25215" s="7" t="s">
        <v>21</v>
      </c>
      <c r="D25215" s="15" t="s">
        <v>33957</v>
      </c>
      <c r="E25215" s="15" t="s">
        <v>43015</v>
      </c>
      <c r="F25215" s="3" t="s">
        <v>44077</v>
      </c>
    </row>
    <row r="25216" spans="1:6">
      <c r="A25216" s="26">
        <v>12032218</v>
      </c>
      <c r="B25216" s="3">
        <v>120154446572</v>
      </c>
      <c r="C25216" s="7" t="s">
        <v>21</v>
      </c>
      <c r="D25216" s="15" t="s">
        <v>33958</v>
      </c>
      <c r="E25216" s="15" t="s">
        <v>43015</v>
      </c>
      <c r="F25216" s="3" t="s">
        <v>44078</v>
      </c>
    </row>
    <row r="25217" spans="1:6">
      <c r="A25217" s="26">
        <v>12031328</v>
      </c>
      <c r="B25217" s="3">
        <v>120104450566</v>
      </c>
      <c r="C25217" s="4" t="s">
        <v>3</v>
      </c>
      <c r="D25217" s="15" t="s">
        <v>33959</v>
      </c>
      <c r="E25217" s="15" t="s">
        <v>43015</v>
      </c>
      <c r="F25217" s="3">
        <v>1852331497</v>
      </c>
    </row>
    <row r="25218" spans="1:6">
      <c r="A25218" s="26">
        <v>12041148</v>
      </c>
      <c r="B25218" s="3">
        <v>120154446571</v>
      </c>
      <c r="C25218" s="4" t="s">
        <v>3</v>
      </c>
      <c r="D25218" s="15" t="s">
        <v>33960</v>
      </c>
      <c r="E25218" s="15" t="s">
        <v>43015</v>
      </c>
      <c r="F25218" s="3">
        <v>1852327830</v>
      </c>
    </row>
    <row r="25219" spans="1:6">
      <c r="A25219" s="26">
        <v>12045312</v>
      </c>
      <c r="B25219" s="3">
        <v>120154451139</v>
      </c>
      <c r="C25219" s="4" t="s">
        <v>3</v>
      </c>
      <c r="D25219" s="15" t="s">
        <v>30825</v>
      </c>
      <c r="E25219" s="15" t="s">
        <v>43021</v>
      </c>
      <c r="F25219" s="3">
        <v>1852609959</v>
      </c>
    </row>
    <row r="25220" spans="1:6">
      <c r="A25220" s="26">
        <v>12024364</v>
      </c>
      <c r="B25220" s="3">
        <v>120104448452</v>
      </c>
      <c r="C25220" s="21" t="s">
        <v>3</v>
      </c>
      <c r="D25220" s="15" t="s">
        <v>33961</v>
      </c>
      <c r="E25220" s="15" t="s">
        <v>43015</v>
      </c>
      <c r="F25220" s="15">
        <v>1852426764</v>
      </c>
    </row>
    <row r="25221" spans="1:6">
      <c r="A25221" s="26">
        <v>12023261</v>
      </c>
      <c r="B25221" s="3">
        <v>120104448148</v>
      </c>
      <c r="C25221" s="4" t="s">
        <v>3</v>
      </c>
      <c r="D25221" s="15" t="s">
        <v>33962</v>
      </c>
      <c r="E25221" s="15" t="s">
        <v>43015</v>
      </c>
      <c r="F25221" s="3">
        <v>1852331703</v>
      </c>
    </row>
    <row r="25222" spans="1:6">
      <c r="A25222" s="26">
        <v>12018440</v>
      </c>
      <c r="B25222" s="3">
        <v>120104446568</v>
      </c>
      <c r="C25222" s="4" t="s">
        <v>3</v>
      </c>
      <c r="D25222" s="15" t="s">
        <v>33963</v>
      </c>
      <c r="E25222" s="15" t="s">
        <v>43015</v>
      </c>
      <c r="F25222" s="15">
        <v>1851795870</v>
      </c>
    </row>
    <row r="25223" spans="1:6">
      <c r="A25223" s="26">
        <v>12045196</v>
      </c>
      <c r="B25223" s="3">
        <v>120104450865</v>
      </c>
      <c r="C25223" s="5" t="s">
        <v>21</v>
      </c>
      <c r="D25223" s="15" t="s">
        <v>33964</v>
      </c>
      <c r="E25223" s="15" t="s">
        <v>43015</v>
      </c>
      <c r="F25223" s="3" t="s">
        <v>44079</v>
      </c>
    </row>
    <row r="25224" spans="1:6">
      <c r="A25224" s="26">
        <v>12045018</v>
      </c>
      <c r="B25224" s="3">
        <v>120154451671</v>
      </c>
      <c r="C25224" s="4" t="s">
        <v>3</v>
      </c>
      <c r="D25224" s="15" t="s">
        <v>33965</v>
      </c>
      <c r="E25224" s="15" t="s">
        <v>43015</v>
      </c>
      <c r="F25224" s="3">
        <v>1852609742</v>
      </c>
    </row>
    <row r="25225" spans="1:6">
      <c r="A25225" s="26">
        <v>12039143</v>
      </c>
      <c r="B25225" s="3">
        <v>120154449547</v>
      </c>
      <c r="C25225" s="19" t="s">
        <v>1372</v>
      </c>
      <c r="D25225" s="15" t="s">
        <v>33966</v>
      </c>
      <c r="E25225" s="15" t="s">
        <v>43021</v>
      </c>
      <c r="F25225" s="3"/>
    </row>
    <row r="25226" spans="1:6">
      <c r="A25226" s="26">
        <v>12044861</v>
      </c>
      <c r="B25226" s="3">
        <v>120104451077</v>
      </c>
      <c r="C25226" s="4" t="s">
        <v>3</v>
      </c>
      <c r="D25226" s="15" t="s">
        <v>33967</v>
      </c>
      <c r="E25226" s="15" t="s">
        <v>43015</v>
      </c>
      <c r="F25226" s="3">
        <v>1852327523</v>
      </c>
    </row>
    <row r="25227" spans="1:6">
      <c r="A25227" s="26">
        <v>12041718</v>
      </c>
      <c r="B25227" s="3">
        <v>120154449596</v>
      </c>
      <c r="C25227" s="4" t="s">
        <v>3</v>
      </c>
      <c r="D25227" s="15" t="s">
        <v>30963</v>
      </c>
      <c r="E25227" s="15" t="s">
        <v>43015</v>
      </c>
      <c r="F25227" s="3">
        <v>1852609106</v>
      </c>
    </row>
    <row r="25228" spans="1:6">
      <c r="A25228" s="26">
        <v>12043334</v>
      </c>
      <c r="B25228" s="3">
        <v>120104447626</v>
      </c>
      <c r="C25228" s="4" t="s">
        <v>3</v>
      </c>
      <c r="D25228" s="15" t="s">
        <v>30862</v>
      </c>
      <c r="E25228" s="15" t="s">
        <v>43015</v>
      </c>
      <c r="F25228" s="3">
        <v>1852323669</v>
      </c>
    </row>
    <row r="25229" spans="1:6">
      <c r="A25229" s="26">
        <v>12043177</v>
      </c>
      <c r="B25229" s="3">
        <v>120154451034</v>
      </c>
      <c r="C25229" s="19" t="s">
        <v>1372</v>
      </c>
      <c r="D25229" s="15" t="s">
        <v>33968</v>
      </c>
      <c r="E25229" s="15" t="s">
        <v>43021</v>
      </c>
      <c r="F25229" s="3"/>
    </row>
    <row r="25230" spans="1:6">
      <c r="A25230" s="26">
        <v>12045321</v>
      </c>
      <c r="B25230" s="3">
        <v>120154450267</v>
      </c>
      <c r="C25230" s="4" t="s">
        <v>3</v>
      </c>
      <c r="D25230" s="15" t="s">
        <v>33969</v>
      </c>
      <c r="E25230" s="15" t="s">
        <v>43015</v>
      </c>
      <c r="F25230" s="3">
        <v>1852329065</v>
      </c>
    </row>
    <row r="25231" spans="1:6">
      <c r="A25231" s="26">
        <v>12044665</v>
      </c>
      <c r="B25231" s="3">
        <v>120154446503</v>
      </c>
      <c r="C25231" s="4" t="s">
        <v>3</v>
      </c>
      <c r="D25231" s="15" t="s">
        <v>33970</v>
      </c>
      <c r="E25231" s="15" t="s">
        <v>43010</v>
      </c>
      <c r="F25231" s="3">
        <v>1852327571</v>
      </c>
    </row>
    <row r="25232" spans="1:6">
      <c r="A25232" s="26">
        <v>12044327</v>
      </c>
      <c r="B25232" s="3">
        <v>120154451394</v>
      </c>
      <c r="C25232" s="4" t="s">
        <v>3</v>
      </c>
      <c r="D25232" s="15" t="s">
        <v>33971</v>
      </c>
      <c r="E25232" s="15" t="s">
        <v>43015</v>
      </c>
      <c r="F25232" s="3">
        <v>1852322495</v>
      </c>
    </row>
    <row r="25233" spans="1:6">
      <c r="A25233" s="26">
        <v>12021036</v>
      </c>
      <c r="B25233" s="3">
        <v>120104447448</v>
      </c>
      <c r="C25233" s="19" t="s">
        <v>1372</v>
      </c>
      <c r="D25233" s="15" t="s">
        <v>33972</v>
      </c>
      <c r="E25233" s="15" t="s">
        <v>43021</v>
      </c>
      <c r="F25233" s="3"/>
    </row>
    <row r="25234" spans="1:6">
      <c r="A25234" s="26">
        <v>12043606</v>
      </c>
      <c r="B25234" s="3">
        <v>120104451051</v>
      </c>
      <c r="C25234" s="4" t="s">
        <v>3</v>
      </c>
      <c r="D25234" s="15" t="s">
        <v>33973</v>
      </c>
      <c r="E25234" s="15" t="s">
        <v>43022</v>
      </c>
      <c r="F25234" s="3">
        <v>1852326860</v>
      </c>
    </row>
    <row r="25235" spans="1:6">
      <c r="A25235" s="26">
        <v>12044612</v>
      </c>
      <c r="B25235" s="3">
        <v>120154451527</v>
      </c>
      <c r="C25235" s="4" t="s">
        <v>3</v>
      </c>
      <c r="D25235" s="15" t="s">
        <v>33974</v>
      </c>
      <c r="E25235" s="15" t="s">
        <v>43021</v>
      </c>
      <c r="F25235" s="3">
        <v>1853691395</v>
      </c>
    </row>
    <row r="25236" spans="1:6">
      <c r="A25236" s="26">
        <v>12034149</v>
      </c>
      <c r="B25236" s="3">
        <v>120154447438</v>
      </c>
      <c r="C25236" s="4" t="s">
        <v>3</v>
      </c>
      <c r="D25236" s="15" t="s">
        <v>33975</v>
      </c>
      <c r="E25236" s="15" t="s">
        <v>43015</v>
      </c>
      <c r="F25236" s="15">
        <v>1852331655</v>
      </c>
    </row>
    <row r="25237" spans="1:6">
      <c r="A25237" s="26">
        <v>12037712</v>
      </c>
      <c r="B25237" s="3">
        <v>120154448990</v>
      </c>
      <c r="C25237" s="4" t="s">
        <v>3</v>
      </c>
      <c r="D25237" s="15" t="s">
        <v>31071</v>
      </c>
      <c r="E25237" s="15" t="s">
        <v>43021</v>
      </c>
      <c r="F25237" s="3">
        <v>1852822739</v>
      </c>
    </row>
    <row r="25238" spans="1:6">
      <c r="A25238" s="26">
        <v>12044825</v>
      </c>
      <c r="B25238" s="3">
        <v>120154451595</v>
      </c>
      <c r="C25238" s="4" t="s">
        <v>3</v>
      </c>
      <c r="D25238" s="15" t="s">
        <v>33976</v>
      </c>
      <c r="E25238" s="15" t="s">
        <v>43010</v>
      </c>
      <c r="F25238" s="3">
        <v>1852820119</v>
      </c>
    </row>
    <row r="25239" spans="1:6">
      <c r="A25239" s="26">
        <v>12044824</v>
      </c>
      <c r="B25239" s="3">
        <v>120154451595</v>
      </c>
      <c r="C25239" s="4" t="s">
        <v>3</v>
      </c>
      <c r="D25239" s="15" t="s">
        <v>33976</v>
      </c>
      <c r="E25239" s="15" t="s">
        <v>43010</v>
      </c>
      <c r="F25239" s="3">
        <v>1852327998</v>
      </c>
    </row>
    <row r="25240" spans="1:6">
      <c r="A25240" s="26">
        <v>12042571</v>
      </c>
      <c r="B25240" s="3">
        <v>120154448406</v>
      </c>
      <c r="C25240" s="4" t="s">
        <v>3</v>
      </c>
      <c r="D25240" s="15" t="s">
        <v>33977</v>
      </c>
      <c r="E25240" s="15" t="s">
        <v>43015</v>
      </c>
      <c r="F25240" s="3">
        <v>1852610608</v>
      </c>
    </row>
    <row r="25241" spans="1:6">
      <c r="A25241" s="26">
        <v>12042665</v>
      </c>
      <c r="B25241" s="3">
        <v>120154450843</v>
      </c>
      <c r="C25241" s="4" t="s">
        <v>3</v>
      </c>
      <c r="D25241" s="15" t="s">
        <v>33745</v>
      </c>
      <c r="E25241" s="15" t="s">
        <v>43010</v>
      </c>
      <c r="F25241" s="3">
        <v>1852327568</v>
      </c>
    </row>
    <row r="25242" spans="1:6">
      <c r="A25242" s="26">
        <v>12044503</v>
      </c>
      <c r="B25242" s="3">
        <v>120154451476</v>
      </c>
      <c r="C25242" s="21" t="s">
        <v>3</v>
      </c>
      <c r="D25242" s="15" t="s">
        <v>33978</v>
      </c>
      <c r="E25242" s="15" t="s">
        <v>43022</v>
      </c>
      <c r="F25242" s="3">
        <v>1852427958</v>
      </c>
    </row>
    <row r="25243" spans="1:6">
      <c r="A25243" s="26">
        <v>12043607</v>
      </c>
      <c r="B25243" s="3">
        <v>120104451051</v>
      </c>
      <c r="C25243" s="4" t="s">
        <v>3</v>
      </c>
      <c r="D25243" s="15" t="s">
        <v>33973</v>
      </c>
      <c r="E25243" s="15" t="s">
        <v>43022</v>
      </c>
      <c r="F25243" s="3">
        <v>1852326861</v>
      </c>
    </row>
    <row r="25244" spans="1:6">
      <c r="A25244" s="26">
        <v>12042667</v>
      </c>
      <c r="B25244" s="3">
        <v>120154450843</v>
      </c>
      <c r="C25244" s="4" t="s">
        <v>3</v>
      </c>
      <c r="D25244" s="15" t="s">
        <v>33745</v>
      </c>
      <c r="E25244" s="15" t="s">
        <v>43010</v>
      </c>
      <c r="F25244" s="3">
        <v>1852327569</v>
      </c>
    </row>
    <row r="25245" spans="1:6">
      <c r="A25245" s="26">
        <v>12019567</v>
      </c>
      <c r="B25245" s="3">
        <v>120104447091</v>
      </c>
      <c r="C25245" s="7" t="s">
        <v>21</v>
      </c>
      <c r="D25245" s="15" t="s">
        <v>31071</v>
      </c>
      <c r="E25245" s="15" t="s">
        <v>43031</v>
      </c>
      <c r="F25245" s="3" t="s">
        <v>44080</v>
      </c>
    </row>
    <row r="25246" spans="1:6">
      <c r="A25246" s="26">
        <v>12045332</v>
      </c>
      <c r="B25246" s="3">
        <v>120154451786</v>
      </c>
      <c r="C25246" s="4" t="s">
        <v>3</v>
      </c>
      <c r="D25246" s="15" t="s">
        <v>33979</v>
      </c>
      <c r="E25246" s="15" t="s">
        <v>43022</v>
      </c>
      <c r="F25246" s="3">
        <v>1853996068</v>
      </c>
    </row>
    <row r="25247" spans="1:6">
      <c r="A25247" s="26">
        <v>12044740</v>
      </c>
      <c r="B25247" s="3">
        <v>120154451568</v>
      </c>
      <c r="C25247" s="19" t="s">
        <v>1372</v>
      </c>
      <c r="D25247" s="15" t="s">
        <v>33980</v>
      </c>
      <c r="E25247" s="15" t="s">
        <v>43015</v>
      </c>
      <c r="F25247" s="3"/>
    </row>
    <row r="25248" spans="1:6">
      <c r="A25248" s="26">
        <v>12044164</v>
      </c>
      <c r="B25248" s="3">
        <v>120154451322</v>
      </c>
      <c r="C25248" s="19" t="s">
        <v>1372</v>
      </c>
      <c r="D25248" s="15" t="s">
        <v>33981</v>
      </c>
      <c r="E25248" s="15" t="s">
        <v>43015</v>
      </c>
      <c r="F25248" s="3"/>
    </row>
    <row r="25249" spans="1:6">
      <c r="A25249" s="26">
        <v>12033495</v>
      </c>
      <c r="B25249" s="3">
        <v>120154447137</v>
      </c>
      <c r="C25249" s="4" t="s">
        <v>3</v>
      </c>
      <c r="D25249" s="15" t="s">
        <v>30748</v>
      </c>
      <c r="E25249" s="15" t="s">
        <v>43015</v>
      </c>
      <c r="F25249" s="3">
        <v>1852607626</v>
      </c>
    </row>
    <row r="25250" spans="1:6">
      <c r="A25250" s="26">
        <v>12031098</v>
      </c>
      <c r="B25250" s="3">
        <v>120104449427</v>
      </c>
      <c r="C25250" s="4" t="s">
        <v>3</v>
      </c>
      <c r="D25250" s="15" t="s">
        <v>33982</v>
      </c>
      <c r="E25250" s="15" t="s">
        <v>43015</v>
      </c>
      <c r="F25250" s="3">
        <v>1852327841</v>
      </c>
    </row>
    <row r="25251" spans="1:6">
      <c r="A25251" s="26">
        <v>12038115</v>
      </c>
      <c r="B25251" s="3">
        <v>120154449109</v>
      </c>
      <c r="C25251" s="4" t="s">
        <v>3</v>
      </c>
      <c r="D25251" s="15" t="s">
        <v>33983</v>
      </c>
      <c r="E25251" s="15" t="s">
        <v>43022</v>
      </c>
      <c r="F25251" s="3">
        <v>1852327563</v>
      </c>
    </row>
    <row r="25252" spans="1:6">
      <c r="A25252" s="26">
        <v>12038117</v>
      </c>
      <c r="B25252" s="3">
        <v>120154449109</v>
      </c>
      <c r="C25252" s="4" t="s">
        <v>3</v>
      </c>
      <c r="D25252" s="15" t="s">
        <v>33983</v>
      </c>
      <c r="E25252" s="15" t="s">
        <v>43022</v>
      </c>
      <c r="F25252" s="3">
        <v>1852327564</v>
      </c>
    </row>
    <row r="25253" spans="1:6">
      <c r="A25253" s="26">
        <v>12020500</v>
      </c>
      <c r="B25253" s="3">
        <v>120154444876</v>
      </c>
      <c r="C25253" s="4" t="s">
        <v>3</v>
      </c>
      <c r="D25253" s="15" t="s">
        <v>31041</v>
      </c>
      <c r="E25253" s="15" t="s">
        <v>43015</v>
      </c>
      <c r="F25253" s="3">
        <v>1852329436</v>
      </c>
    </row>
    <row r="25254" spans="1:6">
      <c r="A25254" s="26">
        <v>12044086</v>
      </c>
      <c r="B25254" s="3">
        <v>120154451297</v>
      </c>
      <c r="C25254" s="4" t="s">
        <v>3</v>
      </c>
      <c r="D25254" s="15" t="s">
        <v>33984</v>
      </c>
      <c r="E25254" s="15" t="s">
        <v>43021</v>
      </c>
      <c r="F25254" s="3">
        <v>1852821582</v>
      </c>
    </row>
    <row r="25255" spans="1:6">
      <c r="A25255" s="26">
        <v>12049121</v>
      </c>
      <c r="B25255" s="3">
        <v>120154453257</v>
      </c>
      <c r="C25255" s="5" t="s">
        <v>21</v>
      </c>
      <c r="D25255" s="15" t="s">
        <v>33985</v>
      </c>
      <c r="E25255" s="15" t="s">
        <v>43021</v>
      </c>
      <c r="F25255" s="3" t="s">
        <v>44081</v>
      </c>
    </row>
    <row r="25256" spans="1:6">
      <c r="A25256" s="26">
        <v>12032323</v>
      </c>
      <c r="B25256" s="3">
        <v>120154446631</v>
      </c>
      <c r="C25256" s="4" t="s">
        <v>3</v>
      </c>
      <c r="D25256" s="15" t="s">
        <v>33986</v>
      </c>
      <c r="E25256" s="15" t="s">
        <v>43021</v>
      </c>
      <c r="F25256" s="3">
        <v>1852325466</v>
      </c>
    </row>
    <row r="25257" spans="1:6">
      <c r="A25257" s="26">
        <v>12034815</v>
      </c>
      <c r="B25257" s="3">
        <v>120154447744</v>
      </c>
      <c r="C25257" s="19" t="s">
        <v>1372</v>
      </c>
      <c r="D25257" s="15" t="s">
        <v>33987</v>
      </c>
      <c r="E25257" s="15" t="s">
        <v>43015</v>
      </c>
      <c r="F25257" s="3"/>
    </row>
    <row r="25258" spans="1:6">
      <c r="A25258" s="26">
        <v>12041748</v>
      </c>
      <c r="B25258" s="3">
        <v>120154447640</v>
      </c>
      <c r="C25258" s="5" t="s">
        <v>21</v>
      </c>
      <c r="D25258" s="15" t="s">
        <v>30929</v>
      </c>
      <c r="E25258" s="15" t="s">
        <v>43015</v>
      </c>
      <c r="F25258" s="3" t="s">
        <v>44082</v>
      </c>
    </row>
    <row r="25259" spans="1:6">
      <c r="A25259" s="26">
        <v>12045497</v>
      </c>
      <c r="B25259" s="3">
        <v>120154451842</v>
      </c>
      <c r="C25259" s="4" t="s">
        <v>3</v>
      </c>
      <c r="D25259" s="15" t="s">
        <v>33988</v>
      </c>
      <c r="E25259" s="15" t="s">
        <v>43015</v>
      </c>
      <c r="F25259" s="3">
        <v>1852608812</v>
      </c>
    </row>
    <row r="25260" spans="1:6">
      <c r="A25260" s="26">
        <v>12045501</v>
      </c>
      <c r="B25260" s="3">
        <v>120154451842</v>
      </c>
      <c r="C25260" s="4" t="s">
        <v>3</v>
      </c>
      <c r="D25260" s="15" t="s">
        <v>33988</v>
      </c>
      <c r="E25260" s="15" t="s">
        <v>43015</v>
      </c>
      <c r="F25260" s="3">
        <v>1853996060</v>
      </c>
    </row>
    <row r="25261" spans="1:6">
      <c r="A25261" s="26">
        <v>12024896</v>
      </c>
      <c r="B25261" s="3">
        <v>120104448688</v>
      </c>
      <c r="C25261" s="4" t="s">
        <v>3</v>
      </c>
      <c r="D25261" s="15" t="s">
        <v>33696</v>
      </c>
      <c r="E25261" s="15" t="s">
        <v>43015</v>
      </c>
      <c r="F25261" s="15">
        <v>1852326817</v>
      </c>
    </row>
    <row r="25262" spans="1:6">
      <c r="A25262" s="26">
        <v>12010259</v>
      </c>
      <c r="B25262" s="3">
        <v>120101000015</v>
      </c>
      <c r="C25262" s="4" t="s">
        <v>3</v>
      </c>
      <c r="D25262" s="15" t="s">
        <v>33989</v>
      </c>
      <c r="E25262" s="15" t="s">
        <v>43015</v>
      </c>
      <c r="F25262" s="3">
        <v>1852607611</v>
      </c>
    </row>
    <row r="25263" spans="1:6">
      <c r="A25263" s="26">
        <v>12045059</v>
      </c>
      <c r="B25263" s="3">
        <v>120104448138</v>
      </c>
      <c r="C25263" s="4" t="s">
        <v>3</v>
      </c>
      <c r="D25263" s="15" t="s">
        <v>30766</v>
      </c>
      <c r="E25263" s="15" t="s">
        <v>43015</v>
      </c>
      <c r="F25263" s="3">
        <v>1852609743</v>
      </c>
    </row>
    <row r="25264" spans="1:6">
      <c r="A25264" s="26">
        <v>12010252</v>
      </c>
      <c r="B25264" s="3">
        <v>120101000015</v>
      </c>
      <c r="C25264" s="19" t="s">
        <v>1372</v>
      </c>
      <c r="D25264" s="15" t="s">
        <v>33989</v>
      </c>
      <c r="E25264" s="15" t="s">
        <v>43015</v>
      </c>
      <c r="F25264" s="3"/>
    </row>
    <row r="25265" spans="1:6">
      <c r="A25265" s="26">
        <v>12021709</v>
      </c>
      <c r="B25265" s="3">
        <v>120104447626</v>
      </c>
      <c r="C25265" s="4" t="s">
        <v>3</v>
      </c>
      <c r="D25265" s="15" t="s">
        <v>30862</v>
      </c>
      <c r="E25265" s="15" t="s">
        <v>43015</v>
      </c>
      <c r="F25265" s="15">
        <v>1852321312</v>
      </c>
    </row>
    <row r="25266" spans="1:6">
      <c r="A25266" s="26">
        <v>12046555</v>
      </c>
      <c r="B25266" s="3">
        <v>120154452268</v>
      </c>
      <c r="C25266" s="4" t="s">
        <v>3</v>
      </c>
      <c r="D25266" s="15" t="s">
        <v>33990</v>
      </c>
      <c r="E25266" s="15" t="s">
        <v>43015</v>
      </c>
      <c r="F25266" s="15">
        <v>1852328581</v>
      </c>
    </row>
    <row r="25267" spans="1:6">
      <c r="A25267" s="26">
        <v>12050714</v>
      </c>
      <c r="B25267" s="3">
        <v>120154453797</v>
      </c>
      <c r="C25267" s="4" t="s">
        <v>3</v>
      </c>
      <c r="D25267" s="15" t="s">
        <v>33991</v>
      </c>
      <c r="E25267" s="15" t="s">
        <v>43015</v>
      </c>
      <c r="F25267" s="3">
        <v>1852323078</v>
      </c>
    </row>
    <row r="25268" spans="1:6">
      <c r="A25268" s="26">
        <v>12050715</v>
      </c>
      <c r="B25268" s="3">
        <v>120154453797</v>
      </c>
      <c r="C25268" s="4" t="s">
        <v>3</v>
      </c>
      <c r="D25268" s="15" t="s">
        <v>33991</v>
      </c>
      <c r="E25268" s="15" t="s">
        <v>43015</v>
      </c>
      <c r="F25268" s="3">
        <v>1852323079</v>
      </c>
    </row>
    <row r="25269" spans="1:6">
      <c r="A25269" s="26">
        <v>12046869</v>
      </c>
      <c r="B25269" s="3">
        <v>120154452417</v>
      </c>
      <c r="C25269" s="4" t="s">
        <v>3</v>
      </c>
      <c r="D25269" s="15" t="s">
        <v>33992</v>
      </c>
      <c r="E25269" s="11" t="s">
        <v>43017</v>
      </c>
      <c r="F25269" s="3">
        <v>1852327577</v>
      </c>
    </row>
    <row r="25270" spans="1:6">
      <c r="A25270" s="26">
        <v>12049470</v>
      </c>
      <c r="B25270" s="3">
        <v>120154453349</v>
      </c>
      <c r="C25270" s="8" t="s">
        <v>1372</v>
      </c>
      <c r="D25270" s="15" t="s">
        <v>33993</v>
      </c>
      <c r="E25270" s="15" t="s">
        <v>43015</v>
      </c>
      <c r="F25270" s="3">
        <v>1852328753</v>
      </c>
    </row>
    <row r="25271" spans="1:6">
      <c r="A25271" s="26">
        <v>12046907</v>
      </c>
      <c r="B25271" s="3">
        <v>120154452436</v>
      </c>
      <c r="C25271" s="4" t="s">
        <v>3</v>
      </c>
      <c r="D25271" s="15" t="s">
        <v>33994</v>
      </c>
      <c r="E25271" s="15" t="s">
        <v>43022</v>
      </c>
      <c r="F25271" s="3">
        <v>1853997388</v>
      </c>
    </row>
    <row r="25272" spans="1:6">
      <c r="A25272" s="26">
        <v>12046434</v>
      </c>
      <c r="B25272" s="3">
        <v>120154452215</v>
      </c>
      <c r="C25272" s="4" t="s">
        <v>3</v>
      </c>
      <c r="D25272" s="15" t="s">
        <v>33995</v>
      </c>
      <c r="E25272" s="15" t="s">
        <v>43021</v>
      </c>
      <c r="F25272" s="3">
        <v>1852326723</v>
      </c>
    </row>
    <row r="25273" spans="1:6">
      <c r="A25273" s="26">
        <v>12045640</v>
      </c>
      <c r="B25273" s="3">
        <v>120104445413</v>
      </c>
      <c r="C25273" s="7" t="s">
        <v>21</v>
      </c>
      <c r="D25273" s="15" t="s">
        <v>33955</v>
      </c>
      <c r="E25273" s="15" t="s">
        <v>43015</v>
      </c>
      <c r="F25273" s="3" t="s">
        <v>44083</v>
      </c>
    </row>
    <row r="25274" spans="1:6">
      <c r="A25274" s="26">
        <v>12045311</v>
      </c>
      <c r="B25274" s="3">
        <v>120104450264</v>
      </c>
      <c r="C25274" s="21" t="s">
        <v>3</v>
      </c>
      <c r="D25274" s="15" t="s">
        <v>31154</v>
      </c>
      <c r="E25274" s="15" t="s">
        <v>43021</v>
      </c>
      <c r="F25274" s="3">
        <v>1852428241</v>
      </c>
    </row>
    <row r="25275" spans="1:6">
      <c r="A25275" s="26">
        <v>12046371</v>
      </c>
      <c r="B25275" s="3">
        <v>120154452191</v>
      </c>
      <c r="C25275" s="4" t="s">
        <v>3</v>
      </c>
      <c r="D25275" s="15" t="s">
        <v>33996</v>
      </c>
      <c r="E25275" s="15" t="s">
        <v>43022</v>
      </c>
      <c r="F25275" s="3">
        <v>1852606373</v>
      </c>
    </row>
    <row r="25276" spans="1:6">
      <c r="A25276" s="26">
        <v>12044996</v>
      </c>
      <c r="B25276" s="3">
        <v>120154451666</v>
      </c>
      <c r="C25276" s="4" t="s">
        <v>3</v>
      </c>
      <c r="D25276" s="15" t="s">
        <v>33997</v>
      </c>
      <c r="E25276" s="15" t="s">
        <v>43021</v>
      </c>
      <c r="F25276" s="3">
        <v>1852330637</v>
      </c>
    </row>
    <row r="25277" spans="1:6">
      <c r="A25277" s="26">
        <v>12055776</v>
      </c>
      <c r="B25277" s="3">
        <v>120154455501</v>
      </c>
      <c r="C25277" s="7" t="s">
        <v>21</v>
      </c>
      <c r="D25277" s="15" t="s">
        <v>33925</v>
      </c>
      <c r="E25277" s="15" t="s">
        <v>43021</v>
      </c>
      <c r="F25277" s="3" t="s">
        <v>44084</v>
      </c>
    </row>
    <row r="25278" spans="1:6">
      <c r="A25278" s="26">
        <v>12029361</v>
      </c>
      <c r="B25278" s="3">
        <v>120104450151</v>
      </c>
      <c r="C25278" s="4" t="s">
        <v>3</v>
      </c>
      <c r="D25278" s="15" t="s">
        <v>33998</v>
      </c>
      <c r="E25278" s="15" t="s">
        <v>43015</v>
      </c>
      <c r="F25278" s="3">
        <v>1852331482</v>
      </c>
    </row>
    <row r="25279" spans="1:6">
      <c r="A25279" s="26">
        <v>12021390</v>
      </c>
      <c r="B25279" s="3">
        <v>120154444881</v>
      </c>
      <c r="C25279" s="4" t="s">
        <v>3</v>
      </c>
      <c r="D25279" s="15" t="s">
        <v>31041</v>
      </c>
      <c r="E25279" s="15" t="s">
        <v>43021</v>
      </c>
      <c r="F25279" s="3">
        <v>1852329412</v>
      </c>
    </row>
    <row r="25280" spans="1:6">
      <c r="A25280" s="26">
        <v>12034438</v>
      </c>
      <c r="B25280" s="3">
        <v>120154447599</v>
      </c>
      <c r="C25280" s="4" t="s">
        <v>3</v>
      </c>
      <c r="D25280" s="15" t="s">
        <v>30713</v>
      </c>
      <c r="E25280" s="15" t="s">
        <v>43015</v>
      </c>
      <c r="F25280" s="3">
        <v>1852330236</v>
      </c>
    </row>
    <row r="25281" spans="1:6">
      <c r="A25281" s="26">
        <v>12055557</v>
      </c>
      <c r="B25281" s="3">
        <v>120154455401</v>
      </c>
      <c r="C25281" s="19" t="s">
        <v>1372</v>
      </c>
      <c r="D25281" s="15" t="s">
        <v>33925</v>
      </c>
      <c r="E25281" s="15" t="s">
        <v>43021</v>
      </c>
      <c r="F25281" s="3"/>
    </row>
    <row r="25282" spans="1:6">
      <c r="A25282" s="26">
        <v>12032110</v>
      </c>
      <c r="B25282" s="3">
        <v>120154444162</v>
      </c>
      <c r="C25282" s="4" t="s">
        <v>3</v>
      </c>
      <c r="D25282" s="15" t="s">
        <v>33999</v>
      </c>
      <c r="E25282" s="15" t="s">
        <v>43021</v>
      </c>
      <c r="F25282" s="3">
        <v>1852607515</v>
      </c>
    </row>
    <row r="25283" spans="1:6">
      <c r="A25283" s="26">
        <v>12012955</v>
      </c>
      <c r="B25283" s="3">
        <v>120104444956</v>
      </c>
      <c r="C25283" s="4" t="s">
        <v>3</v>
      </c>
      <c r="D25283" s="15" t="s">
        <v>34000</v>
      </c>
      <c r="E25283" s="15" t="s">
        <v>43022</v>
      </c>
      <c r="F25283" s="3">
        <v>1852327642</v>
      </c>
    </row>
    <row r="25284" spans="1:6">
      <c r="A25284" s="26">
        <v>12011946</v>
      </c>
      <c r="B25284" s="3">
        <v>120104444599</v>
      </c>
      <c r="C25284" s="4" t="s">
        <v>3</v>
      </c>
      <c r="D25284" s="15" t="s">
        <v>34001</v>
      </c>
      <c r="E25284" s="15" t="s">
        <v>43021</v>
      </c>
      <c r="F25284" s="3">
        <v>1852607302</v>
      </c>
    </row>
    <row r="25285" spans="1:6">
      <c r="A25285" s="26">
        <v>12027624</v>
      </c>
      <c r="B25285" s="3">
        <v>120104449528</v>
      </c>
      <c r="C25285" s="4" t="s">
        <v>3</v>
      </c>
      <c r="D25285" s="15" t="s">
        <v>34002</v>
      </c>
      <c r="E25285" s="15" t="s">
        <v>43015</v>
      </c>
      <c r="F25285" s="3">
        <v>1852328419</v>
      </c>
    </row>
    <row r="25286" spans="1:6">
      <c r="A25286" s="26">
        <v>12012005</v>
      </c>
      <c r="B25286" s="3">
        <v>120104444626</v>
      </c>
      <c r="C25286" s="4" t="s">
        <v>3</v>
      </c>
      <c r="D25286" s="15" t="s">
        <v>34003</v>
      </c>
      <c r="E25286" s="15" t="s">
        <v>43015</v>
      </c>
      <c r="F25286" s="15">
        <v>1852328964</v>
      </c>
    </row>
    <row r="25287" spans="1:6">
      <c r="A25287" s="26">
        <v>12011778</v>
      </c>
      <c r="B25287" s="3">
        <v>120104444529</v>
      </c>
      <c r="C25287" s="4" t="s">
        <v>3</v>
      </c>
      <c r="D25287" s="15" t="s">
        <v>34004</v>
      </c>
      <c r="E25287" s="15" t="s">
        <v>43015</v>
      </c>
      <c r="F25287" s="15">
        <v>1852328963</v>
      </c>
    </row>
    <row r="25288" spans="1:6">
      <c r="A25288" s="26">
        <v>12011777</v>
      </c>
      <c r="B25288" s="3">
        <v>120104444529</v>
      </c>
      <c r="C25288" s="4" t="s">
        <v>3</v>
      </c>
      <c r="D25288" s="15" t="s">
        <v>34004</v>
      </c>
      <c r="E25288" s="15" t="s">
        <v>43015</v>
      </c>
      <c r="F25288" s="15">
        <v>1852328962</v>
      </c>
    </row>
    <row r="25289" spans="1:6">
      <c r="A25289" s="26">
        <v>12017573</v>
      </c>
      <c r="B25289" s="3">
        <v>120104446392</v>
      </c>
      <c r="C25289" s="4" t="s">
        <v>3</v>
      </c>
      <c r="D25289" s="15" t="s">
        <v>34005</v>
      </c>
      <c r="E25289" s="15" t="s">
        <v>43015</v>
      </c>
      <c r="F25289" s="3">
        <v>1852328978</v>
      </c>
    </row>
    <row r="25290" spans="1:6">
      <c r="A25290" s="26">
        <v>12011818</v>
      </c>
      <c r="B25290" s="3">
        <v>120104444540</v>
      </c>
      <c r="C25290" s="4" t="s">
        <v>3</v>
      </c>
      <c r="D25290" s="15" t="s">
        <v>30733</v>
      </c>
      <c r="E25290" s="15" t="s">
        <v>43021</v>
      </c>
      <c r="F25290" s="3">
        <v>1852330787</v>
      </c>
    </row>
    <row r="25291" spans="1:6">
      <c r="A25291" s="26">
        <v>12014260</v>
      </c>
      <c r="B25291" s="3">
        <v>120104445368</v>
      </c>
      <c r="C25291" s="19" t="s">
        <v>1372</v>
      </c>
      <c r="D25291" s="15" t="s">
        <v>33670</v>
      </c>
      <c r="E25291" s="15" t="s">
        <v>43021</v>
      </c>
      <c r="F25291" s="3"/>
    </row>
    <row r="25292" spans="1:6">
      <c r="A25292" s="26">
        <v>12015625</v>
      </c>
      <c r="B25292" s="3">
        <v>120104445717</v>
      </c>
      <c r="C25292" s="21" t="s">
        <v>3</v>
      </c>
      <c r="D25292" s="15" t="s">
        <v>34006</v>
      </c>
      <c r="E25292" s="15" t="s">
        <v>43021</v>
      </c>
      <c r="F25292" s="3">
        <v>1852426489</v>
      </c>
    </row>
    <row r="25293" spans="1:6">
      <c r="A25293" s="26">
        <v>12013889</v>
      </c>
      <c r="B25293" s="3">
        <v>120104445289</v>
      </c>
      <c r="C25293" s="4" t="s">
        <v>3</v>
      </c>
      <c r="D25293" s="15" t="s">
        <v>30891</v>
      </c>
      <c r="E25293" s="15" t="s">
        <v>43015</v>
      </c>
      <c r="F25293" s="15">
        <v>1852328973</v>
      </c>
    </row>
    <row r="25294" spans="1:6">
      <c r="A25294" s="26">
        <v>12027411</v>
      </c>
      <c r="B25294" s="3">
        <v>120104449456</v>
      </c>
      <c r="C25294" s="4" t="s">
        <v>3</v>
      </c>
      <c r="D25294" s="15" t="s">
        <v>34007</v>
      </c>
      <c r="E25294" s="15" t="s">
        <v>43015</v>
      </c>
      <c r="F25294" s="3">
        <v>1852607855</v>
      </c>
    </row>
    <row r="25295" spans="1:6">
      <c r="A25295" s="26">
        <v>12016430</v>
      </c>
      <c r="B25295" s="3">
        <v>120104446022</v>
      </c>
      <c r="C25295" s="4" t="s">
        <v>3</v>
      </c>
      <c r="D25295" s="15" t="s">
        <v>34008</v>
      </c>
      <c r="E25295" s="15" t="s">
        <v>43022</v>
      </c>
      <c r="F25295" s="3">
        <v>1852327651</v>
      </c>
    </row>
    <row r="25296" spans="1:6">
      <c r="A25296" s="26">
        <v>12034442</v>
      </c>
      <c r="B25296" s="3">
        <v>120154447599</v>
      </c>
      <c r="C25296" s="4" t="s">
        <v>3</v>
      </c>
      <c r="D25296" s="15" t="s">
        <v>30713</v>
      </c>
      <c r="E25296" s="15" t="s">
        <v>43015</v>
      </c>
      <c r="F25296" s="3">
        <v>1852330238</v>
      </c>
    </row>
    <row r="25297" spans="1:6">
      <c r="A25297" s="26">
        <v>12010749</v>
      </c>
      <c r="B25297" s="3">
        <v>120104444180</v>
      </c>
      <c r="C25297" s="4" t="s">
        <v>3</v>
      </c>
      <c r="D25297" s="15" t="s">
        <v>34009</v>
      </c>
      <c r="E25297" s="15" t="s">
        <v>43015</v>
      </c>
      <c r="F25297" s="3">
        <v>1852326322</v>
      </c>
    </row>
    <row r="25298" spans="1:6">
      <c r="A25298" s="26">
        <v>12017204</v>
      </c>
      <c r="B25298" s="3">
        <v>120104446293</v>
      </c>
      <c r="C25298" s="5" t="s">
        <v>21</v>
      </c>
      <c r="D25298" s="15" t="s">
        <v>34010</v>
      </c>
      <c r="E25298" s="15" t="s">
        <v>43022</v>
      </c>
      <c r="F25298" s="3"/>
    </row>
    <row r="25299" spans="1:6">
      <c r="A25299" s="26">
        <v>12033505</v>
      </c>
      <c r="B25299" s="3">
        <v>120154447137</v>
      </c>
      <c r="C25299" s="19" t="s">
        <v>1372</v>
      </c>
      <c r="D25299" s="15" t="s">
        <v>30748</v>
      </c>
      <c r="E25299" s="15" t="s">
        <v>43015</v>
      </c>
      <c r="F25299" s="3"/>
    </row>
    <row r="25300" spans="1:6">
      <c r="A25300" s="26">
        <v>12019316</v>
      </c>
      <c r="B25300" s="3">
        <v>120154444792</v>
      </c>
      <c r="C25300" s="4" t="s">
        <v>3</v>
      </c>
      <c r="D25300" s="15" t="s">
        <v>34011</v>
      </c>
      <c r="E25300" s="15" t="s">
        <v>43015</v>
      </c>
      <c r="F25300" s="15">
        <v>1852328038</v>
      </c>
    </row>
    <row r="25301" spans="1:6">
      <c r="A25301" s="26">
        <v>12018441</v>
      </c>
      <c r="B25301" s="3">
        <v>120104446568</v>
      </c>
      <c r="C25301" s="4" t="s">
        <v>3</v>
      </c>
      <c r="D25301" s="15" t="s">
        <v>33963</v>
      </c>
      <c r="E25301" s="15" t="s">
        <v>43015</v>
      </c>
      <c r="F25301" s="15">
        <v>1852328403</v>
      </c>
    </row>
    <row r="25302" spans="1:6">
      <c r="A25302" s="26">
        <v>12020454</v>
      </c>
      <c r="B25302" s="3">
        <v>120104447325</v>
      </c>
      <c r="C25302" s="4" t="s">
        <v>3</v>
      </c>
      <c r="D25302" s="15" t="s">
        <v>34012</v>
      </c>
      <c r="E25302" s="15" t="s">
        <v>43021</v>
      </c>
      <c r="F25302" s="3">
        <v>1852330764</v>
      </c>
    </row>
    <row r="25303" spans="1:6">
      <c r="A25303" s="26">
        <v>12019604</v>
      </c>
      <c r="B25303" s="3">
        <v>120104447116</v>
      </c>
      <c r="C25303" s="4" t="s">
        <v>3</v>
      </c>
      <c r="D25303" s="15" t="s">
        <v>34013</v>
      </c>
      <c r="E25303" s="15" t="s">
        <v>43021</v>
      </c>
      <c r="F25303" s="3">
        <v>1852819658</v>
      </c>
    </row>
    <row r="25304" spans="1:6">
      <c r="A25304" s="26">
        <v>12021973</v>
      </c>
      <c r="B25304" s="3">
        <v>120104447719</v>
      </c>
      <c r="C25304" s="4" t="s">
        <v>3</v>
      </c>
      <c r="D25304" s="15" t="s">
        <v>34014</v>
      </c>
      <c r="E25304" s="15" t="s">
        <v>43021</v>
      </c>
      <c r="F25304" s="3">
        <v>1854075373</v>
      </c>
    </row>
    <row r="25305" spans="1:6">
      <c r="A25305" s="26">
        <v>12021398</v>
      </c>
      <c r="B25305" s="3">
        <v>120104447542</v>
      </c>
      <c r="C25305" s="5" t="s">
        <v>21</v>
      </c>
      <c r="D25305" s="15" t="s">
        <v>34015</v>
      </c>
      <c r="E25305" s="15" t="s">
        <v>43020</v>
      </c>
      <c r="F25305" s="3" t="s">
        <v>44085</v>
      </c>
    </row>
    <row r="25306" spans="1:6">
      <c r="A25306" s="26">
        <v>12033163</v>
      </c>
      <c r="B25306" s="3">
        <v>120104449757</v>
      </c>
      <c r="C25306" s="4" t="s">
        <v>3</v>
      </c>
      <c r="D25306" s="15" t="s">
        <v>34016</v>
      </c>
      <c r="E25306" s="15" t="s">
        <v>43015</v>
      </c>
      <c r="F25306" s="15">
        <v>1852331647</v>
      </c>
    </row>
    <row r="25307" spans="1:6">
      <c r="A25307" s="26">
        <v>12021135</v>
      </c>
      <c r="B25307" s="3">
        <v>120104447481</v>
      </c>
      <c r="C25307" s="4" t="s">
        <v>3</v>
      </c>
      <c r="D25307" s="15" t="s">
        <v>34017</v>
      </c>
      <c r="E25307" s="15" t="s">
        <v>43021</v>
      </c>
      <c r="F25307" s="3">
        <v>1852327230</v>
      </c>
    </row>
    <row r="25308" spans="1:6">
      <c r="A25308" s="26">
        <v>12022897</v>
      </c>
      <c r="B25308" s="3">
        <v>120104448020</v>
      </c>
      <c r="C25308" s="4" t="s">
        <v>3</v>
      </c>
      <c r="D25308" s="15" t="s">
        <v>30751</v>
      </c>
      <c r="E25308" s="15" t="s">
        <v>43015</v>
      </c>
      <c r="F25308" s="15">
        <v>1852326809</v>
      </c>
    </row>
    <row r="25309" spans="1:6">
      <c r="A25309" s="26">
        <v>12022858</v>
      </c>
      <c r="B25309" s="3">
        <v>120104448007</v>
      </c>
      <c r="C25309" s="4" t="s">
        <v>3</v>
      </c>
      <c r="D25309" s="15" t="s">
        <v>34018</v>
      </c>
      <c r="E25309" s="15" t="s">
        <v>43021</v>
      </c>
      <c r="F25309" s="3">
        <v>1852606949</v>
      </c>
    </row>
    <row r="25310" spans="1:6">
      <c r="A25310" s="26">
        <v>12012591</v>
      </c>
      <c r="B25310" s="3">
        <v>120104444814</v>
      </c>
      <c r="C25310" s="4" t="s">
        <v>3</v>
      </c>
      <c r="D25310" s="15" t="s">
        <v>30920</v>
      </c>
      <c r="E25310" s="15" t="s">
        <v>43015</v>
      </c>
      <c r="F25310" s="3">
        <v>1852328902</v>
      </c>
    </row>
    <row r="25311" spans="1:6">
      <c r="A25311" s="26">
        <v>12013658</v>
      </c>
      <c r="B25311" s="3">
        <v>120154444484</v>
      </c>
      <c r="C25311" s="4" t="s">
        <v>3</v>
      </c>
      <c r="D25311" s="15" t="s">
        <v>34019</v>
      </c>
      <c r="E25311" s="15" t="s">
        <v>43015</v>
      </c>
      <c r="F25311" s="15">
        <v>1852326775</v>
      </c>
    </row>
    <row r="25312" spans="1:6">
      <c r="A25312" s="26">
        <v>12033450</v>
      </c>
      <c r="B25312" s="3">
        <v>120154447156</v>
      </c>
      <c r="C25312" s="7" t="s">
        <v>21</v>
      </c>
      <c r="D25312" s="15" t="s">
        <v>33940</v>
      </c>
      <c r="E25312" s="15" t="s">
        <v>43015</v>
      </c>
      <c r="F25312" s="3" t="s">
        <v>44086</v>
      </c>
    </row>
    <row r="25313" spans="1:6">
      <c r="A25313" s="26">
        <v>12028204</v>
      </c>
      <c r="B25313" s="3">
        <v>120104449738</v>
      </c>
      <c r="C25313" s="4" t="s">
        <v>3</v>
      </c>
      <c r="D25313" s="15" t="s">
        <v>30681</v>
      </c>
      <c r="E25313" s="15" t="s">
        <v>43015</v>
      </c>
      <c r="F25313" s="15">
        <v>1852328120</v>
      </c>
    </row>
    <row r="25314" spans="1:6">
      <c r="A25314" s="26">
        <v>12041650</v>
      </c>
      <c r="B25314" s="3">
        <v>120154450568</v>
      </c>
      <c r="C25314" s="4" t="s">
        <v>3</v>
      </c>
      <c r="D25314" s="15" t="s">
        <v>34020</v>
      </c>
      <c r="E25314" s="15" t="s">
        <v>43021</v>
      </c>
      <c r="F25314" s="3">
        <v>1853691289</v>
      </c>
    </row>
    <row r="25315" spans="1:6">
      <c r="A25315" s="26">
        <v>12035596</v>
      </c>
      <c r="B25315" s="3">
        <v>120154448093</v>
      </c>
      <c r="C25315" s="4" t="s">
        <v>3</v>
      </c>
      <c r="D25315" s="15" t="s">
        <v>33731</v>
      </c>
      <c r="E25315" s="15" t="s">
        <v>43015</v>
      </c>
      <c r="F25315" s="15">
        <v>1852819842</v>
      </c>
    </row>
    <row r="25316" spans="1:6">
      <c r="A25316" s="26">
        <v>12027327</v>
      </c>
      <c r="B25316" s="3">
        <v>120104449427</v>
      </c>
      <c r="C25316" s="4" t="s">
        <v>3</v>
      </c>
      <c r="D25316" s="15" t="s">
        <v>33982</v>
      </c>
      <c r="E25316" s="15" t="s">
        <v>43015</v>
      </c>
      <c r="F25316" s="3">
        <v>1852329103</v>
      </c>
    </row>
    <row r="25317" spans="1:6">
      <c r="A25317" s="26">
        <v>12028167</v>
      </c>
      <c r="B25317" s="3">
        <v>120104448872</v>
      </c>
      <c r="C25317" s="4" t="s">
        <v>3</v>
      </c>
      <c r="D25317" s="15" t="s">
        <v>34021</v>
      </c>
      <c r="E25317" s="15" t="s">
        <v>43021</v>
      </c>
      <c r="F25317" s="3">
        <v>1852327224</v>
      </c>
    </row>
    <row r="25318" spans="1:6">
      <c r="A25318" s="26">
        <v>12055823</v>
      </c>
      <c r="B25318" s="3">
        <v>120154455508</v>
      </c>
      <c r="C25318" s="19" t="s">
        <v>1372</v>
      </c>
      <c r="D25318" s="15" t="s">
        <v>33925</v>
      </c>
      <c r="E25318" s="15" t="s">
        <v>43021</v>
      </c>
      <c r="F25318" s="3"/>
    </row>
    <row r="25319" spans="1:6">
      <c r="A25319" s="26">
        <v>12026179</v>
      </c>
      <c r="B25319" s="3">
        <v>120154445396</v>
      </c>
      <c r="C25319" s="4" t="s">
        <v>3</v>
      </c>
      <c r="D25319" s="15" t="s">
        <v>34022</v>
      </c>
      <c r="E25319" s="15" t="s">
        <v>43022</v>
      </c>
      <c r="F25319" s="3">
        <v>1854075023</v>
      </c>
    </row>
    <row r="25320" spans="1:6">
      <c r="A25320" s="26">
        <v>12026181</v>
      </c>
      <c r="B25320" s="3">
        <v>120154445396</v>
      </c>
      <c r="C25320" s="4" t="s">
        <v>3</v>
      </c>
      <c r="D25320" s="15" t="s">
        <v>34022</v>
      </c>
      <c r="E25320" s="15" t="s">
        <v>43022</v>
      </c>
      <c r="F25320" s="3">
        <v>1854075017</v>
      </c>
    </row>
    <row r="25321" spans="1:6">
      <c r="A25321" s="26">
        <v>12026193</v>
      </c>
      <c r="B25321" s="3">
        <v>120104449112</v>
      </c>
      <c r="C25321" s="4" t="s">
        <v>3</v>
      </c>
      <c r="D25321" s="15" t="s">
        <v>34023</v>
      </c>
      <c r="E25321" s="15" t="s">
        <v>43010</v>
      </c>
      <c r="F25321" s="3">
        <v>1852327980</v>
      </c>
    </row>
    <row r="25322" spans="1:6">
      <c r="A25322" s="26">
        <v>12026174</v>
      </c>
      <c r="B25322" s="3">
        <v>120154445396</v>
      </c>
      <c r="C25322" s="4" t="s">
        <v>3</v>
      </c>
      <c r="D25322" s="15" t="s">
        <v>34022</v>
      </c>
      <c r="E25322" s="15" t="s">
        <v>43022</v>
      </c>
      <c r="F25322" s="3">
        <v>1854075016</v>
      </c>
    </row>
    <row r="25323" spans="1:6">
      <c r="A25323" s="26">
        <v>12025846</v>
      </c>
      <c r="B25323" s="3">
        <v>120104449010</v>
      </c>
      <c r="C25323" s="4" t="s">
        <v>3</v>
      </c>
      <c r="D25323" s="15" t="s">
        <v>34024</v>
      </c>
      <c r="E25323" s="15" t="s">
        <v>43015</v>
      </c>
      <c r="F25323" s="15">
        <v>1852328417</v>
      </c>
    </row>
    <row r="25324" spans="1:6">
      <c r="A25324" s="26">
        <v>12036302</v>
      </c>
      <c r="B25324" s="3">
        <v>120154448406</v>
      </c>
      <c r="C25324" s="4" t="s">
        <v>3</v>
      </c>
      <c r="D25324" s="15" t="s">
        <v>33977</v>
      </c>
      <c r="E25324" s="15" t="s">
        <v>43015</v>
      </c>
      <c r="F25324" s="3">
        <v>1852326646</v>
      </c>
    </row>
    <row r="25325" spans="1:6">
      <c r="A25325" s="26">
        <v>12020292</v>
      </c>
      <c r="B25325" s="3">
        <v>120104447298</v>
      </c>
      <c r="C25325" s="4" t="s">
        <v>3</v>
      </c>
      <c r="D25325" s="15" t="s">
        <v>34025</v>
      </c>
      <c r="E25325" s="15" t="s">
        <v>43021</v>
      </c>
      <c r="F25325" s="3">
        <v>1852330765</v>
      </c>
    </row>
    <row r="25326" spans="1:6">
      <c r="A25326" s="26">
        <v>12027397</v>
      </c>
      <c r="B25326" s="3">
        <v>120104449454</v>
      </c>
      <c r="C25326" s="4" t="s">
        <v>3</v>
      </c>
      <c r="D25326" s="15" t="s">
        <v>34026</v>
      </c>
      <c r="E25326" s="15" t="s">
        <v>43015</v>
      </c>
      <c r="F25326" s="15">
        <v>1852323270</v>
      </c>
    </row>
    <row r="25327" spans="1:6">
      <c r="A25327" s="26">
        <v>12027647</v>
      </c>
      <c r="B25327" s="3">
        <v>120104449538</v>
      </c>
      <c r="C25327" s="5" t="s">
        <v>21</v>
      </c>
      <c r="D25327" s="15" t="s">
        <v>31071</v>
      </c>
      <c r="E25327" s="15" t="s">
        <v>43022</v>
      </c>
      <c r="F25327" s="3" t="s">
        <v>44087</v>
      </c>
    </row>
    <row r="25328" spans="1:6">
      <c r="A25328" s="26">
        <v>12040669</v>
      </c>
      <c r="B25328" s="3">
        <v>120154450182</v>
      </c>
      <c r="C25328" s="7" t="s">
        <v>21</v>
      </c>
      <c r="D25328" s="15" t="s">
        <v>31071</v>
      </c>
      <c r="E25328" s="15" t="s">
        <v>43021</v>
      </c>
      <c r="F25328" s="3" t="s">
        <v>44088</v>
      </c>
    </row>
    <row r="25329" spans="1:6">
      <c r="A25329" s="26">
        <v>12029511</v>
      </c>
      <c r="B25329" s="3">
        <v>120104450221</v>
      </c>
      <c r="C25329" s="4" t="s">
        <v>3</v>
      </c>
      <c r="D25329" s="15" t="s">
        <v>34027</v>
      </c>
      <c r="E25329" s="11" t="s">
        <v>43017</v>
      </c>
      <c r="F25329" s="3">
        <v>1852330464</v>
      </c>
    </row>
    <row r="25330" spans="1:6">
      <c r="A25330" s="26">
        <v>12029512</v>
      </c>
      <c r="B25330" s="3">
        <v>120104450221</v>
      </c>
      <c r="C25330" s="4" t="s">
        <v>3</v>
      </c>
      <c r="D25330" s="15" t="s">
        <v>34027</v>
      </c>
      <c r="E25330" s="11" t="s">
        <v>43017</v>
      </c>
      <c r="F25330" s="3">
        <v>1852330465</v>
      </c>
    </row>
    <row r="25331" spans="1:6">
      <c r="A25331" s="26">
        <v>12029513</v>
      </c>
      <c r="B25331" s="3">
        <v>120104450221</v>
      </c>
      <c r="C25331" s="4" t="s">
        <v>3</v>
      </c>
      <c r="D25331" s="15" t="s">
        <v>34027</v>
      </c>
      <c r="E25331" s="11" t="s">
        <v>43017</v>
      </c>
      <c r="F25331" s="3">
        <v>1852327982</v>
      </c>
    </row>
    <row r="25332" spans="1:6">
      <c r="A25332" s="26">
        <v>12030857</v>
      </c>
      <c r="B25332" s="3">
        <v>120104450581</v>
      </c>
      <c r="C25332" s="4" t="s">
        <v>3</v>
      </c>
      <c r="D25332" s="15" t="s">
        <v>31143</v>
      </c>
      <c r="E25332" s="15" t="s">
        <v>43015</v>
      </c>
      <c r="F25332" s="3">
        <v>1852610126</v>
      </c>
    </row>
    <row r="25333" spans="1:6">
      <c r="A25333" s="26">
        <v>12012316</v>
      </c>
      <c r="B25333" s="3">
        <v>120104444723</v>
      </c>
      <c r="C25333" s="19" t="s">
        <v>1372</v>
      </c>
      <c r="D25333" s="15" t="s">
        <v>34028</v>
      </c>
      <c r="E25333" s="15" t="s">
        <v>43021</v>
      </c>
      <c r="F25333" s="3"/>
    </row>
    <row r="25334" spans="1:6">
      <c r="A25334" s="26">
        <v>12013595</v>
      </c>
      <c r="B25334" s="3">
        <v>120104445244</v>
      </c>
      <c r="C25334" s="19" t="s">
        <v>1372</v>
      </c>
      <c r="D25334" s="15" t="s">
        <v>34029</v>
      </c>
      <c r="E25334" s="15" t="s">
        <v>43022</v>
      </c>
      <c r="F25334" s="3"/>
    </row>
    <row r="25335" spans="1:6">
      <c r="A25335" s="26">
        <v>12030079</v>
      </c>
      <c r="B25335" s="3">
        <v>120104450414</v>
      </c>
      <c r="C25335" s="5" t="s">
        <v>21</v>
      </c>
      <c r="D25335" s="15" t="s">
        <v>34030</v>
      </c>
      <c r="E25335" s="15" t="s">
        <v>43015</v>
      </c>
      <c r="F25335" s="3" t="s">
        <v>44089</v>
      </c>
    </row>
    <row r="25336" spans="1:6">
      <c r="A25336" s="26">
        <v>12035589</v>
      </c>
      <c r="B25336" s="3">
        <v>120154448086</v>
      </c>
      <c r="C25336" s="4" t="s">
        <v>3</v>
      </c>
      <c r="D25336" s="15" t="s">
        <v>34031</v>
      </c>
      <c r="E25336" s="15" t="s">
        <v>43022</v>
      </c>
      <c r="F25336" s="3">
        <v>1852820106</v>
      </c>
    </row>
    <row r="25337" spans="1:6">
      <c r="A25337" s="26">
        <v>12032482</v>
      </c>
      <c r="B25337" s="3">
        <v>120154446052</v>
      </c>
      <c r="C25337" s="4" t="s">
        <v>3</v>
      </c>
      <c r="D25337" s="15" t="s">
        <v>34032</v>
      </c>
      <c r="E25337" s="15" t="s">
        <v>43021</v>
      </c>
      <c r="F25337" s="3">
        <v>1852821774</v>
      </c>
    </row>
    <row r="25338" spans="1:6">
      <c r="A25338" s="26">
        <v>12030146</v>
      </c>
      <c r="B25338" s="3">
        <v>120104450434</v>
      </c>
      <c r="C25338" s="21" t="s">
        <v>3</v>
      </c>
      <c r="D25338" s="15" t="s">
        <v>34033</v>
      </c>
      <c r="E25338" s="15" t="s">
        <v>43022</v>
      </c>
      <c r="F25338" s="3">
        <v>1852610817</v>
      </c>
    </row>
    <row r="25339" spans="1:6">
      <c r="A25339" s="26">
        <v>12012847</v>
      </c>
      <c r="B25339" s="3">
        <v>120104444917</v>
      </c>
      <c r="C25339" s="4" t="s">
        <v>3</v>
      </c>
      <c r="D25339" s="15" t="s">
        <v>30364</v>
      </c>
      <c r="E25339" s="15" t="s">
        <v>43015</v>
      </c>
      <c r="F25339" s="15">
        <v>1852328970</v>
      </c>
    </row>
    <row r="25340" spans="1:6">
      <c r="A25340" s="26">
        <v>12037508</v>
      </c>
      <c r="B25340" s="3">
        <v>120154448923</v>
      </c>
      <c r="C25340" s="4" t="s">
        <v>3</v>
      </c>
      <c r="D25340" s="15" t="s">
        <v>34034</v>
      </c>
      <c r="E25340" s="15" t="s">
        <v>43015</v>
      </c>
      <c r="F25340" s="3">
        <v>1852606989</v>
      </c>
    </row>
    <row r="25341" spans="1:6">
      <c r="A25341" s="26">
        <v>12037221</v>
      </c>
      <c r="B25341" s="3">
        <v>120154448801</v>
      </c>
      <c r="C25341" s="4" t="s">
        <v>3</v>
      </c>
      <c r="D25341" s="15" t="s">
        <v>34035</v>
      </c>
      <c r="E25341" s="15" t="s">
        <v>43015</v>
      </c>
      <c r="F25341" s="3">
        <v>1852328014</v>
      </c>
    </row>
    <row r="25342" spans="1:6">
      <c r="A25342" s="26">
        <v>12036503</v>
      </c>
      <c r="B25342" s="3">
        <v>120154448491</v>
      </c>
      <c r="C25342" s="5" t="s">
        <v>21</v>
      </c>
      <c r="D25342" s="15" t="s">
        <v>34036</v>
      </c>
      <c r="E25342" s="15" t="s">
        <v>43015</v>
      </c>
      <c r="F25342" s="3" t="s">
        <v>44090</v>
      </c>
    </row>
    <row r="25343" spans="1:6">
      <c r="A25343" s="26">
        <v>12036245</v>
      </c>
      <c r="B25343" s="3">
        <v>120104450854</v>
      </c>
      <c r="C25343" s="4" t="s">
        <v>3</v>
      </c>
      <c r="D25343" s="15" t="s">
        <v>30726</v>
      </c>
      <c r="E25343" s="15" t="s">
        <v>43015</v>
      </c>
      <c r="F25343" s="3" t="s">
        <v>44091</v>
      </c>
    </row>
    <row r="25344" spans="1:6">
      <c r="A25344" s="26">
        <v>12036621</v>
      </c>
      <c r="B25344" s="3">
        <v>120154448563</v>
      </c>
      <c r="C25344" s="4" t="s">
        <v>3</v>
      </c>
      <c r="D25344" s="15" t="s">
        <v>30722</v>
      </c>
      <c r="E25344" s="15" t="s">
        <v>43021</v>
      </c>
      <c r="F25344" s="3">
        <v>1852327319</v>
      </c>
    </row>
    <row r="25345" spans="1:6">
      <c r="A25345" s="26">
        <v>12037335</v>
      </c>
      <c r="B25345" s="3">
        <v>120154448844</v>
      </c>
      <c r="C25345" s="7" t="s">
        <v>21</v>
      </c>
      <c r="D25345" s="15" t="s">
        <v>34037</v>
      </c>
      <c r="E25345" s="15" t="s">
        <v>43010</v>
      </c>
      <c r="F25345" s="3" t="s">
        <v>44092</v>
      </c>
    </row>
    <row r="25346" spans="1:6">
      <c r="A25346" s="26">
        <v>12012999</v>
      </c>
      <c r="B25346" s="3">
        <v>120104444977</v>
      </c>
      <c r="C25346" s="4" t="s">
        <v>3</v>
      </c>
      <c r="D25346" s="15" t="s">
        <v>34038</v>
      </c>
      <c r="E25346" s="15" t="s">
        <v>43015</v>
      </c>
      <c r="F25346" s="15">
        <v>1852328972</v>
      </c>
    </row>
    <row r="25347" spans="1:6">
      <c r="A25347" s="26">
        <v>12039629</v>
      </c>
      <c r="B25347" s="3">
        <v>120104450264</v>
      </c>
      <c r="C25347" s="19" t="s">
        <v>1372</v>
      </c>
      <c r="D25347" s="15" t="s">
        <v>31154</v>
      </c>
      <c r="E25347" s="15" t="s">
        <v>43021</v>
      </c>
      <c r="F25347" s="3"/>
    </row>
    <row r="25348" spans="1:6">
      <c r="A25348" s="26">
        <v>12039424</v>
      </c>
      <c r="B25348" s="3">
        <v>120154449702</v>
      </c>
      <c r="C25348" s="4" t="s">
        <v>3</v>
      </c>
      <c r="D25348" s="15" t="s">
        <v>34039</v>
      </c>
      <c r="E25348" s="15" t="s">
        <v>43015</v>
      </c>
      <c r="F25348" s="3" t="s">
        <v>43063</v>
      </c>
    </row>
    <row r="25349" spans="1:6">
      <c r="A25349" s="26">
        <v>12039776</v>
      </c>
      <c r="B25349" s="3">
        <v>120154449822</v>
      </c>
      <c r="C25349" s="21" t="s">
        <v>3</v>
      </c>
      <c r="D25349" s="15" t="s">
        <v>34040</v>
      </c>
      <c r="E25349" s="15" t="s">
        <v>43021</v>
      </c>
      <c r="F25349" s="3">
        <v>1852818978</v>
      </c>
    </row>
    <row r="25350" spans="1:6">
      <c r="A25350" s="26">
        <v>12042985</v>
      </c>
      <c r="B25350" s="3">
        <v>120154450972</v>
      </c>
      <c r="C25350" s="21" t="s">
        <v>3</v>
      </c>
      <c r="D25350" s="15" t="s">
        <v>30746</v>
      </c>
      <c r="E25350" s="15" t="s">
        <v>43015</v>
      </c>
      <c r="F25350" s="3">
        <v>1852819142</v>
      </c>
    </row>
    <row r="25351" spans="1:6">
      <c r="A25351" s="26">
        <v>12044983</v>
      </c>
      <c r="B25351" s="3">
        <v>120154444814</v>
      </c>
      <c r="C25351" s="4" t="s">
        <v>3</v>
      </c>
      <c r="D25351" s="15" t="s">
        <v>34041</v>
      </c>
      <c r="E25351" s="15" t="s">
        <v>43015</v>
      </c>
      <c r="F25351" s="3">
        <v>1852327525</v>
      </c>
    </row>
    <row r="25352" spans="1:6">
      <c r="A25352" s="26">
        <v>12022340</v>
      </c>
      <c r="B25352" s="3">
        <v>120104447823</v>
      </c>
      <c r="C25352" s="4" t="s">
        <v>3</v>
      </c>
      <c r="D25352" s="15" t="s">
        <v>34042</v>
      </c>
      <c r="E25352" s="15" t="s">
        <v>43015</v>
      </c>
      <c r="F25352" s="15">
        <v>1852328413</v>
      </c>
    </row>
    <row r="25353" spans="1:6">
      <c r="A25353" s="26">
        <v>12022766</v>
      </c>
      <c r="B25353" s="3">
        <v>120104446730</v>
      </c>
      <c r="C25353" s="4" t="s">
        <v>3</v>
      </c>
      <c r="D25353" s="15" t="s">
        <v>33807</v>
      </c>
      <c r="E25353" s="15" t="s">
        <v>43015</v>
      </c>
      <c r="F25353" s="3">
        <v>1851795919</v>
      </c>
    </row>
    <row r="25354" spans="1:6">
      <c r="A25354" s="26">
        <v>12045199</v>
      </c>
      <c r="B25354" s="3">
        <v>120154451731</v>
      </c>
      <c r="C25354" s="4" t="s">
        <v>3</v>
      </c>
      <c r="D25354" s="15" t="s">
        <v>34043</v>
      </c>
      <c r="E25354" s="15" t="s">
        <v>43015</v>
      </c>
      <c r="F25354" s="3">
        <v>1852331269</v>
      </c>
    </row>
    <row r="25355" spans="1:6">
      <c r="A25355" s="26">
        <v>12041484</v>
      </c>
      <c r="B25355" s="3">
        <v>120154450501</v>
      </c>
      <c r="C25355" s="4" t="s">
        <v>3</v>
      </c>
      <c r="D25355" s="15" t="s">
        <v>34044</v>
      </c>
      <c r="E25355" s="15" t="s">
        <v>43021</v>
      </c>
      <c r="F25355" s="3">
        <v>1852607963</v>
      </c>
    </row>
    <row r="25356" spans="1:6">
      <c r="A25356" s="26">
        <v>12040819</v>
      </c>
      <c r="B25356" s="3">
        <v>120154450227</v>
      </c>
      <c r="C25356" s="4" t="s">
        <v>3</v>
      </c>
      <c r="D25356" s="15" t="s">
        <v>34045</v>
      </c>
      <c r="E25356" s="15" t="s">
        <v>43015</v>
      </c>
      <c r="F25356" s="15">
        <v>1852329022</v>
      </c>
    </row>
    <row r="25357" spans="1:6">
      <c r="A25357" s="26">
        <v>12033274</v>
      </c>
      <c r="B25357" s="3">
        <v>120104449835</v>
      </c>
      <c r="C25357" s="4" t="s">
        <v>3</v>
      </c>
      <c r="D25357" s="15" t="s">
        <v>34046</v>
      </c>
      <c r="E25357" s="15" t="s">
        <v>43021</v>
      </c>
      <c r="F25357" s="3">
        <v>1852818823</v>
      </c>
    </row>
    <row r="25358" spans="1:6">
      <c r="A25358" s="26">
        <v>12041029</v>
      </c>
      <c r="B25358" s="3">
        <v>120154450319</v>
      </c>
      <c r="C25358" s="4" t="s">
        <v>3</v>
      </c>
      <c r="D25358" s="15" t="s">
        <v>34047</v>
      </c>
      <c r="E25358" s="15" t="s">
        <v>43015</v>
      </c>
      <c r="F25358" s="15">
        <v>1852329025</v>
      </c>
    </row>
    <row r="25359" spans="1:6">
      <c r="A25359" s="26">
        <v>12040784</v>
      </c>
      <c r="B25359" s="3">
        <v>120154450217</v>
      </c>
      <c r="C25359" s="4" t="s">
        <v>3</v>
      </c>
      <c r="D25359" s="15" t="s">
        <v>34048</v>
      </c>
      <c r="E25359" s="15" t="s">
        <v>43022</v>
      </c>
      <c r="F25359" s="3">
        <v>1852327994</v>
      </c>
    </row>
    <row r="25360" spans="1:6">
      <c r="A25360" s="26">
        <v>12033367</v>
      </c>
      <c r="B25360" s="3">
        <v>120154447100</v>
      </c>
      <c r="C25360" s="4" t="s">
        <v>3</v>
      </c>
      <c r="D25360" s="15" t="s">
        <v>30748</v>
      </c>
      <c r="E25360" s="15" t="s">
        <v>43015</v>
      </c>
      <c r="F25360" s="15">
        <v>1854075130</v>
      </c>
    </row>
    <row r="25361" spans="1:6">
      <c r="A25361" s="26">
        <v>12031060</v>
      </c>
      <c r="B25361" s="3">
        <v>120104450666</v>
      </c>
      <c r="C25361" s="4" t="s">
        <v>3</v>
      </c>
      <c r="D25361" s="15" t="s">
        <v>34049</v>
      </c>
      <c r="E25361" s="15" t="s">
        <v>43015</v>
      </c>
      <c r="F25361" s="3">
        <v>1852609280</v>
      </c>
    </row>
    <row r="25362" spans="1:6">
      <c r="A25362" s="26">
        <v>12040388</v>
      </c>
      <c r="B25362" s="3">
        <v>120154449345</v>
      </c>
      <c r="C25362" s="4" t="s">
        <v>3</v>
      </c>
      <c r="D25362" s="15" t="s">
        <v>31045</v>
      </c>
      <c r="E25362" s="15" t="s">
        <v>43021</v>
      </c>
      <c r="F25362" s="3">
        <v>1852611613</v>
      </c>
    </row>
    <row r="25363" spans="1:6">
      <c r="A25363" s="26">
        <v>12042929</v>
      </c>
      <c r="B25363" s="3">
        <v>120154449683</v>
      </c>
      <c r="C25363" s="7" t="s">
        <v>21</v>
      </c>
      <c r="D25363" s="15" t="s">
        <v>30936</v>
      </c>
      <c r="E25363" s="15" t="s">
        <v>43015</v>
      </c>
      <c r="F25363" s="3" t="s">
        <v>44093</v>
      </c>
    </row>
    <row r="25364" spans="1:6">
      <c r="A25364" s="26">
        <v>12043747</v>
      </c>
      <c r="B25364" s="3">
        <v>120154450398</v>
      </c>
      <c r="C25364" s="4" t="s">
        <v>3</v>
      </c>
      <c r="D25364" s="15" t="s">
        <v>34050</v>
      </c>
      <c r="E25364" s="15" t="s">
        <v>43015</v>
      </c>
      <c r="F25364" s="3">
        <v>1852327520</v>
      </c>
    </row>
    <row r="25365" spans="1:6">
      <c r="A25365" s="26">
        <v>12043675</v>
      </c>
      <c r="B25365" s="3">
        <v>120154451187</v>
      </c>
      <c r="C25365" s="4" t="s">
        <v>3</v>
      </c>
      <c r="D25365" s="15" t="s">
        <v>34051</v>
      </c>
      <c r="E25365" s="15" t="s">
        <v>43020</v>
      </c>
      <c r="F25365" s="3">
        <v>1852609706</v>
      </c>
    </row>
    <row r="25366" spans="1:6">
      <c r="A25366" s="26">
        <v>12043677</v>
      </c>
      <c r="B25366" s="3">
        <v>120154451187</v>
      </c>
      <c r="C25366" s="4" t="s">
        <v>3</v>
      </c>
      <c r="D25366" s="15" t="s">
        <v>34051</v>
      </c>
      <c r="E25366" s="15" t="s">
        <v>43020</v>
      </c>
      <c r="F25366" s="3">
        <v>1852609708</v>
      </c>
    </row>
    <row r="25367" spans="1:6">
      <c r="A25367" s="26">
        <v>12042986</v>
      </c>
      <c r="B25367" s="3">
        <v>120154450972</v>
      </c>
      <c r="C25367" s="21" t="s">
        <v>3</v>
      </c>
      <c r="D25367" s="15" t="s">
        <v>30746</v>
      </c>
      <c r="E25367" s="15" t="s">
        <v>43015</v>
      </c>
      <c r="F25367" s="3">
        <v>1852819143</v>
      </c>
    </row>
    <row r="25368" spans="1:6">
      <c r="A25368" s="26">
        <v>12044413</v>
      </c>
      <c r="B25368" s="3">
        <v>120154451113</v>
      </c>
      <c r="C25368" s="4" t="s">
        <v>3</v>
      </c>
      <c r="D25368" s="15" t="s">
        <v>34052</v>
      </c>
      <c r="E25368" s="15" t="s">
        <v>43021</v>
      </c>
      <c r="F25368" s="3">
        <v>1852330627</v>
      </c>
    </row>
    <row r="25369" spans="1:6">
      <c r="A25369" s="26">
        <v>12044446</v>
      </c>
      <c r="B25369" s="3">
        <v>120154451443</v>
      </c>
      <c r="C25369" s="4" t="s">
        <v>3</v>
      </c>
      <c r="D25369" s="15" t="s">
        <v>34053</v>
      </c>
      <c r="E25369" s="15" t="s">
        <v>43015</v>
      </c>
      <c r="F25369" s="15">
        <v>1852329033</v>
      </c>
    </row>
    <row r="25370" spans="1:6">
      <c r="A25370" s="26">
        <v>12044110</v>
      </c>
      <c r="B25370" s="3">
        <v>120154451304</v>
      </c>
      <c r="C25370" s="4" t="s">
        <v>3</v>
      </c>
      <c r="D25370" s="15" t="s">
        <v>34054</v>
      </c>
      <c r="E25370" s="15" t="s">
        <v>43021</v>
      </c>
      <c r="F25370" s="3">
        <v>1852330635</v>
      </c>
    </row>
    <row r="25371" spans="1:6">
      <c r="A25371" s="26">
        <v>12044123</v>
      </c>
      <c r="B25371" s="3">
        <v>120154451311</v>
      </c>
      <c r="C25371" s="4" t="s">
        <v>3</v>
      </c>
      <c r="D25371" s="15" t="s">
        <v>34055</v>
      </c>
      <c r="E25371" s="15" t="s">
        <v>43015</v>
      </c>
      <c r="F25371" s="3">
        <v>1852426900</v>
      </c>
    </row>
    <row r="25372" spans="1:6">
      <c r="A25372" s="26">
        <v>12044124</v>
      </c>
      <c r="B25372" s="3">
        <v>120154451311</v>
      </c>
      <c r="C25372" s="4" t="s">
        <v>3</v>
      </c>
      <c r="D25372" s="15" t="s">
        <v>34055</v>
      </c>
      <c r="E25372" s="15" t="s">
        <v>43015</v>
      </c>
      <c r="F25372" s="15">
        <v>1852329029</v>
      </c>
    </row>
    <row r="25373" spans="1:6">
      <c r="A25373" s="26">
        <v>12044293</v>
      </c>
      <c r="B25373" s="3">
        <v>120154450995</v>
      </c>
      <c r="C25373" s="4" t="s">
        <v>3</v>
      </c>
      <c r="D25373" s="15" t="s">
        <v>34056</v>
      </c>
      <c r="E25373" s="15" t="s">
        <v>43010</v>
      </c>
      <c r="F25373" s="3">
        <v>1852821703</v>
      </c>
    </row>
    <row r="25374" spans="1:6">
      <c r="A25374" s="26">
        <v>12044019</v>
      </c>
      <c r="B25374" s="3">
        <v>120104444220</v>
      </c>
      <c r="C25374" s="4" t="s">
        <v>3</v>
      </c>
      <c r="D25374" s="15" t="s">
        <v>34057</v>
      </c>
      <c r="E25374" s="15" t="s">
        <v>43021</v>
      </c>
      <c r="F25374" s="3">
        <v>1852611149</v>
      </c>
    </row>
    <row r="25375" spans="1:6">
      <c r="A25375" s="26">
        <v>12042332</v>
      </c>
      <c r="B25375" s="3">
        <v>120154449475</v>
      </c>
      <c r="C25375" s="4" t="s">
        <v>3</v>
      </c>
      <c r="D25375" s="15" t="s">
        <v>34058</v>
      </c>
      <c r="E25375" s="15" t="s">
        <v>43021</v>
      </c>
      <c r="F25375" s="3">
        <v>1852821035</v>
      </c>
    </row>
    <row r="25376" spans="1:6">
      <c r="A25376" s="26">
        <v>12035057</v>
      </c>
      <c r="B25376" s="3">
        <v>120104450816</v>
      </c>
      <c r="C25376" s="21" t="s">
        <v>3</v>
      </c>
      <c r="D25376" s="15" t="s">
        <v>33964</v>
      </c>
      <c r="E25376" s="15" t="s">
        <v>43015</v>
      </c>
      <c r="F25376" s="15">
        <v>1852326581</v>
      </c>
    </row>
    <row r="25377" spans="1:6">
      <c r="A25377" s="26">
        <v>12043058</v>
      </c>
      <c r="B25377" s="3">
        <v>120154450990</v>
      </c>
      <c r="C25377" s="4" t="s">
        <v>3</v>
      </c>
      <c r="D25377" s="15" t="s">
        <v>34059</v>
      </c>
      <c r="E25377" s="15" t="s">
        <v>43015</v>
      </c>
      <c r="F25377" s="3">
        <v>1852606372</v>
      </c>
    </row>
    <row r="25378" spans="1:6">
      <c r="A25378" s="26">
        <v>12041951</v>
      </c>
      <c r="B25378" s="3">
        <v>120154450642</v>
      </c>
      <c r="C25378" s="4" t="s">
        <v>3</v>
      </c>
      <c r="D25378" s="15" t="s">
        <v>31322</v>
      </c>
      <c r="E25378" s="15" t="s">
        <v>43021</v>
      </c>
      <c r="F25378" s="3">
        <v>1852330623</v>
      </c>
    </row>
    <row r="25379" spans="1:6">
      <c r="A25379" s="26">
        <v>12041795</v>
      </c>
      <c r="B25379" s="3">
        <v>120154450615</v>
      </c>
      <c r="C25379" s="4" t="s">
        <v>3</v>
      </c>
      <c r="D25379" s="15" t="s">
        <v>34060</v>
      </c>
      <c r="E25379" s="15" t="s">
        <v>43015</v>
      </c>
      <c r="F25379" s="3">
        <v>1852426591</v>
      </c>
    </row>
    <row r="25380" spans="1:6">
      <c r="A25380" s="26">
        <v>12042774</v>
      </c>
      <c r="B25380" s="3">
        <v>120154450902</v>
      </c>
      <c r="C25380" s="4" t="s">
        <v>3</v>
      </c>
      <c r="D25380" s="15" t="s">
        <v>34061</v>
      </c>
      <c r="E25380" s="15" t="s">
        <v>43021</v>
      </c>
      <c r="F25380" s="3">
        <v>1852330624</v>
      </c>
    </row>
    <row r="25381" spans="1:6">
      <c r="A25381" s="26">
        <v>12027007</v>
      </c>
      <c r="B25381" s="3">
        <v>120104449360</v>
      </c>
      <c r="C25381" s="4" t="s">
        <v>3</v>
      </c>
      <c r="D25381" s="15" t="s">
        <v>30865</v>
      </c>
      <c r="E25381" s="15" t="s">
        <v>43021</v>
      </c>
      <c r="F25381" s="3">
        <v>1852610158</v>
      </c>
    </row>
    <row r="25382" spans="1:6">
      <c r="A25382" s="26">
        <v>12044099</v>
      </c>
      <c r="B25382" s="3">
        <v>120154445393</v>
      </c>
      <c r="C25382" s="4" t="s">
        <v>3</v>
      </c>
      <c r="D25382" s="15" t="s">
        <v>33749</v>
      </c>
      <c r="E25382" s="15" t="s">
        <v>43021</v>
      </c>
      <c r="F25382" s="3">
        <v>1852428122</v>
      </c>
    </row>
    <row r="25383" spans="1:6">
      <c r="A25383" s="26">
        <v>12045293</v>
      </c>
      <c r="B25383" s="3">
        <v>120104451080</v>
      </c>
      <c r="C25383" s="4" t="s">
        <v>3</v>
      </c>
      <c r="D25383" s="15" t="s">
        <v>34062</v>
      </c>
      <c r="E25383" s="15" t="s">
        <v>43022</v>
      </c>
      <c r="F25383" s="3">
        <v>1852330120</v>
      </c>
    </row>
    <row r="25384" spans="1:6">
      <c r="A25384" s="26">
        <v>12042599</v>
      </c>
      <c r="B25384" s="3">
        <v>120154449723</v>
      </c>
      <c r="C25384" s="4" t="s">
        <v>3</v>
      </c>
      <c r="D25384" s="15" t="s">
        <v>34063</v>
      </c>
      <c r="E25384" s="15" t="s">
        <v>43021</v>
      </c>
      <c r="F25384" s="3">
        <v>1852329284</v>
      </c>
    </row>
    <row r="25385" spans="1:6">
      <c r="A25385" s="26">
        <v>12033404</v>
      </c>
      <c r="B25385" s="3">
        <v>120154447136</v>
      </c>
      <c r="C25385" s="7" t="s">
        <v>21</v>
      </c>
      <c r="D25385" s="15" t="s">
        <v>30748</v>
      </c>
      <c r="E25385" s="15" t="s">
        <v>43015</v>
      </c>
      <c r="F25385" s="3" t="s">
        <v>44094</v>
      </c>
    </row>
    <row r="25386" spans="1:6">
      <c r="A25386" s="26">
        <v>12032259</v>
      </c>
      <c r="B25386" s="3">
        <v>120154446601</v>
      </c>
      <c r="C25386" s="4" t="s">
        <v>3</v>
      </c>
      <c r="D25386" s="15" t="s">
        <v>34064</v>
      </c>
      <c r="E25386" s="15" t="s">
        <v>43021</v>
      </c>
      <c r="F25386" s="3">
        <v>1852606940</v>
      </c>
    </row>
    <row r="25387" spans="1:6">
      <c r="A25387" s="26">
        <v>12033870</v>
      </c>
      <c r="B25387" s="3">
        <v>120154446268</v>
      </c>
      <c r="C25387" s="7" t="s">
        <v>21</v>
      </c>
      <c r="D25387" s="15" t="s">
        <v>34065</v>
      </c>
      <c r="E25387" s="15" t="s">
        <v>43021</v>
      </c>
      <c r="F25387" s="3" t="s">
        <v>44095</v>
      </c>
    </row>
    <row r="25388" spans="1:6">
      <c r="A25388" s="26">
        <v>12031058</v>
      </c>
      <c r="B25388" s="3">
        <v>120104450666</v>
      </c>
      <c r="C25388" s="4" t="s">
        <v>3</v>
      </c>
      <c r="D25388" s="15" t="s">
        <v>34049</v>
      </c>
      <c r="E25388" s="15" t="s">
        <v>43015</v>
      </c>
      <c r="F25388" s="3">
        <v>1852609278</v>
      </c>
    </row>
    <row r="25389" spans="1:6">
      <c r="A25389" s="26">
        <v>12035050</v>
      </c>
      <c r="B25389" s="3">
        <v>120154446783</v>
      </c>
      <c r="C25389" s="4" t="s">
        <v>3</v>
      </c>
      <c r="D25389" s="15" t="s">
        <v>34066</v>
      </c>
      <c r="E25389" s="15" t="s">
        <v>43021</v>
      </c>
      <c r="F25389" s="3">
        <v>1852329285</v>
      </c>
    </row>
    <row r="25390" spans="1:6">
      <c r="A25390" s="26">
        <v>12032612</v>
      </c>
      <c r="B25390" s="3">
        <v>120154446743</v>
      </c>
      <c r="C25390" s="4" t="s">
        <v>3</v>
      </c>
      <c r="D25390" s="15" t="s">
        <v>33984</v>
      </c>
      <c r="E25390" s="15" t="s">
        <v>43021</v>
      </c>
      <c r="F25390" s="3">
        <v>1852329836</v>
      </c>
    </row>
    <row r="25391" spans="1:6">
      <c r="A25391" s="26">
        <v>12045385</v>
      </c>
      <c r="B25391" s="3">
        <v>120104451082</v>
      </c>
      <c r="C25391" s="4" t="s">
        <v>3</v>
      </c>
      <c r="D25391" s="15" t="s">
        <v>30903</v>
      </c>
      <c r="E25391" s="15" t="s">
        <v>43015</v>
      </c>
      <c r="F25391" s="3">
        <v>1852608388</v>
      </c>
    </row>
    <row r="25392" spans="1:6">
      <c r="A25392" s="26">
        <v>12043374</v>
      </c>
      <c r="B25392" s="3">
        <v>120154451113</v>
      </c>
      <c r="C25392" s="7" t="s">
        <v>21</v>
      </c>
      <c r="D25392" s="15" t="s">
        <v>34052</v>
      </c>
      <c r="E25392" s="15" t="s">
        <v>43021</v>
      </c>
      <c r="F25392" s="3" t="s">
        <v>44096</v>
      </c>
    </row>
    <row r="25393" spans="1:6">
      <c r="A25393" s="26">
        <v>12041673</v>
      </c>
      <c r="B25393" s="3">
        <v>120104450666</v>
      </c>
      <c r="C25393" s="4" t="s">
        <v>3</v>
      </c>
      <c r="D25393" s="15" t="s">
        <v>34049</v>
      </c>
      <c r="E25393" s="15" t="s">
        <v>43015</v>
      </c>
      <c r="F25393" s="3">
        <v>1852610606</v>
      </c>
    </row>
    <row r="25394" spans="1:6">
      <c r="A25394" s="26">
        <v>12049360</v>
      </c>
      <c r="B25394" s="3">
        <v>120154449009</v>
      </c>
      <c r="C25394" s="4" t="s">
        <v>3</v>
      </c>
      <c r="D25394" s="15" t="s">
        <v>33733</v>
      </c>
      <c r="E25394" s="15" t="s">
        <v>43015</v>
      </c>
      <c r="F25394" s="3">
        <v>1852328841</v>
      </c>
    </row>
    <row r="25395" spans="1:6">
      <c r="A25395" s="26">
        <v>12051231</v>
      </c>
      <c r="B25395" s="3">
        <v>120154452390</v>
      </c>
      <c r="C25395" s="19" t="s">
        <v>1372</v>
      </c>
      <c r="D25395" s="15" t="s">
        <v>34067</v>
      </c>
      <c r="E25395" s="15" t="s">
        <v>43015</v>
      </c>
      <c r="F25395" s="3"/>
    </row>
    <row r="25396" spans="1:6">
      <c r="A25396" s="26">
        <v>12041796</v>
      </c>
      <c r="B25396" s="3">
        <v>120154450615</v>
      </c>
      <c r="C25396" s="4" t="s">
        <v>3</v>
      </c>
      <c r="D25396" s="15" t="s">
        <v>34060</v>
      </c>
      <c r="E25396" s="15" t="s">
        <v>43015</v>
      </c>
      <c r="F25396" s="3">
        <v>1852322427</v>
      </c>
    </row>
    <row r="25397" spans="1:6">
      <c r="A25397" s="26">
        <v>12052510</v>
      </c>
      <c r="B25397" s="3">
        <v>120104449153</v>
      </c>
      <c r="C25397" s="19" t="s">
        <v>1372</v>
      </c>
      <c r="D25397" s="15" t="s">
        <v>30716</v>
      </c>
      <c r="E25397" s="15" t="s">
        <v>43021</v>
      </c>
      <c r="F25397" s="3"/>
    </row>
    <row r="25398" spans="1:6">
      <c r="A25398" s="26">
        <v>12050895</v>
      </c>
      <c r="B25398" s="3">
        <v>120154453876</v>
      </c>
      <c r="C25398" s="4" t="s">
        <v>3</v>
      </c>
      <c r="D25398" s="15" t="s">
        <v>34068</v>
      </c>
      <c r="E25398" s="15" t="s">
        <v>43021</v>
      </c>
      <c r="F25398" s="3">
        <v>1852321555</v>
      </c>
    </row>
    <row r="25399" spans="1:6">
      <c r="A25399" s="26">
        <v>12043054</v>
      </c>
      <c r="B25399" s="3">
        <v>120104451042</v>
      </c>
      <c r="C25399" s="4" t="s">
        <v>3</v>
      </c>
      <c r="D25399" s="15" t="s">
        <v>34069</v>
      </c>
      <c r="E25399" s="15" t="s">
        <v>43022</v>
      </c>
      <c r="F25399" s="3">
        <v>1852609703</v>
      </c>
    </row>
    <row r="25400" spans="1:6">
      <c r="A25400" s="26">
        <v>12034546</v>
      </c>
      <c r="B25400" s="3">
        <v>120154447640</v>
      </c>
      <c r="C25400" s="5" t="s">
        <v>21</v>
      </c>
      <c r="D25400" s="15" t="s">
        <v>30929</v>
      </c>
      <c r="E25400" s="15" t="s">
        <v>43015</v>
      </c>
      <c r="F25400" s="3" t="s">
        <v>44097</v>
      </c>
    </row>
    <row r="25401" spans="1:6">
      <c r="A25401" s="26">
        <v>12048308</v>
      </c>
      <c r="B25401" s="3">
        <v>120154453048</v>
      </c>
      <c r="C25401" s="19" t="s">
        <v>1372</v>
      </c>
      <c r="D25401" s="15" t="s">
        <v>34070</v>
      </c>
      <c r="E25401" s="15" t="s">
        <v>43021</v>
      </c>
      <c r="F25401" s="3"/>
    </row>
    <row r="25402" spans="1:6">
      <c r="A25402" s="26">
        <v>12046530</v>
      </c>
      <c r="B25402" s="3">
        <v>120154452262</v>
      </c>
      <c r="C25402" s="4" t="s">
        <v>3</v>
      </c>
      <c r="D25402" s="15" t="s">
        <v>34071</v>
      </c>
      <c r="E25402" s="15" t="s">
        <v>43015</v>
      </c>
      <c r="F25402" s="3">
        <v>1852331510</v>
      </c>
    </row>
    <row r="25403" spans="1:6">
      <c r="A25403" s="26">
        <v>12046906</v>
      </c>
      <c r="B25403" s="3">
        <v>120154452436</v>
      </c>
      <c r="C25403" s="4" t="s">
        <v>3</v>
      </c>
      <c r="D25403" s="15" t="s">
        <v>33994</v>
      </c>
      <c r="E25403" s="15" t="s">
        <v>43022</v>
      </c>
      <c r="F25403" s="3">
        <v>1853997387</v>
      </c>
    </row>
    <row r="25404" spans="1:6">
      <c r="A25404" s="26">
        <v>12046188</v>
      </c>
      <c r="B25404" s="3">
        <v>120154452098</v>
      </c>
      <c r="C25404" s="4" t="s">
        <v>3</v>
      </c>
      <c r="D25404" s="15" t="s">
        <v>34072</v>
      </c>
      <c r="E25404" s="15" t="s">
        <v>43015</v>
      </c>
      <c r="F25404" s="15">
        <v>1852329038</v>
      </c>
    </row>
    <row r="25405" spans="1:6">
      <c r="A25405" s="26">
        <v>12046519</v>
      </c>
      <c r="B25405" s="3">
        <v>120154452253</v>
      </c>
      <c r="C25405" s="4" t="s">
        <v>3</v>
      </c>
      <c r="D25405" s="15" t="s">
        <v>34073</v>
      </c>
      <c r="E25405" s="15" t="s">
        <v>43015</v>
      </c>
      <c r="F25405" s="3" t="s">
        <v>43063</v>
      </c>
    </row>
    <row r="25406" spans="1:6">
      <c r="A25406" s="26">
        <v>12046606</v>
      </c>
      <c r="B25406" s="3">
        <v>120154452289</v>
      </c>
      <c r="C25406" s="4" t="s">
        <v>3</v>
      </c>
      <c r="D25406" s="15" t="s">
        <v>34074</v>
      </c>
      <c r="E25406" s="15" t="s">
        <v>43015</v>
      </c>
      <c r="F25406" s="15">
        <v>1852328582</v>
      </c>
    </row>
    <row r="25407" spans="1:6">
      <c r="A25407" s="26">
        <v>12046278</v>
      </c>
      <c r="B25407" s="3">
        <v>120154446031</v>
      </c>
      <c r="C25407" s="4" t="s">
        <v>3</v>
      </c>
      <c r="D25407" s="15" t="s">
        <v>34075</v>
      </c>
      <c r="E25407" s="15" t="s">
        <v>43015</v>
      </c>
      <c r="F25407" s="3">
        <v>1852329067</v>
      </c>
    </row>
    <row r="25408" spans="1:6">
      <c r="A25408" s="26">
        <v>12036559</v>
      </c>
      <c r="B25408" s="3">
        <v>120104445413</v>
      </c>
      <c r="C25408" s="19" t="s">
        <v>1372</v>
      </c>
      <c r="D25408" s="15" t="s">
        <v>33955</v>
      </c>
      <c r="E25408" s="15" t="s">
        <v>43015</v>
      </c>
      <c r="F25408" s="3"/>
    </row>
    <row r="25409" spans="1:6">
      <c r="A25409" s="26">
        <v>12046478</v>
      </c>
      <c r="B25409" s="3">
        <v>120154452234</v>
      </c>
      <c r="C25409" s="19" t="s">
        <v>1372</v>
      </c>
      <c r="D25409" s="15" t="s">
        <v>34076</v>
      </c>
      <c r="E25409" s="15" t="s">
        <v>43015</v>
      </c>
      <c r="F25409" s="3"/>
    </row>
    <row r="25410" spans="1:6">
      <c r="A25410" s="26">
        <v>12045106</v>
      </c>
      <c r="B25410" s="3">
        <v>120154451702</v>
      </c>
      <c r="C25410" s="4" t="s">
        <v>3</v>
      </c>
      <c r="D25410" s="15" t="s">
        <v>34077</v>
      </c>
      <c r="E25410" s="15" t="s">
        <v>43021</v>
      </c>
      <c r="F25410" s="3">
        <v>1852330638</v>
      </c>
    </row>
    <row r="25411" spans="1:6">
      <c r="A25411" s="26">
        <v>12049060</v>
      </c>
      <c r="B25411" s="3">
        <v>120104451167</v>
      </c>
      <c r="C25411" s="4" t="s">
        <v>3</v>
      </c>
      <c r="D25411" s="15" t="s">
        <v>34078</v>
      </c>
      <c r="E25411" s="15" t="s">
        <v>43015</v>
      </c>
      <c r="F25411" s="3">
        <v>1852329863</v>
      </c>
    </row>
    <row r="25412" spans="1:6">
      <c r="A25412" s="26">
        <v>12049553</v>
      </c>
      <c r="B25412" s="3">
        <v>120154453390</v>
      </c>
      <c r="C25412" s="4" t="s">
        <v>3</v>
      </c>
      <c r="D25412" s="15" t="s">
        <v>34079</v>
      </c>
      <c r="E25412" s="15" t="s">
        <v>43021</v>
      </c>
      <c r="F25412" s="3">
        <v>1852330633</v>
      </c>
    </row>
    <row r="25413" spans="1:6">
      <c r="A25413" s="26">
        <v>12010251</v>
      </c>
      <c r="B25413" s="3">
        <v>120101000015</v>
      </c>
      <c r="C25413" s="4" t="s">
        <v>3</v>
      </c>
      <c r="D25413" s="15" t="s">
        <v>33989</v>
      </c>
      <c r="E25413" s="15" t="s">
        <v>43015</v>
      </c>
      <c r="F25413" s="3">
        <v>1852607608</v>
      </c>
    </row>
    <row r="25414" spans="1:6">
      <c r="A25414" s="26">
        <v>12048229</v>
      </c>
      <c r="B25414" s="3">
        <v>120154453021</v>
      </c>
      <c r="C25414" s="4" t="s">
        <v>3</v>
      </c>
      <c r="D25414" s="15" t="s">
        <v>34080</v>
      </c>
      <c r="E25414" s="15" t="s">
        <v>43015</v>
      </c>
      <c r="F25414" s="3">
        <v>1852610621</v>
      </c>
    </row>
    <row r="25415" spans="1:6">
      <c r="A25415" s="26">
        <v>12010605</v>
      </c>
      <c r="B25415" s="3">
        <v>120104444112</v>
      </c>
      <c r="C25415" s="4" t="s">
        <v>3</v>
      </c>
      <c r="D25415" s="15" t="s">
        <v>33666</v>
      </c>
      <c r="E25415" s="15" t="s">
        <v>43021</v>
      </c>
      <c r="F25415" s="3">
        <v>1852821680</v>
      </c>
    </row>
    <row r="25416" spans="1:6">
      <c r="A25416" s="26">
        <v>12010607</v>
      </c>
      <c r="B25416" s="3">
        <v>120104444112</v>
      </c>
      <c r="C25416" s="4" t="s">
        <v>3</v>
      </c>
      <c r="D25416" s="15" t="s">
        <v>33666</v>
      </c>
      <c r="E25416" s="15" t="s">
        <v>43021</v>
      </c>
      <c r="F25416" s="3">
        <v>1852609909</v>
      </c>
    </row>
    <row r="25417" spans="1:6">
      <c r="A25417" s="26">
        <v>12010609</v>
      </c>
      <c r="B25417" s="3">
        <v>120104444112</v>
      </c>
      <c r="C25417" s="4" t="s">
        <v>3</v>
      </c>
      <c r="D25417" s="15" t="s">
        <v>33666</v>
      </c>
      <c r="E25417" s="15" t="s">
        <v>43021</v>
      </c>
      <c r="F25417" s="3">
        <v>1852609903</v>
      </c>
    </row>
    <row r="25418" spans="1:6">
      <c r="A25418" s="26">
        <v>12010498</v>
      </c>
      <c r="B25418" s="3">
        <v>120104444089</v>
      </c>
      <c r="C25418" s="19" t="s">
        <v>1372</v>
      </c>
      <c r="D25418" s="15" t="s">
        <v>34081</v>
      </c>
      <c r="E25418" s="15" t="s">
        <v>43021</v>
      </c>
      <c r="F25418" s="3"/>
    </row>
    <row r="25419" spans="1:6">
      <c r="A25419" s="26">
        <v>12012008</v>
      </c>
      <c r="B25419" s="3">
        <v>120104444626</v>
      </c>
      <c r="C25419" s="4" t="s">
        <v>3</v>
      </c>
      <c r="D25419" s="15" t="s">
        <v>34003</v>
      </c>
      <c r="E25419" s="15" t="s">
        <v>43015</v>
      </c>
      <c r="F25419" s="15">
        <v>1852328966</v>
      </c>
    </row>
    <row r="25420" spans="1:6">
      <c r="A25420" s="26">
        <v>12033504</v>
      </c>
      <c r="B25420" s="3">
        <v>120154447137</v>
      </c>
      <c r="C25420" s="19" t="s">
        <v>1372</v>
      </c>
      <c r="D25420" s="15" t="s">
        <v>30748</v>
      </c>
      <c r="E25420" s="15" t="s">
        <v>43015</v>
      </c>
      <c r="F25420" s="3"/>
    </row>
    <row r="25421" spans="1:6">
      <c r="A25421" s="26">
        <v>12012682</v>
      </c>
      <c r="B25421" s="3">
        <v>120104444844</v>
      </c>
      <c r="C25421" s="7" t="s">
        <v>21</v>
      </c>
      <c r="D25421" s="15" t="s">
        <v>34082</v>
      </c>
      <c r="E25421" s="15" t="s">
        <v>43021</v>
      </c>
      <c r="F25421" s="3" t="s">
        <v>44098</v>
      </c>
    </row>
    <row r="25422" spans="1:6">
      <c r="A25422" s="26">
        <v>12015681</v>
      </c>
      <c r="B25422" s="3">
        <v>120104445740</v>
      </c>
      <c r="C25422" s="4" t="s">
        <v>3</v>
      </c>
      <c r="D25422" s="15" t="s">
        <v>33680</v>
      </c>
      <c r="E25422" s="15" t="s">
        <v>43021</v>
      </c>
      <c r="F25422" s="3">
        <v>1852329738</v>
      </c>
    </row>
    <row r="25423" spans="1:6">
      <c r="A25423" s="26">
        <v>12015873</v>
      </c>
      <c r="B25423" s="3">
        <v>120104445814</v>
      </c>
      <c r="C25423" s="4" t="s">
        <v>3</v>
      </c>
      <c r="D25423" s="15" t="s">
        <v>34083</v>
      </c>
      <c r="E25423" s="15" t="s">
        <v>43022</v>
      </c>
      <c r="F25423" s="3">
        <v>1852330263</v>
      </c>
    </row>
    <row r="25424" spans="1:6">
      <c r="A25424" s="26">
        <v>12043388</v>
      </c>
      <c r="B25424" s="3">
        <v>120154451120</v>
      </c>
      <c r="C25424" s="21" t="s">
        <v>3</v>
      </c>
      <c r="D25424" s="15" t="s">
        <v>34084</v>
      </c>
      <c r="E25424" s="15" t="s">
        <v>43015</v>
      </c>
      <c r="F25424" s="3">
        <v>1852426673</v>
      </c>
    </row>
    <row r="25425" spans="1:6">
      <c r="A25425" s="26">
        <v>12025024</v>
      </c>
      <c r="B25425" s="3">
        <v>120154445297</v>
      </c>
      <c r="C25425" s="4" t="s">
        <v>3</v>
      </c>
      <c r="D25425" s="15" t="s">
        <v>30792</v>
      </c>
      <c r="E25425" s="15" t="s">
        <v>43021</v>
      </c>
      <c r="F25425" s="3">
        <v>1852329296</v>
      </c>
    </row>
    <row r="25426" spans="1:6">
      <c r="A25426" s="26">
        <v>12033365</v>
      </c>
      <c r="B25426" s="3">
        <v>120154447098</v>
      </c>
      <c r="C25426" s="4" t="s">
        <v>3</v>
      </c>
      <c r="D25426" s="15" t="s">
        <v>30748</v>
      </c>
      <c r="E25426" s="15" t="s">
        <v>43015</v>
      </c>
      <c r="F25426" s="15">
        <v>1852331649</v>
      </c>
    </row>
    <row r="25427" spans="1:6">
      <c r="A25427" s="26">
        <v>12015708</v>
      </c>
      <c r="B25427" s="3">
        <v>120154444442</v>
      </c>
      <c r="C25427" s="4" t="s">
        <v>3</v>
      </c>
      <c r="D25427" s="15" t="s">
        <v>34085</v>
      </c>
      <c r="E25427" s="15" t="s">
        <v>43015</v>
      </c>
      <c r="F25427" s="3">
        <v>1852323982</v>
      </c>
    </row>
    <row r="25428" spans="1:6">
      <c r="A25428" s="26">
        <v>12012994</v>
      </c>
      <c r="B25428" s="3">
        <v>120104444972</v>
      </c>
      <c r="C25428" s="4" t="s">
        <v>3</v>
      </c>
      <c r="D25428" s="15" t="s">
        <v>34038</v>
      </c>
      <c r="E25428" s="15" t="s">
        <v>43015</v>
      </c>
      <c r="F25428" s="15">
        <v>1852328971</v>
      </c>
    </row>
    <row r="25429" spans="1:6">
      <c r="A25429" s="26">
        <v>12037769</v>
      </c>
      <c r="B25429" s="3">
        <v>120154449009</v>
      </c>
      <c r="C25429" s="4" t="s">
        <v>3</v>
      </c>
      <c r="D25429" s="15" t="s">
        <v>33733</v>
      </c>
      <c r="E25429" s="15" t="s">
        <v>43015</v>
      </c>
      <c r="F25429" s="3">
        <v>1852329654</v>
      </c>
    </row>
    <row r="25430" spans="1:6">
      <c r="A25430" s="26">
        <v>12016468</v>
      </c>
      <c r="B25430" s="3">
        <v>120104446028</v>
      </c>
      <c r="C25430" s="5" t="s">
        <v>21</v>
      </c>
      <c r="D25430" s="15" t="s">
        <v>34086</v>
      </c>
      <c r="E25430" s="15" t="s">
        <v>43015</v>
      </c>
      <c r="F25430" s="3" t="s">
        <v>44099</v>
      </c>
    </row>
    <row r="25431" spans="1:6">
      <c r="A25431" s="26">
        <v>12011582</v>
      </c>
      <c r="B25431" s="3">
        <v>120154444175</v>
      </c>
      <c r="C25431" s="4" t="s">
        <v>3</v>
      </c>
      <c r="D25431" s="15" t="s">
        <v>34087</v>
      </c>
      <c r="E25431" s="15" t="s">
        <v>43021</v>
      </c>
      <c r="F25431" s="3">
        <v>1852379918</v>
      </c>
    </row>
    <row r="25432" spans="1:6">
      <c r="A25432" s="26">
        <v>12014246</v>
      </c>
      <c r="B25432" s="3">
        <v>120104445368</v>
      </c>
      <c r="C25432" s="4" t="s">
        <v>3</v>
      </c>
      <c r="D25432" s="15" t="s">
        <v>33670</v>
      </c>
      <c r="E25432" s="15" t="s">
        <v>43021</v>
      </c>
      <c r="F25432" s="3">
        <v>1854075887</v>
      </c>
    </row>
    <row r="25433" spans="1:6">
      <c r="A25433" s="26">
        <v>12017295</v>
      </c>
      <c r="B25433" s="3">
        <v>120104446321</v>
      </c>
      <c r="C25433" s="4" t="s">
        <v>3</v>
      </c>
      <c r="D25433" s="15" t="s">
        <v>30749</v>
      </c>
      <c r="E25433" s="15" t="s">
        <v>43022</v>
      </c>
      <c r="F25433" s="3">
        <v>1852330266</v>
      </c>
    </row>
    <row r="25434" spans="1:6">
      <c r="A25434" s="26">
        <v>12019055</v>
      </c>
      <c r="B25434" s="3">
        <v>120104446823</v>
      </c>
      <c r="C25434" s="4" t="s">
        <v>3</v>
      </c>
      <c r="D25434" s="15" t="s">
        <v>34012</v>
      </c>
      <c r="E25434" s="15" t="s">
        <v>43015</v>
      </c>
      <c r="F25434" s="15">
        <v>1852328406</v>
      </c>
    </row>
    <row r="25435" spans="1:6">
      <c r="A25435" s="26">
        <v>12018744</v>
      </c>
      <c r="B25435" s="3">
        <v>120104444730</v>
      </c>
      <c r="C25435" s="7" t="s">
        <v>21</v>
      </c>
      <c r="D25435" s="15" t="s">
        <v>33724</v>
      </c>
      <c r="E25435" s="15" t="s">
        <v>43021</v>
      </c>
      <c r="F25435" s="3" t="s">
        <v>44100</v>
      </c>
    </row>
    <row r="25436" spans="1:6">
      <c r="A25436" s="26">
        <v>12019057</v>
      </c>
      <c r="B25436" s="3">
        <v>120104446825</v>
      </c>
      <c r="C25436" s="4" t="s">
        <v>3</v>
      </c>
      <c r="D25436" s="15" t="s">
        <v>34012</v>
      </c>
      <c r="E25436" s="15" t="s">
        <v>43021</v>
      </c>
      <c r="F25436" s="3">
        <v>1852330768</v>
      </c>
    </row>
    <row r="25437" spans="1:6">
      <c r="A25437" s="26">
        <v>12035303</v>
      </c>
      <c r="B25437" s="3">
        <v>120154447971</v>
      </c>
      <c r="C25437" s="4" t="s">
        <v>3</v>
      </c>
      <c r="D25437" s="15" t="s">
        <v>34088</v>
      </c>
      <c r="E25437" s="15" t="s">
        <v>43015</v>
      </c>
      <c r="F25437" s="3">
        <v>1852328490</v>
      </c>
    </row>
    <row r="25438" spans="1:6">
      <c r="A25438" s="26">
        <v>12039352</v>
      </c>
      <c r="B25438" s="3">
        <v>120154449657</v>
      </c>
      <c r="C25438" s="4" t="s">
        <v>3</v>
      </c>
      <c r="D25438" s="15" t="s">
        <v>34089</v>
      </c>
      <c r="E25438" s="15" t="s">
        <v>43015</v>
      </c>
      <c r="F25438" s="15">
        <v>1852328155</v>
      </c>
    </row>
    <row r="25439" spans="1:6">
      <c r="A25439" s="26">
        <v>12027273</v>
      </c>
      <c r="B25439" s="3">
        <v>120104444023</v>
      </c>
      <c r="C25439" s="4" t="s">
        <v>3</v>
      </c>
      <c r="D25439" s="15" t="s">
        <v>34090</v>
      </c>
      <c r="E25439" s="15" t="s">
        <v>43015</v>
      </c>
      <c r="F25439" s="15">
        <v>1852610012</v>
      </c>
    </row>
    <row r="25440" spans="1:6">
      <c r="A25440" s="26">
        <v>12020222</v>
      </c>
      <c r="B25440" s="3">
        <v>120104447276</v>
      </c>
      <c r="C25440" s="19" t="s">
        <v>1372</v>
      </c>
      <c r="D25440" s="15" t="s">
        <v>31066</v>
      </c>
      <c r="E25440" s="15" t="s">
        <v>43021</v>
      </c>
      <c r="F25440" s="3"/>
    </row>
    <row r="25441" spans="1:6">
      <c r="A25441" s="26">
        <v>12045880</v>
      </c>
      <c r="B25441" s="3">
        <v>120104449410</v>
      </c>
      <c r="C25441" s="4" t="s">
        <v>3</v>
      </c>
      <c r="D25441" s="15" t="s">
        <v>34091</v>
      </c>
      <c r="E25441" s="15" t="s">
        <v>43021</v>
      </c>
      <c r="F25441" s="3">
        <v>1852320674</v>
      </c>
    </row>
    <row r="25442" spans="1:6">
      <c r="A25442" s="26">
        <v>12039351</v>
      </c>
      <c r="B25442" s="3">
        <v>120154449657</v>
      </c>
      <c r="C25442" s="4" t="s">
        <v>3</v>
      </c>
      <c r="D25442" s="15" t="s">
        <v>34089</v>
      </c>
      <c r="E25442" s="15" t="s">
        <v>43015</v>
      </c>
      <c r="F25442" s="15">
        <v>1852328154</v>
      </c>
    </row>
    <row r="25443" spans="1:6">
      <c r="A25443" s="26">
        <v>12021802</v>
      </c>
      <c r="B25443" s="3">
        <v>120104447674</v>
      </c>
      <c r="C25443" s="4" t="s">
        <v>3</v>
      </c>
      <c r="D25443" s="15" t="s">
        <v>34092</v>
      </c>
      <c r="E25443" s="15" t="s">
        <v>43015</v>
      </c>
      <c r="F25443" s="15">
        <v>1852328412</v>
      </c>
    </row>
    <row r="25444" spans="1:6">
      <c r="A25444" s="26">
        <v>12022602</v>
      </c>
      <c r="B25444" s="3">
        <v>120104447913</v>
      </c>
      <c r="C25444" s="4" t="s">
        <v>3</v>
      </c>
      <c r="D25444" s="15" t="s">
        <v>33984</v>
      </c>
      <c r="E25444" s="15" t="s">
        <v>43021</v>
      </c>
      <c r="F25444" s="3">
        <v>1852329586</v>
      </c>
    </row>
    <row r="25445" spans="1:6">
      <c r="A25445" s="26">
        <v>12033967</v>
      </c>
      <c r="B25445" s="3">
        <v>120154447287</v>
      </c>
      <c r="C25445" s="5" t="s">
        <v>21</v>
      </c>
      <c r="D25445" s="15" t="s">
        <v>30391</v>
      </c>
      <c r="E25445" s="15" t="s">
        <v>43015</v>
      </c>
      <c r="F25445" s="3" t="s">
        <v>44101</v>
      </c>
    </row>
    <row r="25446" spans="1:6">
      <c r="A25446" s="26">
        <v>12032053</v>
      </c>
      <c r="B25446" s="3">
        <v>120104448025</v>
      </c>
      <c r="C25446" s="4" t="s">
        <v>3</v>
      </c>
      <c r="D25446" s="15" t="s">
        <v>34093</v>
      </c>
      <c r="E25446" s="15" t="s">
        <v>43021</v>
      </c>
      <c r="F25446" s="3">
        <v>1852607086</v>
      </c>
    </row>
    <row r="25447" spans="1:6">
      <c r="A25447" s="26">
        <v>12035661</v>
      </c>
      <c r="B25447" s="3">
        <v>120154448132</v>
      </c>
      <c r="C25447" s="4" t="s">
        <v>3</v>
      </c>
      <c r="D25447" s="15" t="s">
        <v>34094</v>
      </c>
      <c r="E25447" s="15" t="s">
        <v>43021</v>
      </c>
      <c r="F25447" s="3">
        <v>1852330700</v>
      </c>
    </row>
    <row r="25448" spans="1:6">
      <c r="A25448" s="26">
        <v>12020828</v>
      </c>
      <c r="B25448" s="3">
        <v>120104446826</v>
      </c>
      <c r="C25448" s="4" t="s">
        <v>3</v>
      </c>
      <c r="D25448" s="15" t="s">
        <v>34095</v>
      </c>
      <c r="E25448" s="15" t="s">
        <v>43015</v>
      </c>
      <c r="F25448" s="15">
        <v>1852328411</v>
      </c>
    </row>
    <row r="25449" spans="1:6">
      <c r="A25449" s="26">
        <v>12039350</v>
      </c>
      <c r="B25449" s="3">
        <v>120154449657</v>
      </c>
      <c r="C25449" s="4" t="s">
        <v>3</v>
      </c>
      <c r="D25449" s="15" t="s">
        <v>34089</v>
      </c>
      <c r="E25449" s="15" t="s">
        <v>43015</v>
      </c>
      <c r="F25449" s="15">
        <v>1852328153</v>
      </c>
    </row>
    <row r="25450" spans="1:6">
      <c r="A25450" s="26">
        <v>12041786</v>
      </c>
      <c r="B25450" s="3">
        <v>120154450613</v>
      </c>
      <c r="C25450" s="4" t="s">
        <v>3</v>
      </c>
      <c r="D25450" s="15" t="s">
        <v>34096</v>
      </c>
      <c r="E25450" s="15" t="s">
        <v>43015</v>
      </c>
      <c r="F25450" s="15">
        <v>1852329027</v>
      </c>
    </row>
    <row r="25451" spans="1:6">
      <c r="A25451" s="26">
        <v>12022543</v>
      </c>
      <c r="B25451" s="3">
        <v>120104447929</v>
      </c>
      <c r="C25451" s="4" t="s">
        <v>3</v>
      </c>
      <c r="D25451" s="15" t="s">
        <v>34097</v>
      </c>
      <c r="E25451" s="15" t="s">
        <v>43015</v>
      </c>
      <c r="F25451" s="3">
        <v>1852608446</v>
      </c>
    </row>
    <row r="25452" spans="1:6">
      <c r="A25452" s="26">
        <v>12038979</v>
      </c>
      <c r="B25452" s="3">
        <v>120154449475</v>
      </c>
      <c r="C25452" s="4" t="s">
        <v>3</v>
      </c>
      <c r="D25452" s="15" t="s">
        <v>34058</v>
      </c>
      <c r="E25452" s="15" t="s">
        <v>43021</v>
      </c>
      <c r="F25452" s="3">
        <v>1852822948</v>
      </c>
    </row>
    <row r="25453" spans="1:6">
      <c r="A25453" s="26">
        <v>12031231</v>
      </c>
      <c r="B25453" s="3">
        <v>120104447920</v>
      </c>
      <c r="C25453" s="21" t="s">
        <v>3</v>
      </c>
      <c r="D25453" s="15" t="s">
        <v>34098</v>
      </c>
      <c r="E25453" s="15" t="s">
        <v>43015</v>
      </c>
      <c r="F25453" s="3">
        <v>1852819206</v>
      </c>
    </row>
    <row r="25454" spans="1:6">
      <c r="A25454" s="26">
        <v>12013425</v>
      </c>
      <c r="B25454" s="3">
        <v>120104445176</v>
      </c>
      <c r="C25454" s="19" t="s">
        <v>1372</v>
      </c>
      <c r="D25454" s="15" t="s">
        <v>34099</v>
      </c>
      <c r="E25454" s="15" t="s">
        <v>43021</v>
      </c>
      <c r="F25454" s="3"/>
    </row>
    <row r="25455" spans="1:6">
      <c r="A25455" s="26">
        <v>12033961</v>
      </c>
      <c r="B25455" s="3">
        <v>120154447361</v>
      </c>
      <c r="C25455" s="4" t="s">
        <v>3</v>
      </c>
      <c r="D25455" s="15" t="s">
        <v>34100</v>
      </c>
      <c r="E25455" s="15" t="s">
        <v>43022</v>
      </c>
      <c r="F25455" s="3">
        <v>1852327988</v>
      </c>
    </row>
    <row r="25456" spans="1:6">
      <c r="A25456" s="26">
        <v>12012710</v>
      </c>
      <c r="B25456" s="3">
        <v>120154444362</v>
      </c>
      <c r="C25456" s="4" t="s">
        <v>3</v>
      </c>
      <c r="D25456" s="15" t="s">
        <v>34101</v>
      </c>
      <c r="E25456" s="15" t="s">
        <v>43015</v>
      </c>
      <c r="F25456" s="15">
        <v>1852607649</v>
      </c>
    </row>
    <row r="25457" spans="1:6">
      <c r="A25457" s="26">
        <v>12013520</v>
      </c>
      <c r="B25457" s="3">
        <v>120104445204</v>
      </c>
      <c r="C25457" s="4" t="s">
        <v>3</v>
      </c>
      <c r="D25457" s="15" t="s">
        <v>34061</v>
      </c>
      <c r="E25457" s="15" t="s">
        <v>43021</v>
      </c>
      <c r="F25457" s="3">
        <v>1852330778</v>
      </c>
    </row>
    <row r="25458" spans="1:6">
      <c r="A25458" s="26">
        <v>12037763</v>
      </c>
      <c r="B25458" s="3">
        <v>120154449009</v>
      </c>
      <c r="C25458" s="4" t="s">
        <v>3</v>
      </c>
      <c r="D25458" s="15" t="s">
        <v>33733</v>
      </c>
      <c r="E25458" s="15" t="s">
        <v>43015</v>
      </c>
      <c r="F25458" s="3">
        <v>1852828693</v>
      </c>
    </row>
    <row r="25459" spans="1:6">
      <c r="A25459" s="26">
        <v>12010781</v>
      </c>
      <c r="B25459" s="3">
        <v>120104444097</v>
      </c>
      <c r="C25459" s="4" t="s">
        <v>3</v>
      </c>
      <c r="D25459" s="15" t="s">
        <v>34102</v>
      </c>
      <c r="E25459" s="15" t="s">
        <v>43015</v>
      </c>
      <c r="F25459" s="3">
        <v>1852608574</v>
      </c>
    </row>
    <row r="25460" spans="1:6">
      <c r="A25460" s="26">
        <v>12019173</v>
      </c>
      <c r="B25460" s="3">
        <v>120104446888</v>
      </c>
      <c r="C25460" s="4" t="s">
        <v>3</v>
      </c>
      <c r="D25460" s="15" t="s">
        <v>30758</v>
      </c>
      <c r="E25460" s="15" t="s">
        <v>43015</v>
      </c>
      <c r="F25460" s="15">
        <v>1852328410</v>
      </c>
    </row>
    <row r="25461" spans="1:6">
      <c r="A25461" s="26">
        <v>12039186</v>
      </c>
      <c r="B25461" s="3">
        <v>120154449573</v>
      </c>
      <c r="C25461" s="4" t="s">
        <v>3</v>
      </c>
      <c r="D25461" s="15" t="s">
        <v>34103</v>
      </c>
      <c r="E25461" s="15" t="s">
        <v>43015</v>
      </c>
      <c r="F25461" s="3">
        <v>1852606766</v>
      </c>
    </row>
    <row r="25462" spans="1:6">
      <c r="A25462" s="26">
        <v>12024139</v>
      </c>
      <c r="B25462" s="3">
        <v>120104448373</v>
      </c>
      <c r="C25462" s="4" t="s">
        <v>3</v>
      </c>
      <c r="D25462" s="15" t="s">
        <v>34104</v>
      </c>
      <c r="E25462" s="15" t="s">
        <v>43015</v>
      </c>
      <c r="F25462" s="15">
        <v>1852326816</v>
      </c>
    </row>
    <row r="25463" spans="1:6">
      <c r="A25463" s="26">
        <v>12037761</v>
      </c>
      <c r="B25463" s="3">
        <v>120154449009</v>
      </c>
      <c r="C25463" s="4" t="s">
        <v>3</v>
      </c>
      <c r="D25463" s="15" t="s">
        <v>33733</v>
      </c>
      <c r="E25463" s="15" t="s">
        <v>43015</v>
      </c>
      <c r="F25463" s="3">
        <v>1852329648</v>
      </c>
    </row>
    <row r="25464" spans="1:6">
      <c r="A25464" s="26">
        <v>12025529</v>
      </c>
      <c r="B25464" s="3">
        <v>120104448872</v>
      </c>
      <c r="C25464" s="4" t="s">
        <v>3</v>
      </c>
      <c r="D25464" s="15" t="s">
        <v>34021</v>
      </c>
      <c r="E25464" s="15" t="s">
        <v>43021</v>
      </c>
      <c r="F25464" s="3">
        <v>1852823348</v>
      </c>
    </row>
    <row r="25465" spans="1:6">
      <c r="A25465" s="26">
        <v>12024443</v>
      </c>
      <c r="B25465" s="3">
        <v>120104448483</v>
      </c>
      <c r="C25465" s="4" t="s">
        <v>3</v>
      </c>
      <c r="D25465" s="15" t="s">
        <v>34105</v>
      </c>
      <c r="E25465" s="15" t="s">
        <v>43015</v>
      </c>
      <c r="F25465" s="3">
        <v>1852331364</v>
      </c>
    </row>
    <row r="25466" spans="1:6">
      <c r="A25466" s="26">
        <v>12025461</v>
      </c>
      <c r="B25466" s="3">
        <v>120154445338</v>
      </c>
      <c r="C25466" s="4" t="s">
        <v>3</v>
      </c>
      <c r="D25466" s="15" t="s">
        <v>34106</v>
      </c>
      <c r="E25466" s="15" t="s">
        <v>43015</v>
      </c>
      <c r="F25466" s="15">
        <v>1852328415</v>
      </c>
    </row>
    <row r="25467" spans="1:6">
      <c r="A25467" s="26">
        <v>12025300</v>
      </c>
      <c r="B25467" s="3">
        <v>120104446569</v>
      </c>
      <c r="C25467" s="4" t="s">
        <v>3</v>
      </c>
      <c r="D25467" s="15" t="s">
        <v>34107</v>
      </c>
      <c r="E25467" s="15" t="s">
        <v>43015</v>
      </c>
      <c r="F25467" s="15">
        <v>1852325740</v>
      </c>
    </row>
    <row r="25468" spans="1:6">
      <c r="A25468" s="26">
        <v>12035487</v>
      </c>
      <c r="B25468" s="3">
        <v>120154448032</v>
      </c>
      <c r="C25468" s="4" t="s">
        <v>3</v>
      </c>
      <c r="D25468" s="15" t="s">
        <v>34108</v>
      </c>
      <c r="E25468" s="15" t="s">
        <v>43015</v>
      </c>
      <c r="F25468" s="15">
        <v>1852320770</v>
      </c>
    </row>
    <row r="25469" spans="1:6">
      <c r="A25469" s="26">
        <v>12012711</v>
      </c>
      <c r="B25469" s="3">
        <v>120154444362</v>
      </c>
      <c r="C25469" s="4" t="s">
        <v>3</v>
      </c>
      <c r="D25469" s="15" t="s">
        <v>34101</v>
      </c>
      <c r="E25469" s="15" t="s">
        <v>43015</v>
      </c>
      <c r="F25469" s="15">
        <v>1852818614</v>
      </c>
    </row>
    <row r="25470" spans="1:6">
      <c r="A25470" s="26">
        <v>12012629</v>
      </c>
      <c r="B25470" s="3">
        <v>120104444822</v>
      </c>
      <c r="C25470" s="4" t="s">
        <v>3</v>
      </c>
      <c r="D25470" s="15" t="s">
        <v>34109</v>
      </c>
      <c r="E25470" s="15" t="s">
        <v>43015</v>
      </c>
      <c r="F25470" s="15">
        <v>1852328967</v>
      </c>
    </row>
    <row r="25471" spans="1:6">
      <c r="A25471" s="26">
        <v>12025903</v>
      </c>
      <c r="B25471" s="3">
        <v>120104449041</v>
      </c>
      <c r="C25471" s="19" t="s">
        <v>1372</v>
      </c>
      <c r="D25471" s="15" t="s">
        <v>34110</v>
      </c>
      <c r="E25471" s="15" t="s">
        <v>43021</v>
      </c>
      <c r="F25471" s="3"/>
    </row>
    <row r="25472" spans="1:6">
      <c r="A25472" s="26">
        <v>12025803</v>
      </c>
      <c r="B25472" s="3">
        <v>120154444169</v>
      </c>
      <c r="C25472" s="4" t="s">
        <v>3</v>
      </c>
      <c r="D25472" s="15" t="s">
        <v>34111</v>
      </c>
      <c r="E25472" s="15" t="s">
        <v>43021</v>
      </c>
      <c r="F25472" s="3">
        <v>1852329298</v>
      </c>
    </row>
    <row r="25473" spans="1:6">
      <c r="A25473" s="26">
        <v>12026176</v>
      </c>
      <c r="B25473" s="3">
        <v>120154445396</v>
      </c>
      <c r="C25473" s="19" t="s">
        <v>1372</v>
      </c>
      <c r="D25473" s="15" t="s">
        <v>34022</v>
      </c>
      <c r="E25473" s="15" t="s">
        <v>43022</v>
      </c>
      <c r="F25473" s="3"/>
    </row>
    <row r="25474" spans="1:6">
      <c r="A25474" s="26">
        <v>12025827</v>
      </c>
      <c r="B25474" s="3">
        <v>120104449003</v>
      </c>
      <c r="C25474" s="4" t="s">
        <v>3</v>
      </c>
      <c r="D25474" s="15" t="s">
        <v>34095</v>
      </c>
      <c r="E25474" s="15" t="s">
        <v>43015</v>
      </c>
      <c r="F25474" s="15">
        <v>1852328416</v>
      </c>
    </row>
    <row r="25475" spans="1:6">
      <c r="A25475" s="26">
        <v>12025837</v>
      </c>
      <c r="B25475" s="3">
        <v>120104447173</v>
      </c>
      <c r="C25475" s="4" t="s">
        <v>3</v>
      </c>
      <c r="D25475" s="15" t="s">
        <v>33739</v>
      </c>
      <c r="E25475" s="15" t="s">
        <v>43015</v>
      </c>
      <c r="F25475" s="3">
        <v>1852609305</v>
      </c>
    </row>
    <row r="25476" spans="1:6">
      <c r="A25476" s="26">
        <v>12026132</v>
      </c>
      <c r="B25476" s="3">
        <v>120154444143</v>
      </c>
      <c r="C25476" s="7" t="s">
        <v>21</v>
      </c>
      <c r="D25476" s="15" t="s">
        <v>34112</v>
      </c>
      <c r="E25476" s="15" t="s">
        <v>43021</v>
      </c>
      <c r="F25476" s="3" t="s">
        <v>44102</v>
      </c>
    </row>
    <row r="25477" spans="1:6">
      <c r="A25477" s="26">
        <v>12026474</v>
      </c>
      <c r="B25477" s="3">
        <v>120154444705</v>
      </c>
      <c r="C25477" s="4" t="s">
        <v>3</v>
      </c>
      <c r="D25477" s="15" t="s">
        <v>30903</v>
      </c>
      <c r="E25477" s="15" t="s">
        <v>43022</v>
      </c>
      <c r="F25477" s="15">
        <v>1852331243</v>
      </c>
    </row>
    <row r="25478" spans="1:6">
      <c r="A25478" s="26">
        <v>12026724</v>
      </c>
      <c r="B25478" s="3">
        <v>120104449283</v>
      </c>
      <c r="C25478" s="4" t="s">
        <v>3</v>
      </c>
      <c r="D25478" s="15" t="s">
        <v>34113</v>
      </c>
      <c r="E25478" s="15" t="s">
        <v>43015</v>
      </c>
      <c r="F25478" s="3">
        <v>1852331667</v>
      </c>
    </row>
    <row r="25479" spans="1:6">
      <c r="A25479" s="26">
        <v>12037193</v>
      </c>
      <c r="B25479" s="3">
        <v>120154448785</v>
      </c>
      <c r="C25479" s="4" t="s">
        <v>3</v>
      </c>
      <c r="D25479" s="15" t="s">
        <v>34114</v>
      </c>
      <c r="E25479" s="15" t="s">
        <v>43021</v>
      </c>
      <c r="F25479" s="3">
        <v>1852607326</v>
      </c>
    </row>
    <row r="25480" spans="1:6">
      <c r="A25480" s="26">
        <v>12027612</v>
      </c>
      <c r="B25480" s="3">
        <v>120154445480</v>
      </c>
      <c r="C25480" s="4" t="s">
        <v>3</v>
      </c>
      <c r="D25480" s="15" t="s">
        <v>34115</v>
      </c>
      <c r="E25480" s="15" t="s">
        <v>43022</v>
      </c>
      <c r="F25480" s="3">
        <v>1852607177</v>
      </c>
    </row>
    <row r="25481" spans="1:6">
      <c r="A25481" s="26">
        <v>12028608</v>
      </c>
      <c r="B25481" s="3">
        <v>120104449901</v>
      </c>
      <c r="C25481" s="21" t="s">
        <v>3</v>
      </c>
      <c r="D25481" s="15" t="s">
        <v>34116</v>
      </c>
      <c r="E25481" s="15" t="s">
        <v>43015</v>
      </c>
      <c r="F25481" s="3">
        <v>1852819006</v>
      </c>
    </row>
    <row r="25482" spans="1:6">
      <c r="A25482" s="26">
        <v>12028607</v>
      </c>
      <c r="B25482" s="3">
        <v>120104449901</v>
      </c>
      <c r="C25482" s="21" t="s">
        <v>3</v>
      </c>
      <c r="D25482" s="15" t="s">
        <v>34116</v>
      </c>
      <c r="E25482" s="15" t="s">
        <v>43015</v>
      </c>
      <c r="F25482" s="3">
        <v>1852819007</v>
      </c>
    </row>
    <row r="25483" spans="1:6">
      <c r="A25483" s="26">
        <v>12024367</v>
      </c>
      <c r="B25483" s="3">
        <v>120104448452</v>
      </c>
      <c r="C25483" s="21" t="s">
        <v>3</v>
      </c>
      <c r="D25483" s="15" t="s">
        <v>33961</v>
      </c>
      <c r="E25483" s="15" t="s">
        <v>43015</v>
      </c>
      <c r="F25483" s="15">
        <v>1852426765</v>
      </c>
    </row>
    <row r="25484" spans="1:6">
      <c r="A25484" s="26">
        <v>12035622</v>
      </c>
      <c r="B25484" s="3">
        <v>120104450640</v>
      </c>
      <c r="C25484" s="4" t="s">
        <v>3</v>
      </c>
      <c r="D25484" s="15" t="s">
        <v>30779</v>
      </c>
      <c r="E25484" s="15" t="s">
        <v>43022</v>
      </c>
      <c r="F25484" s="3">
        <v>1852607685</v>
      </c>
    </row>
    <row r="25485" spans="1:6">
      <c r="A25485" s="26">
        <v>12030970</v>
      </c>
      <c r="B25485" s="3">
        <v>120154446105</v>
      </c>
      <c r="C25485" s="6" t="s">
        <v>21</v>
      </c>
      <c r="D25485" s="15" t="s">
        <v>34095</v>
      </c>
      <c r="E25485" s="15" t="s">
        <v>43010</v>
      </c>
      <c r="F25485" s="3" t="s">
        <v>44103</v>
      </c>
    </row>
    <row r="25486" spans="1:6">
      <c r="A25486" s="26">
        <v>12030723</v>
      </c>
      <c r="B25486" s="3">
        <v>120104450610</v>
      </c>
      <c r="C25486" s="4" t="s">
        <v>3</v>
      </c>
      <c r="D25486" s="15" t="s">
        <v>31093</v>
      </c>
      <c r="E25486" s="15" t="s">
        <v>43015</v>
      </c>
      <c r="F25486" s="15">
        <v>1852328132</v>
      </c>
    </row>
    <row r="25487" spans="1:6">
      <c r="A25487" s="26">
        <v>12030750</v>
      </c>
      <c r="B25487" s="3">
        <v>120104450623</v>
      </c>
      <c r="C25487" s="19" t="s">
        <v>1372</v>
      </c>
      <c r="D25487" s="15" t="s">
        <v>34117</v>
      </c>
      <c r="E25487" s="15" t="s">
        <v>43015</v>
      </c>
      <c r="F25487" s="3"/>
    </row>
    <row r="25488" spans="1:6">
      <c r="A25488" s="26">
        <v>12032063</v>
      </c>
      <c r="B25488" s="3">
        <v>120154446512</v>
      </c>
      <c r="C25488" s="4" t="s">
        <v>3</v>
      </c>
      <c r="D25488" s="15" t="s">
        <v>34118</v>
      </c>
      <c r="E25488" s="15" t="s">
        <v>43015</v>
      </c>
      <c r="F25488" s="3">
        <v>1852819020</v>
      </c>
    </row>
    <row r="25489" spans="1:6">
      <c r="A25489" s="26">
        <v>12012792</v>
      </c>
      <c r="B25489" s="3">
        <v>120154444375</v>
      </c>
      <c r="C25489" s="4" t="s">
        <v>3</v>
      </c>
      <c r="D25489" s="15" t="s">
        <v>34119</v>
      </c>
      <c r="E25489" s="15" t="s">
        <v>43022</v>
      </c>
      <c r="F25489" s="3">
        <v>1852330261</v>
      </c>
    </row>
    <row r="25490" spans="1:6">
      <c r="A25490" s="26">
        <v>12012210</v>
      </c>
      <c r="B25490" s="3">
        <v>120154444299</v>
      </c>
      <c r="C25490" s="4" t="s">
        <v>3</v>
      </c>
      <c r="D25490" s="15" t="s">
        <v>34120</v>
      </c>
      <c r="E25490" s="15" t="s">
        <v>43021</v>
      </c>
      <c r="F25490" s="3">
        <v>1852610168</v>
      </c>
    </row>
    <row r="25491" spans="1:6">
      <c r="A25491" s="26">
        <v>12030444</v>
      </c>
      <c r="B25491" s="3">
        <v>120104449938</v>
      </c>
      <c r="C25491" s="4" t="s">
        <v>3</v>
      </c>
      <c r="D25491" s="15" t="s">
        <v>33798</v>
      </c>
      <c r="E25491" s="15" t="s">
        <v>43015</v>
      </c>
      <c r="F25491" s="3">
        <v>1852328831</v>
      </c>
    </row>
    <row r="25492" spans="1:6">
      <c r="A25492" s="26">
        <v>12030180</v>
      </c>
      <c r="B25492" s="3">
        <v>120104447333</v>
      </c>
      <c r="C25492" s="4" t="s">
        <v>3</v>
      </c>
      <c r="D25492" s="15" t="s">
        <v>34121</v>
      </c>
      <c r="E25492" s="15" t="s">
        <v>43015</v>
      </c>
      <c r="F25492" s="3">
        <v>1852607064</v>
      </c>
    </row>
    <row r="25493" spans="1:6">
      <c r="A25493" s="26">
        <v>12028980</v>
      </c>
      <c r="B25493" s="3">
        <v>120104449993</v>
      </c>
      <c r="C25493" s="4" t="s">
        <v>3</v>
      </c>
      <c r="D25493" s="15" t="s">
        <v>34122</v>
      </c>
      <c r="E25493" s="15" t="s">
        <v>43022</v>
      </c>
      <c r="F25493" s="3">
        <v>1852606619</v>
      </c>
    </row>
    <row r="25494" spans="1:6">
      <c r="A25494" s="26">
        <v>12051631</v>
      </c>
      <c r="B25494" s="3">
        <v>120154454104</v>
      </c>
      <c r="C25494" s="4" t="s">
        <v>3</v>
      </c>
      <c r="D25494" s="15" t="s">
        <v>34123</v>
      </c>
      <c r="E25494" s="15" t="s">
        <v>43015</v>
      </c>
      <c r="F25494" s="15">
        <v>1852328587</v>
      </c>
    </row>
    <row r="25495" spans="1:6">
      <c r="A25495" s="26">
        <v>12032730</v>
      </c>
      <c r="B25495" s="3">
        <v>120154446800</v>
      </c>
      <c r="C25495" s="4" t="s">
        <v>3</v>
      </c>
      <c r="D25495" s="15" t="s">
        <v>34124</v>
      </c>
      <c r="E25495" s="15" t="s">
        <v>43015</v>
      </c>
      <c r="F25495" s="15">
        <v>1852331646</v>
      </c>
    </row>
    <row r="25496" spans="1:6">
      <c r="A25496" s="26">
        <v>12033446</v>
      </c>
      <c r="B25496" s="3">
        <v>120154447156</v>
      </c>
      <c r="C25496" s="5" t="s">
        <v>21</v>
      </c>
      <c r="D25496" s="15" t="s">
        <v>33940</v>
      </c>
      <c r="E25496" s="15" t="s">
        <v>43015</v>
      </c>
      <c r="F25496" s="3" t="s">
        <v>44104</v>
      </c>
    </row>
    <row r="25497" spans="1:6">
      <c r="A25497" s="26">
        <v>12031622</v>
      </c>
      <c r="B25497" s="3">
        <v>120154446352</v>
      </c>
      <c r="C25497" s="4" t="s">
        <v>3</v>
      </c>
      <c r="D25497" s="15" t="s">
        <v>30940</v>
      </c>
      <c r="E25497" s="15" t="s">
        <v>43021</v>
      </c>
      <c r="F25497" s="3">
        <v>1852329608</v>
      </c>
    </row>
    <row r="25498" spans="1:6">
      <c r="A25498" s="26">
        <v>12031836</v>
      </c>
      <c r="B25498" s="3">
        <v>120154446411</v>
      </c>
      <c r="C25498" s="4" t="s">
        <v>3</v>
      </c>
      <c r="D25498" s="15" t="s">
        <v>34125</v>
      </c>
      <c r="E25498" s="15" t="s">
        <v>43021</v>
      </c>
      <c r="F25498" s="3">
        <v>1852330717</v>
      </c>
    </row>
    <row r="25499" spans="1:6">
      <c r="A25499" s="26">
        <v>12031541</v>
      </c>
      <c r="B25499" s="3">
        <v>120154446330</v>
      </c>
      <c r="C25499" s="4" t="s">
        <v>3</v>
      </c>
      <c r="D25499" s="15" t="s">
        <v>34126</v>
      </c>
      <c r="E25499" s="15" t="s">
        <v>43021</v>
      </c>
      <c r="F25499" s="3">
        <v>1852329288</v>
      </c>
    </row>
    <row r="25500" spans="1:6">
      <c r="A25500" s="26">
        <v>12031884</v>
      </c>
      <c r="B25500" s="3">
        <v>120154446352</v>
      </c>
      <c r="C25500" s="4" t="s">
        <v>3</v>
      </c>
      <c r="D25500" s="15" t="s">
        <v>30940</v>
      </c>
      <c r="E25500" s="15" t="s">
        <v>43021</v>
      </c>
      <c r="F25500" s="3">
        <v>1852330704</v>
      </c>
    </row>
    <row r="25501" spans="1:6">
      <c r="A25501" s="26">
        <v>12031870</v>
      </c>
      <c r="B25501" s="3">
        <v>120154446340</v>
      </c>
      <c r="C25501" s="4" t="s">
        <v>3</v>
      </c>
      <c r="D25501" s="15" t="s">
        <v>30785</v>
      </c>
      <c r="E25501" s="15" t="s">
        <v>43021</v>
      </c>
      <c r="F25501" s="3">
        <v>1852330713</v>
      </c>
    </row>
    <row r="25502" spans="1:6">
      <c r="A25502" s="26">
        <v>12032074</v>
      </c>
      <c r="B25502" s="3">
        <v>120104450717</v>
      </c>
      <c r="C25502" s="4" t="s">
        <v>3</v>
      </c>
      <c r="D25502" s="15" t="s">
        <v>33874</v>
      </c>
      <c r="E25502" s="15" t="s">
        <v>43010</v>
      </c>
      <c r="F25502" s="3">
        <v>1852327986</v>
      </c>
    </row>
    <row r="25503" spans="1:6">
      <c r="A25503" s="26">
        <v>12035267</v>
      </c>
      <c r="B25503" s="3">
        <v>120154447948</v>
      </c>
      <c r="C25503" s="4" t="s">
        <v>3</v>
      </c>
      <c r="D25503" s="15" t="s">
        <v>34127</v>
      </c>
      <c r="E25503" s="15" t="s">
        <v>43021</v>
      </c>
      <c r="F25503" s="3">
        <v>1852329287</v>
      </c>
    </row>
    <row r="25504" spans="1:6">
      <c r="A25504" s="26">
        <v>12030106</v>
      </c>
      <c r="B25504" s="3">
        <v>120104450421</v>
      </c>
      <c r="C25504" s="4" t="s">
        <v>3</v>
      </c>
      <c r="D25504" s="15" t="s">
        <v>34128</v>
      </c>
      <c r="E25504" s="15" t="s">
        <v>43015</v>
      </c>
      <c r="F25504" s="3">
        <v>1852329173</v>
      </c>
    </row>
    <row r="25505" spans="1:6">
      <c r="A25505" s="26">
        <v>12032700</v>
      </c>
      <c r="B25505" s="3">
        <v>120104444918</v>
      </c>
      <c r="C25505" s="19" t="s">
        <v>1372</v>
      </c>
      <c r="D25505" s="15" t="s">
        <v>34129</v>
      </c>
      <c r="E25505" s="15" t="s">
        <v>43021</v>
      </c>
      <c r="F25505" s="3"/>
    </row>
    <row r="25506" spans="1:6">
      <c r="A25506" s="26">
        <v>12031739</v>
      </c>
      <c r="B25506" s="3">
        <v>120104449547</v>
      </c>
      <c r="C25506" s="4" t="s">
        <v>3</v>
      </c>
      <c r="D25506" s="15" t="s">
        <v>34130</v>
      </c>
      <c r="E25506" s="15" t="s">
        <v>43021</v>
      </c>
      <c r="F25506" s="3">
        <v>1852329498</v>
      </c>
    </row>
    <row r="25507" spans="1:6">
      <c r="A25507" s="26">
        <v>12037774</v>
      </c>
      <c r="B25507" s="3">
        <v>120154449009</v>
      </c>
      <c r="C25507" s="4" t="s">
        <v>3</v>
      </c>
      <c r="D25507" s="15" t="s">
        <v>33733</v>
      </c>
      <c r="E25507" s="15" t="s">
        <v>43015</v>
      </c>
      <c r="F25507" s="3">
        <v>1852609988</v>
      </c>
    </row>
    <row r="25508" spans="1:6">
      <c r="A25508" s="26">
        <v>12042171</v>
      </c>
      <c r="B25508" s="3">
        <v>120154450703</v>
      </c>
      <c r="C25508" s="4" t="s">
        <v>3</v>
      </c>
      <c r="D25508" s="15" t="s">
        <v>34131</v>
      </c>
      <c r="E25508" s="15" t="s">
        <v>43015</v>
      </c>
      <c r="F25508" s="3">
        <v>1852328689</v>
      </c>
    </row>
    <row r="25509" spans="1:6">
      <c r="A25509" s="26">
        <v>12037344</v>
      </c>
      <c r="B25509" s="3">
        <v>120154448849</v>
      </c>
      <c r="C25509" s="4" t="s">
        <v>3</v>
      </c>
      <c r="D25509" s="15" t="s">
        <v>34132</v>
      </c>
      <c r="E25509" s="15" t="s">
        <v>43021</v>
      </c>
      <c r="F25509" s="3">
        <v>1852329289</v>
      </c>
    </row>
    <row r="25510" spans="1:6">
      <c r="A25510" s="26">
        <v>12040283</v>
      </c>
      <c r="B25510" s="3">
        <v>120154450022</v>
      </c>
      <c r="C25510" s="4" t="s">
        <v>3</v>
      </c>
      <c r="D25510" s="15" t="s">
        <v>34133</v>
      </c>
      <c r="E25510" s="11" t="s">
        <v>43017</v>
      </c>
      <c r="F25510" s="3">
        <v>1853996634</v>
      </c>
    </row>
    <row r="25511" spans="1:6">
      <c r="A25511" s="26">
        <v>12037084</v>
      </c>
      <c r="B25511" s="3">
        <v>120154446609</v>
      </c>
      <c r="C25511" s="4" t="s">
        <v>3</v>
      </c>
      <c r="D25511" s="15" t="s">
        <v>34134</v>
      </c>
      <c r="E25511" s="15" t="s">
        <v>43021</v>
      </c>
      <c r="F25511" s="3">
        <v>1852610483</v>
      </c>
    </row>
    <row r="25512" spans="1:6">
      <c r="A25512" s="26">
        <v>12036625</v>
      </c>
      <c r="B25512" s="3">
        <v>120104448425</v>
      </c>
      <c r="C25512" s="4" t="s">
        <v>3</v>
      </c>
      <c r="D25512" s="15" t="s">
        <v>31342</v>
      </c>
      <c r="E25512" s="15" t="s">
        <v>43015</v>
      </c>
      <c r="F25512" s="15">
        <v>1852608069</v>
      </c>
    </row>
    <row r="25513" spans="1:6">
      <c r="A25513" s="26">
        <v>12036613</v>
      </c>
      <c r="B25513" s="3">
        <v>120154447705</v>
      </c>
      <c r="C25513" s="4" t="s">
        <v>3</v>
      </c>
      <c r="D25513" s="15" t="s">
        <v>34135</v>
      </c>
      <c r="E25513" s="15" t="s">
        <v>43015</v>
      </c>
      <c r="F25513" s="15">
        <v>1852328145</v>
      </c>
    </row>
    <row r="25514" spans="1:6">
      <c r="A25514" s="26">
        <v>12036504</v>
      </c>
      <c r="B25514" s="3">
        <v>120154448491</v>
      </c>
      <c r="C25514" s="4" t="s">
        <v>3</v>
      </c>
      <c r="D25514" s="15" t="s">
        <v>34036</v>
      </c>
      <c r="E25514" s="15" t="s">
        <v>43015</v>
      </c>
      <c r="F25514" s="15">
        <v>1852606260</v>
      </c>
    </row>
    <row r="25515" spans="1:6">
      <c r="A25515" s="26">
        <v>12036227</v>
      </c>
      <c r="B25515" s="3">
        <v>120104450854</v>
      </c>
      <c r="C25515" s="4" t="s">
        <v>3</v>
      </c>
      <c r="D25515" s="15" t="s">
        <v>30726</v>
      </c>
      <c r="E25515" s="15" t="s">
        <v>43015</v>
      </c>
      <c r="F25515" s="3" t="s">
        <v>44105</v>
      </c>
    </row>
    <row r="25516" spans="1:6">
      <c r="A25516" s="26">
        <v>12035998</v>
      </c>
      <c r="B25516" s="3">
        <v>120154448291</v>
      </c>
      <c r="C25516" s="5" t="s">
        <v>21</v>
      </c>
      <c r="D25516" s="15" t="s">
        <v>30930</v>
      </c>
      <c r="E25516" s="11" t="s">
        <v>43017</v>
      </c>
      <c r="F25516" s="3" t="s">
        <v>44106</v>
      </c>
    </row>
    <row r="25517" spans="1:6">
      <c r="A25517" s="26">
        <v>12036547</v>
      </c>
      <c r="B25517" s="3">
        <v>120154448521</v>
      </c>
      <c r="C25517" s="21" t="s">
        <v>3</v>
      </c>
      <c r="D25517" s="15" t="s">
        <v>34136</v>
      </c>
      <c r="E25517" s="15" t="s">
        <v>43021</v>
      </c>
      <c r="F25517" s="3">
        <v>1852822923</v>
      </c>
    </row>
    <row r="25518" spans="1:6">
      <c r="A25518" s="26">
        <v>12035974</v>
      </c>
      <c r="B25518" s="3">
        <v>120104448760</v>
      </c>
      <c r="C25518" s="4" t="s">
        <v>3</v>
      </c>
      <c r="D25518" s="15" t="s">
        <v>34137</v>
      </c>
      <c r="E25518" s="15" t="s">
        <v>43021</v>
      </c>
      <c r="F25518" s="3">
        <v>1852329488</v>
      </c>
    </row>
    <row r="25519" spans="1:6">
      <c r="A25519" s="26">
        <v>12036189</v>
      </c>
      <c r="B25519" s="3">
        <v>120104447253</v>
      </c>
      <c r="C25519" s="4" t="s">
        <v>3</v>
      </c>
      <c r="D25519" s="15" t="s">
        <v>30892</v>
      </c>
      <c r="E25519" s="15" t="s">
        <v>43021</v>
      </c>
      <c r="F25519" s="3">
        <v>1852608034</v>
      </c>
    </row>
    <row r="25520" spans="1:6">
      <c r="A25520" s="26">
        <v>12036034</v>
      </c>
      <c r="B25520" s="3">
        <v>120154448294</v>
      </c>
      <c r="C25520" s="21" t="s">
        <v>3</v>
      </c>
      <c r="D25520" s="15" t="s">
        <v>34138</v>
      </c>
      <c r="E25520" s="15" t="s">
        <v>43015</v>
      </c>
      <c r="F25520" s="3">
        <v>1852428211</v>
      </c>
    </row>
    <row r="25521" spans="1:6">
      <c r="A25521" s="26">
        <v>12039847</v>
      </c>
      <c r="B25521" s="3">
        <v>120154449870</v>
      </c>
      <c r="C25521" s="4" t="s">
        <v>3</v>
      </c>
      <c r="D25521" s="15" t="s">
        <v>30904</v>
      </c>
      <c r="E25521" s="15" t="s">
        <v>43021</v>
      </c>
      <c r="F25521" s="3">
        <v>1854076559</v>
      </c>
    </row>
    <row r="25522" spans="1:6">
      <c r="A25522" s="26">
        <v>12040384</v>
      </c>
      <c r="B25522" s="3">
        <v>120154450069</v>
      </c>
      <c r="C25522" s="4" t="s">
        <v>3</v>
      </c>
      <c r="D25522" s="15" t="s">
        <v>34139</v>
      </c>
      <c r="E25522" s="15" t="s">
        <v>43015</v>
      </c>
      <c r="F25522" s="15">
        <v>1852328159</v>
      </c>
    </row>
    <row r="25523" spans="1:6">
      <c r="A25523" s="26">
        <v>12040817</v>
      </c>
      <c r="B25523" s="3">
        <v>120154450227</v>
      </c>
      <c r="C25523" s="4" t="s">
        <v>3</v>
      </c>
      <c r="D25523" s="15" t="s">
        <v>34045</v>
      </c>
      <c r="E25523" s="15" t="s">
        <v>43015</v>
      </c>
      <c r="F25523" s="15">
        <v>1852329021</v>
      </c>
    </row>
    <row r="25524" spans="1:6">
      <c r="A25524" s="26">
        <v>12044218</v>
      </c>
      <c r="B25524" s="3">
        <v>120154447853</v>
      </c>
      <c r="C25524" s="4" t="s">
        <v>3</v>
      </c>
      <c r="D25524" s="15" t="s">
        <v>34140</v>
      </c>
      <c r="E25524" s="15" t="s">
        <v>43021</v>
      </c>
      <c r="F25524" s="3">
        <v>1852610485</v>
      </c>
    </row>
    <row r="25525" spans="1:6">
      <c r="A25525" s="26">
        <v>12040336</v>
      </c>
      <c r="B25525" s="3">
        <v>120154450048</v>
      </c>
      <c r="C25525" s="4" t="s">
        <v>3</v>
      </c>
      <c r="D25525" s="15" t="s">
        <v>34141</v>
      </c>
      <c r="E25525" s="15" t="s">
        <v>43021</v>
      </c>
      <c r="F25525" s="3">
        <v>1852329281</v>
      </c>
    </row>
    <row r="25526" spans="1:6">
      <c r="A25526" s="26">
        <v>12017294</v>
      </c>
      <c r="B25526" s="3">
        <v>120104446321</v>
      </c>
      <c r="C25526" s="4" t="s">
        <v>3</v>
      </c>
      <c r="D25526" s="15" t="s">
        <v>30749</v>
      </c>
      <c r="E25526" s="15" t="s">
        <v>43022</v>
      </c>
      <c r="F25526" s="3">
        <v>1852330265</v>
      </c>
    </row>
    <row r="25527" spans="1:6">
      <c r="A25527" s="26">
        <v>12039244</v>
      </c>
      <c r="B25527" s="3">
        <v>120154449598</v>
      </c>
      <c r="C25527" s="19" t="s">
        <v>1372</v>
      </c>
      <c r="D25527" s="15" t="s">
        <v>34142</v>
      </c>
      <c r="E25527" s="15" t="s">
        <v>43015</v>
      </c>
      <c r="F25527" s="3"/>
    </row>
    <row r="25528" spans="1:6">
      <c r="A25528" s="26">
        <v>12039111</v>
      </c>
      <c r="B25528" s="3">
        <v>120154449535</v>
      </c>
      <c r="C25528" s="4" t="s">
        <v>3</v>
      </c>
      <c r="D25528" s="15" t="s">
        <v>34143</v>
      </c>
      <c r="E25528" s="15" t="s">
        <v>43015</v>
      </c>
      <c r="F25528" s="3">
        <v>1852328526</v>
      </c>
    </row>
    <row r="25529" spans="1:6">
      <c r="A25529" s="26">
        <v>12039616</v>
      </c>
      <c r="B25529" s="3">
        <v>120154449773</v>
      </c>
      <c r="C25529" s="7" t="s">
        <v>21</v>
      </c>
      <c r="D25529" s="15" t="s">
        <v>34144</v>
      </c>
      <c r="E25529" s="15" t="s">
        <v>43015</v>
      </c>
      <c r="F25529" s="3" t="s">
        <v>44107</v>
      </c>
    </row>
    <row r="25530" spans="1:6">
      <c r="A25530" s="26">
        <v>12040435</v>
      </c>
      <c r="B25530" s="3">
        <v>120154450086</v>
      </c>
      <c r="C25530" s="4" t="s">
        <v>3</v>
      </c>
      <c r="D25530" s="15" t="s">
        <v>34145</v>
      </c>
      <c r="E25530" s="15" t="s">
        <v>43021</v>
      </c>
      <c r="F25530" s="3">
        <v>1852329280</v>
      </c>
    </row>
    <row r="25531" spans="1:6">
      <c r="A25531" s="26">
        <v>12040084</v>
      </c>
      <c r="B25531" s="3">
        <v>120154449945</v>
      </c>
      <c r="C25531" s="4" t="s">
        <v>3</v>
      </c>
      <c r="D25531" s="15" t="s">
        <v>34146</v>
      </c>
      <c r="E25531" s="15" t="s">
        <v>43010</v>
      </c>
      <c r="F25531" s="3">
        <v>1852327993</v>
      </c>
    </row>
    <row r="25532" spans="1:6">
      <c r="A25532" s="26">
        <v>12039290</v>
      </c>
      <c r="B25532" s="3">
        <v>120154449630</v>
      </c>
      <c r="C25532" s="4" t="s">
        <v>3</v>
      </c>
      <c r="D25532" s="15" t="s">
        <v>34147</v>
      </c>
      <c r="E25532" s="15" t="s">
        <v>43015</v>
      </c>
      <c r="F25532" s="3">
        <v>1852327653</v>
      </c>
    </row>
    <row r="25533" spans="1:6">
      <c r="A25533" s="26">
        <v>12040840</v>
      </c>
      <c r="B25533" s="3">
        <v>120154450239</v>
      </c>
      <c r="C25533" s="4" t="s">
        <v>3</v>
      </c>
      <c r="D25533" s="15" t="s">
        <v>34148</v>
      </c>
      <c r="E25533" s="15" t="s">
        <v>43015</v>
      </c>
      <c r="F25533" s="15">
        <v>1852329023</v>
      </c>
    </row>
    <row r="25534" spans="1:6">
      <c r="A25534" s="26">
        <v>12038745</v>
      </c>
      <c r="B25534" s="3">
        <v>120154449396</v>
      </c>
      <c r="C25534" s="21" t="s">
        <v>3</v>
      </c>
      <c r="D25534" s="15" t="s">
        <v>33738</v>
      </c>
      <c r="E25534" s="15" t="s">
        <v>43010</v>
      </c>
      <c r="F25534" s="3">
        <v>1852819317</v>
      </c>
    </row>
    <row r="25535" spans="1:6">
      <c r="A25535" s="26">
        <v>12038632</v>
      </c>
      <c r="B25535" s="3">
        <v>120154449345</v>
      </c>
      <c r="C25535" s="4" t="s">
        <v>3</v>
      </c>
      <c r="D25535" s="15" t="s">
        <v>31045</v>
      </c>
      <c r="E25535" s="15" t="s">
        <v>43021</v>
      </c>
      <c r="F25535" s="3">
        <v>1852426689</v>
      </c>
    </row>
    <row r="25536" spans="1:6">
      <c r="A25536" s="26">
        <v>12039029</v>
      </c>
      <c r="B25536" s="3">
        <v>120154449507</v>
      </c>
      <c r="C25536" s="4" t="s">
        <v>3</v>
      </c>
      <c r="D25536" s="15" t="s">
        <v>34149</v>
      </c>
      <c r="E25536" s="15" t="s">
        <v>43022</v>
      </c>
      <c r="F25536" s="3">
        <v>1853692224</v>
      </c>
    </row>
    <row r="25537" spans="1:6">
      <c r="A25537" s="26">
        <v>12052649</v>
      </c>
      <c r="B25537" s="3">
        <v>120154454396</v>
      </c>
      <c r="C25537" s="4" t="s">
        <v>3</v>
      </c>
      <c r="D25537" s="15" t="s">
        <v>34150</v>
      </c>
      <c r="E25537" s="15" t="s">
        <v>43021</v>
      </c>
      <c r="F25537" s="3">
        <v>1852611194</v>
      </c>
    </row>
    <row r="25538" spans="1:6">
      <c r="A25538" s="26">
        <v>12020704</v>
      </c>
      <c r="B25538" s="3">
        <v>120154444907</v>
      </c>
      <c r="C25538" s="4" t="s">
        <v>3</v>
      </c>
      <c r="D25538" s="15" t="s">
        <v>34151</v>
      </c>
      <c r="E25538" s="15" t="s">
        <v>43015</v>
      </c>
      <c r="F25538" s="3">
        <v>1852828785</v>
      </c>
    </row>
    <row r="25539" spans="1:6">
      <c r="A25539" s="26">
        <v>12043064</v>
      </c>
      <c r="B25539" s="3">
        <v>120154450994</v>
      </c>
      <c r="C25539" s="19" t="s">
        <v>1372</v>
      </c>
      <c r="D25539" s="15" t="s">
        <v>34100</v>
      </c>
      <c r="E25539" s="15" t="s">
        <v>43021</v>
      </c>
      <c r="F25539" s="3"/>
    </row>
    <row r="25540" spans="1:6">
      <c r="A25540" s="26">
        <v>12043234</v>
      </c>
      <c r="B25540" s="3">
        <v>120104449875</v>
      </c>
      <c r="C25540" s="21" t="s">
        <v>3</v>
      </c>
      <c r="D25540" s="15" t="s">
        <v>34152</v>
      </c>
      <c r="E25540" s="15" t="s">
        <v>43021</v>
      </c>
      <c r="F25540" s="3">
        <v>1852818790</v>
      </c>
    </row>
    <row r="25541" spans="1:6">
      <c r="A25541" s="26">
        <v>12044817</v>
      </c>
      <c r="B25541" s="3">
        <v>120154451591</v>
      </c>
      <c r="C25541" s="7" t="s">
        <v>21</v>
      </c>
      <c r="D25541" s="15" t="s">
        <v>34153</v>
      </c>
      <c r="E25541" s="15" t="s">
        <v>43021</v>
      </c>
      <c r="F25541" s="3" t="s">
        <v>44108</v>
      </c>
    </row>
    <row r="25542" spans="1:6">
      <c r="A25542" s="26">
        <v>12035585</v>
      </c>
      <c r="B25542" s="3">
        <v>120154448082</v>
      </c>
      <c r="C25542" s="4" t="s">
        <v>3</v>
      </c>
      <c r="D25542" s="15" t="s">
        <v>34154</v>
      </c>
      <c r="E25542" s="15" t="s">
        <v>43015</v>
      </c>
      <c r="F25542" s="15">
        <v>1852819852</v>
      </c>
    </row>
    <row r="25543" spans="1:6">
      <c r="A25543" s="26">
        <v>12038167</v>
      </c>
      <c r="B25543" s="3">
        <v>120154449125</v>
      </c>
      <c r="C25543" s="19" t="s">
        <v>1372</v>
      </c>
      <c r="D25543" s="15" t="s">
        <v>34155</v>
      </c>
      <c r="E25543" s="15" t="s">
        <v>43021</v>
      </c>
      <c r="F25543" s="3"/>
    </row>
    <row r="25544" spans="1:6">
      <c r="A25544" s="26">
        <v>12046416</v>
      </c>
      <c r="B25544" s="3">
        <v>120154452205</v>
      </c>
      <c r="C25544" s="5" t="s">
        <v>21</v>
      </c>
      <c r="D25544" s="15" t="s">
        <v>34156</v>
      </c>
      <c r="E25544" s="15" t="s">
        <v>43015</v>
      </c>
      <c r="F25544" s="3" t="s">
        <v>44109</v>
      </c>
    </row>
    <row r="25545" spans="1:6">
      <c r="A25545" s="26">
        <v>12046228</v>
      </c>
      <c r="B25545" s="3">
        <v>120154452119</v>
      </c>
      <c r="C25545" s="5" t="s">
        <v>21</v>
      </c>
      <c r="D25545" s="15" t="s">
        <v>34157</v>
      </c>
      <c r="E25545" s="15" t="s">
        <v>43021</v>
      </c>
      <c r="F25545" s="3" t="s">
        <v>44110</v>
      </c>
    </row>
    <row r="25546" spans="1:6">
      <c r="A25546" s="26">
        <v>12048788</v>
      </c>
      <c r="B25546" s="3">
        <v>120154453216</v>
      </c>
      <c r="C25546" s="4" t="s">
        <v>3</v>
      </c>
      <c r="D25546" s="15" t="s">
        <v>34158</v>
      </c>
      <c r="E25546" s="15" t="s">
        <v>43033</v>
      </c>
      <c r="F25546" s="3">
        <v>1854076049</v>
      </c>
    </row>
    <row r="25547" spans="1:6">
      <c r="A25547" s="26">
        <v>12025472</v>
      </c>
      <c r="B25547" s="3">
        <v>120154445344</v>
      </c>
      <c r="C25547" s="5" t="s">
        <v>21</v>
      </c>
      <c r="D25547" s="15" t="s">
        <v>34119</v>
      </c>
      <c r="E25547" s="15" t="s">
        <v>43022</v>
      </c>
      <c r="F25547" s="3" t="s">
        <v>44111</v>
      </c>
    </row>
    <row r="25548" spans="1:6">
      <c r="A25548" s="26">
        <v>12054099</v>
      </c>
      <c r="B25548" s="3">
        <v>120154454918</v>
      </c>
      <c r="C25548" s="19" t="s">
        <v>1372</v>
      </c>
      <c r="D25548" s="15" t="s">
        <v>34159</v>
      </c>
      <c r="E25548" s="15" t="s">
        <v>43015</v>
      </c>
      <c r="F25548" s="3">
        <v>1852606450</v>
      </c>
    </row>
    <row r="25549" spans="1:6">
      <c r="A25549" s="26">
        <v>12054317</v>
      </c>
      <c r="B25549" s="3">
        <v>120154453845</v>
      </c>
      <c r="C25549" s="5" t="s">
        <v>21</v>
      </c>
      <c r="D25549" s="15" t="s">
        <v>33925</v>
      </c>
      <c r="E25549" s="15" t="s">
        <v>43021</v>
      </c>
      <c r="F25549" s="3" t="s">
        <v>44112</v>
      </c>
    </row>
    <row r="25550" spans="1:6">
      <c r="A25550" s="26">
        <v>12056025</v>
      </c>
      <c r="B25550" s="3">
        <v>120154455579</v>
      </c>
      <c r="C25550" s="5" t="s">
        <v>21</v>
      </c>
      <c r="D25550" s="15" t="s">
        <v>30858</v>
      </c>
      <c r="E25550" s="15" t="s">
        <v>43021</v>
      </c>
      <c r="F25550" s="3" t="s">
        <v>44113</v>
      </c>
    </row>
    <row r="25551" spans="1:6">
      <c r="A25551" s="26">
        <v>12010128</v>
      </c>
      <c r="B25551" s="3">
        <v>120104444014</v>
      </c>
      <c r="C25551" s="19" t="s">
        <v>1372</v>
      </c>
      <c r="D25551" s="15" t="s">
        <v>34160</v>
      </c>
      <c r="E25551" s="15" t="s">
        <v>43021</v>
      </c>
      <c r="F25551" s="3"/>
    </row>
    <row r="25552" spans="1:6">
      <c r="A25552" s="26">
        <v>12026320</v>
      </c>
      <c r="B25552" s="3">
        <v>120154445196</v>
      </c>
      <c r="C25552" s="4" t="s">
        <v>3</v>
      </c>
      <c r="D25552" s="15" t="s">
        <v>34161</v>
      </c>
      <c r="E25552" s="15" t="s">
        <v>43015</v>
      </c>
      <c r="F25552" s="15">
        <v>1852332544</v>
      </c>
    </row>
    <row r="25553" spans="1:6">
      <c r="A25553" s="26">
        <v>12014862</v>
      </c>
      <c r="B25553" s="3">
        <v>120104445579</v>
      </c>
      <c r="C25553" s="19" t="s">
        <v>1372</v>
      </c>
      <c r="D25553" s="15" t="s">
        <v>30827</v>
      </c>
      <c r="E25553" s="15" t="s">
        <v>43015</v>
      </c>
      <c r="F25553" s="3">
        <v>1852611516</v>
      </c>
    </row>
    <row r="25554" spans="1:6">
      <c r="A25554" s="26">
        <v>12022763</v>
      </c>
      <c r="B25554" s="3">
        <v>120104446725</v>
      </c>
      <c r="C25554" s="4" t="s">
        <v>3</v>
      </c>
      <c r="D25554" s="15" t="s">
        <v>33806</v>
      </c>
      <c r="E25554" s="15" t="s">
        <v>43015</v>
      </c>
      <c r="F25554" s="3">
        <v>1852610372</v>
      </c>
    </row>
    <row r="25555" spans="1:6">
      <c r="A25555" s="26">
        <v>12018755</v>
      </c>
      <c r="B25555" s="3">
        <v>120104446297</v>
      </c>
      <c r="C25555" s="19" t="s">
        <v>1372</v>
      </c>
      <c r="D25555" s="15" t="s">
        <v>34162</v>
      </c>
      <c r="E25555" s="15" t="s">
        <v>43015</v>
      </c>
      <c r="F25555" s="3"/>
    </row>
    <row r="25556" spans="1:6">
      <c r="A25556" s="26">
        <v>12018818</v>
      </c>
      <c r="B25556" s="3">
        <v>120104446717</v>
      </c>
      <c r="C25556" s="19" t="s">
        <v>1372</v>
      </c>
      <c r="D25556" s="15" t="s">
        <v>34163</v>
      </c>
      <c r="E25556" s="15" t="s">
        <v>43021</v>
      </c>
      <c r="F25556" s="3"/>
    </row>
    <row r="25557" spans="1:6">
      <c r="A25557" s="26">
        <v>12046171</v>
      </c>
      <c r="B25557" s="3">
        <v>120154452087</v>
      </c>
      <c r="C25557" s="19" t="s">
        <v>1372</v>
      </c>
      <c r="D25557" s="15" t="s">
        <v>34164</v>
      </c>
      <c r="E25557" s="15" t="s">
        <v>43021</v>
      </c>
      <c r="F25557" s="3"/>
    </row>
    <row r="25558" spans="1:6">
      <c r="A25558" s="26">
        <v>12020264</v>
      </c>
      <c r="B25558" s="3">
        <v>120104447286</v>
      </c>
      <c r="C25558" s="21" t="s">
        <v>3</v>
      </c>
      <c r="D25558" s="15" t="s">
        <v>31152</v>
      </c>
      <c r="E25558" s="15" t="s">
        <v>43015</v>
      </c>
      <c r="F25558" s="3">
        <v>1852426506</v>
      </c>
    </row>
    <row r="25559" spans="1:6">
      <c r="A25559" s="26">
        <v>12020078</v>
      </c>
      <c r="B25559" s="3">
        <v>120104447214</v>
      </c>
      <c r="C25559" s="19" t="s">
        <v>1372</v>
      </c>
      <c r="D25559" s="15" t="s">
        <v>34165</v>
      </c>
      <c r="E25559" s="15" t="s">
        <v>43015</v>
      </c>
      <c r="F25559" s="3"/>
    </row>
    <row r="25560" spans="1:6">
      <c r="A25560" s="26">
        <v>12022861</v>
      </c>
      <c r="B25560" s="3">
        <v>120104448008</v>
      </c>
      <c r="C25560" s="5" t="s">
        <v>21</v>
      </c>
      <c r="D25560" s="15" t="s">
        <v>34018</v>
      </c>
      <c r="E25560" s="15" t="s">
        <v>43021</v>
      </c>
      <c r="F25560" s="3" t="s">
        <v>44114</v>
      </c>
    </row>
    <row r="25561" spans="1:6">
      <c r="A25561" s="26">
        <v>12023735</v>
      </c>
      <c r="B25561" s="3">
        <v>120104447508</v>
      </c>
      <c r="C25561" s="5" t="s">
        <v>21</v>
      </c>
      <c r="D25561" s="15" t="s">
        <v>33725</v>
      </c>
      <c r="E25561" s="15" t="s">
        <v>43021</v>
      </c>
      <c r="F25561" s="3" t="s">
        <v>44115</v>
      </c>
    </row>
    <row r="25562" spans="1:6">
      <c r="A25562" s="26">
        <v>12025176</v>
      </c>
      <c r="B25562" s="3">
        <v>120104448754</v>
      </c>
      <c r="C25562" s="5" t="s">
        <v>21</v>
      </c>
      <c r="D25562" s="15" t="s">
        <v>33798</v>
      </c>
      <c r="E25562" s="15" t="s">
        <v>43015</v>
      </c>
      <c r="F25562" s="3" t="s">
        <v>44116</v>
      </c>
    </row>
    <row r="25563" spans="1:6">
      <c r="A25563" s="26">
        <v>12035391</v>
      </c>
      <c r="B25563" s="3">
        <v>120154448007</v>
      </c>
      <c r="C25563" s="4" t="s">
        <v>3</v>
      </c>
      <c r="D25563" s="15" t="s">
        <v>33730</v>
      </c>
      <c r="E25563" s="15" t="s">
        <v>43015</v>
      </c>
      <c r="F25563" s="3">
        <v>1852329136</v>
      </c>
    </row>
    <row r="25564" spans="1:6">
      <c r="A25564" s="26">
        <v>12026183</v>
      </c>
      <c r="B25564" s="3">
        <v>120154445396</v>
      </c>
      <c r="C25564" s="19" t="s">
        <v>1372</v>
      </c>
      <c r="D25564" s="15" t="s">
        <v>34022</v>
      </c>
      <c r="E25564" s="15" t="s">
        <v>43022</v>
      </c>
      <c r="F25564" s="3"/>
    </row>
    <row r="25565" spans="1:6">
      <c r="A25565" s="26">
        <v>12028447</v>
      </c>
      <c r="B25565" s="3">
        <v>120104448754</v>
      </c>
      <c r="C25565" s="5" t="s">
        <v>21</v>
      </c>
      <c r="D25565" s="15" t="s">
        <v>33798</v>
      </c>
      <c r="E25565" s="15" t="s">
        <v>43015</v>
      </c>
      <c r="F25565" s="3" t="s">
        <v>44117</v>
      </c>
    </row>
    <row r="25566" spans="1:6">
      <c r="A25566" s="26">
        <v>12038553</v>
      </c>
      <c r="B25566" s="3">
        <v>120104444503</v>
      </c>
      <c r="C25566" s="19" t="s">
        <v>1372</v>
      </c>
      <c r="D25566" s="15" t="s">
        <v>34166</v>
      </c>
      <c r="E25566" s="15" t="s">
        <v>43015</v>
      </c>
      <c r="F25566" s="3"/>
    </row>
    <row r="25567" spans="1:6">
      <c r="A25567" s="26">
        <v>12031577</v>
      </c>
      <c r="B25567" s="3">
        <v>120154446340</v>
      </c>
      <c r="C25567" s="4" t="s">
        <v>3</v>
      </c>
      <c r="D25567" s="15" t="s">
        <v>30785</v>
      </c>
      <c r="E25567" s="15" t="s">
        <v>43021</v>
      </c>
      <c r="F25567" s="3">
        <v>1854076775</v>
      </c>
    </row>
    <row r="25568" spans="1:6">
      <c r="A25568" s="26">
        <v>12046466</v>
      </c>
      <c r="B25568" s="3">
        <v>120104450952</v>
      </c>
      <c r="C25568" s="19" t="s">
        <v>1372</v>
      </c>
      <c r="D25568" s="15" t="s">
        <v>34167</v>
      </c>
      <c r="E25568" s="15" t="s">
        <v>43015</v>
      </c>
      <c r="F25568" s="3"/>
    </row>
    <row r="25569" spans="1:6">
      <c r="A25569" s="26">
        <v>12056365</v>
      </c>
      <c r="B25569" s="3">
        <v>120154455719</v>
      </c>
      <c r="C25569" s="5" t="s">
        <v>21</v>
      </c>
      <c r="D25569" s="15" t="s">
        <v>34168</v>
      </c>
      <c r="E25569" s="15" t="s">
        <v>43021</v>
      </c>
      <c r="F25569" s="3" t="s">
        <v>44118</v>
      </c>
    </row>
    <row r="25570" spans="1:6">
      <c r="A25570" s="26">
        <v>12034119</v>
      </c>
      <c r="B25570" s="3">
        <v>120154446528</v>
      </c>
      <c r="C25570" s="4" t="s">
        <v>3</v>
      </c>
      <c r="D25570" s="15" t="s">
        <v>34169</v>
      </c>
      <c r="E25570" s="15" t="s">
        <v>43021</v>
      </c>
      <c r="F25570" s="3">
        <v>1853691387</v>
      </c>
    </row>
    <row r="25571" spans="1:6">
      <c r="A25571" s="26">
        <v>12032458</v>
      </c>
      <c r="B25571" s="3">
        <v>120154446683</v>
      </c>
      <c r="C25571" s="5" t="s">
        <v>21</v>
      </c>
      <c r="D25571" s="15" t="s">
        <v>34170</v>
      </c>
      <c r="E25571" s="15" t="s">
        <v>43015</v>
      </c>
      <c r="F25571" s="3" t="s">
        <v>44119</v>
      </c>
    </row>
    <row r="25572" spans="1:6">
      <c r="A25572" s="26">
        <v>12037018</v>
      </c>
      <c r="B25572" s="3">
        <v>120154448697</v>
      </c>
      <c r="C25572" s="7" t="s">
        <v>21</v>
      </c>
      <c r="D25572" s="15" t="s">
        <v>34171</v>
      </c>
      <c r="E25572" s="15" t="s">
        <v>43021</v>
      </c>
      <c r="F25572" s="3" t="s">
        <v>44120</v>
      </c>
    </row>
    <row r="25573" spans="1:6">
      <c r="A25573" s="26">
        <v>12036228</v>
      </c>
      <c r="B25573" s="3">
        <v>120104450854</v>
      </c>
      <c r="C25573" s="4" t="s">
        <v>3</v>
      </c>
      <c r="D25573" s="15" t="s">
        <v>30726</v>
      </c>
      <c r="E25573" s="15" t="s">
        <v>43015</v>
      </c>
      <c r="F25573" s="15">
        <v>1852606815</v>
      </c>
    </row>
    <row r="25574" spans="1:6">
      <c r="A25574" s="26">
        <v>12039271</v>
      </c>
      <c r="B25574" s="3">
        <v>120154449623</v>
      </c>
      <c r="C25574" s="4" t="s">
        <v>3</v>
      </c>
      <c r="D25574" s="15" t="s">
        <v>34172</v>
      </c>
      <c r="E25574" s="15" t="s">
        <v>43021</v>
      </c>
      <c r="F25574" s="3">
        <v>1852819740</v>
      </c>
    </row>
    <row r="25575" spans="1:6">
      <c r="A25575" s="26">
        <v>12024455</v>
      </c>
      <c r="B25575" s="3">
        <v>120104448485</v>
      </c>
      <c r="C25575" s="19" t="s">
        <v>1372</v>
      </c>
      <c r="D25575" s="15" t="s">
        <v>33915</v>
      </c>
      <c r="E25575" s="15" t="s">
        <v>43015</v>
      </c>
      <c r="F25575" s="3" t="s">
        <v>44121</v>
      </c>
    </row>
    <row r="25576" spans="1:6">
      <c r="A25576" s="26">
        <v>12012542</v>
      </c>
      <c r="B25576" s="3">
        <v>120104444800</v>
      </c>
      <c r="C25576" s="19" t="s">
        <v>1372</v>
      </c>
      <c r="D25576" s="15" t="s">
        <v>34173</v>
      </c>
      <c r="E25576" s="15" t="s">
        <v>43021</v>
      </c>
      <c r="F25576" s="3"/>
    </row>
    <row r="25577" spans="1:6">
      <c r="A25577" s="26">
        <v>12039470</v>
      </c>
      <c r="B25577" s="3">
        <v>120104445579</v>
      </c>
      <c r="C25577" s="7" t="s">
        <v>21</v>
      </c>
      <c r="D25577" s="15" t="s">
        <v>30827</v>
      </c>
      <c r="E25577" s="15" t="s">
        <v>43015</v>
      </c>
      <c r="F25577" s="3" t="s">
        <v>44122</v>
      </c>
    </row>
    <row r="25578" spans="1:6">
      <c r="A25578" s="26">
        <v>12041554</v>
      </c>
      <c r="B25578" s="3">
        <v>120154450541</v>
      </c>
      <c r="C25578" s="19" t="s">
        <v>1372</v>
      </c>
      <c r="D25578" s="15" t="s">
        <v>34174</v>
      </c>
      <c r="E25578" s="15" t="s">
        <v>43021</v>
      </c>
      <c r="F25578" s="3"/>
    </row>
    <row r="25579" spans="1:6">
      <c r="A25579" s="26">
        <v>12039372</v>
      </c>
      <c r="B25579" s="3">
        <v>120154449673</v>
      </c>
      <c r="C25579" s="19" t="s">
        <v>1372</v>
      </c>
      <c r="D25579" s="15" t="s">
        <v>34175</v>
      </c>
      <c r="E25579" s="15" t="s">
        <v>43021</v>
      </c>
      <c r="F25579" s="3"/>
    </row>
    <row r="25580" spans="1:6">
      <c r="A25580" s="26">
        <v>12038774</v>
      </c>
      <c r="B25580" s="3">
        <v>120104450949</v>
      </c>
      <c r="C25580" s="7" t="s">
        <v>21</v>
      </c>
      <c r="D25580" s="15" t="s">
        <v>34167</v>
      </c>
      <c r="E25580" s="15" t="s">
        <v>43015</v>
      </c>
      <c r="F25580" s="3" t="s">
        <v>44123</v>
      </c>
    </row>
    <row r="25581" spans="1:6">
      <c r="A25581" s="26">
        <v>12043375</v>
      </c>
      <c r="B25581" s="3">
        <v>120154451113</v>
      </c>
      <c r="C25581" s="4" t="s">
        <v>3</v>
      </c>
      <c r="D25581" s="15" t="s">
        <v>34052</v>
      </c>
      <c r="E25581" s="15" t="s">
        <v>43021</v>
      </c>
      <c r="F25581" s="3">
        <v>1852330628</v>
      </c>
    </row>
    <row r="25582" spans="1:6">
      <c r="A25582" s="26">
        <v>12021284</v>
      </c>
      <c r="B25582" s="3">
        <v>120104447509</v>
      </c>
      <c r="C25582" s="4" t="s">
        <v>3</v>
      </c>
      <c r="D25582" s="15" t="s">
        <v>34176</v>
      </c>
      <c r="E25582" s="11" t="s">
        <v>43017</v>
      </c>
      <c r="F25582" s="3">
        <v>1852327751</v>
      </c>
    </row>
    <row r="25583" spans="1:6">
      <c r="A25583" s="26">
        <v>12021282</v>
      </c>
      <c r="B25583" s="3">
        <v>120104447509</v>
      </c>
      <c r="C25583" s="8" t="s">
        <v>1372</v>
      </c>
      <c r="D25583" s="15" t="s">
        <v>34176</v>
      </c>
      <c r="E25583" s="11" t="s">
        <v>43017</v>
      </c>
      <c r="F25583" s="3"/>
    </row>
    <row r="25584" spans="1:6">
      <c r="A25584" s="26">
        <v>12021281</v>
      </c>
      <c r="B25584" s="3">
        <v>120104447509</v>
      </c>
      <c r="C25584" s="8" t="s">
        <v>1372</v>
      </c>
      <c r="D25584" s="15" t="s">
        <v>34176</v>
      </c>
      <c r="E25584" s="11" t="s">
        <v>43017</v>
      </c>
      <c r="F25584" s="3"/>
    </row>
    <row r="25585" spans="1:6">
      <c r="A25585" s="26">
        <v>12037132</v>
      </c>
      <c r="B25585" s="3">
        <v>120104444510</v>
      </c>
      <c r="C25585" s="4" t="s">
        <v>3</v>
      </c>
      <c r="D25585" s="15" t="s">
        <v>34177</v>
      </c>
      <c r="E25585" s="15" t="s">
        <v>43021</v>
      </c>
      <c r="F25585" s="3">
        <v>1852607959</v>
      </c>
    </row>
    <row r="25586" spans="1:6">
      <c r="A25586" s="26">
        <v>12034178</v>
      </c>
      <c r="B25586" s="3">
        <v>120154447447</v>
      </c>
      <c r="C25586" s="4" t="s">
        <v>3</v>
      </c>
      <c r="D25586" s="15" t="s">
        <v>34178</v>
      </c>
      <c r="E25586" s="15" t="s">
        <v>43021</v>
      </c>
      <c r="F25586" s="3">
        <v>1852329750</v>
      </c>
    </row>
    <row r="25587" spans="1:6">
      <c r="A25587" s="26">
        <v>12053111</v>
      </c>
      <c r="B25587" s="3">
        <v>120104451268</v>
      </c>
      <c r="C25587" s="4" t="s">
        <v>3</v>
      </c>
      <c r="D25587" s="15" t="s">
        <v>33681</v>
      </c>
      <c r="E25587" s="15" t="s">
        <v>43015</v>
      </c>
      <c r="F25587" s="3">
        <v>1852607851</v>
      </c>
    </row>
    <row r="25588" spans="1:6">
      <c r="A25588" s="26">
        <v>12041195</v>
      </c>
      <c r="B25588" s="3">
        <v>120154444522</v>
      </c>
      <c r="C25588" s="4" t="s">
        <v>3</v>
      </c>
      <c r="D25588" s="15" t="s">
        <v>34179</v>
      </c>
      <c r="E25588" s="15" t="s">
        <v>43015</v>
      </c>
      <c r="F25588" s="3">
        <v>1853996725</v>
      </c>
    </row>
    <row r="25589" spans="1:6">
      <c r="A25589" s="26">
        <v>12030378</v>
      </c>
      <c r="B25589" s="3">
        <v>120104446441</v>
      </c>
      <c r="C25589" s="4" t="s">
        <v>3</v>
      </c>
      <c r="D25589" s="15" t="s">
        <v>33956</v>
      </c>
      <c r="E25589" s="15" t="s">
        <v>43015</v>
      </c>
      <c r="F25589" s="3">
        <v>1852331208</v>
      </c>
    </row>
    <row r="25590" spans="1:6">
      <c r="A25590" s="26">
        <v>12048605</v>
      </c>
      <c r="B25590" s="3">
        <v>120101000015</v>
      </c>
      <c r="C25590" s="4" t="s">
        <v>3</v>
      </c>
      <c r="D25590" s="15" t="s">
        <v>33989</v>
      </c>
      <c r="E25590" s="15" t="s">
        <v>43015</v>
      </c>
      <c r="F25590" s="3">
        <v>1852610660</v>
      </c>
    </row>
    <row r="25591" spans="1:6">
      <c r="A25591" s="26">
        <v>12053647</v>
      </c>
      <c r="B25591" s="3">
        <v>120154450199</v>
      </c>
      <c r="C25591" s="4" t="s">
        <v>3</v>
      </c>
      <c r="D25591" s="15" t="s">
        <v>30728</v>
      </c>
      <c r="E25591" s="15" t="s">
        <v>43015</v>
      </c>
      <c r="F25591" s="3">
        <v>1852609522</v>
      </c>
    </row>
    <row r="25592" spans="1:6">
      <c r="A25592" s="26">
        <v>12052745</v>
      </c>
      <c r="B25592" s="3">
        <v>120154447907</v>
      </c>
      <c r="C25592" s="4" t="s">
        <v>3</v>
      </c>
      <c r="D25592" s="15" t="s">
        <v>31289</v>
      </c>
      <c r="E25592" s="15" t="s">
        <v>43021</v>
      </c>
      <c r="F25592" s="3">
        <v>1852331015</v>
      </c>
    </row>
    <row r="25593" spans="1:6">
      <c r="A25593" s="26">
        <v>12041749</v>
      </c>
      <c r="B25593" s="3">
        <v>120154447640</v>
      </c>
      <c r="C25593" s="5" t="s">
        <v>21</v>
      </c>
      <c r="D25593" s="15" t="s">
        <v>30929</v>
      </c>
      <c r="E25593" s="15" t="s">
        <v>43015</v>
      </c>
      <c r="F25593" s="3" t="s">
        <v>44124</v>
      </c>
    </row>
    <row r="25594" spans="1:6">
      <c r="A25594" s="26">
        <v>12034562</v>
      </c>
      <c r="B25594" s="3">
        <v>120154447640</v>
      </c>
      <c r="C25594" s="5" t="s">
        <v>21</v>
      </c>
      <c r="D25594" s="15" t="s">
        <v>30929</v>
      </c>
      <c r="E25594" s="15" t="s">
        <v>43015</v>
      </c>
      <c r="F25594" s="3" t="s">
        <v>44125</v>
      </c>
    </row>
    <row r="25595" spans="1:6">
      <c r="A25595" s="26">
        <v>12053106</v>
      </c>
      <c r="B25595" s="3">
        <v>120104451268</v>
      </c>
      <c r="C25595" s="4" t="s">
        <v>3</v>
      </c>
      <c r="D25595" s="15" t="s">
        <v>33681</v>
      </c>
      <c r="E25595" s="15" t="s">
        <v>43015</v>
      </c>
      <c r="F25595" s="3">
        <v>1852607846</v>
      </c>
    </row>
    <row r="25596" spans="1:6">
      <c r="A25596" s="26">
        <v>12034551</v>
      </c>
      <c r="B25596" s="3">
        <v>120154447640</v>
      </c>
      <c r="C25596" s="5" t="s">
        <v>21</v>
      </c>
      <c r="D25596" s="15" t="s">
        <v>30929</v>
      </c>
      <c r="E25596" s="15" t="s">
        <v>43015</v>
      </c>
      <c r="F25596" s="3" t="s">
        <v>44126</v>
      </c>
    </row>
    <row r="25597" spans="1:6">
      <c r="A25597" s="26">
        <v>12011175</v>
      </c>
      <c r="B25597" s="3">
        <v>120104444356</v>
      </c>
      <c r="C25597" s="4" t="s">
        <v>3</v>
      </c>
      <c r="D25597" s="15" t="s">
        <v>30702</v>
      </c>
      <c r="E25597" s="15" t="s">
        <v>43015</v>
      </c>
      <c r="F25597" s="15">
        <v>1852326764</v>
      </c>
    </row>
    <row r="25598" spans="1:6">
      <c r="A25598" s="26">
        <v>12034538</v>
      </c>
      <c r="B25598" s="3">
        <v>120154447640</v>
      </c>
      <c r="C25598" s="5" t="s">
        <v>21</v>
      </c>
      <c r="D25598" s="15" t="s">
        <v>30929</v>
      </c>
      <c r="E25598" s="15" t="s">
        <v>43015</v>
      </c>
      <c r="F25598" s="3" t="s">
        <v>44127</v>
      </c>
    </row>
    <row r="25599" spans="1:6">
      <c r="A25599" s="26">
        <v>12034550</v>
      </c>
      <c r="B25599" s="3">
        <v>120154447640</v>
      </c>
      <c r="C25599" s="5" t="s">
        <v>21</v>
      </c>
      <c r="D25599" s="15" t="s">
        <v>30929</v>
      </c>
      <c r="E25599" s="15" t="s">
        <v>43015</v>
      </c>
      <c r="F25599" s="3" t="s">
        <v>44128</v>
      </c>
    </row>
    <row r="25600" spans="1:6">
      <c r="A25600" s="26">
        <v>12045155</v>
      </c>
      <c r="B25600" s="3">
        <v>120154446914</v>
      </c>
      <c r="C25600" s="4" t="s">
        <v>3</v>
      </c>
      <c r="D25600" s="15" t="s">
        <v>34180</v>
      </c>
      <c r="E25600" s="15" t="s">
        <v>43021</v>
      </c>
      <c r="F25600" s="3">
        <v>1852329467</v>
      </c>
    </row>
    <row r="25601" spans="1:6">
      <c r="A25601" s="26">
        <v>12045157</v>
      </c>
      <c r="B25601" s="3">
        <v>120154446914</v>
      </c>
      <c r="C25601" s="4" t="s">
        <v>3</v>
      </c>
      <c r="D25601" s="15" t="s">
        <v>34180</v>
      </c>
      <c r="E25601" s="15" t="s">
        <v>43021</v>
      </c>
      <c r="F25601" s="3">
        <v>1852329465</v>
      </c>
    </row>
    <row r="25602" spans="1:6">
      <c r="A25602" s="26">
        <v>12045159</v>
      </c>
      <c r="B25602" s="3">
        <v>120154446914</v>
      </c>
      <c r="C25602" s="4" t="s">
        <v>3</v>
      </c>
      <c r="D25602" s="15" t="s">
        <v>34180</v>
      </c>
      <c r="E25602" s="15" t="s">
        <v>43021</v>
      </c>
      <c r="F25602" s="3">
        <v>1852329466</v>
      </c>
    </row>
    <row r="25603" spans="1:6">
      <c r="A25603" s="26">
        <v>12050612</v>
      </c>
      <c r="B25603" s="3">
        <v>120104451243</v>
      </c>
      <c r="C25603" s="4" t="s">
        <v>3</v>
      </c>
      <c r="D25603" s="15" t="s">
        <v>34181</v>
      </c>
      <c r="E25603" s="15" t="s">
        <v>43015</v>
      </c>
      <c r="F25603" s="3">
        <v>1852606125</v>
      </c>
    </row>
    <row r="25604" spans="1:6">
      <c r="A25604" s="26">
        <v>12050607</v>
      </c>
      <c r="B25604" s="3">
        <v>120104451243</v>
      </c>
      <c r="C25604" s="4" t="s">
        <v>3</v>
      </c>
      <c r="D25604" s="15" t="s">
        <v>34181</v>
      </c>
      <c r="E25604" s="15" t="s">
        <v>43015</v>
      </c>
      <c r="F25604" s="3">
        <v>1852819902</v>
      </c>
    </row>
    <row r="25605" spans="1:6">
      <c r="A25605" s="26">
        <v>12034537</v>
      </c>
      <c r="B25605" s="3">
        <v>120154447640</v>
      </c>
      <c r="C25605" s="5" t="s">
        <v>21</v>
      </c>
      <c r="D25605" s="15" t="s">
        <v>30929</v>
      </c>
      <c r="E25605" s="15" t="s">
        <v>43015</v>
      </c>
      <c r="F25605" s="3" t="s">
        <v>44129</v>
      </c>
    </row>
    <row r="25606" spans="1:6">
      <c r="A25606" s="26">
        <v>12016683</v>
      </c>
      <c r="B25606" s="3">
        <v>120104446115</v>
      </c>
      <c r="C25606" s="4" t="s">
        <v>3</v>
      </c>
      <c r="D25606" s="15" t="s">
        <v>33891</v>
      </c>
      <c r="E25606" s="15" t="s">
        <v>43021</v>
      </c>
      <c r="F25606" s="3">
        <v>1852330843</v>
      </c>
    </row>
    <row r="25607" spans="1:6">
      <c r="A25607" s="26">
        <v>12039294</v>
      </c>
      <c r="B25607" s="3">
        <v>120154449630</v>
      </c>
      <c r="C25607" s="19" t="s">
        <v>1372</v>
      </c>
      <c r="D25607" s="15" t="s">
        <v>34147</v>
      </c>
      <c r="E25607" s="15" t="s">
        <v>43015</v>
      </c>
      <c r="F25607" s="3">
        <v>1852328302</v>
      </c>
    </row>
    <row r="25608" spans="1:6">
      <c r="A25608" s="26">
        <v>12033686</v>
      </c>
      <c r="B25608" s="3">
        <v>120154447233</v>
      </c>
      <c r="C25608" s="4" t="s">
        <v>3</v>
      </c>
      <c r="D25608" s="15" t="s">
        <v>34182</v>
      </c>
      <c r="E25608" s="15" t="s">
        <v>43015</v>
      </c>
      <c r="F25608" s="15">
        <v>1852321265</v>
      </c>
    </row>
    <row r="25609" spans="1:6">
      <c r="A25609" s="26">
        <v>12046011</v>
      </c>
      <c r="B25609" s="3">
        <v>120104451118</v>
      </c>
      <c r="C25609" s="4" t="s">
        <v>3</v>
      </c>
      <c r="D25609" s="15" t="s">
        <v>30769</v>
      </c>
      <c r="E25609" s="15" t="s">
        <v>43015</v>
      </c>
      <c r="F25609" s="3">
        <v>1852328737</v>
      </c>
    </row>
    <row r="25610" spans="1:6">
      <c r="A25610" s="26">
        <v>12049504</v>
      </c>
      <c r="B25610" s="3">
        <v>120154445347</v>
      </c>
      <c r="C25610" s="4" t="s">
        <v>3</v>
      </c>
      <c r="D25610" s="15" t="s">
        <v>34183</v>
      </c>
      <c r="E25610" s="15" t="s">
        <v>43015</v>
      </c>
      <c r="F25610" s="3">
        <v>1852606547</v>
      </c>
    </row>
    <row r="25611" spans="1:6">
      <c r="A25611" s="26">
        <v>12055966</v>
      </c>
      <c r="B25611" s="3">
        <v>120154455556</v>
      </c>
      <c r="C25611" s="4" t="s">
        <v>3</v>
      </c>
      <c r="D25611" s="15" t="s">
        <v>34184</v>
      </c>
      <c r="E25611" s="15" t="s">
        <v>43021</v>
      </c>
      <c r="F25611" s="3">
        <v>1852331165</v>
      </c>
    </row>
    <row r="25612" spans="1:6">
      <c r="A25612" s="26">
        <v>12053654</v>
      </c>
      <c r="B25612" s="3">
        <v>120154449654</v>
      </c>
      <c r="C25612" s="4" t="s">
        <v>3</v>
      </c>
      <c r="D25612" s="15" t="s">
        <v>30728</v>
      </c>
      <c r="E25612" s="15" t="s">
        <v>43015</v>
      </c>
      <c r="F25612" s="3">
        <v>1852331230</v>
      </c>
    </row>
    <row r="25613" spans="1:6">
      <c r="A25613" s="26">
        <v>12053652</v>
      </c>
      <c r="B25613" s="3">
        <v>120154450245</v>
      </c>
      <c r="C25613" s="4" t="s">
        <v>3</v>
      </c>
      <c r="D25613" s="15" t="s">
        <v>30728</v>
      </c>
      <c r="E25613" s="15" t="s">
        <v>43015</v>
      </c>
      <c r="F25613" s="3">
        <v>1852331227</v>
      </c>
    </row>
    <row r="25614" spans="1:6">
      <c r="A25614" s="26">
        <v>12053653</v>
      </c>
      <c r="B25614" s="3">
        <v>120154450245</v>
      </c>
      <c r="C25614" s="4" t="s">
        <v>3</v>
      </c>
      <c r="D25614" s="15" t="s">
        <v>30728</v>
      </c>
      <c r="E25614" s="15" t="s">
        <v>43015</v>
      </c>
      <c r="F25614" s="3">
        <v>1852331229</v>
      </c>
    </row>
    <row r="25615" spans="1:6">
      <c r="A25615" s="26">
        <v>12021700</v>
      </c>
      <c r="B25615" s="3">
        <v>120104447622</v>
      </c>
      <c r="C25615" s="5" t="s">
        <v>21</v>
      </c>
      <c r="D25615" s="15" t="s">
        <v>30862</v>
      </c>
      <c r="E25615" s="15" t="s">
        <v>43015</v>
      </c>
      <c r="F25615" s="3" t="s">
        <v>44130</v>
      </c>
    </row>
    <row r="25616" spans="1:6">
      <c r="A25616" s="26">
        <v>12027582</v>
      </c>
      <c r="B25616" s="3">
        <v>120154445473</v>
      </c>
      <c r="C25616" s="4" t="s">
        <v>3</v>
      </c>
      <c r="D25616" s="15" t="s">
        <v>30792</v>
      </c>
      <c r="E25616" s="15" t="s">
        <v>43015</v>
      </c>
      <c r="F25616" s="3">
        <v>1852331672</v>
      </c>
    </row>
    <row r="25617" spans="1:6">
      <c r="A25617" s="26">
        <v>12053637</v>
      </c>
      <c r="B25617" s="3">
        <v>120154451902</v>
      </c>
      <c r="C25617" s="4" t="s">
        <v>3</v>
      </c>
      <c r="D25617" s="15" t="s">
        <v>30728</v>
      </c>
      <c r="E25617" s="15" t="s">
        <v>43015</v>
      </c>
      <c r="F25617" s="3">
        <v>1852327533</v>
      </c>
    </row>
    <row r="25618" spans="1:6">
      <c r="A25618" s="26">
        <v>12030076</v>
      </c>
      <c r="B25618" s="3">
        <v>120104450413</v>
      </c>
      <c r="C25618" s="4" t="s">
        <v>3</v>
      </c>
      <c r="D25618" s="15" t="s">
        <v>34185</v>
      </c>
      <c r="E25618" s="15" t="s">
        <v>43015</v>
      </c>
      <c r="F25618" s="3">
        <v>1852329160</v>
      </c>
    </row>
    <row r="25619" spans="1:6">
      <c r="A25619" s="26">
        <v>12028078</v>
      </c>
      <c r="B25619" s="3">
        <v>120104449683</v>
      </c>
      <c r="C25619" s="4" t="s">
        <v>3</v>
      </c>
      <c r="D25619" s="15" t="s">
        <v>30755</v>
      </c>
      <c r="E25619" s="15" t="s">
        <v>43015</v>
      </c>
      <c r="F25619" s="3">
        <v>1852608441</v>
      </c>
    </row>
    <row r="25620" spans="1:6">
      <c r="A25620" s="26">
        <v>12023069</v>
      </c>
      <c r="B25620" s="3">
        <v>120104448086</v>
      </c>
      <c r="C25620" s="4" t="s">
        <v>3</v>
      </c>
      <c r="D25620" s="15" t="s">
        <v>34186</v>
      </c>
      <c r="E25620" s="15" t="s">
        <v>43015</v>
      </c>
      <c r="F25620" s="15">
        <v>1852326811</v>
      </c>
    </row>
    <row r="25621" spans="1:6">
      <c r="A25621" s="26">
        <v>12010146</v>
      </c>
      <c r="B25621" s="3">
        <v>120101000003</v>
      </c>
      <c r="C25621" s="4" t="s">
        <v>3</v>
      </c>
      <c r="D25621" s="15" t="s">
        <v>34187</v>
      </c>
      <c r="E25621" s="15" t="s">
        <v>43021</v>
      </c>
      <c r="F25621" s="3">
        <v>1852329326</v>
      </c>
    </row>
    <row r="25622" spans="1:6">
      <c r="A25622" s="26">
        <v>12011336</v>
      </c>
      <c r="B25622" s="3">
        <v>120101000003</v>
      </c>
      <c r="C25622" s="4" t="s">
        <v>3</v>
      </c>
      <c r="D25622" s="15" t="s">
        <v>34187</v>
      </c>
      <c r="E25622" s="15" t="s">
        <v>43021</v>
      </c>
      <c r="F25622" s="3">
        <v>1852329329</v>
      </c>
    </row>
    <row r="25623" spans="1:6">
      <c r="A25623" s="26">
        <v>12010167</v>
      </c>
      <c r="B25623" s="3">
        <v>120101000004</v>
      </c>
      <c r="C25623" s="4" t="s">
        <v>3</v>
      </c>
      <c r="D25623" s="15" t="s">
        <v>34187</v>
      </c>
      <c r="E25623" s="15" t="s">
        <v>43021</v>
      </c>
      <c r="F25623" s="3">
        <v>1852329327</v>
      </c>
    </row>
    <row r="25624" spans="1:6">
      <c r="A25624" s="26">
        <v>12034947</v>
      </c>
      <c r="B25624" s="3">
        <v>120154446914</v>
      </c>
      <c r="C25624" s="4" t="s">
        <v>3</v>
      </c>
      <c r="D25624" s="15" t="s">
        <v>34180</v>
      </c>
      <c r="E25624" s="15" t="s">
        <v>43021</v>
      </c>
      <c r="F25624" s="3">
        <v>1852329744</v>
      </c>
    </row>
    <row r="25625" spans="1:6">
      <c r="A25625" s="26">
        <v>12011932</v>
      </c>
      <c r="B25625" s="3">
        <v>120104444598</v>
      </c>
      <c r="C25625" s="4" t="s">
        <v>3</v>
      </c>
      <c r="D25625" s="15" t="s">
        <v>34188</v>
      </c>
      <c r="E25625" s="15" t="s">
        <v>43021</v>
      </c>
      <c r="F25625" s="3">
        <v>1852329732</v>
      </c>
    </row>
    <row r="25626" spans="1:6">
      <c r="A25626" s="26">
        <v>12014258</v>
      </c>
      <c r="B25626" s="3">
        <v>120104445368</v>
      </c>
      <c r="C25626" s="19" t="s">
        <v>1372</v>
      </c>
      <c r="D25626" s="15" t="s">
        <v>33670</v>
      </c>
      <c r="E25626" s="15" t="s">
        <v>43021</v>
      </c>
      <c r="F25626" s="3"/>
    </row>
    <row r="25627" spans="1:6">
      <c r="A25627" s="26">
        <v>12014990</v>
      </c>
      <c r="B25627" s="3">
        <v>120104445640</v>
      </c>
      <c r="C25627" s="4" t="s">
        <v>3</v>
      </c>
      <c r="D25627" s="15" t="s">
        <v>33952</v>
      </c>
      <c r="E25627" s="15" t="s">
        <v>43022</v>
      </c>
      <c r="F25627" s="3">
        <v>1852610315</v>
      </c>
    </row>
    <row r="25628" spans="1:6">
      <c r="A25628" s="26">
        <v>12015201</v>
      </c>
      <c r="B25628" s="3">
        <v>120104445646</v>
      </c>
      <c r="C25628" s="4" t="s">
        <v>3</v>
      </c>
      <c r="D25628" s="15" t="s">
        <v>34085</v>
      </c>
      <c r="E25628" s="15" t="s">
        <v>43015</v>
      </c>
      <c r="F25628" s="3">
        <v>1852328508</v>
      </c>
    </row>
    <row r="25629" spans="1:6">
      <c r="A25629" s="26">
        <v>12014259</v>
      </c>
      <c r="B25629" s="3">
        <v>120104445368</v>
      </c>
      <c r="C25629" s="4" t="s">
        <v>3</v>
      </c>
      <c r="D25629" s="15" t="s">
        <v>33670</v>
      </c>
      <c r="E25629" s="15" t="s">
        <v>43021</v>
      </c>
      <c r="F25629" s="3">
        <v>1854075891</v>
      </c>
    </row>
    <row r="25630" spans="1:6">
      <c r="A25630" s="26">
        <v>12015810</v>
      </c>
      <c r="B25630" s="3">
        <v>120104445792</v>
      </c>
      <c r="C25630" s="4" t="s">
        <v>3</v>
      </c>
      <c r="D25630" s="15" t="s">
        <v>34189</v>
      </c>
      <c r="E25630" s="15" t="s">
        <v>43015</v>
      </c>
      <c r="F25630" s="3">
        <v>1853996372</v>
      </c>
    </row>
    <row r="25631" spans="1:6">
      <c r="A25631" s="26">
        <v>12014261</v>
      </c>
      <c r="B25631" s="3">
        <v>120104445368</v>
      </c>
      <c r="C25631" s="19" t="s">
        <v>1372</v>
      </c>
      <c r="D25631" s="15" t="s">
        <v>33670</v>
      </c>
      <c r="E25631" s="15" t="s">
        <v>43021</v>
      </c>
      <c r="F25631" s="3"/>
    </row>
    <row r="25632" spans="1:6">
      <c r="A25632" s="26">
        <v>12014251</v>
      </c>
      <c r="B25632" s="3">
        <v>120104445368</v>
      </c>
      <c r="C25632" s="4" t="s">
        <v>3</v>
      </c>
      <c r="D25632" s="15" t="s">
        <v>33670</v>
      </c>
      <c r="E25632" s="15" t="s">
        <v>43021</v>
      </c>
      <c r="F25632" s="3">
        <v>1854075894</v>
      </c>
    </row>
    <row r="25633" spans="1:6">
      <c r="A25633" s="26">
        <v>12016574</v>
      </c>
      <c r="B25633" s="3">
        <v>120104446066</v>
      </c>
      <c r="C25633" s="4" t="s">
        <v>3</v>
      </c>
      <c r="D25633" s="15" t="s">
        <v>34190</v>
      </c>
      <c r="E25633" s="15" t="s">
        <v>43022</v>
      </c>
      <c r="F25633" s="3">
        <v>1852608657</v>
      </c>
    </row>
    <row r="25634" spans="1:6">
      <c r="A25634" s="26">
        <v>12011203</v>
      </c>
      <c r="B25634" s="3">
        <v>120104444359</v>
      </c>
      <c r="C25634" s="4" t="s">
        <v>3</v>
      </c>
      <c r="D25634" s="15" t="s">
        <v>30491</v>
      </c>
      <c r="E25634" s="15" t="s">
        <v>43015</v>
      </c>
      <c r="F25634" s="15">
        <v>1852326767</v>
      </c>
    </row>
    <row r="25635" spans="1:6">
      <c r="A25635" s="26">
        <v>12010919</v>
      </c>
      <c r="B25635" s="3">
        <v>120104444277</v>
      </c>
      <c r="C25635" s="4" t="s">
        <v>3</v>
      </c>
      <c r="D25635" s="15" t="s">
        <v>34191</v>
      </c>
      <c r="E25635" s="15" t="s">
        <v>43021</v>
      </c>
      <c r="F25635" s="3">
        <v>1852610206</v>
      </c>
    </row>
    <row r="25636" spans="1:6">
      <c r="A25636" s="26">
        <v>12029974</v>
      </c>
      <c r="B25636" s="3">
        <v>120104449683</v>
      </c>
      <c r="C25636" s="4" t="s">
        <v>3</v>
      </c>
      <c r="D25636" s="15" t="s">
        <v>30755</v>
      </c>
      <c r="E25636" s="15" t="s">
        <v>43015</v>
      </c>
      <c r="F25636" s="3">
        <v>1852608442</v>
      </c>
    </row>
    <row r="25637" spans="1:6">
      <c r="A25637" s="26">
        <v>12033116</v>
      </c>
      <c r="B25637" s="3">
        <v>120104450767</v>
      </c>
      <c r="C25637" s="4" t="s">
        <v>3</v>
      </c>
      <c r="D25637" s="15" t="s">
        <v>34192</v>
      </c>
      <c r="E25637" s="15" t="s">
        <v>43022</v>
      </c>
      <c r="F25637" s="3">
        <v>1852609244</v>
      </c>
    </row>
    <row r="25638" spans="1:6">
      <c r="A25638" s="26">
        <v>12019974</v>
      </c>
      <c r="B25638" s="3">
        <v>120104447172</v>
      </c>
      <c r="C25638" s="4" t="s">
        <v>3</v>
      </c>
      <c r="D25638" s="15" t="s">
        <v>34193</v>
      </c>
      <c r="E25638" s="15" t="s">
        <v>43021</v>
      </c>
      <c r="F25638" s="3">
        <v>1852329320</v>
      </c>
    </row>
    <row r="25639" spans="1:6">
      <c r="A25639" s="26">
        <v>12011257</v>
      </c>
      <c r="B25639" s="3">
        <v>120104444382</v>
      </c>
      <c r="C25639" s="4" t="s">
        <v>3</v>
      </c>
      <c r="D25639" s="15" t="s">
        <v>34194</v>
      </c>
      <c r="E25639" s="15" t="s">
        <v>43015</v>
      </c>
      <c r="F25639" s="3">
        <v>1852325185</v>
      </c>
    </row>
    <row r="25640" spans="1:6">
      <c r="A25640" s="26">
        <v>12019461</v>
      </c>
      <c r="B25640" s="3">
        <v>120104447020</v>
      </c>
      <c r="C25640" s="4" t="s">
        <v>3</v>
      </c>
      <c r="D25640" s="15" t="s">
        <v>34195</v>
      </c>
      <c r="E25640" s="15" t="s">
        <v>43021</v>
      </c>
      <c r="F25640" s="3">
        <v>1852330767</v>
      </c>
    </row>
    <row r="25641" spans="1:6">
      <c r="A25641" s="26">
        <v>12021406</v>
      </c>
      <c r="B25641" s="3">
        <v>120104446737</v>
      </c>
      <c r="C25641" s="4" t="s">
        <v>3</v>
      </c>
      <c r="D25641" s="15" t="s">
        <v>34196</v>
      </c>
      <c r="E25641" s="15" t="s">
        <v>43021</v>
      </c>
      <c r="F25641" s="3">
        <v>1852329596</v>
      </c>
    </row>
    <row r="25642" spans="1:6">
      <c r="A25642" s="26">
        <v>12021103</v>
      </c>
      <c r="B25642" s="3">
        <v>120104447474</v>
      </c>
      <c r="C25642" s="4" t="s">
        <v>3</v>
      </c>
      <c r="D25642" s="15" t="s">
        <v>31345</v>
      </c>
      <c r="E25642" s="15" t="s">
        <v>43043</v>
      </c>
      <c r="F25642" s="3">
        <v>1852332282</v>
      </c>
    </row>
    <row r="25643" spans="1:6">
      <c r="A25643" s="26">
        <v>12021114</v>
      </c>
      <c r="B25643" s="3">
        <v>120104447475</v>
      </c>
      <c r="C25643" s="4" t="s">
        <v>3</v>
      </c>
      <c r="D25643" s="15" t="s">
        <v>34197</v>
      </c>
      <c r="E25643" s="11" t="s">
        <v>43017</v>
      </c>
      <c r="F25643" s="3">
        <v>1852327746</v>
      </c>
    </row>
    <row r="25644" spans="1:6">
      <c r="A25644" s="26">
        <v>12034549</v>
      </c>
      <c r="B25644" s="3">
        <v>120154447640</v>
      </c>
      <c r="C25644" s="5" t="s">
        <v>21</v>
      </c>
      <c r="D25644" s="15" t="s">
        <v>30929</v>
      </c>
      <c r="E25644" s="15" t="s">
        <v>43015</v>
      </c>
      <c r="F25644" s="3" t="s">
        <v>44131</v>
      </c>
    </row>
    <row r="25645" spans="1:6">
      <c r="A25645" s="26">
        <v>12041389</v>
      </c>
      <c r="B25645" s="3">
        <v>120104446836</v>
      </c>
      <c r="C25645" s="4" t="s">
        <v>3</v>
      </c>
      <c r="D25645" s="15" t="s">
        <v>30758</v>
      </c>
      <c r="E25645" s="15" t="s">
        <v>43015</v>
      </c>
      <c r="F25645" s="15">
        <v>1852323948</v>
      </c>
    </row>
    <row r="25646" spans="1:6">
      <c r="A25646" s="26">
        <v>12021094</v>
      </c>
      <c r="B25646" s="3">
        <v>120104447474</v>
      </c>
      <c r="C25646" s="4" t="s">
        <v>3</v>
      </c>
      <c r="D25646" s="15" t="s">
        <v>31345</v>
      </c>
      <c r="E25646" s="11" t="s">
        <v>43017</v>
      </c>
      <c r="F25646" s="3">
        <v>1852327658</v>
      </c>
    </row>
    <row r="25647" spans="1:6">
      <c r="A25647" s="26">
        <v>12032980</v>
      </c>
      <c r="B25647" s="3">
        <v>120154446914</v>
      </c>
      <c r="C25647" s="4" t="s">
        <v>3</v>
      </c>
      <c r="D25647" s="15" t="s">
        <v>34180</v>
      </c>
      <c r="E25647" s="15" t="s">
        <v>43021</v>
      </c>
      <c r="F25647" s="3">
        <v>1852329757</v>
      </c>
    </row>
    <row r="25648" spans="1:6">
      <c r="A25648" s="26">
        <v>12021471</v>
      </c>
      <c r="B25648" s="3">
        <v>120104447566</v>
      </c>
      <c r="C25648" s="4" t="s">
        <v>3</v>
      </c>
      <c r="D25648" s="15" t="s">
        <v>34198</v>
      </c>
      <c r="E25648" s="15" t="s">
        <v>43015</v>
      </c>
      <c r="F25648" s="3">
        <v>1852331281</v>
      </c>
    </row>
    <row r="25649" spans="1:6">
      <c r="A25649" s="26">
        <v>12021383</v>
      </c>
      <c r="B25649" s="3">
        <v>120104447541</v>
      </c>
      <c r="C25649" s="5" t="s">
        <v>21</v>
      </c>
      <c r="D25649" s="15" t="s">
        <v>34199</v>
      </c>
      <c r="E25649" s="15" t="s">
        <v>43021</v>
      </c>
      <c r="F25649" s="3" t="s">
        <v>44132</v>
      </c>
    </row>
    <row r="25650" spans="1:6">
      <c r="A25650" s="26">
        <v>12037770</v>
      </c>
      <c r="B25650" s="3">
        <v>120154449009</v>
      </c>
      <c r="C25650" s="4" t="s">
        <v>3</v>
      </c>
      <c r="D25650" s="15" t="s">
        <v>33733</v>
      </c>
      <c r="E25650" s="15" t="s">
        <v>43015</v>
      </c>
      <c r="F25650" s="3">
        <v>1852329655</v>
      </c>
    </row>
    <row r="25651" spans="1:6">
      <c r="A25651" s="26">
        <v>12020188</v>
      </c>
      <c r="B25651" s="3">
        <v>120104447253</v>
      </c>
      <c r="C25651" s="4" t="s">
        <v>3</v>
      </c>
      <c r="D25651" s="15" t="s">
        <v>30892</v>
      </c>
      <c r="E25651" s="15" t="s">
        <v>43021</v>
      </c>
      <c r="F25651" s="3">
        <v>1852077837</v>
      </c>
    </row>
    <row r="25652" spans="1:6">
      <c r="A25652" s="26">
        <v>12012547</v>
      </c>
      <c r="B25652" s="3">
        <v>120154444336</v>
      </c>
      <c r="C25652" s="4" t="s">
        <v>3</v>
      </c>
      <c r="D25652" s="15" t="s">
        <v>34200</v>
      </c>
      <c r="E25652" s="15" t="s">
        <v>43015</v>
      </c>
      <c r="F25652" s="15">
        <v>1852610578</v>
      </c>
    </row>
    <row r="25653" spans="1:6">
      <c r="A25653" s="26">
        <v>12012255</v>
      </c>
      <c r="B25653" s="3">
        <v>120104444700</v>
      </c>
      <c r="C25653" s="4" t="s">
        <v>3</v>
      </c>
      <c r="D25653" s="15" t="s">
        <v>34201</v>
      </c>
      <c r="E25653" s="15" t="s">
        <v>43020</v>
      </c>
      <c r="F25653" s="3">
        <v>1852325189</v>
      </c>
    </row>
    <row r="25654" spans="1:6">
      <c r="A25654" s="26">
        <v>12024663</v>
      </c>
      <c r="B25654" s="3">
        <v>120154445274</v>
      </c>
      <c r="C25654" s="4" t="s">
        <v>3</v>
      </c>
      <c r="D25654" s="15" t="s">
        <v>34202</v>
      </c>
      <c r="E25654" s="15" t="s">
        <v>43022</v>
      </c>
      <c r="F25654" s="3">
        <v>1852606975</v>
      </c>
    </row>
    <row r="25655" spans="1:6">
      <c r="A25655" s="26">
        <v>12024611</v>
      </c>
      <c r="B25655" s="3">
        <v>120154445266</v>
      </c>
      <c r="C25655" s="4" t="s">
        <v>3</v>
      </c>
      <c r="D25655" s="15" t="s">
        <v>34203</v>
      </c>
      <c r="E25655" s="15" t="s">
        <v>43021</v>
      </c>
      <c r="F25655" s="3">
        <v>1852329720</v>
      </c>
    </row>
    <row r="25656" spans="1:6">
      <c r="A25656" s="26">
        <v>12037762</v>
      </c>
      <c r="B25656" s="3">
        <v>120154449009</v>
      </c>
      <c r="C25656" s="4" t="s">
        <v>3</v>
      </c>
      <c r="D25656" s="15" t="s">
        <v>33733</v>
      </c>
      <c r="E25656" s="15" t="s">
        <v>43015</v>
      </c>
      <c r="F25656" s="3">
        <v>1852328231</v>
      </c>
    </row>
    <row r="25657" spans="1:6">
      <c r="A25657" s="26">
        <v>12025384</v>
      </c>
      <c r="B25657" s="3">
        <v>120104448823</v>
      </c>
      <c r="C25657" s="4" t="s">
        <v>3</v>
      </c>
      <c r="D25657" s="15" t="s">
        <v>34204</v>
      </c>
      <c r="E25657" s="15" t="s">
        <v>43015</v>
      </c>
      <c r="F25657" s="3">
        <v>1852611066</v>
      </c>
    </row>
    <row r="25658" spans="1:6">
      <c r="A25658" s="26">
        <v>12024910</v>
      </c>
      <c r="B25658" s="3">
        <v>120104448688</v>
      </c>
      <c r="C25658" s="4" t="s">
        <v>3</v>
      </c>
      <c r="D25658" s="15" t="s">
        <v>33696</v>
      </c>
      <c r="E25658" s="15" t="s">
        <v>43015</v>
      </c>
      <c r="F25658" s="15">
        <v>1852609582</v>
      </c>
    </row>
    <row r="25659" spans="1:6">
      <c r="A25659" s="26">
        <v>12040725</v>
      </c>
      <c r="B25659" s="3">
        <v>120154446029</v>
      </c>
      <c r="C25659" s="4" t="s">
        <v>3</v>
      </c>
      <c r="D25659" s="15" t="s">
        <v>30772</v>
      </c>
      <c r="E25659" s="15" t="s">
        <v>43021</v>
      </c>
      <c r="F25659" s="3">
        <v>1852329726</v>
      </c>
    </row>
    <row r="25660" spans="1:6">
      <c r="A25660" s="26">
        <v>12023229</v>
      </c>
      <c r="B25660" s="3">
        <v>120104448138</v>
      </c>
      <c r="C25660" s="4" t="s">
        <v>3</v>
      </c>
      <c r="D25660" s="15" t="s">
        <v>30766</v>
      </c>
      <c r="E25660" s="15" t="s">
        <v>43015</v>
      </c>
      <c r="F25660" s="3">
        <v>1852608534</v>
      </c>
    </row>
    <row r="25661" spans="1:6">
      <c r="A25661" s="26">
        <v>12016594</v>
      </c>
      <c r="B25661" s="3">
        <v>120104446066</v>
      </c>
      <c r="C25661" s="4" t="s">
        <v>3</v>
      </c>
      <c r="D25661" s="15" t="s">
        <v>34190</v>
      </c>
      <c r="E25661" s="15" t="s">
        <v>43022</v>
      </c>
      <c r="F25661" s="3">
        <v>1852075612</v>
      </c>
    </row>
    <row r="25662" spans="1:6">
      <c r="A25662" s="26">
        <v>12036231</v>
      </c>
      <c r="B25662" s="3">
        <v>120104450854</v>
      </c>
      <c r="C25662" s="7" t="s">
        <v>21</v>
      </c>
      <c r="D25662" s="15" t="s">
        <v>30726</v>
      </c>
      <c r="E25662" s="15" t="s">
        <v>43015</v>
      </c>
      <c r="F25662" s="3" t="s">
        <v>43321</v>
      </c>
    </row>
    <row r="25663" spans="1:6">
      <c r="A25663" s="26">
        <v>12029018</v>
      </c>
      <c r="B25663" s="3">
        <v>120104450006</v>
      </c>
      <c r="C25663" s="4" t="s">
        <v>3</v>
      </c>
      <c r="D25663" s="15" t="s">
        <v>34205</v>
      </c>
      <c r="E25663" s="15" t="s">
        <v>43021</v>
      </c>
      <c r="F25663" s="3">
        <v>1854075439</v>
      </c>
    </row>
    <row r="25664" spans="1:6">
      <c r="A25664" s="26">
        <v>12053108</v>
      </c>
      <c r="B25664" s="3">
        <v>120104451268</v>
      </c>
      <c r="C25664" s="4" t="s">
        <v>3</v>
      </c>
      <c r="D25664" s="15" t="s">
        <v>33681</v>
      </c>
      <c r="E25664" s="15" t="s">
        <v>43015</v>
      </c>
      <c r="F25664" s="3">
        <v>1852607848</v>
      </c>
    </row>
    <row r="25665" spans="1:6">
      <c r="A25665" s="26">
        <v>12038184</v>
      </c>
      <c r="B25665" s="3">
        <v>120154449134</v>
      </c>
      <c r="C25665" s="4" t="s">
        <v>3</v>
      </c>
      <c r="D25665" s="15" t="s">
        <v>34180</v>
      </c>
      <c r="E25665" s="11" t="s">
        <v>43017</v>
      </c>
      <c r="F25665" s="3">
        <v>1852327360</v>
      </c>
    </row>
    <row r="25666" spans="1:6">
      <c r="A25666" s="26">
        <v>12041185</v>
      </c>
      <c r="B25666" s="3">
        <v>120154449870</v>
      </c>
      <c r="C25666" s="5" t="s">
        <v>21</v>
      </c>
      <c r="D25666" s="15" t="s">
        <v>30904</v>
      </c>
      <c r="E25666" s="15" t="s">
        <v>43021</v>
      </c>
      <c r="F25666" s="3" t="s">
        <v>44133</v>
      </c>
    </row>
    <row r="25667" spans="1:6">
      <c r="A25667" s="26">
        <v>12033003</v>
      </c>
      <c r="B25667" s="3">
        <v>120154446923</v>
      </c>
      <c r="C25667" s="4" t="s">
        <v>3</v>
      </c>
      <c r="D25667" s="15" t="s">
        <v>34206</v>
      </c>
      <c r="E25667" s="15" t="s">
        <v>43021</v>
      </c>
      <c r="F25667" s="3">
        <v>1852329756</v>
      </c>
    </row>
    <row r="25668" spans="1:6">
      <c r="A25668" s="26">
        <v>12040729</v>
      </c>
      <c r="B25668" s="3">
        <v>120104447253</v>
      </c>
      <c r="C25668" s="4" t="s">
        <v>3</v>
      </c>
      <c r="D25668" s="15" t="s">
        <v>30892</v>
      </c>
      <c r="E25668" s="15" t="s">
        <v>43021</v>
      </c>
      <c r="F25668" s="3">
        <v>1852077041</v>
      </c>
    </row>
    <row r="25669" spans="1:6">
      <c r="A25669" s="26">
        <v>12042899</v>
      </c>
      <c r="B25669" s="3">
        <v>120154450939</v>
      </c>
      <c r="C25669" s="5" t="s">
        <v>21</v>
      </c>
      <c r="D25669" s="15" t="s">
        <v>30960</v>
      </c>
      <c r="E25669" s="15" t="s">
        <v>43015</v>
      </c>
      <c r="F25669" s="3" t="s">
        <v>44134</v>
      </c>
    </row>
    <row r="25670" spans="1:6">
      <c r="A25670" s="26">
        <v>12019642</v>
      </c>
      <c r="B25670" s="3">
        <v>120104447130</v>
      </c>
      <c r="C25670" s="4" t="s">
        <v>3</v>
      </c>
      <c r="D25670" s="15" t="s">
        <v>34207</v>
      </c>
      <c r="E25670" s="15" t="s">
        <v>43021</v>
      </c>
      <c r="F25670" s="3">
        <v>1852325602</v>
      </c>
    </row>
    <row r="25671" spans="1:6">
      <c r="A25671" s="26">
        <v>12044238</v>
      </c>
      <c r="B25671" s="3">
        <v>120154451353</v>
      </c>
      <c r="C25671" s="4" t="s">
        <v>3</v>
      </c>
      <c r="D25671" s="15" t="s">
        <v>31304</v>
      </c>
      <c r="E25671" s="15" t="s">
        <v>43015</v>
      </c>
      <c r="F25671" s="3">
        <v>1853996388</v>
      </c>
    </row>
    <row r="25672" spans="1:6">
      <c r="A25672" s="26">
        <v>12044234</v>
      </c>
      <c r="B25672" s="3">
        <v>120154451352</v>
      </c>
      <c r="C25672" s="4" t="s">
        <v>3</v>
      </c>
      <c r="D25672" s="15" t="s">
        <v>34208</v>
      </c>
      <c r="E25672" s="15" t="s">
        <v>43021</v>
      </c>
      <c r="F25672" s="3">
        <v>1854078096</v>
      </c>
    </row>
    <row r="25673" spans="1:6">
      <c r="A25673" s="26">
        <v>12044797</v>
      </c>
      <c r="B25673" s="3">
        <v>120154451585</v>
      </c>
      <c r="C25673" s="4" t="s">
        <v>3</v>
      </c>
      <c r="D25673" s="15" t="s">
        <v>34209</v>
      </c>
      <c r="E25673" s="15" t="s">
        <v>43021</v>
      </c>
      <c r="F25673" s="3">
        <v>1852608366</v>
      </c>
    </row>
    <row r="25674" spans="1:6">
      <c r="A25674" s="26">
        <v>12043825</v>
      </c>
      <c r="B25674" s="3">
        <v>120104448810</v>
      </c>
      <c r="C25674" s="4" t="s">
        <v>3</v>
      </c>
      <c r="D25674" s="15" t="s">
        <v>34210</v>
      </c>
      <c r="E25674" s="15" t="s">
        <v>43015</v>
      </c>
      <c r="F25674" s="3">
        <v>1852608808</v>
      </c>
    </row>
    <row r="25675" spans="1:6">
      <c r="A25675" s="26">
        <v>12044137</v>
      </c>
      <c r="B25675" s="3">
        <v>120154451316</v>
      </c>
      <c r="C25675" s="4" t="s">
        <v>3</v>
      </c>
      <c r="D25675" s="15" t="s">
        <v>34211</v>
      </c>
      <c r="E25675" s="15" t="s">
        <v>43015</v>
      </c>
      <c r="F25675" s="3">
        <v>1852609881</v>
      </c>
    </row>
    <row r="25676" spans="1:6">
      <c r="A25676" s="26">
        <v>12044790</v>
      </c>
      <c r="B25676" s="3">
        <v>120154451585</v>
      </c>
      <c r="C25676" s="4" t="s">
        <v>3</v>
      </c>
      <c r="D25676" s="15" t="s">
        <v>34209</v>
      </c>
      <c r="E25676" s="15" t="s">
        <v>43021</v>
      </c>
      <c r="F25676" s="3">
        <v>1852608374</v>
      </c>
    </row>
    <row r="25677" spans="1:6">
      <c r="A25677" s="26">
        <v>12053109</v>
      </c>
      <c r="B25677" s="3">
        <v>120104451268</v>
      </c>
      <c r="C25677" s="4" t="s">
        <v>3</v>
      </c>
      <c r="D25677" s="15" t="s">
        <v>33681</v>
      </c>
      <c r="E25677" s="15" t="s">
        <v>43015</v>
      </c>
      <c r="F25677" s="3">
        <v>1852607849</v>
      </c>
    </row>
    <row r="25678" spans="1:6">
      <c r="A25678" s="26">
        <v>12036653</v>
      </c>
      <c r="B25678" s="3">
        <v>120104448815</v>
      </c>
      <c r="C25678" s="4" t="s">
        <v>3</v>
      </c>
      <c r="D25678" s="15" t="s">
        <v>34212</v>
      </c>
      <c r="E25678" s="15" t="s">
        <v>43021</v>
      </c>
      <c r="F25678" s="3">
        <v>1852321988</v>
      </c>
    </row>
    <row r="25679" spans="1:6">
      <c r="A25679" s="26">
        <v>12039949</v>
      </c>
      <c r="B25679" s="3">
        <v>120154449895</v>
      </c>
      <c r="C25679" s="4" t="s">
        <v>3</v>
      </c>
      <c r="D25679" s="15" t="s">
        <v>30773</v>
      </c>
      <c r="E25679" s="15" t="s">
        <v>43021</v>
      </c>
      <c r="F25679" s="3">
        <v>1852607976</v>
      </c>
    </row>
    <row r="25680" spans="1:6">
      <c r="A25680" s="26">
        <v>12035183</v>
      </c>
      <c r="B25680" s="3">
        <v>120154447906</v>
      </c>
      <c r="C25680" s="5" t="s">
        <v>21</v>
      </c>
      <c r="D25680" s="15" t="s">
        <v>30945</v>
      </c>
      <c r="E25680" s="15" t="s">
        <v>43021</v>
      </c>
      <c r="F25680" s="3" t="s">
        <v>44135</v>
      </c>
    </row>
    <row r="25681" spans="1:6">
      <c r="A25681" s="26">
        <v>12023362</v>
      </c>
      <c r="B25681" s="3">
        <v>120104448166</v>
      </c>
      <c r="C25681" s="4" t="s">
        <v>3</v>
      </c>
      <c r="D25681" s="15" t="s">
        <v>34213</v>
      </c>
      <c r="E25681" s="15" t="s">
        <v>43022</v>
      </c>
      <c r="F25681" s="3">
        <v>1852610828</v>
      </c>
    </row>
    <row r="25682" spans="1:6">
      <c r="A25682" s="26">
        <v>12044130</v>
      </c>
      <c r="B25682" s="3">
        <v>120154447158</v>
      </c>
      <c r="C25682" s="4" t="s">
        <v>3</v>
      </c>
      <c r="D25682" s="15" t="s">
        <v>34214</v>
      </c>
      <c r="E25682" s="15" t="s">
        <v>43015</v>
      </c>
      <c r="F25682" s="3">
        <v>1852609852</v>
      </c>
    </row>
    <row r="25683" spans="1:6">
      <c r="A25683" s="26">
        <v>12042333</v>
      </c>
      <c r="B25683" s="3">
        <v>120154449475</v>
      </c>
      <c r="C25683" s="4" t="s">
        <v>3</v>
      </c>
      <c r="D25683" s="15" t="s">
        <v>34058</v>
      </c>
      <c r="E25683" s="15" t="s">
        <v>43021</v>
      </c>
      <c r="F25683" s="3">
        <v>1852609973</v>
      </c>
    </row>
    <row r="25684" spans="1:6">
      <c r="A25684" s="26">
        <v>12010623</v>
      </c>
      <c r="B25684" s="3">
        <v>120104444113</v>
      </c>
      <c r="C25684" s="4" t="s">
        <v>3</v>
      </c>
      <c r="D25684" s="15" t="s">
        <v>34215</v>
      </c>
      <c r="E25684" s="15" t="s">
        <v>43021</v>
      </c>
      <c r="F25684" s="3">
        <v>1852610196</v>
      </c>
    </row>
    <row r="25685" spans="1:6">
      <c r="A25685" s="26">
        <v>12034810</v>
      </c>
      <c r="B25685" s="3">
        <v>120154447743</v>
      </c>
      <c r="C25685" s="4" t="s">
        <v>3</v>
      </c>
      <c r="D25685" s="15" t="s">
        <v>34216</v>
      </c>
      <c r="E25685" s="15" t="s">
        <v>43021</v>
      </c>
      <c r="F25685" s="3">
        <v>1852609546</v>
      </c>
    </row>
    <row r="25686" spans="1:6">
      <c r="A25686" s="26">
        <v>12038986</v>
      </c>
      <c r="B25686" s="3">
        <v>120154449475</v>
      </c>
      <c r="C25686" s="4" t="s">
        <v>3</v>
      </c>
      <c r="D25686" s="15" t="s">
        <v>34058</v>
      </c>
      <c r="E25686" s="15" t="s">
        <v>43021</v>
      </c>
      <c r="F25686" s="3">
        <v>1852609969</v>
      </c>
    </row>
    <row r="25687" spans="1:6">
      <c r="A25687" s="26">
        <v>12053107</v>
      </c>
      <c r="B25687" s="3">
        <v>120104451268</v>
      </c>
      <c r="C25687" s="4" t="s">
        <v>3</v>
      </c>
      <c r="D25687" s="15" t="s">
        <v>33681</v>
      </c>
      <c r="E25687" s="15" t="s">
        <v>43015</v>
      </c>
      <c r="F25687" s="3">
        <v>1852607847</v>
      </c>
    </row>
    <row r="25688" spans="1:6">
      <c r="A25688" s="26">
        <v>12048411</v>
      </c>
      <c r="B25688" s="3">
        <v>120104444414</v>
      </c>
      <c r="C25688" s="4" t="s">
        <v>3</v>
      </c>
      <c r="D25688" s="15" t="s">
        <v>33798</v>
      </c>
      <c r="E25688" s="15" t="s">
        <v>43015</v>
      </c>
      <c r="F25688" s="15">
        <v>1852076331</v>
      </c>
    </row>
    <row r="25689" spans="1:6">
      <c r="A25689" s="26">
        <v>12049654</v>
      </c>
      <c r="B25689" s="3">
        <v>120154452075</v>
      </c>
      <c r="C25689" s="4" t="s">
        <v>3</v>
      </c>
      <c r="D25689" s="15" t="s">
        <v>33929</v>
      </c>
      <c r="E25689" s="15" t="s">
        <v>43015</v>
      </c>
      <c r="F25689" s="3">
        <v>1852607837</v>
      </c>
    </row>
    <row r="25690" spans="1:6">
      <c r="A25690" s="26">
        <v>12052197</v>
      </c>
      <c r="B25690" s="3">
        <v>120154454266</v>
      </c>
      <c r="C25690" s="4" t="s">
        <v>3</v>
      </c>
      <c r="D25690" s="15" t="s">
        <v>34217</v>
      </c>
      <c r="E25690" s="15" t="s">
        <v>43021</v>
      </c>
      <c r="F25690" s="3">
        <v>1852325073</v>
      </c>
    </row>
    <row r="25691" spans="1:6">
      <c r="A25691" s="26">
        <v>12046050</v>
      </c>
      <c r="B25691" s="3">
        <v>120154452049</v>
      </c>
      <c r="C25691" s="4" t="s">
        <v>3</v>
      </c>
      <c r="D25691" s="15" t="s">
        <v>34059</v>
      </c>
      <c r="E25691" s="15" t="s">
        <v>43015</v>
      </c>
      <c r="F25691" s="3">
        <v>1852326185</v>
      </c>
    </row>
    <row r="25692" spans="1:6">
      <c r="A25692" s="26">
        <v>12047005</v>
      </c>
      <c r="B25692" s="3">
        <v>120154452075</v>
      </c>
      <c r="C25692" s="4" t="s">
        <v>3</v>
      </c>
      <c r="D25692" s="15" t="s">
        <v>33929</v>
      </c>
      <c r="E25692" s="15" t="s">
        <v>43015</v>
      </c>
      <c r="F25692" s="3">
        <v>1852606138</v>
      </c>
    </row>
    <row r="25693" spans="1:6">
      <c r="A25693" s="26">
        <v>12013491</v>
      </c>
      <c r="B25693" s="3">
        <v>120104445192</v>
      </c>
      <c r="C25693" s="4" t="s">
        <v>3</v>
      </c>
      <c r="D25693" s="15" t="s">
        <v>33920</v>
      </c>
      <c r="E25693" s="15" t="s">
        <v>43015</v>
      </c>
      <c r="F25693" s="3">
        <v>1852608008</v>
      </c>
    </row>
    <row r="25694" spans="1:6">
      <c r="A25694" s="26">
        <v>12049273</v>
      </c>
      <c r="B25694" s="3">
        <v>120154452320</v>
      </c>
      <c r="C25694" s="5" t="s">
        <v>21</v>
      </c>
      <c r="D25694" s="15" t="s">
        <v>34218</v>
      </c>
      <c r="E25694" s="15" t="s">
        <v>43015</v>
      </c>
      <c r="F25694" s="3" t="s">
        <v>44136</v>
      </c>
    </row>
    <row r="25695" spans="1:6">
      <c r="A25695" s="26">
        <v>12013492</v>
      </c>
      <c r="B25695" s="3">
        <v>120104445193</v>
      </c>
      <c r="C25695" s="4" t="s">
        <v>3</v>
      </c>
      <c r="D25695" s="15" t="s">
        <v>34219</v>
      </c>
      <c r="E25695" s="15" t="s">
        <v>43015</v>
      </c>
      <c r="F25695" s="3">
        <v>1853995064</v>
      </c>
    </row>
    <row r="25696" spans="1:6">
      <c r="A25696" s="26">
        <v>12010258</v>
      </c>
      <c r="B25696" s="3">
        <v>120101000015</v>
      </c>
      <c r="C25696" s="4" t="s">
        <v>3</v>
      </c>
      <c r="D25696" s="15" t="s">
        <v>33989</v>
      </c>
      <c r="E25696" s="15" t="s">
        <v>43015</v>
      </c>
      <c r="F25696" s="3">
        <v>1852607610</v>
      </c>
    </row>
    <row r="25697" spans="1:6">
      <c r="A25697" s="26">
        <v>12017166</v>
      </c>
      <c r="B25697" s="3">
        <v>120104446275</v>
      </c>
      <c r="C25697" s="4" t="s">
        <v>3</v>
      </c>
      <c r="D25697" s="15" t="s">
        <v>30861</v>
      </c>
      <c r="E25697" s="15" t="s">
        <v>43015</v>
      </c>
      <c r="F25697" s="3">
        <v>1852607870</v>
      </c>
    </row>
    <row r="25698" spans="1:6">
      <c r="A25698" s="26">
        <v>12014996</v>
      </c>
      <c r="B25698" s="3">
        <v>120104445643</v>
      </c>
      <c r="C25698" s="4" t="s">
        <v>3</v>
      </c>
      <c r="D25698" s="15" t="s">
        <v>34220</v>
      </c>
      <c r="E25698" s="15" t="s">
        <v>43021</v>
      </c>
      <c r="F25698" s="3">
        <v>1852329590</v>
      </c>
    </row>
    <row r="25699" spans="1:6">
      <c r="A25699" s="26">
        <v>12014256</v>
      </c>
      <c r="B25699" s="3">
        <v>120104445368</v>
      </c>
      <c r="C25699" s="19" t="s">
        <v>1372</v>
      </c>
      <c r="D25699" s="15" t="s">
        <v>33670</v>
      </c>
      <c r="E25699" s="15" t="s">
        <v>43021</v>
      </c>
      <c r="F25699" s="3"/>
    </row>
    <row r="25700" spans="1:6">
      <c r="A25700" s="26">
        <v>12021105</v>
      </c>
      <c r="B25700" s="3">
        <v>120104447474</v>
      </c>
      <c r="C25700" s="5" t="s">
        <v>21</v>
      </c>
      <c r="D25700" s="15" t="s">
        <v>31345</v>
      </c>
      <c r="E25700" s="15" t="s">
        <v>43043</v>
      </c>
      <c r="F25700" s="3" t="s">
        <v>44137</v>
      </c>
    </row>
    <row r="25701" spans="1:6">
      <c r="A25701" s="26">
        <v>12022122</v>
      </c>
      <c r="B25701" s="3">
        <v>120104447751</v>
      </c>
      <c r="C25701" s="4" t="s">
        <v>3</v>
      </c>
      <c r="D25701" s="15" t="s">
        <v>34221</v>
      </c>
      <c r="E25701" s="15" t="s">
        <v>43021</v>
      </c>
      <c r="F25701" s="3">
        <v>1852608155</v>
      </c>
    </row>
    <row r="25702" spans="1:6">
      <c r="A25702" s="26">
        <v>12020134</v>
      </c>
      <c r="B25702" s="3">
        <v>120104446930</v>
      </c>
      <c r="C25702" s="4" t="s">
        <v>3</v>
      </c>
      <c r="D25702" s="15" t="s">
        <v>34222</v>
      </c>
      <c r="E25702" s="15" t="s">
        <v>43015</v>
      </c>
      <c r="F25702" s="3">
        <v>1852326829</v>
      </c>
    </row>
    <row r="25703" spans="1:6">
      <c r="A25703" s="26">
        <v>12011564</v>
      </c>
      <c r="B25703" s="3">
        <v>120104444479</v>
      </c>
      <c r="C25703" s="4" t="s">
        <v>3</v>
      </c>
      <c r="D25703" s="15" t="s">
        <v>34223</v>
      </c>
      <c r="E25703" s="15" t="s">
        <v>43015</v>
      </c>
      <c r="F25703" s="15">
        <v>1852326768</v>
      </c>
    </row>
    <row r="25704" spans="1:6">
      <c r="A25704" s="26">
        <v>12034088</v>
      </c>
      <c r="B25704" s="3">
        <v>120104445966</v>
      </c>
      <c r="C25704" s="4" t="s">
        <v>3</v>
      </c>
      <c r="D25704" s="15" t="s">
        <v>34224</v>
      </c>
      <c r="E25704" s="15" t="s">
        <v>43015</v>
      </c>
      <c r="F25704" s="3">
        <v>1852328335</v>
      </c>
    </row>
    <row r="25705" spans="1:6">
      <c r="A25705" s="26">
        <v>12024399</v>
      </c>
      <c r="B25705" s="3">
        <v>120104448462</v>
      </c>
      <c r="C25705" s="4" t="s">
        <v>3</v>
      </c>
      <c r="D25705" s="15" t="s">
        <v>33952</v>
      </c>
      <c r="E25705" s="15" t="s">
        <v>43022</v>
      </c>
      <c r="F25705" s="3">
        <v>1852327951</v>
      </c>
    </row>
    <row r="25706" spans="1:6">
      <c r="A25706" s="26">
        <v>12024403</v>
      </c>
      <c r="B25706" s="3">
        <v>120104448462</v>
      </c>
      <c r="C25706" s="4" t="s">
        <v>3</v>
      </c>
      <c r="D25706" s="15" t="s">
        <v>33952</v>
      </c>
      <c r="E25706" s="15" t="s">
        <v>43022</v>
      </c>
      <c r="F25706" s="3">
        <v>1852327953</v>
      </c>
    </row>
    <row r="25707" spans="1:6">
      <c r="A25707" s="26">
        <v>12024396</v>
      </c>
      <c r="B25707" s="3">
        <v>120104448462</v>
      </c>
      <c r="C25707" s="4" t="s">
        <v>3</v>
      </c>
      <c r="D25707" s="15" t="s">
        <v>33952</v>
      </c>
      <c r="E25707" s="15" t="s">
        <v>43022</v>
      </c>
      <c r="F25707" s="3">
        <v>1852327948</v>
      </c>
    </row>
    <row r="25708" spans="1:6">
      <c r="A25708" s="26">
        <v>12038981</v>
      </c>
      <c r="B25708" s="3">
        <v>120154449475</v>
      </c>
      <c r="C25708" s="4" t="s">
        <v>3</v>
      </c>
      <c r="D25708" s="15" t="s">
        <v>34058</v>
      </c>
      <c r="E25708" s="15" t="s">
        <v>43021</v>
      </c>
      <c r="F25708" s="3">
        <v>1852426561</v>
      </c>
    </row>
    <row r="25709" spans="1:6">
      <c r="A25709" s="26">
        <v>12027658</v>
      </c>
      <c r="B25709" s="3">
        <v>120104449546</v>
      </c>
      <c r="C25709" s="4" t="s">
        <v>3</v>
      </c>
      <c r="D25709" s="15" t="s">
        <v>34225</v>
      </c>
      <c r="E25709" s="15" t="s">
        <v>43021</v>
      </c>
      <c r="F25709" s="3">
        <v>1852607301</v>
      </c>
    </row>
    <row r="25710" spans="1:6">
      <c r="A25710" s="26">
        <v>12029248</v>
      </c>
      <c r="B25710" s="3">
        <v>120104450113</v>
      </c>
      <c r="C25710" s="4" t="s">
        <v>3</v>
      </c>
      <c r="D25710" s="15" t="s">
        <v>30457</v>
      </c>
      <c r="E25710" s="15" t="s">
        <v>43021</v>
      </c>
      <c r="F25710" s="3">
        <v>1852607063</v>
      </c>
    </row>
    <row r="25711" spans="1:6">
      <c r="A25711" s="26">
        <v>12033273</v>
      </c>
      <c r="B25711" s="3">
        <v>120104449835</v>
      </c>
      <c r="C25711" s="4" t="s">
        <v>3</v>
      </c>
      <c r="D25711" s="15" t="s">
        <v>34046</v>
      </c>
      <c r="E25711" s="15" t="s">
        <v>43021</v>
      </c>
      <c r="F25711" s="3">
        <v>1852606715</v>
      </c>
    </row>
    <row r="25712" spans="1:6">
      <c r="A25712" s="26">
        <v>12029052</v>
      </c>
      <c r="B25712" s="3">
        <v>120154446000</v>
      </c>
      <c r="C25712" s="4" t="s">
        <v>3</v>
      </c>
      <c r="D25712" s="15" t="s">
        <v>31124</v>
      </c>
      <c r="E25712" s="15" t="s">
        <v>43015</v>
      </c>
      <c r="F25712" s="3">
        <v>1852331679</v>
      </c>
    </row>
    <row r="25713" spans="1:6">
      <c r="A25713" s="26">
        <v>12029242</v>
      </c>
      <c r="B25713" s="3">
        <v>120104448750</v>
      </c>
      <c r="C25713" s="4" t="s">
        <v>3</v>
      </c>
      <c r="D25713" s="15" t="s">
        <v>34226</v>
      </c>
      <c r="E25713" s="15" t="s">
        <v>43015</v>
      </c>
      <c r="F25713" s="3">
        <v>1852609314</v>
      </c>
    </row>
    <row r="25714" spans="1:6">
      <c r="A25714" s="26">
        <v>12031280</v>
      </c>
      <c r="B25714" s="3">
        <v>120154446241</v>
      </c>
      <c r="C25714" s="4" t="s">
        <v>3</v>
      </c>
      <c r="D25714" s="15" t="s">
        <v>34227</v>
      </c>
      <c r="E25714" s="15" t="s">
        <v>43015</v>
      </c>
      <c r="F25714" s="3">
        <v>1852607541</v>
      </c>
    </row>
    <row r="25715" spans="1:6">
      <c r="A25715" s="26">
        <v>12031323</v>
      </c>
      <c r="B25715" s="3">
        <v>120104446066</v>
      </c>
      <c r="C25715" s="4" t="s">
        <v>3</v>
      </c>
      <c r="D25715" s="15" t="s">
        <v>34190</v>
      </c>
      <c r="E25715" s="15" t="s">
        <v>43022</v>
      </c>
      <c r="F25715" s="3">
        <v>1852608667</v>
      </c>
    </row>
    <row r="25716" spans="1:6">
      <c r="A25716" s="26">
        <v>12034568</v>
      </c>
      <c r="B25716" s="3">
        <v>120154447640</v>
      </c>
      <c r="C25716" s="5" t="s">
        <v>21</v>
      </c>
      <c r="D25716" s="15" t="s">
        <v>30929</v>
      </c>
      <c r="E25716" s="15" t="s">
        <v>43015</v>
      </c>
      <c r="F25716" s="3" t="s">
        <v>44138</v>
      </c>
    </row>
    <row r="25717" spans="1:6">
      <c r="A25717" s="26">
        <v>12030379</v>
      </c>
      <c r="B25717" s="3">
        <v>120104446441</v>
      </c>
      <c r="C25717" s="4" t="s">
        <v>3</v>
      </c>
      <c r="D25717" s="15" t="s">
        <v>33956</v>
      </c>
      <c r="E25717" s="15" t="s">
        <v>43015</v>
      </c>
      <c r="F25717" s="3">
        <v>1852331209</v>
      </c>
    </row>
    <row r="25718" spans="1:6">
      <c r="A25718" s="26">
        <v>12030380</v>
      </c>
      <c r="B25718" s="3">
        <v>120104446441</v>
      </c>
      <c r="C25718" s="4" t="s">
        <v>3</v>
      </c>
      <c r="D25718" s="15" t="s">
        <v>33956</v>
      </c>
      <c r="E25718" s="15" t="s">
        <v>43015</v>
      </c>
      <c r="F25718" s="3">
        <v>1852331210</v>
      </c>
    </row>
    <row r="25719" spans="1:6">
      <c r="A25719" s="26">
        <v>12030103</v>
      </c>
      <c r="B25719" s="3">
        <v>120104450420</v>
      </c>
      <c r="C25719" s="4" t="s">
        <v>3</v>
      </c>
      <c r="D25719" s="15" t="s">
        <v>34228</v>
      </c>
      <c r="E25719" s="15" t="s">
        <v>43021</v>
      </c>
      <c r="F25719" s="3">
        <v>1852330917</v>
      </c>
    </row>
    <row r="25720" spans="1:6">
      <c r="A25720" s="26">
        <v>12028498</v>
      </c>
      <c r="B25720" s="3">
        <v>120104449868</v>
      </c>
      <c r="C25720" s="4" t="s">
        <v>3</v>
      </c>
      <c r="D25720" s="15" t="s">
        <v>30891</v>
      </c>
      <c r="E25720" s="15" t="s">
        <v>43021</v>
      </c>
      <c r="F25720" s="3">
        <v>1854077694</v>
      </c>
    </row>
    <row r="25721" spans="1:6">
      <c r="A25721" s="26">
        <v>12041496</v>
      </c>
      <c r="B25721" s="3">
        <v>120154447826</v>
      </c>
      <c r="C25721" s="4" t="s">
        <v>3</v>
      </c>
      <c r="D25721" s="15" t="s">
        <v>34229</v>
      </c>
      <c r="E25721" s="15" t="s">
        <v>43021</v>
      </c>
      <c r="F25721" s="3">
        <v>1852330705</v>
      </c>
    </row>
    <row r="25722" spans="1:6">
      <c r="A25722" s="26">
        <v>12021516</v>
      </c>
      <c r="B25722" s="3">
        <v>120104447297</v>
      </c>
      <c r="C25722" s="4" t="s">
        <v>3</v>
      </c>
      <c r="D25722" s="15" t="s">
        <v>34230</v>
      </c>
      <c r="E25722" s="15" t="s">
        <v>43021</v>
      </c>
      <c r="F25722" s="3">
        <v>1852610173</v>
      </c>
    </row>
    <row r="25723" spans="1:6">
      <c r="A25723" s="26">
        <v>12032056</v>
      </c>
      <c r="B25723" s="3">
        <v>120154446510</v>
      </c>
      <c r="C25723" s="4" t="s">
        <v>3</v>
      </c>
      <c r="D25723" s="15" t="s">
        <v>34231</v>
      </c>
      <c r="E25723" s="15" t="s">
        <v>43021</v>
      </c>
      <c r="F25723" s="3">
        <v>1852821985</v>
      </c>
    </row>
    <row r="25724" spans="1:6">
      <c r="A25724" s="26">
        <v>12034273</v>
      </c>
      <c r="B25724" s="3">
        <v>120104449798</v>
      </c>
      <c r="C25724" s="4" t="s">
        <v>3</v>
      </c>
      <c r="D25724" s="15" t="s">
        <v>30818</v>
      </c>
      <c r="E25724" s="15" t="s">
        <v>43021</v>
      </c>
      <c r="F25724" s="3">
        <v>1852608027</v>
      </c>
    </row>
    <row r="25725" spans="1:6">
      <c r="A25725" s="26">
        <v>12030071</v>
      </c>
      <c r="B25725" s="3">
        <v>120104450412</v>
      </c>
      <c r="C25725" s="4" t="s">
        <v>3</v>
      </c>
      <c r="D25725" s="15" t="s">
        <v>34232</v>
      </c>
      <c r="E25725" s="15" t="s">
        <v>43015</v>
      </c>
      <c r="F25725" s="3">
        <v>1852328056</v>
      </c>
    </row>
    <row r="25726" spans="1:6">
      <c r="A25726" s="26">
        <v>12030073</v>
      </c>
      <c r="B25726" s="3">
        <v>120104450412</v>
      </c>
      <c r="C25726" s="4" t="s">
        <v>3</v>
      </c>
      <c r="D25726" s="15" t="s">
        <v>34232</v>
      </c>
      <c r="E25726" s="15" t="s">
        <v>43015</v>
      </c>
      <c r="F25726" s="15">
        <v>1853995889</v>
      </c>
    </row>
    <row r="25727" spans="1:6">
      <c r="A25727" s="26">
        <v>12032915</v>
      </c>
      <c r="B25727" s="3">
        <v>120154446889</v>
      </c>
      <c r="C25727" s="4" t="s">
        <v>3</v>
      </c>
      <c r="D25727" s="15" t="s">
        <v>34233</v>
      </c>
      <c r="E25727" s="15" t="s">
        <v>43021</v>
      </c>
      <c r="F25727" s="3">
        <v>1852331102</v>
      </c>
    </row>
    <row r="25728" spans="1:6">
      <c r="A25728" s="26">
        <v>12037649</v>
      </c>
      <c r="B25728" s="3">
        <v>120154448977</v>
      </c>
      <c r="C25728" s="4" t="s">
        <v>3</v>
      </c>
      <c r="D25728" s="15" t="s">
        <v>34234</v>
      </c>
      <c r="E25728" s="15" t="s">
        <v>43021</v>
      </c>
      <c r="F25728" s="3">
        <v>1852329515</v>
      </c>
    </row>
    <row r="25729" spans="1:6">
      <c r="A25729" s="26">
        <v>12037066</v>
      </c>
      <c r="B25729" s="3">
        <v>120104447328</v>
      </c>
      <c r="C25729" s="4" t="s">
        <v>3</v>
      </c>
      <c r="D25729" s="15" t="s">
        <v>31047</v>
      </c>
      <c r="E25729" s="15" t="s">
        <v>43021</v>
      </c>
      <c r="F25729" s="3">
        <v>1852330708</v>
      </c>
    </row>
    <row r="25730" spans="1:6">
      <c r="A25730" s="26">
        <v>12036254</v>
      </c>
      <c r="B25730" s="3">
        <v>120104450854</v>
      </c>
      <c r="C25730" s="5" t="s">
        <v>21</v>
      </c>
      <c r="D25730" s="15" t="s">
        <v>30726</v>
      </c>
      <c r="E25730" s="15" t="s">
        <v>43015</v>
      </c>
      <c r="F25730" s="3" t="s">
        <v>44139</v>
      </c>
    </row>
    <row r="25731" spans="1:6">
      <c r="A25731" s="26">
        <v>12036217</v>
      </c>
      <c r="B25731" s="3">
        <v>120104450854</v>
      </c>
      <c r="C25731" s="4" t="s">
        <v>3</v>
      </c>
      <c r="D25731" s="15" t="s">
        <v>30726</v>
      </c>
      <c r="E25731" s="15" t="s">
        <v>43015</v>
      </c>
      <c r="F25731" s="3" t="s">
        <v>44140</v>
      </c>
    </row>
    <row r="25732" spans="1:6">
      <c r="A25732" s="26">
        <v>12036251</v>
      </c>
      <c r="B25732" s="3">
        <v>120104450854</v>
      </c>
      <c r="C25732" s="5" t="s">
        <v>21</v>
      </c>
      <c r="D25732" s="15" t="s">
        <v>30726</v>
      </c>
      <c r="E25732" s="15" t="s">
        <v>43015</v>
      </c>
      <c r="F25732" s="3" t="s">
        <v>43618</v>
      </c>
    </row>
    <row r="25733" spans="1:6">
      <c r="A25733" s="26">
        <v>12036222</v>
      </c>
      <c r="B25733" s="3">
        <v>120104450854</v>
      </c>
      <c r="C25733" s="7" t="s">
        <v>21</v>
      </c>
      <c r="D25733" s="15" t="s">
        <v>30726</v>
      </c>
      <c r="E25733" s="15" t="s">
        <v>43015</v>
      </c>
      <c r="F25733" s="3" t="s">
        <v>44141</v>
      </c>
    </row>
    <row r="25734" spans="1:6">
      <c r="A25734" s="26">
        <v>12036235</v>
      </c>
      <c r="B25734" s="3">
        <v>120104450854</v>
      </c>
      <c r="C25734" s="4" t="s">
        <v>3</v>
      </c>
      <c r="D25734" s="15" t="s">
        <v>30726</v>
      </c>
      <c r="E25734" s="15" t="s">
        <v>43015</v>
      </c>
      <c r="F25734" s="3" t="s">
        <v>44142</v>
      </c>
    </row>
    <row r="25735" spans="1:6">
      <c r="A25735" s="26">
        <v>12036232</v>
      </c>
      <c r="B25735" s="3">
        <v>120104450854</v>
      </c>
      <c r="C25735" s="19" t="s">
        <v>1372</v>
      </c>
      <c r="D25735" s="15" t="s">
        <v>30726</v>
      </c>
      <c r="E25735" s="15" t="s">
        <v>43015</v>
      </c>
      <c r="F25735" s="3"/>
    </row>
    <row r="25736" spans="1:6">
      <c r="A25736" s="26">
        <v>12036226</v>
      </c>
      <c r="B25736" s="3">
        <v>120104450854</v>
      </c>
      <c r="C25736" s="5" t="s">
        <v>21</v>
      </c>
      <c r="D25736" s="15" t="s">
        <v>30726</v>
      </c>
      <c r="E25736" s="15" t="s">
        <v>43015</v>
      </c>
      <c r="F25736" s="3" t="s">
        <v>44143</v>
      </c>
    </row>
    <row r="25737" spans="1:6">
      <c r="A25737" s="26">
        <v>12033622</v>
      </c>
      <c r="B25737" s="3">
        <v>120104445012</v>
      </c>
      <c r="C25737" s="4" t="s">
        <v>3</v>
      </c>
      <c r="D25737" s="15" t="s">
        <v>30604</v>
      </c>
      <c r="E25737" s="15" t="s">
        <v>43021</v>
      </c>
      <c r="F25737" s="3">
        <v>1854077144</v>
      </c>
    </row>
    <row r="25738" spans="1:6">
      <c r="A25738" s="26">
        <v>12036240</v>
      </c>
      <c r="B25738" s="3">
        <v>120104450854</v>
      </c>
      <c r="C25738" s="4" t="s">
        <v>3</v>
      </c>
      <c r="D25738" s="15" t="s">
        <v>30726</v>
      </c>
      <c r="E25738" s="15" t="s">
        <v>43015</v>
      </c>
      <c r="F25738" s="3" t="s">
        <v>44144</v>
      </c>
    </row>
    <row r="25739" spans="1:6">
      <c r="A25739" s="26">
        <v>12040588</v>
      </c>
      <c r="B25739" s="3">
        <v>120104450994</v>
      </c>
      <c r="C25739" s="4" t="s">
        <v>3</v>
      </c>
      <c r="D25739" s="15" t="s">
        <v>34235</v>
      </c>
      <c r="E25739" s="15" t="s">
        <v>43021</v>
      </c>
      <c r="F25739" s="3">
        <v>1852329481</v>
      </c>
    </row>
    <row r="25740" spans="1:6">
      <c r="A25740" s="26">
        <v>12023807</v>
      </c>
      <c r="B25740" s="3">
        <v>120104448302</v>
      </c>
      <c r="C25740" s="4" t="s">
        <v>3</v>
      </c>
      <c r="D25740" s="15" t="s">
        <v>34236</v>
      </c>
      <c r="E25740" s="15" t="s">
        <v>43022</v>
      </c>
      <c r="F25740" s="3">
        <v>1852330460</v>
      </c>
    </row>
    <row r="25741" spans="1:6">
      <c r="A25741" s="26">
        <v>12025699</v>
      </c>
      <c r="B25741" s="3">
        <v>120104444003</v>
      </c>
      <c r="C25741" s="4" t="s">
        <v>3</v>
      </c>
      <c r="D25741" s="15" t="s">
        <v>34237</v>
      </c>
      <c r="E25741" s="15" t="s">
        <v>43015</v>
      </c>
      <c r="F25741" s="3">
        <v>1852331295</v>
      </c>
    </row>
    <row r="25742" spans="1:6">
      <c r="A25742" s="26">
        <v>12040250</v>
      </c>
      <c r="B25742" s="3">
        <v>120154450019</v>
      </c>
      <c r="C25742" s="4" t="s">
        <v>3</v>
      </c>
      <c r="D25742" s="15" t="s">
        <v>34238</v>
      </c>
      <c r="E25742" s="15" t="s">
        <v>43021</v>
      </c>
      <c r="F25742" s="3">
        <v>1852608363</v>
      </c>
    </row>
    <row r="25743" spans="1:6">
      <c r="A25743" s="26">
        <v>12041152</v>
      </c>
      <c r="B25743" s="3">
        <v>120154450367</v>
      </c>
      <c r="C25743" s="4" t="s">
        <v>3</v>
      </c>
      <c r="D25743" s="15" t="s">
        <v>34239</v>
      </c>
      <c r="E25743" s="15" t="s">
        <v>43015</v>
      </c>
      <c r="F25743" s="3">
        <v>1852327831</v>
      </c>
    </row>
    <row r="25744" spans="1:6">
      <c r="A25744" s="26">
        <v>12039167</v>
      </c>
      <c r="B25744" s="3">
        <v>120154449561</v>
      </c>
      <c r="C25744" s="4" t="s">
        <v>3</v>
      </c>
      <c r="D25744" s="15" t="s">
        <v>34240</v>
      </c>
      <c r="E25744" s="15" t="s">
        <v>43015</v>
      </c>
      <c r="F25744" s="3">
        <v>1852330459</v>
      </c>
    </row>
    <row r="25745" spans="1:6">
      <c r="A25745" s="26">
        <v>12039170</v>
      </c>
      <c r="B25745" s="3">
        <v>120154449561</v>
      </c>
      <c r="C25745" s="4" t="s">
        <v>3</v>
      </c>
      <c r="D25745" s="15" t="s">
        <v>34240</v>
      </c>
      <c r="E25745" s="15" t="s">
        <v>43015</v>
      </c>
      <c r="F25745" s="3">
        <v>1852327821</v>
      </c>
    </row>
    <row r="25746" spans="1:6">
      <c r="A25746" s="26">
        <v>12039709</v>
      </c>
      <c r="B25746" s="3">
        <v>120154449808</v>
      </c>
      <c r="C25746" s="4" t="s">
        <v>3</v>
      </c>
      <c r="D25746" s="15" t="s">
        <v>34241</v>
      </c>
      <c r="E25746" s="15" t="s">
        <v>43021</v>
      </c>
      <c r="F25746" s="3">
        <v>1852327311</v>
      </c>
    </row>
    <row r="25747" spans="1:6">
      <c r="A25747" s="26">
        <v>12039087</v>
      </c>
      <c r="B25747" s="3">
        <v>120154449522</v>
      </c>
      <c r="C25747" s="4" t="s">
        <v>3</v>
      </c>
      <c r="D25747" s="15" t="s">
        <v>34242</v>
      </c>
      <c r="E25747" s="14" t="s">
        <v>43018</v>
      </c>
      <c r="F25747" s="3">
        <v>1852327565</v>
      </c>
    </row>
    <row r="25748" spans="1:6">
      <c r="A25748" s="26">
        <v>12039292</v>
      </c>
      <c r="B25748" s="3">
        <v>120154449630</v>
      </c>
      <c r="C25748" s="8" t="s">
        <v>1372</v>
      </c>
      <c r="D25748" s="15" t="s">
        <v>34147</v>
      </c>
      <c r="E25748" s="15" t="s">
        <v>43015</v>
      </c>
      <c r="F25748" s="3">
        <v>1852324125</v>
      </c>
    </row>
    <row r="25749" spans="1:6">
      <c r="A25749" s="26">
        <v>12039299</v>
      </c>
      <c r="B25749" s="3">
        <v>120154449630</v>
      </c>
      <c r="C25749" s="19" t="s">
        <v>1372</v>
      </c>
      <c r="D25749" s="15" t="s">
        <v>34147</v>
      </c>
      <c r="E25749" s="15" t="s">
        <v>43015</v>
      </c>
      <c r="F25749" s="3">
        <v>1852328303</v>
      </c>
    </row>
    <row r="25750" spans="1:6">
      <c r="A25750" s="26">
        <v>12039861</v>
      </c>
      <c r="B25750" s="3">
        <v>120154449871</v>
      </c>
      <c r="C25750" s="4" t="s">
        <v>3</v>
      </c>
      <c r="D25750" s="15" t="s">
        <v>34243</v>
      </c>
      <c r="E25750" s="15" t="s">
        <v>43021</v>
      </c>
      <c r="F25750" s="3">
        <v>1852329504</v>
      </c>
    </row>
    <row r="25751" spans="1:6">
      <c r="A25751" s="26">
        <v>12055278</v>
      </c>
      <c r="B25751" s="3">
        <v>120154455372</v>
      </c>
      <c r="C25751" s="4" t="s">
        <v>3</v>
      </c>
      <c r="D25751" s="15" t="s">
        <v>34244</v>
      </c>
      <c r="E25751" s="15" t="s">
        <v>43021</v>
      </c>
      <c r="F25751" s="3">
        <v>1852609162</v>
      </c>
    </row>
    <row r="25752" spans="1:6">
      <c r="A25752" s="26">
        <v>12039421</v>
      </c>
      <c r="B25752" s="3">
        <v>120154447330</v>
      </c>
      <c r="C25752" s="4" t="s">
        <v>3</v>
      </c>
      <c r="D25752" s="15" t="s">
        <v>34245</v>
      </c>
      <c r="E25752" s="15" t="s">
        <v>43021</v>
      </c>
      <c r="F25752" s="3">
        <v>1852325313</v>
      </c>
    </row>
    <row r="25753" spans="1:6">
      <c r="A25753" s="26">
        <v>12034579</v>
      </c>
      <c r="B25753" s="3">
        <v>120154447640</v>
      </c>
      <c r="C25753" s="5" t="s">
        <v>21</v>
      </c>
      <c r="D25753" s="15" t="s">
        <v>30929</v>
      </c>
      <c r="E25753" s="15" t="s">
        <v>43015</v>
      </c>
      <c r="F25753" s="3" t="s">
        <v>44145</v>
      </c>
    </row>
    <row r="25754" spans="1:6">
      <c r="A25754" s="26">
        <v>12034555</v>
      </c>
      <c r="B25754" s="3">
        <v>120154447640</v>
      </c>
      <c r="C25754" s="5" t="s">
        <v>21</v>
      </c>
      <c r="D25754" s="15" t="s">
        <v>30929</v>
      </c>
      <c r="E25754" s="15" t="s">
        <v>43015</v>
      </c>
      <c r="F25754" s="3" t="s">
        <v>44146</v>
      </c>
    </row>
    <row r="25755" spans="1:6">
      <c r="A25755" s="26">
        <v>12023643</v>
      </c>
      <c r="B25755" s="3">
        <v>120104448032</v>
      </c>
      <c r="C25755" s="4" t="s">
        <v>3</v>
      </c>
      <c r="D25755" s="15" t="s">
        <v>33798</v>
      </c>
      <c r="E25755" s="15" t="s">
        <v>43015</v>
      </c>
      <c r="F25755" s="3">
        <v>1852608561</v>
      </c>
    </row>
    <row r="25756" spans="1:6">
      <c r="A25756" s="26">
        <v>12039168</v>
      </c>
      <c r="B25756" s="3">
        <v>120154449561</v>
      </c>
      <c r="C25756" s="4" t="s">
        <v>3</v>
      </c>
      <c r="D25756" s="15" t="s">
        <v>34240</v>
      </c>
      <c r="E25756" s="15" t="s">
        <v>43015</v>
      </c>
      <c r="F25756" s="3">
        <v>1852327820</v>
      </c>
    </row>
    <row r="25757" spans="1:6">
      <c r="A25757" s="26">
        <v>12024398</v>
      </c>
      <c r="B25757" s="3">
        <v>120104448462</v>
      </c>
      <c r="C25757" s="4" t="s">
        <v>3</v>
      </c>
      <c r="D25757" s="15" t="s">
        <v>33952</v>
      </c>
      <c r="E25757" s="15" t="s">
        <v>43022</v>
      </c>
      <c r="F25757" s="3">
        <v>1852327950</v>
      </c>
    </row>
    <row r="25758" spans="1:6">
      <c r="A25758" s="26">
        <v>12014243</v>
      </c>
      <c r="B25758" s="3">
        <v>120104445368</v>
      </c>
      <c r="C25758" s="4" t="s">
        <v>3</v>
      </c>
      <c r="D25758" s="15" t="s">
        <v>33670</v>
      </c>
      <c r="E25758" s="15" t="s">
        <v>43021</v>
      </c>
      <c r="F25758" s="3">
        <v>1854075876</v>
      </c>
    </row>
    <row r="25759" spans="1:6">
      <c r="A25759" s="26">
        <v>12014253</v>
      </c>
      <c r="B25759" s="3">
        <v>120104445368</v>
      </c>
      <c r="C25759" s="4" t="s">
        <v>3</v>
      </c>
      <c r="D25759" s="15" t="s">
        <v>33670</v>
      </c>
      <c r="E25759" s="15" t="s">
        <v>43021</v>
      </c>
      <c r="F25759" s="3">
        <v>1854075889</v>
      </c>
    </row>
    <row r="25760" spans="1:6">
      <c r="A25760" s="26">
        <v>12014240</v>
      </c>
      <c r="B25760" s="3">
        <v>120104445368</v>
      </c>
      <c r="C25760" s="4" t="s">
        <v>3</v>
      </c>
      <c r="D25760" s="15" t="s">
        <v>33670</v>
      </c>
      <c r="E25760" s="15" t="s">
        <v>43021</v>
      </c>
      <c r="F25760" s="3">
        <v>1854075878</v>
      </c>
    </row>
    <row r="25761" spans="1:6">
      <c r="A25761" s="26">
        <v>12018397</v>
      </c>
      <c r="B25761" s="3">
        <v>120104446553</v>
      </c>
      <c r="C25761" s="4" t="s">
        <v>3</v>
      </c>
      <c r="D25761" s="15" t="s">
        <v>33826</v>
      </c>
      <c r="E25761" s="15" t="s">
        <v>43021</v>
      </c>
      <c r="F25761" s="3">
        <v>1852610165</v>
      </c>
    </row>
    <row r="25762" spans="1:6">
      <c r="A25762" s="26">
        <v>12015202</v>
      </c>
      <c r="B25762" s="3">
        <v>120104445646</v>
      </c>
      <c r="C25762" s="4" t="s">
        <v>3</v>
      </c>
      <c r="D25762" s="15" t="s">
        <v>34085</v>
      </c>
      <c r="E25762" s="15" t="s">
        <v>43015</v>
      </c>
      <c r="F25762" s="3">
        <v>1852328509</v>
      </c>
    </row>
    <row r="25763" spans="1:6">
      <c r="A25763" s="26">
        <v>12033110</v>
      </c>
      <c r="B25763" s="3">
        <v>120154446978</v>
      </c>
      <c r="C25763" s="4" t="s">
        <v>3</v>
      </c>
      <c r="D25763" s="15" t="s">
        <v>34246</v>
      </c>
      <c r="E25763" s="15" t="s">
        <v>43010</v>
      </c>
      <c r="F25763" s="3">
        <v>1852332302</v>
      </c>
    </row>
    <row r="25764" spans="1:6">
      <c r="A25764" s="26">
        <v>12024402</v>
      </c>
      <c r="B25764" s="3">
        <v>120104448462</v>
      </c>
      <c r="C25764" s="4" t="s">
        <v>3</v>
      </c>
      <c r="D25764" s="15" t="s">
        <v>33952</v>
      </c>
      <c r="E25764" s="15" t="s">
        <v>43022</v>
      </c>
      <c r="F25764" s="3">
        <v>1852327952</v>
      </c>
    </row>
    <row r="25765" spans="1:6">
      <c r="A25765" s="26">
        <v>12027827</v>
      </c>
      <c r="B25765" s="3">
        <v>120154445502</v>
      </c>
      <c r="C25765" s="4" t="s">
        <v>3</v>
      </c>
      <c r="D25765" s="15" t="s">
        <v>30948</v>
      </c>
      <c r="E25765" s="15" t="s">
        <v>43015</v>
      </c>
      <c r="F25765" s="3">
        <v>1852328826</v>
      </c>
    </row>
    <row r="25766" spans="1:6">
      <c r="A25766" s="26">
        <v>12020897</v>
      </c>
      <c r="B25766" s="3">
        <v>120104447394</v>
      </c>
      <c r="C25766" s="6" t="s">
        <v>21</v>
      </c>
      <c r="D25766" s="15" t="s">
        <v>34247</v>
      </c>
      <c r="E25766" s="15" t="s">
        <v>43021</v>
      </c>
      <c r="F25766" s="3" t="s">
        <v>44147</v>
      </c>
    </row>
    <row r="25767" spans="1:6">
      <c r="A25767" s="26">
        <v>12038654</v>
      </c>
      <c r="B25767" s="3">
        <v>120104450944</v>
      </c>
      <c r="C25767" s="19" t="s">
        <v>1372</v>
      </c>
      <c r="D25767" s="15" t="s">
        <v>34248</v>
      </c>
      <c r="E25767" s="15" t="s">
        <v>43015</v>
      </c>
      <c r="F25767" s="3"/>
    </row>
    <row r="25768" spans="1:6">
      <c r="A25768" s="26">
        <v>12041728</v>
      </c>
      <c r="B25768" s="3">
        <v>120154450585</v>
      </c>
      <c r="C25768" s="4" t="s">
        <v>3</v>
      </c>
      <c r="D25768" s="15" t="s">
        <v>34249</v>
      </c>
      <c r="E25768" s="15" t="s">
        <v>43021</v>
      </c>
      <c r="F25768" s="3">
        <v>1854076784</v>
      </c>
    </row>
    <row r="25769" spans="1:6">
      <c r="A25769" s="26">
        <v>12041429</v>
      </c>
      <c r="B25769" s="3">
        <v>120154450485</v>
      </c>
      <c r="C25769" s="4" t="s">
        <v>3</v>
      </c>
      <c r="D25769" s="15" t="s">
        <v>34250</v>
      </c>
      <c r="E25769" s="15" t="s">
        <v>43015</v>
      </c>
      <c r="F25769" s="3">
        <v>1852328629</v>
      </c>
    </row>
    <row r="25770" spans="1:6">
      <c r="A25770" s="26">
        <v>12045320</v>
      </c>
      <c r="B25770" s="3">
        <v>120104451081</v>
      </c>
      <c r="C25770" s="21" t="s">
        <v>3</v>
      </c>
      <c r="D25770" s="15" t="s">
        <v>34251</v>
      </c>
      <c r="E25770" s="15" t="s">
        <v>43020</v>
      </c>
      <c r="F25770" s="3">
        <v>1852606897</v>
      </c>
    </row>
    <row r="25771" spans="1:6">
      <c r="A25771" s="26">
        <v>12043665</v>
      </c>
      <c r="B25771" s="3">
        <v>120104451054</v>
      </c>
      <c r="C25771" s="4" t="s">
        <v>3</v>
      </c>
      <c r="D25771" s="15" t="s">
        <v>34252</v>
      </c>
      <c r="E25771" s="15" t="s">
        <v>43020</v>
      </c>
      <c r="F25771" s="3">
        <v>1852330214</v>
      </c>
    </row>
    <row r="25772" spans="1:6">
      <c r="A25772" s="26">
        <v>12043686</v>
      </c>
      <c r="B25772" s="3">
        <v>120104451058</v>
      </c>
      <c r="C25772" s="7" t="s">
        <v>21</v>
      </c>
      <c r="D25772" s="15" t="s">
        <v>34253</v>
      </c>
      <c r="E25772" s="15" t="s">
        <v>43020</v>
      </c>
      <c r="F25772" s="3" t="s">
        <v>44148</v>
      </c>
    </row>
    <row r="25773" spans="1:6">
      <c r="A25773" s="26">
        <v>12044589</v>
      </c>
      <c r="B25773" s="3">
        <v>120154451512</v>
      </c>
      <c r="C25773" s="19" t="s">
        <v>1372</v>
      </c>
      <c r="D25773" s="15" t="s">
        <v>34254</v>
      </c>
      <c r="E25773" s="15" t="s">
        <v>43021</v>
      </c>
      <c r="F25773" s="3"/>
    </row>
    <row r="25774" spans="1:6">
      <c r="A25774" s="26">
        <v>12042605</v>
      </c>
      <c r="B25774" s="3">
        <v>120154450833</v>
      </c>
      <c r="C25774" s="21" t="s">
        <v>3</v>
      </c>
      <c r="D25774" s="15" t="s">
        <v>34255</v>
      </c>
      <c r="E25774" s="15" t="s">
        <v>43015</v>
      </c>
      <c r="F25774" s="3">
        <v>1852331445</v>
      </c>
    </row>
    <row r="25775" spans="1:6">
      <c r="A25775" s="26">
        <v>12043321</v>
      </c>
      <c r="B25775" s="3">
        <v>120104449528</v>
      </c>
      <c r="C25775" s="5" t="s">
        <v>21</v>
      </c>
      <c r="D25775" s="15" t="s">
        <v>34002</v>
      </c>
      <c r="E25775" s="15" t="s">
        <v>43015</v>
      </c>
      <c r="F25775" s="3" t="s">
        <v>44149</v>
      </c>
    </row>
    <row r="25776" spans="1:6">
      <c r="A25776" s="26">
        <v>12045318</v>
      </c>
      <c r="B25776" s="3">
        <v>120104451081</v>
      </c>
      <c r="C25776" s="21" t="s">
        <v>3</v>
      </c>
      <c r="D25776" s="15" t="s">
        <v>34251</v>
      </c>
      <c r="E25776" s="15" t="s">
        <v>43020</v>
      </c>
      <c r="F25776" s="3">
        <v>1852819187</v>
      </c>
    </row>
    <row r="25777" spans="1:6">
      <c r="A25777" s="26">
        <v>12042271</v>
      </c>
      <c r="B25777" s="3">
        <v>120104445431</v>
      </c>
      <c r="C25777" s="4" t="s">
        <v>3</v>
      </c>
      <c r="D25777" s="15" t="s">
        <v>34256</v>
      </c>
      <c r="E25777" s="15" t="s">
        <v>43020</v>
      </c>
      <c r="F25777" s="3">
        <v>1853691959</v>
      </c>
    </row>
    <row r="25778" spans="1:6">
      <c r="A25778" s="26">
        <v>12033782</v>
      </c>
      <c r="B25778" s="3">
        <v>120154447288</v>
      </c>
      <c r="C25778" s="21" t="s">
        <v>3</v>
      </c>
      <c r="D25778" s="15" t="s">
        <v>34257</v>
      </c>
      <c r="E25778" s="15" t="s">
        <v>43015</v>
      </c>
      <c r="F25778" s="3">
        <v>1852427941</v>
      </c>
    </row>
    <row r="25779" spans="1:6">
      <c r="A25779" s="26">
        <v>12035575</v>
      </c>
      <c r="B25779" s="3">
        <v>120154448072</v>
      </c>
      <c r="C25779" s="4" t="s">
        <v>3</v>
      </c>
      <c r="D25779" s="15" t="s">
        <v>34258</v>
      </c>
      <c r="E25779" s="15" t="s">
        <v>43020</v>
      </c>
      <c r="F25779" s="3">
        <v>1852820107</v>
      </c>
    </row>
    <row r="25780" spans="1:6">
      <c r="A25780" s="26">
        <v>12035588</v>
      </c>
      <c r="B25780" s="3">
        <v>120154448085</v>
      </c>
      <c r="C25780" s="4" t="s">
        <v>3</v>
      </c>
      <c r="D25780" s="15" t="s">
        <v>34259</v>
      </c>
      <c r="E25780" s="15" t="s">
        <v>43015</v>
      </c>
      <c r="F25780" s="3">
        <v>1852819858</v>
      </c>
    </row>
    <row r="25781" spans="1:6">
      <c r="A25781" s="26">
        <v>12038509</v>
      </c>
      <c r="B25781" s="3">
        <v>120154449300</v>
      </c>
      <c r="C25781" s="7" t="s">
        <v>21</v>
      </c>
      <c r="D25781" s="15" t="s">
        <v>34260</v>
      </c>
      <c r="E25781" s="15" t="s">
        <v>43021</v>
      </c>
      <c r="F25781" s="3" t="s">
        <v>44150</v>
      </c>
    </row>
    <row r="25782" spans="1:6">
      <c r="A25782" s="26">
        <v>12047319</v>
      </c>
      <c r="B25782" s="3">
        <v>120154452608</v>
      </c>
      <c r="C25782" s="5" t="s">
        <v>21</v>
      </c>
      <c r="D25782" s="15" t="s">
        <v>34261</v>
      </c>
      <c r="E25782" s="15" t="s">
        <v>43021</v>
      </c>
      <c r="F25782" s="3" t="s">
        <v>44151</v>
      </c>
    </row>
    <row r="25783" spans="1:6">
      <c r="A25783" s="26">
        <v>12012834</v>
      </c>
      <c r="B25783" s="3">
        <v>120104444904</v>
      </c>
      <c r="C25783" s="19" t="s">
        <v>1372</v>
      </c>
      <c r="D25783" s="15" t="s">
        <v>30364</v>
      </c>
      <c r="E25783" s="15" t="s">
        <v>43015</v>
      </c>
      <c r="F25783" s="3"/>
    </row>
    <row r="25784" spans="1:6">
      <c r="A25784" s="26">
        <v>12011770</v>
      </c>
      <c r="B25784" s="3">
        <v>120154444225</v>
      </c>
      <c r="C25784" s="19" t="s">
        <v>1372</v>
      </c>
      <c r="D25784" s="15" t="s">
        <v>34262</v>
      </c>
      <c r="E25784" s="15" t="s">
        <v>43015</v>
      </c>
      <c r="F25784" s="3"/>
    </row>
    <row r="25785" spans="1:6">
      <c r="A25785" s="26">
        <v>12037627</v>
      </c>
      <c r="B25785" s="3">
        <v>120154448971</v>
      </c>
      <c r="C25785" s="5" t="s">
        <v>21</v>
      </c>
      <c r="D25785" s="15" t="s">
        <v>34263</v>
      </c>
      <c r="E25785" s="15" t="s">
        <v>43022</v>
      </c>
      <c r="F25785" s="3" t="s">
        <v>44152</v>
      </c>
    </row>
    <row r="25786" spans="1:6">
      <c r="A25786" s="26">
        <v>12016616</v>
      </c>
      <c r="B25786" s="3">
        <v>120104446081</v>
      </c>
      <c r="C25786" s="5" t="s">
        <v>21</v>
      </c>
      <c r="D25786" s="15" t="s">
        <v>33682</v>
      </c>
      <c r="E25786" s="15" t="s">
        <v>43021</v>
      </c>
      <c r="F25786" s="3" t="s">
        <v>44153</v>
      </c>
    </row>
    <row r="25787" spans="1:6">
      <c r="A25787" s="26">
        <v>12016611</v>
      </c>
      <c r="B25787" s="3">
        <v>120104446076</v>
      </c>
      <c r="C25787" s="5" t="s">
        <v>21</v>
      </c>
      <c r="D25787" s="15" t="s">
        <v>33682</v>
      </c>
      <c r="E25787" s="15" t="s">
        <v>43021</v>
      </c>
      <c r="F25787" s="3" t="s">
        <v>44154</v>
      </c>
    </row>
    <row r="25788" spans="1:6">
      <c r="A25788" s="26">
        <v>12038588</v>
      </c>
      <c r="B25788" s="3">
        <v>120154449324</v>
      </c>
      <c r="C25788" s="19" t="s">
        <v>1372</v>
      </c>
      <c r="D25788" s="15" t="s">
        <v>34264</v>
      </c>
      <c r="E25788" s="15" t="s">
        <v>43015</v>
      </c>
      <c r="F25788" s="3"/>
    </row>
    <row r="25789" spans="1:6">
      <c r="A25789" s="26">
        <v>12017538</v>
      </c>
      <c r="B25789" s="3">
        <v>120104446377</v>
      </c>
      <c r="C25789" s="7" t="s">
        <v>21</v>
      </c>
      <c r="D25789" s="15" t="s">
        <v>34265</v>
      </c>
      <c r="E25789" s="15" t="s">
        <v>43015</v>
      </c>
      <c r="F25789" s="3" t="s">
        <v>44155</v>
      </c>
    </row>
    <row r="25790" spans="1:6">
      <c r="A25790" s="26">
        <v>12014712</v>
      </c>
      <c r="B25790" s="3">
        <v>120154444537</v>
      </c>
      <c r="C25790" s="7" t="s">
        <v>21</v>
      </c>
      <c r="D25790" s="15" t="s">
        <v>34266</v>
      </c>
      <c r="E25790" s="15" t="s">
        <v>43015</v>
      </c>
      <c r="F25790" s="3" t="s">
        <v>44156</v>
      </c>
    </row>
    <row r="25791" spans="1:6">
      <c r="A25791" s="26">
        <v>12018497</v>
      </c>
      <c r="B25791" s="3">
        <v>120104446592</v>
      </c>
      <c r="C25791" s="4" t="s">
        <v>3</v>
      </c>
      <c r="D25791" s="15" t="s">
        <v>34267</v>
      </c>
      <c r="E25791" s="15" t="s">
        <v>43015</v>
      </c>
      <c r="F25791" s="3">
        <v>1852607450</v>
      </c>
    </row>
    <row r="25792" spans="1:6">
      <c r="A25792" s="26">
        <v>12022765</v>
      </c>
      <c r="B25792" s="3">
        <v>120104446727</v>
      </c>
      <c r="C25792" s="19" t="s">
        <v>1372</v>
      </c>
      <c r="D25792" s="15" t="s">
        <v>34268</v>
      </c>
      <c r="E25792" s="15" t="s">
        <v>43021</v>
      </c>
      <c r="F25792" s="3"/>
    </row>
    <row r="25793" spans="1:6">
      <c r="A25793" s="26">
        <v>12019005</v>
      </c>
      <c r="B25793" s="3">
        <v>120104446819</v>
      </c>
      <c r="C25793" s="7" t="s">
        <v>21</v>
      </c>
      <c r="D25793" s="15" t="s">
        <v>34269</v>
      </c>
      <c r="E25793" s="15" t="s">
        <v>43021</v>
      </c>
      <c r="F25793" s="3" t="s">
        <v>44157</v>
      </c>
    </row>
    <row r="25794" spans="1:6">
      <c r="A25794" s="26">
        <v>12018662</v>
      </c>
      <c r="B25794" s="3">
        <v>120104446601</v>
      </c>
      <c r="C25794" s="4" t="s">
        <v>3</v>
      </c>
      <c r="D25794" s="15" t="s">
        <v>33680</v>
      </c>
      <c r="E25794" s="15" t="s">
        <v>43021</v>
      </c>
      <c r="F25794" s="3">
        <v>1852327236</v>
      </c>
    </row>
    <row r="25795" spans="1:6">
      <c r="A25795" s="26">
        <v>12018614</v>
      </c>
      <c r="B25795" s="3">
        <v>120154444758</v>
      </c>
      <c r="C25795" s="19" t="s">
        <v>1372</v>
      </c>
      <c r="D25795" s="15" t="s">
        <v>34270</v>
      </c>
      <c r="E25795" s="15" t="s">
        <v>43022</v>
      </c>
      <c r="F25795" s="3"/>
    </row>
    <row r="25796" spans="1:6">
      <c r="A25796" s="26">
        <v>12018833</v>
      </c>
      <c r="B25796" s="3">
        <v>120104446721</v>
      </c>
      <c r="C25796" s="7" t="s">
        <v>21</v>
      </c>
      <c r="D25796" s="15" t="s">
        <v>34271</v>
      </c>
      <c r="E25796" s="15" t="s">
        <v>43015</v>
      </c>
      <c r="F25796" s="3" t="s">
        <v>44158</v>
      </c>
    </row>
    <row r="25797" spans="1:6">
      <c r="A25797" s="26">
        <v>12017202</v>
      </c>
      <c r="B25797" s="3">
        <v>120104446292</v>
      </c>
      <c r="C25797" s="19" t="s">
        <v>1372</v>
      </c>
      <c r="D25797" s="15" t="s">
        <v>34272</v>
      </c>
      <c r="E25797" s="15" t="s">
        <v>43021</v>
      </c>
      <c r="F25797" s="3"/>
    </row>
    <row r="25798" spans="1:6">
      <c r="A25798" s="26">
        <v>12053103</v>
      </c>
      <c r="B25798" s="3">
        <v>120154453842</v>
      </c>
      <c r="C25798" s="5" t="s">
        <v>21</v>
      </c>
      <c r="D25798" s="15" t="s">
        <v>34273</v>
      </c>
      <c r="E25798" s="15" t="s">
        <v>43043</v>
      </c>
      <c r="F25798" s="3" t="s">
        <v>44159</v>
      </c>
    </row>
    <row r="25799" spans="1:6">
      <c r="A25799" s="26">
        <v>12018581</v>
      </c>
      <c r="B25799" s="3">
        <v>120104446625</v>
      </c>
      <c r="C25799" s="19" t="s">
        <v>1372</v>
      </c>
      <c r="D25799" s="15" t="s">
        <v>34274</v>
      </c>
      <c r="E25799" s="15" t="s">
        <v>43015</v>
      </c>
      <c r="F25799" s="3"/>
    </row>
    <row r="25800" spans="1:6">
      <c r="A25800" s="26">
        <v>12018676</v>
      </c>
      <c r="B25800" s="3">
        <v>120154444759</v>
      </c>
      <c r="C25800" s="4" t="s">
        <v>3</v>
      </c>
      <c r="D25800" s="15" t="s">
        <v>34275</v>
      </c>
      <c r="E25800" s="15" t="s">
        <v>43015</v>
      </c>
      <c r="F25800" s="3">
        <v>1852609194</v>
      </c>
    </row>
    <row r="25801" spans="1:6">
      <c r="A25801" s="26">
        <v>12011060</v>
      </c>
      <c r="B25801" s="3">
        <v>120104444325</v>
      </c>
      <c r="C25801" s="5" t="s">
        <v>21</v>
      </c>
      <c r="D25801" s="15" t="s">
        <v>34276</v>
      </c>
      <c r="E25801" s="15" t="s">
        <v>43021</v>
      </c>
      <c r="F25801" s="3" t="s">
        <v>44160</v>
      </c>
    </row>
    <row r="25802" spans="1:6">
      <c r="A25802" s="26">
        <v>12011468</v>
      </c>
      <c r="B25802" s="3">
        <v>120154444142</v>
      </c>
      <c r="C25802" s="19" t="s">
        <v>1372</v>
      </c>
      <c r="D25802" s="15" t="s">
        <v>34277</v>
      </c>
      <c r="E25802" s="15" t="s">
        <v>43021</v>
      </c>
      <c r="F25802" s="3"/>
    </row>
    <row r="25803" spans="1:6">
      <c r="A25803" s="26">
        <v>12019987</v>
      </c>
      <c r="B25803" s="3">
        <v>120104447173</v>
      </c>
      <c r="C25803" s="19" t="s">
        <v>1372</v>
      </c>
      <c r="D25803" s="15" t="s">
        <v>33739</v>
      </c>
      <c r="E25803" s="15" t="s">
        <v>43015</v>
      </c>
      <c r="F25803" s="3"/>
    </row>
    <row r="25804" spans="1:6">
      <c r="A25804" s="26">
        <v>12048305</v>
      </c>
      <c r="B25804" s="3">
        <v>120154453047</v>
      </c>
      <c r="C25804" s="19" t="s">
        <v>1372</v>
      </c>
      <c r="D25804" s="15" t="s">
        <v>34070</v>
      </c>
      <c r="E25804" s="15" t="s">
        <v>43021</v>
      </c>
      <c r="F25804" s="3"/>
    </row>
    <row r="25805" spans="1:6">
      <c r="A25805" s="26">
        <v>12018549</v>
      </c>
      <c r="B25805" s="3">
        <v>120104446610</v>
      </c>
      <c r="C25805" s="5" t="s">
        <v>21</v>
      </c>
      <c r="D25805" s="15" t="s">
        <v>34278</v>
      </c>
      <c r="E25805" s="15" t="s">
        <v>43021</v>
      </c>
      <c r="F25805" s="3" t="s">
        <v>44161</v>
      </c>
    </row>
    <row r="25806" spans="1:6">
      <c r="A25806" s="26">
        <v>12010801</v>
      </c>
      <c r="B25806" s="3">
        <v>120104444209</v>
      </c>
      <c r="C25806" s="19" t="s">
        <v>1372</v>
      </c>
      <c r="D25806" s="15" t="s">
        <v>34249</v>
      </c>
      <c r="E25806" s="15" t="s">
        <v>43021</v>
      </c>
      <c r="F25806" s="3"/>
    </row>
    <row r="25807" spans="1:6">
      <c r="A25807" s="26">
        <v>12010804</v>
      </c>
      <c r="B25807" s="3">
        <v>120104444212</v>
      </c>
      <c r="C25807" s="19" t="s">
        <v>1372</v>
      </c>
      <c r="D25807" s="15" t="s">
        <v>34249</v>
      </c>
      <c r="E25807" s="15" t="s">
        <v>43021</v>
      </c>
      <c r="F25807" s="3"/>
    </row>
    <row r="25808" spans="1:6">
      <c r="A25808" s="26">
        <v>12022760</v>
      </c>
      <c r="B25808" s="3">
        <v>120104446722</v>
      </c>
      <c r="C25808" s="21" t="s">
        <v>3</v>
      </c>
      <c r="D25808" s="15" t="s">
        <v>34268</v>
      </c>
      <c r="E25808" s="15" t="s">
        <v>43021</v>
      </c>
      <c r="F25808" s="3">
        <v>1852818964</v>
      </c>
    </row>
    <row r="25809" spans="1:6">
      <c r="A25809" s="26">
        <v>12022920</v>
      </c>
      <c r="B25809" s="3">
        <v>120104448040</v>
      </c>
      <c r="C25809" s="19" t="s">
        <v>1372</v>
      </c>
      <c r="D25809" s="15" t="s">
        <v>34279</v>
      </c>
      <c r="E25809" s="15" t="s">
        <v>43021</v>
      </c>
      <c r="F25809" s="3"/>
    </row>
    <row r="25810" spans="1:6">
      <c r="A25810" s="26">
        <v>12039507</v>
      </c>
      <c r="B25810" s="3">
        <v>120154449720</v>
      </c>
      <c r="C25810" s="19" t="s">
        <v>1372</v>
      </c>
      <c r="D25810" s="15" t="s">
        <v>34280</v>
      </c>
      <c r="E25810" s="15" t="s">
        <v>43020</v>
      </c>
      <c r="F25810" s="3"/>
    </row>
    <row r="25811" spans="1:6">
      <c r="A25811" s="26">
        <v>12032994</v>
      </c>
      <c r="B25811" s="3">
        <v>120154446917</v>
      </c>
      <c r="C25811" s="19" t="s">
        <v>1372</v>
      </c>
      <c r="D25811" s="15" t="s">
        <v>34281</v>
      </c>
      <c r="E25811" s="15" t="s">
        <v>43021</v>
      </c>
      <c r="F25811" s="3"/>
    </row>
    <row r="25812" spans="1:6">
      <c r="A25812" s="26">
        <v>12024124</v>
      </c>
      <c r="B25812" s="3">
        <v>120104448367</v>
      </c>
      <c r="C25812" s="7" t="s">
        <v>21</v>
      </c>
      <c r="D25812" s="15" t="s">
        <v>34282</v>
      </c>
      <c r="E25812" s="15" t="s">
        <v>43021</v>
      </c>
      <c r="F25812" s="3" t="s">
        <v>44162</v>
      </c>
    </row>
    <row r="25813" spans="1:6">
      <c r="A25813" s="26">
        <v>12020409</v>
      </c>
      <c r="B25813" s="3">
        <v>120104447318</v>
      </c>
      <c r="C25813" s="7" t="s">
        <v>21</v>
      </c>
      <c r="D25813" s="15" t="s">
        <v>34283</v>
      </c>
      <c r="E25813" s="15" t="s">
        <v>43021</v>
      </c>
      <c r="F25813" s="3" t="s">
        <v>44163</v>
      </c>
    </row>
    <row r="25814" spans="1:6">
      <c r="A25814" s="26">
        <v>12040746</v>
      </c>
      <c r="B25814" s="3">
        <v>120154450201</v>
      </c>
      <c r="C25814" s="19" t="s">
        <v>1372</v>
      </c>
      <c r="D25814" s="15" t="s">
        <v>34284</v>
      </c>
      <c r="E25814" s="15" t="s">
        <v>43021</v>
      </c>
      <c r="F25814" s="3"/>
    </row>
    <row r="25815" spans="1:6">
      <c r="A25815" s="26">
        <v>12043137</v>
      </c>
      <c r="B25815" s="3">
        <v>120154451019</v>
      </c>
      <c r="C25815" s="7" t="s">
        <v>21</v>
      </c>
      <c r="D25815" s="15" t="s">
        <v>34285</v>
      </c>
      <c r="E25815" s="15" t="s">
        <v>43015</v>
      </c>
      <c r="F25815" s="3" t="s">
        <v>44164</v>
      </c>
    </row>
    <row r="25816" spans="1:6">
      <c r="A25816" s="26">
        <v>12024842</v>
      </c>
      <c r="B25816" s="3">
        <v>120104448655</v>
      </c>
      <c r="C25816" s="19" t="s">
        <v>1372</v>
      </c>
      <c r="D25816" s="15" t="s">
        <v>31367</v>
      </c>
      <c r="E25816" s="15" t="s">
        <v>43015</v>
      </c>
      <c r="F25816" s="3"/>
    </row>
    <row r="25817" spans="1:6">
      <c r="A25817" s="26">
        <v>12025280</v>
      </c>
      <c r="B25817" s="3">
        <v>120104448796</v>
      </c>
      <c r="C25817" s="19" t="s">
        <v>1372</v>
      </c>
      <c r="D25817" s="15" t="s">
        <v>34286</v>
      </c>
      <c r="E25817" s="15" t="s">
        <v>43022</v>
      </c>
      <c r="F25817" s="3"/>
    </row>
    <row r="25818" spans="1:6">
      <c r="A25818" s="26">
        <v>12033186</v>
      </c>
      <c r="B25818" s="3">
        <v>120154447014</v>
      </c>
      <c r="C25818" s="5" t="s">
        <v>21</v>
      </c>
      <c r="D25818" s="15" t="s">
        <v>33726</v>
      </c>
      <c r="E25818" s="15" t="s">
        <v>43015</v>
      </c>
      <c r="F25818" s="3" t="s">
        <v>44165</v>
      </c>
    </row>
    <row r="25819" spans="1:6">
      <c r="A25819" s="26">
        <v>12012928</v>
      </c>
      <c r="B25819" s="3">
        <v>120154444397</v>
      </c>
      <c r="C25819" s="7" t="s">
        <v>21</v>
      </c>
      <c r="D25819" s="15" t="s">
        <v>34287</v>
      </c>
      <c r="E25819" s="15" t="s">
        <v>43015</v>
      </c>
      <c r="F25819" s="3" t="s">
        <v>44166</v>
      </c>
    </row>
    <row r="25820" spans="1:6">
      <c r="A25820" s="26">
        <v>12025137</v>
      </c>
      <c r="B25820" s="3">
        <v>120154445307</v>
      </c>
      <c r="C25820" s="19" t="s">
        <v>1372</v>
      </c>
      <c r="D25820" s="15" t="s">
        <v>34288</v>
      </c>
      <c r="E25820" s="15" t="s">
        <v>43015</v>
      </c>
      <c r="F25820" s="3"/>
    </row>
    <row r="25821" spans="1:6">
      <c r="A25821" s="26">
        <v>12026441</v>
      </c>
      <c r="B25821" s="3">
        <v>120104449162</v>
      </c>
      <c r="C25821" s="19" t="s">
        <v>1372</v>
      </c>
      <c r="D25821" s="15" t="s">
        <v>34289</v>
      </c>
      <c r="E25821" s="15" t="s">
        <v>43015</v>
      </c>
      <c r="F25821" s="3"/>
    </row>
    <row r="25822" spans="1:6">
      <c r="A25822" s="26">
        <v>12028133</v>
      </c>
      <c r="B25822" s="3">
        <v>120104449004</v>
      </c>
      <c r="C25822" s="19" t="s">
        <v>1372</v>
      </c>
      <c r="D25822" s="15" t="s">
        <v>34290</v>
      </c>
      <c r="E25822" s="15" t="s">
        <v>43022</v>
      </c>
      <c r="F25822" s="3"/>
    </row>
    <row r="25823" spans="1:6">
      <c r="A25823" s="26">
        <v>12026177</v>
      </c>
      <c r="B25823" s="3">
        <v>120154445396</v>
      </c>
      <c r="C25823" s="19" t="s">
        <v>1372</v>
      </c>
      <c r="D25823" s="15" t="s">
        <v>34022</v>
      </c>
      <c r="E25823" s="15" t="s">
        <v>43022</v>
      </c>
      <c r="F25823" s="3"/>
    </row>
    <row r="25824" spans="1:6">
      <c r="A25824" s="26">
        <v>12026180</v>
      </c>
      <c r="B25824" s="3">
        <v>120154445396</v>
      </c>
      <c r="C25824" s="19" t="s">
        <v>1372</v>
      </c>
      <c r="D25824" s="15" t="s">
        <v>34022</v>
      </c>
      <c r="E25824" s="15" t="s">
        <v>43022</v>
      </c>
      <c r="F25824" s="3"/>
    </row>
    <row r="25825" spans="1:6">
      <c r="A25825" s="26">
        <v>12026178</v>
      </c>
      <c r="B25825" s="3">
        <v>120154445396</v>
      </c>
      <c r="C25825" s="19" t="s">
        <v>1372</v>
      </c>
      <c r="D25825" s="15" t="s">
        <v>34022</v>
      </c>
      <c r="E25825" s="15" t="s">
        <v>43022</v>
      </c>
      <c r="F25825" s="3"/>
    </row>
    <row r="25826" spans="1:6">
      <c r="A25826" s="26">
        <v>12026253</v>
      </c>
      <c r="B25826" s="3">
        <v>120104449137</v>
      </c>
      <c r="C25826" s="19" t="s">
        <v>1372</v>
      </c>
      <c r="D25826" s="15" t="s">
        <v>34291</v>
      </c>
      <c r="E25826" s="15" t="s">
        <v>43021</v>
      </c>
      <c r="F25826" s="3"/>
    </row>
    <row r="25827" spans="1:6">
      <c r="A25827" s="26">
        <v>12026121</v>
      </c>
      <c r="B25827" s="3">
        <v>120104447276</v>
      </c>
      <c r="C25827" s="19" t="s">
        <v>1372</v>
      </c>
      <c r="D25827" s="15" t="s">
        <v>31066</v>
      </c>
      <c r="E25827" s="15" t="s">
        <v>43021</v>
      </c>
      <c r="F25827" s="3"/>
    </row>
    <row r="25828" spans="1:6">
      <c r="A25828" s="26">
        <v>12035225</v>
      </c>
      <c r="B25828" s="3">
        <v>120154447929</v>
      </c>
      <c r="C25828" s="19" t="s">
        <v>1372</v>
      </c>
      <c r="D25828" s="15" t="s">
        <v>34292</v>
      </c>
      <c r="E25828" s="15" t="s">
        <v>43010</v>
      </c>
      <c r="F25828" s="3"/>
    </row>
    <row r="25829" spans="1:6">
      <c r="A25829" s="26">
        <v>12028533</v>
      </c>
      <c r="B25829" s="3">
        <v>120104449876</v>
      </c>
      <c r="C25829" s="21" t="s">
        <v>3</v>
      </c>
      <c r="D25829" s="15" t="s">
        <v>34293</v>
      </c>
      <c r="E25829" s="15" t="s">
        <v>43015</v>
      </c>
      <c r="F25829" s="3">
        <v>1852328951</v>
      </c>
    </row>
    <row r="25830" spans="1:6">
      <c r="A25830" s="26">
        <v>12029223</v>
      </c>
      <c r="B25830" s="3">
        <v>120104450109</v>
      </c>
      <c r="C25830" s="19" t="s">
        <v>1372</v>
      </c>
      <c r="D25830" s="15" t="s">
        <v>34294</v>
      </c>
      <c r="E25830" s="15" t="s">
        <v>43021</v>
      </c>
      <c r="F25830" s="3">
        <v>1852327219</v>
      </c>
    </row>
    <row r="25831" spans="1:6">
      <c r="A25831" s="26">
        <v>12012789</v>
      </c>
      <c r="B25831" s="3">
        <v>120154444374</v>
      </c>
      <c r="C25831" s="5" t="s">
        <v>21</v>
      </c>
      <c r="D25831" s="15" t="s">
        <v>34295</v>
      </c>
      <c r="E25831" s="15" t="s">
        <v>43015</v>
      </c>
      <c r="F25831" s="3" t="s">
        <v>44167</v>
      </c>
    </row>
    <row r="25832" spans="1:6">
      <c r="A25832" s="26">
        <v>12033208</v>
      </c>
      <c r="B25832" s="3">
        <v>120154447023</v>
      </c>
      <c r="C25832" s="19" t="s">
        <v>1372</v>
      </c>
      <c r="D25832" s="15" t="s">
        <v>34296</v>
      </c>
      <c r="E25832" s="15" t="s">
        <v>43015</v>
      </c>
      <c r="F25832" s="3"/>
    </row>
    <row r="25833" spans="1:6">
      <c r="A25833" s="26">
        <v>12045859</v>
      </c>
      <c r="B25833" s="3">
        <v>120154451977</v>
      </c>
      <c r="C25833" s="19" t="s">
        <v>1372</v>
      </c>
      <c r="D25833" s="15" t="s">
        <v>34297</v>
      </c>
      <c r="E25833" s="15" t="s">
        <v>43021</v>
      </c>
      <c r="F25833" s="3">
        <v>1852609094</v>
      </c>
    </row>
    <row r="25834" spans="1:6">
      <c r="A25834" s="26">
        <v>12034031</v>
      </c>
      <c r="B25834" s="3">
        <v>120104450787</v>
      </c>
      <c r="C25834" s="19" t="s">
        <v>1372</v>
      </c>
      <c r="D25834" s="15" t="s">
        <v>34298</v>
      </c>
      <c r="E25834" s="15" t="s">
        <v>43015</v>
      </c>
      <c r="F25834" s="3"/>
    </row>
    <row r="25835" spans="1:6">
      <c r="A25835" s="26">
        <v>12032736</v>
      </c>
      <c r="B25835" s="3">
        <v>120104450755</v>
      </c>
      <c r="C25835" s="19" t="s">
        <v>1372</v>
      </c>
      <c r="D25835" s="15" t="s">
        <v>34299</v>
      </c>
      <c r="E25835" s="15" t="s">
        <v>43015</v>
      </c>
      <c r="F25835" s="3"/>
    </row>
    <row r="25836" spans="1:6">
      <c r="A25836" s="26">
        <v>12051881</v>
      </c>
      <c r="B25836" s="3">
        <v>120154454203</v>
      </c>
      <c r="C25836" s="4" t="s">
        <v>3</v>
      </c>
      <c r="D25836" s="15" t="s">
        <v>34300</v>
      </c>
      <c r="E25836" s="15" t="s">
        <v>43021</v>
      </c>
      <c r="F25836" s="3">
        <v>1852819635</v>
      </c>
    </row>
    <row r="25837" spans="1:6">
      <c r="A25837" s="26">
        <v>12035614</v>
      </c>
      <c r="B25837" s="3">
        <v>120154448111</v>
      </c>
      <c r="C25837" s="4" t="s">
        <v>3</v>
      </c>
      <c r="D25837" s="15" t="s">
        <v>34301</v>
      </c>
      <c r="E25837" s="15" t="s">
        <v>43021</v>
      </c>
      <c r="F25837" s="3">
        <v>1852818595</v>
      </c>
    </row>
    <row r="25838" spans="1:6">
      <c r="A25838" s="26">
        <v>12036145</v>
      </c>
      <c r="B25838" s="3">
        <v>120154448349</v>
      </c>
      <c r="C25838" s="4" t="s">
        <v>3</v>
      </c>
      <c r="D25838" s="15" t="s">
        <v>34302</v>
      </c>
      <c r="E25838" s="15" t="s">
        <v>43033</v>
      </c>
      <c r="F25838" s="3">
        <v>1852823198</v>
      </c>
    </row>
    <row r="25839" spans="1:6">
      <c r="A25839" s="26">
        <v>12034309</v>
      </c>
      <c r="B25839" s="3">
        <v>120154447515</v>
      </c>
      <c r="C25839" s="19" t="s">
        <v>1372</v>
      </c>
      <c r="D25839" s="15" t="s">
        <v>34303</v>
      </c>
      <c r="E25839" s="15" t="s">
        <v>43021</v>
      </c>
      <c r="F25839" s="3"/>
    </row>
    <row r="25840" spans="1:6">
      <c r="A25840" s="26">
        <v>12011723</v>
      </c>
      <c r="B25840" s="3">
        <v>120154444215</v>
      </c>
      <c r="C25840" s="19" t="s">
        <v>1372</v>
      </c>
      <c r="D25840" s="15" t="s">
        <v>34304</v>
      </c>
      <c r="E25840" s="15" t="s">
        <v>43015</v>
      </c>
      <c r="F25840" s="3"/>
    </row>
    <row r="25841" spans="1:6">
      <c r="A25841" s="26">
        <v>12037374</v>
      </c>
      <c r="B25841" s="3">
        <v>120154448867</v>
      </c>
      <c r="C25841" s="5" t="s">
        <v>21</v>
      </c>
      <c r="D25841" s="15" t="s">
        <v>34305</v>
      </c>
      <c r="E25841" s="14" t="s">
        <v>43018</v>
      </c>
      <c r="F25841" s="3" t="s">
        <v>44168</v>
      </c>
    </row>
    <row r="25842" spans="1:6">
      <c r="A25842" s="26">
        <v>12036218</v>
      </c>
      <c r="B25842" s="3">
        <v>120104450854</v>
      </c>
      <c r="C25842" s="7" t="s">
        <v>21</v>
      </c>
      <c r="D25842" s="15" t="s">
        <v>30726</v>
      </c>
      <c r="E25842" s="15" t="s">
        <v>43015</v>
      </c>
      <c r="F25842" s="3" t="s">
        <v>43836</v>
      </c>
    </row>
    <row r="25843" spans="1:6">
      <c r="A25843" s="26">
        <v>12036239</v>
      </c>
      <c r="B25843" s="3">
        <v>120104450854</v>
      </c>
      <c r="C25843" s="4" t="s">
        <v>3</v>
      </c>
      <c r="D25843" s="15" t="s">
        <v>30726</v>
      </c>
      <c r="E25843" s="15" t="s">
        <v>43015</v>
      </c>
      <c r="F25843" s="3" t="s">
        <v>44169</v>
      </c>
    </row>
    <row r="25844" spans="1:6">
      <c r="A25844" s="26">
        <v>12035580</v>
      </c>
      <c r="B25844" s="3">
        <v>120154448077</v>
      </c>
      <c r="C25844" s="4" t="s">
        <v>3</v>
      </c>
      <c r="D25844" s="15" t="s">
        <v>34306</v>
      </c>
      <c r="E25844" s="15" t="s">
        <v>43021</v>
      </c>
      <c r="F25844" s="3">
        <v>1854076313</v>
      </c>
    </row>
    <row r="25845" spans="1:6">
      <c r="A25845" s="26">
        <v>12037123</v>
      </c>
      <c r="B25845" s="3">
        <v>120154448745</v>
      </c>
      <c r="C25845" s="4" t="s">
        <v>3</v>
      </c>
      <c r="D25845" s="15" t="s">
        <v>34307</v>
      </c>
      <c r="E25845" s="15" t="s">
        <v>43010</v>
      </c>
      <c r="F25845" s="3">
        <v>1852330478</v>
      </c>
    </row>
    <row r="25846" spans="1:6">
      <c r="A25846" s="26">
        <v>12040275</v>
      </c>
      <c r="B25846" s="3">
        <v>120154450021</v>
      </c>
      <c r="C25846" s="19" t="s">
        <v>1372</v>
      </c>
      <c r="D25846" s="15" t="s">
        <v>30521</v>
      </c>
      <c r="E25846" s="15" t="s">
        <v>43021</v>
      </c>
      <c r="F25846" s="3"/>
    </row>
    <row r="25847" spans="1:6">
      <c r="A25847" s="26">
        <v>12013332</v>
      </c>
      <c r="B25847" s="3">
        <v>120104445122</v>
      </c>
      <c r="C25847" s="7" t="s">
        <v>21</v>
      </c>
      <c r="D25847" s="15" t="s">
        <v>34308</v>
      </c>
      <c r="E25847" s="15" t="s">
        <v>43021</v>
      </c>
      <c r="F25847" s="3" t="s">
        <v>44170</v>
      </c>
    </row>
    <row r="25848" spans="1:6">
      <c r="A25848" s="26">
        <v>12040240</v>
      </c>
      <c r="B25848" s="3">
        <v>120104450988</v>
      </c>
      <c r="C25848" s="5" t="s">
        <v>21</v>
      </c>
      <c r="D25848" s="15" t="s">
        <v>34309</v>
      </c>
      <c r="E25848" s="15" t="s">
        <v>43021</v>
      </c>
      <c r="F25848" s="3" t="s">
        <v>44171</v>
      </c>
    </row>
    <row r="25849" spans="1:6">
      <c r="A25849" s="26">
        <v>12040895</v>
      </c>
      <c r="B25849" s="3">
        <v>120104444552</v>
      </c>
      <c r="C25849" s="19" t="s">
        <v>1372</v>
      </c>
      <c r="D25849" s="15" t="s">
        <v>34310</v>
      </c>
      <c r="E25849" s="15" t="s">
        <v>43021</v>
      </c>
      <c r="F25849" s="3"/>
    </row>
    <row r="25850" spans="1:6">
      <c r="A25850" s="26">
        <v>12012309</v>
      </c>
      <c r="B25850" s="3">
        <v>120154444311</v>
      </c>
      <c r="C25850" s="7" t="s">
        <v>21</v>
      </c>
      <c r="D25850" s="15" t="s">
        <v>34311</v>
      </c>
      <c r="E25850" s="15" t="s">
        <v>43015</v>
      </c>
      <c r="F25850" s="3" t="s">
        <v>44172</v>
      </c>
    </row>
    <row r="25851" spans="1:6">
      <c r="A25851" s="26">
        <v>12014561</v>
      </c>
      <c r="B25851" s="3">
        <v>120104445458</v>
      </c>
      <c r="C25851" s="19" t="s">
        <v>1372</v>
      </c>
      <c r="D25851" s="15" t="s">
        <v>33886</v>
      </c>
      <c r="E25851" s="15" t="s">
        <v>43021</v>
      </c>
      <c r="F25851" s="3">
        <v>1852327637</v>
      </c>
    </row>
    <row r="25852" spans="1:6">
      <c r="A25852" s="26">
        <v>12016850</v>
      </c>
      <c r="B25852" s="3">
        <v>120154444661</v>
      </c>
      <c r="C25852" s="7" t="s">
        <v>21</v>
      </c>
      <c r="D25852" s="15" t="s">
        <v>34312</v>
      </c>
      <c r="E25852" s="15" t="s">
        <v>43015</v>
      </c>
      <c r="F25852" s="3" t="s">
        <v>44173</v>
      </c>
    </row>
    <row r="25853" spans="1:6">
      <c r="A25853" s="26">
        <v>12016851</v>
      </c>
      <c r="B25853" s="3">
        <v>120154444662</v>
      </c>
      <c r="C25853" s="5" t="s">
        <v>21</v>
      </c>
      <c r="D25853" s="15" t="s">
        <v>34313</v>
      </c>
      <c r="E25853" s="15" t="s">
        <v>43015</v>
      </c>
      <c r="F25853" s="3" t="s">
        <v>44174</v>
      </c>
    </row>
    <row r="25854" spans="1:6">
      <c r="A25854" s="26">
        <v>12017068</v>
      </c>
      <c r="B25854" s="3">
        <v>120154444675</v>
      </c>
      <c r="C25854" s="5" t="s">
        <v>21</v>
      </c>
      <c r="D25854" s="15" t="s">
        <v>33824</v>
      </c>
      <c r="E25854" s="15" t="s">
        <v>43022</v>
      </c>
      <c r="F25854" s="3" t="s">
        <v>44175</v>
      </c>
    </row>
    <row r="25855" spans="1:6">
      <c r="A25855" s="26">
        <v>12017809</v>
      </c>
      <c r="B25855" s="3">
        <v>120154444710</v>
      </c>
      <c r="C25855" s="5" t="s">
        <v>21</v>
      </c>
      <c r="D25855" s="15" t="s">
        <v>34314</v>
      </c>
      <c r="E25855" s="15" t="s">
        <v>43015</v>
      </c>
      <c r="F25855" s="3" t="s">
        <v>44176</v>
      </c>
    </row>
    <row r="25856" spans="1:6">
      <c r="A25856" s="26">
        <v>12018915</v>
      </c>
      <c r="B25856" s="3">
        <v>120104446769</v>
      </c>
      <c r="C25856" s="19" t="s">
        <v>1372</v>
      </c>
      <c r="D25856" s="15" t="s">
        <v>33857</v>
      </c>
      <c r="E25856" s="15" t="s">
        <v>43015</v>
      </c>
      <c r="F25856" s="3"/>
    </row>
    <row r="25857" spans="1:6">
      <c r="A25857" s="26">
        <v>12019178</v>
      </c>
      <c r="B25857" s="3">
        <v>120104446892</v>
      </c>
      <c r="C25857" s="7" t="s">
        <v>21</v>
      </c>
      <c r="D25857" s="15" t="s">
        <v>34315</v>
      </c>
      <c r="E25857" s="15" t="s">
        <v>43021</v>
      </c>
      <c r="F25857" s="3" t="s">
        <v>44177</v>
      </c>
    </row>
    <row r="25858" spans="1:6">
      <c r="A25858" s="26">
        <v>12020372</v>
      </c>
      <c r="B25858" s="3">
        <v>120104447314</v>
      </c>
      <c r="C25858" s="5" t="s">
        <v>21</v>
      </c>
      <c r="D25858" s="15" t="s">
        <v>34316</v>
      </c>
      <c r="E25858" s="15" t="s">
        <v>43015</v>
      </c>
      <c r="F25858" s="3" t="s">
        <v>44178</v>
      </c>
    </row>
    <row r="25859" spans="1:6">
      <c r="A25859" s="26">
        <v>12020451</v>
      </c>
      <c r="B25859" s="3">
        <v>120104447322</v>
      </c>
      <c r="C25859" s="7" t="s">
        <v>21</v>
      </c>
      <c r="D25859" s="15" t="s">
        <v>34317</v>
      </c>
      <c r="E25859" s="15" t="s">
        <v>43022</v>
      </c>
      <c r="F25859" s="3" t="s">
        <v>44179</v>
      </c>
    </row>
    <row r="25860" spans="1:6">
      <c r="A25860" s="26">
        <v>12020520</v>
      </c>
      <c r="B25860" s="3">
        <v>120154444889</v>
      </c>
      <c r="C25860" s="4" t="s">
        <v>3</v>
      </c>
      <c r="D25860" s="15" t="s">
        <v>31041</v>
      </c>
      <c r="E25860" s="15" t="s">
        <v>43022</v>
      </c>
      <c r="F25860" s="3">
        <v>1852610560</v>
      </c>
    </row>
    <row r="25861" spans="1:6">
      <c r="A25861" s="26">
        <v>12021012</v>
      </c>
      <c r="B25861" s="3">
        <v>120104447431</v>
      </c>
      <c r="C25861" s="7" t="s">
        <v>21</v>
      </c>
      <c r="D25861" s="15" t="s">
        <v>34318</v>
      </c>
      <c r="E25861" s="15" t="s">
        <v>43015</v>
      </c>
      <c r="F25861" s="3" t="s">
        <v>44180</v>
      </c>
    </row>
    <row r="25862" spans="1:6">
      <c r="A25862" s="26">
        <v>12023416</v>
      </c>
      <c r="B25862" s="3">
        <v>120104448179</v>
      </c>
      <c r="C25862" s="4" t="s">
        <v>3</v>
      </c>
      <c r="D25862" s="15" t="s">
        <v>34319</v>
      </c>
      <c r="E25862" s="15" t="s">
        <v>43022</v>
      </c>
      <c r="F25862" s="3">
        <v>1852426475</v>
      </c>
    </row>
    <row r="25863" spans="1:6">
      <c r="A25863" s="26">
        <v>12028304</v>
      </c>
      <c r="B25863" s="3">
        <v>120104449788</v>
      </c>
      <c r="C25863" s="19" t="s">
        <v>1372</v>
      </c>
      <c r="D25863" s="15" t="s">
        <v>34320</v>
      </c>
      <c r="E25863" s="15" t="s">
        <v>43015</v>
      </c>
      <c r="F25863" s="3"/>
    </row>
    <row r="25864" spans="1:6">
      <c r="A25864" s="26">
        <v>12028369</v>
      </c>
      <c r="B25864" s="3">
        <v>120104449804</v>
      </c>
      <c r="C25864" s="7" t="s">
        <v>21</v>
      </c>
      <c r="D25864" s="15" t="s">
        <v>34321</v>
      </c>
      <c r="E25864" s="15" t="s">
        <v>43021</v>
      </c>
      <c r="F25864" s="3" t="s">
        <v>44181</v>
      </c>
    </row>
    <row r="25865" spans="1:6">
      <c r="A25865" s="26">
        <v>12028478</v>
      </c>
      <c r="B25865" s="3">
        <v>120104449852</v>
      </c>
      <c r="C25865" s="7" t="s">
        <v>21</v>
      </c>
      <c r="D25865" s="15" t="s">
        <v>33760</v>
      </c>
      <c r="E25865" s="15" t="s">
        <v>43020</v>
      </c>
      <c r="F25865" s="3" t="s">
        <v>44182</v>
      </c>
    </row>
    <row r="25866" spans="1:6">
      <c r="A25866" s="26">
        <v>12028511</v>
      </c>
      <c r="B25866" s="3">
        <v>120104445394</v>
      </c>
      <c r="C25866" s="7" t="s">
        <v>21</v>
      </c>
      <c r="D25866" s="15" t="s">
        <v>34322</v>
      </c>
      <c r="E25866" s="15" t="s">
        <v>43022</v>
      </c>
      <c r="F25866" s="3" t="s">
        <v>44183</v>
      </c>
    </row>
    <row r="25867" spans="1:6">
      <c r="A25867" s="26">
        <v>12028691</v>
      </c>
      <c r="B25867" s="3">
        <v>120104449940</v>
      </c>
      <c r="C25867" s="5" t="s">
        <v>21</v>
      </c>
      <c r="D25867" s="15" t="s">
        <v>34323</v>
      </c>
      <c r="E25867" s="15" t="s">
        <v>43015</v>
      </c>
      <c r="F25867" s="3" t="s">
        <v>44184</v>
      </c>
    </row>
    <row r="25868" spans="1:6">
      <c r="A25868" s="26">
        <v>12028809</v>
      </c>
      <c r="B25868" s="3">
        <v>120104449960</v>
      </c>
      <c r="C25868" s="7" t="s">
        <v>21</v>
      </c>
      <c r="D25868" s="15" t="s">
        <v>34324</v>
      </c>
      <c r="E25868" s="15" t="s">
        <v>43015</v>
      </c>
      <c r="F25868" s="3" t="s">
        <v>44185</v>
      </c>
    </row>
    <row r="25869" spans="1:6">
      <c r="A25869" s="26">
        <v>12028811</v>
      </c>
      <c r="B25869" s="3">
        <v>120104449961</v>
      </c>
      <c r="C25869" s="7" t="s">
        <v>21</v>
      </c>
      <c r="D25869" s="15" t="s">
        <v>34325</v>
      </c>
      <c r="E25869" s="15" t="s">
        <v>43021</v>
      </c>
      <c r="F25869" s="3" t="s">
        <v>44186</v>
      </c>
    </row>
    <row r="25870" spans="1:6">
      <c r="A25870" s="26">
        <v>12029032</v>
      </c>
      <c r="B25870" s="3">
        <v>120104450011</v>
      </c>
      <c r="C25870" s="7" t="s">
        <v>21</v>
      </c>
      <c r="D25870" s="15" t="s">
        <v>34326</v>
      </c>
      <c r="E25870" s="15" t="s">
        <v>43015</v>
      </c>
      <c r="F25870" s="3" t="s">
        <v>44187</v>
      </c>
    </row>
    <row r="25871" spans="1:6">
      <c r="A25871" s="26">
        <v>12029139</v>
      </c>
      <c r="B25871" s="3">
        <v>120104450087</v>
      </c>
      <c r="C25871" s="7" t="s">
        <v>21</v>
      </c>
      <c r="D25871" s="15" t="s">
        <v>34327</v>
      </c>
      <c r="E25871" s="15" t="s">
        <v>43015</v>
      </c>
      <c r="F25871" s="3" t="s">
        <v>44188</v>
      </c>
    </row>
    <row r="25872" spans="1:6">
      <c r="A25872" s="26">
        <v>12029141</v>
      </c>
      <c r="B25872" s="3">
        <v>120104450089</v>
      </c>
      <c r="C25872" s="7" t="s">
        <v>21</v>
      </c>
      <c r="D25872" s="15" t="s">
        <v>34328</v>
      </c>
      <c r="E25872" s="15" t="s">
        <v>43015</v>
      </c>
      <c r="F25872" s="3" t="s">
        <v>44189</v>
      </c>
    </row>
    <row r="25873" spans="1:6">
      <c r="A25873" s="26">
        <v>12029146</v>
      </c>
      <c r="B25873" s="3">
        <v>120104450092</v>
      </c>
      <c r="C25873" s="5" t="s">
        <v>21</v>
      </c>
      <c r="D25873" s="15" t="s">
        <v>34329</v>
      </c>
      <c r="E25873" s="15" t="s">
        <v>43015</v>
      </c>
      <c r="F25873" s="3" t="s">
        <v>44190</v>
      </c>
    </row>
    <row r="25874" spans="1:6">
      <c r="A25874" s="26">
        <v>12029177</v>
      </c>
      <c r="B25874" s="3">
        <v>120104447353</v>
      </c>
      <c r="C25874" s="19" t="s">
        <v>1372</v>
      </c>
      <c r="D25874" s="15" t="s">
        <v>34330</v>
      </c>
      <c r="E25874" s="15" t="s">
        <v>43015</v>
      </c>
      <c r="F25874" s="3"/>
    </row>
    <row r="25875" spans="1:6">
      <c r="A25875" s="26">
        <v>12029374</v>
      </c>
      <c r="B25875" s="3">
        <v>120104450159</v>
      </c>
      <c r="C25875" s="21" t="s">
        <v>3</v>
      </c>
      <c r="D25875" s="15" t="s">
        <v>33868</v>
      </c>
      <c r="E25875" s="15" t="s">
        <v>43015</v>
      </c>
      <c r="F25875" s="3">
        <v>1852327963</v>
      </c>
    </row>
    <row r="25876" spans="1:6">
      <c r="A25876" s="26">
        <v>12029559</v>
      </c>
      <c r="B25876" s="3">
        <v>120104450241</v>
      </c>
      <c r="C25876" s="21" t="s">
        <v>3</v>
      </c>
      <c r="D25876" s="15" t="s">
        <v>34331</v>
      </c>
      <c r="E25876" s="15" t="s">
        <v>43015</v>
      </c>
      <c r="F25876" s="3">
        <v>1852379812</v>
      </c>
    </row>
    <row r="25877" spans="1:6">
      <c r="A25877" s="26">
        <v>12029963</v>
      </c>
      <c r="B25877" s="3">
        <v>120104450374</v>
      </c>
      <c r="C25877" s="4" t="s">
        <v>3</v>
      </c>
      <c r="D25877" s="15" t="s">
        <v>34332</v>
      </c>
      <c r="E25877" s="15" t="s">
        <v>43015</v>
      </c>
      <c r="F25877" s="15">
        <v>1852822150</v>
      </c>
    </row>
    <row r="25878" spans="1:6">
      <c r="A25878" s="26">
        <v>12029966</v>
      </c>
      <c r="B25878" s="3">
        <v>120104450377</v>
      </c>
      <c r="C25878" s="7" t="s">
        <v>21</v>
      </c>
      <c r="D25878" s="15" t="s">
        <v>34333</v>
      </c>
      <c r="E25878" s="15" t="s">
        <v>43015</v>
      </c>
      <c r="F25878" s="3" t="s">
        <v>44191</v>
      </c>
    </row>
    <row r="25879" spans="1:6">
      <c r="A25879" s="26">
        <v>12030295</v>
      </c>
      <c r="B25879" s="3">
        <v>120104450503</v>
      </c>
      <c r="C25879" s="5" t="s">
        <v>21</v>
      </c>
      <c r="D25879" s="15" t="s">
        <v>30468</v>
      </c>
      <c r="E25879" s="15" t="s">
        <v>43015</v>
      </c>
      <c r="F25879" s="3" t="s">
        <v>44192</v>
      </c>
    </row>
    <row r="25880" spans="1:6">
      <c r="A25880" s="26">
        <v>12030713</v>
      </c>
      <c r="B25880" s="3">
        <v>120104450604</v>
      </c>
      <c r="C25880" s="7" t="s">
        <v>21</v>
      </c>
      <c r="D25880" s="15" t="s">
        <v>34334</v>
      </c>
      <c r="E25880" s="15" t="s">
        <v>43015</v>
      </c>
      <c r="F25880" s="3" t="s">
        <v>44193</v>
      </c>
    </row>
    <row r="25881" spans="1:6">
      <c r="A25881" s="26">
        <v>12031329</v>
      </c>
      <c r="B25881" s="3">
        <v>120104450566</v>
      </c>
      <c r="C25881" s="5" t="s">
        <v>21</v>
      </c>
      <c r="D25881" s="15" t="s">
        <v>33959</v>
      </c>
      <c r="E25881" s="15" t="s">
        <v>43015</v>
      </c>
      <c r="F25881" s="3" t="s">
        <v>44194</v>
      </c>
    </row>
    <row r="25882" spans="1:6">
      <c r="A25882" s="26">
        <v>12031677</v>
      </c>
      <c r="B25882" s="3">
        <v>120104449884</v>
      </c>
      <c r="C25882" s="4" t="s">
        <v>3</v>
      </c>
      <c r="D25882" s="15" t="s">
        <v>34335</v>
      </c>
      <c r="E25882" s="15" t="s">
        <v>43015</v>
      </c>
      <c r="F25882" s="3">
        <v>1852754517</v>
      </c>
    </row>
    <row r="25883" spans="1:6">
      <c r="A25883" s="26">
        <v>12032089</v>
      </c>
      <c r="B25883" s="3">
        <v>120104450720</v>
      </c>
      <c r="C25883" s="5" t="s">
        <v>21</v>
      </c>
      <c r="D25883" s="15" t="s">
        <v>34336</v>
      </c>
      <c r="E25883" s="15" t="s">
        <v>43022</v>
      </c>
      <c r="F25883" s="3" t="s">
        <v>44195</v>
      </c>
    </row>
    <row r="25884" spans="1:6">
      <c r="A25884" s="26">
        <v>12041304</v>
      </c>
      <c r="B25884" s="3">
        <v>120104451019</v>
      </c>
      <c r="C25884" s="4" t="s">
        <v>3</v>
      </c>
      <c r="D25884" s="15" t="s">
        <v>34337</v>
      </c>
      <c r="E25884" s="15" t="s">
        <v>43015</v>
      </c>
      <c r="F25884" s="3">
        <v>1852325395</v>
      </c>
    </row>
    <row r="25885" spans="1:6">
      <c r="A25885" s="26">
        <v>12016759</v>
      </c>
      <c r="B25885" s="3">
        <v>120104446159</v>
      </c>
      <c r="C25885" s="21" t="s">
        <v>3</v>
      </c>
      <c r="D25885" s="15" t="s">
        <v>34338</v>
      </c>
      <c r="E25885" s="15" t="s">
        <v>43015</v>
      </c>
      <c r="F25885" s="3">
        <v>1852428265</v>
      </c>
    </row>
    <row r="25886" spans="1:6">
      <c r="A25886" s="26">
        <v>12016760</v>
      </c>
      <c r="B25886" s="3">
        <v>120104446159</v>
      </c>
      <c r="C25886" s="21" t="s">
        <v>3</v>
      </c>
      <c r="D25886" s="15" t="s">
        <v>34338</v>
      </c>
      <c r="E25886" s="15" t="s">
        <v>43015</v>
      </c>
      <c r="F25886" s="3">
        <v>1852428266</v>
      </c>
    </row>
    <row r="25887" spans="1:6">
      <c r="A25887" s="26">
        <v>12016761</v>
      </c>
      <c r="B25887" s="3">
        <v>120104446159</v>
      </c>
      <c r="C25887" s="21" t="s">
        <v>3</v>
      </c>
      <c r="D25887" s="15" t="s">
        <v>34338</v>
      </c>
      <c r="E25887" s="15" t="s">
        <v>43015</v>
      </c>
      <c r="F25887" s="3">
        <v>1852428267</v>
      </c>
    </row>
    <row r="25888" spans="1:6">
      <c r="A25888" s="26">
        <v>12020294</v>
      </c>
      <c r="B25888" s="3">
        <v>120104447300</v>
      </c>
      <c r="C25888" s="7" t="s">
        <v>21</v>
      </c>
      <c r="D25888" s="15" t="s">
        <v>34339</v>
      </c>
      <c r="E25888" s="15" t="s">
        <v>43015</v>
      </c>
      <c r="F25888" s="3" t="s">
        <v>44196</v>
      </c>
    </row>
    <row r="25889" spans="1:6">
      <c r="A25889" s="26">
        <v>12020539</v>
      </c>
      <c r="B25889" s="3">
        <v>120104447333</v>
      </c>
      <c r="C25889" s="21" t="s">
        <v>3</v>
      </c>
      <c r="D25889" s="15" t="s">
        <v>34121</v>
      </c>
      <c r="E25889" s="15" t="s">
        <v>43015</v>
      </c>
      <c r="F25889" s="3">
        <v>1852426651</v>
      </c>
    </row>
    <row r="25890" spans="1:6">
      <c r="A25890" s="26">
        <v>12020721</v>
      </c>
      <c r="B25890" s="3">
        <v>120154444909</v>
      </c>
      <c r="C25890" s="7" t="s">
        <v>21</v>
      </c>
      <c r="D25890" s="15" t="s">
        <v>34340</v>
      </c>
      <c r="E25890" s="15" t="s">
        <v>43022</v>
      </c>
      <c r="F25890" s="3" t="s">
        <v>44197</v>
      </c>
    </row>
    <row r="25891" spans="1:6">
      <c r="A25891" s="26">
        <v>12020823</v>
      </c>
      <c r="B25891" s="3">
        <v>120104447388</v>
      </c>
      <c r="C25891" s="5" t="s">
        <v>21</v>
      </c>
      <c r="D25891" s="15" t="s">
        <v>34341</v>
      </c>
      <c r="E25891" s="15" t="s">
        <v>43015</v>
      </c>
      <c r="F25891" s="3" t="s">
        <v>44198</v>
      </c>
    </row>
    <row r="25892" spans="1:6">
      <c r="A25892" s="26">
        <v>12022028</v>
      </c>
      <c r="B25892" s="3">
        <v>120154445034</v>
      </c>
      <c r="C25892" s="7" t="s">
        <v>21</v>
      </c>
      <c r="D25892" s="15" t="s">
        <v>34342</v>
      </c>
      <c r="E25892" s="15" t="s">
        <v>43015</v>
      </c>
      <c r="F25892" s="3" t="s">
        <v>44199</v>
      </c>
    </row>
    <row r="25893" spans="1:6">
      <c r="A25893" s="26">
        <v>12022029</v>
      </c>
      <c r="B25893" s="3">
        <v>120154445035</v>
      </c>
      <c r="C25893" s="7" t="s">
        <v>21</v>
      </c>
      <c r="D25893" s="15" t="s">
        <v>34342</v>
      </c>
      <c r="E25893" s="11" t="s">
        <v>43017</v>
      </c>
      <c r="F25893" s="3" t="s">
        <v>44200</v>
      </c>
    </row>
    <row r="25894" spans="1:6">
      <c r="A25894" s="26">
        <v>12028024</v>
      </c>
      <c r="B25894" s="3">
        <v>120104449660</v>
      </c>
      <c r="C25894" s="5" t="s">
        <v>21</v>
      </c>
      <c r="D25894" s="15" t="s">
        <v>34343</v>
      </c>
      <c r="E25894" s="15" t="s">
        <v>43015</v>
      </c>
      <c r="F25894" s="3" t="s">
        <v>44201</v>
      </c>
    </row>
    <row r="25895" spans="1:6">
      <c r="A25895" s="26">
        <v>12028136</v>
      </c>
      <c r="B25895" s="3">
        <v>120154445519</v>
      </c>
      <c r="C25895" s="7" t="s">
        <v>21</v>
      </c>
      <c r="D25895" s="15" t="s">
        <v>34344</v>
      </c>
      <c r="E25895" s="15" t="s">
        <v>43015</v>
      </c>
      <c r="F25895" s="3" t="s">
        <v>44202</v>
      </c>
    </row>
    <row r="25896" spans="1:6">
      <c r="A25896" s="26">
        <v>12028400</v>
      </c>
      <c r="B25896" s="3">
        <v>120154445527</v>
      </c>
      <c r="C25896" s="7" t="s">
        <v>21</v>
      </c>
      <c r="D25896" s="15" t="s">
        <v>34345</v>
      </c>
      <c r="E25896" s="15" t="s">
        <v>43015</v>
      </c>
      <c r="F25896" s="3" t="s">
        <v>44203</v>
      </c>
    </row>
    <row r="25897" spans="1:6">
      <c r="A25897" s="26">
        <v>12030911</v>
      </c>
      <c r="B25897" s="3">
        <v>120154446082</v>
      </c>
      <c r="C25897" s="4" t="s">
        <v>3</v>
      </c>
      <c r="D25897" s="15" t="s">
        <v>34346</v>
      </c>
      <c r="E25897" s="15" t="s">
        <v>43015</v>
      </c>
      <c r="F25897" s="15">
        <v>1852326617</v>
      </c>
    </row>
    <row r="25898" spans="1:6">
      <c r="A25898" s="26">
        <v>12031260</v>
      </c>
      <c r="B25898" s="3">
        <v>120154446223</v>
      </c>
      <c r="C25898" s="7" t="s">
        <v>21</v>
      </c>
      <c r="D25898" s="15" t="s">
        <v>34347</v>
      </c>
      <c r="E25898" s="15" t="s">
        <v>43015</v>
      </c>
      <c r="F25898" s="3" t="s">
        <v>44204</v>
      </c>
    </row>
    <row r="25899" spans="1:6">
      <c r="A25899" s="26">
        <v>12031264</v>
      </c>
      <c r="B25899" s="3">
        <v>120154446227</v>
      </c>
      <c r="C25899" s="5" t="s">
        <v>21</v>
      </c>
      <c r="D25899" s="15" t="s">
        <v>34347</v>
      </c>
      <c r="E25899" s="15" t="s">
        <v>43015</v>
      </c>
      <c r="F25899" s="3" t="s">
        <v>44205</v>
      </c>
    </row>
    <row r="25900" spans="1:6">
      <c r="A25900" s="26">
        <v>12031265</v>
      </c>
      <c r="B25900" s="3">
        <v>120154446228</v>
      </c>
      <c r="C25900" s="4" t="s">
        <v>3</v>
      </c>
      <c r="D25900" s="15" t="s">
        <v>34347</v>
      </c>
      <c r="E25900" s="15" t="s">
        <v>43015</v>
      </c>
      <c r="F25900" s="3">
        <v>1852323851</v>
      </c>
    </row>
    <row r="25901" spans="1:6">
      <c r="A25901" s="26">
        <v>12031266</v>
      </c>
      <c r="B25901" s="3">
        <v>120154446229</v>
      </c>
      <c r="C25901" s="7" t="s">
        <v>21</v>
      </c>
      <c r="D25901" s="15" t="s">
        <v>34347</v>
      </c>
      <c r="E25901" s="15" t="s">
        <v>43015</v>
      </c>
      <c r="F25901" s="3" t="s">
        <v>44206</v>
      </c>
    </row>
    <row r="25902" spans="1:6">
      <c r="A25902" s="26">
        <v>12031270</v>
      </c>
      <c r="B25902" s="3">
        <v>120154446233</v>
      </c>
      <c r="C25902" s="7" t="s">
        <v>21</v>
      </c>
      <c r="D25902" s="15" t="s">
        <v>34347</v>
      </c>
      <c r="E25902" s="15" t="s">
        <v>43015</v>
      </c>
      <c r="F25902" s="3" t="s">
        <v>44207</v>
      </c>
    </row>
    <row r="25903" spans="1:6">
      <c r="A25903" s="26">
        <v>12031271</v>
      </c>
      <c r="B25903" s="3">
        <v>120154446234</v>
      </c>
      <c r="C25903" s="5" t="s">
        <v>21</v>
      </c>
      <c r="D25903" s="15" t="s">
        <v>34347</v>
      </c>
      <c r="E25903" s="15" t="s">
        <v>43015</v>
      </c>
      <c r="F25903" s="3" t="s">
        <v>44208</v>
      </c>
    </row>
    <row r="25904" spans="1:6">
      <c r="A25904" s="26">
        <v>12031272</v>
      </c>
      <c r="B25904" s="3">
        <v>120154446235</v>
      </c>
      <c r="C25904" s="5" t="s">
        <v>21</v>
      </c>
      <c r="D25904" s="15" t="s">
        <v>34347</v>
      </c>
      <c r="E25904" s="15" t="s">
        <v>43015</v>
      </c>
      <c r="F25904" s="3" t="s">
        <v>44209</v>
      </c>
    </row>
    <row r="25905" spans="1:6">
      <c r="A25905" s="26">
        <v>12031276</v>
      </c>
      <c r="B25905" s="3">
        <v>120154446239</v>
      </c>
      <c r="C25905" s="7" t="s">
        <v>21</v>
      </c>
      <c r="D25905" s="15" t="s">
        <v>34347</v>
      </c>
      <c r="E25905" s="15" t="s">
        <v>43022</v>
      </c>
      <c r="F25905" s="3" t="s">
        <v>44210</v>
      </c>
    </row>
    <row r="25906" spans="1:6">
      <c r="A25906" s="26">
        <v>12031277</v>
      </c>
      <c r="B25906" s="3">
        <v>120154446240</v>
      </c>
      <c r="C25906" s="5" t="s">
        <v>21</v>
      </c>
      <c r="D25906" s="15" t="s">
        <v>34347</v>
      </c>
      <c r="E25906" s="15" t="s">
        <v>43022</v>
      </c>
      <c r="F25906" s="3" t="s">
        <v>44211</v>
      </c>
    </row>
    <row r="25907" spans="1:6">
      <c r="A25907" s="26">
        <v>12031293</v>
      </c>
      <c r="B25907" s="3">
        <v>120154446251</v>
      </c>
      <c r="C25907" s="7" t="s">
        <v>21</v>
      </c>
      <c r="D25907" s="15" t="s">
        <v>34348</v>
      </c>
      <c r="E25907" s="15" t="s">
        <v>43015</v>
      </c>
      <c r="F25907" s="3" t="s">
        <v>44212</v>
      </c>
    </row>
    <row r="25908" spans="1:6">
      <c r="A25908" s="26">
        <v>12031399</v>
      </c>
      <c r="B25908" s="3">
        <v>120154446280</v>
      </c>
      <c r="C25908" s="7" t="s">
        <v>21</v>
      </c>
      <c r="D25908" s="15" t="s">
        <v>34349</v>
      </c>
      <c r="E25908" s="15" t="s">
        <v>43010</v>
      </c>
      <c r="F25908" s="3" t="s">
        <v>44213</v>
      </c>
    </row>
    <row r="25909" spans="1:6">
      <c r="A25909" s="26">
        <v>12031425</v>
      </c>
      <c r="B25909" s="3">
        <v>120154446285</v>
      </c>
      <c r="C25909" s="7" t="s">
        <v>21</v>
      </c>
      <c r="D25909" s="15" t="s">
        <v>34350</v>
      </c>
      <c r="E25909" s="14" t="s">
        <v>43018</v>
      </c>
      <c r="F25909" s="3" t="s">
        <v>44214</v>
      </c>
    </row>
    <row r="25910" spans="1:6">
      <c r="A25910" s="26">
        <v>12031471</v>
      </c>
      <c r="B25910" s="3">
        <v>120154446294</v>
      </c>
      <c r="C25910" s="5" t="s">
        <v>21</v>
      </c>
      <c r="D25910" s="15" t="s">
        <v>34351</v>
      </c>
      <c r="E25910" s="15" t="s">
        <v>43022</v>
      </c>
      <c r="F25910" s="3" t="s">
        <v>44215</v>
      </c>
    </row>
    <row r="25911" spans="1:6">
      <c r="A25911" s="26">
        <v>12031992</v>
      </c>
      <c r="B25911" s="3">
        <v>120154446480</v>
      </c>
      <c r="C25911" s="7" t="s">
        <v>21</v>
      </c>
      <c r="D25911" s="15" t="s">
        <v>34352</v>
      </c>
      <c r="E25911" s="15" t="s">
        <v>43022</v>
      </c>
      <c r="F25911" s="3" t="s">
        <v>44216</v>
      </c>
    </row>
    <row r="25912" spans="1:6">
      <c r="A25912" s="26">
        <v>12034250</v>
      </c>
      <c r="B25912" s="3">
        <v>120154447481</v>
      </c>
      <c r="C25912" s="4" t="s">
        <v>3</v>
      </c>
      <c r="D25912" s="15" t="s">
        <v>34353</v>
      </c>
      <c r="E25912" s="15" t="s">
        <v>43015</v>
      </c>
      <c r="F25912" s="15">
        <v>1852819847</v>
      </c>
    </row>
    <row r="25913" spans="1:6">
      <c r="A25913" s="26">
        <v>12034251</v>
      </c>
      <c r="B25913" s="3">
        <v>120154447482</v>
      </c>
      <c r="C25913" s="4" t="s">
        <v>3</v>
      </c>
      <c r="D25913" s="15" t="s">
        <v>34353</v>
      </c>
      <c r="E25913" s="15" t="s">
        <v>43015</v>
      </c>
      <c r="F25913" s="3">
        <v>1852823469</v>
      </c>
    </row>
    <row r="25914" spans="1:6">
      <c r="A25914" s="26">
        <v>12034688</v>
      </c>
      <c r="B25914" s="3">
        <v>120154447682</v>
      </c>
      <c r="C25914" s="4" t="s">
        <v>3</v>
      </c>
      <c r="D25914" s="15" t="s">
        <v>34354</v>
      </c>
      <c r="E25914" s="15" t="s">
        <v>43022</v>
      </c>
      <c r="F25914" s="3">
        <v>1852819785</v>
      </c>
    </row>
    <row r="25915" spans="1:6">
      <c r="A25915" s="26">
        <v>12034825</v>
      </c>
      <c r="B25915" s="3">
        <v>120154447750</v>
      </c>
      <c r="C25915" s="7" t="s">
        <v>21</v>
      </c>
      <c r="D25915" s="15" t="s">
        <v>34355</v>
      </c>
      <c r="E25915" s="15" t="s">
        <v>43020</v>
      </c>
      <c r="F25915" s="3" t="s">
        <v>44217</v>
      </c>
    </row>
    <row r="25916" spans="1:6">
      <c r="A25916" s="26">
        <v>12034836</v>
      </c>
      <c r="B25916" s="3">
        <v>120154447758</v>
      </c>
      <c r="C25916" s="7" t="s">
        <v>21</v>
      </c>
      <c r="D25916" s="15" t="s">
        <v>34356</v>
      </c>
      <c r="E25916" s="15" t="s">
        <v>43015</v>
      </c>
      <c r="F25916" s="3" t="s">
        <v>44218</v>
      </c>
    </row>
    <row r="25917" spans="1:6">
      <c r="A25917" s="26">
        <v>12034838</v>
      </c>
      <c r="B25917" s="3">
        <v>120154447760</v>
      </c>
      <c r="C25917" s="21" t="s">
        <v>3</v>
      </c>
      <c r="D25917" s="15" t="s">
        <v>34356</v>
      </c>
      <c r="E25917" s="15" t="s">
        <v>43015</v>
      </c>
      <c r="F25917" s="3">
        <v>1852610753</v>
      </c>
    </row>
    <row r="25918" spans="1:6">
      <c r="A25918" s="26">
        <v>12034925</v>
      </c>
      <c r="B25918" s="3">
        <v>120154447815</v>
      </c>
      <c r="C25918" s="7" t="s">
        <v>21</v>
      </c>
      <c r="D25918" s="15" t="s">
        <v>34357</v>
      </c>
      <c r="E25918" s="15" t="s">
        <v>43015</v>
      </c>
      <c r="F25918" s="3" t="s">
        <v>44219</v>
      </c>
    </row>
    <row r="25919" spans="1:6">
      <c r="A25919" s="26">
        <v>12035222</v>
      </c>
      <c r="B25919" s="3">
        <v>120154447926</v>
      </c>
      <c r="C25919" s="7" t="s">
        <v>21</v>
      </c>
      <c r="D25919" s="15" t="s">
        <v>34358</v>
      </c>
      <c r="E25919" s="15" t="s">
        <v>43015</v>
      </c>
      <c r="F25919" s="3" t="s">
        <v>44220</v>
      </c>
    </row>
    <row r="25920" spans="1:6">
      <c r="A25920" s="26">
        <v>12035362</v>
      </c>
      <c r="B25920" s="3">
        <v>120154447994</v>
      </c>
      <c r="C25920" s="5" t="s">
        <v>21</v>
      </c>
      <c r="D25920" s="15" t="s">
        <v>34359</v>
      </c>
      <c r="E25920" s="15" t="s">
        <v>43015</v>
      </c>
      <c r="F25920" s="3" t="s">
        <v>44221</v>
      </c>
    </row>
    <row r="25921" spans="1:6">
      <c r="A25921" s="26">
        <v>12035432</v>
      </c>
      <c r="B25921" s="3">
        <v>120154448016</v>
      </c>
      <c r="C25921" s="5" t="s">
        <v>21</v>
      </c>
      <c r="D25921" s="15" t="s">
        <v>34360</v>
      </c>
      <c r="E25921" s="15" t="s">
        <v>43015</v>
      </c>
      <c r="F25921" s="3" t="s">
        <v>44222</v>
      </c>
    </row>
    <row r="25922" spans="1:6">
      <c r="A25922" s="26">
        <v>12036093</v>
      </c>
      <c r="B25922" s="3">
        <v>120154448327</v>
      </c>
      <c r="C25922" s="19" t="s">
        <v>1372</v>
      </c>
      <c r="D25922" s="15" t="s">
        <v>34361</v>
      </c>
      <c r="E25922" s="15" t="s">
        <v>43010</v>
      </c>
      <c r="F25922" s="3">
        <v>1852330538</v>
      </c>
    </row>
    <row r="25923" spans="1:6">
      <c r="A25923" s="26">
        <v>12038193</v>
      </c>
      <c r="B25923" s="3">
        <v>120154449135</v>
      </c>
      <c r="C25923" s="19" t="s">
        <v>1372</v>
      </c>
      <c r="D25923" s="15" t="s">
        <v>34362</v>
      </c>
      <c r="E25923" s="15" t="s">
        <v>43021</v>
      </c>
      <c r="F25923" s="3"/>
    </row>
    <row r="25924" spans="1:6">
      <c r="A25924" s="26">
        <v>12041073</v>
      </c>
      <c r="B25924" s="3">
        <v>120154450341</v>
      </c>
      <c r="C25924" s="7" t="s">
        <v>21</v>
      </c>
      <c r="D25924" s="15" t="s">
        <v>34363</v>
      </c>
      <c r="E25924" s="15" t="s">
        <v>43015</v>
      </c>
      <c r="F25924" s="3" t="s">
        <v>44223</v>
      </c>
    </row>
    <row r="25925" spans="1:6">
      <c r="A25925" s="26">
        <v>12041255</v>
      </c>
      <c r="B25925" s="3">
        <v>120154450399</v>
      </c>
      <c r="C25925" s="7" t="s">
        <v>21</v>
      </c>
      <c r="D25925" s="15" t="s">
        <v>34364</v>
      </c>
      <c r="E25925" s="15" t="s">
        <v>43021</v>
      </c>
      <c r="F25925" s="3" t="s">
        <v>44224</v>
      </c>
    </row>
    <row r="25926" spans="1:6">
      <c r="A25926" s="26">
        <v>12041540</v>
      </c>
      <c r="B25926" s="3">
        <v>120154450531</v>
      </c>
      <c r="C25926" s="7" t="s">
        <v>21</v>
      </c>
      <c r="D25926" s="15" t="s">
        <v>34347</v>
      </c>
      <c r="E25926" s="15" t="s">
        <v>43022</v>
      </c>
      <c r="F25926" s="3" t="s">
        <v>44225</v>
      </c>
    </row>
    <row r="25927" spans="1:6">
      <c r="A25927" s="26">
        <v>12041592</v>
      </c>
      <c r="B25927" s="3">
        <v>120154450549</v>
      </c>
      <c r="C25927" s="21" t="s">
        <v>3</v>
      </c>
      <c r="D25927" s="15" t="s">
        <v>34365</v>
      </c>
      <c r="E25927" s="15" t="s">
        <v>43010</v>
      </c>
      <c r="F25927" s="3">
        <v>1852609967</v>
      </c>
    </row>
    <row r="25928" spans="1:6">
      <c r="A25928" s="26">
        <v>12044646</v>
      </c>
      <c r="B25928" s="3">
        <v>120154451548</v>
      </c>
      <c r="C25928" s="21" t="s">
        <v>3</v>
      </c>
      <c r="D25928" s="15" t="s">
        <v>34366</v>
      </c>
      <c r="E25928" s="15" t="s">
        <v>43015</v>
      </c>
      <c r="F25928" s="3">
        <v>1852324257</v>
      </c>
    </row>
    <row r="25929" spans="1:6">
      <c r="A25929" s="26">
        <v>12044648</v>
      </c>
      <c r="B25929" s="3">
        <v>120154451550</v>
      </c>
      <c r="C25929" s="7" t="s">
        <v>21</v>
      </c>
      <c r="D25929" s="15" t="s">
        <v>34367</v>
      </c>
      <c r="E25929" s="15" t="s">
        <v>43015</v>
      </c>
      <c r="F25929" s="3" t="s">
        <v>44226</v>
      </c>
    </row>
    <row r="25930" spans="1:6">
      <c r="A25930" s="26">
        <v>12010228</v>
      </c>
      <c r="B25930" s="3">
        <v>120101000013</v>
      </c>
      <c r="C25930" s="19" t="s">
        <v>1372</v>
      </c>
      <c r="D25930" s="15" t="s">
        <v>34368</v>
      </c>
      <c r="E25930" s="15" t="s">
        <v>43015</v>
      </c>
      <c r="F25930" s="3"/>
    </row>
    <row r="25931" spans="1:6">
      <c r="A25931" s="26">
        <v>12010563</v>
      </c>
      <c r="B25931" s="3">
        <v>120104444108</v>
      </c>
      <c r="C25931" s="4" t="s">
        <v>3</v>
      </c>
      <c r="D25931" s="15" t="s">
        <v>33665</v>
      </c>
      <c r="E25931" s="15" t="s">
        <v>43021</v>
      </c>
      <c r="F25931" s="3">
        <v>1852076375</v>
      </c>
    </row>
    <row r="25932" spans="1:6">
      <c r="A25932" s="26">
        <v>12010566</v>
      </c>
      <c r="B25932" s="3">
        <v>120104444108</v>
      </c>
      <c r="C25932" s="4" t="s">
        <v>3</v>
      </c>
      <c r="D25932" s="15" t="s">
        <v>33665</v>
      </c>
      <c r="E25932" s="15" t="s">
        <v>43021</v>
      </c>
      <c r="F25932" s="3">
        <v>1852821167</v>
      </c>
    </row>
    <row r="25933" spans="1:6">
      <c r="A25933" s="26">
        <v>12010568</v>
      </c>
      <c r="B25933" s="3">
        <v>120104444108</v>
      </c>
      <c r="C25933" s="4" t="s">
        <v>3</v>
      </c>
      <c r="D25933" s="15" t="s">
        <v>33665</v>
      </c>
      <c r="E25933" s="15" t="s">
        <v>43021</v>
      </c>
      <c r="F25933" s="3">
        <v>1852611244</v>
      </c>
    </row>
    <row r="25934" spans="1:6">
      <c r="A25934" s="26">
        <v>12010570</v>
      </c>
      <c r="B25934" s="3">
        <v>120104444108</v>
      </c>
      <c r="C25934" s="21" t="s">
        <v>3</v>
      </c>
      <c r="D25934" s="15" t="s">
        <v>33665</v>
      </c>
      <c r="E25934" s="15" t="s">
        <v>43021</v>
      </c>
      <c r="F25934" s="3">
        <v>1852321086</v>
      </c>
    </row>
    <row r="25935" spans="1:6">
      <c r="A25935" s="26">
        <v>12010581</v>
      </c>
      <c r="B25935" s="3">
        <v>120104444109</v>
      </c>
      <c r="C25935" s="4" t="s">
        <v>3</v>
      </c>
      <c r="D25935" s="15" t="s">
        <v>30916</v>
      </c>
      <c r="E25935" s="15" t="s">
        <v>43021</v>
      </c>
      <c r="F25935" s="3">
        <v>1852820033</v>
      </c>
    </row>
    <row r="25936" spans="1:6">
      <c r="A25936" s="26">
        <v>12010582</v>
      </c>
      <c r="B25936" s="3">
        <v>120104444109</v>
      </c>
      <c r="C25936" s="19" t="s">
        <v>1372</v>
      </c>
      <c r="D25936" s="15" t="s">
        <v>30916</v>
      </c>
      <c r="E25936" s="15" t="s">
        <v>43021</v>
      </c>
      <c r="F25936" s="3">
        <v>1852077115</v>
      </c>
    </row>
    <row r="25937" spans="1:6">
      <c r="A25937" s="26">
        <v>12010583</v>
      </c>
      <c r="B25937" s="3">
        <v>120104444109</v>
      </c>
      <c r="C25937" s="4" t="s">
        <v>3</v>
      </c>
      <c r="D25937" s="15" t="s">
        <v>30916</v>
      </c>
      <c r="E25937" s="15" t="s">
        <v>43021</v>
      </c>
      <c r="F25937" s="3">
        <v>1852823560</v>
      </c>
    </row>
    <row r="25938" spans="1:6">
      <c r="A25938" s="26">
        <v>12010584</v>
      </c>
      <c r="B25938" s="3">
        <v>120104444109</v>
      </c>
      <c r="C25938" s="4" t="s">
        <v>3</v>
      </c>
      <c r="D25938" s="15" t="s">
        <v>30916</v>
      </c>
      <c r="E25938" s="15" t="s">
        <v>43021</v>
      </c>
      <c r="F25938" s="3">
        <v>1854076502</v>
      </c>
    </row>
    <row r="25939" spans="1:6">
      <c r="A25939" s="26">
        <v>12010585</v>
      </c>
      <c r="B25939" s="3">
        <v>120104444109</v>
      </c>
      <c r="C25939" s="4" t="s">
        <v>3</v>
      </c>
      <c r="D25939" s="15" t="s">
        <v>30916</v>
      </c>
      <c r="E25939" s="15" t="s">
        <v>43021</v>
      </c>
      <c r="F25939" s="3">
        <v>1852076381</v>
      </c>
    </row>
    <row r="25940" spans="1:6">
      <c r="A25940" s="26">
        <v>12010587</v>
      </c>
      <c r="B25940" s="3">
        <v>120104444110</v>
      </c>
      <c r="C25940" s="4" t="s">
        <v>3</v>
      </c>
      <c r="D25940" s="15" t="s">
        <v>34369</v>
      </c>
      <c r="E25940" s="15" t="s">
        <v>43021</v>
      </c>
      <c r="F25940" s="3">
        <v>1852818533</v>
      </c>
    </row>
    <row r="25941" spans="1:6">
      <c r="A25941" s="26">
        <v>12010589</v>
      </c>
      <c r="B25941" s="3">
        <v>120104444110</v>
      </c>
      <c r="C25941" s="21" t="s">
        <v>3</v>
      </c>
      <c r="D25941" s="15" t="s">
        <v>34369</v>
      </c>
      <c r="E25941" s="15" t="s">
        <v>43021</v>
      </c>
      <c r="F25941" s="3">
        <v>1852428137</v>
      </c>
    </row>
    <row r="25942" spans="1:6">
      <c r="A25942" s="26">
        <v>12010590</v>
      </c>
      <c r="B25942" s="3">
        <v>120104444110</v>
      </c>
      <c r="C25942" s="4" t="s">
        <v>3</v>
      </c>
      <c r="D25942" s="15" t="s">
        <v>34369</v>
      </c>
      <c r="E25942" s="15" t="s">
        <v>43021</v>
      </c>
      <c r="F25942" s="3">
        <v>1852379566</v>
      </c>
    </row>
    <row r="25943" spans="1:6">
      <c r="A25943" s="26">
        <v>12010591</v>
      </c>
      <c r="B25943" s="3">
        <v>120104444110</v>
      </c>
      <c r="C25943" s="19" t="s">
        <v>1372</v>
      </c>
      <c r="D25943" s="15" t="s">
        <v>34369</v>
      </c>
      <c r="E25943" s="15" t="s">
        <v>43021</v>
      </c>
      <c r="F25943" s="3">
        <v>1852428138</v>
      </c>
    </row>
    <row r="25944" spans="1:6">
      <c r="A25944" s="26">
        <v>12010622</v>
      </c>
      <c r="B25944" s="3">
        <v>120104444113</v>
      </c>
      <c r="C25944" s="4" t="s">
        <v>3</v>
      </c>
      <c r="D25944" s="15" t="s">
        <v>34215</v>
      </c>
      <c r="E25944" s="15" t="s">
        <v>43021</v>
      </c>
      <c r="F25944" s="3">
        <v>1854075303</v>
      </c>
    </row>
    <row r="25945" spans="1:6">
      <c r="A25945" s="26">
        <v>12010768</v>
      </c>
      <c r="B25945" s="3">
        <v>120104444197</v>
      </c>
      <c r="C25945" s="4" t="s">
        <v>3</v>
      </c>
      <c r="D25945" s="15" t="s">
        <v>34370</v>
      </c>
      <c r="E25945" s="15" t="s">
        <v>43021</v>
      </c>
      <c r="F25945" s="3">
        <v>1852076225</v>
      </c>
    </row>
    <row r="25946" spans="1:6">
      <c r="A25946" s="26">
        <v>12010776</v>
      </c>
      <c r="B25946" s="3">
        <v>120104444197</v>
      </c>
      <c r="C25946" s="4" t="s">
        <v>3</v>
      </c>
      <c r="D25946" s="15" t="s">
        <v>34370</v>
      </c>
      <c r="E25946" s="15" t="s">
        <v>43021</v>
      </c>
      <c r="F25946" s="3">
        <v>1852819517</v>
      </c>
    </row>
    <row r="25947" spans="1:6">
      <c r="A25947" s="26">
        <v>12011314</v>
      </c>
      <c r="B25947" s="3">
        <v>120104444414</v>
      </c>
      <c r="C25947" s="4" t="s">
        <v>3</v>
      </c>
      <c r="D25947" s="15" t="s">
        <v>33798</v>
      </c>
      <c r="E25947" s="15" t="s">
        <v>43015</v>
      </c>
      <c r="F25947" s="3">
        <v>1852822128</v>
      </c>
    </row>
    <row r="25948" spans="1:6">
      <c r="A25948" s="26">
        <v>12011315</v>
      </c>
      <c r="B25948" s="3">
        <v>120104444414</v>
      </c>
      <c r="C25948" s="4" t="s">
        <v>3</v>
      </c>
      <c r="D25948" s="15" t="s">
        <v>33798</v>
      </c>
      <c r="E25948" s="15" t="s">
        <v>43015</v>
      </c>
      <c r="F25948" s="3">
        <v>1852426614</v>
      </c>
    </row>
    <row r="25949" spans="1:6">
      <c r="A25949" s="26">
        <v>12011318</v>
      </c>
      <c r="B25949" s="3">
        <v>120104444414</v>
      </c>
      <c r="C25949" s="21" t="s">
        <v>3</v>
      </c>
      <c r="D25949" s="15" t="s">
        <v>33798</v>
      </c>
      <c r="E25949" s="15" t="s">
        <v>43015</v>
      </c>
      <c r="F25949" s="3">
        <v>1852828845</v>
      </c>
    </row>
    <row r="25950" spans="1:6">
      <c r="A25950" s="26">
        <v>12011973</v>
      </c>
      <c r="B25950" s="3">
        <v>120104444616</v>
      </c>
      <c r="C25950" s="4" t="s">
        <v>3</v>
      </c>
      <c r="D25950" s="15" t="s">
        <v>33961</v>
      </c>
      <c r="E25950" s="15" t="s">
        <v>43015</v>
      </c>
      <c r="F25950" s="3">
        <v>1852822123</v>
      </c>
    </row>
    <row r="25951" spans="1:6">
      <c r="A25951" s="26">
        <v>12011974</v>
      </c>
      <c r="B25951" s="3">
        <v>120104444616</v>
      </c>
      <c r="C25951" s="21" t="s">
        <v>3</v>
      </c>
      <c r="D25951" s="15" t="s">
        <v>33961</v>
      </c>
      <c r="E25951" s="15" t="s">
        <v>43015</v>
      </c>
      <c r="F25951" s="15">
        <v>1852828687</v>
      </c>
    </row>
    <row r="25952" spans="1:6">
      <c r="A25952" s="26">
        <v>12011978</v>
      </c>
      <c r="B25952" s="3">
        <v>120104444616</v>
      </c>
      <c r="C25952" s="21" t="s">
        <v>3</v>
      </c>
      <c r="D25952" s="15" t="s">
        <v>33961</v>
      </c>
      <c r="E25952" s="15" t="s">
        <v>43015</v>
      </c>
      <c r="F25952" s="15">
        <v>1852828688</v>
      </c>
    </row>
    <row r="25953" spans="1:6">
      <c r="A25953" s="26">
        <v>12014579</v>
      </c>
      <c r="B25953" s="3">
        <v>120104445471</v>
      </c>
      <c r="C25953" s="21" t="s">
        <v>3</v>
      </c>
      <c r="D25953" s="15" t="s">
        <v>30743</v>
      </c>
      <c r="E25953" s="15" t="s">
        <v>43022</v>
      </c>
      <c r="F25953" s="3">
        <v>1852829162</v>
      </c>
    </row>
    <row r="25954" spans="1:6">
      <c r="A25954" s="26">
        <v>12016493</v>
      </c>
      <c r="B25954" s="3">
        <v>120154444647</v>
      </c>
      <c r="C25954" s="5" t="s">
        <v>21</v>
      </c>
      <c r="D25954" s="15" t="s">
        <v>34371</v>
      </c>
      <c r="E25954" s="15" t="s">
        <v>43015</v>
      </c>
      <c r="F25954" s="3" t="s">
        <v>44227</v>
      </c>
    </row>
    <row r="25955" spans="1:6">
      <c r="A25955" s="26">
        <v>12016546</v>
      </c>
      <c r="B25955" s="3">
        <v>120104446055</v>
      </c>
      <c r="C25955" s="5" t="s">
        <v>21</v>
      </c>
      <c r="D25955" s="15" t="s">
        <v>34372</v>
      </c>
      <c r="E25955" s="15" t="s">
        <v>43015</v>
      </c>
      <c r="F25955" s="3" t="s">
        <v>44228</v>
      </c>
    </row>
    <row r="25956" spans="1:6">
      <c r="A25956" s="26">
        <v>12016575</v>
      </c>
      <c r="B25956" s="3">
        <v>120104446066</v>
      </c>
      <c r="C25956" s="5" t="s">
        <v>21</v>
      </c>
      <c r="D25956" s="15" t="s">
        <v>34190</v>
      </c>
      <c r="E25956" s="15" t="s">
        <v>43022</v>
      </c>
      <c r="F25956" s="3" t="s">
        <v>44229</v>
      </c>
    </row>
    <row r="25957" spans="1:6">
      <c r="A25957" s="26">
        <v>12016586</v>
      </c>
      <c r="B25957" s="3">
        <v>120104446066</v>
      </c>
      <c r="C25957" s="7" t="s">
        <v>21</v>
      </c>
      <c r="D25957" s="15" t="s">
        <v>34190</v>
      </c>
      <c r="E25957" s="15" t="s">
        <v>43022</v>
      </c>
      <c r="F25957" s="3" t="s">
        <v>44230</v>
      </c>
    </row>
    <row r="25958" spans="1:6">
      <c r="A25958" s="26">
        <v>12016623</v>
      </c>
      <c r="B25958" s="3">
        <v>120154444653</v>
      </c>
      <c r="C25958" s="7" t="s">
        <v>21</v>
      </c>
      <c r="D25958" s="15" t="s">
        <v>34119</v>
      </c>
      <c r="E25958" s="15" t="s">
        <v>43015</v>
      </c>
      <c r="F25958" s="3" t="s">
        <v>44231</v>
      </c>
    </row>
    <row r="25959" spans="1:6">
      <c r="A25959" s="26">
        <v>12016624</v>
      </c>
      <c r="B25959" s="3">
        <v>120154444653</v>
      </c>
      <c r="C25959" s="7" t="s">
        <v>21</v>
      </c>
      <c r="D25959" s="15" t="s">
        <v>34119</v>
      </c>
      <c r="E25959" s="15" t="s">
        <v>43015</v>
      </c>
      <c r="F25959" s="3" t="s">
        <v>44232</v>
      </c>
    </row>
    <row r="25960" spans="1:6">
      <c r="A25960" s="26">
        <v>12016880</v>
      </c>
      <c r="B25960" s="3">
        <v>120104446200</v>
      </c>
      <c r="C25960" s="6" t="s">
        <v>21</v>
      </c>
      <c r="D25960" s="15" t="s">
        <v>34373</v>
      </c>
      <c r="E25960" s="15" t="s">
        <v>43015</v>
      </c>
      <c r="F25960" s="3" t="s">
        <v>44233</v>
      </c>
    </row>
    <row r="25961" spans="1:6">
      <c r="A25961" s="26">
        <v>12017038</v>
      </c>
      <c r="B25961" s="3">
        <v>120104446240</v>
      </c>
      <c r="C25961" s="7" t="s">
        <v>21</v>
      </c>
      <c r="D25961" s="15" t="s">
        <v>34374</v>
      </c>
      <c r="E25961" s="15" t="s">
        <v>43015</v>
      </c>
      <c r="F25961" s="3" t="s">
        <v>44234</v>
      </c>
    </row>
    <row r="25962" spans="1:6">
      <c r="A25962" s="26">
        <v>12017111</v>
      </c>
      <c r="B25962" s="3">
        <v>120154444680</v>
      </c>
      <c r="C25962" s="6" t="s">
        <v>21</v>
      </c>
      <c r="D25962" s="15" t="s">
        <v>34375</v>
      </c>
      <c r="E25962" s="15" t="s">
        <v>43015</v>
      </c>
      <c r="F25962" s="3" t="s">
        <v>44235</v>
      </c>
    </row>
    <row r="25963" spans="1:6">
      <c r="A25963" s="26">
        <v>12017574</v>
      </c>
      <c r="B25963" s="3">
        <v>120104446392</v>
      </c>
      <c r="C25963" s="19" t="s">
        <v>1372</v>
      </c>
      <c r="D25963" s="15" t="s">
        <v>34005</v>
      </c>
      <c r="E25963" s="15" t="s">
        <v>43015</v>
      </c>
      <c r="F25963" s="3"/>
    </row>
    <row r="25964" spans="1:6">
      <c r="A25964" s="26">
        <v>12017600</v>
      </c>
      <c r="B25964" s="3">
        <v>120104446407</v>
      </c>
      <c r="C25964" s="7" t="s">
        <v>21</v>
      </c>
      <c r="D25964" s="15" t="s">
        <v>30775</v>
      </c>
      <c r="E25964" s="15" t="s">
        <v>43021</v>
      </c>
      <c r="F25964" s="3" t="s">
        <v>44236</v>
      </c>
    </row>
    <row r="25965" spans="1:6">
      <c r="A25965" s="26">
        <v>12017854</v>
      </c>
      <c r="B25965" s="3">
        <v>120104446474</v>
      </c>
      <c r="C25965" s="7" t="s">
        <v>21</v>
      </c>
      <c r="D25965" s="15" t="s">
        <v>30496</v>
      </c>
      <c r="E25965" s="15" t="s">
        <v>43015</v>
      </c>
      <c r="F25965" s="3" t="s">
        <v>44237</v>
      </c>
    </row>
    <row r="25966" spans="1:6">
      <c r="A25966" s="26">
        <v>12017865</v>
      </c>
      <c r="B25966" s="3">
        <v>120104446474</v>
      </c>
      <c r="C25966" s="4" t="s">
        <v>3</v>
      </c>
      <c r="D25966" s="15" t="s">
        <v>30496</v>
      </c>
      <c r="E25966" s="15" t="s">
        <v>43015</v>
      </c>
      <c r="F25966" s="3">
        <v>1853692330</v>
      </c>
    </row>
    <row r="25967" spans="1:6">
      <c r="A25967" s="26">
        <v>12018304</v>
      </c>
      <c r="B25967" s="3">
        <v>120104446527</v>
      </c>
      <c r="C25967" s="19" t="s">
        <v>1372</v>
      </c>
      <c r="D25967" s="15" t="s">
        <v>34376</v>
      </c>
      <c r="E25967" s="15" t="s">
        <v>43015</v>
      </c>
      <c r="F25967" s="3"/>
    </row>
    <row r="25968" spans="1:6">
      <c r="A25968" s="26">
        <v>12018444</v>
      </c>
      <c r="B25968" s="3">
        <v>120104446569</v>
      </c>
      <c r="C25968" s="7" t="s">
        <v>21</v>
      </c>
      <c r="D25968" s="15" t="s">
        <v>34107</v>
      </c>
      <c r="E25968" s="15" t="s">
        <v>43015</v>
      </c>
      <c r="F25968" s="3" t="s">
        <v>44238</v>
      </c>
    </row>
    <row r="25969" spans="1:6">
      <c r="A25969" s="26">
        <v>12018824</v>
      </c>
      <c r="B25969" s="3">
        <v>120104446719</v>
      </c>
      <c r="C25969" s="6" t="s">
        <v>21</v>
      </c>
      <c r="D25969" s="15" t="s">
        <v>34377</v>
      </c>
      <c r="E25969" s="15" t="s">
        <v>43015</v>
      </c>
      <c r="F25969" s="3" t="s">
        <v>44239</v>
      </c>
    </row>
    <row r="25970" spans="1:6">
      <c r="A25970" s="26">
        <v>12018886</v>
      </c>
      <c r="B25970" s="3">
        <v>120154444767</v>
      </c>
      <c r="C25970" s="5" t="s">
        <v>21</v>
      </c>
      <c r="D25970" s="15" t="s">
        <v>34378</v>
      </c>
      <c r="E25970" s="15" t="s">
        <v>43015</v>
      </c>
      <c r="F25970" s="3" t="s">
        <v>44240</v>
      </c>
    </row>
    <row r="25971" spans="1:6">
      <c r="A25971" s="26">
        <v>12018888</v>
      </c>
      <c r="B25971" s="3">
        <v>120154444767</v>
      </c>
      <c r="C25971" s="4" t="s">
        <v>3</v>
      </c>
      <c r="D25971" s="15" t="s">
        <v>34378</v>
      </c>
      <c r="E25971" s="15" t="s">
        <v>43015</v>
      </c>
      <c r="F25971" s="3">
        <v>1853691752</v>
      </c>
    </row>
    <row r="25972" spans="1:6">
      <c r="A25972" s="26">
        <v>12019112</v>
      </c>
      <c r="B25972" s="3">
        <v>120104446864</v>
      </c>
      <c r="C25972" s="7" t="s">
        <v>21</v>
      </c>
      <c r="D25972" s="15" t="s">
        <v>34379</v>
      </c>
      <c r="E25972" s="15" t="s">
        <v>43021</v>
      </c>
      <c r="F25972" s="3" t="s">
        <v>44241</v>
      </c>
    </row>
    <row r="25973" spans="1:6">
      <c r="A25973" s="26">
        <v>12019123</v>
      </c>
      <c r="B25973" s="3">
        <v>120104446867</v>
      </c>
      <c r="C25973" s="7" t="s">
        <v>21</v>
      </c>
      <c r="D25973" s="15" t="s">
        <v>34380</v>
      </c>
      <c r="E25973" s="15" t="s">
        <v>43015</v>
      </c>
      <c r="F25973" s="3" t="s">
        <v>44242</v>
      </c>
    </row>
    <row r="25974" spans="1:6">
      <c r="A25974" s="26">
        <v>12019124</v>
      </c>
      <c r="B25974" s="3">
        <v>120104446867</v>
      </c>
      <c r="C25974" s="7" t="s">
        <v>21</v>
      </c>
      <c r="D25974" s="15" t="s">
        <v>34380</v>
      </c>
      <c r="E25974" s="15" t="s">
        <v>43015</v>
      </c>
      <c r="F25974" s="3" t="s">
        <v>44243</v>
      </c>
    </row>
    <row r="25975" spans="1:6">
      <c r="A25975" s="26">
        <v>12020231</v>
      </c>
      <c r="B25975" s="3">
        <v>120104447279</v>
      </c>
      <c r="C25975" s="7" t="s">
        <v>21</v>
      </c>
      <c r="D25975" s="15" t="s">
        <v>31066</v>
      </c>
      <c r="E25975" s="15" t="s">
        <v>43020</v>
      </c>
      <c r="F25975" s="3" t="s">
        <v>44244</v>
      </c>
    </row>
    <row r="25976" spans="1:6">
      <c r="A25976" s="26">
        <v>12020233</v>
      </c>
      <c r="B25976" s="3">
        <v>120104447279</v>
      </c>
      <c r="C25976" s="5" t="s">
        <v>21</v>
      </c>
      <c r="D25976" s="15" t="s">
        <v>31066</v>
      </c>
      <c r="E25976" s="15" t="s">
        <v>43020</v>
      </c>
      <c r="F25976" s="3" t="s">
        <v>43579</v>
      </c>
    </row>
    <row r="25977" spans="1:6">
      <c r="A25977" s="26">
        <v>12020242</v>
      </c>
      <c r="B25977" s="3">
        <v>120104447285</v>
      </c>
      <c r="C25977" s="4" t="s">
        <v>3</v>
      </c>
      <c r="D25977" s="15" t="s">
        <v>31152</v>
      </c>
      <c r="E25977" s="15" t="s">
        <v>43015</v>
      </c>
      <c r="F25977" s="3">
        <v>1853997778</v>
      </c>
    </row>
    <row r="25978" spans="1:6">
      <c r="A25978" s="26">
        <v>12020243</v>
      </c>
      <c r="B25978" s="3">
        <v>120104447285</v>
      </c>
      <c r="C25978" s="4" t="s">
        <v>3</v>
      </c>
      <c r="D25978" s="15" t="s">
        <v>31152</v>
      </c>
      <c r="E25978" s="15" t="s">
        <v>43015</v>
      </c>
      <c r="F25978" s="3">
        <v>1853997777</v>
      </c>
    </row>
    <row r="25979" spans="1:6">
      <c r="A25979" s="26">
        <v>12020244</v>
      </c>
      <c r="B25979" s="3">
        <v>120104447285</v>
      </c>
      <c r="C25979" s="4" t="s">
        <v>3</v>
      </c>
      <c r="D25979" s="15" t="s">
        <v>31152</v>
      </c>
      <c r="E25979" s="15" t="s">
        <v>43015</v>
      </c>
      <c r="F25979" s="15">
        <v>1853997786</v>
      </c>
    </row>
    <row r="25980" spans="1:6">
      <c r="A25980" s="26">
        <v>12020444</v>
      </c>
      <c r="B25980" s="3">
        <v>120104447173</v>
      </c>
      <c r="C25980" s="19" t="s">
        <v>1372</v>
      </c>
      <c r="D25980" s="15" t="s">
        <v>33739</v>
      </c>
      <c r="E25980" s="15" t="s">
        <v>43015</v>
      </c>
      <c r="F25980" s="3"/>
    </row>
    <row r="25981" spans="1:6">
      <c r="A25981" s="26">
        <v>12020543</v>
      </c>
      <c r="B25981" s="3">
        <v>120104447334</v>
      </c>
      <c r="C25981" s="21" t="s">
        <v>3</v>
      </c>
      <c r="D25981" s="15" t="s">
        <v>34381</v>
      </c>
      <c r="E25981" s="15" t="s">
        <v>43015</v>
      </c>
      <c r="F25981" s="3">
        <v>1852324386</v>
      </c>
    </row>
    <row r="25982" spans="1:6">
      <c r="A25982" s="26">
        <v>12020548</v>
      </c>
      <c r="B25982" s="3">
        <v>120104447334</v>
      </c>
      <c r="C25982" s="21" t="s">
        <v>3</v>
      </c>
      <c r="D25982" s="15" t="s">
        <v>34381</v>
      </c>
      <c r="E25982" s="15" t="s">
        <v>43015</v>
      </c>
      <c r="F25982" s="15">
        <v>1852330035</v>
      </c>
    </row>
    <row r="25983" spans="1:6">
      <c r="A25983" s="26">
        <v>12020714</v>
      </c>
      <c r="B25983" s="3">
        <v>120154444908</v>
      </c>
      <c r="C25983" s="21" t="s">
        <v>3</v>
      </c>
      <c r="D25983" s="15" t="s">
        <v>34382</v>
      </c>
      <c r="E25983" s="15" t="s">
        <v>43015</v>
      </c>
      <c r="F25983" s="3">
        <v>1852331434</v>
      </c>
    </row>
    <row r="25984" spans="1:6">
      <c r="A25984" s="26">
        <v>12020717</v>
      </c>
      <c r="B25984" s="3">
        <v>120154444908</v>
      </c>
      <c r="C25984" s="21" t="s">
        <v>3</v>
      </c>
      <c r="D25984" s="15" t="s">
        <v>34382</v>
      </c>
      <c r="E25984" s="15" t="s">
        <v>43015</v>
      </c>
      <c r="F25984" s="15">
        <v>1852327244</v>
      </c>
    </row>
    <row r="25985" spans="1:6">
      <c r="A25985" s="26">
        <v>12020720</v>
      </c>
      <c r="B25985" s="3">
        <v>120154444908</v>
      </c>
      <c r="C25985" s="21" t="s">
        <v>3</v>
      </c>
      <c r="D25985" s="15" t="s">
        <v>34382</v>
      </c>
      <c r="E25985" s="15" t="s">
        <v>43015</v>
      </c>
      <c r="F25985" s="3">
        <v>1852330365</v>
      </c>
    </row>
    <row r="25986" spans="1:6">
      <c r="A25986" s="26">
        <v>12020945</v>
      </c>
      <c r="B25986" s="3">
        <v>120104447416</v>
      </c>
      <c r="C25986" s="7" t="s">
        <v>21</v>
      </c>
      <c r="D25986" s="15" t="s">
        <v>34383</v>
      </c>
      <c r="E25986" s="15" t="s">
        <v>43021</v>
      </c>
      <c r="F25986" s="3" t="s">
        <v>44245</v>
      </c>
    </row>
    <row r="25987" spans="1:6">
      <c r="A25987" s="26">
        <v>12020946</v>
      </c>
      <c r="B25987" s="3">
        <v>120104447416</v>
      </c>
      <c r="C25987" s="5" t="s">
        <v>21</v>
      </c>
      <c r="D25987" s="15" t="s">
        <v>34383</v>
      </c>
      <c r="E25987" s="15" t="s">
        <v>43021</v>
      </c>
      <c r="F25987" s="3" t="s">
        <v>44246</v>
      </c>
    </row>
    <row r="25988" spans="1:6">
      <c r="A25988" s="26">
        <v>12025857</v>
      </c>
      <c r="B25988" s="3">
        <v>120104444730</v>
      </c>
      <c r="C25988" s="7" t="s">
        <v>21</v>
      </c>
      <c r="D25988" s="15" t="s">
        <v>33724</v>
      </c>
      <c r="E25988" s="15" t="s">
        <v>43021</v>
      </c>
      <c r="F25988" s="3" t="s">
        <v>44247</v>
      </c>
    </row>
    <row r="25989" spans="1:6">
      <c r="A25989" s="26">
        <v>12028090</v>
      </c>
      <c r="B25989" s="3">
        <v>120104449689</v>
      </c>
      <c r="C25989" s="7" t="s">
        <v>21</v>
      </c>
      <c r="D25989" s="15" t="s">
        <v>34384</v>
      </c>
      <c r="E25989" s="15" t="s">
        <v>43015</v>
      </c>
      <c r="F25989" s="3" t="s">
        <v>44248</v>
      </c>
    </row>
    <row r="25990" spans="1:6">
      <c r="A25990" s="26">
        <v>12028091</v>
      </c>
      <c r="B25990" s="3">
        <v>120104449689</v>
      </c>
      <c r="C25990" s="5" t="s">
        <v>21</v>
      </c>
      <c r="D25990" s="15" t="s">
        <v>34384</v>
      </c>
      <c r="E25990" s="15" t="s">
        <v>43015</v>
      </c>
      <c r="F25990" s="3" t="s">
        <v>44249</v>
      </c>
    </row>
    <row r="25991" spans="1:6">
      <c r="A25991" s="26">
        <v>12028183</v>
      </c>
      <c r="B25991" s="3">
        <v>120104445792</v>
      </c>
      <c r="C25991" s="7" t="s">
        <v>21</v>
      </c>
      <c r="D25991" s="15" t="s">
        <v>34189</v>
      </c>
      <c r="E25991" s="15" t="s">
        <v>43015</v>
      </c>
      <c r="F25991" s="3" t="s">
        <v>44250</v>
      </c>
    </row>
    <row r="25992" spans="1:6">
      <c r="A25992" s="26">
        <v>12028184</v>
      </c>
      <c r="B25992" s="3">
        <v>120104445792</v>
      </c>
      <c r="C25992" s="7" t="s">
        <v>21</v>
      </c>
      <c r="D25992" s="15" t="s">
        <v>34189</v>
      </c>
      <c r="E25992" s="15" t="s">
        <v>43015</v>
      </c>
      <c r="F25992" s="3" t="s">
        <v>44251</v>
      </c>
    </row>
    <row r="25993" spans="1:6">
      <c r="A25993" s="26">
        <v>12028350</v>
      </c>
      <c r="B25993" s="3">
        <v>120104449794</v>
      </c>
      <c r="C25993" s="7" t="s">
        <v>21</v>
      </c>
      <c r="D25993" s="15" t="s">
        <v>23046</v>
      </c>
      <c r="E25993" s="15" t="s">
        <v>43010</v>
      </c>
      <c r="F25993" s="3" t="s">
        <v>44252</v>
      </c>
    </row>
    <row r="25994" spans="1:6">
      <c r="A25994" s="26">
        <v>12028626</v>
      </c>
      <c r="B25994" s="3">
        <v>120104449907</v>
      </c>
      <c r="C25994" s="7" t="s">
        <v>21</v>
      </c>
      <c r="D25994" s="15" t="s">
        <v>34385</v>
      </c>
      <c r="E25994" s="11" t="s">
        <v>43017</v>
      </c>
      <c r="F25994" s="3" t="s">
        <v>44253</v>
      </c>
    </row>
    <row r="25995" spans="1:6">
      <c r="A25995" s="26">
        <v>12029203</v>
      </c>
      <c r="B25995" s="3">
        <v>120154446025</v>
      </c>
      <c r="C25995" s="4" t="s">
        <v>3</v>
      </c>
      <c r="D25995" s="15" t="s">
        <v>34386</v>
      </c>
      <c r="E25995" s="15" t="s">
        <v>43010</v>
      </c>
      <c r="F25995" s="3">
        <v>1852820221</v>
      </c>
    </row>
    <row r="25996" spans="1:6">
      <c r="A25996" s="26">
        <v>12030282</v>
      </c>
      <c r="B25996" s="3">
        <v>120104450497</v>
      </c>
      <c r="C25996" s="7" t="s">
        <v>21</v>
      </c>
      <c r="D25996" s="15" t="s">
        <v>30468</v>
      </c>
      <c r="E25996" s="15" t="s">
        <v>43015</v>
      </c>
      <c r="F25996" s="3" t="s">
        <v>44254</v>
      </c>
    </row>
    <row r="25997" spans="1:6">
      <c r="A25997" s="26">
        <v>12030283</v>
      </c>
      <c r="B25997" s="3">
        <v>120104450497</v>
      </c>
      <c r="C25997" s="7" t="s">
        <v>21</v>
      </c>
      <c r="D25997" s="15" t="s">
        <v>30468</v>
      </c>
      <c r="E25997" s="15" t="s">
        <v>43015</v>
      </c>
      <c r="F25997" s="3" t="s">
        <v>44255</v>
      </c>
    </row>
    <row r="25998" spans="1:6">
      <c r="A25998" s="26">
        <v>12030292</v>
      </c>
      <c r="B25998" s="3">
        <v>120104450502</v>
      </c>
      <c r="C25998" s="4" t="s">
        <v>3</v>
      </c>
      <c r="D25998" s="15" t="s">
        <v>30468</v>
      </c>
      <c r="E25998" s="15" t="s">
        <v>43015</v>
      </c>
      <c r="F25998" s="15">
        <v>1852823591</v>
      </c>
    </row>
    <row r="25999" spans="1:6">
      <c r="A25999" s="26">
        <v>12030934</v>
      </c>
      <c r="B25999" s="3">
        <v>120104450653</v>
      </c>
      <c r="C25999" s="5" t="s">
        <v>21</v>
      </c>
      <c r="D25999" s="15" t="s">
        <v>34387</v>
      </c>
      <c r="E25999" s="15" t="s">
        <v>43015</v>
      </c>
      <c r="F25999" s="3" t="s">
        <v>44256</v>
      </c>
    </row>
    <row r="26000" spans="1:6">
      <c r="A26000" s="26">
        <v>12030935</v>
      </c>
      <c r="B26000" s="3">
        <v>120104450653</v>
      </c>
      <c r="C26000" s="5" t="s">
        <v>21</v>
      </c>
      <c r="D26000" s="15" t="s">
        <v>34387</v>
      </c>
      <c r="E26000" s="15" t="s">
        <v>43015</v>
      </c>
      <c r="F26000" s="3" t="s">
        <v>44257</v>
      </c>
    </row>
    <row r="26001" spans="1:6">
      <c r="A26001" s="26">
        <v>12031008</v>
      </c>
      <c r="B26001" s="3">
        <v>120154446098</v>
      </c>
      <c r="C26001" s="4" t="s">
        <v>3</v>
      </c>
      <c r="D26001" s="15" t="s">
        <v>33868</v>
      </c>
      <c r="E26001" s="15" t="s">
        <v>43015</v>
      </c>
      <c r="F26001" s="3">
        <v>1852322657</v>
      </c>
    </row>
    <row r="26002" spans="1:6">
      <c r="A26002" s="26">
        <v>12031034</v>
      </c>
      <c r="B26002" s="3">
        <v>120104450656</v>
      </c>
      <c r="C26002" s="7" t="s">
        <v>21</v>
      </c>
      <c r="D26002" s="15" t="s">
        <v>34388</v>
      </c>
      <c r="E26002" s="15" t="s">
        <v>43015</v>
      </c>
      <c r="F26002" s="3" t="s">
        <v>44258</v>
      </c>
    </row>
    <row r="26003" spans="1:6">
      <c r="A26003" s="26">
        <v>12031036</v>
      </c>
      <c r="B26003" s="3">
        <v>120104450656</v>
      </c>
      <c r="C26003" s="7" t="s">
        <v>21</v>
      </c>
      <c r="D26003" s="15" t="s">
        <v>34388</v>
      </c>
      <c r="E26003" s="15" t="s">
        <v>43015</v>
      </c>
      <c r="F26003" s="3" t="s">
        <v>44259</v>
      </c>
    </row>
    <row r="26004" spans="1:6">
      <c r="A26004" s="26">
        <v>12031148</v>
      </c>
      <c r="B26004" s="3">
        <v>120104450672</v>
      </c>
      <c r="C26004" s="6" t="s">
        <v>21</v>
      </c>
      <c r="D26004" s="15" t="s">
        <v>34389</v>
      </c>
      <c r="E26004" s="11" t="s">
        <v>43017</v>
      </c>
      <c r="F26004" s="3" t="s">
        <v>44260</v>
      </c>
    </row>
    <row r="26005" spans="1:6">
      <c r="A26005" s="26">
        <v>12031595</v>
      </c>
      <c r="B26005" s="3">
        <v>120154446347</v>
      </c>
      <c r="C26005" s="7" t="s">
        <v>21</v>
      </c>
      <c r="D26005" s="15" t="s">
        <v>34390</v>
      </c>
      <c r="E26005" s="11" t="s">
        <v>43017</v>
      </c>
      <c r="F26005" s="3" t="s">
        <v>44261</v>
      </c>
    </row>
    <row r="26006" spans="1:6">
      <c r="A26006" s="26">
        <v>12031596</v>
      </c>
      <c r="B26006" s="3">
        <v>120154446347</v>
      </c>
      <c r="C26006" s="7" t="s">
        <v>21</v>
      </c>
      <c r="D26006" s="15" t="s">
        <v>34390</v>
      </c>
      <c r="E26006" s="11" t="s">
        <v>43017</v>
      </c>
      <c r="F26006" s="3" t="s">
        <v>44262</v>
      </c>
    </row>
    <row r="26007" spans="1:6">
      <c r="A26007" s="26">
        <v>12031793</v>
      </c>
      <c r="B26007" s="3">
        <v>120154446404</v>
      </c>
      <c r="C26007" s="4" t="s">
        <v>3</v>
      </c>
      <c r="D26007" s="15" t="s">
        <v>34391</v>
      </c>
      <c r="E26007" s="15" t="s">
        <v>43015</v>
      </c>
      <c r="F26007" s="3">
        <v>1852329077</v>
      </c>
    </row>
    <row r="26008" spans="1:6">
      <c r="A26008" s="26">
        <v>12032317</v>
      </c>
      <c r="B26008" s="3">
        <v>120104444108</v>
      </c>
      <c r="C26008" s="21" t="s">
        <v>3</v>
      </c>
      <c r="D26008" s="15" t="s">
        <v>33665</v>
      </c>
      <c r="E26008" s="15" t="s">
        <v>43021</v>
      </c>
      <c r="F26008" s="3">
        <v>1852609966</v>
      </c>
    </row>
    <row r="26009" spans="1:6">
      <c r="A26009" s="26">
        <v>12034553</v>
      </c>
      <c r="B26009" s="3">
        <v>120154447640</v>
      </c>
      <c r="C26009" s="6" t="s">
        <v>21</v>
      </c>
      <c r="D26009" s="15" t="s">
        <v>30929</v>
      </c>
      <c r="E26009" s="15" t="s">
        <v>43015</v>
      </c>
      <c r="F26009" s="3" t="s">
        <v>44263</v>
      </c>
    </row>
    <row r="26010" spans="1:6">
      <c r="A26010" s="26">
        <v>12034564</v>
      </c>
      <c r="B26010" s="3">
        <v>120154447640</v>
      </c>
      <c r="C26010" s="7" t="s">
        <v>21</v>
      </c>
      <c r="D26010" s="15" t="s">
        <v>30929</v>
      </c>
      <c r="E26010" s="15" t="s">
        <v>43015</v>
      </c>
      <c r="F26010" s="3" t="s">
        <v>44264</v>
      </c>
    </row>
    <row r="26011" spans="1:6">
      <c r="A26011" s="26">
        <v>12034567</v>
      </c>
      <c r="B26011" s="3">
        <v>120154447640</v>
      </c>
      <c r="C26011" s="5" t="s">
        <v>21</v>
      </c>
      <c r="D26011" s="15" t="s">
        <v>30929</v>
      </c>
      <c r="E26011" s="15" t="s">
        <v>43015</v>
      </c>
      <c r="F26011" s="3" t="s">
        <v>44265</v>
      </c>
    </row>
    <row r="26012" spans="1:6">
      <c r="A26012" s="26">
        <v>12034572</v>
      </c>
      <c r="B26012" s="3">
        <v>120154447640</v>
      </c>
      <c r="C26012" s="7" t="s">
        <v>21</v>
      </c>
      <c r="D26012" s="15" t="s">
        <v>30929</v>
      </c>
      <c r="E26012" s="15" t="s">
        <v>43015</v>
      </c>
      <c r="F26012" s="3" t="s">
        <v>44266</v>
      </c>
    </row>
    <row r="26013" spans="1:6">
      <c r="A26013" s="26">
        <v>12034576</v>
      </c>
      <c r="B26013" s="3">
        <v>120154447640</v>
      </c>
      <c r="C26013" s="7" t="s">
        <v>21</v>
      </c>
      <c r="D26013" s="15" t="s">
        <v>30929</v>
      </c>
      <c r="E26013" s="15" t="s">
        <v>43015</v>
      </c>
      <c r="F26013" s="3" t="s">
        <v>44267</v>
      </c>
    </row>
    <row r="26014" spans="1:6">
      <c r="A26014" s="26">
        <v>12034577</v>
      </c>
      <c r="B26014" s="3">
        <v>120154447640</v>
      </c>
      <c r="C26014" s="5" t="s">
        <v>21</v>
      </c>
      <c r="D26014" s="15" t="s">
        <v>30929</v>
      </c>
      <c r="E26014" s="15" t="s">
        <v>43015</v>
      </c>
      <c r="F26014" s="3" t="s">
        <v>44268</v>
      </c>
    </row>
    <row r="26015" spans="1:6">
      <c r="A26015" s="26">
        <v>12035059</v>
      </c>
      <c r="B26015" s="3">
        <v>120104450816</v>
      </c>
      <c r="C26015" s="21" t="s">
        <v>3</v>
      </c>
      <c r="D26015" s="15" t="s">
        <v>33964</v>
      </c>
      <c r="E26015" s="15" t="s">
        <v>43015</v>
      </c>
      <c r="F26015" s="15">
        <v>1852325996</v>
      </c>
    </row>
    <row r="26016" spans="1:6">
      <c r="A26016" s="26">
        <v>12035060</v>
      </c>
      <c r="B26016" s="3">
        <v>120104450816</v>
      </c>
      <c r="C26016" s="21" t="s">
        <v>3</v>
      </c>
      <c r="D26016" s="15" t="s">
        <v>33964</v>
      </c>
      <c r="E26016" s="15" t="s">
        <v>43015</v>
      </c>
      <c r="F26016" s="15">
        <v>1852325991</v>
      </c>
    </row>
    <row r="26017" spans="1:6">
      <c r="A26017" s="26">
        <v>12035061</v>
      </c>
      <c r="B26017" s="3">
        <v>120104450816</v>
      </c>
      <c r="C26017" s="4" t="s">
        <v>3</v>
      </c>
      <c r="D26017" s="15" t="s">
        <v>33964</v>
      </c>
      <c r="E26017" s="15" t="s">
        <v>43015</v>
      </c>
      <c r="F26017" s="3">
        <v>1852428213</v>
      </c>
    </row>
    <row r="26018" spans="1:6">
      <c r="A26018" s="26">
        <v>12035063</v>
      </c>
      <c r="B26018" s="3">
        <v>120104450816</v>
      </c>
      <c r="C26018" s="4" t="s">
        <v>3</v>
      </c>
      <c r="D26018" s="15" t="s">
        <v>33964</v>
      </c>
      <c r="E26018" s="15" t="s">
        <v>43015</v>
      </c>
      <c r="F26018" s="3">
        <v>1852428216</v>
      </c>
    </row>
    <row r="26019" spans="1:6">
      <c r="A26019" s="26">
        <v>12035065</v>
      </c>
      <c r="B26019" s="3">
        <v>120104450816</v>
      </c>
      <c r="C26019" s="21" t="s">
        <v>3</v>
      </c>
      <c r="D26019" s="15" t="s">
        <v>33964</v>
      </c>
      <c r="E26019" s="15" t="s">
        <v>43015</v>
      </c>
      <c r="F26019" s="15">
        <v>1852326582</v>
      </c>
    </row>
    <row r="26020" spans="1:6">
      <c r="A26020" s="26">
        <v>12036323</v>
      </c>
      <c r="B26020" s="3">
        <v>120154448415</v>
      </c>
      <c r="C26020" s="21" t="s">
        <v>3</v>
      </c>
      <c r="D26020" s="15" t="s">
        <v>34392</v>
      </c>
      <c r="E26020" s="15" t="s">
        <v>43021</v>
      </c>
      <c r="F26020" s="3">
        <v>1852426898</v>
      </c>
    </row>
    <row r="26021" spans="1:6">
      <c r="A26021" s="26">
        <v>12037752</v>
      </c>
      <c r="B26021" s="3">
        <v>120154449008</v>
      </c>
      <c r="C26021" s="21" t="s">
        <v>3</v>
      </c>
      <c r="D26021" s="15" t="s">
        <v>30789</v>
      </c>
      <c r="E26021" s="15" t="s">
        <v>43015</v>
      </c>
      <c r="F26021" s="3">
        <v>1852426654</v>
      </c>
    </row>
    <row r="26022" spans="1:6">
      <c r="A26022" s="26">
        <v>12041090</v>
      </c>
      <c r="B26022" s="3">
        <v>120154450347</v>
      </c>
      <c r="C26022" s="4" t="s">
        <v>3</v>
      </c>
      <c r="D26022" s="15" t="s">
        <v>34393</v>
      </c>
      <c r="E26022" s="15" t="s">
        <v>43022</v>
      </c>
      <c r="F26022" s="3">
        <v>1852326909</v>
      </c>
    </row>
    <row r="26023" spans="1:6">
      <c r="A26023" s="26">
        <v>12041091</v>
      </c>
      <c r="B26023" s="3">
        <v>120154450347</v>
      </c>
      <c r="C26023" s="7" t="s">
        <v>21</v>
      </c>
      <c r="D26023" s="15" t="s">
        <v>34393</v>
      </c>
      <c r="E26023" s="15" t="s">
        <v>43022</v>
      </c>
      <c r="F26023" s="3" t="s">
        <v>44269</v>
      </c>
    </row>
    <row r="26024" spans="1:6">
      <c r="A26024" s="26">
        <v>12041093</v>
      </c>
      <c r="B26024" s="3">
        <v>120154450348</v>
      </c>
      <c r="C26024" s="5" t="s">
        <v>21</v>
      </c>
      <c r="D26024" s="15" t="s">
        <v>34394</v>
      </c>
      <c r="E26024" s="15" t="s">
        <v>43021</v>
      </c>
      <c r="F26024" s="3" t="s">
        <v>44270</v>
      </c>
    </row>
    <row r="26025" spans="1:6">
      <c r="A26025" s="26">
        <v>12041095</v>
      </c>
      <c r="B26025" s="3">
        <v>120154450348</v>
      </c>
      <c r="C26025" s="5" t="s">
        <v>21</v>
      </c>
      <c r="D26025" s="15" t="s">
        <v>34394</v>
      </c>
      <c r="E26025" s="15" t="s">
        <v>43021</v>
      </c>
      <c r="F26025" s="3" t="s">
        <v>44271</v>
      </c>
    </row>
    <row r="26026" spans="1:6">
      <c r="A26026" s="26">
        <v>12041099</v>
      </c>
      <c r="B26026" s="3">
        <v>120154450350</v>
      </c>
      <c r="C26026" s="7" t="s">
        <v>21</v>
      </c>
      <c r="D26026" s="15" t="s">
        <v>34395</v>
      </c>
      <c r="E26026" s="15" t="s">
        <v>43022</v>
      </c>
      <c r="F26026" s="3" t="s">
        <v>44272</v>
      </c>
    </row>
    <row r="26027" spans="1:6">
      <c r="A26027" s="26">
        <v>12041100</v>
      </c>
      <c r="B26027" s="3">
        <v>120154450350</v>
      </c>
      <c r="C26027" s="5" t="s">
        <v>21</v>
      </c>
      <c r="D26027" s="15" t="s">
        <v>34395</v>
      </c>
      <c r="E26027" s="15" t="s">
        <v>43022</v>
      </c>
      <c r="F26027" s="3" t="s">
        <v>44273</v>
      </c>
    </row>
    <row r="26028" spans="1:6">
      <c r="A26028" s="26">
        <v>12041314</v>
      </c>
      <c r="B26028" s="3">
        <v>120154450415</v>
      </c>
      <c r="C26028" s="4" t="s">
        <v>3</v>
      </c>
      <c r="D26028" s="15" t="s">
        <v>34396</v>
      </c>
      <c r="E26028" s="15" t="s">
        <v>43015</v>
      </c>
      <c r="F26028" s="3">
        <v>1853691532</v>
      </c>
    </row>
    <row r="26029" spans="1:6">
      <c r="A26029" s="26">
        <v>12041315</v>
      </c>
      <c r="B26029" s="3">
        <v>120154450415</v>
      </c>
      <c r="C26029" s="4" t="s">
        <v>3</v>
      </c>
      <c r="D26029" s="15" t="s">
        <v>34396</v>
      </c>
      <c r="E26029" s="15" t="s">
        <v>43015</v>
      </c>
      <c r="F26029" s="3">
        <v>1853691531</v>
      </c>
    </row>
    <row r="26030" spans="1:6">
      <c r="A26030" s="26">
        <v>12041585</v>
      </c>
      <c r="B26030" s="3">
        <v>120154448209</v>
      </c>
      <c r="C26030" s="4" t="s">
        <v>3</v>
      </c>
      <c r="D26030" s="15" t="s">
        <v>30602</v>
      </c>
      <c r="E26030" s="15" t="s">
        <v>43022</v>
      </c>
      <c r="F26030" s="3">
        <v>1852325011</v>
      </c>
    </row>
    <row r="26031" spans="1:6">
      <c r="A26031" s="26">
        <v>12042468</v>
      </c>
      <c r="B26031" s="3">
        <v>120154450790</v>
      </c>
      <c r="C26031" s="19" t="s">
        <v>1372</v>
      </c>
      <c r="D26031" s="15" t="s">
        <v>34397</v>
      </c>
      <c r="E26031" s="15" t="s">
        <v>43015</v>
      </c>
      <c r="F26031" s="3" t="s">
        <v>44274</v>
      </c>
    </row>
    <row r="26032" spans="1:6">
      <c r="A26032" s="26">
        <v>12042471</v>
      </c>
      <c r="B26032" s="3">
        <v>120154450790</v>
      </c>
      <c r="C26032" s="19" t="s">
        <v>1372</v>
      </c>
      <c r="D26032" s="15" t="s">
        <v>34397</v>
      </c>
      <c r="E26032" s="15" t="s">
        <v>43015</v>
      </c>
      <c r="F26032" s="3" t="s">
        <v>44275</v>
      </c>
    </row>
    <row r="26033" spans="1:6">
      <c r="A26033" s="26">
        <v>12044724</v>
      </c>
      <c r="B26033" s="3">
        <v>120154451566</v>
      </c>
      <c r="C26033" s="4" t="s">
        <v>3</v>
      </c>
      <c r="D26033" s="15" t="s">
        <v>34398</v>
      </c>
      <c r="E26033" s="15" t="s">
        <v>43015</v>
      </c>
      <c r="F26033" s="3">
        <v>1852823461</v>
      </c>
    </row>
    <row r="26034" spans="1:6">
      <c r="A26034" s="26">
        <v>12044725</v>
      </c>
      <c r="B26034" s="3">
        <v>120154451566</v>
      </c>
      <c r="C26034" s="4" t="s">
        <v>3</v>
      </c>
      <c r="D26034" s="15" t="s">
        <v>34398</v>
      </c>
      <c r="E26034" s="15" t="s">
        <v>43015</v>
      </c>
      <c r="F26034" s="3">
        <v>1852820042</v>
      </c>
    </row>
    <row r="26035" spans="1:6">
      <c r="A26035" s="26">
        <v>12045648</v>
      </c>
      <c r="B26035" s="3">
        <v>120154451878</v>
      </c>
      <c r="C26035" s="4" t="s">
        <v>3</v>
      </c>
      <c r="D26035" s="15" t="s">
        <v>34399</v>
      </c>
      <c r="E26035" s="15" t="s">
        <v>43015</v>
      </c>
      <c r="F26035" s="15">
        <v>1852822691</v>
      </c>
    </row>
    <row r="26036" spans="1:6">
      <c r="A26036" s="26">
        <v>12045649</v>
      </c>
      <c r="B26036" s="3">
        <v>120154451878</v>
      </c>
      <c r="C26036" s="5" t="s">
        <v>21</v>
      </c>
      <c r="D26036" s="15" t="s">
        <v>34399</v>
      </c>
      <c r="E26036" s="15" t="s">
        <v>43015</v>
      </c>
      <c r="F26036" s="3" t="s">
        <v>44276</v>
      </c>
    </row>
    <row r="26037" spans="1:6">
      <c r="A26037" s="26">
        <v>12012098</v>
      </c>
      <c r="B26037" s="3">
        <v>120104444641</v>
      </c>
      <c r="C26037" s="21" t="s">
        <v>3</v>
      </c>
      <c r="D26037" s="15" t="s">
        <v>33961</v>
      </c>
      <c r="E26037" s="15" t="s">
        <v>43015</v>
      </c>
      <c r="F26037" s="3">
        <v>1852076169</v>
      </c>
    </row>
    <row r="26038" spans="1:6">
      <c r="A26038" s="26">
        <v>12012099</v>
      </c>
      <c r="B26038" s="3">
        <v>120104444641</v>
      </c>
      <c r="C26038" s="21" t="s">
        <v>3</v>
      </c>
      <c r="D26038" s="15" t="s">
        <v>33961</v>
      </c>
      <c r="E26038" s="15" t="s">
        <v>43015</v>
      </c>
      <c r="F26038" s="3">
        <v>1852332553</v>
      </c>
    </row>
    <row r="26039" spans="1:6">
      <c r="A26039" s="26">
        <v>12012100</v>
      </c>
      <c r="B26039" s="3">
        <v>120104444641</v>
      </c>
      <c r="C26039" s="21" t="s">
        <v>3</v>
      </c>
      <c r="D26039" s="15" t="s">
        <v>33961</v>
      </c>
      <c r="E26039" s="15" t="s">
        <v>43015</v>
      </c>
      <c r="F26039" s="3">
        <v>1852823612</v>
      </c>
    </row>
    <row r="26040" spans="1:6">
      <c r="A26040" s="26">
        <v>12012101</v>
      </c>
      <c r="B26040" s="3">
        <v>120104444641</v>
      </c>
      <c r="C26040" s="21" t="s">
        <v>3</v>
      </c>
      <c r="D26040" s="15" t="s">
        <v>33961</v>
      </c>
      <c r="E26040" s="15" t="s">
        <v>43015</v>
      </c>
      <c r="F26040" s="3">
        <v>1851795584</v>
      </c>
    </row>
    <row r="26041" spans="1:6">
      <c r="A26041" s="26">
        <v>12021673</v>
      </c>
      <c r="B26041" s="3">
        <v>120154445005</v>
      </c>
      <c r="C26041" s="19" t="s">
        <v>1372</v>
      </c>
      <c r="D26041" s="15" t="s">
        <v>34400</v>
      </c>
      <c r="E26041" s="15" t="s">
        <v>43022</v>
      </c>
      <c r="F26041" s="3" t="s">
        <v>44277</v>
      </c>
    </row>
    <row r="26042" spans="1:6">
      <c r="A26042" s="26">
        <v>12021674</v>
      </c>
      <c r="B26042" s="3">
        <v>120154445005</v>
      </c>
      <c r="C26042" s="19" t="s">
        <v>1372</v>
      </c>
      <c r="D26042" s="15" t="s">
        <v>34400</v>
      </c>
      <c r="E26042" s="15" t="s">
        <v>43022</v>
      </c>
      <c r="F26042" s="3" t="s">
        <v>44278</v>
      </c>
    </row>
    <row r="26043" spans="1:6">
      <c r="A26043" s="26">
        <v>12021681</v>
      </c>
      <c r="B26043" s="3">
        <v>120154445005</v>
      </c>
      <c r="C26043" s="19" t="s">
        <v>1372</v>
      </c>
      <c r="D26043" s="15" t="s">
        <v>34400</v>
      </c>
      <c r="E26043" s="15" t="s">
        <v>43022</v>
      </c>
      <c r="F26043" s="3" t="s">
        <v>44279</v>
      </c>
    </row>
    <row r="26044" spans="1:6">
      <c r="A26044" s="26">
        <v>12021686</v>
      </c>
      <c r="B26044" s="3">
        <v>120154445005</v>
      </c>
      <c r="C26044" s="19" t="s">
        <v>1372</v>
      </c>
      <c r="D26044" s="15" t="s">
        <v>34400</v>
      </c>
      <c r="E26044" s="15" t="s">
        <v>43022</v>
      </c>
      <c r="F26044" s="3" t="s">
        <v>44280</v>
      </c>
    </row>
    <row r="26045" spans="1:6">
      <c r="A26045" s="26">
        <v>12021687</v>
      </c>
      <c r="B26045" s="3">
        <v>120154445005</v>
      </c>
      <c r="C26045" s="19" t="s">
        <v>1372</v>
      </c>
      <c r="D26045" s="15" t="s">
        <v>34400</v>
      </c>
      <c r="E26045" s="15" t="s">
        <v>43022</v>
      </c>
      <c r="F26045" s="3" t="s">
        <v>44281</v>
      </c>
    </row>
    <row r="26046" spans="1:6">
      <c r="A26046" s="26">
        <v>12010529</v>
      </c>
      <c r="B26046" s="3">
        <v>120104444105</v>
      </c>
      <c r="C26046" s="4" t="s">
        <v>3</v>
      </c>
      <c r="D26046" s="15" t="s">
        <v>34401</v>
      </c>
      <c r="E26046" s="15" t="s">
        <v>43021</v>
      </c>
      <c r="F26046" s="3">
        <v>1854077678</v>
      </c>
    </row>
    <row r="26047" spans="1:6">
      <c r="A26047" s="26">
        <v>12010531</v>
      </c>
      <c r="B26047" s="3">
        <v>120104444105</v>
      </c>
      <c r="C26047" s="4" t="s">
        <v>3</v>
      </c>
      <c r="D26047" s="15" t="s">
        <v>34401</v>
      </c>
      <c r="E26047" s="15" t="s">
        <v>43021</v>
      </c>
      <c r="F26047" s="3">
        <v>1854076499</v>
      </c>
    </row>
    <row r="26048" spans="1:6">
      <c r="A26048" s="26">
        <v>12010533</v>
      </c>
      <c r="B26048" s="3">
        <v>120104444105</v>
      </c>
      <c r="C26048" s="4" t="s">
        <v>3</v>
      </c>
      <c r="D26048" s="15" t="s">
        <v>34401</v>
      </c>
      <c r="E26048" s="15" t="s">
        <v>43021</v>
      </c>
      <c r="F26048" s="3">
        <v>1854076496</v>
      </c>
    </row>
    <row r="26049" spans="1:6">
      <c r="A26049" s="26">
        <v>12010536</v>
      </c>
      <c r="B26049" s="3">
        <v>120104444105</v>
      </c>
      <c r="C26049" s="4" t="s">
        <v>3</v>
      </c>
      <c r="D26049" s="15" t="s">
        <v>34401</v>
      </c>
      <c r="E26049" s="15" t="s">
        <v>43021</v>
      </c>
      <c r="F26049" s="3">
        <v>1854077676</v>
      </c>
    </row>
    <row r="26050" spans="1:6">
      <c r="A26050" s="26">
        <v>12010541</v>
      </c>
      <c r="B26050" s="3">
        <v>120104444105</v>
      </c>
      <c r="C26050" s="4" t="s">
        <v>3</v>
      </c>
      <c r="D26050" s="15" t="s">
        <v>34401</v>
      </c>
      <c r="E26050" s="15" t="s">
        <v>43021</v>
      </c>
      <c r="F26050" s="3">
        <v>1854075701</v>
      </c>
    </row>
    <row r="26051" spans="1:6">
      <c r="A26051" s="26">
        <v>12010543</v>
      </c>
      <c r="B26051" s="3">
        <v>120104444105</v>
      </c>
      <c r="C26051" s="4" t="s">
        <v>3</v>
      </c>
      <c r="D26051" s="15" t="s">
        <v>34401</v>
      </c>
      <c r="E26051" s="15" t="s">
        <v>43021</v>
      </c>
      <c r="F26051" s="3">
        <v>1854075698</v>
      </c>
    </row>
    <row r="26052" spans="1:6">
      <c r="A26052" s="26">
        <v>12010544</v>
      </c>
      <c r="B26052" s="3">
        <v>120104444105</v>
      </c>
      <c r="C26052" s="4" t="s">
        <v>3</v>
      </c>
      <c r="D26052" s="15" t="s">
        <v>34401</v>
      </c>
      <c r="E26052" s="15" t="s">
        <v>43021</v>
      </c>
      <c r="F26052" s="3">
        <v>1854075699</v>
      </c>
    </row>
    <row r="26053" spans="1:6">
      <c r="A26053" s="26">
        <v>12010545</v>
      </c>
      <c r="B26053" s="3">
        <v>120104444105</v>
      </c>
      <c r="C26053" s="4" t="s">
        <v>3</v>
      </c>
      <c r="D26053" s="15" t="s">
        <v>34401</v>
      </c>
      <c r="E26053" s="15" t="s">
        <v>43021</v>
      </c>
      <c r="F26053" s="3">
        <v>1854075695</v>
      </c>
    </row>
    <row r="26054" spans="1:6">
      <c r="A26054" s="26">
        <v>12010596</v>
      </c>
      <c r="B26054" s="3">
        <v>120104444111</v>
      </c>
      <c r="C26054" s="19" t="s">
        <v>1372</v>
      </c>
      <c r="D26054" s="15" t="s">
        <v>34402</v>
      </c>
      <c r="E26054" s="15" t="s">
        <v>43021</v>
      </c>
      <c r="F26054" s="3"/>
    </row>
    <row r="26055" spans="1:6">
      <c r="A26055" s="26">
        <v>12010597</v>
      </c>
      <c r="B26055" s="3">
        <v>120104444111</v>
      </c>
      <c r="C26055" s="4" t="s">
        <v>3</v>
      </c>
      <c r="D26055" s="15" t="s">
        <v>34402</v>
      </c>
      <c r="E26055" s="15" t="s">
        <v>43021</v>
      </c>
      <c r="F26055" s="3">
        <v>1852820863</v>
      </c>
    </row>
    <row r="26056" spans="1:6">
      <c r="A26056" s="26">
        <v>12010599</v>
      </c>
      <c r="B26056" s="3">
        <v>120104444111</v>
      </c>
      <c r="C26056" s="4" t="s">
        <v>3</v>
      </c>
      <c r="D26056" s="15" t="s">
        <v>34402</v>
      </c>
      <c r="E26056" s="15" t="s">
        <v>43021</v>
      </c>
      <c r="F26056" s="3">
        <v>1852328455</v>
      </c>
    </row>
    <row r="26057" spans="1:6">
      <c r="A26057" s="26">
        <v>12018326</v>
      </c>
      <c r="B26057" s="3">
        <v>120154444721</v>
      </c>
      <c r="C26057" s="19" t="s">
        <v>1372</v>
      </c>
      <c r="D26057" s="15" t="s">
        <v>34403</v>
      </c>
      <c r="E26057" s="15" t="s">
        <v>43015</v>
      </c>
      <c r="F26057" s="3"/>
    </row>
    <row r="26058" spans="1:6">
      <c r="A26058" s="26">
        <v>12019010</v>
      </c>
      <c r="B26058" s="3">
        <v>120104444354</v>
      </c>
      <c r="C26058" s="7" t="s">
        <v>21</v>
      </c>
      <c r="D26058" s="15" t="s">
        <v>31336</v>
      </c>
      <c r="E26058" s="15" t="s">
        <v>43015</v>
      </c>
      <c r="F26058" s="3" t="s">
        <v>44282</v>
      </c>
    </row>
    <row r="26059" spans="1:6">
      <c r="A26059" s="26">
        <v>12019012</v>
      </c>
      <c r="B26059" s="3">
        <v>120104444354</v>
      </c>
      <c r="C26059" s="5" t="s">
        <v>21</v>
      </c>
      <c r="D26059" s="15" t="s">
        <v>31336</v>
      </c>
      <c r="E26059" s="15" t="s">
        <v>43015</v>
      </c>
      <c r="F26059" s="3" t="s">
        <v>44283</v>
      </c>
    </row>
    <row r="26060" spans="1:6">
      <c r="A26060" s="26">
        <v>12020807</v>
      </c>
      <c r="B26060" s="3">
        <v>120104447386</v>
      </c>
      <c r="C26060" s="7" t="s">
        <v>21</v>
      </c>
      <c r="D26060" s="15" t="s">
        <v>34404</v>
      </c>
      <c r="E26060" s="15" t="s">
        <v>43015</v>
      </c>
      <c r="F26060" s="3" t="s">
        <v>44284</v>
      </c>
    </row>
    <row r="26061" spans="1:6">
      <c r="A26061" s="26">
        <v>12020810</v>
      </c>
      <c r="B26061" s="3">
        <v>120104447386</v>
      </c>
      <c r="C26061" s="7" t="s">
        <v>21</v>
      </c>
      <c r="D26061" s="15" t="s">
        <v>34404</v>
      </c>
      <c r="E26061" s="15" t="s">
        <v>43015</v>
      </c>
      <c r="F26061" s="3" t="s">
        <v>44285</v>
      </c>
    </row>
    <row r="26062" spans="1:6">
      <c r="A26062" s="26">
        <v>12020812</v>
      </c>
      <c r="B26062" s="3">
        <v>120104447386</v>
      </c>
      <c r="C26062" s="7" t="s">
        <v>21</v>
      </c>
      <c r="D26062" s="15" t="s">
        <v>34404</v>
      </c>
      <c r="E26062" s="15" t="s">
        <v>43015</v>
      </c>
      <c r="F26062" s="3" t="s">
        <v>44286</v>
      </c>
    </row>
    <row r="26063" spans="1:6">
      <c r="A26063" s="26">
        <v>12020814</v>
      </c>
      <c r="B26063" s="3">
        <v>120104447386</v>
      </c>
      <c r="C26063" s="7" t="s">
        <v>21</v>
      </c>
      <c r="D26063" s="15" t="s">
        <v>34404</v>
      </c>
      <c r="E26063" s="15" t="s">
        <v>43015</v>
      </c>
      <c r="F26063" s="3" t="s">
        <v>44287</v>
      </c>
    </row>
    <row r="26064" spans="1:6">
      <c r="A26064" s="26">
        <v>12020818</v>
      </c>
      <c r="B26064" s="3">
        <v>120104447386</v>
      </c>
      <c r="C26064" s="7" t="s">
        <v>21</v>
      </c>
      <c r="D26064" s="15" t="s">
        <v>34404</v>
      </c>
      <c r="E26064" s="15" t="s">
        <v>43015</v>
      </c>
      <c r="F26064" s="3" t="s">
        <v>44288</v>
      </c>
    </row>
    <row r="26065" spans="1:6">
      <c r="A26065" s="26">
        <v>12020819</v>
      </c>
      <c r="B26065" s="3">
        <v>120104447386</v>
      </c>
      <c r="C26065" s="5" t="s">
        <v>21</v>
      </c>
      <c r="D26065" s="15" t="s">
        <v>34404</v>
      </c>
      <c r="E26065" s="15" t="s">
        <v>43015</v>
      </c>
      <c r="F26065" s="3" t="s">
        <v>44289</v>
      </c>
    </row>
    <row r="26066" spans="1:6">
      <c r="A26066" s="26">
        <v>12020820</v>
      </c>
      <c r="B26066" s="3">
        <v>120104447386</v>
      </c>
      <c r="C26066" s="7" t="s">
        <v>21</v>
      </c>
      <c r="D26066" s="15" t="s">
        <v>34404</v>
      </c>
      <c r="E26066" s="15" t="s">
        <v>43015</v>
      </c>
      <c r="F26066" s="3" t="s">
        <v>44290</v>
      </c>
    </row>
    <row r="26067" spans="1:6">
      <c r="A26067" s="26">
        <v>12021680</v>
      </c>
      <c r="B26067" s="3">
        <v>120154445005</v>
      </c>
      <c r="C26067" s="19" t="s">
        <v>1372</v>
      </c>
      <c r="D26067" s="15" t="s">
        <v>34400</v>
      </c>
      <c r="E26067" s="15" t="s">
        <v>43022</v>
      </c>
      <c r="F26067" s="3" t="s">
        <v>44291</v>
      </c>
    </row>
    <row r="26068" spans="1:6">
      <c r="A26068" s="26">
        <v>12021689</v>
      </c>
      <c r="B26068" s="3">
        <v>120154445005</v>
      </c>
      <c r="C26068" s="8" t="s">
        <v>1372</v>
      </c>
      <c r="D26068" s="15" t="s">
        <v>34400</v>
      </c>
      <c r="E26068" s="15" t="s">
        <v>43022</v>
      </c>
      <c r="F26068" s="3"/>
    </row>
    <row r="26069" spans="1:6">
      <c r="A26069" s="26">
        <v>12021691</v>
      </c>
      <c r="B26069" s="3">
        <v>120154445005</v>
      </c>
      <c r="C26069" s="4" t="s">
        <v>3</v>
      </c>
      <c r="D26069" s="15" t="s">
        <v>34400</v>
      </c>
      <c r="E26069" s="15" t="s">
        <v>43022</v>
      </c>
      <c r="F26069" s="3">
        <v>1852426624</v>
      </c>
    </row>
    <row r="26070" spans="1:6">
      <c r="A26070" s="26">
        <v>12029178</v>
      </c>
      <c r="B26070" s="3">
        <v>120154445391</v>
      </c>
      <c r="C26070" s="19" t="s">
        <v>1372</v>
      </c>
      <c r="D26070" s="15" t="s">
        <v>34405</v>
      </c>
      <c r="E26070" s="15" t="s">
        <v>43022</v>
      </c>
      <c r="F26070" s="3"/>
    </row>
    <row r="26071" spans="1:6">
      <c r="A26071" s="26">
        <v>12029180</v>
      </c>
      <c r="B26071" s="3">
        <v>120154445391</v>
      </c>
      <c r="C26071" s="4" t="s">
        <v>3</v>
      </c>
      <c r="D26071" s="15" t="s">
        <v>34405</v>
      </c>
      <c r="E26071" s="15" t="s">
        <v>43022</v>
      </c>
      <c r="F26071" s="3">
        <v>1852324384</v>
      </c>
    </row>
    <row r="26072" spans="1:6">
      <c r="A26072" s="26">
        <v>12029181</v>
      </c>
      <c r="B26072" s="3">
        <v>120154445391</v>
      </c>
      <c r="C26072" s="7" t="s">
        <v>21</v>
      </c>
      <c r="D26072" s="15" t="s">
        <v>34405</v>
      </c>
      <c r="E26072" s="15" t="s">
        <v>43022</v>
      </c>
      <c r="F26072" s="3" t="s">
        <v>44292</v>
      </c>
    </row>
    <row r="26073" spans="1:6">
      <c r="A26073" s="26">
        <v>12029183</v>
      </c>
      <c r="B26073" s="3">
        <v>120154445391</v>
      </c>
      <c r="C26073" s="19" t="s">
        <v>1372</v>
      </c>
      <c r="D26073" s="15" t="s">
        <v>34405</v>
      </c>
      <c r="E26073" s="15" t="s">
        <v>43022</v>
      </c>
      <c r="F26073" s="3"/>
    </row>
    <row r="26074" spans="1:6">
      <c r="A26074" s="26">
        <v>12029184</v>
      </c>
      <c r="B26074" s="3">
        <v>120154445391</v>
      </c>
      <c r="C26074" s="19" t="s">
        <v>1372</v>
      </c>
      <c r="D26074" s="15" t="s">
        <v>34405</v>
      </c>
      <c r="E26074" s="15" t="s">
        <v>43022</v>
      </c>
      <c r="F26074" s="3"/>
    </row>
    <row r="26075" spans="1:6">
      <c r="A26075" s="26">
        <v>12029187</v>
      </c>
      <c r="B26075" s="3">
        <v>120154445391</v>
      </c>
      <c r="C26075" s="19" t="s">
        <v>1372</v>
      </c>
      <c r="D26075" s="15" t="s">
        <v>34405</v>
      </c>
      <c r="E26075" s="15" t="s">
        <v>43022</v>
      </c>
      <c r="F26075" s="3"/>
    </row>
    <row r="26076" spans="1:6">
      <c r="A26076" s="26">
        <v>12029188</v>
      </c>
      <c r="B26076" s="3">
        <v>120154445391</v>
      </c>
      <c r="C26076" s="4" t="s">
        <v>3</v>
      </c>
      <c r="D26076" s="15" t="s">
        <v>34405</v>
      </c>
      <c r="E26076" s="15" t="s">
        <v>43022</v>
      </c>
      <c r="F26076" s="3">
        <v>1852822506</v>
      </c>
    </row>
    <row r="26077" spans="1:6">
      <c r="A26077" s="26">
        <v>12029189</v>
      </c>
      <c r="B26077" s="3">
        <v>120154445391</v>
      </c>
      <c r="C26077" s="19" t="s">
        <v>1372</v>
      </c>
      <c r="D26077" s="15" t="s">
        <v>34405</v>
      </c>
      <c r="E26077" s="15" t="s">
        <v>43022</v>
      </c>
      <c r="F26077" s="3"/>
    </row>
    <row r="26078" spans="1:6">
      <c r="A26078" s="26">
        <v>12029192</v>
      </c>
      <c r="B26078" s="3">
        <v>120154445391</v>
      </c>
      <c r="C26078" s="19" t="s">
        <v>1372</v>
      </c>
      <c r="D26078" s="15" t="s">
        <v>34405</v>
      </c>
      <c r="E26078" s="15" t="s">
        <v>43022</v>
      </c>
      <c r="F26078" s="3"/>
    </row>
    <row r="26079" spans="1:6">
      <c r="A26079" s="26">
        <v>12029333</v>
      </c>
      <c r="B26079" s="3">
        <v>120104450146</v>
      </c>
      <c r="C26079" s="7" t="s">
        <v>21</v>
      </c>
      <c r="D26079" s="15" t="s">
        <v>30724</v>
      </c>
      <c r="E26079" s="15" t="s">
        <v>43015</v>
      </c>
      <c r="F26079" s="3" t="s">
        <v>44293</v>
      </c>
    </row>
    <row r="26080" spans="1:6">
      <c r="A26080" s="26">
        <v>12029341</v>
      </c>
      <c r="B26080" s="3">
        <v>120104450146</v>
      </c>
      <c r="C26080" s="21" t="s">
        <v>3</v>
      </c>
      <c r="D26080" s="15" t="s">
        <v>30724</v>
      </c>
      <c r="E26080" s="15" t="s">
        <v>43015</v>
      </c>
      <c r="F26080" s="3">
        <v>1852829166</v>
      </c>
    </row>
    <row r="26081" spans="1:6">
      <c r="A26081" s="26">
        <v>12029347</v>
      </c>
      <c r="B26081" s="3">
        <v>120104450146</v>
      </c>
      <c r="C26081" s="4" t="s">
        <v>3</v>
      </c>
      <c r="D26081" s="15" t="s">
        <v>30724</v>
      </c>
      <c r="E26081" s="15" t="s">
        <v>43015</v>
      </c>
      <c r="F26081" s="3">
        <v>1854083791</v>
      </c>
    </row>
    <row r="26082" spans="1:6">
      <c r="A26082" s="26">
        <v>12031331</v>
      </c>
      <c r="B26082" s="3">
        <v>120104450679</v>
      </c>
      <c r="C26082" s="19" t="s">
        <v>1372</v>
      </c>
      <c r="D26082" s="15" t="s">
        <v>34406</v>
      </c>
      <c r="E26082" s="15" t="s">
        <v>43015</v>
      </c>
      <c r="F26082" s="3" t="s">
        <v>44294</v>
      </c>
    </row>
    <row r="26083" spans="1:6">
      <c r="A26083" s="26">
        <v>12031332</v>
      </c>
      <c r="B26083" s="3">
        <v>120104450679</v>
      </c>
      <c r="C26083" s="5" t="s">
        <v>21</v>
      </c>
      <c r="D26083" s="15" t="s">
        <v>34406</v>
      </c>
      <c r="E26083" s="15" t="s">
        <v>43015</v>
      </c>
      <c r="F26083" s="3" t="s">
        <v>44295</v>
      </c>
    </row>
    <row r="26084" spans="1:6">
      <c r="A26084" s="26">
        <v>12031333</v>
      </c>
      <c r="B26084" s="3">
        <v>120104450679</v>
      </c>
      <c r="C26084" s="19" t="s">
        <v>1372</v>
      </c>
      <c r="D26084" s="15" t="s">
        <v>34406</v>
      </c>
      <c r="E26084" s="15" t="s">
        <v>43015</v>
      </c>
      <c r="F26084" s="3" t="s">
        <v>44296</v>
      </c>
    </row>
    <row r="26085" spans="1:6">
      <c r="A26085" s="26">
        <v>12031334</v>
      </c>
      <c r="B26085" s="3">
        <v>120104450679</v>
      </c>
      <c r="C26085" s="19" t="s">
        <v>1372</v>
      </c>
      <c r="D26085" s="15" t="s">
        <v>34406</v>
      </c>
      <c r="E26085" s="15" t="s">
        <v>43015</v>
      </c>
      <c r="F26085" s="3" t="s">
        <v>44297</v>
      </c>
    </row>
    <row r="26086" spans="1:6">
      <c r="A26086" s="26">
        <v>12031336</v>
      </c>
      <c r="B26086" s="3">
        <v>120104450679</v>
      </c>
      <c r="C26086" s="21" t="s">
        <v>3</v>
      </c>
      <c r="D26086" s="15" t="s">
        <v>34406</v>
      </c>
      <c r="E26086" s="15" t="s">
        <v>43015</v>
      </c>
      <c r="F26086" s="3">
        <v>1852610120</v>
      </c>
    </row>
    <row r="26087" spans="1:6">
      <c r="A26087" s="26">
        <v>12031337</v>
      </c>
      <c r="B26087" s="3">
        <v>120104450679</v>
      </c>
      <c r="C26087" s="19" t="s">
        <v>1372</v>
      </c>
      <c r="D26087" s="15" t="s">
        <v>34406</v>
      </c>
      <c r="E26087" s="15" t="s">
        <v>43015</v>
      </c>
      <c r="F26087" s="3" t="s">
        <v>44298</v>
      </c>
    </row>
    <row r="26088" spans="1:6">
      <c r="A26088" s="26">
        <v>12031338</v>
      </c>
      <c r="B26088" s="3">
        <v>120104450679</v>
      </c>
      <c r="C26088" s="19" t="s">
        <v>1372</v>
      </c>
      <c r="D26088" s="15" t="s">
        <v>34406</v>
      </c>
      <c r="E26088" s="15" t="s">
        <v>43015</v>
      </c>
      <c r="F26088" s="3" t="s">
        <v>44299</v>
      </c>
    </row>
    <row r="26089" spans="1:6">
      <c r="A26089" s="26">
        <v>12031339</v>
      </c>
      <c r="B26089" s="3">
        <v>120104450679</v>
      </c>
      <c r="C26089" s="19" t="s">
        <v>1372</v>
      </c>
      <c r="D26089" s="15" t="s">
        <v>34406</v>
      </c>
      <c r="E26089" s="15" t="s">
        <v>43015</v>
      </c>
      <c r="F26089" s="3" t="s">
        <v>44300</v>
      </c>
    </row>
    <row r="26090" spans="1:6">
      <c r="A26090" s="26">
        <v>12031340</v>
      </c>
      <c r="B26090" s="3">
        <v>120104450679</v>
      </c>
      <c r="C26090" s="19" t="s">
        <v>1372</v>
      </c>
      <c r="D26090" s="15" t="s">
        <v>34406</v>
      </c>
      <c r="E26090" s="15" t="s">
        <v>43015</v>
      </c>
      <c r="F26090" s="3" t="s">
        <v>44301</v>
      </c>
    </row>
    <row r="26091" spans="1:6">
      <c r="A26091" s="26">
        <v>12031341</v>
      </c>
      <c r="B26091" s="3">
        <v>120104450679</v>
      </c>
      <c r="C26091" s="19" t="s">
        <v>1372</v>
      </c>
      <c r="D26091" s="15" t="s">
        <v>34406</v>
      </c>
      <c r="E26091" s="15" t="s">
        <v>43015</v>
      </c>
      <c r="F26091" s="3" t="s">
        <v>44302</v>
      </c>
    </row>
    <row r="26092" spans="1:6">
      <c r="A26092" s="26">
        <v>12031344</v>
      </c>
      <c r="B26092" s="3">
        <v>120104450680</v>
      </c>
      <c r="C26092" s="7" t="s">
        <v>21</v>
      </c>
      <c r="D26092" s="15" t="s">
        <v>31055</v>
      </c>
      <c r="E26092" s="15" t="s">
        <v>43015</v>
      </c>
      <c r="F26092" s="3" t="s">
        <v>44303</v>
      </c>
    </row>
    <row r="26093" spans="1:6">
      <c r="A26093" s="26">
        <v>12031403</v>
      </c>
      <c r="B26093" s="3">
        <v>120154446282</v>
      </c>
      <c r="C26093" s="4" t="s">
        <v>3</v>
      </c>
      <c r="D26093" s="15" t="s">
        <v>30944</v>
      </c>
      <c r="E26093" s="15" t="s">
        <v>43015</v>
      </c>
      <c r="F26093" s="15">
        <v>1852822143</v>
      </c>
    </row>
    <row r="26094" spans="1:6">
      <c r="A26094" s="26">
        <v>12031405</v>
      </c>
      <c r="B26094" s="3">
        <v>120154446282</v>
      </c>
      <c r="C26094" s="7" t="s">
        <v>21</v>
      </c>
      <c r="D26094" s="15" t="s">
        <v>30944</v>
      </c>
      <c r="E26094" s="15" t="s">
        <v>43015</v>
      </c>
      <c r="F26094" s="3" t="s">
        <v>44304</v>
      </c>
    </row>
    <row r="26095" spans="1:6">
      <c r="A26095" s="26">
        <v>12031406</v>
      </c>
      <c r="B26095" s="3">
        <v>120154446282</v>
      </c>
      <c r="C26095" s="7" t="s">
        <v>21</v>
      </c>
      <c r="D26095" s="15" t="s">
        <v>30944</v>
      </c>
      <c r="E26095" s="15" t="s">
        <v>43015</v>
      </c>
      <c r="F26095" s="3" t="s">
        <v>44305</v>
      </c>
    </row>
    <row r="26096" spans="1:6">
      <c r="A26096" s="26">
        <v>12032711</v>
      </c>
      <c r="B26096" s="3">
        <v>120104450754</v>
      </c>
      <c r="C26096" s="4" t="s">
        <v>3</v>
      </c>
      <c r="D26096" s="15" t="s">
        <v>34407</v>
      </c>
      <c r="E26096" s="15" t="s">
        <v>43015</v>
      </c>
      <c r="F26096" s="3">
        <v>1852428392</v>
      </c>
    </row>
    <row r="26097" spans="1:6">
      <c r="A26097" s="26">
        <v>12032713</v>
      </c>
      <c r="B26097" s="3">
        <v>120104450754</v>
      </c>
      <c r="C26097" s="4" t="s">
        <v>3</v>
      </c>
      <c r="D26097" s="15" t="s">
        <v>34407</v>
      </c>
      <c r="E26097" s="15" t="s">
        <v>43015</v>
      </c>
      <c r="F26097" s="3">
        <v>1852428399</v>
      </c>
    </row>
    <row r="26098" spans="1:6">
      <c r="A26098" s="26">
        <v>12032715</v>
      </c>
      <c r="B26098" s="3">
        <v>120104450754</v>
      </c>
      <c r="C26098" s="4" t="s">
        <v>3</v>
      </c>
      <c r="D26098" s="15" t="s">
        <v>34407</v>
      </c>
      <c r="E26098" s="15" t="s">
        <v>43015</v>
      </c>
      <c r="F26098" s="3">
        <v>1852426466</v>
      </c>
    </row>
    <row r="26099" spans="1:6">
      <c r="A26099" s="26">
        <v>12032720</v>
      </c>
      <c r="B26099" s="3">
        <v>120104450754</v>
      </c>
      <c r="C26099" s="4" t="s">
        <v>3</v>
      </c>
      <c r="D26099" s="15" t="s">
        <v>34407</v>
      </c>
      <c r="E26099" s="15" t="s">
        <v>43015</v>
      </c>
      <c r="F26099" s="3">
        <v>1852428382</v>
      </c>
    </row>
    <row r="26100" spans="1:6">
      <c r="A26100" s="26">
        <v>12032724</v>
      </c>
      <c r="B26100" s="3">
        <v>120104450754</v>
      </c>
      <c r="C26100" s="4" t="s">
        <v>3</v>
      </c>
      <c r="D26100" s="15" t="s">
        <v>34407</v>
      </c>
      <c r="E26100" s="15" t="s">
        <v>43015</v>
      </c>
      <c r="F26100" s="3">
        <v>1852426478</v>
      </c>
    </row>
    <row r="26101" spans="1:6">
      <c r="A26101" s="26">
        <v>12034544</v>
      </c>
      <c r="B26101" s="3">
        <v>120154447640</v>
      </c>
      <c r="C26101" s="4" t="s">
        <v>3</v>
      </c>
      <c r="D26101" s="15" t="s">
        <v>30929</v>
      </c>
      <c r="E26101" s="15" t="s">
        <v>43015</v>
      </c>
      <c r="F26101" s="15">
        <v>1852820060</v>
      </c>
    </row>
    <row r="26102" spans="1:6">
      <c r="A26102" s="26">
        <v>12034552</v>
      </c>
      <c r="B26102" s="3">
        <v>120154447640</v>
      </c>
      <c r="C26102" s="7" t="s">
        <v>21</v>
      </c>
      <c r="D26102" s="15" t="s">
        <v>30929</v>
      </c>
      <c r="E26102" s="15" t="s">
        <v>43015</v>
      </c>
      <c r="F26102" s="3" t="s">
        <v>44306</v>
      </c>
    </row>
    <row r="26103" spans="1:6">
      <c r="A26103" s="26">
        <v>12034566</v>
      </c>
      <c r="B26103" s="3">
        <v>120154447640</v>
      </c>
      <c r="C26103" s="5" t="s">
        <v>21</v>
      </c>
      <c r="D26103" s="15" t="s">
        <v>30929</v>
      </c>
      <c r="E26103" s="15" t="s">
        <v>43015</v>
      </c>
      <c r="F26103" s="3" t="s">
        <v>44307</v>
      </c>
    </row>
    <row r="26104" spans="1:6">
      <c r="A26104" s="26">
        <v>12035399</v>
      </c>
      <c r="B26104" s="3">
        <v>120154448007</v>
      </c>
      <c r="C26104" s="7" t="s">
        <v>21</v>
      </c>
      <c r="D26104" s="15" t="s">
        <v>33730</v>
      </c>
      <c r="E26104" s="15" t="s">
        <v>43015</v>
      </c>
      <c r="F26104" s="3" t="s">
        <v>44308</v>
      </c>
    </row>
    <row r="26105" spans="1:6">
      <c r="A26105" s="26">
        <v>12043958</v>
      </c>
      <c r="B26105" s="3">
        <v>120154451253</v>
      </c>
      <c r="C26105" s="5" t="s">
        <v>21</v>
      </c>
      <c r="D26105" s="15" t="s">
        <v>33748</v>
      </c>
      <c r="E26105" s="15" t="s">
        <v>43015</v>
      </c>
      <c r="F26105" s="3" t="s">
        <v>44309</v>
      </c>
    </row>
    <row r="26106" spans="1:6">
      <c r="A26106" s="26">
        <v>12043960</v>
      </c>
      <c r="B26106" s="3">
        <v>120154451253</v>
      </c>
      <c r="C26106" s="5" t="s">
        <v>21</v>
      </c>
      <c r="D26106" s="15" t="s">
        <v>33748</v>
      </c>
      <c r="E26106" s="15" t="s">
        <v>43015</v>
      </c>
      <c r="F26106" s="3" t="s">
        <v>44310</v>
      </c>
    </row>
    <row r="26107" spans="1:6">
      <c r="A26107" s="26">
        <v>12043964</v>
      </c>
      <c r="B26107" s="3">
        <v>120154451253</v>
      </c>
      <c r="C26107" s="4" t="s">
        <v>3</v>
      </c>
      <c r="D26107" s="15" t="s">
        <v>33748</v>
      </c>
      <c r="E26107" s="15" t="s">
        <v>43015</v>
      </c>
      <c r="F26107" s="3">
        <v>1853997700</v>
      </c>
    </row>
    <row r="26108" spans="1:6">
      <c r="A26108" s="26">
        <v>12043965</v>
      </c>
      <c r="B26108" s="3">
        <v>120154451253</v>
      </c>
      <c r="C26108" s="4" t="s">
        <v>3</v>
      </c>
      <c r="D26108" s="15" t="s">
        <v>33748</v>
      </c>
      <c r="E26108" s="15" t="s">
        <v>43015</v>
      </c>
      <c r="F26108" s="3">
        <v>1853997697</v>
      </c>
    </row>
    <row r="26109" spans="1:6">
      <c r="A26109" s="26">
        <v>12043970</v>
      </c>
      <c r="B26109" s="3">
        <v>120154451253</v>
      </c>
      <c r="C26109" s="5" t="s">
        <v>21</v>
      </c>
      <c r="D26109" s="15" t="s">
        <v>33748</v>
      </c>
      <c r="E26109" s="15" t="s">
        <v>43015</v>
      </c>
      <c r="F26109" s="3" t="s">
        <v>44311</v>
      </c>
    </row>
    <row r="26110" spans="1:6">
      <c r="A26110" s="26">
        <v>12016729</v>
      </c>
      <c r="B26110" s="3">
        <v>120304444009</v>
      </c>
      <c r="C26110" s="19" t="s">
        <v>1372</v>
      </c>
      <c r="D26110" s="15" t="s">
        <v>34408</v>
      </c>
      <c r="E26110" s="15" t="s">
        <v>43010</v>
      </c>
      <c r="F26110" s="3"/>
    </row>
    <row r="26111" spans="1:6">
      <c r="A26111" s="26">
        <v>12046125</v>
      </c>
      <c r="B26111" s="3">
        <v>120154452073</v>
      </c>
      <c r="C26111" s="5" t="s">
        <v>21</v>
      </c>
      <c r="D26111" s="15" t="s">
        <v>34409</v>
      </c>
      <c r="E26111" s="15" t="s">
        <v>43015</v>
      </c>
      <c r="F26111" s="3" t="s">
        <v>44312</v>
      </c>
    </row>
    <row r="26112" spans="1:6">
      <c r="A26112" s="26">
        <v>12046221</v>
      </c>
      <c r="B26112" s="3">
        <v>120154446749</v>
      </c>
      <c r="C26112" s="19" t="s">
        <v>1372</v>
      </c>
      <c r="D26112" s="15" t="s">
        <v>34410</v>
      </c>
      <c r="E26112" s="15" t="s">
        <v>43021</v>
      </c>
      <c r="F26112" s="3"/>
    </row>
    <row r="26113" spans="1:6">
      <c r="A26113" s="26">
        <v>12046028</v>
      </c>
      <c r="B26113" s="3">
        <v>120104451119</v>
      </c>
      <c r="C26113" s="4" t="s">
        <v>3</v>
      </c>
      <c r="D26113" s="15" t="s">
        <v>34411</v>
      </c>
      <c r="E26113" s="15" t="s">
        <v>43015</v>
      </c>
      <c r="F26113" s="3">
        <v>1852610316</v>
      </c>
    </row>
    <row r="26114" spans="1:6">
      <c r="A26114" s="26">
        <v>12048782</v>
      </c>
      <c r="B26114" s="3">
        <v>120154453210</v>
      </c>
      <c r="C26114" s="19" t="s">
        <v>1372</v>
      </c>
      <c r="D26114" s="15" t="s">
        <v>34412</v>
      </c>
      <c r="E26114" s="15" t="s">
        <v>43033</v>
      </c>
      <c r="F26114" s="3"/>
    </row>
    <row r="26115" spans="1:6">
      <c r="A26115" s="26">
        <v>12049379</v>
      </c>
      <c r="B26115" s="3">
        <v>120154453322</v>
      </c>
      <c r="C26115" s="21" t="s">
        <v>3</v>
      </c>
      <c r="D26115" s="15" t="s">
        <v>34413</v>
      </c>
      <c r="E26115" s="15" t="s">
        <v>43033</v>
      </c>
      <c r="F26115" s="3">
        <v>1852818920</v>
      </c>
    </row>
    <row r="26116" spans="1:6">
      <c r="A26116" s="26">
        <v>12049786</v>
      </c>
      <c r="B26116" s="3">
        <v>120154445456</v>
      </c>
      <c r="C26116" s="5" t="s">
        <v>21</v>
      </c>
      <c r="D26116" s="15" t="s">
        <v>30948</v>
      </c>
      <c r="E26116" s="15" t="s">
        <v>43015</v>
      </c>
      <c r="F26116" s="3" t="s">
        <v>44313</v>
      </c>
    </row>
    <row r="26117" spans="1:6">
      <c r="A26117" s="26">
        <v>12047325</v>
      </c>
      <c r="B26117" s="3">
        <v>120154452614</v>
      </c>
      <c r="C26117" s="19" t="s">
        <v>1372</v>
      </c>
      <c r="D26117" s="15" t="s">
        <v>34414</v>
      </c>
      <c r="E26117" s="15" t="s">
        <v>43015</v>
      </c>
      <c r="F26117" s="3"/>
    </row>
    <row r="26118" spans="1:6">
      <c r="A26118" s="26">
        <v>12013500</v>
      </c>
      <c r="B26118" s="3">
        <v>120104445195</v>
      </c>
      <c r="C26118" s="4" t="s">
        <v>3</v>
      </c>
      <c r="D26118" s="15" t="s">
        <v>34415</v>
      </c>
      <c r="E26118" s="15" t="s">
        <v>43015</v>
      </c>
      <c r="F26118" s="15">
        <v>1852610906</v>
      </c>
    </row>
    <row r="26119" spans="1:6">
      <c r="A26119" s="26">
        <v>12049355</v>
      </c>
      <c r="B26119" s="3">
        <v>120154452469</v>
      </c>
      <c r="C26119" s="4" t="s">
        <v>3</v>
      </c>
      <c r="D26119" s="15" t="s">
        <v>34416</v>
      </c>
      <c r="E26119" s="15" t="s">
        <v>43021</v>
      </c>
      <c r="F26119" s="3">
        <v>1852818630</v>
      </c>
    </row>
    <row r="26120" spans="1:6">
      <c r="A26120" s="26">
        <v>12056026</v>
      </c>
      <c r="B26120" s="3">
        <v>120154455579</v>
      </c>
      <c r="C26120" s="19" t="s">
        <v>1372</v>
      </c>
      <c r="D26120" s="15" t="e">
        <v>#N/A</v>
      </c>
      <c r="E26120" s="15" t="s">
        <v>43021</v>
      </c>
      <c r="F26120" s="3"/>
    </row>
    <row r="26121" spans="1:6">
      <c r="A26121" s="26">
        <v>12046126</v>
      </c>
      <c r="B26121" s="3">
        <v>120154452073</v>
      </c>
      <c r="C26121" s="5" t="s">
        <v>21</v>
      </c>
      <c r="D26121" s="15" t="s">
        <v>34409</v>
      </c>
      <c r="E26121" s="15" t="s">
        <v>43015</v>
      </c>
      <c r="F26121" s="3" t="s">
        <v>44314</v>
      </c>
    </row>
    <row r="26122" spans="1:6">
      <c r="A26122" s="26">
        <v>12056023</v>
      </c>
      <c r="B26122" s="3">
        <v>120154455579</v>
      </c>
      <c r="C26122" s="4" t="s">
        <v>3</v>
      </c>
      <c r="D26122" s="15" t="e">
        <v>#N/A</v>
      </c>
      <c r="E26122" s="15" t="s">
        <v>43021</v>
      </c>
      <c r="F26122" s="3">
        <v>1854076512</v>
      </c>
    </row>
    <row r="26123" spans="1:6">
      <c r="A26123" s="26">
        <v>12044840</v>
      </c>
      <c r="B26123" s="3">
        <v>120154444048</v>
      </c>
      <c r="C26123" s="19" t="s">
        <v>1372</v>
      </c>
      <c r="D26123" s="15" t="s">
        <v>34417</v>
      </c>
      <c r="E26123" s="15" t="s">
        <v>43022</v>
      </c>
      <c r="F26123" s="3"/>
    </row>
    <row r="26124" spans="1:6">
      <c r="A26124" s="26">
        <v>12056028</v>
      </c>
      <c r="B26124" s="3">
        <v>120154455579</v>
      </c>
      <c r="C26124" s="5" t="s">
        <v>21</v>
      </c>
      <c r="D26124" s="15" t="e">
        <v>#N/A</v>
      </c>
      <c r="E26124" s="15" t="s">
        <v>43021</v>
      </c>
      <c r="F26124" s="3" t="s">
        <v>44315</v>
      </c>
    </row>
    <row r="26125" spans="1:6">
      <c r="A26125" s="26">
        <v>12042612</v>
      </c>
      <c r="B26125" s="3">
        <v>120104445733</v>
      </c>
      <c r="C26125" s="5" t="s">
        <v>21</v>
      </c>
      <c r="D26125" s="15" t="s">
        <v>34418</v>
      </c>
      <c r="E26125" s="15" t="s">
        <v>43021</v>
      </c>
      <c r="F26125" s="3" t="s">
        <v>44316</v>
      </c>
    </row>
    <row r="26126" spans="1:6">
      <c r="A26126" s="26">
        <v>12042105</v>
      </c>
      <c r="B26126" s="3">
        <v>120154450667</v>
      </c>
      <c r="C26126" s="19" t="s">
        <v>1372</v>
      </c>
      <c r="D26126" s="15" t="s">
        <v>34419</v>
      </c>
      <c r="E26126" s="15" t="s">
        <v>43021</v>
      </c>
      <c r="F26126" s="3"/>
    </row>
    <row r="26127" spans="1:6">
      <c r="A26127" s="26">
        <v>12042104</v>
      </c>
      <c r="B26127" s="3">
        <v>120154450666</v>
      </c>
      <c r="C26127" s="19" t="s">
        <v>1372</v>
      </c>
      <c r="D26127" s="15" t="s">
        <v>34420</v>
      </c>
      <c r="E26127" s="15" t="s">
        <v>43021</v>
      </c>
      <c r="F26127" s="3"/>
    </row>
    <row r="26128" spans="1:6">
      <c r="A26128" s="26">
        <v>12041892</v>
      </c>
      <c r="B26128" s="3">
        <v>120104445579</v>
      </c>
      <c r="C26128" s="7" t="s">
        <v>21</v>
      </c>
      <c r="D26128" s="15" t="s">
        <v>30827</v>
      </c>
      <c r="E26128" s="15" t="s">
        <v>43015</v>
      </c>
      <c r="F26128" s="3" t="s">
        <v>44317</v>
      </c>
    </row>
    <row r="26129" spans="1:6">
      <c r="A26129" s="26">
        <v>12056555</v>
      </c>
      <c r="B26129" s="3">
        <v>120154451396</v>
      </c>
      <c r="C26129" s="4" t="s">
        <v>3</v>
      </c>
      <c r="D26129" s="15" t="e">
        <v>#N/A</v>
      </c>
      <c r="E26129" s="15" t="s">
        <v>43015</v>
      </c>
      <c r="F26129" s="3">
        <v>1852320282</v>
      </c>
    </row>
    <row r="26130" spans="1:6">
      <c r="A26130" s="26">
        <v>12042096</v>
      </c>
      <c r="B26130" s="3">
        <v>120154450662</v>
      </c>
      <c r="C26130" s="19" t="s">
        <v>1372</v>
      </c>
      <c r="D26130" s="15" t="s">
        <v>34419</v>
      </c>
      <c r="E26130" s="15" t="s">
        <v>43021</v>
      </c>
      <c r="F26130" s="3"/>
    </row>
    <row r="26131" spans="1:6">
      <c r="A26131" s="26">
        <v>12042757</v>
      </c>
      <c r="B26131" s="3">
        <v>120154450897</v>
      </c>
      <c r="C26131" s="19" t="s">
        <v>1372</v>
      </c>
      <c r="D26131" s="15" t="s">
        <v>34421</v>
      </c>
      <c r="E26131" s="15" t="s">
        <v>43015</v>
      </c>
      <c r="F26131" s="3"/>
    </row>
    <row r="26132" spans="1:6">
      <c r="A26132" s="26">
        <v>12042837</v>
      </c>
      <c r="B26132" s="3">
        <v>120104447389</v>
      </c>
      <c r="C26132" s="7" t="s">
        <v>21</v>
      </c>
      <c r="D26132" s="15" t="s">
        <v>34422</v>
      </c>
      <c r="E26132" s="15" t="s">
        <v>43015</v>
      </c>
      <c r="F26132" s="3" t="s">
        <v>44318</v>
      </c>
    </row>
    <row r="26133" spans="1:6">
      <c r="A26133" s="26">
        <v>12043527</v>
      </c>
      <c r="B26133" s="3">
        <v>120154449871</v>
      </c>
      <c r="C26133" s="21" t="s">
        <v>3</v>
      </c>
      <c r="D26133" s="15" t="s">
        <v>34243</v>
      </c>
      <c r="E26133" s="15" t="s">
        <v>43021</v>
      </c>
      <c r="F26133" s="3">
        <v>1853691494</v>
      </c>
    </row>
    <row r="26134" spans="1:6">
      <c r="A26134" s="26">
        <v>12044210</v>
      </c>
      <c r="B26134" s="3">
        <v>120104449209</v>
      </c>
      <c r="C26134" s="19" t="s">
        <v>1372</v>
      </c>
      <c r="D26134" s="15" t="s">
        <v>34423</v>
      </c>
      <c r="E26134" s="15" t="s">
        <v>43015</v>
      </c>
      <c r="F26134" s="3"/>
    </row>
    <row r="26135" spans="1:6">
      <c r="A26135" s="26">
        <v>12032503</v>
      </c>
      <c r="B26135" s="3">
        <v>120104445004</v>
      </c>
      <c r="C26135" s="21" t="s">
        <v>3</v>
      </c>
      <c r="D26135" s="15" t="s">
        <v>30368</v>
      </c>
      <c r="E26135" s="15" t="s">
        <v>43021</v>
      </c>
      <c r="F26135" s="3">
        <v>1852426889</v>
      </c>
    </row>
    <row r="26136" spans="1:6">
      <c r="A26136" s="26">
        <v>12042936</v>
      </c>
      <c r="B26136" s="3">
        <v>120154450946</v>
      </c>
      <c r="C26136" s="5" t="s">
        <v>21</v>
      </c>
      <c r="D26136" s="15" t="s">
        <v>34424</v>
      </c>
      <c r="E26136" s="15" t="s">
        <v>43021</v>
      </c>
      <c r="F26136" s="3" t="s">
        <v>44319</v>
      </c>
    </row>
    <row r="26137" spans="1:6">
      <c r="A26137" s="26">
        <v>12043722</v>
      </c>
      <c r="B26137" s="3">
        <v>120104451069</v>
      </c>
      <c r="C26137" s="21" t="s">
        <v>3</v>
      </c>
      <c r="D26137" s="15" t="s">
        <v>34425</v>
      </c>
      <c r="E26137" s="15" t="s">
        <v>43020</v>
      </c>
      <c r="F26137" s="3">
        <v>1852828748</v>
      </c>
    </row>
    <row r="26138" spans="1:6">
      <c r="A26138" s="26">
        <v>12043129</v>
      </c>
      <c r="B26138" s="3">
        <v>120154451018</v>
      </c>
      <c r="C26138" s="19" t="s">
        <v>1372</v>
      </c>
      <c r="D26138" s="15" t="s">
        <v>34426</v>
      </c>
      <c r="E26138" s="15" t="s">
        <v>43015</v>
      </c>
      <c r="F26138" s="3"/>
    </row>
    <row r="26139" spans="1:6">
      <c r="A26139" s="26">
        <v>12031788</v>
      </c>
      <c r="B26139" s="3">
        <v>120154446402</v>
      </c>
      <c r="C26139" s="19" t="s">
        <v>1372</v>
      </c>
      <c r="D26139" s="15" t="s">
        <v>34427</v>
      </c>
      <c r="E26139" s="15" t="s">
        <v>43021</v>
      </c>
      <c r="F26139" s="3"/>
    </row>
    <row r="26140" spans="1:6">
      <c r="A26140" s="26">
        <v>12043947</v>
      </c>
      <c r="B26140" s="3">
        <v>120154451249</v>
      </c>
      <c r="C26140" s="19" t="s">
        <v>1372</v>
      </c>
      <c r="D26140" s="15" t="s">
        <v>34428</v>
      </c>
      <c r="E26140" s="15" t="s">
        <v>43021</v>
      </c>
      <c r="F26140" s="3"/>
    </row>
    <row r="26141" spans="1:6">
      <c r="A26141" s="26">
        <v>12032519</v>
      </c>
      <c r="B26141" s="3">
        <v>120154446701</v>
      </c>
      <c r="C26141" s="19" t="s">
        <v>1372</v>
      </c>
      <c r="D26141" s="15" t="s">
        <v>34429</v>
      </c>
      <c r="E26141" s="15" t="s">
        <v>43033</v>
      </c>
      <c r="F26141" s="3"/>
    </row>
    <row r="26142" spans="1:6">
      <c r="A26142" s="26">
        <v>12037133</v>
      </c>
      <c r="B26142" s="3">
        <v>120104444510</v>
      </c>
      <c r="C26142" s="19" t="s">
        <v>1372</v>
      </c>
      <c r="D26142" s="15" t="s">
        <v>34177</v>
      </c>
      <c r="E26142" s="15" t="s">
        <v>43021</v>
      </c>
      <c r="F26142" s="3"/>
    </row>
    <row r="26143" spans="1:6">
      <c r="A26143" s="26">
        <v>12046090</v>
      </c>
      <c r="B26143" s="3">
        <v>120104445381</v>
      </c>
      <c r="C26143" s="19" t="s">
        <v>1372</v>
      </c>
      <c r="D26143" s="15" t="s">
        <v>34430</v>
      </c>
      <c r="E26143" s="15" t="s">
        <v>43015</v>
      </c>
      <c r="F26143" s="3"/>
    </row>
    <row r="26144" spans="1:6">
      <c r="A26144" s="26">
        <v>12040258</v>
      </c>
      <c r="B26144" s="3">
        <v>120154450021</v>
      </c>
      <c r="C26144" s="21" t="s">
        <v>3</v>
      </c>
      <c r="D26144" s="15" t="s">
        <v>30521</v>
      </c>
      <c r="E26144" s="15" t="s">
        <v>43021</v>
      </c>
      <c r="F26144" s="3">
        <v>1852428135</v>
      </c>
    </row>
    <row r="26145" spans="1:6">
      <c r="A26145" s="26">
        <v>12041738</v>
      </c>
      <c r="B26145" s="3">
        <v>120104449747</v>
      </c>
      <c r="C26145" s="19" t="s">
        <v>1372</v>
      </c>
      <c r="D26145" s="15" t="s">
        <v>34431</v>
      </c>
      <c r="E26145" s="15" t="s">
        <v>43015</v>
      </c>
      <c r="F26145" s="3"/>
    </row>
    <row r="26146" spans="1:6">
      <c r="A26146" s="26">
        <v>12055912</v>
      </c>
      <c r="B26146" s="3">
        <v>120154455530</v>
      </c>
      <c r="C26146" s="19" t="s">
        <v>1372</v>
      </c>
      <c r="D26146" s="15" t="e">
        <v>#N/A</v>
      </c>
      <c r="E26146" s="15" t="s">
        <v>43021</v>
      </c>
      <c r="F26146" s="3"/>
    </row>
    <row r="26147" spans="1:6">
      <c r="A26147" s="26">
        <v>12032919</v>
      </c>
      <c r="B26147" s="3">
        <v>120154446891</v>
      </c>
      <c r="C26147" s="7" t="s">
        <v>21</v>
      </c>
      <c r="D26147" s="15" t="e">
        <v>#N/A</v>
      </c>
      <c r="E26147" s="15" t="s">
        <v>43015</v>
      </c>
      <c r="F26147" s="3" t="s">
        <v>44320</v>
      </c>
    </row>
    <row r="26148" spans="1:6">
      <c r="A26148" s="26">
        <v>12013709</v>
      </c>
      <c r="B26148" s="3">
        <v>120154444490</v>
      </c>
      <c r="C26148" s="4" t="s">
        <v>3</v>
      </c>
      <c r="D26148" s="15" t="s">
        <v>34432</v>
      </c>
      <c r="E26148" s="15" t="s">
        <v>43015</v>
      </c>
      <c r="F26148" s="3" t="s">
        <v>44321</v>
      </c>
    </row>
    <row r="26149" spans="1:6">
      <c r="A26149" s="26">
        <v>12017199</v>
      </c>
      <c r="B26149" s="3">
        <v>120104446289</v>
      </c>
      <c r="C26149" s="19" t="s">
        <v>1372</v>
      </c>
      <c r="D26149" s="15" t="s">
        <v>34433</v>
      </c>
      <c r="E26149" s="15" t="s">
        <v>43021</v>
      </c>
      <c r="F26149" s="3"/>
    </row>
    <row r="26150" spans="1:6">
      <c r="A26150" s="26">
        <v>12016614</v>
      </c>
      <c r="B26150" s="3">
        <v>120104446079</v>
      </c>
      <c r="C26150" s="19" t="s">
        <v>1372</v>
      </c>
      <c r="D26150" s="15" t="s">
        <v>34434</v>
      </c>
      <c r="E26150" s="15" t="s">
        <v>43021</v>
      </c>
      <c r="F26150" s="3"/>
    </row>
    <row r="26151" spans="1:6">
      <c r="A26151" s="26">
        <v>12021695</v>
      </c>
      <c r="B26151" s="3">
        <v>120104447620</v>
      </c>
      <c r="C26151" s="19" t="s">
        <v>1372</v>
      </c>
      <c r="D26151" s="15" t="s">
        <v>34435</v>
      </c>
      <c r="E26151" s="15" t="s">
        <v>43021</v>
      </c>
      <c r="F26151" s="3"/>
    </row>
    <row r="26152" spans="1:6">
      <c r="A26152" s="26">
        <v>12045915</v>
      </c>
      <c r="B26152" s="3">
        <v>120154452000</v>
      </c>
      <c r="C26152" s="7" t="s">
        <v>21</v>
      </c>
      <c r="D26152" s="15" t="e">
        <v>#N/A</v>
      </c>
      <c r="E26152" s="15" t="s">
        <v>43015</v>
      </c>
      <c r="F26152" s="3" t="s">
        <v>44322</v>
      </c>
    </row>
    <row r="26153" spans="1:6">
      <c r="A26153" s="26">
        <v>12047740</v>
      </c>
      <c r="B26153" s="3">
        <v>120154452790</v>
      </c>
      <c r="C26153" s="19" t="s">
        <v>1372</v>
      </c>
      <c r="D26153" s="15" t="s">
        <v>30858</v>
      </c>
      <c r="E26153" s="15" t="s">
        <v>43021</v>
      </c>
      <c r="F26153" s="3"/>
    </row>
    <row r="26154" spans="1:6">
      <c r="A26154" s="26">
        <v>12045495</v>
      </c>
      <c r="B26154" s="3">
        <v>120154451841</v>
      </c>
      <c r="C26154" s="7" t="s">
        <v>21</v>
      </c>
      <c r="D26154" s="15" t="s">
        <v>34436</v>
      </c>
      <c r="E26154" s="15" t="s">
        <v>43021</v>
      </c>
      <c r="F26154" s="3" t="s">
        <v>44323</v>
      </c>
    </row>
    <row r="26155" spans="1:6">
      <c r="A26155" s="26">
        <v>12056278</v>
      </c>
      <c r="B26155" s="3">
        <v>120154455675</v>
      </c>
      <c r="C26155" s="19" t="s">
        <v>1372</v>
      </c>
      <c r="D26155" s="15" t="e">
        <v>#N/A</v>
      </c>
      <c r="E26155" s="15" t="s">
        <v>43021</v>
      </c>
      <c r="F26155" s="3"/>
    </row>
    <row r="26156" spans="1:6">
      <c r="A26156" s="26">
        <v>12055673</v>
      </c>
      <c r="B26156" s="3">
        <v>120154455440</v>
      </c>
      <c r="C26156" s="7" t="s">
        <v>21</v>
      </c>
      <c r="D26156" s="15" t="e">
        <v>#N/A</v>
      </c>
      <c r="E26156" s="15" t="s">
        <v>43015</v>
      </c>
      <c r="F26156" s="3" t="s">
        <v>44324</v>
      </c>
    </row>
    <row r="26157" spans="1:6">
      <c r="A26157" s="26">
        <v>12046554</v>
      </c>
      <c r="B26157" s="3">
        <v>120154452267</v>
      </c>
      <c r="C26157" s="19" t="s">
        <v>1372</v>
      </c>
      <c r="D26157" s="15" t="s">
        <v>34437</v>
      </c>
      <c r="E26157" s="15" t="s">
        <v>43021</v>
      </c>
      <c r="F26157" s="3"/>
    </row>
    <row r="26158" spans="1:6">
      <c r="A26158" s="26">
        <v>12012429</v>
      </c>
      <c r="B26158" s="3">
        <v>120154444316</v>
      </c>
      <c r="C26158" s="4" t="s">
        <v>3</v>
      </c>
      <c r="D26158" s="15" t="e">
        <v>#N/A</v>
      </c>
      <c r="E26158" s="15" t="s">
        <v>43022</v>
      </c>
      <c r="F26158" s="3">
        <v>1852326330</v>
      </c>
    </row>
    <row r="26159" spans="1:6">
      <c r="A26159" s="26">
        <v>12010803</v>
      </c>
      <c r="B26159" s="3">
        <v>120104444211</v>
      </c>
      <c r="C26159" s="5" t="s">
        <v>21</v>
      </c>
      <c r="D26159" s="15" t="s">
        <v>34438</v>
      </c>
      <c r="E26159" s="15" t="s">
        <v>43021</v>
      </c>
      <c r="F26159" s="3" t="s">
        <v>44325</v>
      </c>
    </row>
    <row r="26160" spans="1:6">
      <c r="A26160" s="26">
        <v>12051977</v>
      </c>
      <c r="B26160" s="3">
        <v>120154454227</v>
      </c>
      <c r="C26160" s="21" t="s">
        <v>3</v>
      </c>
      <c r="D26160" s="15" t="e">
        <v>#N/A</v>
      </c>
      <c r="E26160" s="15" t="s">
        <v>43021</v>
      </c>
      <c r="F26160" s="3">
        <v>1852428339</v>
      </c>
    </row>
    <row r="26161" spans="1:6">
      <c r="A26161" s="26">
        <v>12013713</v>
      </c>
      <c r="B26161" s="3">
        <v>120154444490</v>
      </c>
      <c r="C26161" s="4" t="s">
        <v>3</v>
      </c>
      <c r="D26161" s="15" t="s">
        <v>34432</v>
      </c>
      <c r="E26161" s="15" t="s">
        <v>43015</v>
      </c>
      <c r="F26161" s="3" t="s">
        <v>44326</v>
      </c>
    </row>
    <row r="26162" spans="1:6">
      <c r="A26162" s="26">
        <v>12032791</v>
      </c>
      <c r="B26162" s="3">
        <v>120104444050</v>
      </c>
      <c r="C26162" s="7" t="s">
        <v>21</v>
      </c>
      <c r="D26162" s="15" t="s">
        <v>34439</v>
      </c>
      <c r="E26162" s="15" t="s">
        <v>43021</v>
      </c>
      <c r="F26162" s="3" t="s">
        <v>44327</v>
      </c>
    </row>
    <row r="26163" spans="1:6">
      <c r="A26163" s="26">
        <v>12030194</v>
      </c>
      <c r="B26163" s="3">
        <v>120104450452</v>
      </c>
      <c r="C26163" s="19" t="s">
        <v>1372</v>
      </c>
      <c r="D26163" s="15" t="s">
        <v>34440</v>
      </c>
      <c r="E26163" s="15" t="s">
        <v>43021</v>
      </c>
      <c r="F26163" s="3"/>
    </row>
    <row r="26164" spans="1:6">
      <c r="A26164" s="26">
        <v>12025798</v>
      </c>
      <c r="B26164" s="3">
        <v>120104448987</v>
      </c>
      <c r="C26164" s="19" t="s">
        <v>1372</v>
      </c>
      <c r="D26164" s="15" t="s">
        <v>34441</v>
      </c>
      <c r="E26164" s="15" t="s">
        <v>43021</v>
      </c>
      <c r="F26164" s="3"/>
    </row>
    <row r="26165" spans="1:6">
      <c r="A26165" s="26">
        <v>12055779</v>
      </c>
      <c r="B26165" s="3">
        <v>120154455502</v>
      </c>
      <c r="C26165" s="19" t="s">
        <v>1372</v>
      </c>
      <c r="D26165" s="15" t="e">
        <v>#N/A</v>
      </c>
      <c r="E26165" s="15" t="s">
        <v>43021</v>
      </c>
      <c r="F26165" s="3"/>
    </row>
    <row r="26166" spans="1:6">
      <c r="A26166" s="26">
        <v>12023717</v>
      </c>
      <c r="B26166" s="3">
        <v>120104448580</v>
      </c>
      <c r="C26166" s="19" t="s">
        <v>1372</v>
      </c>
      <c r="D26166" s="15" t="s">
        <v>34442</v>
      </c>
      <c r="E26166" s="15" t="s">
        <v>43015</v>
      </c>
      <c r="F26166" s="3"/>
    </row>
    <row r="26167" spans="1:6">
      <c r="A26167" s="26">
        <v>12023713</v>
      </c>
      <c r="B26167" s="3">
        <v>120104448272</v>
      </c>
      <c r="C26167" s="19" t="s">
        <v>1372</v>
      </c>
      <c r="D26167" s="15" t="s">
        <v>34443</v>
      </c>
      <c r="E26167" s="15" t="s">
        <v>43015</v>
      </c>
      <c r="F26167" s="3"/>
    </row>
    <row r="26168" spans="1:6">
      <c r="A26168" s="26">
        <v>12028087</v>
      </c>
      <c r="B26168" s="3">
        <v>120104449687</v>
      </c>
      <c r="C26168" s="19" t="s">
        <v>1372</v>
      </c>
      <c r="D26168" s="15" t="s">
        <v>34444</v>
      </c>
      <c r="E26168" s="15" t="s">
        <v>43022</v>
      </c>
      <c r="F26168" s="3"/>
    </row>
    <row r="26169" spans="1:6">
      <c r="A26169" s="26">
        <v>12023714</v>
      </c>
      <c r="B26169" s="3">
        <v>120104448580</v>
      </c>
      <c r="C26169" s="19" t="s">
        <v>1372</v>
      </c>
      <c r="D26169" s="15" t="s">
        <v>34442</v>
      </c>
      <c r="E26169" s="15" t="s">
        <v>43015</v>
      </c>
      <c r="F26169" s="3"/>
    </row>
    <row r="26170" spans="1:6">
      <c r="A26170" s="26">
        <v>12025454</v>
      </c>
      <c r="B26170" s="3">
        <v>120104448841</v>
      </c>
      <c r="C26170" s="5" t="s">
        <v>21</v>
      </c>
      <c r="D26170" s="15" t="e">
        <v>#N/A</v>
      </c>
      <c r="E26170" s="15" t="s">
        <v>43021</v>
      </c>
      <c r="F26170" s="3" t="s">
        <v>44328</v>
      </c>
    </row>
    <row r="26171" spans="1:6">
      <c r="A26171" s="26">
        <v>12023712</v>
      </c>
      <c r="B26171" s="3">
        <v>120104448579</v>
      </c>
      <c r="C26171" s="19" t="s">
        <v>1372</v>
      </c>
      <c r="D26171" s="15" t="s">
        <v>34443</v>
      </c>
      <c r="E26171" s="15" t="s">
        <v>43015</v>
      </c>
      <c r="F26171" s="3"/>
    </row>
    <row r="26172" spans="1:6">
      <c r="A26172" s="26">
        <v>12056366</v>
      </c>
      <c r="B26172" s="3">
        <v>120154455719</v>
      </c>
      <c r="C26172" s="5" t="s">
        <v>21</v>
      </c>
      <c r="D26172" s="15" t="e">
        <v>#N/A</v>
      </c>
      <c r="E26172" s="15" t="s">
        <v>43021</v>
      </c>
      <c r="F26172" s="3" t="s">
        <v>44329</v>
      </c>
    </row>
    <row r="26173" spans="1:6">
      <c r="A26173" s="26">
        <v>12041759</v>
      </c>
      <c r="B26173" s="3">
        <v>120154450599</v>
      </c>
      <c r="C26173" s="19" t="s">
        <v>1372</v>
      </c>
      <c r="D26173" s="15" t="s">
        <v>34445</v>
      </c>
      <c r="E26173" s="15" t="s">
        <v>43015</v>
      </c>
      <c r="F26173" s="3"/>
    </row>
    <row r="26174" spans="1:6">
      <c r="A26174" s="26">
        <v>12041760</v>
      </c>
      <c r="B26174" s="3">
        <v>120154450599</v>
      </c>
      <c r="C26174" s="19" t="s">
        <v>1372</v>
      </c>
      <c r="D26174" s="15" t="s">
        <v>34445</v>
      </c>
      <c r="E26174" s="15" t="s">
        <v>43015</v>
      </c>
      <c r="F26174" s="3"/>
    </row>
    <row r="26175" spans="1:6">
      <c r="A26175" s="26">
        <v>12043315</v>
      </c>
      <c r="B26175" s="3">
        <v>120154451095</v>
      </c>
      <c r="C26175" s="5" t="s">
        <v>21</v>
      </c>
      <c r="D26175" s="15" t="s">
        <v>34446</v>
      </c>
      <c r="E26175" s="15" t="s">
        <v>43021</v>
      </c>
      <c r="F26175" s="3" t="s">
        <v>44330</v>
      </c>
    </row>
    <row r="26176" spans="1:6">
      <c r="A26176" s="26">
        <v>12042099</v>
      </c>
      <c r="B26176" s="3">
        <v>120154450664</v>
      </c>
      <c r="C26176" s="21" t="s">
        <v>3</v>
      </c>
      <c r="D26176" s="15" t="s">
        <v>34447</v>
      </c>
      <c r="E26176" s="15" t="s">
        <v>43021</v>
      </c>
      <c r="F26176" s="3">
        <v>1852818911</v>
      </c>
    </row>
    <row r="26177" spans="1:6">
      <c r="A26177" s="26">
        <v>12055914</v>
      </c>
      <c r="B26177" s="3">
        <v>120154455531</v>
      </c>
      <c r="C26177" s="21" t="s">
        <v>3</v>
      </c>
      <c r="D26177" s="15" t="e">
        <v>#N/A</v>
      </c>
      <c r="E26177" s="15" t="s">
        <v>43015</v>
      </c>
      <c r="F26177" s="3">
        <v>1852828794</v>
      </c>
    </row>
    <row r="26178" spans="1:6">
      <c r="A26178" s="26">
        <v>12035571</v>
      </c>
      <c r="B26178" s="3">
        <v>120154448068</v>
      </c>
      <c r="C26178" s="4" t="s">
        <v>3</v>
      </c>
      <c r="D26178" s="15" t="s">
        <v>34448</v>
      </c>
      <c r="E26178" s="15" t="s">
        <v>43015</v>
      </c>
      <c r="F26178" s="3">
        <v>1853996200</v>
      </c>
    </row>
    <row r="26179" spans="1:6">
      <c r="A26179" s="26">
        <v>12034408</v>
      </c>
      <c r="B26179" s="3">
        <v>120154447585</v>
      </c>
      <c r="C26179" s="19" t="s">
        <v>1372</v>
      </c>
      <c r="D26179" s="15" t="s">
        <v>34449</v>
      </c>
      <c r="E26179" s="15" t="s">
        <v>43021</v>
      </c>
      <c r="F26179" s="3"/>
    </row>
    <row r="26180" spans="1:6">
      <c r="A26180" s="26">
        <v>12034798</v>
      </c>
      <c r="B26180" s="3">
        <v>120154447737</v>
      </c>
      <c r="C26180" s="19" t="s">
        <v>1372</v>
      </c>
      <c r="D26180" s="15" t="s">
        <v>31071</v>
      </c>
      <c r="E26180" s="15" t="s">
        <v>43033</v>
      </c>
      <c r="F26180" s="3"/>
    </row>
    <row r="26181" spans="1:6">
      <c r="A26181" s="26">
        <v>12056565</v>
      </c>
      <c r="B26181" s="3">
        <v>120154447462</v>
      </c>
      <c r="C26181" s="19" t="s">
        <v>1372</v>
      </c>
      <c r="D26181" s="15" t="e">
        <v>#N/A</v>
      </c>
      <c r="E26181" s="15" t="s">
        <v>43022</v>
      </c>
      <c r="F26181" s="3"/>
    </row>
    <row r="26182" spans="1:6">
      <c r="A26182" s="26">
        <v>12010001</v>
      </c>
      <c r="B26182" s="3">
        <v>120100000001</v>
      </c>
      <c r="C26182" s="19" t="s">
        <v>1372</v>
      </c>
      <c r="D26182" s="15" t="s">
        <v>34450</v>
      </c>
      <c r="E26182" s="15" t="s">
        <v>43015</v>
      </c>
      <c r="F26182" s="3"/>
    </row>
    <row r="26183" spans="1:6">
      <c r="A26183" s="26">
        <v>12042726</v>
      </c>
      <c r="B26183" s="3">
        <v>120154450874</v>
      </c>
      <c r="C26183" s="5" t="s">
        <v>21</v>
      </c>
      <c r="D26183" s="15" t="s">
        <v>34451</v>
      </c>
      <c r="E26183" s="15" t="s">
        <v>43021</v>
      </c>
      <c r="F26183" s="3" t="s">
        <v>44331</v>
      </c>
    </row>
    <row r="26184" spans="1:6">
      <c r="A26184" s="26">
        <v>12038302</v>
      </c>
      <c r="B26184" s="3">
        <v>120154449192</v>
      </c>
      <c r="C26184" s="7" t="s">
        <v>21</v>
      </c>
      <c r="D26184" s="15" t="s">
        <v>34452</v>
      </c>
      <c r="E26184" s="15" t="s">
        <v>43015</v>
      </c>
      <c r="F26184" s="3" t="s">
        <v>44332</v>
      </c>
    </row>
    <row r="26185" spans="1:6">
      <c r="A26185" s="26">
        <v>12044837</v>
      </c>
      <c r="B26185" s="3">
        <v>120154451603</v>
      </c>
      <c r="C26185" s="5" t="s">
        <v>21</v>
      </c>
      <c r="D26185" s="15" t="s">
        <v>34453</v>
      </c>
      <c r="E26185" s="15" t="s">
        <v>43021</v>
      </c>
      <c r="F26185" s="3" t="s">
        <v>44333</v>
      </c>
    </row>
    <row r="26186" spans="1:6">
      <c r="A26186" s="26">
        <v>12043180</v>
      </c>
      <c r="B26186" s="3">
        <v>120154451037</v>
      </c>
      <c r="C26186" s="19" t="s">
        <v>1372</v>
      </c>
      <c r="D26186" s="15" t="s">
        <v>34454</v>
      </c>
      <c r="E26186" s="15" t="s">
        <v>43021</v>
      </c>
      <c r="F26186" s="3"/>
    </row>
    <row r="26187" spans="1:6">
      <c r="A26187" s="26">
        <v>12035395</v>
      </c>
      <c r="B26187" s="3">
        <v>120154448007</v>
      </c>
      <c r="C26187" s="19" t="s">
        <v>1372</v>
      </c>
      <c r="D26187" s="15" t="s">
        <v>33730</v>
      </c>
      <c r="E26187" s="15" t="s">
        <v>43015</v>
      </c>
      <c r="F26187" s="3"/>
    </row>
    <row r="26188" spans="1:6">
      <c r="A26188" s="26">
        <v>12045237</v>
      </c>
      <c r="B26188" s="3">
        <v>120104445381</v>
      </c>
      <c r="C26188" s="19" t="s">
        <v>1372</v>
      </c>
      <c r="D26188" s="15" t="s">
        <v>34430</v>
      </c>
      <c r="E26188" s="15" t="s">
        <v>43015</v>
      </c>
      <c r="F26188" s="3"/>
    </row>
    <row r="26189" spans="1:6">
      <c r="A26189" s="26">
        <v>12027042</v>
      </c>
      <c r="B26189" s="3">
        <v>120104448254</v>
      </c>
      <c r="C26189" s="7" t="s">
        <v>21</v>
      </c>
      <c r="D26189" s="15" t="s">
        <v>34455</v>
      </c>
      <c r="E26189" s="15" t="s">
        <v>43033</v>
      </c>
      <c r="F26189" s="3" t="s">
        <v>44334</v>
      </c>
    </row>
    <row r="26190" spans="1:6">
      <c r="A26190" s="26">
        <v>12042283</v>
      </c>
      <c r="B26190" s="3">
        <v>120154450724</v>
      </c>
      <c r="C26190" s="19" t="s">
        <v>1372</v>
      </c>
      <c r="D26190" s="15" t="s">
        <v>34456</v>
      </c>
      <c r="E26190" s="15" t="s">
        <v>43015</v>
      </c>
      <c r="F26190" s="3"/>
    </row>
    <row r="26191" spans="1:6">
      <c r="A26191" s="26">
        <v>12045023</v>
      </c>
      <c r="B26191" s="3">
        <v>120154451672</v>
      </c>
      <c r="C26191" s="7" t="s">
        <v>21</v>
      </c>
      <c r="D26191" s="15" t="s">
        <v>33752</v>
      </c>
      <c r="E26191" s="15" t="s">
        <v>43015</v>
      </c>
      <c r="F26191" s="3" t="s">
        <v>44335</v>
      </c>
    </row>
    <row r="26192" spans="1:6">
      <c r="A26192" s="26">
        <v>12016704</v>
      </c>
      <c r="B26192" s="3">
        <v>120104446128</v>
      </c>
      <c r="C26192" s="4" t="s">
        <v>3</v>
      </c>
      <c r="D26192" s="15" t="s">
        <v>34457</v>
      </c>
      <c r="E26192" s="15" t="s">
        <v>43022</v>
      </c>
      <c r="F26192" s="3">
        <v>1852823495</v>
      </c>
    </row>
    <row r="26193" spans="1:6">
      <c r="A26193" s="26">
        <v>12018426</v>
      </c>
      <c r="B26193" s="3">
        <v>120154444537</v>
      </c>
      <c r="C26193" s="7" t="s">
        <v>21</v>
      </c>
      <c r="D26193" s="15" t="s">
        <v>34266</v>
      </c>
      <c r="E26193" s="15" t="s">
        <v>43015</v>
      </c>
      <c r="F26193" s="3" t="s">
        <v>44336</v>
      </c>
    </row>
    <row r="26194" spans="1:6">
      <c r="A26194" s="26">
        <v>12034657</v>
      </c>
      <c r="B26194" s="3">
        <v>120154447661</v>
      </c>
      <c r="C26194" s="5" t="s">
        <v>21</v>
      </c>
      <c r="D26194" s="15" t="s">
        <v>31069</v>
      </c>
      <c r="E26194" s="11" t="s">
        <v>43017</v>
      </c>
      <c r="F26194" s="3" t="s">
        <v>44337</v>
      </c>
    </row>
    <row r="26195" spans="1:6">
      <c r="A26195" s="26">
        <v>12034659</v>
      </c>
      <c r="B26195" s="3">
        <v>120154447662</v>
      </c>
      <c r="C26195" s="7" t="s">
        <v>21</v>
      </c>
      <c r="D26195" s="15" t="s">
        <v>34458</v>
      </c>
      <c r="E26195" s="11" t="s">
        <v>43017</v>
      </c>
      <c r="F26195" s="3" t="s">
        <v>44338</v>
      </c>
    </row>
    <row r="26196" spans="1:6">
      <c r="A26196" s="26">
        <v>12038587</v>
      </c>
      <c r="B26196" s="3">
        <v>120154449324</v>
      </c>
      <c r="C26196" s="19" t="s">
        <v>1372</v>
      </c>
      <c r="D26196" s="15" t="s">
        <v>34459</v>
      </c>
      <c r="E26196" s="15" t="s">
        <v>43015</v>
      </c>
      <c r="F26196" s="3"/>
    </row>
    <row r="26197" spans="1:6">
      <c r="A26197" s="26">
        <v>12012752</v>
      </c>
      <c r="B26197" s="3">
        <v>120104444877</v>
      </c>
      <c r="C26197" s="19" t="s">
        <v>1372</v>
      </c>
      <c r="D26197" s="15" t="s">
        <v>34460</v>
      </c>
      <c r="E26197" s="15" t="s">
        <v>43015</v>
      </c>
      <c r="F26197" s="3"/>
    </row>
    <row r="26198" spans="1:6">
      <c r="A26198" s="26">
        <v>12035460</v>
      </c>
      <c r="B26198" s="3">
        <v>120104450836</v>
      </c>
      <c r="C26198" s="19" t="s">
        <v>1372</v>
      </c>
      <c r="D26198" s="15" t="s">
        <v>34262</v>
      </c>
      <c r="E26198" s="15" t="s">
        <v>43022</v>
      </c>
      <c r="F26198" s="3"/>
    </row>
    <row r="26199" spans="1:6">
      <c r="A26199" s="26">
        <v>12025532</v>
      </c>
      <c r="B26199" s="3">
        <v>120104448875</v>
      </c>
      <c r="C26199" s="7" t="s">
        <v>21</v>
      </c>
      <c r="D26199" s="15" t="s">
        <v>34461</v>
      </c>
      <c r="E26199" s="15" t="s">
        <v>43043</v>
      </c>
      <c r="F26199" s="3" t="s">
        <v>44339</v>
      </c>
    </row>
    <row r="26200" spans="1:6">
      <c r="A26200" s="26">
        <v>12010747</v>
      </c>
      <c r="B26200" s="3">
        <v>120104444179</v>
      </c>
      <c r="C26200" s="4" t="s">
        <v>3</v>
      </c>
      <c r="D26200" s="15" t="s">
        <v>34462</v>
      </c>
      <c r="E26200" s="15" t="s">
        <v>43015</v>
      </c>
      <c r="F26200" s="3">
        <v>1852610109</v>
      </c>
    </row>
    <row r="26201" spans="1:6">
      <c r="A26201" s="26">
        <v>12025572</v>
      </c>
      <c r="B26201" s="3">
        <v>120104448897</v>
      </c>
      <c r="C26201" s="19" t="s">
        <v>1372</v>
      </c>
      <c r="D26201" s="15" t="s">
        <v>34463</v>
      </c>
      <c r="E26201" s="15" t="s">
        <v>43015</v>
      </c>
      <c r="F26201" s="3"/>
    </row>
    <row r="26202" spans="1:6">
      <c r="A26202" s="26">
        <v>12012127</v>
      </c>
      <c r="B26202" s="3">
        <v>120104444642</v>
      </c>
      <c r="C26202" s="21" t="s">
        <v>3</v>
      </c>
      <c r="D26202" s="15" t="s">
        <v>33961</v>
      </c>
      <c r="E26202" s="15" t="s">
        <v>43021</v>
      </c>
      <c r="F26202" s="3">
        <v>1852427939</v>
      </c>
    </row>
    <row r="26203" spans="1:6">
      <c r="A26203" s="26">
        <v>12013064</v>
      </c>
      <c r="B26203" s="3">
        <v>120154444504</v>
      </c>
      <c r="C26203" s="5" t="s">
        <v>21</v>
      </c>
      <c r="D26203" s="15" t="s">
        <v>34464</v>
      </c>
      <c r="E26203" s="15" t="s">
        <v>43021</v>
      </c>
      <c r="F26203" s="3" t="s">
        <v>44340</v>
      </c>
    </row>
    <row r="26204" spans="1:6">
      <c r="A26204" s="26">
        <v>12012983</v>
      </c>
      <c r="B26204" s="3">
        <v>120104445518</v>
      </c>
      <c r="C26204" s="21" t="s">
        <v>3</v>
      </c>
      <c r="D26204" s="15" t="s">
        <v>34465</v>
      </c>
      <c r="E26204" s="15" t="s">
        <v>43010</v>
      </c>
      <c r="F26204" s="3">
        <v>1852076781</v>
      </c>
    </row>
    <row r="26205" spans="1:6">
      <c r="A26205" s="26">
        <v>12012975</v>
      </c>
      <c r="B26205" s="3">
        <v>120104448955</v>
      </c>
      <c r="C26205" s="4" t="s">
        <v>3</v>
      </c>
      <c r="D26205" s="15" t="s">
        <v>34465</v>
      </c>
      <c r="E26205" s="15" t="s">
        <v>43010</v>
      </c>
      <c r="F26205" s="3">
        <v>1853692790</v>
      </c>
    </row>
    <row r="26206" spans="1:6">
      <c r="A26206" s="26">
        <v>12012981</v>
      </c>
      <c r="B26206" s="3">
        <v>120154450991</v>
      </c>
      <c r="C26206" s="5" t="s">
        <v>21</v>
      </c>
      <c r="D26206" s="15" t="s">
        <v>34465</v>
      </c>
      <c r="E26206" s="15" t="s">
        <v>43010</v>
      </c>
      <c r="F26206" s="3" t="s">
        <v>44341</v>
      </c>
    </row>
    <row r="26207" spans="1:6">
      <c r="A26207" s="26">
        <v>12012977</v>
      </c>
      <c r="B26207" s="3">
        <v>120104445920</v>
      </c>
      <c r="C26207" s="4" t="s">
        <v>3</v>
      </c>
      <c r="D26207" s="15" t="s">
        <v>34465</v>
      </c>
      <c r="E26207" s="15" t="s">
        <v>43010</v>
      </c>
      <c r="F26207" s="3">
        <v>1853692791</v>
      </c>
    </row>
    <row r="26208" spans="1:6">
      <c r="A26208" s="26">
        <v>12012987</v>
      </c>
      <c r="B26208" s="3">
        <v>120154445366</v>
      </c>
      <c r="C26208" s="7" t="s">
        <v>21</v>
      </c>
      <c r="D26208" s="15" t="s">
        <v>34465</v>
      </c>
      <c r="E26208" s="15" t="s">
        <v>43010</v>
      </c>
      <c r="F26208" s="3" t="s">
        <v>44342</v>
      </c>
    </row>
    <row r="26209" spans="1:6">
      <c r="A26209" s="26">
        <v>12023340</v>
      </c>
      <c r="B26209" s="3">
        <v>120154447418</v>
      </c>
      <c r="C26209" s="4" t="s">
        <v>3</v>
      </c>
      <c r="D26209" s="15" t="s">
        <v>34466</v>
      </c>
      <c r="E26209" s="15" t="s">
        <v>43015</v>
      </c>
      <c r="F26209" s="3">
        <v>1853691530</v>
      </c>
    </row>
    <row r="26210" spans="1:6">
      <c r="A26210" s="26">
        <v>12015587</v>
      </c>
      <c r="B26210" s="3">
        <v>120104447494</v>
      </c>
      <c r="C26210" s="7" t="s">
        <v>21</v>
      </c>
      <c r="D26210" s="15" t="s">
        <v>34467</v>
      </c>
      <c r="E26210" s="15" t="s">
        <v>43015</v>
      </c>
      <c r="F26210" s="3" t="s">
        <v>44343</v>
      </c>
    </row>
    <row r="26211" spans="1:6">
      <c r="A26211" s="26">
        <v>12013797</v>
      </c>
      <c r="B26211" s="3">
        <v>120104445836</v>
      </c>
      <c r="C26211" s="4" t="s">
        <v>3</v>
      </c>
      <c r="D26211" s="15" t="s">
        <v>34468</v>
      </c>
      <c r="E26211" s="15" t="s">
        <v>43015</v>
      </c>
      <c r="F26211" s="3">
        <v>1853692213</v>
      </c>
    </row>
    <row r="26212" spans="1:6">
      <c r="A26212" s="26">
        <v>12013798</v>
      </c>
      <c r="B26212" s="3">
        <v>120104445836</v>
      </c>
      <c r="C26212" s="4" t="s">
        <v>3</v>
      </c>
      <c r="D26212" s="15" t="s">
        <v>34468</v>
      </c>
      <c r="E26212" s="15" t="s">
        <v>43015</v>
      </c>
      <c r="F26212" s="3">
        <v>1853692221</v>
      </c>
    </row>
    <row r="26213" spans="1:6">
      <c r="A26213" s="26">
        <v>12013799</v>
      </c>
      <c r="B26213" s="3">
        <v>120104445836</v>
      </c>
      <c r="C26213" s="4" t="s">
        <v>3</v>
      </c>
      <c r="D26213" s="15" t="s">
        <v>34468</v>
      </c>
      <c r="E26213" s="15" t="s">
        <v>43015</v>
      </c>
      <c r="F26213" s="3">
        <v>1853692216</v>
      </c>
    </row>
    <row r="26214" spans="1:6">
      <c r="A26214" s="26">
        <v>12013800</v>
      </c>
      <c r="B26214" s="3">
        <v>120104445838</v>
      </c>
      <c r="C26214" s="4" t="s">
        <v>3</v>
      </c>
      <c r="D26214" s="15" t="s">
        <v>34468</v>
      </c>
      <c r="E26214" s="15" t="s">
        <v>43015</v>
      </c>
      <c r="F26214" s="3">
        <v>1853692222</v>
      </c>
    </row>
    <row r="26215" spans="1:6">
      <c r="A26215" s="26">
        <v>12014653</v>
      </c>
      <c r="B26215" s="3">
        <v>120104445836</v>
      </c>
      <c r="C26215" s="19" t="s">
        <v>1372</v>
      </c>
      <c r="D26215" s="15" t="s">
        <v>34469</v>
      </c>
      <c r="E26215" s="15" t="s">
        <v>43021</v>
      </c>
      <c r="F26215" s="3"/>
    </row>
    <row r="26216" spans="1:6">
      <c r="A26216" s="26">
        <v>12025736</v>
      </c>
      <c r="B26216" s="3">
        <v>120104445836</v>
      </c>
      <c r="C26216" s="4" t="s">
        <v>3</v>
      </c>
      <c r="D26216" s="15" t="s">
        <v>34470</v>
      </c>
      <c r="E26216" s="15" t="s">
        <v>43021</v>
      </c>
      <c r="F26216" s="3">
        <v>1853691210</v>
      </c>
    </row>
    <row r="26217" spans="1:6">
      <c r="A26217" s="26">
        <v>12043060</v>
      </c>
      <c r="B26217" s="3">
        <v>120104445836</v>
      </c>
      <c r="C26217" s="21" t="s">
        <v>3</v>
      </c>
      <c r="D26217" s="15" t="s">
        <v>34471</v>
      </c>
      <c r="E26217" s="15" t="s">
        <v>43015</v>
      </c>
      <c r="F26217" s="3">
        <v>1852322697</v>
      </c>
    </row>
    <row r="26218" spans="1:6">
      <c r="A26218" s="26">
        <v>12016123</v>
      </c>
      <c r="B26218" s="3">
        <v>120104445838</v>
      </c>
      <c r="C26218" s="7" t="s">
        <v>21</v>
      </c>
      <c r="D26218" s="15" t="s">
        <v>34472</v>
      </c>
      <c r="E26218" s="15" t="s">
        <v>43015</v>
      </c>
      <c r="F26218" s="3" t="s">
        <v>44344</v>
      </c>
    </row>
    <row r="26219" spans="1:6">
      <c r="A26219" s="26">
        <v>12025688</v>
      </c>
      <c r="B26219" s="3">
        <v>120104445838</v>
      </c>
      <c r="C26219" s="7" t="s">
        <v>21</v>
      </c>
      <c r="D26219" s="15" t="s">
        <v>34473</v>
      </c>
      <c r="E26219" s="15" t="s">
        <v>43015</v>
      </c>
      <c r="F26219" s="3" t="s">
        <v>44345</v>
      </c>
    </row>
    <row r="26220" spans="1:6">
      <c r="A26220" s="26">
        <v>12039658</v>
      </c>
      <c r="B26220" s="3">
        <v>120104445836</v>
      </c>
      <c r="C26220" s="19" t="s">
        <v>1372</v>
      </c>
      <c r="D26220" s="15" t="s">
        <v>34474</v>
      </c>
      <c r="E26220" s="15" t="s">
        <v>43021</v>
      </c>
      <c r="F26220" s="3"/>
    </row>
    <row r="26221" spans="1:6">
      <c r="A26221" s="26">
        <v>12015774</v>
      </c>
      <c r="B26221" s="3">
        <v>120104445838</v>
      </c>
      <c r="C26221" s="19" t="s">
        <v>1372</v>
      </c>
      <c r="D26221" s="15" t="s">
        <v>34475</v>
      </c>
      <c r="E26221" s="15" t="s">
        <v>43015</v>
      </c>
      <c r="F26221" s="3">
        <v>1852327852</v>
      </c>
    </row>
    <row r="26222" spans="1:6">
      <c r="A26222" s="26">
        <v>12015997</v>
      </c>
      <c r="B26222" s="3">
        <v>120104445838</v>
      </c>
      <c r="C26222" s="19" t="s">
        <v>1372</v>
      </c>
      <c r="D26222" s="15" t="s">
        <v>33879</v>
      </c>
      <c r="E26222" s="15" t="s">
        <v>43015</v>
      </c>
      <c r="F26222" s="3"/>
    </row>
    <row r="26223" spans="1:6">
      <c r="A26223" s="26">
        <v>12021193</v>
      </c>
      <c r="B26223" s="3">
        <v>120104445836</v>
      </c>
      <c r="C26223" s="19" t="s">
        <v>1372</v>
      </c>
      <c r="D26223" s="15" t="s">
        <v>30844</v>
      </c>
      <c r="E26223" s="15" t="s">
        <v>43015</v>
      </c>
      <c r="F26223" s="3"/>
    </row>
    <row r="26224" spans="1:6">
      <c r="A26224" s="26">
        <v>12025737</v>
      </c>
      <c r="B26224" s="3">
        <v>120104446896</v>
      </c>
      <c r="C26224" s="4" t="s">
        <v>3</v>
      </c>
      <c r="D26224" s="15" t="s">
        <v>34470</v>
      </c>
      <c r="E26224" s="15" t="s">
        <v>43021</v>
      </c>
      <c r="F26224" s="3">
        <v>1852823011</v>
      </c>
    </row>
    <row r="26225" spans="1:6">
      <c r="A26225" s="26">
        <v>12015639</v>
      </c>
      <c r="B26225" s="3">
        <v>120104445324</v>
      </c>
      <c r="C26225" s="19" t="s">
        <v>1372</v>
      </c>
      <c r="D26225" s="15" t="s">
        <v>34476</v>
      </c>
      <c r="E26225" s="15" t="s">
        <v>43010</v>
      </c>
      <c r="F26225" s="3"/>
    </row>
    <row r="26226" spans="1:6">
      <c r="A26226" s="26">
        <v>12017535</v>
      </c>
      <c r="B26226" s="3">
        <v>120154449271</v>
      </c>
      <c r="C26226" s="7" t="s">
        <v>21</v>
      </c>
      <c r="D26226" s="15" t="s">
        <v>34265</v>
      </c>
      <c r="E26226" s="15" t="s">
        <v>43015</v>
      </c>
      <c r="F26226" s="3" t="s">
        <v>44346</v>
      </c>
    </row>
    <row r="26227" spans="1:6">
      <c r="A26227" s="26">
        <v>12018967</v>
      </c>
      <c r="B26227" s="3">
        <v>120104447716</v>
      </c>
      <c r="C26227" s="4" t="s">
        <v>3</v>
      </c>
      <c r="D26227" s="15" t="s">
        <v>34477</v>
      </c>
      <c r="E26227" s="15" t="s">
        <v>43015</v>
      </c>
      <c r="F26227" s="3">
        <v>1853691945</v>
      </c>
    </row>
    <row r="26228" spans="1:6">
      <c r="A26228" s="26">
        <v>12018969</v>
      </c>
      <c r="B26228" s="3">
        <v>120104447483</v>
      </c>
      <c r="C26228" s="4" t="s">
        <v>3</v>
      </c>
      <c r="D26228" s="15" t="s">
        <v>34477</v>
      </c>
      <c r="E26228" s="15" t="s">
        <v>43015</v>
      </c>
      <c r="F26228" s="3">
        <v>1853691947</v>
      </c>
    </row>
    <row r="26229" spans="1:6">
      <c r="A26229" s="26">
        <v>12018970</v>
      </c>
      <c r="B26229" s="3">
        <v>120154444629</v>
      </c>
      <c r="C26229" s="4" t="s">
        <v>3</v>
      </c>
      <c r="D26229" s="15" t="s">
        <v>34477</v>
      </c>
      <c r="E26229" s="15" t="s">
        <v>43015</v>
      </c>
      <c r="F26229" s="3">
        <v>1853997001</v>
      </c>
    </row>
    <row r="26230" spans="1:6">
      <c r="A26230" s="26">
        <v>12018728</v>
      </c>
      <c r="B26230" s="3">
        <v>120104447494</v>
      </c>
      <c r="C26230" s="19" t="s">
        <v>1372</v>
      </c>
      <c r="D26230" s="15" t="s">
        <v>34478</v>
      </c>
      <c r="E26230" s="15" t="s">
        <v>43015</v>
      </c>
      <c r="F26230" s="3"/>
    </row>
    <row r="26231" spans="1:6">
      <c r="A26231" s="26">
        <v>12018978</v>
      </c>
      <c r="B26231" s="3">
        <v>120104447495</v>
      </c>
      <c r="C26231" s="4" t="s">
        <v>3</v>
      </c>
      <c r="D26231" s="15" t="s">
        <v>34477</v>
      </c>
      <c r="E26231" s="15" t="s">
        <v>43015</v>
      </c>
      <c r="F26231" s="15">
        <v>1852077828</v>
      </c>
    </row>
    <row r="26232" spans="1:6">
      <c r="A26232" s="26">
        <v>12018968</v>
      </c>
      <c r="B26232" s="3">
        <v>120104447495</v>
      </c>
      <c r="C26232" s="4" t="s">
        <v>3</v>
      </c>
      <c r="D26232" s="15" t="s">
        <v>34477</v>
      </c>
      <c r="E26232" s="15" t="s">
        <v>43015</v>
      </c>
      <c r="F26232" s="3">
        <v>1853691946</v>
      </c>
    </row>
    <row r="26233" spans="1:6">
      <c r="A26233" s="26">
        <v>12023434</v>
      </c>
      <c r="B26233" s="3">
        <v>120104447495</v>
      </c>
      <c r="C26233" s="7" t="s">
        <v>21</v>
      </c>
      <c r="D26233" s="15" t="s">
        <v>34283</v>
      </c>
      <c r="E26233" s="15" t="s">
        <v>43021</v>
      </c>
      <c r="F26233" s="3" t="s">
        <v>44347</v>
      </c>
    </row>
    <row r="26234" spans="1:6">
      <c r="A26234" s="26">
        <v>12019189</v>
      </c>
      <c r="B26234" s="3">
        <v>120104447494</v>
      </c>
      <c r="C26234" s="19" t="s">
        <v>1372</v>
      </c>
      <c r="D26234" s="15" t="s">
        <v>34479</v>
      </c>
      <c r="E26234" s="15" t="s">
        <v>43021</v>
      </c>
      <c r="F26234" s="3">
        <v>1852327638</v>
      </c>
    </row>
    <row r="26235" spans="1:6">
      <c r="A26235" s="26">
        <v>12038449</v>
      </c>
      <c r="B26235" s="3">
        <v>120104447450</v>
      </c>
      <c r="C26235" s="7" t="s">
        <v>21</v>
      </c>
      <c r="D26235" s="15" t="s">
        <v>34480</v>
      </c>
      <c r="E26235" s="15" t="s">
        <v>43015</v>
      </c>
      <c r="F26235" s="3" t="s">
        <v>44348</v>
      </c>
    </row>
    <row r="26236" spans="1:6">
      <c r="A26236" s="26">
        <v>12019581</v>
      </c>
      <c r="B26236" s="3">
        <v>120104447689</v>
      </c>
      <c r="C26236" s="19" t="s">
        <v>1372</v>
      </c>
      <c r="D26236" s="15" t="s">
        <v>31071</v>
      </c>
      <c r="E26236" s="14" t="s">
        <v>43018</v>
      </c>
      <c r="F26236" s="3"/>
    </row>
    <row r="26237" spans="1:6">
      <c r="A26237" s="26">
        <v>12021077</v>
      </c>
      <c r="B26237" s="3">
        <v>120104447537</v>
      </c>
      <c r="C26237" s="19" t="s">
        <v>1372</v>
      </c>
      <c r="D26237" s="15" t="s">
        <v>34481</v>
      </c>
      <c r="E26237" s="15" t="s">
        <v>43021</v>
      </c>
      <c r="F26237" s="3"/>
    </row>
    <row r="26238" spans="1:6">
      <c r="A26238" s="26">
        <v>12021166</v>
      </c>
      <c r="B26238" s="3">
        <v>120104447719</v>
      </c>
      <c r="C26238" s="19" t="s">
        <v>1372</v>
      </c>
      <c r="D26238" s="15" t="s">
        <v>34482</v>
      </c>
      <c r="E26238" s="15" t="s">
        <v>43021</v>
      </c>
      <c r="F26238" s="3"/>
    </row>
    <row r="26239" spans="1:6">
      <c r="A26239" s="26">
        <v>12021032</v>
      </c>
      <c r="B26239" s="3">
        <v>120104448138</v>
      </c>
      <c r="C26239" s="4" t="s">
        <v>3</v>
      </c>
      <c r="D26239" s="15" t="s">
        <v>34483</v>
      </c>
      <c r="E26239" s="15" t="s">
        <v>43021</v>
      </c>
      <c r="F26239" s="3">
        <v>1854075568</v>
      </c>
    </row>
    <row r="26240" spans="1:6">
      <c r="A26240" s="26">
        <v>12044901</v>
      </c>
      <c r="B26240" s="3">
        <v>120104448138</v>
      </c>
      <c r="C26240" s="21" t="s">
        <v>3</v>
      </c>
      <c r="D26240" s="15" t="s">
        <v>26209</v>
      </c>
      <c r="E26240" s="15" t="s">
        <v>43015</v>
      </c>
      <c r="F26240" s="3">
        <v>1852829164</v>
      </c>
    </row>
    <row r="26241" spans="1:6">
      <c r="A26241" s="26">
        <v>12025734</v>
      </c>
      <c r="B26241" s="3">
        <v>120104448138</v>
      </c>
      <c r="C26241" s="4" t="s">
        <v>3</v>
      </c>
      <c r="D26241" s="15" t="s">
        <v>34470</v>
      </c>
      <c r="E26241" s="15" t="s">
        <v>43021</v>
      </c>
      <c r="F26241" s="3">
        <v>1853691212</v>
      </c>
    </row>
    <row r="26242" spans="1:6">
      <c r="A26242" s="26">
        <v>12022312</v>
      </c>
      <c r="B26242" s="3">
        <v>120104448138</v>
      </c>
      <c r="C26242" s="19" t="s">
        <v>1372</v>
      </c>
      <c r="D26242" s="15" t="s">
        <v>34484</v>
      </c>
      <c r="E26242" s="15" t="s">
        <v>43015</v>
      </c>
      <c r="F26242" s="3"/>
    </row>
    <row r="26243" spans="1:6">
      <c r="A26243" s="26">
        <v>12022619</v>
      </c>
      <c r="B26243" s="3">
        <v>120104448186</v>
      </c>
      <c r="C26243" s="4" t="s">
        <v>3</v>
      </c>
      <c r="D26243" s="15" t="s">
        <v>34193</v>
      </c>
      <c r="E26243" s="15" t="s">
        <v>43021</v>
      </c>
      <c r="F26243" s="3">
        <v>1852823116</v>
      </c>
    </row>
    <row r="26244" spans="1:6">
      <c r="A26244" s="26">
        <v>12022678</v>
      </c>
      <c r="B26244" s="3">
        <v>120104449069</v>
      </c>
      <c r="C26244" s="4" t="s">
        <v>3</v>
      </c>
      <c r="D26244" s="15" t="s">
        <v>34485</v>
      </c>
      <c r="E26244" s="15" t="s">
        <v>43015</v>
      </c>
      <c r="F26244" s="15">
        <v>1853692810</v>
      </c>
    </row>
    <row r="26245" spans="1:6">
      <c r="A26245" s="26">
        <v>12023244</v>
      </c>
      <c r="B26245" s="3">
        <v>120104448415</v>
      </c>
      <c r="C26245" s="4" t="s">
        <v>3</v>
      </c>
      <c r="D26245" s="15" t="s">
        <v>30766</v>
      </c>
      <c r="E26245" s="15" t="s">
        <v>43015</v>
      </c>
      <c r="F26245" s="3">
        <v>1853691694</v>
      </c>
    </row>
    <row r="26246" spans="1:6">
      <c r="A26246" s="26">
        <v>12023234</v>
      </c>
      <c r="B26246" s="3">
        <v>120104448415</v>
      </c>
      <c r="C26246" s="4" t="s">
        <v>3</v>
      </c>
      <c r="D26246" s="15" t="s">
        <v>30766</v>
      </c>
      <c r="E26246" s="15" t="s">
        <v>43015</v>
      </c>
      <c r="F26246" s="3">
        <v>1853691692</v>
      </c>
    </row>
    <row r="26247" spans="1:6">
      <c r="A26247" s="26">
        <v>12023233</v>
      </c>
      <c r="B26247" s="3">
        <v>120104444359</v>
      </c>
      <c r="C26247" s="4" t="s">
        <v>3</v>
      </c>
      <c r="D26247" s="15" t="s">
        <v>30766</v>
      </c>
      <c r="E26247" s="15" t="s">
        <v>43015</v>
      </c>
      <c r="F26247" s="3">
        <v>1853691697</v>
      </c>
    </row>
    <row r="26248" spans="1:6">
      <c r="A26248" s="26">
        <v>12023228</v>
      </c>
      <c r="B26248" s="3">
        <v>120154448594</v>
      </c>
      <c r="C26248" s="4" t="s">
        <v>3</v>
      </c>
      <c r="D26248" s="15" t="s">
        <v>30766</v>
      </c>
      <c r="E26248" s="15" t="s">
        <v>43015</v>
      </c>
      <c r="F26248" s="3">
        <v>1853691700</v>
      </c>
    </row>
    <row r="26249" spans="1:6">
      <c r="A26249" s="26">
        <v>12023227</v>
      </c>
      <c r="B26249" s="3">
        <v>120104448338</v>
      </c>
      <c r="C26249" s="4" t="s">
        <v>3</v>
      </c>
      <c r="D26249" s="15" t="s">
        <v>30766</v>
      </c>
      <c r="E26249" s="15" t="s">
        <v>43015</v>
      </c>
      <c r="F26249" s="3">
        <v>1853691693</v>
      </c>
    </row>
    <row r="26250" spans="1:6">
      <c r="A26250" s="26">
        <v>12023226</v>
      </c>
      <c r="B26250" s="3">
        <v>120104447328</v>
      </c>
      <c r="C26250" s="4" t="s">
        <v>3</v>
      </c>
      <c r="D26250" s="15" t="s">
        <v>30766</v>
      </c>
      <c r="E26250" s="15" t="s">
        <v>43015</v>
      </c>
      <c r="F26250" s="3">
        <v>1853691696</v>
      </c>
    </row>
    <row r="26251" spans="1:6">
      <c r="A26251" s="26">
        <v>12023225</v>
      </c>
      <c r="B26251" s="3">
        <v>120104444650</v>
      </c>
      <c r="C26251" s="6" t="s">
        <v>21</v>
      </c>
      <c r="D26251" s="15" t="s">
        <v>30766</v>
      </c>
      <c r="E26251" s="15" t="s">
        <v>43015</v>
      </c>
      <c r="F26251" s="3" t="s">
        <v>44349</v>
      </c>
    </row>
    <row r="26252" spans="1:6">
      <c r="A26252" s="26">
        <v>12023224</v>
      </c>
      <c r="B26252" s="3">
        <v>120104448512</v>
      </c>
      <c r="C26252" s="4" t="s">
        <v>3</v>
      </c>
      <c r="D26252" s="15" t="s">
        <v>30766</v>
      </c>
      <c r="E26252" s="15" t="s">
        <v>43015</v>
      </c>
      <c r="F26252" s="3">
        <v>1853691695</v>
      </c>
    </row>
    <row r="26253" spans="1:6">
      <c r="A26253" s="26">
        <v>12023222</v>
      </c>
      <c r="B26253" s="3">
        <v>120154450736</v>
      </c>
      <c r="C26253" s="4" t="s">
        <v>3</v>
      </c>
      <c r="D26253" s="15" t="s">
        <v>30766</v>
      </c>
      <c r="E26253" s="15" t="s">
        <v>43015</v>
      </c>
      <c r="F26253" s="3">
        <v>1853691699</v>
      </c>
    </row>
    <row r="26254" spans="1:6">
      <c r="A26254" s="26">
        <v>12023425</v>
      </c>
      <c r="B26254" s="3">
        <v>120104448688</v>
      </c>
      <c r="C26254" s="7" t="s">
        <v>21</v>
      </c>
      <c r="D26254" s="15" t="s">
        <v>34486</v>
      </c>
      <c r="E26254" s="15" t="s">
        <v>43015</v>
      </c>
      <c r="F26254" s="3" t="s">
        <v>44350</v>
      </c>
    </row>
    <row r="26255" spans="1:6">
      <c r="A26255" s="26">
        <v>12023223</v>
      </c>
      <c r="B26255" s="3">
        <v>120154447615</v>
      </c>
      <c r="C26255" s="4" t="s">
        <v>3</v>
      </c>
      <c r="D26255" s="15" t="s">
        <v>30766</v>
      </c>
      <c r="E26255" s="15" t="s">
        <v>43015</v>
      </c>
      <c r="F26255" s="3">
        <v>1853691698</v>
      </c>
    </row>
    <row r="26256" spans="1:6">
      <c r="A26256" s="26">
        <v>12023245</v>
      </c>
      <c r="B26256" s="3">
        <v>120154447623</v>
      </c>
      <c r="C26256" s="5" t="s">
        <v>21</v>
      </c>
      <c r="D26256" s="15" t="s">
        <v>30766</v>
      </c>
      <c r="E26256" s="15" t="s">
        <v>43015</v>
      </c>
      <c r="F26256" s="3" t="s">
        <v>44351</v>
      </c>
    </row>
    <row r="26257" spans="1:6">
      <c r="A26257" s="26">
        <v>12037288</v>
      </c>
      <c r="B26257" s="3">
        <v>120154445390</v>
      </c>
      <c r="C26257" s="4" t="s">
        <v>3</v>
      </c>
      <c r="D26257" s="15" t="s">
        <v>34487</v>
      </c>
      <c r="E26257" s="15" t="s">
        <v>43015</v>
      </c>
      <c r="F26257" s="3">
        <v>1853692336</v>
      </c>
    </row>
    <row r="26258" spans="1:6">
      <c r="A26258" s="26">
        <v>12024498</v>
      </c>
      <c r="B26258" s="3">
        <v>120104446909</v>
      </c>
      <c r="C26258" s="19" t="s">
        <v>1372</v>
      </c>
      <c r="D26258" s="15" t="s">
        <v>34488</v>
      </c>
      <c r="E26258" s="15" t="s">
        <v>43015</v>
      </c>
      <c r="F26258" s="3"/>
    </row>
    <row r="26259" spans="1:6">
      <c r="A26259" s="26">
        <v>12024929</v>
      </c>
      <c r="B26259" s="3">
        <v>120104449383</v>
      </c>
      <c r="C26259" s="19" t="s">
        <v>1372</v>
      </c>
      <c r="D26259" s="15" t="s">
        <v>33696</v>
      </c>
      <c r="E26259" s="15" t="s">
        <v>43015</v>
      </c>
      <c r="F26259" s="3"/>
    </row>
    <row r="26260" spans="1:6">
      <c r="A26260" s="26">
        <v>12026160</v>
      </c>
      <c r="B26260" s="3">
        <v>120104449153</v>
      </c>
      <c r="C26260" s="7" t="s">
        <v>21</v>
      </c>
      <c r="D26260" s="15" t="s">
        <v>33700</v>
      </c>
      <c r="E26260" s="15" t="s">
        <v>43010</v>
      </c>
      <c r="F26260" s="3" t="s">
        <v>44352</v>
      </c>
    </row>
    <row r="26261" spans="1:6">
      <c r="A26261" s="26">
        <v>12026252</v>
      </c>
      <c r="B26261" s="3">
        <v>120104449814</v>
      </c>
      <c r="C26261" s="5" t="s">
        <v>21</v>
      </c>
      <c r="D26261" s="15" t="s">
        <v>33701</v>
      </c>
      <c r="E26261" s="15" t="s">
        <v>43022</v>
      </c>
      <c r="F26261" s="3" t="s">
        <v>44353</v>
      </c>
    </row>
    <row r="26262" spans="1:6">
      <c r="A26262" s="26">
        <v>12040692</v>
      </c>
      <c r="B26262" s="3">
        <v>120104450063</v>
      </c>
      <c r="C26262" s="5" t="s">
        <v>21</v>
      </c>
      <c r="D26262" s="15" t="s">
        <v>34489</v>
      </c>
      <c r="E26262" s="15" t="s">
        <v>43021</v>
      </c>
      <c r="F26262" s="3" t="s">
        <v>44354</v>
      </c>
    </row>
    <row r="26263" spans="1:6">
      <c r="A26263" s="26">
        <v>12027672</v>
      </c>
      <c r="B26263" s="3">
        <v>120154448139</v>
      </c>
      <c r="C26263" s="4" t="s">
        <v>3</v>
      </c>
      <c r="D26263" s="15" t="s">
        <v>34223</v>
      </c>
      <c r="E26263" s="15" t="s">
        <v>43015</v>
      </c>
      <c r="F26263" s="15">
        <v>1852823586</v>
      </c>
    </row>
    <row r="26264" spans="1:6">
      <c r="A26264" s="26">
        <v>12027036</v>
      </c>
      <c r="B26264" s="3">
        <v>120104450063</v>
      </c>
      <c r="C26264" s="7" t="s">
        <v>21</v>
      </c>
      <c r="D26264" s="15" t="s">
        <v>34490</v>
      </c>
      <c r="E26264" s="15" t="s">
        <v>43010</v>
      </c>
      <c r="F26264" s="3" t="s">
        <v>44355</v>
      </c>
    </row>
    <row r="26265" spans="1:6">
      <c r="A26265" s="26">
        <v>12038915</v>
      </c>
      <c r="B26265" s="3">
        <v>120154447029</v>
      </c>
      <c r="C26265" s="5" t="s">
        <v>21</v>
      </c>
      <c r="D26265" s="15" t="s">
        <v>34491</v>
      </c>
      <c r="E26265" s="15" t="s">
        <v>43015</v>
      </c>
      <c r="F26265" s="3" t="s">
        <v>44356</v>
      </c>
    </row>
    <row r="26266" spans="1:6">
      <c r="A26266" s="26">
        <v>12027489</v>
      </c>
      <c r="B26266" s="3">
        <v>120154447023</v>
      </c>
      <c r="C26266" s="21" t="s">
        <v>3</v>
      </c>
      <c r="D26266" s="15" t="s">
        <v>34492</v>
      </c>
      <c r="E26266" s="15" t="s">
        <v>43021</v>
      </c>
      <c r="F26266" s="3">
        <v>1852426702</v>
      </c>
    </row>
    <row r="26267" spans="1:6">
      <c r="A26267" s="26">
        <v>12032099</v>
      </c>
      <c r="B26267" s="3">
        <v>120104444662</v>
      </c>
      <c r="C26267" s="5" t="s">
        <v>21</v>
      </c>
      <c r="D26267" s="15" t="s">
        <v>34493</v>
      </c>
      <c r="E26267" s="15" t="s">
        <v>43021</v>
      </c>
      <c r="F26267" s="3" t="s">
        <v>44357</v>
      </c>
    </row>
    <row r="26268" spans="1:6">
      <c r="A26268" s="26">
        <v>12041442</v>
      </c>
      <c r="B26268" s="3">
        <v>120104448875</v>
      </c>
      <c r="C26268" s="19" t="s">
        <v>1372</v>
      </c>
      <c r="D26268" s="15" t="s">
        <v>31074</v>
      </c>
      <c r="E26268" s="15" t="s">
        <v>43015</v>
      </c>
      <c r="F26268" s="3"/>
    </row>
    <row r="26269" spans="1:6">
      <c r="A26269" s="26">
        <v>12035897</v>
      </c>
      <c r="B26269" s="3">
        <v>120154448907</v>
      </c>
      <c r="C26269" s="4" t="s">
        <v>3</v>
      </c>
      <c r="D26269" s="15" t="s">
        <v>34494</v>
      </c>
      <c r="E26269" s="15" t="s">
        <v>43021</v>
      </c>
      <c r="F26269" s="3">
        <v>1852822859</v>
      </c>
    </row>
    <row r="26270" spans="1:6">
      <c r="A26270" s="26">
        <v>12033489</v>
      </c>
      <c r="B26270" s="3">
        <v>120154448981</v>
      </c>
      <c r="C26270" s="19" t="s">
        <v>1372</v>
      </c>
      <c r="D26270" s="15" t="s">
        <v>30748</v>
      </c>
      <c r="E26270" s="15" t="s">
        <v>43015</v>
      </c>
      <c r="F26270" s="3"/>
    </row>
    <row r="26271" spans="1:6">
      <c r="A26271" s="26">
        <v>12034211</v>
      </c>
      <c r="B26271" s="3">
        <v>120154450200</v>
      </c>
      <c r="C26271" s="19" t="s">
        <v>1372</v>
      </c>
      <c r="D26271" s="15" t="s">
        <v>34495</v>
      </c>
      <c r="E26271" s="15" t="s">
        <v>43021</v>
      </c>
      <c r="F26271" s="3"/>
    </row>
    <row r="26272" spans="1:6">
      <c r="A26272" s="26">
        <v>12034096</v>
      </c>
      <c r="B26272" s="3">
        <v>120154449056</v>
      </c>
      <c r="C26272" s="19" t="s">
        <v>1372</v>
      </c>
      <c r="D26272" s="15" t="s">
        <v>34496</v>
      </c>
      <c r="E26272" s="15" t="s">
        <v>43015</v>
      </c>
      <c r="F26272" s="3"/>
    </row>
    <row r="26273" spans="1:6">
      <c r="A26273" s="26">
        <v>12034734</v>
      </c>
      <c r="B26273" s="3">
        <v>120154449056</v>
      </c>
      <c r="C26273" s="21" t="s">
        <v>3</v>
      </c>
      <c r="D26273" s="15" t="s">
        <v>34497</v>
      </c>
      <c r="E26273" s="15" t="s">
        <v>43021</v>
      </c>
      <c r="F26273" s="3">
        <v>1852428136</v>
      </c>
    </row>
    <row r="26274" spans="1:6">
      <c r="A26274" s="26">
        <v>12043746</v>
      </c>
      <c r="B26274" s="3">
        <v>120154446282</v>
      </c>
      <c r="C26274" s="4" t="s">
        <v>3</v>
      </c>
      <c r="D26274" s="15" t="e">
        <v>#N/A</v>
      </c>
      <c r="E26274" s="15" t="s">
        <v>43015</v>
      </c>
      <c r="F26274" s="3">
        <v>1852320331</v>
      </c>
    </row>
    <row r="26275" spans="1:6">
      <c r="A26275" s="26">
        <v>12025735</v>
      </c>
      <c r="B26275" s="3">
        <v>120154446282</v>
      </c>
      <c r="C26275" s="4" t="s">
        <v>3</v>
      </c>
      <c r="D26275" s="15" t="s">
        <v>34470</v>
      </c>
      <c r="E26275" s="15" t="s">
        <v>43021</v>
      </c>
      <c r="F26275" s="3">
        <v>1853691211</v>
      </c>
    </row>
    <row r="26276" spans="1:6">
      <c r="A26276" s="26">
        <v>12036703</v>
      </c>
      <c r="B26276" s="3">
        <v>120154448137</v>
      </c>
      <c r="C26276" s="4" t="s">
        <v>3</v>
      </c>
      <c r="D26276" s="15" t="s">
        <v>34487</v>
      </c>
      <c r="E26276" s="15" t="s">
        <v>43015</v>
      </c>
      <c r="F26276" s="3">
        <v>1853692335</v>
      </c>
    </row>
    <row r="26277" spans="1:6">
      <c r="A26277" s="26">
        <v>12037933</v>
      </c>
      <c r="B26277" s="3">
        <v>120154449056</v>
      </c>
      <c r="C26277" s="7" t="s">
        <v>21</v>
      </c>
      <c r="D26277" s="15" t="s">
        <v>31358</v>
      </c>
      <c r="E26277" s="15" t="s">
        <v>43015</v>
      </c>
      <c r="F26277" s="3" t="s">
        <v>44358</v>
      </c>
    </row>
    <row r="26278" spans="1:6">
      <c r="A26278" s="26">
        <v>12037958</v>
      </c>
      <c r="B26278" s="3">
        <v>120154449213</v>
      </c>
      <c r="C26278" s="7" t="s">
        <v>21</v>
      </c>
      <c r="D26278" s="15" t="s">
        <v>34498</v>
      </c>
      <c r="E26278" s="15" t="s">
        <v>43015</v>
      </c>
      <c r="F26278" s="3" t="s">
        <v>44359</v>
      </c>
    </row>
    <row r="26279" spans="1:6">
      <c r="A26279" s="26">
        <v>12031418</v>
      </c>
      <c r="B26279" s="3">
        <v>120154449057</v>
      </c>
      <c r="C26279" s="19" t="s">
        <v>1372</v>
      </c>
      <c r="D26279" s="15" t="s">
        <v>30944</v>
      </c>
      <c r="E26279" s="15" t="s">
        <v>43015</v>
      </c>
      <c r="F26279" s="3">
        <v>1852332564</v>
      </c>
    </row>
    <row r="26280" spans="1:6">
      <c r="A26280" s="26">
        <v>12037707</v>
      </c>
      <c r="B26280" s="3">
        <v>120154446290</v>
      </c>
      <c r="C26280" s="4" t="s">
        <v>3</v>
      </c>
      <c r="D26280" s="15" t="s">
        <v>34499</v>
      </c>
      <c r="E26280" s="15" t="s">
        <v>43021</v>
      </c>
      <c r="F26280" s="3">
        <v>1852330755</v>
      </c>
    </row>
    <row r="26281" spans="1:6">
      <c r="A26281" s="26">
        <v>12038346</v>
      </c>
      <c r="B26281" s="3">
        <v>120104445579</v>
      </c>
      <c r="C26281" s="21" t="s">
        <v>3</v>
      </c>
      <c r="D26281" s="15" t="s">
        <v>34500</v>
      </c>
      <c r="E26281" s="15" t="s">
        <v>43021</v>
      </c>
      <c r="F26281" s="3">
        <v>1852427982</v>
      </c>
    </row>
    <row r="26282" spans="1:6">
      <c r="A26282" s="26">
        <v>12038707</v>
      </c>
      <c r="B26282" s="3">
        <v>120154449439</v>
      </c>
      <c r="C26282" s="19" t="s">
        <v>1372</v>
      </c>
      <c r="D26282" s="15" t="s">
        <v>34501</v>
      </c>
      <c r="E26282" s="15" t="s">
        <v>43021</v>
      </c>
      <c r="F26282" s="3"/>
    </row>
    <row r="26283" spans="1:6">
      <c r="A26283" s="26">
        <v>12041516</v>
      </c>
      <c r="B26283" s="3">
        <v>120154449439</v>
      </c>
      <c r="C26283" s="19" t="s">
        <v>1372</v>
      </c>
      <c r="D26283" s="15" t="s">
        <v>30766</v>
      </c>
      <c r="E26283" s="15" t="s">
        <v>43015</v>
      </c>
      <c r="F26283" s="3" t="s">
        <v>44360</v>
      </c>
    </row>
    <row r="26284" spans="1:6">
      <c r="A26284" s="26">
        <v>12039753</v>
      </c>
      <c r="B26284" s="3">
        <v>120154449434</v>
      </c>
      <c r="C26284" s="19" t="s">
        <v>1372</v>
      </c>
      <c r="D26284" s="15" t="s">
        <v>31089</v>
      </c>
      <c r="E26284" s="15" t="s">
        <v>43043</v>
      </c>
      <c r="F26284" s="3"/>
    </row>
    <row r="26285" spans="1:6">
      <c r="A26285" s="26">
        <v>12013949</v>
      </c>
      <c r="B26285" s="3">
        <v>120154449434</v>
      </c>
      <c r="C26285" s="4" t="s">
        <v>3</v>
      </c>
      <c r="D26285" s="15" t="s">
        <v>30891</v>
      </c>
      <c r="E26285" s="15" t="s">
        <v>43015</v>
      </c>
      <c r="F26285" s="3">
        <v>1853996094</v>
      </c>
    </row>
    <row r="26286" spans="1:6">
      <c r="A26286" s="26">
        <v>12039403</v>
      </c>
      <c r="B26286" s="3">
        <v>120154449436</v>
      </c>
      <c r="C26286" s="21" t="s">
        <v>3</v>
      </c>
      <c r="D26286" s="15" t="s">
        <v>34502</v>
      </c>
      <c r="E26286" s="15" t="s">
        <v>43015</v>
      </c>
      <c r="F26286" s="3">
        <v>1852819404</v>
      </c>
    </row>
    <row r="26287" spans="1:6">
      <c r="A26287" s="26">
        <v>12046581</v>
      </c>
      <c r="B26287" s="3">
        <v>120154450274</v>
      </c>
      <c r="C26287" s="19" t="s">
        <v>1372</v>
      </c>
      <c r="D26287" s="15" t="s">
        <v>34503</v>
      </c>
      <c r="E26287" s="15" t="s">
        <v>43015</v>
      </c>
      <c r="F26287" s="3"/>
    </row>
    <row r="26288" spans="1:6">
      <c r="A26288" s="26">
        <v>12038910</v>
      </c>
      <c r="B26288" s="3">
        <v>120154448593</v>
      </c>
      <c r="C26288" s="7" t="s">
        <v>21</v>
      </c>
      <c r="D26288" s="15" t="s">
        <v>34491</v>
      </c>
      <c r="E26288" s="15" t="s">
        <v>43015</v>
      </c>
      <c r="F26288" s="3" t="s">
        <v>44361</v>
      </c>
    </row>
    <row r="26289" spans="1:6">
      <c r="A26289" s="26">
        <v>12038911</v>
      </c>
      <c r="B26289" s="3">
        <v>120154451183</v>
      </c>
      <c r="C26289" s="7" t="s">
        <v>21</v>
      </c>
      <c r="D26289" s="15" t="s">
        <v>34491</v>
      </c>
      <c r="E26289" s="15" t="s">
        <v>43015</v>
      </c>
      <c r="F26289" s="3" t="s">
        <v>44362</v>
      </c>
    </row>
    <row r="26290" spans="1:6">
      <c r="A26290" s="26">
        <v>12038839</v>
      </c>
      <c r="B26290" s="3">
        <v>120154451110</v>
      </c>
      <c r="C26290" s="4" t="s">
        <v>3</v>
      </c>
      <c r="D26290" s="15" t="s">
        <v>30874</v>
      </c>
      <c r="E26290" s="15" t="s">
        <v>43015</v>
      </c>
      <c r="F26290" s="3">
        <v>1853692340</v>
      </c>
    </row>
    <row r="26291" spans="1:6">
      <c r="A26291" s="26">
        <v>12038842</v>
      </c>
      <c r="B26291" s="3">
        <v>120154450973</v>
      </c>
      <c r="C26291" s="4" t="s">
        <v>3</v>
      </c>
      <c r="D26291" s="15" t="s">
        <v>30874</v>
      </c>
      <c r="E26291" s="15" t="s">
        <v>43015</v>
      </c>
      <c r="F26291" s="3">
        <v>1853692328</v>
      </c>
    </row>
    <row r="26292" spans="1:6">
      <c r="A26292" s="26">
        <v>12038843</v>
      </c>
      <c r="B26292" s="3">
        <v>120154450962</v>
      </c>
      <c r="C26292" s="4" t="s">
        <v>3</v>
      </c>
      <c r="D26292" s="15" t="s">
        <v>30874</v>
      </c>
      <c r="E26292" s="15" t="s">
        <v>43015</v>
      </c>
      <c r="F26292" s="3">
        <v>1853692341</v>
      </c>
    </row>
    <row r="26293" spans="1:6">
      <c r="A26293" s="26">
        <v>12038844</v>
      </c>
      <c r="B26293" s="3">
        <v>120154450882</v>
      </c>
      <c r="C26293" s="4" t="s">
        <v>3</v>
      </c>
      <c r="D26293" s="15" t="s">
        <v>30874</v>
      </c>
      <c r="E26293" s="15" t="s">
        <v>43015</v>
      </c>
      <c r="F26293" s="3">
        <v>1853692339</v>
      </c>
    </row>
    <row r="26294" spans="1:6">
      <c r="A26294" s="26">
        <v>12038845</v>
      </c>
      <c r="B26294" s="3">
        <v>120154451930</v>
      </c>
      <c r="C26294" s="4" t="s">
        <v>3</v>
      </c>
      <c r="D26294" s="15" t="s">
        <v>30874</v>
      </c>
      <c r="E26294" s="15" t="s">
        <v>43015</v>
      </c>
      <c r="F26294" s="3">
        <v>1853692337</v>
      </c>
    </row>
    <row r="26295" spans="1:6">
      <c r="A26295" s="26">
        <v>12038838</v>
      </c>
      <c r="B26295" s="3">
        <v>120154451253</v>
      </c>
      <c r="C26295" s="4" t="s">
        <v>3</v>
      </c>
      <c r="D26295" s="15" t="s">
        <v>30874</v>
      </c>
      <c r="E26295" s="15" t="s">
        <v>43015</v>
      </c>
      <c r="F26295" s="3">
        <v>1853692342</v>
      </c>
    </row>
    <row r="26296" spans="1:6">
      <c r="A26296" s="26">
        <v>12039278</v>
      </c>
      <c r="B26296" s="3">
        <v>120154451253</v>
      </c>
      <c r="C26296" s="4" t="s">
        <v>3</v>
      </c>
      <c r="D26296" s="15" t="s">
        <v>34470</v>
      </c>
      <c r="E26296" s="15" t="s">
        <v>43021</v>
      </c>
      <c r="F26296" s="3">
        <v>1853691441</v>
      </c>
    </row>
    <row r="26297" spans="1:6">
      <c r="A26297" s="26">
        <v>12040914</v>
      </c>
      <c r="B26297" s="3">
        <v>120154451253</v>
      </c>
      <c r="C26297" s="19" t="s">
        <v>1372</v>
      </c>
      <c r="D26297" s="15" t="s">
        <v>34504</v>
      </c>
      <c r="E26297" s="15" t="s">
        <v>43021</v>
      </c>
      <c r="F26297" s="3"/>
    </row>
    <row r="26298" spans="1:6">
      <c r="A26298" s="26">
        <v>12040883</v>
      </c>
      <c r="B26298" s="3">
        <v>120154451253</v>
      </c>
      <c r="C26298" s="7" t="s">
        <v>21</v>
      </c>
      <c r="D26298" s="15" t="s">
        <v>34505</v>
      </c>
      <c r="E26298" s="15" t="s">
        <v>43021</v>
      </c>
      <c r="F26298" s="3" t="s">
        <v>44363</v>
      </c>
    </row>
    <row r="26299" spans="1:6">
      <c r="A26299" s="26">
        <v>12040904</v>
      </c>
      <c r="B26299" s="3">
        <v>120104445693</v>
      </c>
      <c r="C26299" s="19" t="s">
        <v>1372</v>
      </c>
      <c r="D26299" s="15" t="s">
        <v>34506</v>
      </c>
      <c r="E26299" s="15" t="s">
        <v>43021</v>
      </c>
      <c r="F26299" s="3">
        <v>1852330077</v>
      </c>
    </row>
    <row r="26300" spans="1:6">
      <c r="A26300" s="26">
        <v>12043271</v>
      </c>
      <c r="B26300" s="3">
        <v>120104445836</v>
      </c>
      <c r="C26300" s="19" t="s">
        <v>1372</v>
      </c>
      <c r="D26300" s="15" t="s">
        <v>34507</v>
      </c>
      <c r="E26300" s="15" t="s">
        <v>43015</v>
      </c>
      <c r="F26300" s="3"/>
    </row>
    <row r="26301" spans="1:6">
      <c r="A26301" s="26">
        <v>12043618</v>
      </c>
      <c r="B26301" s="3">
        <v>120104450411</v>
      </c>
      <c r="C26301" s="19" t="s">
        <v>1372</v>
      </c>
      <c r="D26301" s="15" t="s">
        <v>34508</v>
      </c>
      <c r="E26301" s="15" t="s">
        <v>43021</v>
      </c>
      <c r="F26301" s="3"/>
    </row>
    <row r="26302" spans="1:6">
      <c r="A26302" s="26">
        <v>12043337</v>
      </c>
      <c r="B26302" s="3">
        <v>120154444721</v>
      </c>
      <c r="C26302" s="19" t="s">
        <v>1372</v>
      </c>
      <c r="D26302" s="15" t="s">
        <v>34509</v>
      </c>
      <c r="E26302" s="15" t="s">
        <v>43021</v>
      </c>
      <c r="F26302" s="3"/>
    </row>
    <row r="26303" spans="1:6">
      <c r="A26303" s="26">
        <v>12042896</v>
      </c>
      <c r="B26303" s="3">
        <v>120104445838</v>
      </c>
      <c r="C26303" s="19" t="s">
        <v>1372</v>
      </c>
      <c r="D26303" s="15" t="s">
        <v>34491</v>
      </c>
      <c r="E26303" s="15" t="s">
        <v>43015</v>
      </c>
      <c r="F26303" s="3">
        <v>1854082485</v>
      </c>
    </row>
    <row r="26304" spans="1:6">
      <c r="A26304" s="26">
        <v>12043298</v>
      </c>
      <c r="B26304" s="3">
        <v>120154450686</v>
      </c>
      <c r="C26304" s="7" t="s">
        <v>21</v>
      </c>
      <c r="D26304" s="15" t="s">
        <v>34510</v>
      </c>
      <c r="E26304" s="15" t="s">
        <v>43015</v>
      </c>
      <c r="F26304" s="3" t="s">
        <v>44364</v>
      </c>
    </row>
    <row r="26305" spans="1:6">
      <c r="A26305" s="26">
        <v>12045745</v>
      </c>
      <c r="B26305" s="3">
        <v>120104445431</v>
      </c>
      <c r="C26305" s="21" t="s">
        <v>3</v>
      </c>
      <c r="D26305" s="15" t="s">
        <v>34511</v>
      </c>
      <c r="E26305" s="15" t="s">
        <v>43010</v>
      </c>
      <c r="F26305" s="3">
        <v>1852828821</v>
      </c>
    </row>
    <row r="26306" spans="1:6">
      <c r="A26306" s="26">
        <v>12044356</v>
      </c>
      <c r="B26306" s="3">
        <v>120104445431</v>
      </c>
      <c r="C26306" s="19" t="s">
        <v>1372</v>
      </c>
      <c r="D26306" s="15" t="s">
        <v>34512</v>
      </c>
      <c r="E26306" s="15" t="s">
        <v>43015</v>
      </c>
      <c r="F26306" s="3"/>
    </row>
    <row r="26307" spans="1:6">
      <c r="A26307" s="26">
        <v>12043967</v>
      </c>
      <c r="B26307" s="3">
        <v>120154451903</v>
      </c>
      <c r="C26307" s="19" t="s">
        <v>1372</v>
      </c>
      <c r="D26307" s="15" t="s">
        <v>33748</v>
      </c>
      <c r="E26307" s="15" t="s">
        <v>43015</v>
      </c>
      <c r="F26307" s="3"/>
    </row>
    <row r="26308" spans="1:6">
      <c r="A26308" s="26">
        <v>12043971</v>
      </c>
      <c r="B26308" s="3">
        <v>120104448415</v>
      </c>
      <c r="C26308" s="5" t="s">
        <v>21</v>
      </c>
      <c r="D26308" s="15" t="s">
        <v>33748</v>
      </c>
      <c r="E26308" s="15" t="s">
        <v>43015</v>
      </c>
      <c r="F26308" s="3" t="s">
        <v>44365</v>
      </c>
    </row>
    <row r="26309" spans="1:6">
      <c r="A26309" s="26">
        <v>12043957</v>
      </c>
      <c r="B26309" s="3">
        <v>120154451997</v>
      </c>
      <c r="C26309" s="5" t="s">
        <v>21</v>
      </c>
      <c r="D26309" s="15" t="s">
        <v>33748</v>
      </c>
      <c r="E26309" s="15" t="s">
        <v>43015</v>
      </c>
      <c r="F26309" s="3" t="s">
        <v>44366</v>
      </c>
    </row>
    <row r="26310" spans="1:6">
      <c r="A26310" s="26">
        <v>12043961</v>
      </c>
      <c r="B26310" s="3">
        <v>120154451952</v>
      </c>
      <c r="C26310" s="5" t="s">
        <v>21</v>
      </c>
      <c r="D26310" s="15" t="s">
        <v>33748</v>
      </c>
      <c r="E26310" s="15" t="s">
        <v>43015</v>
      </c>
      <c r="F26310" s="3" t="s">
        <v>44367</v>
      </c>
    </row>
    <row r="26311" spans="1:6">
      <c r="A26311" s="26">
        <v>12043963</v>
      </c>
      <c r="B26311" s="3">
        <v>120154452345</v>
      </c>
      <c r="C26311" s="6" t="s">
        <v>21</v>
      </c>
      <c r="D26311" s="15" t="s">
        <v>33748</v>
      </c>
      <c r="E26311" s="15" t="s">
        <v>43015</v>
      </c>
      <c r="F26311" s="3" t="s">
        <v>44368</v>
      </c>
    </row>
    <row r="26312" spans="1:6">
      <c r="A26312" s="26">
        <v>12015590</v>
      </c>
      <c r="B26312" s="3">
        <v>120154448139</v>
      </c>
      <c r="C26312" s="4" t="s">
        <v>3</v>
      </c>
      <c r="D26312" s="15" t="s">
        <v>34467</v>
      </c>
      <c r="E26312" s="15" t="s">
        <v>43015</v>
      </c>
      <c r="F26312" s="3">
        <v>1853692783</v>
      </c>
    </row>
    <row r="26313" spans="1:6">
      <c r="A26313" s="26">
        <v>12043025</v>
      </c>
      <c r="B26313" s="3">
        <v>120104451173</v>
      </c>
      <c r="C26313" s="7" t="s">
        <v>21</v>
      </c>
      <c r="D26313" s="15" t="s">
        <v>34513</v>
      </c>
      <c r="E26313" s="15" t="s">
        <v>43015</v>
      </c>
      <c r="F26313" s="3" t="s">
        <v>44369</v>
      </c>
    </row>
    <row r="26314" spans="1:6">
      <c r="A26314" s="26">
        <v>12045922</v>
      </c>
      <c r="B26314" s="3">
        <v>120104448415</v>
      </c>
      <c r="C26314" s="19" t="s">
        <v>1372</v>
      </c>
      <c r="D26314" s="15" t="s">
        <v>34514</v>
      </c>
      <c r="E26314" s="15" t="s">
        <v>43021</v>
      </c>
      <c r="F26314" s="3"/>
    </row>
    <row r="26315" spans="1:6">
      <c r="A26315" s="26">
        <v>12042273</v>
      </c>
      <c r="B26315" s="3">
        <v>120154445456</v>
      </c>
      <c r="C26315" s="5" t="s">
        <v>21</v>
      </c>
      <c r="D26315" s="15" t="s">
        <v>34256</v>
      </c>
      <c r="E26315" s="15" t="s">
        <v>43020</v>
      </c>
      <c r="F26315" s="3" t="s">
        <v>44370</v>
      </c>
    </row>
    <row r="26316" spans="1:6">
      <c r="A26316" s="26">
        <v>12042272</v>
      </c>
      <c r="B26316" s="3">
        <v>120154452614</v>
      </c>
      <c r="C26316" s="4" t="s">
        <v>3</v>
      </c>
      <c r="D26316" s="15" t="s">
        <v>34256</v>
      </c>
      <c r="E26316" s="15" t="s">
        <v>43020</v>
      </c>
      <c r="F26316" s="3">
        <v>1853691960</v>
      </c>
    </row>
    <row r="26317" spans="1:6">
      <c r="A26317" s="26">
        <v>12045910</v>
      </c>
      <c r="B26317" s="3">
        <v>120104447495</v>
      </c>
      <c r="C26317" s="7" t="s">
        <v>21</v>
      </c>
      <c r="D26317" s="15" t="s">
        <v>34515</v>
      </c>
      <c r="E26317" s="15" t="s">
        <v>43021</v>
      </c>
      <c r="F26317" s="3" t="s">
        <v>44371</v>
      </c>
    </row>
    <row r="26318" spans="1:6">
      <c r="A26318" s="26">
        <v>12045801</v>
      </c>
      <c r="B26318" s="3">
        <v>120154453931</v>
      </c>
      <c r="C26318" s="19" t="s">
        <v>1372</v>
      </c>
      <c r="D26318" s="15" t="s">
        <v>34516</v>
      </c>
      <c r="E26318" s="15" t="s">
        <v>43015</v>
      </c>
      <c r="F26318" s="3"/>
    </row>
    <row r="26319" spans="1:6">
      <c r="A26319" s="26">
        <v>12046702</v>
      </c>
      <c r="B26319" s="3">
        <v>120104448415</v>
      </c>
      <c r="C26319" s="5" t="s">
        <v>21</v>
      </c>
      <c r="D26319" s="15" t="s">
        <v>23149</v>
      </c>
      <c r="E26319" s="15" t="s">
        <v>43015</v>
      </c>
      <c r="F26319" s="3" t="s">
        <v>44372</v>
      </c>
    </row>
    <row r="26320" spans="1:6">
      <c r="A26320" s="26">
        <v>12041586</v>
      </c>
      <c r="B26320" s="3">
        <v>120104447495</v>
      </c>
      <c r="C26320" s="7" t="s">
        <v>21</v>
      </c>
      <c r="D26320" s="15" t="s">
        <v>34491</v>
      </c>
      <c r="E26320" s="15" t="s">
        <v>43015</v>
      </c>
      <c r="F26320" s="3" t="s">
        <v>44373</v>
      </c>
    </row>
    <row r="26321" spans="1:6">
      <c r="A26321" s="26">
        <v>12038209</v>
      </c>
      <c r="B26321" s="3">
        <v>120154445132</v>
      </c>
      <c r="C26321" s="21" t="s">
        <v>3</v>
      </c>
      <c r="D26321" s="15" t="s">
        <v>34517</v>
      </c>
      <c r="E26321" s="15" t="s">
        <v>43015</v>
      </c>
      <c r="F26321" s="3">
        <v>1852331946</v>
      </c>
    </row>
    <row r="26322" spans="1:6">
      <c r="A26322" s="26">
        <v>12038216</v>
      </c>
      <c r="B26322" s="3">
        <v>120154445144</v>
      </c>
      <c r="C26322" s="7" t="s">
        <v>21</v>
      </c>
      <c r="D26322" s="15" t="s">
        <v>34248</v>
      </c>
      <c r="E26322" s="15" t="s">
        <v>43021</v>
      </c>
      <c r="F26322" s="3" t="s">
        <v>44374</v>
      </c>
    </row>
    <row r="26323" spans="1:6">
      <c r="A26323" s="26">
        <v>12038122</v>
      </c>
      <c r="B26323" s="3">
        <v>120154449111</v>
      </c>
      <c r="C26323" s="4" t="s">
        <v>3</v>
      </c>
      <c r="D26323" s="15" t="s">
        <v>34518</v>
      </c>
      <c r="E26323" s="15" t="s">
        <v>43015</v>
      </c>
      <c r="F26323" s="3">
        <v>1852828791</v>
      </c>
    </row>
    <row r="26324" spans="1:6">
      <c r="A26324" s="26">
        <v>12045275</v>
      </c>
      <c r="B26324" s="3">
        <v>120154451759</v>
      </c>
      <c r="C26324" s="4" t="s">
        <v>3</v>
      </c>
      <c r="D26324" s="15" t="s">
        <v>31071</v>
      </c>
      <c r="E26324" s="15" t="s">
        <v>43021</v>
      </c>
      <c r="F26324" s="3">
        <v>1854076596</v>
      </c>
    </row>
    <row r="26325" spans="1:6">
      <c r="A26325" s="26">
        <v>12035309</v>
      </c>
      <c r="B26325" s="3">
        <v>120104450826</v>
      </c>
      <c r="C26325" s="21" t="s">
        <v>3</v>
      </c>
      <c r="D26325" s="15" t="s">
        <v>34005</v>
      </c>
      <c r="E26325" s="15" t="s">
        <v>43015</v>
      </c>
      <c r="F26325" s="3">
        <v>1852426668</v>
      </c>
    </row>
    <row r="26326" spans="1:6">
      <c r="A26326" s="26">
        <v>12046451</v>
      </c>
      <c r="B26326" s="3">
        <v>120154452227</v>
      </c>
      <c r="C26326" s="7" t="s">
        <v>21</v>
      </c>
      <c r="D26326" s="15" t="s">
        <v>33681</v>
      </c>
      <c r="E26326" s="15" t="s">
        <v>43015</v>
      </c>
      <c r="F26326" s="3" t="s">
        <v>44375</v>
      </c>
    </row>
    <row r="26327" spans="1:6">
      <c r="A26327" s="26">
        <v>12046458</v>
      </c>
      <c r="B26327" s="3">
        <v>120154452227</v>
      </c>
      <c r="C26327" s="7" t="s">
        <v>21</v>
      </c>
      <c r="D26327" s="15" t="s">
        <v>33681</v>
      </c>
      <c r="E26327" s="15" t="s">
        <v>43015</v>
      </c>
      <c r="F26327" s="3" t="s">
        <v>44376</v>
      </c>
    </row>
    <row r="26328" spans="1:6">
      <c r="A26328" s="26">
        <v>12046449</v>
      </c>
      <c r="B26328" s="3">
        <v>120154452227</v>
      </c>
      <c r="C26328" s="19" t="s">
        <v>1372</v>
      </c>
      <c r="D26328" s="15" t="s">
        <v>33681</v>
      </c>
      <c r="E26328" s="15" t="s">
        <v>43015</v>
      </c>
      <c r="F26328" s="3"/>
    </row>
    <row r="26329" spans="1:6">
      <c r="A26329" s="26">
        <v>12046456</v>
      </c>
      <c r="B26329" s="3">
        <v>120154452227</v>
      </c>
      <c r="C26329" s="4" t="s">
        <v>3</v>
      </c>
      <c r="D26329" s="15" t="s">
        <v>33681</v>
      </c>
      <c r="E26329" s="15" t="s">
        <v>43015</v>
      </c>
      <c r="F26329" s="3">
        <v>1852822289</v>
      </c>
    </row>
    <row r="26330" spans="1:6">
      <c r="A26330" s="26">
        <v>12046454</v>
      </c>
      <c r="B26330" s="3">
        <v>120154452227</v>
      </c>
      <c r="C26330" s="19" t="s">
        <v>1372</v>
      </c>
      <c r="D26330" s="15" t="s">
        <v>33681</v>
      </c>
      <c r="E26330" s="15" t="s">
        <v>43015</v>
      </c>
      <c r="F26330" s="3"/>
    </row>
    <row r="26331" spans="1:6">
      <c r="A26331" s="26">
        <v>12046457</v>
      </c>
      <c r="B26331" s="3">
        <v>120154452227</v>
      </c>
      <c r="C26331" s="19" t="s">
        <v>1372</v>
      </c>
      <c r="D26331" s="15" t="s">
        <v>33681</v>
      </c>
      <c r="E26331" s="15" t="s">
        <v>43015</v>
      </c>
      <c r="F26331" s="3"/>
    </row>
    <row r="26332" spans="1:6">
      <c r="A26332" s="26">
        <v>12046823</v>
      </c>
      <c r="B26332" s="3">
        <v>120154450373</v>
      </c>
      <c r="C26332" s="19" t="s">
        <v>1372</v>
      </c>
      <c r="D26332" s="15" t="s">
        <v>30904</v>
      </c>
      <c r="E26332" s="15" t="s">
        <v>43022</v>
      </c>
      <c r="F26332" s="3"/>
    </row>
    <row r="26333" spans="1:6">
      <c r="A26333" s="26">
        <v>12046452</v>
      </c>
      <c r="B26333" s="3">
        <v>120154452227</v>
      </c>
      <c r="C26333" s="4" t="s">
        <v>3</v>
      </c>
      <c r="D26333" s="15" t="s">
        <v>33681</v>
      </c>
      <c r="E26333" s="15" t="s">
        <v>43015</v>
      </c>
      <c r="F26333" s="3">
        <v>1852610644</v>
      </c>
    </row>
    <row r="26334" spans="1:6">
      <c r="A26334" s="26">
        <v>12046832</v>
      </c>
      <c r="B26334" s="3">
        <v>120154450374</v>
      </c>
      <c r="C26334" s="4" t="s">
        <v>3</v>
      </c>
      <c r="D26334" s="15" t="s">
        <v>30904</v>
      </c>
      <c r="E26334" s="15" t="s">
        <v>43020</v>
      </c>
      <c r="F26334" s="3">
        <v>1852327743</v>
      </c>
    </row>
    <row r="26335" spans="1:6">
      <c r="A26335" s="26">
        <v>12046455</v>
      </c>
      <c r="B26335" s="3">
        <v>120154452227</v>
      </c>
      <c r="C26335" s="4" t="s">
        <v>3</v>
      </c>
      <c r="D26335" s="15" t="s">
        <v>33681</v>
      </c>
      <c r="E26335" s="15" t="s">
        <v>43015</v>
      </c>
      <c r="F26335" s="3">
        <v>1852327939</v>
      </c>
    </row>
    <row r="26336" spans="1:6">
      <c r="A26336" s="26">
        <v>12046824</v>
      </c>
      <c r="B26336" s="3">
        <v>120154450373</v>
      </c>
      <c r="C26336" s="19" t="s">
        <v>1372</v>
      </c>
      <c r="D26336" s="15" t="s">
        <v>30904</v>
      </c>
      <c r="E26336" s="15" t="s">
        <v>43022</v>
      </c>
      <c r="F26336" s="3"/>
    </row>
    <row r="26337" spans="1:6">
      <c r="A26337" s="26">
        <v>12046610</v>
      </c>
      <c r="B26337" s="3">
        <v>120154452290</v>
      </c>
      <c r="C26337" s="19" t="s">
        <v>1372</v>
      </c>
      <c r="D26337" s="15" t="s">
        <v>34519</v>
      </c>
      <c r="E26337" s="15" t="s">
        <v>43021</v>
      </c>
      <c r="F26337" s="3"/>
    </row>
    <row r="26338" spans="1:6">
      <c r="A26338" s="26">
        <v>12048781</v>
      </c>
      <c r="B26338" s="3">
        <v>120154453209</v>
      </c>
      <c r="C26338" s="19" t="s">
        <v>1372</v>
      </c>
      <c r="D26338" s="15" t="s">
        <v>34520</v>
      </c>
      <c r="E26338" s="15" t="s">
        <v>43033</v>
      </c>
      <c r="F26338" s="3"/>
    </row>
    <row r="26339" spans="1:6">
      <c r="A26339" s="26">
        <v>12047741</v>
      </c>
      <c r="B26339" s="3">
        <v>120154452791</v>
      </c>
      <c r="C26339" s="4" t="s">
        <v>3</v>
      </c>
      <c r="D26339" s="15" t="s">
        <v>34521</v>
      </c>
      <c r="E26339" s="15" t="s">
        <v>43021</v>
      </c>
      <c r="F26339" s="3">
        <v>1854075709</v>
      </c>
    </row>
    <row r="26340" spans="1:6">
      <c r="A26340" s="26">
        <v>12048775</v>
      </c>
      <c r="B26340" s="3">
        <v>120154453203</v>
      </c>
      <c r="C26340" s="4" t="s">
        <v>3</v>
      </c>
      <c r="D26340" s="15" t="s">
        <v>34522</v>
      </c>
      <c r="E26340" s="15" t="s">
        <v>43033</v>
      </c>
      <c r="F26340" s="3">
        <v>1854076045</v>
      </c>
    </row>
    <row r="26341" spans="1:6">
      <c r="A26341" s="26">
        <v>12048778</v>
      </c>
      <c r="B26341" s="3">
        <v>120154453206</v>
      </c>
      <c r="C26341" s="19" t="s">
        <v>1372</v>
      </c>
      <c r="D26341" s="15" t="s">
        <v>34522</v>
      </c>
      <c r="E26341" s="15" t="s">
        <v>43033</v>
      </c>
      <c r="F26341" s="3"/>
    </row>
    <row r="26342" spans="1:6">
      <c r="A26342" s="26">
        <v>12049699</v>
      </c>
      <c r="B26342" s="3">
        <v>120154453441</v>
      </c>
      <c r="C26342" s="19" t="s">
        <v>1372</v>
      </c>
      <c r="D26342" s="15" t="s">
        <v>30891</v>
      </c>
      <c r="E26342" s="15" t="s">
        <v>43015</v>
      </c>
      <c r="F26342" s="3"/>
    </row>
    <row r="26343" spans="1:6">
      <c r="A26343" s="26">
        <v>12039519</v>
      </c>
      <c r="B26343" s="3">
        <v>120154449724</v>
      </c>
      <c r="C26343" s="5" t="s">
        <v>21</v>
      </c>
      <c r="D26343" s="15" t="s">
        <v>31071</v>
      </c>
      <c r="E26343" s="15" t="s">
        <v>43015</v>
      </c>
      <c r="F26343" s="3" t="s">
        <v>44377</v>
      </c>
    </row>
    <row r="26344" spans="1:6">
      <c r="A26344" s="26">
        <v>12049799</v>
      </c>
      <c r="B26344" s="3">
        <v>120154453465</v>
      </c>
      <c r="C26344" s="4" t="s">
        <v>3</v>
      </c>
      <c r="D26344" s="15" t="s">
        <v>34523</v>
      </c>
      <c r="E26344" s="15" t="s">
        <v>43015</v>
      </c>
      <c r="F26344" s="3">
        <v>1852822194</v>
      </c>
    </row>
    <row r="26345" spans="1:6">
      <c r="A26345" s="26">
        <v>12040055</v>
      </c>
      <c r="B26345" s="3">
        <v>120104450981</v>
      </c>
      <c r="C26345" s="4" t="s">
        <v>3</v>
      </c>
      <c r="D26345" s="15" t="s">
        <v>33602</v>
      </c>
      <c r="E26345" s="15" t="s">
        <v>43015</v>
      </c>
      <c r="F26345" s="15">
        <v>1853996313</v>
      </c>
    </row>
    <row r="26346" spans="1:6">
      <c r="A26346" s="26">
        <v>12025324</v>
      </c>
      <c r="B26346" s="3">
        <v>120154445316</v>
      </c>
      <c r="C26346" s="4" t="s">
        <v>3</v>
      </c>
      <c r="D26346" s="15" t="s">
        <v>31152</v>
      </c>
      <c r="E26346" s="15" t="s">
        <v>43015</v>
      </c>
      <c r="F26346" s="3">
        <v>1852608268</v>
      </c>
    </row>
    <row r="26347" spans="1:6">
      <c r="A26347" s="26">
        <v>12021318</v>
      </c>
      <c r="B26347" s="3">
        <v>120154444949</v>
      </c>
      <c r="C26347" s="19" t="s">
        <v>1372</v>
      </c>
      <c r="D26347" s="15" t="s">
        <v>34524</v>
      </c>
      <c r="E26347" s="15" t="s">
        <v>43010</v>
      </c>
      <c r="F26347" s="3"/>
    </row>
    <row r="26348" spans="1:6">
      <c r="A26348" s="26">
        <v>12010558</v>
      </c>
      <c r="B26348" s="3">
        <v>120104444107</v>
      </c>
      <c r="C26348" s="4" t="s">
        <v>3</v>
      </c>
      <c r="D26348" s="15" t="s">
        <v>34525</v>
      </c>
      <c r="E26348" s="15" t="s">
        <v>43021</v>
      </c>
      <c r="F26348" s="3">
        <v>1852076656</v>
      </c>
    </row>
    <row r="26349" spans="1:6">
      <c r="A26349" s="26">
        <v>12010552</v>
      </c>
      <c r="B26349" s="3">
        <v>120104444107</v>
      </c>
      <c r="C26349" s="4" t="s">
        <v>3</v>
      </c>
      <c r="D26349" s="15" t="s">
        <v>34525</v>
      </c>
      <c r="E26349" s="15" t="s">
        <v>43021</v>
      </c>
      <c r="F26349" s="3">
        <v>1852822858</v>
      </c>
    </row>
    <row r="26350" spans="1:6">
      <c r="A26350" s="26">
        <v>12010262</v>
      </c>
      <c r="B26350" s="3">
        <v>120101000031</v>
      </c>
      <c r="C26350" s="7" t="s">
        <v>21</v>
      </c>
      <c r="D26350" s="15" t="s">
        <v>34526</v>
      </c>
      <c r="E26350" s="15" t="s">
        <v>43015</v>
      </c>
      <c r="F26350" s="3" t="s">
        <v>44378</v>
      </c>
    </row>
    <row r="26351" spans="1:6">
      <c r="A26351" s="26">
        <v>12011768</v>
      </c>
      <c r="B26351" s="3">
        <v>120154444225</v>
      </c>
      <c r="C26351" s="7" t="s">
        <v>21</v>
      </c>
      <c r="D26351" s="15" t="s">
        <v>34262</v>
      </c>
      <c r="E26351" s="15" t="s">
        <v>43015</v>
      </c>
      <c r="F26351" s="3" t="s">
        <v>44379</v>
      </c>
    </row>
    <row r="26352" spans="1:6">
      <c r="A26352" s="26">
        <v>12019553</v>
      </c>
      <c r="B26352" s="3">
        <v>120104447081</v>
      </c>
      <c r="C26352" s="5" t="s">
        <v>21</v>
      </c>
      <c r="D26352" s="15" t="s">
        <v>31071</v>
      </c>
      <c r="E26352" s="15" t="s">
        <v>43015</v>
      </c>
      <c r="F26352" s="3" t="s">
        <v>44380</v>
      </c>
    </row>
    <row r="26353" spans="1:6">
      <c r="A26353" s="26">
        <v>12051972</v>
      </c>
      <c r="B26353" s="3">
        <v>120154444904</v>
      </c>
      <c r="C26353" s="21" t="s">
        <v>3</v>
      </c>
      <c r="D26353" s="15" t="s">
        <v>34527</v>
      </c>
      <c r="E26353" s="15" t="s">
        <v>43021</v>
      </c>
      <c r="F26353" s="3">
        <v>1852427962</v>
      </c>
    </row>
    <row r="26354" spans="1:6">
      <c r="A26354" s="26">
        <v>12010263</v>
      </c>
      <c r="B26354" s="3">
        <v>120101000031</v>
      </c>
      <c r="C26354" s="7" t="s">
        <v>21</v>
      </c>
      <c r="D26354" s="15" t="s">
        <v>34526</v>
      </c>
      <c r="E26354" s="15" t="s">
        <v>43015</v>
      </c>
      <c r="F26354" s="3" t="s">
        <v>44381</v>
      </c>
    </row>
    <row r="26355" spans="1:6">
      <c r="A26355" s="26">
        <v>12025329</v>
      </c>
      <c r="B26355" s="3">
        <v>120154445316</v>
      </c>
      <c r="C26355" s="19" t="s">
        <v>1372</v>
      </c>
      <c r="D26355" s="15" t="s">
        <v>31152</v>
      </c>
      <c r="E26355" s="15" t="s">
        <v>43015</v>
      </c>
      <c r="F26355" s="3"/>
    </row>
    <row r="26356" spans="1:6">
      <c r="A26356" s="26">
        <v>12011798</v>
      </c>
      <c r="B26356" s="3">
        <v>120104444536</v>
      </c>
      <c r="C26356" s="4" t="s">
        <v>3</v>
      </c>
      <c r="D26356" s="15" t="s">
        <v>34528</v>
      </c>
      <c r="E26356" s="15" t="s">
        <v>43021</v>
      </c>
      <c r="F26356" s="3">
        <v>1852821424</v>
      </c>
    </row>
    <row r="26357" spans="1:6">
      <c r="A26357" s="26">
        <v>12051973</v>
      </c>
      <c r="B26357" s="3">
        <v>120154444904</v>
      </c>
      <c r="C26357" s="21" t="s">
        <v>3</v>
      </c>
      <c r="D26357" s="15" t="s">
        <v>34527</v>
      </c>
      <c r="E26357" s="15" t="s">
        <v>43021</v>
      </c>
      <c r="F26357" s="3">
        <v>1852427965</v>
      </c>
    </row>
    <row r="26358" spans="1:6">
      <c r="A26358" s="26">
        <v>12054432</v>
      </c>
      <c r="B26358" s="3">
        <v>120154444904</v>
      </c>
      <c r="C26358" s="21" t="s">
        <v>3</v>
      </c>
      <c r="D26358" s="15" t="s">
        <v>34527</v>
      </c>
      <c r="E26358" s="15" t="s">
        <v>43021</v>
      </c>
      <c r="F26358" s="3">
        <v>1852428330</v>
      </c>
    </row>
    <row r="26359" spans="1:6">
      <c r="A26359" s="26">
        <v>12036277</v>
      </c>
      <c r="B26359" s="3">
        <v>120104447049</v>
      </c>
      <c r="C26359" s="21" t="s">
        <v>3</v>
      </c>
      <c r="D26359" s="15" t="s">
        <v>31071</v>
      </c>
      <c r="E26359" s="15" t="s">
        <v>43021</v>
      </c>
      <c r="F26359" s="3">
        <v>1852819751</v>
      </c>
    </row>
    <row r="26360" spans="1:6">
      <c r="A26360" s="26">
        <v>12014839</v>
      </c>
      <c r="B26360" s="3">
        <v>120104445175</v>
      </c>
      <c r="C26360" s="4" t="s">
        <v>3</v>
      </c>
      <c r="D26360" s="15" t="s">
        <v>34529</v>
      </c>
      <c r="E26360" s="15" t="s">
        <v>43021</v>
      </c>
      <c r="F26360" s="3">
        <v>1852322093</v>
      </c>
    </row>
    <row r="26361" spans="1:6">
      <c r="A26361" s="26">
        <v>12051974</v>
      </c>
      <c r="B26361" s="3">
        <v>120154444904</v>
      </c>
      <c r="C26361" s="21" t="s">
        <v>3</v>
      </c>
      <c r="D26361" s="15" t="s">
        <v>34527</v>
      </c>
      <c r="E26361" s="15" t="s">
        <v>43021</v>
      </c>
      <c r="F26361" s="3">
        <v>1852427969</v>
      </c>
    </row>
    <row r="26362" spans="1:6">
      <c r="A26362" s="26">
        <v>12048762</v>
      </c>
      <c r="B26362" s="3">
        <v>120154453190</v>
      </c>
      <c r="C26362" s="19" t="s">
        <v>1372</v>
      </c>
      <c r="D26362" s="15" t="s">
        <v>34530</v>
      </c>
      <c r="E26362" s="15" t="s">
        <v>43033</v>
      </c>
      <c r="F26362" s="3"/>
    </row>
    <row r="26363" spans="1:6">
      <c r="A26363" s="26">
        <v>12048763</v>
      </c>
      <c r="B26363" s="3">
        <v>120154453191</v>
      </c>
      <c r="C26363" s="4" t="s">
        <v>3</v>
      </c>
      <c r="D26363" s="15" t="s">
        <v>34531</v>
      </c>
      <c r="E26363" s="15" t="s">
        <v>43033</v>
      </c>
      <c r="F26363" s="3">
        <v>1854076047</v>
      </c>
    </row>
    <row r="26364" spans="1:6">
      <c r="A26364" s="26">
        <v>12048772</v>
      </c>
      <c r="B26364" s="3">
        <v>120154453200</v>
      </c>
      <c r="C26364" s="19" t="s">
        <v>1372</v>
      </c>
      <c r="D26364" s="15" t="s">
        <v>34532</v>
      </c>
      <c r="E26364" s="15" t="s">
        <v>43033</v>
      </c>
      <c r="F26364" s="3"/>
    </row>
    <row r="26365" spans="1:6">
      <c r="A26365" s="26">
        <v>12048764</v>
      </c>
      <c r="B26365" s="3">
        <v>120154453192</v>
      </c>
      <c r="C26365" s="4" t="s">
        <v>3</v>
      </c>
      <c r="D26365" s="15" t="s">
        <v>34533</v>
      </c>
      <c r="E26365" s="15" t="s">
        <v>43033</v>
      </c>
      <c r="F26365" s="3">
        <v>1854076041</v>
      </c>
    </row>
    <row r="26366" spans="1:6">
      <c r="A26366" s="26">
        <v>12048787</v>
      </c>
      <c r="B26366" s="3">
        <v>120154453215</v>
      </c>
      <c r="C26366" s="4" t="s">
        <v>3</v>
      </c>
      <c r="D26366" s="15" t="s">
        <v>34522</v>
      </c>
      <c r="E26366" s="15" t="s">
        <v>43033</v>
      </c>
      <c r="F26366" s="3">
        <v>1854076510</v>
      </c>
    </row>
    <row r="26367" spans="1:6">
      <c r="A26367" s="26">
        <v>12048785</v>
      </c>
      <c r="B26367" s="3">
        <v>120154453213</v>
      </c>
      <c r="C26367" s="4" t="s">
        <v>3</v>
      </c>
      <c r="D26367" s="15" t="s">
        <v>34522</v>
      </c>
      <c r="E26367" s="15" t="s">
        <v>43033</v>
      </c>
      <c r="F26367" s="3">
        <v>1854076042</v>
      </c>
    </row>
    <row r="26368" spans="1:6">
      <c r="A26368" s="26">
        <v>12048766</v>
      </c>
      <c r="B26368" s="3">
        <v>120154453194</v>
      </c>
      <c r="C26368" s="19" t="s">
        <v>1372</v>
      </c>
      <c r="D26368" s="15" t="s">
        <v>34522</v>
      </c>
      <c r="E26368" s="15" t="s">
        <v>43033</v>
      </c>
      <c r="F26368" s="3"/>
    </row>
    <row r="26369" spans="1:6">
      <c r="A26369" s="26">
        <v>12048783</v>
      </c>
      <c r="B26369" s="3">
        <v>120154453211</v>
      </c>
      <c r="C26369" s="19" t="s">
        <v>1372</v>
      </c>
      <c r="D26369" s="15" t="s">
        <v>34522</v>
      </c>
      <c r="E26369" s="15" t="s">
        <v>43033</v>
      </c>
      <c r="F26369" s="3"/>
    </row>
    <row r="26370" spans="1:6">
      <c r="A26370" s="26">
        <v>12033658</v>
      </c>
      <c r="B26370" s="3">
        <v>120104447869</v>
      </c>
      <c r="C26370" s="4" t="s">
        <v>3</v>
      </c>
      <c r="D26370" s="15" t="s">
        <v>34534</v>
      </c>
      <c r="E26370" s="15" t="s">
        <v>43021</v>
      </c>
      <c r="F26370" s="3">
        <v>1852820975</v>
      </c>
    </row>
    <row r="26371" spans="1:6">
      <c r="A26371" s="26">
        <v>12054433</v>
      </c>
      <c r="B26371" s="3">
        <v>120154444904</v>
      </c>
      <c r="C26371" s="21" t="s">
        <v>3</v>
      </c>
      <c r="D26371" s="15" t="s">
        <v>34527</v>
      </c>
      <c r="E26371" s="15" t="s">
        <v>43021</v>
      </c>
      <c r="F26371" s="3">
        <v>1852427964</v>
      </c>
    </row>
    <row r="26372" spans="1:6">
      <c r="A26372" s="26">
        <v>12054434</v>
      </c>
      <c r="B26372" s="3">
        <v>120154444904</v>
      </c>
      <c r="C26372" s="21" t="s">
        <v>3</v>
      </c>
      <c r="D26372" s="15" t="s">
        <v>34527</v>
      </c>
      <c r="E26372" s="15" t="s">
        <v>43021</v>
      </c>
      <c r="F26372" s="3">
        <v>1852427963</v>
      </c>
    </row>
    <row r="26373" spans="1:6">
      <c r="A26373" s="26">
        <v>12014861</v>
      </c>
      <c r="B26373" s="3">
        <v>120104445579</v>
      </c>
      <c r="C26373" s="5" t="s">
        <v>21</v>
      </c>
      <c r="D26373" s="15" t="s">
        <v>30827</v>
      </c>
      <c r="E26373" s="15" t="s">
        <v>43015</v>
      </c>
      <c r="F26373" s="3" t="s">
        <v>44382</v>
      </c>
    </row>
    <row r="26374" spans="1:6">
      <c r="A26374" s="26">
        <v>12027423</v>
      </c>
      <c r="B26374" s="3">
        <v>120104449460</v>
      </c>
      <c r="C26374" s="5" t="s">
        <v>21</v>
      </c>
      <c r="D26374" s="15" t="s">
        <v>33710</v>
      </c>
      <c r="E26374" s="15" t="s">
        <v>43021</v>
      </c>
      <c r="F26374" s="3" t="s">
        <v>44383</v>
      </c>
    </row>
    <row r="26375" spans="1:6">
      <c r="A26375" s="26">
        <v>12011800</v>
      </c>
      <c r="B26375" s="3">
        <v>120104444536</v>
      </c>
      <c r="C26375" s="4" t="s">
        <v>3</v>
      </c>
      <c r="D26375" s="15" t="s">
        <v>34528</v>
      </c>
      <c r="E26375" s="15" t="s">
        <v>43021</v>
      </c>
      <c r="F26375" s="3">
        <v>1852823399</v>
      </c>
    </row>
    <row r="26376" spans="1:6">
      <c r="A26376" s="26">
        <v>12032051</v>
      </c>
      <c r="B26376" s="3">
        <v>120154446507</v>
      </c>
      <c r="C26376" s="19" t="s">
        <v>1372</v>
      </c>
      <c r="D26376" s="15" t="s">
        <v>31071</v>
      </c>
      <c r="E26376" s="15" t="s">
        <v>43021</v>
      </c>
      <c r="F26376" s="3"/>
    </row>
    <row r="26377" spans="1:6">
      <c r="A26377" s="26">
        <v>12014625</v>
      </c>
      <c r="B26377" s="3">
        <v>120104445495</v>
      </c>
      <c r="C26377" s="7" t="s">
        <v>21</v>
      </c>
      <c r="D26377" s="15" t="s">
        <v>34535</v>
      </c>
      <c r="E26377" s="15" t="s">
        <v>43021</v>
      </c>
      <c r="F26377" s="3" t="s">
        <v>44384</v>
      </c>
    </row>
    <row r="26378" spans="1:6">
      <c r="A26378" s="26">
        <v>12019244</v>
      </c>
      <c r="B26378" s="3">
        <v>120104445573</v>
      </c>
      <c r="C26378" s="19" t="s">
        <v>1372</v>
      </c>
      <c r="D26378" s="15" t="s">
        <v>30840</v>
      </c>
      <c r="E26378" s="15" t="s">
        <v>43021</v>
      </c>
      <c r="F26378" s="3"/>
    </row>
    <row r="26379" spans="1:6">
      <c r="A26379" s="26">
        <v>12046735</v>
      </c>
      <c r="B26379" s="3">
        <v>120154452366</v>
      </c>
      <c r="C26379" s="5" t="s">
        <v>21</v>
      </c>
      <c r="D26379" s="15" t="s">
        <v>31071</v>
      </c>
      <c r="E26379" s="15" t="s">
        <v>43021</v>
      </c>
      <c r="F26379" s="3" t="s">
        <v>44385</v>
      </c>
    </row>
    <row r="26380" spans="1:6">
      <c r="A26380" s="26">
        <v>12018514</v>
      </c>
      <c r="B26380" s="3">
        <v>120104446601</v>
      </c>
      <c r="C26380" s="19" t="s">
        <v>1372</v>
      </c>
      <c r="D26380" s="15" t="s">
        <v>33680</v>
      </c>
      <c r="E26380" s="15" t="s">
        <v>43021</v>
      </c>
      <c r="F26380" s="3"/>
    </row>
    <row r="26381" spans="1:6">
      <c r="A26381" s="26">
        <v>12027424</v>
      </c>
      <c r="B26381" s="3">
        <v>120104449460</v>
      </c>
      <c r="C26381" s="5" t="s">
        <v>21</v>
      </c>
      <c r="D26381" s="15" t="s">
        <v>33710</v>
      </c>
      <c r="E26381" s="15" t="s">
        <v>43021</v>
      </c>
      <c r="F26381" s="3" t="s">
        <v>44386</v>
      </c>
    </row>
    <row r="26382" spans="1:6">
      <c r="A26382" s="26">
        <v>12019559</v>
      </c>
      <c r="B26382" s="3">
        <v>120104447084</v>
      </c>
      <c r="C26382" s="4" t="s">
        <v>3</v>
      </c>
      <c r="D26382" s="15" t="s">
        <v>34536</v>
      </c>
      <c r="E26382" s="15" t="s">
        <v>43015</v>
      </c>
      <c r="F26382" s="3">
        <v>1853996818</v>
      </c>
    </row>
    <row r="26383" spans="1:6">
      <c r="A26383" s="26">
        <v>12035081</v>
      </c>
      <c r="B26383" s="3">
        <v>120154447868</v>
      </c>
      <c r="C26383" s="5" t="s">
        <v>21</v>
      </c>
      <c r="D26383" s="15" t="s">
        <v>34537</v>
      </c>
      <c r="E26383" s="15" t="s">
        <v>43015</v>
      </c>
      <c r="F26383" s="3" t="s">
        <v>44387</v>
      </c>
    </row>
    <row r="26384" spans="1:6">
      <c r="A26384" s="26">
        <v>12011804</v>
      </c>
      <c r="B26384" s="3">
        <v>120104444536</v>
      </c>
      <c r="C26384" s="4" t="s">
        <v>3</v>
      </c>
      <c r="D26384" s="15" t="s">
        <v>34528</v>
      </c>
      <c r="E26384" s="15" t="s">
        <v>43021</v>
      </c>
      <c r="F26384" s="3">
        <v>1852818474</v>
      </c>
    </row>
    <row r="26385" spans="1:6">
      <c r="A26385" s="26">
        <v>12011799</v>
      </c>
      <c r="B26385" s="3">
        <v>120104444536</v>
      </c>
      <c r="C26385" s="4" t="s">
        <v>3</v>
      </c>
      <c r="D26385" s="15" t="s">
        <v>34528</v>
      </c>
      <c r="E26385" s="15" t="s">
        <v>43021</v>
      </c>
      <c r="F26385" s="3">
        <v>1852323100</v>
      </c>
    </row>
    <row r="26386" spans="1:6">
      <c r="A26386" s="26">
        <v>12011805</v>
      </c>
      <c r="B26386" s="3">
        <v>120104444536</v>
      </c>
      <c r="C26386" s="4" t="s">
        <v>3</v>
      </c>
      <c r="D26386" s="15" t="s">
        <v>34528</v>
      </c>
      <c r="E26386" s="15" t="s">
        <v>43021</v>
      </c>
      <c r="F26386" s="3">
        <v>1852428141</v>
      </c>
    </row>
    <row r="26387" spans="1:6">
      <c r="A26387" s="26">
        <v>12040056</v>
      </c>
      <c r="B26387" s="3">
        <v>120104450981</v>
      </c>
      <c r="C26387" s="4" t="s">
        <v>3</v>
      </c>
      <c r="D26387" s="15" t="s">
        <v>33602</v>
      </c>
      <c r="E26387" s="15" t="s">
        <v>43015</v>
      </c>
      <c r="F26387" s="15">
        <v>1853996314</v>
      </c>
    </row>
    <row r="26388" spans="1:6">
      <c r="A26388" s="26">
        <v>12014622</v>
      </c>
      <c r="B26388" s="3">
        <v>120104445494</v>
      </c>
      <c r="C26388" s="4" t="s">
        <v>3</v>
      </c>
      <c r="D26388" s="15" t="s">
        <v>23824</v>
      </c>
      <c r="E26388" s="15" t="s">
        <v>43021</v>
      </c>
      <c r="F26388" s="3">
        <v>1854076252</v>
      </c>
    </row>
    <row r="26389" spans="1:6">
      <c r="A26389" s="26">
        <v>12021851</v>
      </c>
      <c r="B26389" s="3">
        <v>120104447690</v>
      </c>
      <c r="C26389" s="5" t="s">
        <v>21</v>
      </c>
      <c r="D26389" s="15" t="s">
        <v>34538</v>
      </c>
      <c r="E26389" s="15" t="s">
        <v>43021</v>
      </c>
      <c r="F26389" s="3" t="s">
        <v>44388</v>
      </c>
    </row>
    <row r="26390" spans="1:6">
      <c r="A26390" s="26">
        <v>12021246</v>
      </c>
      <c r="B26390" s="3">
        <v>120104447506</v>
      </c>
      <c r="C26390" s="19" t="s">
        <v>1372</v>
      </c>
      <c r="D26390" s="15" t="s">
        <v>34539</v>
      </c>
      <c r="E26390" s="15" t="s">
        <v>43021</v>
      </c>
      <c r="F26390" s="3"/>
    </row>
    <row r="26391" spans="1:6">
      <c r="A26391" s="26">
        <v>12021371</v>
      </c>
      <c r="B26391" s="3">
        <v>120104447539</v>
      </c>
      <c r="C26391" s="21" t="s">
        <v>3</v>
      </c>
      <c r="D26391" s="15" t="s">
        <v>34540</v>
      </c>
      <c r="E26391" s="15" t="s">
        <v>43021</v>
      </c>
      <c r="F26391" s="3">
        <v>1852428013</v>
      </c>
    </row>
    <row r="26392" spans="1:6">
      <c r="A26392" s="26">
        <v>12028801</v>
      </c>
      <c r="B26392" s="3">
        <v>120104449956</v>
      </c>
      <c r="C26392" s="4" t="s">
        <v>3</v>
      </c>
      <c r="D26392" s="15" t="s">
        <v>34541</v>
      </c>
      <c r="E26392" s="15" t="s">
        <v>43021</v>
      </c>
      <c r="F26392" s="3">
        <v>1854075831</v>
      </c>
    </row>
    <row r="26393" spans="1:6">
      <c r="A26393" s="26">
        <v>12021844</v>
      </c>
      <c r="B26393" s="3">
        <v>120104447690</v>
      </c>
      <c r="C26393" s="5" t="s">
        <v>21</v>
      </c>
      <c r="D26393" s="15" t="s">
        <v>34538</v>
      </c>
      <c r="E26393" s="15" t="s">
        <v>43021</v>
      </c>
      <c r="F26393" s="3" t="s">
        <v>44389</v>
      </c>
    </row>
    <row r="26394" spans="1:6">
      <c r="A26394" s="26">
        <v>12021846</v>
      </c>
      <c r="B26394" s="3">
        <v>120104447690</v>
      </c>
      <c r="C26394" s="7" t="s">
        <v>21</v>
      </c>
      <c r="D26394" s="15" t="s">
        <v>34538</v>
      </c>
      <c r="E26394" s="15" t="s">
        <v>43021</v>
      </c>
      <c r="F26394" s="3" t="s">
        <v>44390</v>
      </c>
    </row>
    <row r="26395" spans="1:6">
      <c r="A26395" s="26">
        <v>12033971</v>
      </c>
      <c r="B26395" s="3">
        <v>120154447363</v>
      </c>
      <c r="C26395" s="21" t="s">
        <v>3</v>
      </c>
      <c r="D26395" s="15" t="s">
        <v>34542</v>
      </c>
      <c r="E26395" s="15" t="s">
        <v>43015</v>
      </c>
      <c r="F26395" s="3">
        <v>1852609756</v>
      </c>
    </row>
    <row r="26396" spans="1:6">
      <c r="A26396" s="26">
        <v>12021357</v>
      </c>
      <c r="B26396" s="3">
        <v>120104447537</v>
      </c>
      <c r="C26396" s="19" t="s">
        <v>1372</v>
      </c>
      <c r="D26396" s="15" t="s">
        <v>34543</v>
      </c>
      <c r="E26396" s="15" t="s">
        <v>43021</v>
      </c>
      <c r="F26396" s="3"/>
    </row>
    <row r="26397" spans="1:6">
      <c r="A26397" s="26">
        <v>12027677</v>
      </c>
      <c r="B26397" s="3">
        <v>120104449460</v>
      </c>
      <c r="C26397" s="7" t="s">
        <v>21</v>
      </c>
      <c r="D26397" s="15" t="s">
        <v>33710</v>
      </c>
      <c r="E26397" s="15" t="s">
        <v>43021</v>
      </c>
      <c r="F26397" s="3" t="s">
        <v>44391</v>
      </c>
    </row>
    <row r="26398" spans="1:6">
      <c r="A26398" s="26">
        <v>12021845</v>
      </c>
      <c r="B26398" s="3">
        <v>120104447690</v>
      </c>
      <c r="C26398" s="19" t="s">
        <v>1372</v>
      </c>
      <c r="D26398" s="15" t="s">
        <v>34538</v>
      </c>
      <c r="E26398" s="15" t="s">
        <v>43021</v>
      </c>
      <c r="F26398" s="3"/>
    </row>
    <row r="26399" spans="1:6">
      <c r="A26399" s="26">
        <v>12019518</v>
      </c>
      <c r="B26399" s="3">
        <v>120104447052</v>
      </c>
      <c r="C26399" s="19" t="s">
        <v>1372</v>
      </c>
      <c r="D26399" s="15" t="s">
        <v>31071</v>
      </c>
      <c r="E26399" s="15" t="s">
        <v>43021</v>
      </c>
      <c r="F26399" s="3"/>
    </row>
    <row r="26400" spans="1:6">
      <c r="A26400" s="26">
        <v>12021367</v>
      </c>
      <c r="B26400" s="3">
        <v>120104447538</v>
      </c>
      <c r="C26400" s="7" t="s">
        <v>21</v>
      </c>
      <c r="D26400" s="15" t="s">
        <v>34544</v>
      </c>
      <c r="E26400" s="15" t="s">
        <v>43021</v>
      </c>
      <c r="F26400" s="3" t="s">
        <v>44392</v>
      </c>
    </row>
    <row r="26401" spans="1:6">
      <c r="A26401" s="26">
        <v>12033634</v>
      </c>
      <c r="B26401" s="3">
        <v>120154447102</v>
      </c>
      <c r="C26401" s="4" t="s">
        <v>3</v>
      </c>
      <c r="D26401" s="15" t="s">
        <v>30748</v>
      </c>
      <c r="E26401" s="15" t="s">
        <v>43022</v>
      </c>
      <c r="F26401" s="3">
        <v>1852327873</v>
      </c>
    </row>
    <row r="26402" spans="1:6">
      <c r="A26402" s="26">
        <v>12021253</v>
      </c>
      <c r="B26402" s="3">
        <v>120104447506</v>
      </c>
      <c r="C26402" s="7" t="s">
        <v>21</v>
      </c>
      <c r="D26402" s="15" t="s">
        <v>34539</v>
      </c>
      <c r="E26402" s="15" t="s">
        <v>43021</v>
      </c>
      <c r="F26402" s="3" t="s">
        <v>44393</v>
      </c>
    </row>
    <row r="26403" spans="1:6">
      <c r="A26403" s="26">
        <v>12011166</v>
      </c>
      <c r="B26403" s="3">
        <v>120104444354</v>
      </c>
      <c r="C26403" s="21" t="s">
        <v>3</v>
      </c>
      <c r="D26403" s="15" t="s">
        <v>34545</v>
      </c>
      <c r="E26403" s="15" t="s">
        <v>43015</v>
      </c>
      <c r="F26403" s="3">
        <v>1852426656</v>
      </c>
    </row>
    <row r="26404" spans="1:6">
      <c r="A26404" s="26">
        <v>12038450</v>
      </c>
      <c r="B26404" s="3">
        <v>120154449271</v>
      </c>
      <c r="C26404" s="21" t="s">
        <v>3</v>
      </c>
      <c r="D26404" s="15" t="s">
        <v>34480</v>
      </c>
      <c r="E26404" s="15" t="s">
        <v>43015</v>
      </c>
      <c r="F26404" s="3">
        <v>1853691405</v>
      </c>
    </row>
    <row r="26405" spans="1:6">
      <c r="A26405" s="26">
        <v>12010957</v>
      </c>
      <c r="B26405" s="3">
        <v>120104444280</v>
      </c>
      <c r="C26405" s="5" t="s">
        <v>21</v>
      </c>
      <c r="D26405" s="15" t="s">
        <v>34546</v>
      </c>
      <c r="E26405" s="15" t="s">
        <v>43021</v>
      </c>
      <c r="F26405" s="3" t="s">
        <v>44394</v>
      </c>
    </row>
    <row r="26406" spans="1:6">
      <c r="A26406" s="26">
        <v>12021352</v>
      </c>
      <c r="B26406" s="3">
        <v>120104447537</v>
      </c>
      <c r="C26406" s="19" t="s">
        <v>1372</v>
      </c>
      <c r="D26406" s="15" t="s">
        <v>34543</v>
      </c>
      <c r="E26406" s="15" t="s">
        <v>43021</v>
      </c>
      <c r="F26406" s="3"/>
    </row>
    <row r="26407" spans="1:6">
      <c r="A26407" s="26">
        <v>12021356</v>
      </c>
      <c r="B26407" s="3">
        <v>120104447537</v>
      </c>
      <c r="C26407" s="19" t="s">
        <v>1372</v>
      </c>
      <c r="D26407" s="15" t="s">
        <v>34543</v>
      </c>
      <c r="E26407" s="15" t="s">
        <v>43021</v>
      </c>
      <c r="F26407" s="3"/>
    </row>
    <row r="26408" spans="1:6">
      <c r="A26408" s="26">
        <v>12020691</v>
      </c>
      <c r="B26408" s="3">
        <v>120154444904</v>
      </c>
      <c r="C26408" s="21" t="s">
        <v>3</v>
      </c>
      <c r="D26408" s="15" t="s">
        <v>34527</v>
      </c>
      <c r="E26408" s="15" t="s">
        <v>43021</v>
      </c>
      <c r="F26408" s="3">
        <v>1852428338</v>
      </c>
    </row>
    <row r="26409" spans="1:6">
      <c r="A26409" s="26">
        <v>12021146</v>
      </c>
      <c r="B26409" s="3">
        <v>120104447487</v>
      </c>
      <c r="C26409" s="19" t="s">
        <v>1372</v>
      </c>
      <c r="D26409" s="15" t="s">
        <v>34547</v>
      </c>
      <c r="E26409" s="15" t="s">
        <v>43021</v>
      </c>
      <c r="F26409" s="3"/>
    </row>
    <row r="26410" spans="1:6">
      <c r="A26410" s="26">
        <v>12020679</v>
      </c>
      <c r="B26410" s="3">
        <v>120154444904</v>
      </c>
      <c r="C26410" s="21" t="s">
        <v>3</v>
      </c>
      <c r="D26410" s="15" t="s">
        <v>34527</v>
      </c>
      <c r="E26410" s="15" t="s">
        <v>43021</v>
      </c>
      <c r="F26410" s="3">
        <v>1852427966</v>
      </c>
    </row>
    <row r="26411" spans="1:6">
      <c r="A26411" s="26">
        <v>12019551</v>
      </c>
      <c r="B26411" s="3">
        <v>120104447080</v>
      </c>
      <c r="C26411" s="19" t="s">
        <v>1372</v>
      </c>
      <c r="D26411" s="15" t="s">
        <v>34548</v>
      </c>
      <c r="E26411" s="15" t="s">
        <v>43015</v>
      </c>
      <c r="F26411" s="3"/>
    </row>
    <row r="26412" spans="1:6">
      <c r="A26412" s="26">
        <v>12020678</v>
      </c>
      <c r="B26412" s="3">
        <v>120154444904</v>
      </c>
      <c r="C26412" s="21" t="s">
        <v>3</v>
      </c>
      <c r="D26412" s="15" t="s">
        <v>34527</v>
      </c>
      <c r="E26412" s="15" t="s">
        <v>43021</v>
      </c>
      <c r="F26412" s="3">
        <v>1852427961</v>
      </c>
    </row>
    <row r="26413" spans="1:6">
      <c r="A26413" s="26">
        <v>12020677</v>
      </c>
      <c r="B26413" s="3">
        <v>120154444904</v>
      </c>
      <c r="C26413" s="21" t="s">
        <v>3</v>
      </c>
      <c r="D26413" s="15" t="s">
        <v>34527</v>
      </c>
      <c r="E26413" s="15" t="s">
        <v>43021</v>
      </c>
      <c r="F26413" s="3">
        <v>1852427968</v>
      </c>
    </row>
    <row r="26414" spans="1:6">
      <c r="A26414" s="26">
        <v>12019556</v>
      </c>
      <c r="B26414" s="3">
        <v>120104447083</v>
      </c>
      <c r="C26414" s="5" t="s">
        <v>21</v>
      </c>
      <c r="D26414" s="15" t="s">
        <v>31071</v>
      </c>
      <c r="E26414" s="15" t="s">
        <v>43015</v>
      </c>
      <c r="F26414" s="3" t="s">
        <v>44395</v>
      </c>
    </row>
    <row r="26415" spans="1:6">
      <c r="A26415" s="26">
        <v>12019516</v>
      </c>
      <c r="B26415" s="3">
        <v>120104447051</v>
      </c>
      <c r="C26415" s="4" t="s">
        <v>3</v>
      </c>
      <c r="D26415" s="15" t="s">
        <v>31071</v>
      </c>
      <c r="E26415" s="15" t="s">
        <v>43015</v>
      </c>
      <c r="F26415" s="15">
        <v>1852819810</v>
      </c>
    </row>
    <row r="26416" spans="1:6">
      <c r="A26416" s="26">
        <v>12032092</v>
      </c>
      <c r="B26416" s="3">
        <v>120154446525</v>
      </c>
      <c r="C26416" s="7" t="s">
        <v>21</v>
      </c>
      <c r="D26416" s="15" t="s">
        <v>33957</v>
      </c>
      <c r="E26416" s="15" t="s">
        <v>43015</v>
      </c>
      <c r="F26416" s="3" t="s">
        <v>44396</v>
      </c>
    </row>
    <row r="26417" spans="1:6">
      <c r="A26417" s="26">
        <v>12028258</v>
      </c>
      <c r="B26417" s="3">
        <v>120104449766</v>
      </c>
      <c r="C26417" s="5" t="s">
        <v>21</v>
      </c>
      <c r="D26417" s="15" t="s">
        <v>34549</v>
      </c>
      <c r="E26417" s="15" t="s">
        <v>43015</v>
      </c>
      <c r="F26417" s="3" t="s">
        <v>44397</v>
      </c>
    </row>
    <row r="26418" spans="1:6">
      <c r="A26418" s="26">
        <v>12023406</v>
      </c>
      <c r="B26418" s="3">
        <v>120104448173</v>
      </c>
      <c r="C26418" s="5" t="s">
        <v>21</v>
      </c>
      <c r="D26418" s="15" t="s">
        <v>34550</v>
      </c>
      <c r="E26418" s="15" t="s">
        <v>43015</v>
      </c>
      <c r="F26418" s="3" t="s">
        <v>44398</v>
      </c>
    </row>
    <row r="26419" spans="1:6">
      <c r="A26419" s="26">
        <v>12039073</v>
      </c>
      <c r="B26419" s="3">
        <v>120154449519</v>
      </c>
      <c r="C26419" s="4" t="s">
        <v>3</v>
      </c>
      <c r="D26419" s="15" t="s">
        <v>34551</v>
      </c>
      <c r="E26419" s="15" t="s">
        <v>43010</v>
      </c>
      <c r="F26419" s="15">
        <v>1852326642</v>
      </c>
    </row>
    <row r="26420" spans="1:6">
      <c r="A26420" s="26">
        <v>12042456</v>
      </c>
      <c r="B26420" s="3">
        <v>120104446870</v>
      </c>
      <c r="C26420" s="4" t="s">
        <v>3</v>
      </c>
      <c r="D26420" s="15" t="s">
        <v>34552</v>
      </c>
      <c r="E26420" s="15" t="s">
        <v>43021</v>
      </c>
      <c r="F26420" s="3">
        <v>1852609906</v>
      </c>
    </row>
    <row r="26421" spans="1:6">
      <c r="A26421" s="26">
        <v>12024387</v>
      </c>
      <c r="B26421" s="3">
        <v>120154445255</v>
      </c>
      <c r="C26421" s="19" t="s">
        <v>1372</v>
      </c>
      <c r="D26421" s="15" t="s">
        <v>34262</v>
      </c>
      <c r="E26421" s="15" t="s">
        <v>43015</v>
      </c>
      <c r="F26421" s="3"/>
    </row>
    <row r="26422" spans="1:6">
      <c r="A26422" s="26">
        <v>12011769</v>
      </c>
      <c r="B26422" s="3">
        <v>120154444225</v>
      </c>
      <c r="C26422" s="5" t="s">
        <v>21</v>
      </c>
      <c r="D26422" s="15" t="s">
        <v>34262</v>
      </c>
      <c r="E26422" s="15" t="s">
        <v>43015</v>
      </c>
      <c r="F26422" s="3" t="s">
        <v>44399</v>
      </c>
    </row>
    <row r="26423" spans="1:6">
      <c r="A26423" s="26">
        <v>12033969</v>
      </c>
      <c r="B26423" s="3">
        <v>120154447363</v>
      </c>
      <c r="C26423" s="21" t="s">
        <v>3</v>
      </c>
      <c r="D26423" s="15" t="s">
        <v>34542</v>
      </c>
      <c r="E26423" s="15" t="s">
        <v>43015</v>
      </c>
      <c r="F26423" s="3">
        <v>1852426657</v>
      </c>
    </row>
    <row r="26424" spans="1:6">
      <c r="A26424" s="26">
        <v>12025326</v>
      </c>
      <c r="B26424" s="3">
        <v>120154445316</v>
      </c>
      <c r="C26424" s="19" t="s">
        <v>1372</v>
      </c>
      <c r="D26424" s="15" t="s">
        <v>31152</v>
      </c>
      <c r="E26424" s="15" t="s">
        <v>43015</v>
      </c>
      <c r="F26424" s="3"/>
    </row>
    <row r="26425" spans="1:6">
      <c r="A26425" s="26">
        <v>12025323</v>
      </c>
      <c r="B26425" s="3">
        <v>120154445316</v>
      </c>
      <c r="C26425" s="19" t="s">
        <v>1372</v>
      </c>
      <c r="D26425" s="15" t="s">
        <v>31152</v>
      </c>
      <c r="E26425" s="15" t="s">
        <v>43015</v>
      </c>
      <c r="F26425" s="3"/>
    </row>
    <row r="26426" spans="1:6">
      <c r="A26426" s="26">
        <v>12025327</v>
      </c>
      <c r="B26426" s="3">
        <v>120154445316</v>
      </c>
      <c r="C26426" s="4" t="s">
        <v>3</v>
      </c>
      <c r="D26426" s="15" t="s">
        <v>31152</v>
      </c>
      <c r="E26426" s="15" t="s">
        <v>43015</v>
      </c>
      <c r="F26426" s="15">
        <v>1852326241</v>
      </c>
    </row>
    <row r="26427" spans="1:6">
      <c r="A26427" s="26">
        <v>12025330</v>
      </c>
      <c r="B26427" s="3">
        <v>120154445316</v>
      </c>
      <c r="C26427" s="4" t="s">
        <v>3</v>
      </c>
      <c r="D26427" s="15" t="s">
        <v>31152</v>
      </c>
      <c r="E26427" s="15" t="s">
        <v>43015</v>
      </c>
      <c r="F26427" s="3">
        <v>1852821149</v>
      </c>
    </row>
    <row r="26428" spans="1:6">
      <c r="A26428" s="26">
        <v>12031584</v>
      </c>
      <c r="B26428" s="3">
        <v>120154446342</v>
      </c>
      <c r="C26428" s="5" t="s">
        <v>21</v>
      </c>
      <c r="D26428" s="15" t="s">
        <v>34553</v>
      </c>
      <c r="E26428" s="15" t="s">
        <v>43031</v>
      </c>
      <c r="F26428" s="3" t="s">
        <v>44169</v>
      </c>
    </row>
    <row r="26429" spans="1:6">
      <c r="A26429" s="26">
        <v>12011018</v>
      </c>
      <c r="B26429" s="3">
        <v>120104444310</v>
      </c>
      <c r="C26429" s="5" t="s">
        <v>21</v>
      </c>
      <c r="D26429" s="15" t="s">
        <v>34554</v>
      </c>
      <c r="E26429" s="15" t="s">
        <v>43021</v>
      </c>
      <c r="F26429" s="3" t="s">
        <v>44400</v>
      </c>
    </row>
    <row r="26430" spans="1:6">
      <c r="A26430" s="26">
        <v>12037485</v>
      </c>
      <c r="B26430" s="3">
        <v>120154448914</v>
      </c>
      <c r="C26430" s="7" t="s">
        <v>21</v>
      </c>
      <c r="D26430" s="15" t="s">
        <v>34555</v>
      </c>
      <c r="E26430" s="15" t="s">
        <v>43015</v>
      </c>
      <c r="F26430" s="3" t="s">
        <v>44401</v>
      </c>
    </row>
    <row r="26431" spans="1:6">
      <c r="A26431" s="26">
        <v>12018347</v>
      </c>
      <c r="B26431" s="3">
        <v>120104445725</v>
      </c>
      <c r="C26431" s="21" t="s">
        <v>3</v>
      </c>
      <c r="D26431" s="15" t="s">
        <v>31304</v>
      </c>
      <c r="E26431" s="15" t="s">
        <v>43015</v>
      </c>
      <c r="F26431" s="3">
        <v>1852426302</v>
      </c>
    </row>
    <row r="26432" spans="1:6">
      <c r="A26432" s="26">
        <v>12022607</v>
      </c>
      <c r="B26432" s="3">
        <v>120104447914</v>
      </c>
      <c r="C26432" s="4" t="s">
        <v>3</v>
      </c>
      <c r="D26432" s="15" t="s">
        <v>34556</v>
      </c>
      <c r="E26432" s="15" t="s">
        <v>43021</v>
      </c>
      <c r="F26432" s="3">
        <v>1854075199</v>
      </c>
    </row>
    <row r="26433" spans="1:6">
      <c r="A26433" s="26">
        <v>12030695</v>
      </c>
      <c r="B26433" s="3">
        <v>120104450591</v>
      </c>
      <c r="C26433" s="19" t="s">
        <v>1372</v>
      </c>
      <c r="D26433" s="15" t="s">
        <v>34557</v>
      </c>
      <c r="E26433" s="15" t="s">
        <v>43021</v>
      </c>
      <c r="F26433" s="3"/>
    </row>
    <row r="26434" spans="1:6">
      <c r="A26434" s="26">
        <v>12019542</v>
      </c>
      <c r="B26434" s="3">
        <v>120104447071</v>
      </c>
      <c r="C26434" s="4" t="s">
        <v>3</v>
      </c>
      <c r="D26434" s="15" t="s">
        <v>31071</v>
      </c>
      <c r="E26434" s="15" t="s">
        <v>43021</v>
      </c>
      <c r="F26434" s="3">
        <v>1852819545</v>
      </c>
    </row>
    <row r="26435" spans="1:6">
      <c r="A26435" s="26">
        <v>12038721</v>
      </c>
      <c r="B26435" s="3">
        <v>120104449654</v>
      </c>
      <c r="C26435" s="4" t="s">
        <v>3</v>
      </c>
      <c r="D26435" s="15" t="s">
        <v>34558</v>
      </c>
      <c r="E26435" s="15" t="s">
        <v>43015</v>
      </c>
      <c r="F26435" s="3">
        <v>1853996366</v>
      </c>
    </row>
    <row r="26436" spans="1:6">
      <c r="A26436" s="26">
        <v>12038789</v>
      </c>
      <c r="B26436" s="3">
        <v>120154449408</v>
      </c>
      <c r="C26436" s="19" t="s">
        <v>1372</v>
      </c>
      <c r="D26436" s="15" t="s">
        <v>32579</v>
      </c>
      <c r="E26436" s="15" t="s">
        <v>43021</v>
      </c>
      <c r="F26436" s="3"/>
    </row>
    <row r="26437" spans="1:6">
      <c r="A26437" s="26">
        <v>12042810</v>
      </c>
      <c r="B26437" s="3">
        <v>120154450915</v>
      </c>
      <c r="C26437" s="19" t="s">
        <v>1372</v>
      </c>
      <c r="D26437" s="15" t="s">
        <v>34559</v>
      </c>
      <c r="E26437" s="15" t="s">
        <v>43015</v>
      </c>
      <c r="F26437" s="3">
        <v>1852428396</v>
      </c>
    </row>
    <row r="26438" spans="1:6">
      <c r="A26438" s="26">
        <v>12041179</v>
      </c>
      <c r="B26438" s="3">
        <v>120154450373</v>
      </c>
      <c r="C26438" s="19" t="s">
        <v>1372</v>
      </c>
      <c r="D26438" s="15" t="s">
        <v>30904</v>
      </c>
      <c r="E26438" s="15" t="s">
        <v>43022</v>
      </c>
      <c r="F26438" s="3"/>
    </row>
    <row r="26439" spans="1:6">
      <c r="A26439" s="26">
        <v>12035080</v>
      </c>
      <c r="B26439" s="3">
        <v>120154447868</v>
      </c>
      <c r="C26439" s="19" t="s">
        <v>1372</v>
      </c>
      <c r="D26439" s="15" t="s">
        <v>34537</v>
      </c>
      <c r="E26439" s="15" t="s">
        <v>43015</v>
      </c>
      <c r="F26439" s="3"/>
    </row>
    <row r="26440" spans="1:6">
      <c r="A26440" s="26">
        <v>12033992</v>
      </c>
      <c r="B26440" s="3">
        <v>120104445494</v>
      </c>
      <c r="C26440" s="7" t="s">
        <v>21</v>
      </c>
      <c r="D26440" s="15" t="s">
        <v>23824</v>
      </c>
      <c r="E26440" s="15" t="s">
        <v>43021</v>
      </c>
      <c r="F26440" s="3" t="s">
        <v>44402</v>
      </c>
    </row>
    <row r="26441" spans="1:6">
      <c r="A26441" s="26">
        <v>12046045</v>
      </c>
      <c r="B26441" s="3">
        <v>120104450242</v>
      </c>
      <c r="C26441" s="19" t="s">
        <v>1372</v>
      </c>
      <c r="D26441" s="15" t="s">
        <v>34560</v>
      </c>
      <c r="E26441" s="15" t="s">
        <v>43021</v>
      </c>
      <c r="F26441" s="3"/>
    </row>
    <row r="26442" spans="1:6">
      <c r="A26442" s="26">
        <v>12033991</v>
      </c>
      <c r="B26442" s="3">
        <v>120104445494</v>
      </c>
      <c r="C26442" s="7" t="s">
        <v>21</v>
      </c>
      <c r="D26442" s="15" t="s">
        <v>23824</v>
      </c>
      <c r="E26442" s="15" t="s">
        <v>43021</v>
      </c>
      <c r="F26442" s="3" t="s">
        <v>44403</v>
      </c>
    </row>
    <row r="26443" spans="1:6">
      <c r="A26443" s="26">
        <v>12033970</v>
      </c>
      <c r="B26443" s="3">
        <v>120154447363</v>
      </c>
      <c r="C26443" s="21" t="s">
        <v>3</v>
      </c>
      <c r="D26443" s="15" t="s">
        <v>34542</v>
      </c>
      <c r="E26443" s="15" t="s">
        <v>43015</v>
      </c>
      <c r="F26443" s="3">
        <v>1852426669</v>
      </c>
    </row>
    <row r="26444" spans="1:6">
      <c r="A26444" s="26">
        <v>12049778</v>
      </c>
      <c r="B26444" s="3">
        <v>120154453460</v>
      </c>
      <c r="C26444" s="4" t="s">
        <v>3</v>
      </c>
      <c r="D26444" s="15" t="s">
        <v>34561</v>
      </c>
      <c r="E26444" s="15" t="s">
        <v>43033</v>
      </c>
      <c r="F26444" s="3">
        <v>1854075355</v>
      </c>
    </row>
    <row r="26445" spans="1:6">
      <c r="A26445" s="26">
        <v>12043056</v>
      </c>
      <c r="B26445" s="3">
        <v>120154450989</v>
      </c>
      <c r="C26445" s="4" t="s">
        <v>3</v>
      </c>
      <c r="D26445" s="15" t="s">
        <v>30468</v>
      </c>
      <c r="E26445" s="15" t="s">
        <v>43015</v>
      </c>
      <c r="F26445" s="3">
        <v>1852328228</v>
      </c>
    </row>
    <row r="26446" spans="1:6">
      <c r="A26446" s="26">
        <v>12041902</v>
      </c>
      <c r="B26446" s="3">
        <v>120104451032</v>
      </c>
      <c r="C26446" s="4" t="s">
        <v>3</v>
      </c>
      <c r="D26446" s="15" t="s">
        <v>30948</v>
      </c>
      <c r="E26446" s="15" t="s">
        <v>43015</v>
      </c>
      <c r="F26446" s="3">
        <v>1852754312</v>
      </c>
    </row>
    <row r="26447" spans="1:6">
      <c r="A26447" s="26">
        <v>12043130</v>
      </c>
      <c r="B26447" s="3">
        <v>120154451018</v>
      </c>
      <c r="C26447" s="19" t="s">
        <v>1372</v>
      </c>
      <c r="D26447" s="15" t="s">
        <v>34426</v>
      </c>
      <c r="E26447" s="15" t="s">
        <v>43015</v>
      </c>
      <c r="F26447" s="3"/>
    </row>
    <row r="26448" spans="1:6">
      <c r="A26448" s="26">
        <v>12041033</v>
      </c>
      <c r="B26448" s="3">
        <v>120154450321</v>
      </c>
      <c r="C26448" s="19" t="s">
        <v>1372</v>
      </c>
      <c r="D26448" s="15" t="s">
        <v>30832</v>
      </c>
      <c r="E26448" s="15" t="s">
        <v>43010</v>
      </c>
      <c r="F26448" s="3"/>
    </row>
    <row r="26449" spans="1:6">
      <c r="A26449" s="26">
        <v>12042809</v>
      </c>
      <c r="B26449" s="3">
        <v>120154450915</v>
      </c>
      <c r="C26449" s="19" t="s">
        <v>1372</v>
      </c>
      <c r="D26449" s="15" t="s">
        <v>34559</v>
      </c>
      <c r="E26449" s="15" t="s">
        <v>43015</v>
      </c>
      <c r="F26449" s="3">
        <v>1852428395</v>
      </c>
    </row>
    <row r="26450" spans="1:6">
      <c r="A26450" s="26">
        <v>12042544</v>
      </c>
      <c r="B26450" s="3">
        <v>120104444354</v>
      </c>
      <c r="C26450" s="5" t="s">
        <v>21</v>
      </c>
      <c r="D26450" s="15" t="s">
        <v>34545</v>
      </c>
      <c r="E26450" s="15" t="s">
        <v>43015</v>
      </c>
      <c r="F26450" s="3" t="s">
        <v>44404</v>
      </c>
    </row>
    <row r="26451" spans="1:6">
      <c r="A26451" s="26">
        <v>12042543</v>
      </c>
      <c r="B26451" s="3">
        <v>120104444354</v>
      </c>
      <c r="C26451" s="19" t="s">
        <v>1372</v>
      </c>
      <c r="D26451" s="15" t="s">
        <v>34545</v>
      </c>
      <c r="E26451" s="15" t="s">
        <v>43015</v>
      </c>
      <c r="F26451" s="3"/>
    </row>
    <row r="26452" spans="1:6">
      <c r="A26452" s="26">
        <v>12043913</v>
      </c>
      <c r="B26452" s="3">
        <v>120154451228</v>
      </c>
      <c r="C26452" s="21" t="s">
        <v>3</v>
      </c>
      <c r="D26452" s="15" t="s">
        <v>34562</v>
      </c>
      <c r="E26452" s="15" t="s">
        <v>43021</v>
      </c>
      <c r="F26452" s="3">
        <v>1852321531</v>
      </c>
    </row>
    <row r="26453" spans="1:6">
      <c r="A26453" s="26">
        <v>12042539</v>
      </c>
      <c r="B26453" s="3">
        <v>120104444354</v>
      </c>
      <c r="C26453" s="21" t="s">
        <v>3</v>
      </c>
      <c r="D26453" s="15" t="s">
        <v>34545</v>
      </c>
      <c r="E26453" s="15" t="s">
        <v>43015</v>
      </c>
      <c r="F26453" s="3">
        <v>1852829159</v>
      </c>
    </row>
    <row r="26454" spans="1:6">
      <c r="A26454" s="26">
        <v>12042542</v>
      </c>
      <c r="B26454" s="3">
        <v>120104444354</v>
      </c>
      <c r="C26454" s="19" t="s">
        <v>1372</v>
      </c>
      <c r="D26454" s="15" t="s">
        <v>34545</v>
      </c>
      <c r="E26454" s="15" t="s">
        <v>43015</v>
      </c>
      <c r="F26454" s="3"/>
    </row>
    <row r="26455" spans="1:6">
      <c r="A26455" s="26">
        <v>12043691</v>
      </c>
      <c r="B26455" s="3">
        <v>120104451059</v>
      </c>
      <c r="C26455" s="21" t="s">
        <v>3</v>
      </c>
      <c r="D26455" s="15" t="s">
        <v>34563</v>
      </c>
      <c r="E26455" s="15" t="s">
        <v>43015</v>
      </c>
      <c r="F26455" s="3">
        <v>1852819413</v>
      </c>
    </row>
    <row r="26456" spans="1:6">
      <c r="A26456" s="26">
        <v>12043911</v>
      </c>
      <c r="B26456" s="3">
        <v>120154451228</v>
      </c>
      <c r="C26456" s="19" t="s">
        <v>1372</v>
      </c>
      <c r="D26456" s="15" t="s">
        <v>34562</v>
      </c>
      <c r="E26456" s="15" t="s">
        <v>43021</v>
      </c>
      <c r="F26456" s="3">
        <v>1852818732</v>
      </c>
    </row>
    <row r="26457" spans="1:6">
      <c r="A26457" s="26">
        <v>12043698</v>
      </c>
      <c r="B26457" s="3">
        <v>120104451061</v>
      </c>
      <c r="C26457" s="4" t="s">
        <v>3</v>
      </c>
      <c r="D26457" s="15" t="s">
        <v>34564</v>
      </c>
      <c r="E26457" s="15" t="s">
        <v>43020</v>
      </c>
      <c r="F26457" s="3">
        <v>1853997575</v>
      </c>
    </row>
    <row r="26458" spans="1:6">
      <c r="A26458" s="26">
        <v>12043702</v>
      </c>
      <c r="B26458" s="3">
        <v>120104451063</v>
      </c>
      <c r="C26458" s="19" t="s">
        <v>1372</v>
      </c>
      <c r="D26458" s="15" t="s">
        <v>34565</v>
      </c>
      <c r="E26458" s="15" t="s">
        <v>43020</v>
      </c>
      <c r="F26458" s="3"/>
    </row>
    <row r="26459" spans="1:6">
      <c r="A26459" s="26">
        <v>12044360</v>
      </c>
      <c r="B26459" s="3">
        <v>120154451407</v>
      </c>
      <c r="C26459" s="5" t="s">
        <v>21</v>
      </c>
      <c r="D26459" s="15" t="s">
        <v>31071</v>
      </c>
      <c r="E26459" s="15" t="s">
        <v>43015</v>
      </c>
      <c r="F26459" s="3" t="s">
        <v>44405</v>
      </c>
    </row>
    <row r="26460" spans="1:6">
      <c r="A26460" s="26">
        <v>12045080</v>
      </c>
      <c r="B26460" s="3">
        <v>120154451687</v>
      </c>
      <c r="C26460" s="19" t="s">
        <v>1372</v>
      </c>
      <c r="D26460" s="15" t="s">
        <v>34566</v>
      </c>
      <c r="E26460" s="15" t="s">
        <v>43015</v>
      </c>
      <c r="F26460" s="3"/>
    </row>
    <row r="26461" spans="1:6">
      <c r="A26461" s="26">
        <v>12044919</v>
      </c>
      <c r="B26461" s="3">
        <v>120154451632</v>
      </c>
      <c r="C26461" s="5" t="s">
        <v>21</v>
      </c>
      <c r="D26461" s="15" t="s">
        <v>34567</v>
      </c>
      <c r="E26461" s="15" t="s">
        <v>43022</v>
      </c>
      <c r="F26461" s="3" t="s">
        <v>44406</v>
      </c>
    </row>
    <row r="26462" spans="1:6">
      <c r="A26462" s="26">
        <v>12042457</v>
      </c>
      <c r="B26462" s="3">
        <v>120104446870</v>
      </c>
      <c r="C26462" s="4" t="s">
        <v>3</v>
      </c>
      <c r="D26462" s="15" t="s">
        <v>34552</v>
      </c>
      <c r="E26462" s="15" t="s">
        <v>43021</v>
      </c>
      <c r="F26462" s="3">
        <v>1852607789</v>
      </c>
    </row>
    <row r="26463" spans="1:6">
      <c r="A26463" s="26">
        <v>12045454</v>
      </c>
      <c r="B26463" s="3">
        <v>120104447163</v>
      </c>
      <c r="C26463" s="19" t="s">
        <v>1372</v>
      </c>
      <c r="D26463" s="15" t="s">
        <v>34568</v>
      </c>
      <c r="E26463" s="15" t="s">
        <v>43022</v>
      </c>
      <c r="F26463" s="3"/>
    </row>
    <row r="26464" spans="1:6">
      <c r="A26464" s="26">
        <v>12041893</v>
      </c>
      <c r="B26464" s="3">
        <v>120104445579</v>
      </c>
      <c r="C26464" s="7" t="s">
        <v>21</v>
      </c>
      <c r="D26464" s="15" t="s">
        <v>30827</v>
      </c>
      <c r="E26464" s="15" t="s">
        <v>43015</v>
      </c>
      <c r="F26464" s="3" t="s">
        <v>44407</v>
      </c>
    </row>
    <row r="26465" spans="1:6">
      <c r="A26465" s="26">
        <v>12035955</v>
      </c>
      <c r="B26465" s="3">
        <v>120154448265</v>
      </c>
      <c r="C26465" s="7" t="s">
        <v>21</v>
      </c>
      <c r="D26465" s="15" t="s">
        <v>34569</v>
      </c>
      <c r="E26465" s="15" t="s">
        <v>43021</v>
      </c>
      <c r="F26465" s="3" t="s">
        <v>44408</v>
      </c>
    </row>
    <row r="26466" spans="1:6">
      <c r="A26466" s="26">
        <v>12023550</v>
      </c>
      <c r="B26466" s="3">
        <v>120154445195</v>
      </c>
      <c r="C26466" s="4" t="s">
        <v>3</v>
      </c>
      <c r="D26466" s="15" t="s">
        <v>34161</v>
      </c>
      <c r="E26466" s="15" t="s">
        <v>43015</v>
      </c>
      <c r="F26466" s="3">
        <v>1852075252</v>
      </c>
    </row>
    <row r="26467" spans="1:6">
      <c r="A26467" s="26">
        <v>12016459</v>
      </c>
      <c r="B26467" s="3">
        <v>120104444846</v>
      </c>
      <c r="C26467" s="4" t="s">
        <v>3</v>
      </c>
      <c r="D26467" s="15" t="s">
        <v>34570</v>
      </c>
      <c r="E26467" s="15" t="s">
        <v>43021</v>
      </c>
      <c r="F26467" s="3">
        <v>1852819555</v>
      </c>
    </row>
    <row r="26468" spans="1:6">
      <c r="A26468" s="26">
        <v>12030692</v>
      </c>
      <c r="B26468" s="3">
        <v>120104450589</v>
      </c>
      <c r="C26468" s="19" t="s">
        <v>1372</v>
      </c>
      <c r="D26468" s="15" t="s">
        <v>34571</v>
      </c>
      <c r="E26468" s="15" t="s">
        <v>43021</v>
      </c>
      <c r="F26468" s="3"/>
    </row>
    <row r="26469" spans="1:6">
      <c r="A26469" s="26">
        <v>12038896</v>
      </c>
      <c r="B26469" s="3">
        <v>120154449438</v>
      </c>
      <c r="C26469" s="5" t="s">
        <v>21</v>
      </c>
      <c r="D26469" s="15" t="s">
        <v>34572</v>
      </c>
      <c r="E26469" s="15" t="s">
        <v>43021</v>
      </c>
      <c r="F26469" s="3" t="s">
        <v>44409</v>
      </c>
    </row>
    <row r="26470" spans="1:6">
      <c r="A26470" s="26">
        <v>12035942</v>
      </c>
      <c r="B26470" s="3">
        <v>120104450540</v>
      </c>
      <c r="C26470" s="19" t="s">
        <v>1372</v>
      </c>
      <c r="D26470" s="15" t="s">
        <v>34573</v>
      </c>
      <c r="E26470" s="15" t="s">
        <v>43021</v>
      </c>
      <c r="F26470" s="3"/>
    </row>
    <row r="26471" spans="1:6">
      <c r="A26471" s="26">
        <v>12035830</v>
      </c>
      <c r="B26471" s="3">
        <v>120154448210</v>
      </c>
      <c r="C26471" s="4" t="s">
        <v>3</v>
      </c>
      <c r="D26471" s="15" t="s">
        <v>34574</v>
      </c>
      <c r="E26471" s="15" t="s">
        <v>43021</v>
      </c>
      <c r="F26471" s="3">
        <v>1854077216</v>
      </c>
    </row>
    <row r="26472" spans="1:6">
      <c r="A26472" s="26">
        <v>12040677</v>
      </c>
      <c r="B26472" s="3">
        <v>120154450183</v>
      </c>
      <c r="C26472" s="21" t="s">
        <v>3</v>
      </c>
      <c r="D26472" s="15" t="s">
        <v>34575</v>
      </c>
      <c r="E26472" s="15" t="s">
        <v>43015</v>
      </c>
      <c r="F26472" s="15">
        <v>1852754518</v>
      </c>
    </row>
    <row r="26473" spans="1:6">
      <c r="A26473" s="26">
        <v>12030691</v>
      </c>
      <c r="B26473" s="3">
        <v>120104450589</v>
      </c>
      <c r="C26473" s="19" t="s">
        <v>1372</v>
      </c>
      <c r="D26473" s="15" t="s">
        <v>34571</v>
      </c>
      <c r="E26473" s="15" t="s">
        <v>43021</v>
      </c>
      <c r="F26473" s="3"/>
    </row>
    <row r="26474" spans="1:6">
      <c r="A26474" s="26">
        <v>12035762</v>
      </c>
      <c r="B26474" s="3">
        <v>120154448181</v>
      </c>
      <c r="C26474" s="19" t="s">
        <v>1372</v>
      </c>
      <c r="D26474" s="15" t="s">
        <v>34576</v>
      </c>
      <c r="E26474" s="15" t="s">
        <v>43015</v>
      </c>
      <c r="F26474" s="3"/>
    </row>
    <row r="26475" spans="1:6">
      <c r="A26475" s="26">
        <v>12035941</v>
      </c>
      <c r="B26475" s="3">
        <v>120104450540</v>
      </c>
      <c r="C26475" s="19" t="s">
        <v>1372</v>
      </c>
      <c r="D26475" s="15" t="s">
        <v>34573</v>
      </c>
      <c r="E26475" s="15" t="s">
        <v>43021</v>
      </c>
      <c r="F26475" s="3"/>
    </row>
    <row r="26476" spans="1:6">
      <c r="A26476" s="26">
        <v>12049918</v>
      </c>
      <c r="B26476" s="3">
        <v>120154453495</v>
      </c>
      <c r="C26476" s="21" t="s">
        <v>3</v>
      </c>
      <c r="D26476" s="15" t="s">
        <v>34577</v>
      </c>
      <c r="E26476" s="15" t="s">
        <v>43021</v>
      </c>
      <c r="F26476" s="3">
        <v>1852321975</v>
      </c>
    </row>
    <row r="26477" spans="1:6">
      <c r="A26477" s="26">
        <v>12035931</v>
      </c>
      <c r="B26477" s="3">
        <v>120104450539</v>
      </c>
      <c r="C26477" s="19" t="s">
        <v>1372</v>
      </c>
      <c r="D26477" s="15" t="s">
        <v>34578</v>
      </c>
      <c r="E26477" s="15" t="s">
        <v>43021</v>
      </c>
      <c r="F26477" s="3"/>
    </row>
    <row r="26478" spans="1:6">
      <c r="A26478" s="26">
        <v>12036153</v>
      </c>
      <c r="B26478" s="3">
        <v>120154448349</v>
      </c>
      <c r="C26478" s="4" t="s">
        <v>3</v>
      </c>
      <c r="D26478" s="15" t="s">
        <v>30858</v>
      </c>
      <c r="E26478" s="15" t="s">
        <v>43033</v>
      </c>
      <c r="F26478" s="3">
        <v>1852818570</v>
      </c>
    </row>
    <row r="26479" spans="1:6">
      <c r="A26479" s="26">
        <v>12042941</v>
      </c>
      <c r="B26479" s="3">
        <v>120154450951</v>
      </c>
      <c r="C26479" s="19" t="s">
        <v>1372</v>
      </c>
      <c r="D26479" s="15" t="s">
        <v>34507</v>
      </c>
      <c r="E26479" s="15" t="s">
        <v>43015</v>
      </c>
      <c r="F26479" s="3"/>
    </row>
    <row r="26480" spans="1:6">
      <c r="A26480" s="26">
        <v>12041182</v>
      </c>
      <c r="B26480" s="3">
        <v>120154450373</v>
      </c>
      <c r="C26480" s="19" t="s">
        <v>1372</v>
      </c>
      <c r="D26480" s="15" t="s">
        <v>30904</v>
      </c>
      <c r="E26480" s="15" t="s">
        <v>43022</v>
      </c>
      <c r="F26480" s="3"/>
    </row>
    <row r="26481" spans="1:6">
      <c r="A26481" s="26">
        <v>12042805</v>
      </c>
      <c r="B26481" s="3">
        <v>120154450915</v>
      </c>
      <c r="C26481" s="21" t="s">
        <v>3</v>
      </c>
      <c r="D26481" s="15" t="s">
        <v>34559</v>
      </c>
      <c r="E26481" s="15" t="s">
        <v>43015</v>
      </c>
      <c r="F26481" s="3">
        <v>1852428391</v>
      </c>
    </row>
    <row r="26482" spans="1:6">
      <c r="A26482" s="26">
        <v>12043929</v>
      </c>
      <c r="B26482" s="3">
        <v>120154451233</v>
      </c>
      <c r="C26482" s="19" t="s">
        <v>1372</v>
      </c>
      <c r="D26482" s="15" t="s">
        <v>34579</v>
      </c>
      <c r="E26482" s="15" t="s">
        <v>43021</v>
      </c>
      <c r="F26482" s="3"/>
    </row>
    <row r="26483" spans="1:6">
      <c r="A26483" s="26">
        <v>12042537</v>
      </c>
      <c r="B26483" s="3">
        <v>120104444354</v>
      </c>
      <c r="C26483" s="4" t="s">
        <v>3</v>
      </c>
      <c r="D26483" s="15" t="s">
        <v>34545</v>
      </c>
      <c r="E26483" s="15" t="s">
        <v>43015</v>
      </c>
      <c r="F26483" s="3">
        <v>1853997075</v>
      </c>
    </row>
    <row r="26484" spans="1:6">
      <c r="A26484" s="26">
        <v>12044920</v>
      </c>
      <c r="B26484" s="3">
        <v>120154451632</v>
      </c>
      <c r="C26484" s="19" t="s">
        <v>1372</v>
      </c>
      <c r="D26484" s="15" t="s">
        <v>34567</v>
      </c>
      <c r="E26484" s="15" t="s">
        <v>43022</v>
      </c>
      <c r="F26484" s="3"/>
    </row>
    <row r="26485" spans="1:6">
      <c r="A26485" s="26">
        <v>12043704</v>
      </c>
      <c r="B26485" s="3">
        <v>120104451063</v>
      </c>
      <c r="C26485" s="19" t="s">
        <v>1372</v>
      </c>
      <c r="D26485" s="15" t="s">
        <v>34565</v>
      </c>
      <c r="E26485" s="15" t="s">
        <v>43020</v>
      </c>
      <c r="F26485" s="3"/>
    </row>
    <row r="26486" spans="1:6">
      <c r="A26486" s="26">
        <v>12043696</v>
      </c>
      <c r="B26486" s="3">
        <v>120104451061</v>
      </c>
      <c r="C26486" s="19" t="s">
        <v>1372</v>
      </c>
      <c r="D26486" s="15" t="s">
        <v>34564</v>
      </c>
      <c r="E26486" s="15" t="s">
        <v>43020</v>
      </c>
      <c r="F26486" s="3"/>
    </row>
    <row r="26487" spans="1:6">
      <c r="A26487" s="26">
        <v>12042536</v>
      </c>
      <c r="B26487" s="3">
        <v>120104444354</v>
      </c>
      <c r="C26487" s="7" t="s">
        <v>21</v>
      </c>
      <c r="D26487" s="15" t="s">
        <v>34545</v>
      </c>
      <c r="E26487" s="15" t="s">
        <v>43015</v>
      </c>
      <c r="F26487" s="3" t="s">
        <v>44410</v>
      </c>
    </row>
    <row r="26488" spans="1:6">
      <c r="A26488" s="26">
        <v>12041903</v>
      </c>
      <c r="B26488" s="3">
        <v>120104451032</v>
      </c>
      <c r="C26488" s="5" t="s">
        <v>21</v>
      </c>
      <c r="D26488" s="15" t="s">
        <v>30948</v>
      </c>
      <c r="E26488" s="15" t="s">
        <v>43015</v>
      </c>
      <c r="F26488" s="3" t="s">
        <v>44411</v>
      </c>
    </row>
    <row r="26489" spans="1:6">
      <c r="A26489" s="26">
        <v>12049801</v>
      </c>
      <c r="B26489" s="3">
        <v>120154453465</v>
      </c>
      <c r="C26489" s="4" t="s">
        <v>3</v>
      </c>
      <c r="D26489" s="15" t="s">
        <v>34523</v>
      </c>
      <c r="E26489" s="15" t="s">
        <v>43015</v>
      </c>
      <c r="F26489" s="3">
        <v>1852822595</v>
      </c>
    </row>
    <row r="26490" spans="1:6">
      <c r="A26490" s="26">
        <v>12026240</v>
      </c>
      <c r="B26490" s="3">
        <v>120154445390</v>
      </c>
      <c r="C26490" s="4" t="s">
        <v>3</v>
      </c>
      <c r="D26490" s="15" t="s">
        <v>33701</v>
      </c>
      <c r="E26490" s="15" t="s">
        <v>43022</v>
      </c>
      <c r="F26490" s="3">
        <v>1853691704</v>
      </c>
    </row>
    <row r="26491" spans="1:6">
      <c r="A26491" s="26">
        <v>12021850</v>
      </c>
      <c r="B26491" s="3">
        <v>120104447690</v>
      </c>
      <c r="C26491" s="5" t="s">
        <v>21</v>
      </c>
      <c r="D26491" s="15" t="s">
        <v>34538</v>
      </c>
      <c r="E26491" s="15" t="s">
        <v>43021</v>
      </c>
      <c r="F26491" s="3" t="s">
        <v>44412</v>
      </c>
    </row>
    <row r="26492" spans="1:6">
      <c r="A26492" s="26">
        <v>12042460</v>
      </c>
      <c r="B26492" s="3">
        <v>120104446870</v>
      </c>
      <c r="C26492" s="4" t="s">
        <v>3</v>
      </c>
      <c r="D26492" s="15" t="s">
        <v>34552</v>
      </c>
      <c r="E26492" s="15" t="s">
        <v>43021</v>
      </c>
      <c r="F26492" s="3">
        <v>1852076652</v>
      </c>
    </row>
    <row r="26493" spans="1:6">
      <c r="A26493" s="26">
        <v>12021373</v>
      </c>
      <c r="B26493" s="3">
        <v>120104447539</v>
      </c>
      <c r="C26493" s="5" t="s">
        <v>21</v>
      </c>
      <c r="D26493" s="15" t="s">
        <v>34540</v>
      </c>
      <c r="E26493" s="15" t="s">
        <v>43021</v>
      </c>
      <c r="F26493" s="3" t="s">
        <v>44413</v>
      </c>
    </row>
    <row r="26494" spans="1:6">
      <c r="A26494" s="26">
        <v>12010559</v>
      </c>
      <c r="B26494" s="3">
        <v>120104444107</v>
      </c>
      <c r="C26494" s="4" t="s">
        <v>3</v>
      </c>
      <c r="D26494" s="15" t="s">
        <v>34525</v>
      </c>
      <c r="E26494" s="15" t="s">
        <v>43021</v>
      </c>
      <c r="F26494" s="3">
        <v>1853693057</v>
      </c>
    </row>
    <row r="26495" spans="1:6">
      <c r="A26495" s="26">
        <v>12020373</v>
      </c>
      <c r="B26495" s="3">
        <v>120104447315</v>
      </c>
      <c r="C26495" s="7" t="s">
        <v>21</v>
      </c>
      <c r="D26495" s="15" t="s">
        <v>34580</v>
      </c>
      <c r="E26495" s="15" t="s">
        <v>43021</v>
      </c>
      <c r="F26495" s="3" t="s">
        <v>44414</v>
      </c>
    </row>
    <row r="26496" spans="1:6">
      <c r="A26496" s="26">
        <v>12021848</v>
      </c>
      <c r="B26496" s="3">
        <v>120104447690</v>
      </c>
      <c r="C26496" s="7" t="s">
        <v>21</v>
      </c>
      <c r="D26496" s="15" t="s">
        <v>34538</v>
      </c>
      <c r="E26496" s="15" t="s">
        <v>43021</v>
      </c>
      <c r="F26496" s="3" t="s">
        <v>44415</v>
      </c>
    </row>
    <row r="26497" spans="1:6">
      <c r="A26497" s="26">
        <v>12021536</v>
      </c>
      <c r="B26497" s="3">
        <v>120154444992</v>
      </c>
      <c r="C26497" s="19" t="s">
        <v>1372</v>
      </c>
      <c r="D26497" s="15" t="s">
        <v>30957</v>
      </c>
      <c r="E26497" s="15" t="s">
        <v>43015</v>
      </c>
      <c r="F26497" s="3"/>
    </row>
    <row r="26498" spans="1:6">
      <c r="A26498" s="26">
        <v>12014856</v>
      </c>
      <c r="B26498" s="3">
        <v>120104445579</v>
      </c>
      <c r="C26498" s="4" t="s">
        <v>3</v>
      </c>
      <c r="D26498" s="15" t="s">
        <v>30827</v>
      </c>
      <c r="E26498" s="15" t="s">
        <v>43015</v>
      </c>
      <c r="F26498" s="15">
        <v>1852820069</v>
      </c>
    </row>
    <row r="26499" spans="1:6">
      <c r="A26499" s="26">
        <v>12040643</v>
      </c>
      <c r="B26499" s="3">
        <v>120154450162</v>
      </c>
      <c r="C26499" s="5" t="s">
        <v>21</v>
      </c>
      <c r="D26499" s="15" t="s">
        <v>34581</v>
      </c>
      <c r="E26499" s="15" t="s">
        <v>43010</v>
      </c>
      <c r="F26499" s="3" t="s">
        <v>44416</v>
      </c>
    </row>
    <row r="26500" spans="1:6">
      <c r="A26500" s="26">
        <v>12021361</v>
      </c>
      <c r="B26500" s="3">
        <v>120104447537</v>
      </c>
      <c r="C26500" s="4" t="s">
        <v>3</v>
      </c>
      <c r="D26500" s="15" t="s">
        <v>34543</v>
      </c>
      <c r="E26500" s="15" t="s">
        <v>43021</v>
      </c>
      <c r="F26500" s="3">
        <v>1854076168</v>
      </c>
    </row>
    <row r="26501" spans="1:6">
      <c r="A26501" s="26">
        <v>12011806</v>
      </c>
      <c r="B26501" s="3">
        <v>120104444536</v>
      </c>
      <c r="C26501" s="4" t="s">
        <v>3</v>
      </c>
      <c r="D26501" s="15" t="s">
        <v>34528</v>
      </c>
      <c r="E26501" s="15" t="s">
        <v>43021</v>
      </c>
      <c r="F26501" s="3">
        <v>1852820154</v>
      </c>
    </row>
    <row r="26502" spans="1:6">
      <c r="A26502" s="26">
        <v>12040053</v>
      </c>
      <c r="B26502" s="3">
        <v>120104450981</v>
      </c>
      <c r="C26502" s="19" t="s">
        <v>1372</v>
      </c>
      <c r="D26502" s="15" t="s">
        <v>33602</v>
      </c>
      <c r="E26502" s="15" t="s">
        <v>43015</v>
      </c>
      <c r="F26502" s="3"/>
    </row>
    <row r="26503" spans="1:6">
      <c r="A26503" s="26">
        <v>12019096</v>
      </c>
      <c r="B26503" s="3">
        <v>120104446855</v>
      </c>
      <c r="C26503" s="21" t="s">
        <v>3</v>
      </c>
      <c r="D26503" s="15" t="s">
        <v>34582</v>
      </c>
      <c r="E26503" s="15" t="s">
        <v>43021</v>
      </c>
      <c r="F26503" s="3">
        <v>1852426533</v>
      </c>
    </row>
    <row r="26504" spans="1:6">
      <c r="A26504" s="26">
        <v>12011803</v>
      </c>
      <c r="B26504" s="3">
        <v>120104444536</v>
      </c>
      <c r="C26504" s="4" t="s">
        <v>3</v>
      </c>
      <c r="D26504" s="15" t="s">
        <v>34528</v>
      </c>
      <c r="E26504" s="15" t="s">
        <v>43021</v>
      </c>
      <c r="F26504" s="3">
        <v>1852608036</v>
      </c>
    </row>
    <row r="26505" spans="1:6">
      <c r="A26505" s="26">
        <v>12046450</v>
      </c>
      <c r="B26505" s="3">
        <v>120154452227</v>
      </c>
      <c r="C26505" s="19" t="s">
        <v>1372</v>
      </c>
      <c r="D26505" s="15" t="s">
        <v>33681</v>
      </c>
      <c r="E26505" s="15" t="s">
        <v>43015</v>
      </c>
      <c r="F26505" s="3"/>
    </row>
    <row r="26506" spans="1:6">
      <c r="A26506" s="26">
        <v>12033995</v>
      </c>
      <c r="B26506" s="3">
        <v>120104445494</v>
      </c>
      <c r="C26506" s="21" t="s">
        <v>3</v>
      </c>
      <c r="D26506" s="15" t="s">
        <v>23824</v>
      </c>
      <c r="E26506" s="15" t="s">
        <v>43021</v>
      </c>
      <c r="F26506" s="3">
        <v>1852818917</v>
      </c>
    </row>
    <row r="26507" spans="1:6">
      <c r="A26507" s="26">
        <v>12046608</v>
      </c>
      <c r="B26507" s="3">
        <v>120154452290</v>
      </c>
      <c r="C26507" s="19" t="s">
        <v>1372</v>
      </c>
      <c r="D26507" s="15" t="s">
        <v>34519</v>
      </c>
      <c r="E26507" s="15" t="s">
        <v>43021</v>
      </c>
      <c r="F26507" s="3"/>
    </row>
    <row r="26508" spans="1:6">
      <c r="A26508" s="26">
        <v>12050815</v>
      </c>
      <c r="B26508" s="3">
        <v>120154453842</v>
      </c>
      <c r="C26508" s="4" t="s">
        <v>3</v>
      </c>
      <c r="D26508" s="15" t="s">
        <v>34583</v>
      </c>
      <c r="E26508" s="15" t="s">
        <v>43043</v>
      </c>
      <c r="F26508" s="3"/>
    </row>
    <row r="26509" spans="1:6">
      <c r="A26509" s="26">
        <v>12047220</v>
      </c>
      <c r="B26509" s="3">
        <v>120104447071</v>
      </c>
      <c r="C26509" s="4" t="s">
        <v>3</v>
      </c>
      <c r="D26509" s="15" t="s">
        <v>31071</v>
      </c>
      <c r="E26509" s="15" t="s">
        <v>43021</v>
      </c>
      <c r="F26509" s="3">
        <v>1852819549</v>
      </c>
    </row>
    <row r="26510" spans="1:6">
      <c r="A26510" s="26">
        <v>12025059</v>
      </c>
      <c r="B26510" s="3">
        <v>120154445301</v>
      </c>
      <c r="C26510" s="19" t="s">
        <v>1372</v>
      </c>
      <c r="D26510" s="15" t="s">
        <v>34584</v>
      </c>
      <c r="E26510" s="15" t="s">
        <v>43015</v>
      </c>
      <c r="F26510" s="3"/>
    </row>
    <row r="26511" spans="1:6">
      <c r="A26511" s="26">
        <v>12027989</v>
      </c>
      <c r="B26511" s="3">
        <v>120154445514</v>
      </c>
      <c r="C26511" s="19" t="s">
        <v>1372</v>
      </c>
      <c r="D26511" s="15" t="s">
        <v>34585</v>
      </c>
      <c r="E26511" s="15" t="s">
        <v>43015</v>
      </c>
      <c r="F26511" s="3"/>
    </row>
    <row r="26512" spans="1:6">
      <c r="A26512" s="26">
        <v>12025058</v>
      </c>
      <c r="B26512" s="3">
        <v>120154445301</v>
      </c>
      <c r="C26512" s="5" t="s">
        <v>21</v>
      </c>
      <c r="D26512" s="15" t="s">
        <v>34584</v>
      </c>
      <c r="E26512" s="15" t="s">
        <v>43015</v>
      </c>
      <c r="F26512" s="3" t="s">
        <v>44417</v>
      </c>
    </row>
    <row r="26513" spans="1:6">
      <c r="A26513" s="26">
        <v>12026672</v>
      </c>
      <c r="B26513" s="3">
        <v>120104446855</v>
      </c>
      <c r="C26513" s="21" t="s">
        <v>3</v>
      </c>
      <c r="D26513" s="15" t="s">
        <v>34582</v>
      </c>
      <c r="E26513" s="15" t="s">
        <v>43021</v>
      </c>
      <c r="F26513" s="3">
        <v>1852699610</v>
      </c>
    </row>
    <row r="26514" spans="1:6">
      <c r="A26514" s="26">
        <v>12025769</v>
      </c>
      <c r="B26514" s="3">
        <v>120104448970</v>
      </c>
      <c r="C26514" s="19" t="s">
        <v>1372</v>
      </c>
      <c r="D26514" s="15" t="s">
        <v>34586</v>
      </c>
      <c r="E26514" s="15" t="s">
        <v>43021</v>
      </c>
      <c r="F26514" s="3"/>
    </row>
    <row r="26515" spans="1:6">
      <c r="A26515" s="26">
        <v>12023554</v>
      </c>
      <c r="B26515" s="3">
        <v>120154445195</v>
      </c>
      <c r="C26515" s="4" t="s">
        <v>3</v>
      </c>
      <c r="D26515" s="15" t="s">
        <v>34161</v>
      </c>
      <c r="E26515" s="15" t="s">
        <v>43015</v>
      </c>
      <c r="F26515" s="3">
        <v>1852607453</v>
      </c>
    </row>
    <row r="26516" spans="1:6">
      <c r="A26516" s="26">
        <v>12023551</v>
      </c>
      <c r="B26516" s="3">
        <v>120154445195</v>
      </c>
      <c r="C26516" s="4" t="s">
        <v>3</v>
      </c>
      <c r="D26516" s="15" t="s">
        <v>34161</v>
      </c>
      <c r="E26516" s="15" t="s">
        <v>43015</v>
      </c>
      <c r="F26516" s="3">
        <v>1852820521</v>
      </c>
    </row>
    <row r="26517" spans="1:6">
      <c r="A26517" s="26">
        <v>12025772</v>
      </c>
      <c r="B26517" s="3">
        <v>120104448970</v>
      </c>
      <c r="C26517" s="19" t="s">
        <v>1372</v>
      </c>
      <c r="D26517" s="15" t="s">
        <v>34586</v>
      </c>
      <c r="E26517" s="15" t="s">
        <v>43021</v>
      </c>
      <c r="F26517" s="3"/>
    </row>
    <row r="26518" spans="1:6">
      <c r="A26518" s="26">
        <v>12010560</v>
      </c>
      <c r="B26518" s="3">
        <v>120104444107</v>
      </c>
      <c r="C26518" s="4" t="s">
        <v>3</v>
      </c>
      <c r="D26518" s="15" t="s">
        <v>34525</v>
      </c>
      <c r="E26518" s="15" t="s">
        <v>43021</v>
      </c>
      <c r="F26518" s="3">
        <v>1852076483</v>
      </c>
    </row>
    <row r="26519" spans="1:6">
      <c r="A26519" s="26">
        <v>12025780</v>
      </c>
      <c r="B26519" s="3">
        <v>120104448971</v>
      </c>
      <c r="C26519" s="19" t="s">
        <v>1372</v>
      </c>
      <c r="D26519" s="15" t="s">
        <v>34587</v>
      </c>
      <c r="E26519" s="15" t="s">
        <v>43021</v>
      </c>
      <c r="F26519" s="3"/>
    </row>
    <row r="26520" spans="1:6">
      <c r="A26520" s="26">
        <v>12025771</v>
      </c>
      <c r="B26520" s="3">
        <v>120104448970</v>
      </c>
      <c r="C26520" s="19" t="s">
        <v>1372</v>
      </c>
      <c r="D26520" s="15" t="s">
        <v>34586</v>
      </c>
      <c r="E26520" s="15" t="s">
        <v>43021</v>
      </c>
      <c r="F26520" s="3"/>
    </row>
    <row r="26521" spans="1:6">
      <c r="A26521" s="26">
        <v>12028803</v>
      </c>
      <c r="B26521" s="3">
        <v>120104449956</v>
      </c>
      <c r="C26521" s="4" t="s">
        <v>3</v>
      </c>
      <c r="D26521" s="15" t="s">
        <v>34541</v>
      </c>
      <c r="E26521" s="15" t="s">
        <v>43021</v>
      </c>
      <c r="F26521" s="3">
        <v>1854075834</v>
      </c>
    </row>
    <row r="26522" spans="1:6">
      <c r="A26522" s="26">
        <v>12027375</v>
      </c>
      <c r="B26522" s="3">
        <v>120104449444</v>
      </c>
      <c r="C26522" s="5" t="s">
        <v>21</v>
      </c>
      <c r="D26522" s="15" t="s">
        <v>33982</v>
      </c>
      <c r="E26522" s="15" t="s">
        <v>43015</v>
      </c>
      <c r="F26522" s="3" t="s">
        <v>44418</v>
      </c>
    </row>
    <row r="26523" spans="1:6">
      <c r="A26523" s="26">
        <v>12032991</v>
      </c>
      <c r="B26523" s="3">
        <v>120154446916</v>
      </c>
      <c r="C26523" s="21" t="s">
        <v>3</v>
      </c>
      <c r="D26523" s="15" t="s">
        <v>34588</v>
      </c>
      <c r="E26523" s="15" t="s">
        <v>43021</v>
      </c>
      <c r="F26523" s="3">
        <v>1852818784</v>
      </c>
    </row>
    <row r="26524" spans="1:6">
      <c r="A26524" s="26">
        <v>12027357</v>
      </c>
      <c r="B26524" s="3">
        <v>120104449437</v>
      </c>
      <c r="C26524" s="4" t="s">
        <v>3</v>
      </c>
      <c r="D26524" s="15" t="s">
        <v>33982</v>
      </c>
      <c r="E26524" s="15" t="s">
        <v>43015</v>
      </c>
      <c r="F26524" s="3">
        <v>1852829041</v>
      </c>
    </row>
    <row r="26525" spans="1:6">
      <c r="A26525" s="26">
        <v>12027358</v>
      </c>
      <c r="B26525" s="3">
        <v>120104449437</v>
      </c>
      <c r="C26525" s="19" t="s">
        <v>1372</v>
      </c>
      <c r="D26525" s="15" t="s">
        <v>33982</v>
      </c>
      <c r="E26525" s="15" t="s">
        <v>43015</v>
      </c>
      <c r="F26525" s="3"/>
    </row>
    <row r="26526" spans="1:6">
      <c r="A26526" s="26">
        <v>12027356</v>
      </c>
      <c r="B26526" s="3">
        <v>120104449437</v>
      </c>
      <c r="C26526" s="5" t="s">
        <v>21</v>
      </c>
      <c r="D26526" s="15" t="s">
        <v>33982</v>
      </c>
      <c r="E26526" s="15" t="s">
        <v>43015</v>
      </c>
      <c r="F26526" s="3" t="s">
        <v>44419</v>
      </c>
    </row>
    <row r="26527" spans="1:6">
      <c r="A26527" s="26">
        <v>12027353</v>
      </c>
      <c r="B26527" s="3">
        <v>120104449436</v>
      </c>
      <c r="C26527" s="21" t="s">
        <v>3</v>
      </c>
      <c r="D26527" s="15" t="s">
        <v>33982</v>
      </c>
      <c r="E26527" s="15" t="s">
        <v>43015</v>
      </c>
      <c r="F26527" s="3">
        <v>1852829074</v>
      </c>
    </row>
    <row r="26528" spans="1:6">
      <c r="A26528" s="26">
        <v>12028701</v>
      </c>
      <c r="B26528" s="3">
        <v>120104444354</v>
      </c>
      <c r="C26528" s="21" t="s">
        <v>3</v>
      </c>
      <c r="D26528" s="15" t="s">
        <v>34545</v>
      </c>
      <c r="E26528" s="15" t="s">
        <v>43015</v>
      </c>
      <c r="F26528" s="3">
        <v>1852610948</v>
      </c>
    </row>
    <row r="26529" spans="1:6">
      <c r="A26529" s="26">
        <v>12027355</v>
      </c>
      <c r="B26529" s="3">
        <v>120104449436</v>
      </c>
      <c r="C26529" s="21" t="s">
        <v>3</v>
      </c>
      <c r="D26529" s="15" t="s">
        <v>33982</v>
      </c>
      <c r="E26529" s="15" t="s">
        <v>43015</v>
      </c>
      <c r="F26529" s="3">
        <v>1852427952</v>
      </c>
    </row>
    <row r="26530" spans="1:6">
      <c r="A26530" s="26">
        <v>12028703</v>
      </c>
      <c r="B26530" s="3">
        <v>120104444354</v>
      </c>
      <c r="C26530" s="7" t="s">
        <v>21</v>
      </c>
      <c r="D26530" s="15" t="s">
        <v>34545</v>
      </c>
      <c r="E26530" s="15" t="s">
        <v>43015</v>
      </c>
      <c r="F26530" s="3" t="s">
        <v>44420</v>
      </c>
    </row>
    <row r="26531" spans="1:6">
      <c r="A26531" s="26">
        <v>12028697</v>
      </c>
      <c r="B26531" s="3">
        <v>120104444354</v>
      </c>
      <c r="C26531" s="7" t="s">
        <v>21</v>
      </c>
      <c r="D26531" s="15" t="s">
        <v>34545</v>
      </c>
      <c r="E26531" s="15" t="s">
        <v>43015</v>
      </c>
      <c r="F26531" s="3" t="s">
        <v>44421</v>
      </c>
    </row>
    <row r="26532" spans="1:6">
      <c r="A26532" s="26">
        <v>12028700</v>
      </c>
      <c r="B26532" s="3">
        <v>120104444354</v>
      </c>
      <c r="C26532" s="4" t="s">
        <v>3</v>
      </c>
      <c r="D26532" s="15" t="s">
        <v>34545</v>
      </c>
      <c r="E26532" s="15" t="s">
        <v>43015</v>
      </c>
      <c r="F26532" s="3">
        <v>1852754308</v>
      </c>
    </row>
    <row r="26533" spans="1:6">
      <c r="A26533" s="26">
        <v>12042454</v>
      </c>
      <c r="B26533" s="3">
        <v>120104446870</v>
      </c>
      <c r="C26533" s="4" t="s">
        <v>3</v>
      </c>
      <c r="D26533" s="15" t="s">
        <v>34552</v>
      </c>
      <c r="E26533" s="15" t="s">
        <v>43021</v>
      </c>
      <c r="F26533" s="3">
        <v>1852611187</v>
      </c>
    </row>
    <row r="26534" spans="1:6">
      <c r="A26534" s="26">
        <v>12021835</v>
      </c>
      <c r="B26534" s="3">
        <v>120104447688</v>
      </c>
      <c r="C26534" s="19" t="s">
        <v>1372</v>
      </c>
      <c r="D26534" s="15" t="s">
        <v>34589</v>
      </c>
      <c r="E26534" s="15" t="s">
        <v>43021</v>
      </c>
      <c r="F26534" s="3"/>
    </row>
    <row r="26535" spans="1:6">
      <c r="A26535" s="26">
        <v>12039074</v>
      </c>
      <c r="B26535" s="3">
        <v>120154449519</v>
      </c>
      <c r="C26535" s="7" t="s">
        <v>21</v>
      </c>
      <c r="D26535" s="15" t="s">
        <v>34551</v>
      </c>
      <c r="E26535" s="15" t="s">
        <v>43010</v>
      </c>
      <c r="F26535" s="3" t="s">
        <v>44422</v>
      </c>
    </row>
    <row r="26536" spans="1:6">
      <c r="A26536" s="26">
        <v>12030586</v>
      </c>
      <c r="B26536" s="3">
        <v>120104445579</v>
      </c>
      <c r="C26536" s="19" t="s">
        <v>1372</v>
      </c>
      <c r="D26536" s="15" t="s">
        <v>30827</v>
      </c>
      <c r="E26536" s="15" t="s">
        <v>43015</v>
      </c>
      <c r="F26536" s="3"/>
    </row>
    <row r="26537" spans="1:6">
      <c r="A26537" s="26">
        <v>12031571</v>
      </c>
      <c r="B26537" s="3">
        <v>120154446338</v>
      </c>
      <c r="C26537" s="5" t="s">
        <v>21</v>
      </c>
      <c r="D26537" s="15" t="s">
        <v>34590</v>
      </c>
      <c r="E26537" s="15" t="s">
        <v>43031</v>
      </c>
      <c r="F26537" s="3" t="s">
        <v>44423</v>
      </c>
    </row>
    <row r="26538" spans="1:6">
      <c r="A26538" s="26">
        <v>12031573</v>
      </c>
      <c r="B26538" s="3">
        <v>120154446338</v>
      </c>
      <c r="C26538" s="5" t="s">
        <v>21</v>
      </c>
      <c r="D26538" s="15" t="s">
        <v>34590</v>
      </c>
      <c r="E26538" s="15" t="s">
        <v>43031</v>
      </c>
      <c r="F26538" s="3" t="s">
        <v>44424</v>
      </c>
    </row>
    <row r="26539" spans="1:6">
      <c r="A26539" s="26">
        <v>12030580</v>
      </c>
      <c r="B26539" s="3">
        <v>120104445579</v>
      </c>
      <c r="C26539" s="4" t="s">
        <v>3</v>
      </c>
      <c r="D26539" s="15" t="s">
        <v>30827</v>
      </c>
      <c r="E26539" s="15" t="s">
        <v>43015</v>
      </c>
      <c r="F26539" s="3">
        <v>1853997030</v>
      </c>
    </row>
    <row r="26540" spans="1:6">
      <c r="A26540" s="26">
        <v>12038215</v>
      </c>
      <c r="B26540" s="3">
        <v>120154445143</v>
      </c>
      <c r="C26540" s="21" t="s">
        <v>3</v>
      </c>
      <c r="D26540" s="15" t="s">
        <v>34591</v>
      </c>
      <c r="E26540" s="15" t="s">
        <v>43021</v>
      </c>
      <c r="F26540" s="3">
        <v>1852819676</v>
      </c>
    </row>
    <row r="26541" spans="1:6">
      <c r="A26541" s="26">
        <v>12028800</v>
      </c>
      <c r="B26541" s="3">
        <v>120104449956</v>
      </c>
      <c r="C26541" s="4" t="s">
        <v>3</v>
      </c>
      <c r="D26541" s="15" t="s">
        <v>34541</v>
      </c>
      <c r="E26541" s="15" t="s">
        <v>43021</v>
      </c>
      <c r="F26541" s="3">
        <v>1854075830</v>
      </c>
    </row>
    <row r="26542" spans="1:6">
      <c r="A26542" s="26">
        <v>12030581</v>
      </c>
      <c r="B26542" s="3">
        <v>120104445579</v>
      </c>
      <c r="C26542" s="7" t="s">
        <v>21</v>
      </c>
      <c r="D26542" s="15" t="s">
        <v>30827</v>
      </c>
      <c r="E26542" s="15" t="s">
        <v>43015</v>
      </c>
      <c r="F26542" s="3" t="s">
        <v>44425</v>
      </c>
    </row>
    <row r="26543" spans="1:6">
      <c r="A26543" s="26">
        <v>12029560</v>
      </c>
      <c r="B26543" s="3">
        <v>120104450242</v>
      </c>
      <c r="C26543" s="4" t="s">
        <v>3</v>
      </c>
      <c r="D26543" s="15" t="s">
        <v>34560</v>
      </c>
      <c r="E26543" s="15" t="s">
        <v>43021</v>
      </c>
      <c r="F26543" s="3">
        <v>1852331935</v>
      </c>
    </row>
    <row r="26544" spans="1:6">
      <c r="A26544" s="26">
        <v>12028799</v>
      </c>
      <c r="B26544" s="3">
        <v>120104449956</v>
      </c>
      <c r="C26544" s="4" t="s">
        <v>3</v>
      </c>
      <c r="D26544" s="15" t="s">
        <v>34541</v>
      </c>
      <c r="E26544" s="15" t="s">
        <v>43021</v>
      </c>
      <c r="F26544" s="3">
        <v>1854075815</v>
      </c>
    </row>
    <row r="26545" spans="1:6">
      <c r="A26545" s="26">
        <v>12029561</v>
      </c>
      <c r="B26545" s="3">
        <v>120104450242</v>
      </c>
      <c r="C26545" s="4" t="s">
        <v>3</v>
      </c>
      <c r="D26545" s="15" t="s">
        <v>34560</v>
      </c>
      <c r="E26545" s="15" t="s">
        <v>43021</v>
      </c>
      <c r="F26545" s="3">
        <v>1852610504</v>
      </c>
    </row>
    <row r="26546" spans="1:6">
      <c r="A26546" s="26">
        <v>12029858</v>
      </c>
      <c r="B26546" s="3">
        <v>120104450326</v>
      </c>
      <c r="C26546" s="7" t="s">
        <v>21</v>
      </c>
      <c r="D26546" s="15" t="s">
        <v>34592</v>
      </c>
      <c r="E26546" s="15" t="s">
        <v>43021</v>
      </c>
      <c r="F26546" s="3" t="s">
        <v>44426</v>
      </c>
    </row>
    <row r="26547" spans="1:6">
      <c r="A26547" s="26">
        <v>12040769</v>
      </c>
      <c r="B26547" s="3">
        <v>120104449460</v>
      </c>
      <c r="C26547" s="19" t="s">
        <v>1372</v>
      </c>
      <c r="D26547" s="15" t="s">
        <v>33710</v>
      </c>
      <c r="E26547" s="15" t="s">
        <v>43021</v>
      </c>
      <c r="F26547" s="3"/>
    </row>
    <row r="26548" spans="1:6">
      <c r="A26548" s="26">
        <v>12028706</v>
      </c>
      <c r="B26548" s="3">
        <v>120104444354</v>
      </c>
      <c r="C26548" s="4" t="s">
        <v>3</v>
      </c>
      <c r="D26548" s="15" t="s">
        <v>34545</v>
      </c>
      <c r="E26548" s="15" t="s">
        <v>43015</v>
      </c>
      <c r="F26548" s="15">
        <v>1852820070</v>
      </c>
    </row>
    <row r="26549" spans="1:6">
      <c r="A26549" s="26">
        <v>12028223</v>
      </c>
      <c r="B26549" s="3">
        <v>120104449751</v>
      </c>
      <c r="C26549" s="21" t="s">
        <v>3</v>
      </c>
      <c r="D26549" s="15" t="s">
        <v>34593</v>
      </c>
      <c r="E26549" s="15" t="s">
        <v>43015</v>
      </c>
      <c r="F26549" s="3">
        <v>1852379811</v>
      </c>
    </row>
    <row r="26550" spans="1:6">
      <c r="A26550" s="26">
        <v>12028708</v>
      </c>
      <c r="B26550" s="3">
        <v>120104444354</v>
      </c>
      <c r="C26550" s="19" t="s">
        <v>1372</v>
      </c>
      <c r="D26550" s="15" t="s">
        <v>34545</v>
      </c>
      <c r="E26550" s="15" t="s">
        <v>43015</v>
      </c>
      <c r="F26550" s="3"/>
    </row>
    <row r="26551" spans="1:6">
      <c r="A26551" s="26">
        <v>12028705</v>
      </c>
      <c r="B26551" s="3">
        <v>120104444354</v>
      </c>
      <c r="C26551" s="5" t="s">
        <v>21</v>
      </c>
      <c r="D26551" s="15" t="s">
        <v>34545</v>
      </c>
      <c r="E26551" s="15" t="s">
        <v>43015</v>
      </c>
      <c r="F26551" s="3" t="s">
        <v>44427</v>
      </c>
    </row>
    <row r="26552" spans="1:6">
      <c r="A26552" s="26">
        <v>12028702</v>
      </c>
      <c r="B26552" s="3">
        <v>120104444354</v>
      </c>
      <c r="C26552" s="19" t="s">
        <v>1372</v>
      </c>
      <c r="D26552" s="15" t="s">
        <v>34545</v>
      </c>
      <c r="E26552" s="15" t="s">
        <v>43015</v>
      </c>
      <c r="F26552" s="3"/>
    </row>
    <row r="26553" spans="1:6">
      <c r="A26553" s="26">
        <v>12038214</v>
      </c>
      <c r="B26553" s="3">
        <v>120154445140</v>
      </c>
      <c r="C26553" s="19" t="s">
        <v>1372</v>
      </c>
      <c r="D26553" s="15" t="s">
        <v>34248</v>
      </c>
      <c r="E26553" s="15" t="s">
        <v>43010</v>
      </c>
      <c r="F26553" s="3"/>
    </row>
    <row r="26554" spans="1:6">
      <c r="A26554" s="26">
        <v>12028704</v>
      </c>
      <c r="B26554" s="3">
        <v>120104444354</v>
      </c>
      <c r="C26554" s="5" t="s">
        <v>21</v>
      </c>
      <c r="D26554" s="15" t="s">
        <v>34545</v>
      </c>
      <c r="E26554" s="15" t="s">
        <v>43015</v>
      </c>
      <c r="F26554" s="3" t="s">
        <v>44428</v>
      </c>
    </row>
    <row r="26555" spans="1:6">
      <c r="A26555" s="26">
        <v>12012684</v>
      </c>
      <c r="B26555" s="3">
        <v>120104444846</v>
      </c>
      <c r="C26555" s="4" t="s">
        <v>3</v>
      </c>
      <c r="D26555" s="15" t="s">
        <v>34570</v>
      </c>
      <c r="E26555" s="15" t="s">
        <v>43021</v>
      </c>
      <c r="F26555" s="3">
        <v>1852819552</v>
      </c>
    </row>
    <row r="26556" spans="1:6">
      <c r="A26556" s="26">
        <v>12012957</v>
      </c>
      <c r="B26556" s="3">
        <v>120104444958</v>
      </c>
      <c r="C26556" s="19" t="s">
        <v>1372</v>
      </c>
      <c r="D26556" s="15" t="s">
        <v>34594</v>
      </c>
      <c r="E26556" s="15" t="s">
        <v>43010</v>
      </c>
      <c r="F26556" s="3"/>
    </row>
    <row r="26557" spans="1:6">
      <c r="A26557" s="26">
        <v>12012685</v>
      </c>
      <c r="B26557" s="3">
        <v>120104444846</v>
      </c>
      <c r="C26557" s="4" t="s">
        <v>3</v>
      </c>
      <c r="D26557" s="15" t="s">
        <v>34570</v>
      </c>
      <c r="E26557" s="15" t="s">
        <v>43021</v>
      </c>
      <c r="F26557" s="3">
        <v>1852819560</v>
      </c>
    </row>
    <row r="26558" spans="1:6">
      <c r="A26558" s="26">
        <v>12030587</v>
      </c>
      <c r="B26558" s="3">
        <v>120104445579</v>
      </c>
      <c r="C26558" s="7" t="s">
        <v>21</v>
      </c>
      <c r="D26558" s="15" t="s">
        <v>30827</v>
      </c>
      <c r="E26558" s="15" t="s">
        <v>43015</v>
      </c>
      <c r="F26558" s="3" t="s">
        <v>44429</v>
      </c>
    </row>
    <row r="26559" spans="1:6">
      <c r="A26559" s="26">
        <v>12030585</v>
      </c>
      <c r="B26559" s="3">
        <v>120104445579</v>
      </c>
      <c r="C26559" s="5" t="s">
        <v>21</v>
      </c>
      <c r="D26559" s="15" t="s">
        <v>30827</v>
      </c>
      <c r="E26559" s="15" t="s">
        <v>43015</v>
      </c>
      <c r="F26559" s="3" t="s">
        <v>44430</v>
      </c>
    </row>
    <row r="26560" spans="1:6">
      <c r="A26560" s="26">
        <v>12028957</v>
      </c>
      <c r="B26560" s="3">
        <v>120104449986</v>
      </c>
      <c r="C26560" s="4" t="s">
        <v>3</v>
      </c>
      <c r="D26560" s="15" t="s">
        <v>34595</v>
      </c>
      <c r="E26560" s="15" t="s">
        <v>43022</v>
      </c>
      <c r="F26560" s="3">
        <v>1852606179</v>
      </c>
    </row>
    <row r="26561" spans="1:6">
      <c r="A26561" s="26">
        <v>12029000</v>
      </c>
      <c r="B26561" s="3">
        <v>120104450000</v>
      </c>
      <c r="C26561" s="19" t="s">
        <v>1372</v>
      </c>
      <c r="D26561" s="15" t="s">
        <v>34596</v>
      </c>
      <c r="E26561" s="15" t="s">
        <v>43022</v>
      </c>
      <c r="F26561" s="3"/>
    </row>
    <row r="26562" spans="1:6">
      <c r="A26562" s="26">
        <v>12032984</v>
      </c>
      <c r="B26562" s="3">
        <v>120154446915</v>
      </c>
      <c r="C26562" s="4" t="s">
        <v>3</v>
      </c>
      <c r="D26562" s="15" t="s">
        <v>34597</v>
      </c>
      <c r="E26562" s="15" t="s">
        <v>43021</v>
      </c>
      <c r="F26562" s="3">
        <v>1854076058</v>
      </c>
    </row>
    <row r="26563" spans="1:6">
      <c r="A26563" s="26">
        <v>12046734</v>
      </c>
      <c r="B26563" s="3">
        <v>120154452366</v>
      </c>
      <c r="C26563" s="5" t="s">
        <v>21</v>
      </c>
      <c r="D26563" s="15" t="s">
        <v>31071</v>
      </c>
      <c r="E26563" s="15" t="s">
        <v>43021</v>
      </c>
      <c r="F26563" s="3" t="s">
        <v>44431</v>
      </c>
    </row>
    <row r="26564" spans="1:6">
      <c r="A26564" s="26">
        <v>12028959</v>
      </c>
      <c r="B26564" s="3">
        <v>120104449986</v>
      </c>
      <c r="C26564" s="4" t="s">
        <v>3</v>
      </c>
      <c r="D26564" s="15" t="s">
        <v>34595</v>
      </c>
      <c r="E26564" s="15" t="s">
        <v>43022</v>
      </c>
      <c r="F26564" s="3">
        <v>1852609051</v>
      </c>
    </row>
    <row r="26565" spans="1:6">
      <c r="A26565" s="26">
        <v>12033379</v>
      </c>
      <c r="B26565" s="3">
        <v>120154447112</v>
      </c>
      <c r="C26565" s="7" t="s">
        <v>21</v>
      </c>
      <c r="D26565" s="15" t="s">
        <v>30748</v>
      </c>
      <c r="E26565" s="15" t="s">
        <v>43021</v>
      </c>
      <c r="F26565" s="3" t="s">
        <v>44432</v>
      </c>
    </row>
    <row r="26566" spans="1:6">
      <c r="A26566" s="26">
        <v>12033374</v>
      </c>
      <c r="B26566" s="3">
        <v>120154447107</v>
      </c>
      <c r="C26566" s="4" t="s">
        <v>3</v>
      </c>
      <c r="D26566" s="15" t="s">
        <v>30748</v>
      </c>
      <c r="E26566" s="15" t="s">
        <v>43021</v>
      </c>
      <c r="F26566" s="3">
        <v>1852321052</v>
      </c>
    </row>
    <row r="26567" spans="1:6">
      <c r="A26567" s="26">
        <v>12033364</v>
      </c>
      <c r="B26567" s="3">
        <v>120154447097</v>
      </c>
      <c r="C26567" s="19" t="s">
        <v>1372</v>
      </c>
      <c r="D26567" s="15" t="s">
        <v>34598</v>
      </c>
      <c r="E26567" s="15" t="s">
        <v>43021</v>
      </c>
      <c r="F26567" s="3"/>
    </row>
    <row r="26568" spans="1:6">
      <c r="A26568" s="26">
        <v>12033376</v>
      </c>
      <c r="B26568" s="3">
        <v>120154447109</v>
      </c>
      <c r="C26568" s="19" t="s">
        <v>1372</v>
      </c>
      <c r="D26568" s="15" t="s">
        <v>30748</v>
      </c>
      <c r="E26568" s="15" t="s">
        <v>43021</v>
      </c>
      <c r="F26568" s="3"/>
    </row>
    <row r="26569" spans="1:6">
      <c r="A26569" s="26">
        <v>12033354</v>
      </c>
      <c r="B26569" s="3">
        <v>120154447087</v>
      </c>
      <c r="C26569" s="4" t="s">
        <v>3</v>
      </c>
      <c r="D26569" s="15" t="s">
        <v>34599</v>
      </c>
      <c r="E26569" s="15" t="s">
        <v>43021</v>
      </c>
      <c r="F26569" s="3">
        <v>1854077703</v>
      </c>
    </row>
    <row r="26570" spans="1:6">
      <c r="A26570" s="26">
        <v>12031826</v>
      </c>
      <c r="B26570" s="3">
        <v>120154446409</v>
      </c>
      <c r="C26570" s="19" t="s">
        <v>1372</v>
      </c>
      <c r="D26570" s="15" t="s">
        <v>34600</v>
      </c>
      <c r="E26570" s="15" t="s">
        <v>43043</v>
      </c>
      <c r="F26570" s="3"/>
    </row>
    <row r="26571" spans="1:6">
      <c r="A26571" s="26">
        <v>12035738</v>
      </c>
      <c r="B26571" s="3">
        <v>120154448169</v>
      </c>
      <c r="C26571" s="4" t="s">
        <v>3</v>
      </c>
      <c r="D26571" s="15" t="s">
        <v>30858</v>
      </c>
      <c r="E26571" s="15" t="s">
        <v>43033</v>
      </c>
      <c r="F26571" s="3">
        <v>1852818590</v>
      </c>
    </row>
    <row r="26572" spans="1:6">
      <c r="A26572" s="26">
        <v>12043264</v>
      </c>
      <c r="B26572" s="3">
        <v>120154446507</v>
      </c>
      <c r="C26572" s="19" t="s">
        <v>1372</v>
      </c>
      <c r="D26572" s="15" t="s">
        <v>31071</v>
      </c>
      <c r="E26572" s="15" t="s">
        <v>43021</v>
      </c>
      <c r="F26572" s="3"/>
    </row>
    <row r="26573" spans="1:6">
      <c r="A26573" s="26">
        <v>12013424</v>
      </c>
      <c r="B26573" s="3">
        <v>120104445175</v>
      </c>
      <c r="C26573" s="21" t="s">
        <v>3</v>
      </c>
      <c r="D26573" s="15" t="s">
        <v>34529</v>
      </c>
      <c r="E26573" s="15" t="s">
        <v>43021</v>
      </c>
      <c r="F26573" s="3">
        <v>1852428084</v>
      </c>
    </row>
    <row r="26574" spans="1:6">
      <c r="A26574" s="26">
        <v>12031825</v>
      </c>
      <c r="B26574" s="3">
        <v>120154446409</v>
      </c>
      <c r="C26574" s="19" t="s">
        <v>1372</v>
      </c>
      <c r="D26574" s="15" t="s">
        <v>34600</v>
      </c>
      <c r="E26574" s="15" t="s">
        <v>43043</v>
      </c>
      <c r="F26574" s="3"/>
    </row>
    <row r="26575" spans="1:6">
      <c r="A26575" s="26">
        <v>12031824</v>
      </c>
      <c r="B26575" s="3">
        <v>120154446409</v>
      </c>
      <c r="C26575" s="7" t="s">
        <v>21</v>
      </c>
      <c r="D26575" s="15" t="s">
        <v>34600</v>
      </c>
      <c r="E26575" s="15" t="s">
        <v>43043</v>
      </c>
      <c r="F26575" s="3" t="s">
        <v>44433</v>
      </c>
    </row>
    <row r="26576" spans="1:6">
      <c r="A26576" s="26">
        <v>12031608</v>
      </c>
      <c r="B26576" s="3">
        <v>120154446355</v>
      </c>
      <c r="C26576" s="4" t="s">
        <v>3</v>
      </c>
      <c r="D26576" s="15" t="s">
        <v>34601</v>
      </c>
      <c r="E26576" s="15" t="s">
        <v>43021</v>
      </c>
      <c r="F26576" s="3">
        <v>1854075684</v>
      </c>
    </row>
    <row r="26577" spans="1:6">
      <c r="A26577" s="26">
        <v>12031823</v>
      </c>
      <c r="B26577" s="3">
        <v>120154446409</v>
      </c>
      <c r="C26577" s="5" t="s">
        <v>21</v>
      </c>
      <c r="D26577" s="15" t="s">
        <v>34600</v>
      </c>
      <c r="E26577" s="15" t="s">
        <v>43043</v>
      </c>
      <c r="F26577" s="3" t="s">
        <v>44434</v>
      </c>
    </row>
    <row r="26578" spans="1:6">
      <c r="A26578" s="26">
        <v>12032122</v>
      </c>
      <c r="B26578" s="3">
        <v>120154446540</v>
      </c>
      <c r="C26578" s="4" t="s">
        <v>3</v>
      </c>
      <c r="D26578" s="15" t="s">
        <v>31071</v>
      </c>
      <c r="E26578" s="15" t="s">
        <v>43021</v>
      </c>
      <c r="F26578" s="3">
        <v>1852608988</v>
      </c>
    </row>
    <row r="26579" spans="1:6">
      <c r="A26579" s="26">
        <v>12032123</v>
      </c>
      <c r="B26579" s="3">
        <v>120154446540</v>
      </c>
      <c r="C26579" s="4" t="s">
        <v>3</v>
      </c>
      <c r="D26579" s="15" t="s">
        <v>31071</v>
      </c>
      <c r="E26579" s="15" t="s">
        <v>43021</v>
      </c>
      <c r="F26579" s="3">
        <v>1852608984</v>
      </c>
    </row>
    <row r="26580" spans="1:6">
      <c r="A26580" s="26">
        <v>12030113</v>
      </c>
      <c r="B26580" s="3">
        <v>120104450423</v>
      </c>
      <c r="C26580" s="19" t="s">
        <v>1372</v>
      </c>
      <c r="D26580" s="15" t="s">
        <v>34602</v>
      </c>
      <c r="E26580" s="15" t="s">
        <v>43043</v>
      </c>
      <c r="F26580" s="3"/>
    </row>
    <row r="26581" spans="1:6">
      <c r="A26581" s="26">
        <v>12031585</v>
      </c>
      <c r="B26581" s="3">
        <v>120154446342</v>
      </c>
      <c r="C26581" s="19" t="s">
        <v>1372</v>
      </c>
      <c r="D26581" s="15" t="s">
        <v>34553</v>
      </c>
      <c r="E26581" s="15" t="s">
        <v>43031</v>
      </c>
      <c r="F26581" s="3"/>
    </row>
    <row r="26582" spans="1:6">
      <c r="A26582" s="26">
        <v>12031844</v>
      </c>
      <c r="B26582" s="3">
        <v>120154446354</v>
      </c>
      <c r="C26582" s="19" t="s">
        <v>1372</v>
      </c>
      <c r="D26582" s="15" t="s">
        <v>30954</v>
      </c>
      <c r="E26582" s="15" t="s">
        <v>43021</v>
      </c>
      <c r="F26582" s="3"/>
    </row>
    <row r="26583" spans="1:6">
      <c r="A26583" s="26">
        <v>12030112</v>
      </c>
      <c r="B26583" s="3">
        <v>120104450423</v>
      </c>
      <c r="C26583" s="19" t="s">
        <v>1372</v>
      </c>
      <c r="D26583" s="15" t="s">
        <v>34602</v>
      </c>
      <c r="E26583" s="15" t="s">
        <v>43043</v>
      </c>
      <c r="F26583" s="3"/>
    </row>
    <row r="26584" spans="1:6">
      <c r="A26584" s="26">
        <v>12012686</v>
      </c>
      <c r="B26584" s="3">
        <v>120104444846</v>
      </c>
      <c r="C26584" s="4" t="s">
        <v>3</v>
      </c>
      <c r="D26584" s="15" t="s">
        <v>34570</v>
      </c>
      <c r="E26584" s="15" t="s">
        <v>43021</v>
      </c>
      <c r="F26584" s="3">
        <v>1852819559</v>
      </c>
    </row>
    <row r="26585" spans="1:6">
      <c r="A26585" s="26">
        <v>12035443</v>
      </c>
      <c r="B26585" s="3">
        <v>120154448021</v>
      </c>
      <c r="C26585" s="5" t="s">
        <v>21</v>
      </c>
      <c r="D26585" s="15" t="s">
        <v>34603</v>
      </c>
      <c r="E26585" s="15" t="s">
        <v>43021</v>
      </c>
      <c r="F26585" s="3" t="s">
        <v>44435</v>
      </c>
    </row>
    <row r="26586" spans="1:6">
      <c r="A26586" s="26">
        <v>12031975</v>
      </c>
      <c r="B26586" s="3">
        <v>120104447861</v>
      </c>
      <c r="C26586" s="19" t="s">
        <v>1372</v>
      </c>
      <c r="D26586" s="15" t="s">
        <v>34604</v>
      </c>
      <c r="E26586" s="15" t="s">
        <v>43021</v>
      </c>
      <c r="F26586" s="3"/>
    </row>
    <row r="26587" spans="1:6">
      <c r="A26587" s="26">
        <v>12031592</v>
      </c>
      <c r="B26587" s="3">
        <v>120154446345</v>
      </c>
      <c r="C26587" s="7" t="s">
        <v>21</v>
      </c>
      <c r="D26587" s="15" t="s">
        <v>34605</v>
      </c>
      <c r="E26587" s="15" t="s">
        <v>43021</v>
      </c>
      <c r="F26587" s="3" t="s">
        <v>44436</v>
      </c>
    </row>
    <row r="26588" spans="1:6">
      <c r="A26588" s="26">
        <v>12032076</v>
      </c>
      <c r="B26588" s="3">
        <v>120104450719</v>
      </c>
      <c r="C26588" s="7" t="s">
        <v>21</v>
      </c>
      <c r="D26588" s="15" t="s">
        <v>33874</v>
      </c>
      <c r="E26588" s="15" t="s">
        <v>43015</v>
      </c>
      <c r="F26588" s="3" t="s">
        <v>44437</v>
      </c>
    </row>
    <row r="26589" spans="1:6">
      <c r="A26589" s="26">
        <v>12031843</v>
      </c>
      <c r="B26589" s="3">
        <v>120154446354</v>
      </c>
      <c r="C26589" s="7" t="s">
        <v>21</v>
      </c>
      <c r="D26589" s="15" t="s">
        <v>30954</v>
      </c>
      <c r="E26589" s="15" t="s">
        <v>43021</v>
      </c>
      <c r="F26589" s="3" t="s">
        <v>44438</v>
      </c>
    </row>
    <row r="26590" spans="1:6">
      <c r="A26590" s="26">
        <v>12040057</v>
      </c>
      <c r="B26590" s="3">
        <v>120104450981</v>
      </c>
      <c r="C26590" s="4" t="s">
        <v>3</v>
      </c>
      <c r="D26590" s="15" t="s">
        <v>33602</v>
      </c>
      <c r="E26590" s="15" t="s">
        <v>43015</v>
      </c>
      <c r="F26590" s="3">
        <v>1852326918</v>
      </c>
    </row>
    <row r="26591" spans="1:6">
      <c r="A26591" s="26">
        <v>12032072</v>
      </c>
      <c r="B26591" s="3">
        <v>120104450715</v>
      </c>
      <c r="C26591" s="19" t="s">
        <v>1372</v>
      </c>
      <c r="D26591" s="15" t="s">
        <v>33874</v>
      </c>
      <c r="E26591" s="15" t="s">
        <v>43021</v>
      </c>
      <c r="F26591" s="3"/>
    </row>
    <row r="26592" spans="1:6">
      <c r="A26592" s="26">
        <v>12032107</v>
      </c>
      <c r="B26592" s="3">
        <v>120154446530</v>
      </c>
      <c r="C26592" s="19" t="s">
        <v>1372</v>
      </c>
      <c r="D26592" s="15" t="s">
        <v>34606</v>
      </c>
      <c r="E26592" s="15" t="s">
        <v>43015</v>
      </c>
      <c r="F26592" s="3"/>
    </row>
    <row r="26593" spans="1:6">
      <c r="A26593" s="26">
        <v>12034308</v>
      </c>
      <c r="B26593" s="3">
        <v>120154447514</v>
      </c>
      <c r="C26593" s="4" t="s">
        <v>3</v>
      </c>
      <c r="D26593" s="15" t="s">
        <v>34607</v>
      </c>
      <c r="E26593" s="15" t="s">
        <v>43021</v>
      </c>
      <c r="F26593" s="3">
        <v>1854076051</v>
      </c>
    </row>
    <row r="26594" spans="1:6">
      <c r="A26594" s="26">
        <v>12034720</v>
      </c>
      <c r="B26594" s="3">
        <v>120154447690</v>
      </c>
      <c r="C26594" s="4" t="s">
        <v>3</v>
      </c>
      <c r="D26594" s="15" t="s">
        <v>34608</v>
      </c>
      <c r="E26594" s="15" t="s">
        <v>43015</v>
      </c>
      <c r="F26594" s="3">
        <v>1852426916</v>
      </c>
    </row>
    <row r="26595" spans="1:6">
      <c r="A26595" s="26">
        <v>12034316</v>
      </c>
      <c r="B26595" s="3">
        <v>120154447522</v>
      </c>
      <c r="C26595" s="4" t="s">
        <v>3</v>
      </c>
      <c r="D26595" s="15" t="s">
        <v>34609</v>
      </c>
      <c r="E26595" s="15" t="s">
        <v>43021</v>
      </c>
      <c r="F26595" s="3">
        <v>1852823351</v>
      </c>
    </row>
    <row r="26596" spans="1:6">
      <c r="A26596" s="26">
        <v>12032194</v>
      </c>
      <c r="B26596" s="3">
        <v>120104450729</v>
      </c>
      <c r="C26596" s="19" t="s">
        <v>1372</v>
      </c>
      <c r="D26596" s="15" t="s">
        <v>34262</v>
      </c>
      <c r="E26596" s="15" t="s">
        <v>43021</v>
      </c>
      <c r="F26596" s="3"/>
    </row>
    <row r="26597" spans="1:6">
      <c r="A26597" s="26">
        <v>12032405</v>
      </c>
      <c r="B26597" s="3">
        <v>120154446657</v>
      </c>
      <c r="C26597" s="5" t="s">
        <v>21</v>
      </c>
      <c r="D26597" s="15" t="s">
        <v>34610</v>
      </c>
      <c r="E26597" s="15" t="s">
        <v>43015</v>
      </c>
      <c r="F26597" s="3" t="s">
        <v>44439</v>
      </c>
    </row>
    <row r="26598" spans="1:6">
      <c r="A26598" s="26">
        <v>12032401</v>
      </c>
      <c r="B26598" s="3">
        <v>120154446656</v>
      </c>
      <c r="C26598" s="19" t="s">
        <v>1372</v>
      </c>
      <c r="D26598" s="15" t="s">
        <v>34611</v>
      </c>
      <c r="E26598" s="15" t="s">
        <v>43015</v>
      </c>
      <c r="F26598" s="3">
        <v>1852075177</v>
      </c>
    </row>
    <row r="26599" spans="1:6">
      <c r="A26599" s="26">
        <v>12032106</v>
      </c>
      <c r="B26599" s="3">
        <v>120154446530</v>
      </c>
      <c r="C26599" s="5" t="s">
        <v>21</v>
      </c>
      <c r="D26599" s="15" t="s">
        <v>34606</v>
      </c>
      <c r="E26599" s="15" t="s">
        <v>43015</v>
      </c>
      <c r="F26599" s="3" t="s">
        <v>44440</v>
      </c>
    </row>
    <row r="26600" spans="1:6">
      <c r="A26600" s="26">
        <v>12032105</v>
      </c>
      <c r="B26600" s="3">
        <v>120154446530</v>
      </c>
      <c r="C26600" s="19" t="s">
        <v>1372</v>
      </c>
      <c r="D26600" s="15" t="s">
        <v>34606</v>
      </c>
      <c r="E26600" s="15" t="s">
        <v>43015</v>
      </c>
      <c r="F26600" s="3"/>
    </row>
    <row r="26601" spans="1:6">
      <c r="A26601" s="26">
        <v>12032406</v>
      </c>
      <c r="B26601" s="3">
        <v>120154446657</v>
      </c>
      <c r="C26601" s="5" t="s">
        <v>21</v>
      </c>
      <c r="D26601" s="15" t="s">
        <v>34610</v>
      </c>
      <c r="E26601" s="15" t="s">
        <v>43015</v>
      </c>
      <c r="F26601" s="3" t="s">
        <v>44441</v>
      </c>
    </row>
    <row r="26602" spans="1:6">
      <c r="A26602" s="26">
        <v>12021510</v>
      </c>
      <c r="B26602" s="3">
        <v>120104447574</v>
      </c>
      <c r="C26602" s="19" t="s">
        <v>1372</v>
      </c>
      <c r="D26602" s="15" t="s">
        <v>34612</v>
      </c>
      <c r="E26602" s="15" t="s">
        <v>43015</v>
      </c>
      <c r="F26602" s="3"/>
    </row>
    <row r="26603" spans="1:6">
      <c r="A26603" s="26">
        <v>12037670</v>
      </c>
      <c r="B26603" s="3">
        <v>120154448986</v>
      </c>
      <c r="C26603" s="5" t="s">
        <v>21</v>
      </c>
      <c r="D26603" s="15" t="s">
        <v>31041</v>
      </c>
      <c r="E26603" s="15" t="s">
        <v>43021</v>
      </c>
      <c r="F26603" s="3" t="s">
        <v>43442</v>
      </c>
    </row>
    <row r="26604" spans="1:6">
      <c r="A26604" s="26">
        <v>12037861</v>
      </c>
      <c r="B26604" s="3">
        <v>120154445204</v>
      </c>
      <c r="C26604" s="21" t="s">
        <v>3</v>
      </c>
      <c r="D26604" s="15" t="s">
        <v>30801</v>
      </c>
      <c r="E26604" s="15" t="s">
        <v>43015</v>
      </c>
      <c r="F26604" s="3">
        <v>1852606570</v>
      </c>
    </row>
    <row r="26605" spans="1:6">
      <c r="A26605" s="26">
        <v>12039268</v>
      </c>
      <c r="B26605" s="3">
        <v>120154449620</v>
      </c>
      <c r="C26605" s="19" t="s">
        <v>1372</v>
      </c>
      <c r="D26605" s="15" t="s">
        <v>34613</v>
      </c>
      <c r="E26605" s="15" t="s">
        <v>43021</v>
      </c>
      <c r="F26605" s="3"/>
    </row>
    <row r="26606" spans="1:6">
      <c r="A26606" s="26">
        <v>12039075</v>
      </c>
      <c r="B26606" s="3">
        <v>120154449519</v>
      </c>
      <c r="C26606" s="7" t="s">
        <v>21</v>
      </c>
      <c r="D26606" s="15" t="s">
        <v>34551</v>
      </c>
      <c r="E26606" s="15" t="s">
        <v>43010</v>
      </c>
      <c r="F26606" s="3" t="s">
        <v>44442</v>
      </c>
    </row>
    <row r="26607" spans="1:6">
      <c r="A26607" s="26">
        <v>12036923</v>
      </c>
      <c r="B26607" s="3">
        <v>120154448647</v>
      </c>
      <c r="C26607" s="19" t="s">
        <v>1372</v>
      </c>
      <c r="D26607" s="15" t="s">
        <v>30748</v>
      </c>
      <c r="E26607" s="15" t="s">
        <v>43021</v>
      </c>
      <c r="F26607" s="3" t="s">
        <v>44443</v>
      </c>
    </row>
    <row r="26608" spans="1:6">
      <c r="A26608" s="26">
        <v>12044704</v>
      </c>
      <c r="B26608" s="3">
        <v>120154451203</v>
      </c>
      <c r="C26608" s="19" t="s">
        <v>1372</v>
      </c>
      <c r="D26608" s="15" t="s">
        <v>34614</v>
      </c>
      <c r="E26608" s="15" t="s">
        <v>43015</v>
      </c>
      <c r="F26608" s="3"/>
    </row>
    <row r="26609" spans="1:6">
      <c r="A26609" s="26">
        <v>12046409</v>
      </c>
      <c r="B26609" s="3">
        <v>120154452202</v>
      </c>
      <c r="C26609" s="7" t="s">
        <v>21</v>
      </c>
      <c r="D26609" s="15" t="s">
        <v>30468</v>
      </c>
      <c r="E26609" s="15" t="s">
        <v>43015</v>
      </c>
      <c r="F26609" s="3" t="s">
        <v>44444</v>
      </c>
    </row>
    <row r="26610" spans="1:6">
      <c r="A26610" s="26">
        <v>12036886</v>
      </c>
      <c r="B26610" s="3">
        <v>120154448631</v>
      </c>
      <c r="C26610" s="19" t="s">
        <v>1372</v>
      </c>
      <c r="D26610" s="15" t="s">
        <v>31071</v>
      </c>
      <c r="E26610" s="15" t="s">
        <v>43015</v>
      </c>
      <c r="F26610" s="3"/>
    </row>
    <row r="26611" spans="1:6">
      <c r="A26611" s="26">
        <v>12036900</v>
      </c>
      <c r="B26611" s="3">
        <v>120154448639</v>
      </c>
      <c r="C26611" s="4" t="s">
        <v>3</v>
      </c>
      <c r="D26611" s="15" t="s">
        <v>34615</v>
      </c>
      <c r="E26611" s="15" t="s">
        <v>43021</v>
      </c>
      <c r="F26611" s="3">
        <v>1852325086</v>
      </c>
    </row>
    <row r="26612" spans="1:6">
      <c r="A26612" s="26">
        <v>12036885</v>
      </c>
      <c r="B26612" s="3">
        <v>120154448631</v>
      </c>
      <c r="C26612" s="19" t="s">
        <v>1372</v>
      </c>
      <c r="D26612" s="15" t="s">
        <v>31071</v>
      </c>
      <c r="E26612" s="15" t="s">
        <v>43015</v>
      </c>
      <c r="F26612" s="3"/>
    </row>
    <row r="26613" spans="1:6">
      <c r="A26613" s="26">
        <v>12036887</v>
      </c>
      <c r="B26613" s="3">
        <v>120154448632</v>
      </c>
      <c r="C26613" s="5" t="s">
        <v>21</v>
      </c>
      <c r="D26613" s="15" t="s">
        <v>31071</v>
      </c>
      <c r="E26613" s="15" t="s">
        <v>43015</v>
      </c>
      <c r="F26613" s="3" t="s">
        <v>44445</v>
      </c>
    </row>
    <row r="26614" spans="1:6">
      <c r="A26614" s="26">
        <v>12036898</v>
      </c>
      <c r="B26614" s="3">
        <v>120154448639</v>
      </c>
      <c r="C26614" s="4" t="s">
        <v>3</v>
      </c>
      <c r="D26614" s="15" t="s">
        <v>34615</v>
      </c>
      <c r="E26614" s="15" t="s">
        <v>43021</v>
      </c>
      <c r="F26614" s="3">
        <v>1853691999</v>
      </c>
    </row>
    <row r="26615" spans="1:6">
      <c r="A26615" s="26">
        <v>12036899</v>
      </c>
      <c r="B26615" s="3">
        <v>120154448639</v>
      </c>
      <c r="C26615" s="4" t="s">
        <v>3</v>
      </c>
      <c r="D26615" s="15" t="s">
        <v>34615</v>
      </c>
      <c r="E26615" s="15" t="s">
        <v>43021</v>
      </c>
      <c r="F26615" s="3">
        <v>1852321849</v>
      </c>
    </row>
    <row r="26616" spans="1:6">
      <c r="A26616" s="26">
        <v>12037544</v>
      </c>
      <c r="B26616" s="3">
        <v>120154448947</v>
      </c>
      <c r="C26616" s="19" t="s">
        <v>1372</v>
      </c>
      <c r="D26616" s="15" t="s">
        <v>34616</v>
      </c>
      <c r="E26616" s="15" t="s">
        <v>43015</v>
      </c>
      <c r="F26616" s="3"/>
    </row>
    <row r="26617" spans="1:6">
      <c r="A26617" s="26">
        <v>12037545</v>
      </c>
      <c r="B26617" s="3">
        <v>120154448947</v>
      </c>
      <c r="C26617" s="7" t="s">
        <v>21</v>
      </c>
      <c r="D26617" s="15" t="s">
        <v>34616</v>
      </c>
      <c r="E26617" s="15" t="s">
        <v>43015</v>
      </c>
      <c r="F26617" s="3" t="s">
        <v>44446</v>
      </c>
    </row>
    <row r="26618" spans="1:6">
      <c r="A26618" s="26">
        <v>12038680</v>
      </c>
      <c r="B26618" s="3">
        <v>120104450945</v>
      </c>
      <c r="C26618" s="19" t="s">
        <v>1372</v>
      </c>
      <c r="D26618" s="15" t="s">
        <v>34262</v>
      </c>
      <c r="E26618" s="15" t="s">
        <v>43015</v>
      </c>
      <c r="F26618" s="3"/>
    </row>
    <row r="26619" spans="1:6">
      <c r="A26619" s="26">
        <v>12037339</v>
      </c>
      <c r="B26619" s="3">
        <v>120154448847</v>
      </c>
      <c r="C26619" s="19" t="s">
        <v>1372</v>
      </c>
      <c r="D26619" s="15" t="s">
        <v>31071</v>
      </c>
      <c r="E26619" s="15" t="s">
        <v>43021</v>
      </c>
      <c r="F26619" s="3"/>
    </row>
    <row r="26620" spans="1:6">
      <c r="A26620" s="26">
        <v>12042458</v>
      </c>
      <c r="B26620" s="3">
        <v>120104446870</v>
      </c>
      <c r="C26620" s="4" t="s">
        <v>3</v>
      </c>
      <c r="D26620" s="15" t="s">
        <v>34552</v>
      </c>
      <c r="E26620" s="15" t="s">
        <v>43021</v>
      </c>
      <c r="F26620" s="3">
        <v>1852076380</v>
      </c>
    </row>
    <row r="26621" spans="1:6">
      <c r="A26621" s="26">
        <v>12038205</v>
      </c>
      <c r="B26621" s="3">
        <v>120154445127</v>
      </c>
      <c r="C26621" s="19" t="s">
        <v>1372</v>
      </c>
      <c r="D26621" s="15" t="s">
        <v>34617</v>
      </c>
      <c r="E26621" s="15" t="s">
        <v>43015</v>
      </c>
      <c r="F26621" s="3"/>
    </row>
    <row r="26622" spans="1:6">
      <c r="A26622" s="26">
        <v>12037546</v>
      </c>
      <c r="B26622" s="3">
        <v>120154448947</v>
      </c>
      <c r="C26622" s="5" t="s">
        <v>21</v>
      </c>
      <c r="D26622" s="15" t="s">
        <v>34616</v>
      </c>
      <c r="E26622" s="15" t="s">
        <v>43015</v>
      </c>
      <c r="F26622" s="3" t="s">
        <v>44447</v>
      </c>
    </row>
    <row r="26623" spans="1:6">
      <c r="A26623" s="26">
        <v>12036933</v>
      </c>
      <c r="B26623" s="3">
        <v>120154448657</v>
      </c>
      <c r="C26623" s="4" t="s">
        <v>3</v>
      </c>
      <c r="D26623" s="15" t="s">
        <v>30748</v>
      </c>
      <c r="E26623" s="14" t="s">
        <v>43018</v>
      </c>
      <c r="F26623" s="3"/>
    </row>
    <row r="26624" spans="1:6">
      <c r="A26624" s="26">
        <v>12037156</v>
      </c>
      <c r="B26624" s="3">
        <v>120154448761</v>
      </c>
      <c r="C26624" s="5" t="s">
        <v>21</v>
      </c>
      <c r="D26624" s="15" t="s">
        <v>34618</v>
      </c>
      <c r="E26624" s="15" t="s">
        <v>43015</v>
      </c>
      <c r="F26624" s="3" t="s">
        <v>44448</v>
      </c>
    </row>
    <row r="26625" spans="1:6">
      <c r="A26625" s="26">
        <v>12012535</v>
      </c>
      <c r="B26625" s="3">
        <v>120154444330</v>
      </c>
      <c r="C26625" s="19" t="s">
        <v>1372</v>
      </c>
      <c r="D26625" s="15" t="s">
        <v>34619</v>
      </c>
      <c r="E26625" s="15" t="s">
        <v>43021</v>
      </c>
      <c r="F26625" s="3"/>
    </row>
    <row r="26626" spans="1:6">
      <c r="A26626" s="26">
        <v>12036151</v>
      </c>
      <c r="B26626" s="3">
        <v>120154448349</v>
      </c>
      <c r="C26626" s="19" t="s">
        <v>1372</v>
      </c>
      <c r="D26626" s="15" t="s">
        <v>30858</v>
      </c>
      <c r="E26626" s="15" t="s">
        <v>43033</v>
      </c>
      <c r="F26626" s="3"/>
    </row>
    <row r="26627" spans="1:6">
      <c r="A26627" s="26">
        <v>12035760</v>
      </c>
      <c r="B26627" s="3">
        <v>120154448180</v>
      </c>
      <c r="C26627" s="4" t="s">
        <v>3</v>
      </c>
      <c r="D26627" s="15" t="s">
        <v>34620</v>
      </c>
      <c r="E26627" s="15" t="s">
        <v>43015</v>
      </c>
      <c r="F26627" s="15">
        <v>1852822148</v>
      </c>
    </row>
    <row r="26628" spans="1:6">
      <c r="A26628" s="26">
        <v>12036146</v>
      </c>
      <c r="B26628" s="3">
        <v>120154448349</v>
      </c>
      <c r="C26628" s="4" t="s">
        <v>3</v>
      </c>
      <c r="D26628" s="15" t="s">
        <v>30858</v>
      </c>
      <c r="E26628" s="15" t="s">
        <v>43033</v>
      </c>
      <c r="F26628" s="3">
        <v>1852823197</v>
      </c>
    </row>
    <row r="26629" spans="1:6">
      <c r="A26629" s="26">
        <v>12036148</v>
      </c>
      <c r="B26629" s="3">
        <v>120154448349</v>
      </c>
      <c r="C26629" s="4" t="s">
        <v>3</v>
      </c>
      <c r="D26629" s="15" t="s">
        <v>30858</v>
      </c>
      <c r="E26629" s="15" t="s">
        <v>43033</v>
      </c>
      <c r="F26629" s="3">
        <v>1852823196</v>
      </c>
    </row>
    <row r="26630" spans="1:6">
      <c r="A26630" s="26">
        <v>12036150</v>
      </c>
      <c r="B26630" s="3">
        <v>120154448349</v>
      </c>
      <c r="C26630" s="19" t="s">
        <v>1372</v>
      </c>
      <c r="D26630" s="15" t="s">
        <v>30858</v>
      </c>
      <c r="E26630" s="15" t="s">
        <v>43033</v>
      </c>
      <c r="F26630" s="3"/>
    </row>
    <row r="26631" spans="1:6">
      <c r="A26631" s="26">
        <v>12045001</v>
      </c>
      <c r="B26631" s="3">
        <v>120104447049</v>
      </c>
      <c r="C26631" s="21" t="s">
        <v>3</v>
      </c>
      <c r="D26631" s="15" t="s">
        <v>31071</v>
      </c>
      <c r="E26631" s="15" t="s">
        <v>43021</v>
      </c>
      <c r="F26631" s="3">
        <v>1852819755</v>
      </c>
    </row>
    <row r="26632" spans="1:6">
      <c r="A26632" s="26">
        <v>12036152</v>
      </c>
      <c r="B26632" s="3">
        <v>120154448349</v>
      </c>
      <c r="C26632" s="19" t="s">
        <v>1372</v>
      </c>
      <c r="D26632" s="15" t="s">
        <v>30858</v>
      </c>
      <c r="E26632" s="15" t="s">
        <v>43033</v>
      </c>
      <c r="F26632" s="3"/>
    </row>
    <row r="26633" spans="1:6">
      <c r="A26633" s="26">
        <v>12040173</v>
      </c>
      <c r="B26633" s="3">
        <v>120154449976</v>
      </c>
      <c r="C26633" s="19" t="s">
        <v>1372</v>
      </c>
      <c r="D26633" s="15" t="s">
        <v>34621</v>
      </c>
      <c r="E26633" s="15" t="s">
        <v>43021</v>
      </c>
      <c r="F26633" s="3"/>
    </row>
    <row r="26634" spans="1:6">
      <c r="A26634" s="26">
        <v>12044620</v>
      </c>
      <c r="B26634" s="3">
        <v>120104449111</v>
      </c>
      <c r="C26634" s="4" t="s">
        <v>3</v>
      </c>
      <c r="D26634" s="15" t="s">
        <v>34622</v>
      </c>
      <c r="E26634" s="15" t="s">
        <v>43015</v>
      </c>
      <c r="F26634" s="3">
        <v>1852426748</v>
      </c>
    </row>
    <row r="26635" spans="1:6">
      <c r="A26635" s="26">
        <v>12036143</v>
      </c>
      <c r="B26635" s="3">
        <v>120154448349</v>
      </c>
      <c r="C26635" s="4" t="s">
        <v>3</v>
      </c>
      <c r="D26635" s="15" t="s">
        <v>30858</v>
      </c>
      <c r="E26635" s="15" t="s">
        <v>43033</v>
      </c>
      <c r="F26635" s="3">
        <v>1852818581</v>
      </c>
    </row>
    <row r="26636" spans="1:6">
      <c r="A26636" s="26">
        <v>12036156</v>
      </c>
      <c r="B26636" s="3">
        <v>120154448349</v>
      </c>
      <c r="C26636" s="4" t="s">
        <v>3</v>
      </c>
      <c r="D26636" s="15" t="s">
        <v>30858</v>
      </c>
      <c r="E26636" s="15" t="s">
        <v>43033</v>
      </c>
      <c r="F26636" s="3">
        <v>1854075707</v>
      </c>
    </row>
    <row r="26637" spans="1:6">
      <c r="A26637" s="26">
        <v>12035764</v>
      </c>
      <c r="B26637" s="3">
        <v>120154448181</v>
      </c>
      <c r="C26637" s="19" t="s">
        <v>1372</v>
      </c>
      <c r="D26637" s="15" t="s">
        <v>34576</v>
      </c>
      <c r="E26637" s="15" t="s">
        <v>43015</v>
      </c>
      <c r="F26637" s="3"/>
    </row>
    <row r="26638" spans="1:6">
      <c r="A26638" s="26">
        <v>12036924</v>
      </c>
      <c r="B26638" s="3">
        <v>120154448648</v>
      </c>
      <c r="C26638" s="5" t="s">
        <v>21</v>
      </c>
      <c r="D26638" s="15" t="s">
        <v>34623</v>
      </c>
      <c r="E26638" s="15" t="s">
        <v>43010</v>
      </c>
      <c r="F26638" s="3" t="s">
        <v>44449</v>
      </c>
    </row>
    <row r="26639" spans="1:6">
      <c r="A26639" s="26">
        <v>12036138</v>
      </c>
      <c r="B26639" s="3">
        <v>120154448349</v>
      </c>
      <c r="C26639" s="4" t="s">
        <v>3</v>
      </c>
      <c r="D26639" s="15" t="s">
        <v>30858</v>
      </c>
      <c r="E26639" s="15" t="s">
        <v>43033</v>
      </c>
      <c r="F26639" s="3">
        <v>1852822905</v>
      </c>
    </row>
    <row r="26640" spans="1:6">
      <c r="A26640" s="26">
        <v>12034716</v>
      </c>
      <c r="B26640" s="3">
        <v>120154447363</v>
      </c>
      <c r="C26640" s="21" t="s">
        <v>3</v>
      </c>
      <c r="D26640" s="15" t="s">
        <v>34542</v>
      </c>
      <c r="E26640" s="15" t="s">
        <v>43015</v>
      </c>
      <c r="F26640" s="3">
        <v>1852608006</v>
      </c>
    </row>
    <row r="26641" spans="1:6">
      <c r="A26641" s="26">
        <v>12036149</v>
      </c>
      <c r="B26641" s="3">
        <v>120154448349</v>
      </c>
      <c r="C26641" s="4" t="s">
        <v>3</v>
      </c>
      <c r="D26641" s="15" t="s">
        <v>30858</v>
      </c>
      <c r="E26641" s="15" t="s">
        <v>43033</v>
      </c>
      <c r="F26641" s="3">
        <v>1854076048</v>
      </c>
    </row>
    <row r="26642" spans="1:6">
      <c r="A26642" s="26">
        <v>12044243</v>
      </c>
      <c r="B26642" s="3">
        <v>120154451355</v>
      </c>
      <c r="C26642" s="19" t="s">
        <v>1372</v>
      </c>
      <c r="D26642" s="15" t="s">
        <v>34624</v>
      </c>
      <c r="E26642" s="15" t="s">
        <v>43015</v>
      </c>
      <c r="F26642" s="3"/>
    </row>
    <row r="26643" spans="1:6">
      <c r="A26643" s="26">
        <v>12041683</v>
      </c>
      <c r="B26643" s="3">
        <v>120104444280</v>
      </c>
      <c r="C26643" s="5" t="s">
        <v>21</v>
      </c>
      <c r="D26643" s="15" t="s">
        <v>34546</v>
      </c>
      <c r="E26643" s="15" t="s">
        <v>43021</v>
      </c>
      <c r="F26643" s="3" t="s">
        <v>44450</v>
      </c>
    </row>
    <row r="26644" spans="1:6">
      <c r="A26644" s="26">
        <v>12040157</v>
      </c>
      <c r="B26644" s="3">
        <v>120154449968</v>
      </c>
      <c r="C26644" s="5" t="s">
        <v>21</v>
      </c>
      <c r="D26644" s="15" t="s">
        <v>34625</v>
      </c>
      <c r="E26644" s="15" t="s">
        <v>43021</v>
      </c>
      <c r="F26644" s="3" t="s">
        <v>44451</v>
      </c>
    </row>
    <row r="26645" spans="1:6">
      <c r="A26645" s="26">
        <v>12039563</v>
      </c>
      <c r="B26645" s="3">
        <v>120154449751</v>
      </c>
      <c r="C26645" s="7" t="s">
        <v>21</v>
      </c>
      <c r="D26645" s="15" t="s">
        <v>34626</v>
      </c>
      <c r="E26645" s="15" t="s">
        <v>43021</v>
      </c>
      <c r="F26645" s="3" t="s">
        <v>44452</v>
      </c>
    </row>
    <row r="26646" spans="1:6">
      <c r="A26646" s="26">
        <v>12022444</v>
      </c>
      <c r="B26646" s="3">
        <v>120154445092</v>
      </c>
      <c r="C26646" s="21" t="s">
        <v>3</v>
      </c>
      <c r="D26646" s="15" t="s">
        <v>27803</v>
      </c>
      <c r="E26646" s="15" t="s">
        <v>43021</v>
      </c>
      <c r="F26646" s="3">
        <v>1852426685</v>
      </c>
    </row>
    <row r="26647" spans="1:6">
      <c r="A26647" s="26">
        <v>12040918</v>
      </c>
      <c r="B26647" s="3">
        <v>120154450275</v>
      </c>
      <c r="C26647" s="19" t="s">
        <v>1372</v>
      </c>
      <c r="D26647" s="15" t="s">
        <v>34627</v>
      </c>
      <c r="E26647" s="15" t="s">
        <v>43015</v>
      </c>
      <c r="F26647" s="3"/>
    </row>
    <row r="26648" spans="1:6">
      <c r="A26648" s="26">
        <v>12041221</v>
      </c>
      <c r="B26648" s="3">
        <v>120154450385</v>
      </c>
      <c r="C26648" s="19" t="s">
        <v>1372</v>
      </c>
      <c r="D26648" s="15" t="s">
        <v>34628</v>
      </c>
      <c r="E26648" s="15" t="s">
        <v>43021</v>
      </c>
      <c r="F26648" s="3"/>
    </row>
    <row r="26649" spans="1:6">
      <c r="A26649" s="26">
        <v>12011043</v>
      </c>
      <c r="B26649" s="3">
        <v>120104444323</v>
      </c>
      <c r="C26649" s="7" t="s">
        <v>21</v>
      </c>
      <c r="D26649" s="15" t="s">
        <v>34629</v>
      </c>
      <c r="E26649" s="15" t="s">
        <v>43021</v>
      </c>
      <c r="F26649" s="3" t="s">
        <v>44453</v>
      </c>
    </row>
    <row r="26650" spans="1:6">
      <c r="A26650" s="26">
        <v>12040304</v>
      </c>
      <c r="B26650" s="3">
        <v>120154450034</v>
      </c>
      <c r="C26650" s="5" t="s">
        <v>21</v>
      </c>
      <c r="D26650" s="15" t="s">
        <v>30468</v>
      </c>
      <c r="E26650" s="15" t="s">
        <v>43022</v>
      </c>
      <c r="F26650" s="3" t="s">
        <v>44454</v>
      </c>
    </row>
    <row r="26651" spans="1:6">
      <c r="A26651" s="26">
        <v>12040364</v>
      </c>
      <c r="B26651" s="3">
        <v>120154450061</v>
      </c>
      <c r="C26651" s="19" t="s">
        <v>1372</v>
      </c>
      <c r="D26651" s="15" t="s">
        <v>34630</v>
      </c>
      <c r="E26651" s="15" t="s">
        <v>43021</v>
      </c>
      <c r="F26651" s="3"/>
    </row>
    <row r="26652" spans="1:6">
      <c r="A26652" s="26">
        <v>12040156</v>
      </c>
      <c r="B26652" s="3">
        <v>120154449968</v>
      </c>
      <c r="C26652" s="5" t="s">
        <v>21</v>
      </c>
      <c r="D26652" s="15" t="s">
        <v>34625</v>
      </c>
      <c r="E26652" s="15" t="s">
        <v>43021</v>
      </c>
      <c r="F26652" s="3" t="s">
        <v>44455</v>
      </c>
    </row>
    <row r="26653" spans="1:6">
      <c r="A26653" s="26">
        <v>12040305</v>
      </c>
      <c r="B26653" s="3">
        <v>120154450034</v>
      </c>
      <c r="C26653" s="21" t="s">
        <v>3</v>
      </c>
      <c r="D26653" s="15" t="s">
        <v>30468</v>
      </c>
      <c r="E26653" s="15" t="s">
        <v>43022</v>
      </c>
      <c r="F26653" s="3">
        <v>1852819315</v>
      </c>
    </row>
    <row r="26654" spans="1:6">
      <c r="A26654" s="26">
        <v>12040117</v>
      </c>
      <c r="B26654" s="3">
        <v>120154449952</v>
      </c>
      <c r="C26654" s="19" t="s">
        <v>1372</v>
      </c>
      <c r="D26654" s="15" t="s">
        <v>34631</v>
      </c>
      <c r="E26654" s="15" t="s">
        <v>43015</v>
      </c>
      <c r="F26654" s="3"/>
    </row>
    <row r="26655" spans="1:6">
      <c r="A26655" s="26">
        <v>12040392</v>
      </c>
      <c r="B26655" s="3">
        <v>120154450073</v>
      </c>
      <c r="C26655" s="5" t="s">
        <v>21</v>
      </c>
      <c r="D26655" s="15" t="s">
        <v>34632</v>
      </c>
      <c r="E26655" s="15" t="s">
        <v>43021</v>
      </c>
      <c r="F26655" s="3" t="s">
        <v>44456</v>
      </c>
    </row>
    <row r="26656" spans="1:6">
      <c r="A26656" s="26">
        <v>12039253</v>
      </c>
      <c r="B26656" s="3">
        <v>120154449605</v>
      </c>
      <c r="C26656" s="19" t="s">
        <v>1372</v>
      </c>
      <c r="D26656" s="15" t="s">
        <v>34172</v>
      </c>
      <c r="E26656" s="15" t="s">
        <v>43021</v>
      </c>
      <c r="F26656" s="3"/>
    </row>
    <row r="26657" spans="1:6">
      <c r="A26657" s="26">
        <v>12041220</v>
      </c>
      <c r="B26657" s="3">
        <v>120154450385</v>
      </c>
      <c r="C26657" s="19" t="s">
        <v>1372</v>
      </c>
      <c r="D26657" s="15" t="s">
        <v>34628</v>
      </c>
      <c r="E26657" s="15" t="s">
        <v>43021</v>
      </c>
      <c r="F26657" s="3"/>
    </row>
    <row r="26658" spans="1:6">
      <c r="A26658" s="26">
        <v>12039469</v>
      </c>
      <c r="B26658" s="3">
        <v>120104445579</v>
      </c>
      <c r="C26658" s="19" t="s">
        <v>1372</v>
      </c>
      <c r="D26658" s="15" t="s">
        <v>30827</v>
      </c>
      <c r="E26658" s="15" t="s">
        <v>43015</v>
      </c>
      <c r="F26658" s="3"/>
    </row>
    <row r="26659" spans="1:6">
      <c r="A26659" s="26">
        <v>12039252</v>
      </c>
      <c r="B26659" s="3">
        <v>120154449604</v>
      </c>
      <c r="C26659" s="5" t="s">
        <v>21</v>
      </c>
      <c r="D26659" s="15" t="s">
        <v>34633</v>
      </c>
      <c r="E26659" s="15" t="s">
        <v>43021</v>
      </c>
      <c r="F26659" s="3" t="s">
        <v>44457</v>
      </c>
    </row>
    <row r="26660" spans="1:6">
      <c r="A26660" s="26">
        <v>12039491</v>
      </c>
      <c r="B26660" s="3">
        <v>120104446240</v>
      </c>
      <c r="C26660" s="19" t="s">
        <v>1372</v>
      </c>
      <c r="D26660" s="15" t="s">
        <v>34374</v>
      </c>
      <c r="E26660" s="15" t="s">
        <v>43015</v>
      </c>
      <c r="F26660" s="3"/>
    </row>
    <row r="26661" spans="1:6">
      <c r="A26661" s="26">
        <v>12039839</v>
      </c>
      <c r="B26661" s="3">
        <v>120154449869</v>
      </c>
      <c r="C26661" s="19" t="s">
        <v>1372</v>
      </c>
      <c r="D26661" s="15" t="s">
        <v>34634</v>
      </c>
      <c r="E26661" s="15" t="s">
        <v>43015</v>
      </c>
      <c r="F26661" s="3"/>
    </row>
    <row r="26662" spans="1:6">
      <c r="A26662" s="26">
        <v>12039467</v>
      </c>
      <c r="B26662" s="3">
        <v>120104445579</v>
      </c>
      <c r="C26662" s="19" t="s">
        <v>1372</v>
      </c>
      <c r="D26662" s="15" t="s">
        <v>30827</v>
      </c>
      <c r="E26662" s="15" t="s">
        <v>43015</v>
      </c>
      <c r="F26662" s="3"/>
    </row>
    <row r="26663" spans="1:6">
      <c r="A26663" s="26">
        <v>12039257</v>
      </c>
      <c r="B26663" s="3">
        <v>120154449609</v>
      </c>
      <c r="C26663" s="19" t="s">
        <v>1372</v>
      </c>
      <c r="D26663" s="15" t="s">
        <v>34633</v>
      </c>
      <c r="E26663" s="15" t="s">
        <v>43021</v>
      </c>
      <c r="F26663" s="3"/>
    </row>
    <row r="26664" spans="1:6">
      <c r="A26664" s="26">
        <v>12040516</v>
      </c>
      <c r="B26664" s="3">
        <v>120154450110</v>
      </c>
      <c r="C26664" s="19" t="s">
        <v>1372</v>
      </c>
      <c r="D26664" s="15" t="s">
        <v>34635</v>
      </c>
      <c r="E26664" s="15" t="s">
        <v>43021</v>
      </c>
      <c r="F26664" s="3">
        <v>1854075732</v>
      </c>
    </row>
    <row r="26665" spans="1:6">
      <c r="A26665" s="26">
        <v>12039254</v>
      </c>
      <c r="B26665" s="3">
        <v>120154449606</v>
      </c>
      <c r="C26665" s="19" t="s">
        <v>1372</v>
      </c>
      <c r="D26665" s="15" t="s">
        <v>34613</v>
      </c>
      <c r="E26665" s="15" t="s">
        <v>43021</v>
      </c>
      <c r="F26665" s="3"/>
    </row>
    <row r="26666" spans="1:6">
      <c r="A26666" s="26">
        <v>12039250</v>
      </c>
      <c r="B26666" s="3">
        <v>120154449602</v>
      </c>
      <c r="C26666" s="19" t="s">
        <v>1372</v>
      </c>
      <c r="D26666" s="15" t="s">
        <v>34633</v>
      </c>
      <c r="E26666" s="15" t="s">
        <v>43021</v>
      </c>
      <c r="F26666" s="3"/>
    </row>
    <row r="26667" spans="1:6">
      <c r="A26667" s="26">
        <v>12041222</v>
      </c>
      <c r="B26667" s="3">
        <v>120154450385</v>
      </c>
      <c r="C26667" s="19" t="s">
        <v>1372</v>
      </c>
      <c r="D26667" s="15" t="s">
        <v>34628</v>
      </c>
      <c r="E26667" s="15" t="s">
        <v>43021</v>
      </c>
      <c r="F26667" s="3"/>
    </row>
    <row r="26668" spans="1:6">
      <c r="A26668" s="26">
        <v>12039258</v>
      </c>
      <c r="B26668" s="3">
        <v>120154449610</v>
      </c>
      <c r="C26668" s="19" t="s">
        <v>1372</v>
      </c>
      <c r="D26668" s="15" t="s">
        <v>34633</v>
      </c>
      <c r="E26668" s="15" t="s">
        <v>43021</v>
      </c>
      <c r="F26668" s="3"/>
    </row>
    <row r="26669" spans="1:6">
      <c r="A26669" s="26">
        <v>12039260</v>
      </c>
      <c r="B26669" s="3">
        <v>120154449612</v>
      </c>
      <c r="C26669" s="19" t="s">
        <v>1372</v>
      </c>
      <c r="D26669" s="15" t="s">
        <v>34636</v>
      </c>
      <c r="E26669" s="15" t="s">
        <v>43021</v>
      </c>
      <c r="F26669" s="3"/>
    </row>
    <row r="26670" spans="1:6">
      <c r="A26670" s="26">
        <v>12039259</v>
      </c>
      <c r="B26670" s="3">
        <v>120154449611</v>
      </c>
      <c r="C26670" s="19" t="s">
        <v>1372</v>
      </c>
      <c r="D26670" s="15" t="s">
        <v>34633</v>
      </c>
      <c r="E26670" s="15" t="s">
        <v>43021</v>
      </c>
      <c r="F26670" s="3"/>
    </row>
    <row r="26671" spans="1:6">
      <c r="A26671" s="26">
        <v>12039464</v>
      </c>
      <c r="B26671" s="3">
        <v>120104445579</v>
      </c>
      <c r="C26671" s="5" t="s">
        <v>21</v>
      </c>
      <c r="D26671" s="15" t="s">
        <v>30827</v>
      </c>
      <c r="E26671" s="15" t="s">
        <v>43015</v>
      </c>
      <c r="F26671" s="3" t="s">
        <v>44458</v>
      </c>
    </row>
    <row r="26672" spans="1:6">
      <c r="A26672" s="26">
        <v>12039458</v>
      </c>
      <c r="B26672" s="3">
        <v>120104445579</v>
      </c>
      <c r="C26672" s="19" t="s">
        <v>1372</v>
      </c>
      <c r="D26672" s="15" t="s">
        <v>30827</v>
      </c>
      <c r="E26672" s="15" t="s">
        <v>43015</v>
      </c>
      <c r="F26672" s="3"/>
    </row>
    <row r="26673" spans="1:6">
      <c r="A26673" s="26">
        <v>12039262</v>
      </c>
      <c r="B26673" s="3">
        <v>120154449614</v>
      </c>
      <c r="C26673" s="19" t="s">
        <v>1372</v>
      </c>
      <c r="D26673" s="15" t="s">
        <v>34172</v>
      </c>
      <c r="E26673" s="15" t="s">
        <v>43021</v>
      </c>
      <c r="F26673" s="3"/>
    </row>
    <row r="26674" spans="1:6">
      <c r="A26674" s="26">
        <v>12039459</v>
      </c>
      <c r="B26674" s="3">
        <v>120104445579</v>
      </c>
      <c r="C26674" s="19" t="s">
        <v>1372</v>
      </c>
      <c r="D26674" s="15" t="s">
        <v>30827</v>
      </c>
      <c r="E26674" s="15" t="s">
        <v>43015</v>
      </c>
      <c r="F26674" s="3"/>
    </row>
    <row r="26675" spans="1:6">
      <c r="A26675" s="26">
        <v>12039453</v>
      </c>
      <c r="B26675" s="3">
        <v>120104445579</v>
      </c>
      <c r="C26675" s="19" t="s">
        <v>1372</v>
      </c>
      <c r="D26675" s="15" t="s">
        <v>30827</v>
      </c>
      <c r="E26675" s="15" t="s">
        <v>43015</v>
      </c>
      <c r="F26675" s="3"/>
    </row>
    <row r="26676" spans="1:6">
      <c r="A26676" s="26">
        <v>12039449</v>
      </c>
      <c r="B26676" s="3">
        <v>120104445579</v>
      </c>
      <c r="C26676" s="5" t="s">
        <v>21</v>
      </c>
      <c r="D26676" s="15" t="s">
        <v>30827</v>
      </c>
      <c r="E26676" s="15" t="s">
        <v>43015</v>
      </c>
      <c r="F26676" s="3" t="s">
        <v>44459</v>
      </c>
    </row>
    <row r="26677" spans="1:6">
      <c r="A26677" s="26">
        <v>12039455</v>
      </c>
      <c r="B26677" s="3">
        <v>120104445579</v>
      </c>
      <c r="C26677" s="7" t="s">
        <v>21</v>
      </c>
      <c r="D26677" s="15" t="s">
        <v>30827</v>
      </c>
      <c r="E26677" s="15" t="s">
        <v>43015</v>
      </c>
      <c r="F26677" s="3" t="s">
        <v>44460</v>
      </c>
    </row>
    <row r="26678" spans="1:6">
      <c r="A26678" s="26">
        <v>12039465</v>
      </c>
      <c r="B26678" s="3">
        <v>120104445579</v>
      </c>
      <c r="C26678" s="19" t="s">
        <v>1372</v>
      </c>
      <c r="D26678" s="15" t="s">
        <v>30827</v>
      </c>
      <c r="E26678" s="15" t="s">
        <v>43015</v>
      </c>
      <c r="F26678" s="3"/>
    </row>
    <row r="26679" spans="1:6">
      <c r="A26679" s="26">
        <v>12039415</v>
      </c>
      <c r="B26679" s="3">
        <v>120154449695</v>
      </c>
      <c r="C26679" s="19" t="s">
        <v>1372</v>
      </c>
      <c r="D26679" s="15" t="s">
        <v>31127</v>
      </c>
      <c r="E26679" s="15" t="s">
        <v>43015</v>
      </c>
      <c r="F26679" s="3"/>
    </row>
    <row r="26680" spans="1:6">
      <c r="A26680" s="26">
        <v>12039461</v>
      </c>
      <c r="B26680" s="3">
        <v>120104445579</v>
      </c>
      <c r="C26680" s="5" t="s">
        <v>21</v>
      </c>
      <c r="D26680" s="15" t="s">
        <v>30827</v>
      </c>
      <c r="E26680" s="15" t="s">
        <v>43015</v>
      </c>
      <c r="F26680" s="3" t="s">
        <v>44461</v>
      </c>
    </row>
    <row r="26681" spans="1:6">
      <c r="A26681" s="26">
        <v>12039900</v>
      </c>
      <c r="B26681" s="3">
        <v>120104449896</v>
      </c>
      <c r="C26681" s="4" t="s">
        <v>3</v>
      </c>
      <c r="D26681" s="15" t="s">
        <v>34637</v>
      </c>
      <c r="E26681" s="15" t="s">
        <v>43015</v>
      </c>
      <c r="F26681" s="3">
        <v>1852819093</v>
      </c>
    </row>
    <row r="26682" spans="1:6">
      <c r="A26682" s="26">
        <v>12039418</v>
      </c>
      <c r="B26682" s="3">
        <v>120154449698</v>
      </c>
      <c r="C26682" s="19" t="s">
        <v>1372</v>
      </c>
      <c r="D26682" s="15" t="s">
        <v>34638</v>
      </c>
      <c r="E26682" s="15" t="s">
        <v>43015</v>
      </c>
      <c r="F26682" s="3"/>
    </row>
    <row r="26683" spans="1:6">
      <c r="A26683" s="26">
        <v>12013903</v>
      </c>
      <c r="B26683" s="3">
        <v>120104445302</v>
      </c>
      <c r="C26683" s="4" t="s">
        <v>3</v>
      </c>
      <c r="D26683" s="15" t="s">
        <v>30891</v>
      </c>
      <c r="E26683" s="15" t="s">
        <v>43015</v>
      </c>
      <c r="F26683" s="3">
        <v>1853997304</v>
      </c>
    </row>
    <row r="26684" spans="1:6">
      <c r="A26684" s="26">
        <v>12035525</v>
      </c>
      <c r="B26684" s="3">
        <v>120154448053</v>
      </c>
      <c r="C26684" s="5" t="s">
        <v>21</v>
      </c>
      <c r="D26684" s="15" t="s">
        <v>34639</v>
      </c>
      <c r="E26684" s="15" t="s">
        <v>43015</v>
      </c>
      <c r="F26684" s="3" t="s">
        <v>44462</v>
      </c>
    </row>
    <row r="26685" spans="1:6">
      <c r="A26685" s="26">
        <v>12052645</v>
      </c>
      <c r="B26685" s="3">
        <v>120154454396</v>
      </c>
      <c r="C26685" s="21" t="s">
        <v>3</v>
      </c>
      <c r="D26685" s="15" t="s">
        <v>34640</v>
      </c>
      <c r="E26685" s="15" t="s">
        <v>43021</v>
      </c>
      <c r="F26685" s="3">
        <v>1852820889</v>
      </c>
    </row>
    <row r="26686" spans="1:6">
      <c r="A26686" s="26">
        <v>12040360</v>
      </c>
      <c r="B26686" s="3">
        <v>120154450060</v>
      </c>
      <c r="C26686" s="4" t="s">
        <v>3</v>
      </c>
      <c r="D26686" s="15" t="s">
        <v>34641</v>
      </c>
      <c r="E26686" s="15" t="s">
        <v>43015</v>
      </c>
      <c r="F26686" s="15">
        <v>1852323274</v>
      </c>
    </row>
    <row r="26687" spans="1:6">
      <c r="A26687" s="26">
        <v>12039638</v>
      </c>
      <c r="B26687" s="3">
        <v>120154449777</v>
      </c>
      <c r="C26687" s="21" t="s">
        <v>3</v>
      </c>
      <c r="D26687" s="15" t="s">
        <v>31071</v>
      </c>
      <c r="E26687" s="15" t="s">
        <v>43015</v>
      </c>
      <c r="F26687" s="3">
        <v>1852820073</v>
      </c>
    </row>
    <row r="26688" spans="1:6">
      <c r="A26688" s="26">
        <v>12019624</v>
      </c>
      <c r="B26688" s="3">
        <v>120104447123</v>
      </c>
      <c r="C26688" s="7" t="s">
        <v>21</v>
      </c>
      <c r="D26688" s="15" t="s">
        <v>34642</v>
      </c>
      <c r="E26688" s="15" t="s">
        <v>43021</v>
      </c>
      <c r="F26688" s="3" t="s">
        <v>44463</v>
      </c>
    </row>
    <row r="26689" spans="1:6">
      <c r="A26689" s="26">
        <v>12038071</v>
      </c>
      <c r="B26689" s="3">
        <v>120154449084</v>
      </c>
      <c r="C26689" s="5" t="s">
        <v>21</v>
      </c>
      <c r="D26689" s="15" t="s">
        <v>34643</v>
      </c>
      <c r="E26689" s="15" t="s">
        <v>43015</v>
      </c>
      <c r="F26689" s="3" t="s">
        <v>44464</v>
      </c>
    </row>
    <row r="26690" spans="1:6">
      <c r="A26690" s="26">
        <v>12034327</v>
      </c>
      <c r="B26690" s="3">
        <v>120154447532</v>
      </c>
      <c r="C26690" s="4" t="s">
        <v>3</v>
      </c>
      <c r="D26690" s="15" t="s">
        <v>34644</v>
      </c>
      <c r="E26690" s="15" t="s">
        <v>43021</v>
      </c>
      <c r="F26690" s="3">
        <v>1852819744</v>
      </c>
    </row>
    <row r="26691" spans="1:6">
      <c r="A26691" s="26">
        <v>12035768</v>
      </c>
      <c r="B26691" s="3">
        <v>120154448183</v>
      </c>
      <c r="C26691" s="5" t="s">
        <v>21</v>
      </c>
      <c r="D26691" s="15" t="s">
        <v>34645</v>
      </c>
      <c r="E26691" s="15" t="s">
        <v>43015</v>
      </c>
      <c r="F26691" s="3" t="s">
        <v>44465</v>
      </c>
    </row>
    <row r="26692" spans="1:6">
      <c r="A26692" s="26">
        <v>12023034</v>
      </c>
      <c r="B26692" s="3">
        <v>120104445047</v>
      </c>
      <c r="C26692" s="19" t="s">
        <v>1372</v>
      </c>
      <c r="D26692" s="15" t="s">
        <v>34646</v>
      </c>
      <c r="E26692" s="15" t="s">
        <v>43015</v>
      </c>
      <c r="F26692" s="3"/>
    </row>
    <row r="26693" spans="1:6">
      <c r="A26693" s="26">
        <v>12041187</v>
      </c>
      <c r="B26693" s="3">
        <v>120154450374</v>
      </c>
      <c r="C26693" s="19" t="s">
        <v>1372</v>
      </c>
      <c r="D26693" s="15" t="s">
        <v>30904</v>
      </c>
      <c r="E26693" s="15" t="s">
        <v>43020</v>
      </c>
      <c r="F26693" s="3"/>
    </row>
    <row r="26694" spans="1:6">
      <c r="A26694" s="26">
        <v>12038202</v>
      </c>
      <c r="B26694" s="3">
        <v>120154449141</v>
      </c>
      <c r="C26694" s="4" t="s">
        <v>3</v>
      </c>
      <c r="D26694" s="15" t="s">
        <v>34647</v>
      </c>
      <c r="E26694" s="15" t="s">
        <v>43015</v>
      </c>
      <c r="F26694" s="15">
        <v>1853996123</v>
      </c>
    </row>
    <row r="26695" spans="1:6">
      <c r="A26695" s="26">
        <v>12041189</v>
      </c>
      <c r="B26695" s="3">
        <v>120154450374</v>
      </c>
      <c r="C26695" s="19" t="s">
        <v>1372</v>
      </c>
      <c r="D26695" s="15" t="s">
        <v>30904</v>
      </c>
      <c r="E26695" s="15" t="s">
        <v>43020</v>
      </c>
      <c r="F26695" s="3"/>
    </row>
    <row r="26696" spans="1:6">
      <c r="A26696" s="26">
        <v>12038888</v>
      </c>
      <c r="B26696" s="3">
        <v>120154449437</v>
      </c>
      <c r="C26696" s="4" t="s">
        <v>3</v>
      </c>
      <c r="D26696" s="15" t="s">
        <v>34491</v>
      </c>
      <c r="E26696" s="15" t="s">
        <v>43015</v>
      </c>
      <c r="F26696" s="3">
        <v>1853692333</v>
      </c>
    </row>
    <row r="26697" spans="1:6">
      <c r="A26697" s="26">
        <v>12039414</v>
      </c>
      <c r="B26697" s="3">
        <v>120154449694</v>
      </c>
      <c r="C26697" s="19" t="s">
        <v>1372</v>
      </c>
      <c r="D26697" s="15" t="s">
        <v>34648</v>
      </c>
      <c r="E26697" s="15" t="s">
        <v>43015</v>
      </c>
      <c r="F26697" s="3"/>
    </row>
    <row r="26698" spans="1:6">
      <c r="A26698" s="26">
        <v>12039159</v>
      </c>
      <c r="B26698" s="3">
        <v>120154449558</v>
      </c>
      <c r="C26698" s="4" t="s">
        <v>3</v>
      </c>
      <c r="D26698" s="15" t="s">
        <v>31071</v>
      </c>
      <c r="E26698" s="15" t="s">
        <v>43021</v>
      </c>
      <c r="F26698" s="3">
        <v>1854075800</v>
      </c>
    </row>
    <row r="26699" spans="1:6">
      <c r="A26699" s="26">
        <v>12016615</v>
      </c>
      <c r="B26699" s="3">
        <v>120104446080</v>
      </c>
      <c r="C26699" s="19" t="s">
        <v>1372</v>
      </c>
      <c r="D26699" s="15" t="s">
        <v>34649</v>
      </c>
      <c r="E26699" s="15" t="s">
        <v>43021</v>
      </c>
      <c r="F26699" s="3"/>
    </row>
    <row r="26700" spans="1:6">
      <c r="A26700" s="26">
        <v>12014591</v>
      </c>
      <c r="B26700" s="3">
        <v>120104445477</v>
      </c>
      <c r="C26700" s="19" t="s">
        <v>1372</v>
      </c>
      <c r="D26700" s="15" t="s">
        <v>34650</v>
      </c>
      <c r="E26700" s="15" t="s">
        <v>43015</v>
      </c>
      <c r="F26700" s="3"/>
    </row>
    <row r="26701" spans="1:6">
      <c r="A26701" s="26">
        <v>12013139</v>
      </c>
      <c r="B26701" s="3">
        <v>120104445025</v>
      </c>
      <c r="C26701" s="4" t="s">
        <v>3</v>
      </c>
      <c r="D26701" s="15" t="s">
        <v>34651</v>
      </c>
      <c r="E26701" s="15" t="s">
        <v>43015</v>
      </c>
      <c r="F26701" s="3">
        <v>1852328133</v>
      </c>
    </row>
    <row r="26702" spans="1:6">
      <c r="A26702" s="26">
        <v>12014623</v>
      </c>
      <c r="B26702" s="3">
        <v>120104445494</v>
      </c>
      <c r="C26702" s="7" t="s">
        <v>21</v>
      </c>
      <c r="D26702" s="15" t="s">
        <v>23824</v>
      </c>
      <c r="E26702" s="15" t="s">
        <v>43021</v>
      </c>
      <c r="F26702" s="3" t="s">
        <v>44466</v>
      </c>
    </row>
    <row r="26703" spans="1:6">
      <c r="A26703" s="26">
        <v>12011055</v>
      </c>
      <c r="B26703" s="3">
        <v>120159999011</v>
      </c>
      <c r="C26703" s="7" t="s">
        <v>21</v>
      </c>
      <c r="D26703" s="15" t="s">
        <v>34652</v>
      </c>
      <c r="E26703" s="15" t="s">
        <v>43021</v>
      </c>
      <c r="F26703" s="3" t="s">
        <v>44467</v>
      </c>
    </row>
    <row r="26704" spans="1:6">
      <c r="A26704" s="26">
        <v>12011801</v>
      </c>
      <c r="B26704" s="3">
        <v>120104444536</v>
      </c>
      <c r="C26704" s="4" t="s">
        <v>3</v>
      </c>
      <c r="D26704" s="15" t="s">
        <v>34528</v>
      </c>
      <c r="E26704" s="15" t="s">
        <v>43021</v>
      </c>
      <c r="F26704" s="3">
        <v>1852822105</v>
      </c>
    </row>
    <row r="26705" spans="1:6">
      <c r="A26705" s="26">
        <v>12046294</v>
      </c>
      <c r="B26705" s="3">
        <v>120154452161</v>
      </c>
      <c r="C26705" s="7" t="s">
        <v>21</v>
      </c>
      <c r="D26705" s="15" t="s">
        <v>34653</v>
      </c>
      <c r="E26705" s="15" t="s">
        <v>43010</v>
      </c>
      <c r="F26705" s="3" t="s">
        <v>44468</v>
      </c>
    </row>
    <row r="26706" spans="1:6">
      <c r="A26706" s="26">
        <v>12045985</v>
      </c>
      <c r="B26706" s="3">
        <v>120154452034</v>
      </c>
      <c r="C26706" s="5" t="s">
        <v>21</v>
      </c>
      <c r="D26706" s="15" t="s">
        <v>34654</v>
      </c>
      <c r="E26706" s="15" t="s">
        <v>43015</v>
      </c>
      <c r="F26706" s="3" t="s">
        <v>44469</v>
      </c>
    </row>
    <row r="26707" spans="1:6">
      <c r="A26707" s="26">
        <v>12051645</v>
      </c>
      <c r="B26707" s="3">
        <v>120154454115</v>
      </c>
      <c r="C26707" s="7" t="s">
        <v>21</v>
      </c>
      <c r="D26707" s="15" t="s">
        <v>34655</v>
      </c>
      <c r="E26707" s="15" t="s">
        <v>43015</v>
      </c>
      <c r="F26707" s="3" t="s">
        <v>44470</v>
      </c>
    </row>
    <row r="26708" spans="1:6">
      <c r="A26708" s="26">
        <v>12046553</v>
      </c>
      <c r="B26708" s="3">
        <v>120154452266</v>
      </c>
      <c r="C26708" s="19" t="s">
        <v>1372</v>
      </c>
      <c r="D26708" s="15" t="s">
        <v>26751</v>
      </c>
      <c r="E26708" s="15" t="s">
        <v>43021</v>
      </c>
      <c r="F26708" s="3"/>
    </row>
    <row r="26709" spans="1:6">
      <c r="A26709" s="26">
        <v>12054431</v>
      </c>
      <c r="B26709" s="3">
        <v>120154444904</v>
      </c>
      <c r="C26709" s="21" t="s">
        <v>3</v>
      </c>
      <c r="D26709" s="15" t="s">
        <v>34527</v>
      </c>
      <c r="E26709" s="15" t="s">
        <v>43021</v>
      </c>
      <c r="F26709" s="3">
        <v>1852427974</v>
      </c>
    </row>
    <row r="26710" spans="1:6">
      <c r="A26710" s="26">
        <v>12046699</v>
      </c>
      <c r="B26710" s="3">
        <v>120154452342</v>
      </c>
      <c r="C26710" s="7" t="s">
        <v>21</v>
      </c>
      <c r="D26710" s="15" t="s">
        <v>34656</v>
      </c>
      <c r="E26710" s="15" t="s">
        <v>43010</v>
      </c>
      <c r="F26710" s="3" t="s">
        <v>44471</v>
      </c>
    </row>
    <row r="26711" spans="1:6">
      <c r="A26711" s="26">
        <v>12032802</v>
      </c>
      <c r="B26711" s="3">
        <v>120154446840</v>
      </c>
      <c r="C26711" s="19" t="s">
        <v>1372</v>
      </c>
      <c r="D26711" s="15" t="s">
        <v>34657</v>
      </c>
      <c r="E26711" s="15" t="s">
        <v>43010</v>
      </c>
      <c r="F26711" s="3"/>
    </row>
    <row r="26712" spans="1:6">
      <c r="A26712" s="26">
        <v>12048170</v>
      </c>
      <c r="B26712" s="3">
        <v>120154452995</v>
      </c>
      <c r="C26712" s="19" t="s">
        <v>1372</v>
      </c>
      <c r="D26712" s="15" t="s">
        <v>34462</v>
      </c>
      <c r="E26712" s="15" t="s">
        <v>43021</v>
      </c>
      <c r="F26712" s="3"/>
    </row>
    <row r="26713" spans="1:6">
      <c r="A26713" s="26">
        <v>12035248</v>
      </c>
      <c r="B26713" s="3">
        <v>120104446252</v>
      </c>
      <c r="C26713" s="19" t="s">
        <v>1372</v>
      </c>
      <c r="D26713" s="15" t="s">
        <v>33824</v>
      </c>
      <c r="E26713" s="15" t="s">
        <v>43015</v>
      </c>
      <c r="F26713" s="3"/>
    </row>
    <row r="26714" spans="1:6">
      <c r="A26714" s="26">
        <v>12033953</v>
      </c>
      <c r="B26714" s="3">
        <v>120154447356</v>
      </c>
      <c r="C26714" s="19" t="s">
        <v>1372</v>
      </c>
      <c r="D26714" s="15" t="s">
        <v>34658</v>
      </c>
      <c r="E26714" s="15" t="s">
        <v>43022</v>
      </c>
      <c r="F26714" s="3"/>
    </row>
    <row r="26715" spans="1:6">
      <c r="A26715" s="26">
        <v>12024024</v>
      </c>
      <c r="B26715" s="3">
        <v>120104448152</v>
      </c>
      <c r="C26715" s="7" t="s">
        <v>21</v>
      </c>
      <c r="D26715" s="15" t="s">
        <v>30448</v>
      </c>
      <c r="E26715" s="15" t="s">
        <v>43015</v>
      </c>
      <c r="F26715" s="3" t="s">
        <v>44472</v>
      </c>
    </row>
    <row r="26716" spans="1:6">
      <c r="A26716" s="26">
        <v>12028636</v>
      </c>
      <c r="B26716" s="3">
        <v>120104449914</v>
      </c>
      <c r="C26716" s="19" t="s">
        <v>1372</v>
      </c>
      <c r="D26716" s="15" t="s">
        <v>34659</v>
      </c>
      <c r="E26716" s="15" t="s">
        <v>43021</v>
      </c>
      <c r="F26716" s="3"/>
    </row>
    <row r="26717" spans="1:6">
      <c r="A26717" s="26">
        <v>12022778</v>
      </c>
      <c r="B26717" s="3">
        <v>120104447971</v>
      </c>
      <c r="C26717" s="7" t="s">
        <v>21</v>
      </c>
      <c r="D26717" s="15" t="s">
        <v>34660</v>
      </c>
      <c r="E26717" s="15" t="s">
        <v>43021</v>
      </c>
      <c r="F26717" s="3" t="s">
        <v>44473</v>
      </c>
    </row>
    <row r="26718" spans="1:6">
      <c r="A26718" s="26">
        <v>12036091</v>
      </c>
      <c r="B26718" s="3">
        <v>120154448325</v>
      </c>
      <c r="C26718" s="19" t="s">
        <v>1372</v>
      </c>
      <c r="D26718" s="15" t="s">
        <v>34661</v>
      </c>
      <c r="E26718" s="15" t="s">
        <v>43015</v>
      </c>
      <c r="F26718" s="3"/>
    </row>
    <row r="26719" spans="1:6">
      <c r="A26719" s="26">
        <v>12019552</v>
      </c>
      <c r="B26719" s="3">
        <v>120104447080</v>
      </c>
      <c r="C26719" s="19" t="s">
        <v>1372</v>
      </c>
      <c r="D26719" s="15" t="s">
        <v>34548</v>
      </c>
      <c r="E26719" s="15" t="s">
        <v>43015</v>
      </c>
      <c r="F26719" s="3"/>
    </row>
    <row r="26720" spans="1:6">
      <c r="A26720" s="26">
        <v>12026488</v>
      </c>
      <c r="B26720" s="3">
        <v>120154445406</v>
      </c>
      <c r="C26720" s="21" t="s">
        <v>3</v>
      </c>
      <c r="D26720" s="15" t="s">
        <v>34662</v>
      </c>
      <c r="E26720" s="15" t="s">
        <v>43015</v>
      </c>
      <c r="F26720" s="3">
        <v>1852323183</v>
      </c>
    </row>
    <row r="26721" spans="1:6">
      <c r="A26721" s="26">
        <v>12012149</v>
      </c>
      <c r="B26721" s="3">
        <v>120104444662</v>
      </c>
      <c r="C26721" s="19" t="s">
        <v>1372</v>
      </c>
      <c r="D26721" s="15" t="s">
        <v>34663</v>
      </c>
      <c r="E26721" s="15" t="s">
        <v>43015</v>
      </c>
      <c r="F26721" s="3">
        <v>1852075803</v>
      </c>
    </row>
    <row r="26722" spans="1:6">
      <c r="A26722" s="26">
        <v>12019557</v>
      </c>
      <c r="B26722" s="3">
        <v>120104447083</v>
      </c>
      <c r="C26722" s="21" t="s">
        <v>3</v>
      </c>
      <c r="D26722" s="15" t="s">
        <v>31071</v>
      </c>
      <c r="E26722" s="15" t="s">
        <v>43015</v>
      </c>
      <c r="F26722" s="15">
        <v>1852819026</v>
      </c>
    </row>
    <row r="26723" spans="1:6">
      <c r="A26723" s="26">
        <v>12036075</v>
      </c>
      <c r="B26723" s="3">
        <v>120154448313</v>
      </c>
      <c r="C26723" s="5" t="s">
        <v>21</v>
      </c>
      <c r="D26723" s="15" t="s">
        <v>34664</v>
      </c>
      <c r="E26723" s="15" t="s">
        <v>43010</v>
      </c>
      <c r="F26723" s="3" t="s">
        <v>44474</v>
      </c>
    </row>
    <row r="26724" spans="1:6">
      <c r="A26724" s="26">
        <v>12011706</v>
      </c>
      <c r="B26724" s="3">
        <v>120104444515</v>
      </c>
      <c r="C26724" s="19" t="s">
        <v>1372</v>
      </c>
      <c r="D26724" s="15" t="s">
        <v>34665</v>
      </c>
      <c r="E26724" s="15" t="s">
        <v>43021</v>
      </c>
      <c r="F26724" s="3"/>
    </row>
    <row r="26725" spans="1:6">
      <c r="A26725" s="26">
        <v>12012616</v>
      </c>
      <c r="B26725" s="3">
        <v>120154444338</v>
      </c>
      <c r="C26725" s="19" t="s">
        <v>1372</v>
      </c>
      <c r="D26725" s="15" t="s">
        <v>34666</v>
      </c>
      <c r="E26725" s="15" t="s">
        <v>43015</v>
      </c>
      <c r="F26725" s="3"/>
    </row>
    <row r="26726" spans="1:6">
      <c r="A26726" s="26">
        <v>12012509</v>
      </c>
      <c r="B26726" s="3">
        <v>120104444785</v>
      </c>
      <c r="C26726" s="7" t="s">
        <v>21</v>
      </c>
      <c r="D26726" s="15" t="s">
        <v>34667</v>
      </c>
      <c r="E26726" s="15" t="s">
        <v>43022</v>
      </c>
      <c r="F26726" s="3" t="s">
        <v>44475</v>
      </c>
    </row>
    <row r="26727" spans="1:6">
      <c r="A26727" s="26">
        <v>12010752</v>
      </c>
      <c r="B26727" s="3">
        <v>120104444183</v>
      </c>
      <c r="C26727" s="19" t="s">
        <v>1372</v>
      </c>
      <c r="D26727" s="15" t="s">
        <v>34009</v>
      </c>
      <c r="E26727" s="15" t="s">
        <v>43015</v>
      </c>
      <c r="F26727" s="3"/>
    </row>
    <row r="26728" spans="1:6">
      <c r="A26728" s="26">
        <v>12011054</v>
      </c>
      <c r="B26728" s="3">
        <v>120159999010</v>
      </c>
      <c r="C26728" s="21" t="s">
        <v>3</v>
      </c>
      <c r="D26728" s="15" t="s">
        <v>34652</v>
      </c>
      <c r="E26728" s="15" t="s">
        <v>43015</v>
      </c>
      <c r="F26728" s="3">
        <v>1852076659</v>
      </c>
    </row>
    <row r="26729" spans="1:6">
      <c r="A26729" s="26">
        <v>12014367</v>
      </c>
      <c r="B26729" s="3">
        <v>120104445392</v>
      </c>
      <c r="C26729" s="5" t="s">
        <v>21</v>
      </c>
      <c r="D26729" s="15" t="s">
        <v>34668</v>
      </c>
      <c r="E26729" s="15" t="s">
        <v>43015</v>
      </c>
      <c r="F26729" s="3" t="s">
        <v>44476</v>
      </c>
    </row>
    <row r="26730" spans="1:6">
      <c r="A26730" s="26">
        <v>12026085</v>
      </c>
      <c r="B26730" s="3">
        <v>120154445387</v>
      </c>
      <c r="C26730" s="7" t="s">
        <v>21</v>
      </c>
      <c r="D26730" s="15" t="s">
        <v>34669</v>
      </c>
      <c r="E26730" s="15" t="s">
        <v>43043</v>
      </c>
      <c r="F26730" s="3" t="s">
        <v>44477</v>
      </c>
    </row>
    <row r="26731" spans="1:6">
      <c r="A26731" s="26">
        <v>12011608</v>
      </c>
      <c r="B26731" s="3">
        <v>120104444492</v>
      </c>
      <c r="C26731" s="19" t="s">
        <v>1372</v>
      </c>
      <c r="D26731" s="15" t="s">
        <v>34670</v>
      </c>
      <c r="E26731" s="15" t="s">
        <v>43021</v>
      </c>
      <c r="F26731" s="3"/>
    </row>
    <row r="26732" spans="1:6">
      <c r="A26732" s="26">
        <v>12034269</v>
      </c>
      <c r="B26732" s="3">
        <v>120154447493</v>
      </c>
      <c r="C26732" s="19" t="s">
        <v>1372</v>
      </c>
      <c r="D26732" s="15" t="s">
        <v>34671</v>
      </c>
      <c r="E26732" s="15" t="s">
        <v>43015</v>
      </c>
      <c r="F26732" s="3"/>
    </row>
    <row r="26733" spans="1:6">
      <c r="A26733" s="26">
        <v>12039340</v>
      </c>
      <c r="B26733" s="3">
        <v>120154449653</v>
      </c>
      <c r="C26733" s="19" t="s">
        <v>1372</v>
      </c>
      <c r="D26733" s="15" t="s">
        <v>34672</v>
      </c>
      <c r="E26733" s="15" t="s">
        <v>43015</v>
      </c>
      <c r="F26733" s="3"/>
    </row>
    <row r="26734" spans="1:6">
      <c r="A26734" s="26">
        <v>12020002</v>
      </c>
      <c r="B26734" s="3">
        <v>120104447176</v>
      </c>
      <c r="C26734" s="19" t="s">
        <v>1372</v>
      </c>
      <c r="D26734" s="15" t="s">
        <v>34673</v>
      </c>
      <c r="E26734" s="15" t="s">
        <v>43022</v>
      </c>
      <c r="F26734" s="3"/>
    </row>
    <row r="26735" spans="1:6">
      <c r="A26735" s="26">
        <v>12013039</v>
      </c>
      <c r="B26735" s="3">
        <v>120104444991</v>
      </c>
      <c r="C26735" s="5" t="s">
        <v>21</v>
      </c>
      <c r="D26735" s="15" t="s">
        <v>34674</v>
      </c>
      <c r="E26735" s="15" t="s">
        <v>43021</v>
      </c>
      <c r="F26735" s="3" t="s">
        <v>44478</v>
      </c>
    </row>
    <row r="26736" spans="1:6">
      <c r="A26736" s="26">
        <v>12020289</v>
      </c>
      <c r="B26736" s="3">
        <v>120104447295</v>
      </c>
      <c r="C26736" s="19" t="s">
        <v>1372</v>
      </c>
      <c r="D26736" s="15" t="s">
        <v>34675</v>
      </c>
      <c r="E26736" s="15" t="s">
        <v>43021</v>
      </c>
      <c r="F26736" s="3"/>
    </row>
    <row r="26737" spans="1:6">
      <c r="A26737" s="26">
        <v>12012145</v>
      </c>
      <c r="B26737" s="3">
        <v>120104444662</v>
      </c>
      <c r="C26737" s="19" t="s">
        <v>1372</v>
      </c>
      <c r="D26737" s="15" t="s">
        <v>34663</v>
      </c>
      <c r="E26737" s="15" t="s">
        <v>43015</v>
      </c>
      <c r="F26737" s="3">
        <v>1852075800</v>
      </c>
    </row>
    <row r="26738" spans="1:6">
      <c r="A26738" s="26">
        <v>12036061</v>
      </c>
      <c r="B26738" s="3">
        <v>120104448572</v>
      </c>
      <c r="C26738" s="19" t="s">
        <v>1372</v>
      </c>
      <c r="D26738" s="15" t="s">
        <v>34676</v>
      </c>
      <c r="E26738" s="15" t="s">
        <v>43021</v>
      </c>
      <c r="F26738" s="3"/>
    </row>
    <row r="26739" spans="1:6">
      <c r="A26739" s="26">
        <v>12012310</v>
      </c>
      <c r="B26739" s="3">
        <v>120104444720</v>
      </c>
      <c r="C26739" s="5" t="s">
        <v>21</v>
      </c>
      <c r="D26739" s="15" t="s">
        <v>34677</v>
      </c>
      <c r="E26739" s="15" t="s">
        <v>43021</v>
      </c>
      <c r="F26739" s="3" t="s">
        <v>44479</v>
      </c>
    </row>
    <row r="26740" spans="1:6">
      <c r="A26740" s="26">
        <v>12039364</v>
      </c>
      <c r="B26740" s="3">
        <v>120154449665</v>
      </c>
      <c r="C26740" s="4" t="s">
        <v>3</v>
      </c>
      <c r="D26740" s="15" t="s">
        <v>34678</v>
      </c>
      <c r="E26740" s="15" t="s">
        <v>43015</v>
      </c>
      <c r="F26740" s="15">
        <v>1852327896</v>
      </c>
    </row>
    <row r="26741" spans="1:6">
      <c r="A26741" s="26">
        <v>12022819</v>
      </c>
      <c r="B26741" s="3">
        <v>120104447987</v>
      </c>
      <c r="C26741" s="19" t="s">
        <v>1372</v>
      </c>
      <c r="D26741" s="15" t="s">
        <v>34679</v>
      </c>
      <c r="E26741" s="15" t="s">
        <v>43015</v>
      </c>
      <c r="F26741" s="3"/>
    </row>
    <row r="26742" spans="1:6">
      <c r="A26742" s="26">
        <v>12039313</v>
      </c>
      <c r="B26742" s="3">
        <v>120154449635</v>
      </c>
      <c r="C26742" s="19" t="s">
        <v>1372</v>
      </c>
      <c r="D26742" s="15" t="s">
        <v>34680</v>
      </c>
      <c r="E26742" s="15" t="s">
        <v>43021</v>
      </c>
      <c r="F26742" s="3"/>
    </row>
    <row r="26743" spans="1:6">
      <c r="A26743" s="26">
        <v>12040254</v>
      </c>
      <c r="B26743" s="3">
        <v>120154450020</v>
      </c>
      <c r="C26743" s="7" t="s">
        <v>21</v>
      </c>
      <c r="D26743" s="15" t="s">
        <v>34681</v>
      </c>
      <c r="E26743" s="15" t="s">
        <v>43021</v>
      </c>
      <c r="F26743" s="3" t="s">
        <v>44480</v>
      </c>
    </row>
    <row r="26744" spans="1:6">
      <c r="A26744" s="26">
        <v>12039866</v>
      </c>
      <c r="B26744" s="3">
        <v>120154449871</v>
      </c>
      <c r="C26744" s="21" t="s">
        <v>3</v>
      </c>
      <c r="D26744" s="15" t="s">
        <v>34243</v>
      </c>
      <c r="E26744" s="15" t="s">
        <v>43021</v>
      </c>
      <c r="F26744" s="3">
        <v>1853691496</v>
      </c>
    </row>
    <row r="26745" spans="1:6">
      <c r="A26745" s="26">
        <v>12039502</v>
      </c>
      <c r="B26745" s="3">
        <v>120104450963</v>
      </c>
      <c r="C26745" s="5" t="s">
        <v>21</v>
      </c>
      <c r="D26745" s="15" t="s">
        <v>34682</v>
      </c>
      <c r="E26745" s="15" t="s">
        <v>43015</v>
      </c>
      <c r="F26745" s="3" t="s">
        <v>44481</v>
      </c>
    </row>
    <row r="26746" spans="1:6">
      <c r="A26746" s="26">
        <v>12026083</v>
      </c>
      <c r="B26746" s="3">
        <v>120104449081</v>
      </c>
      <c r="C26746" s="7" t="s">
        <v>21</v>
      </c>
      <c r="D26746" s="15" t="s">
        <v>34683</v>
      </c>
      <c r="E26746" s="15" t="s">
        <v>43021</v>
      </c>
      <c r="F26746" s="3" t="s">
        <v>44482</v>
      </c>
    </row>
    <row r="26747" spans="1:6">
      <c r="A26747" s="26">
        <v>12033178</v>
      </c>
      <c r="B26747" s="3">
        <v>120154447011</v>
      </c>
      <c r="C26747" s="19" t="s">
        <v>1372</v>
      </c>
      <c r="D26747" s="15" t="s">
        <v>34684</v>
      </c>
      <c r="E26747" s="15" t="s">
        <v>43015</v>
      </c>
      <c r="F26747" s="3"/>
    </row>
    <row r="26748" spans="1:6">
      <c r="A26748" s="26">
        <v>12016929</v>
      </c>
      <c r="B26748" s="3">
        <v>120104444934</v>
      </c>
      <c r="C26748" s="21" t="s">
        <v>3</v>
      </c>
      <c r="D26748" s="15" t="s">
        <v>31626</v>
      </c>
      <c r="E26748" s="15" t="s">
        <v>43021</v>
      </c>
      <c r="F26748" s="3">
        <v>1852426694</v>
      </c>
    </row>
    <row r="26749" spans="1:6">
      <c r="A26749" s="26">
        <v>12012117</v>
      </c>
      <c r="B26749" s="3">
        <v>120104444652</v>
      </c>
      <c r="C26749" s="19" t="s">
        <v>1372</v>
      </c>
      <c r="D26749" s="15" t="s">
        <v>34685</v>
      </c>
      <c r="E26749" s="15" t="s">
        <v>43021</v>
      </c>
      <c r="F26749" s="3"/>
    </row>
    <row r="26750" spans="1:6">
      <c r="A26750" s="26">
        <v>12030807</v>
      </c>
      <c r="B26750" s="3">
        <v>120104450630</v>
      </c>
      <c r="C26750" s="19" t="s">
        <v>1372</v>
      </c>
      <c r="D26750" s="15" t="s">
        <v>34686</v>
      </c>
      <c r="E26750" s="15" t="s">
        <v>43043</v>
      </c>
      <c r="F26750" s="3"/>
    </row>
    <row r="26751" spans="1:6">
      <c r="A26751" s="26">
        <v>12036966</v>
      </c>
      <c r="B26751" s="3">
        <v>120154448679</v>
      </c>
      <c r="C26751" s="7" t="s">
        <v>21</v>
      </c>
      <c r="D26751" s="15" t="s">
        <v>34687</v>
      </c>
      <c r="E26751" s="15" t="s">
        <v>43015</v>
      </c>
      <c r="F26751" s="3" t="s">
        <v>44483</v>
      </c>
    </row>
    <row r="26752" spans="1:6">
      <c r="A26752" s="26">
        <v>12027376</v>
      </c>
      <c r="B26752" s="3">
        <v>120104449444</v>
      </c>
      <c r="C26752" s="21" t="s">
        <v>3</v>
      </c>
      <c r="D26752" s="15" t="s">
        <v>33982</v>
      </c>
      <c r="E26752" s="15" t="s">
        <v>43015</v>
      </c>
      <c r="F26752" s="3">
        <v>1852328946</v>
      </c>
    </row>
    <row r="26753" spans="1:6">
      <c r="A26753" s="26">
        <v>12032793</v>
      </c>
      <c r="B26753" s="3">
        <v>120154446832</v>
      </c>
      <c r="C26753" s="7" t="s">
        <v>21</v>
      </c>
      <c r="D26753" s="15" t="s">
        <v>34688</v>
      </c>
      <c r="E26753" s="15" t="s">
        <v>43015</v>
      </c>
      <c r="F26753" s="3" t="s">
        <v>44484</v>
      </c>
    </row>
    <row r="26754" spans="1:6">
      <c r="A26754" s="26">
        <v>12033065</v>
      </c>
      <c r="B26754" s="3">
        <v>120154446953</v>
      </c>
      <c r="C26754" s="5" t="s">
        <v>21</v>
      </c>
      <c r="D26754" s="15" t="s">
        <v>34689</v>
      </c>
      <c r="E26754" s="15" t="s">
        <v>43015</v>
      </c>
      <c r="F26754" s="3" t="s">
        <v>44485</v>
      </c>
    </row>
    <row r="26755" spans="1:6">
      <c r="A26755" s="26">
        <v>12011894</v>
      </c>
      <c r="B26755" s="3">
        <v>120154444252</v>
      </c>
      <c r="C26755" s="7" t="s">
        <v>21</v>
      </c>
      <c r="D26755" s="15" t="s">
        <v>30727</v>
      </c>
      <c r="E26755" s="15" t="s">
        <v>43015</v>
      </c>
      <c r="F26755" s="3" t="s">
        <v>44486</v>
      </c>
    </row>
    <row r="26756" spans="1:6">
      <c r="A26756" s="26">
        <v>12029890</v>
      </c>
      <c r="B26756" s="3">
        <v>120154446042</v>
      </c>
      <c r="C26756" s="5" t="s">
        <v>21</v>
      </c>
      <c r="D26756" s="15" t="s">
        <v>34690</v>
      </c>
      <c r="E26756" s="15" t="s">
        <v>43021</v>
      </c>
      <c r="F26756" s="3" t="s">
        <v>44487</v>
      </c>
    </row>
    <row r="26757" spans="1:6">
      <c r="A26757" s="26">
        <v>12014624</v>
      </c>
      <c r="B26757" s="3">
        <v>120104445495</v>
      </c>
      <c r="C26757" s="7" t="s">
        <v>21</v>
      </c>
      <c r="D26757" s="15" t="s">
        <v>34535</v>
      </c>
      <c r="E26757" s="15" t="s">
        <v>43021</v>
      </c>
      <c r="F26757" s="3" t="s">
        <v>44488</v>
      </c>
    </row>
    <row r="26758" spans="1:6">
      <c r="A26758" s="26">
        <v>12032193</v>
      </c>
      <c r="B26758" s="3">
        <v>120104450729</v>
      </c>
      <c r="C26758" s="19" t="s">
        <v>1372</v>
      </c>
      <c r="D26758" s="15" t="s">
        <v>34262</v>
      </c>
      <c r="E26758" s="15" t="s">
        <v>43021</v>
      </c>
      <c r="F26758" s="3"/>
    </row>
    <row r="26759" spans="1:6">
      <c r="A26759" s="26">
        <v>12037340</v>
      </c>
      <c r="B26759" s="3">
        <v>120154448847</v>
      </c>
      <c r="C26759" s="19" t="s">
        <v>1372</v>
      </c>
      <c r="D26759" s="15" t="s">
        <v>31071</v>
      </c>
      <c r="E26759" s="15" t="s">
        <v>43021</v>
      </c>
      <c r="F26759" s="3"/>
    </row>
    <row r="26760" spans="1:6">
      <c r="A26760" s="26">
        <v>12036276</v>
      </c>
      <c r="B26760" s="3">
        <v>120154448392</v>
      </c>
      <c r="C26760" s="19" t="s">
        <v>1372</v>
      </c>
      <c r="D26760" s="15" t="s">
        <v>34691</v>
      </c>
      <c r="E26760" s="15" t="s">
        <v>43015</v>
      </c>
      <c r="F26760" s="3"/>
    </row>
    <row r="26761" spans="1:6">
      <c r="A26761" s="26">
        <v>12037244</v>
      </c>
      <c r="B26761" s="3">
        <v>120154448814</v>
      </c>
      <c r="C26761" s="21" t="s">
        <v>3</v>
      </c>
      <c r="D26761" s="15" t="s">
        <v>34692</v>
      </c>
      <c r="E26761" s="15" t="s">
        <v>43021</v>
      </c>
      <c r="F26761" s="3">
        <v>1852818987</v>
      </c>
    </row>
    <row r="26762" spans="1:6">
      <c r="A26762" s="26">
        <v>12037377</v>
      </c>
      <c r="B26762" s="3">
        <v>120154448870</v>
      </c>
      <c r="C26762" s="21" t="s">
        <v>3</v>
      </c>
      <c r="D26762" s="15" t="s">
        <v>34693</v>
      </c>
      <c r="E26762" s="15" t="s">
        <v>43015</v>
      </c>
      <c r="F26762" s="3">
        <v>1852326602</v>
      </c>
    </row>
    <row r="26763" spans="1:6">
      <c r="A26763" s="26">
        <v>12048770</v>
      </c>
      <c r="B26763" s="3">
        <v>120154453198</v>
      </c>
      <c r="C26763" s="19" t="s">
        <v>1372</v>
      </c>
      <c r="D26763" s="15" t="s">
        <v>34694</v>
      </c>
      <c r="E26763" s="15" t="s">
        <v>43033</v>
      </c>
      <c r="F26763" s="3"/>
    </row>
    <row r="26764" spans="1:6">
      <c r="A26764" s="26">
        <v>12046375</v>
      </c>
      <c r="B26764" s="3">
        <v>120154446357</v>
      </c>
      <c r="C26764" s="19" t="s">
        <v>1372</v>
      </c>
      <c r="D26764" s="15" t="s">
        <v>34695</v>
      </c>
      <c r="E26764" s="15" t="s">
        <v>43021</v>
      </c>
      <c r="F26764" s="3"/>
    </row>
    <row r="26765" spans="1:6">
      <c r="A26765" s="26">
        <v>12013002</v>
      </c>
      <c r="B26765" s="3">
        <v>120104444979</v>
      </c>
      <c r="C26765" s="19" t="s">
        <v>1372</v>
      </c>
      <c r="D26765" s="15" t="s">
        <v>34038</v>
      </c>
      <c r="E26765" s="15" t="s">
        <v>43015</v>
      </c>
      <c r="F26765" s="3"/>
    </row>
    <row r="26766" spans="1:6">
      <c r="A26766" s="26">
        <v>12037726</v>
      </c>
      <c r="B26766" s="3">
        <v>120104447961</v>
      </c>
      <c r="C26766" s="19" t="s">
        <v>1372</v>
      </c>
      <c r="D26766" s="15" t="s">
        <v>34696</v>
      </c>
      <c r="E26766" s="15" t="s">
        <v>43015</v>
      </c>
      <c r="F26766" s="3"/>
    </row>
    <row r="26767" spans="1:6">
      <c r="A26767" s="26">
        <v>12039830</v>
      </c>
      <c r="B26767" s="3">
        <v>120154449862</v>
      </c>
      <c r="C26767" s="7" t="s">
        <v>21</v>
      </c>
      <c r="D26767" s="15" t="s">
        <v>34697</v>
      </c>
      <c r="E26767" s="15" t="s">
        <v>43015</v>
      </c>
      <c r="F26767" s="3" t="s">
        <v>44489</v>
      </c>
    </row>
    <row r="26768" spans="1:6">
      <c r="A26768" s="26">
        <v>12038206</v>
      </c>
      <c r="B26768" s="3">
        <v>120154445129</v>
      </c>
      <c r="C26768" s="4" t="s">
        <v>3</v>
      </c>
      <c r="D26768" s="15" t="s">
        <v>34248</v>
      </c>
      <c r="E26768" s="15" t="s">
        <v>43015</v>
      </c>
      <c r="F26768" s="3">
        <v>1853995718</v>
      </c>
    </row>
    <row r="26769" spans="1:6">
      <c r="A26769" s="26">
        <v>12049480</v>
      </c>
      <c r="B26769" s="3">
        <v>120154453351</v>
      </c>
      <c r="C26769" s="5" t="s">
        <v>21</v>
      </c>
      <c r="D26769" s="15" t="s">
        <v>34698</v>
      </c>
      <c r="E26769" s="15" t="s">
        <v>43015</v>
      </c>
      <c r="F26769" s="3" t="s">
        <v>44490</v>
      </c>
    </row>
    <row r="26770" spans="1:6">
      <c r="A26770" s="26">
        <v>12049266</v>
      </c>
      <c r="B26770" s="3">
        <v>120154453292</v>
      </c>
      <c r="C26770" s="4" t="s">
        <v>3</v>
      </c>
      <c r="D26770" s="15" t="s">
        <v>31057</v>
      </c>
      <c r="E26770" s="15" t="s">
        <v>43033</v>
      </c>
      <c r="F26770" s="3">
        <v>1854075832</v>
      </c>
    </row>
    <row r="26771" spans="1:6">
      <c r="A26771" s="26">
        <v>12038458</v>
      </c>
      <c r="B26771" s="3">
        <v>120154445129</v>
      </c>
      <c r="C26771" s="4" t="s">
        <v>3</v>
      </c>
      <c r="D26771" s="15" t="s">
        <v>34248</v>
      </c>
      <c r="E26771" s="15" t="s">
        <v>43015</v>
      </c>
      <c r="F26771" s="3">
        <v>1853995719</v>
      </c>
    </row>
    <row r="26772" spans="1:6">
      <c r="A26772" s="26">
        <v>12026710</v>
      </c>
      <c r="B26772" s="3">
        <v>120104449270</v>
      </c>
      <c r="C26772" s="19" t="s">
        <v>1372</v>
      </c>
      <c r="D26772" s="15" t="s">
        <v>34699</v>
      </c>
      <c r="E26772" s="15" t="s">
        <v>43021</v>
      </c>
      <c r="F26772" s="3"/>
    </row>
    <row r="26773" spans="1:6">
      <c r="A26773" s="26">
        <v>12032645</v>
      </c>
      <c r="B26773" s="3">
        <v>120154446757</v>
      </c>
      <c r="C26773" s="5" t="s">
        <v>21</v>
      </c>
      <c r="D26773" s="15" t="s">
        <v>34700</v>
      </c>
      <c r="E26773" s="15" t="s">
        <v>43015</v>
      </c>
      <c r="F26773" s="3" t="s">
        <v>44491</v>
      </c>
    </row>
    <row r="26774" spans="1:6">
      <c r="A26774" s="26">
        <v>12027949</v>
      </c>
      <c r="B26774" s="3">
        <v>120104449636</v>
      </c>
      <c r="C26774" s="5" t="s">
        <v>21</v>
      </c>
      <c r="D26774" s="15" t="s">
        <v>34701</v>
      </c>
      <c r="E26774" s="15" t="s">
        <v>43015</v>
      </c>
      <c r="F26774" s="3" t="s">
        <v>44492</v>
      </c>
    </row>
    <row r="26775" spans="1:6">
      <c r="A26775" s="26">
        <v>12022864</v>
      </c>
      <c r="B26775" s="3">
        <v>120104448010</v>
      </c>
      <c r="C26775" s="7" t="s">
        <v>21</v>
      </c>
      <c r="D26775" s="15" t="s">
        <v>34702</v>
      </c>
      <c r="E26775" s="15" t="s">
        <v>43022</v>
      </c>
      <c r="F26775" s="3" t="s">
        <v>44493</v>
      </c>
    </row>
    <row r="26776" spans="1:6">
      <c r="A26776" s="26">
        <v>12044015</v>
      </c>
      <c r="B26776" s="3">
        <v>120154451265</v>
      </c>
      <c r="C26776" s="4" t="s">
        <v>3</v>
      </c>
      <c r="D26776" s="15" t="s">
        <v>34703</v>
      </c>
      <c r="E26776" s="15" t="s">
        <v>43015</v>
      </c>
      <c r="F26776" s="3">
        <v>1852823452</v>
      </c>
    </row>
    <row r="26777" spans="1:6">
      <c r="A26777" s="26">
        <v>12049397</v>
      </c>
      <c r="B26777" s="3">
        <v>120154453339</v>
      </c>
      <c r="C26777" s="7" t="s">
        <v>21</v>
      </c>
      <c r="D26777" s="15" t="s">
        <v>34704</v>
      </c>
      <c r="E26777" s="15" t="s">
        <v>43030</v>
      </c>
      <c r="F26777" s="3" t="s">
        <v>44494</v>
      </c>
    </row>
    <row r="26778" spans="1:6">
      <c r="A26778" s="26">
        <v>12040208</v>
      </c>
      <c r="B26778" s="3">
        <v>120154449997</v>
      </c>
      <c r="C26778" s="19" t="s">
        <v>1372</v>
      </c>
      <c r="D26778" s="15" t="s">
        <v>34705</v>
      </c>
      <c r="E26778" s="15" t="s">
        <v>43022</v>
      </c>
      <c r="F26778" s="3"/>
    </row>
    <row r="26779" spans="1:6">
      <c r="A26779" s="26">
        <v>12011045</v>
      </c>
      <c r="B26779" s="3">
        <v>120159999001</v>
      </c>
      <c r="C26779" s="19" t="s">
        <v>1372</v>
      </c>
      <c r="D26779" s="15" t="s">
        <v>34009</v>
      </c>
      <c r="E26779" s="15" t="s">
        <v>43043</v>
      </c>
      <c r="F26779" s="3"/>
    </row>
    <row r="26780" spans="1:6">
      <c r="A26780" s="26">
        <v>12010658</v>
      </c>
      <c r="B26780" s="3">
        <v>120104444128</v>
      </c>
      <c r="C26780" s="19" t="s">
        <v>1372</v>
      </c>
      <c r="D26780" s="15" t="s">
        <v>34706</v>
      </c>
      <c r="E26780" s="15" t="s">
        <v>43015</v>
      </c>
      <c r="F26780" s="3"/>
    </row>
    <row r="26781" spans="1:6">
      <c r="A26781" s="26">
        <v>12011377</v>
      </c>
      <c r="B26781" s="3">
        <v>120104444432</v>
      </c>
      <c r="C26781" s="19" t="s">
        <v>1372</v>
      </c>
      <c r="D26781" s="15" t="s">
        <v>34707</v>
      </c>
      <c r="E26781" s="15" t="s">
        <v>43022</v>
      </c>
      <c r="F26781" s="3"/>
    </row>
    <row r="26782" spans="1:6">
      <c r="A26782" s="26">
        <v>12033066</v>
      </c>
      <c r="B26782" s="3">
        <v>120154446954</v>
      </c>
      <c r="C26782" s="4" t="s">
        <v>3</v>
      </c>
      <c r="D26782" s="15" t="s">
        <v>34708</v>
      </c>
      <c r="E26782" s="15" t="s">
        <v>43015</v>
      </c>
      <c r="F26782" s="3">
        <v>1852822515</v>
      </c>
    </row>
    <row r="26783" spans="1:6">
      <c r="A26783" s="26">
        <v>12043101</v>
      </c>
      <c r="B26783" s="3">
        <v>120154447231</v>
      </c>
      <c r="C26783" s="19" t="s">
        <v>1372</v>
      </c>
      <c r="D26783" s="15" t="s">
        <v>34709</v>
      </c>
      <c r="E26783" s="15" t="s">
        <v>43015</v>
      </c>
      <c r="F26783" s="3"/>
    </row>
    <row r="26784" spans="1:6">
      <c r="A26784" s="26">
        <v>12040635</v>
      </c>
      <c r="B26784" s="3">
        <v>120154450158</v>
      </c>
      <c r="C26784" s="21" t="s">
        <v>3</v>
      </c>
      <c r="D26784" s="15" t="s">
        <v>34710</v>
      </c>
      <c r="E26784" s="15" t="s">
        <v>43015</v>
      </c>
      <c r="F26784" s="3">
        <v>1852819011</v>
      </c>
    </row>
    <row r="26785" spans="1:6">
      <c r="A26785" s="26">
        <v>12045176</v>
      </c>
      <c r="B26785" s="3">
        <v>120154446702</v>
      </c>
      <c r="C26785" s="5" t="s">
        <v>21</v>
      </c>
      <c r="D26785" s="15" t="s">
        <v>31498</v>
      </c>
      <c r="E26785" s="15" t="s">
        <v>43015</v>
      </c>
      <c r="F26785" s="3" t="s">
        <v>44495</v>
      </c>
    </row>
    <row r="26786" spans="1:6">
      <c r="A26786" s="26">
        <v>12011317</v>
      </c>
      <c r="B26786" s="3">
        <v>120104444414</v>
      </c>
      <c r="C26786" s="21" t="s">
        <v>3</v>
      </c>
      <c r="D26786" s="15" t="s">
        <v>33798</v>
      </c>
      <c r="E26786" s="15" t="s">
        <v>43015</v>
      </c>
      <c r="F26786" s="3">
        <v>1852828844</v>
      </c>
    </row>
    <row r="26787" spans="1:6">
      <c r="A26787" s="26">
        <v>12051036</v>
      </c>
      <c r="B26787" s="3">
        <v>120154453931</v>
      </c>
      <c r="C26787" s="4" t="s">
        <v>3</v>
      </c>
      <c r="D26787" s="15" t="s">
        <v>34711</v>
      </c>
      <c r="E26787" s="15" t="s">
        <v>43021</v>
      </c>
      <c r="F26787" s="3">
        <v>1852823517</v>
      </c>
    </row>
    <row r="26788" spans="1:6">
      <c r="A26788" s="26">
        <v>12049647</v>
      </c>
      <c r="B26788" s="3">
        <v>120104447328</v>
      </c>
      <c r="C26788" s="4" t="s">
        <v>3</v>
      </c>
      <c r="D26788" s="15" t="s">
        <v>31047</v>
      </c>
      <c r="E26788" s="15" t="s">
        <v>43021</v>
      </c>
      <c r="F26788" s="3">
        <v>1853691256</v>
      </c>
    </row>
    <row r="26789" spans="1:6">
      <c r="A26789" s="26">
        <v>12020715</v>
      </c>
      <c r="B26789" s="3">
        <v>120154444908</v>
      </c>
      <c r="C26789" s="21" t="s">
        <v>3</v>
      </c>
      <c r="D26789" s="15" t="s">
        <v>34382</v>
      </c>
      <c r="E26789" s="15" t="s">
        <v>43015</v>
      </c>
      <c r="F26789" s="15">
        <v>1852327251</v>
      </c>
    </row>
    <row r="26790" spans="1:6">
      <c r="A26790" s="26">
        <v>12028943</v>
      </c>
      <c r="B26790" s="3">
        <v>120104449981</v>
      </c>
      <c r="C26790" s="21" t="s">
        <v>3</v>
      </c>
      <c r="D26790" s="15" t="s">
        <v>34712</v>
      </c>
      <c r="E26790" s="15" t="s">
        <v>43015</v>
      </c>
      <c r="F26790" s="3">
        <v>1852426676</v>
      </c>
    </row>
    <row r="26791" spans="1:6">
      <c r="A26791" s="26">
        <v>12023647</v>
      </c>
      <c r="B26791" s="3">
        <v>120104448034</v>
      </c>
      <c r="C26791" s="4" t="s">
        <v>3</v>
      </c>
      <c r="D26791" s="15" t="s">
        <v>32632</v>
      </c>
      <c r="E26791" s="15" t="s">
        <v>43015</v>
      </c>
      <c r="F26791" s="3">
        <v>1853997643</v>
      </c>
    </row>
    <row r="26792" spans="1:6">
      <c r="A26792" s="26">
        <v>12032719</v>
      </c>
      <c r="B26792" s="3">
        <v>120104450754</v>
      </c>
      <c r="C26792" s="4" t="s">
        <v>3</v>
      </c>
      <c r="D26792" s="15" t="s">
        <v>31807</v>
      </c>
      <c r="E26792" s="15" t="s">
        <v>43015</v>
      </c>
      <c r="F26792" s="3">
        <v>1852426469</v>
      </c>
    </row>
    <row r="26793" spans="1:6">
      <c r="A26793" s="26">
        <v>12026727</v>
      </c>
      <c r="B26793" s="3">
        <v>120104445192</v>
      </c>
      <c r="C26793" s="4" t="s">
        <v>3</v>
      </c>
      <c r="D26793" s="15" t="s">
        <v>33920</v>
      </c>
      <c r="E26793" s="15" t="s">
        <v>43015</v>
      </c>
      <c r="F26793" s="3">
        <v>1852828874</v>
      </c>
    </row>
    <row r="26794" spans="1:6">
      <c r="A26794" s="26">
        <v>12015996</v>
      </c>
      <c r="B26794" s="3">
        <v>120104445856</v>
      </c>
      <c r="C26794" s="5" t="s">
        <v>21</v>
      </c>
      <c r="D26794" s="15" t="s">
        <v>33879</v>
      </c>
      <c r="E26794" s="15" t="s">
        <v>43015</v>
      </c>
      <c r="F26794" s="3" t="s">
        <v>44496</v>
      </c>
    </row>
    <row r="26795" spans="1:6">
      <c r="A26795" s="26">
        <v>12054632</v>
      </c>
      <c r="B26795" s="3">
        <v>120154455155</v>
      </c>
      <c r="C26795" s="7" t="s">
        <v>21</v>
      </c>
      <c r="D26795" s="15" t="s">
        <v>34713</v>
      </c>
      <c r="E26795" s="15" t="s">
        <v>43021</v>
      </c>
      <c r="F26795" s="3" t="s">
        <v>44497</v>
      </c>
    </row>
    <row r="26796" spans="1:6">
      <c r="A26796" s="26">
        <v>12042399</v>
      </c>
      <c r="B26796" s="3">
        <v>120154447640</v>
      </c>
      <c r="C26796" s="21" t="s">
        <v>3</v>
      </c>
      <c r="D26796" s="15" t="s">
        <v>30929</v>
      </c>
      <c r="E26796" s="15" t="s">
        <v>43015</v>
      </c>
      <c r="F26796" s="3">
        <v>1852607540</v>
      </c>
    </row>
    <row r="26797" spans="1:6">
      <c r="A26797" s="26">
        <v>12035956</v>
      </c>
      <c r="B26797" s="3">
        <v>120154447640</v>
      </c>
      <c r="C26797" s="19" t="s">
        <v>1372</v>
      </c>
      <c r="D26797" s="15" t="s">
        <v>30929</v>
      </c>
      <c r="E26797" s="15" t="s">
        <v>43015</v>
      </c>
      <c r="F26797" s="3"/>
    </row>
    <row r="26798" spans="1:6">
      <c r="A26798" s="26">
        <v>12041560</v>
      </c>
      <c r="B26798" s="3">
        <v>120154447640</v>
      </c>
      <c r="C26798" s="19" t="s">
        <v>1372</v>
      </c>
      <c r="D26798" s="15" t="s">
        <v>30929</v>
      </c>
      <c r="E26798" s="15" t="s">
        <v>43015</v>
      </c>
      <c r="F26798" s="3"/>
    </row>
    <row r="26799" spans="1:6">
      <c r="A26799" s="26">
        <v>12034569</v>
      </c>
      <c r="B26799" s="3">
        <v>120154447640</v>
      </c>
      <c r="C26799" s="5" t="s">
        <v>21</v>
      </c>
      <c r="D26799" s="15" t="s">
        <v>30929</v>
      </c>
      <c r="E26799" s="15" t="s">
        <v>43015</v>
      </c>
      <c r="F26799" s="3" t="s">
        <v>44498</v>
      </c>
    </row>
    <row r="26800" spans="1:6">
      <c r="A26800" s="26">
        <v>12045034</v>
      </c>
      <c r="B26800" s="3">
        <v>120154447640</v>
      </c>
      <c r="C26800" s="5" t="s">
        <v>21</v>
      </c>
      <c r="D26800" s="15" t="s">
        <v>30929</v>
      </c>
      <c r="E26800" s="15" t="s">
        <v>43015</v>
      </c>
      <c r="F26800" s="3" t="s">
        <v>44499</v>
      </c>
    </row>
    <row r="26801" spans="1:6">
      <c r="A26801" s="26">
        <v>12034541</v>
      </c>
      <c r="B26801" s="3">
        <v>120154447640</v>
      </c>
      <c r="C26801" s="4" t="s">
        <v>3</v>
      </c>
      <c r="D26801" s="15" t="s">
        <v>30929</v>
      </c>
      <c r="E26801" s="15" t="s">
        <v>43015</v>
      </c>
      <c r="F26801" s="3">
        <v>1853692387</v>
      </c>
    </row>
    <row r="26802" spans="1:6">
      <c r="A26802" s="26">
        <v>12034571</v>
      </c>
      <c r="B26802" s="3">
        <v>120154447640</v>
      </c>
      <c r="C26802" s="5" t="s">
        <v>21</v>
      </c>
      <c r="D26802" s="15" t="s">
        <v>30929</v>
      </c>
      <c r="E26802" s="15" t="s">
        <v>43015</v>
      </c>
      <c r="F26802" s="3" t="s">
        <v>44500</v>
      </c>
    </row>
    <row r="26803" spans="1:6">
      <c r="A26803" s="26">
        <v>12051032</v>
      </c>
      <c r="B26803" s="3">
        <v>120154453931</v>
      </c>
      <c r="C26803" s="4" t="s">
        <v>3</v>
      </c>
      <c r="D26803" s="15" t="s">
        <v>34711</v>
      </c>
      <c r="E26803" s="15" t="s">
        <v>43021</v>
      </c>
      <c r="F26803" s="3">
        <v>1852076650</v>
      </c>
    </row>
    <row r="26804" spans="1:6">
      <c r="A26804" s="26">
        <v>12027120</v>
      </c>
      <c r="B26804" s="3">
        <v>120154445441</v>
      </c>
      <c r="C26804" s="21" t="s">
        <v>3</v>
      </c>
      <c r="D26804" s="15" t="s">
        <v>30398</v>
      </c>
      <c r="E26804" s="15" t="s">
        <v>43015</v>
      </c>
      <c r="F26804" s="3">
        <v>1852828827</v>
      </c>
    </row>
    <row r="26805" spans="1:6">
      <c r="A26805" s="26">
        <v>12045976</v>
      </c>
      <c r="B26805" s="3">
        <v>120154447047</v>
      </c>
      <c r="C26805" s="21" t="s">
        <v>3</v>
      </c>
      <c r="D26805" s="15" t="s">
        <v>34714</v>
      </c>
      <c r="E26805" s="15" t="s">
        <v>43015</v>
      </c>
      <c r="F26805" s="3">
        <v>1852426670</v>
      </c>
    </row>
    <row r="26806" spans="1:6">
      <c r="A26806" s="26">
        <v>12046605</v>
      </c>
      <c r="B26806" s="3">
        <v>120154452289</v>
      </c>
      <c r="C26806" s="19" t="s">
        <v>1372</v>
      </c>
      <c r="D26806" s="15" t="s">
        <v>34074</v>
      </c>
      <c r="E26806" s="15" t="s">
        <v>43015</v>
      </c>
      <c r="F26806" s="3"/>
    </row>
    <row r="26807" spans="1:6">
      <c r="A26807" s="26">
        <v>12048306</v>
      </c>
      <c r="B26807" s="3">
        <v>120154453047</v>
      </c>
      <c r="C26807" s="19" t="s">
        <v>1372</v>
      </c>
      <c r="D26807" s="15" t="s">
        <v>34070</v>
      </c>
      <c r="E26807" s="15" t="s">
        <v>43021</v>
      </c>
      <c r="F26807" s="3"/>
    </row>
    <row r="26808" spans="1:6">
      <c r="A26808" s="26">
        <v>12035238</v>
      </c>
      <c r="B26808" s="3">
        <v>120154445333</v>
      </c>
      <c r="C26808" s="21" t="s">
        <v>3</v>
      </c>
      <c r="D26808" s="15" t="s">
        <v>33793</v>
      </c>
      <c r="E26808" s="15" t="s">
        <v>43015</v>
      </c>
      <c r="F26808" s="3">
        <v>1852428394</v>
      </c>
    </row>
    <row r="26809" spans="1:6">
      <c r="A26809" s="26">
        <v>12046607</v>
      </c>
      <c r="B26809" s="3">
        <v>120154452289</v>
      </c>
      <c r="C26809" s="19" t="s">
        <v>1372</v>
      </c>
      <c r="D26809" s="15" t="s">
        <v>34074</v>
      </c>
      <c r="E26809" s="15" t="s">
        <v>43015</v>
      </c>
      <c r="F26809" s="3"/>
    </row>
    <row r="26810" spans="1:6">
      <c r="A26810" s="26">
        <v>12049787</v>
      </c>
      <c r="B26810" s="3">
        <v>120154445462</v>
      </c>
      <c r="C26810" s="4" t="s">
        <v>3</v>
      </c>
      <c r="D26810" s="15" t="s">
        <v>30948</v>
      </c>
      <c r="E26810" s="15" t="s">
        <v>43015</v>
      </c>
      <c r="F26810" s="3">
        <v>1852822130</v>
      </c>
    </row>
    <row r="26811" spans="1:6">
      <c r="A26811" s="26">
        <v>12046158</v>
      </c>
      <c r="B26811" s="3">
        <v>120154452081</v>
      </c>
      <c r="C26811" s="7" t="s">
        <v>21</v>
      </c>
      <c r="D26811" s="15" t="s">
        <v>34715</v>
      </c>
      <c r="E26811" s="15" t="s">
        <v>43021</v>
      </c>
      <c r="F26811" s="3" t="s">
        <v>44501</v>
      </c>
    </row>
    <row r="26812" spans="1:6">
      <c r="A26812" s="26">
        <v>12046176</v>
      </c>
      <c r="B26812" s="3">
        <v>120154452090</v>
      </c>
      <c r="C26812" s="4" t="s">
        <v>3</v>
      </c>
      <c r="D26812" s="15" t="s">
        <v>31071</v>
      </c>
      <c r="E26812" s="15" t="s">
        <v>43015</v>
      </c>
      <c r="F26812" s="3">
        <v>1852321422</v>
      </c>
    </row>
    <row r="26813" spans="1:6">
      <c r="A26813" s="26">
        <v>12040894</v>
      </c>
      <c r="B26813" s="3">
        <v>120104444552</v>
      </c>
      <c r="C26813" s="19" t="s">
        <v>1372</v>
      </c>
      <c r="D26813" s="15" t="s">
        <v>34310</v>
      </c>
      <c r="E26813" s="15" t="s">
        <v>43021</v>
      </c>
      <c r="F26813" s="3"/>
    </row>
    <row r="26814" spans="1:6">
      <c r="A26814" s="26">
        <v>12051393</v>
      </c>
      <c r="B26814" s="3">
        <v>120154454039</v>
      </c>
      <c r="C26814" s="5" t="s">
        <v>21</v>
      </c>
      <c r="D26814" s="15" t="s">
        <v>34716</v>
      </c>
      <c r="E26814" s="15" t="s">
        <v>43021</v>
      </c>
      <c r="F26814" s="3" t="s">
        <v>44502</v>
      </c>
    </row>
    <row r="26815" spans="1:6">
      <c r="A26815" s="26">
        <v>12045927</v>
      </c>
      <c r="B26815" s="3">
        <v>120104446200</v>
      </c>
      <c r="C26815" s="4" t="s">
        <v>3</v>
      </c>
      <c r="D26815" s="15" t="s">
        <v>34373</v>
      </c>
      <c r="E26815" s="15" t="s">
        <v>43015</v>
      </c>
      <c r="F26815" s="3">
        <v>1852607903</v>
      </c>
    </row>
    <row r="26816" spans="1:6">
      <c r="A26816" s="26">
        <v>12050609</v>
      </c>
      <c r="B26816" s="3">
        <v>120104451243</v>
      </c>
      <c r="C26816" s="21" t="s">
        <v>3</v>
      </c>
      <c r="D26816" s="15" t="s">
        <v>34181</v>
      </c>
      <c r="E26816" s="15" t="s">
        <v>43015</v>
      </c>
      <c r="F26816" s="15">
        <v>1852321306</v>
      </c>
    </row>
    <row r="26817" spans="1:6">
      <c r="A26817" s="26">
        <v>12041387</v>
      </c>
      <c r="B26817" s="3">
        <v>120154448331</v>
      </c>
      <c r="C26817" s="5" t="s">
        <v>21</v>
      </c>
      <c r="D26817" s="15" t="s">
        <v>34717</v>
      </c>
      <c r="E26817" s="15" t="s">
        <v>43015</v>
      </c>
      <c r="F26817" s="3" t="s">
        <v>44503</v>
      </c>
    </row>
    <row r="26818" spans="1:6">
      <c r="A26818" s="26">
        <v>12050606</v>
      </c>
      <c r="B26818" s="3">
        <v>120104451243</v>
      </c>
      <c r="C26818" s="21" t="s">
        <v>3</v>
      </c>
      <c r="D26818" s="15" t="s">
        <v>34181</v>
      </c>
      <c r="E26818" s="15" t="s">
        <v>43015</v>
      </c>
      <c r="F26818" s="15">
        <v>1852326586</v>
      </c>
    </row>
    <row r="26819" spans="1:6">
      <c r="A26819" s="26">
        <v>12050451</v>
      </c>
      <c r="B26819" s="3">
        <v>120154453706</v>
      </c>
      <c r="C26819" s="19" t="s">
        <v>1372</v>
      </c>
      <c r="D26819" s="15" t="s">
        <v>34718</v>
      </c>
      <c r="E26819" s="15" t="s">
        <v>43021</v>
      </c>
      <c r="F26819" s="3"/>
    </row>
    <row r="26820" spans="1:6">
      <c r="A26820" s="26">
        <v>12011955</v>
      </c>
      <c r="B26820" s="3">
        <v>120104444552</v>
      </c>
      <c r="C26820" s="19" t="s">
        <v>1372</v>
      </c>
      <c r="D26820" s="15" t="s">
        <v>34310</v>
      </c>
      <c r="E26820" s="15" t="s">
        <v>43021</v>
      </c>
      <c r="F26820" s="3"/>
    </row>
    <row r="26821" spans="1:6">
      <c r="A26821" s="26">
        <v>12051031</v>
      </c>
      <c r="B26821" s="3">
        <v>120154453931</v>
      </c>
      <c r="C26821" s="4" t="s">
        <v>3</v>
      </c>
      <c r="D26821" s="15" t="s">
        <v>34711</v>
      </c>
      <c r="E26821" s="15" t="s">
        <v>43021</v>
      </c>
      <c r="F26821" s="3">
        <v>1852076386</v>
      </c>
    </row>
    <row r="26822" spans="1:6">
      <c r="A26822" s="26">
        <v>12019319</v>
      </c>
      <c r="B26822" s="3">
        <v>120154444794</v>
      </c>
      <c r="C26822" s="4" t="s">
        <v>3</v>
      </c>
      <c r="D26822" s="15" t="s">
        <v>34719</v>
      </c>
      <c r="E26822" s="15" t="s">
        <v>43030</v>
      </c>
      <c r="F26822" s="3">
        <v>1852823598</v>
      </c>
    </row>
    <row r="26823" spans="1:6">
      <c r="A26823" s="26">
        <v>12051034</v>
      </c>
      <c r="B26823" s="3">
        <v>120154453931</v>
      </c>
      <c r="C26823" s="4" t="s">
        <v>3</v>
      </c>
      <c r="D26823" s="15" t="s">
        <v>34711</v>
      </c>
      <c r="E26823" s="15" t="s">
        <v>43021</v>
      </c>
      <c r="F26823" s="3">
        <v>1852076658</v>
      </c>
    </row>
    <row r="26824" spans="1:6">
      <c r="A26824" s="26">
        <v>12051029</v>
      </c>
      <c r="B26824" s="3">
        <v>120154453931</v>
      </c>
      <c r="C26824" s="4" t="s">
        <v>3</v>
      </c>
      <c r="D26824" s="15" t="s">
        <v>34711</v>
      </c>
      <c r="E26824" s="15" t="s">
        <v>43021</v>
      </c>
      <c r="F26824" s="3">
        <v>1852611554</v>
      </c>
    </row>
    <row r="26825" spans="1:6">
      <c r="A26825" s="26">
        <v>12051035</v>
      </c>
      <c r="B26825" s="3">
        <v>120154453931</v>
      </c>
      <c r="C26825" s="4" t="s">
        <v>3</v>
      </c>
      <c r="D26825" s="15" t="s">
        <v>34711</v>
      </c>
      <c r="E26825" s="15" t="s">
        <v>43021</v>
      </c>
      <c r="F26825" s="3">
        <v>1852076630</v>
      </c>
    </row>
    <row r="26826" spans="1:6">
      <c r="A26826" s="26">
        <v>12025516</v>
      </c>
      <c r="B26826" s="3">
        <v>120104448862</v>
      </c>
      <c r="C26826" s="4" t="s">
        <v>3</v>
      </c>
      <c r="D26826" s="15" t="s">
        <v>30891</v>
      </c>
      <c r="E26826" s="15" t="s">
        <v>43021</v>
      </c>
      <c r="F26826" s="3">
        <v>1854077675</v>
      </c>
    </row>
    <row r="26827" spans="1:6">
      <c r="A26827" s="26">
        <v>12011977</v>
      </c>
      <c r="B26827" s="3">
        <v>120104444616</v>
      </c>
      <c r="C26827" s="21" t="s">
        <v>3</v>
      </c>
      <c r="D26827" s="15" t="s">
        <v>33961</v>
      </c>
      <c r="E26827" s="15" t="s">
        <v>43015</v>
      </c>
      <c r="F26827" s="15">
        <v>1852828686</v>
      </c>
    </row>
    <row r="26828" spans="1:6">
      <c r="A26828" s="26">
        <v>12025433</v>
      </c>
      <c r="B26828" s="3">
        <v>120154445334</v>
      </c>
      <c r="C26828" s="4" t="s">
        <v>3</v>
      </c>
      <c r="D26828" s="15" t="s">
        <v>34720</v>
      </c>
      <c r="E26828" s="15" t="s">
        <v>43015</v>
      </c>
      <c r="F26828" s="3">
        <v>1852828938</v>
      </c>
    </row>
    <row r="26829" spans="1:6">
      <c r="A26829" s="26">
        <v>12045901</v>
      </c>
      <c r="B26829" s="3">
        <v>120154451994</v>
      </c>
      <c r="C26829" s="19" t="s">
        <v>1372</v>
      </c>
      <c r="D26829" s="15" t="s">
        <v>34721</v>
      </c>
      <c r="E26829" s="15" t="s">
        <v>43015</v>
      </c>
      <c r="F26829" s="3"/>
    </row>
    <row r="26830" spans="1:6">
      <c r="A26830" s="26">
        <v>12033159</v>
      </c>
      <c r="B26830" s="3">
        <v>120104450418</v>
      </c>
      <c r="C26830" s="5" t="s">
        <v>21</v>
      </c>
      <c r="D26830" s="15" t="s">
        <v>34722</v>
      </c>
      <c r="E26830" s="15" t="s">
        <v>43015</v>
      </c>
      <c r="F26830" s="3"/>
    </row>
    <row r="26831" spans="1:6">
      <c r="A26831" s="26">
        <v>12033633</v>
      </c>
      <c r="B26831" s="3">
        <v>120154447099</v>
      </c>
      <c r="C26831" s="4" t="s">
        <v>3</v>
      </c>
      <c r="D26831" s="15" t="s">
        <v>30748</v>
      </c>
      <c r="E26831" s="15" t="s">
        <v>43010</v>
      </c>
      <c r="F26831" s="3">
        <v>1853995104</v>
      </c>
    </row>
    <row r="26832" spans="1:6">
      <c r="A26832" s="26">
        <v>12045926</v>
      </c>
      <c r="B26832" s="3">
        <v>120104446200</v>
      </c>
      <c r="C26832" s="4" t="s">
        <v>3</v>
      </c>
      <c r="D26832" s="15" t="s">
        <v>34373</v>
      </c>
      <c r="E26832" s="15" t="s">
        <v>43015</v>
      </c>
      <c r="F26832" s="3">
        <v>1853691542</v>
      </c>
    </row>
    <row r="26833" spans="1:6">
      <c r="A26833" s="26">
        <v>12033305</v>
      </c>
      <c r="B26833" s="3">
        <v>120154447047</v>
      </c>
      <c r="C26833" s="4" t="s">
        <v>3</v>
      </c>
      <c r="D26833" s="15" t="s">
        <v>34714</v>
      </c>
      <c r="E26833" s="15" t="s">
        <v>43015</v>
      </c>
      <c r="F26833" s="3">
        <v>1853997555</v>
      </c>
    </row>
    <row r="26834" spans="1:6">
      <c r="A26834" s="26">
        <v>12046175</v>
      </c>
      <c r="B26834" s="3">
        <v>120154452089</v>
      </c>
      <c r="C26834" s="5" t="s">
        <v>21</v>
      </c>
      <c r="D26834" s="15" t="s">
        <v>31071</v>
      </c>
      <c r="E26834" s="15" t="s">
        <v>43021</v>
      </c>
      <c r="F26834" s="3" t="s">
        <v>44504</v>
      </c>
    </row>
    <row r="26835" spans="1:6">
      <c r="A26835" s="26">
        <v>12048013</v>
      </c>
      <c r="B26835" s="3">
        <v>120154452924</v>
      </c>
      <c r="C26835" s="4" t="s">
        <v>3</v>
      </c>
      <c r="D26835" s="15" t="s">
        <v>34723</v>
      </c>
      <c r="E26835" s="15" t="s">
        <v>43021</v>
      </c>
      <c r="F26835" s="3">
        <v>1853691310</v>
      </c>
    </row>
    <row r="26836" spans="1:6">
      <c r="A26836" s="26">
        <v>12022042</v>
      </c>
      <c r="B26836" s="3">
        <v>120154445005</v>
      </c>
      <c r="C26836" s="19" t="s">
        <v>1372</v>
      </c>
      <c r="D26836" s="15" t="s">
        <v>34400</v>
      </c>
      <c r="E26836" s="15" t="s">
        <v>43022</v>
      </c>
      <c r="F26836" s="3"/>
    </row>
    <row r="26837" spans="1:6">
      <c r="A26837" s="26">
        <v>12049646</v>
      </c>
      <c r="B26837" s="3">
        <v>120104447328</v>
      </c>
      <c r="C26837" s="4" t="s">
        <v>3</v>
      </c>
      <c r="D26837" s="15" t="s">
        <v>31047</v>
      </c>
      <c r="E26837" s="15" t="s">
        <v>43021</v>
      </c>
      <c r="F26837" s="3">
        <v>1853691430</v>
      </c>
    </row>
    <row r="26838" spans="1:6">
      <c r="A26838" s="26">
        <v>12049643</v>
      </c>
      <c r="B26838" s="3">
        <v>120104447328</v>
      </c>
      <c r="C26838" s="5" t="s">
        <v>21</v>
      </c>
      <c r="D26838" s="15" t="s">
        <v>31047</v>
      </c>
      <c r="E26838" s="15" t="s">
        <v>43021</v>
      </c>
      <c r="F26838" s="3" t="s">
        <v>44505</v>
      </c>
    </row>
    <row r="26839" spans="1:6">
      <c r="A26839" s="26">
        <v>12049362</v>
      </c>
      <c r="B26839" s="3">
        <v>120104444279</v>
      </c>
      <c r="C26839" s="19" t="s">
        <v>1372</v>
      </c>
      <c r="D26839" s="15" t="s">
        <v>31311</v>
      </c>
      <c r="E26839" s="15" t="s">
        <v>43021</v>
      </c>
      <c r="F26839" s="3"/>
    </row>
    <row r="26840" spans="1:6">
      <c r="A26840" s="26">
        <v>12044873</v>
      </c>
      <c r="B26840" s="3">
        <v>120104447622</v>
      </c>
      <c r="C26840" s="7" t="s">
        <v>21</v>
      </c>
      <c r="D26840" s="15" t="s">
        <v>30862</v>
      </c>
      <c r="E26840" s="15" t="s">
        <v>43015</v>
      </c>
      <c r="F26840" s="3" t="s">
        <v>44506</v>
      </c>
    </row>
    <row r="26841" spans="1:6">
      <c r="A26841" s="26">
        <v>12048304</v>
      </c>
      <c r="B26841" s="3">
        <v>120154453046</v>
      </c>
      <c r="C26841" s="19" t="s">
        <v>1372</v>
      </c>
      <c r="D26841" s="15" t="s">
        <v>34724</v>
      </c>
      <c r="E26841" s="15" t="s">
        <v>43021</v>
      </c>
      <c r="F26841" s="3"/>
    </row>
    <row r="26842" spans="1:6">
      <c r="A26842" s="26">
        <v>12049664</v>
      </c>
      <c r="B26842" s="3">
        <v>120154453427</v>
      </c>
      <c r="C26842" s="19" t="s">
        <v>1372</v>
      </c>
      <c r="D26842" s="15" t="s">
        <v>34725</v>
      </c>
      <c r="E26842" s="15" t="s">
        <v>43020</v>
      </c>
      <c r="F26842" s="3"/>
    </row>
    <row r="26843" spans="1:6">
      <c r="A26843" s="26">
        <v>12032716</v>
      </c>
      <c r="B26843" s="3">
        <v>120104450754</v>
      </c>
      <c r="C26843" s="4" t="s">
        <v>3</v>
      </c>
      <c r="D26843" s="15" t="s">
        <v>31807</v>
      </c>
      <c r="E26843" s="15" t="s">
        <v>43015</v>
      </c>
      <c r="F26843" s="3">
        <v>1852428397</v>
      </c>
    </row>
    <row r="26844" spans="1:6">
      <c r="A26844" s="26">
        <v>12016882</v>
      </c>
      <c r="B26844" s="3">
        <v>120104446200</v>
      </c>
      <c r="C26844" s="4" t="s">
        <v>3</v>
      </c>
      <c r="D26844" s="15" t="s">
        <v>34373</v>
      </c>
      <c r="E26844" s="15" t="s">
        <v>43015</v>
      </c>
      <c r="F26844" s="3">
        <v>1853691541</v>
      </c>
    </row>
    <row r="26845" spans="1:6">
      <c r="A26845" s="26">
        <v>12014617</v>
      </c>
      <c r="B26845" s="3">
        <v>120104445493</v>
      </c>
      <c r="C26845" s="4" t="s">
        <v>3</v>
      </c>
      <c r="D26845" s="15" t="s">
        <v>31349</v>
      </c>
      <c r="E26845" s="15" t="s">
        <v>43021</v>
      </c>
      <c r="F26845" s="3">
        <v>1853692270</v>
      </c>
    </row>
    <row r="26846" spans="1:6">
      <c r="A26846" s="26">
        <v>12027792</v>
      </c>
      <c r="B26846" s="3">
        <v>120104449579</v>
      </c>
      <c r="C26846" s="19" t="s">
        <v>1372</v>
      </c>
      <c r="D26846" s="15" t="s">
        <v>34726</v>
      </c>
      <c r="E26846" s="15" t="s">
        <v>43015</v>
      </c>
      <c r="F26846" s="3"/>
    </row>
    <row r="26847" spans="1:6">
      <c r="A26847" s="26">
        <v>12024636</v>
      </c>
      <c r="B26847" s="3">
        <v>120104448573</v>
      </c>
      <c r="C26847" s="4" t="s">
        <v>3</v>
      </c>
      <c r="D26847" s="15" t="s">
        <v>34727</v>
      </c>
      <c r="E26847" s="15" t="s">
        <v>43010</v>
      </c>
      <c r="F26847" s="3">
        <v>1852609918</v>
      </c>
    </row>
    <row r="26848" spans="1:6">
      <c r="A26848" s="26">
        <v>12014615</v>
      </c>
      <c r="B26848" s="3">
        <v>120104445493</v>
      </c>
      <c r="C26848" s="4" t="s">
        <v>3</v>
      </c>
      <c r="D26848" s="15" t="s">
        <v>31349</v>
      </c>
      <c r="E26848" s="15" t="s">
        <v>43021</v>
      </c>
      <c r="F26848" s="3">
        <v>1853692271</v>
      </c>
    </row>
    <row r="26849" spans="1:6">
      <c r="A26849" s="26">
        <v>12040670</v>
      </c>
      <c r="B26849" s="3">
        <v>120154450182</v>
      </c>
      <c r="C26849" s="5" t="s">
        <v>21</v>
      </c>
      <c r="D26849" s="15" t="s">
        <v>31071</v>
      </c>
      <c r="E26849" s="15" t="s">
        <v>43021</v>
      </c>
      <c r="F26849" s="3" t="s">
        <v>44507</v>
      </c>
    </row>
    <row r="26850" spans="1:6">
      <c r="A26850" s="26">
        <v>12030090</v>
      </c>
      <c r="B26850" s="3">
        <v>120104450417</v>
      </c>
      <c r="C26850" s="4" t="s">
        <v>3</v>
      </c>
      <c r="D26850" s="15" t="s">
        <v>34728</v>
      </c>
      <c r="E26850" s="15" t="s">
        <v>43015</v>
      </c>
      <c r="F26850" s="3">
        <v>1852074951</v>
      </c>
    </row>
    <row r="26851" spans="1:6">
      <c r="A26851" s="26">
        <v>12023271</v>
      </c>
      <c r="B26851" s="3">
        <v>120104447319</v>
      </c>
      <c r="C26851" s="7" t="s">
        <v>21</v>
      </c>
      <c r="D26851" s="15" t="s">
        <v>34729</v>
      </c>
      <c r="E26851" s="15" t="s">
        <v>43021</v>
      </c>
      <c r="F26851" s="3" t="s">
        <v>44508</v>
      </c>
    </row>
    <row r="26852" spans="1:6">
      <c r="A26852" s="26">
        <v>12034563</v>
      </c>
      <c r="B26852" s="3">
        <v>120154447640</v>
      </c>
      <c r="C26852" s="19" t="s">
        <v>1372</v>
      </c>
      <c r="D26852" s="15" t="s">
        <v>30929</v>
      </c>
      <c r="E26852" s="15" t="s">
        <v>43015</v>
      </c>
      <c r="F26852" s="3"/>
    </row>
    <row r="26853" spans="1:6">
      <c r="A26853" s="26">
        <v>12014411</v>
      </c>
      <c r="B26853" s="3">
        <v>120104445411</v>
      </c>
      <c r="C26853" s="19" t="s">
        <v>1372</v>
      </c>
      <c r="D26853" s="15" t="s">
        <v>34730</v>
      </c>
      <c r="E26853" s="15" t="s">
        <v>43015</v>
      </c>
      <c r="F26853" s="3"/>
    </row>
    <row r="26854" spans="1:6">
      <c r="A26854" s="26">
        <v>12045977</v>
      </c>
      <c r="B26854" s="3">
        <v>120154447047</v>
      </c>
      <c r="C26854" s="21" t="s">
        <v>3</v>
      </c>
      <c r="D26854" s="15" t="s">
        <v>34714</v>
      </c>
      <c r="E26854" s="15" t="s">
        <v>43015</v>
      </c>
      <c r="F26854" s="3">
        <v>1852426671</v>
      </c>
    </row>
    <row r="26855" spans="1:6">
      <c r="A26855" s="26">
        <v>12014406</v>
      </c>
      <c r="B26855" s="3">
        <v>120104445411</v>
      </c>
      <c r="C26855" s="19" t="s">
        <v>1372</v>
      </c>
      <c r="D26855" s="15" t="s">
        <v>34730</v>
      </c>
      <c r="E26855" s="15" t="s">
        <v>43015</v>
      </c>
      <c r="F26855" s="3"/>
    </row>
    <row r="26856" spans="1:6">
      <c r="A26856" s="26">
        <v>12014408</v>
      </c>
      <c r="B26856" s="3">
        <v>120104445411</v>
      </c>
      <c r="C26856" s="19" t="s">
        <v>1372</v>
      </c>
      <c r="D26856" s="15" t="s">
        <v>34730</v>
      </c>
      <c r="E26856" s="15" t="s">
        <v>43015</v>
      </c>
      <c r="F26856" s="3"/>
    </row>
    <row r="26857" spans="1:6">
      <c r="A26857" s="26">
        <v>12024366</v>
      </c>
      <c r="B26857" s="3">
        <v>120104448452</v>
      </c>
      <c r="C26857" s="21" t="s">
        <v>3</v>
      </c>
      <c r="D26857" s="15" t="s">
        <v>34731</v>
      </c>
      <c r="E26857" s="15" t="s">
        <v>43015</v>
      </c>
      <c r="F26857" s="15">
        <v>1852426768</v>
      </c>
    </row>
    <row r="26858" spans="1:6">
      <c r="A26858" s="26">
        <v>12021049</v>
      </c>
      <c r="B26858" s="3">
        <v>120104447451</v>
      </c>
      <c r="C26858" s="19" t="s">
        <v>1372</v>
      </c>
      <c r="D26858" s="15" t="s">
        <v>34732</v>
      </c>
      <c r="E26858" s="15" t="s">
        <v>43021</v>
      </c>
      <c r="F26858" s="3"/>
    </row>
    <row r="26859" spans="1:6">
      <c r="A26859" s="26">
        <v>12012133</v>
      </c>
      <c r="B26859" s="3">
        <v>120104444642</v>
      </c>
      <c r="C26859" s="21" t="s">
        <v>3</v>
      </c>
      <c r="D26859" s="15" t="s">
        <v>33961</v>
      </c>
      <c r="E26859" s="15" t="s">
        <v>43021</v>
      </c>
      <c r="F26859" s="3">
        <v>1852427936</v>
      </c>
    </row>
    <row r="26860" spans="1:6">
      <c r="A26860" s="26">
        <v>12013904</v>
      </c>
      <c r="B26860" s="3">
        <v>120104445303</v>
      </c>
      <c r="C26860" s="4" t="s">
        <v>3</v>
      </c>
      <c r="D26860" s="15" t="s">
        <v>23794</v>
      </c>
      <c r="E26860" s="15" t="s">
        <v>43015</v>
      </c>
      <c r="F26860" s="3">
        <v>1853997303</v>
      </c>
    </row>
    <row r="26861" spans="1:6">
      <c r="A26861" s="26">
        <v>12012129</v>
      </c>
      <c r="B26861" s="3">
        <v>120104444642</v>
      </c>
      <c r="C26861" s="21" t="s">
        <v>3</v>
      </c>
      <c r="D26861" s="15" t="s">
        <v>33961</v>
      </c>
      <c r="E26861" s="15" t="s">
        <v>43021</v>
      </c>
      <c r="F26861" s="3">
        <v>1852427937</v>
      </c>
    </row>
    <row r="26862" spans="1:6">
      <c r="A26862" s="26">
        <v>12012130</v>
      </c>
      <c r="B26862" s="3">
        <v>120104444642</v>
      </c>
      <c r="C26862" s="21" t="s">
        <v>3</v>
      </c>
      <c r="D26862" s="15" t="s">
        <v>33961</v>
      </c>
      <c r="E26862" s="15" t="s">
        <v>43021</v>
      </c>
      <c r="F26862" s="3">
        <v>1852428361</v>
      </c>
    </row>
    <row r="26863" spans="1:6">
      <c r="A26863" s="26">
        <v>12014410</v>
      </c>
      <c r="B26863" s="3">
        <v>120104445411</v>
      </c>
      <c r="C26863" s="19" t="s">
        <v>1372</v>
      </c>
      <c r="D26863" s="15" t="s">
        <v>34730</v>
      </c>
      <c r="E26863" s="15" t="s">
        <v>43015</v>
      </c>
      <c r="F26863" s="3"/>
    </row>
    <row r="26864" spans="1:6">
      <c r="A26864" s="26">
        <v>12016353</v>
      </c>
      <c r="B26864" s="3">
        <v>120154444636</v>
      </c>
      <c r="C26864" s="4" t="s">
        <v>3</v>
      </c>
      <c r="D26864" s="15" t="s">
        <v>33681</v>
      </c>
      <c r="E26864" s="15" t="s">
        <v>43015</v>
      </c>
      <c r="F26864" s="3">
        <v>1853997543</v>
      </c>
    </row>
    <row r="26865" spans="1:6">
      <c r="A26865" s="26">
        <v>12028527</v>
      </c>
      <c r="B26865" s="3">
        <v>120104449873</v>
      </c>
      <c r="C26865" s="19" t="s">
        <v>1372</v>
      </c>
      <c r="D26865" s="15" t="s">
        <v>34733</v>
      </c>
      <c r="E26865" s="15" t="s">
        <v>43015</v>
      </c>
      <c r="F26865" s="3"/>
    </row>
    <row r="26866" spans="1:6">
      <c r="A26866" s="26">
        <v>12040578</v>
      </c>
      <c r="B26866" s="3">
        <v>120104444277</v>
      </c>
      <c r="C26866" s="5" t="s">
        <v>21</v>
      </c>
      <c r="D26866" s="15" t="s">
        <v>34191</v>
      </c>
      <c r="E26866" s="15" t="s">
        <v>43021</v>
      </c>
      <c r="F26866" s="3" t="s">
        <v>44509</v>
      </c>
    </row>
    <row r="26867" spans="1:6">
      <c r="A26867" s="26">
        <v>12013875</v>
      </c>
      <c r="B26867" s="3">
        <v>120104445279</v>
      </c>
      <c r="C26867" s="4" t="s">
        <v>3</v>
      </c>
      <c r="D26867" s="15" t="s">
        <v>30891</v>
      </c>
      <c r="E26867" s="15" t="s">
        <v>43015</v>
      </c>
      <c r="F26867" s="3">
        <v>1853996086</v>
      </c>
    </row>
    <row r="26868" spans="1:6">
      <c r="A26868" s="26">
        <v>12013857</v>
      </c>
      <c r="B26868" s="3">
        <v>120104445262</v>
      </c>
      <c r="C26868" s="4" t="s">
        <v>3</v>
      </c>
      <c r="D26868" s="15" t="s">
        <v>30891</v>
      </c>
      <c r="E26868" s="15" t="s">
        <v>43015</v>
      </c>
      <c r="F26868" s="3">
        <v>1854075382</v>
      </c>
    </row>
    <row r="26869" spans="1:6">
      <c r="A26869" s="26">
        <v>12037144</v>
      </c>
      <c r="B26869" s="3">
        <v>120154448754</v>
      </c>
      <c r="C26869" s="19" t="s">
        <v>1372</v>
      </c>
      <c r="D26869" s="15" t="s">
        <v>34734</v>
      </c>
      <c r="E26869" s="15" t="s">
        <v>43021</v>
      </c>
      <c r="F26869" s="3"/>
    </row>
    <row r="26870" spans="1:6">
      <c r="A26870" s="26">
        <v>12012485</v>
      </c>
      <c r="B26870" s="3">
        <v>120104444768</v>
      </c>
      <c r="C26870" s="7" t="s">
        <v>21</v>
      </c>
      <c r="D26870" s="15" t="s">
        <v>30599</v>
      </c>
      <c r="E26870" s="15" t="s">
        <v>43043</v>
      </c>
      <c r="F26870" s="3" t="s">
        <v>44510</v>
      </c>
    </row>
    <row r="26871" spans="1:6">
      <c r="A26871" s="26">
        <v>12016348</v>
      </c>
      <c r="B26871" s="3">
        <v>120154444636</v>
      </c>
      <c r="C26871" s="4" t="s">
        <v>3</v>
      </c>
      <c r="D26871" s="15" t="s">
        <v>33681</v>
      </c>
      <c r="E26871" s="15" t="s">
        <v>43015</v>
      </c>
      <c r="F26871" s="3">
        <v>1853997539</v>
      </c>
    </row>
    <row r="26872" spans="1:6">
      <c r="A26872" s="26">
        <v>12014372</v>
      </c>
      <c r="B26872" s="3">
        <v>120104445394</v>
      </c>
      <c r="C26872" s="4" t="s">
        <v>3</v>
      </c>
      <c r="D26872" s="15" t="s">
        <v>34322</v>
      </c>
      <c r="E26872" s="15" t="s">
        <v>43022</v>
      </c>
      <c r="F26872" s="3">
        <v>1853692787</v>
      </c>
    </row>
    <row r="26873" spans="1:6">
      <c r="A26873" s="26">
        <v>12010927</v>
      </c>
      <c r="B26873" s="3">
        <v>120104444277</v>
      </c>
      <c r="C26873" s="4" t="s">
        <v>3</v>
      </c>
      <c r="D26873" s="15" t="s">
        <v>34191</v>
      </c>
      <c r="E26873" s="15" t="s">
        <v>43021</v>
      </c>
      <c r="F26873" s="3">
        <v>1854077344</v>
      </c>
    </row>
    <row r="26874" spans="1:6">
      <c r="A26874" s="26">
        <v>12042358</v>
      </c>
      <c r="B26874" s="3">
        <v>120154450743</v>
      </c>
      <c r="C26874" s="21" t="s">
        <v>3</v>
      </c>
      <c r="D26874" s="15" t="s">
        <v>31071</v>
      </c>
      <c r="E26874" s="15" t="s">
        <v>43015</v>
      </c>
      <c r="F26874" s="3">
        <v>1852754332</v>
      </c>
    </row>
    <row r="26875" spans="1:6">
      <c r="A26875" s="26">
        <v>12014373</v>
      </c>
      <c r="B26875" s="3">
        <v>120104445394</v>
      </c>
      <c r="C26875" s="4" t="s">
        <v>3</v>
      </c>
      <c r="D26875" s="15" t="s">
        <v>34322</v>
      </c>
      <c r="E26875" s="15" t="s">
        <v>43022</v>
      </c>
      <c r="F26875" s="3">
        <v>1853692788</v>
      </c>
    </row>
    <row r="26876" spans="1:6">
      <c r="A26876" s="26">
        <v>12010917</v>
      </c>
      <c r="B26876" s="3">
        <v>120104444277</v>
      </c>
      <c r="C26876" s="21" t="s">
        <v>3</v>
      </c>
      <c r="D26876" s="15" t="s">
        <v>34191</v>
      </c>
      <c r="E26876" s="15" t="s">
        <v>43021</v>
      </c>
      <c r="F26876" s="3">
        <v>1852428175</v>
      </c>
    </row>
    <row r="26877" spans="1:6">
      <c r="A26877" s="26">
        <v>12034325</v>
      </c>
      <c r="B26877" s="3">
        <v>120154447531</v>
      </c>
      <c r="C26877" s="4" t="s">
        <v>3</v>
      </c>
      <c r="D26877" s="15" t="s">
        <v>34735</v>
      </c>
      <c r="E26877" s="15" t="s">
        <v>43021</v>
      </c>
      <c r="F26877" s="3">
        <v>1852823356</v>
      </c>
    </row>
    <row r="26878" spans="1:6">
      <c r="A26878" s="26">
        <v>12015600</v>
      </c>
      <c r="B26878" s="3">
        <v>120104445698</v>
      </c>
      <c r="C26878" s="4" t="s">
        <v>3</v>
      </c>
      <c r="D26878" s="15" t="s">
        <v>33803</v>
      </c>
      <c r="E26878" s="15" t="s">
        <v>43015</v>
      </c>
      <c r="F26878" s="3">
        <v>1852819204</v>
      </c>
    </row>
    <row r="26879" spans="1:6">
      <c r="A26879" s="26">
        <v>12012940</v>
      </c>
      <c r="B26879" s="3">
        <v>120104444941</v>
      </c>
      <c r="C26879" s="7" t="s">
        <v>21</v>
      </c>
      <c r="D26879" s="15" t="s">
        <v>34736</v>
      </c>
      <c r="E26879" s="15" t="s">
        <v>43021</v>
      </c>
      <c r="F26879" s="3" t="s">
        <v>44511</v>
      </c>
    </row>
    <row r="26880" spans="1:6">
      <c r="A26880" s="26">
        <v>12016343</v>
      </c>
      <c r="B26880" s="3">
        <v>120154444636</v>
      </c>
      <c r="C26880" s="4" t="s">
        <v>3</v>
      </c>
      <c r="D26880" s="15" t="s">
        <v>33681</v>
      </c>
      <c r="E26880" s="15" t="s">
        <v>43015</v>
      </c>
      <c r="F26880" s="3">
        <v>1853997540</v>
      </c>
    </row>
    <row r="26881" spans="1:6">
      <c r="A26881" s="26">
        <v>12013914</v>
      </c>
      <c r="B26881" s="3">
        <v>120104445309</v>
      </c>
      <c r="C26881" s="4" t="s">
        <v>3</v>
      </c>
      <c r="D26881" s="15" t="s">
        <v>30891</v>
      </c>
      <c r="E26881" s="15" t="s">
        <v>43015</v>
      </c>
      <c r="F26881" s="3">
        <v>1852823464</v>
      </c>
    </row>
    <row r="26882" spans="1:6">
      <c r="A26882" s="26">
        <v>12011956</v>
      </c>
      <c r="B26882" s="3">
        <v>120104444552</v>
      </c>
      <c r="C26882" s="19" t="s">
        <v>1372</v>
      </c>
      <c r="D26882" s="15" t="s">
        <v>34310</v>
      </c>
      <c r="E26882" s="15" t="s">
        <v>43021</v>
      </c>
      <c r="F26882" s="3"/>
    </row>
    <row r="26883" spans="1:6">
      <c r="A26883" s="26">
        <v>12013862</v>
      </c>
      <c r="B26883" s="3">
        <v>120104445267</v>
      </c>
      <c r="C26883" s="19" t="s">
        <v>1372</v>
      </c>
      <c r="D26883" s="15" t="s">
        <v>23794</v>
      </c>
      <c r="E26883" s="15" t="s">
        <v>43015</v>
      </c>
      <c r="F26883" s="3"/>
    </row>
    <row r="26884" spans="1:6">
      <c r="A26884" s="26">
        <v>12016346</v>
      </c>
      <c r="B26884" s="3">
        <v>120154444636</v>
      </c>
      <c r="C26884" s="19" t="s">
        <v>1372</v>
      </c>
      <c r="D26884" s="15" t="s">
        <v>33681</v>
      </c>
      <c r="E26884" s="15" t="s">
        <v>43015</v>
      </c>
      <c r="F26884" s="3"/>
    </row>
    <row r="26885" spans="1:6">
      <c r="A26885" s="26">
        <v>12013880</v>
      </c>
      <c r="B26885" s="3">
        <v>120104445283</v>
      </c>
      <c r="C26885" s="4" t="s">
        <v>3</v>
      </c>
      <c r="D26885" s="15" t="s">
        <v>30891</v>
      </c>
      <c r="E26885" s="15" t="s">
        <v>43015</v>
      </c>
      <c r="F26885" s="3">
        <v>1853996088</v>
      </c>
    </row>
    <row r="26886" spans="1:6">
      <c r="A26886" s="26">
        <v>12013879</v>
      </c>
      <c r="B26886" s="3">
        <v>120104445282</v>
      </c>
      <c r="C26886" s="4" t="s">
        <v>3</v>
      </c>
      <c r="D26886" s="15" t="s">
        <v>23794</v>
      </c>
      <c r="E26886" s="15" t="s">
        <v>43015</v>
      </c>
      <c r="F26886" s="3">
        <v>1853996087</v>
      </c>
    </row>
    <row r="26887" spans="1:6">
      <c r="A26887" s="26">
        <v>12023284</v>
      </c>
      <c r="B26887" s="3">
        <v>120104447319</v>
      </c>
      <c r="C26887" s="7" t="s">
        <v>21</v>
      </c>
      <c r="D26887" s="15" t="s">
        <v>34729</v>
      </c>
      <c r="E26887" s="15" t="s">
        <v>43021</v>
      </c>
      <c r="F26887" s="3" t="s">
        <v>44512</v>
      </c>
    </row>
    <row r="26888" spans="1:6">
      <c r="A26888" s="26">
        <v>12023296</v>
      </c>
      <c r="B26888" s="3">
        <v>120104447319</v>
      </c>
      <c r="C26888" s="19" t="s">
        <v>1372</v>
      </c>
      <c r="D26888" s="15" t="s">
        <v>34729</v>
      </c>
      <c r="E26888" s="15" t="s">
        <v>43021</v>
      </c>
      <c r="F26888" s="3"/>
    </row>
    <row r="26889" spans="1:6">
      <c r="A26889" s="26">
        <v>12023282</v>
      </c>
      <c r="B26889" s="3">
        <v>120104447319</v>
      </c>
      <c r="C26889" s="19" t="s">
        <v>1372</v>
      </c>
      <c r="D26889" s="15" t="s">
        <v>34729</v>
      </c>
      <c r="E26889" s="15" t="s">
        <v>43021</v>
      </c>
      <c r="F26889" s="3"/>
    </row>
    <row r="26890" spans="1:6">
      <c r="A26890" s="26">
        <v>12023280</v>
      </c>
      <c r="B26890" s="3">
        <v>120104447319</v>
      </c>
      <c r="C26890" s="7" t="s">
        <v>21</v>
      </c>
      <c r="D26890" s="15" t="s">
        <v>34729</v>
      </c>
      <c r="E26890" s="15" t="s">
        <v>43021</v>
      </c>
      <c r="F26890" s="3" t="s">
        <v>44513</v>
      </c>
    </row>
    <row r="26891" spans="1:6">
      <c r="A26891" s="26">
        <v>12013881</v>
      </c>
      <c r="B26891" s="3">
        <v>120104445284</v>
      </c>
      <c r="C26891" s="4" t="s">
        <v>3</v>
      </c>
      <c r="D26891" s="15" t="s">
        <v>30891</v>
      </c>
      <c r="E26891" s="15" t="s">
        <v>43015</v>
      </c>
      <c r="F26891" s="3">
        <v>1853996548</v>
      </c>
    </row>
    <row r="26892" spans="1:6">
      <c r="A26892" s="26">
        <v>12023292</v>
      </c>
      <c r="B26892" s="3">
        <v>120104447319</v>
      </c>
      <c r="C26892" s="19" t="s">
        <v>1372</v>
      </c>
      <c r="D26892" s="15" t="s">
        <v>34729</v>
      </c>
      <c r="E26892" s="15" t="s">
        <v>43021</v>
      </c>
      <c r="F26892" s="3"/>
    </row>
    <row r="26893" spans="1:6">
      <c r="A26893" s="26">
        <v>12021926</v>
      </c>
      <c r="B26893" s="3">
        <v>120104447716</v>
      </c>
      <c r="C26893" s="4" t="s">
        <v>3</v>
      </c>
      <c r="D26893" s="15" t="s">
        <v>33810</v>
      </c>
      <c r="E26893" s="15" t="s">
        <v>43021</v>
      </c>
      <c r="F26893" s="3">
        <v>1853692070</v>
      </c>
    </row>
    <row r="26894" spans="1:6">
      <c r="A26894" s="26">
        <v>12023278</v>
      </c>
      <c r="B26894" s="3">
        <v>120104447319</v>
      </c>
      <c r="C26894" s="7" t="s">
        <v>21</v>
      </c>
      <c r="D26894" s="15" t="s">
        <v>34729</v>
      </c>
      <c r="E26894" s="15" t="s">
        <v>43021</v>
      </c>
      <c r="F26894" s="3" t="s">
        <v>44514</v>
      </c>
    </row>
    <row r="26895" spans="1:6">
      <c r="A26895" s="26">
        <v>12019959</v>
      </c>
      <c r="B26895" s="3">
        <v>120104447172</v>
      </c>
      <c r="C26895" s="4" t="s">
        <v>3</v>
      </c>
      <c r="D26895" s="15" t="s">
        <v>34193</v>
      </c>
      <c r="E26895" s="15" t="s">
        <v>43021</v>
      </c>
      <c r="F26895" s="3">
        <v>1852823347</v>
      </c>
    </row>
    <row r="26896" spans="1:6">
      <c r="A26896" s="26">
        <v>12018335</v>
      </c>
      <c r="B26896" s="3">
        <v>120104446529</v>
      </c>
      <c r="C26896" s="4" t="s">
        <v>3</v>
      </c>
      <c r="D26896" s="15" t="s">
        <v>34737</v>
      </c>
      <c r="E26896" s="15" t="s">
        <v>43021</v>
      </c>
      <c r="F26896" s="3" t="s">
        <v>44515</v>
      </c>
    </row>
    <row r="26897" spans="1:6">
      <c r="A26897" s="26">
        <v>12023273</v>
      </c>
      <c r="B26897" s="3">
        <v>120104447319</v>
      </c>
      <c r="C26897" s="7" t="s">
        <v>21</v>
      </c>
      <c r="D26897" s="15" t="s">
        <v>34729</v>
      </c>
      <c r="E26897" s="15" t="s">
        <v>43021</v>
      </c>
      <c r="F26897" s="3" t="s">
        <v>44516</v>
      </c>
    </row>
    <row r="26898" spans="1:6">
      <c r="A26898" s="26">
        <v>12020395</v>
      </c>
      <c r="B26898" s="3">
        <v>120104447318</v>
      </c>
      <c r="C26898" s="7" t="s">
        <v>21</v>
      </c>
      <c r="D26898" s="15" t="s">
        <v>34283</v>
      </c>
      <c r="E26898" s="15" t="s">
        <v>43021</v>
      </c>
      <c r="F26898" s="3" t="s">
        <v>44517</v>
      </c>
    </row>
    <row r="26899" spans="1:6">
      <c r="A26899" s="26">
        <v>12023285</v>
      </c>
      <c r="B26899" s="3">
        <v>120104447319</v>
      </c>
      <c r="C26899" s="7" t="s">
        <v>21</v>
      </c>
      <c r="D26899" s="15" t="s">
        <v>34729</v>
      </c>
      <c r="E26899" s="15" t="s">
        <v>43021</v>
      </c>
      <c r="F26899" s="3" t="s">
        <v>44518</v>
      </c>
    </row>
    <row r="26900" spans="1:6">
      <c r="A26900" s="26">
        <v>12019965</v>
      </c>
      <c r="B26900" s="3">
        <v>120104447172</v>
      </c>
      <c r="C26900" s="19" t="s">
        <v>1372</v>
      </c>
      <c r="D26900" s="15" t="s">
        <v>34193</v>
      </c>
      <c r="E26900" s="15" t="s">
        <v>43021</v>
      </c>
      <c r="F26900" s="3"/>
    </row>
    <row r="26901" spans="1:6">
      <c r="A26901" s="26">
        <v>12026350</v>
      </c>
      <c r="B26901" s="3">
        <v>120104449153</v>
      </c>
      <c r="C26901" s="19" t="s">
        <v>1372</v>
      </c>
      <c r="D26901" s="15" t="s">
        <v>30716</v>
      </c>
      <c r="E26901" s="15" t="s">
        <v>43021</v>
      </c>
      <c r="F26901" s="3"/>
    </row>
    <row r="26902" spans="1:6">
      <c r="A26902" s="26">
        <v>12023295</v>
      </c>
      <c r="B26902" s="3">
        <v>120104447319</v>
      </c>
      <c r="C26902" s="7" t="s">
        <v>21</v>
      </c>
      <c r="D26902" s="15" t="s">
        <v>34729</v>
      </c>
      <c r="E26902" s="15" t="s">
        <v>43021</v>
      </c>
      <c r="F26902" s="3" t="s">
        <v>44519</v>
      </c>
    </row>
    <row r="26903" spans="1:6">
      <c r="A26903" s="26">
        <v>12023272</v>
      </c>
      <c r="B26903" s="3">
        <v>120104447319</v>
      </c>
      <c r="C26903" s="19" t="s">
        <v>1372</v>
      </c>
      <c r="D26903" s="15" t="s">
        <v>34729</v>
      </c>
      <c r="E26903" s="15" t="s">
        <v>43021</v>
      </c>
      <c r="F26903" s="3"/>
    </row>
    <row r="26904" spans="1:6">
      <c r="A26904" s="26">
        <v>12010621</v>
      </c>
      <c r="B26904" s="3">
        <v>120104444113</v>
      </c>
      <c r="C26904" s="4" t="s">
        <v>3</v>
      </c>
      <c r="D26904" s="15" t="s">
        <v>34215</v>
      </c>
      <c r="E26904" s="15" t="s">
        <v>43021</v>
      </c>
      <c r="F26904" s="3">
        <v>1852820402</v>
      </c>
    </row>
    <row r="26905" spans="1:6">
      <c r="A26905" s="26">
        <v>12021682</v>
      </c>
      <c r="B26905" s="3">
        <v>120154445005</v>
      </c>
      <c r="C26905" s="19" t="s">
        <v>1372</v>
      </c>
      <c r="D26905" s="15" t="s">
        <v>34400</v>
      </c>
      <c r="E26905" s="15" t="s">
        <v>43022</v>
      </c>
      <c r="F26905" s="3"/>
    </row>
    <row r="26906" spans="1:6">
      <c r="A26906" s="26">
        <v>12020948</v>
      </c>
      <c r="B26906" s="3">
        <v>120104447417</v>
      </c>
      <c r="C26906" s="19" t="s">
        <v>1372</v>
      </c>
      <c r="D26906" s="15" t="s">
        <v>34738</v>
      </c>
      <c r="E26906" s="15" t="s">
        <v>43021</v>
      </c>
      <c r="F26906" s="3"/>
    </row>
    <row r="26907" spans="1:6">
      <c r="A26907" s="26">
        <v>12013885</v>
      </c>
      <c r="B26907" s="3">
        <v>120104445287</v>
      </c>
      <c r="C26907" s="4" t="s">
        <v>3</v>
      </c>
      <c r="D26907" s="15" t="s">
        <v>23794</v>
      </c>
      <c r="E26907" s="15" t="s">
        <v>43015</v>
      </c>
      <c r="F26907" s="3">
        <v>1852607944</v>
      </c>
    </row>
    <row r="26908" spans="1:6">
      <c r="A26908" s="26">
        <v>12013918</v>
      </c>
      <c r="B26908" s="3">
        <v>120104445312</v>
      </c>
      <c r="C26908" s="4" t="s">
        <v>3</v>
      </c>
      <c r="D26908" s="15" t="s">
        <v>30891</v>
      </c>
      <c r="E26908" s="15" t="s">
        <v>43015</v>
      </c>
      <c r="F26908" s="3">
        <v>1852426913</v>
      </c>
    </row>
    <row r="26909" spans="1:6">
      <c r="A26909" s="26">
        <v>12020388</v>
      </c>
      <c r="B26909" s="3">
        <v>120104447318</v>
      </c>
      <c r="C26909" s="7" t="s">
        <v>21</v>
      </c>
      <c r="D26909" s="15" t="s">
        <v>34283</v>
      </c>
      <c r="E26909" s="15" t="s">
        <v>43021</v>
      </c>
      <c r="F26909" s="3" t="s">
        <v>44520</v>
      </c>
    </row>
    <row r="26910" spans="1:6">
      <c r="A26910" s="26">
        <v>12030665</v>
      </c>
      <c r="B26910" s="3">
        <v>120104447066</v>
      </c>
      <c r="C26910" s="19" t="s">
        <v>1372</v>
      </c>
      <c r="D26910" s="15" t="s">
        <v>31071</v>
      </c>
      <c r="E26910" s="15" t="s">
        <v>43021</v>
      </c>
      <c r="F26910" s="3"/>
    </row>
    <row r="26911" spans="1:6">
      <c r="A26911" s="26">
        <v>12019978</v>
      </c>
      <c r="B26911" s="3">
        <v>120104447172</v>
      </c>
      <c r="C26911" s="4" t="s">
        <v>3</v>
      </c>
      <c r="D26911" s="15" t="s">
        <v>34193</v>
      </c>
      <c r="E26911" s="15" t="s">
        <v>43021</v>
      </c>
      <c r="F26911" s="3">
        <v>1852823346</v>
      </c>
    </row>
    <row r="26912" spans="1:6">
      <c r="A26912" s="26">
        <v>12019570</v>
      </c>
      <c r="B26912" s="3">
        <v>120104447093</v>
      </c>
      <c r="C26912" s="19" t="s">
        <v>1372</v>
      </c>
      <c r="D26912" s="15" t="s">
        <v>31071</v>
      </c>
      <c r="E26912" s="11" t="s">
        <v>43017</v>
      </c>
      <c r="F26912" s="3"/>
    </row>
    <row r="26913" spans="1:6">
      <c r="A26913" s="26">
        <v>12019975</v>
      </c>
      <c r="B26913" s="3">
        <v>120104447172</v>
      </c>
      <c r="C26913" s="4" t="s">
        <v>3</v>
      </c>
      <c r="D26913" s="15" t="s">
        <v>34193</v>
      </c>
      <c r="E26913" s="15" t="s">
        <v>43021</v>
      </c>
      <c r="F26913" s="3">
        <v>1852823381</v>
      </c>
    </row>
    <row r="26914" spans="1:6">
      <c r="A26914" s="26">
        <v>12020387</v>
      </c>
      <c r="B26914" s="3">
        <v>120104447318</v>
      </c>
      <c r="C26914" s="7" t="s">
        <v>21</v>
      </c>
      <c r="D26914" s="15" t="s">
        <v>34283</v>
      </c>
      <c r="E26914" s="15" t="s">
        <v>43021</v>
      </c>
      <c r="F26914" s="3" t="s">
        <v>44521</v>
      </c>
    </row>
    <row r="26915" spans="1:6">
      <c r="A26915" s="26">
        <v>12020385</v>
      </c>
      <c r="B26915" s="3">
        <v>120104447318</v>
      </c>
      <c r="C26915" s="7" t="s">
        <v>21</v>
      </c>
      <c r="D26915" s="15" t="s">
        <v>34283</v>
      </c>
      <c r="E26915" s="15" t="s">
        <v>43021</v>
      </c>
      <c r="F26915" s="3" t="s">
        <v>44522</v>
      </c>
    </row>
    <row r="26916" spans="1:6">
      <c r="A26916" s="26">
        <v>12020386</v>
      </c>
      <c r="B26916" s="3">
        <v>120104447318</v>
      </c>
      <c r="C26916" s="7" t="s">
        <v>21</v>
      </c>
      <c r="D26916" s="15" t="s">
        <v>34283</v>
      </c>
      <c r="E26916" s="15" t="s">
        <v>43021</v>
      </c>
      <c r="F26916" s="3" t="s">
        <v>44523</v>
      </c>
    </row>
    <row r="26917" spans="1:6">
      <c r="A26917" s="26">
        <v>12020261</v>
      </c>
      <c r="B26917" s="3">
        <v>120104447286</v>
      </c>
      <c r="C26917" s="21" t="s">
        <v>3</v>
      </c>
      <c r="D26917" s="15" t="s">
        <v>31152</v>
      </c>
      <c r="E26917" s="15" t="s">
        <v>43015</v>
      </c>
      <c r="F26917" s="3">
        <v>1852426503</v>
      </c>
    </row>
    <row r="26918" spans="1:6">
      <c r="A26918" s="26">
        <v>12020257</v>
      </c>
      <c r="B26918" s="3">
        <v>120104447286</v>
      </c>
      <c r="C26918" s="4" t="s">
        <v>3</v>
      </c>
      <c r="D26918" s="15" t="s">
        <v>31152</v>
      </c>
      <c r="E26918" s="15" t="s">
        <v>43015</v>
      </c>
      <c r="F26918" s="3">
        <v>1853995931</v>
      </c>
    </row>
    <row r="26919" spans="1:6">
      <c r="A26919" s="26">
        <v>12020400</v>
      </c>
      <c r="B26919" s="3">
        <v>120104447318</v>
      </c>
      <c r="C26919" s="19" t="s">
        <v>1372</v>
      </c>
      <c r="D26919" s="15" t="s">
        <v>34283</v>
      </c>
      <c r="E26919" s="15" t="s">
        <v>43021</v>
      </c>
      <c r="F26919" s="3"/>
    </row>
    <row r="26920" spans="1:6">
      <c r="A26920" s="26">
        <v>12019960</v>
      </c>
      <c r="B26920" s="3">
        <v>120104447172</v>
      </c>
      <c r="C26920" s="4" t="s">
        <v>3</v>
      </c>
      <c r="D26920" s="15" t="s">
        <v>34193</v>
      </c>
      <c r="E26920" s="15" t="s">
        <v>43021</v>
      </c>
      <c r="F26920" s="3">
        <v>1852823384</v>
      </c>
    </row>
    <row r="26921" spans="1:6">
      <c r="A26921" s="26">
        <v>12020398</v>
      </c>
      <c r="B26921" s="3">
        <v>120104447318</v>
      </c>
      <c r="C26921" s="7" t="s">
        <v>21</v>
      </c>
      <c r="D26921" s="15" t="s">
        <v>34283</v>
      </c>
      <c r="E26921" s="15" t="s">
        <v>43021</v>
      </c>
      <c r="F26921" s="3" t="s">
        <v>44524</v>
      </c>
    </row>
    <row r="26922" spans="1:6">
      <c r="A26922" s="26">
        <v>12020513</v>
      </c>
      <c r="B26922" s="3">
        <v>120154444884</v>
      </c>
      <c r="C26922" s="19" t="s">
        <v>1372</v>
      </c>
      <c r="D26922" s="15" t="s">
        <v>31041</v>
      </c>
      <c r="E26922" s="15" t="s">
        <v>43021</v>
      </c>
      <c r="F26922" s="3"/>
    </row>
    <row r="26923" spans="1:6">
      <c r="A26923" s="26">
        <v>12020250</v>
      </c>
      <c r="B26923" s="3">
        <v>120104447285</v>
      </c>
      <c r="C26923" s="4" t="s">
        <v>3</v>
      </c>
      <c r="D26923" s="15" t="s">
        <v>31152</v>
      </c>
      <c r="E26923" s="15" t="s">
        <v>43015</v>
      </c>
      <c r="F26923" s="3">
        <v>1853997788</v>
      </c>
    </row>
    <row r="26924" spans="1:6">
      <c r="A26924" s="26">
        <v>12020401</v>
      </c>
      <c r="B26924" s="3">
        <v>120104447318</v>
      </c>
      <c r="C26924" s="7" t="s">
        <v>21</v>
      </c>
      <c r="D26924" s="15" t="s">
        <v>34283</v>
      </c>
      <c r="E26924" s="15" t="s">
        <v>43021</v>
      </c>
      <c r="F26924" s="3" t="s">
        <v>44525</v>
      </c>
    </row>
    <row r="26925" spans="1:6">
      <c r="A26925" s="26">
        <v>12020402</v>
      </c>
      <c r="B26925" s="3">
        <v>120104447318</v>
      </c>
      <c r="C26925" s="7" t="s">
        <v>21</v>
      </c>
      <c r="D26925" s="15" t="s">
        <v>34283</v>
      </c>
      <c r="E26925" s="15" t="s">
        <v>43021</v>
      </c>
      <c r="F26925" s="3" t="s">
        <v>44526</v>
      </c>
    </row>
    <row r="26926" spans="1:6">
      <c r="A26926" s="26">
        <v>12020429</v>
      </c>
      <c r="B26926" s="3">
        <v>120104447319</v>
      </c>
      <c r="C26926" s="7" t="s">
        <v>21</v>
      </c>
      <c r="D26926" s="15" t="s">
        <v>34729</v>
      </c>
      <c r="E26926" s="15" t="s">
        <v>43021</v>
      </c>
      <c r="F26926" s="3" t="s">
        <v>44527</v>
      </c>
    </row>
    <row r="26927" spans="1:6">
      <c r="A26927" s="26">
        <v>12020399</v>
      </c>
      <c r="B26927" s="3">
        <v>120104447318</v>
      </c>
      <c r="C26927" s="7" t="s">
        <v>21</v>
      </c>
      <c r="D26927" s="15" t="s">
        <v>34283</v>
      </c>
      <c r="E26927" s="15" t="s">
        <v>43021</v>
      </c>
      <c r="F26927" s="3" t="s">
        <v>44528</v>
      </c>
    </row>
    <row r="26928" spans="1:6">
      <c r="A26928" s="26">
        <v>12020263</v>
      </c>
      <c r="B26928" s="3">
        <v>120104447286</v>
      </c>
      <c r="C26928" s="21" t="s">
        <v>3</v>
      </c>
      <c r="D26928" s="15" t="s">
        <v>31152</v>
      </c>
      <c r="E26928" s="15" t="s">
        <v>43015</v>
      </c>
      <c r="F26928" s="3">
        <v>1852426505</v>
      </c>
    </row>
    <row r="26929" spans="1:6">
      <c r="A26929" s="26">
        <v>12021988</v>
      </c>
      <c r="B26929" s="3">
        <v>120104447719</v>
      </c>
      <c r="C26929" s="4" t="s">
        <v>3</v>
      </c>
      <c r="D26929" s="15" t="s">
        <v>34014</v>
      </c>
      <c r="E26929" s="15" t="s">
        <v>43021</v>
      </c>
      <c r="F26929" s="3">
        <v>1854075370</v>
      </c>
    </row>
    <row r="26930" spans="1:6">
      <c r="A26930" s="26">
        <v>12046187</v>
      </c>
      <c r="B26930" s="3">
        <v>120154452097</v>
      </c>
      <c r="C26930" s="19" t="s">
        <v>1372</v>
      </c>
      <c r="D26930" s="15" t="s">
        <v>34739</v>
      </c>
      <c r="E26930" s="15" t="s">
        <v>43015</v>
      </c>
      <c r="F26930" s="3"/>
    </row>
    <row r="26931" spans="1:6">
      <c r="A26931" s="26">
        <v>12025216</v>
      </c>
      <c r="B26931" s="3">
        <v>120104444278</v>
      </c>
      <c r="C26931" s="19" t="s">
        <v>1372</v>
      </c>
      <c r="D26931" s="15" t="s">
        <v>31310</v>
      </c>
      <c r="E26931" s="15" t="s">
        <v>43021</v>
      </c>
      <c r="F26931" s="3"/>
    </row>
    <row r="26932" spans="1:6">
      <c r="A26932" s="26">
        <v>12021975</v>
      </c>
      <c r="B26932" s="3">
        <v>120104447719</v>
      </c>
      <c r="C26932" s="4" t="s">
        <v>3</v>
      </c>
      <c r="D26932" s="15" t="s">
        <v>34014</v>
      </c>
      <c r="E26932" s="15" t="s">
        <v>43021</v>
      </c>
      <c r="F26932" s="3">
        <v>1852608762</v>
      </c>
    </row>
    <row r="26933" spans="1:6">
      <c r="A26933" s="26">
        <v>12020256</v>
      </c>
      <c r="B26933" s="3">
        <v>120104447286</v>
      </c>
      <c r="C26933" s="21" t="s">
        <v>3</v>
      </c>
      <c r="D26933" s="15" t="s">
        <v>31152</v>
      </c>
      <c r="E26933" s="15" t="s">
        <v>43015</v>
      </c>
      <c r="F26933" s="3">
        <v>1852426513</v>
      </c>
    </row>
    <row r="26934" spans="1:6">
      <c r="A26934" s="26">
        <v>12021935</v>
      </c>
      <c r="B26934" s="3">
        <v>120104447717</v>
      </c>
      <c r="C26934" s="4" t="s">
        <v>3</v>
      </c>
      <c r="D26934" s="15" t="s">
        <v>33811</v>
      </c>
      <c r="E26934" s="15" t="s">
        <v>43021</v>
      </c>
      <c r="F26934" s="3">
        <v>1852819546</v>
      </c>
    </row>
    <row r="26935" spans="1:6">
      <c r="A26935" s="26">
        <v>12021925</v>
      </c>
      <c r="B26935" s="3">
        <v>120104447716</v>
      </c>
      <c r="C26935" s="4" t="s">
        <v>3</v>
      </c>
      <c r="D26935" s="15" t="s">
        <v>33810</v>
      </c>
      <c r="E26935" s="15" t="s">
        <v>43021</v>
      </c>
      <c r="F26935" s="3">
        <v>1853692065</v>
      </c>
    </row>
    <row r="26936" spans="1:6">
      <c r="A26936" s="26">
        <v>12011223</v>
      </c>
      <c r="B26936" s="3">
        <v>120104444366</v>
      </c>
      <c r="C26936" s="4" t="s">
        <v>3</v>
      </c>
      <c r="D26936" s="15" t="s">
        <v>34740</v>
      </c>
      <c r="E26936" s="15" t="s">
        <v>43021</v>
      </c>
      <c r="F26936" s="3">
        <v>1852818943</v>
      </c>
    </row>
    <row r="26937" spans="1:6">
      <c r="A26937" s="26">
        <v>12010947</v>
      </c>
      <c r="B26937" s="3">
        <v>120104444278</v>
      </c>
      <c r="C26937" s="19" t="s">
        <v>1372</v>
      </c>
      <c r="D26937" s="15" t="s">
        <v>31310</v>
      </c>
      <c r="E26937" s="15" t="s">
        <v>43021</v>
      </c>
      <c r="F26937" s="3"/>
    </row>
    <row r="26938" spans="1:6">
      <c r="A26938" s="26">
        <v>12021545</v>
      </c>
      <c r="B26938" s="3">
        <v>120104447579</v>
      </c>
      <c r="C26938" s="19" t="s">
        <v>1372</v>
      </c>
      <c r="D26938" s="15" t="s">
        <v>34741</v>
      </c>
      <c r="E26938" s="15" t="s">
        <v>43015</v>
      </c>
      <c r="F26938" s="3"/>
    </row>
    <row r="26939" spans="1:6">
      <c r="A26939" s="26">
        <v>12021979</v>
      </c>
      <c r="B26939" s="3">
        <v>120104447719</v>
      </c>
      <c r="C26939" s="4" t="s">
        <v>3</v>
      </c>
      <c r="D26939" s="15" t="s">
        <v>34014</v>
      </c>
      <c r="E26939" s="15" t="s">
        <v>43021</v>
      </c>
      <c r="F26939" s="3">
        <v>1854075204</v>
      </c>
    </row>
    <row r="26940" spans="1:6">
      <c r="A26940" s="26">
        <v>12034570</v>
      </c>
      <c r="B26940" s="3">
        <v>120154447640</v>
      </c>
      <c r="C26940" s="5" t="s">
        <v>21</v>
      </c>
      <c r="D26940" s="15" t="s">
        <v>30929</v>
      </c>
      <c r="E26940" s="15" t="s">
        <v>43015</v>
      </c>
      <c r="F26940" s="3" t="s">
        <v>44529</v>
      </c>
    </row>
    <row r="26941" spans="1:6">
      <c r="A26941" s="26">
        <v>12021923</v>
      </c>
      <c r="B26941" s="3">
        <v>120104447716</v>
      </c>
      <c r="C26941" s="4" t="s">
        <v>3</v>
      </c>
      <c r="D26941" s="15" t="s">
        <v>33810</v>
      </c>
      <c r="E26941" s="15" t="s">
        <v>43021</v>
      </c>
      <c r="F26941" s="3">
        <v>1853691562</v>
      </c>
    </row>
    <row r="26942" spans="1:6">
      <c r="A26942" s="26">
        <v>12036310</v>
      </c>
      <c r="B26942" s="3">
        <v>120154448412</v>
      </c>
      <c r="C26942" s="21" t="s">
        <v>3</v>
      </c>
      <c r="D26942" s="15" t="s">
        <v>34742</v>
      </c>
      <c r="E26942" s="15" t="s">
        <v>43021</v>
      </c>
      <c r="F26942" s="3">
        <v>1852325839</v>
      </c>
    </row>
    <row r="26943" spans="1:6">
      <c r="A26943" s="26">
        <v>12021981</v>
      </c>
      <c r="B26943" s="3">
        <v>120104447719</v>
      </c>
      <c r="C26943" s="4" t="s">
        <v>3</v>
      </c>
      <c r="D26943" s="15" t="s">
        <v>34014</v>
      </c>
      <c r="E26943" s="15" t="s">
        <v>43021</v>
      </c>
      <c r="F26943" s="3">
        <v>1852609896</v>
      </c>
    </row>
    <row r="26944" spans="1:6">
      <c r="A26944" s="26">
        <v>12021382</v>
      </c>
      <c r="B26944" s="3">
        <v>120104447541</v>
      </c>
      <c r="C26944" s="7" t="s">
        <v>21</v>
      </c>
      <c r="D26944" s="15" t="s">
        <v>34199</v>
      </c>
      <c r="E26944" s="15" t="s">
        <v>43021</v>
      </c>
      <c r="F26944" s="3" t="s">
        <v>44530</v>
      </c>
    </row>
    <row r="26945" spans="1:6">
      <c r="A26945" s="26">
        <v>12021917</v>
      </c>
      <c r="B26945" s="3">
        <v>120104447716</v>
      </c>
      <c r="C26945" s="4" t="s">
        <v>3</v>
      </c>
      <c r="D26945" s="15" t="s">
        <v>33810</v>
      </c>
      <c r="E26945" s="15" t="s">
        <v>43021</v>
      </c>
      <c r="F26945" s="3">
        <v>1853692073</v>
      </c>
    </row>
    <row r="26946" spans="1:6">
      <c r="A26946" s="26">
        <v>12030451</v>
      </c>
      <c r="B26946" s="3">
        <v>120104447508</v>
      </c>
      <c r="C26946" s="7" t="s">
        <v>21</v>
      </c>
      <c r="D26946" s="15" t="s">
        <v>33725</v>
      </c>
      <c r="E26946" s="15" t="s">
        <v>43021</v>
      </c>
      <c r="F26946" s="3" t="s">
        <v>44531</v>
      </c>
    </row>
    <row r="26947" spans="1:6">
      <c r="A26947" s="26">
        <v>12023294</v>
      </c>
      <c r="B26947" s="3">
        <v>120104447319</v>
      </c>
      <c r="C26947" s="7" t="s">
        <v>21</v>
      </c>
      <c r="D26947" s="15" t="s">
        <v>34729</v>
      </c>
      <c r="E26947" s="15" t="s">
        <v>43021</v>
      </c>
      <c r="F26947" s="3" t="s">
        <v>44532</v>
      </c>
    </row>
    <row r="26948" spans="1:6">
      <c r="A26948" s="26">
        <v>12019943</v>
      </c>
      <c r="B26948" s="3">
        <v>120104447164</v>
      </c>
      <c r="C26948" s="19" t="s">
        <v>1372</v>
      </c>
      <c r="D26948" s="15" t="s">
        <v>34743</v>
      </c>
      <c r="E26948" s="15" t="s">
        <v>43015</v>
      </c>
      <c r="F26948" s="3"/>
    </row>
    <row r="26949" spans="1:6">
      <c r="A26949" s="26">
        <v>12020258</v>
      </c>
      <c r="B26949" s="3">
        <v>120104447286</v>
      </c>
      <c r="C26949" s="21" t="s">
        <v>3</v>
      </c>
      <c r="D26949" s="15" t="s">
        <v>31152</v>
      </c>
      <c r="E26949" s="15" t="s">
        <v>43015</v>
      </c>
      <c r="F26949" s="3">
        <v>1852426500</v>
      </c>
    </row>
    <row r="26950" spans="1:6">
      <c r="A26950" s="26">
        <v>12021260</v>
      </c>
      <c r="B26950" s="3">
        <v>120104447507</v>
      </c>
      <c r="C26950" s="19" t="s">
        <v>1372</v>
      </c>
      <c r="D26950" s="15" t="s">
        <v>34744</v>
      </c>
      <c r="E26950" s="15" t="s">
        <v>43021</v>
      </c>
      <c r="F26950" s="3"/>
    </row>
    <row r="26951" spans="1:6">
      <c r="A26951" s="26">
        <v>12019305</v>
      </c>
      <c r="B26951" s="3">
        <v>120154444787</v>
      </c>
      <c r="C26951" s="7" t="s">
        <v>21</v>
      </c>
      <c r="D26951" s="15" t="s">
        <v>34745</v>
      </c>
      <c r="E26951" s="15" t="s">
        <v>43030</v>
      </c>
      <c r="F26951" s="3" t="s">
        <v>44533</v>
      </c>
    </row>
    <row r="26952" spans="1:6">
      <c r="A26952" s="26">
        <v>12011154</v>
      </c>
      <c r="B26952" s="3">
        <v>120104444197</v>
      </c>
      <c r="C26952" s="4" t="s">
        <v>3</v>
      </c>
      <c r="D26952" s="15" t="s">
        <v>34370</v>
      </c>
      <c r="E26952" s="15" t="s">
        <v>43021</v>
      </c>
      <c r="F26952" s="3">
        <v>1852076373</v>
      </c>
    </row>
    <row r="26953" spans="1:6">
      <c r="A26953" s="26">
        <v>12010771</v>
      </c>
      <c r="B26953" s="3">
        <v>120104444197</v>
      </c>
      <c r="C26953" s="4" t="s">
        <v>3</v>
      </c>
      <c r="D26953" s="15" t="s">
        <v>34370</v>
      </c>
      <c r="E26953" s="15" t="s">
        <v>43021</v>
      </c>
      <c r="F26953" s="3">
        <v>1852820039</v>
      </c>
    </row>
    <row r="26954" spans="1:6">
      <c r="A26954" s="26">
        <v>12022696</v>
      </c>
      <c r="B26954" s="3">
        <v>120104447945</v>
      </c>
      <c r="C26954" s="4" t="s">
        <v>3</v>
      </c>
      <c r="D26954" s="15" t="s">
        <v>34746</v>
      </c>
      <c r="E26954" s="15" t="s">
        <v>43015</v>
      </c>
      <c r="F26954" s="3">
        <v>1852320353</v>
      </c>
    </row>
    <row r="26955" spans="1:6">
      <c r="A26955" s="26">
        <v>12022618</v>
      </c>
      <c r="B26955" s="3">
        <v>120104447915</v>
      </c>
      <c r="C26955" s="4" t="s">
        <v>3</v>
      </c>
      <c r="D26955" s="15" t="s">
        <v>34193</v>
      </c>
      <c r="E26955" s="15" t="s">
        <v>43021</v>
      </c>
      <c r="F26955" s="3">
        <v>1852823118</v>
      </c>
    </row>
    <row r="26956" spans="1:6">
      <c r="A26956" s="26">
        <v>12011158</v>
      </c>
      <c r="B26956" s="3">
        <v>120104444109</v>
      </c>
      <c r="C26956" s="4" t="s">
        <v>3</v>
      </c>
      <c r="D26956" s="15" t="s">
        <v>30916</v>
      </c>
      <c r="E26956" s="15" t="s">
        <v>43021</v>
      </c>
      <c r="F26956" s="3">
        <v>1852818540</v>
      </c>
    </row>
    <row r="26957" spans="1:6">
      <c r="A26957" s="26">
        <v>12037684</v>
      </c>
      <c r="B26957" s="3">
        <v>120154448988</v>
      </c>
      <c r="C26957" s="19" t="s">
        <v>1372</v>
      </c>
      <c r="D26957" s="15" t="s">
        <v>34747</v>
      </c>
      <c r="E26957" s="15" t="s">
        <v>43021</v>
      </c>
      <c r="F26957" s="3"/>
    </row>
    <row r="26958" spans="1:6">
      <c r="A26958" s="26">
        <v>12022611</v>
      </c>
      <c r="B26958" s="3">
        <v>120104447915</v>
      </c>
      <c r="C26958" s="19" t="s">
        <v>1372</v>
      </c>
      <c r="D26958" s="15" t="s">
        <v>34193</v>
      </c>
      <c r="E26958" s="15" t="s">
        <v>43021</v>
      </c>
      <c r="F26958" s="3"/>
    </row>
    <row r="26959" spans="1:6">
      <c r="A26959" s="26">
        <v>12010571</v>
      </c>
      <c r="B26959" s="3">
        <v>120104444109</v>
      </c>
      <c r="C26959" s="4" t="s">
        <v>3</v>
      </c>
      <c r="D26959" s="15" t="s">
        <v>30916</v>
      </c>
      <c r="E26959" s="15" t="s">
        <v>43021</v>
      </c>
      <c r="F26959" s="3">
        <v>1852076227</v>
      </c>
    </row>
    <row r="26960" spans="1:6">
      <c r="A26960" s="26">
        <v>12022398</v>
      </c>
      <c r="B26960" s="3">
        <v>120104447846</v>
      </c>
      <c r="C26960" s="4" t="s">
        <v>3</v>
      </c>
      <c r="D26960" s="15" t="s">
        <v>33689</v>
      </c>
      <c r="E26960" s="15" t="s">
        <v>43021</v>
      </c>
      <c r="F26960" s="3">
        <v>1852076653</v>
      </c>
    </row>
    <row r="26961" spans="1:6">
      <c r="A26961" s="26">
        <v>12021551</v>
      </c>
      <c r="B26961" s="3">
        <v>120104447579</v>
      </c>
      <c r="C26961" s="7" t="s">
        <v>21</v>
      </c>
      <c r="D26961" s="15" t="s">
        <v>34741</v>
      </c>
      <c r="E26961" s="15" t="s">
        <v>43015</v>
      </c>
      <c r="F26961" s="3" t="s">
        <v>44534</v>
      </c>
    </row>
    <row r="26962" spans="1:6">
      <c r="A26962" s="26">
        <v>12010770</v>
      </c>
      <c r="B26962" s="3">
        <v>120104444197</v>
      </c>
      <c r="C26962" s="4" t="s">
        <v>3</v>
      </c>
      <c r="D26962" s="15" t="s">
        <v>34370</v>
      </c>
      <c r="E26962" s="15" t="s">
        <v>43021</v>
      </c>
      <c r="F26962" s="3">
        <v>1852076637</v>
      </c>
    </row>
    <row r="26963" spans="1:6">
      <c r="A26963" s="26">
        <v>12021945</v>
      </c>
      <c r="B26963" s="3">
        <v>120104447717</v>
      </c>
      <c r="C26963" s="4" t="s">
        <v>3</v>
      </c>
      <c r="D26963" s="15" t="s">
        <v>33811</v>
      </c>
      <c r="E26963" s="15" t="s">
        <v>43021</v>
      </c>
      <c r="F26963" s="3">
        <v>1852819663</v>
      </c>
    </row>
    <row r="26964" spans="1:6">
      <c r="A26964" s="26">
        <v>12021977</v>
      </c>
      <c r="B26964" s="3">
        <v>120104447719</v>
      </c>
      <c r="C26964" s="4" t="s">
        <v>3</v>
      </c>
      <c r="D26964" s="15" t="s">
        <v>34014</v>
      </c>
      <c r="E26964" s="15" t="s">
        <v>43021</v>
      </c>
      <c r="F26964" s="3">
        <v>1854075360</v>
      </c>
    </row>
    <row r="26965" spans="1:6">
      <c r="A26965" s="26">
        <v>12020837</v>
      </c>
      <c r="B26965" s="3">
        <v>120104447390</v>
      </c>
      <c r="C26965" s="19" t="s">
        <v>1372</v>
      </c>
      <c r="D26965" s="15" t="s">
        <v>34748</v>
      </c>
      <c r="E26965" s="15" t="s">
        <v>43021</v>
      </c>
      <c r="F26965" s="3"/>
    </row>
    <row r="26966" spans="1:6">
      <c r="A26966" s="26">
        <v>12022401</v>
      </c>
      <c r="B26966" s="3">
        <v>120104447846</v>
      </c>
      <c r="C26966" s="4" t="s">
        <v>3</v>
      </c>
      <c r="D26966" s="15" t="s">
        <v>33689</v>
      </c>
      <c r="E26966" s="15" t="s">
        <v>43021</v>
      </c>
      <c r="F26966" s="3">
        <v>1852819506</v>
      </c>
    </row>
    <row r="26967" spans="1:6">
      <c r="A26967" s="26">
        <v>12021986</v>
      </c>
      <c r="B26967" s="3">
        <v>120104447719</v>
      </c>
      <c r="C26967" s="4" t="s">
        <v>3</v>
      </c>
      <c r="D26967" s="15" t="s">
        <v>34014</v>
      </c>
      <c r="E26967" s="15" t="s">
        <v>43021</v>
      </c>
      <c r="F26967" s="3">
        <v>1852321268</v>
      </c>
    </row>
    <row r="26968" spans="1:6">
      <c r="A26968" s="26">
        <v>12021276</v>
      </c>
      <c r="B26968" s="3">
        <v>120104447508</v>
      </c>
      <c r="C26968" s="19" t="s">
        <v>1372</v>
      </c>
      <c r="D26968" s="15" t="s">
        <v>33725</v>
      </c>
      <c r="E26968" s="15" t="s">
        <v>43021</v>
      </c>
      <c r="F26968" s="3"/>
    </row>
    <row r="26969" spans="1:6">
      <c r="A26969" s="26">
        <v>12020839</v>
      </c>
      <c r="B26969" s="3">
        <v>120104447390</v>
      </c>
      <c r="C26969" s="4" t="s">
        <v>3</v>
      </c>
      <c r="D26969" s="15" t="s">
        <v>34748</v>
      </c>
      <c r="E26969" s="15" t="s">
        <v>43021</v>
      </c>
      <c r="F26969" s="3">
        <v>1854075986</v>
      </c>
    </row>
    <row r="26970" spans="1:6">
      <c r="A26970" s="26">
        <v>12021924</v>
      </c>
      <c r="B26970" s="3">
        <v>120104447716</v>
      </c>
      <c r="C26970" s="4" t="s">
        <v>3</v>
      </c>
      <c r="D26970" s="15" t="s">
        <v>33810</v>
      </c>
      <c r="E26970" s="15" t="s">
        <v>43021</v>
      </c>
      <c r="F26970" s="3">
        <v>1853692079</v>
      </c>
    </row>
    <row r="26971" spans="1:6">
      <c r="A26971" s="26">
        <v>12028531</v>
      </c>
      <c r="B26971" s="3">
        <v>120104449875</v>
      </c>
      <c r="C26971" s="4" t="s">
        <v>3</v>
      </c>
      <c r="D26971" s="15" t="s">
        <v>34749</v>
      </c>
      <c r="E26971" s="15" t="s">
        <v>43021</v>
      </c>
      <c r="F26971" s="3">
        <v>1852818787</v>
      </c>
    </row>
    <row r="26972" spans="1:6">
      <c r="A26972" s="26">
        <v>12013422</v>
      </c>
      <c r="B26972" s="3">
        <v>120104445174</v>
      </c>
      <c r="C26972" s="5" t="s">
        <v>21</v>
      </c>
      <c r="D26972" s="15" t="s">
        <v>34750</v>
      </c>
      <c r="E26972" s="15" t="s">
        <v>43021</v>
      </c>
      <c r="F26972" s="3" t="s">
        <v>44535</v>
      </c>
    </row>
    <row r="26973" spans="1:6">
      <c r="A26973" s="26">
        <v>12012356</v>
      </c>
      <c r="B26973" s="3">
        <v>120104444730</v>
      </c>
      <c r="C26973" s="8" t="s">
        <v>1372</v>
      </c>
      <c r="D26973" s="15" t="s">
        <v>33724</v>
      </c>
      <c r="E26973" s="15" t="s">
        <v>43021</v>
      </c>
      <c r="F26973" s="3">
        <v>1852818604</v>
      </c>
    </row>
    <row r="26974" spans="1:6">
      <c r="A26974" s="26">
        <v>12031724</v>
      </c>
      <c r="B26974" s="3">
        <v>120154446384</v>
      </c>
      <c r="C26974" s="7" t="s">
        <v>21</v>
      </c>
      <c r="D26974" s="15" t="s">
        <v>31071</v>
      </c>
      <c r="E26974" s="15" t="s">
        <v>43021</v>
      </c>
      <c r="F26974" s="3" t="s">
        <v>44536</v>
      </c>
    </row>
    <row r="26975" spans="1:6">
      <c r="A26975" s="26">
        <v>12035304</v>
      </c>
      <c r="B26975" s="3">
        <v>120154447971</v>
      </c>
      <c r="C26975" s="19" t="s">
        <v>1372</v>
      </c>
      <c r="D26975" s="15" t="s">
        <v>34751</v>
      </c>
      <c r="E26975" s="15" t="s">
        <v>43015</v>
      </c>
      <c r="F26975" s="3"/>
    </row>
    <row r="26976" spans="1:6">
      <c r="A26976" s="26">
        <v>12012693</v>
      </c>
      <c r="B26976" s="3">
        <v>120154444358</v>
      </c>
      <c r="C26976" s="19" t="s">
        <v>1372</v>
      </c>
      <c r="D26976" s="15" t="s">
        <v>34752</v>
      </c>
      <c r="E26976" s="15" t="s">
        <v>43015</v>
      </c>
      <c r="F26976" s="3"/>
    </row>
    <row r="26977" spans="1:6">
      <c r="A26977" s="26">
        <v>12021799</v>
      </c>
      <c r="B26977" s="3">
        <v>120154445024</v>
      </c>
      <c r="C26977" s="4" t="s">
        <v>3</v>
      </c>
      <c r="D26977" s="15" t="s">
        <v>34753</v>
      </c>
      <c r="E26977" s="15" t="s">
        <v>43015</v>
      </c>
      <c r="F26977" s="3">
        <v>1852822596</v>
      </c>
    </row>
    <row r="26978" spans="1:6">
      <c r="A26978" s="26">
        <v>12035400</v>
      </c>
      <c r="B26978" s="3">
        <v>120154448007</v>
      </c>
      <c r="C26978" s="6" t="s">
        <v>21</v>
      </c>
      <c r="D26978" s="15" t="s">
        <v>33730</v>
      </c>
      <c r="E26978" s="15" t="s">
        <v>43015</v>
      </c>
      <c r="F26978" s="3" t="s">
        <v>44537</v>
      </c>
    </row>
    <row r="26979" spans="1:6">
      <c r="A26979" s="26">
        <v>12022680</v>
      </c>
      <c r="B26979" s="3">
        <v>120104447944</v>
      </c>
      <c r="C26979" s="4" t="s">
        <v>3</v>
      </c>
      <c r="D26979" s="15" t="s">
        <v>34485</v>
      </c>
      <c r="E26979" s="15" t="s">
        <v>43015</v>
      </c>
      <c r="F26979" s="3">
        <v>1852326086</v>
      </c>
    </row>
    <row r="26980" spans="1:6">
      <c r="A26980" s="26">
        <v>12022679</v>
      </c>
      <c r="B26980" s="3">
        <v>120104447944</v>
      </c>
      <c r="C26980" s="19" t="s">
        <v>1372</v>
      </c>
      <c r="D26980" s="15" t="s">
        <v>34485</v>
      </c>
      <c r="E26980" s="15" t="s">
        <v>43015</v>
      </c>
      <c r="F26980" s="3"/>
    </row>
    <row r="26981" spans="1:6">
      <c r="A26981" s="26">
        <v>12032718</v>
      </c>
      <c r="B26981" s="3">
        <v>120104450754</v>
      </c>
      <c r="C26981" s="4" t="s">
        <v>3</v>
      </c>
      <c r="D26981" s="15" t="s">
        <v>31807</v>
      </c>
      <c r="E26981" s="15" t="s">
        <v>43015</v>
      </c>
      <c r="F26981" s="3">
        <v>1852426468</v>
      </c>
    </row>
    <row r="26982" spans="1:6">
      <c r="A26982" s="26">
        <v>12043272</v>
      </c>
      <c r="B26982" s="3">
        <v>120154450953</v>
      </c>
      <c r="C26982" s="5" t="s">
        <v>21</v>
      </c>
      <c r="D26982" s="15" t="s">
        <v>34754</v>
      </c>
      <c r="E26982" s="15" t="s">
        <v>43021</v>
      </c>
      <c r="F26982" s="3"/>
    </row>
    <row r="26983" spans="1:6">
      <c r="A26983" s="26">
        <v>12021941</v>
      </c>
      <c r="B26983" s="3">
        <v>120104447717</v>
      </c>
      <c r="C26983" s="4" t="s">
        <v>3</v>
      </c>
      <c r="D26983" s="15" t="s">
        <v>33811</v>
      </c>
      <c r="E26983" s="15" t="s">
        <v>43021</v>
      </c>
      <c r="F26983" s="3">
        <v>1854075210</v>
      </c>
    </row>
    <row r="26984" spans="1:6">
      <c r="A26984" s="26">
        <v>12035394</v>
      </c>
      <c r="B26984" s="3">
        <v>120154448007</v>
      </c>
      <c r="C26984" s="7" t="s">
        <v>21</v>
      </c>
      <c r="D26984" s="15" t="s">
        <v>33730</v>
      </c>
      <c r="E26984" s="15" t="s">
        <v>43015</v>
      </c>
      <c r="F26984" s="3" t="s">
        <v>44538</v>
      </c>
    </row>
    <row r="26985" spans="1:6">
      <c r="A26985" s="26">
        <v>12032869</v>
      </c>
      <c r="B26985" s="3">
        <v>120154445441</v>
      </c>
      <c r="C26985" s="4" t="s">
        <v>3</v>
      </c>
      <c r="D26985" s="15" t="s">
        <v>30398</v>
      </c>
      <c r="E26985" s="15" t="s">
        <v>43015</v>
      </c>
      <c r="F26985" s="3">
        <v>1853997678</v>
      </c>
    </row>
    <row r="26986" spans="1:6">
      <c r="A26986" s="26">
        <v>12021946</v>
      </c>
      <c r="B26986" s="3">
        <v>120104447717</v>
      </c>
      <c r="C26986" s="4" t="s">
        <v>3</v>
      </c>
      <c r="D26986" s="15" t="s">
        <v>33811</v>
      </c>
      <c r="E26986" s="15" t="s">
        <v>43021</v>
      </c>
      <c r="F26986" s="3">
        <v>1854075208</v>
      </c>
    </row>
    <row r="26987" spans="1:6">
      <c r="A26987" s="26">
        <v>12022684</v>
      </c>
      <c r="B26987" s="3">
        <v>120104447944</v>
      </c>
      <c r="C26987" s="4" t="s">
        <v>3</v>
      </c>
      <c r="D26987" s="15" t="s">
        <v>34485</v>
      </c>
      <c r="E26987" s="15" t="s">
        <v>43015</v>
      </c>
      <c r="F26987" s="3">
        <v>1853996009</v>
      </c>
    </row>
    <row r="26988" spans="1:6">
      <c r="A26988" s="26">
        <v>12024718</v>
      </c>
      <c r="B26988" s="3">
        <v>120104448611</v>
      </c>
      <c r="C26988" s="4" t="s">
        <v>3</v>
      </c>
      <c r="D26988" s="15" t="s">
        <v>29626</v>
      </c>
      <c r="E26988" s="15" t="s">
        <v>43021</v>
      </c>
      <c r="F26988" s="3">
        <v>1854076229</v>
      </c>
    </row>
    <row r="26989" spans="1:6">
      <c r="A26989" s="26">
        <v>12021948</v>
      </c>
      <c r="B26989" s="3">
        <v>120104447717</v>
      </c>
      <c r="C26989" s="4" t="s">
        <v>3</v>
      </c>
      <c r="D26989" s="15" t="s">
        <v>33811</v>
      </c>
      <c r="E26989" s="15" t="s">
        <v>43021</v>
      </c>
      <c r="F26989" s="3">
        <v>1854075209</v>
      </c>
    </row>
    <row r="26990" spans="1:6">
      <c r="A26990" s="26">
        <v>12022405</v>
      </c>
      <c r="B26990" s="3">
        <v>120104447846</v>
      </c>
      <c r="C26990" s="4" t="s">
        <v>3</v>
      </c>
      <c r="D26990" s="15" t="s">
        <v>33689</v>
      </c>
      <c r="E26990" s="15" t="s">
        <v>43021</v>
      </c>
      <c r="F26990" s="3">
        <v>1852823573</v>
      </c>
    </row>
    <row r="26991" spans="1:6">
      <c r="A26991" s="26">
        <v>12022685</v>
      </c>
      <c r="B26991" s="3">
        <v>120104447944</v>
      </c>
      <c r="C26991" s="4" t="s">
        <v>3</v>
      </c>
      <c r="D26991" s="15" t="s">
        <v>34485</v>
      </c>
      <c r="E26991" s="15" t="s">
        <v>43015</v>
      </c>
      <c r="F26991" s="3">
        <v>1852321287</v>
      </c>
    </row>
    <row r="26992" spans="1:6">
      <c r="A26992" s="26">
        <v>12035051</v>
      </c>
      <c r="B26992" s="3">
        <v>120104450816</v>
      </c>
      <c r="C26992" s="21" t="s">
        <v>3</v>
      </c>
      <c r="D26992" s="15" t="s">
        <v>33964</v>
      </c>
      <c r="E26992" s="15" t="s">
        <v>43015</v>
      </c>
      <c r="F26992" s="15">
        <v>1852325997</v>
      </c>
    </row>
    <row r="26993" spans="1:6">
      <c r="A26993" s="26">
        <v>12023427</v>
      </c>
      <c r="B26993" s="3">
        <v>120104448185</v>
      </c>
      <c r="C26993" s="7" t="s">
        <v>21</v>
      </c>
      <c r="D26993" s="15" t="s">
        <v>34283</v>
      </c>
      <c r="E26993" s="15" t="s">
        <v>43021</v>
      </c>
      <c r="F26993" s="3" t="s">
        <v>44539</v>
      </c>
    </row>
    <row r="26994" spans="1:6">
      <c r="A26994" s="26">
        <v>12022144</v>
      </c>
      <c r="B26994" s="3">
        <v>120104447754</v>
      </c>
      <c r="C26994" s="7" t="s">
        <v>21</v>
      </c>
      <c r="D26994" s="15" t="s">
        <v>34755</v>
      </c>
      <c r="E26994" s="15" t="s">
        <v>43021</v>
      </c>
      <c r="F26994" s="3" t="s">
        <v>44540</v>
      </c>
    </row>
    <row r="26995" spans="1:6">
      <c r="A26995" s="26">
        <v>12023742</v>
      </c>
      <c r="B26995" s="3">
        <v>120104444239</v>
      </c>
      <c r="C26995" s="19" t="s">
        <v>1372</v>
      </c>
      <c r="D26995" s="15" t="s">
        <v>34756</v>
      </c>
      <c r="E26995" s="15" t="s">
        <v>43021</v>
      </c>
      <c r="F26995" s="3"/>
    </row>
    <row r="26996" spans="1:6">
      <c r="A26996" s="26">
        <v>12022143</v>
      </c>
      <c r="B26996" s="3">
        <v>120104447754</v>
      </c>
      <c r="C26996" s="7" t="s">
        <v>21</v>
      </c>
      <c r="D26996" s="15" t="s">
        <v>34755</v>
      </c>
      <c r="E26996" s="15" t="s">
        <v>43021</v>
      </c>
      <c r="F26996" s="3" t="s">
        <v>44541</v>
      </c>
    </row>
    <row r="26997" spans="1:6">
      <c r="A26997" s="26">
        <v>12022147</v>
      </c>
      <c r="B26997" s="3">
        <v>120104447754</v>
      </c>
      <c r="C26997" s="7" t="s">
        <v>21</v>
      </c>
      <c r="D26997" s="15" t="s">
        <v>34755</v>
      </c>
      <c r="E26997" s="15" t="s">
        <v>43021</v>
      </c>
      <c r="F26997" s="3" t="s">
        <v>44542</v>
      </c>
    </row>
    <row r="26998" spans="1:6">
      <c r="A26998" s="26">
        <v>12022140</v>
      </c>
      <c r="B26998" s="3">
        <v>120104447754</v>
      </c>
      <c r="C26998" s="7" t="s">
        <v>21</v>
      </c>
      <c r="D26998" s="15" t="s">
        <v>34755</v>
      </c>
      <c r="E26998" s="15" t="s">
        <v>43021</v>
      </c>
      <c r="F26998" s="3" t="s">
        <v>44543</v>
      </c>
    </row>
    <row r="26999" spans="1:6">
      <c r="A26999" s="26">
        <v>12021953</v>
      </c>
      <c r="B26999" s="3">
        <v>120104447717</v>
      </c>
      <c r="C26999" s="4" t="s">
        <v>3</v>
      </c>
      <c r="D26999" s="15" t="s">
        <v>33811</v>
      </c>
      <c r="E26999" s="15" t="s">
        <v>43021</v>
      </c>
      <c r="F26999" s="3">
        <v>1854075206</v>
      </c>
    </row>
    <row r="27000" spans="1:6">
      <c r="A27000" s="26">
        <v>12023433</v>
      </c>
      <c r="B27000" s="3">
        <v>120104448185</v>
      </c>
      <c r="C27000" s="7" t="s">
        <v>21</v>
      </c>
      <c r="D27000" s="15" t="s">
        <v>34283</v>
      </c>
      <c r="E27000" s="15" t="s">
        <v>43021</v>
      </c>
      <c r="F27000" s="3" t="s">
        <v>44544</v>
      </c>
    </row>
    <row r="27001" spans="1:6">
      <c r="A27001" s="26">
        <v>12020481</v>
      </c>
      <c r="B27001" s="3">
        <v>120104447328</v>
      </c>
      <c r="C27001" s="4" t="s">
        <v>3</v>
      </c>
      <c r="D27001" s="15" t="s">
        <v>31047</v>
      </c>
      <c r="E27001" s="15" t="s">
        <v>43021</v>
      </c>
      <c r="F27001" s="3">
        <v>1853691260</v>
      </c>
    </row>
    <row r="27002" spans="1:6">
      <c r="A27002" s="26">
        <v>12010678</v>
      </c>
      <c r="B27002" s="3">
        <v>120154444044</v>
      </c>
      <c r="C27002" s="7" t="s">
        <v>21</v>
      </c>
      <c r="D27002" s="15" t="s">
        <v>34417</v>
      </c>
      <c r="E27002" s="15" t="s">
        <v>43022</v>
      </c>
      <c r="F27002" s="3" t="s">
        <v>44545</v>
      </c>
    </row>
    <row r="27003" spans="1:6">
      <c r="A27003" s="26">
        <v>12022252</v>
      </c>
      <c r="B27003" s="3">
        <v>120154445059</v>
      </c>
      <c r="C27003" s="19" t="s">
        <v>1372</v>
      </c>
      <c r="D27003" s="15" t="s">
        <v>34757</v>
      </c>
      <c r="E27003" s="15" t="s">
        <v>43015</v>
      </c>
      <c r="F27003" s="3">
        <v>1852075590</v>
      </c>
    </row>
    <row r="27004" spans="1:6">
      <c r="A27004" s="26">
        <v>12028259</v>
      </c>
      <c r="B27004" s="3">
        <v>120104449767</v>
      </c>
      <c r="C27004" s="21" t="s">
        <v>3</v>
      </c>
      <c r="D27004" s="15" t="s">
        <v>34758</v>
      </c>
      <c r="E27004" s="15" t="s">
        <v>43015</v>
      </c>
      <c r="F27004" s="15">
        <v>1852321305</v>
      </c>
    </row>
    <row r="27005" spans="1:6">
      <c r="A27005" s="26">
        <v>12014407</v>
      </c>
      <c r="B27005" s="3">
        <v>120104445411</v>
      </c>
      <c r="C27005" s="19" t="s">
        <v>1372</v>
      </c>
      <c r="D27005" s="15" t="s">
        <v>34730</v>
      </c>
      <c r="E27005" s="15" t="s">
        <v>43015</v>
      </c>
      <c r="F27005" s="3"/>
    </row>
    <row r="27006" spans="1:6">
      <c r="A27006" s="26">
        <v>12022910</v>
      </c>
      <c r="B27006" s="3">
        <v>120104448032</v>
      </c>
      <c r="C27006" s="4" t="s">
        <v>3</v>
      </c>
      <c r="D27006" s="15" t="s">
        <v>32632</v>
      </c>
      <c r="E27006" s="15" t="s">
        <v>43015</v>
      </c>
      <c r="F27006" s="15">
        <v>1852819845</v>
      </c>
    </row>
    <row r="27007" spans="1:6">
      <c r="A27007" s="26">
        <v>12020382</v>
      </c>
      <c r="B27007" s="3">
        <v>120104447318</v>
      </c>
      <c r="C27007" s="7" t="s">
        <v>21</v>
      </c>
      <c r="D27007" s="15" t="s">
        <v>34283</v>
      </c>
      <c r="E27007" s="15" t="s">
        <v>43021</v>
      </c>
      <c r="F27007" s="3" t="s">
        <v>44546</v>
      </c>
    </row>
    <row r="27008" spans="1:6">
      <c r="A27008" s="26">
        <v>12022695</v>
      </c>
      <c r="B27008" s="3">
        <v>120104447945</v>
      </c>
      <c r="C27008" s="19" t="s">
        <v>1372</v>
      </c>
      <c r="D27008" s="15" t="s">
        <v>34746</v>
      </c>
      <c r="E27008" s="15" t="s">
        <v>43015</v>
      </c>
      <c r="F27008" s="3"/>
    </row>
    <row r="27009" spans="1:6">
      <c r="A27009" s="26">
        <v>12022259</v>
      </c>
      <c r="B27009" s="3">
        <v>120154445062</v>
      </c>
      <c r="C27009" s="6" t="s">
        <v>21</v>
      </c>
      <c r="D27009" s="15" t="s">
        <v>34759</v>
      </c>
      <c r="E27009" s="15" t="s">
        <v>43015</v>
      </c>
      <c r="F27009" s="3" t="s">
        <v>44547</v>
      </c>
    </row>
    <row r="27010" spans="1:6">
      <c r="A27010" s="26">
        <v>12020384</v>
      </c>
      <c r="B27010" s="3">
        <v>120104447318</v>
      </c>
      <c r="C27010" s="7" t="s">
        <v>21</v>
      </c>
      <c r="D27010" s="15" t="s">
        <v>34283</v>
      </c>
      <c r="E27010" s="15" t="s">
        <v>43021</v>
      </c>
      <c r="F27010" s="3" t="s">
        <v>44548</v>
      </c>
    </row>
    <row r="27011" spans="1:6">
      <c r="A27011" s="26">
        <v>12022681</v>
      </c>
      <c r="B27011" s="3">
        <v>120104447944</v>
      </c>
      <c r="C27011" s="4" t="s">
        <v>3</v>
      </c>
      <c r="D27011" s="15" t="s">
        <v>34485</v>
      </c>
      <c r="E27011" s="15" t="s">
        <v>43015</v>
      </c>
      <c r="F27011" s="3">
        <v>1852327536</v>
      </c>
    </row>
    <row r="27012" spans="1:6">
      <c r="A27012" s="26">
        <v>12026363</v>
      </c>
      <c r="B27012" s="3">
        <v>120104449153</v>
      </c>
      <c r="C27012" s="19" t="s">
        <v>1372</v>
      </c>
      <c r="D27012" s="15" t="s">
        <v>30716</v>
      </c>
      <c r="E27012" s="15" t="s">
        <v>43021</v>
      </c>
      <c r="F27012" s="3"/>
    </row>
    <row r="27013" spans="1:6">
      <c r="A27013" s="26">
        <v>12019524</v>
      </c>
      <c r="B27013" s="3">
        <v>120104447057</v>
      </c>
      <c r="C27013" s="5" t="s">
        <v>21</v>
      </c>
      <c r="D27013" s="15" t="s">
        <v>31071</v>
      </c>
      <c r="E27013" s="15" t="s">
        <v>43021</v>
      </c>
      <c r="F27013" s="3" t="s">
        <v>44549</v>
      </c>
    </row>
    <row r="27014" spans="1:6">
      <c r="A27014" s="26">
        <v>12023428</v>
      </c>
      <c r="B27014" s="3">
        <v>120104448185</v>
      </c>
      <c r="C27014" s="7" t="s">
        <v>21</v>
      </c>
      <c r="D27014" s="15" t="s">
        <v>34283</v>
      </c>
      <c r="E27014" s="15" t="s">
        <v>43021</v>
      </c>
      <c r="F27014" s="3" t="s">
        <v>44550</v>
      </c>
    </row>
    <row r="27015" spans="1:6">
      <c r="A27015" s="26">
        <v>12020396</v>
      </c>
      <c r="B27015" s="3">
        <v>120104447318</v>
      </c>
      <c r="C27015" s="7" t="s">
        <v>21</v>
      </c>
      <c r="D27015" s="15" t="s">
        <v>34283</v>
      </c>
      <c r="E27015" s="15" t="s">
        <v>43021</v>
      </c>
      <c r="F27015" s="3" t="s">
        <v>44551</v>
      </c>
    </row>
    <row r="27016" spans="1:6">
      <c r="A27016" s="26">
        <v>12034340</v>
      </c>
      <c r="B27016" s="3">
        <v>120154447537</v>
      </c>
      <c r="C27016" s="19" t="s">
        <v>1372</v>
      </c>
      <c r="D27016" s="15" t="s">
        <v>34760</v>
      </c>
      <c r="E27016" s="15" t="s">
        <v>43015</v>
      </c>
      <c r="F27016" s="3"/>
    </row>
    <row r="27017" spans="1:6">
      <c r="A27017" s="26">
        <v>12020405</v>
      </c>
      <c r="B27017" s="3">
        <v>120104447318</v>
      </c>
      <c r="C27017" s="7" t="s">
        <v>21</v>
      </c>
      <c r="D27017" s="15" t="s">
        <v>34283</v>
      </c>
      <c r="E27017" s="15" t="s">
        <v>43021</v>
      </c>
      <c r="F27017" s="3" t="s">
        <v>44552</v>
      </c>
    </row>
    <row r="27018" spans="1:6">
      <c r="A27018" s="26">
        <v>12020412</v>
      </c>
      <c r="B27018" s="3">
        <v>120104447318</v>
      </c>
      <c r="C27018" s="7" t="s">
        <v>21</v>
      </c>
      <c r="D27018" s="15" t="s">
        <v>34283</v>
      </c>
      <c r="E27018" s="15" t="s">
        <v>43021</v>
      </c>
      <c r="F27018" s="3" t="s">
        <v>44553</v>
      </c>
    </row>
    <row r="27019" spans="1:6">
      <c r="A27019" s="26">
        <v>12020415</v>
      </c>
      <c r="B27019" s="3">
        <v>120104447318</v>
      </c>
      <c r="C27019" s="7" t="s">
        <v>21</v>
      </c>
      <c r="D27019" s="15" t="s">
        <v>34283</v>
      </c>
      <c r="E27019" s="15" t="s">
        <v>43021</v>
      </c>
      <c r="F27019" s="3" t="s">
        <v>44554</v>
      </c>
    </row>
    <row r="27020" spans="1:6">
      <c r="A27020" s="26">
        <v>12018930</v>
      </c>
      <c r="B27020" s="3">
        <v>120104446782</v>
      </c>
      <c r="C27020" s="21" t="s">
        <v>3</v>
      </c>
      <c r="D27020" s="15" t="s">
        <v>34761</v>
      </c>
      <c r="E27020" s="15" t="s">
        <v>43022</v>
      </c>
      <c r="F27020" s="3">
        <v>1852819104</v>
      </c>
    </row>
    <row r="27021" spans="1:6">
      <c r="A27021" s="26">
        <v>12025404</v>
      </c>
      <c r="B27021" s="3">
        <v>120154445330</v>
      </c>
      <c r="C27021" s="5" t="s">
        <v>21</v>
      </c>
      <c r="D27021" s="15" t="s">
        <v>34762</v>
      </c>
      <c r="E27021" s="15" t="s">
        <v>43022</v>
      </c>
      <c r="F27021" s="3" t="s">
        <v>44555</v>
      </c>
    </row>
    <row r="27022" spans="1:6">
      <c r="A27022" s="26">
        <v>12020421</v>
      </c>
      <c r="B27022" s="3">
        <v>120104447318</v>
      </c>
      <c r="C27022" s="7" t="s">
        <v>21</v>
      </c>
      <c r="D27022" s="15" t="s">
        <v>34283</v>
      </c>
      <c r="E27022" s="15" t="s">
        <v>43021</v>
      </c>
      <c r="F27022" s="3" t="s">
        <v>44556</v>
      </c>
    </row>
    <row r="27023" spans="1:6">
      <c r="A27023" s="26">
        <v>12020414</v>
      </c>
      <c r="B27023" s="3">
        <v>120104447318</v>
      </c>
      <c r="C27023" s="7" t="s">
        <v>21</v>
      </c>
      <c r="D27023" s="15" t="s">
        <v>34283</v>
      </c>
      <c r="E27023" s="15" t="s">
        <v>43021</v>
      </c>
      <c r="F27023" s="3" t="s">
        <v>44557</v>
      </c>
    </row>
    <row r="27024" spans="1:6">
      <c r="A27024" s="26">
        <v>12034167</v>
      </c>
      <c r="B27024" s="3">
        <v>120104449933</v>
      </c>
      <c r="C27024" s="19" t="s">
        <v>1372</v>
      </c>
      <c r="D27024" s="15" t="s">
        <v>34763</v>
      </c>
      <c r="E27024" s="15" t="s">
        <v>43015</v>
      </c>
      <c r="F27024" s="3"/>
    </row>
    <row r="27025" spans="1:6">
      <c r="A27025" s="26">
        <v>12024698</v>
      </c>
      <c r="B27025" s="3">
        <v>120104447328</v>
      </c>
      <c r="C27025" s="4" t="s">
        <v>3</v>
      </c>
      <c r="D27025" s="15" t="s">
        <v>31047</v>
      </c>
      <c r="E27025" s="15" t="s">
        <v>43021</v>
      </c>
      <c r="F27025" s="3">
        <v>1853691427</v>
      </c>
    </row>
    <row r="27026" spans="1:6">
      <c r="A27026" s="26">
        <v>12020392</v>
      </c>
      <c r="B27026" s="3">
        <v>120104447318</v>
      </c>
      <c r="C27026" s="7" t="s">
        <v>21</v>
      </c>
      <c r="D27026" s="15" t="s">
        <v>34283</v>
      </c>
      <c r="E27026" s="15" t="s">
        <v>43021</v>
      </c>
      <c r="F27026" s="3" t="s">
        <v>44558</v>
      </c>
    </row>
    <row r="27027" spans="1:6">
      <c r="A27027" s="26">
        <v>12024061</v>
      </c>
      <c r="B27027" s="3">
        <v>120104448356</v>
      </c>
      <c r="C27027" s="7" t="s">
        <v>21</v>
      </c>
      <c r="D27027" s="15" t="s">
        <v>34764</v>
      </c>
      <c r="E27027" s="15" t="s">
        <v>43015</v>
      </c>
      <c r="F27027" s="3" t="s">
        <v>44559</v>
      </c>
    </row>
    <row r="27028" spans="1:6">
      <c r="A27028" s="26">
        <v>12020407</v>
      </c>
      <c r="B27028" s="3">
        <v>120104447318</v>
      </c>
      <c r="C27028" s="7" t="s">
        <v>21</v>
      </c>
      <c r="D27028" s="15" t="s">
        <v>34283</v>
      </c>
      <c r="E27028" s="15" t="s">
        <v>43021</v>
      </c>
      <c r="F27028" s="3" t="s">
        <v>44560</v>
      </c>
    </row>
    <row r="27029" spans="1:6">
      <c r="A27029" s="26">
        <v>12020408</v>
      </c>
      <c r="B27029" s="3">
        <v>120104447318</v>
      </c>
      <c r="C27029" s="7" t="s">
        <v>21</v>
      </c>
      <c r="D27029" s="15" t="s">
        <v>34283</v>
      </c>
      <c r="E27029" s="15" t="s">
        <v>43021</v>
      </c>
      <c r="F27029" s="3" t="s">
        <v>44561</v>
      </c>
    </row>
    <row r="27030" spans="1:6">
      <c r="A27030" s="26">
        <v>12023695</v>
      </c>
      <c r="B27030" s="3">
        <v>120104448271</v>
      </c>
      <c r="C27030" s="5" t="s">
        <v>21</v>
      </c>
      <c r="D27030" s="15" t="s">
        <v>34765</v>
      </c>
      <c r="E27030" s="15" t="s">
        <v>43015</v>
      </c>
      <c r="F27030" s="3" t="s">
        <v>44562</v>
      </c>
    </row>
    <row r="27031" spans="1:6">
      <c r="A27031" s="26">
        <v>12024699</v>
      </c>
      <c r="B27031" s="3">
        <v>120104447328</v>
      </c>
      <c r="C27031" s="4" t="s">
        <v>3</v>
      </c>
      <c r="D27031" s="15" t="s">
        <v>31047</v>
      </c>
      <c r="E27031" s="15" t="s">
        <v>43021</v>
      </c>
      <c r="F27031" s="3">
        <v>1853691250</v>
      </c>
    </row>
    <row r="27032" spans="1:6">
      <c r="A27032" s="26">
        <v>12023694</v>
      </c>
      <c r="B27032" s="3">
        <v>120104448271</v>
      </c>
      <c r="C27032" s="19" t="s">
        <v>1372</v>
      </c>
      <c r="D27032" s="15" t="s">
        <v>34765</v>
      </c>
      <c r="E27032" s="15" t="s">
        <v>43015</v>
      </c>
      <c r="F27032" s="3" t="s">
        <v>44563</v>
      </c>
    </row>
    <row r="27033" spans="1:6">
      <c r="A27033" s="26">
        <v>12023701</v>
      </c>
      <c r="B27033" s="3">
        <v>120104448271</v>
      </c>
      <c r="C27033" s="6" t="s">
        <v>21</v>
      </c>
      <c r="D27033" s="15" t="s">
        <v>34765</v>
      </c>
      <c r="E27033" s="15" t="s">
        <v>43015</v>
      </c>
      <c r="F27033" s="3" t="s">
        <v>44564</v>
      </c>
    </row>
    <row r="27034" spans="1:6">
      <c r="A27034" s="26">
        <v>12024454</v>
      </c>
      <c r="B27034" s="3">
        <v>120104448485</v>
      </c>
      <c r="C27034" s="8" t="s">
        <v>1372</v>
      </c>
      <c r="D27034" s="15" t="s">
        <v>33915</v>
      </c>
      <c r="E27034" s="15" t="s">
        <v>43015</v>
      </c>
      <c r="F27034" s="3" t="s">
        <v>43604</v>
      </c>
    </row>
    <row r="27035" spans="1:6">
      <c r="A27035" s="26">
        <v>12024705</v>
      </c>
      <c r="B27035" s="3">
        <v>120104444552</v>
      </c>
      <c r="C27035" s="7" t="s">
        <v>21</v>
      </c>
      <c r="D27035" s="15" t="s">
        <v>34310</v>
      </c>
      <c r="E27035" s="15" t="s">
        <v>43021</v>
      </c>
      <c r="F27035" s="3" t="s">
        <v>44565</v>
      </c>
    </row>
    <row r="27036" spans="1:6">
      <c r="A27036" s="26">
        <v>12024458</v>
      </c>
      <c r="B27036" s="3">
        <v>120104448485</v>
      </c>
      <c r="C27036" s="5" t="s">
        <v>21</v>
      </c>
      <c r="D27036" s="15" t="s">
        <v>33915</v>
      </c>
      <c r="E27036" s="15" t="s">
        <v>43015</v>
      </c>
      <c r="F27036" s="3" t="s">
        <v>44566</v>
      </c>
    </row>
    <row r="27037" spans="1:6">
      <c r="A27037" s="26">
        <v>12024853</v>
      </c>
      <c r="B27037" s="3">
        <v>120104448664</v>
      </c>
      <c r="C27037" s="5" t="s">
        <v>21</v>
      </c>
      <c r="D27037" s="15" t="s">
        <v>34766</v>
      </c>
      <c r="E27037" s="15" t="s">
        <v>43015</v>
      </c>
      <c r="F27037" s="3" t="s">
        <v>44567</v>
      </c>
    </row>
    <row r="27038" spans="1:6">
      <c r="A27038" s="26">
        <v>12024704</v>
      </c>
      <c r="B27038" s="3">
        <v>120104444552</v>
      </c>
      <c r="C27038" s="19" t="s">
        <v>1372</v>
      </c>
      <c r="D27038" s="15" t="s">
        <v>34310</v>
      </c>
      <c r="E27038" s="15" t="s">
        <v>43021</v>
      </c>
      <c r="F27038" s="3"/>
    </row>
    <row r="27039" spans="1:6">
      <c r="A27039" s="26">
        <v>12030095</v>
      </c>
      <c r="B27039" s="3">
        <v>120104450418</v>
      </c>
      <c r="C27039" s="5" t="s">
        <v>21</v>
      </c>
      <c r="D27039" s="15" t="s">
        <v>34722</v>
      </c>
      <c r="E27039" s="15" t="s">
        <v>43015</v>
      </c>
      <c r="F27039" s="3"/>
    </row>
    <row r="27040" spans="1:6">
      <c r="A27040" s="26">
        <v>12032903</v>
      </c>
      <c r="B27040" s="3">
        <v>120154446885</v>
      </c>
      <c r="C27040" s="19" t="s">
        <v>1372</v>
      </c>
      <c r="D27040" s="15" t="s">
        <v>34767</v>
      </c>
      <c r="E27040" s="15" t="s">
        <v>43021</v>
      </c>
      <c r="F27040" s="3"/>
    </row>
    <row r="27041" spans="1:6">
      <c r="A27041" s="26">
        <v>12044775</v>
      </c>
      <c r="B27041" s="3">
        <v>120154451578</v>
      </c>
      <c r="C27041" s="19" t="s">
        <v>1372</v>
      </c>
      <c r="D27041" s="15" t="s">
        <v>34652</v>
      </c>
      <c r="E27041" s="15" t="s">
        <v>43021</v>
      </c>
      <c r="F27041" s="3"/>
    </row>
    <row r="27042" spans="1:6">
      <c r="A27042" s="26">
        <v>12023700</v>
      </c>
      <c r="B27042" s="3">
        <v>120104448271</v>
      </c>
      <c r="C27042" s="4" t="s">
        <v>3</v>
      </c>
      <c r="D27042" s="15" t="s">
        <v>34765</v>
      </c>
      <c r="E27042" s="15" t="s">
        <v>43015</v>
      </c>
      <c r="F27042" s="3">
        <v>1853692946</v>
      </c>
    </row>
    <row r="27043" spans="1:6">
      <c r="A27043" s="26">
        <v>12040474</v>
      </c>
      <c r="B27043" s="3">
        <v>120104448123</v>
      </c>
      <c r="C27043" s="4" t="s">
        <v>3</v>
      </c>
      <c r="D27043" s="15" t="s">
        <v>30860</v>
      </c>
      <c r="E27043" s="15" t="s">
        <v>43015</v>
      </c>
      <c r="F27043" s="3">
        <v>1852326946</v>
      </c>
    </row>
    <row r="27044" spans="1:6">
      <c r="A27044" s="26">
        <v>12024369</v>
      </c>
      <c r="B27044" s="3">
        <v>120104448452</v>
      </c>
      <c r="C27044" s="21" t="s">
        <v>3</v>
      </c>
      <c r="D27044" s="15" t="s">
        <v>34731</v>
      </c>
      <c r="E27044" s="15" t="s">
        <v>43015</v>
      </c>
      <c r="F27044" s="15">
        <v>1852426777</v>
      </c>
    </row>
    <row r="27045" spans="1:6">
      <c r="A27045" s="26">
        <v>12024456</v>
      </c>
      <c r="B27045" s="3">
        <v>120104448485</v>
      </c>
      <c r="C27045" s="5" t="s">
        <v>21</v>
      </c>
      <c r="D27045" s="15" t="s">
        <v>33915</v>
      </c>
      <c r="E27045" s="15" t="s">
        <v>43015</v>
      </c>
      <c r="F27045" s="3" t="s">
        <v>44568</v>
      </c>
    </row>
    <row r="27046" spans="1:6">
      <c r="A27046" s="26">
        <v>12024743</v>
      </c>
      <c r="B27046" s="3">
        <v>120154445277</v>
      </c>
      <c r="C27046" s="5" t="s">
        <v>21</v>
      </c>
      <c r="D27046" s="15" t="s">
        <v>34768</v>
      </c>
      <c r="E27046" s="15" t="s">
        <v>43022</v>
      </c>
      <c r="F27046" s="3" t="s">
        <v>44569</v>
      </c>
    </row>
    <row r="27047" spans="1:6">
      <c r="A27047" s="26">
        <v>12032840</v>
      </c>
      <c r="B27047" s="3">
        <v>120154446859</v>
      </c>
      <c r="C27047" s="19" t="s">
        <v>1372</v>
      </c>
      <c r="D27047" s="15" t="s">
        <v>34769</v>
      </c>
      <c r="E27047" s="15" t="s">
        <v>43010</v>
      </c>
      <c r="F27047" s="3"/>
    </row>
    <row r="27048" spans="1:6">
      <c r="A27048" s="26">
        <v>12025868</v>
      </c>
      <c r="B27048" s="3">
        <v>120104449022</v>
      </c>
      <c r="C27048" s="21" t="s">
        <v>3</v>
      </c>
      <c r="D27048" s="15" t="s">
        <v>30750</v>
      </c>
      <c r="E27048" s="15" t="s">
        <v>43021</v>
      </c>
      <c r="F27048" s="3">
        <v>1852428331</v>
      </c>
    </row>
    <row r="27049" spans="1:6">
      <c r="A27049" s="26">
        <v>12024544</v>
      </c>
      <c r="B27049" s="3">
        <v>120154445265</v>
      </c>
      <c r="C27049" s="7" t="s">
        <v>21</v>
      </c>
      <c r="D27049" s="15" t="s">
        <v>31152</v>
      </c>
      <c r="E27049" s="15" t="s">
        <v>43015</v>
      </c>
      <c r="F27049" s="3" t="s">
        <v>44570</v>
      </c>
    </row>
    <row r="27050" spans="1:6">
      <c r="A27050" s="26">
        <v>12045974</v>
      </c>
      <c r="B27050" s="3">
        <v>120154447047</v>
      </c>
      <c r="C27050" s="4" t="s">
        <v>3</v>
      </c>
      <c r="D27050" s="15" t="s">
        <v>34714</v>
      </c>
      <c r="E27050" s="15" t="s">
        <v>43015</v>
      </c>
      <c r="F27050" s="3">
        <v>1853997556</v>
      </c>
    </row>
    <row r="27051" spans="1:6">
      <c r="A27051" s="26">
        <v>12025504</v>
      </c>
      <c r="B27051" s="3">
        <v>120154445348</v>
      </c>
      <c r="C27051" s="19" t="s">
        <v>1372</v>
      </c>
      <c r="D27051" s="15" t="s">
        <v>34770</v>
      </c>
      <c r="E27051" s="15" t="s">
        <v>43015</v>
      </c>
      <c r="F27051" s="3"/>
    </row>
    <row r="27052" spans="1:6">
      <c r="A27052" s="26">
        <v>12024546</v>
      </c>
      <c r="B27052" s="3">
        <v>120154445265</v>
      </c>
      <c r="C27052" s="7" t="s">
        <v>21</v>
      </c>
      <c r="D27052" s="15" t="s">
        <v>31152</v>
      </c>
      <c r="E27052" s="15" t="s">
        <v>43015</v>
      </c>
      <c r="F27052" s="3" t="s">
        <v>44571</v>
      </c>
    </row>
    <row r="27053" spans="1:6">
      <c r="A27053" s="26">
        <v>12024543</v>
      </c>
      <c r="B27053" s="3">
        <v>120154445265</v>
      </c>
      <c r="C27053" s="7" t="s">
        <v>21</v>
      </c>
      <c r="D27053" s="15" t="s">
        <v>31152</v>
      </c>
      <c r="E27053" s="15" t="s">
        <v>43015</v>
      </c>
      <c r="F27053" s="3" t="s">
        <v>44572</v>
      </c>
    </row>
    <row r="27054" spans="1:6">
      <c r="A27054" s="26">
        <v>12035388</v>
      </c>
      <c r="B27054" s="3">
        <v>120154448007</v>
      </c>
      <c r="C27054" s="7" t="s">
        <v>21</v>
      </c>
      <c r="D27054" s="15" t="s">
        <v>33730</v>
      </c>
      <c r="E27054" s="15" t="s">
        <v>43015</v>
      </c>
      <c r="F27054" s="3" t="s">
        <v>44573</v>
      </c>
    </row>
    <row r="27055" spans="1:6">
      <c r="A27055" s="26">
        <v>12025506</v>
      </c>
      <c r="B27055" s="3">
        <v>120154445348</v>
      </c>
      <c r="C27055" s="19" t="s">
        <v>1372</v>
      </c>
      <c r="D27055" s="15" t="s">
        <v>34770</v>
      </c>
      <c r="E27055" s="15" t="s">
        <v>43015</v>
      </c>
      <c r="F27055" s="3"/>
    </row>
    <row r="27056" spans="1:6">
      <c r="A27056" s="26">
        <v>12022003</v>
      </c>
      <c r="B27056" s="3">
        <v>120104447722</v>
      </c>
      <c r="C27056" s="4" t="s">
        <v>3</v>
      </c>
      <c r="D27056" s="15" t="s">
        <v>33829</v>
      </c>
      <c r="E27056" s="15" t="s">
        <v>43021</v>
      </c>
      <c r="F27056" s="3">
        <v>1854075196</v>
      </c>
    </row>
    <row r="27057" spans="1:6">
      <c r="A27057" s="26">
        <v>12025505</v>
      </c>
      <c r="B27057" s="3">
        <v>120154445348</v>
      </c>
      <c r="C27057" s="19" t="s">
        <v>1372</v>
      </c>
      <c r="D27057" s="15" t="s">
        <v>34770</v>
      </c>
      <c r="E27057" s="15" t="s">
        <v>43015</v>
      </c>
      <c r="F27057" s="3"/>
    </row>
    <row r="27058" spans="1:6">
      <c r="A27058" s="26">
        <v>12025436</v>
      </c>
      <c r="B27058" s="3">
        <v>120154445334</v>
      </c>
      <c r="C27058" s="4" t="s">
        <v>3</v>
      </c>
      <c r="D27058" s="15" t="s">
        <v>34720</v>
      </c>
      <c r="E27058" s="15" t="s">
        <v>43015</v>
      </c>
      <c r="F27058" s="3">
        <v>1852822121</v>
      </c>
    </row>
    <row r="27059" spans="1:6">
      <c r="A27059" s="26">
        <v>12026354</v>
      </c>
      <c r="B27059" s="3">
        <v>120104449153</v>
      </c>
      <c r="C27059" s="19" t="s">
        <v>1372</v>
      </c>
      <c r="D27059" s="15" t="s">
        <v>30716</v>
      </c>
      <c r="E27059" s="15" t="s">
        <v>43021</v>
      </c>
      <c r="F27059" s="3"/>
    </row>
    <row r="27060" spans="1:6">
      <c r="A27060" s="26">
        <v>12026385</v>
      </c>
      <c r="B27060" s="3">
        <v>120104449153</v>
      </c>
      <c r="C27060" s="19" t="s">
        <v>1372</v>
      </c>
      <c r="D27060" s="15" t="s">
        <v>30716</v>
      </c>
      <c r="E27060" s="15" t="s">
        <v>43021</v>
      </c>
      <c r="F27060" s="3"/>
    </row>
    <row r="27061" spans="1:6">
      <c r="A27061" s="26">
        <v>12038323</v>
      </c>
      <c r="B27061" s="3">
        <v>120104444239</v>
      </c>
      <c r="C27061" s="19" t="s">
        <v>1372</v>
      </c>
      <c r="D27061" s="15" t="s">
        <v>34756</v>
      </c>
      <c r="E27061" s="15" t="s">
        <v>43021</v>
      </c>
      <c r="F27061" s="3"/>
    </row>
    <row r="27062" spans="1:6">
      <c r="A27062" s="26">
        <v>12026347</v>
      </c>
      <c r="B27062" s="3">
        <v>120104449153</v>
      </c>
      <c r="C27062" s="19" t="s">
        <v>1372</v>
      </c>
      <c r="D27062" s="15" t="s">
        <v>30716</v>
      </c>
      <c r="E27062" s="15" t="s">
        <v>43021</v>
      </c>
      <c r="F27062" s="3"/>
    </row>
    <row r="27063" spans="1:6">
      <c r="A27063" s="26">
        <v>12046848</v>
      </c>
      <c r="B27063" s="3">
        <v>120154452412</v>
      </c>
      <c r="C27063" s="4" t="s">
        <v>3</v>
      </c>
      <c r="D27063" s="15" t="s">
        <v>34640</v>
      </c>
      <c r="E27063" s="15" t="s">
        <v>43021</v>
      </c>
      <c r="F27063" s="3">
        <v>1852821665</v>
      </c>
    </row>
    <row r="27064" spans="1:6">
      <c r="A27064" s="26">
        <v>12013420</v>
      </c>
      <c r="B27064" s="3">
        <v>120104445173</v>
      </c>
      <c r="C27064" s="4" t="s">
        <v>3</v>
      </c>
      <c r="D27064" s="15" t="s">
        <v>34771</v>
      </c>
      <c r="E27064" s="15" t="s">
        <v>43021</v>
      </c>
      <c r="F27064" s="3">
        <v>1854075235</v>
      </c>
    </row>
    <row r="27065" spans="1:6">
      <c r="A27065" s="26">
        <v>12020498</v>
      </c>
      <c r="B27065" s="3">
        <v>120154444874</v>
      </c>
      <c r="C27065" s="19" t="s">
        <v>1372</v>
      </c>
      <c r="D27065" s="15" t="s">
        <v>31041</v>
      </c>
      <c r="E27065" s="15" t="s">
        <v>43021</v>
      </c>
      <c r="F27065" s="3"/>
    </row>
    <row r="27066" spans="1:6">
      <c r="A27066" s="26">
        <v>12020971</v>
      </c>
      <c r="B27066" s="3">
        <v>120104447419</v>
      </c>
      <c r="C27066" s="4" t="s">
        <v>3</v>
      </c>
      <c r="D27066" s="15" t="s">
        <v>34190</v>
      </c>
      <c r="E27066" s="15" t="s">
        <v>43021</v>
      </c>
      <c r="F27066" s="3">
        <v>1852820865</v>
      </c>
    </row>
    <row r="27067" spans="1:6">
      <c r="A27067" s="26">
        <v>12020252</v>
      </c>
      <c r="B27067" s="3">
        <v>120104447285</v>
      </c>
      <c r="C27067" s="4" t="s">
        <v>3</v>
      </c>
      <c r="D27067" s="15" t="s">
        <v>31152</v>
      </c>
      <c r="E27067" s="15" t="s">
        <v>43015</v>
      </c>
      <c r="F27067" s="3">
        <v>1853997785</v>
      </c>
    </row>
    <row r="27068" spans="1:6">
      <c r="A27068" s="26">
        <v>12035387</v>
      </c>
      <c r="B27068" s="3">
        <v>120154448007</v>
      </c>
      <c r="C27068" s="7" t="s">
        <v>21</v>
      </c>
      <c r="D27068" s="15" t="s">
        <v>33730</v>
      </c>
      <c r="E27068" s="15" t="s">
        <v>43015</v>
      </c>
      <c r="F27068" s="3" t="s">
        <v>44574</v>
      </c>
    </row>
    <row r="27069" spans="1:6">
      <c r="A27069" s="26">
        <v>12040867</v>
      </c>
      <c r="B27069" s="3">
        <v>120104450444</v>
      </c>
      <c r="C27069" s="4" t="s">
        <v>3</v>
      </c>
      <c r="D27069" s="15" t="s">
        <v>34772</v>
      </c>
      <c r="E27069" s="15" t="s">
        <v>43015</v>
      </c>
      <c r="F27069" s="15">
        <v>1852822669</v>
      </c>
    </row>
    <row r="27070" spans="1:6">
      <c r="A27070" s="26">
        <v>12023076</v>
      </c>
      <c r="B27070" s="3">
        <v>120104448086</v>
      </c>
      <c r="C27070" s="4" t="s">
        <v>3</v>
      </c>
      <c r="D27070" s="15" t="s">
        <v>34773</v>
      </c>
      <c r="E27070" s="15" t="s">
        <v>43015</v>
      </c>
      <c r="F27070" s="3">
        <v>1853692960</v>
      </c>
    </row>
    <row r="27071" spans="1:6">
      <c r="A27071" s="26">
        <v>12019543</v>
      </c>
      <c r="B27071" s="3">
        <v>120104447072</v>
      </c>
      <c r="C27071" s="6" t="s">
        <v>21</v>
      </c>
      <c r="D27071" s="15" t="s">
        <v>31071</v>
      </c>
      <c r="E27071" s="15" t="s">
        <v>43021</v>
      </c>
      <c r="F27071" s="3" t="s">
        <v>44575</v>
      </c>
    </row>
    <row r="27072" spans="1:6">
      <c r="A27072" s="26">
        <v>12028530</v>
      </c>
      <c r="B27072" s="3">
        <v>120104449875</v>
      </c>
      <c r="C27072" s="5" t="s">
        <v>21</v>
      </c>
      <c r="D27072" s="15" t="s">
        <v>34749</v>
      </c>
      <c r="E27072" s="15" t="s">
        <v>43021</v>
      </c>
      <c r="F27072" s="3" t="s">
        <v>44576</v>
      </c>
    </row>
    <row r="27073" spans="1:6">
      <c r="A27073" s="26">
        <v>12020699</v>
      </c>
      <c r="B27073" s="3">
        <v>120154444907</v>
      </c>
      <c r="C27073" s="4" t="s">
        <v>3</v>
      </c>
      <c r="D27073" s="15" t="s">
        <v>34151</v>
      </c>
      <c r="E27073" s="15" t="s">
        <v>43015</v>
      </c>
      <c r="F27073" s="3">
        <v>1852754322</v>
      </c>
    </row>
    <row r="27074" spans="1:6">
      <c r="A27074" s="26">
        <v>12020700</v>
      </c>
      <c r="B27074" s="3">
        <v>120154444907</v>
      </c>
      <c r="C27074" s="4" t="s">
        <v>3</v>
      </c>
      <c r="D27074" s="15" t="s">
        <v>34151</v>
      </c>
      <c r="E27074" s="15" t="s">
        <v>43015</v>
      </c>
      <c r="F27074" s="3">
        <v>1852828786</v>
      </c>
    </row>
    <row r="27075" spans="1:6">
      <c r="A27075" s="26">
        <v>12020705</v>
      </c>
      <c r="B27075" s="3">
        <v>120154444907</v>
      </c>
      <c r="C27075" s="4" t="s">
        <v>3</v>
      </c>
      <c r="D27075" s="15" t="s">
        <v>34151</v>
      </c>
      <c r="E27075" s="15" t="s">
        <v>43015</v>
      </c>
      <c r="F27075" s="3">
        <v>1852828787</v>
      </c>
    </row>
    <row r="27076" spans="1:6">
      <c r="A27076" s="26">
        <v>12020710</v>
      </c>
      <c r="B27076" s="3">
        <v>120154444907</v>
      </c>
      <c r="C27076" s="4" t="s">
        <v>3</v>
      </c>
      <c r="D27076" s="15" t="s">
        <v>34151</v>
      </c>
      <c r="E27076" s="15" t="s">
        <v>43015</v>
      </c>
      <c r="F27076" s="3">
        <v>1852754306</v>
      </c>
    </row>
    <row r="27077" spans="1:6">
      <c r="A27077" s="26">
        <v>12026379</v>
      </c>
      <c r="B27077" s="3">
        <v>120104449153</v>
      </c>
      <c r="C27077" s="19" t="s">
        <v>1372</v>
      </c>
      <c r="D27077" s="15" t="s">
        <v>30716</v>
      </c>
      <c r="E27077" s="15" t="s">
        <v>43021</v>
      </c>
      <c r="F27077" s="3"/>
    </row>
    <row r="27078" spans="1:6">
      <c r="A27078" s="26">
        <v>12022433</v>
      </c>
      <c r="B27078" s="3">
        <v>120154445086</v>
      </c>
      <c r="C27078" s="4" t="s">
        <v>3</v>
      </c>
      <c r="D27078" s="15" t="s">
        <v>34774</v>
      </c>
      <c r="E27078" s="15" t="s">
        <v>43010</v>
      </c>
      <c r="F27078" s="3">
        <v>1852820118</v>
      </c>
    </row>
    <row r="27079" spans="1:6">
      <c r="A27079" s="26">
        <v>12026389</v>
      </c>
      <c r="B27079" s="3">
        <v>120104449153</v>
      </c>
      <c r="C27079" s="19" t="s">
        <v>1372</v>
      </c>
      <c r="D27079" s="15" t="s">
        <v>30716</v>
      </c>
      <c r="E27079" s="15" t="s">
        <v>43021</v>
      </c>
      <c r="F27079" s="3"/>
    </row>
    <row r="27080" spans="1:6">
      <c r="A27080" s="26">
        <v>12020476</v>
      </c>
      <c r="B27080" s="3">
        <v>120104447328</v>
      </c>
      <c r="C27080" s="4" t="s">
        <v>3</v>
      </c>
      <c r="D27080" s="15" t="s">
        <v>31047</v>
      </c>
      <c r="E27080" s="15" t="s">
        <v>43021</v>
      </c>
      <c r="F27080" s="3">
        <v>1853691424</v>
      </c>
    </row>
    <row r="27081" spans="1:6">
      <c r="A27081" s="26">
        <v>12020466</v>
      </c>
      <c r="B27081" s="3">
        <v>120104447328</v>
      </c>
      <c r="C27081" s="4" t="s">
        <v>3</v>
      </c>
      <c r="D27081" s="15" t="s">
        <v>31047</v>
      </c>
      <c r="E27081" s="15" t="s">
        <v>43021</v>
      </c>
      <c r="F27081" s="3">
        <v>1853691258</v>
      </c>
    </row>
    <row r="27082" spans="1:6">
      <c r="A27082" s="26">
        <v>12026361</v>
      </c>
      <c r="B27082" s="3">
        <v>120104449153</v>
      </c>
      <c r="C27082" s="19" t="s">
        <v>1372</v>
      </c>
      <c r="D27082" s="15" t="s">
        <v>30716</v>
      </c>
      <c r="E27082" s="15" t="s">
        <v>43021</v>
      </c>
      <c r="F27082" s="3"/>
    </row>
    <row r="27083" spans="1:6">
      <c r="A27083" s="26">
        <v>12020477</v>
      </c>
      <c r="B27083" s="3">
        <v>120104447328</v>
      </c>
      <c r="C27083" s="4" t="s">
        <v>3</v>
      </c>
      <c r="D27083" s="15" t="s">
        <v>31047</v>
      </c>
      <c r="E27083" s="15" t="s">
        <v>43021</v>
      </c>
      <c r="F27083" s="3">
        <v>1853691425</v>
      </c>
    </row>
    <row r="27084" spans="1:6">
      <c r="A27084" s="26">
        <v>12014354</v>
      </c>
      <c r="B27084" s="3">
        <v>120104445390</v>
      </c>
      <c r="C27084" s="4" t="s">
        <v>3</v>
      </c>
      <c r="D27084" s="15" t="s">
        <v>23794</v>
      </c>
      <c r="E27084" s="15" t="s">
        <v>43021</v>
      </c>
      <c r="F27084" s="3">
        <v>1854076412</v>
      </c>
    </row>
    <row r="27085" spans="1:6">
      <c r="A27085" s="26">
        <v>12027116</v>
      </c>
      <c r="B27085" s="3">
        <v>120154445441</v>
      </c>
      <c r="C27085" s="4" t="s">
        <v>3</v>
      </c>
      <c r="D27085" s="15" t="s">
        <v>30398</v>
      </c>
      <c r="E27085" s="15" t="s">
        <v>43015</v>
      </c>
      <c r="F27085" s="3">
        <v>1853997222</v>
      </c>
    </row>
    <row r="27086" spans="1:6">
      <c r="A27086" s="26">
        <v>12040811</v>
      </c>
      <c r="B27086" s="3">
        <v>120154450225</v>
      </c>
      <c r="C27086" s="4" t="s">
        <v>3</v>
      </c>
      <c r="D27086" s="15" t="s">
        <v>34775</v>
      </c>
      <c r="E27086" s="15" t="s">
        <v>43021</v>
      </c>
      <c r="F27086" s="3">
        <v>1854077220</v>
      </c>
    </row>
    <row r="27087" spans="1:6">
      <c r="A27087" s="26">
        <v>12045044</v>
      </c>
      <c r="B27087" s="3">
        <v>120154451674</v>
      </c>
      <c r="C27087" s="21" t="s">
        <v>3</v>
      </c>
      <c r="D27087" s="15" t="s">
        <v>34776</v>
      </c>
      <c r="E27087" s="15" t="s">
        <v>43015</v>
      </c>
      <c r="F27087" s="15">
        <v>1852609930</v>
      </c>
    </row>
    <row r="27088" spans="1:6">
      <c r="A27088" s="26">
        <v>12035402</v>
      </c>
      <c r="B27088" s="3">
        <v>120154448007</v>
      </c>
      <c r="C27088" s="6" t="s">
        <v>21</v>
      </c>
      <c r="D27088" s="15" t="s">
        <v>33730</v>
      </c>
      <c r="E27088" s="15" t="s">
        <v>43015</v>
      </c>
      <c r="F27088" s="3" t="s">
        <v>44577</v>
      </c>
    </row>
    <row r="27089" spans="1:6">
      <c r="A27089" s="26">
        <v>12029990</v>
      </c>
      <c r="B27089" s="3">
        <v>120104444730</v>
      </c>
      <c r="C27089" s="7" t="s">
        <v>21</v>
      </c>
      <c r="D27089" s="15" t="s">
        <v>33724</v>
      </c>
      <c r="E27089" s="15" t="s">
        <v>43021</v>
      </c>
      <c r="F27089" s="3" t="s">
        <v>44578</v>
      </c>
    </row>
    <row r="27090" spans="1:6">
      <c r="A27090" s="26">
        <v>12041632</v>
      </c>
      <c r="B27090" s="3">
        <v>120104451026</v>
      </c>
      <c r="C27090" s="21" t="s">
        <v>3</v>
      </c>
      <c r="D27090" s="15" t="s">
        <v>34777</v>
      </c>
      <c r="E27090" s="15" t="s">
        <v>43015</v>
      </c>
      <c r="F27090" s="3">
        <v>1852829151</v>
      </c>
    </row>
    <row r="27091" spans="1:6">
      <c r="A27091" s="26">
        <v>12038053</v>
      </c>
      <c r="B27091" s="3">
        <v>120154449083</v>
      </c>
      <c r="C27091" s="19" t="s">
        <v>1372</v>
      </c>
      <c r="D27091" s="15" t="s">
        <v>33923</v>
      </c>
      <c r="E27091" s="15" t="s">
        <v>43015</v>
      </c>
      <c r="F27091" s="3"/>
    </row>
    <row r="27092" spans="1:6">
      <c r="A27092" s="26">
        <v>12038060</v>
      </c>
      <c r="B27092" s="3">
        <v>120154449083</v>
      </c>
      <c r="C27092" s="19" t="s">
        <v>1372</v>
      </c>
      <c r="D27092" s="15" t="s">
        <v>33923</v>
      </c>
      <c r="E27092" s="15" t="s">
        <v>43015</v>
      </c>
      <c r="F27092" s="3"/>
    </row>
    <row r="27093" spans="1:6">
      <c r="A27093" s="26">
        <v>12045627</v>
      </c>
      <c r="B27093" s="3">
        <v>120104445414</v>
      </c>
      <c r="C27093" s="5" t="s">
        <v>21</v>
      </c>
      <c r="D27093" s="15" t="s">
        <v>33955</v>
      </c>
      <c r="E27093" s="15" t="s">
        <v>43020</v>
      </c>
      <c r="F27093" s="3" t="s">
        <v>44579</v>
      </c>
    </row>
    <row r="27094" spans="1:6">
      <c r="A27094" s="26">
        <v>12038058</v>
      </c>
      <c r="B27094" s="3">
        <v>120154449083</v>
      </c>
      <c r="C27094" s="19" t="s">
        <v>1372</v>
      </c>
      <c r="D27094" s="15" t="s">
        <v>33923</v>
      </c>
      <c r="E27094" s="15" t="s">
        <v>43015</v>
      </c>
      <c r="F27094" s="3"/>
    </row>
    <row r="27095" spans="1:6">
      <c r="A27095" s="26">
        <v>12038064</v>
      </c>
      <c r="B27095" s="3">
        <v>120154449083</v>
      </c>
      <c r="C27095" s="5" t="s">
        <v>21</v>
      </c>
      <c r="D27095" s="15" t="s">
        <v>33923</v>
      </c>
      <c r="E27095" s="15" t="s">
        <v>43015</v>
      </c>
      <c r="F27095" s="3" t="s">
        <v>44580</v>
      </c>
    </row>
    <row r="27096" spans="1:6">
      <c r="A27096" s="26">
        <v>12038065</v>
      </c>
      <c r="B27096" s="3">
        <v>120154449083</v>
      </c>
      <c r="C27096" s="5" t="s">
        <v>21</v>
      </c>
      <c r="D27096" s="15" t="s">
        <v>33923</v>
      </c>
      <c r="E27096" s="15" t="s">
        <v>43015</v>
      </c>
      <c r="F27096" s="3" t="s">
        <v>44581</v>
      </c>
    </row>
    <row r="27097" spans="1:6">
      <c r="A27097" s="26">
        <v>12038042</v>
      </c>
      <c r="B27097" s="3">
        <v>120154449082</v>
      </c>
      <c r="C27097" s="4" t="s">
        <v>3</v>
      </c>
      <c r="D27097" s="15" t="s">
        <v>30963</v>
      </c>
      <c r="E27097" s="15" t="s">
        <v>43015</v>
      </c>
      <c r="F27097" s="3">
        <v>1853996272</v>
      </c>
    </row>
    <row r="27098" spans="1:6">
      <c r="A27098" s="26">
        <v>12038055</v>
      </c>
      <c r="B27098" s="3">
        <v>120154449083</v>
      </c>
      <c r="C27098" s="4" t="s">
        <v>3</v>
      </c>
      <c r="D27098" s="15" t="s">
        <v>33923</v>
      </c>
      <c r="E27098" s="15" t="s">
        <v>43015</v>
      </c>
      <c r="F27098" s="3">
        <v>1852820146</v>
      </c>
    </row>
    <row r="27099" spans="1:6">
      <c r="A27099" s="26">
        <v>12038056</v>
      </c>
      <c r="B27099" s="3">
        <v>120154449083</v>
      </c>
      <c r="C27099" s="19" t="s">
        <v>1372</v>
      </c>
      <c r="D27099" s="15" t="s">
        <v>33923</v>
      </c>
      <c r="E27099" s="15" t="s">
        <v>43015</v>
      </c>
      <c r="F27099" s="3"/>
    </row>
    <row r="27100" spans="1:6">
      <c r="A27100" s="26">
        <v>12038063</v>
      </c>
      <c r="B27100" s="3">
        <v>120154449083</v>
      </c>
      <c r="C27100" s="19" t="s">
        <v>1372</v>
      </c>
      <c r="D27100" s="15" t="s">
        <v>33923</v>
      </c>
      <c r="E27100" s="15" t="s">
        <v>43015</v>
      </c>
      <c r="F27100" s="3"/>
    </row>
    <row r="27101" spans="1:6">
      <c r="A27101" s="26">
        <v>12038049</v>
      </c>
      <c r="B27101" s="3">
        <v>120154449082</v>
      </c>
      <c r="C27101" s="19" t="s">
        <v>1372</v>
      </c>
      <c r="D27101" s="15" t="s">
        <v>30963</v>
      </c>
      <c r="E27101" s="15" t="s">
        <v>43015</v>
      </c>
      <c r="F27101" s="3"/>
    </row>
    <row r="27102" spans="1:6">
      <c r="A27102" s="26">
        <v>12038061</v>
      </c>
      <c r="B27102" s="3">
        <v>120154449083</v>
      </c>
      <c r="C27102" s="19" t="s">
        <v>1372</v>
      </c>
      <c r="D27102" s="15" t="s">
        <v>33923</v>
      </c>
      <c r="E27102" s="15" t="s">
        <v>43015</v>
      </c>
      <c r="F27102" s="3"/>
    </row>
    <row r="27103" spans="1:6">
      <c r="A27103" s="26">
        <v>12038068</v>
      </c>
      <c r="B27103" s="3">
        <v>120154449083</v>
      </c>
      <c r="C27103" s="19" t="s">
        <v>1372</v>
      </c>
      <c r="D27103" s="15" t="s">
        <v>33923</v>
      </c>
      <c r="E27103" s="15" t="s">
        <v>43015</v>
      </c>
      <c r="F27103" s="3"/>
    </row>
    <row r="27104" spans="1:6">
      <c r="A27104" s="26">
        <v>12038037</v>
      </c>
      <c r="B27104" s="3">
        <v>120154449082</v>
      </c>
      <c r="C27104" s="19" t="s">
        <v>1372</v>
      </c>
      <c r="D27104" s="15" t="s">
        <v>30963</v>
      </c>
      <c r="E27104" s="15" t="s">
        <v>43015</v>
      </c>
      <c r="F27104" s="3"/>
    </row>
    <row r="27105" spans="1:6">
      <c r="A27105" s="26">
        <v>12038045</v>
      </c>
      <c r="B27105" s="3">
        <v>120154449082</v>
      </c>
      <c r="C27105" s="7" t="s">
        <v>21</v>
      </c>
      <c r="D27105" s="15" t="s">
        <v>30963</v>
      </c>
      <c r="E27105" s="15" t="s">
        <v>43015</v>
      </c>
      <c r="F27105" s="3" t="s">
        <v>44582</v>
      </c>
    </row>
    <row r="27106" spans="1:6">
      <c r="A27106" s="26">
        <v>12044867</v>
      </c>
      <c r="B27106" s="3">
        <v>120154451606</v>
      </c>
      <c r="C27106" s="19" t="s">
        <v>1372</v>
      </c>
      <c r="D27106" s="15" t="s">
        <v>34778</v>
      </c>
      <c r="E27106" s="14" t="s">
        <v>43018</v>
      </c>
      <c r="F27106" s="3"/>
    </row>
    <row r="27107" spans="1:6">
      <c r="A27107" s="26">
        <v>12041634</v>
      </c>
      <c r="B27107" s="3">
        <v>120104451026</v>
      </c>
      <c r="C27107" s="21" t="s">
        <v>3</v>
      </c>
      <c r="D27107" s="15" t="s">
        <v>34777</v>
      </c>
      <c r="E27107" s="15" t="s">
        <v>43015</v>
      </c>
      <c r="F27107" s="3">
        <v>1852828727</v>
      </c>
    </row>
    <row r="27108" spans="1:6">
      <c r="A27108" s="26">
        <v>12041633</v>
      </c>
      <c r="B27108" s="3">
        <v>120104451026</v>
      </c>
      <c r="C27108" s="21" t="s">
        <v>3</v>
      </c>
      <c r="D27108" s="15" t="s">
        <v>34777</v>
      </c>
      <c r="E27108" s="15" t="s">
        <v>43015</v>
      </c>
      <c r="F27108" s="3">
        <v>1852829148</v>
      </c>
    </row>
    <row r="27109" spans="1:6">
      <c r="A27109" s="26">
        <v>12039038</v>
      </c>
      <c r="B27109" s="3">
        <v>120154449510</v>
      </c>
      <c r="C27109" s="19" t="s">
        <v>1372</v>
      </c>
      <c r="D27109" s="15" t="s">
        <v>34779</v>
      </c>
      <c r="E27109" s="15" t="s">
        <v>43022</v>
      </c>
      <c r="F27109" s="3"/>
    </row>
    <row r="27110" spans="1:6">
      <c r="A27110" s="26">
        <v>12040983</v>
      </c>
      <c r="B27110" s="3">
        <v>120154450300</v>
      </c>
      <c r="C27110" s="4" t="s">
        <v>3</v>
      </c>
      <c r="D27110" s="15" t="s">
        <v>34780</v>
      </c>
      <c r="E27110" s="15" t="s">
        <v>43021</v>
      </c>
      <c r="F27110" s="3">
        <v>1854075874</v>
      </c>
    </row>
    <row r="27111" spans="1:6">
      <c r="A27111" s="26">
        <v>12044863</v>
      </c>
      <c r="B27111" s="3">
        <v>120154451605</v>
      </c>
      <c r="C27111" s="19" t="s">
        <v>1372</v>
      </c>
      <c r="D27111" s="15" t="s">
        <v>34781</v>
      </c>
      <c r="E27111" s="15" t="s">
        <v>43021</v>
      </c>
      <c r="F27111" s="3"/>
    </row>
    <row r="27112" spans="1:6">
      <c r="A27112" s="26">
        <v>12041638</v>
      </c>
      <c r="B27112" s="3">
        <v>120104451026</v>
      </c>
      <c r="C27112" s="21" t="s">
        <v>3</v>
      </c>
      <c r="D27112" s="15" t="s">
        <v>34777</v>
      </c>
      <c r="E27112" s="15" t="s">
        <v>43015</v>
      </c>
      <c r="F27112" s="3">
        <v>1852829149</v>
      </c>
    </row>
    <row r="27113" spans="1:6">
      <c r="A27113" s="26">
        <v>12041639</v>
      </c>
      <c r="B27113" s="3">
        <v>120104451026</v>
      </c>
      <c r="C27113" s="21" t="s">
        <v>3</v>
      </c>
      <c r="D27113" s="15" t="s">
        <v>34777</v>
      </c>
      <c r="E27113" s="15" t="s">
        <v>43015</v>
      </c>
      <c r="F27113" s="3">
        <v>1852829152</v>
      </c>
    </row>
    <row r="27114" spans="1:6">
      <c r="A27114" s="26">
        <v>12041561</v>
      </c>
      <c r="B27114" s="3">
        <v>120154447640</v>
      </c>
      <c r="C27114" s="5" t="s">
        <v>21</v>
      </c>
      <c r="D27114" s="15" t="s">
        <v>30929</v>
      </c>
      <c r="E27114" s="15" t="s">
        <v>43015</v>
      </c>
      <c r="F27114" s="3" t="s">
        <v>44583</v>
      </c>
    </row>
    <row r="27115" spans="1:6">
      <c r="A27115" s="26">
        <v>12043141</v>
      </c>
      <c r="B27115" s="3">
        <v>120154451022</v>
      </c>
      <c r="C27115" s="19" t="s">
        <v>1372</v>
      </c>
      <c r="D27115" s="15" t="s">
        <v>34782</v>
      </c>
      <c r="E27115" s="15" t="s">
        <v>43021</v>
      </c>
      <c r="F27115" s="3"/>
    </row>
    <row r="27116" spans="1:6">
      <c r="A27116" s="26">
        <v>12042963</v>
      </c>
      <c r="B27116" s="3">
        <v>120154450965</v>
      </c>
      <c r="C27116" s="21" t="s">
        <v>3</v>
      </c>
      <c r="D27116" s="15" t="s">
        <v>34783</v>
      </c>
      <c r="E27116" s="15" t="s">
        <v>43015</v>
      </c>
      <c r="F27116" s="15">
        <v>1852426776</v>
      </c>
    </row>
    <row r="27117" spans="1:6">
      <c r="A27117" s="26">
        <v>12041635</v>
      </c>
      <c r="B27117" s="3">
        <v>120104451026</v>
      </c>
      <c r="C27117" s="21" t="s">
        <v>3</v>
      </c>
      <c r="D27117" s="15" t="s">
        <v>34777</v>
      </c>
      <c r="E27117" s="15" t="s">
        <v>43015</v>
      </c>
      <c r="F27117" s="3">
        <v>1852829067</v>
      </c>
    </row>
    <row r="27118" spans="1:6">
      <c r="A27118" s="26">
        <v>12029010</v>
      </c>
      <c r="B27118" s="3">
        <v>120104450003</v>
      </c>
      <c r="C27118" s="21" t="s">
        <v>3</v>
      </c>
      <c r="D27118" s="15" t="s">
        <v>34784</v>
      </c>
      <c r="E27118" s="15" t="s">
        <v>43015</v>
      </c>
      <c r="F27118" s="3">
        <v>1852427947</v>
      </c>
    </row>
    <row r="27119" spans="1:6">
      <c r="A27119" s="26">
        <v>12041628</v>
      </c>
      <c r="B27119" s="3">
        <v>120104451026</v>
      </c>
      <c r="C27119" s="21" t="s">
        <v>3</v>
      </c>
      <c r="D27119" s="15" t="s">
        <v>34777</v>
      </c>
      <c r="E27119" s="15" t="s">
        <v>43015</v>
      </c>
      <c r="F27119" s="3">
        <v>1852829150</v>
      </c>
    </row>
    <row r="27120" spans="1:6">
      <c r="A27120" s="26">
        <v>12042964</v>
      </c>
      <c r="B27120" s="3">
        <v>120154450965</v>
      </c>
      <c r="C27120" s="21" t="s">
        <v>3</v>
      </c>
      <c r="D27120" s="15" t="s">
        <v>34783</v>
      </c>
      <c r="E27120" s="15" t="s">
        <v>43015</v>
      </c>
      <c r="F27120" s="15">
        <v>1852426775</v>
      </c>
    </row>
    <row r="27121" spans="1:6">
      <c r="A27121" s="26">
        <v>12043724</v>
      </c>
      <c r="B27121" s="3">
        <v>120104451071</v>
      </c>
      <c r="C27121" s="5" t="s">
        <v>21</v>
      </c>
      <c r="D27121" s="15" t="s">
        <v>34785</v>
      </c>
      <c r="E27121" s="15" t="s">
        <v>43020</v>
      </c>
      <c r="F27121" s="3" t="s">
        <v>44584</v>
      </c>
    </row>
    <row r="27122" spans="1:6">
      <c r="A27122" s="26">
        <v>12043688</v>
      </c>
      <c r="B27122" s="3">
        <v>120104451058</v>
      </c>
      <c r="C27122" s="7" t="s">
        <v>21</v>
      </c>
      <c r="D27122" s="15" t="s">
        <v>34253</v>
      </c>
      <c r="E27122" s="15" t="s">
        <v>43020</v>
      </c>
      <c r="F27122" s="3" t="s">
        <v>44585</v>
      </c>
    </row>
    <row r="27123" spans="1:6">
      <c r="A27123" s="26">
        <v>12020546</v>
      </c>
      <c r="B27123" s="3">
        <v>120104447334</v>
      </c>
      <c r="C27123" s="21" t="s">
        <v>3</v>
      </c>
      <c r="D27123" s="15" t="s">
        <v>34381</v>
      </c>
      <c r="E27123" s="15" t="s">
        <v>43015</v>
      </c>
      <c r="F27123" s="3">
        <v>1852829155</v>
      </c>
    </row>
    <row r="27124" spans="1:6">
      <c r="A27124" s="26">
        <v>12043355</v>
      </c>
      <c r="B27124" s="3">
        <v>120104449574</v>
      </c>
      <c r="C27124" s="4" t="s">
        <v>3</v>
      </c>
      <c r="D27124" s="15" t="s">
        <v>34786</v>
      </c>
      <c r="E27124" s="15" t="s">
        <v>43022</v>
      </c>
      <c r="F27124" s="3">
        <v>1852819829</v>
      </c>
    </row>
    <row r="27125" spans="1:6">
      <c r="A27125" s="26">
        <v>12020533</v>
      </c>
      <c r="B27125" s="3">
        <v>120104447333</v>
      </c>
      <c r="C27125" s="21" t="s">
        <v>3</v>
      </c>
      <c r="D27125" s="15" t="s">
        <v>34121</v>
      </c>
      <c r="E27125" s="15" t="s">
        <v>43015</v>
      </c>
      <c r="F27125" s="3">
        <v>1852426650</v>
      </c>
    </row>
    <row r="27126" spans="1:6">
      <c r="A27126" s="26">
        <v>12020718</v>
      </c>
      <c r="B27126" s="3">
        <v>120154444908</v>
      </c>
      <c r="C27126" s="21" t="s">
        <v>3</v>
      </c>
      <c r="D27126" s="15" t="s">
        <v>34382</v>
      </c>
      <c r="E27126" s="15" t="s">
        <v>43015</v>
      </c>
      <c r="F27126" s="15">
        <v>1852327248</v>
      </c>
    </row>
    <row r="27127" spans="1:6">
      <c r="A27127" s="26">
        <v>12020541</v>
      </c>
      <c r="B27127" s="3">
        <v>120104447334</v>
      </c>
      <c r="C27127" s="21" t="s">
        <v>3</v>
      </c>
      <c r="D27127" s="15" t="s">
        <v>34381</v>
      </c>
      <c r="E27127" s="15" t="s">
        <v>43015</v>
      </c>
      <c r="F27127" s="3">
        <v>1852829157</v>
      </c>
    </row>
    <row r="27128" spans="1:6">
      <c r="A27128" s="26">
        <v>12043149</v>
      </c>
      <c r="B27128" s="3">
        <v>120154451022</v>
      </c>
      <c r="C27128" s="19" t="s">
        <v>1372</v>
      </c>
      <c r="D27128" s="15" t="s">
        <v>34782</v>
      </c>
      <c r="E27128" s="15" t="s">
        <v>43021</v>
      </c>
      <c r="F27128" s="3"/>
    </row>
    <row r="27129" spans="1:6">
      <c r="A27129" s="26">
        <v>12043143</v>
      </c>
      <c r="B27129" s="3">
        <v>120154451022</v>
      </c>
      <c r="C27129" s="19" t="s">
        <v>1372</v>
      </c>
      <c r="D27129" s="15" t="s">
        <v>34782</v>
      </c>
      <c r="E27129" s="15" t="s">
        <v>43021</v>
      </c>
      <c r="F27129" s="3"/>
    </row>
    <row r="27130" spans="1:6">
      <c r="A27130" s="26">
        <v>12020540</v>
      </c>
      <c r="B27130" s="3">
        <v>120104447333</v>
      </c>
      <c r="C27130" s="21" t="s">
        <v>3</v>
      </c>
      <c r="D27130" s="15" t="s">
        <v>34121</v>
      </c>
      <c r="E27130" s="15" t="s">
        <v>43015</v>
      </c>
      <c r="F27130" s="3">
        <v>1852828728</v>
      </c>
    </row>
    <row r="27131" spans="1:6">
      <c r="A27131" s="26">
        <v>12020480</v>
      </c>
      <c r="B27131" s="3">
        <v>120104447328</v>
      </c>
      <c r="C27131" s="4" t="s">
        <v>3</v>
      </c>
      <c r="D27131" s="15" t="s">
        <v>31047</v>
      </c>
      <c r="E27131" s="15" t="s">
        <v>43021</v>
      </c>
      <c r="F27131" s="3">
        <v>1853691253</v>
      </c>
    </row>
    <row r="27132" spans="1:6">
      <c r="A27132" s="26">
        <v>12044294</v>
      </c>
      <c r="B27132" s="3">
        <v>120154450995</v>
      </c>
      <c r="C27132" s="21" t="s">
        <v>3</v>
      </c>
      <c r="D27132" s="15" t="s">
        <v>34056</v>
      </c>
      <c r="E27132" s="15" t="s">
        <v>43010</v>
      </c>
      <c r="F27132" s="3">
        <v>1852819015</v>
      </c>
    </row>
    <row r="27133" spans="1:6">
      <c r="A27133" s="26">
        <v>12042423</v>
      </c>
      <c r="B27133" s="3">
        <v>120154450769</v>
      </c>
      <c r="C27133" s="4" t="s">
        <v>3</v>
      </c>
      <c r="D27133" s="15" t="s">
        <v>34787</v>
      </c>
      <c r="E27133" s="15" t="s">
        <v>43010</v>
      </c>
      <c r="F27133" s="15">
        <v>1852330004</v>
      </c>
    </row>
    <row r="27134" spans="1:6">
      <c r="A27134" s="26">
        <v>12044205</v>
      </c>
      <c r="B27134" s="3">
        <v>120154446329</v>
      </c>
      <c r="C27134" s="21" t="s">
        <v>3</v>
      </c>
      <c r="D27134" s="15" t="s">
        <v>30924</v>
      </c>
      <c r="E27134" s="15" t="s">
        <v>43022</v>
      </c>
      <c r="F27134" s="3">
        <v>1852819492</v>
      </c>
    </row>
    <row r="27135" spans="1:6">
      <c r="A27135" s="26">
        <v>12043065</v>
      </c>
      <c r="B27135" s="3">
        <v>120154450995</v>
      </c>
      <c r="C27135" s="4" t="s">
        <v>3</v>
      </c>
      <c r="D27135" s="15" t="s">
        <v>34056</v>
      </c>
      <c r="E27135" s="15" t="s">
        <v>43010</v>
      </c>
      <c r="F27135" s="3">
        <v>1853692799</v>
      </c>
    </row>
    <row r="27136" spans="1:6">
      <c r="A27136" s="26">
        <v>12020488</v>
      </c>
      <c r="B27136" s="3">
        <v>120104447328</v>
      </c>
      <c r="C27136" s="4" t="s">
        <v>3</v>
      </c>
      <c r="D27136" s="15" t="s">
        <v>31047</v>
      </c>
      <c r="E27136" s="15" t="s">
        <v>43021</v>
      </c>
      <c r="F27136" s="3">
        <v>1853691259</v>
      </c>
    </row>
    <row r="27137" spans="1:6">
      <c r="A27137" s="26">
        <v>12043142</v>
      </c>
      <c r="B27137" s="3">
        <v>120154451022</v>
      </c>
      <c r="C27137" s="19" t="s">
        <v>1372</v>
      </c>
      <c r="D27137" s="15" t="s">
        <v>34782</v>
      </c>
      <c r="E27137" s="15" t="s">
        <v>43021</v>
      </c>
      <c r="F27137" s="3"/>
    </row>
    <row r="27138" spans="1:6">
      <c r="A27138" s="26">
        <v>12045405</v>
      </c>
      <c r="B27138" s="3">
        <v>120104444768</v>
      </c>
      <c r="C27138" s="4" t="s">
        <v>3</v>
      </c>
      <c r="D27138" s="15" t="s">
        <v>30599</v>
      </c>
      <c r="E27138" s="15" t="s">
        <v>43043</v>
      </c>
      <c r="F27138" s="3">
        <v>1853997768</v>
      </c>
    </row>
    <row r="27139" spans="1:6">
      <c r="A27139" s="26">
        <v>12042790</v>
      </c>
      <c r="B27139" s="3">
        <v>120154450907</v>
      </c>
      <c r="C27139" s="7" t="s">
        <v>21</v>
      </c>
      <c r="D27139" s="15" t="s">
        <v>30599</v>
      </c>
      <c r="E27139" s="15" t="s">
        <v>43021</v>
      </c>
      <c r="F27139" s="3" t="s">
        <v>44586</v>
      </c>
    </row>
    <row r="27140" spans="1:6">
      <c r="A27140" s="26">
        <v>12043150</v>
      </c>
      <c r="B27140" s="3">
        <v>120154451022</v>
      </c>
      <c r="C27140" s="19" t="s">
        <v>1372</v>
      </c>
      <c r="D27140" s="15" t="s">
        <v>34782</v>
      </c>
      <c r="E27140" s="15" t="s">
        <v>43021</v>
      </c>
      <c r="F27140" s="3"/>
    </row>
    <row r="27141" spans="1:6">
      <c r="A27141" s="26">
        <v>12044540</v>
      </c>
      <c r="B27141" s="3">
        <v>120154451487</v>
      </c>
      <c r="C27141" s="19" t="s">
        <v>1372</v>
      </c>
      <c r="D27141" s="15" t="s">
        <v>30888</v>
      </c>
      <c r="E27141" s="15" t="s">
        <v>43022</v>
      </c>
      <c r="F27141" s="3"/>
    </row>
    <row r="27142" spans="1:6">
      <c r="A27142" s="26">
        <v>12020534</v>
      </c>
      <c r="B27142" s="3">
        <v>120104447333</v>
      </c>
      <c r="C27142" s="21" t="s">
        <v>3</v>
      </c>
      <c r="D27142" s="15" t="s">
        <v>34121</v>
      </c>
      <c r="E27142" s="15" t="s">
        <v>43015</v>
      </c>
      <c r="F27142" s="3">
        <v>1852828729</v>
      </c>
    </row>
    <row r="27143" spans="1:6">
      <c r="A27143" s="26">
        <v>12020536</v>
      </c>
      <c r="B27143" s="3">
        <v>120104447333</v>
      </c>
      <c r="C27143" s="21" t="s">
        <v>3</v>
      </c>
      <c r="D27143" s="15" t="s">
        <v>34121</v>
      </c>
      <c r="E27143" s="15" t="s">
        <v>43015</v>
      </c>
      <c r="F27143" s="3">
        <v>1852426652</v>
      </c>
    </row>
    <row r="27144" spans="1:6">
      <c r="A27144" s="26">
        <v>12042169</v>
      </c>
      <c r="B27144" s="3">
        <v>120154450703</v>
      </c>
      <c r="C27144" s="5" t="s">
        <v>21</v>
      </c>
      <c r="D27144" s="15" t="s">
        <v>34788</v>
      </c>
      <c r="E27144" s="15" t="s">
        <v>43015</v>
      </c>
      <c r="F27144" s="3" t="s">
        <v>44587</v>
      </c>
    </row>
    <row r="27145" spans="1:6">
      <c r="A27145" s="26">
        <v>12022097</v>
      </c>
      <c r="B27145" s="3">
        <v>120154445047</v>
      </c>
      <c r="C27145" s="4" t="s">
        <v>3</v>
      </c>
      <c r="D27145" s="15" t="s">
        <v>34789</v>
      </c>
      <c r="E27145" s="15" t="s">
        <v>43015</v>
      </c>
      <c r="F27145" s="15">
        <v>1852329212</v>
      </c>
    </row>
    <row r="27146" spans="1:6">
      <c r="A27146" s="26">
        <v>12042255</v>
      </c>
      <c r="B27146" s="3">
        <v>120154445267</v>
      </c>
      <c r="C27146" s="21" t="s">
        <v>3</v>
      </c>
      <c r="D27146" s="15" t="s">
        <v>34790</v>
      </c>
      <c r="E27146" s="15" t="s">
        <v>43022</v>
      </c>
      <c r="F27146" s="3">
        <v>1852819185</v>
      </c>
    </row>
    <row r="27147" spans="1:6">
      <c r="A27147" s="26">
        <v>12042190</v>
      </c>
      <c r="B27147" s="3">
        <v>120104446066</v>
      </c>
      <c r="C27147" s="19" t="s">
        <v>1372</v>
      </c>
      <c r="D27147" s="15" t="s">
        <v>34190</v>
      </c>
      <c r="E27147" s="15" t="s">
        <v>43022</v>
      </c>
      <c r="F27147" s="3"/>
    </row>
    <row r="27148" spans="1:6">
      <c r="A27148" s="26">
        <v>12041961</v>
      </c>
      <c r="B27148" s="3">
        <v>120154450646</v>
      </c>
      <c r="C27148" s="19" t="s">
        <v>1372</v>
      </c>
      <c r="D27148" s="15" t="s">
        <v>25998</v>
      </c>
      <c r="E27148" s="15" t="s">
        <v>43015</v>
      </c>
      <c r="F27148" s="3"/>
    </row>
    <row r="27149" spans="1:6">
      <c r="A27149" s="26">
        <v>12043637</v>
      </c>
      <c r="B27149" s="3">
        <v>120104451053</v>
      </c>
      <c r="C27149" s="5" t="s">
        <v>21</v>
      </c>
      <c r="D27149" s="15" t="s">
        <v>34791</v>
      </c>
      <c r="E27149" s="15" t="s">
        <v>43021</v>
      </c>
      <c r="F27149" s="3" t="s">
        <v>44588</v>
      </c>
    </row>
    <row r="27150" spans="1:6">
      <c r="A27150" s="26">
        <v>12042254</v>
      </c>
      <c r="B27150" s="3">
        <v>120154450715</v>
      </c>
      <c r="C27150" s="4" t="s">
        <v>3</v>
      </c>
      <c r="D27150" s="15" t="s">
        <v>33743</v>
      </c>
      <c r="E27150" s="15" t="s">
        <v>43022</v>
      </c>
      <c r="F27150" s="3">
        <v>1852819094</v>
      </c>
    </row>
    <row r="27151" spans="1:6">
      <c r="A27151" s="26">
        <v>12042253</v>
      </c>
      <c r="B27151" s="3">
        <v>120154450715</v>
      </c>
      <c r="C27151" s="4" t="s">
        <v>3</v>
      </c>
      <c r="D27151" s="15" t="s">
        <v>33743</v>
      </c>
      <c r="E27151" s="15" t="s">
        <v>43022</v>
      </c>
      <c r="F27151" s="3">
        <v>1852819095</v>
      </c>
    </row>
    <row r="27152" spans="1:6">
      <c r="A27152" s="26">
        <v>12045046</v>
      </c>
      <c r="B27152" s="3">
        <v>120154451674</v>
      </c>
      <c r="C27152" s="7" t="s">
        <v>21</v>
      </c>
      <c r="D27152" s="15" t="s">
        <v>34776</v>
      </c>
      <c r="E27152" s="15" t="s">
        <v>43015</v>
      </c>
      <c r="F27152" s="3" t="s">
        <v>44589</v>
      </c>
    </row>
    <row r="27153" spans="1:6">
      <c r="A27153" s="26">
        <v>12020958</v>
      </c>
      <c r="B27153" s="3">
        <v>120104447419</v>
      </c>
      <c r="C27153" s="5" t="s">
        <v>21</v>
      </c>
      <c r="D27153" s="15" t="s">
        <v>34190</v>
      </c>
      <c r="E27153" s="15" t="s">
        <v>43021</v>
      </c>
      <c r="F27153" s="3" t="s">
        <v>44590</v>
      </c>
    </row>
    <row r="27154" spans="1:6">
      <c r="A27154" s="26">
        <v>12022694</v>
      </c>
      <c r="B27154" s="3">
        <v>120104447945</v>
      </c>
      <c r="C27154" s="19" t="s">
        <v>1372</v>
      </c>
      <c r="D27154" s="15" t="s">
        <v>34746</v>
      </c>
      <c r="E27154" s="15" t="s">
        <v>43015</v>
      </c>
      <c r="F27154" s="3"/>
    </row>
    <row r="27155" spans="1:6">
      <c r="A27155" s="26">
        <v>12040966</v>
      </c>
      <c r="B27155" s="3">
        <v>120154450291</v>
      </c>
      <c r="C27155" s="4" t="s">
        <v>3</v>
      </c>
      <c r="D27155" s="15" t="s">
        <v>31071</v>
      </c>
      <c r="E27155" s="15" t="s">
        <v>43021</v>
      </c>
      <c r="F27155" s="3">
        <v>1853693015</v>
      </c>
    </row>
    <row r="27156" spans="1:6">
      <c r="A27156" s="26">
        <v>12033497</v>
      </c>
      <c r="B27156" s="3">
        <v>120154447137</v>
      </c>
      <c r="C27156" s="19" t="s">
        <v>1372</v>
      </c>
      <c r="D27156" s="15" t="s">
        <v>30748</v>
      </c>
      <c r="E27156" s="15" t="s">
        <v>43015</v>
      </c>
      <c r="F27156" s="3"/>
    </row>
    <row r="27157" spans="1:6">
      <c r="A27157" s="26">
        <v>12020469</v>
      </c>
      <c r="B27157" s="3">
        <v>120104447328</v>
      </c>
      <c r="C27157" s="4" t="s">
        <v>3</v>
      </c>
      <c r="D27157" s="15" t="s">
        <v>31047</v>
      </c>
      <c r="E27157" s="15" t="s">
        <v>43021</v>
      </c>
      <c r="F27157" s="3">
        <v>1853691426</v>
      </c>
    </row>
    <row r="27158" spans="1:6">
      <c r="A27158" s="26">
        <v>12042189</v>
      </c>
      <c r="B27158" s="3">
        <v>120104446066</v>
      </c>
      <c r="C27158" s="19" t="s">
        <v>1372</v>
      </c>
      <c r="D27158" s="15" t="s">
        <v>34190</v>
      </c>
      <c r="E27158" s="15" t="s">
        <v>43022</v>
      </c>
      <c r="F27158" s="3"/>
    </row>
    <row r="27159" spans="1:6">
      <c r="A27159" s="26">
        <v>12022048</v>
      </c>
      <c r="B27159" s="3">
        <v>120104447489</v>
      </c>
      <c r="C27159" s="7" t="s">
        <v>21</v>
      </c>
      <c r="D27159" s="15" t="s">
        <v>34792</v>
      </c>
      <c r="E27159" s="15" t="s">
        <v>43021</v>
      </c>
      <c r="F27159" s="3" t="s">
        <v>44591</v>
      </c>
    </row>
    <row r="27160" spans="1:6">
      <c r="A27160" s="26">
        <v>12034951</v>
      </c>
      <c r="B27160" s="3">
        <v>120154444493</v>
      </c>
      <c r="C27160" s="4" t="s">
        <v>3</v>
      </c>
      <c r="D27160" s="15" t="s">
        <v>34793</v>
      </c>
      <c r="E27160" s="15" t="s">
        <v>43015</v>
      </c>
      <c r="F27160" s="3">
        <v>1853692327</v>
      </c>
    </row>
    <row r="27161" spans="1:6">
      <c r="A27161" s="26">
        <v>12043420</v>
      </c>
      <c r="B27161" s="3">
        <v>120104447489</v>
      </c>
      <c r="C27161" s="19" t="s">
        <v>1372</v>
      </c>
      <c r="D27161" s="15" t="s">
        <v>34792</v>
      </c>
      <c r="E27161" s="15" t="s">
        <v>43021</v>
      </c>
      <c r="F27161" s="3"/>
    </row>
    <row r="27162" spans="1:6">
      <c r="A27162" s="26">
        <v>12035058</v>
      </c>
      <c r="B27162" s="3">
        <v>120104450816</v>
      </c>
      <c r="C27162" s="21" t="s">
        <v>3</v>
      </c>
      <c r="D27162" s="15" t="s">
        <v>33964</v>
      </c>
      <c r="E27162" s="15" t="s">
        <v>43015</v>
      </c>
      <c r="F27162" s="15">
        <v>1852325993</v>
      </c>
    </row>
    <row r="27163" spans="1:6">
      <c r="A27163" s="26">
        <v>12020712</v>
      </c>
      <c r="B27163" s="3">
        <v>120154444907</v>
      </c>
      <c r="C27163" s="4" t="s">
        <v>3</v>
      </c>
      <c r="D27163" s="15" t="s">
        <v>34151</v>
      </c>
      <c r="E27163" s="15" t="s">
        <v>43015</v>
      </c>
      <c r="F27163" s="3">
        <v>1852828781</v>
      </c>
    </row>
    <row r="27164" spans="1:6">
      <c r="A27164" s="26">
        <v>12020949</v>
      </c>
      <c r="B27164" s="3">
        <v>120104447417</v>
      </c>
      <c r="C27164" s="19" t="s">
        <v>1372</v>
      </c>
      <c r="D27164" s="15" t="s">
        <v>34738</v>
      </c>
      <c r="E27164" s="15" t="s">
        <v>43021</v>
      </c>
      <c r="F27164" s="3"/>
    </row>
    <row r="27165" spans="1:6">
      <c r="A27165" s="26">
        <v>12033481</v>
      </c>
      <c r="B27165" s="3">
        <v>120154447136</v>
      </c>
      <c r="C27165" s="19" t="s">
        <v>1372</v>
      </c>
      <c r="D27165" s="15" t="s">
        <v>30748</v>
      </c>
      <c r="E27165" s="15" t="s">
        <v>43015</v>
      </c>
      <c r="F27165" s="3"/>
    </row>
    <row r="27166" spans="1:6">
      <c r="A27166" s="26">
        <v>12020698</v>
      </c>
      <c r="B27166" s="3">
        <v>120154444907</v>
      </c>
      <c r="C27166" s="4" t="s">
        <v>3</v>
      </c>
      <c r="D27166" s="15" t="s">
        <v>34151</v>
      </c>
      <c r="E27166" s="15" t="s">
        <v>43015</v>
      </c>
      <c r="F27166" s="3">
        <v>1852823524</v>
      </c>
    </row>
    <row r="27167" spans="1:6">
      <c r="A27167" s="26">
        <v>12045092</v>
      </c>
      <c r="B27167" s="3">
        <v>120154444791</v>
      </c>
      <c r="C27167" s="19" t="s">
        <v>1372</v>
      </c>
      <c r="D27167" s="15" t="s">
        <v>34011</v>
      </c>
      <c r="E27167" s="15" t="s">
        <v>43022</v>
      </c>
      <c r="F27167" s="3"/>
    </row>
    <row r="27168" spans="1:6">
      <c r="A27168" s="26">
        <v>12041966</v>
      </c>
      <c r="B27168" s="3">
        <v>120154450648</v>
      </c>
      <c r="C27168" s="19" t="s">
        <v>1372</v>
      </c>
      <c r="D27168" s="15" t="s">
        <v>34047</v>
      </c>
      <c r="E27168" s="15" t="s">
        <v>43015</v>
      </c>
      <c r="F27168" s="3"/>
    </row>
    <row r="27169" spans="1:6">
      <c r="A27169" s="26">
        <v>12035056</v>
      </c>
      <c r="B27169" s="3">
        <v>120104450816</v>
      </c>
      <c r="C27169" s="21" t="s">
        <v>3</v>
      </c>
      <c r="D27169" s="15" t="s">
        <v>33964</v>
      </c>
      <c r="E27169" s="15" t="s">
        <v>43015</v>
      </c>
      <c r="F27169" s="15">
        <v>1852321314</v>
      </c>
    </row>
    <row r="27170" spans="1:6">
      <c r="A27170" s="26">
        <v>12038783</v>
      </c>
      <c r="B27170" s="3">
        <v>120154449405</v>
      </c>
      <c r="C27170" s="4" t="s">
        <v>3</v>
      </c>
      <c r="D27170" s="15" t="s">
        <v>34794</v>
      </c>
      <c r="E27170" s="15" t="s">
        <v>43021</v>
      </c>
      <c r="F27170" s="3">
        <v>1854077649</v>
      </c>
    </row>
    <row r="27171" spans="1:6">
      <c r="A27171" s="26">
        <v>12035055</v>
      </c>
      <c r="B27171" s="3">
        <v>120104450816</v>
      </c>
      <c r="C27171" s="4" t="s">
        <v>3</v>
      </c>
      <c r="D27171" s="15" t="s">
        <v>33964</v>
      </c>
      <c r="E27171" s="15" t="s">
        <v>43015</v>
      </c>
      <c r="F27171" s="3">
        <v>1852428212</v>
      </c>
    </row>
    <row r="27172" spans="1:6">
      <c r="A27172" s="26">
        <v>12035054</v>
      </c>
      <c r="B27172" s="3">
        <v>120104450816</v>
      </c>
      <c r="C27172" s="21" t="s">
        <v>3</v>
      </c>
      <c r="D27172" s="15" t="s">
        <v>33964</v>
      </c>
      <c r="E27172" s="15" t="s">
        <v>43015</v>
      </c>
      <c r="F27172" s="15">
        <v>1852326584</v>
      </c>
    </row>
    <row r="27173" spans="1:6">
      <c r="A27173" s="26">
        <v>12042485</v>
      </c>
      <c r="B27173" s="3">
        <v>120154444907</v>
      </c>
      <c r="C27173" s="4" t="s">
        <v>3</v>
      </c>
      <c r="D27173" s="15" t="s">
        <v>34151</v>
      </c>
      <c r="E27173" s="15" t="s">
        <v>43015</v>
      </c>
      <c r="F27173" s="3">
        <v>1852828783</v>
      </c>
    </row>
    <row r="27174" spans="1:6">
      <c r="A27174" s="26">
        <v>12031372</v>
      </c>
      <c r="B27174" s="3">
        <v>120104447091</v>
      </c>
      <c r="C27174" s="5" t="s">
        <v>21</v>
      </c>
      <c r="D27174" s="15" t="s">
        <v>34795</v>
      </c>
      <c r="E27174" s="15" t="s">
        <v>43031</v>
      </c>
      <c r="F27174" s="3" t="s">
        <v>44592</v>
      </c>
    </row>
    <row r="27175" spans="1:6">
      <c r="A27175" s="26">
        <v>12042301</v>
      </c>
      <c r="B27175" s="3">
        <v>120104449465</v>
      </c>
      <c r="C27175" s="4" t="s">
        <v>3</v>
      </c>
      <c r="D27175" s="15" t="s">
        <v>30400</v>
      </c>
      <c r="E27175" s="15" t="s">
        <v>43020</v>
      </c>
      <c r="F27175" s="3">
        <v>1852330450</v>
      </c>
    </row>
    <row r="27176" spans="1:6">
      <c r="A27176" s="26">
        <v>12042765</v>
      </c>
      <c r="B27176" s="3">
        <v>120154445277</v>
      </c>
      <c r="C27176" s="5" t="s">
        <v>21</v>
      </c>
      <c r="D27176" s="15" t="s">
        <v>34768</v>
      </c>
      <c r="E27176" s="15" t="s">
        <v>43022</v>
      </c>
      <c r="F27176" s="3" t="s">
        <v>44593</v>
      </c>
    </row>
    <row r="27177" spans="1:6">
      <c r="A27177" s="26">
        <v>12045179</v>
      </c>
      <c r="B27177" s="3">
        <v>120104445581</v>
      </c>
      <c r="C27177" s="19" t="s">
        <v>1372</v>
      </c>
      <c r="D27177" s="15" t="s">
        <v>30599</v>
      </c>
      <c r="E27177" s="15" t="s">
        <v>43015</v>
      </c>
      <c r="F27177" s="3"/>
    </row>
    <row r="27178" spans="1:6">
      <c r="A27178" s="26">
        <v>12020703</v>
      </c>
      <c r="B27178" s="3">
        <v>120154444907</v>
      </c>
      <c r="C27178" s="4" t="s">
        <v>3</v>
      </c>
      <c r="D27178" s="15" t="s">
        <v>34151</v>
      </c>
      <c r="E27178" s="15" t="s">
        <v>43015</v>
      </c>
      <c r="F27178" s="3">
        <v>1852610322</v>
      </c>
    </row>
    <row r="27179" spans="1:6">
      <c r="A27179" s="26">
        <v>12040963</v>
      </c>
      <c r="B27179" s="3">
        <v>120154450291</v>
      </c>
      <c r="C27179" s="4" t="s">
        <v>3</v>
      </c>
      <c r="D27179" s="15" t="s">
        <v>31071</v>
      </c>
      <c r="E27179" s="15" t="s">
        <v>43021</v>
      </c>
      <c r="F27179" s="3">
        <v>1852427900</v>
      </c>
    </row>
    <row r="27180" spans="1:6">
      <c r="A27180" s="26">
        <v>12041007</v>
      </c>
      <c r="B27180" s="3">
        <v>120154450311</v>
      </c>
      <c r="C27180" s="7" t="s">
        <v>21</v>
      </c>
      <c r="D27180" s="15" t="s">
        <v>34796</v>
      </c>
      <c r="E27180" s="15" t="s">
        <v>43015</v>
      </c>
      <c r="F27180" s="3" t="s">
        <v>43301</v>
      </c>
    </row>
    <row r="27181" spans="1:6">
      <c r="A27181" s="26">
        <v>12045510</v>
      </c>
      <c r="B27181" s="3">
        <v>120154451846</v>
      </c>
      <c r="C27181" s="19" t="s">
        <v>1372</v>
      </c>
      <c r="D27181" s="15" t="s">
        <v>34797</v>
      </c>
      <c r="E27181" s="15" t="s">
        <v>43015</v>
      </c>
      <c r="F27181" s="3"/>
    </row>
    <row r="27182" spans="1:6">
      <c r="A27182" s="26">
        <v>12020702</v>
      </c>
      <c r="B27182" s="3">
        <v>120154444907</v>
      </c>
      <c r="C27182" s="4" t="s">
        <v>3</v>
      </c>
      <c r="D27182" s="15" t="s">
        <v>34151</v>
      </c>
      <c r="E27182" s="15" t="s">
        <v>43015</v>
      </c>
      <c r="F27182" s="3">
        <v>1852754315</v>
      </c>
    </row>
    <row r="27183" spans="1:6">
      <c r="A27183" s="26">
        <v>12017588</v>
      </c>
      <c r="B27183" s="3">
        <v>120104446400</v>
      </c>
      <c r="C27183" s="7" t="s">
        <v>21</v>
      </c>
      <c r="D27183" s="15" t="s">
        <v>30832</v>
      </c>
      <c r="E27183" s="14" t="s">
        <v>43018</v>
      </c>
      <c r="F27183" s="3" t="s">
        <v>44594</v>
      </c>
    </row>
    <row r="27184" spans="1:6">
      <c r="A27184" s="26">
        <v>12038054</v>
      </c>
      <c r="B27184" s="3">
        <v>120154449083</v>
      </c>
      <c r="C27184" s="19" t="s">
        <v>1372</v>
      </c>
      <c r="D27184" s="15" t="s">
        <v>33923</v>
      </c>
      <c r="E27184" s="15" t="s">
        <v>43015</v>
      </c>
      <c r="F27184" s="3"/>
    </row>
    <row r="27185" spans="1:6">
      <c r="A27185" s="26">
        <v>12041750</v>
      </c>
      <c r="B27185" s="3">
        <v>120154447640</v>
      </c>
      <c r="C27185" s="5" t="s">
        <v>21</v>
      </c>
      <c r="D27185" s="15" t="s">
        <v>30929</v>
      </c>
      <c r="E27185" s="15" t="s">
        <v>43015</v>
      </c>
      <c r="F27185" s="3" t="s">
        <v>44595</v>
      </c>
    </row>
    <row r="27186" spans="1:6">
      <c r="A27186" s="26">
        <v>12020701</v>
      </c>
      <c r="B27186" s="3">
        <v>120154444907</v>
      </c>
      <c r="C27186" s="4" t="s">
        <v>3</v>
      </c>
      <c r="D27186" s="15" t="s">
        <v>34151</v>
      </c>
      <c r="E27186" s="15" t="s">
        <v>43015</v>
      </c>
      <c r="F27186" s="3">
        <v>1852828784</v>
      </c>
    </row>
    <row r="27187" spans="1:6">
      <c r="A27187" s="26">
        <v>12041640</v>
      </c>
      <c r="B27187" s="3">
        <v>120104451026</v>
      </c>
      <c r="C27187" s="21" t="s">
        <v>3</v>
      </c>
      <c r="D27187" s="15" t="s">
        <v>34777</v>
      </c>
      <c r="E27187" s="15" t="s">
        <v>43015</v>
      </c>
      <c r="F27187" s="3">
        <v>1852829154</v>
      </c>
    </row>
    <row r="27188" spans="1:6">
      <c r="A27188" s="26">
        <v>12020706</v>
      </c>
      <c r="B27188" s="3">
        <v>120154444907</v>
      </c>
      <c r="C27188" s="4" t="s">
        <v>3</v>
      </c>
      <c r="D27188" s="15" t="s">
        <v>34151</v>
      </c>
      <c r="E27188" s="15" t="s">
        <v>43015</v>
      </c>
      <c r="F27188" s="3">
        <v>1852754345</v>
      </c>
    </row>
    <row r="27189" spans="1:6">
      <c r="A27189" s="26">
        <v>12038040</v>
      </c>
      <c r="B27189" s="3">
        <v>120154449082</v>
      </c>
      <c r="C27189" s="19" t="s">
        <v>1372</v>
      </c>
      <c r="D27189" s="15" t="s">
        <v>30963</v>
      </c>
      <c r="E27189" s="15" t="s">
        <v>43015</v>
      </c>
      <c r="F27189" s="3"/>
    </row>
    <row r="27190" spans="1:6">
      <c r="A27190" s="26">
        <v>12041631</v>
      </c>
      <c r="B27190" s="3">
        <v>120104451026</v>
      </c>
      <c r="C27190" s="21" t="s">
        <v>3</v>
      </c>
      <c r="D27190" s="15" t="s">
        <v>34777</v>
      </c>
      <c r="E27190" s="15" t="s">
        <v>43015</v>
      </c>
      <c r="F27190" s="3">
        <v>1852829153</v>
      </c>
    </row>
    <row r="27191" spans="1:6">
      <c r="A27191" s="26">
        <v>12043307</v>
      </c>
      <c r="B27191" s="3">
        <v>120104451026</v>
      </c>
      <c r="C27191" s="21" t="s">
        <v>3</v>
      </c>
      <c r="D27191" s="15" t="s">
        <v>34777</v>
      </c>
      <c r="E27191" s="15" t="s">
        <v>43015</v>
      </c>
      <c r="F27191" s="3">
        <v>1852828726</v>
      </c>
    </row>
    <row r="27192" spans="1:6">
      <c r="A27192" s="26">
        <v>12041636</v>
      </c>
      <c r="B27192" s="3">
        <v>120104451026</v>
      </c>
      <c r="C27192" s="21" t="s">
        <v>3</v>
      </c>
      <c r="D27192" s="15" t="s">
        <v>34777</v>
      </c>
      <c r="E27192" s="15" t="s">
        <v>43015</v>
      </c>
      <c r="F27192" s="3">
        <v>1852829076</v>
      </c>
    </row>
    <row r="27193" spans="1:6">
      <c r="A27193" s="26">
        <v>12042484</v>
      </c>
      <c r="B27193" s="3">
        <v>120154444907</v>
      </c>
      <c r="C27193" s="4" t="s">
        <v>3</v>
      </c>
      <c r="D27193" s="15" t="s">
        <v>34151</v>
      </c>
      <c r="E27193" s="15" t="s">
        <v>43015</v>
      </c>
      <c r="F27193" s="3">
        <v>1852828782</v>
      </c>
    </row>
    <row r="27194" spans="1:6">
      <c r="A27194" s="26">
        <v>12041629</v>
      </c>
      <c r="B27194" s="3">
        <v>120104451026</v>
      </c>
      <c r="C27194" s="21" t="s">
        <v>3</v>
      </c>
      <c r="D27194" s="15" t="s">
        <v>34777</v>
      </c>
      <c r="E27194" s="15" t="s">
        <v>43015</v>
      </c>
      <c r="F27194" s="3">
        <v>1852828724</v>
      </c>
    </row>
    <row r="27195" spans="1:6">
      <c r="A27195" s="26">
        <v>12045319</v>
      </c>
      <c r="B27195" s="3">
        <v>120104451081</v>
      </c>
      <c r="C27195" s="4" t="s">
        <v>3</v>
      </c>
      <c r="D27195" s="15" t="s">
        <v>34251</v>
      </c>
      <c r="E27195" s="15" t="s">
        <v>43020</v>
      </c>
      <c r="F27195" s="3">
        <v>1852610731</v>
      </c>
    </row>
    <row r="27196" spans="1:6">
      <c r="A27196" s="26">
        <v>12040701</v>
      </c>
      <c r="B27196" s="3">
        <v>120154449822</v>
      </c>
      <c r="C27196" s="21" t="s">
        <v>3</v>
      </c>
      <c r="D27196" s="15" t="s">
        <v>34040</v>
      </c>
      <c r="E27196" s="15" t="s">
        <v>43021</v>
      </c>
      <c r="F27196" s="3">
        <v>1852818979</v>
      </c>
    </row>
    <row r="27197" spans="1:6">
      <c r="A27197" s="26">
        <v>12042791</v>
      </c>
      <c r="B27197" s="3">
        <v>120154450907</v>
      </c>
      <c r="C27197" s="7" t="s">
        <v>21</v>
      </c>
      <c r="D27197" s="15" t="s">
        <v>30599</v>
      </c>
      <c r="E27197" s="15" t="s">
        <v>43021</v>
      </c>
      <c r="F27197" s="3" t="s">
        <v>44596</v>
      </c>
    </row>
    <row r="27198" spans="1:6">
      <c r="A27198" s="26">
        <v>12045317</v>
      </c>
      <c r="B27198" s="3">
        <v>120104451081</v>
      </c>
      <c r="C27198" s="4" t="s">
        <v>3</v>
      </c>
      <c r="D27198" s="15" t="s">
        <v>34251</v>
      </c>
      <c r="E27198" s="15" t="s">
        <v>43020</v>
      </c>
      <c r="F27198" s="3">
        <v>1852607862</v>
      </c>
    </row>
    <row r="27199" spans="1:6">
      <c r="A27199" s="26">
        <v>12043689</v>
      </c>
      <c r="B27199" s="3">
        <v>120104451058</v>
      </c>
      <c r="C27199" s="7" t="s">
        <v>21</v>
      </c>
      <c r="D27199" s="15" t="s">
        <v>34253</v>
      </c>
      <c r="E27199" s="15" t="s">
        <v>43020</v>
      </c>
      <c r="F27199" s="3" t="s">
        <v>44597</v>
      </c>
    </row>
    <row r="27200" spans="1:6">
      <c r="A27200" s="26">
        <v>12043620</v>
      </c>
      <c r="B27200" s="3">
        <v>120154451183</v>
      </c>
      <c r="C27200" s="19" t="s">
        <v>1372</v>
      </c>
      <c r="D27200" s="15" t="s">
        <v>34508</v>
      </c>
      <c r="E27200" s="15" t="s">
        <v>43021</v>
      </c>
      <c r="F27200" s="3"/>
    </row>
    <row r="27201" spans="1:6">
      <c r="A27201" s="26">
        <v>12043694</v>
      </c>
      <c r="B27201" s="3">
        <v>120104451060</v>
      </c>
      <c r="C27201" s="19" t="s">
        <v>1372</v>
      </c>
      <c r="D27201" s="15" t="s">
        <v>34798</v>
      </c>
      <c r="E27201" s="15" t="s">
        <v>43020</v>
      </c>
      <c r="F27201" s="3"/>
    </row>
    <row r="27202" spans="1:6">
      <c r="A27202" s="26">
        <v>12043617</v>
      </c>
      <c r="B27202" s="3">
        <v>120154451183</v>
      </c>
      <c r="C27202" s="19" t="s">
        <v>1372</v>
      </c>
      <c r="D27202" s="15" t="s">
        <v>34508</v>
      </c>
      <c r="E27202" s="15" t="s">
        <v>43021</v>
      </c>
      <c r="F27202" s="3"/>
    </row>
    <row r="27203" spans="1:6">
      <c r="A27203" s="26">
        <v>12038207</v>
      </c>
      <c r="B27203" s="3">
        <v>120154445130</v>
      </c>
      <c r="C27203" s="19" t="s">
        <v>1372</v>
      </c>
      <c r="D27203" s="15" t="s">
        <v>34248</v>
      </c>
      <c r="E27203" s="15" t="s">
        <v>43015</v>
      </c>
      <c r="F27203" s="3"/>
    </row>
    <row r="27204" spans="1:6">
      <c r="A27204" s="26">
        <v>12033491</v>
      </c>
      <c r="B27204" s="3">
        <v>120154447136</v>
      </c>
      <c r="C27204" s="19" t="s">
        <v>1372</v>
      </c>
      <c r="D27204" s="15" t="s">
        <v>30748</v>
      </c>
      <c r="E27204" s="15" t="s">
        <v>43015</v>
      </c>
      <c r="F27204" s="3"/>
    </row>
    <row r="27205" spans="1:6">
      <c r="A27205" s="26">
        <v>12033487</v>
      </c>
      <c r="B27205" s="3">
        <v>120154447136</v>
      </c>
      <c r="C27205" s="7" t="s">
        <v>21</v>
      </c>
      <c r="D27205" s="15" t="s">
        <v>30748</v>
      </c>
      <c r="E27205" s="15" t="s">
        <v>43015</v>
      </c>
      <c r="F27205" s="3" t="s">
        <v>44598</v>
      </c>
    </row>
    <row r="27206" spans="1:6">
      <c r="A27206" s="26">
        <v>12039069</v>
      </c>
      <c r="B27206" s="3">
        <v>120154446352</v>
      </c>
      <c r="C27206" s="5" t="s">
        <v>21</v>
      </c>
      <c r="D27206" s="15" t="s">
        <v>30940</v>
      </c>
      <c r="E27206" s="15" t="s">
        <v>43021</v>
      </c>
      <c r="F27206" s="3" t="s">
        <v>44599</v>
      </c>
    </row>
    <row r="27207" spans="1:6">
      <c r="A27207" s="26">
        <v>12033494</v>
      </c>
      <c r="B27207" s="3">
        <v>120154447137</v>
      </c>
      <c r="C27207" s="19" t="s">
        <v>1372</v>
      </c>
      <c r="D27207" s="15" t="s">
        <v>30748</v>
      </c>
      <c r="E27207" s="15" t="s">
        <v>43015</v>
      </c>
      <c r="F27207" s="3"/>
    </row>
    <row r="27208" spans="1:6">
      <c r="A27208" s="26">
        <v>12035064</v>
      </c>
      <c r="B27208" s="3">
        <v>120104450816</v>
      </c>
      <c r="C27208" s="21" t="s">
        <v>3</v>
      </c>
      <c r="D27208" s="15" t="s">
        <v>33964</v>
      </c>
      <c r="E27208" s="15" t="s">
        <v>43015</v>
      </c>
      <c r="F27208" s="15">
        <v>1852828819</v>
      </c>
    </row>
    <row r="27209" spans="1:6">
      <c r="A27209" s="26">
        <v>12043632</v>
      </c>
      <c r="B27209" s="3">
        <v>120154451186</v>
      </c>
      <c r="C27209" s="7" t="s">
        <v>21</v>
      </c>
      <c r="D27209" s="15" t="s">
        <v>34799</v>
      </c>
      <c r="E27209" s="15" t="s">
        <v>43021</v>
      </c>
      <c r="F27209" s="3" t="s">
        <v>44600</v>
      </c>
    </row>
    <row r="27210" spans="1:6">
      <c r="A27210" s="26">
        <v>12046389</v>
      </c>
      <c r="B27210" s="3">
        <v>120154447136</v>
      </c>
      <c r="C27210" s="7" t="s">
        <v>21</v>
      </c>
      <c r="D27210" s="15" t="s">
        <v>30748</v>
      </c>
      <c r="E27210" s="15" t="s">
        <v>43015</v>
      </c>
      <c r="F27210" s="3" t="s">
        <v>44601</v>
      </c>
    </row>
    <row r="27211" spans="1:6">
      <c r="A27211" s="26">
        <v>12036561</v>
      </c>
      <c r="B27211" s="3">
        <v>120104445413</v>
      </c>
      <c r="C27211" s="19" t="s">
        <v>1372</v>
      </c>
      <c r="D27211" s="15" t="s">
        <v>33955</v>
      </c>
      <c r="E27211" s="15" t="s">
        <v>43015</v>
      </c>
      <c r="F27211" s="3"/>
    </row>
    <row r="27212" spans="1:6">
      <c r="A27212" s="26">
        <v>12034952</v>
      </c>
      <c r="B27212" s="3">
        <v>120154444493</v>
      </c>
      <c r="C27212" s="4" t="s">
        <v>3</v>
      </c>
      <c r="D27212" s="15" t="s">
        <v>34793</v>
      </c>
      <c r="E27212" s="15" t="s">
        <v>43015</v>
      </c>
      <c r="F27212" s="3">
        <v>1853692329</v>
      </c>
    </row>
    <row r="27213" spans="1:6">
      <c r="A27213" s="26">
        <v>12043004</v>
      </c>
      <c r="B27213" s="3">
        <v>120700000048</v>
      </c>
      <c r="C27213" s="4" t="s">
        <v>3</v>
      </c>
      <c r="D27213" s="15" t="e">
        <v>#N/A</v>
      </c>
      <c r="E27213" s="15" t="s">
        <v>43015</v>
      </c>
      <c r="F27213" s="3">
        <v>1852754270</v>
      </c>
    </row>
    <row r="27214" spans="1:6">
      <c r="A27214" s="26">
        <v>12042355</v>
      </c>
      <c r="B27214" s="3">
        <v>120154450743</v>
      </c>
      <c r="C27214" s="4" t="s">
        <v>3</v>
      </c>
      <c r="D27214" s="15" t="s">
        <v>31071</v>
      </c>
      <c r="E27214" s="15" t="s">
        <v>43015</v>
      </c>
      <c r="F27214" s="3">
        <v>1852822675</v>
      </c>
    </row>
    <row r="27215" spans="1:6">
      <c r="A27215" s="26">
        <v>12045406</v>
      </c>
      <c r="B27215" s="3">
        <v>120104444768</v>
      </c>
      <c r="C27215" s="21" t="s">
        <v>3</v>
      </c>
      <c r="D27215" s="15" t="s">
        <v>30599</v>
      </c>
      <c r="E27215" s="15" t="s">
        <v>43043</v>
      </c>
      <c r="F27215" s="3">
        <v>1852829163</v>
      </c>
    </row>
    <row r="27216" spans="1:6">
      <c r="A27216" s="26">
        <v>12046411</v>
      </c>
      <c r="B27216" s="3">
        <v>120154452204</v>
      </c>
      <c r="C27216" s="19" t="s">
        <v>1372</v>
      </c>
      <c r="D27216" s="15" t="s">
        <v>34800</v>
      </c>
      <c r="E27216" s="15" t="s">
        <v>43015</v>
      </c>
      <c r="F27216" s="3"/>
    </row>
    <row r="27217" spans="1:6">
      <c r="A27217" s="26">
        <v>12025858</v>
      </c>
      <c r="B27217" s="3">
        <v>120104444730</v>
      </c>
      <c r="C27217" s="7" t="s">
        <v>21</v>
      </c>
      <c r="D27217" s="15" t="s">
        <v>33724</v>
      </c>
      <c r="E27217" s="15" t="s">
        <v>43021</v>
      </c>
      <c r="F27217" s="3" t="s">
        <v>44602</v>
      </c>
    </row>
    <row r="27218" spans="1:6">
      <c r="A27218" s="26">
        <v>12049358</v>
      </c>
      <c r="B27218" s="3">
        <v>120154451023</v>
      </c>
      <c r="C27218" s="19" t="s">
        <v>1372</v>
      </c>
      <c r="D27218" s="15" t="s">
        <v>34801</v>
      </c>
      <c r="E27218" s="15" t="s">
        <v>43021</v>
      </c>
      <c r="F27218" s="3"/>
    </row>
    <row r="27219" spans="1:6">
      <c r="A27219" s="26">
        <v>12020537</v>
      </c>
      <c r="B27219" s="3">
        <v>120104447333</v>
      </c>
      <c r="C27219" s="21" t="s">
        <v>3</v>
      </c>
      <c r="D27219" s="15" t="s">
        <v>34121</v>
      </c>
      <c r="E27219" s="15" t="s">
        <v>43015</v>
      </c>
      <c r="F27219" s="3">
        <v>1852828730</v>
      </c>
    </row>
    <row r="27220" spans="1:6">
      <c r="A27220" s="26">
        <v>12025434</v>
      </c>
      <c r="B27220" s="3">
        <v>120154445334</v>
      </c>
      <c r="C27220" s="4" t="s">
        <v>3</v>
      </c>
      <c r="D27220" s="15" t="s">
        <v>34720</v>
      </c>
      <c r="E27220" s="15" t="s">
        <v>43015</v>
      </c>
      <c r="F27220" s="3">
        <v>1852828932</v>
      </c>
    </row>
    <row r="27221" spans="1:6">
      <c r="A27221" s="26">
        <v>12011159</v>
      </c>
      <c r="B27221" s="3">
        <v>120104444109</v>
      </c>
      <c r="C27221" s="4" t="s">
        <v>3</v>
      </c>
      <c r="D27221" s="15" t="s">
        <v>30916</v>
      </c>
      <c r="E27221" s="15" t="s">
        <v>43021</v>
      </c>
      <c r="F27221" s="3">
        <v>1852820006</v>
      </c>
    </row>
    <row r="27222" spans="1:6">
      <c r="A27222" s="26">
        <v>12054435</v>
      </c>
      <c r="B27222" s="3">
        <v>120104449072</v>
      </c>
      <c r="C27222" s="21" t="s">
        <v>3</v>
      </c>
      <c r="D27222" s="15" t="s">
        <v>34802</v>
      </c>
      <c r="E27222" s="15" t="s">
        <v>43021</v>
      </c>
      <c r="F27222" s="3">
        <v>1852428011</v>
      </c>
    </row>
    <row r="27223" spans="1:6">
      <c r="A27223" s="26">
        <v>12043619</v>
      </c>
      <c r="B27223" s="3">
        <v>120154451183</v>
      </c>
      <c r="C27223" s="19" t="s">
        <v>1372</v>
      </c>
      <c r="D27223" s="15" t="s">
        <v>34508</v>
      </c>
      <c r="E27223" s="15" t="s">
        <v>43021</v>
      </c>
      <c r="F27223" s="3"/>
    </row>
    <row r="27224" spans="1:6">
      <c r="A27224" s="26">
        <v>12042132</v>
      </c>
      <c r="B27224" s="3">
        <v>120104447316</v>
      </c>
      <c r="C27224" s="19" t="s">
        <v>1372</v>
      </c>
      <c r="D27224" s="15" t="s">
        <v>34803</v>
      </c>
      <c r="E27224" s="15" t="s">
        <v>43021</v>
      </c>
      <c r="F27224" s="3"/>
    </row>
    <row r="27225" spans="1:6">
      <c r="A27225" s="26">
        <v>12041946</v>
      </c>
      <c r="B27225" s="3">
        <v>120154450104</v>
      </c>
      <c r="C27225" s="19" t="s">
        <v>1372</v>
      </c>
      <c r="D27225" s="15" t="s">
        <v>34804</v>
      </c>
      <c r="E27225" s="15" t="s">
        <v>43015</v>
      </c>
      <c r="F27225" s="3"/>
    </row>
    <row r="27226" spans="1:6">
      <c r="A27226" s="26">
        <v>12042360</v>
      </c>
      <c r="B27226" s="3">
        <v>120104449465</v>
      </c>
      <c r="C27226" s="4" t="s">
        <v>3</v>
      </c>
      <c r="D27226" s="15" t="s">
        <v>30400</v>
      </c>
      <c r="E27226" s="15" t="s">
        <v>43020</v>
      </c>
      <c r="F27226" s="15">
        <v>1853692043</v>
      </c>
    </row>
    <row r="27227" spans="1:6">
      <c r="A27227" s="26">
        <v>12014618</v>
      </c>
      <c r="B27227" s="3">
        <v>120104445493</v>
      </c>
      <c r="C27227" s="4" t="s">
        <v>3</v>
      </c>
      <c r="D27227" s="15" t="s">
        <v>31349</v>
      </c>
      <c r="E27227" s="15" t="s">
        <v>43021</v>
      </c>
      <c r="F27227" s="3">
        <v>1852823105</v>
      </c>
    </row>
    <row r="27228" spans="1:6">
      <c r="A27228" s="26">
        <v>12043687</v>
      </c>
      <c r="B27228" s="3">
        <v>120104451058</v>
      </c>
      <c r="C27228" s="7" t="s">
        <v>21</v>
      </c>
      <c r="D27228" s="15" t="s">
        <v>34253</v>
      </c>
      <c r="E27228" s="15" t="s">
        <v>43020</v>
      </c>
      <c r="F27228" s="3" t="s">
        <v>44603</v>
      </c>
    </row>
    <row r="27229" spans="1:6">
      <c r="A27229" s="26">
        <v>12010580</v>
      </c>
      <c r="B27229" s="3">
        <v>120104444109</v>
      </c>
      <c r="C27229" s="4" t="s">
        <v>3</v>
      </c>
      <c r="D27229" s="15" t="s">
        <v>30916</v>
      </c>
      <c r="E27229" s="15" t="s">
        <v>43021</v>
      </c>
      <c r="F27229" s="3">
        <v>1852610062</v>
      </c>
    </row>
    <row r="27230" spans="1:6">
      <c r="A27230" s="26">
        <v>12021913</v>
      </c>
      <c r="B27230" s="3">
        <v>120104447716</v>
      </c>
      <c r="C27230" s="4" t="s">
        <v>3</v>
      </c>
      <c r="D27230" s="15" t="s">
        <v>33810</v>
      </c>
      <c r="E27230" s="15" t="s">
        <v>43021</v>
      </c>
      <c r="F27230" s="3">
        <v>1853692078</v>
      </c>
    </row>
    <row r="27231" spans="1:6">
      <c r="A27231" s="26">
        <v>12010774</v>
      </c>
      <c r="B27231" s="3">
        <v>120104444197</v>
      </c>
      <c r="C27231" s="4" t="s">
        <v>3</v>
      </c>
      <c r="D27231" s="15" t="s">
        <v>34370</v>
      </c>
      <c r="E27231" s="15" t="s">
        <v>43021</v>
      </c>
      <c r="F27231" s="3">
        <v>1852611557</v>
      </c>
    </row>
    <row r="27232" spans="1:6">
      <c r="A27232" s="26">
        <v>12010588</v>
      </c>
      <c r="B27232" s="3">
        <v>120104444110</v>
      </c>
      <c r="C27232" s="4" t="s">
        <v>3</v>
      </c>
      <c r="D27232" s="15" t="s">
        <v>34369</v>
      </c>
      <c r="E27232" s="15" t="s">
        <v>43021</v>
      </c>
      <c r="F27232" s="3">
        <v>1852699697</v>
      </c>
    </row>
    <row r="27233" spans="1:6">
      <c r="A27233" s="26">
        <v>12014415</v>
      </c>
      <c r="B27233" s="3">
        <v>120104445411</v>
      </c>
      <c r="C27233" s="19" t="s">
        <v>1372</v>
      </c>
      <c r="D27233" s="15" t="s">
        <v>34730</v>
      </c>
      <c r="E27233" s="15" t="s">
        <v>43015</v>
      </c>
      <c r="F27233" s="3"/>
    </row>
    <row r="27234" spans="1:6">
      <c r="A27234" s="26">
        <v>12019967</v>
      </c>
      <c r="B27234" s="3">
        <v>120104447172</v>
      </c>
      <c r="C27234" s="4" t="s">
        <v>3</v>
      </c>
      <c r="D27234" s="15" t="s">
        <v>34193</v>
      </c>
      <c r="E27234" s="15" t="s">
        <v>43021</v>
      </c>
      <c r="F27234" s="3">
        <v>1854075870</v>
      </c>
    </row>
    <row r="27235" spans="1:6">
      <c r="A27235" s="26">
        <v>12020411</v>
      </c>
      <c r="B27235" s="3">
        <v>120104447318</v>
      </c>
      <c r="C27235" s="7" t="s">
        <v>21</v>
      </c>
      <c r="D27235" s="15" t="s">
        <v>34283</v>
      </c>
      <c r="E27235" s="15" t="s">
        <v>43021</v>
      </c>
      <c r="F27235" s="3" t="s">
        <v>44604</v>
      </c>
    </row>
    <row r="27236" spans="1:6">
      <c r="A27236" s="26">
        <v>12014534</v>
      </c>
      <c r="B27236" s="3">
        <v>120104445441</v>
      </c>
      <c r="C27236" s="4" t="s">
        <v>3</v>
      </c>
      <c r="D27236" s="15" t="s">
        <v>34805</v>
      </c>
      <c r="E27236" s="15" t="s">
        <v>43021</v>
      </c>
      <c r="F27236" s="3">
        <v>1854076395</v>
      </c>
    </row>
    <row r="27237" spans="1:6">
      <c r="A27237" s="26">
        <v>12036216</v>
      </c>
      <c r="B27237" s="3">
        <v>120104447475</v>
      </c>
      <c r="C27237" s="4" t="s">
        <v>3</v>
      </c>
      <c r="D27237" s="15" t="s">
        <v>34197</v>
      </c>
      <c r="E27237" s="15" t="s">
        <v>43043</v>
      </c>
      <c r="F27237" s="3">
        <v>1852606290</v>
      </c>
    </row>
    <row r="27238" spans="1:6">
      <c r="A27238" s="26">
        <v>12029477</v>
      </c>
      <c r="B27238" s="3">
        <v>120104444197</v>
      </c>
      <c r="C27238" s="4" t="s">
        <v>3</v>
      </c>
      <c r="D27238" s="15" t="s">
        <v>34370</v>
      </c>
      <c r="E27238" s="15" t="s">
        <v>43021</v>
      </c>
      <c r="F27238" s="3">
        <v>1852819511</v>
      </c>
    </row>
    <row r="27239" spans="1:6">
      <c r="A27239" s="26">
        <v>12019939</v>
      </c>
      <c r="B27239" s="3">
        <v>120104447164</v>
      </c>
      <c r="C27239" s="21" t="s">
        <v>3</v>
      </c>
      <c r="D27239" s="15" t="s">
        <v>34743</v>
      </c>
      <c r="E27239" s="15" t="s">
        <v>43015</v>
      </c>
      <c r="F27239" s="3">
        <v>1852829064</v>
      </c>
    </row>
    <row r="27240" spans="1:6">
      <c r="A27240" s="26">
        <v>12019961</v>
      </c>
      <c r="B27240" s="3">
        <v>120104447172</v>
      </c>
      <c r="C27240" s="4" t="s">
        <v>3</v>
      </c>
      <c r="D27240" s="15" t="s">
        <v>34193</v>
      </c>
      <c r="E27240" s="15" t="s">
        <v>43021</v>
      </c>
      <c r="F27240" s="3">
        <v>1852823350</v>
      </c>
    </row>
    <row r="27241" spans="1:6">
      <c r="A27241" s="26">
        <v>12015820</v>
      </c>
      <c r="B27241" s="3">
        <v>120104445792</v>
      </c>
      <c r="C27241" s="7" t="s">
        <v>21</v>
      </c>
      <c r="D27241" s="15" t="s">
        <v>34189</v>
      </c>
      <c r="E27241" s="15" t="s">
        <v>43015</v>
      </c>
      <c r="F27241" s="3" t="s">
        <v>44605</v>
      </c>
    </row>
    <row r="27242" spans="1:6">
      <c r="A27242" s="26">
        <v>12016587</v>
      </c>
      <c r="B27242" s="3">
        <v>120104446066</v>
      </c>
      <c r="C27242" s="7" t="s">
        <v>21</v>
      </c>
      <c r="D27242" s="15" t="s">
        <v>34190</v>
      </c>
      <c r="E27242" s="15" t="s">
        <v>43022</v>
      </c>
      <c r="F27242" s="3" t="s">
        <v>44606</v>
      </c>
    </row>
    <row r="27243" spans="1:6">
      <c r="A27243" s="26">
        <v>12024365</v>
      </c>
      <c r="B27243" s="3">
        <v>120104448452</v>
      </c>
      <c r="C27243" s="21" t="s">
        <v>3</v>
      </c>
      <c r="D27243" s="15" t="s">
        <v>34731</v>
      </c>
      <c r="E27243" s="15" t="s">
        <v>43015</v>
      </c>
      <c r="F27243" s="15">
        <v>1852426769</v>
      </c>
    </row>
    <row r="27244" spans="1:6">
      <c r="A27244" s="26">
        <v>12021985</v>
      </c>
      <c r="B27244" s="3">
        <v>120104447719</v>
      </c>
      <c r="C27244" s="4" t="s">
        <v>3</v>
      </c>
      <c r="D27244" s="15" t="s">
        <v>34014</v>
      </c>
      <c r="E27244" s="15" t="s">
        <v>43021</v>
      </c>
      <c r="F27244" s="3">
        <v>1854075372</v>
      </c>
    </row>
    <row r="27245" spans="1:6">
      <c r="A27245" s="26">
        <v>12032693</v>
      </c>
      <c r="B27245" s="3">
        <v>120154446788</v>
      </c>
      <c r="C27245" s="4" t="s">
        <v>3</v>
      </c>
      <c r="D27245" s="15" t="s">
        <v>34806</v>
      </c>
      <c r="E27245" s="15" t="s">
        <v>43015</v>
      </c>
      <c r="F27245" s="15">
        <v>1852330646</v>
      </c>
    </row>
    <row r="27246" spans="1:6">
      <c r="A27246" s="26">
        <v>12010574</v>
      </c>
      <c r="B27246" s="3">
        <v>120104444109</v>
      </c>
      <c r="C27246" s="4" t="s">
        <v>3</v>
      </c>
      <c r="D27246" s="15" t="s">
        <v>30916</v>
      </c>
      <c r="E27246" s="15" t="s">
        <v>43021</v>
      </c>
      <c r="F27246" s="3">
        <v>1852075676</v>
      </c>
    </row>
    <row r="27247" spans="1:6">
      <c r="A27247" s="26">
        <v>12021980</v>
      </c>
      <c r="B27247" s="3">
        <v>120104447719</v>
      </c>
      <c r="C27247" s="4" t="s">
        <v>3</v>
      </c>
      <c r="D27247" s="15" t="s">
        <v>34014</v>
      </c>
      <c r="E27247" s="15" t="s">
        <v>43021</v>
      </c>
      <c r="F27247" s="3">
        <v>1854075203</v>
      </c>
    </row>
    <row r="27248" spans="1:6">
      <c r="A27248" s="26">
        <v>12010593</v>
      </c>
      <c r="B27248" s="3">
        <v>120104444111</v>
      </c>
      <c r="C27248" s="4" t="s">
        <v>3</v>
      </c>
      <c r="D27248" s="15" t="s">
        <v>34402</v>
      </c>
      <c r="E27248" s="15" t="s">
        <v>43021</v>
      </c>
      <c r="F27248" s="3">
        <v>1853692064</v>
      </c>
    </row>
    <row r="27249" spans="1:6">
      <c r="A27249" s="26">
        <v>12022000</v>
      </c>
      <c r="B27249" s="3">
        <v>120104447721</v>
      </c>
      <c r="C27249" s="19" t="s">
        <v>1372</v>
      </c>
      <c r="D27249" s="15" t="s">
        <v>34807</v>
      </c>
      <c r="E27249" s="15" t="s">
        <v>43021</v>
      </c>
      <c r="F27249" s="3"/>
    </row>
    <row r="27250" spans="1:6">
      <c r="A27250" s="26">
        <v>12022639</v>
      </c>
      <c r="B27250" s="3">
        <v>120104447318</v>
      </c>
      <c r="C27250" s="7" t="s">
        <v>21</v>
      </c>
      <c r="D27250" s="15" t="s">
        <v>34283</v>
      </c>
      <c r="E27250" s="15" t="s">
        <v>43021</v>
      </c>
      <c r="F27250" s="3" t="s">
        <v>44607</v>
      </c>
    </row>
    <row r="27251" spans="1:6">
      <c r="A27251" s="26">
        <v>12022697</v>
      </c>
      <c r="B27251" s="3">
        <v>120104447945</v>
      </c>
      <c r="C27251" s="7" t="s">
        <v>21</v>
      </c>
      <c r="D27251" s="15" t="s">
        <v>34746</v>
      </c>
      <c r="E27251" s="15" t="s">
        <v>43015</v>
      </c>
      <c r="F27251" s="3" t="s">
        <v>44608</v>
      </c>
    </row>
    <row r="27252" spans="1:6">
      <c r="A27252" s="26">
        <v>12035062</v>
      </c>
      <c r="B27252" s="3">
        <v>120104450816</v>
      </c>
      <c r="C27252" s="21" t="s">
        <v>3</v>
      </c>
      <c r="D27252" s="15" t="s">
        <v>33964</v>
      </c>
      <c r="E27252" s="15" t="s">
        <v>43015</v>
      </c>
      <c r="F27252" s="15">
        <v>1852325995</v>
      </c>
    </row>
    <row r="27253" spans="1:6">
      <c r="A27253" s="26">
        <v>12023741</v>
      </c>
      <c r="B27253" s="3">
        <v>120104444239</v>
      </c>
      <c r="C27253" s="19" t="s">
        <v>1372</v>
      </c>
      <c r="D27253" s="15" t="s">
        <v>34756</v>
      </c>
      <c r="E27253" s="15" t="s">
        <v>43021</v>
      </c>
      <c r="F27253" s="3"/>
    </row>
    <row r="27254" spans="1:6">
      <c r="A27254" s="26">
        <v>12023644</v>
      </c>
      <c r="B27254" s="3">
        <v>120104448032</v>
      </c>
      <c r="C27254" s="4" t="s">
        <v>3</v>
      </c>
      <c r="D27254" s="15" t="s">
        <v>32632</v>
      </c>
      <c r="E27254" s="15" t="s">
        <v>43015</v>
      </c>
      <c r="F27254" s="3">
        <v>1852822124</v>
      </c>
    </row>
    <row r="27255" spans="1:6">
      <c r="A27255" s="26">
        <v>12020255</v>
      </c>
      <c r="B27255" s="3">
        <v>120104447286</v>
      </c>
      <c r="C27255" s="21" t="s">
        <v>3</v>
      </c>
      <c r="D27255" s="15" t="s">
        <v>31152</v>
      </c>
      <c r="E27255" s="15" t="s">
        <v>43015</v>
      </c>
      <c r="F27255" s="3">
        <v>1852426512</v>
      </c>
    </row>
    <row r="27256" spans="1:6">
      <c r="A27256" s="26">
        <v>12040579</v>
      </c>
      <c r="B27256" s="3">
        <v>120104444277</v>
      </c>
      <c r="C27256" s="19" t="s">
        <v>1372</v>
      </c>
      <c r="D27256" s="15" t="s">
        <v>34191</v>
      </c>
      <c r="E27256" s="15" t="s">
        <v>43021</v>
      </c>
      <c r="F27256" s="3"/>
    </row>
    <row r="27257" spans="1:6">
      <c r="A27257" s="26">
        <v>12023291</v>
      </c>
      <c r="B27257" s="3">
        <v>120104447319</v>
      </c>
      <c r="C27257" s="5" t="s">
        <v>21</v>
      </c>
      <c r="D27257" s="15" t="s">
        <v>34729</v>
      </c>
      <c r="E27257" s="15" t="s">
        <v>43021</v>
      </c>
      <c r="F27257" s="3" t="s">
        <v>44609</v>
      </c>
    </row>
    <row r="27258" spans="1:6">
      <c r="A27258" s="26">
        <v>12040576</v>
      </c>
      <c r="B27258" s="3">
        <v>120104444277</v>
      </c>
      <c r="C27258" s="19" t="s">
        <v>1372</v>
      </c>
      <c r="D27258" s="15" t="s">
        <v>34191</v>
      </c>
      <c r="E27258" s="15" t="s">
        <v>43021</v>
      </c>
      <c r="F27258" s="3"/>
    </row>
    <row r="27259" spans="1:6">
      <c r="A27259" s="26">
        <v>12039345</v>
      </c>
      <c r="B27259" s="3">
        <v>120154449655</v>
      </c>
      <c r="C27259" s="5" t="s">
        <v>21</v>
      </c>
      <c r="D27259" s="15" t="s">
        <v>34808</v>
      </c>
      <c r="E27259" s="15" t="s">
        <v>43015</v>
      </c>
      <c r="F27259" s="3" t="s">
        <v>44610</v>
      </c>
    </row>
    <row r="27260" spans="1:6">
      <c r="A27260" s="26">
        <v>12020265</v>
      </c>
      <c r="B27260" s="3">
        <v>120104447286</v>
      </c>
      <c r="C27260" s="21" t="s">
        <v>3</v>
      </c>
      <c r="D27260" s="15" t="s">
        <v>31152</v>
      </c>
      <c r="E27260" s="15" t="s">
        <v>43015</v>
      </c>
      <c r="F27260" s="3">
        <v>1852426507</v>
      </c>
    </row>
    <row r="27261" spans="1:6">
      <c r="A27261" s="26">
        <v>12023692</v>
      </c>
      <c r="B27261" s="3">
        <v>120104448271</v>
      </c>
      <c r="C27261" s="21" t="s">
        <v>3</v>
      </c>
      <c r="D27261" s="15" t="s">
        <v>34765</v>
      </c>
      <c r="E27261" s="15" t="s">
        <v>43015</v>
      </c>
      <c r="F27261" s="3">
        <v>1852820087</v>
      </c>
    </row>
    <row r="27262" spans="1:6">
      <c r="A27262" s="26">
        <v>12019941</v>
      </c>
      <c r="B27262" s="3">
        <v>120104447164</v>
      </c>
      <c r="C27262" s="19" t="s">
        <v>1372</v>
      </c>
      <c r="D27262" s="15" t="s">
        <v>34743</v>
      </c>
      <c r="E27262" s="15" t="s">
        <v>43015</v>
      </c>
      <c r="F27262" s="3"/>
    </row>
    <row r="27263" spans="1:6">
      <c r="A27263" s="26">
        <v>12025120</v>
      </c>
      <c r="B27263" s="3">
        <v>120104448032</v>
      </c>
      <c r="C27263" s="4" t="s">
        <v>3</v>
      </c>
      <c r="D27263" s="15" t="s">
        <v>32632</v>
      </c>
      <c r="E27263" s="15" t="s">
        <v>43015</v>
      </c>
      <c r="F27263" s="3">
        <v>1852822125</v>
      </c>
    </row>
    <row r="27264" spans="1:6">
      <c r="A27264" s="26">
        <v>12019968</v>
      </c>
      <c r="B27264" s="3">
        <v>120104447172</v>
      </c>
      <c r="C27264" s="19" t="s">
        <v>1372</v>
      </c>
      <c r="D27264" s="15" t="s">
        <v>34193</v>
      </c>
      <c r="E27264" s="15" t="s">
        <v>43021</v>
      </c>
      <c r="F27264" s="3"/>
    </row>
    <row r="27265" spans="1:6">
      <c r="A27265" s="26">
        <v>12023432</v>
      </c>
      <c r="B27265" s="3">
        <v>120104448185</v>
      </c>
      <c r="C27265" s="7" t="s">
        <v>21</v>
      </c>
      <c r="D27265" s="15" t="s">
        <v>34283</v>
      </c>
      <c r="E27265" s="15" t="s">
        <v>43021</v>
      </c>
      <c r="F27265" s="3" t="s">
        <v>44611</v>
      </c>
    </row>
    <row r="27266" spans="1:6">
      <c r="A27266" s="26">
        <v>12019940</v>
      </c>
      <c r="B27266" s="3">
        <v>120104447164</v>
      </c>
      <c r="C27266" s="19" t="s">
        <v>1372</v>
      </c>
      <c r="D27266" s="15" t="s">
        <v>34743</v>
      </c>
      <c r="E27266" s="15" t="s">
        <v>43015</v>
      </c>
      <c r="F27266" s="3"/>
    </row>
    <row r="27267" spans="1:6">
      <c r="A27267" s="26">
        <v>12024452</v>
      </c>
      <c r="B27267" s="3">
        <v>120104448485</v>
      </c>
      <c r="C27267" s="19" t="s">
        <v>1372</v>
      </c>
      <c r="D27267" s="15" t="s">
        <v>33915</v>
      </c>
      <c r="E27267" s="15" t="s">
        <v>43015</v>
      </c>
      <c r="F27267" s="3"/>
    </row>
    <row r="27268" spans="1:6">
      <c r="A27268" s="26">
        <v>12025509</v>
      </c>
      <c r="B27268" s="3">
        <v>120154445348</v>
      </c>
      <c r="C27268" s="19" t="s">
        <v>1372</v>
      </c>
      <c r="D27268" s="15" t="s">
        <v>34770</v>
      </c>
      <c r="E27268" s="15" t="s">
        <v>43015</v>
      </c>
      <c r="F27268" s="3"/>
    </row>
    <row r="27269" spans="1:6">
      <c r="A27269" s="26">
        <v>12019942</v>
      </c>
      <c r="B27269" s="3">
        <v>120104447164</v>
      </c>
      <c r="C27269" s="19" t="s">
        <v>1372</v>
      </c>
      <c r="D27269" s="15" t="s">
        <v>34743</v>
      </c>
      <c r="E27269" s="15" t="s">
        <v>43015</v>
      </c>
      <c r="F27269" s="3"/>
    </row>
    <row r="27270" spans="1:6">
      <c r="A27270" s="26">
        <v>12021929</v>
      </c>
      <c r="B27270" s="3">
        <v>120104447716</v>
      </c>
      <c r="C27270" s="4" t="s">
        <v>3</v>
      </c>
      <c r="D27270" s="15" t="s">
        <v>33810</v>
      </c>
      <c r="E27270" s="15" t="s">
        <v>43021</v>
      </c>
      <c r="F27270" s="3">
        <v>1853692580</v>
      </c>
    </row>
    <row r="27271" spans="1:6">
      <c r="A27271" s="26">
        <v>12025430</v>
      </c>
      <c r="B27271" s="3">
        <v>120154445333</v>
      </c>
      <c r="C27271" s="21" t="s">
        <v>3</v>
      </c>
      <c r="D27271" s="15" t="s">
        <v>33793</v>
      </c>
      <c r="E27271" s="15" t="s">
        <v>43015</v>
      </c>
      <c r="F27271" s="3">
        <v>1852428263</v>
      </c>
    </row>
    <row r="27272" spans="1:6">
      <c r="A27272" s="26">
        <v>12011847</v>
      </c>
      <c r="B27272" s="3">
        <v>120104444552</v>
      </c>
      <c r="C27272" s="19" t="s">
        <v>1372</v>
      </c>
      <c r="D27272" s="15" t="s">
        <v>34310</v>
      </c>
      <c r="E27272" s="15" t="s">
        <v>43021</v>
      </c>
      <c r="F27272" s="3"/>
    </row>
    <row r="27273" spans="1:6">
      <c r="A27273" s="26">
        <v>12021952</v>
      </c>
      <c r="B27273" s="3">
        <v>120104447717</v>
      </c>
      <c r="C27273" s="4" t="s">
        <v>3</v>
      </c>
      <c r="D27273" s="15" t="s">
        <v>33811</v>
      </c>
      <c r="E27273" s="15" t="s">
        <v>43021</v>
      </c>
      <c r="F27273" s="3">
        <v>1854075374</v>
      </c>
    </row>
    <row r="27274" spans="1:6">
      <c r="A27274" s="26">
        <v>12014405</v>
      </c>
      <c r="B27274" s="3">
        <v>120104445411</v>
      </c>
      <c r="C27274" s="19" t="s">
        <v>1372</v>
      </c>
      <c r="D27274" s="15" t="s">
        <v>34730</v>
      </c>
      <c r="E27274" s="15" t="s">
        <v>43015</v>
      </c>
      <c r="F27274" s="3"/>
    </row>
    <row r="27275" spans="1:6">
      <c r="A27275" s="26">
        <v>12013494</v>
      </c>
      <c r="B27275" s="3">
        <v>120104445193</v>
      </c>
      <c r="C27275" s="4" t="s">
        <v>3</v>
      </c>
      <c r="D27275" s="15" t="s">
        <v>34809</v>
      </c>
      <c r="E27275" s="15" t="s">
        <v>43015</v>
      </c>
      <c r="F27275" s="3">
        <v>1853995062</v>
      </c>
    </row>
    <row r="27276" spans="1:6">
      <c r="A27276" s="26">
        <v>12012128</v>
      </c>
      <c r="B27276" s="3">
        <v>120104444642</v>
      </c>
      <c r="C27276" s="21" t="s">
        <v>3</v>
      </c>
      <c r="D27276" s="15" t="s">
        <v>33961</v>
      </c>
      <c r="E27276" s="15" t="s">
        <v>43021</v>
      </c>
      <c r="F27276" s="3">
        <v>1852427932</v>
      </c>
    </row>
    <row r="27277" spans="1:6">
      <c r="A27277" s="26">
        <v>12020836</v>
      </c>
      <c r="B27277" s="3">
        <v>120104447390</v>
      </c>
      <c r="C27277" s="19" t="s">
        <v>1372</v>
      </c>
      <c r="D27277" s="15" t="s">
        <v>34748</v>
      </c>
      <c r="E27277" s="15" t="s">
        <v>43021</v>
      </c>
      <c r="F27277" s="3"/>
    </row>
    <row r="27278" spans="1:6">
      <c r="A27278" s="26">
        <v>12021962</v>
      </c>
      <c r="B27278" s="3">
        <v>120104447719</v>
      </c>
      <c r="C27278" s="19" t="s">
        <v>1372</v>
      </c>
      <c r="D27278" s="15" t="s">
        <v>34014</v>
      </c>
      <c r="E27278" s="15" t="s">
        <v>43021</v>
      </c>
      <c r="F27278" s="3"/>
    </row>
    <row r="27279" spans="1:6">
      <c r="A27279" s="26">
        <v>12021837</v>
      </c>
      <c r="B27279" s="3">
        <v>120104447689</v>
      </c>
      <c r="C27279" s="19" t="s">
        <v>1372</v>
      </c>
      <c r="D27279" s="15" t="s">
        <v>34810</v>
      </c>
      <c r="E27279" s="15" t="s">
        <v>43021</v>
      </c>
      <c r="F27279" s="3"/>
    </row>
    <row r="27280" spans="1:6">
      <c r="A27280" s="26">
        <v>12021828</v>
      </c>
      <c r="B27280" s="3">
        <v>120104447687</v>
      </c>
      <c r="C27280" s="19" t="s">
        <v>1372</v>
      </c>
      <c r="D27280" s="15" t="s">
        <v>34811</v>
      </c>
      <c r="E27280" s="15" t="s">
        <v>43021</v>
      </c>
      <c r="F27280" s="3"/>
    </row>
    <row r="27281" spans="1:6">
      <c r="A27281" s="26">
        <v>12021970</v>
      </c>
      <c r="B27281" s="3">
        <v>120104447719</v>
      </c>
      <c r="C27281" s="4" t="s">
        <v>3</v>
      </c>
      <c r="D27281" s="15" t="s">
        <v>34014</v>
      </c>
      <c r="E27281" s="15" t="s">
        <v>43021</v>
      </c>
      <c r="F27281" s="3">
        <v>1854075357</v>
      </c>
    </row>
    <row r="27282" spans="1:6">
      <c r="A27282" s="26">
        <v>12021158</v>
      </c>
      <c r="B27282" s="3">
        <v>120104447488</v>
      </c>
      <c r="C27282" s="19" t="s">
        <v>1372</v>
      </c>
      <c r="D27282" s="15" t="s">
        <v>34812</v>
      </c>
      <c r="E27282" s="15" t="s">
        <v>43021</v>
      </c>
      <c r="F27282" s="3"/>
    </row>
    <row r="27283" spans="1:6">
      <c r="A27283" s="26">
        <v>12012694</v>
      </c>
      <c r="B27283" s="3">
        <v>120154444358</v>
      </c>
      <c r="C27283" s="19" t="s">
        <v>1372</v>
      </c>
      <c r="D27283" s="15" t="s">
        <v>34752</v>
      </c>
      <c r="E27283" s="15" t="s">
        <v>43015</v>
      </c>
      <c r="F27283" s="3"/>
    </row>
    <row r="27284" spans="1:6">
      <c r="A27284" s="26">
        <v>12035398</v>
      </c>
      <c r="B27284" s="3">
        <v>120154448007</v>
      </c>
      <c r="C27284" s="6" t="s">
        <v>21</v>
      </c>
      <c r="D27284" s="15" t="s">
        <v>33730</v>
      </c>
      <c r="E27284" s="15" t="s">
        <v>43015</v>
      </c>
      <c r="F27284" s="3" t="s">
        <v>44612</v>
      </c>
    </row>
    <row r="27285" spans="1:6">
      <c r="A27285" s="26">
        <v>12034582</v>
      </c>
      <c r="B27285" s="3">
        <v>120154447640</v>
      </c>
      <c r="C27285" s="4" t="s">
        <v>3</v>
      </c>
      <c r="D27285" s="15" t="s">
        <v>30929</v>
      </c>
      <c r="E27285" s="15" t="s">
        <v>43015</v>
      </c>
      <c r="F27285" s="3">
        <v>1853997429</v>
      </c>
    </row>
    <row r="27286" spans="1:6">
      <c r="A27286" s="26">
        <v>12013493</v>
      </c>
      <c r="B27286" s="3">
        <v>120104445193</v>
      </c>
      <c r="C27286" s="4" t="s">
        <v>3</v>
      </c>
      <c r="D27286" s="15" t="s">
        <v>34809</v>
      </c>
      <c r="E27286" s="15" t="s">
        <v>43015</v>
      </c>
      <c r="F27286" s="3">
        <v>1853995063</v>
      </c>
    </row>
    <row r="27287" spans="1:6">
      <c r="A27287" s="26">
        <v>12028042</v>
      </c>
      <c r="B27287" s="3">
        <v>120104449669</v>
      </c>
      <c r="C27287" s="21" t="s">
        <v>3</v>
      </c>
      <c r="D27287" s="15" t="s">
        <v>34813</v>
      </c>
      <c r="E27287" s="15" t="s">
        <v>43015</v>
      </c>
      <c r="F27287" s="3">
        <v>1852427959</v>
      </c>
    </row>
    <row r="27288" spans="1:6">
      <c r="A27288" s="26">
        <v>12046376</v>
      </c>
      <c r="B27288" s="3">
        <v>120104449881</v>
      </c>
      <c r="C27288" s="5" t="s">
        <v>21</v>
      </c>
      <c r="D27288" s="15" t="s">
        <v>34814</v>
      </c>
      <c r="E27288" s="15" t="s">
        <v>43015</v>
      </c>
      <c r="F27288" s="3" t="s">
        <v>44613</v>
      </c>
    </row>
    <row r="27289" spans="1:6">
      <c r="A27289" s="26">
        <v>12026343</v>
      </c>
      <c r="B27289" s="3">
        <v>120104449153</v>
      </c>
      <c r="C27289" s="19" t="s">
        <v>1372</v>
      </c>
      <c r="D27289" s="15" t="s">
        <v>30716</v>
      </c>
      <c r="E27289" s="15" t="s">
        <v>43021</v>
      </c>
      <c r="F27289" s="3"/>
    </row>
    <row r="27290" spans="1:6">
      <c r="A27290" s="26">
        <v>12026337</v>
      </c>
      <c r="B27290" s="3">
        <v>120104449153</v>
      </c>
      <c r="C27290" s="19" t="s">
        <v>1372</v>
      </c>
      <c r="D27290" s="15" t="s">
        <v>30716</v>
      </c>
      <c r="E27290" s="15" t="s">
        <v>43021</v>
      </c>
      <c r="F27290" s="3"/>
    </row>
    <row r="27291" spans="1:6">
      <c r="A27291" s="26">
        <v>12025510</v>
      </c>
      <c r="B27291" s="3">
        <v>120154445348</v>
      </c>
      <c r="C27291" s="19" t="s">
        <v>1372</v>
      </c>
      <c r="D27291" s="15" t="s">
        <v>34770</v>
      </c>
      <c r="E27291" s="15" t="s">
        <v>43015</v>
      </c>
      <c r="F27291" s="3"/>
    </row>
    <row r="27292" spans="1:6">
      <c r="A27292" s="26">
        <v>12026342</v>
      </c>
      <c r="B27292" s="3">
        <v>120104449153</v>
      </c>
      <c r="C27292" s="19" t="s">
        <v>1372</v>
      </c>
      <c r="D27292" s="15" t="s">
        <v>30716</v>
      </c>
      <c r="E27292" s="15" t="s">
        <v>43021</v>
      </c>
      <c r="F27292" s="3"/>
    </row>
    <row r="27293" spans="1:6">
      <c r="A27293" s="26">
        <v>12032968</v>
      </c>
      <c r="B27293" s="3">
        <v>120104444730</v>
      </c>
      <c r="C27293" s="5" t="s">
        <v>21</v>
      </c>
      <c r="D27293" s="15" t="s">
        <v>33724</v>
      </c>
      <c r="E27293" s="15" t="s">
        <v>43021</v>
      </c>
      <c r="F27293" s="3" t="s">
        <v>44614</v>
      </c>
    </row>
    <row r="27294" spans="1:6">
      <c r="A27294" s="26">
        <v>12026610</v>
      </c>
      <c r="B27294" s="3">
        <v>120104449226</v>
      </c>
      <c r="C27294" s="19" t="s">
        <v>1372</v>
      </c>
      <c r="D27294" s="15" t="s">
        <v>30775</v>
      </c>
      <c r="E27294" s="15" t="s">
        <v>43015</v>
      </c>
      <c r="F27294" s="3"/>
    </row>
    <row r="27295" spans="1:6">
      <c r="A27295" s="26">
        <v>12026346</v>
      </c>
      <c r="B27295" s="3">
        <v>120104449153</v>
      </c>
      <c r="C27295" s="19" t="s">
        <v>1372</v>
      </c>
      <c r="D27295" s="15" t="s">
        <v>30716</v>
      </c>
      <c r="E27295" s="15" t="s">
        <v>43021</v>
      </c>
      <c r="F27295" s="3"/>
    </row>
    <row r="27296" spans="1:6">
      <c r="A27296" s="26">
        <v>12026607</v>
      </c>
      <c r="B27296" s="3">
        <v>120104449226</v>
      </c>
      <c r="C27296" s="19" t="s">
        <v>1372</v>
      </c>
      <c r="D27296" s="15" t="s">
        <v>30775</v>
      </c>
      <c r="E27296" s="15" t="s">
        <v>43015</v>
      </c>
      <c r="F27296" s="3"/>
    </row>
    <row r="27297" spans="1:6">
      <c r="A27297" s="26">
        <v>12019537</v>
      </c>
      <c r="B27297" s="3">
        <v>120104447066</v>
      </c>
      <c r="C27297" s="21" t="s">
        <v>3</v>
      </c>
      <c r="D27297" s="15" t="s">
        <v>31071</v>
      </c>
      <c r="E27297" s="15" t="s">
        <v>43021</v>
      </c>
      <c r="F27297" s="3">
        <v>1852819558</v>
      </c>
    </row>
    <row r="27298" spans="1:6">
      <c r="A27298" s="26">
        <v>12026357</v>
      </c>
      <c r="B27298" s="3">
        <v>120104449153</v>
      </c>
      <c r="C27298" s="19" t="s">
        <v>1372</v>
      </c>
      <c r="D27298" s="15" t="s">
        <v>30716</v>
      </c>
      <c r="E27298" s="15" t="s">
        <v>43021</v>
      </c>
      <c r="F27298" s="3"/>
    </row>
    <row r="27299" spans="1:6">
      <c r="A27299" s="26">
        <v>12026341</v>
      </c>
      <c r="B27299" s="3">
        <v>120104449153</v>
      </c>
      <c r="C27299" s="19" t="s">
        <v>1372</v>
      </c>
      <c r="D27299" s="15" t="s">
        <v>30716</v>
      </c>
      <c r="E27299" s="15" t="s">
        <v>43021</v>
      </c>
      <c r="F27299" s="3"/>
    </row>
    <row r="27300" spans="1:6">
      <c r="A27300" s="26">
        <v>12027606</v>
      </c>
      <c r="B27300" s="3">
        <v>120104449523</v>
      </c>
      <c r="C27300" s="5" t="s">
        <v>21</v>
      </c>
      <c r="D27300" s="15" t="s">
        <v>34815</v>
      </c>
      <c r="E27300" s="15" t="s">
        <v>43015</v>
      </c>
      <c r="F27300" s="3" t="s">
        <v>44615</v>
      </c>
    </row>
    <row r="27301" spans="1:6">
      <c r="A27301" s="26">
        <v>12027605</v>
      </c>
      <c r="B27301" s="3">
        <v>120104449523</v>
      </c>
      <c r="C27301" s="4" t="s">
        <v>3</v>
      </c>
      <c r="D27301" s="15" t="s">
        <v>34815</v>
      </c>
      <c r="E27301" s="15" t="s">
        <v>43015</v>
      </c>
      <c r="F27301" s="3">
        <v>1853996096</v>
      </c>
    </row>
    <row r="27302" spans="1:6">
      <c r="A27302" s="26">
        <v>12027871</v>
      </c>
      <c r="B27302" s="3">
        <v>120104449609</v>
      </c>
      <c r="C27302" s="4" t="s">
        <v>3</v>
      </c>
      <c r="D27302" s="15" t="s">
        <v>34816</v>
      </c>
      <c r="E27302" s="15" t="s">
        <v>43043</v>
      </c>
      <c r="F27302" s="3">
        <v>1853691962</v>
      </c>
    </row>
    <row r="27303" spans="1:6">
      <c r="A27303" s="26">
        <v>12028238</v>
      </c>
      <c r="B27303" s="3">
        <v>120104449757</v>
      </c>
      <c r="C27303" s="4" t="s">
        <v>3</v>
      </c>
      <c r="D27303" s="15" t="s">
        <v>34817</v>
      </c>
      <c r="E27303" s="15" t="s">
        <v>43015</v>
      </c>
      <c r="F27303" s="15">
        <v>1852819237</v>
      </c>
    </row>
    <row r="27304" spans="1:6">
      <c r="A27304" s="26">
        <v>12025900</v>
      </c>
      <c r="B27304" s="3">
        <v>120104449041</v>
      </c>
      <c r="C27304" s="7" t="s">
        <v>21</v>
      </c>
      <c r="D27304" s="15" t="s">
        <v>34110</v>
      </c>
      <c r="E27304" s="15" t="s">
        <v>43021</v>
      </c>
      <c r="F27304" s="3" t="s">
        <v>44616</v>
      </c>
    </row>
    <row r="27305" spans="1:6">
      <c r="A27305" s="26">
        <v>12027872</v>
      </c>
      <c r="B27305" s="3">
        <v>120104449609</v>
      </c>
      <c r="C27305" s="7" t="s">
        <v>21</v>
      </c>
      <c r="D27305" s="15" t="s">
        <v>34816</v>
      </c>
      <c r="E27305" s="15" t="s">
        <v>43043</v>
      </c>
      <c r="F27305" s="3" t="s">
        <v>44617</v>
      </c>
    </row>
    <row r="27306" spans="1:6">
      <c r="A27306" s="26">
        <v>12027564</v>
      </c>
      <c r="B27306" s="3">
        <v>120154445472</v>
      </c>
      <c r="C27306" s="5" t="s">
        <v>21</v>
      </c>
      <c r="D27306" s="15" t="s">
        <v>33964</v>
      </c>
      <c r="E27306" s="15" t="s">
        <v>43015</v>
      </c>
      <c r="F27306" s="3" t="s">
        <v>44618</v>
      </c>
    </row>
    <row r="27307" spans="1:6">
      <c r="A27307" s="26">
        <v>12028239</v>
      </c>
      <c r="B27307" s="3">
        <v>120104449757</v>
      </c>
      <c r="C27307" s="4" t="s">
        <v>3</v>
      </c>
      <c r="D27307" s="15" t="s">
        <v>34817</v>
      </c>
      <c r="E27307" s="15" t="s">
        <v>43015</v>
      </c>
      <c r="F27307" s="3">
        <v>1852426600</v>
      </c>
    </row>
    <row r="27308" spans="1:6">
      <c r="A27308" s="26">
        <v>12025909</v>
      </c>
      <c r="B27308" s="3">
        <v>120104449041</v>
      </c>
      <c r="C27308" s="19" t="s">
        <v>1372</v>
      </c>
      <c r="D27308" s="15" t="s">
        <v>34110</v>
      </c>
      <c r="E27308" s="15" t="s">
        <v>43021</v>
      </c>
      <c r="F27308" s="3"/>
    </row>
    <row r="27309" spans="1:6">
      <c r="A27309" s="26">
        <v>12027781</v>
      </c>
      <c r="B27309" s="3">
        <v>120104449574</v>
      </c>
      <c r="C27309" s="19" t="s">
        <v>1372</v>
      </c>
      <c r="D27309" s="15" t="s">
        <v>34786</v>
      </c>
      <c r="E27309" s="15" t="s">
        <v>43022</v>
      </c>
      <c r="F27309" s="3"/>
    </row>
    <row r="27310" spans="1:6">
      <c r="A27310" s="26">
        <v>12046844</v>
      </c>
      <c r="B27310" s="3">
        <v>120154452412</v>
      </c>
      <c r="C27310" s="4" t="s">
        <v>3</v>
      </c>
      <c r="D27310" s="15" t="s">
        <v>34640</v>
      </c>
      <c r="E27310" s="15" t="s">
        <v>43021</v>
      </c>
      <c r="F27310" s="3">
        <v>1852820018</v>
      </c>
    </row>
    <row r="27311" spans="1:6">
      <c r="A27311" s="26">
        <v>12022683</v>
      </c>
      <c r="B27311" s="3">
        <v>120104447944</v>
      </c>
      <c r="C27311" s="4" t="s">
        <v>3</v>
      </c>
      <c r="D27311" s="15" t="s">
        <v>34485</v>
      </c>
      <c r="E27311" s="15" t="s">
        <v>43015</v>
      </c>
      <c r="F27311" s="15">
        <v>1852331337</v>
      </c>
    </row>
    <row r="27312" spans="1:6">
      <c r="A27312" s="26">
        <v>12025905</v>
      </c>
      <c r="B27312" s="3">
        <v>120104449041</v>
      </c>
      <c r="C27312" s="19" t="s">
        <v>1372</v>
      </c>
      <c r="D27312" s="15" t="s">
        <v>34110</v>
      </c>
      <c r="E27312" s="15" t="s">
        <v>43021</v>
      </c>
      <c r="F27312" s="3"/>
    </row>
    <row r="27313" spans="1:6">
      <c r="A27313" s="26">
        <v>12025902</v>
      </c>
      <c r="B27313" s="3">
        <v>120104449041</v>
      </c>
      <c r="C27313" s="21" t="s">
        <v>3</v>
      </c>
      <c r="D27313" s="15" t="s">
        <v>34110</v>
      </c>
      <c r="E27313" s="15" t="s">
        <v>43021</v>
      </c>
      <c r="F27313" s="3">
        <v>1852428177</v>
      </c>
    </row>
    <row r="27314" spans="1:6">
      <c r="A27314" s="26">
        <v>12026044</v>
      </c>
      <c r="B27314" s="3">
        <v>120104449069</v>
      </c>
      <c r="C27314" s="21" t="s">
        <v>3</v>
      </c>
      <c r="D27314" s="15" t="s">
        <v>34818</v>
      </c>
      <c r="E27314" s="15" t="s">
        <v>43021</v>
      </c>
      <c r="F27314" s="3">
        <v>1852428439</v>
      </c>
    </row>
    <row r="27315" spans="1:6">
      <c r="A27315" s="26">
        <v>12025927</v>
      </c>
      <c r="B27315" s="3">
        <v>120104449024</v>
      </c>
      <c r="C27315" s="7" t="s">
        <v>21</v>
      </c>
      <c r="D27315" s="15" t="s">
        <v>34819</v>
      </c>
      <c r="E27315" s="15" t="s">
        <v>43021</v>
      </c>
      <c r="F27315" s="3" t="s">
        <v>44619</v>
      </c>
    </row>
    <row r="27316" spans="1:6">
      <c r="A27316" s="26">
        <v>12027674</v>
      </c>
      <c r="B27316" s="3">
        <v>120104449459</v>
      </c>
      <c r="C27316" s="19" t="s">
        <v>1372</v>
      </c>
      <c r="D27316" s="15" t="s">
        <v>33710</v>
      </c>
      <c r="E27316" s="15" t="s">
        <v>43021</v>
      </c>
      <c r="F27316" s="3"/>
    </row>
    <row r="27317" spans="1:6">
      <c r="A27317" s="26">
        <v>12027562</v>
      </c>
      <c r="B27317" s="3">
        <v>120154445472</v>
      </c>
      <c r="C27317" s="5" t="s">
        <v>21</v>
      </c>
      <c r="D27317" s="15" t="s">
        <v>33964</v>
      </c>
      <c r="E27317" s="15" t="s">
        <v>43015</v>
      </c>
      <c r="F27317" s="3" t="s">
        <v>44620</v>
      </c>
    </row>
    <row r="27318" spans="1:6">
      <c r="A27318" s="26">
        <v>12026043</v>
      </c>
      <c r="B27318" s="3">
        <v>120104449069</v>
      </c>
      <c r="C27318" s="21" t="s">
        <v>3</v>
      </c>
      <c r="D27318" s="15" t="s">
        <v>34818</v>
      </c>
      <c r="E27318" s="15" t="s">
        <v>43021</v>
      </c>
      <c r="F27318" s="3">
        <v>1852428435</v>
      </c>
    </row>
    <row r="27319" spans="1:6">
      <c r="A27319" s="26">
        <v>12028030</v>
      </c>
      <c r="B27319" s="3">
        <v>120104449663</v>
      </c>
      <c r="C27319" s="4" t="s">
        <v>3</v>
      </c>
      <c r="D27319" s="15" t="s">
        <v>34820</v>
      </c>
      <c r="E27319" s="15" t="s">
        <v>43022</v>
      </c>
      <c r="F27319" s="3">
        <v>1852819798</v>
      </c>
    </row>
    <row r="27320" spans="1:6">
      <c r="A27320" s="26">
        <v>12026048</v>
      </c>
      <c r="B27320" s="3">
        <v>120104449072</v>
      </c>
      <c r="C27320" s="21" t="s">
        <v>3</v>
      </c>
      <c r="D27320" s="15" t="s">
        <v>34802</v>
      </c>
      <c r="E27320" s="15" t="s">
        <v>43021</v>
      </c>
      <c r="F27320" s="3">
        <v>1852428113</v>
      </c>
    </row>
    <row r="27321" spans="1:6">
      <c r="A27321" s="26">
        <v>12025856</v>
      </c>
      <c r="B27321" s="3">
        <v>120104444730</v>
      </c>
      <c r="C27321" s="5" t="s">
        <v>21</v>
      </c>
      <c r="D27321" s="15" t="s">
        <v>33724</v>
      </c>
      <c r="E27321" s="15" t="s">
        <v>43021</v>
      </c>
      <c r="F27321" s="3" t="s">
        <v>44621</v>
      </c>
    </row>
    <row r="27322" spans="1:6">
      <c r="A27322" s="26">
        <v>12025918</v>
      </c>
      <c r="B27322" s="3">
        <v>120104449024</v>
      </c>
      <c r="C27322" s="21" t="s">
        <v>3</v>
      </c>
      <c r="D27322" s="15" t="s">
        <v>34819</v>
      </c>
      <c r="E27322" s="15" t="s">
        <v>43021</v>
      </c>
      <c r="F27322" s="3">
        <v>1852428305</v>
      </c>
    </row>
    <row r="27323" spans="1:6">
      <c r="A27323" s="26">
        <v>12025875</v>
      </c>
      <c r="B27323" s="3">
        <v>120104449024</v>
      </c>
      <c r="C27323" s="7" t="s">
        <v>21</v>
      </c>
      <c r="D27323" s="15" t="s">
        <v>34819</v>
      </c>
      <c r="E27323" s="15" t="s">
        <v>43021</v>
      </c>
      <c r="F27323" s="3" t="s">
        <v>44622</v>
      </c>
    </row>
    <row r="27324" spans="1:6">
      <c r="A27324" s="26">
        <v>12025874</v>
      </c>
      <c r="B27324" s="3">
        <v>120104449024</v>
      </c>
      <c r="C27324" s="7" t="s">
        <v>21</v>
      </c>
      <c r="D27324" s="15" t="s">
        <v>34819</v>
      </c>
      <c r="E27324" s="15" t="s">
        <v>43021</v>
      </c>
      <c r="F27324" s="3" t="s">
        <v>44623</v>
      </c>
    </row>
    <row r="27325" spans="1:6">
      <c r="A27325" s="26">
        <v>12021938</v>
      </c>
      <c r="B27325" s="3">
        <v>120104447717</v>
      </c>
      <c r="C27325" s="4" t="s">
        <v>3</v>
      </c>
      <c r="D27325" s="15" t="s">
        <v>33811</v>
      </c>
      <c r="E27325" s="15" t="s">
        <v>43021</v>
      </c>
      <c r="F27325" s="3">
        <v>1854075205</v>
      </c>
    </row>
    <row r="27326" spans="1:6">
      <c r="A27326" s="26">
        <v>12026391</v>
      </c>
      <c r="B27326" s="3">
        <v>120104449153</v>
      </c>
      <c r="C27326" s="19" t="s">
        <v>1372</v>
      </c>
      <c r="D27326" s="15" t="s">
        <v>30716</v>
      </c>
      <c r="E27326" s="15" t="s">
        <v>43021</v>
      </c>
      <c r="F27326" s="3"/>
    </row>
    <row r="27327" spans="1:6">
      <c r="A27327" s="26">
        <v>12026387</v>
      </c>
      <c r="B27327" s="3">
        <v>120104449153</v>
      </c>
      <c r="C27327" s="19" t="s">
        <v>1372</v>
      </c>
      <c r="D27327" s="15" t="s">
        <v>30716</v>
      </c>
      <c r="E27327" s="15" t="s">
        <v>43021</v>
      </c>
      <c r="F27327" s="3"/>
    </row>
    <row r="27328" spans="1:6">
      <c r="A27328" s="26">
        <v>12014838</v>
      </c>
      <c r="B27328" s="3">
        <v>120104445173</v>
      </c>
      <c r="C27328" s="7" t="s">
        <v>21</v>
      </c>
      <c r="D27328" s="15" t="s">
        <v>34771</v>
      </c>
      <c r="E27328" s="15" t="s">
        <v>43021</v>
      </c>
      <c r="F27328" s="3" t="s">
        <v>44624</v>
      </c>
    </row>
    <row r="27329" spans="1:6">
      <c r="A27329" s="26">
        <v>12026396</v>
      </c>
      <c r="B27329" s="3">
        <v>120104449153</v>
      </c>
      <c r="C27329" s="19" t="s">
        <v>1372</v>
      </c>
      <c r="D27329" s="15" t="s">
        <v>30716</v>
      </c>
      <c r="E27329" s="15" t="s">
        <v>43021</v>
      </c>
      <c r="F27329" s="3"/>
    </row>
    <row r="27330" spans="1:6">
      <c r="A27330" s="26">
        <v>12026376</v>
      </c>
      <c r="B27330" s="3">
        <v>120104449153</v>
      </c>
      <c r="C27330" s="19" t="s">
        <v>1372</v>
      </c>
      <c r="D27330" s="15" t="s">
        <v>30716</v>
      </c>
      <c r="E27330" s="15" t="s">
        <v>43021</v>
      </c>
      <c r="F27330" s="3"/>
    </row>
    <row r="27331" spans="1:6">
      <c r="A27331" s="26">
        <v>12026336</v>
      </c>
      <c r="B27331" s="3">
        <v>120104449153</v>
      </c>
      <c r="C27331" s="19" t="s">
        <v>1372</v>
      </c>
      <c r="D27331" s="15" t="s">
        <v>30716</v>
      </c>
      <c r="E27331" s="15" t="s">
        <v>43021</v>
      </c>
      <c r="F27331" s="3"/>
    </row>
    <row r="27332" spans="1:6">
      <c r="A27332" s="26">
        <v>12046849</v>
      </c>
      <c r="B27332" s="3">
        <v>120154452412</v>
      </c>
      <c r="C27332" s="4" t="s">
        <v>3</v>
      </c>
      <c r="D27332" s="15" t="s">
        <v>34640</v>
      </c>
      <c r="E27332" s="15" t="s">
        <v>43021</v>
      </c>
      <c r="F27332" s="3">
        <v>1854076038</v>
      </c>
    </row>
    <row r="27333" spans="1:6">
      <c r="A27333" s="26">
        <v>12025420</v>
      </c>
      <c r="B27333" s="3">
        <v>120154445332</v>
      </c>
      <c r="C27333" s="4" t="s">
        <v>3</v>
      </c>
      <c r="D27333" s="15" t="s">
        <v>34821</v>
      </c>
      <c r="E27333" s="15" t="s">
        <v>43021</v>
      </c>
      <c r="F27333" s="3">
        <v>1852428360</v>
      </c>
    </row>
    <row r="27334" spans="1:6">
      <c r="A27334" s="26">
        <v>12028532</v>
      </c>
      <c r="B27334" s="3">
        <v>120104449875</v>
      </c>
      <c r="C27334" s="5" t="s">
        <v>21</v>
      </c>
      <c r="D27334" s="15" t="s">
        <v>34749</v>
      </c>
      <c r="E27334" s="15" t="s">
        <v>43021</v>
      </c>
      <c r="F27334" s="3" t="s">
        <v>44625</v>
      </c>
    </row>
    <row r="27335" spans="1:6">
      <c r="A27335" s="26">
        <v>12037646</v>
      </c>
      <c r="B27335" s="3">
        <v>120104444730</v>
      </c>
      <c r="C27335" s="7" t="s">
        <v>21</v>
      </c>
      <c r="D27335" s="15" t="s">
        <v>33724</v>
      </c>
      <c r="E27335" s="15" t="s">
        <v>43021</v>
      </c>
      <c r="F27335" s="3" t="s">
        <v>44626</v>
      </c>
    </row>
    <row r="27336" spans="1:6">
      <c r="A27336" s="26">
        <v>12026709</v>
      </c>
      <c r="B27336" s="3">
        <v>120104449269</v>
      </c>
      <c r="C27336" s="4" t="s">
        <v>3</v>
      </c>
      <c r="D27336" s="15" t="s">
        <v>34822</v>
      </c>
      <c r="E27336" s="15" t="s">
        <v>43015</v>
      </c>
      <c r="F27336" s="3">
        <v>1853692962</v>
      </c>
    </row>
    <row r="27337" spans="1:6">
      <c r="A27337" s="26">
        <v>12026383</v>
      </c>
      <c r="B27337" s="3">
        <v>120104449153</v>
      </c>
      <c r="C27337" s="19" t="s">
        <v>1372</v>
      </c>
      <c r="D27337" s="15" t="s">
        <v>30716</v>
      </c>
      <c r="E27337" s="15" t="s">
        <v>43021</v>
      </c>
      <c r="F27337" s="3"/>
    </row>
    <row r="27338" spans="1:6">
      <c r="A27338" s="26">
        <v>12027111</v>
      </c>
      <c r="B27338" s="3">
        <v>120154445441</v>
      </c>
      <c r="C27338" s="21" t="s">
        <v>3</v>
      </c>
      <c r="D27338" s="15" t="s">
        <v>30398</v>
      </c>
      <c r="E27338" s="15" t="s">
        <v>43015</v>
      </c>
      <c r="F27338" s="3">
        <v>1852828822</v>
      </c>
    </row>
    <row r="27339" spans="1:6">
      <c r="A27339" s="26">
        <v>12013488</v>
      </c>
      <c r="B27339" s="3">
        <v>120104445192</v>
      </c>
      <c r="C27339" s="4" t="s">
        <v>3</v>
      </c>
      <c r="D27339" s="15" t="s">
        <v>33920</v>
      </c>
      <c r="E27339" s="15" t="s">
        <v>43015</v>
      </c>
      <c r="F27339" s="3">
        <v>1852828875</v>
      </c>
    </row>
    <row r="27340" spans="1:6">
      <c r="A27340" s="26">
        <v>12013868</v>
      </c>
      <c r="B27340" s="3">
        <v>120104445273</v>
      </c>
      <c r="C27340" s="4" t="s">
        <v>3</v>
      </c>
      <c r="D27340" s="15" t="s">
        <v>30891</v>
      </c>
      <c r="E27340" s="15" t="s">
        <v>43015</v>
      </c>
      <c r="F27340" s="3">
        <v>1853996085</v>
      </c>
    </row>
    <row r="27341" spans="1:6">
      <c r="A27341" s="26">
        <v>12026047</v>
      </c>
      <c r="B27341" s="3">
        <v>120104449072</v>
      </c>
      <c r="C27341" s="21" t="s">
        <v>3</v>
      </c>
      <c r="D27341" s="15" t="s">
        <v>34802</v>
      </c>
      <c r="E27341" s="15" t="s">
        <v>43021</v>
      </c>
      <c r="F27341" s="3">
        <v>1852428112</v>
      </c>
    </row>
    <row r="27342" spans="1:6">
      <c r="A27342" s="26">
        <v>12026397</v>
      </c>
      <c r="B27342" s="3">
        <v>120104449153</v>
      </c>
      <c r="C27342" s="19" t="s">
        <v>1372</v>
      </c>
      <c r="D27342" s="15" t="s">
        <v>30716</v>
      </c>
      <c r="E27342" s="15" t="s">
        <v>43021</v>
      </c>
      <c r="F27342" s="3"/>
    </row>
    <row r="27343" spans="1:6">
      <c r="A27343" s="26">
        <v>12026366</v>
      </c>
      <c r="B27343" s="3">
        <v>120104449153</v>
      </c>
      <c r="C27343" s="19" t="s">
        <v>1372</v>
      </c>
      <c r="D27343" s="15" t="s">
        <v>30716</v>
      </c>
      <c r="E27343" s="15" t="s">
        <v>43021</v>
      </c>
      <c r="F27343" s="3"/>
    </row>
    <row r="27344" spans="1:6">
      <c r="A27344" s="26">
        <v>12010620</v>
      </c>
      <c r="B27344" s="3">
        <v>120104444113</v>
      </c>
      <c r="C27344" s="4" t="s">
        <v>3</v>
      </c>
      <c r="D27344" s="15" t="s">
        <v>34215</v>
      </c>
      <c r="E27344" s="15" t="s">
        <v>43021</v>
      </c>
      <c r="F27344" s="3">
        <v>1853691363</v>
      </c>
    </row>
    <row r="27345" spans="1:6">
      <c r="A27345" s="26">
        <v>12027121</v>
      </c>
      <c r="B27345" s="3">
        <v>120154445441</v>
      </c>
      <c r="C27345" s="21" t="s">
        <v>3</v>
      </c>
      <c r="D27345" s="15" t="s">
        <v>30398</v>
      </c>
      <c r="E27345" s="15" t="s">
        <v>43015</v>
      </c>
      <c r="F27345" s="3">
        <v>1852828828</v>
      </c>
    </row>
    <row r="27346" spans="1:6">
      <c r="A27346" s="26">
        <v>12027117</v>
      </c>
      <c r="B27346" s="3">
        <v>120154445441</v>
      </c>
      <c r="C27346" s="21" t="s">
        <v>3</v>
      </c>
      <c r="D27346" s="15" t="s">
        <v>30398</v>
      </c>
      <c r="E27346" s="15" t="s">
        <v>43015</v>
      </c>
      <c r="F27346" s="3">
        <v>1852828826</v>
      </c>
    </row>
    <row r="27347" spans="1:6">
      <c r="A27347" s="26">
        <v>12027113</v>
      </c>
      <c r="B27347" s="3">
        <v>120154445441</v>
      </c>
      <c r="C27347" s="21" t="s">
        <v>3</v>
      </c>
      <c r="D27347" s="15" t="s">
        <v>30398</v>
      </c>
      <c r="E27347" s="15" t="s">
        <v>43015</v>
      </c>
      <c r="F27347" s="3">
        <v>1852828823</v>
      </c>
    </row>
    <row r="27348" spans="1:6">
      <c r="A27348" s="26">
        <v>12039229</v>
      </c>
      <c r="B27348" s="3">
        <v>120104449459</v>
      </c>
      <c r="C27348" s="19" t="s">
        <v>1372</v>
      </c>
      <c r="D27348" s="15" t="s">
        <v>33710</v>
      </c>
      <c r="E27348" s="15" t="s">
        <v>43021</v>
      </c>
      <c r="F27348" s="3"/>
    </row>
    <row r="27349" spans="1:6">
      <c r="A27349" s="26">
        <v>12027800</v>
      </c>
      <c r="B27349" s="3">
        <v>120104449583</v>
      </c>
      <c r="C27349" s="5" t="s">
        <v>21</v>
      </c>
      <c r="D27349" s="15" t="s">
        <v>34823</v>
      </c>
      <c r="E27349" s="15" t="s">
        <v>43022</v>
      </c>
      <c r="F27349" s="3" t="s">
        <v>44627</v>
      </c>
    </row>
    <row r="27350" spans="1:6">
      <c r="A27350" s="26">
        <v>12027220</v>
      </c>
      <c r="B27350" s="3">
        <v>120154445462</v>
      </c>
      <c r="C27350" s="4" t="s">
        <v>3</v>
      </c>
      <c r="D27350" s="15" t="s">
        <v>30948</v>
      </c>
      <c r="E27350" s="15" t="s">
        <v>43015</v>
      </c>
      <c r="F27350" s="3">
        <v>1852822129</v>
      </c>
    </row>
    <row r="27351" spans="1:6">
      <c r="A27351" s="26">
        <v>12027786</v>
      </c>
      <c r="B27351" s="3">
        <v>120104449576</v>
      </c>
      <c r="C27351" s="19" t="s">
        <v>1372</v>
      </c>
      <c r="D27351" s="15" t="s">
        <v>34824</v>
      </c>
      <c r="E27351" s="15" t="s">
        <v>43022</v>
      </c>
      <c r="F27351" s="3"/>
    </row>
    <row r="27352" spans="1:6">
      <c r="A27352" s="26">
        <v>12027115</v>
      </c>
      <c r="B27352" s="3">
        <v>120154445441</v>
      </c>
      <c r="C27352" s="21" t="s">
        <v>3</v>
      </c>
      <c r="D27352" s="15" t="s">
        <v>30398</v>
      </c>
      <c r="E27352" s="15" t="s">
        <v>43015</v>
      </c>
      <c r="F27352" s="3">
        <v>1852828824</v>
      </c>
    </row>
    <row r="27353" spans="1:6">
      <c r="A27353" s="26">
        <v>12027773</v>
      </c>
      <c r="B27353" s="3">
        <v>120104449570</v>
      </c>
      <c r="C27353" s="19" t="s">
        <v>1372</v>
      </c>
      <c r="D27353" s="15" t="s">
        <v>34825</v>
      </c>
      <c r="E27353" s="15" t="s">
        <v>43022</v>
      </c>
      <c r="F27353" s="3"/>
    </row>
    <row r="27354" spans="1:6">
      <c r="A27354" s="26">
        <v>12028502</v>
      </c>
      <c r="B27354" s="3">
        <v>120104449870</v>
      </c>
      <c r="C27354" s="19" t="s">
        <v>1372</v>
      </c>
      <c r="D27354" s="15" t="s">
        <v>34826</v>
      </c>
      <c r="E27354" s="15" t="s">
        <v>43015</v>
      </c>
      <c r="F27354" s="3"/>
    </row>
    <row r="27355" spans="1:6">
      <c r="A27355" s="26">
        <v>12028504</v>
      </c>
      <c r="B27355" s="3">
        <v>120104449870</v>
      </c>
      <c r="C27355" s="7" t="s">
        <v>21</v>
      </c>
      <c r="D27355" s="15" t="s">
        <v>34826</v>
      </c>
      <c r="E27355" s="15" t="s">
        <v>43015</v>
      </c>
      <c r="F27355" s="3" t="s">
        <v>44628</v>
      </c>
    </row>
    <row r="27356" spans="1:6">
      <c r="A27356" s="26">
        <v>12028461</v>
      </c>
      <c r="B27356" s="3">
        <v>120104449742</v>
      </c>
      <c r="C27356" s="5" t="s">
        <v>21</v>
      </c>
      <c r="D27356" s="15" t="s">
        <v>34827</v>
      </c>
      <c r="E27356" s="15" t="s">
        <v>43015</v>
      </c>
      <c r="F27356" s="3" t="s">
        <v>43788</v>
      </c>
    </row>
    <row r="27357" spans="1:6">
      <c r="A27357" s="26">
        <v>12028290</v>
      </c>
      <c r="B27357" s="3">
        <v>120104449574</v>
      </c>
      <c r="C27357" s="19" t="s">
        <v>1372</v>
      </c>
      <c r="D27357" s="15" t="s">
        <v>34786</v>
      </c>
      <c r="E27357" s="15" t="s">
        <v>43022</v>
      </c>
      <c r="F27357" s="3"/>
    </row>
    <row r="27358" spans="1:6">
      <c r="A27358" s="26">
        <v>12027785</v>
      </c>
      <c r="B27358" s="3">
        <v>120104449575</v>
      </c>
      <c r="C27358" s="7" t="s">
        <v>21</v>
      </c>
      <c r="D27358" s="15" t="s">
        <v>34828</v>
      </c>
      <c r="E27358" s="15" t="s">
        <v>43022</v>
      </c>
      <c r="F27358" s="3" t="s">
        <v>44629</v>
      </c>
    </row>
    <row r="27359" spans="1:6">
      <c r="A27359" s="26">
        <v>12026421</v>
      </c>
      <c r="B27359" s="3">
        <v>120104449153</v>
      </c>
      <c r="C27359" s="19" t="s">
        <v>1372</v>
      </c>
      <c r="D27359" s="15" t="s">
        <v>30716</v>
      </c>
      <c r="E27359" s="15" t="s">
        <v>43021</v>
      </c>
      <c r="F27359" s="3"/>
    </row>
    <row r="27360" spans="1:6">
      <c r="A27360" s="26">
        <v>12028245</v>
      </c>
      <c r="B27360" s="3">
        <v>120104449760</v>
      </c>
      <c r="C27360" s="7" t="s">
        <v>21</v>
      </c>
      <c r="D27360" s="15" t="s">
        <v>34829</v>
      </c>
      <c r="E27360" s="15" t="s">
        <v>43022</v>
      </c>
      <c r="F27360" s="3" t="s">
        <v>44630</v>
      </c>
    </row>
    <row r="27361" spans="1:6">
      <c r="A27361" s="26">
        <v>12028244</v>
      </c>
      <c r="B27361" s="3">
        <v>120104449760</v>
      </c>
      <c r="C27361" s="5" t="s">
        <v>21</v>
      </c>
      <c r="D27361" s="15" t="s">
        <v>34829</v>
      </c>
      <c r="E27361" s="15" t="s">
        <v>43022</v>
      </c>
      <c r="F27361" s="3" t="s">
        <v>44631</v>
      </c>
    </row>
    <row r="27362" spans="1:6">
      <c r="A27362" s="26">
        <v>12028561</v>
      </c>
      <c r="B27362" s="3">
        <v>120104449885</v>
      </c>
      <c r="C27362" s="19" t="s">
        <v>1372</v>
      </c>
      <c r="D27362" s="15" t="s">
        <v>34830</v>
      </c>
      <c r="E27362" s="15" t="s">
        <v>43015</v>
      </c>
      <c r="F27362" s="3"/>
    </row>
    <row r="27363" spans="1:6">
      <c r="A27363" s="26">
        <v>12028609</v>
      </c>
      <c r="B27363" s="3">
        <v>120104449901</v>
      </c>
      <c r="C27363" s="21" t="s">
        <v>3</v>
      </c>
      <c r="D27363" s="15" t="s">
        <v>34831</v>
      </c>
      <c r="E27363" s="15" t="s">
        <v>43015</v>
      </c>
      <c r="F27363" s="3">
        <v>1852819008</v>
      </c>
    </row>
    <row r="27364" spans="1:6">
      <c r="A27364" s="26">
        <v>12028255</v>
      </c>
      <c r="B27364" s="3">
        <v>120104449765</v>
      </c>
      <c r="C27364" s="5" t="s">
        <v>21</v>
      </c>
      <c r="D27364" s="15" t="s">
        <v>34832</v>
      </c>
      <c r="E27364" s="15" t="s">
        <v>43022</v>
      </c>
      <c r="F27364" s="3" t="s">
        <v>44632</v>
      </c>
    </row>
    <row r="27365" spans="1:6">
      <c r="A27365" s="26">
        <v>12031321</v>
      </c>
      <c r="B27365" s="3">
        <v>120104446066</v>
      </c>
      <c r="C27365" s="19" t="s">
        <v>1372</v>
      </c>
      <c r="D27365" s="15" t="s">
        <v>34190</v>
      </c>
      <c r="E27365" s="15" t="s">
        <v>43022</v>
      </c>
      <c r="F27365" s="3"/>
    </row>
    <row r="27366" spans="1:6">
      <c r="A27366" s="26">
        <v>12031536</v>
      </c>
      <c r="B27366" s="3">
        <v>120154446329</v>
      </c>
      <c r="C27366" s="21" t="s">
        <v>3</v>
      </c>
      <c r="D27366" s="15" t="s">
        <v>30924</v>
      </c>
      <c r="E27366" s="15" t="s">
        <v>43022</v>
      </c>
      <c r="F27366" s="3">
        <v>1852819493</v>
      </c>
    </row>
    <row r="27367" spans="1:6">
      <c r="A27367" s="26">
        <v>12028579</v>
      </c>
      <c r="B27367" s="3">
        <v>120104449891</v>
      </c>
      <c r="C27367" s="21" t="s">
        <v>3</v>
      </c>
      <c r="D27367" s="15" t="s">
        <v>34833</v>
      </c>
      <c r="E27367" s="15" t="s">
        <v>43015</v>
      </c>
      <c r="F27367" s="3">
        <v>1852819005</v>
      </c>
    </row>
    <row r="27368" spans="1:6">
      <c r="A27368" s="26">
        <v>12031559</v>
      </c>
      <c r="B27368" s="3">
        <v>120154446334</v>
      </c>
      <c r="C27368" s="4" t="s">
        <v>3</v>
      </c>
      <c r="D27368" s="15" t="s">
        <v>34834</v>
      </c>
      <c r="E27368" s="15" t="s">
        <v>43022</v>
      </c>
      <c r="F27368" s="3">
        <v>1853995819</v>
      </c>
    </row>
    <row r="27369" spans="1:6">
      <c r="A27369" s="26">
        <v>12044191</v>
      </c>
      <c r="B27369" s="3">
        <v>120154451337</v>
      </c>
      <c r="C27369" s="19" t="s">
        <v>1372</v>
      </c>
      <c r="D27369" s="15" t="s">
        <v>34835</v>
      </c>
      <c r="E27369" s="15" t="s">
        <v>43021</v>
      </c>
      <c r="F27369" s="3"/>
    </row>
    <row r="27370" spans="1:6">
      <c r="A27370" s="26">
        <v>12031324</v>
      </c>
      <c r="B27370" s="3">
        <v>120104446066</v>
      </c>
      <c r="C27370" s="4" t="s">
        <v>3</v>
      </c>
      <c r="D27370" s="15" t="s">
        <v>34190</v>
      </c>
      <c r="E27370" s="15" t="s">
        <v>43022</v>
      </c>
      <c r="F27370" s="3">
        <v>1853995354</v>
      </c>
    </row>
    <row r="27371" spans="1:6">
      <c r="A27371" s="26">
        <v>12031582</v>
      </c>
      <c r="B27371" s="3">
        <v>120154446341</v>
      </c>
      <c r="C27371" s="5" t="s">
        <v>21</v>
      </c>
      <c r="D27371" s="15" t="s">
        <v>34836</v>
      </c>
      <c r="E27371" s="15" t="s">
        <v>43031</v>
      </c>
      <c r="F27371" s="3" t="s">
        <v>44633</v>
      </c>
    </row>
    <row r="27372" spans="1:6">
      <c r="A27372" s="26">
        <v>12029388</v>
      </c>
      <c r="B27372" s="3">
        <v>120154446033</v>
      </c>
      <c r="C27372" s="19" t="s">
        <v>1372</v>
      </c>
      <c r="D27372" s="15" t="s">
        <v>34837</v>
      </c>
      <c r="E27372" s="15" t="s">
        <v>43015</v>
      </c>
      <c r="F27372" s="3"/>
    </row>
    <row r="27373" spans="1:6">
      <c r="A27373" s="26">
        <v>12029386</v>
      </c>
      <c r="B27373" s="3">
        <v>120154446033</v>
      </c>
      <c r="C27373" s="19" t="s">
        <v>1372</v>
      </c>
      <c r="D27373" s="15" t="s">
        <v>34837</v>
      </c>
      <c r="E27373" s="15" t="s">
        <v>43015</v>
      </c>
      <c r="F27373" s="3"/>
    </row>
    <row r="27374" spans="1:6">
      <c r="A27374" s="26">
        <v>12034168</v>
      </c>
      <c r="B27374" s="3">
        <v>120104449933</v>
      </c>
      <c r="C27374" s="19" t="s">
        <v>1372</v>
      </c>
      <c r="D27374" s="15" t="s">
        <v>34763</v>
      </c>
      <c r="E27374" s="15" t="s">
        <v>43015</v>
      </c>
      <c r="F27374" s="3"/>
    </row>
    <row r="27375" spans="1:6">
      <c r="A27375" s="26">
        <v>12031599</v>
      </c>
      <c r="B27375" s="3">
        <v>120154446349</v>
      </c>
      <c r="C27375" s="5" t="s">
        <v>21</v>
      </c>
      <c r="D27375" s="15" t="s">
        <v>33720</v>
      </c>
      <c r="E27375" s="15" t="s">
        <v>43022</v>
      </c>
      <c r="F27375" s="3" t="s">
        <v>44634</v>
      </c>
    </row>
    <row r="27376" spans="1:6">
      <c r="A27376" s="26">
        <v>12031580</v>
      </c>
      <c r="B27376" s="3">
        <v>120154446341</v>
      </c>
      <c r="C27376" s="21" t="s">
        <v>3</v>
      </c>
      <c r="D27376" s="15" t="s">
        <v>34836</v>
      </c>
      <c r="E27376" s="15" t="s">
        <v>43031</v>
      </c>
      <c r="F27376" s="3">
        <v>1852426303</v>
      </c>
    </row>
    <row r="27377" spans="1:6">
      <c r="A27377" s="26">
        <v>12029003</v>
      </c>
      <c r="B27377" s="3">
        <v>120104450001</v>
      </c>
      <c r="C27377" s="4" t="s">
        <v>3</v>
      </c>
      <c r="D27377" s="15" t="s">
        <v>34838</v>
      </c>
      <c r="E27377" s="15" t="s">
        <v>43015</v>
      </c>
      <c r="F27377" s="3">
        <v>1853691982</v>
      </c>
    </row>
    <row r="27378" spans="1:6">
      <c r="A27378" s="26">
        <v>12028254</v>
      </c>
      <c r="B27378" s="3">
        <v>120104449764</v>
      </c>
      <c r="C27378" s="4" t="s">
        <v>3</v>
      </c>
      <c r="D27378" s="15" t="s">
        <v>34839</v>
      </c>
      <c r="E27378" s="15" t="s">
        <v>43022</v>
      </c>
      <c r="F27378" s="3">
        <v>1854082494</v>
      </c>
    </row>
    <row r="27379" spans="1:6">
      <c r="A27379" s="26">
        <v>12010773</v>
      </c>
      <c r="B27379" s="3">
        <v>120104444197</v>
      </c>
      <c r="C27379" s="4" t="s">
        <v>3</v>
      </c>
      <c r="D27379" s="15" t="s">
        <v>34370</v>
      </c>
      <c r="E27379" s="15" t="s">
        <v>43021</v>
      </c>
      <c r="F27379" s="3">
        <v>1852823569</v>
      </c>
    </row>
    <row r="27380" spans="1:6">
      <c r="A27380" s="26">
        <v>12028165</v>
      </c>
      <c r="B27380" s="3">
        <v>120104448485</v>
      </c>
      <c r="C27380" s="19" t="s">
        <v>1372</v>
      </c>
      <c r="D27380" s="15" t="s">
        <v>33915</v>
      </c>
      <c r="E27380" s="15" t="s">
        <v>43015</v>
      </c>
      <c r="F27380" s="3"/>
    </row>
    <row r="27381" spans="1:6">
      <c r="A27381" s="26">
        <v>12028909</v>
      </c>
      <c r="B27381" s="3">
        <v>120104449970</v>
      </c>
      <c r="C27381" s="5" t="s">
        <v>21</v>
      </c>
      <c r="D27381" s="15" t="s">
        <v>34840</v>
      </c>
      <c r="E27381" s="15" t="s">
        <v>43015</v>
      </c>
      <c r="F27381" s="3" t="s">
        <v>44635</v>
      </c>
    </row>
    <row r="27382" spans="1:6">
      <c r="A27382" s="26">
        <v>12028940</v>
      </c>
      <c r="B27382" s="3">
        <v>120104449980</v>
      </c>
      <c r="C27382" s="19" t="s">
        <v>1372</v>
      </c>
      <c r="D27382" s="15" t="s">
        <v>34841</v>
      </c>
      <c r="E27382" s="15" t="s">
        <v>43022</v>
      </c>
      <c r="F27382" s="3"/>
    </row>
    <row r="27383" spans="1:6">
      <c r="A27383" s="26">
        <v>12028933</v>
      </c>
      <c r="B27383" s="3">
        <v>120104449978</v>
      </c>
      <c r="C27383" s="7" t="s">
        <v>21</v>
      </c>
      <c r="D27383" s="15" t="s">
        <v>34842</v>
      </c>
      <c r="E27383" s="15" t="s">
        <v>43022</v>
      </c>
      <c r="F27383" s="3" t="s">
        <v>44636</v>
      </c>
    </row>
    <row r="27384" spans="1:6">
      <c r="A27384" s="26">
        <v>12034174</v>
      </c>
      <c r="B27384" s="3">
        <v>120104449933</v>
      </c>
      <c r="C27384" s="19" t="s">
        <v>1372</v>
      </c>
      <c r="D27384" s="15" t="s">
        <v>34763</v>
      </c>
      <c r="E27384" s="15" t="s">
        <v>43015</v>
      </c>
      <c r="F27384" s="3"/>
    </row>
    <row r="27385" spans="1:6">
      <c r="A27385" s="26">
        <v>12029876</v>
      </c>
      <c r="B27385" s="3">
        <v>120104450329</v>
      </c>
      <c r="C27385" s="19" t="s">
        <v>1372</v>
      </c>
      <c r="D27385" s="15" t="s">
        <v>34843</v>
      </c>
      <c r="E27385" s="15" t="s">
        <v>43015</v>
      </c>
      <c r="F27385" s="3"/>
    </row>
    <row r="27386" spans="1:6">
      <c r="A27386" s="26">
        <v>12030322</v>
      </c>
      <c r="B27386" s="3">
        <v>120104444239</v>
      </c>
      <c r="C27386" s="19" t="s">
        <v>1372</v>
      </c>
      <c r="D27386" s="15" t="s">
        <v>34756</v>
      </c>
      <c r="E27386" s="15" t="s">
        <v>43021</v>
      </c>
      <c r="F27386" s="3"/>
    </row>
    <row r="27387" spans="1:6">
      <c r="A27387" s="26">
        <v>12031557</v>
      </c>
      <c r="B27387" s="3">
        <v>120154446334</v>
      </c>
      <c r="C27387" s="19" t="s">
        <v>1372</v>
      </c>
      <c r="D27387" s="15" t="s">
        <v>34834</v>
      </c>
      <c r="E27387" s="15" t="s">
        <v>43022</v>
      </c>
      <c r="F27387" s="3">
        <v>1852331873</v>
      </c>
    </row>
    <row r="27388" spans="1:6">
      <c r="A27388" s="26">
        <v>12028986</v>
      </c>
      <c r="B27388" s="3">
        <v>120104449995</v>
      </c>
      <c r="C27388" s="19" t="s">
        <v>1372</v>
      </c>
      <c r="D27388" s="15" t="s">
        <v>34844</v>
      </c>
      <c r="E27388" s="15" t="s">
        <v>43015</v>
      </c>
      <c r="F27388" s="3"/>
    </row>
    <row r="27389" spans="1:6">
      <c r="A27389" s="26">
        <v>12028984</v>
      </c>
      <c r="B27389" s="3">
        <v>120104449995</v>
      </c>
      <c r="C27389" s="19" t="s">
        <v>1372</v>
      </c>
      <c r="D27389" s="15" t="s">
        <v>34844</v>
      </c>
      <c r="E27389" s="15" t="s">
        <v>43015</v>
      </c>
      <c r="F27389" s="3"/>
    </row>
    <row r="27390" spans="1:6">
      <c r="A27390" s="26">
        <v>12021678</v>
      </c>
      <c r="B27390" s="3">
        <v>120154445005</v>
      </c>
      <c r="C27390" s="19" t="s">
        <v>1372</v>
      </c>
      <c r="D27390" s="15" t="s">
        <v>34400</v>
      </c>
      <c r="E27390" s="15" t="s">
        <v>43022</v>
      </c>
      <c r="F27390" s="3"/>
    </row>
    <row r="27391" spans="1:6">
      <c r="A27391" s="26">
        <v>12029389</v>
      </c>
      <c r="B27391" s="3">
        <v>120154446033</v>
      </c>
      <c r="C27391" s="19" t="s">
        <v>1372</v>
      </c>
      <c r="D27391" s="15" t="s">
        <v>34837</v>
      </c>
      <c r="E27391" s="15" t="s">
        <v>43015</v>
      </c>
      <c r="F27391" s="3"/>
    </row>
    <row r="27392" spans="1:6">
      <c r="A27392" s="26">
        <v>12028864</v>
      </c>
      <c r="B27392" s="3">
        <v>120104447078</v>
      </c>
      <c r="C27392" s="19" t="s">
        <v>1372</v>
      </c>
      <c r="D27392" s="15" t="s">
        <v>34845</v>
      </c>
      <c r="E27392" s="15" t="s">
        <v>43015</v>
      </c>
      <c r="F27392" s="3"/>
    </row>
    <row r="27393" spans="1:6">
      <c r="A27393" s="26">
        <v>12030541</v>
      </c>
      <c r="B27393" s="3">
        <v>120104444239</v>
      </c>
      <c r="C27393" s="19" t="s">
        <v>1372</v>
      </c>
      <c r="D27393" s="15" t="s">
        <v>34756</v>
      </c>
      <c r="E27393" s="15" t="s">
        <v>43021</v>
      </c>
      <c r="F27393" s="3"/>
    </row>
    <row r="27394" spans="1:6">
      <c r="A27394" s="26">
        <v>12030213</v>
      </c>
      <c r="B27394" s="3">
        <v>120104450457</v>
      </c>
      <c r="C27394" s="7" t="s">
        <v>21</v>
      </c>
      <c r="D27394" s="15" t="s">
        <v>34846</v>
      </c>
      <c r="E27394" s="15" t="s">
        <v>43021</v>
      </c>
      <c r="F27394" s="3" t="s">
        <v>44637</v>
      </c>
    </row>
    <row r="27395" spans="1:6">
      <c r="A27395" s="26">
        <v>12030431</v>
      </c>
      <c r="B27395" s="3">
        <v>120104450538</v>
      </c>
      <c r="C27395" s="7" t="s">
        <v>21</v>
      </c>
      <c r="D27395" s="15" t="s">
        <v>34847</v>
      </c>
      <c r="E27395" s="15" t="s">
        <v>43021</v>
      </c>
      <c r="F27395" s="3" t="s">
        <v>44638</v>
      </c>
    </row>
    <row r="27396" spans="1:6">
      <c r="A27396" s="26">
        <v>12038086</v>
      </c>
      <c r="B27396" s="3">
        <v>120154445047</v>
      </c>
      <c r="C27396" s="5" t="s">
        <v>21</v>
      </c>
      <c r="D27396" s="15" t="s">
        <v>34789</v>
      </c>
      <c r="E27396" s="15" t="s">
        <v>43015</v>
      </c>
      <c r="F27396" s="3" t="s">
        <v>44639</v>
      </c>
    </row>
    <row r="27397" spans="1:6">
      <c r="A27397" s="26">
        <v>12030049</v>
      </c>
      <c r="B27397" s="3">
        <v>120104450407</v>
      </c>
      <c r="C27397" s="4" t="s">
        <v>3</v>
      </c>
      <c r="D27397" s="15" t="s">
        <v>34848</v>
      </c>
      <c r="E27397" s="15" t="s">
        <v>43015</v>
      </c>
      <c r="F27397" s="15">
        <v>1852327514</v>
      </c>
    </row>
    <row r="27398" spans="1:6">
      <c r="A27398" s="26">
        <v>12020545</v>
      </c>
      <c r="B27398" s="3">
        <v>120104447334</v>
      </c>
      <c r="C27398" s="21" t="s">
        <v>3</v>
      </c>
      <c r="D27398" s="15" t="s">
        <v>34381</v>
      </c>
      <c r="E27398" s="15" t="s">
        <v>43015</v>
      </c>
      <c r="F27398" s="3">
        <v>1852829156</v>
      </c>
    </row>
    <row r="27399" spans="1:6">
      <c r="A27399" s="26">
        <v>12032839</v>
      </c>
      <c r="B27399" s="3">
        <v>120154446859</v>
      </c>
      <c r="C27399" s="21" t="s">
        <v>3</v>
      </c>
      <c r="D27399" s="15" t="s">
        <v>34769</v>
      </c>
      <c r="E27399" s="15" t="s">
        <v>43010</v>
      </c>
      <c r="F27399" s="3">
        <v>1852819208</v>
      </c>
    </row>
    <row r="27400" spans="1:6">
      <c r="A27400" s="26">
        <v>12030638</v>
      </c>
      <c r="B27400" s="3">
        <v>120104449672</v>
      </c>
      <c r="C27400" s="21" t="s">
        <v>3</v>
      </c>
      <c r="D27400" s="15" t="s">
        <v>34849</v>
      </c>
      <c r="E27400" s="15" t="s">
        <v>43015</v>
      </c>
      <c r="F27400" s="3">
        <v>1852428387</v>
      </c>
    </row>
    <row r="27401" spans="1:6">
      <c r="A27401" s="26">
        <v>12026405</v>
      </c>
      <c r="B27401" s="3">
        <v>120104449153</v>
      </c>
      <c r="C27401" s="19" t="s">
        <v>1372</v>
      </c>
      <c r="D27401" s="15" t="s">
        <v>30716</v>
      </c>
      <c r="E27401" s="15" t="s">
        <v>43021</v>
      </c>
      <c r="F27401" s="3"/>
    </row>
    <row r="27402" spans="1:6">
      <c r="A27402" s="26">
        <v>12026374</v>
      </c>
      <c r="B27402" s="3">
        <v>120104449153</v>
      </c>
      <c r="C27402" s="19" t="s">
        <v>1372</v>
      </c>
      <c r="D27402" s="15" t="s">
        <v>30716</v>
      </c>
      <c r="E27402" s="15" t="s">
        <v>43021</v>
      </c>
      <c r="F27402" s="3"/>
    </row>
    <row r="27403" spans="1:6">
      <c r="A27403" s="26">
        <v>12026409</v>
      </c>
      <c r="B27403" s="3">
        <v>120104449153</v>
      </c>
      <c r="C27403" s="19" t="s">
        <v>1372</v>
      </c>
      <c r="D27403" s="15" t="s">
        <v>30716</v>
      </c>
      <c r="E27403" s="15" t="s">
        <v>43021</v>
      </c>
      <c r="F27403" s="3"/>
    </row>
    <row r="27404" spans="1:6">
      <c r="A27404" s="26">
        <v>12030465</v>
      </c>
      <c r="B27404" s="3">
        <v>120104444730</v>
      </c>
      <c r="C27404" s="7" t="s">
        <v>21</v>
      </c>
      <c r="D27404" s="15" t="s">
        <v>33724</v>
      </c>
      <c r="E27404" s="15" t="s">
        <v>43021</v>
      </c>
      <c r="F27404" s="3" t="s">
        <v>44640</v>
      </c>
    </row>
    <row r="27405" spans="1:6">
      <c r="A27405" s="26">
        <v>12026402</v>
      </c>
      <c r="B27405" s="3">
        <v>120104449153</v>
      </c>
      <c r="C27405" s="19" t="s">
        <v>1372</v>
      </c>
      <c r="D27405" s="15" t="s">
        <v>30716</v>
      </c>
      <c r="E27405" s="15" t="s">
        <v>43021</v>
      </c>
      <c r="F27405" s="3"/>
    </row>
    <row r="27406" spans="1:6">
      <c r="A27406" s="26">
        <v>12026348</v>
      </c>
      <c r="B27406" s="3">
        <v>120104449153</v>
      </c>
      <c r="C27406" s="19" t="s">
        <v>1372</v>
      </c>
      <c r="D27406" s="15" t="s">
        <v>30716</v>
      </c>
      <c r="E27406" s="15" t="s">
        <v>43021</v>
      </c>
      <c r="F27406" s="3"/>
    </row>
    <row r="27407" spans="1:6">
      <c r="A27407" s="26">
        <v>12026410</v>
      </c>
      <c r="B27407" s="3">
        <v>120104449153</v>
      </c>
      <c r="C27407" s="19" t="s">
        <v>1372</v>
      </c>
      <c r="D27407" s="15" t="s">
        <v>30716</v>
      </c>
      <c r="E27407" s="15" t="s">
        <v>43021</v>
      </c>
      <c r="F27407" s="3"/>
    </row>
    <row r="27408" spans="1:6">
      <c r="A27408" s="26">
        <v>12029844</v>
      </c>
      <c r="B27408" s="3">
        <v>120700000027</v>
      </c>
      <c r="C27408" s="4" t="s">
        <v>3</v>
      </c>
      <c r="D27408" s="15" t="e">
        <v>#N/A</v>
      </c>
      <c r="E27408" s="15" t="s">
        <v>43021</v>
      </c>
      <c r="F27408" s="3">
        <v>1853691432</v>
      </c>
    </row>
    <row r="27409" spans="1:6">
      <c r="A27409" s="26">
        <v>12026362</v>
      </c>
      <c r="B27409" s="3">
        <v>120104449153</v>
      </c>
      <c r="C27409" s="4" t="s">
        <v>3</v>
      </c>
      <c r="D27409" s="15" t="s">
        <v>30716</v>
      </c>
      <c r="E27409" s="15" t="s">
        <v>43021</v>
      </c>
      <c r="F27409" s="3">
        <v>1852818958</v>
      </c>
    </row>
    <row r="27410" spans="1:6">
      <c r="A27410" s="26">
        <v>12030542</v>
      </c>
      <c r="B27410" s="3">
        <v>120104444239</v>
      </c>
      <c r="C27410" s="19" t="s">
        <v>1372</v>
      </c>
      <c r="D27410" s="15" t="s">
        <v>34756</v>
      </c>
      <c r="E27410" s="15" t="s">
        <v>43021</v>
      </c>
      <c r="F27410" s="3"/>
    </row>
    <row r="27411" spans="1:6">
      <c r="A27411" s="26">
        <v>12041081</v>
      </c>
      <c r="B27411" s="3">
        <v>120154450344</v>
      </c>
      <c r="C27411" s="21" t="s">
        <v>3</v>
      </c>
      <c r="D27411" s="15" t="s">
        <v>34850</v>
      </c>
      <c r="E27411" s="15" t="s">
        <v>43015</v>
      </c>
      <c r="F27411" s="3">
        <v>1852819323</v>
      </c>
    </row>
    <row r="27412" spans="1:6">
      <c r="A27412" s="26">
        <v>12029843</v>
      </c>
      <c r="B27412" s="3">
        <v>120700000027</v>
      </c>
      <c r="C27412" s="4" t="s">
        <v>3</v>
      </c>
      <c r="D27412" s="15" t="e">
        <v>#N/A</v>
      </c>
      <c r="E27412" s="15" t="s">
        <v>43021</v>
      </c>
      <c r="F27412" s="3">
        <v>1853691428</v>
      </c>
    </row>
    <row r="27413" spans="1:6">
      <c r="A27413" s="26">
        <v>12043622</v>
      </c>
      <c r="B27413" s="3">
        <v>120154451183</v>
      </c>
      <c r="C27413" s="4" t="s">
        <v>3</v>
      </c>
      <c r="D27413" s="15" t="s">
        <v>34508</v>
      </c>
      <c r="E27413" s="15" t="s">
        <v>43021</v>
      </c>
      <c r="F27413" s="3">
        <v>1852328317</v>
      </c>
    </row>
    <row r="27414" spans="1:6">
      <c r="A27414" s="26">
        <v>12030318</v>
      </c>
      <c r="B27414" s="3">
        <v>120104447164</v>
      </c>
      <c r="C27414" s="19" t="s">
        <v>1372</v>
      </c>
      <c r="D27414" s="15" t="s">
        <v>34743</v>
      </c>
      <c r="E27414" s="15" t="s">
        <v>43015</v>
      </c>
      <c r="F27414" s="3"/>
    </row>
    <row r="27415" spans="1:6">
      <c r="A27415" s="26">
        <v>12011156</v>
      </c>
      <c r="B27415" s="3">
        <v>120104444197</v>
      </c>
      <c r="C27415" s="4" t="s">
        <v>3</v>
      </c>
      <c r="D27415" s="15" t="s">
        <v>34370</v>
      </c>
      <c r="E27415" s="15" t="s">
        <v>43021</v>
      </c>
      <c r="F27415" s="3">
        <v>1852699714</v>
      </c>
    </row>
    <row r="27416" spans="1:6">
      <c r="A27416" s="26">
        <v>12030004</v>
      </c>
      <c r="B27416" s="3">
        <v>120104444949</v>
      </c>
      <c r="C27416" s="5" t="s">
        <v>21</v>
      </c>
      <c r="D27416" s="15" t="s">
        <v>34851</v>
      </c>
      <c r="E27416" s="15" t="s">
        <v>43015</v>
      </c>
      <c r="F27416" s="3" t="s">
        <v>44641</v>
      </c>
    </row>
    <row r="27417" spans="1:6">
      <c r="A27417" s="26">
        <v>12031144</v>
      </c>
      <c r="B27417" s="3">
        <v>120104449991</v>
      </c>
      <c r="C27417" s="4" t="s">
        <v>3</v>
      </c>
      <c r="D27417" s="15" t="s">
        <v>34852</v>
      </c>
      <c r="E27417" s="15" t="s">
        <v>43015</v>
      </c>
      <c r="F27417" s="3" t="s">
        <v>44642</v>
      </c>
    </row>
    <row r="27418" spans="1:6">
      <c r="A27418" s="26">
        <v>12029848</v>
      </c>
      <c r="B27418" s="3">
        <v>120700000027</v>
      </c>
      <c r="C27418" s="4" t="s">
        <v>3</v>
      </c>
      <c r="D27418" s="15" t="e">
        <v>#N/A</v>
      </c>
      <c r="E27418" s="15" t="s">
        <v>43021</v>
      </c>
      <c r="F27418" s="3">
        <v>1853691429</v>
      </c>
    </row>
    <row r="27419" spans="1:6">
      <c r="A27419" s="26">
        <v>12031162</v>
      </c>
      <c r="B27419" s="3">
        <v>120104444730</v>
      </c>
      <c r="C27419" s="5" t="s">
        <v>21</v>
      </c>
      <c r="D27419" s="15" t="s">
        <v>33724</v>
      </c>
      <c r="E27419" s="15" t="s">
        <v>43021</v>
      </c>
      <c r="F27419" s="3" t="s">
        <v>44643</v>
      </c>
    </row>
    <row r="27420" spans="1:6">
      <c r="A27420" s="26">
        <v>12021912</v>
      </c>
      <c r="B27420" s="3">
        <v>120104447716</v>
      </c>
      <c r="C27420" s="4" t="s">
        <v>3</v>
      </c>
      <c r="D27420" s="15" t="s">
        <v>33810</v>
      </c>
      <c r="E27420" s="15" t="s">
        <v>43021</v>
      </c>
      <c r="F27420" s="3">
        <v>1854075356</v>
      </c>
    </row>
    <row r="27421" spans="1:6">
      <c r="A27421" s="26">
        <v>12030003</v>
      </c>
      <c r="B27421" s="3">
        <v>120104444949</v>
      </c>
      <c r="C27421" s="5" t="s">
        <v>21</v>
      </c>
      <c r="D27421" s="15" t="s">
        <v>34851</v>
      </c>
      <c r="E27421" s="15" t="s">
        <v>43015</v>
      </c>
      <c r="F27421" s="3" t="s">
        <v>44644</v>
      </c>
    </row>
    <row r="27422" spans="1:6">
      <c r="A27422" s="26">
        <v>12026339</v>
      </c>
      <c r="B27422" s="3">
        <v>120104449153</v>
      </c>
      <c r="C27422" s="19" t="s">
        <v>1372</v>
      </c>
      <c r="D27422" s="15" t="s">
        <v>30716</v>
      </c>
      <c r="E27422" s="15" t="s">
        <v>43021</v>
      </c>
      <c r="F27422" s="3"/>
    </row>
    <row r="27423" spans="1:6">
      <c r="A27423" s="26">
        <v>12026384</v>
      </c>
      <c r="B27423" s="3">
        <v>120104449153</v>
      </c>
      <c r="C27423" s="19" t="s">
        <v>1372</v>
      </c>
      <c r="D27423" s="15" t="s">
        <v>30716</v>
      </c>
      <c r="E27423" s="15" t="s">
        <v>43021</v>
      </c>
      <c r="F27423" s="3"/>
    </row>
    <row r="27424" spans="1:6">
      <c r="A27424" s="26">
        <v>12033510</v>
      </c>
      <c r="B27424" s="3">
        <v>120104447319</v>
      </c>
      <c r="C27424" s="19" t="s">
        <v>1372</v>
      </c>
      <c r="D27424" s="15" t="s">
        <v>34729</v>
      </c>
      <c r="E27424" s="15" t="s">
        <v>43021</v>
      </c>
      <c r="F27424" s="3"/>
    </row>
    <row r="27425" spans="1:6">
      <c r="A27425" s="26">
        <v>12026406</v>
      </c>
      <c r="B27425" s="3">
        <v>120104449153</v>
      </c>
      <c r="C27425" s="19" t="s">
        <v>1372</v>
      </c>
      <c r="D27425" s="15" t="s">
        <v>30716</v>
      </c>
      <c r="E27425" s="15" t="s">
        <v>43021</v>
      </c>
      <c r="F27425" s="3"/>
    </row>
    <row r="27426" spans="1:6">
      <c r="A27426" s="26">
        <v>12033751</v>
      </c>
      <c r="B27426" s="3">
        <v>120154447271</v>
      </c>
      <c r="C27426" s="7" t="s">
        <v>21</v>
      </c>
      <c r="D27426" s="15" t="s">
        <v>34853</v>
      </c>
      <c r="E27426" s="15" t="s">
        <v>43021</v>
      </c>
      <c r="F27426" s="3" t="s">
        <v>44645</v>
      </c>
    </row>
    <row r="27427" spans="1:6">
      <c r="A27427" s="26">
        <v>12033007</v>
      </c>
      <c r="B27427" s="3">
        <v>120154446925</v>
      </c>
      <c r="C27427" s="4" t="s">
        <v>3</v>
      </c>
      <c r="D27427" s="15" t="s">
        <v>34854</v>
      </c>
      <c r="E27427" s="15" t="s">
        <v>43015</v>
      </c>
      <c r="F27427" s="3">
        <v>1853996998</v>
      </c>
    </row>
    <row r="27428" spans="1:6">
      <c r="A27428" s="26">
        <v>12031069</v>
      </c>
      <c r="B27428" s="3">
        <v>120154446127</v>
      </c>
      <c r="C27428" s="5" t="s">
        <v>21</v>
      </c>
      <c r="D27428" s="15" t="s">
        <v>34855</v>
      </c>
      <c r="E27428" s="15" t="s">
        <v>43015</v>
      </c>
      <c r="F27428" s="3" t="s">
        <v>44646</v>
      </c>
    </row>
    <row r="27429" spans="1:6">
      <c r="A27429" s="26">
        <v>12026338</v>
      </c>
      <c r="B27429" s="3">
        <v>120104449153</v>
      </c>
      <c r="C27429" s="19" t="s">
        <v>1372</v>
      </c>
      <c r="D27429" s="15" t="s">
        <v>30716</v>
      </c>
      <c r="E27429" s="15" t="s">
        <v>43021</v>
      </c>
      <c r="F27429" s="3"/>
    </row>
    <row r="27430" spans="1:6">
      <c r="A27430" s="26">
        <v>12026413</v>
      </c>
      <c r="B27430" s="3">
        <v>120104449153</v>
      </c>
      <c r="C27430" s="19" t="s">
        <v>1372</v>
      </c>
      <c r="D27430" s="15" t="s">
        <v>30716</v>
      </c>
      <c r="E27430" s="15" t="s">
        <v>43021</v>
      </c>
      <c r="F27430" s="3"/>
    </row>
    <row r="27431" spans="1:6">
      <c r="A27431" s="26">
        <v>12026345</v>
      </c>
      <c r="B27431" s="3">
        <v>120104449153</v>
      </c>
      <c r="C27431" s="19" t="s">
        <v>1372</v>
      </c>
      <c r="D27431" s="15" t="s">
        <v>30716</v>
      </c>
      <c r="E27431" s="15" t="s">
        <v>43021</v>
      </c>
      <c r="F27431" s="3"/>
    </row>
    <row r="27432" spans="1:6">
      <c r="A27432" s="26">
        <v>12026412</v>
      </c>
      <c r="B27432" s="3">
        <v>120104449153</v>
      </c>
      <c r="C27432" s="19" t="s">
        <v>1372</v>
      </c>
      <c r="D27432" s="15" t="s">
        <v>30716</v>
      </c>
      <c r="E27432" s="15" t="s">
        <v>43021</v>
      </c>
      <c r="F27432" s="3"/>
    </row>
    <row r="27433" spans="1:6">
      <c r="A27433" s="26">
        <v>12032875</v>
      </c>
      <c r="B27433" s="3">
        <v>120154446872</v>
      </c>
      <c r="C27433" s="19" t="s">
        <v>1372</v>
      </c>
      <c r="D27433" s="15" t="s">
        <v>34856</v>
      </c>
      <c r="E27433" s="15" t="s">
        <v>43015</v>
      </c>
      <c r="F27433" s="3"/>
    </row>
    <row r="27434" spans="1:6">
      <c r="A27434" s="26">
        <v>12032967</v>
      </c>
      <c r="B27434" s="3">
        <v>120104444730</v>
      </c>
      <c r="C27434" s="7" t="s">
        <v>21</v>
      </c>
      <c r="D27434" s="15" t="s">
        <v>33724</v>
      </c>
      <c r="E27434" s="15" t="s">
        <v>43021</v>
      </c>
      <c r="F27434" s="3" t="s">
        <v>44647</v>
      </c>
    </row>
    <row r="27435" spans="1:6">
      <c r="A27435" s="26">
        <v>12026400</v>
      </c>
      <c r="B27435" s="3">
        <v>120104449153</v>
      </c>
      <c r="C27435" s="19" t="s">
        <v>1372</v>
      </c>
      <c r="D27435" s="15" t="s">
        <v>30716</v>
      </c>
      <c r="E27435" s="15" t="s">
        <v>43021</v>
      </c>
      <c r="F27435" s="3"/>
    </row>
    <row r="27436" spans="1:6">
      <c r="A27436" s="26">
        <v>12029007</v>
      </c>
      <c r="B27436" s="3">
        <v>120104450002</v>
      </c>
      <c r="C27436" s="4" t="s">
        <v>3</v>
      </c>
      <c r="D27436" s="15" t="s">
        <v>34857</v>
      </c>
      <c r="E27436" s="15" t="s">
        <v>43022</v>
      </c>
      <c r="F27436" s="3">
        <v>1852819105</v>
      </c>
    </row>
    <row r="27437" spans="1:6">
      <c r="A27437" s="26">
        <v>12031797</v>
      </c>
      <c r="B27437" s="3">
        <v>120154446406</v>
      </c>
      <c r="C27437" s="5" t="s">
        <v>21</v>
      </c>
      <c r="D27437" s="15" t="s">
        <v>30735</v>
      </c>
      <c r="E27437" s="15" t="s">
        <v>43021</v>
      </c>
      <c r="F27437" s="3" t="s">
        <v>44648</v>
      </c>
    </row>
    <row r="27438" spans="1:6">
      <c r="A27438" s="26">
        <v>12035856</v>
      </c>
      <c r="B27438" s="3">
        <v>120104450433</v>
      </c>
      <c r="C27438" s="4" t="s">
        <v>3</v>
      </c>
      <c r="D27438" s="15" t="s">
        <v>34858</v>
      </c>
      <c r="E27438" s="15" t="s">
        <v>43015</v>
      </c>
      <c r="F27438" s="3">
        <v>1853996804</v>
      </c>
    </row>
    <row r="27439" spans="1:6">
      <c r="A27439" s="26">
        <v>12033381</v>
      </c>
      <c r="B27439" s="3">
        <v>120154447114</v>
      </c>
      <c r="C27439" s="7" t="s">
        <v>21</v>
      </c>
      <c r="D27439" s="15" t="s">
        <v>30748</v>
      </c>
      <c r="E27439" s="15" t="s">
        <v>43021</v>
      </c>
      <c r="F27439" s="3" t="s">
        <v>44649</v>
      </c>
    </row>
    <row r="27440" spans="1:6">
      <c r="A27440" s="26">
        <v>12031828</v>
      </c>
      <c r="B27440" s="3">
        <v>120154446410</v>
      </c>
      <c r="C27440" s="5" t="s">
        <v>21</v>
      </c>
      <c r="D27440" s="15" t="s">
        <v>34859</v>
      </c>
      <c r="E27440" s="15" t="s">
        <v>43022</v>
      </c>
      <c r="F27440" s="3" t="s">
        <v>44650</v>
      </c>
    </row>
    <row r="27441" spans="1:6">
      <c r="A27441" s="26">
        <v>12031808</v>
      </c>
      <c r="B27441" s="3">
        <v>120154446407</v>
      </c>
      <c r="C27441" s="19" t="s">
        <v>1372</v>
      </c>
      <c r="D27441" s="15" t="s">
        <v>34860</v>
      </c>
      <c r="E27441" s="15" t="s">
        <v>43015</v>
      </c>
      <c r="F27441" s="3"/>
    </row>
    <row r="27442" spans="1:6">
      <c r="A27442" s="26">
        <v>12031630</v>
      </c>
      <c r="B27442" s="3">
        <v>120154446352</v>
      </c>
      <c r="C27442" s="5" t="s">
        <v>21</v>
      </c>
      <c r="D27442" s="15" t="s">
        <v>30940</v>
      </c>
      <c r="E27442" s="15" t="s">
        <v>43021</v>
      </c>
      <c r="F27442" s="3" t="s">
        <v>44651</v>
      </c>
    </row>
    <row r="27443" spans="1:6">
      <c r="A27443" s="26">
        <v>12031855</v>
      </c>
      <c r="B27443" s="3">
        <v>120154446340</v>
      </c>
      <c r="C27443" s="4" t="s">
        <v>3</v>
      </c>
      <c r="D27443" s="15" t="s">
        <v>30785</v>
      </c>
      <c r="E27443" s="15" t="s">
        <v>43021</v>
      </c>
      <c r="F27443" s="3">
        <v>1852329817</v>
      </c>
    </row>
    <row r="27444" spans="1:6">
      <c r="A27444" s="26">
        <v>12031852</v>
      </c>
      <c r="B27444" s="3">
        <v>120154446340</v>
      </c>
      <c r="C27444" s="5" t="s">
        <v>21</v>
      </c>
      <c r="D27444" s="15" t="s">
        <v>30785</v>
      </c>
      <c r="E27444" s="15" t="s">
        <v>43021</v>
      </c>
      <c r="F27444" s="3" t="s">
        <v>44652</v>
      </c>
    </row>
    <row r="27445" spans="1:6">
      <c r="A27445" s="26">
        <v>12031631</v>
      </c>
      <c r="B27445" s="3">
        <v>120154446352</v>
      </c>
      <c r="C27445" s="7" t="s">
        <v>21</v>
      </c>
      <c r="D27445" s="15" t="s">
        <v>30940</v>
      </c>
      <c r="E27445" s="15" t="s">
        <v>43021</v>
      </c>
      <c r="F27445" s="3" t="s">
        <v>44653</v>
      </c>
    </row>
    <row r="27446" spans="1:6">
      <c r="A27446" s="26">
        <v>12031875</v>
      </c>
      <c r="B27446" s="3">
        <v>120154446340</v>
      </c>
      <c r="C27446" s="4" t="s">
        <v>3</v>
      </c>
      <c r="D27446" s="15" t="s">
        <v>30785</v>
      </c>
      <c r="E27446" s="15" t="s">
        <v>43021</v>
      </c>
      <c r="F27446" s="3">
        <v>1854075449</v>
      </c>
    </row>
    <row r="27447" spans="1:6">
      <c r="A27447" s="26">
        <v>12031863</v>
      </c>
      <c r="B27447" s="3">
        <v>120154446340</v>
      </c>
      <c r="C27447" s="4" t="s">
        <v>3</v>
      </c>
      <c r="D27447" s="15" t="s">
        <v>30785</v>
      </c>
      <c r="E27447" s="15" t="s">
        <v>43021</v>
      </c>
      <c r="F27447" s="3">
        <v>1854076779</v>
      </c>
    </row>
    <row r="27448" spans="1:6">
      <c r="A27448" s="26">
        <v>12031978</v>
      </c>
      <c r="B27448" s="3">
        <v>120154445376</v>
      </c>
      <c r="C27448" s="19" t="s">
        <v>1372</v>
      </c>
      <c r="D27448" s="15" t="s">
        <v>34861</v>
      </c>
      <c r="E27448" s="15" t="s">
        <v>43021</v>
      </c>
      <c r="F27448" s="3"/>
    </row>
    <row r="27449" spans="1:6">
      <c r="A27449" s="26">
        <v>12031879</v>
      </c>
      <c r="B27449" s="3">
        <v>120154446340</v>
      </c>
      <c r="C27449" s="4" t="s">
        <v>3</v>
      </c>
      <c r="D27449" s="15" t="s">
        <v>30785</v>
      </c>
      <c r="E27449" s="15" t="s">
        <v>43021</v>
      </c>
      <c r="F27449" s="3">
        <v>1854075448</v>
      </c>
    </row>
    <row r="27450" spans="1:6">
      <c r="A27450" s="26">
        <v>12031872</v>
      </c>
      <c r="B27450" s="3">
        <v>120154446340</v>
      </c>
      <c r="C27450" s="19" t="s">
        <v>1372</v>
      </c>
      <c r="D27450" s="15" t="s">
        <v>30785</v>
      </c>
      <c r="E27450" s="15" t="s">
        <v>43021</v>
      </c>
      <c r="F27450" s="3"/>
    </row>
    <row r="27451" spans="1:6">
      <c r="A27451" s="26">
        <v>12031886</v>
      </c>
      <c r="B27451" s="3">
        <v>120154446352</v>
      </c>
      <c r="C27451" s="5" t="s">
        <v>21</v>
      </c>
      <c r="D27451" s="15" t="s">
        <v>30940</v>
      </c>
      <c r="E27451" s="15" t="s">
        <v>43021</v>
      </c>
      <c r="F27451" s="3" t="s">
        <v>44654</v>
      </c>
    </row>
    <row r="27452" spans="1:6">
      <c r="A27452" s="26">
        <v>12031853</v>
      </c>
      <c r="B27452" s="3">
        <v>120154446340</v>
      </c>
      <c r="C27452" s="4" t="s">
        <v>3</v>
      </c>
      <c r="D27452" s="15" t="s">
        <v>30785</v>
      </c>
      <c r="E27452" s="15" t="s">
        <v>43021</v>
      </c>
      <c r="F27452" s="3">
        <v>1852321085</v>
      </c>
    </row>
    <row r="27453" spans="1:6">
      <c r="A27453" s="26">
        <v>12031856</v>
      </c>
      <c r="B27453" s="3">
        <v>120154446340</v>
      </c>
      <c r="C27453" s="4" t="s">
        <v>3</v>
      </c>
      <c r="D27453" s="15" t="s">
        <v>30785</v>
      </c>
      <c r="E27453" s="15" t="s">
        <v>43021</v>
      </c>
      <c r="F27453" s="3">
        <v>1853691871</v>
      </c>
    </row>
    <row r="27454" spans="1:6">
      <c r="A27454" s="26">
        <v>12031624</v>
      </c>
      <c r="B27454" s="3">
        <v>120154446352</v>
      </c>
      <c r="C27454" s="7" t="s">
        <v>21</v>
      </c>
      <c r="D27454" s="15" t="s">
        <v>30940</v>
      </c>
      <c r="E27454" s="15" t="s">
        <v>43021</v>
      </c>
      <c r="F27454" s="3" t="s">
        <v>44655</v>
      </c>
    </row>
    <row r="27455" spans="1:6">
      <c r="A27455" s="26">
        <v>12031619</v>
      </c>
      <c r="B27455" s="3">
        <v>120154446352</v>
      </c>
      <c r="C27455" s="7" t="s">
        <v>21</v>
      </c>
      <c r="D27455" s="15" t="s">
        <v>30940</v>
      </c>
      <c r="E27455" s="15" t="s">
        <v>43021</v>
      </c>
      <c r="F27455" s="3" t="s">
        <v>44656</v>
      </c>
    </row>
    <row r="27456" spans="1:6">
      <c r="A27456" s="26">
        <v>12031877</v>
      </c>
      <c r="B27456" s="3">
        <v>120154446340</v>
      </c>
      <c r="C27456" s="4" t="s">
        <v>3</v>
      </c>
      <c r="D27456" s="15" t="s">
        <v>30785</v>
      </c>
      <c r="E27456" s="15" t="s">
        <v>43021</v>
      </c>
      <c r="F27456" s="3">
        <v>1854075445</v>
      </c>
    </row>
    <row r="27457" spans="1:6">
      <c r="A27457" s="26">
        <v>12035299</v>
      </c>
      <c r="B27457" s="3">
        <v>120154446406</v>
      </c>
      <c r="C27457" s="19" t="s">
        <v>1372</v>
      </c>
      <c r="D27457" s="15" t="s">
        <v>30735</v>
      </c>
      <c r="E27457" s="15" t="s">
        <v>43021</v>
      </c>
      <c r="F27457" s="3"/>
    </row>
    <row r="27458" spans="1:6">
      <c r="A27458" s="26">
        <v>12031850</v>
      </c>
      <c r="B27458" s="3">
        <v>120154446340</v>
      </c>
      <c r="C27458" s="4" t="s">
        <v>3</v>
      </c>
      <c r="D27458" s="15" t="s">
        <v>30785</v>
      </c>
      <c r="E27458" s="15" t="s">
        <v>43021</v>
      </c>
      <c r="F27458" s="3">
        <v>1854076701</v>
      </c>
    </row>
    <row r="27459" spans="1:6">
      <c r="A27459" s="26">
        <v>12030719</v>
      </c>
      <c r="B27459" s="3">
        <v>120104450609</v>
      </c>
      <c r="C27459" s="4" t="s">
        <v>3</v>
      </c>
      <c r="D27459" s="15" t="s">
        <v>34862</v>
      </c>
      <c r="E27459" s="15" t="s">
        <v>43021</v>
      </c>
      <c r="F27459" s="3">
        <v>1854077665</v>
      </c>
    </row>
    <row r="27460" spans="1:6">
      <c r="A27460" s="26">
        <v>12031873</v>
      </c>
      <c r="B27460" s="3">
        <v>120154446340</v>
      </c>
      <c r="C27460" s="4" t="s">
        <v>3</v>
      </c>
      <c r="D27460" s="15" t="s">
        <v>30785</v>
      </c>
      <c r="E27460" s="15" t="s">
        <v>43021</v>
      </c>
      <c r="F27460" s="3">
        <v>1852610417</v>
      </c>
    </row>
    <row r="27461" spans="1:6">
      <c r="A27461" s="26">
        <v>12031882</v>
      </c>
      <c r="B27461" s="3">
        <v>120154446352</v>
      </c>
      <c r="C27461" s="7" t="s">
        <v>21</v>
      </c>
      <c r="D27461" s="15" t="s">
        <v>30940</v>
      </c>
      <c r="E27461" s="15" t="s">
        <v>43021</v>
      </c>
      <c r="F27461" s="3" t="s">
        <v>44657</v>
      </c>
    </row>
    <row r="27462" spans="1:6">
      <c r="A27462" s="26">
        <v>12031887</v>
      </c>
      <c r="B27462" s="3">
        <v>120154446352</v>
      </c>
      <c r="C27462" s="19" t="s">
        <v>1372</v>
      </c>
      <c r="D27462" s="15" t="s">
        <v>30940</v>
      </c>
      <c r="E27462" s="15" t="s">
        <v>43021</v>
      </c>
      <c r="F27462" s="3"/>
    </row>
    <row r="27463" spans="1:6">
      <c r="A27463" s="26">
        <v>12031865</v>
      </c>
      <c r="B27463" s="3">
        <v>120154446340</v>
      </c>
      <c r="C27463" s="4" t="s">
        <v>3</v>
      </c>
      <c r="D27463" s="15" t="s">
        <v>30785</v>
      </c>
      <c r="E27463" s="15" t="s">
        <v>43021</v>
      </c>
      <c r="F27463" s="3">
        <v>1854077766</v>
      </c>
    </row>
    <row r="27464" spans="1:6">
      <c r="A27464" s="26">
        <v>12031861</v>
      </c>
      <c r="B27464" s="3">
        <v>120154446340</v>
      </c>
      <c r="C27464" s="5" t="s">
        <v>21</v>
      </c>
      <c r="D27464" s="15" t="s">
        <v>30785</v>
      </c>
      <c r="E27464" s="15" t="s">
        <v>43021</v>
      </c>
      <c r="F27464" s="3" t="s">
        <v>44658</v>
      </c>
    </row>
    <row r="27465" spans="1:6">
      <c r="A27465" s="26">
        <v>12030722</v>
      </c>
      <c r="B27465" s="3">
        <v>120104450609</v>
      </c>
      <c r="C27465" s="4" t="s">
        <v>3</v>
      </c>
      <c r="D27465" s="15" t="s">
        <v>34862</v>
      </c>
      <c r="E27465" s="15" t="s">
        <v>43021</v>
      </c>
      <c r="F27465" s="3">
        <v>1852329728</v>
      </c>
    </row>
    <row r="27466" spans="1:6">
      <c r="A27466" s="26">
        <v>12021966</v>
      </c>
      <c r="B27466" s="3">
        <v>120104447719</v>
      </c>
      <c r="C27466" s="4" t="s">
        <v>3</v>
      </c>
      <c r="D27466" s="15" t="s">
        <v>34014</v>
      </c>
      <c r="E27466" s="15" t="s">
        <v>43021</v>
      </c>
      <c r="F27466" s="3">
        <v>1854075197</v>
      </c>
    </row>
    <row r="27467" spans="1:6">
      <c r="A27467" s="26">
        <v>12030051</v>
      </c>
      <c r="B27467" s="3">
        <v>120104450407</v>
      </c>
      <c r="C27467" s="19" t="s">
        <v>1372</v>
      </c>
      <c r="D27467" s="15" t="s">
        <v>34848</v>
      </c>
      <c r="E27467" s="15" t="s">
        <v>43015</v>
      </c>
      <c r="F27467" s="3"/>
    </row>
    <row r="27468" spans="1:6">
      <c r="A27468" s="26">
        <v>12041084</v>
      </c>
      <c r="B27468" s="3">
        <v>120154450345</v>
      </c>
      <c r="C27468" s="4" t="s">
        <v>3</v>
      </c>
      <c r="D27468" s="15" t="s">
        <v>34863</v>
      </c>
      <c r="E27468" s="15" t="s">
        <v>43021</v>
      </c>
      <c r="F27468" s="3">
        <v>1852818910</v>
      </c>
    </row>
    <row r="27469" spans="1:6">
      <c r="A27469" s="26">
        <v>12031881</v>
      </c>
      <c r="B27469" s="3">
        <v>120154446352</v>
      </c>
      <c r="C27469" s="19" t="s">
        <v>1372</v>
      </c>
      <c r="D27469" s="15" t="s">
        <v>30940</v>
      </c>
      <c r="E27469" s="15" t="s">
        <v>43021</v>
      </c>
      <c r="F27469" s="3"/>
    </row>
    <row r="27470" spans="1:6">
      <c r="A27470" s="26">
        <v>12012698</v>
      </c>
      <c r="B27470" s="3">
        <v>120154444360</v>
      </c>
      <c r="C27470" s="19" t="s">
        <v>1372</v>
      </c>
      <c r="D27470" s="15" t="s">
        <v>34864</v>
      </c>
      <c r="E27470" s="15" t="s">
        <v>43015</v>
      </c>
      <c r="F27470" s="3"/>
    </row>
    <row r="27471" spans="1:6">
      <c r="A27471" s="26">
        <v>12012700</v>
      </c>
      <c r="B27471" s="3">
        <v>120154444360</v>
      </c>
      <c r="C27471" s="19" t="s">
        <v>1372</v>
      </c>
      <c r="D27471" s="15" t="s">
        <v>34864</v>
      </c>
      <c r="E27471" s="15" t="s">
        <v>43015</v>
      </c>
      <c r="F27471" s="3"/>
    </row>
    <row r="27472" spans="1:6">
      <c r="A27472" s="26">
        <v>12031866</v>
      </c>
      <c r="B27472" s="3">
        <v>120154446340</v>
      </c>
      <c r="C27472" s="4" t="s">
        <v>3</v>
      </c>
      <c r="D27472" s="15" t="s">
        <v>30785</v>
      </c>
      <c r="E27472" s="15" t="s">
        <v>43021</v>
      </c>
      <c r="F27472" s="3">
        <v>1854075773</v>
      </c>
    </row>
    <row r="27473" spans="1:6">
      <c r="A27473" s="26">
        <v>12031847</v>
      </c>
      <c r="B27473" s="3">
        <v>120154446340</v>
      </c>
      <c r="C27473" s="4" t="s">
        <v>3</v>
      </c>
      <c r="D27473" s="15" t="s">
        <v>30785</v>
      </c>
      <c r="E27473" s="15" t="s">
        <v>43021</v>
      </c>
      <c r="F27473" s="3">
        <v>1854077401</v>
      </c>
    </row>
    <row r="27474" spans="1:6">
      <c r="A27474" s="26">
        <v>12031968</v>
      </c>
      <c r="B27474" s="3">
        <v>120104449575</v>
      </c>
      <c r="C27474" s="4" t="s">
        <v>3</v>
      </c>
      <c r="D27474" s="15" t="s">
        <v>34828</v>
      </c>
      <c r="E27474" s="15" t="s">
        <v>43022</v>
      </c>
      <c r="F27474" s="3">
        <v>1852606388</v>
      </c>
    </row>
    <row r="27475" spans="1:6">
      <c r="A27475" s="26">
        <v>12030092</v>
      </c>
      <c r="B27475" s="3">
        <v>120104450417</v>
      </c>
      <c r="C27475" s="21" t="s">
        <v>3</v>
      </c>
      <c r="D27475" s="15" t="s">
        <v>34728</v>
      </c>
      <c r="E27475" s="15" t="s">
        <v>43015</v>
      </c>
      <c r="F27475" s="3">
        <v>1852820044</v>
      </c>
    </row>
    <row r="27476" spans="1:6">
      <c r="A27476" s="26">
        <v>12031871</v>
      </c>
      <c r="B27476" s="3">
        <v>120154446340</v>
      </c>
      <c r="C27476" s="4" t="s">
        <v>3</v>
      </c>
      <c r="D27476" s="15" t="s">
        <v>30785</v>
      </c>
      <c r="E27476" s="15" t="s">
        <v>43021</v>
      </c>
      <c r="F27476" s="3">
        <v>1854075169</v>
      </c>
    </row>
    <row r="27477" spans="1:6">
      <c r="A27477" s="26">
        <v>12031859</v>
      </c>
      <c r="B27477" s="3">
        <v>120154446340</v>
      </c>
      <c r="C27477" s="4" t="s">
        <v>3</v>
      </c>
      <c r="D27477" s="15" t="s">
        <v>30785</v>
      </c>
      <c r="E27477" s="15" t="s">
        <v>43021</v>
      </c>
      <c r="F27477" s="3">
        <v>1854076383</v>
      </c>
    </row>
    <row r="27478" spans="1:6">
      <c r="A27478" s="26">
        <v>12031810</v>
      </c>
      <c r="B27478" s="3">
        <v>120154446407</v>
      </c>
      <c r="C27478" s="5" t="s">
        <v>21</v>
      </c>
      <c r="D27478" s="15" t="s">
        <v>34860</v>
      </c>
      <c r="E27478" s="15" t="s">
        <v>43015</v>
      </c>
      <c r="F27478" s="3" t="s">
        <v>44659</v>
      </c>
    </row>
    <row r="27479" spans="1:6">
      <c r="A27479" s="26">
        <v>12030141</v>
      </c>
      <c r="B27479" s="3">
        <v>120104450433</v>
      </c>
      <c r="C27479" s="19" t="s">
        <v>1372</v>
      </c>
      <c r="D27479" s="15" t="s">
        <v>34858</v>
      </c>
      <c r="E27479" s="15" t="s">
        <v>43015</v>
      </c>
      <c r="F27479" s="3"/>
    </row>
    <row r="27480" spans="1:6">
      <c r="A27480" s="26">
        <v>12037069</v>
      </c>
      <c r="B27480" s="3">
        <v>120104447328</v>
      </c>
      <c r="C27480" s="4" t="s">
        <v>3</v>
      </c>
      <c r="D27480" s="15" t="s">
        <v>31047</v>
      </c>
      <c r="E27480" s="15" t="s">
        <v>43021</v>
      </c>
      <c r="F27480" s="3">
        <v>1853691262</v>
      </c>
    </row>
    <row r="27481" spans="1:6">
      <c r="A27481" s="26">
        <v>12037073</v>
      </c>
      <c r="B27481" s="3">
        <v>120104447328</v>
      </c>
      <c r="C27481" s="4" t="s">
        <v>3</v>
      </c>
      <c r="D27481" s="15" t="s">
        <v>31047</v>
      </c>
      <c r="E27481" s="15" t="s">
        <v>43021</v>
      </c>
      <c r="F27481" s="3">
        <v>1853691249</v>
      </c>
    </row>
    <row r="27482" spans="1:6">
      <c r="A27482" s="26">
        <v>12030098</v>
      </c>
      <c r="B27482" s="3">
        <v>120104450419</v>
      </c>
      <c r="C27482" s="5" t="s">
        <v>21</v>
      </c>
      <c r="D27482" s="15" t="s">
        <v>34865</v>
      </c>
      <c r="E27482" s="15" t="s">
        <v>43015</v>
      </c>
      <c r="F27482" s="3" t="s">
        <v>44660</v>
      </c>
    </row>
    <row r="27483" spans="1:6">
      <c r="A27483" s="26">
        <v>12031813</v>
      </c>
      <c r="B27483" s="3">
        <v>120154446407</v>
      </c>
      <c r="C27483" s="19" t="s">
        <v>1372</v>
      </c>
      <c r="D27483" s="15" t="s">
        <v>34860</v>
      </c>
      <c r="E27483" s="15" t="s">
        <v>43015</v>
      </c>
      <c r="F27483" s="3"/>
    </row>
    <row r="27484" spans="1:6">
      <c r="A27484" s="26">
        <v>12031811</v>
      </c>
      <c r="B27484" s="3">
        <v>120154446407</v>
      </c>
      <c r="C27484" s="4" t="s">
        <v>3</v>
      </c>
      <c r="D27484" s="15" t="s">
        <v>34860</v>
      </c>
      <c r="E27484" s="15" t="s">
        <v>43015</v>
      </c>
      <c r="F27484" s="3">
        <v>1853997372</v>
      </c>
    </row>
    <row r="27485" spans="1:6">
      <c r="A27485" s="26">
        <v>12035958</v>
      </c>
      <c r="B27485" s="3">
        <v>120154447640</v>
      </c>
      <c r="C27485" s="21" t="s">
        <v>3</v>
      </c>
      <c r="D27485" s="15" t="s">
        <v>30929</v>
      </c>
      <c r="E27485" s="15" t="s">
        <v>43015</v>
      </c>
      <c r="F27485" s="3">
        <v>1852428269</v>
      </c>
    </row>
    <row r="27486" spans="1:6">
      <c r="A27486" s="26">
        <v>12040965</v>
      </c>
      <c r="B27486" s="3">
        <v>120154450291</v>
      </c>
      <c r="C27486" s="19" t="s">
        <v>1372</v>
      </c>
      <c r="D27486" s="15" t="s">
        <v>31071</v>
      </c>
      <c r="E27486" s="15" t="s">
        <v>43021</v>
      </c>
      <c r="F27486" s="3"/>
    </row>
    <row r="27487" spans="1:6">
      <c r="A27487" s="26">
        <v>12039306</v>
      </c>
      <c r="B27487" s="3">
        <v>120104448271</v>
      </c>
      <c r="C27487" s="4" t="s">
        <v>3</v>
      </c>
      <c r="D27487" s="15" t="s">
        <v>34765</v>
      </c>
      <c r="E27487" s="15" t="s">
        <v>43015</v>
      </c>
      <c r="F27487" s="3">
        <v>1853692945</v>
      </c>
    </row>
    <row r="27488" spans="1:6">
      <c r="A27488" s="26">
        <v>12037690</v>
      </c>
      <c r="B27488" s="3">
        <v>120154448988</v>
      </c>
      <c r="C27488" s="4" t="s">
        <v>3</v>
      </c>
      <c r="D27488" s="15" t="s">
        <v>34747</v>
      </c>
      <c r="E27488" s="15" t="s">
        <v>43021</v>
      </c>
      <c r="F27488" s="3">
        <v>1852818963</v>
      </c>
    </row>
    <row r="27489" spans="1:6">
      <c r="A27489" s="26">
        <v>12036065</v>
      </c>
      <c r="B27489" s="3">
        <v>120104449880</v>
      </c>
      <c r="C27489" s="21" t="s">
        <v>3</v>
      </c>
      <c r="D27489" s="15" t="s">
        <v>34866</v>
      </c>
      <c r="E27489" s="15" t="s">
        <v>43015</v>
      </c>
      <c r="F27489" s="15">
        <v>1852328593</v>
      </c>
    </row>
    <row r="27490" spans="1:6">
      <c r="A27490" s="26">
        <v>12039602</v>
      </c>
      <c r="B27490" s="3">
        <v>120104450964</v>
      </c>
      <c r="C27490" s="21" t="s">
        <v>3</v>
      </c>
      <c r="D27490" s="15" t="s">
        <v>34867</v>
      </c>
      <c r="E27490" s="15" t="s">
        <v>43015</v>
      </c>
      <c r="F27490" s="3">
        <v>1852428383</v>
      </c>
    </row>
    <row r="27491" spans="1:6">
      <c r="A27491" s="26">
        <v>12030101</v>
      </c>
      <c r="B27491" s="3">
        <v>120104450419</v>
      </c>
      <c r="C27491" s="7" t="s">
        <v>21</v>
      </c>
      <c r="D27491" s="15" t="s">
        <v>34865</v>
      </c>
      <c r="E27491" s="15" t="s">
        <v>43015</v>
      </c>
      <c r="F27491" s="3" t="s">
        <v>44661</v>
      </c>
    </row>
    <row r="27492" spans="1:6">
      <c r="A27492" s="26">
        <v>12030143</v>
      </c>
      <c r="B27492" s="3">
        <v>120104450433</v>
      </c>
      <c r="C27492" s="19" t="s">
        <v>1372</v>
      </c>
      <c r="D27492" s="15" t="s">
        <v>34858</v>
      </c>
      <c r="E27492" s="15" t="s">
        <v>43015</v>
      </c>
      <c r="F27492" s="3"/>
    </row>
    <row r="27493" spans="1:6">
      <c r="A27493" s="26">
        <v>12036905</v>
      </c>
      <c r="B27493" s="3">
        <v>120154448641</v>
      </c>
      <c r="C27493" s="7" t="s">
        <v>21</v>
      </c>
      <c r="D27493" s="15" t="s">
        <v>34868</v>
      </c>
      <c r="E27493" s="15" t="s">
        <v>43021</v>
      </c>
      <c r="F27493" s="3" t="s">
        <v>44662</v>
      </c>
    </row>
    <row r="27494" spans="1:6">
      <c r="A27494" s="26">
        <v>12040106</v>
      </c>
      <c r="B27494" s="3">
        <v>120104445792</v>
      </c>
      <c r="C27494" s="21" t="s">
        <v>3</v>
      </c>
      <c r="D27494" s="15" t="s">
        <v>34189</v>
      </c>
      <c r="E27494" s="15" t="s">
        <v>43015</v>
      </c>
      <c r="F27494" s="3">
        <v>1852608882</v>
      </c>
    </row>
    <row r="27495" spans="1:6">
      <c r="A27495" s="26">
        <v>12036487</v>
      </c>
      <c r="B27495" s="3">
        <v>120104450865</v>
      </c>
      <c r="C27495" s="4" t="s">
        <v>3</v>
      </c>
      <c r="D27495" s="15" t="s">
        <v>33964</v>
      </c>
      <c r="E27495" s="15" t="s">
        <v>43015</v>
      </c>
      <c r="F27495" s="3">
        <v>1852823594</v>
      </c>
    </row>
    <row r="27496" spans="1:6">
      <c r="A27496" s="26">
        <v>12037730</v>
      </c>
      <c r="B27496" s="3">
        <v>120104447475</v>
      </c>
      <c r="C27496" s="19" t="s">
        <v>1372</v>
      </c>
      <c r="D27496" s="15" t="s">
        <v>34197</v>
      </c>
      <c r="E27496" s="15" t="s">
        <v>43043</v>
      </c>
      <c r="F27496" s="3">
        <v>1852331864</v>
      </c>
    </row>
    <row r="27497" spans="1:6">
      <c r="A27497" s="26">
        <v>12037644</v>
      </c>
      <c r="B27497" s="3">
        <v>120104444730</v>
      </c>
      <c r="C27497" s="5" t="s">
        <v>21</v>
      </c>
      <c r="D27497" s="15" t="s">
        <v>33724</v>
      </c>
      <c r="E27497" s="15" t="s">
        <v>43021</v>
      </c>
      <c r="F27497" s="3" t="s">
        <v>44663</v>
      </c>
    </row>
    <row r="27498" spans="1:6">
      <c r="A27498" s="26">
        <v>12040065</v>
      </c>
      <c r="B27498" s="3">
        <v>120104450982</v>
      </c>
      <c r="C27498" s="4" t="s">
        <v>3</v>
      </c>
      <c r="D27498" s="15" t="s">
        <v>34869</v>
      </c>
      <c r="E27498" s="15" t="s">
        <v>43015</v>
      </c>
      <c r="F27498" s="3">
        <v>1854075063</v>
      </c>
    </row>
    <row r="27499" spans="1:6">
      <c r="A27499" s="26">
        <v>12037071</v>
      </c>
      <c r="B27499" s="3">
        <v>120104447328</v>
      </c>
      <c r="C27499" s="4" t="s">
        <v>3</v>
      </c>
      <c r="D27499" s="15" t="s">
        <v>31047</v>
      </c>
      <c r="E27499" s="15" t="s">
        <v>43021</v>
      </c>
      <c r="F27499" s="3">
        <v>1853691261</v>
      </c>
    </row>
    <row r="27500" spans="1:6">
      <c r="A27500" s="26">
        <v>12037685</v>
      </c>
      <c r="B27500" s="3">
        <v>120154448988</v>
      </c>
      <c r="C27500" s="19" t="s">
        <v>1372</v>
      </c>
      <c r="D27500" s="15" t="s">
        <v>34747</v>
      </c>
      <c r="E27500" s="15" t="s">
        <v>43021</v>
      </c>
      <c r="F27500" s="3"/>
    </row>
    <row r="27501" spans="1:6">
      <c r="A27501" s="26">
        <v>12036438</v>
      </c>
      <c r="B27501" s="3">
        <v>120154448471</v>
      </c>
      <c r="C27501" s="19" t="s">
        <v>1372</v>
      </c>
      <c r="D27501" s="15" t="s">
        <v>34870</v>
      </c>
      <c r="E27501" s="15" t="s">
        <v>43022</v>
      </c>
      <c r="F27501" s="3"/>
    </row>
    <row r="27502" spans="1:6">
      <c r="A27502" s="26">
        <v>12040583</v>
      </c>
      <c r="B27502" s="3">
        <v>120104444277</v>
      </c>
      <c r="C27502" s="7" t="s">
        <v>21</v>
      </c>
      <c r="D27502" s="15" t="s">
        <v>34191</v>
      </c>
      <c r="E27502" s="15" t="s">
        <v>43021</v>
      </c>
      <c r="F27502" s="3" t="s">
        <v>44664</v>
      </c>
    </row>
    <row r="27503" spans="1:6">
      <c r="A27503" s="26">
        <v>12012196</v>
      </c>
      <c r="B27503" s="3">
        <v>120104444678</v>
      </c>
      <c r="C27503" s="7" t="s">
        <v>21</v>
      </c>
      <c r="D27503" s="15" t="s">
        <v>34871</v>
      </c>
      <c r="E27503" s="15" t="s">
        <v>43043</v>
      </c>
      <c r="F27503" s="3" t="s">
        <v>44665</v>
      </c>
    </row>
    <row r="27504" spans="1:6">
      <c r="A27504" s="26">
        <v>12040812</v>
      </c>
      <c r="B27504" s="3">
        <v>120154450225</v>
      </c>
      <c r="C27504" s="4" t="s">
        <v>3</v>
      </c>
      <c r="D27504" s="15" t="s">
        <v>34775</v>
      </c>
      <c r="E27504" s="15" t="s">
        <v>43021</v>
      </c>
      <c r="F27504" s="3">
        <v>1854077293</v>
      </c>
    </row>
    <row r="27505" spans="1:6">
      <c r="A27505" s="26">
        <v>12040248</v>
      </c>
      <c r="B27505" s="3">
        <v>120154450019</v>
      </c>
      <c r="C27505" s="5" t="s">
        <v>21</v>
      </c>
      <c r="D27505" s="15" t="s">
        <v>34238</v>
      </c>
      <c r="E27505" s="15" t="s">
        <v>43021</v>
      </c>
      <c r="F27505" s="3" t="s">
        <v>44666</v>
      </c>
    </row>
    <row r="27506" spans="1:6">
      <c r="A27506" s="26">
        <v>12037065</v>
      </c>
      <c r="B27506" s="3">
        <v>120104447328</v>
      </c>
      <c r="C27506" s="5" t="s">
        <v>21</v>
      </c>
      <c r="D27506" s="15" t="s">
        <v>31047</v>
      </c>
      <c r="E27506" s="15" t="s">
        <v>43021</v>
      </c>
      <c r="F27506" s="3" t="s">
        <v>44667</v>
      </c>
    </row>
    <row r="27507" spans="1:6">
      <c r="A27507" s="26">
        <v>12036485</v>
      </c>
      <c r="B27507" s="3">
        <v>120104450865</v>
      </c>
      <c r="C27507" s="21" t="s">
        <v>3</v>
      </c>
      <c r="D27507" s="15" t="s">
        <v>33964</v>
      </c>
      <c r="E27507" s="15" t="s">
        <v>43015</v>
      </c>
      <c r="F27507" s="3">
        <v>1852320494</v>
      </c>
    </row>
    <row r="27508" spans="1:6">
      <c r="A27508" s="26">
        <v>12040249</v>
      </c>
      <c r="B27508" s="3">
        <v>120154450019</v>
      </c>
      <c r="C27508" s="4" t="s">
        <v>3</v>
      </c>
      <c r="D27508" s="15" t="s">
        <v>34238</v>
      </c>
      <c r="E27508" s="15" t="s">
        <v>43021</v>
      </c>
      <c r="F27508" s="15">
        <v>1853995425</v>
      </c>
    </row>
    <row r="27509" spans="1:6">
      <c r="A27509" s="26">
        <v>12040449</v>
      </c>
      <c r="B27509" s="3">
        <v>120104450966</v>
      </c>
      <c r="C27509" s="21" t="s">
        <v>3</v>
      </c>
      <c r="D27509" s="15" t="s">
        <v>34872</v>
      </c>
      <c r="E27509" s="15" t="s">
        <v>43015</v>
      </c>
      <c r="F27509" s="3">
        <v>1852322169</v>
      </c>
    </row>
    <row r="27510" spans="1:6">
      <c r="A27510" s="26">
        <v>12040180</v>
      </c>
      <c r="B27510" s="3">
        <v>120154449978</v>
      </c>
      <c r="C27510" s="19" t="s">
        <v>1372</v>
      </c>
      <c r="D27510" s="15" t="s">
        <v>31071</v>
      </c>
      <c r="E27510" s="15" t="s">
        <v>43020</v>
      </c>
      <c r="F27510" s="3"/>
    </row>
    <row r="27511" spans="1:6">
      <c r="A27511" s="26">
        <v>12019525</v>
      </c>
      <c r="B27511" s="3">
        <v>120104447058</v>
      </c>
      <c r="C27511" s="5" t="s">
        <v>21</v>
      </c>
      <c r="D27511" s="15" t="s">
        <v>31071</v>
      </c>
      <c r="E27511" s="15" t="s">
        <v>43021</v>
      </c>
      <c r="F27511" s="3" t="s">
        <v>44668</v>
      </c>
    </row>
    <row r="27512" spans="1:6">
      <c r="A27512" s="26">
        <v>12041010</v>
      </c>
      <c r="B27512" s="3">
        <v>120154450312</v>
      </c>
      <c r="C27512" s="7" t="s">
        <v>21</v>
      </c>
      <c r="D27512" s="15" t="s">
        <v>34873</v>
      </c>
      <c r="E27512" s="15" t="s">
        <v>43015</v>
      </c>
      <c r="F27512" s="3" t="s">
        <v>44669</v>
      </c>
    </row>
    <row r="27513" spans="1:6">
      <c r="A27513" s="26">
        <v>12039732</v>
      </c>
      <c r="B27513" s="3">
        <v>120104445793</v>
      </c>
      <c r="C27513" s="4" t="s">
        <v>3</v>
      </c>
      <c r="D27513" s="15" t="s">
        <v>31277</v>
      </c>
      <c r="E27513" s="15" t="s">
        <v>43015</v>
      </c>
      <c r="F27513" s="3">
        <v>1852822122</v>
      </c>
    </row>
    <row r="27514" spans="1:6">
      <c r="A27514" s="26">
        <v>12039735</v>
      </c>
      <c r="B27514" s="3">
        <v>120104445793</v>
      </c>
      <c r="C27514" s="5" t="s">
        <v>21</v>
      </c>
      <c r="D27514" s="15" t="s">
        <v>31277</v>
      </c>
      <c r="E27514" s="15" t="s">
        <v>43015</v>
      </c>
      <c r="F27514" s="3" t="s">
        <v>44670</v>
      </c>
    </row>
    <row r="27515" spans="1:6">
      <c r="A27515" s="26">
        <v>12010906</v>
      </c>
      <c r="B27515" s="3">
        <v>120104444275</v>
      </c>
      <c r="C27515" s="19" t="s">
        <v>1372</v>
      </c>
      <c r="D27515" s="15" t="s">
        <v>30514</v>
      </c>
      <c r="E27515" s="15" t="s">
        <v>43021</v>
      </c>
      <c r="F27515" s="3"/>
    </row>
    <row r="27516" spans="1:6">
      <c r="A27516" s="26">
        <v>12039733</v>
      </c>
      <c r="B27516" s="3">
        <v>120104445793</v>
      </c>
      <c r="C27516" s="5" t="s">
        <v>21</v>
      </c>
      <c r="D27516" s="15" t="s">
        <v>31277</v>
      </c>
      <c r="E27516" s="15" t="s">
        <v>43015</v>
      </c>
      <c r="F27516" s="3" t="s">
        <v>44671</v>
      </c>
    </row>
    <row r="27517" spans="1:6">
      <c r="A27517" s="26">
        <v>12018568</v>
      </c>
      <c r="B27517" s="3">
        <v>120104446619</v>
      </c>
      <c r="C27517" s="19" t="s">
        <v>1372</v>
      </c>
      <c r="D27517" s="15" t="s">
        <v>34874</v>
      </c>
      <c r="E27517" s="15" t="s">
        <v>43015</v>
      </c>
      <c r="F27517" s="3"/>
    </row>
    <row r="27518" spans="1:6">
      <c r="A27518" s="26">
        <v>12040107</v>
      </c>
      <c r="B27518" s="3">
        <v>120104445792</v>
      </c>
      <c r="C27518" s="21" t="s">
        <v>3</v>
      </c>
      <c r="D27518" s="15" t="s">
        <v>34189</v>
      </c>
      <c r="E27518" s="15" t="s">
        <v>43015</v>
      </c>
      <c r="F27518" s="3">
        <v>1852074897</v>
      </c>
    </row>
    <row r="27519" spans="1:6">
      <c r="A27519" s="26">
        <v>12038794</v>
      </c>
      <c r="B27519" s="3">
        <v>120154449411</v>
      </c>
      <c r="C27519" s="7" t="s">
        <v>21</v>
      </c>
      <c r="D27519" s="15" t="s">
        <v>34794</v>
      </c>
      <c r="E27519" s="15" t="s">
        <v>43043</v>
      </c>
      <c r="F27519" s="3" t="s">
        <v>43463</v>
      </c>
    </row>
    <row r="27520" spans="1:6">
      <c r="A27520" s="26">
        <v>12039604</v>
      </c>
      <c r="B27520" s="3">
        <v>120104450964</v>
      </c>
      <c r="C27520" s="21" t="s">
        <v>3</v>
      </c>
      <c r="D27520" s="15" t="s">
        <v>34867</v>
      </c>
      <c r="E27520" s="15" t="s">
        <v>43015</v>
      </c>
      <c r="F27520" s="3">
        <v>1852428390</v>
      </c>
    </row>
    <row r="27521" spans="1:6">
      <c r="A27521" s="26">
        <v>12038884</v>
      </c>
      <c r="B27521" s="3">
        <v>120104450955</v>
      </c>
      <c r="C27521" s="21" t="s">
        <v>3</v>
      </c>
      <c r="D27521" s="15" t="s">
        <v>34875</v>
      </c>
      <c r="E27521" s="15" t="s">
        <v>43015</v>
      </c>
      <c r="F27521" s="15">
        <v>1852326580</v>
      </c>
    </row>
    <row r="27522" spans="1:6">
      <c r="A27522" s="26">
        <v>12045632</v>
      </c>
      <c r="B27522" s="3">
        <v>120104449894</v>
      </c>
      <c r="C27522" s="21" t="s">
        <v>3</v>
      </c>
      <c r="D27522" s="15" t="s">
        <v>34876</v>
      </c>
      <c r="E27522" s="15" t="s">
        <v>43015</v>
      </c>
      <c r="F27522" s="3">
        <v>1852328748</v>
      </c>
    </row>
    <row r="27523" spans="1:6">
      <c r="A27523" s="26">
        <v>12039737</v>
      </c>
      <c r="B27523" s="3">
        <v>120104445793</v>
      </c>
      <c r="C27523" s="5" t="s">
        <v>21</v>
      </c>
      <c r="D27523" s="15" t="s">
        <v>31277</v>
      </c>
      <c r="E27523" s="15" t="s">
        <v>43015</v>
      </c>
      <c r="F27523" s="3" t="s">
        <v>44672</v>
      </c>
    </row>
    <row r="27524" spans="1:6">
      <c r="A27524" s="26">
        <v>12012195</v>
      </c>
      <c r="B27524" s="3">
        <v>120104444678</v>
      </c>
      <c r="C27524" s="4" t="s">
        <v>3</v>
      </c>
      <c r="D27524" s="15" t="s">
        <v>34871</v>
      </c>
      <c r="E27524" s="15" t="s">
        <v>43043</v>
      </c>
      <c r="F27524" s="3">
        <v>1853995432</v>
      </c>
    </row>
    <row r="27525" spans="1:6">
      <c r="A27525" s="26">
        <v>12022397</v>
      </c>
      <c r="B27525" s="3">
        <v>120104447846</v>
      </c>
      <c r="C27525" s="21" t="s">
        <v>3</v>
      </c>
      <c r="D27525" s="15" t="s">
        <v>33689</v>
      </c>
      <c r="E27525" s="15" t="s">
        <v>43021</v>
      </c>
      <c r="F27525" s="3">
        <v>1852330834</v>
      </c>
    </row>
    <row r="27526" spans="1:6">
      <c r="A27526" s="26">
        <v>12011301</v>
      </c>
      <c r="B27526" s="3">
        <v>120104444239</v>
      </c>
      <c r="C27526" s="19" t="s">
        <v>1372</v>
      </c>
      <c r="D27526" s="15" t="s">
        <v>34756</v>
      </c>
      <c r="E27526" s="15" t="s">
        <v>43021</v>
      </c>
      <c r="F27526" s="3"/>
    </row>
    <row r="27527" spans="1:6">
      <c r="A27527" s="26">
        <v>12011155</v>
      </c>
      <c r="B27527" s="3">
        <v>120104444197</v>
      </c>
      <c r="C27527" s="4" t="s">
        <v>3</v>
      </c>
      <c r="D27527" s="15" t="s">
        <v>34370</v>
      </c>
      <c r="E27527" s="15" t="s">
        <v>43021</v>
      </c>
      <c r="F27527" s="3">
        <v>1852076238</v>
      </c>
    </row>
    <row r="27528" spans="1:6">
      <c r="A27528" s="26">
        <v>12038051</v>
      </c>
      <c r="B27528" s="3">
        <v>120154449083</v>
      </c>
      <c r="C27528" s="19" t="s">
        <v>1372</v>
      </c>
      <c r="D27528" s="15" t="s">
        <v>33923</v>
      </c>
      <c r="E27528" s="15" t="s">
        <v>43015</v>
      </c>
      <c r="F27528" s="3"/>
    </row>
    <row r="27529" spans="1:6">
      <c r="A27529" s="26">
        <v>12034170</v>
      </c>
      <c r="B27529" s="3">
        <v>120104449933</v>
      </c>
      <c r="C27529" s="19" t="s">
        <v>1372</v>
      </c>
      <c r="D27529" s="15" t="s">
        <v>34763</v>
      </c>
      <c r="E27529" s="15" t="s">
        <v>43015</v>
      </c>
      <c r="F27529" s="3">
        <v>1852331980</v>
      </c>
    </row>
    <row r="27530" spans="1:6">
      <c r="A27530" s="26">
        <v>12010586</v>
      </c>
      <c r="B27530" s="3">
        <v>120104444110</v>
      </c>
      <c r="C27530" s="4" t="s">
        <v>3</v>
      </c>
      <c r="D27530" s="15" t="s">
        <v>34369</v>
      </c>
      <c r="E27530" s="15" t="s">
        <v>43021</v>
      </c>
      <c r="F27530" s="3">
        <v>1852611191</v>
      </c>
    </row>
    <row r="27531" spans="1:6">
      <c r="A27531" s="26">
        <v>12032965</v>
      </c>
      <c r="B27531" s="3">
        <v>120104444730</v>
      </c>
      <c r="C27531" s="5" t="s">
        <v>21</v>
      </c>
      <c r="D27531" s="15" t="s">
        <v>33724</v>
      </c>
      <c r="E27531" s="15" t="s">
        <v>43021</v>
      </c>
      <c r="F27531" s="3" t="s">
        <v>44673</v>
      </c>
    </row>
    <row r="27532" spans="1:6">
      <c r="A27532" s="26">
        <v>12037717</v>
      </c>
      <c r="B27532" s="3">
        <v>120154448990</v>
      </c>
      <c r="C27532" s="19" t="s">
        <v>1372</v>
      </c>
      <c r="D27532" s="15" t="s">
        <v>34499</v>
      </c>
      <c r="E27532" s="15" t="s">
        <v>43021</v>
      </c>
      <c r="F27532" s="3"/>
    </row>
    <row r="27533" spans="1:6">
      <c r="A27533" s="26">
        <v>12014417</v>
      </c>
      <c r="B27533" s="3">
        <v>120104445413</v>
      </c>
      <c r="C27533" s="21" t="s">
        <v>3</v>
      </c>
      <c r="D27533" s="15" t="s">
        <v>33955</v>
      </c>
      <c r="E27533" s="15" t="s">
        <v>43015</v>
      </c>
      <c r="F27533" s="3">
        <v>1852426667</v>
      </c>
    </row>
    <row r="27534" spans="1:6">
      <c r="A27534" s="26">
        <v>12017596</v>
      </c>
      <c r="B27534" s="3">
        <v>120104444239</v>
      </c>
      <c r="C27534" s="19" t="s">
        <v>1372</v>
      </c>
      <c r="D27534" s="15" t="s">
        <v>34756</v>
      </c>
      <c r="E27534" s="15" t="s">
        <v>43021</v>
      </c>
      <c r="F27534" s="3"/>
    </row>
    <row r="27535" spans="1:6">
      <c r="A27535" s="26">
        <v>12033405</v>
      </c>
      <c r="B27535" s="3">
        <v>120154447137</v>
      </c>
      <c r="C27535" s="19" t="s">
        <v>1372</v>
      </c>
      <c r="D27535" s="15" t="s">
        <v>30748</v>
      </c>
      <c r="E27535" s="15" t="s">
        <v>43015</v>
      </c>
      <c r="F27535" s="3"/>
    </row>
    <row r="27536" spans="1:6">
      <c r="A27536" s="26">
        <v>12033484</v>
      </c>
      <c r="B27536" s="3">
        <v>120154447136</v>
      </c>
      <c r="C27536" s="19" t="s">
        <v>1372</v>
      </c>
      <c r="D27536" s="15" t="s">
        <v>30748</v>
      </c>
      <c r="E27536" s="15" t="s">
        <v>43015</v>
      </c>
      <c r="F27536" s="3"/>
    </row>
    <row r="27537" spans="1:6">
      <c r="A27537" s="26">
        <v>12038881</v>
      </c>
      <c r="B27537" s="3">
        <v>120104450955</v>
      </c>
      <c r="C27537" s="21" t="s">
        <v>3</v>
      </c>
      <c r="D27537" s="15" t="s">
        <v>34875</v>
      </c>
      <c r="E27537" s="15" t="s">
        <v>43015</v>
      </c>
      <c r="F27537" s="15">
        <v>1852325999</v>
      </c>
    </row>
    <row r="27538" spans="1:6">
      <c r="A27538" s="26">
        <v>12038880</v>
      </c>
      <c r="B27538" s="3">
        <v>120104450955</v>
      </c>
      <c r="C27538" s="21" t="s">
        <v>3</v>
      </c>
      <c r="D27538" s="15" t="s">
        <v>34875</v>
      </c>
      <c r="E27538" s="15" t="s">
        <v>43015</v>
      </c>
      <c r="F27538" s="3">
        <v>1852322866</v>
      </c>
    </row>
    <row r="27539" spans="1:6">
      <c r="A27539" s="26">
        <v>12033482</v>
      </c>
      <c r="B27539" s="3">
        <v>120154447136</v>
      </c>
      <c r="C27539" s="7" t="s">
        <v>21</v>
      </c>
      <c r="D27539" s="15" t="s">
        <v>30748</v>
      </c>
      <c r="E27539" s="15" t="s">
        <v>43015</v>
      </c>
      <c r="F27539" s="3" t="s">
        <v>44674</v>
      </c>
    </row>
    <row r="27540" spans="1:6">
      <c r="A27540" s="26">
        <v>12038875</v>
      </c>
      <c r="B27540" s="3">
        <v>120104450955</v>
      </c>
      <c r="C27540" s="21" t="s">
        <v>3</v>
      </c>
      <c r="D27540" s="15" t="s">
        <v>34875</v>
      </c>
      <c r="E27540" s="15" t="s">
        <v>43015</v>
      </c>
      <c r="F27540" s="15">
        <v>1852076450</v>
      </c>
    </row>
    <row r="27541" spans="1:6">
      <c r="A27541" s="26">
        <v>12038871</v>
      </c>
      <c r="B27541" s="3">
        <v>120104450955</v>
      </c>
      <c r="C27541" s="21" t="s">
        <v>3</v>
      </c>
      <c r="D27541" s="15" t="s">
        <v>34875</v>
      </c>
      <c r="E27541" s="15" t="s">
        <v>43015</v>
      </c>
      <c r="F27541" s="15">
        <v>1852321318</v>
      </c>
    </row>
    <row r="27542" spans="1:6">
      <c r="A27542" s="26">
        <v>12038879</v>
      </c>
      <c r="B27542" s="3">
        <v>120104450955</v>
      </c>
      <c r="C27542" s="21" t="s">
        <v>3</v>
      </c>
      <c r="D27542" s="15" t="s">
        <v>34875</v>
      </c>
      <c r="E27542" s="15" t="s">
        <v>43015</v>
      </c>
      <c r="F27542" s="3">
        <v>1852828799</v>
      </c>
    </row>
    <row r="27543" spans="1:6">
      <c r="A27543" s="26">
        <v>12038877</v>
      </c>
      <c r="B27543" s="3">
        <v>120104450955</v>
      </c>
      <c r="C27543" s="21" t="s">
        <v>3</v>
      </c>
      <c r="D27543" s="15" t="s">
        <v>34875</v>
      </c>
      <c r="E27543" s="15" t="s">
        <v>43015</v>
      </c>
      <c r="F27543" s="3">
        <v>1852607360</v>
      </c>
    </row>
    <row r="27544" spans="1:6">
      <c r="A27544" s="26">
        <v>12038885</v>
      </c>
      <c r="B27544" s="3">
        <v>120104450955</v>
      </c>
      <c r="C27544" s="19" t="s">
        <v>1372</v>
      </c>
      <c r="D27544" s="15" t="s">
        <v>34875</v>
      </c>
      <c r="E27544" s="15" t="s">
        <v>43015</v>
      </c>
      <c r="F27544" s="3"/>
    </row>
    <row r="27545" spans="1:6">
      <c r="A27545" s="26">
        <v>12038872</v>
      </c>
      <c r="B27545" s="3">
        <v>120104450955</v>
      </c>
      <c r="C27545" s="21" t="s">
        <v>3</v>
      </c>
      <c r="D27545" s="15" t="s">
        <v>34875</v>
      </c>
      <c r="E27545" s="15" t="s">
        <v>43015</v>
      </c>
      <c r="F27545" s="15">
        <v>1852321313</v>
      </c>
    </row>
    <row r="27546" spans="1:6">
      <c r="A27546" s="26">
        <v>12038883</v>
      </c>
      <c r="B27546" s="3">
        <v>120104450955</v>
      </c>
      <c r="C27546" s="21" t="s">
        <v>3</v>
      </c>
      <c r="D27546" s="15" t="s">
        <v>34875</v>
      </c>
      <c r="E27546" s="15" t="s">
        <v>43015</v>
      </c>
      <c r="F27546" s="15">
        <v>1852321309</v>
      </c>
    </row>
    <row r="27547" spans="1:6">
      <c r="A27547" s="26">
        <v>12038786</v>
      </c>
      <c r="B27547" s="3">
        <v>120154449407</v>
      </c>
      <c r="C27547" s="19" t="s">
        <v>1372</v>
      </c>
      <c r="D27547" s="15" t="s">
        <v>34794</v>
      </c>
      <c r="E27547" s="15" t="s">
        <v>43015</v>
      </c>
      <c r="F27547" s="3"/>
    </row>
    <row r="27548" spans="1:6">
      <c r="A27548" s="26">
        <v>12039738</v>
      </c>
      <c r="B27548" s="3">
        <v>120104445793</v>
      </c>
      <c r="C27548" s="5" t="s">
        <v>21</v>
      </c>
      <c r="D27548" s="15" t="s">
        <v>31277</v>
      </c>
      <c r="E27548" s="15" t="s">
        <v>43015</v>
      </c>
      <c r="F27548" s="3" t="s">
        <v>44675</v>
      </c>
    </row>
    <row r="27549" spans="1:6">
      <c r="A27549" s="26">
        <v>12037643</v>
      </c>
      <c r="B27549" s="3">
        <v>120104444730</v>
      </c>
      <c r="C27549" s="7" t="s">
        <v>21</v>
      </c>
      <c r="D27549" s="15" t="s">
        <v>33724</v>
      </c>
      <c r="E27549" s="15" t="s">
        <v>43021</v>
      </c>
      <c r="F27549" s="3" t="s">
        <v>44676</v>
      </c>
    </row>
    <row r="27550" spans="1:6">
      <c r="A27550" s="26">
        <v>12029988</v>
      </c>
      <c r="B27550" s="3">
        <v>120104444730</v>
      </c>
      <c r="C27550" s="5" t="s">
        <v>21</v>
      </c>
      <c r="D27550" s="15" t="s">
        <v>33724</v>
      </c>
      <c r="E27550" s="15" t="s">
        <v>43021</v>
      </c>
      <c r="F27550" s="3" t="s">
        <v>44677</v>
      </c>
    </row>
    <row r="27551" spans="1:6">
      <c r="A27551" s="26">
        <v>12038882</v>
      </c>
      <c r="B27551" s="3">
        <v>120104450955</v>
      </c>
      <c r="C27551" s="21" t="s">
        <v>3</v>
      </c>
      <c r="D27551" s="15" t="s">
        <v>34875</v>
      </c>
      <c r="E27551" s="15" t="s">
        <v>43015</v>
      </c>
      <c r="F27551" s="15">
        <v>1852076722</v>
      </c>
    </row>
    <row r="27552" spans="1:6">
      <c r="A27552" s="26">
        <v>12039358</v>
      </c>
      <c r="B27552" s="3">
        <v>120154449659</v>
      </c>
      <c r="C27552" s="4" t="s">
        <v>3</v>
      </c>
      <c r="D27552" s="15" t="s">
        <v>34877</v>
      </c>
      <c r="E27552" s="15" t="s">
        <v>43022</v>
      </c>
      <c r="F27552" s="3">
        <v>1852819821</v>
      </c>
    </row>
    <row r="27553" spans="1:6">
      <c r="A27553" s="26">
        <v>12023491</v>
      </c>
      <c r="B27553" s="3">
        <v>120104448205</v>
      </c>
      <c r="C27553" s="19" t="s">
        <v>1372</v>
      </c>
      <c r="D27553" s="15" t="s">
        <v>34878</v>
      </c>
      <c r="E27553" s="15" t="s">
        <v>43015</v>
      </c>
      <c r="F27553" s="3"/>
    </row>
    <row r="27554" spans="1:6">
      <c r="A27554" s="26">
        <v>12026344</v>
      </c>
      <c r="B27554" s="3">
        <v>120104449153</v>
      </c>
      <c r="C27554" s="19" t="s">
        <v>1372</v>
      </c>
      <c r="D27554" s="15" t="s">
        <v>30716</v>
      </c>
      <c r="E27554" s="15" t="s">
        <v>43021</v>
      </c>
      <c r="F27554" s="3"/>
    </row>
    <row r="27555" spans="1:6">
      <c r="A27555" s="26">
        <v>12044101</v>
      </c>
      <c r="B27555" s="3">
        <v>120154445393</v>
      </c>
      <c r="C27555" s="4" t="s">
        <v>3</v>
      </c>
      <c r="D27555" s="15" t="s">
        <v>33749</v>
      </c>
      <c r="E27555" s="15" t="s">
        <v>43021</v>
      </c>
      <c r="F27555" s="3">
        <v>1852426579</v>
      </c>
    </row>
    <row r="27556" spans="1:6">
      <c r="A27556" s="26">
        <v>12020959</v>
      </c>
      <c r="B27556" s="3">
        <v>120104447419</v>
      </c>
      <c r="C27556" s="5" t="s">
        <v>21</v>
      </c>
      <c r="D27556" s="15" t="s">
        <v>34190</v>
      </c>
      <c r="E27556" s="15" t="s">
        <v>43021</v>
      </c>
      <c r="F27556" s="3" t="s">
        <v>44678</v>
      </c>
    </row>
    <row r="27557" spans="1:6">
      <c r="A27557" s="26">
        <v>12026175</v>
      </c>
      <c r="B27557" s="3">
        <v>120154445396</v>
      </c>
      <c r="C27557" s="19" t="s">
        <v>1372</v>
      </c>
      <c r="D27557" s="15" t="s">
        <v>34879</v>
      </c>
      <c r="E27557" s="15" t="s">
        <v>43022</v>
      </c>
      <c r="F27557" s="3"/>
    </row>
    <row r="27558" spans="1:6">
      <c r="A27558" s="26">
        <v>12042319</v>
      </c>
      <c r="B27558" s="3">
        <v>120154450735</v>
      </c>
      <c r="C27558" s="19" t="s">
        <v>1372</v>
      </c>
      <c r="D27558" s="15" t="s">
        <v>34469</v>
      </c>
      <c r="E27558" s="15" t="s">
        <v>43021</v>
      </c>
      <c r="F27558" s="3"/>
    </row>
    <row r="27559" spans="1:6">
      <c r="A27559" s="26">
        <v>12051879</v>
      </c>
      <c r="B27559" s="3">
        <v>120154454203</v>
      </c>
      <c r="C27559" s="4" t="s">
        <v>3</v>
      </c>
      <c r="D27559" s="15" t="s">
        <v>34300</v>
      </c>
      <c r="E27559" s="15" t="s">
        <v>43021</v>
      </c>
      <c r="F27559" s="3">
        <v>1852819624</v>
      </c>
    </row>
    <row r="27560" spans="1:6">
      <c r="A27560" s="26">
        <v>12043026</v>
      </c>
      <c r="B27560" s="3">
        <v>120154450983</v>
      </c>
      <c r="C27560" s="19" t="s">
        <v>1372</v>
      </c>
      <c r="D27560" s="15" t="s">
        <v>34513</v>
      </c>
      <c r="E27560" s="15" t="s">
        <v>43015</v>
      </c>
      <c r="F27560" s="3"/>
    </row>
    <row r="27561" spans="1:6">
      <c r="A27561" s="26">
        <v>12041237</v>
      </c>
      <c r="B27561" s="3">
        <v>120154450388</v>
      </c>
      <c r="C27561" s="5" t="s">
        <v>21</v>
      </c>
      <c r="D27561" s="15" t="s">
        <v>34880</v>
      </c>
      <c r="E27561" s="15" t="s">
        <v>43021</v>
      </c>
      <c r="F27561" s="3" t="s">
        <v>44679</v>
      </c>
    </row>
    <row r="27562" spans="1:6">
      <c r="A27562" s="26">
        <v>12024734</v>
      </c>
      <c r="B27562" s="3">
        <v>120104448033</v>
      </c>
      <c r="C27562" s="19" t="s">
        <v>1372</v>
      </c>
      <c r="D27562" s="15" t="s">
        <v>33798</v>
      </c>
      <c r="E27562" s="15" t="s">
        <v>43015</v>
      </c>
      <c r="F27562" s="3"/>
    </row>
    <row r="27563" spans="1:6">
      <c r="A27563" s="26">
        <v>12023646</v>
      </c>
      <c r="B27563" s="3">
        <v>120104448033</v>
      </c>
      <c r="C27563" s="19" t="s">
        <v>1372</v>
      </c>
      <c r="D27563" s="15" t="s">
        <v>33798</v>
      </c>
      <c r="E27563" s="15" t="s">
        <v>43015</v>
      </c>
      <c r="F27563" s="3"/>
    </row>
    <row r="27564" spans="1:6">
      <c r="A27564" s="26">
        <v>12025438</v>
      </c>
      <c r="B27564" s="3">
        <v>120154445334</v>
      </c>
      <c r="C27564" s="4" t="s">
        <v>3</v>
      </c>
      <c r="D27564" s="15" t="s">
        <v>34720</v>
      </c>
      <c r="E27564" s="15" t="s">
        <v>43015</v>
      </c>
      <c r="F27564" s="3">
        <v>1852828933</v>
      </c>
    </row>
    <row r="27565" spans="1:6">
      <c r="A27565" s="26">
        <v>12029274</v>
      </c>
      <c r="B27565" s="3">
        <v>120104449755</v>
      </c>
      <c r="C27565" s="21" t="s">
        <v>3</v>
      </c>
      <c r="D27565" s="15" t="s">
        <v>34881</v>
      </c>
      <c r="E27565" s="15" t="s">
        <v>43015</v>
      </c>
      <c r="F27565" s="3">
        <v>1852321744</v>
      </c>
    </row>
    <row r="27566" spans="1:6">
      <c r="A27566" s="26">
        <v>12028450</v>
      </c>
      <c r="B27566" s="3">
        <v>120104448812</v>
      </c>
      <c r="C27566" s="4" t="s">
        <v>3</v>
      </c>
      <c r="D27566" s="15" t="s">
        <v>24346</v>
      </c>
      <c r="E27566" s="15" t="s">
        <v>43015</v>
      </c>
      <c r="F27566" s="3">
        <v>1853692236</v>
      </c>
    </row>
    <row r="27567" spans="1:6">
      <c r="A27567" s="26">
        <v>12040881</v>
      </c>
      <c r="B27567" s="3">
        <v>120154444044</v>
      </c>
      <c r="C27567" s="19" t="s">
        <v>1372</v>
      </c>
      <c r="D27567" s="15" t="s">
        <v>34417</v>
      </c>
      <c r="E27567" s="15" t="s">
        <v>43022</v>
      </c>
      <c r="F27567" s="3"/>
    </row>
    <row r="27568" spans="1:6">
      <c r="A27568" s="26">
        <v>12030321</v>
      </c>
      <c r="B27568" s="3">
        <v>120104444239</v>
      </c>
      <c r="C27568" s="19" t="s">
        <v>1372</v>
      </c>
      <c r="D27568" s="15" t="s">
        <v>34756</v>
      </c>
      <c r="E27568" s="15" t="s">
        <v>43021</v>
      </c>
      <c r="F27568" s="3"/>
    </row>
    <row r="27569" spans="1:6">
      <c r="A27569" s="26">
        <v>12012953</v>
      </c>
      <c r="B27569" s="3">
        <v>120104444954</v>
      </c>
      <c r="C27569" s="19" t="s">
        <v>1372</v>
      </c>
      <c r="D27569" s="15" t="s">
        <v>34882</v>
      </c>
      <c r="E27569" s="15" t="s">
        <v>43022</v>
      </c>
      <c r="F27569" s="3"/>
    </row>
    <row r="27570" spans="1:6">
      <c r="A27570" s="26">
        <v>12041692</v>
      </c>
      <c r="B27570" s="3">
        <v>120154447975</v>
      </c>
      <c r="C27570" s="4" t="s">
        <v>3</v>
      </c>
      <c r="D27570" s="15" t="s">
        <v>34494</v>
      </c>
      <c r="E27570" s="15" t="s">
        <v>43021</v>
      </c>
      <c r="F27570" s="3">
        <v>1852820589</v>
      </c>
    </row>
    <row r="27571" spans="1:6">
      <c r="A27571" s="26">
        <v>12041637</v>
      </c>
      <c r="B27571" s="3">
        <v>120104451026</v>
      </c>
      <c r="C27571" s="21" t="s">
        <v>3</v>
      </c>
      <c r="D27571" s="15" t="s">
        <v>34777</v>
      </c>
      <c r="E27571" s="15" t="s">
        <v>43015</v>
      </c>
      <c r="F27571" s="3">
        <v>1852829073</v>
      </c>
    </row>
    <row r="27572" spans="1:6">
      <c r="A27572" s="26">
        <v>12038069</v>
      </c>
      <c r="B27572" s="3">
        <v>120154449083</v>
      </c>
      <c r="C27572" s="19" t="s">
        <v>1372</v>
      </c>
      <c r="D27572" s="15" t="s">
        <v>33923</v>
      </c>
      <c r="E27572" s="15" t="s">
        <v>43015</v>
      </c>
      <c r="F27572" s="3"/>
    </row>
    <row r="27573" spans="1:6">
      <c r="A27573" s="26">
        <v>12019564</v>
      </c>
      <c r="B27573" s="3">
        <v>120104447088</v>
      </c>
      <c r="C27573" s="19" t="s">
        <v>1372</v>
      </c>
      <c r="D27573" s="15" t="s">
        <v>31071</v>
      </c>
      <c r="E27573" s="15" t="s">
        <v>43020</v>
      </c>
      <c r="F27573" s="3"/>
    </row>
    <row r="27574" spans="1:6">
      <c r="A27574" s="26">
        <v>12024370</v>
      </c>
      <c r="B27574" s="3">
        <v>120104448452</v>
      </c>
      <c r="C27574" s="21" t="s">
        <v>3</v>
      </c>
      <c r="D27574" s="15" t="s">
        <v>34731</v>
      </c>
      <c r="E27574" s="15" t="s">
        <v>43015</v>
      </c>
      <c r="F27574" s="15">
        <v>1852426767</v>
      </c>
    </row>
    <row r="27575" spans="1:6">
      <c r="A27575" s="26">
        <v>12011050</v>
      </c>
      <c r="B27575" s="3">
        <v>120159999006</v>
      </c>
      <c r="C27575" s="19" t="s">
        <v>1372</v>
      </c>
      <c r="D27575" s="15" t="s">
        <v>34652</v>
      </c>
      <c r="E27575" s="15" t="s">
        <v>43021</v>
      </c>
      <c r="F27575" s="3"/>
    </row>
    <row r="27576" spans="1:6">
      <c r="A27576" s="26">
        <v>12012003</v>
      </c>
      <c r="B27576" s="3">
        <v>120104444626</v>
      </c>
      <c r="C27576" s="7" t="s">
        <v>21</v>
      </c>
      <c r="D27576" s="15" t="s">
        <v>34003</v>
      </c>
      <c r="E27576" s="15" t="s">
        <v>43015</v>
      </c>
      <c r="F27576" s="3" t="s">
        <v>44680</v>
      </c>
    </row>
    <row r="27577" spans="1:6">
      <c r="A27577" s="26">
        <v>12010328</v>
      </c>
      <c r="B27577" s="3">
        <v>120104444036</v>
      </c>
      <c r="C27577" s="7" t="s">
        <v>21</v>
      </c>
      <c r="D27577" s="15" t="s">
        <v>30876</v>
      </c>
      <c r="E27577" s="15" t="s">
        <v>43015</v>
      </c>
      <c r="F27577" s="3" t="s">
        <v>44681</v>
      </c>
    </row>
    <row r="27578" spans="1:6">
      <c r="A27578" s="26">
        <v>12034477</v>
      </c>
      <c r="B27578" s="3">
        <v>120154446915</v>
      </c>
      <c r="C27578" s="7" t="s">
        <v>21</v>
      </c>
      <c r="D27578" s="15" t="s">
        <v>34597</v>
      </c>
      <c r="E27578" s="15" t="s">
        <v>43021</v>
      </c>
      <c r="F27578" s="3" t="s">
        <v>44682</v>
      </c>
    </row>
    <row r="27579" spans="1:6">
      <c r="A27579" s="26">
        <v>12035077</v>
      </c>
      <c r="B27579" s="3">
        <v>120154447866</v>
      </c>
      <c r="C27579" s="7" t="s">
        <v>21</v>
      </c>
      <c r="D27579" s="15" t="s">
        <v>34883</v>
      </c>
      <c r="E27579" s="15" t="s">
        <v>43015</v>
      </c>
      <c r="F27579" s="3" t="s">
        <v>44683</v>
      </c>
    </row>
    <row r="27580" spans="1:6">
      <c r="A27580" s="26">
        <v>12030154</v>
      </c>
      <c r="B27580" s="3">
        <v>120104450437</v>
      </c>
      <c r="C27580" s="21" t="s">
        <v>3</v>
      </c>
      <c r="D27580" s="15" t="s">
        <v>34884</v>
      </c>
      <c r="E27580" s="15" t="s">
        <v>43015</v>
      </c>
      <c r="F27580" s="3">
        <v>1852823457</v>
      </c>
    </row>
    <row r="27581" spans="1:6">
      <c r="A27581" s="26">
        <v>12041627</v>
      </c>
      <c r="B27581" s="3">
        <v>120104451026</v>
      </c>
      <c r="C27581" s="21" t="s">
        <v>3</v>
      </c>
      <c r="D27581" s="15" t="s">
        <v>34777</v>
      </c>
      <c r="E27581" s="15" t="s">
        <v>43015</v>
      </c>
      <c r="F27581" s="3">
        <v>1852828725</v>
      </c>
    </row>
    <row r="27582" spans="1:6">
      <c r="A27582" s="26">
        <v>12036980</v>
      </c>
      <c r="B27582" s="3">
        <v>120154444759</v>
      </c>
      <c r="C27582" s="4" t="s">
        <v>3</v>
      </c>
      <c r="D27582" s="15" t="s">
        <v>34275</v>
      </c>
      <c r="E27582" s="15" t="s">
        <v>43015</v>
      </c>
      <c r="F27582" s="3">
        <v>1852326917</v>
      </c>
    </row>
    <row r="27583" spans="1:6">
      <c r="A27583" s="26">
        <v>12044656</v>
      </c>
      <c r="B27583" s="3">
        <v>120154451453</v>
      </c>
      <c r="C27583" s="7" t="s">
        <v>21</v>
      </c>
      <c r="D27583" s="15" t="s">
        <v>34885</v>
      </c>
      <c r="E27583" s="15" t="s">
        <v>43015</v>
      </c>
      <c r="F27583" s="3" t="s">
        <v>44684</v>
      </c>
    </row>
    <row r="27584" spans="1:6">
      <c r="A27584" s="26">
        <v>12034480</v>
      </c>
      <c r="B27584" s="3">
        <v>120154446915</v>
      </c>
      <c r="C27584" s="5" t="s">
        <v>21</v>
      </c>
      <c r="D27584" s="15" t="s">
        <v>34597</v>
      </c>
      <c r="E27584" s="15" t="s">
        <v>43021</v>
      </c>
      <c r="F27584" s="3" t="s">
        <v>44685</v>
      </c>
    </row>
    <row r="27585" spans="1:6">
      <c r="A27585" s="26">
        <v>12035972</v>
      </c>
      <c r="B27585" s="3">
        <v>120154448275</v>
      </c>
      <c r="C27585" s="5" t="s">
        <v>21</v>
      </c>
      <c r="D27585" s="15" t="s">
        <v>34886</v>
      </c>
      <c r="E27585" s="15" t="s">
        <v>43021</v>
      </c>
      <c r="F27585" s="3" t="s">
        <v>44686</v>
      </c>
    </row>
    <row r="27586" spans="1:6">
      <c r="A27586" s="26">
        <v>12037689</v>
      </c>
      <c r="B27586" s="3">
        <v>120154448988</v>
      </c>
      <c r="C27586" s="5" t="s">
        <v>21</v>
      </c>
      <c r="D27586" s="15" t="s">
        <v>34747</v>
      </c>
      <c r="E27586" s="15" t="s">
        <v>43021</v>
      </c>
      <c r="F27586" s="3" t="s">
        <v>44687</v>
      </c>
    </row>
    <row r="27587" spans="1:6">
      <c r="A27587" s="26">
        <v>12021108</v>
      </c>
      <c r="B27587" s="3">
        <v>120104447475</v>
      </c>
      <c r="C27587" s="4" t="s">
        <v>3</v>
      </c>
      <c r="D27587" s="15" t="s">
        <v>34197</v>
      </c>
      <c r="E27587" s="15" t="s">
        <v>43043</v>
      </c>
      <c r="F27587" s="3">
        <v>1853691954</v>
      </c>
    </row>
    <row r="27588" spans="1:6">
      <c r="A27588" s="26">
        <v>12024371</v>
      </c>
      <c r="B27588" s="3">
        <v>120104448452</v>
      </c>
      <c r="C27588" s="21" t="s">
        <v>3</v>
      </c>
      <c r="D27588" s="15" t="s">
        <v>34731</v>
      </c>
      <c r="E27588" s="15" t="s">
        <v>43015</v>
      </c>
      <c r="F27588" s="15">
        <v>1852426766</v>
      </c>
    </row>
    <row r="27589" spans="1:6">
      <c r="A27589" s="26">
        <v>12044347</v>
      </c>
      <c r="B27589" s="3">
        <v>120154451399</v>
      </c>
      <c r="C27589" s="5" t="s">
        <v>21</v>
      </c>
      <c r="D27589" s="15" t="s">
        <v>33694</v>
      </c>
      <c r="E27589" s="15" t="s">
        <v>43015</v>
      </c>
      <c r="F27589" s="3" t="s">
        <v>44688</v>
      </c>
    </row>
    <row r="27590" spans="1:6">
      <c r="A27590" s="26">
        <v>12020716</v>
      </c>
      <c r="B27590" s="3">
        <v>120154444908</v>
      </c>
      <c r="C27590" s="21" t="s">
        <v>3</v>
      </c>
      <c r="D27590" s="15" t="s">
        <v>34382</v>
      </c>
      <c r="E27590" s="15" t="s">
        <v>43015</v>
      </c>
      <c r="F27590" s="3">
        <v>1852607053</v>
      </c>
    </row>
    <row r="27591" spans="1:6">
      <c r="A27591" s="26">
        <v>12042965</v>
      </c>
      <c r="B27591" s="3">
        <v>120154450966</v>
      </c>
      <c r="C27591" s="5" t="s">
        <v>21</v>
      </c>
      <c r="D27591" s="15" t="s">
        <v>34887</v>
      </c>
      <c r="E27591" s="15" t="s">
        <v>43015</v>
      </c>
      <c r="F27591" s="3" t="s">
        <v>44689</v>
      </c>
    </row>
    <row r="27592" spans="1:6">
      <c r="A27592" s="26">
        <v>12044016</v>
      </c>
      <c r="B27592" s="3">
        <v>120154451266</v>
      </c>
      <c r="C27592" s="5" t="s">
        <v>21</v>
      </c>
      <c r="D27592" s="15" t="s">
        <v>34888</v>
      </c>
      <c r="E27592" s="15" t="s">
        <v>43015</v>
      </c>
      <c r="F27592" s="3" t="s">
        <v>44690</v>
      </c>
    </row>
    <row r="27593" spans="1:6">
      <c r="A27593" s="26">
        <v>12046069</v>
      </c>
      <c r="B27593" s="3">
        <v>120154452053</v>
      </c>
      <c r="C27593" s="5" t="s">
        <v>21</v>
      </c>
      <c r="D27593" s="15" t="s">
        <v>34889</v>
      </c>
      <c r="E27593" s="15" t="s">
        <v>43015</v>
      </c>
      <c r="F27593" s="3" t="s">
        <v>44691</v>
      </c>
    </row>
    <row r="27594" spans="1:6">
      <c r="A27594" s="26">
        <v>12041641</v>
      </c>
      <c r="B27594" s="3">
        <v>120104451026</v>
      </c>
      <c r="C27594" s="21" t="s">
        <v>3</v>
      </c>
      <c r="D27594" s="15" t="s">
        <v>34777</v>
      </c>
      <c r="E27594" s="15" t="s">
        <v>43015</v>
      </c>
      <c r="F27594" s="3">
        <v>1852829066</v>
      </c>
    </row>
    <row r="27595" spans="1:6">
      <c r="A27595" s="26">
        <v>12044711</v>
      </c>
      <c r="B27595" s="3">
        <v>120104444515</v>
      </c>
      <c r="C27595" s="5" t="s">
        <v>21</v>
      </c>
      <c r="D27595" s="15" t="s">
        <v>34665</v>
      </c>
      <c r="E27595" s="15" t="s">
        <v>43021</v>
      </c>
      <c r="F27595" s="3" t="s">
        <v>44692</v>
      </c>
    </row>
    <row r="27596" spans="1:6">
      <c r="A27596" s="26">
        <v>12043944</v>
      </c>
      <c r="B27596" s="3">
        <v>120154451246</v>
      </c>
      <c r="C27596" s="7" t="s">
        <v>21</v>
      </c>
      <c r="D27596" s="15" t="s">
        <v>34890</v>
      </c>
      <c r="E27596" s="15" t="s">
        <v>43022</v>
      </c>
      <c r="F27596" s="3" t="s">
        <v>44693</v>
      </c>
    </row>
    <row r="27597" spans="1:6">
      <c r="A27597" s="26">
        <v>12043945</v>
      </c>
      <c r="B27597" s="3">
        <v>120154451247</v>
      </c>
      <c r="C27597" s="21" t="s">
        <v>3</v>
      </c>
      <c r="D27597" s="15" t="s">
        <v>34891</v>
      </c>
      <c r="E27597" s="15" t="s">
        <v>43043</v>
      </c>
      <c r="F27597" s="3">
        <v>1852606572</v>
      </c>
    </row>
    <row r="27598" spans="1:6">
      <c r="A27598" s="26">
        <v>12043861</v>
      </c>
      <c r="B27598" s="3">
        <v>120154451209</v>
      </c>
      <c r="C27598" s="19" t="s">
        <v>1372</v>
      </c>
      <c r="D27598" s="15" t="s">
        <v>34892</v>
      </c>
      <c r="E27598" s="15" t="s">
        <v>43015</v>
      </c>
      <c r="F27598" s="3"/>
    </row>
    <row r="27599" spans="1:6">
      <c r="A27599" s="26">
        <v>12030875</v>
      </c>
      <c r="B27599" s="3">
        <v>120154446063</v>
      </c>
      <c r="C27599" s="7" t="s">
        <v>21</v>
      </c>
      <c r="D27599" s="15" t="s">
        <v>34893</v>
      </c>
      <c r="E27599" s="15" t="s">
        <v>43022</v>
      </c>
      <c r="F27599" s="3" t="s">
        <v>44694</v>
      </c>
    </row>
    <row r="27600" spans="1:6">
      <c r="A27600" s="26">
        <v>12037405</v>
      </c>
      <c r="B27600" s="3">
        <v>120104450126</v>
      </c>
      <c r="C27600" s="21" t="s">
        <v>3</v>
      </c>
      <c r="D27600" s="15" t="s">
        <v>34894</v>
      </c>
      <c r="E27600" s="15" t="s">
        <v>43015</v>
      </c>
      <c r="F27600" s="3">
        <v>1852828834</v>
      </c>
    </row>
    <row r="27601" spans="1:6">
      <c r="A27601" s="26">
        <v>12049656</v>
      </c>
      <c r="B27601" s="3">
        <v>120154452075</v>
      </c>
      <c r="C27601" s="19" t="s">
        <v>1372</v>
      </c>
      <c r="D27601" s="15" t="s">
        <v>33929</v>
      </c>
      <c r="E27601" s="15" t="s">
        <v>43015</v>
      </c>
      <c r="F27601" s="3"/>
    </row>
    <row r="27602" spans="1:6">
      <c r="A27602" s="26">
        <v>12011287</v>
      </c>
      <c r="B27602" s="3">
        <v>120104444399</v>
      </c>
      <c r="C27602" s="19" t="s">
        <v>1372</v>
      </c>
      <c r="D27602" s="15" t="s">
        <v>33667</v>
      </c>
      <c r="E27602" s="15" t="s">
        <v>43015</v>
      </c>
      <c r="F27602" s="3"/>
    </row>
    <row r="27603" spans="1:6">
      <c r="A27603" s="26">
        <v>12025222</v>
      </c>
      <c r="B27603" s="3">
        <v>120104448779</v>
      </c>
      <c r="C27603" s="7" t="s">
        <v>21</v>
      </c>
      <c r="D27603" s="15" t="s">
        <v>34895</v>
      </c>
      <c r="E27603" s="15" t="s">
        <v>43015</v>
      </c>
      <c r="F27603" s="3" t="s">
        <v>44367</v>
      </c>
    </row>
    <row r="27604" spans="1:6">
      <c r="A27604" s="26">
        <v>12024386</v>
      </c>
      <c r="B27604" s="3">
        <v>120154445255</v>
      </c>
      <c r="C27604" s="19" t="s">
        <v>1372</v>
      </c>
      <c r="D27604" s="15" t="s">
        <v>34262</v>
      </c>
      <c r="E27604" s="15" t="s">
        <v>43015</v>
      </c>
      <c r="F27604" s="3"/>
    </row>
    <row r="27605" spans="1:6">
      <c r="A27605" s="26">
        <v>12024997</v>
      </c>
      <c r="B27605" s="3">
        <v>120104448692</v>
      </c>
      <c r="C27605" s="21" t="s">
        <v>3</v>
      </c>
      <c r="D27605" s="15" t="s">
        <v>34896</v>
      </c>
      <c r="E27605" s="15" t="s">
        <v>43021</v>
      </c>
      <c r="F27605" s="3">
        <v>1852752949</v>
      </c>
    </row>
    <row r="27606" spans="1:6">
      <c r="A27606" s="26">
        <v>12026513</v>
      </c>
      <c r="B27606" s="3">
        <v>120104449185</v>
      </c>
      <c r="C27606" s="7" t="s">
        <v>21</v>
      </c>
      <c r="D27606" s="15" t="s">
        <v>34897</v>
      </c>
      <c r="E27606" s="15" t="s">
        <v>43015</v>
      </c>
      <c r="F27606" s="3" t="s">
        <v>44695</v>
      </c>
    </row>
    <row r="27607" spans="1:6">
      <c r="A27607" s="26">
        <v>12026645</v>
      </c>
      <c r="B27607" s="3">
        <v>120154444907</v>
      </c>
      <c r="C27607" s="4" t="s">
        <v>3</v>
      </c>
      <c r="D27607" s="15" t="s">
        <v>34151</v>
      </c>
      <c r="E27607" s="15" t="s">
        <v>43015</v>
      </c>
      <c r="F27607" s="3">
        <v>1852754314</v>
      </c>
    </row>
    <row r="27608" spans="1:6">
      <c r="A27608" s="26">
        <v>12027690</v>
      </c>
      <c r="B27608" s="3">
        <v>120154445488</v>
      </c>
      <c r="C27608" s="7" t="s">
        <v>21</v>
      </c>
      <c r="D27608" s="15" t="s">
        <v>34898</v>
      </c>
      <c r="E27608" s="15" t="s">
        <v>43010</v>
      </c>
      <c r="F27608" s="3" t="s">
        <v>44696</v>
      </c>
    </row>
    <row r="27609" spans="1:6">
      <c r="A27609" s="26">
        <v>12021965</v>
      </c>
      <c r="B27609" s="3">
        <v>120104447719</v>
      </c>
      <c r="C27609" s="4" t="s">
        <v>3</v>
      </c>
      <c r="D27609" s="15" t="s">
        <v>34014</v>
      </c>
      <c r="E27609" s="15" t="s">
        <v>43021</v>
      </c>
      <c r="F27609" s="3">
        <v>1852320741</v>
      </c>
    </row>
    <row r="27610" spans="1:6">
      <c r="A27610" s="26">
        <v>12025435</v>
      </c>
      <c r="B27610" s="3">
        <v>120154445334</v>
      </c>
      <c r="C27610" s="4" t="s">
        <v>3</v>
      </c>
      <c r="D27610" s="15" t="s">
        <v>34720</v>
      </c>
      <c r="E27610" s="15" t="s">
        <v>43015</v>
      </c>
      <c r="F27610" s="3">
        <v>1852828925</v>
      </c>
    </row>
    <row r="27611" spans="1:6">
      <c r="A27611" s="26">
        <v>12016056</v>
      </c>
      <c r="B27611" s="3">
        <v>120104445891</v>
      </c>
      <c r="C27611" s="5" t="s">
        <v>21</v>
      </c>
      <c r="D27611" s="15" t="s">
        <v>34899</v>
      </c>
      <c r="E27611" s="15" t="s">
        <v>43015</v>
      </c>
      <c r="F27611" s="3" t="s">
        <v>44697</v>
      </c>
    </row>
    <row r="27612" spans="1:6">
      <c r="A27612" s="26">
        <v>12011405</v>
      </c>
      <c r="B27612" s="3">
        <v>120154444132</v>
      </c>
      <c r="C27612" s="21" t="s">
        <v>3</v>
      </c>
      <c r="D27612" s="15" t="s">
        <v>34900</v>
      </c>
      <c r="E27612" s="15" t="s">
        <v>43021</v>
      </c>
      <c r="F27612" s="3">
        <v>1852426880</v>
      </c>
    </row>
    <row r="27613" spans="1:6">
      <c r="A27613" s="26">
        <v>12014419</v>
      </c>
      <c r="B27613" s="3">
        <v>120104445415</v>
      </c>
      <c r="C27613" s="19" t="s">
        <v>1372</v>
      </c>
      <c r="D27613" s="15" t="s">
        <v>33955</v>
      </c>
      <c r="E27613" s="15" t="s">
        <v>43015</v>
      </c>
      <c r="F27613" s="3"/>
    </row>
    <row r="27614" spans="1:6">
      <c r="A27614" s="26">
        <v>12017533</v>
      </c>
      <c r="B27614" s="3">
        <v>120104446377</v>
      </c>
      <c r="C27614" s="7" t="s">
        <v>21</v>
      </c>
      <c r="D27614" s="15" t="s">
        <v>34265</v>
      </c>
      <c r="E27614" s="15" t="s">
        <v>43015</v>
      </c>
      <c r="F27614" s="3" t="s">
        <v>44698</v>
      </c>
    </row>
    <row r="27615" spans="1:6">
      <c r="A27615" s="26">
        <v>12034323</v>
      </c>
      <c r="B27615" s="3">
        <v>120154447529</v>
      </c>
      <c r="C27615" s="4" t="s">
        <v>3</v>
      </c>
      <c r="D27615" s="15" t="s">
        <v>34901</v>
      </c>
      <c r="E27615" s="15" t="s">
        <v>43021</v>
      </c>
      <c r="F27615" s="3">
        <v>1852823358</v>
      </c>
    </row>
    <row r="27616" spans="1:6">
      <c r="A27616" s="26">
        <v>12021830</v>
      </c>
      <c r="B27616" s="3">
        <v>120104447687</v>
      </c>
      <c r="C27616" s="19" t="s">
        <v>1372</v>
      </c>
      <c r="D27616" s="15" t="s">
        <v>34811</v>
      </c>
      <c r="E27616" s="15" t="s">
        <v>43021</v>
      </c>
      <c r="F27616" s="3"/>
    </row>
    <row r="27617" spans="1:6">
      <c r="A27617" s="26">
        <v>12016646</v>
      </c>
      <c r="B27617" s="3">
        <v>120104446098</v>
      </c>
      <c r="C27617" s="7" t="s">
        <v>21</v>
      </c>
      <c r="D27617" s="15" t="s">
        <v>34902</v>
      </c>
      <c r="E27617" s="15" t="s">
        <v>43015</v>
      </c>
      <c r="F27617" s="3" t="s">
        <v>44699</v>
      </c>
    </row>
    <row r="27618" spans="1:6">
      <c r="A27618" s="26">
        <v>12019549</v>
      </c>
      <c r="B27618" s="3">
        <v>120104447078</v>
      </c>
      <c r="C27618" s="4" t="s">
        <v>3</v>
      </c>
      <c r="D27618" s="15" t="s">
        <v>34845</v>
      </c>
      <c r="E27618" s="15" t="s">
        <v>43015</v>
      </c>
      <c r="F27618" s="3">
        <v>1852823606</v>
      </c>
    </row>
    <row r="27619" spans="1:6">
      <c r="A27619" s="26">
        <v>12015696</v>
      </c>
      <c r="B27619" s="3">
        <v>120104445742</v>
      </c>
      <c r="C27619" s="5" t="s">
        <v>21</v>
      </c>
      <c r="D27619" s="15" t="s">
        <v>34903</v>
      </c>
      <c r="E27619" s="15" t="s">
        <v>43021</v>
      </c>
      <c r="F27619" s="3" t="s">
        <v>44700</v>
      </c>
    </row>
    <row r="27620" spans="1:6">
      <c r="A27620" s="26">
        <v>12026170</v>
      </c>
      <c r="B27620" s="3">
        <v>120154445396</v>
      </c>
      <c r="C27620" s="4" t="s">
        <v>3</v>
      </c>
      <c r="D27620" s="15" t="s">
        <v>34879</v>
      </c>
      <c r="E27620" s="15" t="s">
        <v>43022</v>
      </c>
      <c r="F27620" s="3">
        <v>1854075022</v>
      </c>
    </row>
    <row r="27621" spans="1:6">
      <c r="A27621" s="26">
        <v>12041351</v>
      </c>
      <c r="B27621" s="3">
        <v>120104444023</v>
      </c>
      <c r="C27621" s="19" t="s">
        <v>1372</v>
      </c>
      <c r="D27621" s="15" t="s">
        <v>34090</v>
      </c>
      <c r="E27621" s="15" t="s">
        <v>43015</v>
      </c>
      <c r="F27621" s="3"/>
    </row>
    <row r="27622" spans="1:6">
      <c r="A27622" s="26">
        <v>12011896</v>
      </c>
      <c r="B27622" s="3">
        <v>120104444577</v>
      </c>
      <c r="C27622" s="19" t="s">
        <v>1372</v>
      </c>
      <c r="D27622" s="15" t="s">
        <v>34904</v>
      </c>
      <c r="E27622" s="15" t="s">
        <v>43021</v>
      </c>
      <c r="F27622" s="3"/>
    </row>
    <row r="27623" spans="1:6">
      <c r="A27623" s="26">
        <v>12038520</v>
      </c>
      <c r="B27623" s="3">
        <v>120154449306</v>
      </c>
      <c r="C27623" s="5" t="s">
        <v>21</v>
      </c>
      <c r="D27623" s="15" t="s">
        <v>34905</v>
      </c>
      <c r="E27623" s="15" t="s">
        <v>43010</v>
      </c>
      <c r="F27623" s="3" t="s">
        <v>44139</v>
      </c>
    </row>
    <row r="27624" spans="1:6">
      <c r="A27624" s="26">
        <v>12015849</v>
      </c>
      <c r="B27624" s="3">
        <v>120154444605</v>
      </c>
      <c r="C27624" s="19" t="s">
        <v>1372</v>
      </c>
      <c r="D27624" s="15" t="s">
        <v>34906</v>
      </c>
      <c r="E27624" s="15" t="s">
        <v>43015</v>
      </c>
      <c r="F27624" s="3"/>
    </row>
    <row r="27625" spans="1:6">
      <c r="A27625" s="26">
        <v>12036291</v>
      </c>
      <c r="B27625" s="3">
        <v>120104450855</v>
      </c>
      <c r="C27625" s="7" t="s">
        <v>21</v>
      </c>
      <c r="D27625" s="15" t="s">
        <v>34907</v>
      </c>
      <c r="E27625" s="15" t="s">
        <v>43015</v>
      </c>
      <c r="F27625" s="3" t="s">
        <v>44701</v>
      </c>
    </row>
    <row r="27626" spans="1:6">
      <c r="A27626" s="26">
        <v>12039298</v>
      </c>
      <c r="B27626" s="3">
        <v>120154449630</v>
      </c>
      <c r="C27626" s="4" t="s">
        <v>3</v>
      </c>
      <c r="D27626" s="15" t="s">
        <v>34147</v>
      </c>
      <c r="E27626" s="15" t="s">
        <v>43015</v>
      </c>
      <c r="F27626" s="3">
        <v>1852327656</v>
      </c>
    </row>
    <row r="27627" spans="1:6">
      <c r="A27627" s="26">
        <v>12049607</v>
      </c>
      <c r="B27627" s="3">
        <v>120154453406</v>
      </c>
      <c r="C27627" s="21" t="s">
        <v>3</v>
      </c>
      <c r="D27627" s="15" t="s">
        <v>34908</v>
      </c>
      <c r="E27627" s="15" t="s">
        <v>43020</v>
      </c>
      <c r="F27627" s="3">
        <v>1852607448</v>
      </c>
    </row>
    <row r="27628" spans="1:6">
      <c r="A27628" s="26">
        <v>12016354</v>
      </c>
      <c r="B27628" s="3">
        <v>120154444636</v>
      </c>
      <c r="C27628" s="4" t="s">
        <v>3</v>
      </c>
      <c r="D27628" s="15" t="s">
        <v>33681</v>
      </c>
      <c r="E27628" s="15" t="s">
        <v>43015</v>
      </c>
      <c r="F27628" s="3">
        <v>1853997541</v>
      </c>
    </row>
    <row r="27629" spans="1:6">
      <c r="A27629" s="26">
        <v>12039251</v>
      </c>
      <c r="B27629" s="3">
        <v>120154449603</v>
      </c>
      <c r="C27629" s="19" t="s">
        <v>1372</v>
      </c>
      <c r="D27629" s="15" t="s">
        <v>34633</v>
      </c>
      <c r="E27629" s="15" t="s">
        <v>43021</v>
      </c>
      <c r="F27629" s="3"/>
    </row>
    <row r="27630" spans="1:6">
      <c r="A27630" s="26">
        <v>12030050</v>
      </c>
      <c r="B27630" s="3">
        <v>120104450407</v>
      </c>
      <c r="C27630" s="4" t="s">
        <v>3</v>
      </c>
      <c r="D27630" s="15" t="s">
        <v>34848</v>
      </c>
      <c r="E27630" s="15" t="s">
        <v>43015</v>
      </c>
      <c r="F27630" s="15">
        <v>1852330949</v>
      </c>
    </row>
    <row r="27631" spans="1:6">
      <c r="A27631" s="26">
        <v>12014835</v>
      </c>
      <c r="B27631" s="3">
        <v>120104445574</v>
      </c>
      <c r="C27631" s="5" t="s">
        <v>21</v>
      </c>
      <c r="D27631" s="15" t="s">
        <v>34909</v>
      </c>
      <c r="E27631" s="15" t="s">
        <v>43021</v>
      </c>
      <c r="F27631" s="3" t="s">
        <v>44702</v>
      </c>
    </row>
    <row r="27632" spans="1:6">
      <c r="A27632" s="26">
        <v>12026173</v>
      </c>
      <c r="B27632" s="3">
        <v>120154445396</v>
      </c>
      <c r="C27632" s="4" t="s">
        <v>3</v>
      </c>
      <c r="D27632" s="15" t="s">
        <v>34879</v>
      </c>
      <c r="E27632" s="15" t="s">
        <v>43022</v>
      </c>
      <c r="F27632" s="3">
        <v>1854075021</v>
      </c>
    </row>
    <row r="27633" spans="1:6">
      <c r="A27633" s="26">
        <v>12035508</v>
      </c>
      <c r="B27633" s="3">
        <v>120154448039</v>
      </c>
      <c r="C27633" s="5" t="s">
        <v>21</v>
      </c>
      <c r="D27633" s="15" t="s">
        <v>30748</v>
      </c>
      <c r="E27633" s="15" t="s">
        <v>43015</v>
      </c>
      <c r="F27633" s="3" t="s">
        <v>44703</v>
      </c>
    </row>
    <row r="27634" spans="1:6">
      <c r="A27634" s="26">
        <v>12043888</v>
      </c>
      <c r="B27634" s="3">
        <v>120154451219</v>
      </c>
      <c r="C27634" s="7" t="s">
        <v>21</v>
      </c>
      <c r="D27634" s="15" t="s">
        <v>34910</v>
      </c>
      <c r="E27634" s="15" t="s">
        <v>43015</v>
      </c>
      <c r="F27634" s="3" t="s">
        <v>44704</v>
      </c>
    </row>
    <row r="27635" spans="1:6">
      <c r="A27635" s="26">
        <v>12026172</v>
      </c>
      <c r="B27635" s="3">
        <v>120154445396</v>
      </c>
      <c r="C27635" s="4" t="s">
        <v>3</v>
      </c>
      <c r="D27635" s="15" t="s">
        <v>34879</v>
      </c>
      <c r="E27635" s="15" t="s">
        <v>43022</v>
      </c>
      <c r="F27635" s="3">
        <v>1854075024</v>
      </c>
    </row>
    <row r="27636" spans="1:6">
      <c r="A27636" s="26">
        <v>12012615</v>
      </c>
      <c r="B27636" s="3">
        <v>120154444338</v>
      </c>
      <c r="C27636" s="5" t="s">
        <v>21</v>
      </c>
      <c r="D27636" s="15" t="s">
        <v>34666</v>
      </c>
      <c r="E27636" s="15" t="s">
        <v>43015</v>
      </c>
      <c r="F27636" s="3" t="s">
        <v>44705</v>
      </c>
    </row>
    <row r="27637" spans="1:6">
      <c r="A27637" s="26">
        <v>12029413</v>
      </c>
      <c r="B27637" s="3">
        <v>120104449198</v>
      </c>
      <c r="C27637" s="19" t="s">
        <v>1372</v>
      </c>
      <c r="D27637" s="15" t="s">
        <v>34911</v>
      </c>
      <c r="E27637" s="15" t="s">
        <v>43021</v>
      </c>
      <c r="F27637" s="3"/>
    </row>
    <row r="27638" spans="1:6">
      <c r="A27638" s="26">
        <v>12026134</v>
      </c>
      <c r="B27638" s="3">
        <v>120154445391</v>
      </c>
      <c r="C27638" s="4" t="s">
        <v>3</v>
      </c>
      <c r="D27638" s="15" t="s">
        <v>34405</v>
      </c>
      <c r="E27638" s="15" t="s">
        <v>43022</v>
      </c>
      <c r="F27638" s="3">
        <v>1852075103</v>
      </c>
    </row>
    <row r="27639" spans="1:6">
      <c r="A27639" s="26">
        <v>12035020</v>
      </c>
      <c r="B27639" s="3">
        <v>120154447625</v>
      </c>
      <c r="C27639" s="4" t="s">
        <v>3</v>
      </c>
      <c r="D27639" s="15" t="s">
        <v>34912</v>
      </c>
      <c r="E27639" s="15" t="s">
        <v>43022</v>
      </c>
      <c r="F27639" s="3">
        <v>1852820109</v>
      </c>
    </row>
    <row r="27640" spans="1:6">
      <c r="A27640" s="26">
        <v>12026171</v>
      </c>
      <c r="B27640" s="3">
        <v>120154445396</v>
      </c>
      <c r="C27640" s="19" t="s">
        <v>1372</v>
      </c>
      <c r="D27640" s="15" t="s">
        <v>34879</v>
      </c>
      <c r="E27640" s="15" t="s">
        <v>43022</v>
      </c>
      <c r="F27640" s="3"/>
    </row>
    <row r="27641" spans="1:6">
      <c r="A27641" s="26">
        <v>12030704</v>
      </c>
      <c r="B27641" s="3">
        <v>120104450597</v>
      </c>
      <c r="C27641" s="19" t="s">
        <v>1372</v>
      </c>
      <c r="D27641" s="15" t="s">
        <v>34913</v>
      </c>
      <c r="E27641" s="15" t="s">
        <v>43015</v>
      </c>
      <c r="F27641" s="3"/>
    </row>
    <row r="27642" spans="1:6">
      <c r="A27642" s="26">
        <v>12028912</v>
      </c>
      <c r="B27642" s="3">
        <v>120104449971</v>
      </c>
      <c r="C27642" s="21" t="s">
        <v>3</v>
      </c>
      <c r="D27642" s="15" t="s">
        <v>34914</v>
      </c>
      <c r="E27642" s="15" t="s">
        <v>43015</v>
      </c>
      <c r="F27642" s="3">
        <v>1852379859</v>
      </c>
    </row>
    <row r="27643" spans="1:6">
      <c r="A27643" s="26">
        <v>12036141</v>
      </c>
      <c r="B27643" s="3">
        <v>120154448349</v>
      </c>
      <c r="C27643" s="4" t="s">
        <v>3</v>
      </c>
      <c r="D27643" s="15" t="s">
        <v>30858</v>
      </c>
      <c r="E27643" s="15" t="s">
        <v>43033</v>
      </c>
      <c r="F27643" s="3">
        <v>1852818582</v>
      </c>
    </row>
    <row r="27644" spans="1:6">
      <c r="A27644" s="26">
        <v>12039603</v>
      </c>
      <c r="B27644" s="3">
        <v>120104450964</v>
      </c>
      <c r="C27644" s="21" t="s">
        <v>3</v>
      </c>
      <c r="D27644" s="15" t="s">
        <v>34867</v>
      </c>
      <c r="E27644" s="15" t="s">
        <v>43015</v>
      </c>
      <c r="F27644" s="3">
        <v>1852428384</v>
      </c>
    </row>
    <row r="27645" spans="1:6">
      <c r="A27645" s="26">
        <v>12038457</v>
      </c>
      <c r="B27645" s="3">
        <v>120154445130</v>
      </c>
      <c r="C27645" s="4" t="s">
        <v>3</v>
      </c>
      <c r="D27645" s="15" t="s">
        <v>34248</v>
      </c>
      <c r="E27645" s="15" t="s">
        <v>43015</v>
      </c>
      <c r="F27645" s="15">
        <v>1852822149</v>
      </c>
    </row>
    <row r="27646" spans="1:6">
      <c r="A27646" s="26">
        <v>12031457</v>
      </c>
      <c r="B27646" s="3">
        <v>120154446290</v>
      </c>
      <c r="C27646" s="21" t="s">
        <v>3</v>
      </c>
      <c r="D27646" s="15" t="s">
        <v>34502</v>
      </c>
      <c r="E27646" s="15" t="s">
        <v>43015</v>
      </c>
      <c r="F27646" s="3">
        <v>1852819403</v>
      </c>
    </row>
    <row r="27647" spans="1:6">
      <c r="A27647" s="26">
        <v>12036144</v>
      </c>
      <c r="B27647" s="3">
        <v>120154448349</v>
      </c>
      <c r="C27647" s="4" t="s">
        <v>3</v>
      </c>
      <c r="D27647" s="15" t="s">
        <v>30858</v>
      </c>
      <c r="E27647" s="15" t="s">
        <v>43033</v>
      </c>
      <c r="F27647" s="3">
        <v>1852823199</v>
      </c>
    </row>
    <row r="27648" spans="1:6">
      <c r="A27648" s="26">
        <v>12030320</v>
      </c>
      <c r="B27648" s="3">
        <v>120104447164</v>
      </c>
      <c r="C27648" s="19" t="s">
        <v>1372</v>
      </c>
      <c r="D27648" s="15" t="s">
        <v>34743</v>
      </c>
      <c r="E27648" s="15" t="s">
        <v>43015</v>
      </c>
      <c r="F27648" s="3"/>
    </row>
    <row r="27649" spans="1:6">
      <c r="A27649" s="26">
        <v>12012131</v>
      </c>
      <c r="B27649" s="3">
        <v>120104444642</v>
      </c>
      <c r="C27649" s="21" t="s">
        <v>3</v>
      </c>
      <c r="D27649" s="15" t="s">
        <v>33961</v>
      </c>
      <c r="E27649" s="15" t="s">
        <v>43021</v>
      </c>
      <c r="F27649" s="3">
        <v>1852428362</v>
      </c>
    </row>
    <row r="27650" spans="1:6">
      <c r="A27650" s="26">
        <v>12033067</v>
      </c>
      <c r="B27650" s="3">
        <v>120154446955</v>
      </c>
      <c r="C27650" s="19" t="s">
        <v>1372</v>
      </c>
      <c r="D27650" s="15" t="s">
        <v>34915</v>
      </c>
      <c r="E27650" s="15" t="s">
        <v>43015</v>
      </c>
      <c r="F27650" s="3"/>
    </row>
    <row r="27651" spans="1:6">
      <c r="A27651" s="26">
        <v>12023517</v>
      </c>
      <c r="B27651" s="3">
        <v>120104448223</v>
      </c>
      <c r="C27651" s="19" t="s">
        <v>1372</v>
      </c>
      <c r="D27651" s="15" t="s">
        <v>34916</v>
      </c>
      <c r="E27651" s="15" t="s">
        <v>43021</v>
      </c>
      <c r="F27651" s="3"/>
    </row>
    <row r="27652" spans="1:6">
      <c r="A27652" s="26">
        <v>12036583</v>
      </c>
      <c r="B27652" s="3">
        <v>120154448536</v>
      </c>
      <c r="C27652" s="7" t="s">
        <v>21</v>
      </c>
      <c r="D27652" s="15" t="s">
        <v>23456</v>
      </c>
      <c r="E27652" s="14" t="s">
        <v>43018</v>
      </c>
      <c r="F27652" s="3" t="s">
        <v>44706</v>
      </c>
    </row>
    <row r="27653" spans="1:6">
      <c r="A27653" s="26">
        <v>12036137</v>
      </c>
      <c r="B27653" s="3">
        <v>120154448349</v>
      </c>
      <c r="C27653" s="4" t="s">
        <v>3</v>
      </c>
      <c r="D27653" s="15" t="s">
        <v>30858</v>
      </c>
      <c r="E27653" s="15" t="s">
        <v>43033</v>
      </c>
      <c r="F27653" s="3">
        <v>1852818584</v>
      </c>
    </row>
    <row r="27654" spans="1:6">
      <c r="A27654" s="26">
        <v>12025313</v>
      </c>
      <c r="B27654" s="3">
        <v>120104445556</v>
      </c>
      <c r="C27654" s="5" t="s">
        <v>21</v>
      </c>
      <c r="D27654" s="15" t="s">
        <v>34917</v>
      </c>
      <c r="E27654" s="15" t="s">
        <v>43021</v>
      </c>
      <c r="F27654" s="3" t="s">
        <v>44707</v>
      </c>
    </row>
    <row r="27655" spans="1:6">
      <c r="A27655" s="26">
        <v>12017406</v>
      </c>
      <c r="B27655" s="3">
        <v>120104446334</v>
      </c>
      <c r="C27655" s="4" t="s">
        <v>3</v>
      </c>
      <c r="D27655" s="15" t="s">
        <v>34918</v>
      </c>
      <c r="E27655" s="15" t="s">
        <v>43015</v>
      </c>
      <c r="F27655" s="3">
        <v>1852822514</v>
      </c>
    </row>
    <row r="27656" spans="1:6">
      <c r="A27656" s="26">
        <v>12053643</v>
      </c>
      <c r="B27656" s="3">
        <v>120154451905</v>
      </c>
      <c r="C27656" s="4" t="s">
        <v>3</v>
      </c>
      <c r="D27656" s="15" t="s">
        <v>30728</v>
      </c>
      <c r="E27656" s="15" t="s">
        <v>43010</v>
      </c>
      <c r="F27656" s="3">
        <v>1852608478</v>
      </c>
    </row>
    <row r="27657" spans="1:6">
      <c r="A27657" s="26">
        <v>12011634</v>
      </c>
      <c r="B27657" s="3">
        <v>120104444499</v>
      </c>
      <c r="C27657" s="7" t="s">
        <v>21</v>
      </c>
      <c r="D27657" s="15" t="s">
        <v>34919</v>
      </c>
      <c r="E27657" s="15" t="s">
        <v>43015</v>
      </c>
      <c r="F27657" s="3" t="s">
        <v>44708</v>
      </c>
    </row>
    <row r="27658" spans="1:6">
      <c r="A27658" s="26">
        <v>12049267</v>
      </c>
      <c r="B27658" s="3">
        <v>120154453292</v>
      </c>
      <c r="C27658" s="4" t="s">
        <v>3</v>
      </c>
      <c r="D27658" s="15" t="s">
        <v>31057</v>
      </c>
      <c r="E27658" s="15" t="s">
        <v>43033</v>
      </c>
      <c r="F27658" s="3">
        <v>1854075364</v>
      </c>
    </row>
    <row r="27659" spans="1:6">
      <c r="A27659" s="26">
        <v>12049481</v>
      </c>
      <c r="B27659" s="3">
        <v>120154453351</v>
      </c>
      <c r="C27659" s="19" t="s">
        <v>1372</v>
      </c>
      <c r="D27659" s="15" t="s">
        <v>34698</v>
      </c>
      <c r="E27659" s="15" t="s">
        <v>43015</v>
      </c>
      <c r="F27659" s="3"/>
    </row>
    <row r="27660" spans="1:6">
      <c r="A27660" s="26">
        <v>12027478</v>
      </c>
      <c r="B27660" s="3">
        <v>120104449466</v>
      </c>
      <c r="C27660" s="7" t="s">
        <v>21</v>
      </c>
      <c r="D27660" s="15" t="s">
        <v>34920</v>
      </c>
      <c r="E27660" s="15" t="s">
        <v>43015</v>
      </c>
      <c r="F27660" s="3" t="s">
        <v>44709</v>
      </c>
    </row>
    <row r="27661" spans="1:6">
      <c r="A27661" s="26">
        <v>12020210</v>
      </c>
      <c r="B27661" s="3">
        <v>120104447270</v>
      </c>
      <c r="C27661" s="19" t="s">
        <v>1372</v>
      </c>
      <c r="D27661" s="15" t="s">
        <v>34921</v>
      </c>
      <c r="E27661" s="15" t="s">
        <v>43020</v>
      </c>
      <c r="F27661" s="3"/>
    </row>
    <row r="27662" spans="1:6">
      <c r="A27662" s="26">
        <v>12046717</v>
      </c>
      <c r="B27662" s="3">
        <v>120154452352</v>
      </c>
      <c r="C27662" s="7" t="s">
        <v>21</v>
      </c>
      <c r="D27662" s="15" t="s">
        <v>34922</v>
      </c>
      <c r="E27662" s="15" t="s">
        <v>43022</v>
      </c>
      <c r="F27662" s="3" t="s">
        <v>44710</v>
      </c>
    </row>
    <row r="27663" spans="1:6">
      <c r="A27663" s="26">
        <v>12046651</v>
      </c>
      <c r="B27663" s="3">
        <v>120154452312</v>
      </c>
      <c r="C27663" s="7" t="s">
        <v>21</v>
      </c>
      <c r="D27663" s="15" t="s">
        <v>34923</v>
      </c>
      <c r="E27663" s="15" t="s">
        <v>43015</v>
      </c>
      <c r="F27663" s="3" t="s">
        <v>44711</v>
      </c>
    </row>
    <row r="27664" spans="1:6">
      <c r="A27664" s="26">
        <v>12049493</v>
      </c>
      <c r="B27664" s="3">
        <v>120154453363</v>
      </c>
      <c r="C27664" s="5" t="s">
        <v>21</v>
      </c>
      <c r="D27664" s="15" t="s">
        <v>34924</v>
      </c>
      <c r="E27664" s="15" t="s">
        <v>43015</v>
      </c>
      <c r="F27664" s="3" t="s">
        <v>44712</v>
      </c>
    </row>
    <row r="27665" spans="1:6">
      <c r="A27665" s="26">
        <v>12017405</v>
      </c>
      <c r="B27665" s="3">
        <v>120104446334</v>
      </c>
      <c r="C27665" s="5" t="s">
        <v>21</v>
      </c>
      <c r="D27665" s="15" t="s">
        <v>34918</v>
      </c>
      <c r="E27665" s="15" t="s">
        <v>43015</v>
      </c>
      <c r="F27665" s="3" t="s">
        <v>44713</v>
      </c>
    </row>
    <row r="27666" spans="1:6">
      <c r="A27666" s="26">
        <v>12042533</v>
      </c>
      <c r="B27666" s="3">
        <v>120104445556</v>
      </c>
      <c r="C27666" s="5" t="s">
        <v>21</v>
      </c>
      <c r="D27666" s="15" t="s">
        <v>34917</v>
      </c>
      <c r="E27666" s="15" t="s">
        <v>43021</v>
      </c>
      <c r="F27666" s="3" t="s">
        <v>44714</v>
      </c>
    </row>
    <row r="27667" spans="1:6">
      <c r="A27667" s="26">
        <v>12044889</v>
      </c>
      <c r="B27667" s="3">
        <v>120154451618</v>
      </c>
      <c r="C27667" s="4" t="s">
        <v>3</v>
      </c>
      <c r="D27667" s="15" t="s">
        <v>31089</v>
      </c>
      <c r="E27667" s="15" t="s">
        <v>43015</v>
      </c>
      <c r="F27667" s="3">
        <v>1852820048</v>
      </c>
    </row>
    <row r="27668" spans="1:6">
      <c r="A27668" s="26">
        <v>12012832</v>
      </c>
      <c r="B27668" s="3">
        <v>120104444902</v>
      </c>
      <c r="C27668" s="19" t="s">
        <v>1372</v>
      </c>
      <c r="D27668" s="15" t="s">
        <v>30364</v>
      </c>
      <c r="E27668" s="15" t="s">
        <v>43015</v>
      </c>
      <c r="F27668" s="3"/>
    </row>
    <row r="27669" spans="1:6">
      <c r="A27669" s="26">
        <v>12012102</v>
      </c>
      <c r="B27669" s="3">
        <v>120104444641</v>
      </c>
      <c r="C27669" s="21" t="s">
        <v>3</v>
      </c>
      <c r="D27669" s="15" t="s">
        <v>33961</v>
      </c>
      <c r="E27669" s="15" t="s">
        <v>43015</v>
      </c>
      <c r="F27669" s="3">
        <v>1852328446</v>
      </c>
    </row>
    <row r="27670" spans="1:6">
      <c r="A27670" s="26">
        <v>12016581</v>
      </c>
      <c r="B27670" s="3">
        <v>120104446066</v>
      </c>
      <c r="C27670" s="19" t="s">
        <v>1372</v>
      </c>
      <c r="D27670" s="15" t="s">
        <v>34190</v>
      </c>
      <c r="E27670" s="15" t="s">
        <v>43022</v>
      </c>
      <c r="F27670" s="3"/>
    </row>
    <row r="27671" spans="1:6">
      <c r="A27671" s="26">
        <v>12016585</v>
      </c>
      <c r="B27671" s="3">
        <v>120104446066</v>
      </c>
      <c r="C27671" s="4" t="s">
        <v>3</v>
      </c>
      <c r="D27671" s="15" t="s">
        <v>34190</v>
      </c>
      <c r="E27671" s="15" t="s">
        <v>43022</v>
      </c>
      <c r="F27671" s="3">
        <v>1853995352</v>
      </c>
    </row>
    <row r="27672" spans="1:6">
      <c r="A27672" s="26">
        <v>12016582</v>
      </c>
      <c r="B27672" s="3">
        <v>120104446066</v>
      </c>
      <c r="C27672" s="7" t="s">
        <v>21</v>
      </c>
      <c r="D27672" s="15" t="s">
        <v>34190</v>
      </c>
      <c r="E27672" s="15" t="s">
        <v>43022</v>
      </c>
      <c r="F27672" s="3" t="s">
        <v>44715</v>
      </c>
    </row>
    <row r="27673" spans="1:6">
      <c r="A27673" s="26">
        <v>12016597</v>
      </c>
      <c r="B27673" s="3">
        <v>120104446066</v>
      </c>
      <c r="C27673" s="19" t="s">
        <v>1372</v>
      </c>
      <c r="D27673" s="15" t="s">
        <v>34190</v>
      </c>
      <c r="E27673" s="15" t="s">
        <v>43022</v>
      </c>
      <c r="F27673" s="3"/>
    </row>
    <row r="27674" spans="1:6">
      <c r="A27674" s="26">
        <v>12027417</v>
      </c>
      <c r="B27674" s="3">
        <v>120104449459</v>
      </c>
      <c r="C27674" s="19" t="s">
        <v>1372</v>
      </c>
      <c r="D27674" s="15" t="s">
        <v>33710</v>
      </c>
      <c r="E27674" s="15" t="s">
        <v>43021</v>
      </c>
      <c r="F27674" s="3"/>
    </row>
    <row r="27675" spans="1:6">
      <c r="A27675" s="26">
        <v>12017621</v>
      </c>
      <c r="B27675" s="3">
        <v>120104446066</v>
      </c>
      <c r="C27675" s="4" t="s">
        <v>3</v>
      </c>
      <c r="D27675" s="15" t="s">
        <v>34190</v>
      </c>
      <c r="E27675" s="15" t="s">
        <v>43022</v>
      </c>
      <c r="F27675" s="3">
        <v>1852610722</v>
      </c>
    </row>
    <row r="27676" spans="1:6">
      <c r="A27676" s="26">
        <v>12044041</v>
      </c>
      <c r="B27676" s="3">
        <v>120154446340</v>
      </c>
      <c r="C27676" s="4" t="s">
        <v>3</v>
      </c>
      <c r="D27676" s="15" t="s">
        <v>30785</v>
      </c>
      <c r="E27676" s="15" t="s">
        <v>43021</v>
      </c>
      <c r="F27676" s="3"/>
    </row>
    <row r="27677" spans="1:6">
      <c r="A27677" s="26">
        <v>12031601</v>
      </c>
      <c r="B27677" s="3">
        <v>120154446350</v>
      </c>
      <c r="C27677" s="5" t="s">
        <v>21</v>
      </c>
      <c r="D27677" s="15" t="s">
        <v>34925</v>
      </c>
      <c r="E27677" s="15" t="s">
        <v>43010</v>
      </c>
      <c r="F27677" s="3" t="s">
        <v>44716</v>
      </c>
    </row>
    <row r="27678" spans="1:6">
      <c r="A27678" s="26">
        <v>12021080</v>
      </c>
      <c r="B27678" s="3">
        <v>120104447467</v>
      </c>
      <c r="C27678" s="19" t="s">
        <v>1372</v>
      </c>
      <c r="D27678" s="15" t="s">
        <v>34926</v>
      </c>
      <c r="E27678" s="15" t="s">
        <v>43021</v>
      </c>
      <c r="F27678" s="3"/>
    </row>
    <row r="27679" spans="1:6">
      <c r="A27679" s="26">
        <v>12015808</v>
      </c>
      <c r="B27679" s="3">
        <v>120104445792</v>
      </c>
      <c r="C27679" s="7" t="s">
        <v>21</v>
      </c>
      <c r="D27679" s="15" t="s">
        <v>34189</v>
      </c>
      <c r="E27679" s="15" t="s">
        <v>43015</v>
      </c>
      <c r="F27679" s="3" t="s">
        <v>44717</v>
      </c>
    </row>
    <row r="27680" spans="1:6">
      <c r="A27680" s="26">
        <v>12016588</v>
      </c>
      <c r="B27680" s="3">
        <v>120104446066</v>
      </c>
      <c r="C27680" s="7" t="s">
        <v>21</v>
      </c>
      <c r="D27680" s="15" t="s">
        <v>34190</v>
      </c>
      <c r="E27680" s="15" t="s">
        <v>43022</v>
      </c>
      <c r="F27680" s="3" t="s">
        <v>44718</v>
      </c>
    </row>
    <row r="27681" spans="1:6">
      <c r="A27681" s="26">
        <v>12016577</v>
      </c>
      <c r="B27681" s="3">
        <v>120104446066</v>
      </c>
      <c r="C27681" s="7" t="s">
        <v>21</v>
      </c>
      <c r="D27681" s="15" t="s">
        <v>34190</v>
      </c>
      <c r="E27681" s="15" t="s">
        <v>43022</v>
      </c>
      <c r="F27681" s="3" t="s">
        <v>44719</v>
      </c>
    </row>
    <row r="27682" spans="1:6">
      <c r="A27682" s="26">
        <v>12017619</v>
      </c>
      <c r="B27682" s="3">
        <v>120104446066</v>
      </c>
      <c r="C27682" s="4" t="s">
        <v>3</v>
      </c>
      <c r="D27682" s="15" t="s">
        <v>34190</v>
      </c>
      <c r="E27682" s="15" t="s">
        <v>43022</v>
      </c>
      <c r="F27682" s="3">
        <v>1852819799</v>
      </c>
    </row>
    <row r="27683" spans="1:6">
      <c r="A27683" s="26">
        <v>12016579</v>
      </c>
      <c r="B27683" s="3">
        <v>120104446066</v>
      </c>
      <c r="C27683" s="4" t="s">
        <v>3</v>
      </c>
      <c r="D27683" s="15" t="s">
        <v>34190</v>
      </c>
      <c r="E27683" s="15" t="s">
        <v>43022</v>
      </c>
      <c r="F27683" s="15">
        <v>1853995350</v>
      </c>
    </row>
    <row r="27684" spans="1:6">
      <c r="A27684" s="26">
        <v>12039646</v>
      </c>
      <c r="B27684" s="3">
        <v>120154446352</v>
      </c>
      <c r="C27684" s="7" t="s">
        <v>21</v>
      </c>
      <c r="D27684" s="15" t="s">
        <v>30940</v>
      </c>
      <c r="E27684" s="15" t="s">
        <v>43021</v>
      </c>
      <c r="F27684" s="3" t="s">
        <v>44720</v>
      </c>
    </row>
    <row r="27685" spans="1:6">
      <c r="A27685" s="26">
        <v>12015803</v>
      </c>
      <c r="B27685" s="3">
        <v>120104445792</v>
      </c>
      <c r="C27685" s="21" t="s">
        <v>3</v>
      </c>
      <c r="D27685" s="15" t="s">
        <v>34189</v>
      </c>
      <c r="E27685" s="15" t="s">
        <v>43015</v>
      </c>
      <c r="F27685" s="3">
        <v>1852327344</v>
      </c>
    </row>
    <row r="27686" spans="1:6">
      <c r="A27686" s="26">
        <v>12015806</v>
      </c>
      <c r="B27686" s="3">
        <v>120104445792</v>
      </c>
      <c r="C27686" s="21" t="s">
        <v>3</v>
      </c>
      <c r="D27686" s="15" t="s">
        <v>34189</v>
      </c>
      <c r="E27686" s="15" t="s">
        <v>43015</v>
      </c>
      <c r="F27686" s="3">
        <v>1852075144</v>
      </c>
    </row>
    <row r="27687" spans="1:6">
      <c r="A27687" s="26">
        <v>12014794</v>
      </c>
      <c r="B27687" s="3">
        <v>120104445561</v>
      </c>
      <c r="C27687" s="5" t="s">
        <v>21</v>
      </c>
      <c r="D27687" s="15" t="s">
        <v>34927</v>
      </c>
      <c r="E27687" s="15" t="s">
        <v>43015</v>
      </c>
      <c r="F27687" s="3" t="s">
        <v>44721</v>
      </c>
    </row>
    <row r="27688" spans="1:6">
      <c r="A27688" s="26">
        <v>12015827</v>
      </c>
      <c r="B27688" s="3">
        <v>120104445793</v>
      </c>
      <c r="C27688" s="4" t="s">
        <v>3</v>
      </c>
      <c r="D27688" s="15" t="s">
        <v>31277</v>
      </c>
      <c r="E27688" s="15" t="s">
        <v>43015</v>
      </c>
      <c r="F27688" s="3">
        <v>1852322802</v>
      </c>
    </row>
    <row r="27689" spans="1:6">
      <c r="A27689" s="26">
        <v>12017620</v>
      </c>
      <c r="B27689" s="3">
        <v>120104446066</v>
      </c>
      <c r="C27689" s="4" t="s">
        <v>3</v>
      </c>
      <c r="D27689" s="15" t="s">
        <v>34190</v>
      </c>
      <c r="E27689" s="15" t="s">
        <v>43022</v>
      </c>
      <c r="F27689" s="3">
        <v>1852822217</v>
      </c>
    </row>
    <row r="27690" spans="1:6">
      <c r="A27690" s="26">
        <v>12016593</v>
      </c>
      <c r="B27690" s="3">
        <v>120104446066</v>
      </c>
      <c r="C27690" s="19" t="s">
        <v>1372</v>
      </c>
      <c r="D27690" s="15" t="s">
        <v>34190</v>
      </c>
      <c r="E27690" s="15" t="s">
        <v>43022</v>
      </c>
      <c r="F27690" s="3"/>
    </row>
    <row r="27691" spans="1:6">
      <c r="A27691" s="26">
        <v>12016626</v>
      </c>
      <c r="B27691" s="3">
        <v>120104446085</v>
      </c>
      <c r="C27691" s="7" t="s">
        <v>21</v>
      </c>
      <c r="D27691" s="15" t="s">
        <v>34928</v>
      </c>
      <c r="E27691" s="15" t="s">
        <v>43021</v>
      </c>
      <c r="F27691" s="3" t="s">
        <v>44722</v>
      </c>
    </row>
    <row r="27692" spans="1:6">
      <c r="A27692" s="26">
        <v>12023592</v>
      </c>
      <c r="B27692" s="3">
        <v>120104448243</v>
      </c>
      <c r="C27692" s="5" t="s">
        <v>21</v>
      </c>
      <c r="D27692" s="15" t="s">
        <v>34929</v>
      </c>
      <c r="E27692" s="15" t="s">
        <v>43015</v>
      </c>
      <c r="F27692" s="3" t="s">
        <v>44723</v>
      </c>
    </row>
    <row r="27693" spans="1:6">
      <c r="A27693" s="26">
        <v>12045442</v>
      </c>
      <c r="B27693" s="3">
        <v>120104451107</v>
      </c>
      <c r="C27693" s="19" t="s">
        <v>1372</v>
      </c>
      <c r="D27693" s="15" t="s">
        <v>34930</v>
      </c>
      <c r="E27693" s="15" t="s">
        <v>43021</v>
      </c>
      <c r="F27693" s="3"/>
    </row>
    <row r="27694" spans="1:6">
      <c r="A27694" s="26">
        <v>12027811</v>
      </c>
      <c r="B27694" s="3">
        <v>120104449589</v>
      </c>
      <c r="C27694" s="19" t="s">
        <v>1372</v>
      </c>
      <c r="D27694" s="15" t="s">
        <v>34931</v>
      </c>
      <c r="E27694" s="15" t="s">
        <v>43021</v>
      </c>
      <c r="F27694" s="3"/>
    </row>
    <row r="27695" spans="1:6">
      <c r="A27695" s="26">
        <v>12025702</v>
      </c>
      <c r="B27695" s="3">
        <v>120104448944</v>
      </c>
      <c r="C27695" s="19" t="s">
        <v>1372</v>
      </c>
      <c r="D27695" s="15" t="s">
        <v>34932</v>
      </c>
      <c r="E27695" s="15" t="s">
        <v>43022</v>
      </c>
      <c r="F27695" s="3"/>
    </row>
    <row r="27696" spans="1:6">
      <c r="A27696" s="26">
        <v>12027831</v>
      </c>
      <c r="B27696" s="3">
        <v>120104449599</v>
      </c>
      <c r="C27696" s="5" t="s">
        <v>21</v>
      </c>
      <c r="D27696" s="15" t="s">
        <v>34933</v>
      </c>
      <c r="E27696" s="15" t="s">
        <v>43015</v>
      </c>
      <c r="F27696" s="3" t="s">
        <v>44724</v>
      </c>
    </row>
    <row r="27697" spans="1:6">
      <c r="A27697" s="26">
        <v>12046391</v>
      </c>
      <c r="B27697" s="3">
        <v>120154447136</v>
      </c>
      <c r="C27697" s="6" t="s">
        <v>21</v>
      </c>
      <c r="D27697" s="15" t="s">
        <v>30748</v>
      </c>
      <c r="E27697" s="15" t="s">
        <v>43015</v>
      </c>
      <c r="F27697" s="3" t="s">
        <v>44725</v>
      </c>
    </row>
    <row r="27698" spans="1:6">
      <c r="A27698" s="26">
        <v>12019471</v>
      </c>
      <c r="B27698" s="3">
        <v>120104447026</v>
      </c>
      <c r="C27698" s="7" t="s">
        <v>21</v>
      </c>
      <c r="D27698" s="15" t="s">
        <v>34934</v>
      </c>
      <c r="E27698" s="15" t="s">
        <v>43015</v>
      </c>
      <c r="F27698" s="3" t="s">
        <v>44726</v>
      </c>
    </row>
    <row r="27699" spans="1:6">
      <c r="A27699" s="26">
        <v>12027474</v>
      </c>
      <c r="B27699" s="3">
        <v>120104449465</v>
      </c>
      <c r="C27699" s="4" t="s">
        <v>3</v>
      </c>
      <c r="D27699" s="15" t="s">
        <v>30400</v>
      </c>
      <c r="E27699" s="15" t="s">
        <v>43020</v>
      </c>
      <c r="F27699" s="3">
        <v>1852819822</v>
      </c>
    </row>
    <row r="27700" spans="1:6">
      <c r="A27700" s="26">
        <v>12027473</v>
      </c>
      <c r="B27700" s="3">
        <v>120104449465</v>
      </c>
      <c r="C27700" s="4" t="s">
        <v>3</v>
      </c>
      <c r="D27700" s="15" t="s">
        <v>30400</v>
      </c>
      <c r="E27700" s="15" t="s">
        <v>43020</v>
      </c>
      <c r="F27700" s="3">
        <v>1852330534</v>
      </c>
    </row>
    <row r="27701" spans="1:6">
      <c r="A27701" s="26">
        <v>12043059</v>
      </c>
      <c r="B27701" s="3">
        <v>120154450991</v>
      </c>
      <c r="C27701" s="19" t="s">
        <v>1372</v>
      </c>
      <c r="D27701" s="15" t="s">
        <v>34471</v>
      </c>
      <c r="E27701" s="15" t="s">
        <v>43015</v>
      </c>
      <c r="F27701" s="3"/>
    </row>
    <row r="27702" spans="1:6">
      <c r="A27702" s="26">
        <v>12042441</v>
      </c>
      <c r="B27702" s="3">
        <v>120154450779</v>
      </c>
      <c r="C27702" s="19" t="s">
        <v>1372</v>
      </c>
      <c r="D27702" s="15" t="s">
        <v>34935</v>
      </c>
      <c r="E27702" s="15" t="s">
        <v>43020</v>
      </c>
      <c r="F27702" s="3"/>
    </row>
    <row r="27703" spans="1:6">
      <c r="A27703" s="26">
        <v>12017536</v>
      </c>
      <c r="B27703" s="3">
        <v>120104446377</v>
      </c>
      <c r="C27703" s="7" t="s">
        <v>21</v>
      </c>
      <c r="D27703" s="15" t="s">
        <v>34265</v>
      </c>
      <c r="E27703" s="15" t="s">
        <v>43015</v>
      </c>
      <c r="F27703" s="3" t="s">
        <v>44727</v>
      </c>
    </row>
    <row r="27704" spans="1:6">
      <c r="A27704" s="26">
        <v>12042563</v>
      </c>
      <c r="B27704" s="3">
        <v>120154450823</v>
      </c>
      <c r="C27704" s="19" t="s">
        <v>1372</v>
      </c>
      <c r="D27704" s="15" t="s">
        <v>34936</v>
      </c>
      <c r="E27704" s="15" t="s">
        <v>43015</v>
      </c>
      <c r="F27704" s="3"/>
    </row>
    <row r="27705" spans="1:6">
      <c r="A27705" s="26">
        <v>12042581</v>
      </c>
      <c r="B27705" s="3">
        <v>120154450826</v>
      </c>
      <c r="C27705" s="19" t="s">
        <v>1372</v>
      </c>
      <c r="D27705" s="15" t="s">
        <v>34937</v>
      </c>
      <c r="E27705" s="15" t="s">
        <v>43010</v>
      </c>
      <c r="F27705" s="3"/>
    </row>
    <row r="27706" spans="1:6">
      <c r="A27706" s="26">
        <v>12021662</v>
      </c>
      <c r="B27706" s="3">
        <v>120154445001</v>
      </c>
      <c r="C27706" s="19" t="s">
        <v>1372</v>
      </c>
      <c r="D27706" s="15" t="s">
        <v>34938</v>
      </c>
      <c r="E27706" s="15" t="s">
        <v>43015</v>
      </c>
      <c r="F27706" s="3"/>
    </row>
    <row r="27707" spans="1:6">
      <c r="A27707" s="26">
        <v>12017534</v>
      </c>
      <c r="B27707" s="3">
        <v>120104446377</v>
      </c>
      <c r="C27707" s="7" t="s">
        <v>21</v>
      </c>
      <c r="D27707" s="15" t="s">
        <v>34265</v>
      </c>
      <c r="E27707" s="15" t="s">
        <v>43015</v>
      </c>
      <c r="F27707" s="3" t="s">
        <v>44728</v>
      </c>
    </row>
    <row r="27708" spans="1:6">
      <c r="A27708" s="26">
        <v>12044915</v>
      </c>
      <c r="B27708" s="3">
        <v>120154451631</v>
      </c>
      <c r="C27708" s="5" t="s">
        <v>21</v>
      </c>
      <c r="D27708" s="15" t="s">
        <v>34939</v>
      </c>
      <c r="E27708" s="15" t="s">
        <v>43015</v>
      </c>
      <c r="F27708" s="3" t="s">
        <v>44729</v>
      </c>
    </row>
    <row r="27709" spans="1:6">
      <c r="A27709" s="26">
        <v>12053657</v>
      </c>
      <c r="B27709" s="3">
        <v>120154451382</v>
      </c>
      <c r="C27709" s="5" t="s">
        <v>21</v>
      </c>
      <c r="D27709" s="15" t="s">
        <v>30728</v>
      </c>
      <c r="E27709" s="15" t="s">
        <v>43015</v>
      </c>
      <c r="F27709" s="3" t="s">
        <v>43789</v>
      </c>
    </row>
    <row r="27710" spans="1:6">
      <c r="A27710" s="26">
        <v>12019994</v>
      </c>
      <c r="B27710" s="3">
        <v>120104447173</v>
      </c>
      <c r="C27710" s="4" t="s">
        <v>3</v>
      </c>
      <c r="D27710" s="15" t="s">
        <v>33739</v>
      </c>
      <c r="E27710" s="15" t="s">
        <v>43015</v>
      </c>
      <c r="F27710" s="3">
        <v>1852075012</v>
      </c>
    </row>
    <row r="27711" spans="1:6">
      <c r="A27711" s="26">
        <v>12044774</v>
      </c>
      <c r="B27711" s="3">
        <v>120154451213</v>
      </c>
      <c r="C27711" s="21" t="s">
        <v>3</v>
      </c>
      <c r="D27711" s="15" t="s">
        <v>34940</v>
      </c>
      <c r="E27711" s="15" t="s">
        <v>43021</v>
      </c>
      <c r="F27711" s="3">
        <v>1852327186</v>
      </c>
    </row>
    <row r="27712" spans="1:6">
      <c r="A27712" s="26">
        <v>12037401</v>
      </c>
      <c r="B27712" s="3">
        <v>120104445648</v>
      </c>
      <c r="C27712" s="19" t="s">
        <v>1372</v>
      </c>
      <c r="D27712" s="15" t="s">
        <v>33944</v>
      </c>
      <c r="E27712" s="15" t="s">
        <v>43022</v>
      </c>
      <c r="F27712" s="3"/>
    </row>
    <row r="27713" spans="1:6">
      <c r="A27713" s="26">
        <v>12041038</v>
      </c>
      <c r="B27713" s="3">
        <v>120154448363</v>
      </c>
      <c r="C27713" s="4" t="s">
        <v>3</v>
      </c>
      <c r="D27713" s="15" t="s">
        <v>34941</v>
      </c>
      <c r="E27713" s="15" t="s">
        <v>43015</v>
      </c>
      <c r="F27713" s="3">
        <v>1852828792</v>
      </c>
    </row>
    <row r="27714" spans="1:6">
      <c r="A27714" s="26">
        <v>12023035</v>
      </c>
      <c r="B27714" s="3">
        <v>120104448076</v>
      </c>
      <c r="C27714" s="7" t="s">
        <v>21</v>
      </c>
      <c r="D27714" s="15" t="s">
        <v>34942</v>
      </c>
      <c r="E27714" s="15" t="s">
        <v>43043</v>
      </c>
      <c r="F27714" s="3" t="s">
        <v>44730</v>
      </c>
    </row>
    <row r="27715" spans="1:6">
      <c r="A27715" s="26">
        <v>12024179</v>
      </c>
      <c r="B27715" s="3">
        <v>120104448392</v>
      </c>
      <c r="C27715" s="7" t="s">
        <v>21</v>
      </c>
      <c r="D27715" s="15" t="s">
        <v>34943</v>
      </c>
      <c r="E27715" s="15" t="s">
        <v>43020</v>
      </c>
      <c r="F27715" s="3" t="s">
        <v>44731</v>
      </c>
    </row>
    <row r="27716" spans="1:6">
      <c r="A27716" s="26">
        <v>12046934</v>
      </c>
      <c r="B27716" s="3">
        <v>120154451397</v>
      </c>
      <c r="C27716" s="4" t="s">
        <v>3</v>
      </c>
      <c r="D27716" s="15" t="s">
        <v>33965</v>
      </c>
      <c r="E27716" s="15" t="s">
        <v>43015</v>
      </c>
      <c r="F27716" s="3">
        <v>1854083786</v>
      </c>
    </row>
    <row r="27717" spans="1:6">
      <c r="A27717" s="26">
        <v>12024048</v>
      </c>
      <c r="B27717" s="3">
        <v>120104448347</v>
      </c>
      <c r="C27717" s="7" t="s">
        <v>21</v>
      </c>
      <c r="D27717" s="15" t="s">
        <v>34944</v>
      </c>
      <c r="E27717" s="15" t="s">
        <v>43021</v>
      </c>
      <c r="F27717" s="3" t="s">
        <v>44732</v>
      </c>
    </row>
    <row r="27718" spans="1:6">
      <c r="A27718" s="26">
        <v>12023740</v>
      </c>
      <c r="B27718" s="3">
        <v>120104445756</v>
      </c>
      <c r="C27718" s="19" t="s">
        <v>1372</v>
      </c>
      <c r="D27718" s="15" t="s">
        <v>34945</v>
      </c>
      <c r="E27718" s="15" t="s">
        <v>43021</v>
      </c>
      <c r="F27718" s="3"/>
    </row>
    <row r="27719" spans="1:6">
      <c r="A27719" s="26">
        <v>12024137</v>
      </c>
      <c r="B27719" s="3">
        <v>120104448373</v>
      </c>
      <c r="C27719" s="21" t="s">
        <v>3</v>
      </c>
      <c r="D27719" s="15" t="s">
        <v>34104</v>
      </c>
      <c r="E27719" s="15" t="s">
        <v>43015</v>
      </c>
      <c r="F27719" s="3">
        <v>1852819175</v>
      </c>
    </row>
    <row r="27720" spans="1:6">
      <c r="A27720" s="26">
        <v>12040373</v>
      </c>
      <c r="B27720" s="3">
        <v>120154450063</v>
      </c>
      <c r="C27720" s="19" t="s">
        <v>1372</v>
      </c>
      <c r="D27720" s="15" t="s">
        <v>34946</v>
      </c>
      <c r="E27720" s="15" t="s">
        <v>43015</v>
      </c>
      <c r="F27720" s="3"/>
    </row>
    <row r="27721" spans="1:6">
      <c r="A27721" s="26">
        <v>12023618</v>
      </c>
      <c r="B27721" s="3">
        <v>120104448254</v>
      </c>
      <c r="C27721" s="7" t="s">
        <v>21</v>
      </c>
      <c r="D27721" s="15" t="s">
        <v>34455</v>
      </c>
      <c r="E27721" s="15" t="s">
        <v>43033</v>
      </c>
      <c r="F27721" s="3" t="s">
        <v>44733</v>
      </c>
    </row>
    <row r="27722" spans="1:6">
      <c r="A27722" s="26">
        <v>12044801</v>
      </c>
      <c r="B27722" s="3">
        <v>120104446942</v>
      </c>
      <c r="C27722" s="7" t="s">
        <v>21</v>
      </c>
      <c r="D27722" s="15" t="s">
        <v>34947</v>
      </c>
      <c r="E27722" s="15" t="s">
        <v>43015</v>
      </c>
      <c r="F27722" s="3" t="s">
        <v>44734</v>
      </c>
    </row>
    <row r="27723" spans="1:6">
      <c r="A27723" s="26">
        <v>12026971</v>
      </c>
      <c r="B27723" s="3">
        <v>120104449348</v>
      </c>
      <c r="C27723" s="5" t="s">
        <v>21</v>
      </c>
      <c r="D27723" s="15" t="s">
        <v>34948</v>
      </c>
      <c r="E27723" s="15" t="s">
        <v>43021</v>
      </c>
      <c r="F27723" s="3" t="s">
        <v>44735</v>
      </c>
    </row>
    <row r="27724" spans="1:6">
      <c r="A27724" s="26">
        <v>12024635</v>
      </c>
      <c r="B27724" s="3">
        <v>120104448572</v>
      </c>
      <c r="C27724" s="19" t="s">
        <v>1372</v>
      </c>
      <c r="D27724" s="15" t="s">
        <v>34676</v>
      </c>
      <c r="E27724" s="15" t="s">
        <v>43021</v>
      </c>
      <c r="F27724" s="3"/>
    </row>
    <row r="27725" spans="1:6">
      <c r="A27725" s="26">
        <v>12038970</v>
      </c>
      <c r="B27725" s="3">
        <v>120154449473</v>
      </c>
      <c r="C27725" s="7" t="s">
        <v>21</v>
      </c>
      <c r="D27725" s="15" t="s">
        <v>34949</v>
      </c>
      <c r="E27725" s="15" t="s">
        <v>43022</v>
      </c>
      <c r="F27725" s="3" t="s">
        <v>44736</v>
      </c>
    </row>
    <row r="27726" spans="1:6">
      <c r="A27726" s="26">
        <v>12023841</v>
      </c>
      <c r="B27726" s="3">
        <v>120154445227</v>
      </c>
      <c r="C27726" s="5" t="s">
        <v>21</v>
      </c>
      <c r="D27726" s="15" t="s">
        <v>34950</v>
      </c>
      <c r="E27726" s="15" t="s">
        <v>43015</v>
      </c>
      <c r="F27726" s="3" t="s">
        <v>44737</v>
      </c>
    </row>
    <row r="27727" spans="1:6">
      <c r="A27727" s="26">
        <v>12024788</v>
      </c>
      <c r="B27727" s="3">
        <v>120104448641</v>
      </c>
      <c r="C27727" s="19" t="s">
        <v>1372</v>
      </c>
      <c r="D27727" s="15" t="s">
        <v>34951</v>
      </c>
      <c r="E27727" s="15" t="s">
        <v>43015</v>
      </c>
      <c r="F27727" s="3"/>
    </row>
    <row r="27728" spans="1:6">
      <c r="A27728" s="26">
        <v>12024567</v>
      </c>
      <c r="B27728" s="3">
        <v>120104448534</v>
      </c>
      <c r="C27728" s="7" t="s">
        <v>21</v>
      </c>
      <c r="D27728" s="15" t="s">
        <v>34952</v>
      </c>
      <c r="E27728" s="15" t="s">
        <v>43015</v>
      </c>
      <c r="F27728" s="3" t="s">
        <v>44738</v>
      </c>
    </row>
    <row r="27729" spans="1:6">
      <c r="A27729" s="26">
        <v>12046670</v>
      </c>
      <c r="B27729" s="3">
        <v>120154452318</v>
      </c>
      <c r="C27729" s="7" t="s">
        <v>21</v>
      </c>
      <c r="D27729" s="15" t="s">
        <v>34953</v>
      </c>
      <c r="E27729" s="15" t="s">
        <v>43021</v>
      </c>
      <c r="F27729" s="3" t="s">
        <v>44739</v>
      </c>
    </row>
    <row r="27730" spans="1:6">
      <c r="A27730" s="26">
        <v>12032784</v>
      </c>
      <c r="B27730" s="3">
        <v>120104450757</v>
      </c>
      <c r="C27730" s="7" t="s">
        <v>21</v>
      </c>
      <c r="D27730" s="15" t="s">
        <v>34954</v>
      </c>
      <c r="E27730" s="15" t="s">
        <v>43015</v>
      </c>
      <c r="F27730" s="3" t="s">
        <v>44740</v>
      </c>
    </row>
    <row r="27731" spans="1:6">
      <c r="A27731" s="26">
        <v>12024566</v>
      </c>
      <c r="B27731" s="3">
        <v>120104448534</v>
      </c>
      <c r="C27731" s="7" t="s">
        <v>21</v>
      </c>
      <c r="D27731" s="15" t="s">
        <v>34952</v>
      </c>
      <c r="E27731" s="15" t="s">
        <v>43015</v>
      </c>
      <c r="F27731" s="3" t="s">
        <v>44741</v>
      </c>
    </row>
    <row r="27732" spans="1:6">
      <c r="A27732" s="26">
        <v>12024509</v>
      </c>
      <c r="B27732" s="3">
        <v>120104448519</v>
      </c>
      <c r="C27732" s="19" t="s">
        <v>1372</v>
      </c>
      <c r="D27732" s="15" t="s">
        <v>34955</v>
      </c>
      <c r="E27732" s="15" t="s">
        <v>43015</v>
      </c>
      <c r="F27732" s="3"/>
    </row>
    <row r="27733" spans="1:6">
      <c r="A27733" s="26">
        <v>12025519</v>
      </c>
      <c r="B27733" s="3">
        <v>120104448865</v>
      </c>
      <c r="C27733" s="7" t="s">
        <v>21</v>
      </c>
      <c r="D27733" s="15" t="s">
        <v>34956</v>
      </c>
      <c r="E27733" s="15" t="s">
        <v>43021</v>
      </c>
      <c r="F27733" s="3" t="s">
        <v>44742</v>
      </c>
    </row>
    <row r="27734" spans="1:6">
      <c r="A27734" s="26">
        <v>12024568</v>
      </c>
      <c r="B27734" s="3">
        <v>120104448534</v>
      </c>
      <c r="C27734" s="19" t="s">
        <v>1372</v>
      </c>
      <c r="D27734" s="15" t="s">
        <v>34952</v>
      </c>
      <c r="E27734" s="15" t="s">
        <v>43015</v>
      </c>
      <c r="F27734" s="3"/>
    </row>
    <row r="27735" spans="1:6">
      <c r="A27735" s="26">
        <v>12025226</v>
      </c>
      <c r="B27735" s="3">
        <v>120104448782</v>
      </c>
      <c r="C27735" s="19" t="s">
        <v>1372</v>
      </c>
      <c r="D27735" s="15" t="s">
        <v>33747</v>
      </c>
      <c r="E27735" s="15" t="s">
        <v>43015</v>
      </c>
      <c r="F27735" s="3"/>
    </row>
    <row r="27736" spans="1:6">
      <c r="A27736" s="26">
        <v>12040323</v>
      </c>
      <c r="B27736" s="3">
        <v>120154450042</v>
      </c>
      <c r="C27736" s="19" t="s">
        <v>1372</v>
      </c>
      <c r="D27736" s="15" t="s">
        <v>34957</v>
      </c>
      <c r="E27736" s="15" t="s">
        <v>43015</v>
      </c>
      <c r="F27736" s="3"/>
    </row>
    <row r="27737" spans="1:6">
      <c r="A27737" s="26">
        <v>12035695</v>
      </c>
      <c r="B27737" s="3">
        <v>120154448144</v>
      </c>
      <c r="C27737" s="5" t="s">
        <v>21</v>
      </c>
      <c r="D27737" s="15" t="s">
        <v>34958</v>
      </c>
      <c r="E27737" s="15" t="s">
        <v>43015</v>
      </c>
      <c r="F27737" s="3" t="s">
        <v>44743</v>
      </c>
    </row>
    <row r="27738" spans="1:6">
      <c r="A27738" s="26">
        <v>12024557</v>
      </c>
      <c r="B27738" s="3">
        <v>120104448534</v>
      </c>
      <c r="C27738" s="19" t="s">
        <v>1372</v>
      </c>
      <c r="D27738" s="15" t="s">
        <v>34952</v>
      </c>
      <c r="E27738" s="15" t="s">
        <v>43015</v>
      </c>
      <c r="F27738" s="3"/>
    </row>
    <row r="27739" spans="1:6">
      <c r="A27739" s="26">
        <v>12024926</v>
      </c>
      <c r="B27739" s="3">
        <v>120104448688</v>
      </c>
      <c r="C27739" s="19" t="s">
        <v>1372</v>
      </c>
      <c r="D27739" s="15" t="s">
        <v>33696</v>
      </c>
      <c r="E27739" s="15" t="s">
        <v>43015</v>
      </c>
      <c r="F27739" s="3"/>
    </row>
    <row r="27740" spans="1:6">
      <c r="A27740" s="26">
        <v>12025272</v>
      </c>
      <c r="B27740" s="3">
        <v>120154444484</v>
      </c>
      <c r="C27740" s="7" t="s">
        <v>21</v>
      </c>
      <c r="D27740" s="15" t="s">
        <v>34959</v>
      </c>
      <c r="E27740" s="15" t="s">
        <v>43015</v>
      </c>
      <c r="F27740" s="3" t="s">
        <v>44744</v>
      </c>
    </row>
    <row r="27741" spans="1:6">
      <c r="A27741" s="26">
        <v>12024556</v>
      </c>
      <c r="B27741" s="3">
        <v>120104448534</v>
      </c>
      <c r="C27741" s="7" t="s">
        <v>21</v>
      </c>
      <c r="D27741" s="15" t="s">
        <v>34952</v>
      </c>
      <c r="E27741" s="15" t="s">
        <v>43015</v>
      </c>
      <c r="F27741" s="3" t="s">
        <v>44745</v>
      </c>
    </row>
    <row r="27742" spans="1:6">
      <c r="A27742" s="26">
        <v>12025298</v>
      </c>
      <c r="B27742" s="3">
        <v>120104446569</v>
      </c>
      <c r="C27742" s="5" t="s">
        <v>21</v>
      </c>
      <c r="D27742" s="15" t="s">
        <v>34107</v>
      </c>
      <c r="E27742" s="15" t="s">
        <v>43015</v>
      </c>
      <c r="F27742" s="3" t="s">
        <v>44746</v>
      </c>
    </row>
    <row r="27743" spans="1:6">
      <c r="A27743" s="26">
        <v>12025521</v>
      </c>
      <c r="B27743" s="3">
        <v>120104448865</v>
      </c>
      <c r="C27743" s="19" t="s">
        <v>1372</v>
      </c>
      <c r="D27743" s="15" t="s">
        <v>34956</v>
      </c>
      <c r="E27743" s="15" t="s">
        <v>43021</v>
      </c>
      <c r="F27743" s="3"/>
    </row>
    <row r="27744" spans="1:6">
      <c r="A27744" s="26">
        <v>12024887</v>
      </c>
      <c r="B27744" s="3">
        <v>120104448688</v>
      </c>
      <c r="C27744" s="4" t="s">
        <v>3</v>
      </c>
      <c r="D27744" s="15" t="s">
        <v>33696</v>
      </c>
      <c r="E27744" s="15" t="s">
        <v>43015</v>
      </c>
      <c r="F27744" s="3">
        <v>1853996803</v>
      </c>
    </row>
    <row r="27745" spans="1:6">
      <c r="A27745" s="26">
        <v>12024906</v>
      </c>
      <c r="B27745" s="3">
        <v>120104448688</v>
      </c>
      <c r="C27745" s="7" t="s">
        <v>21</v>
      </c>
      <c r="D27745" s="15" t="s">
        <v>33696</v>
      </c>
      <c r="E27745" s="15" t="s">
        <v>43015</v>
      </c>
      <c r="F27745" s="3" t="s">
        <v>44747</v>
      </c>
    </row>
    <row r="27746" spans="1:6">
      <c r="A27746" s="26">
        <v>12038345</v>
      </c>
      <c r="B27746" s="3">
        <v>120154447381</v>
      </c>
      <c r="C27746" s="7" t="s">
        <v>21</v>
      </c>
      <c r="D27746" s="15" t="s">
        <v>34960</v>
      </c>
      <c r="E27746" s="15" t="s">
        <v>43010</v>
      </c>
      <c r="F27746" s="3" t="s">
        <v>44748</v>
      </c>
    </row>
    <row r="27747" spans="1:6">
      <c r="A27747" s="26">
        <v>12024320</v>
      </c>
      <c r="B27747" s="3">
        <v>120104448425</v>
      </c>
      <c r="C27747" s="7" t="s">
        <v>21</v>
      </c>
      <c r="D27747" s="15" t="s">
        <v>31342</v>
      </c>
      <c r="E27747" s="15" t="s">
        <v>43015</v>
      </c>
      <c r="F27747" s="3" t="s">
        <v>44749</v>
      </c>
    </row>
    <row r="27748" spans="1:6">
      <c r="A27748" s="26">
        <v>12052647</v>
      </c>
      <c r="B27748" s="3">
        <v>120154454396</v>
      </c>
      <c r="C27748" s="4" t="s">
        <v>3</v>
      </c>
      <c r="D27748" s="15" t="s">
        <v>34640</v>
      </c>
      <c r="E27748" s="15" t="s">
        <v>43021</v>
      </c>
      <c r="F27748" s="3">
        <v>1852611232</v>
      </c>
    </row>
    <row r="27749" spans="1:6">
      <c r="A27749" s="26">
        <v>12041226</v>
      </c>
      <c r="B27749" s="3">
        <v>120154450386</v>
      </c>
      <c r="C27749" s="19" t="s">
        <v>1372</v>
      </c>
      <c r="D27749" s="15" t="s">
        <v>34961</v>
      </c>
      <c r="E27749" s="15" t="s">
        <v>43015</v>
      </c>
      <c r="F27749" s="3"/>
    </row>
    <row r="27750" spans="1:6">
      <c r="A27750" s="26">
        <v>12038827</v>
      </c>
      <c r="B27750" s="3">
        <v>120104449087</v>
      </c>
      <c r="C27750" s="19" t="s">
        <v>1372</v>
      </c>
      <c r="D27750" s="15" t="s">
        <v>34962</v>
      </c>
      <c r="E27750" s="15" t="s">
        <v>43015</v>
      </c>
      <c r="F27750" s="3"/>
    </row>
    <row r="27751" spans="1:6">
      <c r="A27751" s="26">
        <v>12026442</v>
      </c>
      <c r="B27751" s="3">
        <v>120104449162</v>
      </c>
      <c r="C27751" s="19" t="s">
        <v>1372</v>
      </c>
      <c r="D27751" s="15" t="s">
        <v>34963</v>
      </c>
      <c r="E27751" s="15" t="s">
        <v>43015</v>
      </c>
      <c r="F27751" s="3"/>
    </row>
    <row r="27752" spans="1:6">
      <c r="A27752" s="26">
        <v>12027553</v>
      </c>
      <c r="B27752" s="3">
        <v>120104449500</v>
      </c>
      <c r="C27752" s="19" t="s">
        <v>1372</v>
      </c>
      <c r="D27752" s="15" t="s">
        <v>34964</v>
      </c>
      <c r="E27752" s="15" t="s">
        <v>43021</v>
      </c>
      <c r="F27752" s="3"/>
    </row>
    <row r="27753" spans="1:6">
      <c r="A27753" s="26">
        <v>12027662</v>
      </c>
      <c r="B27753" s="3">
        <v>120104449547</v>
      </c>
      <c r="C27753" s="5" t="s">
        <v>21</v>
      </c>
      <c r="D27753" s="15" t="s">
        <v>34130</v>
      </c>
      <c r="E27753" s="15" t="s">
        <v>43021</v>
      </c>
      <c r="F27753" s="3" t="s">
        <v>44750</v>
      </c>
    </row>
    <row r="27754" spans="1:6">
      <c r="A27754" s="26">
        <v>12026529</v>
      </c>
      <c r="B27754" s="3">
        <v>120154444626</v>
      </c>
      <c r="C27754" s="19" t="s">
        <v>1372</v>
      </c>
      <c r="D27754" s="15" t="s">
        <v>34965</v>
      </c>
      <c r="E27754" s="15" t="s">
        <v>43015</v>
      </c>
      <c r="F27754" s="3"/>
    </row>
    <row r="27755" spans="1:6">
      <c r="A27755" s="26">
        <v>12026934</v>
      </c>
      <c r="B27755" s="3">
        <v>120154445433</v>
      </c>
      <c r="C27755" s="7" t="s">
        <v>21</v>
      </c>
      <c r="D27755" s="15" t="s">
        <v>34966</v>
      </c>
      <c r="E27755" s="15" t="s">
        <v>43010</v>
      </c>
      <c r="F27755" s="3" t="s">
        <v>44751</v>
      </c>
    </row>
    <row r="27756" spans="1:6">
      <c r="A27756" s="26">
        <v>12027866</v>
      </c>
      <c r="B27756" s="3">
        <v>120104449607</v>
      </c>
      <c r="C27756" s="5" t="s">
        <v>21</v>
      </c>
      <c r="D27756" s="15" t="s">
        <v>34967</v>
      </c>
      <c r="E27756" s="15" t="s">
        <v>43015</v>
      </c>
      <c r="F27756" s="3" t="s">
        <v>44752</v>
      </c>
    </row>
    <row r="27757" spans="1:6">
      <c r="A27757" s="26">
        <v>12026591</v>
      </c>
      <c r="B27757" s="3">
        <v>120104449220</v>
      </c>
      <c r="C27757" s="19" t="s">
        <v>1372</v>
      </c>
      <c r="D27757" s="15" t="s">
        <v>34968</v>
      </c>
      <c r="E27757" s="15" t="s">
        <v>43022</v>
      </c>
      <c r="F27757" s="3"/>
    </row>
    <row r="27758" spans="1:6">
      <c r="A27758" s="26">
        <v>12037653</v>
      </c>
      <c r="B27758" s="3">
        <v>120154446671</v>
      </c>
      <c r="C27758" s="7" t="s">
        <v>21</v>
      </c>
      <c r="D27758" s="15" t="s">
        <v>34969</v>
      </c>
      <c r="E27758" s="15" t="s">
        <v>43022</v>
      </c>
      <c r="F27758" s="3" t="s">
        <v>44753</v>
      </c>
    </row>
    <row r="27759" spans="1:6">
      <c r="A27759" s="26">
        <v>12040259</v>
      </c>
      <c r="B27759" s="3">
        <v>120154450021</v>
      </c>
      <c r="C27759" s="7" t="s">
        <v>21</v>
      </c>
      <c r="D27759" s="15" t="s">
        <v>30521</v>
      </c>
      <c r="E27759" s="15" t="s">
        <v>43021</v>
      </c>
      <c r="F27759" s="3" t="s">
        <v>44754</v>
      </c>
    </row>
    <row r="27760" spans="1:6">
      <c r="A27760" s="26">
        <v>12037654</v>
      </c>
      <c r="B27760" s="3">
        <v>120154446671</v>
      </c>
      <c r="C27760" s="7" t="s">
        <v>21</v>
      </c>
      <c r="D27760" s="15" t="s">
        <v>34969</v>
      </c>
      <c r="E27760" s="15" t="s">
        <v>43022</v>
      </c>
      <c r="F27760" s="3" t="s">
        <v>44755</v>
      </c>
    </row>
    <row r="27761" spans="1:6">
      <c r="A27761" s="26">
        <v>12034150</v>
      </c>
      <c r="B27761" s="3">
        <v>120104449163</v>
      </c>
      <c r="C27761" s="19" t="s">
        <v>1372</v>
      </c>
      <c r="D27761" s="15" t="s">
        <v>34970</v>
      </c>
      <c r="E27761" s="15" t="s">
        <v>43022</v>
      </c>
      <c r="F27761" s="3"/>
    </row>
    <row r="27762" spans="1:6">
      <c r="A27762" s="26">
        <v>12038427</v>
      </c>
      <c r="B27762" s="3">
        <v>120154449254</v>
      </c>
      <c r="C27762" s="5" t="s">
        <v>21</v>
      </c>
      <c r="D27762" s="15" t="s">
        <v>34971</v>
      </c>
      <c r="E27762" s="15" t="s">
        <v>43022</v>
      </c>
      <c r="F27762" s="3" t="s">
        <v>44756</v>
      </c>
    </row>
    <row r="27763" spans="1:6">
      <c r="A27763" s="26">
        <v>12027661</v>
      </c>
      <c r="B27763" s="3">
        <v>120104449546</v>
      </c>
      <c r="C27763" s="19" t="s">
        <v>1372</v>
      </c>
      <c r="D27763" s="15" t="s">
        <v>34225</v>
      </c>
      <c r="E27763" s="15" t="s">
        <v>43021</v>
      </c>
      <c r="F27763" s="3"/>
    </row>
    <row r="27764" spans="1:6">
      <c r="A27764" s="26">
        <v>12035282</v>
      </c>
      <c r="B27764" s="3">
        <v>120154447958</v>
      </c>
      <c r="C27764" s="7" t="s">
        <v>21</v>
      </c>
      <c r="D27764" s="15" t="s">
        <v>34972</v>
      </c>
      <c r="E27764" s="15" t="s">
        <v>43010</v>
      </c>
      <c r="F27764" s="3" t="s">
        <v>44757</v>
      </c>
    </row>
    <row r="27765" spans="1:6">
      <c r="A27765" s="26">
        <v>12027688</v>
      </c>
      <c r="B27765" s="3">
        <v>120154445487</v>
      </c>
      <c r="C27765" s="19" t="s">
        <v>1372</v>
      </c>
      <c r="D27765" s="15" t="s">
        <v>34973</v>
      </c>
      <c r="E27765" s="15" t="s">
        <v>43022</v>
      </c>
      <c r="F27765" s="3"/>
    </row>
    <row r="27766" spans="1:6">
      <c r="A27766" s="26">
        <v>12027575</v>
      </c>
      <c r="B27766" s="3">
        <v>120104449514</v>
      </c>
      <c r="C27766" s="5" t="s">
        <v>21</v>
      </c>
      <c r="D27766" s="15" t="s">
        <v>34974</v>
      </c>
      <c r="E27766" s="15" t="s">
        <v>43015</v>
      </c>
      <c r="F27766" s="3" t="s">
        <v>44758</v>
      </c>
    </row>
    <row r="27767" spans="1:6">
      <c r="A27767" s="26">
        <v>12026081</v>
      </c>
      <c r="B27767" s="3">
        <v>120154445001</v>
      </c>
      <c r="C27767" s="19" t="s">
        <v>1372</v>
      </c>
      <c r="D27767" s="15" t="s">
        <v>34938</v>
      </c>
      <c r="E27767" s="15" t="s">
        <v>43015</v>
      </c>
      <c r="F27767" s="3"/>
    </row>
    <row r="27768" spans="1:6">
      <c r="A27768" s="26">
        <v>12027520</v>
      </c>
      <c r="B27768" s="3">
        <v>120104449490</v>
      </c>
      <c r="C27768" s="7" t="s">
        <v>21</v>
      </c>
      <c r="D27768" s="15" t="s">
        <v>34975</v>
      </c>
      <c r="E27768" s="15" t="s">
        <v>43015</v>
      </c>
      <c r="F27768" s="3" t="s">
        <v>44759</v>
      </c>
    </row>
    <row r="27769" spans="1:6">
      <c r="A27769" s="26">
        <v>12026123</v>
      </c>
      <c r="B27769" s="3">
        <v>120104447279</v>
      </c>
      <c r="C27769" s="7" t="s">
        <v>21</v>
      </c>
      <c r="D27769" s="15" t="s">
        <v>31066</v>
      </c>
      <c r="E27769" s="15" t="s">
        <v>43020</v>
      </c>
      <c r="F27769" s="3" t="s">
        <v>44760</v>
      </c>
    </row>
    <row r="27770" spans="1:6">
      <c r="A27770" s="26">
        <v>12025754</v>
      </c>
      <c r="B27770" s="3">
        <v>120154444816</v>
      </c>
      <c r="C27770" s="7" t="s">
        <v>21</v>
      </c>
      <c r="D27770" s="15" t="s">
        <v>34976</v>
      </c>
      <c r="E27770" s="15" t="s">
        <v>43015</v>
      </c>
      <c r="F27770" s="3" t="s">
        <v>44761</v>
      </c>
    </row>
    <row r="27771" spans="1:6">
      <c r="A27771" s="26">
        <v>12026239</v>
      </c>
      <c r="B27771" s="3">
        <v>120154445390</v>
      </c>
      <c r="C27771" s="4" t="s">
        <v>3</v>
      </c>
      <c r="D27771" s="15" t="s">
        <v>33701</v>
      </c>
      <c r="E27771" s="15" t="s">
        <v>43022</v>
      </c>
      <c r="F27771" s="3">
        <v>1853691703</v>
      </c>
    </row>
    <row r="27772" spans="1:6">
      <c r="A27772" s="26">
        <v>12026545</v>
      </c>
      <c r="B27772" s="3">
        <v>120104449198</v>
      </c>
      <c r="C27772" s="19" t="s">
        <v>1372</v>
      </c>
      <c r="D27772" s="15" t="s">
        <v>34911</v>
      </c>
      <c r="E27772" s="15" t="s">
        <v>43021</v>
      </c>
      <c r="F27772" s="3"/>
    </row>
    <row r="27773" spans="1:6">
      <c r="A27773" s="26">
        <v>12026169</v>
      </c>
      <c r="B27773" s="3">
        <v>120154445395</v>
      </c>
      <c r="C27773" s="7" t="s">
        <v>21</v>
      </c>
      <c r="D27773" s="15" t="s">
        <v>33700</v>
      </c>
      <c r="E27773" s="15" t="s">
        <v>43010</v>
      </c>
      <c r="F27773" s="3" t="s">
        <v>44762</v>
      </c>
    </row>
    <row r="27774" spans="1:6">
      <c r="A27774" s="26">
        <v>12026146</v>
      </c>
      <c r="B27774" s="3">
        <v>120154445392</v>
      </c>
      <c r="C27774" s="5" t="s">
        <v>21</v>
      </c>
      <c r="D27774" s="15" t="s">
        <v>33699</v>
      </c>
      <c r="E27774" s="15" t="s">
        <v>43022</v>
      </c>
      <c r="F27774" s="3" t="s">
        <v>44763</v>
      </c>
    </row>
    <row r="27775" spans="1:6">
      <c r="A27775" s="26">
        <v>12026467</v>
      </c>
      <c r="B27775" s="3">
        <v>120104449050</v>
      </c>
      <c r="C27775" s="7" t="s">
        <v>21</v>
      </c>
      <c r="D27775" s="15" t="s">
        <v>34977</v>
      </c>
      <c r="E27775" s="15" t="s">
        <v>43015</v>
      </c>
      <c r="F27775" s="3" t="s">
        <v>44764</v>
      </c>
    </row>
    <row r="27776" spans="1:6">
      <c r="A27776" s="26">
        <v>12026245</v>
      </c>
      <c r="B27776" s="3">
        <v>120154445390</v>
      </c>
      <c r="C27776" s="7" t="s">
        <v>21</v>
      </c>
      <c r="D27776" s="15" t="s">
        <v>33701</v>
      </c>
      <c r="E27776" s="15" t="s">
        <v>43022</v>
      </c>
      <c r="F27776" s="3" t="s">
        <v>44765</v>
      </c>
    </row>
    <row r="27777" spans="1:6">
      <c r="A27777" s="26">
        <v>12026186</v>
      </c>
      <c r="B27777" s="3">
        <v>120154445398</v>
      </c>
      <c r="C27777" s="19" t="s">
        <v>1372</v>
      </c>
      <c r="D27777" s="15" t="s">
        <v>34978</v>
      </c>
      <c r="E27777" s="15" t="s">
        <v>43010</v>
      </c>
      <c r="F27777" s="3"/>
    </row>
    <row r="27778" spans="1:6">
      <c r="A27778" s="26">
        <v>12026243</v>
      </c>
      <c r="B27778" s="3">
        <v>120154445390</v>
      </c>
      <c r="C27778" s="19" t="s">
        <v>1372</v>
      </c>
      <c r="D27778" s="15" t="s">
        <v>33701</v>
      </c>
      <c r="E27778" s="15" t="s">
        <v>43022</v>
      </c>
      <c r="F27778" s="3"/>
    </row>
    <row r="27779" spans="1:6">
      <c r="A27779" s="26">
        <v>12026135</v>
      </c>
      <c r="B27779" s="3">
        <v>120154445391</v>
      </c>
      <c r="C27779" s="4" t="s">
        <v>3</v>
      </c>
      <c r="D27779" s="15" t="s">
        <v>34405</v>
      </c>
      <c r="E27779" s="15" t="s">
        <v>43022</v>
      </c>
      <c r="F27779" s="3">
        <v>1852820149</v>
      </c>
    </row>
    <row r="27780" spans="1:6">
      <c r="A27780" s="26">
        <v>12026145</v>
      </c>
      <c r="B27780" s="3">
        <v>120154445392</v>
      </c>
      <c r="C27780" s="5" t="s">
        <v>21</v>
      </c>
      <c r="D27780" s="15" t="s">
        <v>33699</v>
      </c>
      <c r="E27780" s="15" t="s">
        <v>43022</v>
      </c>
      <c r="F27780" s="3" t="s">
        <v>44766</v>
      </c>
    </row>
    <row r="27781" spans="1:6">
      <c r="A27781" s="26">
        <v>12026244</v>
      </c>
      <c r="B27781" s="3">
        <v>120154445390</v>
      </c>
      <c r="C27781" s="19" t="s">
        <v>1372</v>
      </c>
      <c r="D27781" s="15" t="s">
        <v>33701</v>
      </c>
      <c r="E27781" s="15" t="s">
        <v>43022</v>
      </c>
      <c r="F27781" s="3"/>
    </row>
    <row r="27782" spans="1:6">
      <c r="A27782" s="26">
        <v>12026088</v>
      </c>
      <c r="B27782" s="3">
        <v>120154445390</v>
      </c>
      <c r="C27782" s="7" t="s">
        <v>21</v>
      </c>
      <c r="D27782" s="15" t="s">
        <v>33701</v>
      </c>
      <c r="E27782" s="15" t="s">
        <v>43022</v>
      </c>
      <c r="F27782" s="3" t="s">
        <v>44767</v>
      </c>
    </row>
    <row r="27783" spans="1:6">
      <c r="A27783" s="26">
        <v>12026247</v>
      </c>
      <c r="B27783" s="3">
        <v>120154445390</v>
      </c>
      <c r="C27783" s="19" t="s">
        <v>1372</v>
      </c>
      <c r="D27783" s="15" t="s">
        <v>33701</v>
      </c>
      <c r="E27783" s="15" t="s">
        <v>43022</v>
      </c>
      <c r="F27783" s="3"/>
    </row>
    <row r="27784" spans="1:6">
      <c r="A27784" s="26">
        <v>12026684</v>
      </c>
      <c r="B27784" s="3">
        <v>120104449256</v>
      </c>
      <c r="C27784" s="5" t="s">
        <v>21</v>
      </c>
      <c r="D27784" s="15" t="s">
        <v>34979</v>
      </c>
      <c r="E27784" s="15" t="s">
        <v>43021</v>
      </c>
      <c r="F27784" s="3" t="s">
        <v>44768</v>
      </c>
    </row>
    <row r="27785" spans="1:6">
      <c r="A27785" s="26">
        <v>12026184</v>
      </c>
      <c r="B27785" s="3">
        <v>120154445396</v>
      </c>
      <c r="C27785" s="19" t="s">
        <v>1372</v>
      </c>
      <c r="D27785" s="15" t="s">
        <v>34879</v>
      </c>
      <c r="E27785" s="15" t="s">
        <v>43022</v>
      </c>
      <c r="F27785" s="3"/>
    </row>
    <row r="27786" spans="1:6">
      <c r="A27786" s="26">
        <v>12026155</v>
      </c>
      <c r="B27786" s="3">
        <v>120154445395</v>
      </c>
      <c r="C27786" s="7" t="s">
        <v>21</v>
      </c>
      <c r="D27786" s="15" t="s">
        <v>33700</v>
      </c>
      <c r="E27786" s="15" t="s">
        <v>43010</v>
      </c>
      <c r="F27786" s="3" t="s">
        <v>44769</v>
      </c>
    </row>
    <row r="27787" spans="1:6">
      <c r="A27787" s="26">
        <v>12026242</v>
      </c>
      <c r="B27787" s="3">
        <v>120154445390</v>
      </c>
      <c r="C27787" s="4" t="s">
        <v>3</v>
      </c>
      <c r="D27787" s="15" t="s">
        <v>33701</v>
      </c>
      <c r="E27787" s="15" t="s">
        <v>43022</v>
      </c>
      <c r="F27787" s="3">
        <v>1853691706</v>
      </c>
    </row>
    <row r="27788" spans="1:6">
      <c r="A27788" s="26">
        <v>12026250</v>
      </c>
      <c r="B27788" s="3">
        <v>120154445390</v>
      </c>
      <c r="C27788" s="19" t="s">
        <v>1372</v>
      </c>
      <c r="D27788" s="15" t="s">
        <v>33701</v>
      </c>
      <c r="E27788" s="15" t="s">
        <v>43022</v>
      </c>
      <c r="F27788" s="3"/>
    </row>
    <row r="27789" spans="1:6">
      <c r="A27789" s="26">
        <v>12026182</v>
      </c>
      <c r="B27789" s="3">
        <v>120154445396</v>
      </c>
      <c r="C27789" s="4" t="s">
        <v>3</v>
      </c>
      <c r="D27789" s="15" t="s">
        <v>34879</v>
      </c>
      <c r="E27789" s="15" t="s">
        <v>43022</v>
      </c>
      <c r="F27789" s="3">
        <v>1854075018</v>
      </c>
    </row>
    <row r="27790" spans="1:6">
      <c r="A27790" s="26">
        <v>12026080</v>
      </c>
      <c r="B27790" s="3">
        <v>120104449080</v>
      </c>
      <c r="C27790" s="19" t="s">
        <v>1372</v>
      </c>
      <c r="D27790" s="15" t="s">
        <v>31316</v>
      </c>
      <c r="E27790" s="15" t="s">
        <v>43021</v>
      </c>
      <c r="F27790" s="3"/>
    </row>
    <row r="27791" spans="1:6">
      <c r="A27791" s="26">
        <v>12039133</v>
      </c>
      <c r="B27791" s="3">
        <v>120104450957</v>
      </c>
      <c r="C27791" s="19" t="s">
        <v>1372</v>
      </c>
      <c r="D27791" s="15" t="s">
        <v>34980</v>
      </c>
      <c r="E27791" s="15" t="s">
        <v>43021</v>
      </c>
      <c r="F27791" s="3"/>
    </row>
    <row r="27792" spans="1:6">
      <c r="A27792" s="26">
        <v>12026082</v>
      </c>
      <c r="B27792" s="3">
        <v>120104449081</v>
      </c>
      <c r="C27792" s="4" t="s">
        <v>3</v>
      </c>
      <c r="D27792" s="15" t="s">
        <v>34683</v>
      </c>
      <c r="E27792" s="15" t="s">
        <v>43021</v>
      </c>
      <c r="F27792" s="3">
        <v>1852823120</v>
      </c>
    </row>
    <row r="27793" spans="1:6">
      <c r="A27793" s="26">
        <v>12036587</v>
      </c>
      <c r="B27793" s="3">
        <v>120154448296</v>
      </c>
      <c r="C27793" s="21" t="s">
        <v>3</v>
      </c>
      <c r="D27793" s="15" t="s">
        <v>34981</v>
      </c>
      <c r="E27793" s="15" t="s">
        <v>43021</v>
      </c>
      <c r="F27793" s="3">
        <v>1852818904</v>
      </c>
    </row>
    <row r="27794" spans="1:6">
      <c r="A27794" s="26">
        <v>12044804</v>
      </c>
      <c r="B27794" s="3">
        <v>120154451586</v>
      </c>
      <c r="C27794" s="4" t="s">
        <v>3</v>
      </c>
      <c r="D27794" s="15" t="s">
        <v>34982</v>
      </c>
      <c r="E27794" s="15" t="s">
        <v>43021</v>
      </c>
      <c r="F27794" s="3">
        <v>1854076054</v>
      </c>
    </row>
    <row r="27795" spans="1:6">
      <c r="A27795" s="26">
        <v>12026707</v>
      </c>
      <c r="B27795" s="3">
        <v>120104449268</v>
      </c>
      <c r="C27795" s="4" t="s">
        <v>3</v>
      </c>
      <c r="D27795" s="15" t="s">
        <v>34983</v>
      </c>
      <c r="E27795" s="15" t="s">
        <v>43015</v>
      </c>
      <c r="F27795" s="3">
        <v>1853692947</v>
      </c>
    </row>
    <row r="27796" spans="1:6">
      <c r="A27796" s="26">
        <v>12026798</v>
      </c>
      <c r="B27796" s="3">
        <v>120154444654</v>
      </c>
      <c r="C27796" s="7" t="s">
        <v>21</v>
      </c>
      <c r="D27796" s="15" t="s">
        <v>33781</v>
      </c>
      <c r="E27796" s="15" t="s">
        <v>43015</v>
      </c>
      <c r="F27796" s="3" t="s">
        <v>44770</v>
      </c>
    </row>
    <row r="27797" spans="1:6">
      <c r="A27797" s="26">
        <v>12026120</v>
      </c>
      <c r="B27797" s="3">
        <v>120104447276</v>
      </c>
      <c r="C27797" s="7" t="s">
        <v>21</v>
      </c>
      <c r="D27797" s="15" t="s">
        <v>31066</v>
      </c>
      <c r="E27797" s="15" t="s">
        <v>43021</v>
      </c>
      <c r="F27797" s="3" t="s">
        <v>44771</v>
      </c>
    </row>
    <row r="27798" spans="1:6">
      <c r="A27798" s="26">
        <v>12026941</v>
      </c>
      <c r="B27798" s="3">
        <v>120104449326</v>
      </c>
      <c r="C27798" s="7" t="s">
        <v>21</v>
      </c>
      <c r="D27798" s="15" t="s">
        <v>34984</v>
      </c>
      <c r="E27798" s="15" t="s">
        <v>43015</v>
      </c>
      <c r="F27798" s="3" t="s">
        <v>44772</v>
      </c>
    </row>
    <row r="27799" spans="1:6">
      <c r="A27799" s="26">
        <v>12011928</v>
      </c>
      <c r="B27799" s="3">
        <v>120104444598</v>
      </c>
      <c r="C27799" s="7" t="s">
        <v>21</v>
      </c>
      <c r="D27799" s="15" t="s">
        <v>34188</v>
      </c>
      <c r="E27799" s="15" t="s">
        <v>43021</v>
      </c>
      <c r="F27799" s="3" t="s">
        <v>44773</v>
      </c>
    </row>
    <row r="27800" spans="1:6">
      <c r="A27800" s="26">
        <v>12027270</v>
      </c>
      <c r="B27800" s="3">
        <v>120104448425</v>
      </c>
      <c r="C27800" s="7" t="s">
        <v>21</v>
      </c>
      <c r="D27800" s="15" t="s">
        <v>31342</v>
      </c>
      <c r="E27800" s="15" t="s">
        <v>43015</v>
      </c>
      <c r="F27800" s="3" t="s">
        <v>44774</v>
      </c>
    </row>
    <row r="27801" spans="1:6">
      <c r="A27801" s="26">
        <v>12026814</v>
      </c>
      <c r="B27801" s="3">
        <v>120104449311</v>
      </c>
      <c r="C27801" s="7" t="s">
        <v>21</v>
      </c>
      <c r="D27801" s="15" t="s">
        <v>31181</v>
      </c>
      <c r="E27801" s="15" t="s">
        <v>43010</v>
      </c>
      <c r="F27801" s="3" t="s">
        <v>44775</v>
      </c>
    </row>
    <row r="27802" spans="1:6">
      <c r="A27802" s="26">
        <v>12027269</v>
      </c>
      <c r="B27802" s="3">
        <v>120104448425</v>
      </c>
      <c r="C27802" s="7" t="s">
        <v>21</v>
      </c>
      <c r="D27802" s="15" t="s">
        <v>31342</v>
      </c>
      <c r="E27802" s="15" t="s">
        <v>43015</v>
      </c>
      <c r="F27802" s="3" t="s">
        <v>44776</v>
      </c>
    </row>
    <row r="27803" spans="1:6">
      <c r="A27803" s="26">
        <v>12037258</v>
      </c>
      <c r="B27803" s="3">
        <v>120154446416</v>
      </c>
      <c r="C27803" s="7" t="s">
        <v>21</v>
      </c>
      <c r="D27803" s="15" t="s">
        <v>34985</v>
      </c>
      <c r="E27803" s="15" t="s">
        <v>43043</v>
      </c>
      <c r="F27803" s="3" t="s">
        <v>44777</v>
      </c>
    </row>
    <row r="27804" spans="1:6">
      <c r="A27804" s="26">
        <v>12032084</v>
      </c>
      <c r="B27804" s="3">
        <v>120154446522</v>
      </c>
      <c r="C27804" s="4" t="s">
        <v>3</v>
      </c>
      <c r="D27804" s="15" t="s">
        <v>34986</v>
      </c>
      <c r="E27804" s="15" t="s">
        <v>43021</v>
      </c>
      <c r="F27804" s="3">
        <v>1853691241</v>
      </c>
    </row>
    <row r="27805" spans="1:6">
      <c r="A27805" s="26">
        <v>12036489</v>
      </c>
      <c r="B27805" s="3">
        <v>120154448479</v>
      </c>
      <c r="C27805" s="19" t="s">
        <v>1372</v>
      </c>
      <c r="D27805" s="15" t="s">
        <v>25868</v>
      </c>
      <c r="E27805" s="15" t="s">
        <v>43021</v>
      </c>
      <c r="F27805" s="3"/>
    </row>
    <row r="27806" spans="1:6">
      <c r="A27806" s="26">
        <v>12030838</v>
      </c>
      <c r="B27806" s="3">
        <v>120104450647</v>
      </c>
      <c r="C27806" s="4" t="s">
        <v>3</v>
      </c>
      <c r="D27806" s="15" t="s">
        <v>34987</v>
      </c>
      <c r="E27806" s="15" t="s">
        <v>43015</v>
      </c>
      <c r="F27806" s="3">
        <v>1853997217</v>
      </c>
    </row>
    <row r="27807" spans="1:6">
      <c r="A27807" s="26">
        <v>12011994</v>
      </c>
      <c r="B27807" s="3">
        <v>120104444624</v>
      </c>
      <c r="C27807" s="7" t="s">
        <v>21</v>
      </c>
      <c r="D27807" s="15" t="s">
        <v>34988</v>
      </c>
      <c r="E27807" s="15" t="s">
        <v>43015</v>
      </c>
      <c r="F27807" s="3" t="s">
        <v>44778</v>
      </c>
    </row>
    <row r="27808" spans="1:6">
      <c r="A27808" s="26">
        <v>12030809</v>
      </c>
      <c r="B27808" s="3">
        <v>120104450631</v>
      </c>
      <c r="C27808" s="19" t="s">
        <v>1372</v>
      </c>
      <c r="D27808" s="15" t="s">
        <v>34989</v>
      </c>
      <c r="E27808" s="15" t="s">
        <v>43015</v>
      </c>
      <c r="F27808" s="3"/>
    </row>
    <row r="27809" spans="1:6">
      <c r="A27809" s="26">
        <v>12044739</v>
      </c>
      <c r="B27809" s="3">
        <v>120154451568</v>
      </c>
      <c r="C27809" s="4" t="s">
        <v>3</v>
      </c>
      <c r="D27809" s="15" t="s">
        <v>33980</v>
      </c>
      <c r="E27809" s="15" t="s">
        <v>43015</v>
      </c>
      <c r="F27809" s="15">
        <v>1852820059</v>
      </c>
    </row>
    <row r="27810" spans="1:6">
      <c r="A27810" s="26">
        <v>12030231</v>
      </c>
      <c r="B27810" s="3">
        <v>120104450468</v>
      </c>
      <c r="C27810" s="5" t="s">
        <v>21</v>
      </c>
      <c r="D27810" s="15" t="s">
        <v>30652</v>
      </c>
      <c r="E27810" s="15" t="s">
        <v>43015</v>
      </c>
      <c r="F27810" s="3" t="s">
        <v>44779</v>
      </c>
    </row>
    <row r="27811" spans="1:6">
      <c r="A27811" s="26">
        <v>12029987</v>
      </c>
      <c r="B27811" s="3">
        <v>120104450385</v>
      </c>
      <c r="C27811" s="19" t="s">
        <v>1372</v>
      </c>
      <c r="D27811" s="15" t="s">
        <v>34990</v>
      </c>
      <c r="E27811" s="15" t="s">
        <v>43021</v>
      </c>
      <c r="F27811" s="3"/>
    </row>
    <row r="27812" spans="1:6">
      <c r="A27812" s="26">
        <v>12030230</v>
      </c>
      <c r="B27812" s="3">
        <v>120104450468</v>
      </c>
      <c r="C27812" s="5" t="s">
        <v>21</v>
      </c>
      <c r="D27812" s="15" t="s">
        <v>30652</v>
      </c>
      <c r="E27812" s="15" t="s">
        <v>43015</v>
      </c>
      <c r="F27812" s="3" t="s">
        <v>44780</v>
      </c>
    </row>
    <row r="27813" spans="1:6">
      <c r="A27813" s="26">
        <v>12030864</v>
      </c>
      <c r="B27813" s="3">
        <v>120154446057</v>
      </c>
      <c r="C27813" s="6" t="s">
        <v>21</v>
      </c>
      <c r="D27813" s="15" t="s">
        <v>34991</v>
      </c>
      <c r="E27813" s="15" t="s">
        <v>43021</v>
      </c>
      <c r="F27813" s="3" t="s">
        <v>44781</v>
      </c>
    </row>
    <row r="27814" spans="1:6">
      <c r="A27814" s="26">
        <v>12031029</v>
      </c>
      <c r="B27814" s="3">
        <v>120154446119</v>
      </c>
      <c r="C27814" s="19" t="s">
        <v>1372</v>
      </c>
      <c r="D27814" s="15" t="s">
        <v>33918</v>
      </c>
      <c r="E27814" s="15" t="s">
        <v>43015</v>
      </c>
      <c r="F27814" s="3"/>
    </row>
    <row r="27815" spans="1:6">
      <c r="A27815" s="26">
        <v>12030016</v>
      </c>
      <c r="B27815" s="3">
        <v>120104450393</v>
      </c>
      <c r="C27815" s="19" t="s">
        <v>1372</v>
      </c>
      <c r="D27815" s="15" t="s">
        <v>34992</v>
      </c>
      <c r="E27815" s="15" t="s">
        <v>43015</v>
      </c>
      <c r="F27815" s="3"/>
    </row>
    <row r="27816" spans="1:6">
      <c r="A27816" s="26">
        <v>12029518</v>
      </c>
      <c r="B27816" s="3">
        <v>120104449337</v>
      </c>
      <c r="C27816" s="19" t="s">
        <v>1372</v>
      </c>
      <c r="D27816" s="15" t="s">
        <v>34993</v>
      </c>
      <c r="E27816" s="15" t="s">
        <v>43015</v>
      </c>
      <c r="F27816" s="3"/>
    </row>
    <row r="27817" spans="1:6">
      <c r="A27817" s="26">
        <v>12041215</v>
      </c>
      <c r="B27817" s="3">
        <v>120154450384</v>
      </c>
      <c r="C27817" s="5" t="s">
        <v>21</v>
      </c>
      <c r="D27817" s="15" t="s">
        <v>34961</v>
      </c>
      <c r="E27817" s="15" t="s">
        <v>43015</v>
      </c>
      <c r="F27817" s="3" t="s">
        <v>44782</v>
      </c>
    </row>
    <row r="27818" spans="1:6">
      <c r="A27818" s="26">
        <v>12041085</v>
      </c>
      <c r="B27818" s="3">
        <v>120154450345</v>
      </c>
      <c r="C27818" s="4" t="s">
        <v>3</v>
      </c>
      <c r="D27818" s="15" t="s">
        <v>34863</v>
      </c>
      <c r="E27818" s="15" t="s">
        <v>43021</v>
      </c>
      <c r="F27818" s="3">
        <v>1852818906</v>
      </c>
    </row>
    <row r="27819" spans="1:6">
      <c r="A27819" s="26">
        <v>12028381</v>
      </c>
      <c r="B27819" s="3">
        <v>120104449811</v>
      </c>
      <c r="C27819" s="19" t="s">
        <v>1372</v>
      </c>
      <c r="D27819" s="15" t="s">
        <v>34994</v>
      </c>
      <c r="E27819" s="15" t="s">
        <v>43015</v>
      </c>
      <c r="F27819" s="3"/>
    </row>
    <row r="27820" spans="1:6">
      <c r="A27820" s="26">
        <v>12031157</v>
      </c>
      <c r="B27820" s="3">
        <v>120154446173</v>
      </c>
      <c r="C27820" s="5" t="s">
        <v>21</v>
      </c>
      <c r="D27820" s="15" t="s">
        <v>34995</v>
      </c>
      <c r="E27820" s="15" t="s">
        <v>43021</v>
      </c>
      <c r="F27820" s="3" t="s">
        <v>44783</v>
      </c>
    </row>
    <row r="27821" spans="1:6">
      <c r="A27821" s="26">
        <v>12029888</v>
      </c>
      <c r="B27821" s="3">
        <v>120154446042</v>
      </c>
      <c r="C27821" s="5" t="s">
        <v>21</v>
      </c>
      <c r="D27821" s="15" t="s">
        <v>34690</v>
      </c>
      <c r="E27821" s="15" t="s">
        <v>43021</v>
      </c>
      <c r="F27821" s="3" t="s">
        <v>44784</v>
      </c>
    </row>
    <row r="27822" spans="1:6">
      <c r="A27822" s="26">
        <v>12033053</v>
      </c>
      <c r="B27822" s="3">
        <v>120154446946</v>
      </c>
      <c r="C27822" s="4" t="s">
        <v>3</v>
      </c>
      <c r="D27822" s="15" t="s">
        <v>33836</v>
      </c>
      <c r="E27822" s="15" t="s">
        <v>43015</v>
      </c>
      <c r="F27822" s="3">
        <v>1854075726</v>
      </c>
    </row>
    <row r="27823" spans="1:6">
      <c r="A27823" s="26">
        <v>12029892</v>
      </c>
      <c r="B27823" s="3">
        <v>120154446042</v>
      </c>
      <c r="C27823" s="5" t="s">
        <v>21</v>
      </c>
      <c r="D27823" s="15" t="s">
        <v>34690</v>
      </c>
      <c r="E27823" s="15" t="s">
        <v>43021</v>
      </c>
      <c r="F27823" s="3" t="s">
        <v>44785</v>
      </c>
    </row>
    <row r="27824" spans="1:6">
      <c r="A27824" s="26">
        <v>12030017</v>
      </c>
      <c r="B27824" s="3">
        <v>120104450393</v>
      </c>
      <c r="C27824" s="21" t="s">
        <v>3</v>
      </c>
      <c r="D27824" s="15" t="s">
        <v>34992</v>
      </c>
      <c r="E27824" s="15" t="s">
        <v>43015</v>
      </c>
      <c r="F27824" s="3">
        <v>1852818477</v>
      </c>
    </row>
    <row r="27825" spans="1:6">
      <c r="A27825" s="26">
        <v>12037767</v>
      </c>
      <c r="B27825" s="3">
        <v>120154449009</v>
      </c>
      <c r="C27825" s="21" t="s">
        <v>3</v>
      </c>
      <c r="D27825" s="15" t="s">
        <v>33733</v>
      </c>
      <c r="E27825" s="15" t="s">
        <v>43015</v>
      </c>
      <c r="F27825" s="3">
        <v>1852323510</v>
      </c>
    </row>
    <row r="27826" spans="1:6">
      <c r="A27826" s="26">
        <v>12037519</v>
      </c>
      <c r="B27826" s="3">
        <v>120154448451</v>
      </c>
      <c r="C27826" s="5" t="s">
        <v>21</v>
      </c>
      <c r="D27826" s="15" t="s">
        <v>34996</v>
      </c>
      <c r="E27826" s="15" t="s">
        <v>43015</v>
      </c>
      <c r="F27826" s="3" t="s">
        <v>44786</v>
      </c>
    </row>
    <row r="27827" spans="1:6">
      <c r="A27827" s="26">
        <v>12028819</v>
      </c>
      <c r="B27827" s="3">
        <v>120104446882</v>
      </c>
      <c r="C27827" s="7" t="s">
        <v>21</v>
      </c>
      <c r="D27827" s="15" t="s">
        <v>34997</v>
      </c>
      <c r="E27827" s="15" t="s">
        <v>43021</v>
      </c>
      <c r="F27827" s="3" t="s">
        <v>44787</v>
      </c>
    </row>
    <row r="27828" spans="1:6">
      <c r="A27828" s="26">
        <v>12029717</v>
      </c>
      <c r="B27828" s="3">
        <v>120104450264</v>
      </c>
      <c r="C27828" s="19" t="s">
        <v>1372</v>
      </c>
      <c r="D27828" s="15" t="s">
        <v>31154</v>
      </c>
      <c r="E27828" s="15" t="s">
        <v>43021</v>
      </c>
      <c r="F27828" s="3"/>
    </row>
    <row r="27829" spans="1:6">
      <c r="A27829" s="26">
        <v>12039906</v>
      </c>
      <c r="B27829" s="3">
        <v>120154449885</v>
      </c>
      <c r="C27829" s="19" t="s">
        <v>1372</v>
      </c>
      <c r="D27829" s="15" t="s">
        <v>34998</v>
      </c>
      <c r="E27829" s="15" t="s">
        <v>43021</v>
      </c>
      <c r="F27829" s="3"/>
    </row>
    <row r="27830" spans="1:6">
      <c r="A27830" s="26">
        <v>12028214</v>
      </c>
      <c r="B27830" s="3">
        <v>120104449745</v>
      </c>
      <c r="C27830" s="19" t="s">
        <v>1372</v>
      </c>
      <c r="D27830" s="15" t="s">
        <v>34999</v>
      </c>
      <c r="E27830" s="15" t="s">
        <v>43021</v>
      </c>
      <c r="F27830" s="3"/>
    </row>
    <row r="27831" spans="1:6">
      <c r="A27831" s="26">
        <v>12028804</v>
      </c>
      <c r="B27831" s="3">
        <v>120104449957</v>
      </c>
      <c r="C27831" s="19" t="s">
        <v>1372</v>
      </c>
      <c r="D27831" s="15" t="s">
        <v>35000</v>
      </c>
      <c r="E27831" s="15" t="s">
        <v>43021</v>
      </c>
      <c r="F27831" s="3"/>
    </row>
    <row r="27832" spans="1:6">
      <c r="A27832" s="26">
        <v>12039379</v>
      </c>
      <c r="B27832" s="3">
        <v>120154449677</v>
      </c>
      <c r="C27832" s="19" t="s">
        <v>1372</v>
      </c>
      <c r="D27832" s="15" t="s">
        <v>35001</v>
      </c>
      <c r="E27832" s="15" t="s">
        <v>43021</v>
      </c>
      <c r="F27832" s="3"/>
    </row>
    <row r="27833" spans="1:6">
      <c r="A27833" s="26">
        <v>12018669</v>
      </c>
      <c r="B27833" s="3">
        <v>120104444839</v>
      </c>
      <c r="C27833" s="4" t="s">
        <v>3</v>
      </c>
      <c r="D27833" s="15" t="s">
        <v>31285</v>
      </c>
      <c r="E27833" s="15" t="s">
        <v>43021</v>
      </c>
      <c r="F27833" s="3">
        <v>1852822730</v>
      </c>
    </row>
    <row r="27834" spans="1:6">
      <c r="A27834" s="26">
        <v>12028393</v>
      </c>
      <c r="B27834" s="3">
        <v>120104449815</v>
      </c>
      <c r="C27834" s="7" t="s">
        <v>21</v>
      </c>
      <c r="D27834" s="15" t="s">
        <v>35002</v>
      </c>
      <c r="E27834" s="15" t="s">
        <v>43021</v>
      </c>
      <c r="F27834" s="3" t="s">
        <v>44788</v>
      </c>
    </row>
    <row r="27835" spans="1:6">
      <c r="A27835" s="26">
        <v>12029249</v>
      </c>
      <c r="B27835" s="3">
        <v>120104450114</v>
      </c>
      <c r="C27835" s="19" t="s">
        <v>1372</v>
      </c>
      <c r="D27835" s="15" t="s">
        <v>32551</v>
      </c>
      <c r="E27835" s="15" t="s">
        <v>43031</v>
      </c>
      <c r="F27835" s="3"/>
    </row>
    <row r="27836" spans="1:6">
      <c r="A27836" s="26">
        <v>12028490</v>
      </c>
      <c r="B27836" s="3">
        <v>120104449864</v>
      </c>
      <c r="C27836" s="4" t="s">
        <v>3</v>
      </c>
      <c r="D27836" s="15" t="s">
        <v>35003</v>
      </c>
      <c r="E27836" s="15" t="s">
        <v>43033</v>
      </c>
      <c r="F27836" s="3">
        <v>1852818638</v>
      </c>
    </row>
    <row r="27837" spans="1:6">
      <c r="A27837" s="26">
        <v>12028444</v>
      </c>
      <c r="B27837" s="3">
        <v>120104448967</v>
      </c>
      <c r="C27837" s="5" t="s">
        <v>21</v>
      </c>
      <c r="D27837" s="15" t="s">
        <v>35004</v>
      </c>
      <c r="E27837" s="15" t="s">
        <v>43021</v>
      </c>
      <c r="F27837" s="3" t="s">
        <v>44789</v>
      </c>
    </row>
    <row r="27838" spans="1:6">
      <c r="A27838" s="26">
        <v>12028885</v>
      </c>
      <c r="B27838" s="3">
        <v>120154446009</v>
      </c>
      <c r="C27838" s="19" t="s">
        <v>1372</v>
      </c>
      <c r="D27838" s="15" t="s">
        <v>30727</v>
      </c>
      <c r="E27838" s="15" t="s">
        <v>43015</v>
      </c>
      <c r="F27838" s="3"/>
    </row>
    <row r="27839" spans="1:6">
      <c r="A27839" s="26">
        <v>12029260</v>
      </c>
      <c r="B27839" s="3">
        <v>120104450122</v>
      </c>
      <c r="C27839" s="5" t="s">
        <v>21</v>
      </c>
      <c r="D27839" s="15" t="s">
        <v>35005</v>
      </c>
      <c r="E27839" s="15" t="s">
        <v>43015</v>
      </c>
      <c r="F27839" s="3" t="s">
        <v>44790</v>
      </c>
    </row>
    <row r="27840" spans="1:6">
      <c r="A27840" s="26">
        <v>12028777</v>
      </c>
      <c r="B27840" s="3">
        <v>120154446003</v>
      </c>
      <c r="C27840" s="19" t="s">
        <v>1372</v>
      </c>
      <c r="D27840" s="15" t="s">
        <v>30734</v>
      </c>
      <c r="E27840" s="15" t="s">
        <v>43015</v>
      </c>
      <c r="F27840" s="3"/>
    </row>
    <row r="27841" spans="1:6">
      <c r="A27841" s="26">
        <v>12028437</v>
      </c>
      <c r="B27841" s="3">
        <v>120104449835</v>
      </c>
      <c r="C27841" s="4" t="s">
        <v>3</v>
      </c>
      <c r="D27841" s="15" t="s">
        <v>34177</v>
      </c>
      <c r="E27841" s="15" t="s">
        <v>43021</v>
      </c>
      <c r="F27841" s="3">
        <v>1852818568</v>
      </c>
    </row>
    <row r="27842" spans="1:6">
      <c r="A27842" s="26">
        <v>12041621</v>
      </c>
      <c r="B27842" s="3">
        <v>120104451025</v>
      </c>
      <c r="C27842" s="19" t="s">
        <v>1372</v>
      </c>
      <c r="D27842" s="15" t="s">
        <v>35006</v>
      </c>
      <c r="E27842" s="15" t="s">
        <v>43015</v>
      </c>
      <c r="F27842" s="3"/>
    </row>
    <row r="27843" spans="1:6">
      <c r="A27843" s="26">
        <v>12028774</v>
      </c>
      <c r="B27843" s="3">
        <v>120154446003</v>
      </c>
      <c r="C27843" s="19" t="s">
        <v>1372</v>
      </c>
      <c r="D27843" s="15" t="s">
        <v>30734</v>
      </c>
      <c r="E27843" s="15" t="s">
        <v>43015</v>
      </c>
      <c r="F27843" s="3"/>
    </row>
    <row r="27844" spans="1:6">
      <c r="A27844" s="26">
        <v>12041382</v>
      </c>
      <c r="B27844" s="3">
        <v>120154446000</v>
      </c>
      <c r="C27844" s="4" t="s">
        <v>3</v>
      </c>
      <c r="D27844" s="15" t="s">
        <v>31124</v>
      </c>
      <c r="E27844" s="15" t="s">
        <v>43015</v>
      </c>
      <c r="F27844" s="3">
        <v>1852327600</v>
      </c>
    </row>
    <row r="27845" spans="1:6">
      <c r="A27845" s="26">
        <v>12033854</v>
      </c>
      <c r="B27845" s="3">
        <v>120104444623</v>
      </c>
      <c r="C27845" s="6" t="s">
        <v>21</v>
      </c>
      <c r="D27845" s="15" t="s">
        <v>35007</v>
      </c>
      <c r="E27845" s="15" t="s">
        <v>43015</v>
      </c>
      <c r="F27845" s="3" t="s">
        <v>44791</v>
      </c>
    </row>
    <row r="27846" spans="1:6">
      <c r="A27846" s="26">
        <v>12038660</v>
      </c>
      <c r="B27846" s="3">
        <v>120154449358</v>
      </c>
      <c r="C27846" s="7" t="s">
        <v>21</v>
      </c>
      <c r="D27846" s="15" t="s">
        <v>35008</v>
      </c>
      <c r="E27846" s="15" t="s">
        <v>43015</v>
      </c>
      <c r="F27846" s="3" t="s">
        <v>44792</v>
      </c>
    </row>
    <row r="27847" spans="1:6">
      <c r="A27847" s="26">
        <v>12019234</v>
      </c>
      <c r="B27847" s="3">
        <v>120104446909</v>
      </c>
      <c r="C27847" s="5" t="s">
        <v>21</v>
      </c>
      <c r="D27847" s="15" t="s">
        <v>34489</v>
      </c>
      <c r="E27847" s="15" t="s">
        <v>43021</v>
      </c>
      <c r="F27847" s="3" t="s">
        <v>44793</v>
      </c>
    </row>
    <row r="27848" spans="1:6">
      <c r="A27848" s="26">
        <v>12033684</v>
      </c>
      <c r="B27848" s="3">
        <v>120154447231</v>
      </c>
      <c r="C27848" s="19" t="s">
        <v>1372</v>
      </c>
      <c r="D27848" s="15" t="s">
        <v>34709</v>
      </c>
      <c r="E27848" s="15" t="s">
        <v>43015</v>
      </c>
      <c r="F27848" s="3"/>
    </row>
    <row r="27849" spans="1:6">
      <c r="A27849" s="26">
        <v>12023328</v>
      </c>
      <c r="B27849" s="3">
        <v>120104448159</v>
      </c>
      <c r="C27849" s="7" t="s">
        <v>21</v>
      </c>
      <c r="D27849" s="15" t="s">
        <v>30895</v>
      </c>
      <c r="E27849" s="15" t="s">
        <v>43021</v>
      </c>
      <c r="F27849" s="3" t="s">
        <v>44794</v>
      </c>
    </row>
    <row r="27850" spans="1:6">
      <c r="A27850" s="26">
        <v>12010665</v>
      </c>
      <c r="B27850" s="3">
        <v>120104444134</v>
      </c>
      <c r="C27850" s="19" t="s">
        <v>1372</v>
      </c>
      <c r="D27850" s="15" t="s">
        <v>35009</v>
      </c>
      <c r="E27850" s="15" t="s">
        <v>43021</v>
      </c>
      <c r="F27850" s="3"/>
    </row>
    <row r="27851" spans="1:6">
      <c r="A27851" s="26">
        <v>12018624</v>
      </c>
      <c r="B27851" s="3">
        <v>120104446639</v>
      </c>
      <c r="C27851" s="19" t="s">
        <v>1372</v>
      </c>
      <c r="D27851" s="15" t="s">
        <v>35010</v>
      </c>
      <c r="E27851" s="15" t="s">
        <v>43021</v>
      </c>
      <c r="F27851" s="3"/>
    </row>
    <row r="27852" spans="1:6">
      <c r="A27852" s="26">
        <v>12038426</v>
      </c>
      <c r="B27852" s="3">
        <v>120154449254</v>
      </c>
      <c r="C27852" s="5" t="s">
        <v>21</v>
      </c>
      <c r="D27852" s="15" t="s">
        <v>34971</v>
      </c>
      <c r="E27852" s="15" t="s">
        <v>43022</v>
      </c>
      <c r="F27852" s="3" t="s">
        <v>44795</v>
      </c>
    </row>
    <row r="27853" spans="1:6">
      <c r="A27853" s="26">
        <v>12032448</v>
      </c>
      <c r="B27853" s="3">
        <v>120104450738</v>
      </c>
      <c r="C27853" s="4" t="s">
        <v>3</v>
      </c>
      <c r="D27853" s="15" t="s">
        <v>35011</v>
      </c>
      <c r="E27853" s="15" t="s">
        <v>43015</v>
      </c>
      <c r="F27853" s="15">
        <v>1852321217</v>
      </c>
    </row>
    <row r="27854" spans="1:6">
      <c r="A27854" s="26">
        <v>12035852</v>
      </c>
      <c r="B27854" s="3">
        <v>120154448220</v>
      </c>
      <c r="C27854" s="19" t="s">
        <v>1372</v>
      </c>
      <c r="D27854" s="15" t="s">
        <v>35012</v>
      </c>
      <c r="E27854" s="15" t="s">
        <v>43015</v>
      </c>
      <c r="F27854" s="3"/>
    </row>
    <row r="27855" spans="1:6">
      <c r="A27855" s="26">
        <v>12024606</v>
      </c>
      <c r="B27855" s="3">
        <v>120104448563</v>
      </c>
      <c r="C27855" s="5" t="s">
        <v>21</v>
      </c>
      <c r="D27855" s="15" t="s">
        <v>35013</v>
      </c>
      <c r="E27855" s="15" t="s">
        <v>43022</v>
      </c>
      <c r="F27855" s="3" t="s">
        <v>44796</v>
      </c>
    </row>
    <row r="27856" spans="1:6">
      <c r="A27856" s="26">
        <v>12029377</v>
      </c>
      <c r="B27856" s="3">
        <v>120104450162</v>
      </c>
      <c r="C27856" s="19" t="s">
        <v>1372</v>
      </c>
      <c r="D27856" s="15" t="s">
        <v>35014</v>
      </c>
      <c r="E27856" s="15" t="s">
        <v>43021</v>
      </c>
      <c r="F27856" s="3"/>
    </row>
    <row r="27857" spans="1:6">
      <c r="A27857" s="26">
        <v>12021732</v>
      </c>
      <c r="B27857" s="3">
        <v>120104447635</v>
      </c>
      <c r="C27857" s="19" t="s">
        <v>1372</v>
      </c>
      <c r="D27857" s="15" t="s">
        <v>35015</v>
      </c>
      <c r="E27857" s="15" t="s">
        <v>43015</v>
      </c>
      <c r="F27857" s="3"/>
    </row>
    <row r="27858" spans="1:6">
      <c r="A27858" s="26">
        <v>12041450</v>
      </c>
      <c r="B27858" s="3">
        <v>120154450488</v>
      </c>
      <c r="C27858" s="7" t="s">
        <v>21</v>
      </c>
      <c r="D27858" s="15" t="s">
        <v>31074</v>
      </c>
      <c r="E27858" s="15" t="s">
        <v>43015</v>
      </c>
      <c r="F27858" s="3" t="s">
        <v>44797</v>
      </c>
    </row>
    <row r="27859" spans="1:6">
      <c r="A27859" s="26">
        <v>12026479</v>
      </c>
      <c r="B27859" s="3">
        <v>120154444900</v>
      </c>
      <c r="C27859" s="19" t="s">
        <v>1372</v>
      </c>
      <c r="D27859" s="15" t="s">
        <v>31370</v>
      </c>
      <c r="E27859" s="15" t="s">
        <v>43021</v>
      </c>
      <c r="F27859" s="3"/>
    </row>
    <row r="27860" spans="1:6">
      <c r="A27860" s="26">
        <v>12020695</v>
      </c>
      <c r="B27860" s="3">
        <v>120154444905</v>
      </c>
      <c r="C27860" s="4" t="s">
        <v>3</v>
      </c>
      <c r="D27860" s="15" t="s">
        <v>35016</v>
      </c>
      <c r="E27860" s="15" t="s">
        <v>43021</v>
      </c>
      <c r="F27860" s="3">
        <v>1853691727</v>
      </c>
    </row>
    <row r="27861" spans="1:6">
      <c r="A27861" s="26">
        <v>12032918</v>
      </c>
      <c r="B27861" s="3">
        <v>120104448329</v>
      </c>
      <c r="C27861" s="4" t="s">
        <v>3</v>
      </c>
      <c r="D27861" s="15" t="s">
        <v>35017</v>
      </c>
      <c r="E27861" s="15" t="s">
        <v>43015</v>
      </c>
      <c r="F27861" s="15">
        <v>1852610588</v>
      </c>
    </row>
    <row r="27862" spans="1:6">
      <c r="A27862" s="26">
        <v>12017926</v>
      </c>
      <c r="B27862" s="3">
        <v>120104446492</v>
      </c>
      <c r="C27862" s="6" t="s">
        <v>21</v>
      </c>
      <c r="D27862" s="15" t="s">
        <v>35018</v>
      </c>
      <c r="E27862" s="15" t="s">
        <v>43021</v>
      </c>
      <c r="F27862" s="3" t="s">
        <v>44798</v>
      </c>
    </row>
    <row r="27863" spans="1:6">
      <c r="A27863" s="26">
        <v>12027301</v>
      </c>
      <c r="B27863" s="3">
        <v>120104448824</v>
      </c>
      <c r="C27863" s="7" t="s">
        <v>21</v>
      </c>
      <c r="D27863" s="15" t="s">
        <v>35019</v>
      </c>
      <c r="E27863" s="15" t="s">
        <v>43022</v>
      </c>
      <c r="F27863" s="3" t="s">
        <v>44799</v>
      </c>
    </row>
    <row r="27864" spans="1:6">
      <c r="A27864" s="26">
        <v>12010746</v>
      </c>
      <c r="B27864" s="3">
        <v>120104444178</v>
      </c>
      <c r="C27864" s="19" t="s">
        <v>1372</v>
      </c>
      <c r="D27864" s="15" t="s">
        <v>35020</v>
      </c>
      <c r="E27864" s="15" t="s">
        <v>43015</v>
      </c>
      <c r="F27864" s="3"/>
    </row>
    <row r="27865" spans="1:6">
      <c r="A27865" s="26">
        <v>12020074</v>
      </c>
      <c r="B27865" s="3">
        <v>120154444647</v>
      </c>
      <c r="C27865" s="5" t="s">
        <v>21</v>
      </c>
      <c r="D27865" s="15" t="s">
        <v>34371</v>
      </c>
      <c r="E27865" s="15" t="s">
        <v>43015</v>
      </c>
      <c r="F27865" s="3" t="s">
        <v>44800</v>
      </c>
    </row>
    <row r="27866" spans="1:6">
      <c r="A27866" s="26">
        <v>12015541</v>
      </c>
      <c r="B27866" s="3">
        <v>120104445679</v>
      </c>
      <c r="C27866" s="7" t="s">
        <v>21</v>
      </c>
      <c r="D27866" s="15" t="s">
        <v>35021</v>
      </c>
      <c r="E27866" s="15" t="s">
        <v>43021</v>
      </c>
      <c r="F27866" s="3" t="s">
        <v>44801</v>
      </c>
    </row>
    <row r="27867" spans="1:6">
      <c r="A27867" s="26">
        <v>12015580</v>
      </c>
      <c r="B27867" s="3">
        <v>120104445691</v>
      </c>
      <c r="C27867" s="4" t="s">
        <v>3</v>
      </c>
      <c r="D27867" s="15" t="s">
        <v>35022</v>
      </c>
      <c r="E27867" s="15" t="s">
        <v>43015</v>
      </c>
      <c r="F27867" s="3">
        <v>1853997298</v>
      </c>
    </row>
    <row r="27868" spans="1:6">
      <c r="A27868" s="26">
        <v>12016455</v>
      </c>
      <c r="B27868" s="3">
        <v>120104446024</v>
      </c>
      <c r="C27868" s="19" t="s">
        <v>1372</v>
      </c>
      <c r="D27868" s="15" t="s">
        <v>35023</v>
      </c>
      <c r="E27868" s="15" t="s">
        <v>43015</v>
      </c>
      <c r="F27868" s="3"/>
    </row>
    <row r="27869" spans="1:6">
      <c r="A27869" s="26">
        <v>12039328</v>
      </c>
      <c r="B27869" s="3">
        <v>120154449643</v>
      </c>
      <c r="C27869" s="7" t="s">
        <v>21</v>
      </c>
      <c r="D27869" s="15" t="s">
        <v>35024</v>
      </c>
      <c r="E27869" s="15" t="s">
        <v>43015</v>
      </c>
      <c r="F27869" s="3" t="s">
        <v>44802</v>
      </c>
    </row>
    <row r="27870" spans="1:6">
      <c r="A27870" s="26">
        <v>12014708</v>
      </c>
      <c r="B27870" s="3">
        <v>120104445548</v>
      </c>
      <c r="C27870" s="4" t="s">
        <v>3</v>
      </c>
      <c r="D27870" s="15" t="s">
        <v>35025</v>
      </c>
      <c r="E27870" s="15" t="s">
        <v>43015</v>
      </c>
      <c r="F27870" s="3">
        <v>1853996124</v>
      </c>
    </row>
    <row r="27871" spans="1:6">
      <c r="A27871" s="26">
        <v>12034268</v>
      </c>
      <c r="B27871" s="3">
        <v>120154447493</v>
      </c>
      <c r="C27871" s="19" t="s">
        <v>1372</v>
      </c>
      <c r="D27871" s="15" t="s">
        <v>34671</v>
      </c>
      <c r="E27871" s="15" t="s">
        <v>43015</v>
      </c>
      <c r="F27871" s="3"/>
    </row>
    <row r="27872" spans="1:6">
      <c r="A27872" s="26">
        <v>12012315</v>
      </c>
      <c r="B27872" s="3">
        <v>120104444722</v>
      </c>
      <c r="C27872" s="19" t="s">
        <v>1372</v>
      </c>
      <c r="D27872" s="15" t="s">
        <v>34028</v>
      </c>
      <c r="E27872" s="15" t="s">
        <v>43021</v>
      </c>
      <c r="F27872" s="3"/>
    </row>
    <row r="27873" spans="1:6">
      <c r="A27873" s="26">
        <v>12036635</v>
      </c>
      <c r="B27873" s="3">
        <v>120154448570</v>
      </c>
      <c r="C27873" s="5" t="s">
        <v>21</v>
      </c>
      <c r="D27873" s="15" t="s">
        <v>35026</v>
      </c>
      <c r="E27873" s="15" t="s">
        <v>43015</v>
      </c>
      <c r="F27873" s="3" t="s">
        <v>44803</v>
      </c>
    </row>
    <row r="27874" spans="1:6">
      <c r="A27874" s="26">
        <v>12041449</v>
      </c>
      <c r="B27874" s="3">
        <v>120154450488</v>
      </c>
      <c r="C27874" s="7" t="s">
        <v>21</v>
      </c>
      <c r="D27874" s="15" t="s">
        <v>31074</v>
      </c>
      <c r="E27874" s="15" t="s">
        <v>43015</v>
      </c>
      <c r="F27874" s="3" t="s">
        <v>44804</v>
      </c>
    </row>
    <row r="27875" spans="1:6">
      <c r="A27875" s="26">
        <v>12038320</v>
      </c>
      <c r="B27875" s="3">
        <v>120154446832</v>
      </c>
      <c r="C27875" s="7" t="s">
        <v>21</v>
      </c>
      <c r="D27875" s="15" t="s">
        <v>34688</v>
      </c>
      <c r="E27875" s="15" t="s">
        <v>43015</v>
      </c>
      <c r="F27875" s="3" t="s">
        <v>44805</v>
      </c>
    </row>
    <row r="27876" spans="1:6">
      <c r="A27876" s="26">
        <v>12011999</v>
      </c>
      <c r="B27876" s="3">
        <v>120104444626</v>
      </c>
      <c r="C27876" s="7" t="s">
        <v>21</v>
      </c>
      <c r="D27876" s="15" t="s">
        <v>34003</v>
      </c>
      <c r="E27876" s="15" t="s">
        <v>43015</v>
      </c>
      <c r="F27876" s="3" t="s">
        <v>44806</v>
      </c>
    </row>
    <row r="27877" spans="1:6">
      <c r="A27877" s="26">
        <v>12012317</v>
      </c>
      <c r="B27877" s="3">
        <v>120104444723</v>
      </c>
      <c r="C27877" s="7" t="s">
        <v>21</v>
      </c>
      <c r="D27877" s="15" t="s">
        <v>35027</v>
      </c>
      <c r="E27877" s="15" t="s">
        <v>43021</v>
      </c>
      <c r="F27877" s="3" t="s">
        <v>44807</v>
      </c>
    </row>
    <row r="27878" spans="1:6">
      <c r="A27878" s="26">
        <v>12053656</v>
      </c>
      <c r="B27878" s="3">
        <v>120154451382</v>
      </c>
      <c r="C27878" s="19" t="s">
        <v>1372</v>
      </c>
      <c r="D27878" s="15" t="s">
        <v>30728</v>
      </c>
      <c r="E27878" s="15" t="s">
        <v>43015</v>
      </c>
      <c r="F27878" s="3"/>
    </row>
    <row r="27879" spans="1:6">
      <c r="A27879" s="26">
        <v>12010207</v>
      </c>
      <c r="B27879" s="3">
        <v>120104444029</v>
      </c>
      <c r="C27879" s="7" t="s">
        <v>21</v>
      </c>
      <c r="D27879" s="15" t="s">
        <v>35028</v>
      </c>
      <c r="E27879" s="15" t="s">
        <v>43021</v>
      </c>
      <c r="F27879" s="3" t="s">
        <v>44808</v>
      </c>
    </row>
    <row r="27880" spans="1:6">
      <c r="A27880" s="26">
        <v>12036188</v>
      </c>
      <c r="B27880" s="3">
        <v>120154448363</v>
      </c>
      <c r="C27880" s="4" t="s">
        <v>3</v>
      </c>
      <c r="D27880" s="15" t="s">
        <v>34941</v>
      </c>
      <c r="E27880" s="15" t="s">
        <v>43015</v>
      </c>
      <c r="F27880" s="3">
        <v>1852828793</v>
      </c>
    </row>
    <row r="27881" spans="1:6">
      <c r="A27881" s="26">
        <v>12010657</v>
      </c>
      <c r="B27881" s="3">
        <v>120104444127</v>
      </c>
      <c r="C27881" s="4" t="s">
        <v>3</v>
      </c>
      <c r="D27881" s="15" t="s">
        <v>35029</v>
      </c>
      <c r="E27881" s="15" t="s">
        <v>43021</v>
      </c>
      <c r="F27881" s="3">
        <v>1853691881</v>
      </c>
    </row>
    <row r="27882" spans="1:6">
      <c r="A27882" s="26">
        <v>12011997</v>
      </c>
      <c r="B27882" s="3">
        <v>120104444626</v>
      </c>
      <c r="C27882" s="7" t="s">
        <v>21</v>
      </c>
      <c r="D27882" s="15" t="s">
        <v>34003</v>
      </c>
      <c r="E27882" s="15" t="s">
        <v>43015</v>
      </c>
      <c r="F27882" s="3" t="s">
        <v>44809</v>
      </c>
    </row>
    <row r="27883" spans="1:6">
      <c r="A27883" s="26">
        <v>12010666</v>
      </c>
      <c r="B27883" s="3">
        <v>120104444134</v>
      </c>
      <c r="C27883" s="5" t="s">
        <v>21</v>
      </c>
      <c r="D27883" s="15" t="s">
        <v>35009</v>
      </c>
      <c r="E27883" s="15" t="s">
        <v>43021</v>
      </c>
      <c r="F27883" s="3" t="s">
        <v>44810</v>
      </c>
    </row>
    <row r="27884" spans="1:6">
      <c r="A27884" s="26">
        <v>12010745</v>
      </c>
      <c r="B27884" s="3">
        <v>120104444178</v>
      </c>
      <c r="C27884" s="19" t="s">
        <v>1372</v>
      </c>
      <c r="D27884" s="15" t="s">
        <v>35020</v>
      </c>
      <c r="E27884" s="15" t="s">
        <v>43015</v>
      </c>
      <c r="F27884" s="3"/>
    </row>
    <row r="27885" spans="1:6">
      <c r="A27885" s="26">
        <v>12011070</v>
      </c>
      <c r="B27885" s="3">
        <v>120104444334</v>
      </c>
      <c r="C27885" s="7" t="s">
        <v>21</v>
      </c>
      <c r="D27885" s="15" t="s">
        <v>35030</v>
      </c>
      <c r="E27885" s="15" t="s">
        <v>43021</v>
      </c>
      <c r="F27885" s="3" t="s">
        <v>44811</v>
      </c>
    </row>
    <row r="27886" spans="1:6">
      <c r="A27886" s="26">
        <v>12041350</v>
      </c>
      <c r="B27886" s="3">
        <v>120104444023</v>
      </c>
      <c r="C27886" s="4" t="s">
        <v>3</v>
      </c>
      <c r="D27886" s="15" t="s">
        <v>34090</v>
      </c>
      <c r="E27886" s="15" t="s">
        <v>43015</v>
      </c>
      <c r="F27886" s="15">
        <v>1852819841</v>
      </c>
    </row>
    <row r="27887" spans="1:6">
      <c r="A27887" s="26">
        <v>12040721</v>
      </c>
      <c r="B27887" s="3">
        <v>120154450192</v>
      </c>
      <c r="C27887" s="5" t="s">
        <v>21</v>
      </c>
      <c r="D27887" s="15" t="s">
        <v>35031</v>
      </c>
      <c r="E27887" s="15" t="s">
        <v>43021</v>
      </c>
      <c r="F27887" s="3" t="s">
        <v>44812</v>
      </c>
    </row>
    <row r="27888" spans="1:6">
      <c r="A27888" s="26">
        <v>12012623</v>
      </c>
      <c r="B27888" s="3">
        <v>120154444342</v>
      </c>
      <c r="C27888" s="7" t="s">
        <v>21</v>
      </c>
      <c r="D27888" s="15" t="s">
        <v>35032</v>
      </c>
      <c r="E27888" s="15" t="s">
        <v>43021</v>
      </c>
      <c r="F27888" s="3" t="s">
        <v>44813</v>
      </c>
    </row>
    <row r="27889" spans="1:6">
      <c r="A27889" s="26">
        <v>12012000</v>
      </c>
      <c r="B27889" s="3">
        <v>120104444626</v>
      </c>
      <c r="C27889" s="7" t="s">
        <v>21</v>
      </c>
      <c r="D27889" s="15" t="s">
        <v>34003</v>
      </c>
      <c r="E27889" s="15" t="s">
        <v>43015</v>
      </c>
      <c r="F27889" s="3" t="s">
        <v>44814</v>
      </c>
    </row>
    <row r="27890" spans="1:6">
      <c r="A27890" s="26">
        <v>12011998</v>
      </c>
      <c r="B27890" s="3">
        <v>120104444626</v>
      </c>
      <c r="C27890" s="4" t="s">
        <v>3</v>
      </c>
      <c r="D27890" s="15" t="s">
        <v>34003</v>
      </c>
      <c r="E27890" s="15" t="s">
        <v>43015</v>
      </c>
      <c r="F27890" s="3">
        <v>1852323994</v>
      </c>
    </row>
    <row r="27891" spans="1:6">
      <c r="A27891" s="26">
        <v>12011810</v>
      </c>
      <c r="B27891" s="3">
        <v>120154444237</v>
      </c>
      <c r="C27891" s="19" t="s">
        <v>1372</v>
      </c>
      <c r="D27891" s="15" t="s">
        <v>35033</v>
      </c>
      <c r="E27891" s="15" t="s">
        <v>43015</v>
      </c>
      <c r="F27891" s="3"/>
    </row>
    <row r="27892" spans="1:6">
      <c r="A27892" s="26">
        <v>12012006</v>
      </c>
      <c r="B27892" s="3">
        <v>120104444626</v>
      </c>
      <c r="C27892" s="7" t="s">
        <v>21</v>
      </c>
      <c r="D27892" s="15" t="s">
        <v>34003</v>
      </c>
      <c r="E27892" s="15" t="s">
        <v>43015</v>
      </c>
      <c r="F27892" s="3" t="s">
        <v>44815</v>
      </c>
    </row>
    <row r="27893" spans="1:6">
      <c r="A27893" s="26">
        <v>12012009</v>
      </c>
      <c r="B27893" s="3">
        <v>120104444626</v>
      </c>
      <c r="C27893" s="7" t="s">
        <v>21</v>
      </c>
      <c r="D27893" s="15" t="s">
        <v>34003</v>
      </c>
      <c r="E27893" s="15" t="s">
        <v>43015</v>
      </c>
      <c r="F27893" s="3" t="s">
        <v>44816</v>
      </c>
    </row>
    <row r="27894" spans="1:6">
      <c r="A27894" s="26">
        <v>12012002</v>
      </c>
      <c r="B27894" s="3">
        <v>120104444626</v>
      </c>
      <c r="C27894" s="7" t="s">
        <v>21</v>
      </c>
      <c r="D27894" s="15" t="s">
        <v>34003</v>
      </c>
      <c r="E27894" s="15" t="s">
        <v>43015</v>
      </c>
      <c r="F27894" s="3" t="s">
        <v>44817</v>
      </c>
    </row>
    <row r="27895" spans="1:6">
      <c r="A27895" s="26">
        <v>12013539</v>
      </c>
      <c r="B27895" s="3">
        <v>120104445210</v>
      </c>
      <c r="C27895" s="21" t="s">
        <v>3</v>
      </c>
      <c r="D27895" s="15" t="s">
        <v>35034</v>
      </c>
      <c r="E27895" s="15" t="s">
        <v>43015</v>
      </c>
      <c r="F27895" s="3">
        <v>1852428272</v>
      </c>
    </row>
    <row r="27896" spans="1:6">
      <c r="A27896" s="26">
        <v>12011939</v>
      </c>
      <c r="B27896" s="3">
        <v>120104444598</v>
      </c>
      <c r="C27896" s="7" t="s">
        <v>21</v>
      </c>
      <c r="D27896" s="15" t="s">
        <v>34188</v>
      </c>
      <c r="E27896" s="15" t="s">
        <v>43021</v>
      </c>
      <c r="F27896" s="3" t="s">
        <v>44818</v>
      </c>
    </row>
    <row r="27897" spans="1:6">
      <c r="A27897" s="26">
        <v>12044217</v>
      </c>
      <c r="B27897" s="3">
        <v>120154449450</v>
      </c>
      <c r="C27897" s="7" t="s">
        <v>21</v>
      </c>
      <c r="D27897" s="15" t="s">
        <v>35035</v>
      </c>
      <c r="E27897" s="15" t="s">
        <v>43021</v>
      </c>
      <c r="F27897" s="3" t="s">
        <v>44819</v>
      </c>
    </row>
    <row r="27898" spans="1:6">
      <c r="A27898" s="26">
        <v>12012004</v>
      </c>
      <c r="B27898" s="3">
        <v>120104444626</v>
      </c>
      <c r="C27898" s="7" t="s">
        <v>21</v>
      </c>
      <c r="D27898" s="15" t="s">
        <v>34003</v>
      </c>
      <c r="E27898" s="15" t="s">
        <v>43015</v>
      </c>
      <c r="F27898" s="3" t="s">
        <v>44820</v>
      </c>
    </row>
    <row r="27899" spans="1:6">
      <c r="A27899" s="26">
        <v>12012589</v>
      </c>
      <c r="B27899" s="3">
        <v>120104444814</v>
      </c>
      <c r="C27899" s="19" t="s">
        <v>1372</v>
      </c>
      <c r="D27899" s="15" t="s">
        <v>30920</v>
      </c>
      <c r="E27899" s="15" t="s">
        <v>43015</v>
      </c>
      <c r="F27899" s="3"/>
    </row>
    <row r="27900" spans="1:6">
      <c r="A27900" s="26">
        <v>12034886</v>
      </c>
      <c r="B27900" s="3">
        <v>120154447794</v>
      </c>
      <c r="C27900" s="5" t="s">
        <v>21</v>
      </c>
      <c r="D27900" s="15" t="s">
        <v>35036</v>
      </c>
      <c r="E27900" s="15" t="s">
        <v>43015</v>
      </c>
      <c r="F27900" s="3" t="s">
        <v>44821</v>
      </c>
    </row>
    <row r="27901" spans="1:6">
      <c r="A27901" s="26">
        <v>12013351</v>
      </c>
      <c r="B27901" s="3">
        <v>120104445131</v>
      </c>
      <c r="C27901" s="19" t="s">
        <v>1372</v>
      </c>
      <c r="D27901" s="15" t="s">
        <v>35037</v>
      </c>
      <c r="E27901" s="15" t="s">
        <v>43021</v>
      </c>
      <c r="F27901" s="3"/>
    </row>
    <row r="27902" spans="1:6">
      <c r="A27902" s="26">
        <v>12012010</v>
      </c>
      <c r="B27902" s="3">
        <v>120104444626</v>
      </c>
      <c r="C27902" s="7" t="s">
        <v>21</v>
      </c>
      <c r="D27902" s="15" t="s">
        <v>34003</v>
      </c>
      <c r="E27902" s="15" t="s">
        <v>43015</v>
      </c>
      <c r="F27902" s="3" t="s">
        <v>44822</v>
      </c>
    </row>
    <row r="27903" spans="1:6">
      <c r="A27903" s="26">
        <v>12012588</v>
      </c>
      <c r="B27903" s="3">
        <v>120104444813</v>
      </c>
      <c r="C27903" s="19" t="s">
        <v>1372</v>
      </c>
      <c r="D27903" s="15" t="s">
        <v>35038</v>
      </c>
      <c r="E27903" s="15" t="s">
        <v>43015</v>
      </c>
      <c r="F27903" s="3"/>
    </row>
    <row r="27904" spans="1:6">
      <c r="A27904" s="26">
        <v>12012224</v>
      </c>
      <c r="B27904" s="3">
        <v>120104444685</v>
      </c>
      <c r="C27904" s="19" t="s">
        <v>1372</v>
      </c>
      <c r="D27904" s="15" t="s">
        <v>35039</v>
      </c>
      <c r="E27904" s="15" t="s">
        <v>43015</v>
      </c>
      <c r="F27904" s="3"/>
    </row>
    <row r="27905" spans="1:6">
      <c r="A27905" s="26">
        <v>12013519</v>
      </c>
      <c r="B27905" s="3">
        <v>120104445203</v>
      </c>
      <c r="C27905" s="5" t="s">
        <v>21</v>
      </c>
      <c r="D27905" s="15" t="s">
        <v>35040</v>
      </c>
      <c r="E27905" s="15" t="s">
        <v>43021</v>
      </c>
      <c r="F27905" s="3" t="s">
        <v>44823</v>
      </c>
    </row>
    <row r="27906" spans="1:6">
      <c r="A27906" s="26">
        <v>12014436</v>
      </c>
      <c r="B27906" s="3">
        <v>120154444510</v>
      </c>
      <c r="C27906" s="19" t="s">
        <v>1372</v>
      </c>
      <c r="D27906" s="15" t="s">
        <v>35041</v>
      </c>
      <c r="E27906" s="15" t="s">
        <v>43021</v>
      </c>
      <c r="F27906" s="3"/>
    </row>
    <row r="27907" spans="1:6">
      <c r="A27907" s="26">
        <v>12024638</v>
      </c>
      <c r="B27907" s="3">
        <v>120104445000</v>
      </c>
      <c r="C27907" s="7" t="s">
        <v>21</v>
      </c>
      <c r="D27907" s="15" t="s">
        <v>35042</v>
      </c>
      <c r="E27907" s="15" t="s">
        <v>43021</v>
      </c>
      <c r="F27907" s="3" t="s">
        <v>44824</v>
      </c>
    </row>
    <row r="27908" spans="1:6">
      <c r="A27908" s="26">
        <v>12022928</v>
      </c>
      <c r="B27908" s="3">
        <v>120154445123</v>
      </c>
      <c r="C27908" s="7" t="s">
        <v>21</v>
      </c>
      <c r="D27908" s="15" t="s">
        <v>35043</v>
      </c>
      <c r="E27908" s="15" t="s">
        <v>43015</v>
      </c>
      <c r="F27908" s="3" t="s">
        <v>44825</v>
      </c>
    </row>
    <row r="27909" spans="1:6">
      <c r="A27909" s="26">
        <v>12012225</v>
      </c>
      <c r="B27909" s="3">
        <v>120104444686</v>
      </c>
      <c r="C27909" s="19" t="s">
        <v>1372</v>
      </c>
      <c r="D27909" s="15" t="s">
        <v>35039</v>
      </c>
      <c r="E27909" s="15" t="s">
        <v>43015</v>
      </c>
      <c r="F27909" s="3"/>
    </row>
    <row r="27910" spans="1:6">
      <c r="A27910" s="26">
        <v>12023016</v>
      </c>
      <c r="B27910" s="3">
        <v>120104448066</v>
      </c>
      <c r="C27910" s="4" t="s">
        <v>3</v>
      </c>
      <c r="D27910" s="15" t="s">
        <v>33949</v>
      </c>
      <c r="E27910" s="15" t="s">
        <v>43015</v>
      </c>
      <c r="F27910" s="15">
        <v>1852822698</v>
      </c>
    </row>
    <row r="27911" spans="1:6">
      <c r="A27911" s="26">
        <v>12023044</v>
      </c>
      <c r="B27911" s="3">
        <v>120104448078</v>
      </c>
      <c r="C27911" s="7" t="s">
        <v>21</v>
      </c>
      <c r="D27911" s="15" t="s">
        <v>35044</v>
      </c>
      <c r="E27911" s="15" t="s">
        <v>43021</v>
      </c>
      <c r="F27911" s="3" t="s">
        <v>44826</v>
      </c>
    </row>
    <row r="27912" spans="1:6">
      <c r="A27912" s="26">
        <v>12022919</v>
      </c>
      <c r="B27912" s="3">
        <v>120104448040</v>
      </c>
      <c r="C27912" s="19" t="s">
        <v>1372</v>
      </c>
      <c r="D27912" s="15" t="s">
        <v>34279</v>
      </c>
      <c r="E27912" s="15" t="s">
        <v>43021</v>
      </c>
      <c r="F27912" s="3"/>
    </row>
    <row r="27913" spans="1:6">
      <c r="A27913" s="26">
        <v>12021817</v>
      </c>
      <c r="B27913" s="3">
        <v>120104447684</v>
      </c>
      <c r="C27913" s="19" t="s">
        <v>1372</v>
      </c>
      <c r="D27913" s="15" t="s">
        <v>35045</v>
      </c>
      <c r="E27913" s="15" t="s">
        <v>43021</v>
      </c>
      <c r="F27913" s="3"/>
    </row>
    <row r="27914" spans="1:6">
      <c r="A27914" s="26">
        <v>12032917</v>
      </c>
      <c r="B27914" s="3">
        <v>120104449326</v>
      </c>
      <c r="C27914" s="7" t="s">
        <v>21</v>
      </c>
      <c r="D27914" s="15" t="s">
        <v>34984</v>
      </c>
      <c r="E27914" s="15" t="s">
        <v>43015</v>
      </c>
      <c r="F27914" s="3" t="s">
        <v>44827</v>
      </c>
    </row>
    <row r="27915" spans="1:6">
      <c r="A27915" s="26">
        <v>12022318</v>
      </c>
      <c r="B27915" s="3">
        <v>120104447813</v>
      </c>
      <c r="C27915" s="4" t="s">
        <v>3</v>
      </c>
      <c r="D27915" s="15" t="s">
        <v>35046</v>
      </c>
      <c r="E27915" s="15" t="s">
        <v>43020</v>
      </c>
      <c r="F27915" s="3">
        <v>1852754281</v>
      </c>
    </row>
    <row r="27916" spans="1:6">
      <c r="A27916" s="26">
        <v>12030895</v>
      </c>
      <c r="B27916" s="3">
        <v>120154446075</v>
      </c>
      <c r="C27916" s="21" t="s">
        <v>3</v>
      </c>
      <c r="D27916" s="15" t="s">
        <v>35047</v>
      </c>
      <c r="E27916" s="15" t="s">
        <v>43015</v>
      </c>
      <c r="F27916" s="3">
        <v>1852819209</v>
      </c>
    </row>
    <row r="27917" spans="1:6">
      <c r="A27917" s="26">
        <v>12011286</v>
      </c>
      <c r="B27917" s="3">
        <v>120104444399</v>
      </c>
      <c r="C27917" s="19" t="s">
        <v>1372</v>
      </c>
      <c r="D27917" s="15" t="s">
        <v>33667</v>
      </c>
      <c r="E27917" s="15" t="s">
        <v>43015</v>
      </c>
      <c r="F27917" s="3"/>
    </row>
    <row r="27918" spans="1:6">
      <c r="A27918" s="26">
        <v>12021730</v>
      </c>
      <c r="B27918" s="3">
        <v>120104447634</v>
      </c>
      <c r="C27918" s="19" t="s">
        <v>1372</v>
      </c>
      <c r="D27918" s="15" t="s">
        <v>35015</v>
      </c>
      <c r="E27918" s="15" t="s">
        <v>43015</v>
      </c>
      <c r="F27918" s="3"/>
    </row>
    <row r="27919" spans="1:6">
      <c r="A27919" s="26">
        <v>12022856</v>
      </c>
      <c r="B27919" s="3">
        <v>120104448006</v>
      </c>
      <c r="C27919" s="19" t="s">
        <v>1372</v>
      </c>
      <c r="D27919" s="15" t="s">
        <v>35048</v>
      </c>
      <c r="E27919" s="15" t="s">
        <v>43021</v>
      </c>
      <c r="F27919" s="3"/>
    </row>
    <row r="27920" spans="1:6">
      <c r="A27920" s="26">
        <v>12022474</v>
      </c>
      <c r="B27920" s="3">
        <v>120154444185</v>
      </c>
      <c r="C27920" s="19" t="s">
        <v>1372</v>
      </c>
      <c r="D27920" s="15" t="s">
        <v>35049</v>
      </c>
      <c r="E27920" s="15" t="s">
        <v>43021</v>
      </c>
      <c r="F27920" s="3"/>
    </row>
    <row r="27921" spans="1:6">
      <c r="A27921" s="26">
        <v>12022290</v>
      </c>
      <c r="B27921" s="3">
        <v>120104447799</v>
      </c>
      <c r="C27921" s="19" t="s">
        <v>1372</v>
      </c>
      <c r="D27921" s="15" t="s">
        <v>35050</v>
      </c>
      <c r="E27921" s="15" t="s">
        <v>43021</v>
      </c>
      <c r="F27921" s="3"/>
    </row>
    <row r="27922" spans="1:6">
      <c r="A27922" s="26">
        <v>12022750</v>
      </c>
      <c r="B27922" s="3">
        <v>120104447961</v>
      </c>
      <c r="C27922" s="19" t="s">
        <v>1372</v>
      </c>
      <c r="D27922" s="15" t="s">
        <v>34696</v>
      </c>
      <c r="E27922" s="15" t="s">
        <v>43015</v>
      </c>
      <c r="F27922" s="3"/>
    </row>
    <row r="27923" spans="1:6">
      <c r="A27923" s="26">
        <v>12041434</v>
      </c>
      <c r="B27923" s="3">
        <v>120154450488</v>
      </c>
      <c r="C27923" s="4" t="s">
        <v>3</v>
      </c>
      <c r="D27923" s="15" t="s">
        <v>31074</v>
      </c>
      <c r="E27923" s="15" t="s">
        <v>43015</v>
      </c>
      <c r="F27923" s="3"/>
    </row>
    <row r="27924" spans="1:6">
      <c r="A27924" s="26">
        <v>12040640</v>
      </c>
      <c r="B27924" s="3">
        <v>120154450161</v>
      </c>
      <c r="C27924" s="19" t="s">
        <v>1372</v>
      </c>
      <c r="D27924" s="15" t="s">
        <v>35051</v>
      </c>
      <c r="E27924" s="15" t="s">
        <v>43010</v>
      </c>
      <c r="F27924" s="3"/>
    </row>
    <row r="27925" spans="1:6">
      <c r="A27925" s="26">
        <v>12019364</v>
      </c>
      <c r="B27925" s="3">
        <v>120104446972</v>
      </c>
      <c r="C27925" s="21" t="s">
        <v>3</v>
      </c>
      <c r="D27925" s="15" t="s">
        <v>35052</v>
      </c>
      <c r="E27925" s="15" t="s">
        <v>43015</v>
      </c>
      <c r="F27925" s="3">
        <v>1852819201</v>
      </c>
    </row>
    <row r="27926" spans="1:6">
      <c r="A27926" s="26">
        <v>12019633</v>
      </c>
      <c r="B27926" s="3">
        <v>120154444803</v>
      </c>
      <c r="C27926" s="21" t="s">
        <v>3</v>
      </c>
      <c r="D27926" s="15" t="s">
        <v>35053</v>
      </c>
      <c r="E27926" s="15" t="s">
        <v>43015</v>
      </c>
      <c r="F27926" s="3">
        <v>1852323292</v>
      </c>
    </row>
    <row r="27927" spans="1:6">
      <c r="A27927" s="26">
        <v>12020230</v>
      </c>
      <c r="B27927" s="3">
        <v>120104447278</v>
      </c>
      <c r="C27927" s="5" t="s">
        <v>21</v>
      </c>
      <c r="D27927" s="15" t="s">
        <v>31066</v>
      </c>
      <c r="E27927" s="15" t="s">
        <v>43022</v>
      </c>
      <c r="F27927" s="3" t="s">
        <v>44828</v>
      </c>
    </row>
    <row r="27928" spans="1:6">
      <c r="A27928" s="26">
        <v>12020217</v>
      </c>
      <c r="B27928" s="3">
        <v>120104447274</v>
      </c>
      <c r="C27928" s="4" t="s">
        <v>3</v>
      </c>
      <c r="D27928" s="15" t="s">
        <v>31066</v>
      </c>
      <c r="E27928" s="15" t="s">
        <v>43015</v>
      </c>
      <c r="F27928" s="3">
        <v>1854084065</v>
      </c>
    </row>
    <row r="27929" spans="1:6">
      <c r="A27929" s="26">
        <v>12019207</v>
      </c>
      <c r="B27929" s="3">
        <v>120104446904</v>
      </c>
      <c r="C27929" s="7" t="s">
        <v>21</v>
      </c>
      <c r="D27929" s="15" t="s">
        <v>35054</v>
      </c>
      <c r="E27929" s="15" t="s">
        <v>43025</v>
      </c>
      <c r="F27929" s="3" t="s">
        <v>44829</v>
      </c>
    </row>
    <row r="27930" spans="1:6">
      <c r="A27930" s="26">
        <v>12020219</v>
      </c>
      <c r="B27930" s="3">
        <v>120104447274</v>
      </c>
      <c r="C27930" s="4" t="s">
        <v>3</v>
      </c>
      <c r="D27930" s="15" t="s">
        <v>31066</v>
      </c>
      <c r="E27930" s="15" t="s">
        <v>43015</v>
      </c>
      <c r="F27930" s="3">
        <v>1854084070</v>
      </c>
    </row>
    <row r="27931" spans="1:6">
      <c r="A27931" s="26">
        <v>12018538</v>
      </c>
      <c r="B27931" s="3">
        <v>120154444741</v>
      </c>
      <c r="C27931" s="21" t="s">
        <v>3</v>
      </c>
      <c r="D27931" s="15" t="s">
        <v>35055</v>
      </c>
      <c r="E27931" s="15" t="s">
        <v>43021</v>
      </c>
      <c r="F27931" s="3">
        <v>1852426577</v>
      </c>
    </row>
    <row r="27932" spans="1:6">
      <c r="A27932" s="26">
        <v>12018599</v>
      </c>
      <c r="B27932" s="3">
        <v>120154444751</v>
      </c>
      <c r="C27932" s="7" t="s">
        <v>21</v>
      </c>
      <c r="D27932" s="15" t="s">
        <v>35056</v>
      </c>
      <c r="E27932" s="15" t="s">
        <v>43022</v>
      </c>
      <c r="F27932" s="3" t="s">
        <v>44830</v>
      </c>
    </row>
    <row r="27933" spans="1:6">
      <c r="A27933" s="26">
        <v>12020221</v>
      </c>
      <c r="B27933" s="3">
        <v>120104447276</v>
      </c>
      <c r="C27933" s="19" t="s">
        <v>1372</v>
      </c>
      <c r="D27933" s="15" t="s">
        <v>31066</v>
      </c>
      <c r="E27933" s="15" t="s">
        <v>43021</v>
      </c>
      <c r="F27933" s="3"/>
    </row>
    <row r="27934" spans="1:6">
      <c r="A27934" s="26">
        <v>12043503</v>
      </c>
      <c r="B27934" s="3">
        <v>120154451150</v>
      </c>
      <c r="C27934" s="7" t="s">
        <v>21</v>
      </c>
      <c r="D27934" s="15" t="s">
        <v>35057</v>
      </c>
      <c r="E27934" s="15" t="s">
        <v>43021</v>
      </c>
      <c r="F27934" s="3" t="s">
        <v>44831</v>
      </c>
    </row>
    <row r="27935" spans="1:6">
      <c r="A27935" s="26">
        <v>12018545</v>
      </c>
      <c r="B27935" s="3">
        <v>120104446606</v>
      </c>
      <c r="C27935" s="19" t="s">
        <v>1372</v>
      </c>
      <c r="D27935" s="15" t="s">
        <v>35058</v>
      </c>
      <c r="E27935" s="15" t="s">
        <v>43022</v>
      </c>
      <c r="F27935" s="3"/>
    </row>
    <row r="27936" spans="1:6">
      <c r="A27936" s="26">
        <v>12018618</v>
      </c>
      <c r="B27936" s="3">
        <v>120104446636</v>
      </c>
      <c r="C27936" s="19" t="s">
        <v>1372</v>
      </c>
      <c r="D27936" s="15" t="s">
        <v>35059</v>
      </c>
      <c r="E27936" s="15" t="s">
        <v>43015</v>
      </c>
      <c r="F27936" s="3"/>
    </row>
    <row r="27937" spans="1:6">
      <c r="A27937" s="26">
        <v>12018686</v>
      </c>
      <c r="B27937" s="3">
        <v>120104446654</v>
      </c>
      <c r="C27937" s="5" t="s">
        <v>21</v>
      </c>
      <c r="D27937" s="15" t="s">
        <v>35060</v>
      </c>
      <c r="E27937" s="15" t="s">
        <v>43021</v>
      </c>
      <c r="F27937" s="3" t="s">
        <v>44832</v>
      </c>
    </row>
    <row r="27938" spans="1:6">
      <c r="A27938" s="26">
        <v>12018535</v>
      </c>
      <c r="B27938" s="3">
        <v>120154444738</v>
      </c>
      <c r="C27938" s="19" t="s">
        <v>1372</v>
      </c>
      <c r="D27938" s="15" t="s">
        <v>35061</v>
      </c>
      <c r="E27938" s="15" t="s">
        <v>43021</v>
      </c>
      <c r="F27938" s="3"/>
    </row>
    <row r="27939" spans="1:6">
      <c r="A27939" s="26">
        <v>12018521</v>
      </c>
      <c r="B27939" s="3">
        <v>120154444735</v>
      </c>
      <c r="C27939" s="7" t="s">
        <v>21</v>
      </c>
      <c r="D27939" s="15" t="s">
        <v>35062</v>
      </c>
      <c r="E27939" s="15" t="s">
        <v>43015</v>
      </c>
      <c r="F27939" s="3" t="s">
        <v>44833</v>
      </c>
    </row>
    <row r="27940" spans="1:6">
      <c r="A27940" s="26">
        <v>12017531</v>
      </c>
      <c r="B27940" s="3">
        <v>120104446377</v>
      </c>
      <c r="C27940" s="7" t="s">
        <v>21</v>
      </c>
      <c r="D27940" s="15" t="s">
        <v>34265</v>
      </c>
      <c r="E27940" s="15" t="s">
        <v>43015</v>
      </c>
      <c r="F27940" s="3" t="s">
        <v>44834</v>
      </c>
    </row>
    <row r="27941" spans="1:6">
      <c r="A27941" s="26">
        <v>12017540</v>
      </c>
      <c r="B27941" s="3">
        <v>120104446377</v>
      </c>
      <c r="C27941" s="7" t="s">
        <v>21</v>
      </c>
      <c r="D27941" s="15" t="s">
        <v>34265</v>
      </c>
      <c r="E27941" s="15" t="s">
        <v>43015</v>
      </c>
      <c r="F27941" s="3" t="s">
        <v>44835</v>
      </c>
    </row>
    <row r="27942" spans="1:6">
      <c r="A27942" s="26">
        <v>12018625</v>
      </c>
      <c r="B27942" s="3">
        <v>120104446640</v>
      </c>
      <c r="C27942" s="19" t="s">
        <v>1372</v>
      </c>
      <c r="D27942" s="15" t="s">
        <v>34028</v>
      </c>
      <c r="E27942" s="15" t="s">
        <v>43021</v>
      </c>
      <c r="F27942" s="3"/>
    </row>
    <row r="27943" spans="1:6">
      <c r="A27943" s="26">
        <v>12017532</v>
      </c>
      <c r="B27943" s="3">
        <v>120104446377</v>
      </c>
      <c r="C27943" s="7" t="s">
        <v>21</v>
      </c>
      <c r="D27943" s="15" t="s">
        <v>34265</v>
      </c>
      <c r="E27943" s="15" t="s">
        <v>43015</v>
      </c>
      <c r="F27943" s="3" t="s">
        <v>44836</v>
      </c>
    </row>
    <row r="27944" spans="1:6">
      <c r="A27944" s="26">
        <v>12017468</v>
      </c>
      <c r="B27944" s="3">
        <v>120104446354</v>
      </c>
      <c r="C27944" s="7" t="s">
        <v>21</v>
      </c>
      <c r="D27944" s="15" t="s">
        <v>35063</v>
      </c>
      <c r="E27944" s="15" t="s">
        <v>43022</v>
      </c>
      <c r="F27944" s="3" t="s">
        <v>44837</v>
      </c>
    </row>
    <row r="27945" spans="1:6">
      <c r="A27945" s="26">
        <v>12017208</v>
      </c>
      <c r="B27945" s="3">
        <v>120104446295</v>
      </c>
      <c r="C27945" s="19" t="s">
        <v>1372</v>
      </c>
      <c r="D27945" s="15" t="s">
        <v>35064</v>
      </c>
      <c r="E27945" s="15" t="s">
        <v>43015</v>
      </c>
      <c r="F27945" s="3"/>
    </row>
    <row r="27946" spans="1:6">
      <c r="A27946" s="26">
        <v>12017214</v>
      </c>
      <c r="B27946" s="3">
        <v>120104446297</v>
      </c>
      <c r="C27946" s="6" t="s">
        <v>21</v>
      </c>
      <c r="D27946" s="15" t="s">
        <v>35065</v>
      </c>
      <c r="E27946" s="15" t="s">
        <v>43015</v>
      </c>
      <c r="F27946" s="3" t="s">
        <v>44838</v>
      </c>
    </row>
    <row r="27947" spans="1:6">
      <c r="A27947" s="26">
        <v>12017227</v>
      </c>
      <c r="B27947" s="3">
        <v>120104446302</v>
      </c>
      <c r="C27947" s="21" t="s">
        <v>3</v>
      </c>
      <c r="D27947" s="15" t="s">
        <v>35066</v>
      </c>
      <c r="E27947" s="15" t="s">
        <v>43021</v>
      </c>
      <c r="F27947" s="3">
        <v>1852821055</v>
      </c>
    </row>
    <row r="27948" spans="1:6">
      <c r="A27948" s="26">
        <v>12014344</v>
      </c>
      <c r="B27948" s="3">
        <v>120104445385</v>
      </c>
      <c r="C27948" s="19" t="s">
        <v>1372</v>
      </c>
      <c r="D27948" s="15" t="s">
        <v>35067</v>
      </c>
      <c r="E27948" s="15" t="s">
        <v>43015</v>
      </c>
      <c r="F27948" s="3"/>
    </row>
    <row r="27949" spans="1:6">
      <c r="A27949" s="26">
        <v>12015713</v>
      </c>
      <c r="B27949" s="3">
        <v>120104445753</v>
      </c>
      <c r="C27949" s="19" t="s">
        <v>1372</v>
      </c>
      <c r="D27949" s="15" t="s">
        <v>35068</v>
      </c>
      <c r="E27949" s="15" t="s">
        <v>43043</v>
      </c>
      <c r="F27949" s="3"/>
    </row>
    <row r="27950" spans="1:6">
      <c r="A27950" s="26">
        <v>12015597</v>
      </c>
      <c r="B27950" s="3">
        <v>120104445696</v>
      </c>
      <c r="C27950" s="19" t="s">
        <v>1372</v>
      </c>
      <c r="D27950" s="15" t="s">
        <v>35069</v>
      </c>
      <c r="E27950" s="15" t="s">
        <v>43015</v>
      </c>
      <c r="F27950" s="3"/>
    </row>
    <row r="27951" spans="1:6">
      <c r="A27951" s="26">
        <v>12015595</v>
      </c>
      <c r="B27951" s="3">
        <v>120104445694</v>
      </c>
      <c r="C27951" s="19" t="s">
        <v>1372</v>
      </c>
      <c r="D27951" s="15" t="s">
        <v>35070</v>
      </c>
      <c r="E27951" s="15" t="s">
        <v>43022</v>
      </c>
      <c r="F27951" s="3"/>
    </row>
    <row r="27952" spans="1:6">
      <c r="A27952" s="26">
        <v>12041224</v>
      </c>
      <c r="B27952" s="3">
        <v>120104446462</v>
      </c>
      <c r="C27952" s="5" t="s">
        <v>21</v>
      </c>
      <c r="D27952" s="15" t="s">
        <v>35071</v>
      </c>
      <c r="E27952" s="15" t="s">
        <v>43015</v>
      </c>
      <c r="F27952" s="3" t="s">
        <v>44839</v>
      </c>
    </row>
    <row r="27953" spans="1:6">
      <c r="A27953" s="26">
        <v>12040291</v>
      </c>
      <c r="B27953" s="3">
        <v>120154450024</v>
      </c>
      <c r="C27953" s="4" t="s">
        <v>3</v>
      </c>
      <c r="D27953" s="15" t="s">
        <v>33570</v>
      </c>
      <c r="E27953" s="15" t="s">
        <v>43015</v>
      </c>
      <c r="F27953" s="3">
        <v>1852323917</v>
      </c>
    </row>
    <row r="27954" spans="1:6">
      <c r="A27954" s="26">
        <v>12014960</v>
      </c>
      <c r="B27954" s="3">
        <v>120154444581</v>
      </c>
      <c r="C27954" s="7" t="s">
        <v>21</v>
      </c>
      <c r="D27954" s="15" t="s">
        <v>35072</v>
      </c>
      <c r="E27954" s="15" t="s">
        <v>43015</v>
      </c>
      <c r="F27954" s="3" t="s">
        <v>44840</v>
      </c>
    </row>
    <row r="27955" spans="1:6">
      <c r="A27955" s="26">
        <v>12017928</v>
      </c>
      <c r="B27955" s="3">
        <v>120104446493</v>
      </c>
      <c r="C27955" s="5" t="s">
        <v>21</v>
      </c>
      <c r="D27955" s="15" t="s">
        <v>34028</v>
      </c>
      <c r="E27955" s="15" t="s">
        <v>43021</v>
      </c>
      <c r="F27955" s="3" t="s">
        <v>44841</v>
      </c>
    </row>
    <row r="27956" spans="1:6">
      <c r="A27956" s="26">
        <v>12015745</v>
      </c>
      <c r="B27956" s="3">
        <v>120104445768</v>
      </c>
      <c r="C27956" s="4" t="s">
        <v>3</v>
      </c>
      <c r="D27956" s="15" t="s">
        <v>35073</v>
      </c>
      <c r="E27956" s="15" t="s">
        <v>43015</v>
      </c>
      <c r="F27956" s="3">
        <v>1852324199</v>
      </c>
    </row>
    <row r="27957" spans="1:6">
      <c r="A27957" s="26">
        <v>12016339</v>
      </c>
      <c r="B27957" s="3">
        <v>120104445992</v>
      </c>
      <c r="C27957" s="19" t="s">
        <v>1372</v>
      </c>
      <c r="D27957" s="15" t="s">
        <v>35074</v>
      </c>
      <c r="E27957" s="15" t="s">
        <v>43021</v>
      </c>
      <c r="F27957" s="3">
        <v>1852818945</v>
      </c>
    </row>
    <row r="27958" spans="1:6">
      <c r="A27958" s="26">
        <v>12016340</v>
      </c>
      <c r="B27958" s="3">
        <v>120104445993</v>
      </c>
      <c r="C27958" s="6" t="s">
        <v>21</v>
      </c>
      <c r="D27958" s="15" t="s">
        <v>35075</v>
      </c>
      <c r="E27958" s="15" t="s">
        <v>43022</v>
      </c>
      <c r="F27958" s="3" t="s">
        <v>44842</v>
      </c>
    </row>
    <row r="27959" spans="1:6">
      <c r="A27959" s="26">
        <v>12034508</v>
      </c>
      <c r="B27959" s="3">
        <v>120154447625</v>
      </c>
      <c r="C27959" s="4" t="s">
        <v>3</v>
      </c>
      <c r="D27959" s="15" t="s">
        <v>34912</v>
      </c>
      <c r="E27959" s="15" t="s">
        <v>43022</v>
      </c>
      <c r="F27959" s="3">
        <v>1852820113</v>
      </c>
    </row>
    <row r="27960" spans="1:6">
      <c r="A27960" s="26">
        <v>12041301</v>
      </c>
      <c r="B27960" s="3">
        <v>120154444736</v>
      </c>
      <c r="C27960" s="19" t="s">
        <v>1372</v>
      </c>
      <c r="D27960" s="15" t="s">
        <v>35076</v>
      </c>
      <c r="E27960" s="15" t="s">
        <v>43015</v>
      </c>
      <c r="F27960" s="3"/>
    </row>
    <row r="27961" spans="1:6">
      <c r="A27961" s="26">
        <v>12015540</v>
      </c>
      <c r="B27961" s="3">
        <v>120104445678</v>
      </c>
      <c r="C27961" s="21" t="s">
        <v>3</v>
      </c>
      <c r="D27961" s="15" t="s">
        <v>35021</v>
      </c>
      <c r="E27961" s="15" t="s">
        <v>43010</v>
      </c>
      <c r="F27961" s="3">
        <v>1852322168</v>
      </c>
    </row>
    <row r="27962" spans="1:6">
      <c r="A27962" s="26">
        <v>12034512</v>
      </c>
      <c r="B27962" s="3">
        <v>120154447625</v>
      </c>
      <c r="C27962" s="4" t="s">
        <v>3</v>
      </c>
      <c r="D27962" s="15" t="s">
        <v>34912</v>
      </c>
      <c r="E27962" s="15" t="s">
        <v>43022</v>
      </c>
      <c r="F27962" s="3">
        <v>1852820110</v>
      </c>
    </row>
    <row r="27963" spans="1:6">
      <c r="A27963" s="26">
        <v>12016535</v>
      </c>
      <c r="B27963" s="3">
        <v>120104446049</v>
      </c>
      <c r="C27963" s="19" t="s">
        <v>1372</v>
      </c>
      <c r="D27963" s="15" t="s">
        <v>35077</v>
      </c>
      <c r="E27963" s="15" t="s">
        <v>43021</v>
      </c>
      <c r="F27963" s="3"/>
    </row>
    <row r="27964" spans="1:6">
      <c r="A27964" s="26">
        <v>12034776</v>
      </c>
      <c r="B27964" s="3">
        <v>120104450621</v>
      </c>
      <c r="C27964" s="21" t="s">
        <v>3</v>
      </c>
      <c r="D27964" s="15" t="s">
        <v>35078</v>
      </c>
      <c r="E27964" s="15" t="s">
        <v>43015</v>
      </c>
      <c r="F27964" s="3">
        <v>1852427956</v>
      </c>
    </row>
    <row r="27965" spans="1:6">
      <c r="A27965" s="26">
        <v>12016622</v>
      </c>
      <c r="B27965" s="3">
        <v>120104446084</v>
      </c>
      <c r="C27965" s="4" t="s">
        <v>3</v>
      </c>
      <c r="D27965" s="15" t="s">
        <v>35079</v>
      </c>
      <c r="E27965" s="15" t="s">
        <v>43021</v>
      </c>
      <c r="F27965" s="3">
        <v>1852819057</v>
      </c>
    </row>
    <row r="27966" spans="1:6">
      <c r="A27966" s="26">
        <v>12041949</v>
      </c>
      <c r="B27966" s="3">
        <v>120154450640</v>
      </c>
      <c r="C27966" s="19" t="s">
        <v>1372</v>
      </c>
      <c r="D27966" s="15" t="s">
        <v>35080</v>
      </c>
      <c r="E27966" s="15" t="s">
        <v>43021</v>
      </c>
      <c r="F27966" s="3"/>
    </row>
    <row r="27967" spans="1:6">
      <c r="A27967" s="26">
        <v>12034193</v>
      </c>
      <c r="B27967" s="3">
        <v>120154447452</v>
      </c>
      <c r="C27967" s="21" t="s">
        <v>3</v>
      </c>
      <c r="D27967" s="15" t="s">
        <v>35081</v>
      </c>
      <c r="E27967" s="15" t="s">
        <v>43015</v>
      </c>
      <c r="F27967" s="3">
        <v>1852329146</v>
      </c>
    </row>
    <row r="27968" spans="1:6">
      <c r="A27968" s="26">
        <v>12014590</v>
      </c>
      <c r="B27968" s="3">
        <v>120104445477</v>
      </c>
      <c r="C27968" s="19" t="s">
        <v>1372</v>
      </c>
      <c r="D27968" s="15" t="s">
        <v>34650</v>
      </c>
      <c r="E27968" s="15" t="s">
        <v>43015</v>
      </c>
      <c r="F27968" s="3"/>
    </row>
    <row r="27969" spans="1:6">
      <c r="A27969" s="26">
        <v>12012849</v>
      </c>
      <c r="B27969" s="3">
        <v>120104444918</v>
      </c>
      <c r="C27969" s="5" t="s">
        <v>21</v>
      </c>
      <c r="D27969" s="15" t="s">
        <v>35082</v>
      </c>
      <c r="E27969" s="15" t="s">
        <v>43021</v>
      </c>
      <c r="F27969" s="3" t="s">
        <v>44843</v>
      </c>
    </row>
    <row r="27970" spans="1:6">
      <c r="A27970" s="26">
        <v>12014684</v>
      </c>
      <c r="B27970" s="3">
        <v>120104445533</v>
      </c>
      <c r="C27970" s="19" t="s">
        <v>1372</v>
      </c>
      <c r="D27970" s="15" t="s">
        <v>31211</v>
      </c>
      <c r="E27970" s="15" t="s">
        <v>43015</v>
      </c>
      <c r="F27970" s="3"/>
    </row>
    <row r="27971" spans="1:6">
      <c r="A27971" s="26">
        <v>12026116</v>
      </c>
      <c r="B27971" s="3">
        <v>120104447275</v>
      </c>
      <c r="C27971" s="7" t="s">
        <v>21</v>
      </c>
      <c r="D27971" s="15" t="s">
        <v>31066</v>
      </c>
      <c r="E27971" s="15" t="s">
        <v>43015</v>
      </c>
      <c r="F27971" s="3" t="s">
        <v>44844</v>
      </c>
    </row>
    <row r="27972" spans="1:6">
      <c r="A27972" s="26">
        <v>12030247</v>
      </c>
      <c r="B27972" s="3">
        <v>120104450481</v>
      </c>
      <c r="C27972" s="21" t="s">
        <v>3</v>
      </c>
      <c r="D27972" s="15" t="s">
        <v>35083</v>
      </c>
      <c r="E27972" s="15" t="s">
        <v>43021</v>
      </c>
      <c r="F27972" s="3">
        <v>1852325837</v>
      </c>
    </row>
    <row r="27973" spans="1:6">
      <c r="A27973" s="26">
        <v>12039702</v>
      </c>
      <c r="B27973" s="3">
        <v>120154449804</v>
      </c>
      <c r="C27973" s="4" t="s">
        <v>3</v>
      </c>
      <c r="D27973" s="15" t="s">
        <v>35084</v>
      </c>
      <c r="E27973" s="15" t="s">
        <v>43021</v>
      </c>
      <c r="F27973" s="3">
        <v>1853692468</v>
      </c>
    </row>
    <row r="27974" spans="1:6">
      <c r="A27974" s="26">
        <v>12031680</v>
      </c>
      <c r="B27974" s="3">
        <v>120104447981</v>
      </c>
      <c r="C27974" s="7" t="s">
        <v>21</v>
      </c>
      <c r="D27974" s="15" t="s">
        <v>35085</v>
      </c>
      <c r="E27974" s="15" t="s">
        <v>43021</v>
      </c>
      <c r="F27974" s="3" t="s">
        <v>44845</v>
      </c>
    </row>
    <row r="27975" spans="1:6">
      <c r="A27975" s="26">
        <v>12031291</v>
      </c>
      <c r="B27975" s="3">
        <v>120154446249</v>
      </c>
      <c r="C27975" s="21" t="s">
        <v>3</v>
      </c>
      <c r="D27975" s="15" t="s">
        <v>35086</v>
      </c>
      <c r="E27975" s="15" t="s">
        <v>43021</v>
      </c>
      <c r="F27975" s="3">
        <v>1852819710</v>
      </c>
    </row>
    <row r="27976" spans="1:6">
      <c r="A27976" s="26">
        <v>12031299</v>
      </c>
      <c r="B27976" s="3">
        <v>120104448347</v>
      </c>
      <c r="C27976" s="7" t="s">
        <v>21</v>
      </c>
      <c r="D27976" s="15" t="s">
        <v>34944</v>
      </c>
      <c r="E27976" s="15" t="s">
        <v>43021</v>
      </c>
      <c r="F27976" s="3" t="s">
        <v>44846</v>
      </c>
    </row>
    <row r="27977" spans="1:6">
      <c r="A27977" s="26">
        <v>12046009</v>
      </c>
      <c r="B27977" s="3">
        <v>120154447331</v>
      </c>
      <c r="C27977" s="7" t="s">
        <v>21</v>
      </c>
      <c r="D27977" s="15" t="s">
        <v>35087</v>
      </c>
      <c r="E27977" s="15" t="s">
        <v>43021</v>
      </c>
      <c r="F27977" s="3" t="s">
        <v>44847</v>
      </c>
    </row>
    <row r="27978" spans="1:6">
      <c r="A27978" s="26">
        <v>12039880</v>
      </c>
      <c r="B27978" s="3">
        <v>120154449873</v>
      </c>
      <c r="C27978" s="4" t="s">
        <v>3</v>
      </c>
      <c r="D27978" s="15" t="s">
        <v>30904</v>
      </c>
      <c r="E27978" s="15" t="s">
        <v>43021</v>
      </c>
      <c r="F27978" s="3">
        <v>1852428131</v>
      </c>
    </row>
    <row r="27979" spans="1:6">
      <c r="A27979" s="26">
        <v>12038386</v>
      </c>
      <c r="B27979" s="3">
        <v>120154449234</v>
      </c>
      <c r="C27979" s="19" t="s">
        <v>1372</v>
      </c>
      <c r="D27979" s="15" t="s">
        <v>33735</v>
      </c>
      <c r="E27979" s="15" t="s">
        <v>43015</v>
      </c>
      <c r="F27979" s="3"/>
    </row>
    <row r="27980" spans="1:6">
      <c r="A27980" s="26">
        <v>12038333</v>
      </c>
      <c r="B27980" s="3">
        <v>120104448069</v>
      </c>
      <c r="C27980" s="5" t="s">
        <v>21</v>
      </c>
      <c r="D27980" s="15" t="s">
        <v>35088</v>
      </c>
      <c r="E27980" s="15" t="s">
        <v>43015</v>
      </c>
      <c r="F27980" s="3" t="s">
        <v>44848</v>
      </c>
    </row>
    <row r="27981" spans="1:6">
      <c r="A27981" s="26">
        <v>12038383</v>
      </c>
      <c r="B27981" s="3">
        <v>120154449234</v>
      </c>
      <c r="C27981" s="19" t="s">
        <v>1372</v>
      </c>
      <c r="D27981" s="15" t="s">
        <v>33735</v>
      </c>
      <c r="E27981" s="15" t="s">
        <v>43015</v>
      </c>
      <c r="F27981" s="3"/>
    </row>
    <row r="27982" spans="1:6">
      <c r="A27982" s="26">
        <v>12038326</v>
      </c>
      <c r="B27982" s="3">
        <v>120104446909</v>
      </c>
      <c r="C27982" s="7" t="s">
        <v>21</v>
      </c>
      <c r="D27982" s="15" t="s">
        <v>34489</v>
      </c>
      <c r="E27982" s="15" t="s">
        <v>43021</v>
      </c>
      <c r="F27982" s="3" t="s">
        <v>44849</v>
      </c>
    </row>
    <row r="27983" spans="1:6">
      <c r="A27983" s="26">
        <v>12037979</v>
      </c>
      <c r="B27983" s="3">
        <v>120154449069</v>
      </c>
      <c r="C27983" s="19" t="s">
        <v>1372</v>
      </c>
      <c r="D27983" s="15" t="s">
        <v>35089</v>
      </c>
      <c r="E27983" s="15" t="s">
        <v>43021</v>
      </c>
      <c r="F27983" s="3"/>
    </row>
    <row r="27984" spans="1:6">
      <c r="A27984" s="26">
        <v>12038327</v>
      </c>
      <c r="B27984" s="3">
        <v>120104446909</v>
      </c>
      <c r="C27984" s="5" t="s">
        <v>21</v>
      </c>
      <c r="D27984" s="15" t="s">
        <v>34489</v>
      </c>
      <c r="E27984" s="15" t="s">
        <v>43021</v>
      </c>
      <c r="F27984" s="3" t="s">
        <v>44850</v>
      </c>
    </row>
    <row r="27985" spans="1:6">
      <c r="A27985" s="26">
        <v>12038332</v>
      </c>
      <c r="B27985" s="3">
        <v>120104448069</v>
      </c>
      <c r="C27985" s="19" t="s">
        <v>1372</v>
      </c>
      <c r="D27985" s="15" t="s">
        <v>35088</v>
      </c>
      <c r="E27985" s="15" t="s">
        <v>43015</v>
      </c>
      <c r="F27985" s="3"/>
    </row>
    <row r="27986" spans="1:6">
      <c r="A27986" s="26">
        <v>12037919</v>
      </c>
      <c r="B27986" s="3">
        <v>120154449039</v>
      </c>
      <c r="C27986" s="7" t="s">
        <v>21</v>
      </c>
      <c r="D27986" s="15" t="s">
        <v>35090</v>
      </c>
      <c r="E27986" s="15" t="s">
        <v>43015</v>
      </c>
      <c r="F27986" s="3" t="s">
        <v>44851</v>
      </c>
    </row>
    <row r="27987" spans="1:6">
      <c r="A27987" s="26">
        <v>12037981</v>
      </c>
      <c r="B27987" s="3">
        <v>120154449069</v>
      </c>
      <c r="C27987" s="19" t="s">
        <v>1372</v>
      </c>
      <c r="D27987" s="15" t="s">
        <v>35089</v>
      </c>
      <c r="E27987" s="15" t="s">
        <v>43021</v>
      </c>
      <c r="F27987" s="3"/>
    </row>
    <row r="27988" spans="1:6">
      <c r="A27988" s="26">
        <v>12030899</v>
      </c>
      <c r="B27988" s="3">
        <v>120104450593</v>
      </c>
      <c r="C27988" s="4" t="s">
        <v>3</v>
      </c>
      <c r="D27988" s="15" t="s">
        <v>35091</v>
      </c>
      <c r="E27988" s="15" t="s">
        <v>43021</v>
      </c>
      <c r="F27988" s="3">
        <v>1852077227</v>
      </c>
    </row>
    <row r="27989" spans="1:6">
      <c r="A27989" s="26">
        <v>12036388</v>
      </c>
      <c r="B27989" s="3">
        <v>120154448441</v>
      </c>
      <c r="C27989" s="19" t="s">
        <v>1372</v>
      </c>
      <c r="D27989" s="15" t="s">
        <v>35092</v>
      </c>
      <c r="E27989" s="15" t="s">
        <v>43015</v>
      </c>
      <c r="F27989" s="3"/>
    </row>
    <row r="27990" spans="1:6">
      <c r="A27990" s="26">
        <v>12022909</v>
      </c>
      <c r="B27990" s="3">
        <v>120104448031</v>
      </c>
      <c r="C27990" s="5" t="s">
        <v>21</v>
      </c>
      <c r="D27990" s="15" t="s">
        <v>35093</v>
      </c>
      <c r="E27990" s="15" t="s">
        <v>43015</v>
      </c>
      <c r="F27990" s="3" t="s">
        <v>43174</v>
      </c>
    </row>
    <row r="27991" spans="1:6">
      <c r="A27991" s="26">
        <v>12034042</v>
      </c>
      <c r="B27991" s="3">
        <v>120154447389</v>
      </c>
      <c r="C27991" s="4" t="s">
        <v>3</v>
      </c>
      <c r="D27991" s="15" t="s">
        <v>35094</v>
      </c>
      <c r="E27991" s="15" t="s">
        <v>43021</v>
      </c>
      <c r="F27991" s="3">
        <v>1852320656</v>
      </c>
    </row>
    <row r="27992" spans="1:6">
      <c r="A27992" s="26">
        <v>12034423</v>
      </c>
      <c r="B27992" s="3">
        <v>120154447595</v>
      </c>
      <c r="C27992" s="19" t="s">
        <v>1372</v>
      </c>
      <c r="D27992" s="15" t="s">
        <v>35095</v>
      </c>
      <c r="E27992" s="15" t="s">
        <v>43021</v>
      </c>
      <c r="F27992" s="3">
        <v>1852818839</v>
      </c>
    </row>
    <row r="27993" spans="1:6">
      <c r="A27993" s="26">
        <v>12034094</v>
      </c>
      <c r="B27993" s="3">
        <v>120154447406</v>
      </c>
      <c r="C27993" s="5" t="s">
        <v>21</v>
      </c>
      <c r="D27993" s="15" t="s">
        <v>35096</v>
      </c>
      <c r="E27993" s="15" t="s">
        <v>43021</v>
      </c>
      <c r="F27993" s="3" t="s">
        <v>44852</v>
      </c>
    </row>
    <row r="27994" spans="1:6">
      <c r="A27994" s="26">
        <v>12033320</v>
      </c>
      <c r="B27994" s="3">
        <v>120154447058</v>
      </c>
      <c r="C27994" s="5" t="s">
        <v>21</v>
      </c>
      <c r="D27994" s="15" t="s">
        <v>35097</v>
      </c>
      <c r="E27994" s="15" t="s">
        <v>43021</v>
      </c>
      <c r="F27994" s="3" t="s">
        <v>44853</v>
      </c>
    </row>
    <row r="27995" spans="1:6">
      <c r="A27995" s="26">
        <v>12033960</v>
      </c>
      <c r="B27995" s="3">
        <v>120154447360</v>
      </c>
      <c r="C27995" s="7" t="s">
        <v>21</v>
      </c>
      <c r="D27995" s="15" t="s">
        <v>35098</v>
      </c>
      <c r="E27995" s="15" t="s">
        <v>43021</v>
      </c>
      <c r="F27995" s="3" t="s">
        <v>44854</v>
      </c>
    </row>
    <row r="27996" spans="1:6">
      <c r="A27996" s="26">
        <v>12033155</v>
      </c>
      <c r="B27996" s="3">
        <v>120154446998</v>
      </c>
      <c r="C27996" s="19" t="s">
        <v>1372</v>
      </c>
      <c r="D27996" s="15" t="s">
        <v>35099</v>
      </c>
      <c r="E27996" s="15" t="s">
        <v>43021</v>
      </c>
      <c r="F27996" s="3"/>
    </row>
    <row r="27997" spans="1:6">
      <c r="A27997" s="26">
        <v>12033319</v>
      </c>
      <c r="B27997" s="3">
        <v>120154447057</v>
      </c>
      <c r="C27997" s="21" t="s">
        <v>3</v>
      </c>
      <c r="D27997" s="15" t="s">
        <v>35100</v>
      </c>
      <c r="E27997" s="15" t="s">
        <v>43021</v>
      </c>
      <c r="F27997" s="3">
        <v>1852426480</v>
      </c>
    </row>
    <row r="27998" spans="1:6">
      <c r="A27998" s="26">
        <v>12036108</v>
      </c>
      <c r="B27998" s="3">
        <v>120154448333</v>
      </c>
      <c r="C27998" s="7" t="s">
        <v>21</v>
      </c>
      <c r="D27998" s="15" t="s">
        <v>35101</v>
      </c>
      <c r="E27998" s="15" t="s">
        <v>43015</v>
      </c>
      <c r="F27998" s="3" t="s">
        <v>44855</v>
      </c>
    </row>
    <row r="27999" spans="1:6">
      <c r="A27999" s="26">
        <v>12033193</v>
      </c>
      <c r="B27999" s="3">
        <v>120154447017</v>
      </c>
      <c r="C27999" s="5" t="s">
        <v>21</v>
      </c>
      <c r="D27999" s="15" t="s">
        <v>35102</v>
      </c>
      <c r="E27999" s="15" t="s">
        <v>43021</v>
      </c>
      <c r="F27999" s="3" t="s">
        <v>44856</v>
      </c>
    </row>
    <row r="28000" spans="1:6">
      <c r="A28000" s="26">
        <v>12033338</v>
      </c>
      <c r="B28000" s="3">
        <v>120154447074</v>
      </c>
      <c r="C28000" s="21" t="s">
        <v>3</v>
      </c>
      <c r="D28000" s="15" t="s">
        <v>35103</v>
      </c>
      <c r="E28000" s="15" t="s">
        <v>43021</v>
      </c>
      <c r="F28000" s="3">
        <v>1852426700</v>
      </c>
    </row>
    <row r="28001" spans="1:6">
      <c r="A28001" s="26">
        <v>12034040</v>
      </c>
      <c r="B28001" s="3">
        <v>120154447387</v>
      </c>
      <c r="C28001" s="21" t="s">
        <v>3</v>
      </c>
      <c r="D28001" s="15" t="s">
        <v>35104</v>
      </c>
      <c r="E28001" s="15" t="s">
        <v>43015</v>
      </c>
      <c r="F28001" s="3">
        <v>1852819401</v>
      </c>
    </row>
    <row r="28002" spans="1:6">
      <c r="A28002" s="26">
        <v>12034888</v>
      </c>
      <c r="B28002" s="3">
        <v>120154447794</v>
      </c>
      <c r="C28002" s="21" t="s">
        <v>3</v>
      </c>
      <c r="D28002" s="15" t="s">
        <v>35036</v>
      </c>
      <c r="E28002" s="15" t="s">
        <v>43015</v>
      </c>
      <c r="F28002" s="3">
        <v>1852610649</v>
      </c>
    </row>
    <row r="28003" spans="1:6">
      <c r="A28003" s="26">
        <v>12028083</v>
      </c>
      <c r="B28003" s="3">
        <v>120104449685</v>
      </c>
      <c r="C28003" s="5" t="s">
        <v>21</v>
      </c>
      <c r="D28003" s="15" t="s">
        <v>30755</v>
      </c>
      <c r="E28003" s="15" t="s">
        <v>43021</v>
      </c>
      <c r="F28003" s="3" t="s">
        <v>44857</v>
      </c>
    </row>
    <row r="28004" spans="1:6">
      <c r="A28004" s="26">
        <v>12010135</v>
      </c>
      <c r="B28004" s="3">
        <v>120101000002</v>
      </c>
      <c r="C28004" s="19" t="s">
        <v>1372</v>
      </c>
      <c r="D28004" s="15" t="s">
        <v>30521</v>
      </c>
      <c r="E28004" s="15" t="s">
        <v>43021</v>
      </c>
      <c r="F28004" s="3"/>
    </row>
    <row r="28005" spans="1:6">
      <c r="A28005" s="26">
        <v>12033741</v>
      </c>
      <c r="B28005" s="3">
        <v>120154447264</v>
      </c>
      <c r="C28005" s="5" t="s">
        <v>21</v>
      </c>
      <c r="D28005" s="15" t="s">
        <v>35105</v>
      </c>
      <c r="E28005" s="15" t="s">
        <v>43015</v>
      </c>
      <c r="F28005" s="3" t="s">
        <v>44858</v>
      </c>
    </row>
    <row r="28006" spans="1:6">
      <c r="A28006" s="26">
        <v>12044961</v>
      </c>
      <c r="B28006" s="3">
        <v>120154451647</v>
      </c>
      <c r="C28006" s="7" t="s">
        <v>21</v>
      </c>
      <c r="D28006" s="15" t="s">
        <v>31077</v>
      </c>
      <c r="E28006" s="15" t="s">
        <v>43015</v>
      </c>
      <c r="F28006" s="3" t="s">
        <v>44859</v>
      </c>
    </row>
    <row r="28007" spans="1:6">
      <c r="A28007" s="26">
        <v>12046587</v>
      </c>
      <c r="B28007" s="3">
        <v>120154451304</v>
      </c>
      <c r="C28007" s="21" t="s">
        <v>3</v>
      </c>
      <c r="D28007" s="15" t="s">
        <v>34054</v>
      </c>
      <c r="E28007" s="15" t="s">
        <v>43021</v>
      </c>
      <c r="F28007" s="3">
        <v>1852320662</v>
      </c>
    </row>
    <row r="28008" spans="1:6">
      <c r="A28008" s="26">
        <v>12034729</v>
      </c>
      <c r="B28008" s="3">
        <v>120154447695</v>
      </c>
      <c r="C28008" s="19" t="s">
        <v>1372</v>
      </c>
      <c r="D28008" s="15" t="s">
        <v>35106</v>
      </c>
      <c r="E28008" s="15" t="s">
        <v>43021</v>
      </c>
      <c r="F28008" s="3"/>
    </row>
    <row r="28009" spans="1:6">
      <c r="A28009" s="26">
        <v>12034887</v>
      </c>
      <c r="B28009" s="3">
        <v>120154447794</v>
      </c>
      <c r="C28009" s="19" t="s">
        <v>1372</v>
      </c>
      <c r="D28009" s="15" t="s">
        <v>35036</v>
      </c>
      <c r="E28009" s="15" t="s">
        <v>43015</v>
      </c>
      <c r="F28009" s="3"/>
    </row>
    <row r="28010" spans="1:6">
      <c r="A28010" s="26">
        <v>12025449</v>
      </c>
      <c r="B28010" s="3">
        <v>120104448840</v>
      </c>
      <c r="C28010" s="5" t="s">
        <v>21</v>
      </c>
      <c r="D28010" s="15" t="s">
        <v>35107</v>
      </c>
      <c r="E28010" s="15" t="s">
        <v>43021</v>
      </c>
      <c r="F28010" s="3" t="s">
        <v>44860</v>
      </c>
    </row>
    <row r="28011" spans="1:6">
      <c r="A28011" s="26">
        <v>12035075</v>
      </c>
      <c r="B28011" s="3">
        <v>120154447866</v>
      </c>
      <c r="C28011" s="7" t="s">
        <v>21</v>
      </c>
      <c r="D28011" s="15" t="s">
        <v>34883</v>
      </c>
      <c r="E28011" s="15" t="s">
        <v>43015</v>
      </c>
      <c r="F28011" s="3" t="s">
        <v>44861</v>
      </c>
    </row>
    <row r="28012" spans="1:6">
      <c r="A28012" s="26">
        <v>12040756</v>
      </c>
      <c r="B28012" s="3">
        <v>120104446909</v>
      </c>
      <c r="C28012" s="7" t="s">
        <v>21</v>
      </c>
      <c r="D28012" s="15" t="s">
        <v>34489</v>
      </c>
      <c r="E28012" s="15" t="s">
        <v>43021</v>
      </c>
      <c r="F28012" s="3" t="s">
        <v>44862</v>
      </c>
    </row>
    <row r="28013" spans="1:6">
      <c r="A28013" s="26">
        <v>12041001</v>
      </c>
      <c r="B28013" s="3">
        <v>120154444517</v>
      </c>
      <c r="C28013" s="19" t="s">
        <v>1372</v>
      </c>
      <c r="D28013" s="15" t="s">
        <v>30872</v>
      </c>
      <c r="E28013" s="15" t="s">
        <v>43015</v>
      </c>
      <c r="F28013" s="3"/>
    </row>
    <row r="28014" spans="1:6">
      <c r="A28014" s="26">
        <v>12034283</v>
      </c>
      <c r="B28014" s="3">
        <v>120154447498</v>
      </c>
      <c r="C28014" s="5" t="s">
        <v>21</v>
      </c>
      <c r="D28014" s="15" t="s">
        <v>35108</v>
      </c>
      <c r="E28014" s="15" t="s">
        <v>43021</v>
      </c>
      <c r="F28014" s="3" t="s">
        <v>44863</v>
      </c>
    </row>
    <row r="28015" spans="1:6">
      <c r="A28015" s="26">
        <v>12041589</v>
      </c>
      <c r="B28015" s="3">
        <v>120154450547</v>
      </c>
      <c r="C28015" s="19" t="s">
        <v>1372</v>
      </c>
      <c r="D28015" s="15" t="s">
        <v>35109</v>
      </c>
      <c r="E28015" s="15" t="s">
        <v>43015</v>
      </c>
      <c r="F28015" s="3"/>
    </row>
    <row r="28016" spans="1:6">
      <c r="A28016" s="26">
        <v>12045244</v>
      </c>
      <c r="B28016" s="3">
        <v>120154451753</v>
      </c>
      <c r="C28016" s="19" t="s">
        <v>1372</v>
      </c>
      <c r="D28016" s="15" t="s">
        <v>35110</v>
      </c>
      <c r="E28016" s="15" t="s">
        <v>43015</v>
      </c>
      <c r="F28016" s="3"/>
    </row>
    <row r="28017" spans="1:6">
      <c r="A28017" s="26">
        <v>12032101</v>
      </c>
      <c r="B28017" s="3">
        <v>120104449692</v>
      </c>
      <c r="C28017" s="7" t="s">
        <v>21</v>
      </c>
      <c r="D28017" s="15" t="s">
        <v>35111</v>
      </c>
      <c r="E28017" s="15" t="s">
        <v>43021</v>
      </c>
      <c r="F28017" s="3" t="s">
        <v>44864</v>
      </c>
    </row>
    <row r="28018" spans="1:6">
      <c r="A28018" s="26">
        <v>12045834</v>
      </c>
      <c r="B28018" s="3">
        <v>120154451958</v>
      </c>
      <c r="C28018" s="21" t="s">
        <v>3</v>
      </c>
      <c r="D28018" s="15" t="s">
        <v>35112</v>
      </c>
      <c r="E28018" s="15" t="s">
        <v>43021</v>
      </c>
      <c r="F28018" s="3">
        <v>1852818788</v>
      </c>
    </row>
    <row r="28019" spans="1:6">
      <c r="A28019" s="26">
        <v>12015650</v>
      </c>
      <c r="B28019" s="3">
        <v>120154444595</v>
      </c>
      <c r="C28019" s="19" t="s">
        <v>1372</v>
      </c>
      <c r="D28019" s="15" t="s">
        <v>35113</v>
      </c>
      <c r="E28019" s="15" t="s">
        <v>43015</v>
      </c>
      <c r="F28019" s="3"/>
    </row>
    <row r="28020" spans="1:6">
      <c r="A28020" s="26">
        <v>12040385</v>
      </c>
      <c r="B28020" s="3">
        <v>120154450070</v>
      </c>
      <c r="C28020" s="7" t="s">
        <v>21</v>
      </c>
      <c r="D28020" s="15" t="s">
        <v>35114</v>
      </c>
      <c r="E28020" s="15" t="s">
        <v>43021</v>
      </c>
      <c r="F28020" s="3" t="s">
        <v>44865</v>
      </c>
    </row>
    <row r="28021" spans="1:6">
      <c r="A28021" s="26">
        <v>12043159</v>
      </c>
      <c r="B28021" s="3">
        <v>120154451025</v>
      </c>
      <c r="C28021" s="19" t="s">
        <v>1372</v>
      </c>
      <c r="D28021" s="15" t="s">
        <v>35115</v>
      </c>
      <c r="E28021" s="15" t="s">
        <v>43015</v>
      </c>
      <c r="F28021" s="3"/>
    </row>
    <row r="28022" spans="1:6">
      <c r="A28022" s="26">
        <v>12043999</v>
      </c>
      <c r="B28022" s="3">
        <v>120104448782</v>
      </c>
      <c r="C28022" s="19" t="s">
        <v>1372</v>
      </c>
      <c r="D28022" s="15" t="s">
        <v>33747</v>
      </c>
      <c r="E28022" s="15" t="s">
        <v>43015</v>
      </c>
      <c r="F28022" s="3"/>
    </row>
    <row r="28023" spans="1:6">
      <c r="A28023" s="26">
        <v>12043324</v>
      </c>
      <c r="B28023" s="3">
        <v>120154444740</v>
      </c>
      <c r="C28023" s="21" t="s">
        <v>3</v>
      </c>
      <c r="D28023" s="15" t="s">
        <v>25116</v>
      </c>
      <c r="E28023" s="15" t="s">
        <v>43021</v>
      </c>
      <c r="F28023" s="3">
        <v>1852428284</v>
      </c>
    </row>
    <row r="28024" spans="1:6">
      <c r="A28024" s="26">
        <v>12043112</v>
      </c>
      <c r="B28024" s="3">
        <v>120154451009</v>
      </c>
      <c r="C28024" s="21" t="s">
        <v>3</v>
      </c>
      <c r="D28024" s="15" t="s">
        <v>35116</v>
      </c>
      <c r="E28024" s="15" t="s">
        <v>43021</v>
      </c>
      <c r="F28024" s="3">
        <v>1852818984</v>
      </c>
    </row>
    <row r="28025" spans="1:6">
      <c r="A28025" s="26">
        <v>12042926</v>
      </c>
      <c r="B28025" s="3">
        <v>120154450943</v>
      </c>
      <c r="C28025" s="7" t="s">
        <v>21</v>
      </c>
      <c r="D28025" s="15" t="s">
        <v>35117</v>
      </c>
      <c r="E28025" s="15" t="s">
        <v>43021</v>
      </c>
      <c r="F28025" s="3" t="s">
        <v>44866</v>
      </c>
    </row>
    <row r="28026" spans="1:6">
      <c r="A28026" s="26">
        <v>12043206</v>
      </c>
      <c r="B28026" s="3">
        <v>120154451060</v>
      </c>
      <c r="C28026" s="5" t="s">
        <v>21</v>
      </c>
      <c r="D28026" s="15" t="s">
        <v>35118</v>
      </c>
      <c r="E28026" s="15" t="s">
        <v>43021</v>
      </c>
      <c r="F28026" s="3" t="s">
        <v>44867</v>
      </c>
    </row>
    <row r="28027" spans="1:6">
      <c r="A28027" s="26">
        <v>12042798</v>
      </c>
      <c r="B28027" s="3">
        <v>120154450910</v>
      </c>
      <c r="C28027" s="21" t="s">
        <v>3</v>
      </c>
      <c r="D28027" s="15" t="s">
        <v>35119</v>
      </c>
      <c r="E28027" s="15" t="s">
        <v>43015</v>
      </c>
      <c r="F28027" s="3">
        <v>1852819326</v>
      </c>
    </row>
    <row r="28028" spans="1:6">
      <c r="A28028" s="26">
        <v>12042787</v>
      </c>
      <c r="B28028" s="3">
        <v>120154450906</v>
      </c>
      <c r="C28028" s="7" t="s">
        <v>21</v>
      </c>
      <c r="D28028" s="15" t="s">
        <v>35120</v>
      </c>
      <c r="E28028" s="15" t="s">
        <v>43021</v>
      </c>
      <c r="F28028" s="3" t="s">
        <v>44868</v>
      </c>
    </row>
    <row r="28029" spans="1:6">
      <c r="A28029" s="26">
        <v>12043116</v>
      </c>
      <c r="B28029" s="3">
        <v>120154451012</v>
      </c>
      <c r="C28029" s="5" t="s">
        <v>21</v>
      </c>
      <c r="D28029" s="15" t="s">
        <v>35121</v>
      </c>
      <c r="E28029" s="15" t="s">
        <v>43021</v>
      </c>
      <c r="F28029" s="3" t="s">
        <v>44869</v>
      </c>
    </row>
    <row r="28030" spans="1:6">
      <c r="A28030" s="26">
        <v>12043121</v>
      </c>
      <c r="B28030" s="3">
        <v>120154451014</v>
      </c>
      <c r="C28030" s="7" t="s">
        <v>21</v>
      </c>
      <c r="D28030" s="15" t="s">
        <v>35122</v>
      </c>
      <c r="E28030" s="15" t="s">
        <v>43021</v>
      </c>
      <c r="F28030" s="3" t="s">
        <v>44870</v>
      </c>
    </row>
    <row r="28031" spans="1:6">
      <c r="A28031" s="26">
        <v>12045704</v>
      </c>
      <c r="B28031" s="3">
        <v>120154451905</v>
      </c>
      <c r="C28031" s="7" t="s">
        <v>21</v>
      </c>
      <c r="D28031" s="15" t="s">
        <v>30728</v>
      </c>
      <c r="E28031" s="15" t="s">
        <v>43010</v>
      </c>
      <c r="F28031" s="3" t="s">
        <v>44871</v>
      </c>
    </row>
    <row r="28032" spans="1:6">
      <c r="A28032" s="26">
        <v>12042888</v>
      </c>
      <c r="B28032" s="3">
        <v>120154446015</v>
      </c>
      <c r="C28032" s="19" t="s">
        <v>1372</v>
      </c>
      <c r="D28032" s="15" t="s">
        <v>35123</v>
      </c>
      <c r="E28032" s="15" t="s">
        <v>43020</v>
      </c>
      <c r="F28032" s="3"/>
    </row>
    <row r="28033" spans="1:6">
      <c r="A28033" s="26">
        <v>12045794</v>
      </c>
      <c r="B28033" s="3">
        <v>120154448490</v>
      </c>
      <c r="C28033" s="5" t="s">
        <v>21</v>
      </c>
      <c r="D28033" s="15" t="s">
        <v>35124</v>
      </c>
      <c r="E28033" s="15" t="s">
        <v>43010</v>
      </c>
      <c r="F28033" s="3" t="s">
        <v>44872</v>
      </c>
    </row>
    <row r="28034" spans="1:6">
      <c r="A28034" s="26">
        <v>12043741</v>
      </c>
      <c r="B28034" s="3">
        <v>120154451195</v>
      </c>
      <c r="C28034" s="4" t="s">
        <v>3</v>
      </c>
      <c r="D28034" s="15" t="s">
        <v>35125</v>
      </c>
      <c r="E28034" s="15" t="s">
        <v>43021</v>
      </c>
      <c r="F28034" s="3">
        <v>1852823195</v>
      </c>
    </row>
    <row r="28035" spans="1:6">
      <c r="A28035" s="26">
        <v>12039614</v>
      </c>
      <c r="B28035" s="3">
        <v>120154449772</v>
      </c>
      <c r="C28035" s="19" t="s">
        <v>1372</v>
      </c>
      <c r="D28035" s="15" t="s">
        <v>35126</v>
      </c>
      <c r="E28035" s="15" t="s">
        <v>43015</v>
      </c>
      <c r="F28035" s="3"/>
    </row>
    <row r="28036" spans="1:6">
      <c r="A28036" s="26">
        <v>12018350</v>
      </c>
      <c r="B28036" s="3">
        <v>120104446533</v>
      </c>
      <c r="C28036" s="7" t="s">
        <v>21</v>
      </c>
      <c r="D28036" s="15" t="s">
        <v>35127</v>
      </c>
      <c r="E28036" s="15" t="s">
        <v>43022</v>
      </c>
      <c r="F28036" s="3" t="s">
        <v>44873</v>
      </c>
    </row>
    <row r="28037" spans="1:6">
      <c r="A28037" s="26">
        <v>12044587</v>
      </c>
      <c r="B28037" s="3">
        <v>120154451512</v>
      </c>
      <c r="C28037" s="5" t="s">
        <v>21</v>
      </c>
      <c r="D28037" s="15" t="s">
        <v>34254</v>
      </c>
      <c r="E28037" s="15" t="s">
        <v>43021</v>
      </c>
      <c r="F28037" s="3" t="s">
        <v>44874</v>
      </c>
    </row>
    <row r="28038" spans="1:6">
      <c r="A28038" s="26">
        <v>12044080</v>
      </c>
      <c r="B28038" s="3">
        <v>120154451292</v>
      </c>
      <c r="C28038" s="4" t="s">
        <v>3</v>
      </c>
      <c r="D28038" s="15" t="s">
        <v>35128</v>
      </c>
      <c r="E28038" s="15" t="s">
        <v>43015</v>
      </c>
      <c r="F28038" s="3">
        <v>1852379803</v>
      </c>
    </row>
    <row r="28039" spans="1:6">
      <c r="A28039" s="26">
        <v>12044351</v>
      </c>
      <c r="B28039" s="3">
        <v>120154451399</v>
      </c>
      <c r="C28039" s="4" t="s">
        <v>3</v>
      </c>
      <c r="D28039" s="15" t="s">
        <v>33694</v>
      </c>
      <c r="E28039" s="15" t="s">
        <v>43015</v>
      </c>
      <c r="F28039" s="15">
        <v>1852822142</v>
      </c>
    </row>
    <row r="28040" spans="1:6">
      <c r="A28040" s="26">
        <v>12045496</v>
      </c>
      <c r="B28040" s="3">
        <v>120154451841</v>
      </c>
      <c r="C28040" s="19" t="s">
        <v>1372</v>
      </c>
      <c r="D28040" s="15" t="s">
        <v>34436</v>
      </c>
      <c r="E28040" s="15" t="s">
        <v>43021</v>
      </c>
      <c r="F28040" s="3"/>
    </row>
    <row r="28041" spans="1:6">
      <c r="A28041" s="26">
        <v>12045274</v>
      </c>
      <c r="B28041" s="3">
        <v>120154451758</v>
      </c>
      <c r="C28041" s="5" t="s">
        <v>21</v>
      </c>
      <c r="D28041" s="15" t="s">
        <v>35129</v>
      </c>
      <c r="E28041" s="15" t="s">
        <v>43015</v>
      </c>
      <c r="F28041" s="3" t="s">
        <v>44875</v>
      </c>
    </row>
    <row r="28042" spans="1:6">
      <c r="A28042" s="26">
        <v>12044267</v>
      </c>
      <c r="B28042" s="3">
        <v>120154451375</v>
      </c>
      <c r="C28042" s="4" t="s">
        <v>3</v>
      </c>
      <c r="D28042" s="15" t="s">
        <v>35130</v>
      </c>
      <c r="E28042" s="15" t="s">
        <v>43015</v>
      </c>
      <c r="F28042" s="15">
        <v>1852327898</v>
      </c>
    </row>
    <row r="28043" spans="1:6">
      <c r="A28043" s="26">
        <v>12044005</v>
      </c>
      <c r="B28043" s="3">
        <v>120154449907</v>
      </c>
      <c r="C28043" s="4" t="s">
        <v>3</v>
      </c>
      <c r="D28043" s="15" t="s">
        <v>35131</v>
      </c>
      <c r="E28043" s="15" t="s">
        <v>43015</v>
      </c>
      <c r="F28043" s="3">
        <v>1852821337</v>
      </c>
    </row>
    <row r="28044" spans="1:6">
      <c r="A28044" s="26">
        <v>12044141</v>
      </c>
      <c r="B28044" s="3">
        <v>120154451317</v>
      </c>
      <c r="C28044" s="6" t="s">
        <v>21</v>
      </c>
      <c r="D28044" s="15" t="s">
        <v>35132</v>
      </c>
      <c r="E28044" s="15" t="s">
        <v>43015</v>
      </c>
      <c r="F28044" s="3" t="s">
        <v>44876</v>
      </c>
    </row>
    <row r="28045" spans="1:6">
      <c r="A28045" s="26">
        <v>12045930</v>
      </c>
      <c r="B28045" s="3">
        <v>120154447866</v>
      </c>
      <c r="C28045" s="7" t="s">
        <v>21</v>
      </c>
      <c r="D28045" s="15" t="s">
        <v>34883</v>
      </c>
      <c r="E28045" s="15" t="s">
        <v>43015</v>
      </c>
      <c r="F28045" s="3" t="s">
        <v>44877</v>
      </c>
    </row>
    <row r="28046" spans="1:6">
      <c r="A28046" s="26">
        <v>12042093</v>
      </c>
      <c r="B28046" s="3">
        <v>120154449358</v>
      </c>
      <c r="C28046" s="7" t="s">
        <v>21</v>
      </c>
      <c r="D28046" s="15" t="s">
        <v>35008</v>
      </c>
      <c r="E28046" s="15" t="s">
        <v>43015</v>
      </c>
      <c r="F28046" s="3" t="s">
        <v>44878</v>
      </c>
    </row>
    <row r="28047" spans="1:6">
      <c r="A28047" s="26">
        <v>12043079</v>
      </c>
      <c r="B28047" s="3">
        <v>120154451005</v>
      </c>
      <c r="C28047" s="7" t="s">
        <v>21</v>
      </c>
      <c r="D28047" s="15" t="s">
        <v>35133</v>
      </c>
      <c r="E28047" s="15" t="s">
        <v>43015</v>
      </c>
      <c r="F28047" s="3" t="s">
        <v>44879</v>
      </c>
    </row>
    <row r="28048" spans="1:6">
      <c r="A28048" s="26">
        <v>12043291</v>
      </c>
      <c r="B28048" s="3">
        <v>120154451085</v>
      </c>
      <c r="C28048" s="19" t="s">
        <v>1372</v>
      </c>
      <c r="D28048" s="15" t="s">
        <v>35134</v>
      </c>
      <c r="E28048" s="15" t="s">
        <v>43021</v>
      </c>
      <c r="F28048" s="3"/>
    </row>
    <row r="28049" spans="1:6">
      <c r="A28049" s="26">
        <v>12045631</v>
      </c>
      <c r="B28049" s="3">
        <v>120154448747</v>
      </c>
      <c r="C28049" s="21" t="s">
        <v>3</v>
      </c>
      <c r="D28049" s="15" t="s">
        <v>35135</v>
      </c>
      <c r="E28049" s="15" t="s">
        <v>43015</v>
      </c>
      <c r="F28049" s="3">
        <v>1852320232</v>
      </c>
    </row>
    <row r="28050" spans="1:6">
      <c r="A28050" s="26">
        <v>12041926</v>
      </c>
      <c r="B28050" s="3">
        <v>120154450625</v>
      </c>
      <c r="C28050" s="21" t="s">
        <v>3</v>
      </c>
      <c r="D28050" s="15" t="s">
        <v>30747</v>
      </c>
      <c r="E28050" s="15" t="s">
        <v>43015</v>
      </c>
      <c r="F28050" s="3">
        <v>1852819014</v>
      </c>
    </row>
    <row r="28051" spans="1:6">
      <c r="A28051" s="26">
        <v>12043077</v>
      </c>
      <c r="B28051" s="3">
        <v>120154451005</v>
      </c>
      <c r="C28051" s="7" t="s">
        <v>21</v>
      </c>
      <c r="D28051" s="15" t="s">
        <v>35133</v>
      </c>
      <c r="E28051" s="15" t="s">
        <v>43015</v>
      </c>
      <c r="F28051" s="3" t="s">
        <v>44880</v>
      </c>
    </row>
    <row r="28052" spans="1:6">
      <c r="A28052" s="26">
        <v>12041927</v>
      </c>
      <c r="B28052" s="3">
        <v>120154450625</v>
      </c>
      <c r="C28052" s="4" t="s">
        <v>3</v>
      </c>
      <c r="D28052" s="15" t="s">
        <v>30747</v>
      </c>
      <c r="E28052" s="15" t="s">
        <v>43015</v>
      </c>
      <c r="F28052" s="3">
        <v>1853995423</v>
      </c>
    </row>
    <row r="28053" spans="1:6">
      <c r="A28053" s="26">
        <v>12043431</v>
      </c>
      <c r="B28053" s="3">
        <v>120154451128</v>
      </c>
      <c r="C28053" s="19" t="s">
        <v>1372</v>
      </c>
      <c r="D28053" s="15" t="s">
        <v>35136</v>
      </c>
      <c r="E28053" s="15" t="s">
        <v>43015</v>
      </c>
      <c r="F28053" s="3"/>
    </row>
    <row r="28054" spans="1:6">
      <c r="A28054" s="26">
        <v>12042664</v>
      </c>
      <c r="B28054" s="3">
        <v>120154450843</v>
      </c>
      <c r="C28054" s="19" t="s">
        <v>1372</v>
      </c>
      <c r="D28054" s="15" t="s">
        <v>33745</v>
      </c>
      <c r="E28054" s="15" t="s">
        <v>43010</v>
      </c>
      <c r="F28054" s="3"/>
    </row>
    <row r="28055" spans="1:6">
      <c r="A28055" s="26">
        <v>12045089</v>
      </c>
      <c r="B28055" s="3">
        <v>120154450116</v>
      </c>
      <c r="C28055" s="21" t="s">
        <v>3</v>
      </c>
      <c r="D28055" s="15" t="s">
        <v>35137</v>
      </c>
      <c r="E28055" s="15" t="s">
        <v>43021</v>
      </c>
      <c r="F28055" s="3">
        <v>1852819666</v>
      </c>
    </row>
    <row r="28056" spans="1:6">
      <c r="A28056" s="26">
        <v>12043528</v>
      </c>
      <c r="B28056" s="3">
        <v>120104446584</v>
      </c>
      <c r="C28056" s="5" t="s">
        <v>21</v>
      </c>
      <c r="D28056" s="15" t="s">
        <v>35138</v>
      </c>
      <c r="E28056" s="15" t="s">
        <v>43022</v>
      </c>
      <c r="F28056" s="3" t="s">
        <v>44881</v>
      </c>
    </row>
    <row r="28057" spans="1:6">
      <c r="A28057" s="26">
        <v>12042746</v>
      </c>
      <c r="B28057" s="3">
        <v>120154450887</v>
      </c>
      <c r="C28057" s="19" t="s">
        <v>1372</v>
      </c>
      <c r="D28057" s="15" t="s">
        <v>35139</v>
      </c>
      <c r="E28057" s="15" t="s">
        <v>43022</v>
      </c>
      <c r="F28057" s="3"/>
    </row>
    <row r="28058" spans="1:6">
      <c r="A28058" s="26">
        <v>12043841</v>
      </c>
      <c r="B28058" s="3">
        <v>120104451073</v>
      </c>
      <c r="C28058" s="5" t="s">
        <v>21</v>
      </c>
      <c r="D28058" s="15" t="s">
        <v>35140</v>
      </c>
      <c r="E28058" s="15" t="s">
        <v>43015</v>
      </c>
      <c r="F28058" s="3" t="s">
        <v>44882</v>
      </c>
    </row>
    <row r="28059" spans="1:6">
      <c r="A28059" s="26">
        <v>12044104</v>
      </c>
      <c r="B28059" s="3">
        <v>120154445393</v>
      </c>
      <c r="C28059" s="4" t="s">
        <v>3</v>
      </c>
      <c r="D28059" s="15" t="s">
        <v>33749</v>
      </c>
      <c r="E28059" s="15" t="s">
        <v>43021</v>
      </c>
      <c r="F28059" s="3">
        <v>1852427986</v>
      </c>
    </row>
    <row r="28060" spans="1:6">
      <c r="A28060" s="26">
        <v>12042668</v>
      </c>
      <c r="B28060" s="3">
        <v>120104447278</v>
      </c>
      <c r="C28060" s="19" t="s">
        <v>1372</v>
      </c>
      <c r="D28060" s="15" t="s">
        <v>31066</v>
      </c>
      <c r="E28060" s="15" t="s">
        <v>43022</v>
      </c>
      <c r="F28060" s="3"/>
    </row>
    <row r="28061" spans="1:6">
      <c r="A28061" s="26">
        <v>12042948</v>
      </c>
      <c r="B28061" s="3">
        <v>120154450958</v>
      </c>
      <c r="C28061" s="7" t="s">
        <v>21</v>
      </c>
      <c r="D28061" s="15" t="s">
        <v>35141</v>
      </c>
      <c r="E28061" s="15" t="s">
        <v>43021</v>
      </c>
      <c r="F28061" s="3" t="s">
        <v>44883</v>
      </c>
    </row>
    <row r="28062" spans="1:6">
      <c r="A28062" s="26">
        <v>12044103</v>
      </c>
      <c r="B28062" s="3">
        <v>120154445393</v>
      </c>
      <c r="C28062" s="4" t="s">
        <v>3</v>
      </c>
      <c r="D28062" s="15" t="s">
        <v>33749</v>
      </c>
      <c r="E28062" s="15" t="s">
        <v>43021</v>
      </c>
      <c r="F28062" s="3">
        <v>1852427985</v>
      </c>
    </row>
    <row r="28063" spans="1:6">
      <c r="A28063" s="26">
        <v>12042669</v>
      </c>
      <c r="B28063" s="3">
        <v>120104447278</v>
      </c>
      <c r="C28063" s="19" t="s">
        <v>1372</v>
      </c>
      <c r="D28063" s="15" t="s">
        <v>31066</v>
      </c>
      <c r="E28063" s="15" t="s">
        <v>43022</v>
      </c>
      <c r="F28063" s="3"/>
    </row>
    <row r="28064" spans="1:6">
      <c r="A28064" s="26">
        <v>12044098</v>
      </c>
      <c r="B28064" s="3">
        <v>120154445393</v>
      </c>
      <c r="C28064" s="4" t="s">
        <v>3</v>
      </c>
      <c r="D28064" s="15" t="s">
        <v>33749</v>
      </c>
      <c r="E28064" s="15" t="s">
        <v>43021</v>
      </c>
      <c r="F28064" s="3">
        <v>1852428120</v>
      </c>
    </row>
    <row r="28065" spans="1:6">
      <c r="A28065" s="26">
        <v>12044100</v>
      </c>
      <c r="B28065" s="3">
        <v>120154445393</v>
      </c>
      <c r="C28065" s="4" t="s">
        <v>3</v>
      </c>
      <c r="D28065" s="15" t="s">
        <v>33749</v>
      </c>
      <c r="E28065" s="15" t="s">
        <v>43021</v>
      </c>
      <c r="F28065" s="3">
        <v>1852428121</v>
      </c>
    </row>
    <row r="28066" spans="1:6">
      <c r="A28066" s="26">
        <v>12042575</v>
      </c>
      <c r="B28066" s="3">
        <v>120154450786</v>
      </c>
      <c r="C28066" s="5" t="s">
        <v>21</v>
      </c>
      <c r="D28066" s="15" t="s">
        <v>35142</v>
      </c>
      <c r="E28066" s="15" t="s">
        <v>43010</v>
      </c>
      <c r="F28066" s="3" t="s">
        <v>44884</v>
      </c>
    </row>
    <row r="28067" spans="1:6">
      <c r="A28067" s="26">
        <v>12042442</v>
      </c>
      <c r="B28067" s="3">
        <v>120154450779</v>
      </c>
      <c r="C28067" s="19" t="s">
        <v>1372</v>
      </c>
      <c r="D28067" s="15" t="s">
        <v>34935</v>
      </c>
      <c r="E28067" s="15" t="s">
        <v>43020</v>
      </c>
      <c r="F28067" s="3"/>
    </row>
    <row r="28068" spans="1:6">
      <c r="A28068" s="26">
        <v>12042286</v>
      </c>
      <c r="B28068" s="3">
        <v>120154450048</v>
      </c>
      <c r="C28068" s="19" t="s">
        <v>1372</v>
      </c>
      <c r="D28068" s="15" t="s">
        <v>35143</v>
      </c>
      <c r="E28068" s="15" t="s">
        <v>43021</v>
      </c>
      <c r="F28068" s="3"/>
    </row>
    <row r="28069" spans="1:6">
      <c r="A28069" s="26">
        <v>12041735</v>
      </c>
      <c r="B28069" s="3">
        <v>120154450592</v>
      </c>
      <c r="C28069" s="4" t="s">
        <v>3</v>
      </c>
      <c r="D28069" s="15" t="s">
        <v>35144</v>
      </c>
      <c r="E28069" s="15" t="s">
        <v>43022</v>
      </c>
      <c r="F28069" s="3">
        <v>1852819424</v>
      </c>
    </row>
    <row r="28070" spans="1:6">
      <c r="A28070" s="26">
        <v>12043073</v>
      </c>
      <c r="B28070" s="3">
        <v>120104451044</v>
      </c>
      <c r="C28070" s="7" t="s">
        <v>21</v>
      </c>
      <c r="D28070" s="15" t="s">
        <v>35145</v>
      </c>
      <c r="E28070" s="15" t="s">
        <v>43022</v>
      </c>
      <c r="F28070" s="3" t="s">
        <v>44885</v>
      </c>
    </row>
    <row r="28071" spans="1:6">
      <c r="A28071" s="26">
        <v>12042215</v>
      </c>
      <c r="B28071" s="3">
        <v>120154450706</v>
      </c>
      <c r="C28071" s="7" t="s">
        <v>21</v>
      </c>
      <c r="D28071" s="15" t="s">
        <v>35146</v>
      </c>
      <c r="E28071" s="15" t="s">
        <v>43021</v>
      </c>
      <c r="F28071" s="3" t="s">
        <v>44886</v>
      </c>
    </row>
    <row r="28072" spans="1:6">
      <c r="A28072" s="26">
        <v>12040278</v>
      </c>
      <c r="B28072" s="3">
        <v>120154450021</v>
      </c>
      <c r="C28072" s="7" t="s">
        <v>21</v>
      </c>
      <c r="D28072" s="15" t="s">
        <v>30521</v>
      </c>
      <c r="E28072" s="15" t="s">
        <v>43021</v>
      </c>
      <c r="F28072" s="3" t="s">
        <v>44887</v>
      </c>
    </row>
    <row r="28073" spans="1:6">
      <c r="A28073" s="26">
        <v>12042117</v>
      </c>
      <c r="B28073" s="3">
        <v>120154450674</v>
      </c>
      <c r="C28073" s="4" t="s">
        <v>3</v>
      </c>
      <c r="D28073" s="15" t="s">
        <v>35147</v>
      </c>
      <c r="E28073" s="15" t="s">
        <v>43021</v>
      </c>
      <c r="F28073" s="3">
        <v>1854077651</v>
      </c>
    </row>
    <row r="28074" spans="1:6">
      <c r="A28074" s="26">
        <v>12042191</v>
      </c>
      <c r="B28074" s="3">
        <v>120154449070</v>
      </c>
      <c r="C28074" s="7" t="s">
        <v>21</v>
      </c>
      <c r="D28074" s="15" t="s">
        <v>35148</v>
      </c>
      <c r="E28074" s="15" t="s">
        <v>43021</v>
      </c>
      <c r="F28074" s="3" t="s">
        <v>44888</v>
      </c>
    </row>
    <row r="28075" spans="1:6">
      <c r="A28075" s="26">
        <v>12042217</v>
      </c>
      <c r="B28075" s="3">
        <v>120154450706</v>
      </c>
      <c r="C28075" s="7" t="s">
        <v>21</v>
      </c>
      <c r="D28075" s="15" t="s">
        <v>35146</v>
      </c>
      <c r="E28075" s="15" t="s">
        <v>43021</v>
      </c>
      <c r="F28075" s="3" t="s">
        <v>44889</v>
      </c>
    </row>
    <row r="28076" spans="1:6">
      <c r="A28076" s="26">
        <v>12054316</v>
      </c>
      <c r="B28076" s="3">
        <v>120154453845</v>
      </c>
      <c r="C28076" s="5" t="s">
        <v>21</v>
      </c>
      <c r="D28076" s="15" t="s">
        <v>35149</v>
      </c>
      <c r="E28076" s="15" t="s">
        <v>43021</v>
      </c>
      <c r="F28076" s="3" t="s">
        <v>44890</v>
      </c>
    </row>
    <row r="28077" spans="1:6">
      <c r="A28077" s="26">
        <v>12044984</v>
      </c>
      <c r="B28077" s="3">
        <v>120154446820</v>
      </c>
      <c r="C28077" s="19" t="s">
        <v>1372</v>
      </c>
      <c r="D28077" s="15" t="s">
        <v>35150</v>
      </c>
      <c r="E28077" s="15" t="s">
        <v>43021</v>
      </c>
      <c r="F28077" s="3"/>
    </row>
    <row r="28078" spans="1:6">
      <c r="A28078" s="26">
        <v>12040142</v>
      </c>
      <c r="B28078" s="3">
        <v>120154449960</v>
      </c>
      <c r="C28078" s="19" t="s">
        <v>1372</v>
      </c>
      <c r="D28078" s="15" t="s">
        <v>35151</v>
      </c>
      <c r="E28078" s="15" t="s">
        <v>43021</v>
      </c>
      <c r="F28078" s="3"/>
    </row>
    <row r="28079" spans="1:6">
      <c r="A28079" s="26">
        <v>12045909</v>
      </c>
      <c r="B28079" s="3">
        <v>120154451997</v>
      </c>
      <c r="C28079" s="7" t="s">
        <v>21</v>
      </c>
      <c r="D28079" s="15" t="s">
        <v>34515</v>
      </c>
      <c r="E28079" s="15" t="s">
        <v>43021</v>
      </c>
      <c r="F28079" s="3" t="s">
        <v>44891</v>
      </c>
    </row>
    <row r="28080" spans="1:6">
      <c r="A28080" s="26">
        <v>12046689</v>
      </c>
      <c r="B28080" s="3">
        <v>120154452332</v>
      </c>
      <c r="C28080" s="19" t="s">
        <v>1372</v>
      </c>
      <c r="D28080" s="15" t="s">
        <v>35152</v>
      </c>
      <c r="E28080" s="15" t="s">
        <v>43015</v>
      </c>
      <c r="F28080" s="3"/>
    </row>
    <row r="28081" spans="1:6">
      <c r="A28081" s="26">
        <v>12046465</v>
      </c>
      <c r="B28081" s="3">
        <v>120104450952</v>
      </c>
      <c r="C28081" s="7" t="s">
        <v>21</v>
      </c>
      <c r="D28081" s="15" t="s">
        <v>34167</v>
      </c>
      <c r="E28081" s="15" t="s">
        <v>43015</v>
      </c>
      <c r="F28081" s="3" t="s">
        <v>44892</v>
      </c>
    </row>
    <row r="28082" spans="1:6">
      <c r="A28082" s="26">
        <v>12025294</v>
      </c>
      <c r="B28082" s="3">
        <v>120104446582</v>
      </c>
      <c r="C28082" s="7" t="s">
        <v>21</v>
      </c>
      <c r="D28082" s="15" t="s">
        <v>35039</v>
      </c>
      <c r="E28082" s="15" t="s">
        <v>43015</v>
      </c>
      <c r="F28082" s="3" t="s">
        <v>44893</v>
      </c>
    </row>
    <row r="28083" spans="1:6">
      <c r="A28083" s="26">
        <v>12024135</v>
      </c>
      <c r="B28083" s="3">
        <v>120104448372</v>
      </c>
      <c r="C28083" s="7" t="s">
        <v>21</v>
      </c>
      <c r="D28083" s="15" t="s">
        <v>35153</v>
      </c>
      <c r="E28083" s="15" t="s">
        <v>43022</v>
      </c>
      <c r="F28083" s="3" t="s">
        <v>44894</v>
      </c>
    </row>
    <row r="28084" spans="1:6">
      <c r="A28084" s="26">
        <v>12046469</v>
      </c>
      <c r="B28084" s="3">
        <v>120154452228</v>
      </c>
      <c r="C28084" s="5" t="s">
        <v>21</v>
      </c>
      <c r="D28084" s="15" t="s">
        <v>35154</v>
      </c>
      <c r="E28084" s="15" t="s">
        <v>43022</v>
      </c>
      <c r="F28084" s="3" t="s">
        <v>44895</v>
      </c>
    </row>
    <row r="28085" spans="1:6">
      <c r="A28085" s="26">
        <v>12044971</v>
      </c>
      <c r="B28085" s="3">
        <v>120154451652</v>
      </c>
      <c r="C28085" s="19" t="s">
        <v>1372</v>
      </c>
      <c r="D28085" s="15" t="s">
        <v>35155</v>
      </c>
      <c r="E28085" s="15" t="s">
        <v>43010</v>
      </c>
      <c r="F28085" s="3"/>
    </row>
    <row r="28086" spans="1:6">
      <c r="A28086" s="26">
        <v>12045664</v>
      </c>
      <c r="B28086" s="3">
        <v>120154449581</v>
      </c>
      <c r="C28086" s="5" t="s">
        <v>21</v>
      </c>
      <c r="D28086" s="15" t="s">
        <v>35156</v>
      </c>
      <c r="E28086" s="15" t="s">
        <v>43015</v>
      </c>
      <c r="F28086" s="3" t="s">
        <v>44896</v>
      </c>
    </row>
    <row r="28087" spans="1:6">
      <c r="A28087" s="26">
        <v>12049535</v>
      </c>
      <c r="B28087" s="3">
        <v>120154453373</v>
      </c>
      <c r="C28087" s="7" t="s">
        <v>21</v>
      </c>
      <c r="D28087" s="15" t="s">
        <v>35157</v>
      </c>
      <c r="E28087" s="15" t="s">
        <v>43021</v>
      </c>
      <c r="F28087" s="3" t="s">
        <v>44897</v>
      </c>
    </row>
    <row r="28088" spans="1:6">
      <c r="A28088" s="26">
        <v>12049356</v>
      </c>
      <c r="B28088" s="3">
        <v>120154452469</v>
      </c>
      <c r="C28088" s="21" t="s">
        <v>3</v>
      </c>
      <c r="D28088" s="15" t="s">
        <v>34416</v>
      </c>
      <c r="E28088" s="15" t="s">
        <v>43021</v>
      </c>
      <c r="F28088" s="3">
        <v>1852428071</v>
      </c>
    </row>
    <row r="28089" spans="1:6">
      <c r="A28089" s="26">
        <v>12049250</v>
      </c>
      <c r="B28089" s="3">
        <v>120154453289</v>
      </c>
      <c r="C28089" s="7" t="s">
        <v>21</v>
      </c>
      <c r="D28089" s="15" t="s">
        <v>30906</v>
      </c>
      <c r="E28089" s="15" t="s">
        <v>43015</v>
      </c>
      <c r="F28089" s="3" t="s">
        <v>44898</v>
      </c>
    </row>
    <row r="28090" spans="1:6">
      <c r="A28090" s="26">
        <v>12049254</v>
      </c>
      <c r="B28090" s="3">
        <v>120154453289</v>
      </c>
      <c r="C28090" s="7" t="s">
        <v>21</v>
      </c>
      <c r="D28090" s="15" t="s">
        <v>30906</v>
      </c>
      <c r="E28090" s="15" t="s">
        <v>43015</v>
      </c>
      <c r="F28090" s="3" t="s">
        <v>44899</v>
      </c>
    </row>
    <row r="28091" spans="1:6">
      <c r="A28091" s="26">
        <v>12048358</v>
      </c>
      <c r="B28091" s="3">
        <v>120154448325</v>
      </c>
      <c r="C28091" s="19" t="s">
        <v>1372</v>
      </c>
      <c r="D28091" s="15" t="s">
        <v>34661</v>
      </c>
      <c r="E28091" s="15" t="s">
        <v>43015</v>
      </c>
      <c r="F28091" s="3"/>
    </row>
    <row r="28092" spans="1:6">
      <c r="A28092" s="26">
        <v>12049252</v>
      </c>
      <c r="B28092" s="3">
        <v>120154453289</v>
      </c>
      <c r="C28092" s="7" t="s">
        <v>21</v>
      </c>
      <c r="D28092" s="15" t="s">
        <v>30906</v>
      </c>
      <c r="E28092" s="15" t="s">
        <v>43015</v>
      </c>
      <c r="F28092" s="3" t="s">
        <v>44900</v>
      </c>
    </row>
    <row r="28093" spans="1:6">
      <c r="A28093" s="26">
        <v>12049832</v>
      </c>
      <c r="B28093" s="3">
        <v>120154451007</v>
      </c>
      <c r="C28093" s="4" t="s">
        <v>3</v>
      </c>
      <c r="D28093" s="15" t="s">
        <v>35158</v>
      </c>
      <c r="E28093" s="15" t="s">
        <v>43021</v>
      </c>
      <c r="F28093" s="3">
        <v>1852324749</v>
      </c>
    </row>
    <row r="28094" spans="1:6">
      <c r="A28094" s="26">
        <v>12049308</v>
      </c>
      <c r="B28094" s="3">
        <v>120154453308</v>
      </c>
      <c r="C28094" s="19" t="s">
        <v>1372</v>
      </c>
      <c r="D28094" s="15" t="s">
        <v>35159</v>
      </c>
      <c r="E28094" s="15" t="s">
        <v>43015</v>
      </c>
      <c r="F28094" s="3"/>
    </row>
    <row r="28095" spans="1:6">
      <c r="A28095" s="26">
        <v>12049580</v>
      </c>
      <c r="B28095" s="3">
        <v>120154453399</v>
      </c>
      <c r="C28095" s="19" t="s">
        <v>1372</v>
      </c>
      <c r="D28095" s="15" t="s">
        <v>35160</v>
      </c>
      <c r="E28095" s="15" t="s">
        <v>43033</v>
      </c>
      <c r="F28095" s="3"/>
    </row>
    <row r="28096" spans="1:6">
      <c r="A28096" s="26">
        <v>12052648</v>
      </c>
      <c r="B28096" s="3">
        <v>120154454396</v>
      </c>
      <c r="C28096" s="4" t="s">
        <v>3</v>
      </c>
      <c r="D28096" s="15" t="s">
        <v>34640</v>
      </c>
      <c r="E28096" s="15" t="s">
        <v>43021</v>
      </c>
      <c r="F28096" s="3">
        <v>1852823577</v>
      </c>
    </row>
    <row r="28097" spans="1:6">
      <c r="A28097" s="26">
        <v>12052644</v>
      </c>
      <c r="B28097" s="3">
        <v>120154454396</v>
      </c>
      <c r="C28097" s="4" t="s">
        <v>3</v>
      </c>
      <c r="D28097" s="15" t="s">
        <v>34640</v>
      </c>
      <c r="E28097" s="15" t="s">
        <v>43021</v>
      </c>
      <c r="F28097" s="3">
        <v>1852818600</v>
      </c>
    </row>
    <row r="28098" spans="1:6">
      <c r="A28098" s="26">
        <v>12053640</v>
      </c>
      <c r="B28098" s="3">
        <v>120154451903</v>
      </c>
      <c r="C28098" s="4" t="s">
        <v>3</v>
      </c>
      <c r="D28098" s="15" t="s">
        <v>30728</v>
      </c>
      <c r="E28098" s="15" t="s">
        <v>43021</v>
      </c>
      <c r="F28098" s="3">
        <v>1852699678</v>
      </c>
    </row>
    <row r="28099" spans="1:6">
      <c r="A28099" s="26">
        <v>12049569</v>
      </c>
      <c r="B28099" s="3">
        <v>120154453399</v>
      </c>
      <c r="C28099" s="19" t="s">
        <v>1372</v>
      </c>
      <c r="D28099" s="15" t="s">
        <v>35160</v>
      </c>
      <c r="E28099" s="15" t="s">
        <v>43033</v>
      </c>
      <c r="F28099" s="3"/>
    </row>
    <row r="28100" spans="1:6">
      <c r="A28100" s="26">
        <v>12052646</v>
      </c>
      <c r="B28100" s="3">
        <v>120154454396</v>
      </c>
      <c r="C28100" s="4" t="s">
        <v>3</v>
      </c>
      <c r="D28100" s="15" t="s">
        <v>34640</v>
      </c>
      <c r="E28100" s="15" t="s">
        <v>43021</v>
      </c>
      <c r="F28100" s="3">
        <v>1852819535</v>
      </c>
    </row>
    <row r="28101" spans="1:6">
      <c r="A28101" s="26">
        <v>12054887</v>
      </c>
      <c r="B28101" s="3">
        <v>120154455244</v>
      </c>
      <c r="C28101" s="4" t="s">
        <v>3</v>
      </c>
      <c r="D28101" s="15" t="s">
        <v>35161</v>
      </c>
      <c r="E28101" s="15" t="s">
        <v>43022</v>
      </c>
      <c r="F28101" s="3">
        <v>1852327654</v>
      </c>
    </row>
    <row r="28102" spans="1:6">
      <c r="A28102" s="26">
        <v>12053661</v>
      </c>
      <c r="B28102" s="3">
        <v>120154450513</v>
      </c>
      <c r="C28102" s="21" t="s">
        <v>3</v>
      </c>
      <c r="D28102" s="15" t="s">
        <v>30728</v>
      </c>
      <c r="E28102" s="15" t="s">
        <v>43015</v>
      </c>
      <c r="F28102" s="3">
        <v>1852330532</v>
      </c>
    </row>
    <row r="28103" spans="1:6">
      <c r="A28103" s="26">
        <v>12011296</v>
      </c>
      <c r="B28103" s="3">
        <v>120104444405</v>
      </c>
      <c r="C28103" s="19" t="s">
        <v>1372</v>
      </c>
      <c r="D28103" s="15" t="s">
        <v>35162</v>
      </c>
      <c r="E28103" s="15" t="s">
        <v>43021</v>
      </c>
      <c r="F28103" s="3"/>
    </row>
    <row r="28104" spans="1:6">
      <c r="A28104" s="26">
        <v>12030034</v>
      </c>
      <c r="B28104" s="3">
        <v>120104450404</v>
      </c>
      <c r="C28104" s="4" t="s">
        <v>3</v>
      </c>
      <c r="D28104" s="15" t="s">
        <v>35163</v>
      </c>
      <c r="E28104" s="15" t="s">
        <v>43030</v>
      </c>
      <c r="F28104" s="3">
        <v>1853692472</v>
      </c>
    </row>
    <row r="28105" spans="1:6">
      <c r="A28105" s="26">
        <v>12012240</v>
      </c>
      <c r="B28105" s="3">
        <v>120104444693</v>
      </c>
      <c r="C28105" s="7" t="s">
        <v>21</v>
      </c>
      <c r="D28105" s="15" t="s">
        <v>35164</v>
      </c>
      <c r="E28105" s="15" t="s">
        <v>43015</v>
      </c>
      <c r="F28105" s="3" t="s">
        <v>44901</v>
      </c>
    </row>
    <row r="28106" spans="1:6">
      <c r="A28106" s="26">
        <v>12028475</v>
      </c>
      <c r="B28106" s="3">
        <v>120104449849</v>
      </c>
      <c r="C28106" s="19" t="s">
        <v>1372</v>
      </c>
      <c r="D28106" s="15" t="s">
        <v>35165</v>
      </c>
      <c r="E28106" s="15" t="s">
        <v>43022</v>
      </c>
      <c r="F28106" s="3"/>
    </row>
    <row r="28107" spans="1:6">
      <c r="A28107" s="26">
        <v>12023513</v>
      </c>
      <c r="B28107" s="3">
        <v>120104448219</v>
      </c>
      <c r="C28107" s="21" t="s">
        <v>3</v>
      </c>
      <c r="D28107" s="15" t="s">
        <v>35166</v>
      </c>
      <c r="E28107" s="15" t="s">
        <v>43021</v>
      </c>
      <c r="F28107" s="3">
        <v>1852818908</v>
      </c>
    </row>
    <row r="28108" spans="1:6">
      <c r="A28108" s="26">
        <v>12039508</v>
      </c>
      <c r="B28108" s="3">
        <v>120154449720</v>
      </c>
      <c r="C28108" s="7" t="s">
        <v>21</v>
      </c>
      <c r="D28108" s="15" t="s">
        <v>34280</v>
      </c>
      <c r="E28108" s="15" t="s">
        <v>43020</v>
      </c>
      <c r="F28108" s="3" t="s">
        <v>44902</v>
      </c>
    </row>
    <row r="28109" spans="1:6">
      <c r="A28109" s="26">
        <v>12012621</v>
      </c>
      <c r="B28109" s="3">
        <v>120154444341</v>
      </c>
      <c r="C28109" s="5" t="s">
        <v>21</v>
      </c>
      <c r="D28109" s="15" t="s">
        <v>35167</v>
      </c>
      <c r="E28109" s="15" t="s">
        <v>43015</v>
      </c>
      <c r="F28109" s="3" t="s">
        <v>44903</v>
      </c>
    </row>
    <row r="28110" spans="1:6">
      <c r="A28110" s="26">
        <v>12012709</v>
      </c>
      <c r="B28110" s="3">
        <v>120104444852</v>
      </c>
      <c r="C28110" s="5" t="s">
        <v>21</v>
      </c>
      <c r="D28110" s="15" t="s">
        <v>35168</v>
      </c>
      <c r="E28110" s="15" t="s">
        <v>43021</v>
      </c>
      <c r="F28110" s="3" t="s">
        <v>44904</v>
      </c>
    </row>
    <row r="28111" spans="1:6">
      <c r="A28111" s="26">
        <v>12034845</v>
      </c>
      <c r="B28111" s="3">
        <v>120154447766</v>
      </c>
      <c r="C28111" s="19" t="s">
        <v>1372</v>
      </c>
      <c r="D28111" s="15" t="s">
        <v>32062</v>
      </c>
      <c r="E28111" s="15" t="s">
        <v>43022</v>
      </c>
      <c r="F28111" s="3"/>
    </row>
    <row r="28112" spans="1:6">
      <c r="A28112" s="26">
        <v>12013518</v>
      </c>
      <c r="B28112" s="3">
        <v>120104445203</v>
      </c>
      <c r="C28112" s="4" t="s">
        <v>3</v>
      </c>
      <c r="D28112" s="15" t="s">
        <v>35040</v>
      </c>
      <c r="E28112" s="15" t="s">
        <v>43021</v>
      </c>
      <c r="F28112" s="3">
        <v>1852818601</v>
      </c>
    </row>
    <row r="28113" spans="1:6">
      <c r="A28113" s="26">
        <v>12013236</v>
      </c>
      <c r="B28113" s="3">
        <v>120154444444</v>
      </c>
      <c r="C28113" s="19" t="s">
        <v>1372</v>
      </c>
      <c r="D28113" s="15" t="s">
        <v>35169</v>
      </c>
      <c r="E28113" s="15" t="s">
        <v>43015</v>
      </c>
      <c r="F28113" s="15">
        <v>1852331239</v>
      </c>
    </row>
    <row r="28114" spans="1:6">
      <c r="A28114" s="26">
        <v>12033882</v>
      </c>
      <c r="B28114" s="3">
        <v>120154447311</v>
      </c>
      <c r="C28114" s="19" t="s">
        <v>1372</v>
      </c>
      <c r="D28114" s="15" t="s">
        <v>35170</v>
      </c>
      <c r="E28114" s="15" t="s">
        <v>43015</v>
      </c>
      <c r="F28114" s="3"/>
    </row>
    <row r="28115" spans="1:6">
      <c r="A28115" s="26">
        <v>12013324</v>
      </c>
      <c r="B28115" s="3">
        <v>120104445118</v>
      </c>
      <c r="C28115" s="7" t="s">
        <v>21</v>
      </c>
      <c r="D28115" s="15" t="s">
        <v>35171</v>
      </c>
      <c r="E28115" s="15" t="s">
        <v>43021</v>
      </c>
      <c r="F28115" s="3" t="s">
        <v>44905</v>
      </c>
    </row>
    <row r="28116" spans="1:6">
      <c r="A28116" s="26">
        <v>12011715</v>
      </c>
      <c r="B28116" s="3">
        <v>120104444030</v>
      </c>
      <c r="C28116" s="19" t="s">
        <v>1372</v>
      </c>
      <c r="D28116" s="15" t="s">
        <v>35028</v>
      </c>
      <c r="E28116" s="15" t="s">
        <v>43015</v>
      </c>
      <c r="F28116" s="3"/>
    </row>
    <row r="28117" spans="1:6">
      <c r="A28117" s="26">
        <v>12012586</v>
      </c>
      <c r="B28117" s="3">
        <v>120104444813</v>
      </c>
      <c r="C28117" s="21" t="s">
        <v>3</v>
      </c>
      <c r="D28117" s="15" t="s">
        <v>35038</v>
      </c>
      <c r="E28117" s="15" t="s">
        <v>43015</v>
      </c>
      <c r="F28117" s="3">
        <v>1852754269</v>
      </c>
    </row>
    <row r="28118" spans="1:6">
      <c r="A28118" s="26">
        <v>12033165</v>
      </c>
      <c r="B28118" s="3">
        <v>120154447001</v>
      </c>
      <c r="C28118" s="19" t="s">
        <v>1372</v>
      </c>
      <c r="D28118" s="15" t="s">
        <v>35172</v>
      </c>
      <c r="E28118" s="15" t="s">
        <v>43015</v>
      </c>
      <c r="F28118" s="3"/>
    </row>
    <row r="28119" spans="1:6">
      <c r="A28119" s="26">
        <v>12033244</v>
      </c>
      <c r="B28119" s="3">
        <v>120154447031</v>
      </c>
      <c r="C28119" s="5" t="s">
        <v>21</v>
      </c>
      <c r="D28119" s="15" t="s">
        <v>24258</v>
      </c>
      <c r="E28119" s="15" t="s">
        <v>43015</v>
      </c>
      <c r="F28119" s="3" t="s">
        <v>44906</v>
      </c>
    </row>
    <row r="28120" spans="1:6">
      <c r="A28120" s="26">
        <v>12012121</v>
      </c>
      <c r="B28120" s="3">
        <v>120104444654</v>
      </c>
      <c r="C28120" s="4" t="s">
        <v>3</v>
      </c>
      <c r="D28120" s="15" t="s">
        <v>35173</v>
      </c>
      <c r="E28120" s="15" t="s">
        <v>43021</v>
      </c>
      <c r="F28120" s="3">
        <v>1852819056</v>
      </c>
    </row>
    <row r="28121" spans="1:6">
      <c r="A28121" s="26">
        <v>12013000</v>
      </c>
      <c r="B28121" s="3">
        <v>120104444977</v>
      </c>
      <c r="C28121" s="7" t="s">
        <v>21</v>
      </c>
      <c r="D28121" s="15" t="s">
        <v>34038</v>
      </c>
      <c r="E28121" s="15" t="s">
        <v>43015</v>
      </c>
      <c r="F28121" s="3" t="s">
        <v>44907</v>
      </c>
    </row>
    <row r="28122" spans="1:6">
      <c r="A28122" s="26">
        <v>12013019</v>
      </c>
      <c r="B28122" s="3">
        <v>120104444983</v>
      </c>
      <c r="C28122" s="7" t="s">
        <v>21</v>
      </c>
      <c r="D28122" s="15" t="s">
        <v>35174</v>
      </c>
      <c r="E28122" s="15" t="s">
        <v>43015</v>
      </c>
      <c r="F28122" s="3" t="s">
        <v>44908</v>
      </c>
    </row>
    <row r="28123" spans="1:6">
      <c r="A28123" s="26">
        <v>12013538</v>
      </c>
      <c r="B28123" s="3">
        <v>120104445210</v>
      </c>
      <c r="C28123" s="4" t="s">
        <v>3</v>
      </c>
      <c r="D28123" s="15" t="s">
        <v>35034</v>
      </c>
      <c r="E28123" s="15" t="s">
        <v>43015</v>
      </c>
      <c r="F28123" s="3">
        <v>1852823458</v>
      </c>
    </row>
    <row r="28124" spans="1:6">
      <c r="A28124" s="26">
        <v>12013032</v>
      </c>
      <c r="B28124" s="3">
        <v>120104444986</v>
      </c>
      <c r="C28124" s="19" t="s">
        <v>1372</v>
      </c>
      <c r="D28124" s="15" t="s">
        <v>35175</v>
      </c>
      <c r="E28124" s="15" t="s">
        <v>43022</v>
      </c>
      <c r="F28124" s="3"/>
    </row>
    <row r="28125" spans="1:6">
      <c r="A28125" s="26">
        <v>12013043</v>
      </c>
      <c r="B28125" s="3">
        <v>120104444994</v>
      </c>
      <c r="C28125" s="21" t="s">
        <v>3</v>
      </c>
      <c r="D28125" s="15" t="s">
        <v>23756</v>
      </c>
      <c r="E28125" s="15" t="s">
        <v>43021</v>
      </c>
      <c r="F28125" s="3">
        <v>1852426888</v>
      </c>
    </row>
    <row r="28126" spans="1:6">
      <c r="A28126" s="26">
        <v>12013106</v>
      </c>
      <c r="B28126" s="3">
        <v>120104445008</v>
      </c>
      <c r="C28126" s="5" t="s">
        <v>21</v>
      </c>
      <c r="D28126" s="15" t="s">
        <v>35176</v>
      </c>
      <c r="E28126" s="15" t="s">
        <v>43022</v>
      </c>
      <c r="F28126" s="3" t="s">
        <v>44909</v>
      </c>
    </row>
    <row r="28127" spans="1:6">
      <c r="A28127" s="26">
        <v>12013040</v>
      </c>
      <c r="B28127" s="3">
        <v>120104444992</v>
      </c>
      <c r="C28127" s="5" t="s">
        <v>21</v>
      </c>
      <c r="D28127" s="15" t="s">
        <v>35177</v>
      </c>
      <c r="E28127" s="15" t="s">
        <v>43021</v>
      </c>
      <c r="F28127" s="3" t="s">
        <v>44910</v>
      </c>
    </row>
    <row r="28128" spans="1:6">
      <c r="A28128" s="26">
        <v>12012286</v>
      </c>
      <c r="B28128" s="3">
        <v>120154444309</v>
      </c>
      <c r="C28128" s="7" t="s">
        <v>21</v>
      </c>
      <c r="D28128" s="15" t="s">
        <v>35178</v>
      </c>
      <c r="E28128" s="15" t="s">
        <v>43021</v>
      </c>
      <c r="F28128" s="3" t="s">
        <v>44911</v>
      </c>
    </row>
    <row r="28129" spans="1:6">
      <c r="A28129" s="26">
        <v>12039176</v>
      </c>
      <c r="B28129" s="3">
        <v>120154449566</v>
      </c>
      <c r="C28129" s="7" t="s">
        <v>21</v>
      </c>
      <c r="D28129" s="15" t="s">
        <v>35179</v>
      </c>
      <c r="E28129" s="15" t="s">
        <v>43015</v>
      </c>
      <c r="F28129" s="3" t="s">
        <v>44912</v>
      </c>
    </row>
    <row r="28130" spans="1:6">
      <c r="A28130" s="26">
        <v>12012312</v>
      </c>
      <c r="B28130" s="3">
        <v>120104444721</v>
      </c>
      <c r="C28130" s="5" t="s">
        <v>21</v>
      </c>
      <c r="D28130" s="15" t="s">
        <v>35180</v>
      </c>
      <c r="E28130" s="15" t="s">
        <v>43021</v>
      </c>
      <c r="F28130" s="3" t="s">
        <v>44913</v>
      </c>
    </row>
    <row r="28131" spans="1:6">
      <c r="A28131" s="26">
        <v>12013310</v>
      </c>
      <c r="B28131" s="3">
        <v>120104444134</v>
      </c>
      <c r="C28131" s="19" t="s">
        <v>1372</v>
      </c>
      <c r="D28131" s="15" t="s">
        <v>35009</v>
      </c>
      <c r="E28131" s="15" t="s">
        <v>43021</v>
      </c>
      <c r="F28131" s="3"/>
    </row>
    <row r="28132" spans="1:6">
      <c r="A28132" s="26">
        <v>12012722</v>
      </c>
      <c r="B28132" s="3">
        <v>120104444851</v>
      </c>
      <c r="C28132" s="7" t="s">
        <v>21</v>
      </c>
      <c r="D28132" s="15" t="s">
        <v>35168</v>
      </c>
      <c r="E28132" s="15" t="s">
        <v>43021</v>
      </c>
      <c r="F28132" s="3" t="s">
        <v>44914</v>
      </c>
    </row>
    <row r="28133" spans="1:6">
      <c r="A28133" s="26">
        <v>12012721</v>
      </c>
      <c r="B28133" s="3">
        <v>120104444851</v>
      </c>
      <c r="C28133" s="7" t="s">
        <v>21</v>
      </c>
      <c r="D28133" s="15" t="s">
        <v>35168</v>
      </c>
      <c r="E28133" s="15" t="s">
        <v>43021</v>
      </c>
      <c r="F28133" s="3" t="s">
        <v>44915</v>
      </c>
    </row>
    <row r="28134" spans="1:6">
      <c r="A28134" s="26">
        <v>12012228</v>
      </c>
      <c r="B28134" s="3">
        <v>120104444686</v>
      </c>
      <c r="C28134" s="19" t="s">
        <v>1372</v>
      </c>
      <c r="D28134" s="15" t="s">
        <v>35039</v>
      </c>
      <c r="E28134" s="15" t="s">
        <v>43015</v>
      </c>
      <c r="F28134" s="3"/>
    </row>
    <row r="28135" spans="1:6">
      <c r="A28135" s="26">
        <v>12011794</v>
      </c>
      <c r="B28135" s="3">
        <v>120104444535</v>
      </c>
      <c r="C28135" s="19" t="s">
        <v>1372</v>
      </c>
      <c r="D28135" s="15" t="s">
        <v>35181</v>
      </c>
      <c r="E28135" s="15" t="s">
        <v>43022</v>
      </c>
      <c r="F28135" s="3"/>
    </row>
    <row r="28136" spans="1:6">
      <c r="A28136" s="26">
        <v>12011934</v>
      </c>
      <c r="B28136" s="3">
        <v>120104444598</v>
      </c>
      <c r="C28136" s="5" t="s">
        <v>21</v>
      </c>
      <c r="D28136" s="15" t="s">
        <v>34188</v>
      </c>
      <c r="E28136" s="15" t="s">
        <v>43021</v>
      </c>
      <c r="F28136" s="3" t="s">
        <v>44916</v>
      </c>
    </row>
    <row r="28137" spans="1:6">
      <c r="A28137" s="26">
        <v>12012324</v>
      </c>
      <c r="B28137" s="3">
        <v>120104444725</v>
      </c>
      <c r="C28137" s="19" t="s">
        <v>1372</v>
      </c>
      <c r="D28137" s="15" t="s">
        <v>34028</v>
      </c>
      <c r="E28137" s="15" t="s">
        <v>43021</v>
      </c>
      <c r="F28137" s="3"/>
    </row>
    <row r="28138" spans="1:6">
      <c r="A28138" s="26">
        <v>12016928</v>
      </c>
      <c r="B28138" s="3">
        <v>120104446214</v>
      </c>
      <c r="C28138" s="5" t="s">
        <v>21</v>
      </c>
      <c r="D28138" s="15" t="s">
        <v>35182</v>
      </c>
      <c r="E28138" s="15" t="s">
        <v>43021</v>
      </c>
      <c r="F28138" s="3" t="s">
        <v>44917</v>
      </c>
    </row>
    <row r="28139" spans="1:6">
      <c r="A28139" s="26">
        <v>12012231</v>
      </c>
      <c r="B28139" s="3">
        <v>120104444687</v>
      </c>
      <c r="C28139" s="19" t="s">
        <v>1372</v>
      </c>
      <c r="D28139" s="15" t="s">
        <v>35039</v>
      </c>
      <c r="E28139" s="15" t="s">
        <v>43015</v>
      </c>
      <c r="F28139" s="3"/>
    </row>
    <row r="28140" spans="1:6">
      <c r="A28140" s="26">
        <v>12012230</v>
      </c>
      <c r="B28140" s="3">
        <v>120104444687</v>
      </c>
      <c r="C28140" s="5" t="s">
        <v>21</v>
      </c>
      <c r="D28140" s="15" t="s">
        <v>35039</v>
      </c>
      <c r="E28140" s="15" t="s">
        <v>43015</v>
      </c>
      <c r="F28140" s="3" t="s">
        <v>44918</v>
      </c>
    </row>
    <row r="28141" spans="1:6">
      <c r="A28141" s="26">
        <v>12012445</v>
      </c>
      <c r="B28141" s="3">
        <v>120104444746</v>
      </c>
      <c r="C28141" s="21" t="s">
        <v>3</v>
      </c>
      <c r="D28141" s="15" t="s">
        <v>35183</v>
      </c>
      <c r="E28141" s="15" t="s">
        <v>43021</v>
      </c>
      <c r="F28141" s="3">
        <v>1852426705</v>
      </c>
    </row>
    <row r="28142" spans="1:6">
      <c r="A28142" s="26">
        <v>12037980</v>
      </c>
      <c r="B28142" s="3">
        <v>120154449069</v>
      </c>
      <c r="C28142" s="19" t="s">
        <v>1372</v>
      </c>
      <c r="D28142" s="15" t="s">
        <v>35089</v>
      </c>
      <c r="E28142" s="15" t="s">
        <v>43021</v>
      </c>
      <c r="F28142" s="3"/>
    </row>
    <row r="28143" spans="1:6">
      <c r="A28143" s="26">
        <v>12013067</v>
      </c>
      <c r="B28143" s="3">
        <v>120104445000</v>
      </c>
      <c r="C28143" s="5" t="s">
        <v>21</v>
      </c>
      <c r="D28143" s="15" t="s">
        <v>35042</v>
      </c>
      <c r="E28143" s="15" t="s">
        <v>43021</v>
      </c>
      <c r="F28143" s="3" t="s">
        <v>44919</v>
      </c>
    </row>
    <row r="28144" spans="1:6">
      <c r="A28144" s="26">
        <v>12038004</v>
      </c>
      <c r="B28144" s="3">
        <v>120104450608</v>
      </c>
      <c r="C28144" s="5" t="s">
        <v>21</v>
      </c>
      <c r="D28144" s="15" t="s">
        <v>35184</v>
      </c>
      <c r="E28144" s="15" t="s">
        <v>43021</v>
      </c>
      <c r="F28144" s="3" t="s">
        <v>44920</v>
      </c>
    </row>
    <row r="28145" spans="1:6">
      <c r="A28145" s="26">
        <v>12038006</v>
      </c>
      <c r="B28145" s="3">
        <v>120104449080</v>
      </c>
      <c r="C28145" s="19" t="s">
        <v>1372</v>
      </c>
      <c r="D28145" s="15" t="s">
        <v>31316</v>
      </c>
      <c r="E28145" s="15" t="s">
        <v>43021</v>
      </c>
      <c r="F28145" s="3"/>
    </row>
    <row r="28146" spans="1:6">
      <c r="A28146" s="26">
        <v>12032088</v>
      </c>
      <c r="B28146" s="3">
        <v>120154446522</v>
      </c>
      <c r="C28146" s="7" t="s">
        <v>21</v>
      </c>
      <c r="D28146" s="15" t="s">
        <v>34986</v>
      </c>
      <c r="E28146" s="15" t="s">
        <v>43021</v>
      </c>
      <c r="F28146" s="3" t="s">
        <v>44921</v>
      </c>
    </row>
    <row r="28147" spans="1:6">
      <c r="A28147" s="26">
        <v>12033285</v>
      </c>
      <c r="B28147" s="3">
        <v>120154446571</v>
      </c>
      <c r="C28147" s="4" t="s">
        <v>3</v>
      </c>
      <c r="D28147" s="15" t="s">
        <v>33960</v>
      </c>
      <c r="E28147" s="15" t="s">
        <v>43015</v>
      </c>
      <c r="F28147" s="3">
        <v>1852823615</v>
      </c>
    </row>
    <row r="28148" spans="1:6">
      <c r="A28148" s="26">
        <v>12039987</v>
      </c>
      <c r="B28148" s="3">
        <v>120154449907</v>
      </c>
      <c r="C28148" s="4" t="s">
        <v>3</v>
      </c>
      <c r="D28148" s="15" t="s">
        <v>35131</v>
      </c>
      <c r="E28148" s="15" t="s">
        <v>43015</v>
      </c>
      <c r="F28148" s="3">
        <v>1852822102</v>
      </c>
    </row>
    <row r="28149" spans="1:6">
      <c r="A28149" s="26">
        <v>12033720</v>
      </c>
      <c r="B28149" s="3">
        <v>120154447260</v>
      </c>
      <c r="C28149" s="19" t="s">
        <v>1372</v>
      </c>
      <c r="D28149" s="15" t="s">
        <v>35185</v>
      </c>
      <c r="E28149" s="15" t="s">
        <v>43021</v>
      </c>
      <c r="F28149" s="3"/>
    </row>
    <row r="28150" spans="1:6">
      <c r="A28150" s="26">
        <v>12032939</v>
      </c>
      <c r="B28150" s="3">
        <v>120154446906</v>
      </c>
      <c r="C28150" s="19" t="s">
        <v>1372</v>
      </c>
      <c r="D28150" s="15" t="s">
        <v>35186</v>
      </c>
      <c r="E28150" s="15" t="s">
        <v>43015</v>
      </c>
      <c r="F28150" s="15">
        <v>1852076453</v>
      </c>
    </row>
    <row r="28151" spans="1:6">
      <c r="A28151" s="26">
        <v>12032905</v>
      </c>
      <c r="B28151" s="3">
        <v>120154446886</v>
      </c>
      <c r="C28151" s="7" t="s">
        <v>21</v>
      </c>
      <c r="D28151" s="15" t="s">
        <v>35187</v>
      </c>
      <c r="E28151" s="15" t="s">
        <v>43015</v>
      </c>
      <c r="F28151" s="3" t="s">
        <v>44922</v>
      </c>
    </row>
    <row r="28152" spans="1:6">
      <c r="A28152" s="26">
        <v>12034021</v>
      </c>
      <c r="B28152" s="3">
        <v>120154447377</v>
      </c>
      <c r="C28152" s="19" t="s">
        <v>1372</v>
      </c>
      <c r="D28152" s="15" t="s">
        <v>35188</v>
      </c>
      <c r="E28152" s="15" t="s">
        <v>43015</v>
      </c>
      <c r="F28152" s="3"/>
    </row>
    <row r="28153" spans="1:6">
      <c r="A28153" s="26">
        <v>12046204</v>
      </c>
      <c r="B28153" s="3">
        <v>120154452108</v>
      </c>
      <c r="C28153" s="7" t="s">
        <v>21</v>
      </c>
      <c r="D28153" s="15" t="s">
        <v>35189</v>
      </c>
      <c r="E28153" s="15" t="s">
        <v>43021</v>
      </c>
      <c r="F28153" s="3" t="s">
        <v>44923</v>
      </c>
    </row>
    <row r="28154" spans="1:6">
      <c r="A28154" s="26">
        <v>12033264</v>
      </c>
      <c r="B28154" s="3">
        <v>120104449080</v>
      </c>
      <c r="C28154" s="7" t="s">
        <v>21</v>
      </c>
      <c r="D28154" s="15" t="s">
        <v>31316</v>
      </c>
      <c r="E28154" s="15" t="s">
        <v>43021</v>
      </c>
      <c r="F28154" s="3" t="s">
        <v>44924</v>
      </c>
    </row>
    <row r="28155" spans="1:6">
      <c r="A28155" s="26">
        <v>12032780</v>
      </c>
      <c r="B28155" s="3">
        <v>120154446827</v>
      </c>
      <c r="C28155" s="5" t="s">
        <v>21</v>
      </c>
      <c r="D28155" s="15" t="s">
        <v>35190</v>
      </c>
      <c r="E28155" s="15" t="s">
        <v>43043</v>
      </c>
      <c r="F28155" s="3" t="s">
        <v>44925</v>
      </c>
    </row>
    <row r="28156" spans="1:6">
      <c r="A28156" s="26">
        <v>12037418</v>
      </c>
      <c r="B28156" s="3">
        <v>120154448891</v>
      </c>
      <c r="C28156" s="7" t="s">
        <v>21</v>
      </c>
      <c r="D28156" s="15" t="s">
        <v>35191</v>
      </c>
      <c r="E28156" s="15" t="s">
        <v>43021</v>
      </c>
      <c r="F28156" s="3" t="s">
        <v>44926</v>
      </c>
    </row>
    <row r="28157" spans="1:6">
      <c r="A28157" s="26">
        <v>12032443</v>
      </c>
      <c r="B28157" s="3">
        <v>120304444014</v>
      </c>
      <c r="C28157" s="19" t="s">
        <v>1372</v>
      </c>
      <c r="D28157" s="15" t="s">
        <v>33783</v>
      </c>
      <c r="E28157" s="15" t="s">
        <v>43015</v>
      </c>
      <c r="F28157" s="3"/>
    </row>
    <row r="28158" spans="1:6">
      <c r="A28158" s="26">
        <v>12033081</v>
      </c>
      <c r="B28158" s="3">
        <v>120154446965</v>
      </c>
      <c r="C28158" s="19" t="s">
        <v>1372</v>
      </c>
      <c r="D28158" s="15" t="s">
        <v>35192</v>
      </c>
      <c r="E28158" s="15" t="s">
        <v>43021</v>
      </c>
      <c r="F28158" s="3"/>
    </row>
    <row r="28159" spans="1:6">
      <c r="A28159" s="26">
        <v>12032819</v>
      </c>
      <c r="B28159" s="3">
        <v>120104450760</v>
      </c>
      <c r="C28159" s="7" t="s">
        <v>21</v>
      </c>
      <c r="D28159" s="15" t="s">
        <v>35193</v>
      </c>
      <c r="E28159" s="15" t="s">
        <v>43015</v>
      </c>
      <c r="F28159" s="3" t="s">
        <v>44927</v>
      </c>
    </row>
    <row r="28160" spans="1:6">
      <c r="A28160" s="26">
        <v>12040848</v>
      </c>
      <c r="B28160" s="3">
        <v>120104448534</v>
      </c>
      <c r="C28160" s="4" t="s">
        <v>3</v>
      </c>
      <c r="D28160" s="15" t="s">
        <v>34952</v>
      </c>
      <c r="E28160" s="15" t="s">
        <v>43015</v>
      </c>
      <c r="F28160" s="3">
        <v>1852819193</v>
      </c>
    </row>
    <row r="28161" spans="1:6">
      <c r="A28161" s="26">
        <v>12032818</v>
      </c>
      <c r="B28161" s="3">
        <v>120104450759</v>
      </c>
      <c r="C28161" s="5" t="s">
        <v>21</v>
      </c>
      <c r="D28161" s="15" t="s">
        <v>30736</v>
      </c>
      <c r="E28161" s="15" t="s">
        <v>43015</v>
      </c>
      <c r="F28161" s="3" t="s">
        <v>44928</v>
      </c>
    </row>
    <row r="28162" spans="1:6">
      <c r="A28162" s="26">
        <v>12040456</v>
      </c>
      <c r="B28162" s="3">
        <v>120154450090</v>
      </c>
      <c r="C28162" s="4" t="s">
        <v>3</v>
      </c>
      <c r="D28162" s="15" t="s">
        <v>35194</v>
      </c>
      <c r="E28162" s="15" t="s">
        <v>43015</v>
      </c>
      <c r="F28162" s="15">
        <v>1852820052</v>
      </c>
    </row>
    <row r="28163" spans="1:6">
      <c r="A28163" s="26">
        <v>12032740</v>
      </c>
      <c r="B28163" s="3">
        <v>120104450756</v>
      </c>
      <c r="C28163" s="7" t="s">
        <v>21</v>
      </c>
      <c r="D28163" s="15" t="s">
        <v>35195</v>
      </c>
      <c r="E28163" s="15" t="s">
        <v>43015</v>
      </c>
      <c r="F28163" s="3" t="s">
        <v>44929</v>
      </c>
    </row>
    <row r="28164" spans="1:6">
      <c r="A28164" s="26">
        <v>12033477</v>
      </c>
      <c r="B28164" s="3">
        <v>120154447170</v>
      </c>
      <c r="C28164" s="5" t="s">
        <v>21</v>
      </c>
      <c r="D28164" s="15" t="s">
        <v>35196</v>
      </c>
      <c r="E28164" s="15" t="s">
        <v>43021</v>
      </c>
      <c r="F28164" s="3" t="s">
        <v>44930</v>
      </c>
    </row>
    <row r="28165" spans="1:6">
      <c r="A28165" s="26">
        <v>12032741</v>
      </c>
      <c r="B28165" s="3">
        <v>120104450756</v>
      </c>
      <c r="C28165" s="7" t="s">
        <v>21</v>
      </c>
      <c r="D28165" s="15" t="s">
        <v>35195</v>
      </c>
      <c r="E28165" s="15" t="s">
        <v>43015</v>
      </c>
      <c r="F28165" s="3" t="s">
        <v>44931</v>
      </c>
    </row>
    <row r="28166" spans="1:6">
      <c r="A28166" s="26">
        <v>12032679</v>
      </c>
      <c r="B28166" s="3">
        <v>120154446780</v>
      </c>
      <c r="C28166" s="7" t="s">
        <v>21</v>
      </c>
      <c r="D28166" s="15" t="s">
        <v>25426</v>
      </c>
      <c r="E28166" s="15" t="s">
        <v>43015</v>
      </c>
      <c r="F28166" s="3" t="s">
        <v>44932</v>
      </c>
    </row>
    <row r="28167" spans="1:6">
      <c r="A28167" s="26">
        <v>12032872</v>
      </c>
      <c r="B28167" s="3">
        <v>120154446870</v>
      </c>
      <c r="C28167" s="19" t="s">
        <v>1372</v>
      </c>
      <c r="D28167" s="15" t="s">
        <v>33763</v>
      </c>
      <c r="E28167" s="15" t="s">
        <v>43015</v>
      </c>
      <c r="F28167" s="3"/>
    </row>
    <row r="28168" spans="1:6">
      <c r="A28168" s="26">
        <v>12034114</v>
      </c>
      <c r="B28168" s="3">
        <v>120154447419</v>
      </c>
      <c r="C28168" s="5" t="s">
        <v>21</v>
      </c>
      <c r="D28168" s="15" t="s">
        <v>31304</v>
      </c>
      <c r="E28168" s="15" t="s">
        <v>43015</v>
      </c>
      <c r="F28168" s="3" t="s">
        <v>44933</v>
      </c>
    </row>
    <row r="28169" spans="1:6">
      <c r="A28169" s="26">
        <v>12032672</v>
      </c>
      <c r="B28169" s="3">
        <v>120154446776</v>
      </c>
      <c r="C28169" s="21" t="s">
        <v>3</v>
      </c>
      <c r="D28169" s="15" t="s">
        <v>35197</v>
      </c>
      <c r="E28169" s="15" t="s">
        <v>43015</v>
      </c>
      <c r="F28169" s="3">
        <v>1852427957</v>
      </c>
    </row>
    <row r="28170" spans="1:6">
      <c r="A28170" s="26">
        <v>12044411</v>
      </c>
      <c r="B28170" s="3">
        <v>120154451433</v>
      </c>
      <c r="C28170" s="7" t="s">
        <v>21</v>
      </c>
      <c r="D28170" s="15" t="s">
        <v>33751</v>
      </c>
      <c r="E28170" s="15" t="s">
        <v>43015</v>
      </c>
      <c r="F28170" s="3" t="s">
        <v>44934</v>
      </c>
    </row>
    <row r="28171" spans="1:6">
      <c r="A28171" s="26">
        <v>12032568</v>
      </c>
      <c r="B28171" s="3">
        <v>120154446733</v>
      </c>
      <c r="C28171" s="21" t="s">
        <v>3</v>
      </c>
      <c r="D28171" s="15" t="s">
        <v>35198</v>
      </c>
      <c r="E28171" s="15" t="s">
        <v>43043</v>
      </c>
      <c r="F28171" s="3">
        <v>1852075821</v>
      </c>
    </row>
    <row r="28172" spans="1:6">
      <c r="A28172" s="26">
        <v>12032729</v>
      </c>
      <c r="B28172" s="3">
        <v>120154446800</v>
      </c>
      <c r="C28172" s="19" t="s">
        <v>1372</v>
      </c>
      <c r="D28172" s="15" t="s">
        <v>34124</v>
      </c>
      <c r="E28172" s="15" t="s">
        <v>43015</v>
      </c>
      <c r="F28172" s="3"/>
    </row>
    <row r="28173" spans="1:6">
      <c r="A28173" s="26">
        <v>12046323</v>
      </c>
      <c r="B28173" s="3">
        <v>120154452177</v>
      </c>
      <c r="C28173" s="19" t="s">
        <v>1372</v>
      </c>
      <c r="D28173" s="15" t="s">
        <v>35199</v>
      </c>
      <c r="E28173" s="15" t="s">
        <v>43015</v>
      </c>
      <c r="F28173" s="3"/>
    </row>
    <row r="28174" spans="1:6">
      <c r="A28174" s="26">
        <v>12032635</v>
      </c>
      <c r="B28174" s="3">
        <v>120154446751</v>
      </c>
      <c r="C28174" s="19" t="s">
        <v>1372</v>
      </c>
      <c r="D28174" s="15" t="s">
        <v>35200</v>
      </c>
      <c r="E28174" s="15" t="s">
        <v>43015</v>
      </c>
      <c r="F28174" s="3"/>
    </row>
    <row r="28175" spans="1:6">
      <c r="A28175" s="26">
        <v>12032658</v>
      </c>
      <c r="B28175" s="3">
        <v>120154446765</v>
      </c>
      <c r="C28175" s="5" t="s">
        <v>21</v>
      </c>
      <c r="D28175" s="15" t="s">
        <v>35201</v>
      </c>
      <c r="E28175" s="15" t="s">
        <v>43015</v>
      </c>
      <c r="F28175" s="3" t="s">
        <v>44935</v>
      </c>
    </row>
    <row r="28176" spans="1:6">
      <c r="A28176" s="26">
        <v>12032631</v>
      </c>
      <c r="B28176" s="3">
        <v>120104450747</v>
      </c>
      <c r="C28176" s="19" t="s">
        <v>1372</v>
      </c>
      <c r="D28176" s="15" t="s">
        <v>35202</v>
      </c>
      <c r="E28176" s="15" t="s">
        <v>43015</v>
      </c>
      <c r="F28176" s="3"/>
    </row>
    <row r="28177" spans="1:6">
      <c r="A28177" s="26">
        <v>12032659</v>
      </c>
      <c r="B28177" s="3">
        <v>120154446765</v>
      </c>
      <c r="C28177" s="19" t="s">
        <v>1372</v>
      </c>
      <c r="D28177" s="15" t="s">
        <v>35201</v>
      </c>
      <c r="E28177" s="15" t="s">
        <v>43015</v>
      </c>
      <c r="F28177" s="3"/>
    </row>
    <row r="28178" spans="1:6">
      <c r="A28178" s="26">
        <v>12032574</v>
      </c>
      <c r="B28178" s="3">
        <v>120104450745</v>
      </c>
      <c r="C28178" s="5" t="s">
        <v>21</v>
      </c>
      <c r="D28178" s="15" t="s">
        <v>35203</v>
      </c>
      <c r="E28178" s="15" t="s">
        <v>43015</v>
      </c>
      <c r="F28178" s="3" t="s">
        <v>44936</v>
      </c>
    </row>
    <row r="28179" spans="1:6">
      <c r="A28179" s="26">
        <v>12032656</v>
      </c>
      <c r="B28179" s="3">
        <v>120154446764</v>
      </c>
      <c r="C28179" s="19" t="s">
        <v>1372</v>
      </c>
      <c r="D28179" s="15" t="s">
        <v>35204</v>
      </c>
      <c r="E28179" s="15" t="s">
        <v>43015</v>
      </c>
      <c r="F28179" s="3"/>
    </row>
    <row r="28180" spans="1:6">
      <c r="A28180" s="26">
        <v>12032731</v>
      </c>
      <c r="B28180" s="3">
        <v>120154446801</v>
      </c>
      <c r="C28180" s="7" t="s">
        <v>21</v>
      </c>
      <c r="D28180" s="15" t="s">
        <v>35205</v>
      </c>
      <c r="E28180" s="15" t="s">
        <v>43015</v>
      </c>
      <c r="F28180" s="3" t="s">
        <v>44937</v>
      </c>
    </row>
    <row r="28181" spans="1:6">
      <c r="A28181" s="26">
        <v>12032508</v>
      </c>
      <c r="B28181" s="3">
        <v>120104450741</v>
      </c>
      <c r="C28181" s="5" t="s">
        <v>21</v>
      </c>
      <c r="D28181" s="15" t="s">
        <v>35206</v>
      </c>
      <c r="E28181" s="15" t="s">
        <v>43015</v>
      </c>
      <c r="F28181" s="3" t="s">
        <v>44938</v>
      </c>
    </row>
    <row r="28182" spans="1:6">
      <c r="A28182" s="26">
        <v>12032657</v>
      </c>
      <c r="B28182" s="3">
        <v>120154446764</v>
      </c>
      <c r="C28182" s="5" t="s">
        <v>21</v>
      </c>
      <c r="D28182" s="15" t="s">
        <v>35204</v>
      </c>
      <c r="E28182" s="15" t="s">
        <v>43015</v>
      </c>
      <c r="F28182" s="3" t="s">
        <v>44939</v>
      </c>
    </row>
    <row r="28183" spans="1:6">
      <c r="A28183" s="26">
        <v>12035523</v>
      </c>
      <c r="B28183" s="3">
        <v>120154448051</v>
      </c>
      <c r="C28183" s="21" t="s">
        <v>3</v>
      </c>
      <c r="D28183" s="15" t="s">
        <v>35207</v>
      </c>
      <c r="E28183" s="15" t="s">
        <v>43020</v>
      </c>
      <c r="F28183" s="3">
        <v>1852819184</v>
      </c>
    </row>
    <row r="28184" spans="1:6">
      <c r="A28184" s="26">
        <v>12035692</v>
      </c>
      <c r="B28184" s="3">
        <v>120154448142</v>
      </c>
      <c r="C28184" s="19" t="s">
        <v>1372</v>
      </c>
      <c r="D28184" s="15" t="s">
        <v>35208</v>
      </c>
      <c r="E28184" s="15" t="s">
        <v>43021</v>
      </c>
      <c r="F28184" s="3"/>
    </row>
    <row r="28185" spans="1:6">
      <c r="A28185" s="26">
        <v>12036617</v>
      </c>
      <c r="B28185" s="3">
        <v>120154448560</v>
      </c>
      <c r="C28185" s="21" t="s">
        <v>3</v>
      </c>
      <c r="D28185" s="15" t="s">
        <v>35209</v>
      </c>
      <c r="E28185" s="15" t="s">
        <v>43021</v>
      </c>
      <c r="F28185" s="3">
        <v>1852819670</v>
      </c>
    </row>
    <row r="28186" spans="1:6">
      <c r="A28186" s="26">
        <v>12035990</v>
      </c>
      <c r="B28186" s="3">
        <v>120154448285</v>
      </c>
      <c r="C28186" s="21" t="s">
        <v>3</v>
      </c>
      <c r="D28186" s="15" t="s">
        <v>35210</v>
      </c>
      <c r="E28186" s="15" t="s">
        <v>43010</v>
      </c>
      <c r="F28186" s="3">
        <v>1852426467</v>
      </c>
    </row>
    <row r="28187" spans="1:6">
      <c r="A28187" s="26">
        <v>12036580</v>
      </c>
      <c r="B28187" s="3">
        <v>120154448533</v>
      </c>
      <c r="C28187" s="7" t="s">
        <v>21</v>
      </c>
      <c r="D28187" s="15" t="s">
        <v>35211</v>
      </c>
      <c r="E28187" s="15" t="s">
        <v>43022</v>
      </c>
      <c r="F28187" s="3" t="s">
        <v>44940</v>
      </c>
    </row>
    <row r="28188" spans="1:6">
      <c r="A28188" s="26">
        <v>12036347</v>
      </c>
      <c r="B28188" s="3">
        <v>120154448428</v>
      </c>
      <c r="C28188" s="7" t="s">
        <v>21</v>
      </c>
      <c r="D28188" s="15" t="s">
        <v>35212</v>
      </c>
      <c r="E28188" s="15" t="s">
        <v>43021</v>
      </c>
      <c r="F28188" s="3" t="s">
        <v>44941</v>
      </c>
    </row>
    <row r="28189" spans="1:6">
      <c r="A28189" s="26">
        <v>12044640</v>
      </c>
      <c r="B28189" s="3">
        <v>120104448031</v>
      </c>
      <c r="C28189" s="19" t="s">
        <v>1372</v>
      </c>
      <c r="D28189" s="15" t="s">
        <v>35093</v>
      </c>
      <c r="E28189" s="15" t="s">
        <v>43015</v>
      </c>
      <c r="F28189" s="3"/>
    </row>
    <row r="28190" spans="1:6">
      <c r="A28190" s="26">
        <v>12035725</v>
      </c>
      <c r="B28190" s="3">
        <v>120154448162</v>
      </c>
      <c r="C28190" s="7" t="s">
        <v>21</v>
      </c>
      <c r="D28190" s="15" t="s">
        <v>35213</v>
      </c>
      <c r="E28190" s="15" t="s">
        <v>43022</v>
      </c>
      <c r="F28190" s="3" t="s">
        <v>44942</v>
      </c>
    </row>
    <row r="28191" spans="1:6">
      <c r="A28191" s="26">
        <v>12035787</v>
      </c>
      <c r="B28191" s="3">
        <v>120154448193</v>
      </c>
      <c r="C28191" s="19" t="s">
        <v>1372</v>
      </c>
      <c r="D28191" s="15" t="s">
        <v>31334</v>
      </c>
      <c r="E28191" s="15" t="s">
        <v>43021</v>
      </c>
      <c r="F28191" s="3"/>
    </row>
    <row r="28192" spans="1:6">
      <c r="A28192" s="26">
        <v>12032607</v>
      </c>
      <c r="B28192" s="3">
        <v>120154446740</v>
      </c>
      <c r="C28192" s="21" t="s">
        <v>3</v>
      </c>
      <c r="D28192" s="15" t="s">
        <v>35214</v>
      </c>
      <c r="E28192" s="15" t="s">
        <v>43021</v>
      </c>
      <c r="F28192" s="3">
        <v>1852818975</v>
      </c>
    </row>
    <row r="28193" spans="1:6">
      <c r="A28193" s="26">
        <v>12032152</v>
      </c>
      <c r="B28193" s="3">
        <v>120154446552</v>
      </c>
      <c r="C28193" s="7" t="s">
        <v>21</v>
      </c>
      <c r="D28193" s="15" t="s">
        <v>35215</v>
      </c>
      <c r="E28193" s="15" t="s">
        <v>43021</v>
      </c>
      <c r="F28193" s="3" t="s">
        <v>44943</v>
      </c>
    </row>
    <row r="28194" spans="1:6">
      <c r="A28194" s="26">
        <v>12032040</v>
      </c>
      <c r="B28194" s="3">
        <v>120154446500</v>
      </c>
      <c r="C28194" s="19" t="s">
        <v>1372</v>
      </c>
      <c r="D28194" s="15" t="s">
        <v>35071</v>
      </c>
      <c r="E28194" s="15" t="s">
        <v>43021</v>
      </c>
      <c r="F28194" s="3"/>
    </row>
    <row r="28195" spans="1:6">
      <c r="A28195" s="26">
        <v>12032995</v>
      </c>
      <c r="B28195" s="3">
        <v>120154446918</v>
      </c>
      <c r="C28195" s="5" t="s">
        <v>21</v>
      </c>
      <c r="D28195" s="15" t="s">
        <v>35216</v>
      </c>
      <c r="E28195" s="15" t="s">
        <v>43021</v>
      </c>
      <c r="F28195" s="3" t="s">
        <v>44944</v>
      </c>
    </row>
    <row r="28196" spans="1:6">
      <c r="A28196" s="26">
        <v>12032039</v>
      </c>
      <c r="B28196" s="3">
        <v>120154446500</v>
      </c>
      <c r="C28196" s="19" t="s">
        <v>1372</v>
      </c>
      <c r="D28196" s="15" t="s">
        <v>35071</v>
      </c>
      <c r="E28196" s="15" t="s">
        <v>43021</v>
      </c>
      <c r="F28196" s="3"/>
    </row>
    <row r="28197" spans="1:6">
      <c r="A28197" s="26">
        <v>12039962</v>
      </c>
      <c r="B28197" s="3">
        <v>120154448362</v>
      </c>
      <c r="C28197" s="4" t="s">
        <v>3</v>
      </c>
      <c r="D28197" s="15" t="s">
        <v>31313</v>
      </c>
      <c r="E28197" s="15" t="s">
        <v>43021</v>
      </c>
      <c r="F28197" s="3">
        <v>1852332435</v>
      </c>
    </row>
    <row r="28198" spans="1:6">
      <c r="A28198" s="26">
        <v>12032248</v>
      </c>
      <c r="B28198" s="3">
        <v>120154446595</v>
      </c>
      <c r="C28198" s="4" t="s">
        <v>3</v>
      </c>
      <c r="D28198" s="15" t="s">
        <v>35217</v>
      </c>
      <c r="E28198" s="15" t="s">
        <v>43021</v>
      </c>
      <c r="F28198" s="3">
        <v>1854076266</v>
      </c>
    </row>
    <row r="28199" spans="1:6">
      <c r="A28199" s="26">
        <v>12032732</v>
      </c>
      <c r="B28199" s="3">
        <v>120154446802</v>
      </c>
      <c r="C28199" s="19" t="s">
        <v>1372</v>
      </c>
      <c r="D28199" s="15" t="s">
        <v>35218</v>
      </c>
      <c r="E28199" s="15" t="s">
        <v>43021</v>
      </c>
      <c r="F28199" s="3"/>
    </row>
    <row r="28200" spans="1:6">
      <c r="A28200" s="26">
        <v>12033895</v>
      </c>
      <c r="B28200" s="3">
        <v>120154447321</v>
      </c>
      <c r="C28200" s="21" t="s">
        <v>3</v>
      </c>
      <c r="D28200" s="15" t="s">
        <v>35219</v>
      </c>
      <c r="E28200" s="15" t="s">
        <v>43021</v>
      </c>
      <c r="F28200" s="3">
        <v>1852426495</v>
      </c>
    </row>
    <row r="28201" spans="1:6">
      <c r="A28201" s="26">
        <v>12032057</v>
      </c>
      <c r="B28201" s="3">
        <v>120154446510</v>
      </c>
      <c r="C28201" s="7" t="s">
        <v>21</v>
      </c>
      <c r="D28201" s="15" t="s">
        <v>25345</v>
      </c>
      <c r="E28201" s="15" t="s">
        <v>43021</v>
      </c>
      <c r="F28201" s="3" t="s">
        <v>44945</v>
      </c>
    </row>
    <row r="28202" spans="1:6">
      <c r="A28202" s="26">
        <v>12032228</v>
      </c>
      <c r="B28202" s="3">
        <v>120154446580</v>
      </c>
      <c r="C28202" s="19" t="s">
        <v>1372</v>
      </c>
      <c r="D28202" s="15" t="s">
        <v>35220</v>
      </c>
      <c r="E28202" s="15" t="s">
        <v>43021</v>
      </c>
      <c r="F28202" s="3"/>
    </row>
    <row r="28203" spans="1:6">
      <c r="A28203" s="26">
        <v>12032630</v>
      </c>
      <c r="B28203" s="3">
        <v>120154446749</v>
      </c>
      <c r="C28203" s="19" t="s">
        <v>1372</v>
      </c>
      <c r="D28203" s="15" t="s">
        <v>34410</v>
      </c>
      <c r="E28203" s="15" t="s">
        <v>43021</v>
      </c>
      <c r="F28203" s="3"/>
    </row>
    <row r="28204" spans="1:6">
      <c r="A28204" s="26">
        <v>12032244</v>
      </c>
      <c r="B28204" s="3">
        <v>120154446592</v>
      </c>
      <c r="C28204" s="19" t="s">
        <v>1372</v>
      </c>
      <c r="D28204" s="15" t="s">
        <v>30804</v>
      </c>
      <c r="E28204" s="15" t="s">
        <v>43021</v>
      </c>
      <c r="F28204" s="3"/>
    </row>
    <row r="28205" spans="1:6">
      <c r="A28205" s="26">
        <v>12032432</v>
      </c>
      <c r="B28205" s="3">
        <v>120154446674</v>
      </c>
      <c r="C28205" s="21" t="s">
        <v>3</v>
      </c>
      <c r="D28205" s="15" t="s">
        <v>35221</v>
      </c>
      <c r="E28205" s="15" t="s">
        <v>43021</v>
      </c>
      <c r="F28205" s="3">
        <v>1852428080</v>
      </c>
    </row>
    <row r="28206" spans="1:6">
      <c r="A28206" s="26">
        <v>12010420</v>
      </c>
      <c r="B28206" s="3">
        <v>120104444064</v>
      </c>
      <c r="C28206" s="7" t="s">
        <v>21</v>
      </c>
      <c r="D28206" s="15" t="s">
        <v>35222</v>
      </c>
      <c r="E28206" s="15" t="s">
        <v>43021</v>
      </c>
      <c r="F28206" s="3" t="s">
        <v>44946</v>
      </c>
    </row>
    <row r="28207" spans="1:6">
      <c r="A28207" s="26">
        <v>12031986</v>
      </c>
      <c r="B28207" s="3">
        <v>120154446477</v>
      </c>
      <c r="C28207" s="6" t="s">
        <v>21</v>
      </c>
      <c r="D28207" s="15" t="s">
        <v>35223</v>
      </c>
      <c r="E28207" s="15" t="s">
        <v>43021</v>
      </c>
      <c r="F28207" s="3" t="s">
        <v>44947</v>
      </c>
    </row>
    <row r="28208" spans="1:6">
      <c r="A28208" s="26">
        <v>12031840</v>
      </c>
      <c r="B28208" s="3">
        <v>120154446413</v>
      </c>
      <c r="C28208" s="5" t="s">
        <v>21</v>
      </c>
      <c r="D28208" s="15" t="s">
        <v>30472</v>
      </c>
      <c r="E28208" s="15" t="s">
        <v>43021</v>
      </c>
      <c r="F28208" s="3" t="s">
        <v>44948</v>
      </c>
    </row>
    <row r="28209" spans="1:6">
      <c r="A28209" s="26">
        <v>12036597</v>
      </c>
      <c r="B28209" s="3">
        <v>120154448544</v>
      </c>
      <c r="C28209" s="19" t="s">
        <v>1372</v>
      </c>
      <c r="D28209" s="15" t="s">
        <v>35224</v>
      </c>
      <c r="E28209" s="15" t="s">
        <v>43020</v>
      </c>
      <c r="F28209" s="3"/>
    </row>
    <row r="28210" spans="1:6">
      <c r="A28210" s="26">
        <v>12039619</v>
      </c>
      <c r="B28210" s="3">
        <v>120154449774</v>
      </c>
      <c r="C28210" s="19" t="s">
        <v>1372</v>
      </c>
      <c r="D28210" s="15" t="s">
        <v>35225</v>
      </c>
      <c r="E28210" s="15" t="s">
        <v>43021</v>
      </c>
      <c r="F28210" s="3"/>
    </row>
    <row r="28211" spans="1:6">
      <c r="A28211" s="26">
        <v>12032086</v>
      </c>
      <c r="B28211" s="3">
        <v>120154446522</v>
      </c>
      <c r="C28211" s="4" t="s">
        <v>3</v>
      </c>
      <c r="D28211" s="15" t="s">
        <v>34986</v>
      </c>
      <c r="E28211" s="15" t="s">
        <v>43021</v>
      </c>
      <c r="F28211" s="3">
        <v>1852077056</v>
      </c>
    </row>
    <row r="28212" spans="1:6">
      <c r="A28212" s="26">
        <v>12040226</v>
      </c>
      <c r="B28212" s="3">
        <v>120154450007</v>
      </c>
      <c r="C28212" s="4" t="s">
        <v>3</v>
      </c>
      <c r="D28212" s="15" t="s">
        <v>35226</v>
      </c>
      <c r="E28212" s="15" t="s">
        <v>43020</v>
      </c>
      <c r="F28212" s="3">
        <v>1852076665</v>
      </c>
    </row>
    <row r="28213" spans="1:6">
      <c r="A28213" s="26">
        <v>12042185</v>
      </c>
      <c r="B28213" s="3">
        <v>120154444156</v>
      </c>
      <c r="C28213" s="19" t="s">
        <v>1372</v>
      </c>
      <c r="D28213" s="15" t="s">
        <v>35227</v>
      </c>
      <c r="E28213" s="15" t="s">
        <v>43015</v>
      </c>
      <c r="F28213" s="3"/>
    </row>
    <row r="28214" spans="1:6">
      <c r="A28214" s="26">
        <v>12039543</v>
      </c>
      <c r="B28214" s="3">
        <v>120154448439</v>
      </c>
      <c r="C28214" s="21" t="s">
        <v>3</v>
      </c>
      <c r="D28214" s="15" t="s">
        <v>35228</v>
      </c>
      <c r="E28214" s="15" t="s">
        <v>43021</v>
      </c>
      <c r="F28214" s="3">
        <v>1852818973</v>
      </c>
    </row>
    <row r="28215" spans="1:6">
      <c r="A28215" s="26">
        <v>12033542</v>
      </c>
      <c r="B28215" s="3">
        <v>120154447195</v>
      </c>
      <c r="C28215" s="5" t="s">
        <v>21</v>
      </c>
      <c r="D28215" s="15" t="s">
        <v>35229</v>
      </c>
      <c r="E28215" s="15" t="s">
        <v>43022</v>
      </c>
      <c r="F28215" s="3" t="s">
        <v>44949</v>
      </c>
    </row>
    <row r="28216" spans="1:6">
      <c r="A28216" s="26">
        <v>12034259</v>
      </c>
      <c r="B28216" s="3">
        <v>120154447486</v>
      </c>
      <c r="C28216" s="19" t="s">
        <v>1372</v>
      </c>
      <c r="D28216" s="15" t="s">
        <v>35230</v>
      </c>
      <c r="E28216" s="15" t="s">
        <v>43010</v>
      </c>
      <c r="F28216" s="3">
        <v>1852606524</v>
      </c>
    </row>
    <row r="28217" spans="1:6">
      <c r="A28217" s="26">
        <v>12035428</v>
      </c>
      <c r="B28217" s="3">
        <v>120154448013</v>
      </c>
      <c r="C28217" s="4" t="s">
        <v>3</v>
      </c>
      <c r="D28217" s="15" t="s">
        <v>35231</v>
      </c>
      <c r="E28217" s="15" t="s">
        <v>43021</v>
      </c>
      <c r="F28217" s="3">
        <v>1852379825</v>
      </c>
    </row>
    <row r="28218" spans="1:6">
      <c r="A28218" s="26">
        <v>12034280</v>
      </c>
      <c r="B28218" s="3">
        <v>120154447497</v>
      </c>
      <c r="C28218" s="5" t="s">
        <v>21</v>
      </c>
      <c r="D28218" s="15" t="s">
        <v>35232</v>
      </c>
      <c r="E28218" s="15" t="s">
        <v>43022</v>
      </c>
      <c r="F28218" s="3" t="s">
        <v>44950</v>
      </c>
    </row>
    <row r="28219" spans="1:6">
      <c r="A28219" s="26">
        <v>12033333</v>
      </c>
      <c r="B28219" s="3">
        <v>120154447069</v>
      </c>
      <c r="C28219" s="19" t="s">
        <v>1372</v>
      </c>
      <c r="D28219" s="15" t="s">
        <v>35233</v>
      </c>
      <c r="E28219" s="15" t="s">
        <v>43043</v>
      </c>
      <c r="F28219" s="3"/>
    </row>
    <row r="28220" spans="1:6">
      <c r="A28220" s="26">
        <v>12033345</v>
      </c>
      <c r="B28220" s="3">
        <v>120154447081</v>
      </c>
      <c r="C28220" s="4" t="s">
        <v>3</v>
      </c>
      <c r="D28220" s="15" t="s">
        <v>35234</v>
      </c>
      <c r="E28220" s="15" t="s">
        <v>43043</v>
      </c>
      <c r="F28220" s="3">
        <v>1853995311</v>
      </c>
    </row>
    <row r="28221" spans="1:6">
      <c r="A28221" s="26">
        <v>12033605</v>
      </c>
      <c r="B28221" s="3">
        <v>120154446973</v>
      </c>
      <c r="C28221" s="5" t="s">
        <v>21</v>
      </c>
      <c r="D28221" s="15" t="s">
        <v>35235</v>
      </c>
      <c r="E28221" s="15" t="s">
        <v>43015</v>
      </c>
      <c r="F28221" s="3" t="s">
        <v>44951</v>
      </c>
    </row>
    <row r="28222" spans="1:6">
      <c r="A28222" s="26">
        <v>12041435</v>
      </c>
      <c r="B28222" s="3">
        <v>120154450488</v>
      </c>
      <c r="C28222" s="7" t="s">
        <v>21</v>
      </c>
      <c r="D28222" s="15" t="s">
        <v>31074</v>
      </c>
      <c r="E28222" s="15" t="s">
        <v>43015</v>
      </c>
      <c r="F28222" s="3" t="s">
        <v>44952</v>
      </c>
    </row>
    <row r="28223" spans="1:6">
      <c r="A28223" s="26">
        <v>12033609</v>
      </c>
      <c r="B28223" s="3">
        <v>120154444772</v>
      </c>
      <c r="C28223" s="7" t="s">
        <v>21</v>
      </c>
      <c r="D28223" s="15" t="s">
        <v>30452</v>
      </c>
      <c r="E28223" s="15" t="s">
        <v>43015</v>
      </c>
      <c r="F28223" s="3" t="s">
        <v>44953</v>
      </c>
    </row>
    <row r="28224" spans="1:6">
      <c r="A28224" s="26">
        <v>12033820</v>
      </c>
      <c r="B28224" s="3">
        <v>120154447305</v>
      </c>
      <c r="C28224" s="4" t="s">
        <v>3</v>
      </c>
      <c r="D28224" s="15" t="s">
        <v>35236</v>
      </c>
      <c r="E28224" s="15" t="s">
        <v>43021</v>
      </c>
      <c r="F28224" s="3">
        <v>1852819553</v>
      </c>
    </row>
    <row r="28225" spans="1:6">
      <c r="A28225" s="26">
        <v>12033743</v>
      </c>
      <c r="B28225" s="3">
        <v>120154447265</v>
      </c>
      <c r="C28225" s="6" t="s">
        <v>21</v>
      </c>
      <c r="D28225" s="15" t="s">
        <v>35237</v>
      </c>
      <c r="E28225" s="15" t="s">
        <v>43015</v>
      </c>
      <c r="F28225" s="3" t="s">
        <v>44954</v>
      </c>
    </row>
    <row r="28226" spans="1:6">
      <c r="A28226" s="26">
        <v>12034045</v>
      </c>
      <c r="B28226" s="3">
        <v>120154447392</v>
      </c>
      <c r="C28226" s="5" t="s">
        <v>21</v>
      </c>
      <c r="D28226" s="15" t="s">
        <v>35094</v>
      </c>
      <c r="E28226" s="15" t="s">
        <v>43015</v>
      </c>
      <c r="F28226" s="3" t="s">
        <v>44955</v>
      </c>
    </row>
    <row r="28227" spans="1:6">
      <c r="A28227" s="26">
        <v>12034064</v>
      </c>
      <c r="B28227" s="3">
        <v>120104449926</v>
      </c>
      <c r="C28227" s="19" t="s">
        <v>1372</v>
      </c>
      <c r="D28227" s="15" t="s">
        <v>35238</v>
      </c>
      <c r="E28227" s="15" t="s">
        <v>43021</v>
      </c>
      <c r="F28227" s="3"/>
    </row>
    <row r="28228" spans="1:6">
      <c r="A28228" s="26">
        <v>12034066</v>
      </c>
      <c r="B28228" s="3">
        <v>120104444537</v>
      </c>
      <c r="C28228" s="21" t="s">
        <v>3</v>
      </c>
      <c r="D28228" s="15" t="s">
        <v>35239</v>
      </c>
      <c r="E28228" s="15" t="s">
        <v>43021</v>
      </c>
      <c r="F28228" s="3">
        <v>1852426570</v>
      </c>
    </row>
    <row r="28229" spans="1:6">
      <c r="A28229" s="26">
        <v>12033987</v>
      </c>
      <c r="B28229" s="3">
        <v>120154447365</v>
      </c>
      <c r="C28229" s="7" t="s">
        <v>21</v>
      </c>
      <c r="D28229" s="15" t="s">
        <v>30370</v>
      </c>
      <c r="E28229" s="15" t="s">
        <v>43021</v>
      </c>
      <c r="F28229" s="3" t="s">
        <v>44956</v>
      </c>
    </row>
    <row r="28230" spans="1:6">
      <c r="A28230" s="26">
        <v>12034461</v>
      </c>
      <c r="B28230" s="3">
        <v>120154447607</v>
      </c>
      <c r="C28230" s="21" t="s">
        <v>3</v>
      </c>
      <c r="D28230" s="15" t="s">
        <v>35240</v>
      </c>
      <c r="E28230" s="15" t="s">
        <v>43015</v>
      </c>
      <c r="F28230" s="15">
        <v>1852426465</v>
      </c>
    </row>
    <row r="28231" spans="1:6">
      <c r="A28231" s="26">
        <v>12033950</v>
      </c>
      <c r="B28231" s="3">
        <v>120154447355</v>
      </c>
      <c r="C28231" s="19" t="s">
        <v>1372</v>
      </c>
      <c r="D28231" s="15" t="s">
        <v>35241</v>
      </c>
      <c r="E28231" s="15" t="s">
        <v>43015</v>
      </c>
      <c r="F28231" s="3"/>
    </row>
    <row r="28232" spans="1:6">
      <c r="A28232" s="26">
        <v>12045208</v>
      </c>
      <c r="B28232" s="3">
        <v>120154451740</v>
      </c>
      <c r="C28232" s="19" t="s">
        <v>1372</v>
      </c>
      <c r="D28232" s="15" t="s">
        <v>35242</v>
      </c>
      <c r="E28232" s="15" t="s">
        <v>43015</v>
      </c>
      <c r="F28232" s="3"/>
    </row>
    <row r="28233" spans="1:6">
      <c r="A28233" s="26">
        <v>12034252</v>
      </c>
      <c r="B28233" s="3">
        <v>120154447483</v>
      </c>
      <c r="C28233" s="5" t="s">
        <v>21</v>
      </c>
      <c r="D28233" s="15" t="s">
        <v>35243</v>
      </c>
      <c r="E28233" s="15" t="s">
        <v>43021</v>
      </c>
      <c r="F28233" s="3" t="s">
        <v>44957</v>
      </c>
    </row>
    <row r="28234" spans="1:6">
      <c r="A28234" s="26">
        <v>12034255</v>
      </c>
      <c r="B28234" s="3">
        <v>120104446897</v>
      </c>
      <c r="C28234" s="4" t="s">
        <v>3</v>
      </c>
      <c r="D28234" s="15" t="s">
        <v>23146</v>
      </c>
      <c r="E28234" s="15" t="s">
        <v>43021</v>
      </c>
      <c r="F28234" s="3">
        <v>1852823114</v>
      </c>
    </row>
    <row r="28235" spans="1:6">
      <c r="A28235" s="26">
        <v>12034164</v>
      </c>
      <c r="B28235" s="3">
        <v>120154447442</v>
      </c>
      <c r="C28235" s="7" t="s">
        <v>21</v>
      </c>
      <c r="D28235" s="15" t="s">
        <v>35244</v>
      </c>
      <c r="E28235" s="15" t="s">
        <v>43021</v>
      </c>
      <c r="F28235" s="3" t="s">
        <v>44958</v>
      </c>
    </row>
    <row r="28236" spans="1:6">
      <c r="A28236" s="26">
        <v>12034270</v>
      </c>
      <c r="B28236" s="3">
        <v>120154447494</v>
      </c>
      <c r="C28236" s="19" t="s">
        <v>1372</v>
      </c>
      <c r="D28236" s="15" t="s">
        <v>35245</v>
      </c>
      <c r="E28236" s="15" t="s">
        <v>43021</v>
      </c>
      <c r="F28236" s="3"/>
    </row>
    <row r="28237" spans="1:6">
      <c r="A28237" s="26">
        <v>12034098</v>
      </c>
      <c r="B28237" s="3">
        <v>120154447409</v>
      </c>
      <c r="C28237" s="19" t="s">
        <v>1372</v>
      </c>
      <c r="D28237" s="15" t="s">
        <v>35246</v>
      </c>
      <c r="E28237" s="15" t="s">
        <v>43021</v>
      </c>
      <c r="F28237" s="3"/>
    </row>
    <row r="28238" spans="1:6">
      <c r="A28238" s="26">
        <v>12034282</v>
      </c>
      <c r="B28238" s="3">
        <v>120154447498</v>
      </c>
      <c r="C28238" s="5" t="s">
        <v>21</v>
      </c>
      <c r="D28238" s="15" t="s">
        <v>35108</v>
      </c>
      <c r="E28238" s="15" t="s">
        <v>43021</v>
      </c>
      <c r="F28238" s="3" t="s">
        <v>44959</v>
      </c>
    </row>
    <row r="28239" spans="1:6">
      <c r="A28239" s="26">
        <v>12034290</v>
      </c>
      <c r="B28239" s="3">
        <v>120154447498</v>
      </c>
      <c r="C28239" s="19" t="s">
        <v>1372</v>
      </c>
      <c r="D28239" s="15" t="s">
        <v>35108</v>
      </c>
      <c r="E28239" s="15" t="s">
        <v>43021</v>
      </c>
      <c r="F28239" s="3"/>
    </row>
    <row r="28240" spans="1:6">
      <c r="A28240" s="26">
        <v>12034177</v>
      </c>
      <c r="B28240" s="3">
        <v>120154447446</v>
      </c>
      <c r="C28240" s="7" t="s">
        <v>21</v>
      </c>
      <c r="D28240" s="15" t="s">
        <v>35247</v>
      </c>
      <c r="E28240" s="15" t="s">
        <v>43015</v>
      </c>
      <c r="F28240" s="3" t="s">
        <v>44960</v>
      </c>
    </row>
    <row r="28241" spans="1:6">
      <c r="A28241" s="26">
        <v>12034109</v>
      </c>
      <c r="B28241" s="3">
        <v>120104450790</v>
      </c>
      <c r="C28241" s="19" t="s">
        <v>1372</v>
      </c>
      <c r="D28241" s="15" t="s">
        <v>35248</v>
      </c>
      <c r="E28241" s="15" t="s">
        <v>43015</v>
      </c>
      <c r="F28241" s="3"/>
    </row>
    <row r="28242" spans="1:6">
      <c r="A28242" s="26">
        <v>12034627</v>
      </c>
      <c r="B28242" s="3">
        <v>120154447654</v>
      </c>
      <c r="C28242" s="19" t="s">
        <v>1372</v>
      </c>
      <c r="D28242" s="15" t="s">
        <v>35249</v>
      </c>
      <c r="E28242" s="15" t="s">
        <v>43022</v>
      </c>
      <c r="F28242" s="3"/>
    </row>
    <row r="28243" spans="1:6">
      <c r="A28243" s="26">
        <v>12034108</v>
      </c>
      <c r="B28243" s="3">
        <v>120104450790</v>
      </c>
      <c r="C28243" s="19" t="s">
        <v>1372</v>
      </c>
      <c r="D28243" s="15" t="s">
        <v>35248</v>
      </c>
      <c r="E28243" s="15" t="s">
        <v>43015</v>
      </c>
      <c r="F28243" s="3"/>
    </row>
    <row r="28244" spans="1:6">
      <c r="A28244" s="26">
        <v>12034722</v>
      </c>
      <c r="B28244" s="3">
        <v>120154447690</v>
      </c>
      <c r="C28244" s="4" t="s">
        <v>3</v>
      </c>
      <c r="D28244" s="15" t="s">
        <v>34608</v>
      </c>
      <c r="E28244" s="15" t="s">
        <v>43015</v>
      </c>
      <c r="F28244" s="3">
        <v>1852426918</v>
      </c>
    </row>
    <row r="28245" spans="1:6">
      <c r="A28245" s="26">
        <v>12032646</v>
      </c>
      <c r="B28245" s="3">
        <v>120154446758</v>
      </c>
      <c r="C28245" s="19" t="s">
        <v>1372</v>
      </c>
      <c r="D28245" s="15" t="s">
        <v>35250</v>
      </c>
      <c r="E28245" s="15" t="s">
        <v>43015</v>
      </c>
      <c r="F28245" s="3"/>
    </row>
    <row r="28246" spans="1:6">
      <c r="A28246" s="26">
        <v>12034161</v>
      </c>
      <c r="B28246" s="3">
        <v>120154447440</v>
      </c>
      <c r="C28246" s="5" t="s">
        <v>21</v>
      </c>
      <c r="D28246" s="15" t="s">
        <v>35251</v>
      </c>
      <c r="E28246" s="15" t="s">
        <v>43015</v>
      </c>
      <c r="F28246" s="3" t="s">
        <v>44961</v>
      </c>
    </row>
    <row r="28247" spans="1:6">
      <c r="A28247" s="26">
        <v>12032311</v>
      </c>
      <c r="B28247" s="3">
        <v>120154446626</v>
      </c>
      <c r="C28247" s="7" t="s">
        <v>21</v>
      </c>
      <c r="D28247" s="15" t="s">
        <v>35252</v>
      </c>
      <c r="E28247" s="15" t="s">
        <v>43021</v>
      </c>
      <c r="F28247" s="3" t="s">
        <v>44962</v>
      </c>
    </row>
    <row r="28248" spans="1:6">
      <c r="A28248" s="26">
        <v>12030732</v>
      </c>
      <c r="B28248" s="3">
        <v>120104450616</v>
      </c>
      <c r="C28248" s="5" t="s">
        <v>21</v>
      </c>
      <c r="D28248" s="15" t="s">
        <v>35253</v>
      </c>
      <c r="E28248" s="15" t="s">
        <v>43021</v>
      </c>
      <c r="F28248" s="3" t="s">
        <v>44963</v>
      </c>
    </row>
    <row r="28249" spans="1:6">
      <c r="A28249" s="26">
        <v>12020646</v>
      </c>
      <c r="B28249" s="3">
        <v>120104448174</v>
      </c>
      <c r="C28249" s="4" t="s">
        <v>3</v>
      </c>
      <c r="D28249" s="15" t="s">
        <v>35254</v>
      </c>
      <c r="E28249" s="15" t="s">
        <v>43021</v>
      </c>
      <c r="F28249" s="3">
        <v>1854076027</v>
      </c>
    </row>
    <row r="28250" spans="1:6">
      <c r="A28250" s="26">
        <v>12043473</v>
      </c>
      <c r="B28250" s="3">
        <v>120104444510</v>
      </c>
      <c r="C28250" s="19" t="s">
        <v>1372</v>
      </c>
      <c r="D28250" s="15" t="s">
        <v>34177</v>
      </c>
      <c r="E28250" s="15" t="s">
        <v>43021</v>
      </c>
      <c r="F28250" s="3"/>
    </row>
    <row r="28251" spans="1:6">
      <c r="A28251" s="26">
        <v>12032481</v>
      </c>
      <c r="B28251" s="3">
        <v>120154446052</v>
      </c>
      <c r="C28251" s="4" t="s">
        <v>3</v>
      </c>
      <c r="D28251" s="15" t="s">
        <v>34032</v>
      </c>
      <c r="E28251" s="15" t="s">
        <v>43021</v>
      </c>
      <c r="F28251" s="3">
        <v>1852823345</v>
      </c>
    </row>
    <row r="28252" spans="1:6">
      <c r="A28252" s="26">
        <v>12032725</v>
      </c>
      <c r="B28252" s="3">
        <v>120154446796</v>
      </c>
      <c r="C28252" s="5" t="s">
        <v>21</v>
      </c>
      <c r="D28252" s="15" t="s">
        <v>35255</v>
      </c>
      <c r="E28252" s="15" t="s">
        <v>43021</v>
      </c>
      <c r="F28252" s="3" t="s">
        <v>44964</v>
      </c>
    </row>
    <row r="28253" spans="1:6">
      <c r="A28253" s="26">
        <v>12032250</v>
      </c>
      <c r="B28253" s="3">
        <v>120154446597</v>
      </c>
      <c r="C28253" s="21" t="s">
        <v>3</v>
      </c>
      <c r="D28253" s="15" t="s">
        <v>35256</v>
      </c>
      <c r="E28253" s="15" t="s">
        <v>43021</v>
      </c>
      <c r="F28253" s="3">
        <v>1852426532</v>
      </c>
    </row>
    <row r="28254" spans="1:6">
      <c r="A28254" s="26">
        <v>12032234</v>
      </c>
      <c r="B28254" s="3">
        <v>120154446586</v>
      </c>
      <c r="C28254" s="7" t="s">
        <v>21</v>
      </c>
      <c r="D28254" s="15" t="s">
        <v>35257</v>
      </c>
      <c r="E28254" s="15" t="s">
        <v>43021</v>
      </c>
      <c r="F28254" s="3" t="s">
        <v>44965</v>
      </c>
    </row>
    <row r="28255" spans="1:6">
      <c r="A28255" s="26">
        <v>12044353</v>
      </c>
      <c r="B28255" s="3">
        <v>120154451401</v>
      </c>
      <c r="C28255" s="19" t="s">
        <v>1372</v>
      </c>
      <c r="D28255" s="15" t="s">
        <v>35258</v>
      </c>
      <c r="E28255" s="15" t="s">
        <v>43021</v>
      </c>
      <c r="F28255" s="3"/>
    </row>
    <row r="28256" spans="1:6">
      <c r="A28256" s="26">
        <v>12032626</v>
      </c>
      <c r="B28256" s="3">
        <v>120154446746</v>
      </c>
      <c r="C28256" s="19" t="s">
        <v>1372</v>
      </c>
      <c r="D28256" s="15" t="s">
        <v>35259</v>
      </c>
      <c r="E28256" s="15" t="s">
        <v>43021</v>
      </c>
      <c r="F28256" s="3"/>
    </row>
    <row r="28257" spans="1:6">
      <c r="A28257" s="26">
        <v>12032208</v>
      </c>
      <c r="B28257" s="3">
        <v>120104450730</v>
      </c>
      <c r="C28257" s="5" t="s">
        <v>21</v>
      </c>
      <c r="D28257" s="15" t="s">
        <v>35260</v>
      </c>
      <c r="E28257" s="15" t="s">
        <v>43015</v>
      </c>
      <c r="F28257" s="3" t="s">
        <v>44966</v>
      </c>
    </row>
    <row r="28258" spans="1:6">
      <c r="A28258" s="26">
        <v>12034192</v>
      </c>
      <c r="B28258" s="3">
        <v>120154447451</v>
      </c>
      <c r="C28258" s="19" t="s">
        <v>1372</v>
      </c>
      <c r="D28258" s="15" t="s">
        <v>35261</v>
      </c>
      <c r="E28258" s="15" t="s">
        <v>43015</v>
      </c>
      <c r="F28258" s="3"/>
    </row>
    <row r="28259" spans="1:6">
      <c r="A28259" s="26">
        <v>12042497</v>
      </c>
      <c r="B28259" s="3">
        <v>120154450799</v>
      </c>
      <c r="C28259" s="4" t="s">
        <v>3</v>
      </c>
      <c r="D28259" s="15" t="s">
        <v>35262</v>
      </c>
      <c r="E28259" s="15" t="s">
        <v>43021</v>
      </c>
      <c r="F28259" s="3">
        <v>1852077897</v>
      </c>
    </row>
    <row r="28260" spans="1:6">
      <c r="A28260" s="26">
        <v>12032147</v>
      </c>
      <c r="B28260" s="3">
        <v>120154445528</v>
      </c>
      <c r="C28260" s="5" t="s">
        <v>21</v>
      </c>
      <c r="D28260" s="15" t="s">
        <v>35263</v>
      </c>
      <c r="E28260" s="15" t="s">
        <v>43015</v>
      </c>
      <c r="F28260" s="3" t="s">
        <v>44967</v>
      </c>
    </row>
    <row r="28261" spans="1:6">
      <c r="A28261" s="26">
        <v>12032151</v>
      </c>
      <c r="B28261" s="3">
        <v>120154446551</v>
      </c>
      <c r="C28261" s="19" t="s">
        <v>1372</v>
      </c>
      <c r="D28261" s="15" t="s">
        <v>35264</v>
      </c>
      <c r="E28261" s="15" t="s">
        <v>43020</v>
      </c>
      <c r="F28261" s="3"/>
    </row>
    <row r="28262" spans="1:6">
      <c r="A28262" s="26">
        <v>12032214</v>
      </c>
      <c r="B28262" s="3">
        <v>120154446571</v>
      </c>
      <c r="C28262" s="4" t="s">
        <v>3</v>
      </c>
      <c r="D28262" s="15" t="s">
        <v>33960</v>
      </c>
      <c r="E28262" s="15" t="s">
        <v>43015</v>
      </c>
      <c r="F28262" s="3">
        <v>1852326186</v>
      </c>
    </row>
    <row r="28263" spans="1:6">
      <c r="A28263" s="26">
        <v>12032230</v>
      </c>
      <c r="B28263" s="3">
        <v>120154446582</v>
      </c>
      <c r="C28263" s="5" t="s">
        <v>21</v>
      </c>
      <c r="D28263" s="15" t="s">
        <v>35265</v>
      </c>
      <c r="E28263" s="15" t="s">
        <v>43015</v>
      </c>
      <c r="F28263" s="3" t="s">
        <v>44968</v>
      </c>
    </row>
    <row r="28264" spans="1:6">
      <c r="A28264" s="26">
        <v>12032213</v>
      </c>
      <c r="B28264" s="3">
        <v>120154446571</v>
      </c>
      <c r="C28264" s="4" t="s">
        <v>3</v>
      </c>
      <c r="D28264" s="15" t="s">
        <v>33960</v>
      </c>
      <c r="E28264" s="15" t="s">
        <v>43015</v>
      </c>
      <c r="F28264" s="3">
        <v>1852822684</v>
      </c>
    </row>
    <row r="28265" spans="1:6">
      <c r="A28265" s="26">
        <v>12039986</v>
      </c>
      <c r="B28265" s="3">
        <v>120154449907</v>
      </c>
      <c r="C28265" s="19" t="s">
        <v>1372</v>
      </c>
      <c r="D28265" s="15" t="s">
        <v>35131</v>
      </c>
      <c r="E28265" s="15" t="s">
        <v>43015</v>
      </c>
      <c r="F28265" s="3"/>
    </row>
    <row r="28266" spans="1:6">
      <c r="A28266" s="26">
        <v>12032233</v>
      </c>
      <c r="B28266" s="3">
        <v>120154446585</v>
      </c>
      <c r="C28266" s="19" t="s">
        <v>1372</v>
      </c>
      <c r="D28266" s="15" t="s">
        <v>35266</v>
      </c>
      <c r="E28266" s="15" t="s">
        <v>43043</v>
      </c>
      <c r="F28266" s="3"/>
    </row>
    <row r="28267" spans="1:6">
      <c r="A28267" s="26">
        <v>12032386</v>
      </c>
      <c r="B28267" s="3">
        <v>120104450733</v>
      </c>
      <c r="C28267" s="19" t="s">
        <v>1372</v>
      </c>
      <c r="D28267" s="15" t="s">
        <v>35267</v>
      </c>
      <c r="E28267" s="15" t="s">
        <v>43015</v>
      </c>
      <c r="F28267" s="3"/>
    </row>
    <row r="28268" spans="1:6">
      <c r="A28268" s="26">
        <v>12033331</v>
      </c>
      <c r="B28268" s="3">
        <v>120154447067</v>
      </c>
      <c r="C28268" s="19" t="s">
        <v>1372</v>
      </c>
      <c r="D28268" s="15" t="s">
        <v>35268</v>
      </c>
      <c r="E28268" s="15" t="s">
        <v>43015</v>
      </c>
      <c r="F28268" s="3"/>
    </row>
    <row r="28269" spans="1:6">
      <c r="A28269" s="26">
        <v>12045935</v>
      </c>
      <c r="B28269" s="3">
        <v>120154452010</v>
      </c>
      <c r="C28269" s="19" t="s">
        <v>1372</v>
      </c>
      <c r="D28269" s="15" t="s">
        <v>35269</v>
      </c>
      <c r="E28269" s="15" t="s">
        <v>43020</v>
      </c>
      <c r="F28269" s="3"/>
    </row>
    <row r="28270" spans="1:6">
      <c r="A28270" s="26">
        <v>12032266</v>
      </c>
      <c r="B28270" s="3">
        <v>120154446606</v>
      </c>
      <c r="C28270" s="19" t="s">
        <v>1372</v>
      </c>
      <c r="D28270" s="15" t="s">
        <v>30965</v>
      </c>
      <c r="E28270" s="15" t="s">
        <v>43015</v>
      </c>
      <c r="F28270" s="3"/>
    </row>
    <row r="28271" spans="1:6">
      <c r="A28271" s="26">
        <v>12032737</v>
      </c>
      <c r="B28271" s="3">
        <v>120104450755</v>
      </c>
      <c r="C28271" s="7" t="s">
        <v>21</v>
      </c>
      <c r="D28271" s="15" t="s">
        <v>34299</v>
      </c>
      <c r="E28271" s="15" t="s">
        <v>43015</v>
      </c>
      <c r="F28271" s="3" t="s">
        <v>44969</v>
      </c>
    </row>
    <row r="28272" spans="1:6">
      <c r="A28272" s="26">
        <v>12032408</v>
      </c>
      <c r="B28272" s="3">
        <v>120104450735</v>
      </c>
      <c r="C28272" s="5" t="s">
        <v>21</v>
      </c>
      <c r="D28272" s="15" t="s">
        <v>35270</v>
      </c>
      <c r="E28272" s="15" t="s">
        <v>43015</v>
      </c>
      <c r="F28272" s="3" t="s">
        <v>44970</v>
      </c>
    </row>
    <row r="28273" spans="1:6">
      <c r="A28273" s="26">
        <v>12032687</v>
      </c>
      <c r="B28273" s="3">
        <v>120154446783</v>
      </c>
      <c r="C28273" s="5" t="s">
        <v>21</v>
      </c>
      <c r="D28273" s="15" t="s">
        <v>34066</v>
      </c>
      <c r="E28273" s="15" t="s">
        <v>43021</v>
      </c>
      <c r="F28273" s="3" t="s">
        <v>44971</v>
      </c>
    </row>
    <row r="28274" spans="1:6">
      <c r="A28274" s="26">
        <v>12032463</v>
      </c>
      <c r="B28274" s="3">
        <v>120154446687</v>
      </c>
      <c r="C28274" s="7" t="s">
        <v>21</v>
      </c>
      <c r="D28274" s="15" t="s">
        <v>35271</v>
      </c>
      <c r="E28274" s="15" t="s">
        <v>43015</v>
      </c>
      <c r="F28274" s="3" t="s">
        <v>44972</v>
      </c>
    </row>
    <row r="28275" spans="1:6">
      <c r="A28275" s="26">
        <v>12032670</v>
      </c>
      <c r="B28275" s="3">
        <v>120154446774</v>
      </c>
      <c r="C28275" s="19" t="s">
        <v>1372</v>
      </c>
      <c r="D28275" s="15" t="s">
        <v>35272</v>
      </c>
      <c r="E28275" s="15" t="s">
        <v>43021</v>
      </c>
      <c r="F28275" s="3"/>
    </row>
    <row r="28276" spans="1:6">
      <c r="A28276" s="26">
        <v>12032685</v>
      </c>
      <c r="B28276" s="3">
        <v>120154446781</v>
      </c>
      <c r="C28276" s="19" t="s">
        <v>1372</v>
      </c>
      <c r="D28276" s="15" t="s">
        <v>35273</v>
      </c>
      <c r="E28276" s="15" t="s">
        <v>43021</v>
      </c>
      <c r="F28276" s="3"/>
    </row>
    <row r="28277" spans="1:6">
      <c r="A28277" s="26">
        <v>12032424</v>
      </c>
      <c r="B28277" s="3">
        <v>120154446666</v>
      </c>
      <c r="C28277" s="7" t="s">
        <v>21</v>
      </c>
      <c r="D28277" s="15" t="s">
        <v>35274</v>
      </c>
      <c r="E28277" s="15" t="s">
        <v>43015</v>
      </c>
      <c r="F28277" s="3" t="s">
        <v>44973</v>
      </c>
    </row>
    <row r="28278" spans="1:6">
      <c r="A28278" s="26">
        <v>12032827</v>
      </c>
      <c r="B28278" s="3">
        <v>120154446851</v>
      </c>
      <c r="C28278" s="5" t="s">
        <v>21</v>
      </c>
      <c r="D28278" s="15" t="s">
        <v>35275</v>
      </c>
      <c r="E28278" s="15" t="s">
        <v>43021</v>
      </c>
      <c r="F28278" s="3" t="s">
        <v>44974</v>
      </c>
    </row>
    <row r="28279" spans="1:6">
      <c r="A28279" s="26">
        <v>12032828</v>
      </c>
      <c r="B28279" s="3">
        <v>120154446851</v>
      </c>
      <c r="C28279" s="5" t="s">
        <v>21</v>
      </c>
      <c r="D28279" s="15" t="s">
        <v>35275</v>
      </c>
      <c r="E28279" s="15" t="s">
        <v>43021</v>
      </c>
      <c r="F28279" s="3" t="s">
        <v>44975</v>
      </c>
    </row>
    <row r="28280" spans="1:6">
      <c r="A28280" s="26">
        <v>12032884</v>
      </c>
      <c r="B28280" s="3">
        <v>120154446879</v>
      </c>
      <c r="C28280" s="6" t="s">
        <v>21</v>
      </c>
      <c r="D28280" s="15" t="s">
        <v>35276</v>
      </c>
      <c r="E28280" s="15" t="s">
        <v>43021</v>
      </c>
      <c r="F28280" s="3" t="s">
        <v>44976</v>
      </c>
    </row>
    <row r="28281" spans="1:6">
      <c r="A28281" s="26">
        <v>12032930</v>
      </c>
      <c r="B28281" s="3">
        <v>120154446899</v>
      </c>
      <c r="C28281" s="5" t="s">
        <v>21</v>
      </c>
      <c r="D28281" s="15" t="s">
        <v>35277</v>
      </c>
      <c r="E28281" s="15" t="s">
        <v>43021</v>
      </c>
      <c r="F28281" s="3" t="s">
        <v>44977</v>
      </c>
    </row>
    <row r="28282" spans="1:6">
      <c r="A28282" s="26">
        <v>12032640</v>
      </c>
      <c r="B28282" s="3">
        <v>120154446752</v>
      </c>
      <c r="C28282" s="5" t="s">
        <v>21</v>
      </c>
      <c r="D28282" s="15" t="s">
        <v>35278</v>
      </c>
      <c r="E28282" s="15" t="s">
        <v>43021</v>
      </c>
      <c r="F28282" s="3" t="s">
        <v>44978</v>
      </c>
    </row>
    <row r="28283" spans="1:6">
      <c r="A28283" s="26">
        <v>12010846</v>
      </c>
      <c r="B28283" s="3">
        <v>120104444242</v>
      </c>
      <c r="C28283" s="19" t="s">
        <v>1372</v>
      </c>
      <c r="D28283" s="15" t="s">
        <v>35279</v>
      </c>
      <c r="E28283" s="15" t="s">
        <v>43021</v>
      </c>
      <c r="F28283" s="3"/>
    </row>
    <row r="28284" spans="1:6">
      <c r="A28284" s="26">
        <v>12035235</v>
      </c>
      <c r="B28284" s="3">
        <v>120154446848</v>
      </c>
      <c r="C28284" s="4" t="s">
        <v>3</v>
      </c>
      <c r="D28284" s="15" t="s">
        <v>35280</v>
      </c>
      <c r="E28284" s="15" t="s">
        <v>43021</v>
      </c>
      <c r="F28284" s="3">
        <v>1852325516</v>
      </c>
    </row>
    <row r="28285" spans="1:6">
      <c r="A28285" s="26">
        <v>12019643</v>
      </c>
      <c r="B28285" s="3">
        <v>120104447130</v>
      </c>
      <c r="C28285" s="4" t="s">
        <v>3</v>
      </c>
      <c r="D28285" s="15" t="s">
        <v>34207</v>
      </c>
      <c r="E28285" s="15" t="s">
        <v>43021</v>
      </c>
      <c r="F28285" s="3">
        <v>1852332669</v>
      </c>
    </row>
    <row r="28286" spans="1:6">
      <c r="A28286" s="26">
        <v>12037047</v>
      </c>
      <c r="B28286" s="3">
        <v>120154448715</v>
      </c>
      <c r="C28286" s="7" t="s">
        <v>21</v>
      </c>
      <c r="D28286" s="15" t="s">
        <v>35281</v>
      </c>
      <c r="E28286" s="15" t="s">
        <v>43021</v>
      </c>
      <c r="F28286" s="3" t="s">
        <v>44979</v>
      </c>
    </row>
    <row r="28287" spans="1:6">
      <c r="A28287" s="26">
        <v>12032771</v>
      </c>
      <c r="B28287" s="3">
        <v>120154446820</v>
      </c>
      <c r="C28287" s="19" t="s">
        <v>1372</v>
      </c>
      <c r="D28287" s="15" t="s">
        <v>35150</v>
      </c>
      <c r="E28287" s="15" t="s">
        <v>43021</v>
      </c>
      <c r="F28287" s="3"/>
    </row>
    <row r="28288" spans="1:6">
      <c r="A28288" s="26">
        <v>12036375</v>
      </c>
      <c r="B28288" s="3">
        <v>120154448437</v>
      </c>
      <c r="C28288" s="19" t="s">
        <v>1372</v>
      </c>
      <c r="D28288" s="15" t="s">
        <v>33655</v>
      </c>
      <c r="E28288" s="15" t="s">
        <v>43021</v>
      </c>
      <c r="F28288" s="3"/>
    </row>
    <row r="28289" spans="1:6">
      <c r="A28289" s="26">
        <v>12037291</v>
      </c>
      <c r="B28289" s="3">
        <v>120154448827</v>
      </c>
      <c r="C28289" s="21" t="s">
        <v>3</v>
      </c>
      <c r="D28289" s="15" t="s">
        <v>33939</v>
      </c>
      <c r="E28289" s="15" t="s">
        <v>43021</v>
      </c>
      <c r="F28289" s="3">
        <v>1852428317</v>
      </c>
    </row>
    <row r="28290" spans="1:6">
      <c r="A28290" s="26">
        <v>12036035</v>
      </c>
      <c r="B28290" s="3">
        <v>120154448294</v>
      </c>
      <c r="C28290" s="5" t="s">
        <v>21</v>
      </c>
      <c r="D28290" s="15" t="s">
        <v>35282</v>
      </c>
      <c r="E28290" s="15" t="s">
        <v>43015</v>
      </c>
      <c r="F28290" s="3" t="s">
        <v>44980</v>
      </c>
    </row>
    <row r="28291" spans="1:6">
      <c r="A28291" s="26">
        <v>12036213</v>
      </c>
      <c r="B28291" s="3">
        <v>120154448377</v>
      </c>
      <c r="C28291" s="5" t="s">
        <v>21</v>
      </c>
      <c r="D28291" s="15" t="s">
        <v>35283</v>
      </c>
      <c r="E28291" s="15" t="s">
        <v>43021</v>
      </c>
      <c r="F28291" s="3" t="s">
        <v>44981</v>
      </c>
    </row>
    <row r="28292" spans="1:6">
      <c r="A28292" s="26">
        <v>12036126</v>
      </c>
      <c r="B28292" s="3">
        <v>120154448346</v>
      </c>
      <c r="C28292" s="5" t="s">
        <v>21</v>
      </c>
      <c r="D28292" s="15" t="s">
        <v>35284</v>
      </c>
      <c r="E28292" s="15" t="s">
        <v>43021</v>
      </c>
      <c r="F28292" s="3" t="s">
        <v>44982</v>
      </c>
    </row>
    <row r="28293" spans="1:6">
      <c r="A28293" s="26">
        <v>12040296</v>
      </c>
      <c r="B28293" s="3">
        <v>120154450028</v>
      </c>
      <c r="C28293" s="19" t="s">
        <v>1372</v>
      </c>
      <c r="D28293" s="15" t="s">
        <v>35285</v>
      </c>
      <c r="E28293" s="15" t="s">
        <v>43022</v>
      </c>
      <c r="F28293" s="3"/>
    </row>
    <row r="28294" spans="1:6">
      <c r="A28294" s="26">
        <v>12035950</v>
      </c>
      <c r="B28294" s="3">
        <v>120154448262</v>
      </c>
      <c r="C28294" s="19" t="s">
        <v>1372</v>
      </c>
      <c r="D28294" s="15" t="s">
        <v>35286</v>
      </c>
      <c r="E28294" s="15" t="s">
        <v>43021</v>
      </c>
      <c r="F28294" s="3"/>
    </row>
    <row r="28295" spans="1:6">
      <c r="A28295" s="26">
        <v>12036279</v>
      </c>
      <c r="B28295" s="3">
        <v>120154448394</v>
      </c>
      <c r="C28295" s="19" t="s">
        <v>1372</v>
      </c>
      <c r="D28295" s="15" t="s">
        <v>35287</v>
      </c>
      <c r="E28295" s="15" t="s">
        <v>43021</v>
      </c>
      <c r="F28295" s="3"/>
    </row>
    <row r="28296" spans="1:6">
      <c r="A28296" s="26">
        <v>12036131</v>
      </c>
      <c r="B28296" s="3">
        <v>120154448348</v>
      </c>
      <c r="C28296" s="19" t="s">
        <v>1372</v>
      </c>
      <c r="D28296" s="15" t="s">
        <v>35288</v>
      </c>
      <c r="E28296" s="15" t="s">
        <v>43021</v>
      </c>
      <c r="F28296" s="3"/>
    </row>
    <row r="28297" spans="1:6">
      <c r="A28297" s="26">
        <v>12036125</v>
      </c>
      <c r="B28297" s="3">
        <v>120154448346</v>
      </c>
      <c r="C28297" s="5" t="s">
        <v>21</v>
      </c>
      <c r="D28297" s="15" t="s">
        <v>35284</v>
      </c>
      <c r="E28297" s="15" t="s">
        <v>43021</v>
      </c>
      <c r="F28297" s="3" t="s">
        <v>44983</v>
      </c>
    </row>
    <row r="28298" spans="1:6">
      <c r="A28298" s="26">
        <v>12040205</v>
      </c>
      <c r="B28298" s="3">
        <v>120104450416</v>
      </c>
      <c r="C28298" s="4" t="s">
        <v>3</v>
      </c>
      <c r="D28298" s="15" t="s">
        <v>35289</v>
      </c>
      <c r="E28298" s="15" t="s">
        <v>43015</v>
      </c>
      <c r="F28298" s="3">
        <v>1852819993</v>
      </c>
    </row>
    <row r="28299" spans="1:6">
      <c r="A28299" s="26">
        <v>12035960</v>
      </c>
      <c r="B28299" s="3">
        <v>120154448266</v>
      </c>
      <c r="C28299" s="5" t="s">
        <v>21</v>
      </c>
      <c r="D28299" s="15" t="s">
        <v>35290</v>
      </c>
      <c r="E28299" s="15" t="s">
        <v>43015</v>
      </c>
      <c r="F28299" s="3" t="s">
        <v>44984</v>
      </c>
    </row>
    <row r="28300" spans="1:6">
      <c r="A28300" s="26">
        <v>12035805</v>
      </c>
      <c r="B28300" s="3">
        <v>120154448194</v>
      </c>
      <c r="C28300" s="19" t="s">
        <v>1372</v>
      </c>
      <c r="D28300" s="15" t="s">
        <v>35291</v>
      </c>
      <c r="E28300" s="15" t="s">
        <v>43021</v>
      </c>
      <c r="F28300" s="3"/>
    </row>
    <row r="28301" spans="1:6">
      <c r="A28301" s="26">
        <v>12039527</v>
      </c>
      <c r="B28301" s="3">
        <v>120154449732</v>
      </c>
      <c r="C28301" s="19" t="s">
        <v>1372</v>
      </c>
      <c r="D28301" s="15" t="s">
        <v>35292</v>
      </c>
      <c r="E28301" s="15" t="s">
        <v>43010</v>
      </c>
      <c r="F28301" s="3"/>
    </row>
    <row r="28302" spans="1:6">
      <c r="A28302" s="26">
        <v>12036051</v>
      </c>
      <c r="B28302" s="3">
        <v>120154448303</v>
      </c>
      <c r="C28302" s="19" t="s">
        <v>1372</v>
      </c>
      <c r="D28302" s="15" t="s">
        <v>35293</v>
      </c>
      <c r="E28302" s="15" t="s">
        <v>43021</v>
      </c>
      <c r="F28302" s="3"/>
    </row>
    <row r="28303" spans="1:6">
      <c r="A28303" s="26">
        <v>12035862</v>
      </c>
      <c r="B28303" s="3">
        <v>120154448228</v>
      </c>
      <c r="C28303" s="4" t="s">
        <v>3</v>
      </c>
      <c r="D28303" s="15" t="s">
        <v>35294</v>
      </c>
      <c r="E28303" s="15" t="s">
        <v>43021</v>
      </c>
      <c r="F28303" s="3">
        <v>1854078056</v>
      </c>
    </row>
    <row r="28304" spans="1:6">
      <c r="A28304" s="26">
        <v>12035973</v>
      </c>
      <c r="B28304" s="3">
        <v>120154448275</v>
      </c>
      <c r="C28304" s="7" t="s">
        <v>21</v>
      </c>
      <c r="D28304" s="15" t="s">
        <v>34886</v>
      </c>
      <c r="E28304" s="15" t="s">
        <v>43021</v>
      </c>
      <c r="F28304" s="3" t="s">
        <v>44985</v>
      </c>
    </row>
    <row r="28305" spans="1:6">
      <c r="A28305" s="26">
        <v>12035899</v>
      </c>
      <c r="B28305" s="3">
        <v>120104448388</v>
      </c>
      <c r="C28305" s="19" t="s">
        <v>1372</v>
      </c>
      <c r="D28305" s="15" t="s">
        <v>35295</v>
      </c>
      <c r="E28305" s="15" t="s">
        <v>43021</v>
      </c>
      <c r="F28305" s="3"/>
    </row>
    <row r="28306" spans="1:6">
      <c r="A28306" s="26">
        <v>12035848</v>
      </c>
      <c r="B28306" s="3">
        <v>120154448218</v>
      </c>
      <c r="C28306" s="21" t="s">
        <v>3</v>
      </c>
      <c r="D28306" s="15" t="s">
        <v>35296</v>
      </c>
      <c r="E28306" s="15" t="s">
        <v>43021</v>
      </c>
      <c r="F28306" s="3">
        <v>1852819760</v>
      </c>
    </row>
    <row r="28307" spans="1:6">
      <c r="A28307" s="26">
        <v>12035971</v>
      </c>
      <c r="B28307" s="3">
        <v>120154448274</v>
      </c>
      <c r="C28307" s="19" t="s">
        <v>1372</v>
      </c>
      <c r="D28307" s="15" t="s">
        <v>35297</v>
      </c>
      <c r="E28307" s="15" t="s">
        <v>43021</v>
      </c>
      <c r="F28307" s="3"/>
    </row>
    <row r="28308" spans="1:6">
      <c r="A28308" s="26">
        <v>12035983</v>
      </c>
      <c r="B28308" s="3">
        <v>120154448280</v>
      </c>
      <c r="C28308" s="19" t="s">
        <v>1372</v>
      </c>
      <c r="D28308" s="15" t="s">
        <v>35298</v>
      </c>
      <c r="E28308" s="15" t="s">
        <v>43021</v>
      </c>
      <c r="F28308" s="3"/>
    </row>
    <row r="28309" spans="1:6">
      <c r="A28309" s="26">
        <v>12036958</v>
      </c>
      <c r="B28309" s="3">
        <v>120154448673</v>
      </c>
      <c r="C28309" s="7" t="s">
        <v>21</v>
      </c>
      <c r="D28309" s="15" t="s">
        <v>35299</v>
      </c>
      <c r="E28309" s="15" t="s">
        <v>43010</v>
      </c>
      <c r="F28309" s="3" t="s">
        <v>44986</v>
      </c>
    </row>
    <row r="28310" spans="1:6">
      <c r="A28310" s="26">
        <v>12038097</v>
      </c>
      <c r="B28310" s="3">
        <v>120104444683</v>
      </c>
      <c r="C28310" s="5" t="s">
        <v>21</v>
      </c>
      <c r="D28310" s="15" t="s">
        <v>35300</v>
      </c>
      <c r="E28310" s="15" t="s">
        <v>43022</v>
      </c>
      <c r="F28310" s="3" t="s">
        <v>44987</v>
      </c>
    </row>
    <row r="28311" spans="1:6">
      <c r="A28311" s="26">
        <v>12037120</v>
      </c>
      <c r="B28311" s="3">
        <v>120154448743</v>
      </c>
      <c r="C28311" s="5" t="s">
        <v>21</v>
      </c>
      <c r="D28311" s="15" t="s">
        <v>35301</v>
      </c>
      <c r="E28311" s="15" t="s">
        <v>43015</v>
      </c>
      <c r="F28311" s="3" t="s">
        <v>44988</v>
      </c>
    </row>
    <row r="28312" spans="1:6">
      <c r="A28312" s="26">
        <v>12037421</v>
      </c>
      <c r="B28312" s="3">
        <v>120154448894</v>
      </c>
      <c r="C28312" s="4" t="s">
        <v>3</v>
      </c>
      <c r="D28312" s="15" t="s">
        <v>35302</v>
      </c>
      <c r="E28312" s="15" t="s">
        <v>43022</v>
      </c>
      <c r="F28312" s="3">
        <v>1852823496</v>
      </c>
    </row>
    <row r="28313" spans="1:6">
      <c r="A28313" s="26">
        <v>12036490</v>
      </c>
      <c r="B28313" s="3">
        <v>120154448480</v>
      </c>
      <c r="C28313" s="5" t="s">
        <v>21</v>
      </c>
      <c r="D28313" s="15" t="s">
        <v>35303</v>
      </c>
      <c r="E28313" s="15" t="s">
        <v>43010</v>
      </c>
      <c r="F28313" s="3" t="s">
        <v>44989</v>
      </c>
    </row>
    <row r="28314" spans="1:6">
      <c r="A28314" s="26">
        <v>12037747</v>
      </c>
      <c r="B28314" s="3">
        <v>120154449006</v>
      </c>
      <c r="C28314" s="5" t="s">
        <v>21</v>
      </c>
      <c r="D28314" s="15" t="s">
        <v>35233</v>
      </c>
      <c r="E28314" s="15" t="s">
        <v>43022</v>
      </c>
      <c r="F28314" s="3" t="s">
        <v>44990</v>
      </c>
    </row>
    <row r="28315" spans="1:6">
      <c r="A28315" s="26">
        <v>12036205</v>
      </c>
      <c r="B28315" s="3">
        <v>120154448372</v>
      </c>
      <c r="C28315" s="7" t="s">
        <v>21</v>
      </c>
      <c r="D28315" s="15" t="s">
        <v>35304</v>
      </c>
      <c r="E28315" s="15" t="s">
        <v>43022</v>
      </c>
      <c r="F28315" s="3" t="s">
        <v>44991</v>
      </c>
    </row>
    <row r="28316" spans="1:6">
      <c r="A28316" s="26">
        <v>12037154</v>
      </c>
      <c r="B28316" s="3">
        <v>120154448759</v>
      </c>
      <c r="C28316" s="19" t="s">
        <v>1372</v>
      </c>
      <c r="D28316" s="15" t="s">
        <v>35305</v>
      </c>
      <c r="E28316" s="15" t="s">
        <v>43010</v>
      </c>
      <c r="F28316" s="3"/>
    </row>
    <row r="28317" spans="1:6">
      <c r="A28317" s="26">
        <v>12036514</v>
      </c>
      <c r="B28317" s="3">
        <v>120154448498</v>
      </c>
      <c r="C28317" s="19" t="s">
        <v>1372</v>
      </c>
      <c r="D28317" s="15" t="s">
        <v>35306</v>
      </c>
      <c r="E28317" s="15" t="s">
        <v>43010</v>
      </c>
      <c r="F28317" s="3"/>
    </row>
    <row r="28318" spans="1:6">
      <c r="A28318" s="26">
        <v>12018319</v>
      </c>
      <c r="B28318" s="3">
        <v>120104445250</v>
      </c>
      <c r="C28318" s="5" t="s">
        <v>21</v>
      </c>
      <c r="D28318" s="15" t="s">
        <v>35307</v>
      </c>
      <c r="E28318" s="15" t="s">
        <v>43015</v>
      </c>
      <c r="F28318" s="3" t="s">
        <v>44992</v>
      </c>
    </row>
    <row r="28319" spans="1:6">
      <c r="A28319" s="26">
        <v>12035999</v>
      </c>
      <c r="B28319" s="3">
        <v>120154448291</v>
      </c>
      <c r="C28319" s="4" t="s">
        <v>3</v>
      </c>
      <c r="D28319" s="15" t="s">
        <v>25376</v>
      </c>
      <c r="E28319" s="15" t="s">
        <v>43043</v>
      </c>
      <c r="F28319" s="3">
        <v>1852608285</v>
      </c>
    </row>
    <row r="28320" spans="1:6">
      <c r="A28320" s="26">
        <v>12036656</v>
      </c>
      <c r="B28320" s="3">
        <v>120154448583</v>
      </c>
      <c r="C28320" s="21" t="s">
        <v>3</v>
      </c>
      <c r="D28320" s="15" t="s">
        <v>35308</v>
      </c>
      <c r="E28320" s="15" t="s">
        <v>43021</v>
      </c>
      <c r="F28320" s="3">
        <v>1852428420</v>
      </c>
    </row>
    <row r="28321" spans="1:6">
      <c r="A28321" s="26">
        <v>12036373</v>
      </c>
      <c r="B28321" s="3">
        <v>120154448435</v>
      </c>
      <c r="C28321" s="19" t="s">
        <v>1372</v>
      </c>
      <c r="D28321" s="15" t="s">
        <v>35309</v>
      </c>
      <c r="E28321" s="15" t="s">
        <v>43015</v>
      </c>
      <c r="F28321" s="3"/>
    </row>
    <row r="28322" spans="1:6">
      <c r="A28322" s="26">
        <v>12036176</v>
      </c>
      <c r="B28322" s="3">
        <v>120104450661</v>
      </c>
      <c r="C28322" s="5" t="s">
        <v>21</v>
      </c>
      <c r="D28322" s="15" t="s">
        <v>30472</v>
      </c>
      <c r="E28322" s="15" t="s">
        <v>43021</v>
      </c>
      <c r="F28322" s="3" t="s">
        <v>44993</v>
      </c>
    </row>
    <row r="28323" spans="1:6">
      <c r="A28323" s="26">
        <v>12037973</v>
      </c>
      <c r="B28323" s="3">
        <v>120154449065</v>
      </c>
      <c r="C28323" s="5" t="s">
        <v>21</v>
      </c>
      <c r="D28323" s="15" t="s">
        <v>35310</v>
      </c>
      <c r="E28323" s="15" t="s">
        <v>43021</v>
      </c>
      <c r="F28323" s="3" t="s">
        <v>44994</v>
      </c>
    </row>
    <row r="28324" spans="1:6">
      <c r="A28324" s="26">
        <v>12039171</v>
      </c>
      <c r="B28324" s="3">
        <v>120154449562</v>
      </c>
      <c r="C28324" s="5" t="s">
        <v>21</v>
      </c>
      <c r="D28324" s="15" t="s">
        <v>31958</v>
      </c>
      <c r="E28324" s="15" t="s">
        <v>43022</v>
      </c>
      <c r="F28324" s="3" t="s">
        <v>44995</v>
      </c>
    </row>
    <row r="28325" spans="1:6">
      <c r="A28325" s="26">
        <v>12011669</v>
      </c>
      <c r="B28325" s="3">
        <v>120104444510</v>
      </c>
      <c r="C28325" s="19" t="s">
        <v>1372</v>
      </c>
      <c r="D28325" s="15" t="s">
        <v>34177</v>
      </c>
      <c r="E28325" s="15" t="s">
        <v>43021</v>
      </c>
      <c r="F28325" s="3"/>
    </row>
    <row r="28326" spans="1:6">
      <c r="A28326" s="26">
        <v>12036261</v>
      </c>
      <c r="B28326" s="3">
        <v>120154448383</v>
      </c>
      <c r="C28326" s="4" t="s">
        <v>3</v>
      </c>
      <c r="D28326" s="15" t="s">
        <v>35311</v>
      </c>
      <c r="E28326" s="15" t="s">
        <v>43021</v>
      </c>
      <c r="F28326" s="3">
        <v>1852819733</v>
      </c>
    </row>
    <row r="28327" spans="1:6">
      <c r="A28327" s="26">
        <v>12036632</v>
      </c>
      <c r="B28327" s="3">
        <v>120154448567</v>
      </c>
      <c r="C28327" s="19" t="s">
        <v>1372</v>
      </c>
      <c r="D28327" s="15" t="s">
        <v>35312</v>
      </c>
      <c r="E28327" s="15" t="s">
        <v>43021</v>
      </c>
      <c r="F28327" s="3"/>
    </row>
    <row r="28328" spans="1:6">
      <c r="A28328" s="26">
        <v>12036196</v>
      </c>
      <c r="B28328" s="3">
        <v>120154448366</v>
      </c>
      <c r="C28328" s="19" t="s">
        <v>1372</v>
      </c>
      <c r="D28328" s="15" t="s">
        <v>35313</v>
      </c>
      <c r="E28328" s="15" t="s">
        <v>43021</v>
      </c>
      <c r="F28328" s="3"/>
    </row>
    <row r="28329" spans="1:6">
      <c r="A28329" s="26">
        <v>12038162</v>
      </c>
      <c r="B28329" s="3">
        <v>120154449123</v>
      </c>
      <c r="C28329" s="19" t="s">
        <v>1372</v>
      </c>
      <c r="D28329" s="15" t="s">
        <v>35314</v>
      </c>
      <c r="E28329" s="15" t="s">
        <v>43021</v>
      </c>
      <c r="F28329" s="3"/>
    </row>
    <row r="28330" spans="1:6">
      <c r="A28330" s="26">
        <v>12040865</v>
      </c>
      <c r="B28330" s="3">
        <v>120154450252</v>
      </c>
      <c r="C28330" s="21" t="s">
        <v>3</v>
      </c>
      <c r="D28330" s="15" t="s">
        <v>35315</v>
      </c>
      <c r="E28330" s="15" t="s">
        <v>43021</v>
      </c>
      <c r="F28330" s="3">
        <v>1852820985</v>
      </c>
    </row>
    <row r="28331" spans="1:6">
      <c r="A28331" s="26">
        <v>12037148</v>
      </c>
      <c r="B28331" s="3">
        <v>120154448757</v>
      </c>
      <c r="C28331" s="21" t="s">
        <v>3</v>
      </c>
      <c r="D28331" s="15" t="s">
        <v>35316</v>
      </c>
      <c r="E28331" s="15" t="s">
        <v>43021</v>
      </c>
      <c r="F28331" s="3">
        <v>1852426923</v>
      </c>
    </row>
    <row r="28332" spans="1:6">
      <c r="A28332" s="26">
        <v>12036383</v>
      </c>
      <c r="B28332" s="3">
        <v>120154448166</v>
      </c>
      <c r="C28332" s="5" t="s">
        <v>21</v>
      </c>
      <c r="D28332" s="15" t="s">
        <v>35317</v>
      </c>
      <c r="E28332" s="15" t="s">
        <v>43021</v>
      </c>
      <c r="F28332" s="3" t="s">
        <v>44996</v>
      </c>
    </row>
    <row r="28333" spans="1:6">
      <c r="A28333" s="26">
        <v>12036945</v>
      </c>
      <c r="B28333" s="3">
        <v>120154448664</v>
      </c>
      <c r="C28333" s="19" t="s">
        <v>1372</v>
      </c>
      <c r="D28333" s="15" t="s">
        <v>35318</v>
      </c>
      <c r="E28333" s="15" t="s">
        <v>43021</v>
      </c>
      <c r="F28333" s="3"/>
    </row>
    <row r="28334" spans="1:6">
      <c r="A28334" s="26">
        <v>12037502</v>
      </c>
      <c r="B28334" s="3">
        <v>120154448918</v>
      </c>
      <c r="C28334" s="4" t="s">
        <v>3</v>
      </c>
      <c r="D28334" s="15" t="s">
        <v>35319</v>
      </c>
      <c r="E28334" s="15" t="s">
        <v>43021</v>
      </c>
      <c r="F28334" s="3">
        <v>1852819648</v>
      </c>
    </row>
    <row r="28335" spans="1:6">
      <c r="A28335" s="26">
        <v>12036882</v>
      </c>
      <c r="B28335" s="3">
        <v>120154448629</v>
      </c>
      <c r="C28335" s="5" t="s">
        <v>21</v>
      </c>
      <c r="D28335" s="15" t="s">
        <v>35320</v>
      </c>
      <c r="E28335" s="15" t="s">
        <v>43021</v>
      </c>
      <c r="F28335" s="3" t="s">
        <v>44997</v>
      </c>
    </row>
    <row r="28336" spans="1:6">
      <c r="A28336" s="26">
        <v>12038993</v>
      </c>
      <c r="B28336" s="3">
        <v>120154449482</v>
      </c>
      <c r="C28336" s="19" t="s">
        <v>1372</v>
      </c>
      <c r="D28336" s="15" t="s">
        <v>35321</v>
      </c>
      <c r="E28336" s="15" t="s">
        <v>43021</v>
      </c>
      <c r="F28336" s="3"/>
    </row>
    <row r="28337" spans="1:6">
      <c r="A28337" s="26">
        <v>12036736</v>
      </c>
      <c r="B28337" s="3">
        <v>120154448617</v>
      </c>
      <c r="C28337" s="7" t="s">
        <v>21</v>
      </c>
      <c r="D28337" s="15" t="s">
        <v>35322</v>
      </c>
      <c r="E28337" s="15" t="s">
        <v>43021</v>
      </c>
      <c r="F28337" s="3" t="s">
        <v>44998</v>
      </c>
    </row>
    <row r="28338" spans="1:6">
      <c r="A28338" s="26">
        <v>12037110</v>
      </c>
      <c r="B28338" s="3">
        <v>120154448734</v>
      </c>
      <c r="C28338" s="19" t="s">
        <v>1372</v>
      </c>
      <c r="D28338" s="15" t="s">
        <v>35323</v>
      </c>
      <c r="E28338" s="15" t="s">
        <v>43021</v>
      </c>
      <c r="F28338" s="3"/>
    </row>
    <row r="28339" spans="1:6">
      <c r="A28339" s="26">
        <v>12037746</v>
      </c>
      <c r="B28339" s="3">
        <v>120154449005</v>
      </c>
      <c r="C28339" s="5" t="s">
        <v>21</v>
      </c>
      <c r="D28339" s="15" t="s">
        <v>35324</v>
      </c>
      <c r="E28339" s="15" t="s">
        <v>43021</v>
      </c>
      <c r="F28339" s="3" t="s">
        <v>44999</v>
      </c>
    </row>
    <row r="28340" spans="1:6">
      <c r="A28340" s="26">
        <v>12036759</v>
      </c>
      <c r="B28340" s="3">
        <v>120154448623</v>
      </c>
      <c r="C28340" s="5" t="s">
        <v>21</v>
      </c>
      <c r="D28340" s="15" t="s">
        <v>35325</v>
      </c>
      <c r="E28340" s="15" t="s">
        <v>43021</v>
      </c>
      <c r="F28340" s="3" t="s">
        <v>45000</v>
      </c>
    </row>
    <row r="28341" spans="1:6">
      <c r="A28341" s="26">
        <v>12046552</v>
      </c>
      <c r="B28341" s="3">
        <v>120154452265</v>
      </c>
      <c r="C28341" s="21" t="s">
        <v>3</v>
      </c>
      <c r="D28341" s="15" t="s">
        <v>35326</v>
      </c>
      <c r="E28341" s="15" t="s">
        <v>43021</v>
      </c>
      <c r="F28341" s="3">
        <v>1852426858</v>
      </c>
    </row>
    <row r="28342" spans="1:6">
      <c r="A28342" s="26">
        <v>12038101</v>
      </c>
      <c r="B28342" s="3">
        <v>120154449099</v>
      </c>
      <c r="C28342" s="19" t="s">
        <v>1372</v>
      </c>
      <c r="D28342" s="15" t="s">
        <v>35327</v>
      </c>
      <c r="E28342" s="15" t="s">
        <v>43021</v>
      </c>
      <c r="F28342" s="3"/>
    </row>
    <row r="28343" spans="1:6">
      <c r="A28343" s="26">
        <v>12038942</v>
      </c>
      <c r="B28343" s="3">
        <v>120154449454</v>
      </c>
      <c r="C28343" s="19" t="s">
        <v>1372</v>
      </c>
      <c r="D28343" s="15" t="s">
        <v>35328</v>
      </c>
      <c r="E28343" s="15" t="s">
        <v>43021</v>
      </c>
      <c r="F28343" s="3"/>
    </row>
    <row r="28344" spans="1:6">
      <c r="A28344" s="26">
        <v>12038099</v>
      </c>
      <c r="B28344" s="3">
        <v>120154449099</v>
      </c>
      <c r="C28344" s="19" t="s">
        <v>1372</v>
      </c>
      <c r="D28344" s="15" t="s">
        <v>35327</v>
      </c>
      <c r="E28344" s="15" t="s">
        <v>43021</v>
      </c>
      <c r="F28344" s="3"/>
    </row>
    <row r="28345" spans="1:6">
      <c r="A28345" s="26">
        <v>12036103</v>
      </c>
      <c r="B28345" s="3">
        <v>120104450851</v>
      </c>
      <c r="C28345" s="19" t="s">
        <v>1372</v>
      </c>
      <c r="D28345" s="15" t="s">
        <v>35329</v>
      </c>
      <c r="E28345" s="15" t="s">
        <v>43015</v>
      </c>
      <c r="F28345" s="3"/>
    </row>
    <row r="28346" spans="1:6">
      <c r="A28346" s="26">
        <v>12036210</v>
      </c>
      <c r="B28346" s="3">
        <v>120154448375</v>
      </c>
      <c r="C28346" s="5" t="s">
        <v>21</v>
      </c>
      <c r="D28346" s="15" t="s">
        <v>35330</v>
      </c>
      <c r="E28346" s="15" t="s">
        <v>43015</v>
      </c>
      <c r="F28346" s="3" t="s">
        <v>45001</v>
      </c>
    </row>
    <row r="28347" spans="1:6">
      <c r="A28347" s="26">
        <v>12036706</v>
      </c>
      <c r="B28347" s="3">
        <v>120154448596</v>
      </c>
      <c r="C28347" s="4" t="s">
        <v>3</v>
      </c>
      <c r="D28347" s="15" t="s">
        <v>35331</v>
      </c>
      <c r="E28347" s="15" t="s">
        <v>43022</v>
      </c>
      <c r="F28347" s="15">
        <v>1852326333</v>
      </c>
    </row>
    <row r="28348" spans="1:6">
      <c r="A28348" s="26">
        <v>12020077</v>
      </c>
      <c r="B28348" s="3">
        <v>120154444647</v>
      </c>
      <c r="C28348" s="5" t="s">
        <v>21</v>
      </c>
      <c r="D28348" s="15" t="s">
        <v>34371</v>
      </c>
      <c r="E28348" s="15" t="s">
        <v>43015</v>
      </c>
      <c r="F28348" s="3" t="s">
        <v>45002</v>
      </c>
    </row>
    <row r="28349" spans="1:6">
      <c r="A28349" s="26">
        <v>12037741</v>
      </c>
      <c r="B28349" s="3">
        <v>120154449002</v>
      </c>
      <c r="C28349" s="7" t="s">
        <v>21</v>
      </c>
      <c r="D28349" s="15" t="s">
        <v>35332</v>
      </c>
      <c r="E28349" s="15" t="s">
        <v>43010</v>
      </c>
      <c r="F28349" s="3" t="s">
        <v>45003</v>
      </c>
    </row>
    <row r="28350" spans="1:6">
      <c r="A28350" s="26">
        <v>12039117</v>
      </c>
      <c r="B28350" s="3">
        <v>120154449538</v>
      </c>
      <c r="C28350" s="19" t="s">
        <v>1372</v>
      </c>
      <c r="D28350" s="15" t="s">
        <v>35333</v>
      </c>
      <c r="E28350" s="15" t="s">
        <v>43015</v>
      </c>
      <c r="F28350" s="3"/>
    </row>
    <row r="28351" spans="1:6">
      <c r="A28351" s="26">
        <v>12037131</v>
      </c>
      <c r="B28351" s="3">
        <v>120510000017</v>
      </c>
      <c r="C28351" s="5" t="s">
        <v>21</v>
      </c>
      <c r="D28351" s="15" t="s">
        <v>35334</v>
      </c>
      <c r="E28351" s="15" t="s">
        <v>43022</v>
      </c>
      <c r="F28351" s="3" t="s">
        <v>45004</v>
      </c>
    </row>
    <row r="28352" spans="1:6">
      <c r="A28352" s="26">
        <v>12036273</v>
      </c>
      <c r="B28352" s="3">
        <v>120154448390</v>
      </c>
      <c r="C28352" s="5" t="s">
        <v>21</v>
      </c>
      <c r="D28352" s="15" t="s">
        <v>35335</v>
      </c>
      <c r="E28352" s="15" t="s">
        <v>43015</v>
      </c>
      <c r="F28352" s="3" t="s">
        <v>45005</v>
      </c>
    </row>
    <row r="28353" spans="1:6">
      <c r="A28353" s="26">
        <v>12036272</v>
      </c>
      <c r="B28353" s="3">
        <v>120154448390</v>
      </c>
      <c r="C28353" s="5" t="s">
        <v>21</v>
      </c>
      <c r="D28353" s="15" t="s">
        <v>35335</v>
      </c>
      <c r="E28353" s="15" t="s">
        <v>43015</v>
      </c>
      <c r="F28353" s="3" t="s">
        <v>45006</v>
      </c>
    </row>
    <row r="28354" spans="1:6">
      <c r="A28354" s="26">
        <v>12036760</v>
      </c>
      <c r="B28354" s="3">
        <v>120154448624</v>
      </c>
      <c r="C28354" s="19" t="s">
        <v>1372</v>
      </c>
      <c r="D28354" s="15" t="s">
        <v>35336</v>
      </c>
      <c r="E28354" s="15" t="s">
        <v>43015</v>
      </c>
      <c r="F28354" s="3"/>
    </row>
    <row r="28355" spans="1:6">
      <c r="A28355" s="26">
        <v>12036289</v>
      </c>
      <c r="B28355" s="3">
        <v>120104450699</v>
      </c>
      <c r="C28355" s="7" t="s">
        <v>21</v>
      </c>
      <c r="D28355" s="15" t="s">
        <v>35337</v>
      </c>
      <c r="E28355" s="15" t="s">
        <v>43015</v>
      </c>
      <c r="F28355" s="3" t="s">
        <v>45007</v>
      </c>
    </row>
    <row r="28356" spans="1:6">
      <c r="A28356" s="26">
        <v>12037027</v>
      </c>
      <c r="B28356" s="3">
        <v>120154448705</v>
      </c>
      <c r="C28356" s="5" t="s">
        <v>21</v>
      </c>
      <c r="D28356" s="15" t="s">
        <v>35338</v>
      </c>
      <c r="E28356" s="15" t="s">
        <v>43015</v>
      </c>
      <c r="F28356" s="3" t="s">
        <v>45008</v>
      </c>
    </row>
    <row r="28357" spans="1:6">
      <c r="A28357" s="26">
        <v>12036753</v>
      </c>
      <c r="B28357" s="3">
        <v>120154448620</v>
      </c>
      <c r="C28357" s="5" t="s">
        <v>21</v>
      </c>
      <c r="D28357" s="15" t="s">
        <v>35339</v>
      </c>
      <c r="E28357" s="15" t="s">
        <v>43015</v>
      </c>
      <c r="F28357" s="3" t="s">
        <v>45009</v>
      </c>
    </row>
    <row r="28358" spans="1:6">
      <c r="A28358" s="26">
        <v>12042530</v>
      </c>
      <c r="B28358" s="3">
        <v>120154450811</v>
      </c>
      <c r="C28358" s="19" t="s">
        <v>1372</v>
      </c>
      <c r="D28358" s="15" t="s">
        <v>35340</v>
      </c>
      <c r="E28358" s="15" t="s">
        <v>43043</v>
      </c>
      <c r="F28358" s="3"/>
    </row>
    <row r="28359" spans="1:6">
      <c r="A28359" s="26">
        <v>12037740</v>
      </c>
      <c r="B28359" s="3">
        <v>120154449001</v>
      </c>
      <c r="C28359" s="21" t="s">
        <v>3</v>
      </c>
      <c r="D28359" s="15" t="s">
        <v>35341</v>
      </c>
      <c r="E28359" s="15" t="s">
        <v>43015</v>
      </c>
      <c r="F28359" s="3">
        <v>1852426648</v>
      </c>
    </row>
    <row r="28360" spans="1:6">
      <c r="A28360" s="26">
        <v>12036755</v>
      </c>
      <c r="B28360" s="3">
        <v>120154448620</v>
      </c>
      <c r="C28360" s="19" t="s">
        <v>1372</v>
      </c>
      <c r="D28360" s="15" t="s">
        <v>35339</v>
      </c>
      <c r="E28360" s="15" t="s">
        <v>43015</v>
      </c>
      <c r="F28360" s="3"/>
    </row>
    <row r="28361" spans="1:6">
      <c r="A28361" s="26">
        <v>12036754</v>
      </c>
      <c r="B28361" s="3">
        <v>120154448620</v>
      </c>
      <c r="C28361" s="5" t="s">
        <v>21</v>
      </c>
      <c r="D28361" s="15" t="s">
        <v>35339</v>
      </c>
      <c r="E28361" s="15" t="s">
        <v>43015</v>
      </c>
      <c r="F28361" s="3" t="s">
        <v>45010</v>
      </c>
    </row>
    <row r="28362" spans="1:6">
      <c r="A28362" s="26">
        <v>12037006</v>
      </c>
      <c r="B28362" s="3">
        <v>120154448053</v>
      </c>
      <c r="C28362" s="19" t="s">
        <v>1372</v>
      </c>
      <c r="D28362" s="15" t="s">
        <v>34639</v>
      </c>
      <c r="E28362" s="15" t="s">
        <v>43015</v>
      </c>
      <c r="F28362" s="3"/>
    </row>
    <row r="28363" spans="1:6">
      <c r="A28363" s="26">
        <v>12046836</v>
      </c>
      <c r="B28363" s="3">
        <v>120154452407</v>
      </c>
      <c r="C28363" s="21" t="s">
        <v>3</v>
      </c>
      <c r="D28363" s="15" t="s">
        <v>35342</v>
      </c>
      <c r="E28363" s="15" t="s">
        <v>43010</v>
      </c>
      <c r="F28363" s="3">
        <v>1852829070</v>
      </c>
    </row>
    <row r="28364" spans="1:6">
      <c r="A28364" s="26">
        <v>12036742</v>
      </c>
      <c r="B28364" s="3">
        <v>120154448619</v>
      </c>
      <c r="C28364" s="4" t="s">
        <v>3</v>
      </c>
      <c r="D28364" s="15" t="s">
        <v>35343</v>
      </c>
      <c r="E28364" s="15" t="s">
        <v>43043</v>
      </c>
      <c r="F28364" s="3">
        <v>1852820437</v>
      </c>
    </row>
    <row r="28365" spans="1:6">
      <c r="A28365" s="26">
        <v>12036595</v>
      </c>
      <c r="B28365" s="3">
        <v>120154448542</v>
      </c>
      <c r="C28365" s="5" t="s">
        <v>21</v>
      </c>
      <c r="D28365" s="15" t="s">
        <v>35344</v>
      </c>
      <c r="E28365" s="15" t="s">
        <v>43015</v>
      </c>
      <c r="F28365" s="3" t="s">
        <v>45011</v>
      </c>
    </row>
    <row r="28366" spans="1:6">
      <c r="A28366" s="26">
        <v>12036502</v>
      </c>
      <c r="B28366" s="3">
        <v>120154448490</v>
      </c>
      <c r="C28366" s="7" t="s">
        <v>21</v>
      </c>
      <c r="D28366" s="15" t="s">
        <v>35124</v>
      </c>
      <c r="E28366" s="15" t="s">
        <v>43010</v>
      </c>
      <c r="F28366" s="3" t="s">
        <v>45012</v>
      </c>
    </row>
    <row r="28367" spans="1:6">
      <c r="A28367" s="26">
        <v>12036496</v>
      </c>
      <c r="B28367" s="3">
        <v>120154448484</v>
      </c>
      <c r="C28367" s="4" t="s">
        <v>3</v>
      </c>
      <c r="D28367" s="15" t="s">
        <v>35345</v>
      </c>
      <c r="E28367" s="14" t="s">
        <v>43018</v>
      </c>
      <c r="F28367" s="3">
        <v>1853691747</v>
      </c>
    </row>
    <row r="28368" spans="1:6">
      <c r="A28368" s="26">
        <v>12035994</v>
      </c>
      <c r="B28368" s="3">
        <v>120154448287</v>
      </c>
      <c r="C28368" s="19" t="s">
        <v>1372</v>
      </c>
      <c r="D28368" s="15" t="s">
        <v>35346</v>
      </c>
      <c r="E28368" s="15" t="s">
        <v>43015</v>
      </c>
      <c r="F28368" s="3"/>
    </row>
    <row r="28369" spans="1:6">
      <c r="A28369" s="26">
        <v>12025556</v>
      </c>
      <c r="B28369" s="3">
        <v>120104448883</v>
      </c>
      <c r="C28369" s="19" t="s">
        <v>1372</v>
      </c>
      <c r="D28369" s="15" t="s">
        <v>35347</v>
      </c>
      <c r="E28369" s="15" t="s">
        <v>43015</v>
      </c>
      <c r="F28369" s="3"/>
    </row>
    <row r="28370" spans="1:6">
      <c r="A28370" s="26">
        <v>12036430</v>
      </c>
      <c r="B28370" s="3">
        <v>120154448466</v>
      </c>
      <c r="C28370" s="4" t="s">
        <v>3</v>
      </c>
      <c r="D28370" s="15" t="s">
        <v>35348</v>
      </c>
      <c r="E28370" s="15" t="s">
        <v>43015</v>
      </c>
      <c r="F28370" s="3">
        <v>1852076697</v>
      </c>
    </row>
    <row r="28371" spans="1:6">
      <c r="A28371" s="26">
        <v>12036606</v>
      </c>
      <c r="B28371" s="3">
        <v>120154448552</v>
      </c>
      <c r="C28371" s="19" t="s">
        <v>1372</v>
      </c>
      <c r="D28371" s="15" t="s">
        <v>35349</v>
      </c>
      <c r="E28371" s="15" t="s">
        <v>43010</v>
      </c>
      <c r="F28371" s="3"/>
    </row>
    <row r="28372" spans="1:6">
      <c r="A28372" s="26">
        <v>12036332</v>
      </c>
      <c r="B28372" s="3">
        <v>120154448420</v>
      </c>
      <c r="C28372" s="5" t="s">
        <v>21</v>
      </c>
      <c r="D28372" s="15" t="s">
        <v>35350</v>
      </c>
      <c r="E28372" s="15" t="s">
        <v>43020</v>
      </c>
      <c r="F28372" s="3" t="s">
        <v>45013</v>
      </c>
    </row>
    <row r="28373" spans="1:6">
      <c r="A28373" s="26">
        <v>12037226</v>
      </c>
      <c r="B28373" s="3">
        <v>120154446249</v>
      </c>
      <c r="C28373" s="21" t="s">
        <v>3</v>
      </c>
      <c r="D28373" s="15" t="s">
        <v>35086</v>
      </c>
      <c r="E28373" s="15" t="s">
        <v>43021</v>
      </c>
      <c r="F28373" s="3">
        <v>1852819707</v>
      </c>
    </row>
    <row r="28374" spans="1:6">
      <c r="A28374" s="26">
        <v>12040196</v>
      </c>
      <c r="B28374" s="3">
        <v>120154449990</v>
      </c>
      <c r="C28374" s="5" t="s">
        <v>21</v>
      </c>
      <c r="D28374" s="15" t="s">
        <v>35351</v>
      </c>
      <c r="E28374" s="15" t="s">
        <v>43043</v>
      </c>
      <c r="F28374" s="3" t="s">
        <v>45014</v>
      </c>
    </row>
    <row r="28375" spans="1:6">
      <c r="A28375" s="26">
        <v>12036588</v>
      </c>
      <c r="B28375" s="3">
        <v>120154447804</v>
      </c>
      <c r="C28375" s="4" t="s">
        <v>3</v>
      </c>
      <c r="D28375" s="15" t="s">
        <v>35352</v>
      </c>
      <c r="E28375" s="15" t="s">
        <v>43010</v>
      </c>
      <c r="F28375" s="3">
        <v>1852819788</v>
      </c>
    </row>
    <row r="28376" spans="1:6">
      <c r="A28376" s="26">
        <v>12037343</v>
      </c>
      <c r="B28376" s="3">
        <v>120154448849</v>
      </c>
      <c r="C28376" s="4" t="s">
        <v>3</v>
      </c>
      <c r="D28376" s="15" t="s">
        <v>34132</v>
      </c>
      <c r="E28376" s="15" t="s">
        <v>43021</v>
      </c>
      <c r="F28376" s="3">
        <v>1852818591</v>
      </c>
    </row>
    <row r="28377" spans="1:6">
      <c r="A28377" s="26">
        <v>12037268</v>
      </c>
      <c r="B28377" s="3">
        <v>120154448820</v>
      </c>
      <c r="C28377" s="4" t="s">
        <v>3</v>
      </c>
      <c r="D28377" s="15" t="s">
        <v>35353</v>
      </c>
      <c r="E28377" s="15" t="s">
        <v>43021</v>
      </c>
      <c r="F28377" s="3">
        <v>1852329506</v>
      </c>
    </row>
    <row r="28378" spans="1:6">
      <c r="A28378" s="26">
        <v>12037032</v>
      </c>
      <c r="B28378" s="3">
        <v>120154448708</v>
      </c>
      <c r="C28378" s="5" t="s">
        <v>21</v>
      </c>
      <c r="D28378" s="15" t="s">
        <v>35334</v>
      </c>
      <c r="E28378" s="15" t="s">
        <v>43021</v>
      </c>
      <c r="F28378" s="3" t="s">
        <v>45015</v>
      </c>
    </row>
    <row r="28379" spans="1:6">
      <c r="A28379" s="26">
        <v>12037205</v>
      </c>
      <c r="B28379" s="3">
        <v>120154448789</v>
      </c>
      <c r="C28379" s="5" t="s">
        <v>21</v>
      </c>
      <c r="D28379" s="15" t="s">
        <v>35354</v>
      </c>
      <c r="E28379" s="15" t="s">
        <v>43021</v>
      </c>
      <c r="F28379" s="3" t="s">
        <v>45016</v>
      </c>
    </row>
    <row r="28380" spans="1:6">
      <c r="A28380" s="26">
        <v>12037147</v>
      </c>
      <c r="B28380" s="3">
        <v>120154448756</v>
      </c>
      <c r="C28380" s="19" t="s">
        <v>1372</v>
      </c>
      <c r="D28380" s="15" t="s">
        <v>35355</v>
      </c>
      <c r="E28380" s="15" t="s">
        <v>43021</v>
      </c>
      <c r="F28380" s="3"/>
    </row>
    <row r="28381" spans="1:6">
      <c r="A28381" s="26">
        <v>12037075</v>
      </c>
      <c r="B28381" s="3">
        <v>120154448721</v>
      </c>
      <c r="C28381" s="19" t="s">
        <v>1372</v>
      </c>
      <c r="D28381" s="15" t="s">
        <v>35356</v>
      </c>
      <c r="E28381" s="15" t="s">
        <v>43021</v>
      </c>
      <c r="F28381" s="3"/>
    </row>
    <row r="28382" spans="1:6">
      <c r="A28382" s="26">
        <v>12037160</v>
      </c>
      <c r="B28382" s="3">
        <v>120154448765</v>
      </c>
      <c r="C28382" s="4" t="s">
        <v>3</v>
      </c>
      <c r="D28382" s="15" t="s">
        <v>35357</v>
      </c>
      <c r="E28382" s="15" t="s">
        <v>43021</v>
      </c>
      <c r="F28382" s="3">
        <v>1852327178</v>
      </c>
    </row>
    <row r="28383" spans="1:6">
      <c r="A28383" s="26">
        <v>12037166</v>
      </c>
      <c r="B28383" s="3">
        <v>120154448771</v>
      </c>
      <c r="C28383" s="19" t="s">
        <v>1372</v>
      </c>
      <c r="D28383" s="15" t="s">
        <v>25939</v>
      </c>
      <c r="E28383" s="15" t="s">
        <v>43021</v>
      </c>
      <c r="F28383" s="3"/>
    </row>
    <row r="28384" spans="1:6">
      <c r="A28384" s="26">
        <v>12037501</v>
      </c>
      <c r="B28384" s="3">
        <v>120154448917</v>
      </c>
      <c r="C28384" s="5" t="s">
        <v>21</v>
      </c>
      <c r="D28384" s="15" t="s">
        <v>35358</v>
      </c>
      <c r="E28384" s="15" t="s">
        <v>43021</v>
      </c>
      <c r="F28384" s="3" t="s">
        <v>45017</v>
      </c>
    </row>
    <row r="28385" spans="1:6">
      <c r="A28385" s="26">
        <v>12037293</v>
      </c>
      <c r="B28385" s="3">
        <v>120154448829</v>
      </c>
      <c r="C28385" s="4" t="s">
        <v>3</v>
      </c>
      <c r="D28385" s="15" t="s">
        <v>35359</v>
      </c>
      <c r="E28385" s="15" t="s">
        <v>43021</v>
      </c>
      <c r="F28385" s="3">
        <v>1852819050</v>
      </c>
    </row>
    <row r="28386" spans="1:6">
      <c r="A28386" s="26">
        <v>12037145</v>
      </c>
      <c r="B28386" s="3">
        <v>120154448755</v>
      </c>
      <c r="C28386" s="4" t="s">
        <v>3</v>
      </c>
      <c r="D28386" s="15" t="s">
        <v>35360</v>
      </c>
      <c r="E28386" s="15" t="s">
        <v>43021</v>
      </c>
      <c r="F28386" s="3">
        <v>1852426531</v>
      </c>
    </row>
    <row r="28387" spans="1:6">
      <c r="A28387" s="26">
        <v>12030171</v>
      </c>
      <c r="B28387" s="3">
        <v>120104450443</v>
      </c>
      <c r="C28387" s="4" t="s">
        <v>3</v>
      </c>
      <c r="D28387" s="15" t="s">
        <v>35361</v>
      </c>
      <c r="E28387" s="15" t="s">
        <v>43015</v>
      </c>
      <c r="F28387" s="15">
        <v>1853995012</v>
      </c>
    </row>
    <row r="28388" spans="1:6">
      <c r="A28388" s="26">
        <v>12037146</v>
      </c>
      <c r="B28388" s="3">
        <v>120154448755</v>
      </c>
      <c r="C28388" s="19" t="s">
        <v>1372</v>
      </c>
      <c r="D28388" s="15" t="s">
        <v>35360</v>
      </c>
      <c r="E28388" s="15" t="s">
        <v>43021</v>
      </c>
      <c r="F28388" s="3"/>
    </row>
    <row r="28389" spans="1:6">
      <c r="A28389" s="26">
        <v>12036977</v>
      </c>
      <c r="B28389" s="3">
        <v>120154448686</v>
      </c>
      <c r="C28389" s="7" t="s">
        <v>21</v>
      </c>
      <c r="D28389" s="15" t="s">
        <v>35362</v>
      </c>
      <c r="E28389" s="15" t="s">
        <v>43021</v>
      </c>
      <c r="F28389" s="3" t="s">
        <v>45018</v>
      </c>
    </row>
    <row r="28390" spans="1:6">
      <c r="A28390" s="26">
        <v>12037158</v>
      </c>
      <c r="B28390" s="3">
        <v>120154448763</v>
      </c>
      <c r="C28390" s="5" t="s">
        <v>21</v>
      </c>
      <c r="D28390" s="15" t="s">
        <v>35363</v>
      </c>
      <c r="E28390" s="15" t="s">
        <v>43015</v>
      </c>
      <c r="F28390" s="3" t="s">
        <v>45019</v>
      </c>
    </row>
    <row r="28391" spans="1:6">
      <c r="A28391" s="26">
        <v>12037106</v>
      </c>
      <c r="B28391" s="3">
        <v>120154448731</v>
      </c>
      <c r="C28391" s="7" t="s">
        <v>21</v>
      </c>
      <c r="D28391" s="15" t="s">
        <v>35364</v>
      </c>
      <c r="E28391" s="14" t="s">
        <v>43018</v>
      </c>
      <c r="F28391" s="3" t="s">
        <v>45020</v>
      </c>
    </row>
    <row r="28392" spans="1:6">
      <c r="A28392" s="26">
        <v>12041379</v>
      </c>
      <c r="B28392" s="3">
        <v>120154450479</v>
      </c>
      <c r="C28392" s="7" t="s">
        <v>21</v>
      </c>
      <c r="D28392" s="15" t="s">
        <v>35365</v>
      </c>
      <c r="E28392" s="15" t="s">
        <v>43043</v>
      </c>
      <c r="F28392" s="3" t="s">
        <v>45021</v>
      </c>
    </row>
    <row r="28393" spans="1:6">
      <c r="A28393" s="26">
        <v>12019464</v>
      </c>
      <c r="B28393" s="3">
        <v>120104447017</v>
      </c>
      <c r="C28393" s="4" t="s">
        <v>3</v>
      </c>
      <c r="D28393" s="15" t="s">
        <v>31304</v>
      </c>
      <c r="E28393" s="15" t="s">
        <v>43015</v>
      </c>
      <c r="F28393" s="15">
        <v>1852820061</v>
      </c>
    </row>
    <row r="28394" spans="1:6">
      <c r="A28394" s="26">
        <v>12037185</v>
      </c>
      <c r="B28394" s="3">
        <v>120104449514</v>
      </c>
      <c r="C28394" s="5" t="s">
        <v>21</v>
      </c>
      <c r="D28394" s="15" t="s">
        <v>34974</v>
      </c>
      <c r="E28394" s="15" t="s">
        <v>43015</v>
      </c>
      <c r="F28394" s="3" t="s">
        <v>45022</v>
      </c>
    </row>
    <row r="28395" spans="1:6">
      <c r="A28395" s="26">
        <v>12038802</v>
      </c>
      <c r="B28395" s="3">
        <v>120154449416</v>
      </c>
      <c r="C28395" s="4" t="s">
        <v>3</v>
      </c>
      <c r="D28395" s="15" t="s">
        <v>35366</v>
      </c>
      <c r="E28395" s="14" t="s">
        <v>43018</v>
      </c>
      <c r="F28395" s="3">
        <v>1852820209</v>
      </c>
    </row>
    <row r="28396" spans="1:6">
      <c r="A28396" s="26">
        <v>12038322</v>
      </c>
      <c r="B28396" s="3">
        <v>120154446944</v>
      </c>
      <c r="C28396" s="4" t="s">
        <v>3</v>
      </c>
      <c r="D28396" s="15" t="s">
        <v>35367</v>
      </c>
      <c r="E28396" s="15" t="s">
        <v>43015</v>
      </c>
      <c r="F28396" s="3">
        <v>1852819164</v>
      </c>
    </row>
    <row r="28397" spans="1:6">
      <c r="A28397" s="26">
        <v>12038800</v>
      </c>
      <c r="B28397" s="3">
        <v>120154449414</v>
      </c>
      <c r="C28397" s="5" t="s">
        <v>21</v>
      </c>
      <c r="D28397" s="15" t="s">
        <v>35368</v>
      </c>
      <c r="E28397" s="15" t="s">
        <v>43043</v>
      </c>
      <c r="F28397" s="3" t="s">
        <v>45023</v>
      </c>
    </row>
    <row r="28398" spans="1:6">
      <c r="A28398" s="26">
        <v>12038468</v>
      </c>
      <c r="B28398" s="3">
        <v>120154449276</v>
      </c>
      <c r="C28398" s="7" t="s">
        <v>21</v>
      </c>
      <c r="D28398" s="15" t="s">
        <v>35369</v>
      </c>
      <c r="E28398" s="15" t="s">
        <v>43021</v>
      </c>
      <c r="F28398" s="3" t="s">
        <v>45024</v>
      </c>
    </row>
    <row r="28399" spans="1:6">
      <c r="A28399" s="26">
        <v>12037330</v>
      </c>
      <c r="B28399" s="3">
        <v>120154448840</v>
      </c>
      <c r="C28399" s="7" t="s">
        <v>21</v>
      </c>
      <c r="D28399" s="15" t="s">
        <v>35370</v>
      </c>
      <c r="E28399" s="15" t="s">
        <v>43015</v>
      </c>
      <c r="F28399" s="3" t="s">
        <v>45025</v>
      </c>
    </row>
    <row r="28400" spans="1:6">
      <c r="A28400" s="26">
        <v>12037488</v>
      </c>
      <c r="B28400" s="3">
        <v>120154448916</v>
      </c>
      <c r="C28400" s="19" t="s">
        <v>1372</v>
      </c>
      <c r="D28400" s="15" t="s">
        <v>35371</v>
      </c>
      <c r="E28400" s="15" t="s">
        <v>43021</v>
      </c>
      <c r="F28400" s="3"/>
    </row>
    <row r="28401" spans="1:6">
      <c r="A28401" s="26">
        <v>12039391</v>
      </c>
      <c r="B28401" s="3">
        <v>120154449681</v>
      </c>
      <c r="C28401" s="19" t="s">
        <v>1372</v>
      </c>
      <c r="D28401" s="15" t="s">
        <v>33884</v>
      </c>
      <c r="E28401" s="15" t="s">
        <v>43021</v>
      </c>
      <c r="F28401" s="3"/>
    </row>
    <row r="28402" spans="1:6">
      <c r="A28402" s="26">
        <v>12037380</v>
      </c>
      <c r="B28402" s="3">
        <v>120154448874</v>
      </c>
      <c r="C28402" s="7" t="s">
        <v>21</v>
      </c>
      <c r="D28402" s="15" t="s">
        <v>35372</v>
      </c>
      <c r="E28402" s="15" t="s">
        <v>43021</v>
      </c>
      <c r="F28402" s="3" t="s">
        <v>45026</v>
      </c>
    </row>
    <row r="28403" spans="1:6">
      <c r="A28403" s="26">
        <v>12037267</v>
      </c>
      <c r="B28403" s="3">
        <v>120154448819</v>
      </c>
      <c r="C28403" s="7" t="s">
        <v>21</v>
      </c>
      <c r="D28403" s="15" t="s">
        <v>35373</v>
      </c>
      <c r="E28403" s="15" t="s">
        <v>43021</v>
      </c>
      <c r="F28403" s="3" t="s">
        <v>45027</v>
      </c>
    </row>
    <row r="28404" spans="1:6">
      <c r="A28404" s="26">
        <v>12037287</v>
      </c>
      <c r="B28404" s="3">
        <v>120104448804</v>
      </c>
      <c r="C28404" s="5" t="s">
        <v>21</v>
      </c>
      <c r="D28404" s="15" t="s">
        <v>35374</v>
      </c>
      <c r="E28404" s="15" t="s">
        <v>43021</v>
      </c>
      <c r="F28404" s="3" t="s">
        <v>45028</v>
      </c>
    </row>
    <row r="28405" spans="1:6">
      <c r="A28405" s="26">
        <v>12037503</v>
      </c>
      <c r="B28405" s="3">
        <v>120154448919</v>
      </c>
      <c r="C28405" s="5" t="s">
        <v>21</v>
      </c>
      <c r="D28405" s="15" t="s">
        <v>35375</v>
      </c>
      <c r="E28405" s="15" t="s">
        <v>43021</v>
      </c>
      <c r="F28405" s="3" t="s">
        <v>45029</v>
      </c>
    </row>
    <row r="28406" spans="1:6">
      <c r="A28406" s="26">
        <v>12039008</v>
      </c>
      <c r="B28406" s="3">
        <v>120154449496</v>
      </c>
      <c r="C28406" s="19" t="s">
        <v>1372</v>
      </c>
      <c r="D28406" s="15" t="s">
        <v>35376</v>
      </c>
      <c r="E28406" s="15" t="s">
        <v>43021</v>
      </c>
      <c r="F28406" s="3"/>
    </row>
    <row r="28407" spans="1:6">
      <c r="A28407" s="26">
        <v>12037327</v>
      </c>
      <c r="B28407" s="3">
        <v>120154448838</v>
      </c>
      <c r="C28407" s="5" t="s">
        <v>21</v>
      </c>
      <c r="D28407" s="15" t="s">
        <v>35377</v>
      </c>
      <c r="E28407" s="15" t="s">
        <v>43021</v>
      </c>
      <c r="F28407" s="3" t="s">
        <v>45030</v>
      </c>
    </row>
    <row r="28408" spans="1:6">
      <c r="A28408" s="26">
        <v>12037983</v>
      </c>
      <c r="B28408" s="3">
        <v>120154449070</v>
      </c>
      <c r="C28408" s="5" t="s">
        <v>21</v>
      </c>
      <c r="D28408" s="15" t="s">
        <v>35148</v>
      </c>
      <c r="E28408" s="15" t="s">
        <v>43021</v>
      </c>
      <c r="F28408" s="3" t="s">
        <v>45031</v>
      </c>
    </row>
    <row r="28409" spans="1:6">
      <c r="A28409" s="26">
        <v>12037632</v>
      </c>
      <c r="B28409" s="3">
        <v>120154448975</v>
      </c>
      <c r="C28409" s="4" t="s">
        <v>3</v>
      </c>
      <c r="D28409" s="15" t="s">
        <v>35378</v>
      </c>
      <c r="E28409" s="15" t="s">
        <v>43022</v>
      </c>
      <c r="F28409" s="3">
        <v>1852823552</v>
      </c>
    </row>
    <row r="28410" spans="1:6">
      <c r="A28410" s="26">
        <v>12037286</v>
      </c>
      <c r="B28410" s="3">
        <v>120154448826</v>
      </c>
      <c r="C28410" s="19" t="s">
        <v>1372</v>
      </c>
      <c r="D28410" s="15" t="s">
        <v>35379</v>
      </c>
      <c r="E28410" s="15" t="s">
        <v>43021</v>
      </c>
      <c r="F28410" s="3"/>
    </row>
    <row r="28411" spans="1:6">
      <c r="A28411" s="26">
        <v>12040553</v>
      </c>
      <c r="B28411" s="3">
        <v>120154450116</v>
      </c>
      <c r="C28411" s="4" t="s">
        <v>3</v>
      </c>
      <c r="D28411" s="15" t="s">
        <v>35137</v>
      </c>
      <c r="E28411" s="15" t="s">
        <v>43021</v>
      </c>
      <c r="F28411" s="3">
        <v>1852819655</v>
      </c>
    </row>
    <row r="28412" spans="1:6">
      <c r="A28412" s="26">
        <v>12037376</v>
      </c>
      <c r="B28412" s="3">
        <v>120154448869</v>
      </c>
      <c r="C28412" s="7" t="s">
        <v>21</v>
      </c>
      <c r="D28412" s="15" t="s">
        <v>35380</v>
      </c>
      <c r="E28412" s="15" t="s">
        <v>43015</v>
      </c>
      <c r="F28412" s="3" t="s">
        <v>45032</v>
      </c>
    </row>
    <row r="28413" spans="1:6">
      <c r="A28413" s="26">
        <v>12037450</v>
      </c>
      <c r="B28413" s="3">
        <v>120154448907</v>
      </c>
      <c r="C28413" s="4" t="s">
        <v>3</v>
      </c>
      <c r="D28413" s="15" t="s">
        <v>30791</v>
      </c>
      <c r="E28413" s="15" t="s">
        <v>43021</v>
      </c>
      <c r="F28413" s="3">
        <v>1852821001</v>
      </c>
    </row>
    <row r="28414" spans="1:6">
      <c r="A28414" s="26">
        <v>12037563</v>
      </c>
      <c r="B28414" s="3">
        <v>120154448952</v>
      </c>
      <c r="C28414" s="19" t="s">
        <v>1372</v>
      </c>
      <c r="D28414" s="15" t="s">
        <v>31135</v>
      </c>
      <c r="E28414" s="15" t="s">
        <v>43021</v>
      </c>
      <c r="F28414" s="3"/>
    </row>
    <row r="28415" spans="1:6">
      <c r="A28415" s="26">
        <v>12037591</v>
      </c>
      <c r="B28415" s="3">
        <v>120154448956</v>
      </c>
      <c r="C28415" s="19" t="s">
        <v>1372</v>
      </c>
      <c r="D28415" s="15" t="s">
        <v>35381</v>
      </c>
      <c r="E28415" s="15" t="s">
        <v>43021</v>
      </c>
      <c r="F28415" s="3"/>
    </row>
    <row r="28416" spans="1:6">
      <c r="A28416" s="26">
        <v>12037567</v>
      </c>
      <c r="B28416" s="3">
        <v>120154448953</v>
      </c>
      <c r="C28416" s="19" t="s">
        <v>1372</v>
      </c>
      <c r="D28416" s="15" t="s">
        <v>30922</v>
      </c>
      <c r="E28416" s="15" t="s">
        <v>43021</v>
      </c>
      <c r="F28416" s="3">
        <v>1852818836</v>
      </c>
    </row>
    <row r="28417" spans="1:6">
      <c r="A28417" s="26">
        <v>12037564</v>
      </c>
      <c r="B28417" s="3">
        <v>120154448952</v>
      </c>
      <c r="C28417" s="19" t="s">
        <v>1372</v>
      </c>
      <c r="D28417" s="15" t="s">
        <v>31135</v>
      </c>
      <c r="E28417" s="15" t="s">
        <v>43021</v>
      </c>
      <c r="F28417" s="3"/>
    </row>
    <row r="28418" spans="1:6">
      <c r="A28418" s="26">
        <v>12037599</v>
      </c>
      <c r="B28418" s="3">
        <v>120154448956</v>
      </c>
      <c r="C28418" s="7" t="s">
        <v>21</v>
      </c>
      <c r="D28418" s="15" t="s">
        <v>35381</v>
      </c>
      <c r="E28418" s="15" t="s">
        <v>43021</v>
      </c>
      <c r="F28418" s="3" t="s">
        <v>45033</v>
      </c>
    </row>
    <row r="28419" spans="1:6">
      <c r="A28419" s="26">
        <v>12037724</v>
      </c>
      <c r="B28419" s="3">
        <v>120154448995</v>
      </c>
      <c r="C28419" s="19" t="s">
        <v>1372</v>
      </c>
      <c r="D28419" s="15" t="s">
        <v>35382</v>
      </c>
      <c r="E28419" s="15" t="s">
        <v>43021</v>
      </c>
      <c r="F28419" s="3"/>
    </row>
    <row r="28420" spans="1:6">
      <c r="A28420" s="26">
        <v>12037725</v>
      </c>
      <c r="B28420" s="3">
        <v>120154448995</v>
      </c>
      <c r="C28420" s="19" t="s">
        <v>1372</v>
      </c>
      <c r="D28420" s="15" t="s">
        <v>35382</v>
      </c>
      <c r="E28420" s="15" t="s">
        <v>43021</v>
      </c>
      <c r="F28420" s="3"/>
    </row>
    <row r="28421" spans="1:6">
      <c r="A28421" s="26">
        <v>12037612</v>
      </c>
      <c r="B28421" s="3">
        <v>120154448957</v>
      </c>
      <c r="C28421" s="4" t="s">
        <v>3</v>
      </c>
      <c r="D28421" s="15" t="s">
        <v>30923</v>
      </c>
      <c r="E28421" s="15" t="s">
        <v>43021</v>
      </c>
      <c r="F28421" s="3">
        <v>1852819642</v>
      </c>
    </row>
    <row r="28422" spans="1:6">
      <c r="A28422" s="26">
        <v>12037605</v>
      </c>
      <c r="B28422" s="3">
        <v>120154448957</v>
      </c>
      <c r="C28422" s="4" t="s">
        <v>3</v>
      </c>
      <c r="D28422" s="15" t="s">
        <v>30923</v>
      </c>
      <c r="E28422" s="15" t="s">
        <v>43021</v>
      </c>
      <c r="F28422" s="3">
        <v>1852818631</v>
      </c>
    </row>
    <row r="28423" spans="1:6">
      <c r="A28423" s="26">
        <v>12037609</v>
      </c>
      <c r="B28423" s="3">
        <v>120154448957</v>
      </c>
      <c r="C28423" s="4" t="s">
        <v>3</v>
      </c>
      <c r="D28423" s="15" t="s">
        <v>30923</v>
      </c>
      <c r="E28423" s="15" t="s">
        <v>43021</v>
      </c>
      <c r="F28423" s="3">
        <v>1852819645</v>
      </c>
    </row>
    <row r="28424" spans="1:6">
      <c r="A28424" s="26">
        <v>12037607</v>
      </c>
      <c r="B28424" s="3">
        <v>120154448957</v>
      </c>
      <c r="C28424" s="4" t="s">
        <v>3</v>
      </c>
      <c r="D28424" s="15" t="s">
        <v>30923</v>
      </c>
      <c r="E28424" s="15" t="s">
        <v>43021</v>
      </c>
      <c r="F28424" s="3">
        <v>1852819644</v>
      </c>
    </row>
    <row r="28425" spans="1:6">
      <c r="A28425" s="26">
        <v>12037601</v>
      </c>
      <c r="B28425" s="3">
        <v>120154448957</v>
      </c>
      <c r="C28425" s="4" t="s">
        <v>3</v>
      </c>
      <c r="D28425" s="15" t="s">
        <v>30923</v>
      </c>
      <c r="E28425" s="15" t="s">
        <v>43021</v>
      </c>
      <c r="F28425" s="3">
        <v>1852818635</v>
      </c>
    </row>
    <row r="28426" spans="1:6">
      <c r="A28426" s="26">
        <v>12037610</v>
      </c>
      <c r="B28426" s="3">
        <v>120154448957</v>
      </c>
      <c r="C28426" s="4" t="s">
        <v>3</v>
      </c>
      <c r="D28426" s="15" t="s">
        <v>30923</v>
      </c>
      <c r="E28426" s="15" t="s">
        <v>43021</v>
      </c>
      <c r="F28426" s="3">
        <v>1852819641</v>
      </c>
    </row>
    <row r="28427" spans="1:6">
      <c r="A28427" s="26">
        <v>12037595</v>
      </c>
      <c r="B28427" s="3">
        <v>120154448956</v>
      </c>
      <c r="C28427" s="19" t="s">
        <v>1372</v>
      </c>
      <c r="D28427" s="15" t="s">
        <v>35381</v>
      </c>
      <c r="E28427" s="15" t="s">
        <v>43021</v>
      </c>
      <c r="F28427" s="3"/>
    </row>
    <row r="28428" spans="1:6">
      <c r="A28428" s="26">
        <v>12037600</v>
      </c>
      <c r="B28428" s="3">
        <v>120154448956</v>
      </c>
      <c r="C28428" s="19" t="s">
        <v>1372</v>
      </c>
      <c r="D28428" s="15" t="s">
        <v>35381</v>
      </c>
      <c r="E28428" s="15" t="s">
        <v>43021</v>
      </c>
      <c r="F28428" s="3"/>
    </row>
    <row r="28429" spans="1:6">
      <c r="A28429" s="26">
        <v>12037652</v>
      </c>
      <c r="B28429" s="3">
        <v>120154448977</v>
      </c>
      <c r="C28429" s="5" t="s">
        <v>21</v>
      </c>
      <c r="D28429" s="15" t="s">
        <v>34234</v>
      </c>
      <c r="E28429" s="15" t="s">
        <v>43021</v>
      </c>
      <c r="F28429" s="3" t="s">
        <v>45034</v>
      </c>
    </row>
    <row r="28430" spans="1:6">
      <c r="A28430" s="26">
        <v>12037596</v>
      </c>
      <c r="B28430" s="3">
        <v>120154448956</v>
      </c>
      <c r="C28430" s="19" t="s">
        <v>1372</v>
      </c>
      <c r="D28430" s="15" t="s">
        <v>35381</v>
      </c>
      <c r="E28430" s="15" t="s">
        <v>43021</v>
      </c>
      <c r="F28430" s="3"/>
    </row>
    <row r="28431" spans="1:6">
      <c r="A28431" s="26">
        <v>12037569</v>
      </c>
      <c r="B28431" s="3">
        <v>120154448953</v>
      </c>
      <c r="C28431" s="19" t="s">
        <v>1372</v>
      </c>
      <c r="D28431" s="15" t="s">
        <v>30922</v>
      </c>
      <c r="E28431" s="15" t="s">
        <v>43021</v>
      </c>
      <c r="F28431" s="3">
        <v>1852818821</v>
      </c>
    </row>
    <row r="28432" spans="1:6">
      <c r="A28432" s="26">
        <v>12029700</v>
      </c>
      <c r="B28432" s="3">
        <v>120104450254</v>
      </c>
      <c r="C28432" s="19" t="s">
        <v>1372</v>
      </c>
      <c r="D28432" s="15" t="s">
        <v>35383</v>
      </c>
      <c r="E28432" s="15" t="s">
        <v>43015</v>
      </c>
      <c r="F28432" s="3"/>
    </row>
    <row r="28433" spans="1:6">
      <c r="A28433" s="26">
        <v>12037562</v>
      </c>
      <c r="B28433" s="3">
        <v>120154448952</v>
      </c>
      <c r="C28433" s="19" t="s">
        <v>1372</v>
      </c>
      <c r="D28433" s="15" t="s">
        <v>31135</v>
      </c>
      <c r="E28433" s="15" t="s">
        <v>43021</v>
      </c>
      <c r="F28433" s="3"/>
    </row>
    <row r="28434" spans="1:6">
      <c r="A28434" s="26">
        <v>12037566</v>
      </c>
      <c r="B28434" s="3">
        <v>120154448953</v>
      </c>
      <c r="C28434" s="19" t="s">
        <v>1372</v>
      </c>
      <c r="D28434" s="15" t="s">
        <v>30922</v>
      </c>
      <c r="E28434" s="15" t="s">
        <v>43021</v>
      </c>
      <c r="F28434" s="3">
        <v>1852818837</v>
      </c>
    </row>
    <row r="28435" spans="1:6">
      <c r="A28435" s="26">
        <v>12037625</v>
      </c>
      <c r="B28435" s="3">
        <v>120154448969</v>
      </c>
      <c r="C28435" s="5" t="s">
        <v>21</v>
      </c>
      <c r="D28435" s="15" t="s">
        <v>35384</v>
      </c>
      <c r="E28435" s="15" t="s">
        <v>43015</v>
      </c>
      <c r="F28435" s="3" t="s">
        <v>45035</v>
      </c>
    </row>
    <row r="28436" spans="1:6">
      <c r="A28436" s="26">
        <v>12037982</v>
      </c>
      <c r="B28436" s="3">
        <v>120154449070</v>
      </c>
      <c r="C28436" s="7" t="s">
        <v>21</v>
      </c>
      <c r="D28436" s="15" t="s">
        <v>35148</v>
      </c>
      <c r="E28436" s="15" t="s">
        <v>43021</v>
      </c>
      <c r="F28436" s="3" t="s">
        <v>45036</v>
      </c>
    </row>
    <row r="28437" spans="1:6">
      <c r="A28437" s="26">
        <v>12038301</v>
      </c>
      <c r="B28437" s="3">
        <v>120104450937</v>
      </c>
      <c r="C28437" s="7" t="s">
        <v>21</v>
      </c>
      <c r="D28437" s="15" t="s">
        <v>35385</v>
      </c>
      <c r="E28437" s="15" t="s">
        <v>43015</v>
      </c>
      <c r="F28437" s="3" t="s">
        <v>45037</v>
      </c>
    </row>
    <row r="28438" spans="1:6">
      <c r="A28438" s="26">
        <v>12044497</v>
      </c>
      <c r="B28438" s="3">
        <v>120154451473</v>
      </c>
      <c r="C28438" s="19" t="s">
        <v>1372</v>
      </c>
      <c r="D28438" s="15" t="s">
        <v>35386</v>
      </c>
      <c r="E28438" s="15" t="s">
        <v>43015</v>
      </c>
      <c r="F28438" s="3"/>
    </row>
    <row r="28439" spans="1:6">
      <c r="A28439" s="26">
        <v>12040952</v>
      </c>
      <c r="B28439" s="3">
        <v>120154450285</v>
      </c>
      <c r="C28439" s="19" t="s">
        <v>1372</v>
      </c>
      <c r="D28439" s="15" t="s">
        <v>35387</v>
      </c>
      <c r="E28439" s="15" t="s">
        <v>43015</v>
      </c>
      <c r="F28439" s="3"/>
    </row>
    <row r="28440" spans="1:6">
      <c r="A28440" s="26">
        <v>12044676</v>
      </c>
      <c r="B28440" s="3">
        <v>120154451557</v>
      </c>
      <c r="C28440" s="5" t="s">
        <v>21</v>
      </c>
      <c r="D28440" s="15" t="s">
        <v>35388</v>
      </c>
      <c r="E28440" s="15" t="s">
        <v>43015</v>
      </c>
      <c r="F28440" s="3" t="s">
        <v>45038</v>
      </c>
    </row>
    <row r="28441" spans="1:6">
      <c r="A28441" s="26">
        <v>12037926</v>
      </c>
      <c r="B28441" s="3">
        <v>120154449046</v>
      </c>
      <c r="C28441" s="7" t="s">
        <v>21</v>
      </c>
      <c r="D28441" s="15" t="s">
        <v>35389</v>
      </c>
      <c r="E28441" s="15" t="s">
        <v>43043</v>
      </c>
      <c r="F28441" s="3" t="s">
        <v>45039</v>
      </c>
    </row>
    <row r="28442" spans="1:6">
      <c r="A28442" s="26">
        <v>12044566</v>
      </c>
      <c r="B28442" s="3">
        <v>120154451500</v>
      </c>
      <c r="C28442" s="19" t="s">
        <v>1372</v>
      </c>
      <c r="D28442" s="15" t="s">
        <v>35390</v>
      </c>
      <c r="E28442" s="15" t="s">
        <v>43015</v>
      </c>
      <c r="F28442" s="3"/>
    </row>
    <row r="28443" spans="1:6">
      <c r="A28443" s="26">
        <v>12037753</v>
      </c>
      <c r="B28443" s="3">
        <v>120154449008</v>
      </c>
      <c r="C28443" s="4" t="s">
        <v>3</v>
      </c>
      <c r="D28443" s="15" t="s">
        <v>30789</v>
      </c>
      <c r="E28443" s="15" t="s">
        <v>43015</v>
      </c>
      <c r="F28443" s="15">
        <v>1852819844</v>
      </c>
    </row>
    <row r="28444" spans="1:6">
      <c r="A28444" s="26">
        <v>12037891</v>
      </c>
      <c r="B28444" s="3">
        <v>120154449028</v>
      </c>
      <c r="C28444" s="7" t="s">
        <v>21</v>
      </c>
      <c r="D28444" s="15" t="s">
        <v>35391</v>
      </c>
      <c r="E28444" s="15" t="s">
        <v>43015</v>
      </c>
      <c r="F28444" s="3" t="s">
        <v>45040</v>
      </c>
    </row>
    <row r="28445" spans="1:6">
      <c r="A28445" s="26">
        <v>12044558</v>
      </c>
      <c r="B28445" s="3">
        <v>120154451497</v>
      </c>
      <c r="C28445" s="19" t="s">
        <v>1372</v>
      </c>
      <c r="D28445" s="15" t="s">
        <v>35392</v>
      </c>
      <c r="E28445" s="15" t="s">
        <v>43015</v>
      </c>
      <c r="F28445" s="3"/>
    </row>
    <row r="28446" spans="1:6">
      <c r="A28446" s="26">
        <v>12039852</v>
      </c>
      <c r="B28446" s="3">
        <v>120104450973</v>
      </c>
      <c r="C28446" s="4" t="s">
        <v>3</v>
      </c>
      <c r="D28446" s="15" t="s">
        <v>24814</v>
      </c>
      <c r="E28446" s="15" t="s">
        <v>43015</v>
      </c>
      <c r="F28446" s="3">
        <v>1852823617</v>
      </c>
    </row>
    <row r="28447" spans="1:6">
      <c r="A28447" s="26">
        <v>12040614</v>
      </c>
      <c r="B28447" s="3">
        <v>120104450801</v>
      </c>
      <c r="C28447" s="5" t="s">
        <v>21</v>
      </c>
      <c r="D28447" s="15" t="s">
        <v>33927</v>
      </c>
      <c r="E28447" s="15" t="s">
        <v>43022</v>
      </c>
      <c r="F28447" s="3" t="s">
        <v>45041</v>
      </c>
    </row>
    <row r="28448" spans="1:6">
      <c r="A28448" s="26">
        <v>12039856</v>
      </c>
      <c r="B28448" s="3">
        <v>120104450973</v>
      </c>
      <c r="C28448" s="19" t="s">
        <v>1372</v>
      </c>
      <c r="D28448" s="15" t="s">
        <v>24814</v>
      </c>
      <c r="E28448" s="15" t="s">
        <v>43015</v>
      </c>
      <c r="F28448" s="3"/>
    </row>
    <row r="28449" spans="1:6">
      <c r="A28449" s="26">
        <v>12039851</v>
      </c>
      <c r="B28449" s="3">
        <v>120104450973</v>
      </c>
      <c r="C28449" s="21" t="s">
        <v>3</v>
      </c>
      <c r="D28449" s="15" t="s">
        <v>24814</v>
      </c>
      <c r="E28449" s="15" t="s">
        <v>43015</v>
      </c>
      <c r="F28449" s="3">
        <v>1852819417</v>
      </c>
    </row>
    <row r="28450" spans="1:6">
      <c r="A28450" s="26">
        <v>12039860</v>
      </c>
      <c r="B28450" s="3">
        <v>120104450973</v>
      </c>
      <c r="C28450" s="4" t="s">
        <v>3</v>
      </c>
      <c r="D28450" s="15" t="s">
        <v>24814</v>
      </c>
      <c r="E28450" s="15" t="s">
        <v>43015</v>
      </c>
      <c r="F28450" s="3">
        <v>1852823595</v>
      </c>
    </row>
    <row r="28451" spans="1:6">
      <c r="A28451" s="26">
        <v>12040069</v>
      </c>
      <c r="B28451" s="3">
        <v>120154449932</v>
      </c>
      <c r="C28451" s="5" t="s">
        <v>21</v>
      </c>
      <c r="D28451" s="15" t="s">
        <v>35393</v>
      </c>
      <c r="E28451" s="15" t="s">
        <v>43015</v>
      </c>
      <c r="F28451" s="3" t="s">
        <v>45042</v>
      </c>
    </row>
    <row r="28452" spans="1:6">
      <c r="A28452" s="26">
        <v>12039872</v>
      </c>
      <c r="B28452" s="3">
        <v>120154449872</v>
      </c>
      <c r="C28452" s="5" t="s">
        <v>21</v>
      </c>
      <c r="D28452" s="15" t="s">
        <v>30904</v>
      </c>
      <c r="E28452" s="15" t="s">
        <v>43015</v>
      </c>
      <c r="F28452" s="3" t="s">
        <v>45043</v>
      </c>
    </row>
    <row r="28453" spans="1:6">
      <c r="A28453" s="26">
        <v>12039857</v>
      </c>
      <c r="B28453" s="3">
        <v>120104450973</v>
      </c>
      <c r="C28453" s="21" t="s">
        <v>3</v>
      </c>
      <c r="D28453" s="15" t="s">
        <v>24814</v>
      </c>
      <c r="E28453" s="15" t="s">
        <v>43015</v>
      </c>
      <c r="F28453" s="3">
        <v>1852819416</v>
      </c>
    </row>
    <row r="28454" spans="1:6">
      <c r="A28454" s="26">
        <v>12039858</v>
      </c>
      <c r="B28454" s="3">
        <v>120104450973</v>
      </c>
      <c r="C28454" s="21" t="s">
        <v>3</v>
      </c>
      <c r="D28454" s="15" t="s">
        <v>24814</v>
      </c>
      <c r="E28454" s="15" t="s">
        <v>43015</v>
      </c>
      <c r="F28454" s="3">
        <v>1852819411</v>
      </c>
    </row>
    <row r="28455" spans="1:6">
      <c r="A28455" s="26">
        <v>12039873</v>
      </c>
      <c r="B28455" s="3">
        <v>120154449872</v>
      </c>
      <c r="C28455" s="19" t="s">
        <v>1372</v>
      </c>
      <c r="D28455" s="15" t="s">
        <v>30904</v>
      </c>
      <c r="E28455" s="15" t="s">
        <v>43015</v>
      </c>
      <c r="F28455" s="3"/>
    </row>
    <row r="28456" spans="1:6">
      <c r="A28456" s="26">
        <v>12039842</v>
      </c>
      <c r="B28456" s="3">
        <v>120154449870</v>
      </c>
      <c r="C28456" s="4" t="s">
        <v>3</v>
      </c>
      <c r="D28456" s="15" t="s">
        <v>30904</v>
      </c>
      <c r="E28456" s="15" t="s">
        <v>43021</v>
      </c>
      <c r="F28456" s="3">
        <v>1854076382</v>
      </c>
    </row>
    <row r="28457" spans="1:6">
      <c r="A28457" s="26">
        <v>12021082</v>
      </c>
      <c r="B28457" s="3">
        <v>120104447469</v>
      </c>
      <c r="C28457" s="5" t="s">
        <v>21</v>
      </c>
      <c r="D28457" s="15" t="s">
        <v>35394</v>
      </c>
      <c r="E28457" s="15" t="s">
        <v>43015</v>
      </c>
      <c r="F28457" s="3" t="s">
        <v>45044</v>
      </c>
    </row>
    <row r="28458" spans="1:6">
      <c r="A28458" s="26">
        <v>12039846</v>
      </c>
      <c r="B28458" s="3">
        <v>120154449870</v>
      </c>
      <c r="C28458" s="5" t="s">
        <v>21</v>
      </c>
      <c r="D28458" s="15" t="s">
        <v>30904</v>
      </c>
      <c r="E28458" s="15" t="s">
        <v>43021</v>
      </c>
      <c r="F28458" s="3" t="s">
        <v>45045</v>
      </c>
    </row>
    <row r="28459" spans="1:6">
      <c r="A28459" s="26">
        <v>12039093</v>
      </c>
      <c r="B28459" s="3">
        <v>120154449526</v>
      </c>
      <c r="C28459" s="7" t="s">
        <v>21</v>
      </c>
      <c r="D28459" s="15" t="s">
        <v>35395</v>
      </c>
      <c r="E28459" s="15" t="s">
        <v>43015</v>
      </c>
      <c r="F28459" s="3" t="s">
        <v>45046</v>
      </c>
    </row>
    <row r="28460" spans="1:6">
      <c r="A28460" s="26">
        <v>12039990</v>
      </c>
      <c r="B28460" s="3">
        <v>120154449909</v>
      </c>
      <c r="C28460" s="7" t="s">
        <v>21</v>
      </c>
      <c r="D28460" s="15" t="s">
        <v>35396</v>
      </c>
      <c r="E28460" s="15" t="s">
        <v>43021</v>
      </c>
      <c r="F28460" s="3" t="s">
        <v>45047</v>
      </c>
    </row>
    <row r="28461" spans="1:6">
      <c r="A28461" s="26">
        <v>12039755</v>
      </c>
      <c r="B28461" s="3">
        <v>120154449815</v>
      </c>
      <c r="C28461" s="19" t="s">
        <v>1372</v>
      </c>
      <c r="D28461" s="15" t="s">
        <v>31089</v>
      </c>
      <c r="E28461" s="15" t="s">
        <v>43043</v>
      </c>
      <c r="F28461" s="3"/>
    </row>
    <row r="28462" spans="1:6">
      <c r="A28462" s="26">
        <v>12039752</v>
      </c>
      <c r="B28462" s="3">
        <v>120154449814</v>
      </c>
      <c r="C28462" s="21" t="s">
        <v>3</v>
      </c>
      <c r="D28462" s="15" t="s">
        <v>31089</v>
      </c>
      <c r="E28462" s="15" t="s">
        <v>43015</v>
      </c>
      <c r="F28462" s="3">
        <v>1852326394</v>
      </c>
    </row>
    <row r="28463" spans="1:6">
      <c r="A28463" s="26">
        <v>12040133</v>
      </c>
      <c r="B28463" s="3">
        <v>120154449960</v>
      </c>
      <c r="C28463" s="19" t="s">
        <v>1372</v>
      </c>
      <c r="D28463" s="15" t="s">
        <v>35151</v>
      </c>
      <c r="E28463" s="15" t="s">
        <v>43021</v>
      </c>
      <c r="F28463" s="3"/>
    </row>
    <row r="28464" spans="1:6">
      <c r="A28464" s="26">
        <v>12039756</v>
      </c>
      <c r="B28464" s="3">
        <v>120154449815</v>
      </c>
      <c r="C28464" s="19" t="s">
        <v>1372</v>
      </c>
      <c r="D28464" s="15" t="s">
        <v>31089</v>
      </c>
      <c r="E28464" s="15" t="s">
        <v>43043</v>
      </c>
      <c r="F28464" s="3"/>
    </row>
    <row r="28465" spans="1:6">
      <c r="A28465" s="26">
        <v>12039751</v>
      </c>
      <c r="B28465" s="3">
        <v>120154449814</v>
      </c>
      <c r="C28465" s="7" t="s">
        <v>21</v>
      </c>
      <c r="D28465" s="15" t="s">
        <v>31089</v>
      </c>
      <c r="E28465" s="15" t="s">
        <v>43015</v>
      </c>
      <c r="F28465" s="3" t="s">
        <v>45048</v>
      </c>
    </row>
    <row r="28466" spans="1:6">
      <c r="A28466" s="26">
        <v>12040079</v>
      </c>
      <c r="B28466" s="3">
        <v>120154449941</v>
      </c>
      <c r="C28466" s="7" t="s">
        <v>21</v>
      </c>
      <c r="D28466" s="15" t="s">
        <v>35397</v>
      </c>
      <c r="E28466" s="15" t="s">
        <v>43021</v>
      </c>
      <c r="F28466" s="3" t="s">
        <v>45049</v>
      </c>
    </row>
    <row r="28467" spans="1:6">
      <c r="A28467" s="26">
        <v>12040120</v>
      </c>
      <c r="B28467" s="3">
        <v>120154449955</v>
      </c>
      <c r="C28467" s="19" t="s">
        <v>1372</v>
      </c>
      <c r="D28467" s="15" t="s">
        <v>35398</v>
      </c>
      <c r="E28467" s="15" t="s">
        <v>43021</v>
      </c>
      <c r="F28467" s="3"/>
    </row>
    <row r="28468" spans="1:6">
      <c r="A28468" s="26">
        <v>12040067</v>
      </c>
      <c r="B28468" s="3">
        <v>120154448784</v>
      </c>
      <c r="C28468" s="21" t="s">
        <v>3</v>
      </c>
      <c r="D28468" s="15" t="s">
        <v>35399</v>
      </c>
      <c r="E28468" s="15" t="s">
        <v>43021</v>
      </c>
      <c r="F28468" s="3">
        <v>1852428075</v>
      </c>
    </row>
    <row r="28469" spans="1:6">
      <c r="A28469" s="26">
        <v>12040041</v>
      </c>
      <c r="B28469" s="3">
        <v>120154447058</v>
      </c>
      <c r="C28469" s="19" t="s">
        <v>1372</v>
      </c>
      <c r="D28469" s="15" t="s">
        <v>35097</v>
      </c>
      <c r="E28469" s="15" t="s">
        <v>43021</v>
      </c>
      <c r="F28469" s="3"/>
    </row>
    <row r="28470" spans="1:6">
      <c r="A28470" s="26">
        <v>12040193</v>
      </c>
      <c r="B28470" s="3">
        <v>120154449987</v>
      </c>
      <c r="C28470" s="5" t="s">
        <v>21</v>
      </c>
      <c r="D28470" s="15" t="s">
        <v>35400</v>
      </c>
      <c r="E28470" s="15" t="s">
        <v>43021</v>
      </c>
      <c r="F28470" s="3" t="s">
        <v>45050</v>
      </c>
    </row>
    <row r="28471" spans="1:6">
      <c r="A28471" s="26">
        <v>12046727</v>
      </c>
      <c r="B28471" s="3">
        <v>120154452360</v>
      </c>
      <c r="C28471" s="7" t="s">
        <v>21</v>
      </c>
      <c r="D28471" s="15" t="s">
        <v>35401</v>
      </c>
      <c r="E28471" s="15" t="s">
        <v>43021</v>
      </c>
      <c r="F28471" s="3" t="s">
        <v>45051</v>
      </c>
    </row>
    <row r="28472" spans="1:6">
      <c r="A28472" s="26">
        <v>12040649</v>
      </c>
      <c r="B28472" s="3">
        <v>120154450168</v>
      </c>
      <c r="C28472" s="4" t="s">
        <v>3</v>
      </c>
      <c r="D28472" s="15" t="s">
        <v>35402</v>
      </c>
      <c r="E28472" s="15" t="s">
        <v>43021</v>
      </c>
      <c r="F28472" s="3" t="s">
        <v>45052</v>
      </c>
    </row>
    <row r="28473" spans="1:6">
      <c r="A28473" s="26">
        <v>12040956</v>
      </c>
      <c r="B28473" s="3">
        <v>120104451006</v>
      </c>
      <c r="C28473" s="19" t="s">
        <v>1372</v>
      </c>
      <c r="D28473" s="15" t="s">
        <v>35403</v>
      </c>
      <c r="E28473" s="15" t="s">
        <v>43015</v>
      </c>
      <c r="F28473" s="3"/>
    </row>
    <row r="28474" spans="1:6">
      <c r="A28474" s="26">
        <v>12040279</v>
      </c>
      <c r="B28474" s="3">
        <v>120154450021</v>
      </c>
      <c r="C28474" s="7" t="s">
        <v>21</v>
      </c>
      <c r="D28474" s="15" t="s">
        <v>30521</v>
      </c>
      <c r="E28474" s="15" t="s">
        <v>43021</v>
      </c>
      <c r="F28474" s="3" t="s">
        <v>45053</v>
      </c>
    </row>
    <row r="28475" spans="1:6">
      <c r="A28475" s="26">
        <v>12043389</v>
      </c>
      <c r="B28475" s="3">
        <v>120154451121</v>
      </c>
      <c r="C28475" s="21" t="s">
        <v>3</v>
      </c>
      <c r="D28475" s="15" t="s">
        <v>35404</v>
      </c>
      <c r="E28475" s="15" t="s">
        <v>43015</v>
      </c>
      <c r="F28475" s="15">
        <v>1852819021</v>
      </c>
    </row>
    <row r="28476" spans="1:6">
      <c r="A28476" s="26">
        <v>12040272</v>
      </c>
      <c r="B28476" s="3">
        <v>120154450021</v>
      </c>
      <c r="C28476" s="7" t="s">
        <v>21</v>
      </c>
      <c r="D28476" s="15" t="s">
        <v>30521</v>
      </c>
      <c r="E28476" s="15" t="s">
        <v>43021</v>
      </c>
      <c r="F28476" s="3" t="s">
        <v>45054</v>
      </c>
    </row>
    <row r="28477" spans="1:6">
      <c r="A28477" s="26">
        <v>12040365</v>
      </c>
      <c r="B28477" s="3">
        <v>120154444620</v>
      </c>
      <c r="C28477" s="7" t="s">
        <v>21</v>
      </c>
      <c r="D28477" s="15" t="s">
        <v>35405</v>
      </c>
      <c r="E28477" s="15" t="s">
        <v>43015</v>
      </c>
      <c r="F28477" s="3" t="s">
        <v>45055</v>
      </c>
    </row>
    <row r="28478" spans="1:6">
      <c r="A28478" s="26">
        <v>12040189</v>
      </c>
      <c r="B28478" s="3">
        <v>120154449983</v>
      </c>
      <c r="C28478" s="19" t="s">
        <v>1372</v>
      </c>
      <c r="D28478" s="15" t="s">
        <v>35406</v>
      </c>
      <c r="E28478" s="15" t="s">
        <v>43015</v>
      </c>
      <c r="F28478" s="3"/>
    </row>
    <row r="28479" spans="1:6">
      <c r="A28479" s="26">
        <v>12040557</v>
      </c>
      <c r="B28479" s="3">
        <v>120154450120</v>
      </c>
      <c r="C28479" s="5" t="s">
        <v>21</v>
      </c>
      <c r="D28479" s="15" t="s">
        <v>35407</v>
      </c>
      <c r="E28479" s="15" t="s">
        <v>43015</v>
      </c>
      <c r="F28479" s="3" t="s">
        <v>45056</v>
      </c>
    </row>
    <row r="28480" spans="1:6">
      <c r="A28480" s="26">
        <v>12040184</v>
      </c>
      <c r="B28480" s="3">
        <v>120154449980</v>
      </c>
      <c r="C28480" s="7" t="s">
        <v>21</v>
      </c>
      <c r="D28480" s="15" t="s">
        <v>35408</v>
      </c>
      <c r="E28480" s="15" t="s">
        <v>43015</v>
      </c>
      <c r="F28480" s="3" t="s">
        <v>45057</v>
      </c>
    </row>
    <row r="28481" spans="1:6">
      <c r="A28481" s="26">
        <v>12040286</v>
      </c>
      <c r="B28481" s="3">
        <v>120154450023</v>
      </c>
      <c r="C28481" s="19" t="s">
        <v>1372</v>
      </c>
      <c r="D28481" s="15" t="s">
        <v>35409</v>
      </c>
      <c r="E28481" s="15" t="s">
        <v>43015</v>
      </c>
      <c r="F28481" s="3"/>
    </row>
    <row r="28482" spans="1:6">
      <c r="A28482" s="26">
        <v>12040190</v>
      </c>
      <c r="B28482" s="3">
        <v>120154449984</v>
      </c>
      <c r="C28482" s="7" t="s">
        <v>21</v>
      </c>
      <c r="D28482" s="15" t="s">
        <v>35410</v>
      </c>
      <c r="E28482" s="15" t="s">
        <v>43015</v>
      </c>
      <c r="F28482" s="3" t="s">
        <v>45058</v>
      </c>
    </row>
    <row r="28483" spans="1:6">
      <c r="A28483" s="26">
        <v>12040287</v>
      </c>
      <c r="B28483" s="3">
        <v>120154450023</v>
      </c>
      <c r="C28483" s="4" t="s">
        <v>3</v>
      </c>
      <c r="D28483" s="15" t="s">
        <v>35409</v>
      </c>
      <c r="E28483" s="15" t="s">
        <v>43015</v>
      </c>
      <c r="F28483" s="3">
        <v>1852609266</v>
      </c>
    </row>
    <row r="28484" spans="1:6">
      <c r="A28484" s="26">
        <v>12040285</v>
      </c>
      <c r="B28484" s="3">
        <v>120154450023</v>
      </c>
      <c r="C28484" s="19" t="s">
        <v>1372</v>
      </c>
      <c r="D28484" s="15" t="s">
        <v>35409</v>
      </c>
      <c r="E28484" s="15" t="s">
        <v>43015</v>
      </c>
      <c r="F28484" s="3"/>
    </row>
    <row r="28485" spans="1:6">
      <c r="A28485" s="26">
        <v>12040197</v>
      </c>
      <c r="B28485" s="3">
        <v>120104450986</v>
      </c>
      <c r="C28485" s="19" t="s">
        <v>1372</v>
      </c>
      <c r="D28485" s="15" t="s">
        <v>35411</v>
      </c>
      <c r="E28485" s="15" t="s">
        <v>43015</v>
      </c>
      <c r="F28485" s="3"/>
    </row>
    <row r="28486" spans="1:6">
      <c r="A28486" s="26">
        <v>12040379</v>
      </c>
      <c r="B28486" s="3">
        <v>120154450065</v>
      </c>
      <c r="C28486" s="7" t="s">
        <v>21</v>
      </c>
      <c r="D28486" s="15" t="s">
        <v>35412</v>
      </c>
      <c r="E28486" s="14" t="s">
        <v>43018</v>
      </c>
      <c r="F28486" s="3" t="s">
        <v>45059</v>
      </c>
    </row>
    <row r="28487" spans="1:6">
      <c r="A28487" s="26">
        <v>12040667</v>
      </c>
      <c r="B28487" s="3">
        <v>120154450181</v>
      </c>
      <c r="C28487" s="19" t="s">
        <v>1372</v>
      </c>
      <c r="D28487" s="15" t="s">
        <v>35413</v>
      </c>
      <c r="E28487" s="15" t="s">
        <v>43010</v>
      </c>
      <c r="F28487" s="3"/>
    </row>
    <row r="28488" spans="1:6">
      <c r="A28488" s="26">
        <v>12040135</v>
      </c>
      <c r="B28488" s="3">
        <v>120154449962</v>
      </c>
      <c r="C28488" s="4" t="s">
        <v>3</v>
      </c>
      <c r="D28488" s="15" t="s">
        <v>35414</v>
      </c>
      <c r="E28488" s="15" t="s">
        <v>43010</v>
      </c>
      <c r="F28488" s="3">
        <v>1853692383</v>
      </c>
    </row>
    <row r="28489" spans="1:6">
      <c r="A28489" s="26">
        <v>12041000</v>
      </c>
      <c r="B28489" s="3">
        <v>120154446733</v>
      </c>
      <c r="C28489" s="21" t="s">
        <v>3</v>
      </c>
      <c r="D28489" s="15" t="s">
        <v>35198</v>
      </c>
      <c r="E28489" s="15" t="s">
        <v>43043</v>
      </c>
      <c r="F28489" s="3">
        <v>1852327640</v>
      </c>
    </row>
    <row r="28490" spans="1:6">
      <c r="A28490" s="26">
        <v>12040441</v>
      </c>
      <c r="B28490" s="3">
        <v>120104447173</v>
      </c>
      <c r="C28490" s="19" t="s">
        <v>1372</v>
      </c>
      <c r="D28490" s="15" t="s">
        <v>33739</v>
      </c>
      <c r="E28490" s="15" t="s">
        <v>43015</v>
      </c>
      <c r="F28490" s="3"/>
    </row>
    <row r="28491" spans="1:6">
      <c r="A28491" s="26">
        <v>12040316</v>
      </c>
      <c r="B28491" s="3">
        <v>120154450037</v>
      </c>
      <c r="C28491" s="7" t="s">
        <v>21</v>
      </c>
      <c r="D28491" s="15" t="s">
        <v>35415</v>
      </c>
      <c r="E28491" s="15" t="s">
        <v>43015</v>
      </c>
      <c r="F28491" s="3" t="s">
        <v>45060</v>
      </c>
    </row>
    <row r="28492" spans="1:6">
      <c r="A28492" s="26">
        <v>12040315</v>
      </c>
      <c r="B28492" s="3">
        <v>120154450037</v>
      </c>
      <c r="C28492" s="7" t="s">
        <v>21</v>
      </c>
      <c r="D28492" s="15" t="s">
        <v>35415</v>
      </c>
      <c r="E28492" s="15" t="s">
        <v>43015</v>
      </c>
      <c r="F28492" s="3" t="s">
        <v>45061</v>
      </c>
    </row>
    <row r="28493" spans="1:6">
      <c r="A28493" s="26">
        <v>12011993</v>
      </c>
      <c r="B28493" s="3">
        <v>120104444624</v>
      </c>
      <c r="C28493" s="7" t="s">
        <v>21</v>
      </c>
      <c r="D28493" s="15" t="s">
        <v>34988</v>
      </c>
      <c r="E28493" s="15" t="s">
        <v>43015</v>
      </c>
      <c r="F28493" s="3" t="s">
        <v>45062</v>
      </c>
    </row>
    <row r="28494" spans="1:6">
      <c r="A28494" s="26">
        <v>12040309</v>
      </c>
      <c r="B28494" s="3">
        <v>120154450035</v>
      </c>
      <c r="C28494" s="21" t="s">
        <v>3</v>
      </c>
      <c r="D28494" s="15" t="s">
        <v>30753</v>
      </c>
      <c r="E28494" s="15" t="s">
        <v>43015</v>
      </c>
      <c r="F28494" s="3">
        <v>1852331490</v>
      </c>
    </row>
    <row r="28495" spans="1:6">
      <c r="A28495" s="26">
        <v>12044559</v>
      </c>
      <c r="B28495" s="3">
        <v>120154451498</v>
      </c>
      <c r="C28495" s="7" t="s">
        <v>21</v>
      </c>
      <c r="D28495" s="15" t="s">
        <v>35416</v>
      </c>
      <c r="E28495" s="15" t="s">
        <v>43015</v>
      </c>
      <c r="F28495" s="3" t="s">
        <v>45063</v>
      </c>
    </row>
    <row r="28496" spans="1:6">
      <c r="A28496" s="26">
        <v>12040442</v>
      </c>
      <c r="B28496" s="3">
        <v>120104447173</v>
      </c>
      <c r="C28496" s="4" t="s">
        <v>3</v>
      </c>
      <c r="D28496" s="15" t="s">
        <v>33739</v>
      </c>
      <c r="E28496" s="15" t="s">
        <v>43015</v>
      </c>
      <c r="F28496" s="3">
        <v>1852426901</v>
      </c>
    </row>
    <row r="28497" spans="1:6">
      <c r="A28497" s="26">
        <v>12040164</v>
      </c>
      <c r="B28497" s="3">
        <v>120154449970</v>
      </c>
      <c r="C28497" s="7" t="s">
        <v>21</v>
      </c>
      <c r="D28497" s="15" t="s">
        <v>35417</v>
      </c>
      <c r="E28497" s="15" t="s">
        <v>43015</v>
      </c>
      <c r="F28497" s="3" t="s">
        <v>45064</v>
      </c>
    </row>
    <row r="28498" spans="1:6">
      <c r="A28498" s="26">
        <v>12040382</v>
      </c>
      <c r="B28498" s="3">
        <v>120304444013</v>
      </c>
      <c r="C28498" s="5" t="s">
        <v>21</v>
      </c>
      <c r="D28498" s="15" t="s">
        <v>33782</v>
      </c>
      <c r="E28498" s="15" t="s">
        <v>43015</v>
      </c>
      <c r="F28498" s="3" t="s">
        <v>45065</v>
      </c>
    </row>
    <row r="28499" spans="1:6">
      <c r="A28499" s="26">
        <v>12039130</v>
      </c>
      <c r="B28499" s="3">
        <v>120154449543</v>
      </c>
      <c r="C28499" s="19" t="s">
        <v>1372</v>
      </c>
      <c r="D28499" s="15" t="s">
        <v>35418</v>
      </c>
      <c r="E28499" s="15" t="s">
        <v>43015</v>
      </c>
      <c r="F28499" s="3"/>
    </row>
    <row r="28500" spans="1:6">
      <c r="A28500" s="26">
        <v>12040320</v>
      </c>
      <c r="B28500" s="3">
        <v>120104450991</v>
      </c>
      <c r="C28500" s="7" t="s">
        <v>21</v>
      </c>
      <c r="D28500" s="15" t="s">
        <v>35419</v>
      </c>
      <c r="E28500" s="15" t="s">
        <v>43015</v>
      </c>
      <c r="F28500" s="3" t="s">
        <v>45066</v>
      </c>
    </row>
    <row r="28501" spans="1:6">
      <c r="A28501" s="26">
        <v>12040468</v>
      </c>
      <c r="B28501" s="3">
        <v>120104450993</v>
      </c>
      <c r="C28501" s="7" t="s">
        <v>21</v>
      </c>
      <c r="D28501" s="15" t="s">
        <v>35420</v>
      </c>
      <c r="E28501" s="15" t="s">
        <v>43015</v>
      </c>
      <c r="F28501" s="3" t="s">
        <v>45067</v>
      </c>
    </row>
    <row r="28502" spans="1:6">
      <c r="A28502" s="26">
        <v>12045784</v>
      </c>
      <c r="B28502" s="3">
        <v>120154451941</v>
      </c>
      <c r="C28502" s="5" t="s">
        <v>21</v>
      </c>
      <c r="D28502" s="15" t="s">
        <v>35421</v>
      </c>
      <c r="E28502" s="15" t="s">
        <v>43015</v>
      </c>
      <c r="F28502" s="3" t="s">
        <v>45068</v>
      </c>
    </row>
    <row r="28503" spans="1:6">
      <c r="A28503" s="26">
        <v>12039102</v>
      </c>
      <c r="B28503" s="3">
        <v>120154449531</v>
      </c>
      <c r="C28503" s="19" t="s">
        <v>1372</v>
      </c>
      <c r="D28503" s="15" t="s">
        <v>34143</v>
      </c>
      <c r="E28503" s="15" t="s">
        <v>43015</v>
      </c>
      <c r="F28503" s="3"/>
    </row>
    <row r="28504" spans="1:6">
      <c r="A28504" s="26">
        <v>12039100</v>
      </c>
      <c r="B28504" s="3">
        <v>120154449530</v>
      </c>
      <c r="C28504" s="4" t="s">
        <v>3</v>
      </c>
      <c r="D28504" s="15" t="s">
        <v>35333</v>
      </c>
      <c r="E28504" s="15" t="s">
        <v>43015</v>
      </c>
      <c r="F28504" s="15">
        <v>1852820065</v>
      </c>
    </row>
    <row r="28505" spans="1:6">
      <c r="A28505" s="26">
        <v>12039309</v>
      </c>
      <c r="B28505" s="3">
        <v>120154449633</v>
      </c>
      <c r="C28505" s="5" t="s">
        <v>21</v>
      </c>
      <c r="D28505" s="15" t="s">
        <v>35422</v>
      </c>
      <c r="E28505" s="15" t="s">
        <v>43015</v>
      </c>
      <c r="F28505" s="3" t="s">
        <v>45069</v>
      </c>
    </row>
    <row r="28506" spans="1:6">
      <c r="A28506" s="26">
        <v>12039138</v>
      </c>
      <c r="B28506" s="3">
        <v>120104447543</v>
      </c>
      <c r="C28506" s="5" t="s">
        <v>21</v>
      </c>
      <c r="D28506" s="15" t="s">
        <v>35423</v>
      </c>
      <c r="E28506" s="15" t="s">
        <v>43015</v>
      </c>
      <c r="F28506" s="3" t="s">
        <v>45070</v>
      </c>
    </row>
    <row r="28507" spans="1:6">
      <c r="A28507" s="26">
        <v>12039113</v>
      </c>
      <c r="B28507" s="3">
        <v>120154449536</v>
      </c>
      <c r="C28507" s="19" t="s">
        <v>1372</v>
      </c>
      <c r="D28507" s="15" t="s">
        <v>34143</v>
      </c>
      <c r="E28507" s="15" t="s">
        <v>43015</v>
      </c>
      <c r="F28507" s="3"/>
    </row>
    <row r="28508" spans="1:6">
      <c r="A28508" s="26">
        <v>12039481</v>
      </c>
      <c r="B28508" s="3">
        <v>120154449710</v>
      </c>
      <c r="C28508" s="7" t="s">
        <v>21</v>
      </c>
      <c r="D28508" s="15" t="s">
        <v>35424</v>
      </c>
      <c r="E28508" s="15" t="s">
        <v>43015</v>
      </c>
      <c r="F28508" s="3" t="s">
        <v>45071</v>
      </c>
    </row>
    <row r="28509" spans="1:6">
      <c r="A28509" s="26">
        <v>12039112</v>
      </c>
      <c r="B28509" s="3">
        <v>120154449536</v>
      </c>
      <c r="C28509" s="4" t="s">
        <v>3</v>
      </c>
      <c r="D28509" s="15" t="s">
        <v>34143</v>
      </c>
      <c r="E28509" s="15" t="s">
        <v>43015</v>
      </c>
      <c r="F28509" s="15">
        <v>1852820064</v>
      </c>
    </row>
    <row r="28510" spans="1:6">
      <c r="A28510" s="26">
        <v>12039425</v>
      </c>
      <c r="B28510" s="3">
        <v>120154449703</v>
      </c>
      <c r="C28510" s="7" t="s">
        <v>21</v>
      </c>
      <c r="D28510" s="15" t="s">
        <v>35425</v>
      </c>
      <c r="E28510" s="15" t="s">
        <v>43015</v>
      </c>
      <c r="F28510" s="3" t="s">
        <v>45072</v>
      </c>
    </row>
    <row r="28511" spans="1:6">
      <c r="A28511" s="26">
        <v>12039404</v>
      </c>
      <c r="B28511" s="3">
        <v>120154447994</v>
      </c>
      <c r="C28511" s="5" t="s">
        <v>21</v>
      </c>
      <c r="D28511" s="15" t="s">
        <v>34359</v>
      </c>
      <c r="E28511" s="15" t="s">
        <v>43015</v>
      </c>
      <c r="F28511" s="3" t="s">
        <v>45073</v>
      </c>
    </row>
    <row r="28512" spans="1:6">
      <c r="A28512" s="26">
        <v>12039243</v>
      </c>
      <c r="B28512" s="3">
        <v>120154449598</v>
      </c>
      <c r="C28512" s="19" t="s">
        <v>1372</v>
      </c>
      <c r="D28512" s="15" t="s">
        <v>34142</v>
      </c>
      <c r="E28512" s="15" t="s">
        <v>43015</v>
      </c>
      <c r="F28512" s="3"/>
    </row>
    <row r="28513" spans="1:6">
      <c r="A28513" s="26">
        <v>12039535</v>
      </c>
      <c r="B28513" s="3">
        <v>120154449737</v>
      </c>
      <c r="C28513" s="19" t="s">
        <v>1372</v>
      </c>
      <c r="D28513" s="15" t="s">
        <v>35426</v>
      </c>
      <c r="E28513" s="15" t="s">
        <v>43015</v>
      </c>
      <c r="F28513" s="3"/>
    </row>
    <row r="28514" spans="1:6">
      <c r="A28514" s="26">
        <v>12039656</v>
      </c>
      <c r="B28514" s="3">
        <v>120154449782</v>
      </c>
      <c r="C28514" s="19" t="s">
        <v>1372</v>
      </c>
      <c r="D28514" s="15" t="s">
        <v>35427</v>
      </c>
      <c r="E28514" s="15" t="s">
        <v>43021</v>
      </c>
      <c r="F28514" s="3"/>
    </row>
    <row r="28515" spans="1:6">
      <c r="A28515" s="26">
        <v>12039679</v>
      </c>
      <c r="B28515" s="3">
        <v>120154449795</v>
      </c>
      <c r="C28515" s="7" t="s">
        <v>21</v>
      </c>
      <c r="D28515" s="15" t="s">
        <v>35428</v>
      </c>
      <c r="E28515" s="15" t="s">
        <v>43010</v>
      </c>
      <c r="F28515" s="3" t="s">
        <v>45074</v>
      </c>
    </row>
    <row r="28516" spans="1:6">
      <c r="A28516" s="26">
        <v>12039525</v>
      </c>
      <c r="B28516" s="3">
        <v>120154449730</v>
      </c>
      <c r="C28516" s="6" t="s">
        <v>21</v>
      </c>
      <c r="D28516" s="15" t="s">
        <v>35429</v>
      </c>
      <c r="E28516" s="15" t="s">
        <v>43021</v>
      </c>
      <c r="F28516" s="3" t="s">
        <v>45075</v>
      </c>
    </row>
    <row r="28517" spans="1:6">
      <c r="A28517" s="26">
        <v>12039546</v>
      </c>
      <c r="B28517" s="3">
        <v>120154449742</v>
      </c>
      <c r="C28517" s="5" t="s">
        <v>21</v>
      </c>
      <c r="D28517" s="15" t="s">
        <v>35430</v>
      </c>
      <c r="E28517" s="15" t="s">
        <v>43015</v>
      </c>
      <c r="F28517" s="3" t="s">
        <v>45076</v>
      </c>
    </row>
    <row r="28518" spans="1:6">
      <c r="A28518" s="26">
        <v>12039717</v>
      </c>
      <c r="B28518" s="3">
        <v>120104448066</v>
      </c>
      <c r="C28518" s="4" t="s">
        <v>3</v>
      </c>
      <c r="D28518" s="15" t="s">
        <v>33949</v>
      </c>
      <c r="E28518" s="15" t="s">
        <v>43015</v>
      </c>
      <c r="F28518" s="15">
        <v>1852822699</v>
      </c>
    </row>
    <row r="28519" spans="1:6">
      <c r="A28519" s="26">
        <v>12039617</v>
      </c>
      <c r="B28519" s="3">
        <v>120154449773</v>
      </c>
      <c r="C28519" s="19" t="s">
        <v>1372</v>
      </c>
      <c r="D28519" s="15" t="s">
        <v>34144</v>
      </c>
      <c r="E28519" s="15" t="s">
        <v>43015</v>
      </c>
      <c r="F28519" s="3"/>
    </row>
    <row r="28520" spans="1:6">
      <c r="A28520" s="26">
        <v>12040657</v>
      </c>
      <c r="B28520" s="3">
        <v>120154450174</v>
      </c>
      <c r="C28520" s="7" t="s">
        <v>21</v>
      </c>
      <c r="D28520" s="15" t="s">
        <v>35431</v>
      </c>
      <c r="E28520" s="15" t="s">
        <v>43021</v>
      </c>
      <c r="F28520" s="3" t="s">
        <v>45077</v>
      </c>
    </row>
    <row r="28521" spans="1:6">
      <c r="A28521" s="26">
        <v>12031972</v>
      </c>
      <c r="B28521" s="3">
        <v>120104447297</v>
      </c>
      <c r="C28521" s="5" t="s">
        <v>21</v>
      </c>
      <c r="D28521" s="15" t="s">
        <v>34230</v>
      </c>
      <c r="E28521" s="15" t="s">
        <v>43021</v>
      </c>
      <c r="F28521" s="3" t="s">
        <v>45078</v>
      </c>
    </row>
    <row r="28522" spans="1:6">
      <c r="A28522" s="26">
        <v>12040383</v>
      </c>
      <c r="B28522" s="3">
        <v>120154450068</v>
      </c>
      <c r="C28522" s="4" t="s">
        <v>3</v>
      </c>
      <c r="D28522" s="15" t="s">
        <v>35432</v>
      </c>
      <c r="E28522" s="15" t="s">
        <v>43021</v>
      </c>
      <c r="F28522" s="3">
        <v>1852818594</v>
      </c>
    </row>
    <row r="28523" spans="1:6">
      <c r="A28523" s="26">
        <v>12040429</v>
      </c>
      <c r="B28523" s="3">
        <v>120154450081</v>
      </c>
      <c r="C28523" s="7" t="s">
        <v>21</v>
      </c>
      <c r="D28523" s="15" t="s">
        <v>35433</v>
      </c>
      <c r="E28523" s="15" t="s">
        <v>43021</v>
      </c>
      <c r="F28523" s="3" t="s">
        <v>45079</v>
      </c>
    </row>
    <row r="28524" spans="1:6">
      <c r="A28524" s="26">
        <v>12039773</v>
      </c>
      <c r="B28524" s="3">
        <v>120104450969</v>
      </c>
      <c r="C28524" s="5" t="s">
        <v>21</v>
      </c>
      <c r="D28524" s="15" t="s">
        <v>35434</v>
      </c>
      <c r="E28524" s="15" t="s">
        <v>43010</v>
      </c>
      <c r="F28524" s="3" t="s">
        <v>45080</v>
      </c>
    </row>
    <row r="28525" spans="1:6">
      <c r="A28525" s="26">
        <v>12040899</v>
      </c>
      <c r="B28525" s="3">
        <v>120154450268</v>
      </c>
      <c r="C28525" s="7" t="s">
        <v>21</v>
      </c>
      <c r="D28525" s="15" t="s">
        <v>35435</v>
      </c>
      <c r="E28525" s="15" t="s">
        <v>43015</v>
      </c>
      <c r="F28525" s="3" t="s">
        <v>45081</v>
      </c>
    </row>
    <row r="28526" spans="1:6">
      <c r="A28526" s="26">
        <v>12039720</v>
      </c>
      <c r="B28526" s="3">
        <v>120154449813</v>
      </c>
      <c r="C28526" s="4" t="s">
        <v>3</v>
      </c>
      <c r="D28526" s="15" t="s">
        <v>35436</v>
      </c>
      <c r="E28526" s="15" t="s">
        <v>43010</v>
      </c>
      <c r="F28526" s="3">
        <v>1852324028</v>
      </c>
    </row>
    <row r="28527" spans="1:6">
      <c r="A28527" s="26">
        <v>12039710</v>
      </c>
      <c r="B28527" s="3">
        <v>120154449809</v>
      </c>
      <c r="C28527" s="5" t="s">
        <v>21</v>
      </c>
      <c r="D28527" s="15" t="s">
        <v>35437</v>
      </c>
      <c r="E28527" s="15" t="s">
        <v>43010</v>
      </c>
      <c r="F28527" s="3" t="s">
        <v>45082</v>
      </c>
    </row>
    <row r="28528" spans="1:6">
      <c r="A28528" s="26">
        <v>12040313</v>
      </c>
      <c r="B28528" s="3">
        <v>120154450036</v>
      </c>
      <c r="C28528" s="19" t="s">
        <v>1372</v>
      </c>
      <c r="D28528" s="15" t="s">
        <v>29266</v>
      </c>
      <c r="E28528" s="15" t="s">
        <v>43022</v>
      </c>
      <c r="F28528" s="3"/>
    </row>
    <row r="28529" spans="1:6">
      <c r="A28529" s="26">
        <v>12039994</v>
      </c>
      <c r="B28529" s="3">
        <v>120154449913</v>
      </c>
      <c r="C28529" s="21" t="s">
        <v>3</v>
      </c>
      <c r="D28529" s="15" t="s">
        <v>35438</v>
      </c>
      <c r="E28529" s="15" t="s">
        <v>43015</v>
      </c>
      <c r="F28529" s="15">
        <v>1852819872</v>
      </c>
    </row>
    <row r="28530" spans="1:6">
      <c r="A28530" s="26">
        <v>12039919</v>
      </c>
      <c r="B28530" s="3">
        <v>120154449894</v>
      </c>
      <c r="C28530" s="19" t="s">
        <v>1372</v>
      </c>
      <c r="D28530" s="15" t="s">
        <v>35439</v>
      </c>
      <c r="E28530" s="15" t="s">
        <v>43021</v>
      </c>
      <c r="F28530" s="3"/>
    </row>
    <row r="28531" spans="1:6">
      <c r="A28531" s="26">
        <v>12039675</v>
      </c>
      <c r="B28531" s="3">
        <v>120154449792</v>
      </c>
      <c r="C28531" s="19" t="s">
        <v>1372</v>
      </c>
      <c r="D28531" s="15" t="s">
        <v>35440</v>
      </c>
      <c r="E28531" s="15" t="s">
        <v>43015</v>
      </c>
      <c r="F28531" s="3"/>
    </row>
    <row r="28532" spans="1:6">
      <c r="A28532" s="26">
        <v>12039692</v>
      </c>
      <c r="B28532" s="3">
        <v>120154445428</v>
      </c>
      <c r="C28532" s="5" t="s">
        <v>21</v>
      </c>
      <c r="D28532" s="15" t="s">
        <v>35441</v>
      </c>
      <c r="E28532" s="15" t="s">
        <v>43033</v>
      </c>
      <c r="F28532" s="3" t="s">
        <v>45083</v>
      </c>
    </row>
    <row r="28533" spans="1:6">
      <c r="A28533" s="26">
        <v>12039969</v>
      </c>
      <c r="B28533" s="3">
        <v>120154449901</v>
      </c>
      <c r="C28533" s="5" t="s">
        <v>21</v>
      </c>
      <c r="D28533" s="15" t="s">
        <v>35442</v>
      </c>
      <c r="E28533" s="15" t="s">
        <v>43021</v>
      </c>
      <c r="F28533" s="3" t="s">
        <v>45084</v>
      </c>
    </row>
    <row r="28534" spans="1:6">
      <c r="A28534" s="26">
        <v>12039705</v>
      </c>
      <c r="B28534" s="3">
        <v>120104450963</v>
      </c>
      <c r="C28534" s="7" t="s">
        <v>21</v>
      </c>
      <c r="D28534" s="15" t="s">
        <v>34682</v>
      </c>
      <c r="E28534" s="15" t="s">
        <v>43015</v>
      </c>
      <c r="F28534" s="3" t="s">
        <v>45085</v>
      </c>
    </row>
    <row r="28535" spans="1:6">
      <c r="A28535" s="26">
        <v>12039655</v>
      </c>
      <c r="B28535" s="3">
        <v>120154449781</v>
      </c>
      <c r="C28535" s="5" t="s">
        <v>21</v>
      </c>
      <c r="D28535" s="15" t="s">
        <v>35443</v>
      </c>
      <c r="E28535" s="14" t="s">
        <v>43018</v>
      </c>
      <c r="F28535" s="3" t="s">
        <v>45086</v>
      </c>
    </row>
    <row r="28536" spans="1:6">
      <c r="A28536" s="26">
        <v>12041193</v>
      </c>
      <c r="B28536" s="3">
        <v>120154450376</v>
      </c>
      <c r="C28536" s="19" t="s">
        <v>1372</v>
      </c>
      <c r="D28536" s="15" t="s">
        <v>30904</v>
      </c>
      <c r="E28536" s="15" t="s">
        <v>43020</v>
      </c>
      <c r="F28536" s="3"/>
    </row>
    <row r="28537" spans="1:6">
      <c r="A28537" s="26">
        <v>12039361</v>
      </c>
      <c r="B28537" s="3">
        <v>120154449662</v>
      </c>
      <c r="C28537" s="5" t="s">
        <v>21</v>
      </c>
      <c r="D28537" s="15" t="s">
        <v>35444</v>
      </c>
      <c r="E28537" s="15" t="s">
        <v>43015</v>
      </c>
      <c r="F28537" s="3" t="s">
        <v>45087</v>
      </c>
    </row>
    <row r="28538" spans="1:6">
      <c r="A28538" s="26">
        <v>12040399</v>
      </c>
      <c r="B28538" s="3">
        <v>120154450077</v>
      </c>
      <c r="C28538" s="19" t="s">
        <v>1372</v>
      </c>
      <c r="D28538" s="15" t="s">
        <v>35445</v>
      </c>
      <c r="E28538" s="15" t="s">
        <v>43010</v>
      </c>
      <c r="F28538" s="3"/>
    </row>
    <row r="28539" spans="1:6">
      <c r="A28539" s="26">
        <v>12041200</v>
      </c>
      <c r="B28539" s="3">
        <v>120104451013</v>
      </c>
      <c r="C28539" s="19" t="s">
        <v>1372</v>
      </c>
      <c r="D28539" s="15" t="s">
        <v>35446</v>
      </c>
      <c r="E28539" s="15" t="s">
        <v>43022</v>
      </c>
      <c r="F28539" s="3"/>
    </row>
    <row r="28540" spans="1:6">
      <c r="A28540" s="26">
        <v>12039291</v>
      </c>
      <c r="B28540" s="3">
        <v>120154449630</v>
      </c>
      <c r="C28540" s="4" t="s">
        <v>3</v>
      </c>
      <c r="D28540" s="15" t="s">
        <v>34147</v>
      </c>
      <c r="E28540" s="15" t="s">
        <v>43015</v>
      </c>
      <c r="F28540" s="3">
        <v>1852821712</v>
      </c>
    </row>
    <row r="28541" spans="1:6">
      <c r="A28541" s="26">
        <v>12040432</v>
      </c>
      <c r="B28541" s="3">
        <v>120154450083</v>
      </c>
      <c r="C28541" s="19" t="s">
        <v>1372</v>
      </c>
      <c r="D28541" s="15" t="s">
        <v>35447</v>
      </c>
      <c r="E28541" s="15" t="s">
        <v>43022</v>
      </c>
      <c r="F28541" s="3"/>
    </row>
    <row r="28542" spans="1:6">
      <c r="A28542" s="26">
        <v>12039219</v>
      </c>
      <c r="B28542" s="3">
        <v>120510000021</v>
      </c>
      <c r="C28542" s="21" t="s">
        <v>3</v>
      </c>
      <c r="D28542" s="15" t="s">
        <v>35448</v>
      </c>
      <c r="E28542" s="15" t="s">
        <v>43015</v>
      </c>
      <c r="F28542" s="3">
        <v>1852426666</v>
      </c>
    </row>
    <row r="28543" spans="1:6">
      <c r="A28543" s="26">
        <v>12039175</v>
      </c>
      <c r="B28543" s="3">
        <v>120154449565</v>
      </c>
      <c r="C28543" s="19" t="s">
        <v>1372</v>
      </c>
      <c r="D28543" s="15" t="s">
        <v>35449</v>
      </c>
      <c r="E28543" s="15" t="s">
        <v>43022</v>
      </c>
      <c r="F28543" s="3"/>
    </row>
    <row r="28544" spans="1:6">
      <c r="A28544" s="26">
        <v>12039912</v>
      </c>
      <c r="B28544" s="3">
        <v>120154449887</v>
      </c>
      <c r="C28544" s="21" t="s">
        <v>3</v>
      </c>
      <c r="D28544" s="15" t="s">
        <v>35450</v>
      </c>
      <c r="E28544" s="15" t="s">
        <v>43022</v>
      </c>
      <c r="F28544" s="3">
        <v>1852819964</v>
      </c>
    </row>
    <row r="28545" spans="1:6">
      <c r="A28545" s="26">
        <v>12039293</v>
      </c>
      <c r="B28545" s="3">
        <v>120154449630</v>
      </c>
      <c r="C28545" s="4" t="s">
        <v>3</v>
      </c>
      <c r="D28545" s="15" t="s">
        <v>34147</v>
      </c>
      <c r="E28545" s="15" t="s">
        <v>43015</v>
      </c>
      <c r="F28545" s="3">
        <v>1852331879</v>
      </c>
    </row>
    <row r="28546" spans="1:6">
      <c r="A28546" s="26">
        <v>12039838</v>
      </c>
      <c r="B28546" s="3">
        <v>120104447793</v>
      </c>
      <c r="C28546" s="19" t="s">
        <v>1372</v>
      </c>
      <c r="D28546" s="15" t="s">
        <v>34119</v>
      </c>
      <c r="E28546" s="15" t="s">
        <v>43015</v>
      </c>
      <c r="F28546" s="3"/>
    </row>
    <row r="28547" spans="1:6">
      <c r="A28547" s="26">
        <v>12039296</v>
      </c>
      <c r="B28547" s="3">
        <v>120154449630</v>
      </c>
      <c r="C28547" s="4" t="s">
        <v>3</v>
      </c>
      <c r="D28547" s="15" t="s">
        <v>34147</v>
      </c>
      <c r="E28547" s="15" t="s">
        <v>43015</v>
      </c>
      <c r="F28547" s="3">
        <v>1852330510</v>
      </c>
    </row>
    <row r="28548" spans="1:6">
      <c r="A28548" s="26">
        <v>12039712</v>
      </c>
      <c r="B28548" s="3">
        <v>120154449811</v>
      </c>
      <c r="C28548" s="7" t="s">
        <v>21</v>
      </c>
      <c r="D28548" s="15" t="s">
        <v>35451</v>
      </c>
      <c r="E28548" s="15" t="s">
        <v>43022</v>
      </c>
      <c r="F28548" s="3" t="s">
        <v>45088</v>
      </c>
    </row>
    <row r="28549" spans="1:6">
      <c r="A28549" s="26">
        <v>12040119</v>
      </c>
      <c r="B28549" s="3">
        <v>120154449954</v>
      </c>
      <c r="C28549" s="7" t="s">
        <v>21</v>
      </c>
      <c r="D28549" s="15" t="s">
        <v>35452</v>
      </c>
      <c r="E28549" s="15" t="s">
        <v>43020</v>
      </c>
      <c r="F28549" s="3" t="s">
        <v>45089</v>
      </c>
    </row>
    <row r="28550" spans="1:6">
      <c r="A28550" s="26">
        <v>12045012</v>
      </c>
      <c r="B28550" s="3">
        <v>120104450631</v>
      </c>
      <c r="C28550" s="5" t="s">
        <v>21</v>
      </c>
      <c r="D28550" s="15" t="s">
        <v>34989</v>
      </c>
      <c r="E28550" s="15" t="s">
        <v>43015</v>
      </c>
      <c r="F28550" s="3" t="s">
        <v>45090</v>
      </c>
    </row>
    <row r="28551" spans="1:6">
      <c r="A28551" s="26">
        <v>12041041</v>
      </c>
      <c r="B28551" s="3">
        <v>120154450325</v>
      </c>
      <c r="C28551" s="19" t="s">
        <v>1372</v>
      </c>
      <c r="D28551" s="15" t="s">
        <v>35453</v>
      </c>
      <c r="E28551" s="15" t="s">
        <v>43021</v>
      </c>
      <c r="F28551" s="3"/>
    </row>
    <row r="28552" spans="1:6">
      <c r="A28552" s="26">
        <v>12043856</v>
      </c>
      <c r="B28552" s="3">
        <v>120154451205</v>
      </c>
      <c r="C28552" s="19" t="s">
        <v>1372</v>
      </c>
      <c r="D28552" s="15" t="s">
        <v>35094</v>
      </c>
      <c r="E28552" s="15" t="s">
        <v>43021</v>
      </c>
      <c r="F28552" s="3"/>
    </row>
    <row r="28553" spans="1:6">
      <c r="A28553" s="26">
        <v>12030562</v>
      </c>
      <c r="B28553" s="3">
        <v>120104450566</v>
      </c>
      <c r="C28553" s="19" t="s">
        <v>1372</v>
      </c>
      <c r="D28553" s="15" t="s">
        <v>35454</v>
      </c>
      <c r="E28553" s="15" t="s">
        <v>43015</v>
      </c>
      <c r="F28553" s="3"/>
    </row>
    <row r="28554" spans="1:6">
      <c r="A28554" s="26">
        <v>12040266</v>
      </c>
      <c r="B28554" s="3">
        <v>120154450021</v>
      </c>
      <c r="C28554" s="7" t="s">
        <v>21</v>
      </c>
      <c r="D28554" s="15" t="s">
        <v>30521</v>
      </c>
      <c r="E28554" s="15" t="s">
        <v>43021</v>
      </c>
      <c r="F28554" s="3" t="s">
        <v>45091</v>
      </c>
    </row>
    <row r="28555" spans="1:6">
      <c r="A28555" s="26">
        <v>12046662</v>
      </c>
      <c r="B28555" s="3">
        <v>120154452316</v>
      </c>
      <c r="C28555" s="5" t="s">
        <v>21</v>
      </c>
      <c r="D28555" s="15" t="s">
        <v>26771</v>
      </c>
      <c r="E28555" s="15" t="s">
        <v>43015</v>
      </c>
      <c r="F28555" s="3" t="s">
        <v>45092</v>
      </c>
    </row>
    <row r="28556" spans="1:6">
      <c r="A28556" s="26">
        <v>12039148</v>
      </c>
      <c r="B28556" s="3">
        <v>120154449552</v>
      </c>
      <c r="C28556" s="19" t="s">
        <v>1372</v>
      </c>
      <c r="D28556" s="15" t="s">
        <v>35455</v>
      </c>
      <c r="E28556" s="15" t="s">
        <v>43015</v>
      </c>
      <c r="F28556" s="3"/>
    </row>
    <row r="28557" spans="1:6">
      <c r="A28557" s="26">
        <v>12039706</v>
      </c>
      <c r="B28557" s="3">
        <v>120154449805</v>
      </c>
      <c r="C28557" s="19" t="s">
        <v>1372</v>
      </c>
      <c r="D28557" s="15" t="s">
        <v>35456</v>
      </c>
      <c r="E28557" s="15" t="s">
        <v>43021</v>
      </c>
      <c r="F28557" s="3"/>
    </row>
    <row r="28558" spans="1:6">
      <c r="A28558" s="26">
        <v>12040261</v>
      </c>
      <c r="B28558" s="3">
        <v>120154450021</v>
      </c>
      <c r="C28558" s="7" t="s">
        <v>21</v>
      </c>
      <c r="D28558" s="15" t="s">
        <v>30521</v>
      </c>
      <c r="E28558" s="15" t="s">
        <v>43021</v>
      </c>
      <c r="F28558" s="3" t="s">
        <v>45093</v>
      </c>
    </row>
    <row r="28559" spans="1:6">
      <c r="A28559" s="26">
        <v>12038711</v>
      </c>
      <c r="B28559" s="3">
        <v>120154449382</v>
      </c>
      <c r="C28559" s="7" t="s">
        <v>21</v>
      </c>
      <c r="D28559" s="15" t="s">
        <v>35457</v>
      </c>
      <c r="E28559" s="15" t="s">
        <v>43020</v>
      </c>
      <c r="F28559" s="3" t="s">
        <v>45094</v>
      </c>
    </row>
    <row r="28560" spans="1:6">
      <c r="A28560" s="26">
        <v>12038687</v>
      </c>
      <c r="B28560" s="3">
        <v>120154449363</v>
      </c>
      <c r="C28560" s="19" t="s">
        <v>1372</v>
      </c>
      <c r="D28560" s="15" t="s">
        <v>35458</v>
      </c>
      <c r="E28560" s="15" t="s">
        <v>43015</v>
      </c>
      <c r="F28560" s="3"/>
    </row>
    <row r="28561" spans="1:6">
      <c r="A28561" s="26">
        <v>12030220</v>
      </c>
      <c r="B28561" s="3">
        <v>120104450462</v>
      </c>
      <c r="C28561" s="7" t="s">
        <v>21</v>
      </c>
      <c r="D28561" s="15" t="s">
        <v>35459</v>
      </c>
      <c r="E28561" s="15" t="s">
        <v>43015</v>
      </c>
      <c r="F28561" s="3" t="s">
        <v>45095</v>
      </c>
    </row>
    <row r="28562" spans="1:6">
      <c r="A28562" s="26">
        <v>12044017</v>
      </c>
      <c r="B28562" s="3">
        <v>120154451267</v>
      </c>
      <c r="C28562" s="19" t="s">
        <v>1372</v>
      </c>
      <c r="D28562" s="15" t="s">
        <v>35460</v>
      </c>
      <c r="E28562" s="15" t="s">
        <v>43021</v>
      </c>
      <c r="F28562" s="3"/>
    </row>
    <row r="28563" spans="1:6">
      <c r="A28563" s="26">
        <v>12038825</v>
      </c>
      <c r="B28563" s="3">
        <v>120154449427</v>
      </c>
      <c r="C28563" s="21" t="s">
        <v>3</v>
      </c>
      <c r="D28563" s="15" t="s">
        <v>35461</v>
      </c>
      <c r="E28563" s="15" t="s">
        <v>43022</v>
      </c>
      <c r="F28563" s="3">
        <v>1852326553</v>
      </c>
    </row>
    <row r="28564" spans="1:6">
      <c r="A28564" s="26">
        <v>12038696</v>
      </c>
      <c r="B28564" s="3">
        <v>120154449372</v>
      </c>
      <c r="C28564" s="19" t="s">
        <v>1372</v>
      </c>
      <c r="D28564" s="15" t="s">
        <v>35462</v>
      </c>
      <c r="E28564" s="15" t="s">
        <v>43015</v>
      </c>
      <c r="F28564" s="3"/>
    </row>
    <row r="28565" spans="1:6">
      <c r="A28565" s="26">
        <v>12038943</v>
      </c>
      <c r="B28565" s="3">
        <v>120154444237</v>
      </c>
      <c r="C28565" s="7" t="s">
        <v>21</v>
      </c>
      <c r="D28565" s="15" t="s">
        <v>35033</v>
      </c>
      <c r="E28565" s="15" t="s">
        <v>43015</v>
      </c>
      <c r="F28565" s="3" t="s">
        <v>45096</v>
      </c>
    </row>
    <row r="28566" spans="1:6">
      <c r="A28566" s="26">
        <v>12038781</v>
      </c>
      <c r="B28566" s="3">
        <v>120104450952</v>
      </c>
      <c r="C28566" s="5" t="s">
        <v>21</v>
      </c>
      <c r="D28566" s="15" t="s">
        <v>34167</v>
      </c>
      <c r="E28566" s="15" t="s">
        <v>43015</v>
      </c>
      <c r="F28566" s="3" t="s">
        <v>45097</v>
      </c>
    </row>
    <row r="28567" spans="1:6">
      <c r="A28567" s="26">
        <v>12038928</v>
      </c>
      <c r="B28567" s="3">
        <v>120154449448</v>
      </c>
      <c r="C28567" s="7" t="s">
        <v>21</v>
      </c>
      <c r="D28567" s="15" t="s">
        <v>35463</v>
      </c>
      <c r="E28567" s="15" t="s">
        <v>43022</v>
      </c>
      <c r="F28567" s="3" t="s">
        <v>45098</v>
      </c>
    </row>
    <row r="28568" spans="1:6">
      <c r="A28568" s="26">
        <v>12014906</v>
      </c>
      <c r="B28568" s="3">
        <v>120154444573</v>
      </c>
      <c r="C28568" s="7" t="s">
        <v>21</v>
      </c>
      <c r="D28568" s="15" t="s">
        <v>35464</v>
      </c>
      <c r="E28568" s="15" t="s">
        <v>43015</v>
      </c>
      <c r="F28568" s="3" t="s">
        <v>45099</v>
      </c>
    </row>
    <row r="28569" spans="1:6">
      <c r="A28569" s="26">
        <v>12039025</v>
      </c>
      <c r="B28569" s="3">
        <v>120154449505</v>
      </c>
      <c r="C28569" s="7" t="s">
        <v>21</v>
      </c>
      <c r="D28569" s="15" t="s">
        <v>35465</v>
      </c>
      <c r="E28569" s="15" t="s">
        <v>43021</v>
      </c>
      <c r="F28569" s="3" t="s">
        <v>45100</v>
      </c>
    </row>
    <row r="28570" spans="1:6">
      <c r="A28570" s="26">
        <v>12039144</v>
      </c>
      <c r="B28570" s="3">
        <v>120154449548</v>
      </c>
      <c r="C28570" s="19" t="s">
        <v>1372</v>
      </c>
      <c r="D28570" s="15" t="s">
        <v>35466</v>
      </c>
      <c r="E28570" s="15" t="s">
        <v>43021</v>
      </c>
      <c r="F28570" s="3"/>
    </row>
    <row r="28571" spans="1:6">
      <c r="A28571" s="26">
        <v>12049540</v>
      </c>
      <c r="B28571" s="3">
        <v>120154453377</v>
      </c>
      <c r="C28571" s="4" t="s">
        <v>3</v>
      </c>
      <c r="D28571" s="15" t="s">
        <v>35467</v>
      </c>
      <c r="E28571" s="15" t="s">
        <v>43021</v>
      </c>
      <c r="F28571" s="3">
        <v>1852819659</v>
      </c>
    </row>
    <row r="28572" spans="1:6">
      <c r="A28572" s="26">
        <v>12039216</v>
      </c>
      <c r="B28572" s="3">
        <v>120154449591</v>
      </c>
      <c r="C28572" s="7" t="s">
        <v>21</v>
      </c>
      <c r="D28572" s="15" t="s">
        <v>35468</v>
      </c>
      <c r="E28572" s="15" t="s">
        <v>43021</v>
      </c>
      <c r="F28572" s="3" t="s">
        <v>45101</v>
      </c>
    </row>
    <row r="28573" spans="1:6">
      <c r="A28573" s="26">
        <v>12039090</v>
      </c>
      <c r="B28573" s="3">
        <v>120154449524</v>
      </c>
      <c r="C28573" s="4" t="s">
        <v>3</v>
      </c>
      <c r="D28573" s="15" t="s">
        <v>35469</v>
      </c>
      <c r="E28573" s="15" t="s">
        <v>43021</v>
      </c>
      <c r="F28573" s="3">
        <v>1852822731</v>
      </c>
    </row>
    <row r="28574" spans="1:6">
      <c r="A28574" s="26">
        <v>12043599</v>
      </c>
      <c r="B28574" s="3">
        <v>120154451174</v>
      </c>
      <c r="C28574" s="21" t="s">
        <v>3</v>
      </c>
      <c r="D28574" s="15" t="s">
        <v>35470</v>
      </c>
      <c r="E28574" s="15" t="s">
        <v>43021</v>
      </c>
      <c r="F28574" s="3">
        <v>1852426861</v>
      </c>
    </row>
    <row r="28575" spans="1:6">
      <c r="A28575" s="26">
        <v>12039139</v>
      </c>
      <c r="B28575" s="3">
        <v>120154444299</v>
      </c>
      <c r="C28575" s="19" t="s">
        <v>1372</v>
      </c>
      <c r="D28575" s="15" t="s">
        <v>34120</v>
      </c>
      <c r="E28575" s="15" t="s">
        <v>43021</v>
      </c>
      <c r="F28575" s="3"/>
    </row>
    <row r="28576" spans="1:6">
      <c r="A28576" s="26">
        <v>12039559</v>
      </c>
      <c r="B28576" s="3">
        <v>120154449750</v>
      </c>
      <c r="C28576" s="21" t="s">
        <v>3</v>
      </c>
      <c r="D28576" s="15" t="s">
        <v>35471</v>
      </c>
      <c r="E28576" s="15" t="s">
        <v>43021</v>
      </c>
      <c r="F28576" s="3">
        <v>1852325838</v>
      </c>
    </row>
    <row r="28577" spans="1:6">
      <c r="A28577" s="26">
        <v>12021047</v>
      </c>
      <c r="B28577" s="3">
        <v>120104447451</v>
      </c>
      <c r="C28577" s="19" t="s">
        <v>1372</v>
      </c>
      <c r="D28577" s="15" t="s">
        <v>34732</v>
      </c>
      <c r="E28577" s="15" t="s">
        <v>43021</v>
      </c>
      <c r="F28577" s="3"/>
    </row>
    <row r="28578" spans="1:6">
      <c r="A28578" s="26">
        <v>12040301</v>
      </c>
      <c r="B28578" s="3">
        <v>120104448193</v>
      </c>
      <c r="C28578" s="7" t="s">
        <v>21</v>
      </c>
      <c r="D28578" s="15" t="s">
        <v>35472</v>
      </c>
      <c r="E28578" s="15" t="s">
        <v>43021</v>
      </c>
      <c r="F28578" s="3" t="s">
        <v>45102</v>
      </c>
    </row>
    <row r="28579" spans="1:6">
      <c r="A28579" s="26">
        <v>12040348</v>
      </c>
      <c r="B28579" s="3">
        <v>120154450057</v>
      </c>
      <c r="C28579" s="7" t="s">
        <v>21</v>
      </c>
      <c r="D28579" s="15" t="s">
        <v>35473</v>
      </c>
      <c r="E28579" s="15" t="s">
        <v>43021</v>
      </c>
      <c r="F28579" s="3" t="s">
        <v>45103</v>
      </c>
    </row>
    <row r="28580" spans="1:6">
      <c r="A28580" s="26">
        <v>12044460</v>
      </c>
      <c r="B28580" s="3">
        <v>120154451453</v>
      </c>
      <c r="C28580" s="7" t="s">
        <v>21</v>
      </c>
      <c r="D28580" s="15" t="s">
        <v>34885</v>
      </c>
      <c r="E28580" s="15" t="s">
        <v>43015</v>
      </c>
      <c r="F28580" s="3" t="s">
        <v>45104</v>
      </c>
    </row>
    <row r="28581" spans="1:6">
      <c r="A28581" s="26">
        <v>12023512</v>
      </c>
      <c r="B28581" s="3">
        <v>120104448218</v>
      </c>
      <c r="C28581" s="19" t="s">
        <v>1372</v>
      </c>
      <c r="D28581" s="15" t="s">
        <v>35474</v>
      </c>
      <c r="E28581" s="15" t="s">
        <v>43021</v>
      </c>
      <c r="F28581" s="3"/>
    </row>
    <row r="28582" spans="1:6">
      <c r="A28582" s="26">
        <v>12017243</v>
      </c>
      <c r="B28582" s="3">
        <v>120104446313</v>
      </c>
      <c r="C28582" s="19" t="s">
        <v>1372</v>
      </c>
      <c r="D28582" s="15" t="s">
        <v>35475</v>
      </c>
      <c r="E28582" s="15" t="s">
        <v>43015</v>
      </c>
      <c r="F28582" s="3"/>
    </row>
    <row r="28583" spans="1:6">
      <c r="A28583" s="26">
        <v>12046477</v>
      </c>
      <c r="B28583" s="3">
        <v>120154452233</v>
      </c>
      <c r="C28583" s="7" t="s">
        <v>21</v>
      </c>
      <c r="D28583" s="15" t="s">
        <v>35476</v>
      </c>
      <c r="E28583" s="15" t="s">
        <v>43022</v>
      </c>
      <c r="F28583" s="3" t="s">
        <v>45105</v>
      </c>
    </row>
    <row r="28584" spans="1:6">
      <c r="A28584" s="26">
        <v>12023522</v>
      </c>
      <c r="B28584" s="3">
        <v>120104448226</v>
      </c>
      <c r="C28584" s="19" t="s">
        <v>1372</v>
      </c>
      <c r="D28584" s="15" t="s">
        <v>35477</v>
      </c>
      <c r="E28584" s="15" t="s">
        <v>43015</v>
      </c>
      <c r="F28584" s="3"/>
    </row>
    <row r="28585" spans="1:6">
      <c r="A28585" s="26">
        <v>12024494</v>
      </c>
      <c r="B28585" s="3">
        <v>120104448509</v>
      </c>
      <c r="C28585" s="19" t="s">
        <v>1372</v>
      </c>
      <c r="D28585" s="15" t="s">
        <v>35478</v>
      </c>
      <c r="E28585" s="15" t="s">
        <v>43021</v>
      </c>
      <c r="F28585" s="3"/>
    </row>
    <row r="28586" spans="1:6">
      <c r="A28586" s="26">
        <v>12021959</v>
      </c>
      <c r="B28586" s="3">
        <v>120104447718</v>
      </c>
      <c r="C28586" s="4" t="s">
        <v>3</v>
      </c>
      <c r="D28586" s="15" t="s">
        <v>35479</v>
      </c>
      <c r="E28586" s="15" t="s">
        <v>43021</v>
      </c>
      <c r="F28586" s="3">
        <v>1854075363</v>
      </c>
    </row>
    <row r="28587" spans="1:6">
      <c r="A28587" s="26">
        <v>12024491</v>
      </c>
      <c r="B28587" s="3">
        <v>120104448509</v>
      </c>
      <c r="C28587" s="19" t="s">
        <v>1372</v>
      </c>
      <c r="D28587" s="15" t="s">
        <v>35478</v>
      </c>
      <c r="E28587" s="15" t="s">
        <v>43021</v>
      </c>
      <c r="F28587" s="3"/>
    </row>
    <row r="28588" spans="1:6">
      <c r="A28588" s="26">
        <v>12031309</v>
      </c>
      <c r="B28588" s="3">
        <v>120104448392</v>
      </c>
      <c r="C28588" s="7" t="s">
        <v>21</v>
      </c>
      <c r="D28588" s="15" t="s">
        <v>34943</v>
      </c>
      <c r="E28588" s="15" t="s">
        <v>43020</v>
      </c>
      <c r="F28588" s="3" t="s">
        <v>45106</v>
      </c>
    </row>
    <row r="28589" spans="1:6">
      <c r="A28589" s="26">
        <v>12022503</v>
      </c>
      <c r="B28589" s="3">
        <v>120104447868</v>
      </c>
      <c r="C28589" s="4" t="s">
        <v>3</v>
      </c>
      <c r="D28589" s="15" t="s">
        <v>35480</v>
      </c>
      <c r="E28589" s="15" t="s">
        <v>43021</v>
      </c>
      <c r="F28589" s="3">
        <v>1854075358</v>
      </c>
    </row>
    <row r="28590" spans="1:6">
      <c r="A28590" s="26">
        <v>12039263</v>
      </c>
      <c r="B28590" s="3">
        <v>120154449615</v>
      </c>
      <c r="C28590" s="4" t="s">
        <v>3</v>
      </c>
      <c r="D28590" s="15" t="s">
        <v>34633</v>
      </c>
      <c r="E28590" s="15" t="s">
        <v>43021</v>
      </c>
      <c r="F28590" s="3">
        <v>1852819529</v>
      </c>
    </row>
    <row r="28591" spans="1:6">
      <c r="A28591" s="26">
        <v>12020801</v>
      </c>
      <c r="B28591" s="3">
        <v>120104447383</v>
      </c>
      <c r="C28591" s="7" t="s">
        <v>21</v>
      </c>
      <c r="D28591" s="15" t="s">
        <v>35481</v>
      </c>
      <c r="E28591" s="15" t="s">
        <v>43021</v>
      </c>
      <c r="F28591" s="3" t="s">
        <v>45107</v>
      </c>
    </row>
    <row r="28592" spans="1:6">
      <c r="A28592" s="26">
        <v>12044814</v>
      </c>
      <c r="B28592" s="3">
        <v>120154446471</v>
      </c>
      <c r="C28592" s="21" t="s">
        <v>3</v>
      </c>
      <c r="D28592" s="15" t="s">
        <v>35482</v>
      </c>
      <c r="E28592" s="15" t="s">
        <v>43015</v>
      </c>
      <c r="F28592" s="3">
        <v>1852829072</v>
      </c>
    </row>
    <row r="28593" spans="1:6">
      <c r="A28593" s="26">
        <v>12023300</v>
      </c>
      <c r="B28593" s="3">
        <v>120104448152</v>
      </c>
      <c r="C28593" s="7" t="s">
        <v>21</v>
      </c>
      <c r="D28593" s="15" t="s">
        <v>30448</v>
      </c>
      <c r="E28593" s="15" t="s">
        <v>43015</v>
      </c>
      <c r="F28593" s="3" t="s">
        <v>45108</v>
      </c>
    </row>
    <row r="28594" spans="1:6">
      <c r="A28594" s="26">
        <v>12021022</v>
      </c>
      <c r="B28594" s="3">
        <v>120104447440</v>
      </c>
      <c r="C28594" s="5" t="s">
        <v>21</v>
      </c>
      <c r="D28594" s="15" t="s">
        <v>35483</v>
      </c>
      <c r="E28594" s="15" t="s">
        <v>43021</v>
      </c>
      <c r="F28594" s="3" t="s">
        <v>45109</v>
      </c>
    </row>
    <row r="28595" spans="1:6">
      <c r="A28595" s="26">
        <v>12044980</v>
      </c>
      <c r="B28595" s="3">
        <v>120154444785</v>
      </c>
      <c r="C28595" s="5" t="s">
        <v>21</v>
      </c>
      <c r="D28595" s="15" t="s">
        <v>35484</v>
      </c>
      <c r="E28595" s="15" t="s">
        <v>43015</v>
      </c>
      <c r="F28595" s="3" t="s">
        <v>45110</v>
      </c>
    </row>
    <row r="28596" spans="1:6">
      <c r="A28596" s="26">
        <v>12028435</v>
      </c>
      <c r="B28596" s="3">
        <v>120104449835</v>
      </c>
      <c r="C28596" s="21" t="s">
        <v>3</v>
      </c>
      <c r="D28596" s="15" t="s">
        <v>34177</v>
      </c>
      <c r="E28596" s="15" t="s">
        <v>43021</v>
      </c>
      <c r="F28596" s="3">
        <v>1852752959</v>
      </c>
    </row>
    <row r="28597" spans="1:6">
      <c r="A28597" s="26">
        <v>12039089</v>
      </c>
      <c r="B28597" s="3">
        <v>120154447488</v>
      </c>
      <c r="C28597" s="7" t="s">
        <v>21</v>
      </c>
      <c r="D28597" s="15" t="s">
        <v>35485</v>
      </c>
      <c r="E28597" s="15" t="s">
        <v>43010</v>
      </c>
      <c r="F28597" s="3" t="s">
        <v>45111</v>
      </c>
    </row>
    <row r="28598" spans="1:6">
      <c r="A28598" s="26">
        <v>12044828</v>
      </c>
      <c r="B28598" s="3">
        <v>120154451597</v>
      </c>
      <c r="C28598" s="5" t="s">
        <v>21</v>
      </c>
      <c r="D28598" s="15" t="s">
        <v>35486</v>
      </c>
      <c r="E28598" s="15" t="s">
        <v>43015</v>
      </c>
      <c r="F28598" s="3" t="s">
        <v>45112</v>
      </c>
    </row>
    <row r="28599" spans="1:6">
      <c r="A28599" s="26">
        <v>12040981</v>
      </c>
      <c r="B28599" s="3">
        <v>120154448157</v>
      </c>
      <c r="C28599" s="19" t="s">
        <v>1372</v>
      </c>
      <c r="D28599" s="15" t="s">
        <v>35487</v>
      </c>
      <c r="E28599" s="15" t="s">
        <v>43021</v>
      </c>
      <c r="F28599" s="3"/>
    </row>
    <row r="28600" spans="1:6">
      <c r="A28600" s="26">
        <v>12025051</v>
      </c>
      <c r="B28600" s="3">
        <v>120154445301</v>
      </c>
      <c r="C28600" s="19" t="s">
        <v>1372</v>
      </c>
      <c r="D28600" s="15" t="s">
        <v>34584</v>
      </c>
      <c r="E28600" s="15" t="s">
        <v>43015</v>
      </c>
      <c r="F28600" s="3"/>
    </row>
    <row r="28601" spans="1:6">
      <c r="A28601" s="26">
        <v>12025056</v>
      </c>
      <c r="B28601" s="3">
        <v>120154445301</v>
      </c>
      <c r="C28601" s="19" t="s">
        <v>1372</v>
      </c>
      <c r="D28601" s="15" t="s">
        <v>34584</v>
      </c>
      <c r="E28601" s="15" t="s">
        <v>43015</v>
      </c>
      <c r="F28601" s="3"/>
    </row>
    <row r="28602" spans="1:6">
      <c r="A28602" s="26">
        <v>12022874</v>
      </c>
      <c r="B28602" s="3">
        <v>120104448012</v>
      </c>
      <c r="C28602" s="4" t="s">
        <v>3</v>
      </c>
      <c r="D28602" s="15" t="s">
        <v>35488</v>
      </c>
      <c r="E28602" s="15" t="s">
        <v>43021</v>
      </c>
      <c r="F28602" s="3">
        <v>1854075212</v>
      </c>
    </row>
    <row r="28603" spans="1:6">
      <c r="A28603" s="26">
        <v>12024678</v>
      </c>
      <c r="B28603" s="3">
        <v>120104448594</v>
      </c>
      <c r="C28603" s="7" t="s">
        <v>21</v>
      </c>
      <c r="D28603" s="15" t="s">
        <v>35489</v>
      </c>
      <c r="E28603" s="15" t="s">
        <v>43015</v>
      </c>
      <c r="F28603" s="3" t="s">
        <v>45113</v>
      </c>
    </row>
    <row r="28604" spans="1:6">
      <c r="A28604" s="26">
        <v>12025537</v>
      </c>
      <c r="B28604" s="3">
        <v>120104448876</v>
      </c>
      <c r="C28604" s="7" t="s">
        <v>21</v>
      </c>
      <c r="D28604" s="15" t="s">
        <v>31128</v>
      </c>
      <c r="E28604" s="15" t="s">
        <v>43021</v>
      </c>
      <c r="F28604" s="3" t="s">
        <v>45114</v>
      </c>
    </row>
    <row r="28605" spans="1:6">
      <c r="A28605" s="26">
        <v>12024993</v>
      </c>
      <c r="B28605" s="3">
        <v>120104448691</v>
      </c>
      <c r="C28605" s="21" t="s">
        <v>3</v>
      </c>
      <c r="D28605" s="15" t="s">
        <v>35490</v>
      </c>
      <c r="E28605" s="15" t="s">
        <v>43021</v>
      </c>
      <c r="F28605" s="3">
        <v>1852428010</v>
      </c>
    </row>
    <row r="28606" spans="1:6">
      <c r="A28606" s="26">
        <v>12045694</v>
      </c>
      <c r="B28606" s="3">
        <v>120154451900</v>
      </c>
      <c r="C28606" s="5" t="s">
        <v>21</v>
      </c>
      <c r="D28606" s="15" t="s">
        <v>30728</v>
      </c>
      <c r="E28606" s="15" t="s">
        <v>43015</v>
      </c>
      <c r="F28606" s="3" t="s">
        <v>45115</v>
      </c>
    </row>
    <row r="28607" spans="1:6">
      <c r="A28607" s="26">
        <v>12025375</v>
      </c>
      <c r="B28607" s="3">
        <v>120154445324</v>
      </c>
      <c r="C28607" s="21" t="s">
        <v>3</v>
      </c>
      <c r="D28607" s="15" t="s">
        <v>35491</v>
      </c>
      <c r="E28607" s="15" t="s">
        <v>43022</v>
      </c>
      <c r="F28607" s="3">
        <v>1852829165</v>
      </c>
    </row>
    <row r="28608" spans="1:6">
      <c r="A28608" s="26">
        <v>12022876</v>
      </c>
      <c r="B28608" s="3">
        <v>120104448012</v>
      </c>
      <c r="C28608" s="4" t="s">
        <v>3</v>
      </c>
      <c r="D28608" s="15" t="s">
        <v>35488</v>
      </c>
      <c r="E28608" s="15" t="s">
        <v>43021</v>
      </c>
      <c r="F28608" s="3">
        <v>1854075211</v>
      </c>
    </row>
    <row r="28609" spans="1:6">
      <c r="A28609" s="26">
        <v>12023585</v>
      </c>
      <c r="B28609" s="3">
        <v>120154445204</v>
      </c>
      <c r="C28609" s="21" t="s">
        <v>3</v>
      </c>
      <c r="D28609" s="15" t="s">
        <v>30801</v>
      </c>
      <c r="E28609" s="15" t="s">
        <v>43015</v>
      </c>
      <c r="F28609" s="15">
        <v>1852321319</v>
      </c>
    </row>
    <row r="28610" spans="1:6">
      <c r="A28610" s="26">
        <v>12024815</v>
      </c>
      <c r="B28610" s="3">
        <v>120154445281</v>
      </c>
      <c r="C28610" s="4" t="s">
        <v>3</v>
      </c>
      <c r="D28610" s="15" t="s">
        <v>35492</v>
      </c>
      <c r="E28610" s="15" t="s">
        <v>43021</v>
      </c>
      <c r="F28610" s="3">
        <v>1852324909</v>
      </c>
    </row>
    <row r="28611" spans="1:6">
      <c r="A28611" s="26">
        <v>12021958</v>
      </c>
      <c r="B28611" s="3">
        <v>120104447718</v>
      </c>
      <c r="C28611" s="4" t="s">
        <v>3</v>
      </c>
      <c r="D28611" s="15" t="s">
        <v>35479</v>
      </c>
      <c r="E28611" s="15" t="s">
        <v>43021</v>
      </c>
      <c r="F28611" s="3">
        <v>1852332272</v>
      </c>
    </row>
    <row r="28612" spans="1:6">
      <c r="A28612" s="26">
        <v>12039264</v>
      </c>
      <c r="B28612" s="3">
        <v>120154449616</v>
      </c>
      <c r="C28612" s="7" t="s">
        <v>21</v>
      </c>
      <c r="D28612" s="15" t="s">
        <v>30808</v>
      </c>
      <c r="E28612" s="15" t="s">
        <v>43021</v>
      </c>
      <c r="F28612" s="3" t="s">
        <v>45116</v>
      </c>
    </row>
    <row r="28613" spans="1:6">
      <c r="A28613" s="26">
        <v>12024575</v>
      </c>
      <c r="B28613" s="3">
        <v>120104448539</v>
      </c>
      <c r="C28613" s="7" t="s">
        <v>21</v>
      </c>
      <c r="D28613" s="15" t="s">
        <v>24297</v>
      </c>
      <c r="E28613" s="15" t="s">
        <v>43015</v>
      </c>
      <c r="F28613" s="3" t="s">
        <v>45117</v>
      </c>
    </row>
    <row r="28614" spans="1:6">
      <c r="A28614" s="26">
        <v>12024138</v>
      </c>
      <c r="B28614" s="3">
        <v>120104448373</v>
      </c>
      <c r="C28614" s="7" t="s">
        <v>21</v>
      </c>
      <c r="D28614" s="15" t="s">
        <v>34104</v>
      </c>
      <c r="E28614" s="15" t="s">
        <v>43015</v>
      </c>
      <c r="F28614" s="3" t="s">
        <v>45118</v>
      </c>
    </row>
    <row r="28615" spans="1:6">
      <c r="A28615" s="26">
        <v>12024015</v>
      </c>
      <c r="B28615" s="3">
        <v>120104448152</v>
      </c>
      <c r="C28615" s="4" t="s">
        <v>3</v>
      </c>
      <c r="D28615" s="15" t="s">
        <v>30448</v>
      </c>
      <c r="E28615" s="15" t="s">
        <v>43015</v>
      </c>
      <c r="F28615" s="3">
        <v>1852823455</v>
      </c>
    </row>
    <row r="28616" spans="1:6">
      <c r="A28616" s="26">
        <v>12024234</v>
      </c>
      <c r="B28616" s="3">
        <v>120104448405</v>
      </c>
      <c r="C28616" s="21" t="s">
        <v>3</v>
      </c>
      <c r="D28616" s="15" t="s">
        <v>30939</v>
      </c>
      <c r="E28616" s="15" t="s">
        <v>43015</v>
      </c>
      <c r="F28616" s="3">
        <v>1852329090</v>
      </c>
    </row>
    <row r="28617" spans="1:6">
      <c r="A28617" s="26">
        <v>12024637</v>
      </c>
      <c r="B28617" s="3">
        <v>120104448584</v>
      </c>
      <c r="C28617" s="19" t="s">
        <v>1372</v>
      </c>
      <c r="D28617" s="15" t="s">
        <v>35493</v>
      </c>
      <c r="E28617" s="15" t="s">
        <v>43021</v>
      </c>
      <c r="F28617" s="3"/>
    </row>
    <row r="28618" spans="1:6">
      <c r="A28618" s="26">
        <v>12033378</v>
      </c>
      <c r="B28618" s="3">
        <v>120154447111</v>
      </c>
      <c r="C28618" s="19" t="s">
        <v>1372</v>
      </c>
      <c r="D28618" s="15" t="s">
        <v>30748</v>
      </c>
      <c r="E28618" s="15" t="s">
        <v>43015</v>
      </c>
      <c r="F28618" s="3"/>
    </row>
    <row r="28619" spans="1:6">
      <c r="A28619" s="26">
        <v>12019506</v>
      </c>
      <c r="B28619" s="3">
        <v>120104447043</v>
      </c>
      <c r="C28619" s="4" t="s">
        <v>3</v>
      </c>
      <c r="D28619" s="15" t="s">
        <v>31071</v>
      </c>
      <c r="E28619" s="15" t="s">
        <v>43015</v>
      </c>
      <c r="F28619" s="3">
        <v>1852609569</v>
      </c>
    </row>
    <row r="28620" spans="1:6">
      <c r="A28620" s="26">
        <v>12024005</v>
      </c>
      <c r="B28620" s="3">
        <v>120104448152</v>
      </c>
      <c r="C28620" s="6" t="s">
        <v>21</v>
      </c>
      <c r="D28620" s="15" t="s">
        <v>30448</v>
      </c>
      <c r="E28620" s="15" t="s">
        <v>43015</v>
      </c>
      <c r="F28620" s="3" t="s">
        <v>45119</v>
      </c>
    </row>
    <row r="28621" spans="1:6">
      <c r="A28621" s="26">
        <v>12034850</v>
      </c>
      <c r="B28621" s="3">
        <v>120154447769</v>
      </c>
      <c r="C28621" s="7" t="s">
        <v>21</v>
      </c>
      <c r="D28621" s="15" t="s">
        <v>35494</v>
      </c>
      <c r="E28621" s="15" t="s">
        <v>43015</v>
      </c>
      <c r="F28621" s="3" t="s">
        <v>45120</v>
      </c>
    </row>
    <row r="28622" spans="1:6">
      <c r="A28622" s="26">
        <v>12026506</v>
      </c>
      <c r="B28622" s="3">
        <v>120104449179</v>
      </c>
      <c r="C28622" s="19" t="s">
        <v>1372</v>
      </c>
      <c r="D28622" s="15" t="s">
        <v>35495</v>
      </c>
      <c r="E28622" s="15" t="s">
        <v>43021</v>
      </c>
      <c r="F28622" s="3"/>
    </row>
    <row r="28623" spans="1:6">
      <c r="A28623" s="26">
        <v>12033380</v>
      </c>
      <c r="B28623" s="3">
        <v>120154447113</v>
      </c>
      <c r="C28623" s="4" t="s">
        <v>3</v>
      </c>
      <c r="D28623" s="15" t="s">
        <v>30748</v>
      </c>
      <c r="E28623" s="15" t="s">
        <v>43010</v>
      </c>
      <c r="F28623" s="3">
        <v>1853997740</v>
      </c>
    </row>
    <row r="28624" spans="1:6">
      <c r="A28624" s="26">
        <v>12034746</v>
      </c>
      <c r="B28624" s="3">
        <v>120154447702</v>
      </c>
      <c r="C28624" s="5" t="s">
        <v>21</v>
      </c>
      <c r="D28624" s="15" t="s">
        <v>35496</v>
      </c>
      <c r="E28624" s="15" t="s">
        <v>43022</v>
      </c>
      <c r="F28624" s="3" t="s">
        <v>45121</v>
      </c>
    </row>
    <row r="28625" spans="1:6">
      <c r="A28625" s="26">
        <v>12044075</v>
      </c>
      <c r="B28625" s="3">
        <v>120154451288</v>
      </c>
      <c r="C28625" s="19" t="s">
        <v>1372</v>
      </c>
      <c r="D28625" s="15" t="s">
        <v>35497</v>
      </c>
      <c r="E28625" s="15" t="s">
        <v>43022</v>
      </c>
      <c r="F28625" s="3"/>
    </row>
    <row r="28626" spans="1:6">
      <c r="A28626" s="26">
        <v>12033523</v>
      </c>
      <c r="B28626" s="3">
        <v>120154447183</v>
      </c>
      <c r="C28626" s="21" t="s">
        <v>3</v>
      </c>
      <c r="D28626" s="15" t="s">
        <v>30964</v>
      </c>
      <c r="E28626" s="15" t="s">
        <v>43010</v>
      </c>
      <c r="F28626" s="3">
        <v>1852426675</v>
      </c>
    </row>
    <row r="28627" spans="1:6">
      <c r="A28627" s="26">
        <v>12044916</v>
      </c>
      <c r="B28627" s="3">
        <v>120154451631</v>
      </c>
      <c r="C28627" s="19" t="s">
        <v>1372</v>
      </c>
      <c r="D28627" s="15" t="s">
        <v>34939</v>
      </c>
      <c r="E28627" s="15" t="s">
        <v>43015</v>
      </c>
      <c r="F28627" s="3"/>
    </row>
    <row r="28628" spans="1:6">
      <c r="A28628" s="26">
        <v>12025398</v>
      </c>
      <c r="B28628" s="3">
        <v>120154445327</v>
      </c>
      <c r="C28628" s="5" t="s">
        <v>21</v>
      </c>
      <c r="D28628" s="15" t="s">
        <v>35498</v>
      </c>
      <c r="E28628" s="15" t="s">
        <v>43015</v>
      </c>
      <c r="F28628" s="3" t="s">
        <v>45122</v>
      </c>
    </row>
    <row r="28629" spans="1:6">
      <c r="A28629" s="26">
        <v>12033372</v>
      </c>
      <c r="B28629" s="3">
        <v>120154447105</v>
      </c>
      <c r="C28629" s="19" t="s">
        <v>1372</v>
      </c>
      <c r="D28629" s="15" t="s">
        <v>35499</v>
      </c>
      <c r="E28629" s="15" t="s">
        <v>43022</v>
      </c>
      <c r="F28629" s="3"/>
    </row>
    <row r="28630" spans="1:6">
      <c r="A28630" s="26">
        <v>12022498</v>
      </c>
      <c r="B28630" s="3">
        <v>120104447867</v>
      </c>
      <c r="C28630" s="4" t="s">
        <v>3</v>
      </c>
      <c r="D28630" s="15" t="s">
        <v>35500</v>
      </c>
      <c r="E28630" s="15" t="s">
        <v>43021</v>
      </c>
      <c r="F28630" s="3">
        <v>1854075820</v>
      </c>
    </row>
    <row r="28631" spans="1:6">
      <c r="A28631" s="26">
        <v>12025387</v>
      </c>
      <c r="B28631" s="3">
        <v>120104448825</v>
      </c>
      <c r="C28631" s="19" t="s">
        <v>1372</v>
      </c>
      <c r="D28631" s="15" t="s">
        <v>35501</v>
      </c>
      <c r="E28631" s="15" t="s">
        <v>43015</v>
      </c>
      <c r="F28631" s="3"/>
    </row>
    <row r="28632" spans="1:6">
      <c r="A28632" s="26">
        <v>12025397</v>
      </c>
      <c r="B28632" s="3">
        <v>120154445327</v>
      </c>
      <c r="C28632" s="5" t="s">
        <v>21</v>
      </c>
      <c r="D28632" s="15" t="s">
        <v>35498</v>
      </c>
      <c r="E28632" s="15" t="s">
        <v>43015</v>
      </c>
      <c r="F28632" s="3" t="s">
        <v>45123</v>
      </c>
    </row>
    <row r="28633" spans="1:6">
      <c r="A28633" s="26">
        <v>12025452</v>
      </c>
      <c r="B28633" s="3">
        <v>120104448841</v>
      </c>
      <c r="C28633" s="5" t="s">
        <v>21</v>
      </c>
      <c r="D28633" s="15" t="s">
        <v>35502</v>
      </c>
      <c r="E28633" s="15" t="s">
        <v>43021</v>
      </c>
      <c r="F28633" s="3" t="s">
        <v>45124</v>
      </c>
    </row>
    <row r="28634" spans="1:6">
      <c r="A28634" s="26">
        <v>12025204</v>
      </c>
      <c r="B28634" s="3">
        <v>120104448771</v>
      </c>
      <c r="C28634" s="5" t="s">
        <v>21</v>
      </c>
      <c r="D28634" s="15" t="s">
        <v>35503</v>
      </c>
      <c r="E28634" s="15" t="s">
        <v>43021</v>
      </c>
      <c r="F28634" s="3" t="s">
        <v>45125</v>
      </c>
    </row>
    <row r="28635" spans="1:6">
      <c r="A28635" s="26">
        <v>12024955</v>
      </c>
      <c r="B28635" s="3">
        <v>120104448688</v>
      </c>
      <c r="C28635" s="7" t="s">
        <v>21</v>
      </c>
      <c r="D28635" s="15" t="s">
        <v>33696</v>
      </c>
      <c r="E28635" s="15" t="s">
        <v>43015</v>
      </c>
      <c r="F28635" s="3" t="s">
        <v>45126</v>
      </c>
    </row>
    <row r="28636" spans="1:6">
      <c r="A28636" s="26">
        <v>12022499</v>
      </c>
      <c r="B28636" s="3">
        <v>120104447867</v>
      </c>
      <c r="C28636" s="4" t="s">
        <v>3</v>
      </c>
      <c r="D28636" s="15" t="s">
        <v>35500</v>
      </c>
      <c r="E28636" s="15" t="s">
        <v>43021</v>
      </c>
      <c r="F28636" s="3">
        <v>1854075821</v>
      </c>
    </row>
    <row r="28637" spans="1:6">
      <c r="A28637" s="26">
        <v>12024923</v>
      </c>
      <c r="B28637" s="3">
        <v>120104448688</v>
      </c>
      <c r="C28637" s="19" t="s">
        <v>1372</v>
      </c>
      <c r="D28637" s="15" t="s">
        <v>33696</v>
      </c>
      <c r="E28637" s="15" t="s">
        <v>43015</v>
      </c>
      <c r="F28637" s="3"/>
    </row>
    <row r="28638" spans="1:6">
      <c r="A28638" s="26">
        <v>12024901</v>
      </c>
      <c r="B28638" s="3">
        <v>120104448688</v>
      </c>
      <c r="C28638" s="7" t="s">
        <v>21</v>
      </c>
      <c r="D28638" s="15" t="s">
        <v>33696</v>
      </c>
      <c r="E28638" s="15" t="s">
        <v>43015</v>
      </c>
      <c r="F28638" s="3" t="s">
        <v>45127</v>
      </c>
    </row>
    <row r="28639" spans="1:6">
      <c r="A28639" s="26">
        <v>12022501</v>
      </c>
      <c r="B28639" s="3">
        <v>120104447867</v>
      </c>
      <c r="C28639" s="4" t="s">
        <v>3</v>
      </c>
      <c r="D28639" s="15" t="s">
        <v>35500</v>
      </c>
      <c r="E28639" s="15" t="s">
        <v>43021</v>
      </c>
      <c r="F28639" s="3">
        <v>1854075817</v>
      </c>
    </row>
    <row r="28640" spans="1:6">
      <c r="A28640" s="26">
        <v>12025287</v>
      </c>
      <c r="B28640" s="3">
        <v>120104448799</v>
      </c>
      <c r="C28640" s="5" t="s">
        <v>21</v>
      </c>
      <c r="D28640" s="15" t="s">
        <v>30647</v>
      </c>
      <c r="E28640" s="15" t="s">
        <v>43015</v>
      </c>
      <c r="F28640" s="3" t="s">
        <v>45128</v>
      </c>
    </row>
    <row r="28641" spans="1:6">
      <c r="A28641" s="26">
        <v>12025060</v>
      </c>
      <c r="B28641" s="3">
        <v>120154445301</v>
      </c>
      <c r="C28641" s="19" t="s">
        <v>1372</v>
      </c>
      <c r="D28641" s="15" t="s">
        <v>34584</v>
      </c>
      <c r="E28641" s="15" t="s">
        <v>43015</v>
      </c>
      <c r="F28641" s="3"/>
    </row>
    <row r="28642" spans="1:6">
      <c r="A28642" s="26">
        <v>12025594</v>
      </c>
      <c r="B28642" s="3">
        <v>120104448231</v>
      </c>
      <c r="C28642" s="19" t="s">
        <v>1372</v>
      </c>
      <c r="D28642" s="15" t="s">
        <v>35504</v>
      </c>
      <c r="E28642" s="15" t="s">
        <v>43021</v>
      </c>
      <c r="F28642" s="3"/>
    </row>
    <row r="28643" spans="1:6">
      <c r="A28643" s="26">
        <v>12024998</v>
      </c>
      <c r="B28643" s="3">
        <v>120104448693</v>
      </c>
      <c r="C28643" s="21" t="s">
        <v>3</v>
      </c>
      <c r="D28643" s="15" t="s">
        <v>34896</v>
      </c>
      <c r="E28643" s="15" t="s">
        <v>43021</v>
      </c>
      <c r="F28643" s="3">
        <v>1852426925</v>
      </c>
    </row>
    <row r="28644" spans="1:6">
      <c r="A28644" s="26">
        <v>12025490</v>
      </c>
      <c r="B28644" s="3">
        <v>120104448854</v>
      </c>
      <c r="C28644" s="7" t="s">
        <v>21</v>
      </c>
      <c r="D28644" s="15" t="s">
        <v>35505</v>
      </c>
      <c r="E28644" s="15" t="s">
        <v>43015</v>
      </c>
      <c r="F28644" s="3" t="s">
        <v>45129</v>
      </c>
    </row>
    <row r="28645" spans="1:6">
      <c r="A28645" s="26">
        <v>12025054</v>
      </c>
      <c r="B28645" s="3">
        <v>120154445301</v>
      </c>
      <c r="C28645" s="5" t="s">
        <v>21</v>
      </c>
      <c r="D28645" s="15" t="s">
        <v>34584</v>
      </c>
      <c r="E28645" s="15" t="s">
        <v>43015</v>
      </c>
      <c r="F28645" s="3" t="s">
        <v>45130</v>
      </c>
    </row>
    <row r="28646" spans="1:6">
      <c r="A28646" s="26">
        <v>12027406</v>
      </c>
      <c r="B28646" s="3">
        <v>120104449456</v>
      </c>
      <c r="C28646" s="4" t="s">
        <v>3</v>
      </c>
      <c r="D28646" s="15" t="s">
        <v>34007</v>
      </c>
      <c r="E28646" s="15" t="s">
        <v>43015</v>
      </c>
      <c r="F28646" s="15">
        <v>1852819855</v>
      </c>
    </row>
    <row r="28647" spans="1:6">
      <c r="A28647" s="26">
        <v>12025742</v>
      </c>
      <c r="B28647" s="3">
        <v>120104446781</v>
      </c>
      <c r="C28647" s="7" t="s">
        <v>21</v>
      </c>
      <c r="D28647" s="15" t="s">
        <v>35506</v>
      </c>
      <c r="E28647" s="15" t="s">
        <v>43021</v>
      </c>
      <c r="F28647" s="3" t="s">
        <v>45131</v>
      </c>
    </row>
    <row r="28648" spans="1:6">
      <c r="A28648" s="26">
        <v>12027134</v>
      </c>
      <c r="B28648" s="3">
        <v>120104449243</v>
      </c>
      <c r="C28648" s="5" t="s">
        <v>21</v>
      </c>
      <c r="D28648" s="15" t="s">
        <v>35507</v>
      </c>
      <c r="E28648" s="15" t="s">
        <v>43021</v>
      </c>
      <c r="F28648" s="3" t="s">
        <v>45132</v>
      </c>
    </row>
    <row r="28649" spans="1:6">
      <c r="A28649" s="26">
        <v>12011694</v>
      </c>
      <c r="B28649" s="3">
        <v>120104444029</v>
      </c>
      <c r="C28649" s="7" t="s">
        <v>21</v>
      </c>
      <c r="D28649" s="15" t="s">
        <v>35028</v>
      </c>
      <c r="E28649" s="15" t="s">
        <v>43021</v>
      </c>
      <c r="F28649" s="3" t="s">
        <v>45133</v>
      </c>
    </row>
    <row r="28650" spans="1:6">
      <c r="A28650" s="26">
        <v>12010972</v>
      </c>
      <c r="B28650" s="3">
        <v>120104444287</v>
      </c>
      <c r="C28650" s="19" t="s">
        <v>1372</v>
      </c>
      <c r="D28650" s="15" t="s">
        <v>35508</v>
      </c>
      <c r="E28650" s="15" t="s">
        <v>43022</v>
      </c>
      <c r="F28650" s="3"/>
    </row>
    <row r="28651" spans="1:6">
      <c r="A28651" s="26">
        <v>12011035</v>
      </c>
      <c r="B28651" s="3">
        <v>120104444319</v>
      </c>
      <c r="C28651" s="5" t="s">
        <v>21</v>
      </c>
      <c r="D28651" s="15" t="s">
        <v>35509</v>
      </c>
      <c r="E28651" s="15" t="s">
        <v>43022</v>
      </c>
      <c r="F28651" s="3" t="s">
        <v>45134</v>
      </c>
    </row>
    <row r="28652" spans="1:6">
      <c r="A28652" s="26">
        <v>12040547</v>
      </c>
      <c r="B28652" s="3">
        <v>120154450114</v>
      </c>
      <c r="C28652" s="4" t="s">
        <v>3</v>
      </c>
      <c r="D28652" s="15" t="s">
        <v>35510</v>
      </c>
      <c r="E28652" s="15" t="s">
        <v>43022</v>
      </c>
      <c r="F28652" s="3">
        <v>1853997029</v>
      </c>
    </row>
    <row r="28653" spans="1:6">
      <c r="A28653" s="26">
        <v>12021816</v>
      </c>
      <c r="B28653" s="3">
        <v>120104447684</v>
      </c>
      <c r="C28653" s="7" t="s">
        <v>21</v>
      </c>
      <c r="D28653" s="15" t="s">
        <v>35045</v>
      </c>
      <c r="E28653" s="15" t="s">
        <v>43021</v>
      </c>
      <c r="F28653" s="3" t="s">
        <v>45135</v>
      </c>
    </row>
    <row r="28654" spans="1:6">
      <c r="A28654" s="26">
        <v>12044978</v>
      </c>
      <c r="B28654" s="3">
        <v>120104449971</v>
      </c>
      <c r="C28654" s="21" t="s">
        <v>3</v>
      </c>
      <c r="D28654" s="15" t="s">
        <v>34914</v>
      </c>
      <c r="E28654" s="15" t="s">
        <v>43015</v>
      </c>
      <c r="F28654" s="3">
        <v>1852379807</v>
      </c>
    </row>
    <row r="28655" spans="1:6">
      <c r="A28655" s="26">
        <v>12023068</v>
      </c>
      <c r="B28655" s="3">
        <v>120104448085</v>
      </c>
      <c r="C28655" s="19" t="s">
        <v>1372</v>
      </c>
      <c r="D28655" s="15" t="s">
        <v>31071</v>
      </c>
      <c r="E28655" s="15" t="s">
        <v>43033</v>
      </c>
      <c r="F28655" s="3"/>
    </row>
    <row r="28656" spans="1:6">
      <c r="A28656" s="26">
        <v>12039266</v>
      </c>
      <c r="B28656" s="3">
        <v>120154449618</v>
      </c>
      <c r="C28656" s="21" t="s">
        <v>3</v>
      </c>
      <c r="D28656" s="15" t="s">
        <v>34633</v>
      </c>
      <c r="E28656" s="15" t="s">
        <v>43021</v>
      </c>
      <c r="F28656" s="3">
        <v>1852819690</v>
      </c>
    </row>
    <row r="28657" spans="1:6">
      <c r="A28657" s="26">
        <v>12042188</v>
      </c>
      <c r="B28657" s="3">
        <v>120104447216</v>
      </c>
      <c r="C28657" s="7" t="s">
        <v>21</v>
      </c>
      <c r="D28657" s="15" t="s">
        <v>35511</v>
      </c>
      <c r="E28657" s="15" t="s">
        <v>43015</v>
      </c>
      <c r="F28657" s="3" t="s">
        <v>45136</v>
      </c>
    </row>
    <row r="28658" spans="1:6">
      <c r="A28658" s="26">
        <v>12020511</v>
      </c>
      <c r="B28658" s="3">
        <v>120154444882</v>
      </c>
      <c r="C28658" s="19" t="s">
        <v>1372</v>
      </c>
      <c r="D28658" s="15" t="s">
        <v>35512</v>
      </c>
      <c r="E28658" s="15" t="s">
        <v>43021</v>
      </c>
      <c r="F28658" s="3"/>
    </row>
    <row r="28659" spans="1:6">
      <c r="A28659" s="26">
        <v>12019235</v>
      </c>
      <c r="B28659" s="3">
        <v>120104446909</v>
      </c>
      <c r="C28659" s="5" t="s">
        <v>21</v>
      </c>
      <c r="D28659" s="15" t="s">
        <v>34489</v>
      </c>
      <c r="E28659" s="15" t="s">
        <v>43021</v>
      </c>
      <c r="F28659" s="3" t="s">
        <v>45137</v>
      </c>
    </row>
    <row r="28660" spans="1:6">
      <c r="A28660" s="26">
        <v>12040032</v>
      </c>
      <c r="B28660" s="3">
        <v>120154449926</v>
      </c>
      <c r="C28660" s="4" t="s">
        <v>3</v>
      </c>
      <c r="D28660" s="15" t="s">
        <v>35513</v>
      </c>
      <c r="E28660" s="15" t="s">
        <v>43015</v>
      </c>
      <c r="F28660" s="15">
        <v>1852822666</v>
      </c>
    </row>
    <row r="28661" spans="1:6">
      <c r="A28661" s="26">
        <v>12020617</v>
      </c>
      <c r="B28661" s="3">
        <v>120154444900</v>
      </c>
      <c r="C28661" s="7" t="s">
        <v>21</v>
      </c>
      <c r="D28661" s="15" t="s">
        <v>31370</v>
      </c>
      <c r="E28661" s="15" t="s">
        <v>43021</v>
      </c>
      <c r="F28661" s="3" t="s">
        <v>44841</v>
      </c>
    </row>
    <row r="28662" spans="1:6">
      <c r="A28662" s="26">
        <v>12053655</v>
      </c>
      <c r="B28662" s="3">
        <v>120154449654</v>
      </c>
      <c r="C28662" s="4" t="s">
        <v>3</v>
      </c>
      <c r="D28662" s="15" t="s">
        <v>30728</v>
      </c>
      <c r="E28662" s="15" t="s">
        <v>43015</v>
      </c>
      <c r="F28662" s="3">
        <v>1852608362</v>
      </c>
    </row>
    <row r="28663" spans="1:6">
      <c r="A28663" s="26">
        <v>12033196</v>
      </c>
      <c r="B28663" s="3">
        <v>120154447020</v>
      </c>
      <c r="C28663" s="5" t="s">
        <v>21</v>
      </c>
      <c r="D28663" s="15" t="s">
        <v>35514</v>
      </c>
      <c r="E28663" s="15" t="s">
        <v>43010</v>
      </c>
      <c r="F28663" s="3" t="s">
        <v>45138</v>
      </c>
    </row>
    <row r="28664" spans="1:6">
      <c r="A28664" s="26">
        <v>12039348</v>
      </c>
      <c r="B28664" s="3">
        <v>120154449656</v>
      </c>
      <c r="C28664" s="19" t="s">
        <v>1372</v>
      </c>
      <c r="D28664" s="15" t="s">
        <v>35515</v>
      </c>
      <c r="E28664" s="15" t="s">
        <v>43022</v>
      </c>
      <c r="F28664" s="3"/>
    </row>
    <row r="28665" spans="1:6">
      <c r="A28665" s="26">
        <v>12022649</v>
      </c>
      <c r="B28665" s="3">
        <v>120104447930</v>
      </c>
      <c r="C28665" s="19" t="s">
        <v>1372</v>
      </c>
      <c r="D28665" s="15" t="s">
        <v>35516</v>
      </c>
      <c r="E28665" s="15" t="s">
        <v>43015</v>
      </c>
      <c r="F28665" s="3"/>
    </row>
    <row r="28666" spans="1:6">
      <c r="A28666" s="26">
        <v>12021698</v>
      </c>
      <c r="B28666" s="3">
        <v>120104447692</v>
      </c>
      <c r="C28666" s="19" t="s">
        <v>1372</v>
      </c>
      <c r="D28666" s="15" t="s">
        <v>35517</v>
      </c>
      <c r="E28666" s="15" t="s">
        <v>43021</v>
      </c>
      <c r="F28666" s="3"/>
    </row>
    <row r="28667" spans="1:6">
      <c r="A28667" s="26">
        <v>12020618</v>
      </c>
      <c r="B28667" s="3">
        <v>120154444900</v>
      </c>
      <c r="C28667" s="7" t="s">
        <v>21</v>
      </c>
      <c r="D28667" s="15" t="s">
        <v>31370</v>
      </c>
      <c r="E28667" s="15" t="s">
        <v>43021</v>
      </c>
      <c r="F28667" s="3" t="s">
        <v>45139</v>
      </c>
    </row>
    <row r="28668" spans="1:6">
      <c r="A28668" s="26">
        <v>12015554</v>
      </c>
      <c r="B28668" s="3">
        <v>120104445685</v>
      </c>
      <c r="C28668" s="21" t="s">
        <v>3</v>
      </c>
      <c r="D28668" s="15" t="s">
        <v>35518</v>
      </c>
      <c r="E28668" s="14" t="s">
        <v>43018</v>
      </c>
      <c r="F28668" s="3">
        <v>1852426672</v>
      </c>
    </row>
    <row r="28669" spans="1:6">
      <c r="A28669" s="26">
        <v>12010354</v>
      </c>
      <c r="B28669" s="3">
        <v>120101000034</v>
      </c>
      <c r="C28669" s="19" t="s">
        <v>1372</v>
      </c>
      <c r="D28669" s="15" t="s">
        <v>33879</v>
      </c>
      <c r="E28669" s="15" t="s">
        <v>43015</v>
      </c>
      <c r="F28669" s="3"/>
    </row>
    <row r="28670" spans="1:6">
      <c r="A28670" s="26">
        <v>12039741</v>
      </c>
      <c r="B28670" s="3">
        <v>120154449801</v>
      </c>
      <c r="C28670" s="4" t="s">
        <v>3</v>
      </c>
      <c r="D28670" s="15" t="s">
        <v>35519</v>
      </c>
      <c r="E28670" s="15" t="s">
        <v>43021</v>
      </c>
      <c r="F28670" s="3">
        <v>1852428035</v>
      </c>
    </row>
    <row r="28671" spans="1:6">
      <c r="A28671" s="26">
        <v>12014726</v>
      </c>
      <c r="B28671" s="3">
        <v>120154444544</v>
      </c>
      <c r="C28671" s="21" t="s">
        <v>3</v>
      </c>
      <c r="D28671" s="15" t="s">
        <v>34069</v>
      </c>
      <c r="E28671" s="15" t="s">
        <v>43010</v>
      </c>
      <c r="F28671" s="3">
        <v>1852426644</v>
      </c>
    </row>
    <row r="28672" spans="1:6">
      <c r="A28672" s="26">
        <v>12018620</v>
      </c>
      <c r="B28672" s="3">
        <v>120104446633</v>
      </c>
      <c r="C28672" s="19" t="s">
        <v>1372</v>
      </c>
      <c r="D28672" s="15" t="s">
        <v>31078</v>
      </c>
      <c r="E28672" s="15" t="s">
        <v>43015</v>
      </c>
      <c r="F28672" s="3"/>
    </row>
    <row r="28673" spans="1:6">
      <c r="A28673" s="26">
        <v>12023137</v>
      </c>
      <c r="B28673" s="3">
        <v>120104448110</v>
      </c>
      <c r="C28673" s="19" t="s">
        <v>1372</v>
      </c>
      <c r="D28673" s="15" t="s">
        <v>35520</v>
      </c>
      <c r="E28673" s="15" t="s">
        <v>43043</v>
      </c>
      <c r="F28673" s="3"/>
    </row>
    <row r="28674" spans="1:6">
      <c r="A28674" s="26">
        <v>12033356</v>
      </c>
      <c r="B28674" s="3">
        <v>120154447089</v>
      </c>
      <c r="C28674" s="5" t="s">
        <v>21</v>
      </c>
      <c r="D28674" s="15" t="s">
        <v>35521</v>
      </c>
      <c r="E28674" s="15" t="s">
        <v>43022</v>
      </c>
      <c r="F28674" s="3" t="s">
        <v>45140</v>
      </c>
    </row>
    <row r="28675" spans="1:6">
      <c r="A28675" s="26">
        <v>12039267</v>
      </c>
      <c r="B28675" s="3">
        <v>120154449619</v>
      </c>
      <c r="C28675" s="21" t="s">
        <v>3</v>
      </c>
      <c r="D28675" s="15" t="s">
        <v>34172</v>
      </c>
      <c r="E28675" s="15" t="s">
        <v>43021</v>
      </c>
      <c r="F28675" s="3">
        <v>1852426821</v>
      </c>
    </row>
    <row r="28676" spans="1:6">
      <c r="A28676" s="26">
        <v>12015105</v>
      </c>
      <c r="B28676" s="3">
        <v>120104444003</v>
      </c>
      <c r="C28676" s="19" t="s">
        <v>1372</v>
      </c>
      <c r="D28676" s="15" t="s">
        <v>35522</v>
      </c>
      <c r="E28676" s="15" t="s">
        <v>43015</v>
      </c>
      <c r="F28676" s="3"/>
    </row>
    <row r="28677" spans="1:6">
      <c r="A28677" s="26">
        <v>12014352</v>
      </c>
      <c r="B28677" s="3">
        <v>120104445389</v>
      </c>
      <c r="C28677" s="7" t="s">
        <v>21</v>
      </c>
      <c r="D28677" s="15" t="s">
        <v>35523</v>
      </c>
      <c r="E28677" s="15" t="s">
        <v>43021</v>
      </c>
      <c r="F28677" s="3" t="s">
        <v>45141</v>
      </c>
    </row>
    <row r="28678" spans="1:6">
      <c r="A28678" s="26">
        <v>12024319</v>
      </c>
      <c r="B28678" s="3">
        <v>120104448425</v>
      </c>
      <c r="C28678" s="7" t="s">
        <v>21</v>
      </c>
      <c r="D28678" s="15" t="s">
        <v>31342</v>
      </c>
      <c r="E28678" s="15" t="s">
        <v>43015</v>
      </c>
      <c r="F28678" s="3" t="s">
        <v>45142</v>
      </c>
    </row>
    <row r="28679" spans="1:6">
      <c r="A28679" s="26">
        <v>12019192</v>
      </c>
      <c r="B28679" s="3">
        <v>120104446897</v>
      </c>
      <c r="C28679" s="4" t="s">
        <v>3</v>
      </c>
      <c r="D28679" s="15" t="s">
        <v>23146</v>
      </c>
      <c r="E28679" s="15" t="s">
        <v>43021</v>
      </c>
      <c r="F28679" s="3">
        <v>1852823112</v>
      </c>
    </row>
    <row r="28680" spans="1:6">
      <c r="A28680" s="26">
        <v>12042187</v>
      </c>
      <c r="B28680" s="3">
        <v>120104447216</v>
      </c>
      <c r="C28680" s="4" t="s">
        <v>3</v>
      </c>
      <c r="D28680" s="15" t="s">
        <v>35511</v>
      </c>
      <c r="E28680" s="15" t="s">
        <v>43015</v>
      </c>
      <c r="F28680" s="3">
        <v>1853997373</v>
      </c>
    </row>
    <row r="28681" spans="1:6">
      <c r="A28681" s="26">
        <v>12016274</v>
      </c>
      <c r="B28681" s="3">
        <v>120104445981</v>
      </c>
      <c r="C28681" s="5" t="s">
        <v>21</v>
      </c>
      <c r="D28681" s="15" t="s">
        <v>35524</v>
      </c>
      <c r="E28681" s="15" t="s">
        <v>43021</v>
      </c>
      <c r="F28681" s="3" t="s">
        <v>45143</v>
      </c>
    </row>
    <row r="28682" spans="1:6">
      <c r="A28682" s="26">
        <v>12033246</v>
      </c>
      <c r="B28682" s="3">
        <v>120154447033</v>
      </c>
      <c r="C28682" s="21" t="s">
        <v>3</v>
      </c>
      <c r="D28682" s="15" t="s">
        <v>35525</v>
      </c>
      <c r="E28682" s="15" t="s">
        <v>43015</v>
      </c>
      <c r="F28682" s="3">
        <v>1852426679</v>
      </c>
    </row>
    <row r="28683" spans="1:6">
      <c r="A28683" s="26">
        <v>12016306</v>
      </c>
      <c r="B28683" s="3">
        <v>120104445988</v>
      </c>
      <c r="C28683" s="4" t="s">
        <v>3</v>
      </c>
      <c r="D28683" s="15" t="s">
        <v>30775</v>
      </c>
      <c r="E28683" s="15" t="s">
        <v>43015</v>
      </c>
      <c r="F28683" s="3">
        <v>1852608260</v>
      </c>
    </row>
    <row r="28684" spans="1:6">
      <c r="A28684" s="26">
        <v>12040546</v>
      </c>
      <c r="B28684" s="3">
        <v>120154450114</v>
      </c>
      <c r="C28684" s="4" t="s">
        <v>3</v>
      </c>
      <c r="D28684" s="15" t="s">
        <v>35510</v>
      </c>
      <c r="E28684" s="15" t="s">
        <v>43022</v>
      </c>
      <c r="F28684" s="3">
        <v>1853997089</v>
      </c>
    </row>
    <row r="28685" spans="1:6">
      <c r="A28685" s="26">
        <v>12018708</v>
      </c>
      <c r="B28685" s="3">
        <v>120104446665</v>
      </c>
      <c r="C28685" s="5" t="s">
        <v>21</v>
      </c>
      <c r="D28685" s="15" t="s">
        <v>35526</v>
      </c>
      <c r="E28685" s="15" t="s">
        <v>43015</v>
      </c>
      <c r="F28685" s="3" t="s">
        <v>45144</v>
      </c>
    </row>
    <row r="28686" spans="1:6">
      <c r="A28686" s="26">
        <v>12038630</v>
      </c>
      <c r="B28686" s="3">
        <v>120104447061</v>
      </c>
      <c r="C28686" s="19" t="s">
        <v>1372</v>
      </c>
      <c r="D28686" s="15" t="s">
        <v>31071</v>
      </c>
      <c r="E28686" s="15" t="s">
        <v>43021</v>
      </c>
      <c r="F28686" s="3"/>
    </row>
    <row r="28687" spans="1:6">
      <c r="A28687" s="26">
        <v>12021408</v>
      </c>
      <c r="B28687" s="3">
        <v>120104447545</v>
      </c>
      <c r="C28687" s="19" t="s">
        <v>1372</v>
      </c>
      <c r="D28687" s="15" t="s">
        <v>35527</v>
      </c>
      <c r="E28687" s="15" t="s">
        <v>43021</v>
      </c>
      <c r="F28687" s="3"/>
    </row>
    <row r="28688" spans="1:6">
      <c r="A28688" s="26">
        <v>12011817</v>
      </c>
      <c r="B28688" s="3">
        <v>120104444540</v>
      </c>
      <c r="C28688" s="5" t="s">
        <v>21</v>
      </c>
      <c r="D28688" s="15" t="s">
        <v>30733</v>
      </c>
      <c r="E28688" s="15" t="s">
        <v>43021</v>
      </c>
      <c r="F28688" s="3" t="s">
        <v>45145</v>
      </c>
    </row>
    <row r="28689" spans="1:6">
      <c r="A28689" s="26">
        <v>12020058</v>
      </c>
      <c r="B28689" s="3">
        <v>120104444837</v>
      </c>
      <c r="C28689" s="19" t="s">
        <v>1372</v>
      </c>
      <c r="D28689" s="15" t="s">
        <v>35528</v>
      </c>
      <c r="E28689" s="15" t="s">
        <v>43015</v>
      </c>
      <c r="F28689" s="3"/>
    </row>
    <row r="28690" spans="1:6">
      <c r="A28690" s="26">
        <v>12013217</v>
      </c>
      <c r="B28690" s="3">
        <v>120104445060</v>
      </c>
      <c r="C28690" s="4" t="s">
        <v>3</v>
      </c>
      <c r="D28690" s="15" t="s">
        <v>35529</v>
      </c>
      <c r="E28690" s="15" t="s">
        <v>43015</v>
      </c>
      <c r="F28690" s="3">
        <v>1852754323</v>
      </c>
    </row>
    <row r="28691" spans="1:6">
      <c r="A28691" s="26">
        <v>12011940</v>
      </c>
      <c r="B28691" s="3">
        <v>120104444598</v>
      </c>
      <c r="C28691" s="5" t="s">
        <v>21</v>
      </c>
      <c r="D28691" s="15" t="s">
        <v>34188</v>
      </c>
      <c r="E28691" s="15" t="s">
        <v>43021</v>
      </c>
      <c r="F28691" s="3" t="s">
        <v>45146</v>
      </c>
    </row>
    <row r="28692" spans="1:6">
      <c r="A28692" s="26">
        <v>12011933</v>
      </c>
      <c r="B28692" s="3">
        <v>120104444598</v>
      </c>
      <c r="C28692" s="5" t="s">
        <v>21</v>
      </c>
      <c r="D28692" s="15" t="s">
        <v>34188</v>
      </c>
      <c r="E28692" s="15" t="s">
        <v>43021</v>
      </c>
      <c r="F28692" s="3" t="s">
        <v>45147</v>
      </c>
    </row>
    <row r="28693" spans="1:6">
      <c r="A28693" s="26">
        <v>12011936</v>
      </c>
      <c r="B28693" s="3">
        <v>120104444598</v>
      </c>
      <c r="C28693" s="7" t="s">
        <v>21</v>
      </c>
      <c r="D28693" s="15" t="s">
        <v>34188</v>
      </c>
      <c r="E28693" s="15" t="s">
        <v>43021</v>
      </c>
      <c r="F28693" s="3" t="s">
        <v>45148</v>
      </c>
    </row>
    <row r="28694" spans="1:6">
      <c r="A28694" s="26">
        <v>12011935</v>
      </c>
      <c r="B28694" s="3">
        <v>120104444598</v>
      </c>
      <c r="C28694" s="4" t="s">
        <v>3</v>
      </c>
      <c r="D28694" s="15" t="s">
        <v>34188</v>
      </c>
      <c r="E28694" s="15" t="s">
        <v>43021</v>
      </c>
      <c r="F28694" s="3">
        <v>1853691238</v>
      </c>
    </row>
    <row r="28695" spans="1:6">
      <c r="A28695" s="26">
        <v>12011009</v>
      </c>
      <c r="B28695" s="3">
        <v>120104444306</v>
      </c>
      <c r="C28695" s="19" t="s">
        <v>1372</v>
      </c>
      <c r="D28695" s="15" t="s">
        <v>35530</v>
      </c>
      <c r="E28695" s="15" t="s">
        <v>43021</v>
      </c>
      <c r="F28695" s="3"/>
    </row>
    <row r="28696" spans="1:6">
      <c r="A28696" s="26">
        <v>12037857</v>
      </c>
      <c r="B28696" s="3">
        <v>120104450882</v>
      </c>
      <c r="C28696" s="7" t="s">
        <v>21</v>
      </c>
      <c r="D28696" s="15" t="s">
        <v>35531</v>
      </c>
      <c r="E28696" s="15" t="s">
        <v>43022</v>
      </c>
      <c r="F28696" s="3" t="s">
        <v>45149</v>
      </c>
    </row>
    <row r="28697" spans="1:6">
      <c r="A28697" s="26">
        <v>12010997</v>
      </c>
      <c r="B28697" s="3">
        <v>120104444300</v>
      </c>
      <c r="C28697" s="4" t="s">
        <v>3</v>
      </c>
      <c r="D28697" s="15" t="s">
        <v>35532</v>
      </c>
      <c r="E28697" s="15" t="s">
        <v>43021</v>
      </c>
      <c r="F28697" s="3">
        <v>1852819736</v>
      </c>
    </row>
    <row r="28698" spans="1:6">
      <c r="A28698" s="26">
        <v>12040545</v>
      </c>
      <c r="B28698" s="3">
        <v>120154450114</v>
      </c>
      <c r="C28698" s="19" t="s">
        <v>1372</v>
      </c>
      <c r="D28698" s="15" t="s">
        <v>35510</v>
      </c>
      <c r="E28698" s="15" t="s">
        <v>43022</v>
      </c>
      <c r="F28698" s="3"/>
    </row>
    <row r="28699" spans="1:6">
      <c r="A28699" s="26">
        <v>12010755</v>
      </c>
      <c r="B28699" s="3">
        <v>120104444186</v>
      </c>
      <c r="C28699" s="5" t="s">
        <v>21</v>
      </c>
      <c r="D28699" s="15" t="s">
        <v>34009</v>
      </c>
      <c r="E28699" s="15" t="s">
        <v>43021</v>
      </c>
      <c r="F28699" s="3" t="s">
        <v>45150</v>
      </c>
    </row>
    <row r="28700" spans="1:6">
      <c r="A28700" s="26">
        <v>12011795</v>
      </c>
      <c r="B28700" s="3">
        <v>120104444535</v>
      </c>
      <c r="C28700" s="19" t="s">
        <v>1372</v>
      </c>
      <c r="D28700" s="15" t="s">
        <v>35181</v>
      </c>
      <c r="E28700" s="15" t="s">
        <v>43022</v>
      </c>
      <c r="F28700" s="3"/>
    </row>
    <row r="28701" spans="1:6">
      <c r="A28701" s="26">
        <v>12010967</v>
      </c>
      <c r="B28701" s="3">
        <v>120104444285</v>
      </c>
      <c r="C28701" s="19" t="s">
        <v>1372</v>
      </c>
      <c r="D28701" s="15" t="s">
        <v>35533</v>
      </c>
      <c r="E28701" s="15" t="s">
        <v>43021</v>
      </c>
      <c r="F28701" s="3"/>
    </row>
    <row r="28702" spans="1:6">
      <c r="A28702" s="26">
        <v>12011031</v>
      </c>
      <c r="B28702" s="3">
        <v>120104444317</v>
      </c>
      <c r="C28702" s="21" t="s">
        <v>3</v>
      </c>
      <c r="D28702" s="15" t="s">
        <v>35534</v>
      </c>
      <c r="E28702" s="15" t="s">
        <v>43021</v>
      </c>
      <c r="F28702" s="3">
        <v>1852426866</v>
      </c>
    </row>
    <row r="28703" spans="1:6">
      <c r="A28703" s="26">
        <v>12010976</v>
      </c>
      <c r="B28703" s="3">
        <v>120104444289</v>
      </c>
      <c r="C28703" s="19" t="s">
        <v>1372</v>
      </c>
      <c r="D28703" s="15" t="s">
        <v>35535</v>
      </c>
      <c r="E28703" s="15" t="s">
        <v>43021</v>
      </c>
      <c r="F28703" s="3"/>
    </row>
    <row r="28704" spans="1:6">
      <c r="A28704" s="26">
        <v>12010959</v>
      </c>
      <c r="B28704" s="3">
        <v>120104444281</v>
      </c>
      <c r="C28704" s="5" t="s">
        <v>21</v>
      </c>
      <c r="D28704" s="15" t="s">
        <v>35536</v>
      </c>
      <c r="E28704" s="15" t="s">
        <v>43010</v>
      </c>
      <c r="F28704" s="3" t="s">
        <v>45151</v>
      </c>
    </row>
    <row r="28705" spans="1:6">
      <c r="A28705" s="26">
        <v>12010969</v>
      </c>
      <c r="B28705" s="3">
        <v>120104444286</v>
      </c>
      <c r="C28705" s="5" t="s">
        <v>21</v>
      </c>
      <c r="D28705" s="15" t="s">
        <v>35537</v>
      </c>
      <c r="E28705" s="15" t="s">
        <v>43043</v>
      </c>
      <c r="F28705" s="3" t="s">
        <v>45152</v>
      </c>
    </row>
    <row r="28706" spans="1:6">
      <c r="A28706" s="26">
        <v>12025796</v>
      </c>
      <c r="B28706" s="3">
        <v>120104448985</v>
      </c>
      <c r="C28706" s="5" t="s">
        <v>21</v>
      </c>
      <c r="D28706" s="15" t="s">
        <v>35538</v>
      </c>
      <c r="E28706" s="15" t="s">
        <v>43021</v>
      </c>
      <c r="F28706" s="3" t="s">
        <v>45153</v>
      </c>
    </row>
    <row r="28707" spans="1:6">
      <c r="A28707" s="26">
        <v>12011014</v>
      </c>
      <c r="B28707" s="3">
        <v>120104444308</v>
      </c>
      <c r="C28707" s="5" t="s">
        <v>21</v>
      </c>
      <c r="D28707" s="15" t="s">
        <v>35539</v>
      </c>
      <c r="E28707" s="15" t="s">
        <v>43043</v>
      </c>
      <c r="F28707" s="3" t="s">
        <v>45154</v>
      </c>
    </row>
    <row r="28708" spans="1:6">
      <c r="A28708" s="26">
        <v>12010215</v>
      </c>
      <c r="B28708" s="3">
        <v>120101000007</v>
      </c>
      <c r="C28708" s="19" t="s">
        <v>1372</v>
      </c>
      <c r="D28708" s="15" t="s">
        <v>34368</v>
      </c>
      <c r="E28708" s="15" t="s">
        <v>43015</v>
      </c>
      <c r="F28708" s="3"/>
    </row>
    <row r="28709" spans="1:6">
      <c r="A28709" s="26">
        <v>12010353</v>
      </c>
      <c r="B28709" s="3">
        <v>120101000034</v>
      </c>
      <c r="C28709" s="19" t="s">
        <v>1372</v>
      </c>
      <c r="D28709" s="15" t="s">
        <v>33879</v>
      </c>
      <c r="E28709" s="15" t="s">
        <v>43015</v>
      </c>
      <c r="F28709" s="3"/>
    </row>
    <row r="28710" spans="1:6">
      <c r="A28710" s="26">
        <v>12011027</v>
      </c>
      <c r="B28710" s="3">
        <v>120104444315</v>
      </c>
      <c r="C28710" s="19" t="s">
        <v>1372</v>
      </c>
      <c r="D28710" s="15" t="s">
        <v>35540</v>
      </c>
      <c r="E28710" s="15" t="s">
        <v>43021</v>
      </c>
      <c r="F28710" s="3"/>
    </row>
    <row r="28711" spans="1:6">
      <c r="A28711" s="26">
        <v>12011029</v>
      </c>
      <c r="B28711" s="3">
        <v>120104444316</v>
      </c>
      <c r="C28711" s="7" t="s">
        <v>21</v>
      </c>
      <c r="D28711" s="15" t="s">
        <v>35541</v>
      </c>
      <c r="E28711" s="15" t="s">
        <v>43021</v>
      </c>
      <c r="F28711" s="3" t="s">
        <v>45155</v>
      </c>
    </row>
    <row r="28712" spans="1:6">
      <c r="A28712" s="26">
        <v>12033539</v>
      </c>
      <c r="B28712" s="3">
        <v>120154447192</v>
      </c>
      <c r="C28712" s="7" t="s">
        <v>21</v>
      </c>
      <c r="D28712" s="15" t="s">
        <v>35542</v>
      </c>
      <c r="E28712" s="15" t="s">
        <v>43015</v>
      </c>
      <c r="F28712" s="3" t="s">
        <v>45156</v>
      </c>
    </row>
    <row r="28713" spans="1:6">
      <c r="A28713" s="26">
        <v>12038278</v>
      </c>
      <c r="B28713" s="3">
        <v>120154449185</v>
      </c>
      <c r="C28713" s="5" t="s">
        <v>21</v>
      </c>
      <c r="D28713" s="15" t="s">
        <v>26048</v>
      </c>
      <c r="E28713" s="15" t="s">
        <v>43021</v>
      </c>
      <c r="F28713" s="3" t="s">
        <v>45157</v>
      </c>
    </row>
    <row r="28714" spans="1:6">
      <c r="A28714" s="26">
        <v>12037764</v>
      </c>
      <c r="B28714" s="3">
        <v>120154449009</v>
      </c>
      <c r="C28714" s="4" t="s">
        <v>3</v>
      </c>
      <c r="D28714" s="15" t="s">
        <v>33733</v>
      </c>
      <c r="E28714" s="15" t="s">
        <v>43015</v>
      </c>
      <c r="F28714" s="3">
        <v>1852328185</v>
      </c>
    </row>
    <row r="28715" spans="1:6">
      <c r="A28715" s="26">
        <v>12022430</v>
      </c>
      <c r="B28715" s="3">
        <v>120154445085</v>
      </c>
      <c r="C28715" s="4" t="s">
        <v>3</v>
      </c>
      <c r="D28715" s="15" t="s">
        <v>35543</v>
      </c>
      <c r="E28715" s="15" t="s">
        <v>43015</v>
      </c>
      <c r="F28715" s="3">
        <v>1853997107</v>
      </c>
    </row>
    <row r="28716" spans="1:6">
      <c r="A28716" s="26">
        <v>12022791</v>
      </c>
      <c r="B28716" s="3">
        <v>120104447975</v>
      </c>
      <c r="C28716" s="4" t="s">
        <v>3</v>
      </c>
      <c r="D28716" s="15" t="s">
        <v>35544</v>
      </c>
      <c r="E28716" s="15" t="s">
        <v>43010</v>
      </c>
      <c r="F28716" s="15">
        <v>1852331793</v>
      </c>
    </row>
    <row r="28717" spans="1:6">
      <c r="A28717" s="26">
        <v>12039269</v>
      </c>
      <c r="B28717" s="3">
        <v>120154449621</v>
      </c>
      <c r="C28717" s="19" t="s">
        <v>1372</v>
      </c>
      <c r="D28717" s="15" t="s">
        <v>34633</v>
      </c>
      <c r="E28717" s="15" t="s">
        <v>43021</v>
      </c>
      <c r="F28717" s="3"/>
    </row>
    <row r="28718" spans="1:6">
      <c r="A28718" s="26">
        <v>12022314</v>
      </c>
      <c r="B28718" s="3">
        <v>120104447811</v>
      </c>
      <c r="C28718" s="19" t="s">
        <v>1372</v>
      </c>
      <c r="D28718" s="15" t="s">
        <v>35545</v>
      </c>
      <c r="E28718" s="15" t="s">
        <v>43021</v>
      </c>
      <c r="F28718" s="3"/>
    </row>
    <row r="28719" spans="1:6">
      <c r="A28719" s="26">
        <v>12011965</v>
      </c>
      <c r="B28719" s="3">
        <v>120104444611</v>
      </c>
      <c r="C28719" s="4" t="s">
        <v>3</v>
      </c>
      <c r="D28719" s="15" t="s">
        <v>35546</v>
      </c>
      <c r="E28719" s="15" t="s">
        <v>43021</v>
      </c>
      <c r="F28719" s="3">
        <v>1852823104</v>
      </c>
    </row>
    <row r="28720" spans="1:6">
      <c r="A28720" s="26">
        <v>12022855</v>
      </c>
      <c r="B28720" s="3">
        <v>120104448005</v>
      </c>
      <c r="C28720" s="4" t="s">
        <v>3</v>
      </c>
      <c r="D28720" s="15" t="s">
        <v>35547</v>
      </c>
      <c r="E28720" s="15" t="s">
        <v>43021</v>
      </c>
      <c r="F28720" s="3">
        <v>1852820963</v>
      </c>
    </row>
    <row r="28721" spans="1:6">
      <c r="A28721" s="26">
        <v>12022548</v>
      </c>
      <c r="B28721" s="3">
        <v>120104447890</v>
      </c>
      <c r="C28721" s="19" t="s">
        <v>1372</v>
      </c>
      <c r="D28721" s="15" t="s">
        <v>35548</v>
      </c>
      <c r="E28721" s="15" t="s">
        <v>43015</v>
      </c>
      <c r="F28721" s="3"/>
    </row>
    <row r="28722" spans="1:6">
      <c r="A28722" s="26">
        <v>12021992</v>
      </c>
      <c r="B28722" s="3">
        <v>120104447720</v>
      </c>
      <c r="C28722" s="19" t="s">
        <v>1372</v>
      </c>
      <c r="D28722" s="15" t="s">
        <v>35549</v>
      </c>
      <c r="E28722" s="15" t="s">
        <v>43021</v>
      </c>
      <c r="F28722" s="3"/>
    </row>
    <row r="28723" spans="1:6">
      <c r="A28723" s="26">
        <v>12012374</v>
      </c>
      <c r="B28723" s="3">
        <v>120104444735</v>
      </c>
      <c r="C28723" s="4" t="s">
        <v>3</v>
      </c>
      <c r="D28723" s="15" t="s">
        <v>35550</v>
      </c>
      <c r="E28723" s="15" t="s">
        <v>43021</v>
      </c>
      <c r="F28723" s="3">
        <v>1853692268</v>
      </c>
    </row>
    <row r="28724" spans="1:6">
      <c r="A28724" s="26">
        <v>12012373</v>
      </c>
      <c r="B28724" s="3">
        <v>120104444735</v>
      </c>
      <c r="C28724" s="4" t="s">
        <v>3</v>
      </c>
      <c r="D28724" s="15" t="s">
        <v>35550</v>
      </c>
      <c r="E28724" s="15" t="s">
        <v>43021</v>
      </c>
      <c r="F28724" s="3">
        <v>1853692269</v>
      </c>
    </row>
    <row r="28725" spans="1:6">
      <c r="A28725" s="26">
        <v>12013156</v>
      </c>
      <c r="B28725" s="3">
        <v>120104445034</v>
      </c>
      <c r="C28725" s="4" t="s">
        <v>3</v>
      </c>
      <c r="D28725" s="15" t="s">
        <v>35551</v>
      </c>
      <c r="E28725" s="15" t="s">
        <v>43015</v>
      </c>
      <c r="F28725" s="3">
        <v>1852823456</v>
      </c>
    </row>
    <row r="28726" spans="1:6">
      <c r="A28726" s="26">
        <v>12039663</v>
      </c>
      <c r="B28726" s="3">
        <v>120104448392</v>
      </c>
      <c r="C28726" s="7" t="s">
        <v>21</v>
      </c>
      <c r="D28726" s="15" t="s">
        <v>34943</v>
      </c>
      <c r="E28726" s="15" t="s">
        <v>43020</v>
      </c>
      <c r="F28726" s="3" t="s">
        <v>45158</v>
      </c>
    </row>
    <row r="28727" spans="1:6">
      <c r="A28727" s="26">
        <v>12017789</v>
      </c>
      <c r="B28727" s="3">
        <v>120104446455</v>
      </c>
      <c r="C28727" s="7" t="s">
        <v>21</v>
      </c>
      <c r="D28727" s="15" t="s">
        <v>35552</v>
      </c>
      <c r="E28727" s="15" t="s">
        <v>43021</v>
      </c>
      <c r="F28727" s="3" t="s">
        <v>45159</v>
      </c>
    </row>
    <row r="28728" spans="1:6">
      <c r="A28728" s="26">
        <v>12013276</v>
      </c>
      <c r="B28728" s="3">
        <v>120104445094</v>
      </c>
      <c r="C28728" s="4" t="s">
        <v>3</v>
      </c>
      <c r="D28728" s="15" t="s">
        <v>35553</v>
      </c>
      <c r="E28728" s="15" t="s">
        <v>43021</v>
      </c>
      <c r="F28728" s="3">
        <v>1854075019</v>
      </c>
    </row>
    <row r="28729" spans="1:6">
      <c r="A28729" s="26">
        <v>12013158</v>
      </c>
      <c r="B28729" s="3">
        <v>120104445035</v>
      </c>
      <c r="C28729" s="4" t="s">
        <v>3</v>
      </c>
      <c r="D28729" s="15" t="s">
        <v>35554</v>
      </c>
      <c r="E28729" s="15" t="s">
        <v>43015</v>
      </c>
      <c r="F28729" s="15">
        <v>1852820068</v>
      </c>
    </row>
    <row r="28730" spans="1:6">
      <c r="A28730" s="26">
        <v>12033359</v>
      </c>
      <c r="B28730" s="3">
        <v>120154447092</v>
      </c>
      <c r="C28730" s="5" t="s">
        <v>21</v>
      </c>
      <c r="D28730" s="15" t="s">
        <v>30748</v>
      </c>
      <c r="E28730" s="15" t="s">
        <v>43022</v>
      </c>
      <c r="F28730" s="3" t="s">
        <v>45160</v>
      </c>
    </row>
    <row r="28731" spans="1:6">
      <c r="A28731" s="26">
        <v>12032946</v>
      </c>
      <c r="B28731" s="3">
        <v>120104447077</v>
      </c>
      <c r="C28731" s="5" t="s">
        <v>21</v>
      </c>
      <c r="D28731" s="15" t="s">
        <v>31071</v>
      </c>
      <c r="E28731" s="15" t="s">
        <v>43015</v>
      </c>
      <c r="F28731" s="3" t="s">
        <v>45161</v>
      </c>
    </row>
    <row r="28732" spans="1:6">
      <c r="A28732" s="26">
        <v>12013218</v>
      </c>
      <c r="B28732" s="3">
        <v>120104445060</v>
      </c>
      <c r="C28732" s="4" t="s">
        <v>3</v>
      </c>
      <c r="D28732" s="15" t="s">
        <v>35529</v>
      </c>
      <c r="E28732" s="15" t="s">
        <v>43015</v>
      </c>
      <c r="F28732" s="3">
        <v>1852754321</v>
      </c>
    </row>
    <row r="28733" spans="1:6">
      <c r="A28733" s="26">
        <v>12012755</v>
      </c>
      <c r="B28733" s="3">
        <v>120104444879</v>
      </c>
      <c r="C28733" s="19" t="s">
        <v>1372</v>
      </c>
      <c r="D28733" s="15" t="s">
        <v>35555</v>
      </c>
      <c r="E28733" s="15" t="s">
        <v>43022</v>
      </c>
      <c r="F28733" s="3"/>
    </row>
    <row r="28734" spans="1:6">
      <c r="A28734" s="26">
        <v>12013177</v>
      </c>
      <c r="B28734" s="3">
        <v>120154444429</v>
      </c>
      <c r="C28734" s="4" t="s">
        <v>3</v>
      </c>
      <c r="D28734" s="15" t="s">
        <v>32396</v>
      </c>
      <c r="E28734" s="15" t="s">
        <v>43015</v>
      </c>
      <c r="F28734" s="3">
        <v>1852821630</v>
      </c>
    </row>
    <row r="28735" spans="1:6">
      <c r="A28735" s="26">
        <v>12013275</v>
      </c>
      <c r="B28735" s="3">
        <v>120104445093</v>
      </c>
      <c r="C28735" s="4" t="s">
        <v>3</v>
      </c>
      <c r="D28735" s="15" t="s">
        <v>35556</v>
      </c>
      <c r="E28735" s="15" t="s">
        <v>43021</v>
      </c>
      <c r="F28735" s="3">
        <v>1853997463</v>
      </c>
    </row>
    <row r="28736" spans="1:6">
      <c r="A28736" s="26">
        <v>12038279</v>
      </c>
      <c r="B28736" s="3">
        <v>120154449185</v>
      </c>
      <c r="C28736" s="4" t="s">
        <v>3</v>
      </c>
      <c r="D28736" s="15" t="s">
        <v>26048</v>
      </c>
      <c r="E28736" s="15" t="s">
        <v>43021</v>
      </c>
      <c r="F28736" s="3">
        <v>1852607808</v>
      </c>
    </row>
    <row r="28737" spans="1:6">
      <c r="A28737" s="26">
        <v>12019548</v>
      </c>
      <c r="B28737" s="3">
        <v>120104447077</v>
      </c>
      <c r="C28737" s="5" t="s">
        <v>21</v>
      </c>
      <c r="D28737" s="15" t="s">
        <v>31071</v>
      </c>
      <c r="E28737" s="15" t="s">
        <v>43015</v>
      </c>
      <c r="F28737" s="3" t="s">
        <v>45162</v>
      </c>
    </row>
    <row r="28738" spans="1:6">
      <c r="A28738" s="26">
        <v>12019561</v>
      </c>
      <c r="B28738" s="3">
        <v>120104447086</v>
      </c>
      <c r="C28738" s="21" t="s">
        <v>3</v>
      </c>
      <c r="D28738" s="15" t="s">
        <v>31071</v>
      </c>
      <c r="E28738" s="15" t="s">
        <v>43030</v>
      </c>
      <c r="F28738" s="3">
        <v>1852323953</v>
      </c>
    </row>
    <row r="28739" spans="1:6">
      <c r="A28739" s="26">
        <v>12039349</v>
      </c>
      <c r="B28739" s="3">
        <v>120154449656</v>
      </c>
      <c r="C28739" s="19" t="s">
        <v>1372</v>
      </c>
      <c r="D28739" s="15" t="s">
        <v>35515</v>
      </c>
      <c r="E28739" s="15" t="s">
        <v>43022</v>
      </c>
      <c r="F28739" s="3"/>
    </row>
    <row r="28740" spans="1:6">
      <c r="A28740" s="26">
        <v>12034977</v>
      </c>
      <c r="B28740" s="3">
        <v>120154445301</v>
      </c>
      <c r="C28740" s="5" t="s">
        <v>21</v>
      </c>
      <c r="D28740" s="15" t="s">
        <v>34584</v>
      </c>
      <c r="E28740" s="15" t="s">
        <v>43015</v>
      </c>
      <c r="F28740" s="3" t="s">
        <v>45163</v>
      </c>
    </row>
    <row r="28741" spans="1:6">
      <c r="A28741" s="26">
        <v>12019325</v>
      </c>
      <c r="B28741" s="3">
        <v>120104446946</v>
      </c>
      <c r="C28741" s="19" t="s">
        <v>1372</v>
      </c>
      <c r="D28741" s="15" t="s">
        <v>35557</v>
      </c>
      <c r="E28741" s="15" t="s">
        <v>43015</v>
      </c>
      <c r="F28741" s="3"/>
    </row>
    <row r="28742" spans="1:6">
      <c r="A28742" s="26">
        <v>12019329</v>
      </c>
      <c r="B28742" s="3">
        <v>120104446950</v>
      </c>
      <c r="C28742" s="4" t="s">
        <v>3</v>
      </c>
      <c r="D28742" s="15" t="s">
        <v>35520</v>
      </c>
      <c r="E28742" s="15" t="s">
        <v>43015</v>
      </c>
      <c r="F28742" s="3">
        <v>1852330503</v>
      </c>
    </row>
    <row r="28743" spans="1:6">
      <c r="A28743" s="26">
        <v>12019545</v>
      </c>
      <c r="B28743" s="3">
        <v>120104447074</v>
      </c>
      <c r="C28743" s="5" t="s">
        <v>21</v>
      </c>
      <c r="D28743" s="15" t="s">
        <v>35558</v>
      </c>
      <c r="E28743" s="15" t="s">
        <v>43015</v>
      </c>
      <c r="F28743" s="3" t="s">
        <v>45164</v>
      </c>
    </row>
    <row r="28744" spans="1:6">
      <c r="A28744" s="26">
        <v>12031567</v>
      </c>
      <c r="B28744" s="3">
        <v>120154446336</v>
      </c>
      <c r="C28744" s="4" t="s">
        <v>3</v>
      </c>
      <c r="D28744" s="15" t="s">
        <v>35559</v>
      </c>
      <c r="E28744" s="15" t="s">
        <v>43010</v>
      </c>
      <c r="F28744" s="3">
        <v>1852754275</v>
      </c>
    </row>
    <row r="28745" spans="1:6">
      <c r="A28745" s="26">
        <v>12019546</v>
      </c>
      <c r="B28745" s="3">
        <v>120104447075</v>
      </c>
      <c r="C28745" s="5" t="s">
        <v>21</v>
      </c>
      <c r="D28745" s="15" t="s">
        <v>35560</v>
      </c>
      <c r="E28745" s="15" t="s">
        <v>43015</v>
      </c>
      <c r="F28745" s="3" t="s">
        <v>45165</v>
      </c>
    </row>
    <row r="28746" spans="1:6">
      <c r="A28746" s="26">
        <v>12021328</v>
      </c>
      <c r="B28746" s="3">
        <v>120104447524</v>
      </c>
      <c r="C28746" s="4" t="s">
        <v>3</v>
      </c>
      <c r="D28746" s="15" t="s">
        <v>30556</v>
      </c>
      <c r="E28746" s="15" t="s">
        <v>43021</v>
      </c>
      <c r="F28746" s="3">
        <v>1852320502</v>
      </c>
    </row>
    <row r="28747" spans="1:6">
      <c r="A28747" s="26">
        <v>12019327</v>
      </c>
      <c r="B28747" s="3">
        <v>120104446948</v>
      </c>
      <c r="C28747" s="19" t="s">
        <v>1372</v>
      </c>
      <c r="D28747" s="15" t="s">
        <v>35561</v>
      </c>
      <c r="E28747" s="15" t="s">
        <v>43015</v>
      </c>
      <c r="F28747" s="3"/>
    </row>
    <row r="28748" spans="1:6">
      <c r="A28748" s="26">
        <v>12021693</v>
      </c>
      <c r="B28748" s="3">
        <v>120104447618</v>
      </c>
      <c r="C28748" s="4" t="s">
        <v>3</v>
      </c>
      <c r="D28748" s="15" t="s">
        <v>35562</v>
      </c>
      <c r="E28748" s="15" t="s">
        <v>43021</v>
      </c>
      <c r="F28748" s="3">
        <v>1852325770</v>
      </c>
    </row>
    <row r="28749" spans="1:6">
      <c r="A28749" s="26">
        <v>12033942</v>
      </c>
      <c r="B28749" s="3">
        <v>120154447350</v>
      </c>
      <c r="C28749" s="19" t="s">
        <v>1372</v>
      </c>
      <c r="D28749" s="15" t="s">
        <v>35563</v>
      </c>
      <c r="E28749" s="15" t="s">
        <v>43022</v>
      </c>
      <c r="F28749" s="3"/>
    </row>
    <row r="28750" spans="1:6">
      <c r="A28750" s="26">
        <v>12019271</v>
      </c>
      <c r="B28750" s="3">
        <v>120104446926</v>
      </c>
      <c r="C28750" s="19" t="s">
        <v>1372</v>
      </c>
      <c r="D28750" s="15" t="s">
        <v>35564</v>
      </c>
      <c r="E28750" s="15" t="s">
        <v>43043</v>
      </c>
      <c r="F28750" s="3"/>
    </row>
    <row r="28751" spans="1:6">
      <c r="A28751" s="26">
        <v>12025928</v>
      </c>
      <c r="B28751" s="3">
        <v>120104449042</v>
      </c>
      <c r="C28751" s="7" t="s">
        <v>21</v>
      </c>
      <c r="D28751" s="15" t="s">
        <v>31071</v>
      </c>
      <c r="E28751" s="15" t="s">
        <v>43033</v>
      </c>
      <c r="F28751" s="3" t="s">
        <v>45166</v>
      </c>
    </row>
    <row r="28752" spans="1:6">
      <c r="A28752" s="26">
        <v>12021479</v>
      </c>
      <c r="B28752" s="3">
        <v>120104447567</v>
      </c>
      <c r="C28752" s="4" t="s">
        <v>3</v>
      </c>
      <c r="D28752" s="15" t="s">
        <v>33946</v>
      </c>
      <c r="E28752" s="15" t="s">
        <v>43015</v>
      </c>
      <c r="F28752" s="3">
        <v>1852324363</v>
      </c>
    </row>
    <row r="28753" spans="1:6">
      <c r="A28753" s="26">
        <v>12022540</v>
      </c>
      <c r="B28753" s="3">
        <v>120104447928</v>
      </c>
      <c r="C28753" s="5" t="s">
        <v>21</v>
      </c>
      <c r="D28753" s="15" t="s">
        <v>34097</v>
      </c>
      <c r="E28753" s="15" t="s">
        <v>43015</v>
      </c>
      <c r="F28753" s="3" t="s">
        <v>45167</v>
      </c>
    </row>
    <row r="28754" spans="1:6">
      <c r="A28754" s="26">
        <v>12022170</v>
      </c>
      <c r="B28754" s="3">
        <v>120104447765</v>
      </c>
      <c r="C28754" s="5" t="s">
        <v>21</v>
      </c>
      <c r="D28754" s="15" t="s">
        <v>24160</v>
      </c>
      <c r="E28754" s="15" t="s">
        <v>43021</v>
      </c>
      <c r="F28754" s="3" t="s">
        <v>45168</v>
      </c>
    </row>
    <row r="28755" spans="1:6">
      <c r="A28755" s="26">
        <v>12022031</v>
      </c>
      <c r="B28755" s="3">
        <v>120154445036</v>
      </c>
      <c r="C28755" s="6" t="s">
        <v>21</v>
      </c>
      <c r="D28755" s="15" t="s">
        <v>35565</v>
      </c>
      <c r="E28755" s="15" t="s">
        <v>43015</v>
      </c>
      <c r="F28755" s="3" t="s">
        <v>45169</v>
      </c>
    </row>
    <row r="28756" spans="1:6">
      <c r="A28756" s="26">
        <v>12021692</v>
      </c>
      <c r="B28756" s="3">
        <v>120104446358</v>
      </c>
      <c r="C28756" s="7" t="s">
        <v>21</v>
      </c>
      <c r="D28756" s="15" t="s">
        <v>35566</v>
      </c>
      <c r="E28756" s="15" t="s">
        <v>43015</v>
      </c>
      <c r="F28756" s="3" t="s">
        <v>45170</v>
      </c>
    </row>
    <row r="28757" spans="1:6">
      <c r="A28757" s="26">
        <v>12017176</v>
      </c>
      <c r="B28757" s="3">
        <v>120104446277</v>
      </c>
      <c r="C28757" s="5" t="s">
        <v>21</v>
      </c>
      <c r="D28757" s="15" t="s">
        <v>35567</v>
      </c>
      <c r="E28757" s="15" t="s">
        <v>43010</v>
      </c>
      <c r="F28757" s="3" t="s">
        <v>45171</v>
      </c>
    </row>
    <row r="28758" spans="1:6">
      <c r="A28758" s="26">
        <v>12017516</v>
      </c>
      <c r="B28758" s="3">
        <v>120104446368</v>
      </c>
      <c r="C28758" s="7" t="s">
        <v>21</v>
      </c>
      <c r="D28758" s="15" t="s">
        <v>35568</v>
      </c>
      <c r="E28758" s="15" t="s">
        <v>43021</v>
      </c>
      <c r="F28758" s="3" t="s">
        <v>45172</v>
      </c>
    </row>
    <row r="28759" spans="1:6">
      <c r="A28759" s="26">
        <v>12037389</v>
      </c>
      <c r="B28759" s="3">
        <v>120154448872</v>
      </c>
      <c r="C28759" s="5" t="s">
        <v>21</v>
      </c>
      <c r="D28759" s="15" t="s">
        <v>35569</v>
      </c>
      <c r="E28759" s="15" t="s">
        <v>43021</v>
      </c>
      <c r="F28759" s="3" t="s">
        <v>45173</v>
      </c>
    </row>
    <row r="28760" spans="1:6">
      <c r="A28760" s="26">
        <v>12017603</v>
      </c>
      <c r="B28760" s="3">
        <v>120104446408</v>
      </c>
      <c r="C28760" s="19" t="s">
        <v>1372</v>
      </c>
      <c r="D28760" s="15" t="s">
        <v>30775</v>
      </c>
      <c r="E28760" s="15" t="s">
        <v>43021</v>
      </c>
      <c r="F28760" s="3"/>
    </row>
    <row r="28761" spans="1:6">
      <c r="A28761" s="26">
        <v>12021603</v>
      </c>
      <c r="B28761" s="3">
        <v>120154444737</v>
      </c>
      <c r="C28761" s="19" t="s">
        <v>1372</v>
      </c>
      <c r="D28761" s="15" t="s">
        <v>35570</v>
      </c>
      <c r="E28761" s="15" t="s">
        <v>43015</v>
      </c>
      <c r="F28761" s="3"/>
    </row>
    <row r="28762" spans="1:6">
      <c r="A28762" s="26">
        <v>12034617</v>
      </c>
      <c r="B28762" s="3">
        <v>120104450803</v>
      </c>
      <c r="C28762" s="4" t="s">
        <v>3</v>
      </c>
      <c r="D28762" s="15" t="s">
        <v>33927</v>
      </c>
      <c r="E28762" s="15" t="s">
        <v>43015</v>
      </c>
      <c r="F28762" s="3">
        <v>1852328371</v>
      </c>
    </row>
    <row r="28763" spans="1:6">
      <c r="A28763" s="26">
        <v>12019088</v>
      </c>
      <c r="B28763" s="3">
        <v>120104446850</v>
      </c>
      <c r="C28763" s="4" t="s">
        <v>3</v>
      </c>
      <c r="D28763" s="15" t="s">
        <v>35571</v>
      </c>
      <c r="E28763" s="15" t="s">
        <v>43021</v>
      </c>
      <c r="F28763" s="3">
        <v>1852818567</v>
      </c>
    </row>
    <row r="28764" spans="1:6">
      <c r="A28764" s="26">
        <v>12044216</v>
      </c>
      <c r="B28764" s="3">
        <v>120154449450</v>
      </c>
      <c r="C28764" s="19" t="s">
        <v>1372</v>
      </c>
      <c r="D28764" s="15" t="s">
        <v>35035</v>
      </c>
      <c r="E28764" s="15" t="s">
        <v>43021</v>
      </c>
      <c r="F28764" s="3"/>
    </row>
    <row r="28765" spans="1:6">
      <c r="A28765" s="26">
        <v>12033048</v>
      </c>
      <c r="B28765" s="3">
        <v>120154446944</v>
      </c>
      <c r="C28765" s="4" t="s">
        <v>3</v>
      </c>
      <c r="D28765" s="15" t="s">
        <v>35367</v>
      </c>
      <c r="E28765" s="15" t="s">
        <v>43015</v>
      </c>
      <c r="F28765" s="3">
        <v>1852323141</v>
      </c>
    </row>
    <row r="28766" spans="1:6">
      <c r="A28766" s="26">
        <v>12019505</v>
      </c>
      <c r="B28766" s="3">
        <v>120104447042</v>
      </c>
      <c r="C28766" s="4" t="s">
        <v>3</v>
      </c>
      <c r="D28766" s="15" t="s">
        <v>35572</v>
      </c>
      <c r="E28766" s="15" t="s">
        <v>43021</v>
      </c>
      <c r="F28766" s="3">
        <v>1852823291</v>
      </c>
    </row>
    <row r="28767" spans="1:6">
      <c r="A28767" s="26">
        <v>12034911</v>
      </c>
      <c r="B28767" s="3">
        <v>120154447804</v>
      </c>
      <c r="C28767" s="19" t="s">
        <v>1372</v>
      </c>
      <c r="D28767" s="15" t="s">
        <v>35352</v>
      </c>
      <c r="E28767" s="15" t="s">
        <v>43010</v>
      </c>
      <c r="F28767" s="3" t="s">
        <v>45174</v>
      </c>
    </row>
    <row r="28768" spans="1:6">
      <c r="A28768" s="26">
        <v>12018929</v>
      </c>
      <c r="B28768" s="3">
        <v>120104446781</v>
      </c>
      <c r="C28768" s="19" t="s">
        <v>1372</v>
      </c>
      <c r="D28768" s="15" t="s">
        <v>35506</v>
      </c>
      <c r="E28768" s="15" t="s">
        <v>43021</v>
      </c>
      <c r="F28768" s="3"/>
    </row>
    <row r="28769" spans="1:6">
      <c r="A28769" s="26">
        <v>12018680</v>
      </c>
      <c r="B28769" s="3">
        <v>120154444761</v>
      </c>
      <c r="C28769" s="5" t="s">
        <v>21</v>
      </c>
      <c r="D28769" s="15" t="s">
        <v>35573</v>
      </c>
      <c r="E28769" s="15" t="s">
        <v>43022</v>
      </c>
      <c r="F28769" s="3" t="s">
        <v>45175</v>
      </c>
    </row>
    <row r="28770" spans="1:6">
      <c r="A28770" s="26">
        <v>12019861</v>
      </c>
      <c r="B28770" s="3">
        <v>120104447142</v>
      </c>
      <c r="C28770" s="21" t="s">
        <v>3</v>
      </c>
      <c r="D28770" s="15" t="s">
        <v>35574</v>
      </c>
      <c r="E28770" s="15" t="s">
        <v>43021</v>
      </c>
      <c r="F28770" s="3">
        <v>1852426709</v>
      </c>
    </row>
    <row r="28771" spans="1:6">
      <c r="A28771" s="26">
        <v>12019504</v>
      </c>
      <c r="B28771" s="3">
        <v>120104447041</v>
      </c>
      <c r="C28771" s="19" t="s">
        <v>1372</v>
      </c>
      <c r="D28771" s="15" t="s">
        <v>31071</v>
      </c>
      <c r="E28771" s="15" t="s">
        <v>43021</v>
      </c>
      <c r="F28771" s="3"/>
    </row>
    <row r="28772" spans="1:6">
      <c r="A28772" s="26">
        <v>12019531</v>
      </c>
      <c r="B28772" s="3">
        <v>120104447063</v>
      </c>
      <c r="C28772" s="5" t="s">
        <v>21</v>
      </c>
      <c r="D28772" s="15" t="s">
        <v>31071</v>
      </c>
      <c r="E28772" s="15" t="s">
        <v>43021</v>
      </c>
      <c r="F28772" s="3" t="s">
        <v>45176</v>
      </c>
    </row>
    <row r="28773" spans="1:6">
      <c r="A28773" s="26">
        <v>12019535</v>
      </c>
      <c r="B28773" s="3">
        <v>120104447065</v>
      </c>
      <c r="C28773" s="4" t="s">
        <v>3</v>
      </c>
      <c r="D28773" s="15" t="s">
        <v>31071</v>
      </c>
      <c r="E28773" s="15" t="s">
        <v>43021</v>
      </c>
      <c r="F28773" s="3">
        <v>1854075974</v>
      </c>
    </row>
    <row r="28774" spans="1:6">
      <c r="A28774" s="26">
        <v>12020285</v>
      </c>
      <c r="B28774" s="3">
        <v>120104447291</v>
      </c>
      <c r="C28774" s="5" t="s">
        <v>21</v>
      </c>
      <c r="D28774" s="15" t="s">
        <v>35575</v>
      </c>
      <c r="E28774" s="15" t="s">
        <v>43021</v>
      </c>
      <c r="F28774" s="3" t="s">
        <v>45177</v>
      </c>
    </row>
    <row r="28775" spans="1:6">
      <c r="A28775" s="26">
        <v>12019252</v>
      </c>
      <c r="B28775" s="3">
        <v>120104446917</v>
      </c>
      <c r="C28775" s="5" t="s">
        <v>21</v>
      </c>
      <c r="D28775" s="15" t="s">
        <v>35576</v>
      </c>
      <c r="E28775" s="15" t="s">
        <v>43021</v>
      </c>
      <c r="F28775" s="3" t="s">
        <v>45178</v>
      </c>
    </row>
    <row r="28776" spans="1:6">
      <c r="A28776" s="26">
        <v>12045222</v>
      </c>
      <c r="B28776" s="3">
        <v>120154451742</v>
      </c>
      <c r="C28776" s="21" t="s">
        <v>3</v>
      </c>
      <c r="D28776" s="15" t="s">
        <v>35577</v>
      </c>
      <c r="E28776" s="15" t="s">
        <v>43021</v>
      </c>
      <c r="F28776" s="3">
        <v>1852822925</v>
      </c>
    </row>
    <row r="28777" spans="1:6">
      <c r="A28777" s="26">
        <v>12037540</v>
      </c>
      <c r="B28777" s="3">
        <v>120154448945</v>
      </c>
      <c r="C28777" s="19" t="s">
        <v>1372</v>
      </c>
      <c r="D28777" s="15" t="s">
        <v>31071</v>
      </c>
      <c r="E28777" s="15" t="s">
        <v>43015</v>
      </c>
      <c r="F28777" s="3"/>
    </row>
    <row r="28778" spans="1:6">
      <c r="A28778" s="26">
        <v>12029993</v>
      </c>
      <c r="B28778" s="3">
        <v>120104447070</v>
      </c>
      <c r="C28778" s="5" t="s">
        <v>21</v>
      </c>
      <c r="D28778" s="15" t="s">
        <v>31071</v>
      </c>
      <c r="E28778" s="15" t="s">
        <v>43021</v>
      </c>
      <c r="F28778" s="3" t="s">
        <v>45179</v>
      </c>
    </row>
    <row r="28779" spans="1:6">
      <c r="A28779" s="26">
        <v>12024107</v>
      </c>
      <c r="B28779" s="3">
        <v>120104447043</v>
      </c>
      <c r="C28779" s="4" t="s">
        <v>3</v>
      </c>
      <c r="D28779" s="15" t="s">
        <v>31071</v>
      </c>
      <c r="E28779" s="15" t="s">
        <v>43015</v>
      </c>
      <c r="F28779" s="3">
        <v>1852608059</v>
      </c>
    </row>
    <row r="28780" spans="1:6">
      <c r="A28780" s="26">
        <v>12019250</v>
      </c>
      <c r="B28780" s="3">
        <v>120104446915</v>
      </c>
      <c r="C28780" s="19" t="s">
        <v>1372</v>
      </c>
      <c r="D28780" s="15" t="s">
        <v>35578</v>
      </c>
      <c r="E28780" s="15" t="s">
        <v>43021</v>
      </c>
      <c r="F28780" s="3"/>
    </row>
    <row r="28781" spans="1:6">
      <c r="A28781" s="26">
        <v>12013947</v>
      </c>
      <c r="B28781" s="3">
        <v>120104445334</v>
      </c>
      <c r="C28781" s="21" t="s">
        <v>3</v>
      </c>
      <c r="D28781" s="15" t="s">
        <v>30891</v>
      </c>
      <c r="E28781" s="15" t="s">
        <v>43015</v>
      </c>
      <c r="F28781" s="3">
        <v>1852426300</v>
      </c>
    </row>
    <row r="28782" spans="1:6">
      <c r="A28782" s="26">
        <v>12013919</v>
      </c>
      <c r="B28782" s="3">
        <v>120104445313</v>
      </c>
      <c r="C28782" s="4" t="s">
        <v>3</v>
      </c>
      <c r="D28782" s="15" t="s">
        <v>30891</v>
      </c>
      <c r="E28782" s="15" t="s">
        <v>43015</v>
      </c>
      <c r="F28782" s="15">
        <v>1852328458</v>
      </c>
    </row>
    <row r="28783" spans="1:6">
      <c r="A28783" s="26">
        <v>12013890</v>
      </c>
      <c r="B28783" s="3">
        <v>120104445290</v>
      </c>
      <c r="C28783" s="4" t="s">
        <v>3</v>
      </c>
      <c r="D28783" s="15" t="s">
        <v>30891</v>
      </c>
      <c r="E28783" s="15" t="s">
        <v>43015</v>
      </c>
      <c r="F28783" s="3">
        <v>1853996549</v>
      </c>
    </row>
    <row r="28784" spans="1:6">
      <c r="A28784" s="26">
        <v>12031159</v>
      </c>
      <c r="B28784" s="3">
        <v>120154446174</v>
      </c>
      <c r="C28784" s="5" t="s">
        <v>21</v>
      </c>
      <c r="D28784" s="15" t="s">
        <v>35579</v>
      </c>
      <c r="E28784" s="15" t="s">
        <v>43021</v>
      </c>
      <c r="F28784" s="3" t="s">
        <v>45180</v>
      </c>
    </row>
    <row r="28785" spans="1:6">
      <c r="A28785" s="26">
        <v>12044546</v>
      </c>
      <c r="B28785" s="3">
        <v>120154451490</v>
      </c>
      <c r="C28785" s="21" t="s">
        <v>3</v>
      </c>
      <c r="D28785" s="15" t="s">
        <v>35580</v>
      </c>
      <c r="E28785" s="15" t="s">
        <v>43021</v>
      </c>
      <c r="F28785" s="3">
        <v>1852823202</v>
      </c>
    </row>
    <row r="28786" spans="1:6">
      <c r="A28786" s="26">
        <v>12013906</v>
      </c>
      <c r="B28786" s="3">
        <v>120104445304</v>
      </c>
      <c r="C28786" s="4" t="s">
        <v>3</v>
      </c>
      <c r="D28786" s="15" t="s">
        <v>23794</v>
      </c>
      <c r="E28786" s="15" t="s">
        <v>43015</v>
      </c>
      <c r="F28786" s="3">
        <v>1853997301</v>
      </c>
    </row>
    <row r="28787" spans="1:6">
      <c r="A28787" s="26">
        <v>12016268</v>
      </c>
      <c r="B28787" s="3">
        <v>120104445977</v>
      </c>
      <c r="C28787" s="5" t="s">
        <v>21</v>
      </c>
      <c r="D28787" s="15" t="s">
        <v>35581</v>
      </c>
      <c r="E28787" s="15" t="s">
        <v>43010</v>
      </c>
      <c r="F28787" s="3" t="s">
        <v>45181</v>
      </c>
    </row>
    <row r="28788" spans="1:6">
      <c r="A28788" s="26">
        <v>12045529</v>
      </c>
      <c r="B28788" s="3">
        <v>120154444816</v>
      </c>
      <c r="C28788" s="21" t="s">
        <v>3</v>
      </c>
      <c r="D28788" s="15" t="s">
        <v>34976</v>
      </c>
      <c r="E28788" s="15" t="s">
        <v>43015</v>
      </c>
      <c r="F28788" s="3">
        <v>1852426660</v>
      </c>
    </row>
    <row r="28789" spans="1:6">
      <c r="A28789" s="26">
        <v>12016431</v>
      </c>
      <c r="B28789" s="3">
        <v>120104446022</v>
      </c>
      <c r="C28789" s="5" t="s">
        <v>21</v>
      </c>
      <c r="D28789" s="15" t="s">
        <v>35582</v>
      </c>
      <c r="E28789" s="15" t="s">
        <v>43022</v>
      </c>
      <c r="F28789" s="3" t="s">
        <v>45182</v>
      </c>
    </row>
    <row r="28790" spans="1:6">
      <c r="A28790" s="26">
        <v>12013953</v>
      </c>
      <c r="B28790" s="3">
        <v>120104445338</v>
      </c>
      <c r="C28790" s="4" t="s">
        <v>3</v>
      </c>
      <c r="D28790" s="15" t="s">
        <v>30891</v>
      </c>
      <c r="E28790" s="15" t="s">
        <v>43015</v>
      </c>
      <c r="F28790" s="3">
        <v>1853996084</v>
      </c>
    </row>
    <row r="28791" spans="1:6">
      <c r="A28791" s="26">
        <v>12015967</v>
      </c>
      <c r="B28791" s="3">
        <v>120104445842</v>
      </c>
      <c r="C28791" s="19" t="s">
        <v>1372</v>
      </c>
      <c r="D28791" s="15" t="s">
        <v>35583</v>
      </c>
      <c r="E28791" s="15" t="s">
        <v>43021</v>
      </c>
      <c r="F28791" s="3"/>
    </row>
    <row r="28792" spans="1:6">
      <c r="A28792" s="26">
        <v>12034976</v>
      </c>
      <c r="B28792" s="3">
        <v>120154445301</v>
      </c>
      <c r="C28792" s="19" t="s">
        <v>1372</v>
      </c>
      <c r="D28792" s="15" t="s">
        <v>34584</v>
      </c>
      <c r="E28792" s="15" t="s">
        <v>43015</v>
      </c>
      <c r="F28792" s="3"/>
    </row>
    <row r="28793" spans="1:6">
      <c r="A28793" s="26">
        <v>12013920</v>
      </c>
      <c r="B28793" s="3">
        <v>120104445313</v>
      </c>
      <c r="C28793" s="4" t="s">
        <v>3</v>
      </c>
      <c r="D28793" s="15" t="s">
        <v>30891</v>
      </c>
      <c r="E28793" s="15" t="s">
        <v>43015</v>
      </c>
      <c r="F28793" s="3">
        <v>1853996093</v>
      </c>
    </row>
    <row r="28794" spans="1:6">
      <c r="A28794" s="26">
        <v>12016629</v>
      </c>
      <c r="B28794" s="3">
        <v>120104446086</v>
      </c>
      <c r="C28794" s="19" t="s">
        <v>1372</v>
      </c>
      <c r="D28794" s="15" t="s">
        <v>34928</v>
      </c>
      <c r="E28794" s="15" t="s">
        <v>43021</v>
      </c>
      <c r="F28794" s="3"/>
    </row>
    <row r="28795" spans="1:6">
      <c r="A28795" s="26">
        <v>12015782</v>
      </c>
      <c r="B28795" s="3">
        <v>120104445785</v>
      </c>
      <c r="C28795" s="21" t="s">
        <v>3</v>
      </c>
      <c r="D28795" s="15" t="s">
        <v>31304</v>
      </c>
      <c r="E28795" s="15" t="s">
        <v>43015</v>
      </c>
      <c r="F28795" s="3">
        <v>1852426662</v>
      </c>
    </row>
    <row r="28796" spans="1:6">
      <c r="A28796" s="26">
        <v>12012550</v>
      </c>
      <c r="B28796" s="3">
        <v>120104444689</v>
      </c>
      <c r="C28796" s="19" t="s">
        <v>1372</v>
      </c>
      <c r="D28796" s="15" t="s">
        <v>35039</v>
      </c>
      <c r="E28796" s="15" t="s">
        <v>43010</v>
      </c>
      <c r="F28796" s="3"/>
    </row>
    <row r="28797" spans="1:6">
      <c r="A28797" s="26">
        <v>12044749</v>
      </c>
      <c r="B28797" s="3">
        <v>120154451573</v>
      </c>
      <c r="C28797" s="5" t="s">
        <v>21</v>
      </c>
      <c r="D28797" s="15" t="s">
        <v>35584</v>
      </c>
      <c r="E28797" s="15" t="s">
        <v>43015</v>
      </c>
      <c r="F28797" s="3" t="s">
        <v>45183</v>
      </c>
    </row>
    <row r="28798" spans="1:6">
      <c r="A28798" s="26">
        <v>12016628</v>
      </c>
      <c r="B28798" s="3">
        <v>120104446086</v>
      </c>
      <c r="C28798" s="19" t="s">
        <v>1372</v>
      </c>
      <c r="D28798" s="15" t="s">
        <v>34928</v>
      </c>
      <c r="E28798" s="15" t="s">
        <v>43021</v>
      </c>
      <c r="F28798" s="3"/>
    </row>
    <row r="28799" spans="1:6">
      <c r="A28799" s="26">
        <v>12014837</v>
      </c>
      <c r="B28799" s="3">
        <v>120104445576</v>
      </c>
      <c r="C28799" s="7" t="s">
        <v>21</v>
      </c>
      <c r="D28799" s="15" t="s">
        <v>35585</v>
      </c>
      <c r="E28799" s="15" t="s">
        <v>43015</v>
      </c>
      <c r="F28799" s="3" t="s">
        <v>45184</v>
      </c>
    </row>
    <row r="28800" spans="1:6">
      <c r="A28800" s="26">
        <v>12014909</v>
      </c>
      <c r="B28800" s="3">
        <v>120154444574</v>
      </c>
      <c r="C28800" s="21" t="s">
        <v>3</v>
      </c>
      <c r="D28800" s="15" t="s">
        <v>35586</v>
      </c>
      <c r="E28800" s="15" t="s">
        <v>43020</v>
      </c>
      <c r="F28800" s="3">
        <v>1852610648</v>
      </c>
    </row>
    <row r="28801" spans="1:6">
      <c r="A28801" s="26">
        <v>12039272</v>
      </c>
      <c r="B28801" s="3">
        <v>120154449624</v>
      </c>
      <c r="C28801" s="19" t="s">
        <v>1372</v>
      </c>
      <c r="D28801" s="15" t="s">
        <v>34633</v>
      </c>
      <c r="E28801" s="15" t="s">
        <v>43021</v>
      </c>
      <c r="F28801" s="3"/>
    </row>
    <row r="28802" spans="1:6">
      <c r="A28802" s="26">
        <v>12040916</v>
      </c>
      <c r="B28802" s="3">
        <v>120104446142</v>
      </c>
      <c r="C28802" s="5" t="s">
        <v>21</v>
      </c>
      <c r="D28802" s="15" t="s">
        <v>33822</v>
      </c>
      <c r="E28802" s="15" t="s">
        <v>43022</v>
      </c>
      <c r="F28802" s="3" t="s">
        <v>45185</v>
      </c>
    </row>
    <row r="28803" spans="1:6">
      <c r="A28803" s="26">
        <v>12031987</v>
      </c>
      <c r="B28803" s="3">
        <v>120154446478</v>
      </c>
      <c r="C28803" s="7" t="s">
        <v>21</v>
      </c>
      <c r="D28803" s="15" t="s">
        <v>35587</v>
      </c>
      <c r="E28803" s="15" t="s">
        <v>43021</v>
      </c>
      <c r="F28803" s="3" t="s">
        <v>45186</v>
      </c>
    </row>
    <row r="28804" spans="1:6">
      <c r="A28804" s="26">
        <v>12032062</v>
      </c>
      <c r="B28804" s="3">
        <v>120104449692</v>
      </c>
      <c r="C28804" s="7" t="s">
        <v>21</v>
      </c>
      <c r="D28804" s="15" t="s">
        <v>35111</v>
      </c>
      <c r="E28804" s="15" t="s">
        <v>43021</v>
      </c>
      <c r="F28804" s="3" t="s">
        <v>45187</v>
      </c>
    </row>
    <row r="28805" spans="1:6">
      <c r="A28805" s="26">
        <v>12044779</v>
      </c>
      <c r="B28805" s="3">
        <v>120154451579</v>
      </c>
      <c r="C28805" s="4" t="s">
        <v>3</v>
      </c>
      <c r="D28805" s="15" t="s">
        <v>35588</v>
      </c>
      <c r="E28805" s="15" t="s">
        <v>43021</v>
      </c>
      <c r="F28805" s="3">
        <v>1852818612</v>
      </c>
    </row>
    <row r="28806" spans="1:6">
      <c r="A28806" s="26">
        <v>12031302</v>
      </c>
      <c r="B28806" s="3">
        <v>120104448347</v>
      </c>
      <c r="C28806" s="19" t="s">
        <v>1372</v>
      </c>
      <c r="D28806" s="15" t="s">
        <v>34944</v>
      </c>
      <c r="E28806" s="15" t="s">
        <v>43021</v>
      </c>
      <c r="F28806" s="3"/>
    </row>
    <row r="28807" spans="1:6">
      <c r="A28807" s="26">
        <v>12031014</v>
      </c>
      <c r="B28807" s="3">
        <v>120104449456</v>
      </c>
      <c r="C28807" s="21" t="s">
        <v>3</v>
      </c>
      <c r="D28807" s="15" t="s">
        <v>34007</v>
      </c>
      <c r="E28807" s="15" t="s">
        <v>43015</v>
      </c>
      <c r="F28807" s="3">
        <v>1851795585</v>
      </c>
    </row>
    <row r="28808" spans="1:6">
      <c r="A28808" s="26">
        <v>12031383</v>
      </c>
      <c r="B28808" s="3">
        <v>120104448876</v>
      </c>
      <c r="C28808" s="21" t="s">
        <v>3</v>
      </c>
      <c r="D28808" s="15" t="s">
        <v>31128</v>
      </c>
      <c r="E28808" s="15" t="s">
        <v>43021</v>
      </c>
      <c r="F28808" s="3">
        <v>1852426444</v>
      </c>
    </row>
    <row r="28809" spans="1:6">
      <c r="A28809" s="26">
        <v>12030952</v>
      </c>
      <c r="B28809" s="3">
        <v>120154446096</v>
      </c>
      <c r="C28809" s="21" t="s">
        <v>3</v>
      </c>
      <c r="D28809" s="15" t="s">
        <v>35589</v>
      </c>
      <c r="E28809" s="15" t="s">
        <v>43021</v>
      </c>
      <c r="F28809" s="3">
        <v>1852428319</v>
      </c>
    </row>
    <row r="28810" spans="1:6">
      <c r="A28810" s="26">
        <v>12027410</v>
      </c>
      <c r="B28810" s="3">
        <v>120104449456</v>
      </c>
      <c r="C28810" s="21" t="s">
        <v>3</v>
      </c>
      <c r="D28810" s="15" t="s">
        <v>34007</v>
      </c>
      <c r="E28810" s="15" t="s">
        <v>43015</v>
      </c>
      <c r="F28810" s="3">
        <v>1852828795</v>
      </c>
    </row>
    <row r="28811" spans="1:6">
      <c r="A28811" s="26">
        <v>12014741</v>
      </c>
      <c r="B28811" s="3">
        <v>120104445553</v>
      </c>
      <c r="C28811" s="19" t="s">
        <v>1372</v>
      </c>
      <c r="D28811" s="15" t="s">
        <v>35590</v>
      </c>
      <c r="E28811" s="15" t="s">
        <v>43021</v>
      </c>
      <c r="F28811" s="3"/>
    </row>
    <row r="28812" spans="1:6">
      <c r="A28812" s="26">
        <v>12014746</v>
      </c>
      <c r="B28812" s="3">
        <v>120104445554</v>
      </c>
      <c r="C28812" s="4" t="s">
        <v>3</v>
      </c>
      <c r="D28812" s="15" t="s">
        <v>35591</v>
      </c>
      <c r="E28812" s="15" t="s">
        <v>43021</v>
      </c>
      <c r="F28812" s="3">
        <v>1852819058</v>
      </c>
    </row>
    <row r="28813" spans="1:6">
      <c r="A28813" s="26">
        <v>12041690</v>
      </c>
      <c r="B28813" s="3">
        <v>120104449835</v>
      </c>
      <c r="C28813" s="4" t="s">
        <v>3</v>
      </c>
      <c r="D28813" s="15" t="s">
        <v>34177</v>
      </c>
      <c r="E28813" s="15" t="s">
        <v>43021</v>
      </c>
      <c r="F28813" s="3">
        <v>1852076218</v>
      </c>
    </row>
    <row r="28814" spans="1:6">
      <c r="A28814" s="26">
        <v>12041722</v>
      </c>
      <c r="B28814" s="3">
        <v>120104447175</v>
      </c>
      <c r="C28814" s="5" t="s">
        <v>21</v>
      </c>
      <c r="D28814" s="15" t="s">
        <v>35592</v>
      </c>
      <c r="E28814" s="15" t="s">
        <v>43015</v>
      </c>
      <c r="F28814" s="3" t="s">
        <v>45188</v>
      </c>
    </row>
    <row r="28815" spans="1:6">
      <c r="A28815" s="26">
        <v>12038723</v>
      </c>
      <c r="B28815" s="3">
        <v>120154448977</v>
      </c>
      <c r="C28815" s="19" t="s">
        <v>1372</v>
      </c>
      <c r="D28815" s="15" t="s">
        <v>34234</v>
      </c>
      <c r="E28815" s="15" t="s">
        <v>43021</v>
      </c>
      <c r="F28815" s="3"/>
    </row>
    <row r="28816" spans="1:6">
      <c r="A28816" s="26">
        <v>12038361</v>
      </c>
      <c r="B28816" s="3">
        <v>120154449221</v>
      </c>
      <c r="C28816" s="19" t="s">
        <v>1372</v>
      </c>
      <c r="D28816" s="15" t="s">
        <v>35593</v>
      </c>
      <c r="E28816" s="15" t="s">
        <v>43015</v>
      </c>
      <c r="F28816" s="3"/>
    </row>
    <row r="28817" spans="1:6">
      <c r="A28817" s="26">
        <v>12039017</v>
      </c>
      <c r="B28817" s="3">
        <v>120104449547</v>
      </c>
      <c r="C28817" s="21" t="s">
        <v>3</v>
      </c>
      <c r="D28817" s="15" t="s">
        <v>34130</v>
      </c>
      <c r="E28817" s="15" t="s">
        <v>43021</v>
      </c>
      <c r="F28817" s="3">
        <v>1852823411</v>
      </c>
    </row>
    <row r="28818" spans="1:6">
      <c r="A28818" s="26">
        <v>12038166</v>
      </c>
      <c r="B28818" s="3">
        <v>120154449125</v>
      </c>
      <c r="C28818" s="19" t="s">
        <v>1372</v>
      </c>
      <c r="D28818" s="15" t="s">
        <v>35594</v>
      </c>
      <c r="E28818" s="15" t="s">
        <v>43021</v>
      </c>
      <c r="F28818" s="3"/>
    </row>
    <row r="28819" spans="1:6">
      <c r="A28819" s="26">
        <v>12038962</v>
      </c>
      <c r="B28819" s="3">
        <v>120154449466</v>
      </c>
      <c r="C28819" s="19" t="s">
        <v>1372</v>
      </c>
      <c r="D28819" s="15" t="s">
        <v>35595</v>
      </c>
      <c r="E28819" s="15" t="s">
        <v>43021</v>
      </c>
      <c r="F28819" s="3"/>
    </row>
    <row r="28820" spans="1:6">
      <c r="A28820" s="26">
        <v>12038899</v>
      </c>
      <c r="B28820" s="3">
        <v>120154449438</v>
      </c>
      <c r="C28820" s="4" t="s">
        <v>3</v>
      </c>
      <c r="D28820" s="15" t="s">
        <v>34572</v>
      </c>
      <c r="E28820" s="15" t="s">
        <v>43021</v>
      </c>
      <c r="F28820" s="3">
        <v>1853693047</v>
      </c>
    </row>
    <row r="28821" spans="1:6">
      <c r="A28821" s="26">
        <v>12044052</v>
      </c>
      <c r="B28821" s="3">
        <v>120154451280</v>
      </c>
      <c r="C28821" s="21" t="s">
        <v>3</v>
      </c>
      <c r="D28821" s="15" t="s">
        <v>35596</v>
      </c>
      <c r="E28821" s="15" t="s">
        <v>43015</v>
      </c>
      <c r="F28821" s="3">
        <v>1852327328</v>
      </c>
    </row>
    <row r="28822" spans="1:6">
      <c r="A28822" s="26">
        <v>12043225</v>
      </c>
      <c r="B28822" s="3">
        <v>120154451071</v>
      </c>
      <c r="C28822" s="5" t="s">
        <v>21</v>
      </c>
      <c r="D28822" s="15" t="s">
        <v>35597</v>
      </c>
      <c r="E28822" s="15" t="s">
        <v>43015</v>
      </c>
      <c r="F28822" s="3" t="s">
        <v>45189</v>
      </c>
    </row>
    <row r="28823" spans="1:6">
      <c r="A28823" s="26">
        <v>12046636</v>
      </c>
      <c r="B28823" s="3">
        <v>120154447956</v>
      </c>
      <c r="C28823" s="4" t="s">
        <v>3</v>
      </c>
      <c r="D28823" s="15" t="s">
        <v>35598</v>
      </c>
      <c r="E28823" s="15" t="s">
        <v>43021</v>
      </c>
      <c r="F28823" s="3">
        <v>1852818603</v>
      </c>
    </row>
    <row r="28824" spans="1:6">
      <c r="A28824" s="26">
        <v>12043258</v>
      </c>
      <c r="B28824" s="3">
        <v>120154445301</v>
      </c>
      <c r="C28824" s="19" t="s">
        <v>1372</v>
      </c>
      <c r="D28824" s="15" t="s">
        <v>34584</v>
      </c>
      <c r="E28824" s="15" t="s">
        <v>43015</v>
      </c>
      <c r="F28824" s="3"/>
    </row>
    <row r="28825" spans="1:6">
      <c r="A28825" s="26">
        <v>12043257</v>
      </c>
      <c r="B28825" s="3">
        <v>120154445301</v>
      </c>
      <c r="C28825" s="19" t="s">
        <v>1372</v>
      </c>
      <c r="D28825" s="15" t="s">
        <v>34584</v>
      </c>
      <c r="E28825" s="15" t="s">
        <v>43015</v>
      </c>
      <c r="F28825" s="3"/>
    </row>
    <row r="28826" spans="1:6">
      <c r="A28826" s="26">
        <v>12041688</v>
      </c>
      <c r="B28826" s="3">
        <v>120104449835</v>
      </c>
      <c r="C28826" s="4" t="s">
        <v>3</v>
      </c>
      <c r="D28826" s="15" t="s">
        <v>34177</v>
      </c>
      <c r="E28826" s="15" t="s">
        <v>43021</v>
      </c>
      <c r="F28826" s="3">
        <v>1854076710</v>
      </c>
    </row>
    <row r="28827" spans="1:6">
      <c r="A28827" s="26">
        <v>12033511</v>
      </c>
      <c r="B28827" s="3">
        <v>120154447176</v>
      </c>
      <c r="C28827" s="5" t="s">
        <v>21</v>
      </c>
      <c r="D28827" s="15" t="s">
        <v>35599</v>
      </c>
      <c r="E28827" s="15" t="s">
        <v>43021</v>
      </c>
      <c r="F28827" s="3" t="s">
        <v>45190</v>
      </c>
    </row>
    <row r="28828" spans="1:6">
      <c r="A28828" s="26">
        <v>12041521</v>
      </c>
      <c r="B28828" s="3">
        <v>120154450513</v>
      </c>
      <c r="C28828" s="5" t="s">
        <v>21</v>
      </c>
      <c r="D28828" s="15" t="s">
        <v>30728</v>
      </c>
      <c r="E28828" s="15" t="s">
        <v>43015</v>
      </c>
      <c r="F28828" s="3" t="s">
        <v>45191</v>
      </c>
    </row>
    <row r="28829" spans="1:6">
      <c r="A28829" s="26">
        <v>12040709</v>
      </c>
      <c r="B28829" s="3">
        <v>120104449080</v>
      </c>
      <c r="C28829" s="19" t="s">
        <v>1372</v>
      </c>
      <c r="D28829" s="15" t="s">
        <v>31316</v>
      </c>
      <c r="E28829" s="15" t="s">
        <v>43021</v>
      </c>
      <c r="F28829" s="3"/>
    </row>
    <row r="28830" spans="1:6">
      <c r="A28830" s="26">
        <v>12043641</v>
      </c>
      <c r="B28830" s="3">
        <v>120154446945</v>
      </c>
      <c r="C28830" s="21" t="s">
        <v>3</v>
      </c>
      <c r="D28830" s="15" t="s">
        <v>35367</v>
      </c>
      <c r="E28830" s="15" t="s">
        <v>43015</v>
      </c>
      <c r="F28830" s="15">
        <v>1852321311</v>
      </c>
    </row>
    <row r="28831" spans="1:6">
      <c r="A28831" s="26">
        <v>12044093</v>
      </c>
      <c r="B28831" s="3">
        <v>120154451297</v>
      </c>
      <c r="C28831" s="5" t="s">
        <v>21</v>
      </c>
      <c r="D28831" s="15" t="s">
        <v>33984</v>
      </c>
      <c r="E28831" s="15" t="s">
        <v>43021</v>
      </c>
      <c r="F28831" s="3" t="s">
        <v>45192</v>
      </c>
    </row>
    <row r="28832" spans="1:6">
      <c r="A28832" s="26">
        <v>12043717</v>
      </c>
      <c r="B28832" s="3">
        <v>120154451191</v>
      </c>
      <c r="C28832" s="5" t="s">
        <v>21</v>
      </c>
      <c r="D28832" s="15" t="s">
        <v>35600</v>
      </c>
      <c r="E28832" s="15" t="s">
        <v>43022</v>
      </c>
      <c r="F28832" s="3" t="s">
        <v>45193</v>
      </c>
    </row>
    <row r="28833" spans="1:6">
      <c r="A28833" s="26">
        <v>12045014</v>
      </c>
      <c r="B28833" s="3">
        <v>120154451122</v>
      </c>
      <c r="C28833" s="7" t="s">
        <v>21</v>
      </c>
      <c r="D28833" s="15" t="s">
        <v>35601</v>
      </c>
      <c r="E28833" s="15" t="s">
        <v>43010</v>
      </c>
      <c r="F28833" s="3" t="s">
        <v>45194</v>
      </c>
    </row>
    <row r="28834" spans="1:6">
      <c r="A28834" s="26">
        <v>12043434</v>
      </c>
      <c r="B28834" s="3">
        <v>120104447850</v>
      </c>
      <c r="C28834" s="7" t="s">
        <v>21</v>
      </c>
      <c r="D28834" s="15" t="s">
        <v>35602</v>
      </c>
      <c r="E28834" s="15" t="s">
        <v>43015</v>
      </c>
      <c r="F28834" s="3" t="s">
        <v>45195</v>
      </c>
    </row>
    <row r="28835" spans="1:6">
      <c r="A28835" s="26">
        <v>12020624</v>
      </c>
      <c r="B28835" s="3">
        <v>120154444900</v>
      </c>
      <c r="C28835" s="19" t="s">
        <v>1372</v>
      </c>
      <c r="D28835" s="15" t="s">
        <v>31370</v>
      </c>
      <c r="E28835" s="15" t="s">
        <v>43021</v>
      </c>
      <c r="F28835" s="3"/>
    </row>
    <row r="28836" spans="1:6">
      <c r="A28836" s="26">
        <v>12042733</v>
      </c>
      <c r="B28836" s="3">
        <v>120154450879</v>
      </c>
      <c r="C28836" s="7" t="s">
        <v>21</v>
      </c>
      <c r="D28836" s="15" t="s">
        <v>35603</v>
      </c>
      <c r="E28836" s="15" t="s">
        <v>43021</v>
      </c>
      <c r="F28836" s="3" t="s">
        <v>45050</v>
      </c>
    </row>
    <row r="28837" spans="1:6">
      <c r="A28837" s="26">
        <v>12043583</v>
      </c>
      <c r="B28837" s="3">
        <v>120154449122</v>
      </c>
      <c r="C28837" s="5" t="s">
        <v>21</v>
      </c>
      <c r="D28837" s="15" t="s">
        <v>35604</v>
      </c>
      <c r="E28837" s="15" t="s">
        <v>43021</v>
      </c>
      <c r="F28837" s="3" t="s">
        <v>45196</v>
      </c>
    </row>
    <row r="28838" spans="1:6">
      <c r="A28838" s="26">
        <v>12042080</v>
      </c>
      <c r="B28838" s="3">
        <v>120154448135</v>
      </c>
      <c r="C28838" s="4" t="s">
        <v>3</v>
      </c>
      <c r="D28838" s="15" t="s">
        <v>35605</v>
      </c>
      <c r="E28838" s="15" t="s">
        <v>43021</v>
      </c>
      <c r="F28838" s="3">
        <v>1852321797</v>
      </c>
    </row>
    <row r="28839" spans="1:6">
      <c r="A28839" s="26">
        <v>12042450</v>
      </c>
      <c r="B28839" s="3">
        <v>120154450784</v>
      </c>
      <c r="C28839" s="7" t="s">
        <v>21</v>
      </c>
      <c r="D28839" s="15" t="s">
        <v>35606</v>
      </c>
      <c r="E28839" s="15" t="s">
        <v>43010</v>
      </c>
      <c r="F28839" s="3" t="s">
        <v>45197</v>
      </c>
    </row>
    <row r="28840" spans="1:6">
      <c r="A28840" s="26">
        <v>12043581</v>
      </c>
      <c r="B28840" s="3">
        <v>120154449122</v>
      </c>
      <c r="C28840" s="19" t="s">
        <v>1372</v>
      </c>
      <c r="D28840" s="15" t="s">
        <v>35604</v>
      </c>
      <c r="E28840" s="15" t="s">
        <v>43021</v>
      </c>
      <c r="F28840" s="3"/>
    </row>
    <row r="28841" spans="1:6">
      <c r="A28841" s="26">
        <v>12042686</v>
      </c>
      <c r="B28841" s="3">
        <v>120154450853</v>
      </c>
      <c r="C28841" s="5" t="s">
        <v>21</v>
      </c>
      <c r="D28841" s="15" t="s">
        <v>35607</v>
      </c>
      <c r="E28841" s="15" t="s">
        <v>43015</v>
      </c>
      <c r="F28841" s="3" t="s">
        <v>45198</v>
      </c>
    </row>
    <row r="28842" spans="1:6">
      <c r="A28842" s="26">
        <v>12045273</v>
      </c>
      <c r="B28842" s="3">
        <v>120154451758</v>
      </c>
      <c r="C28842" s="4" t="s">
        <v>3</v>
      </c>
      <c r="D28842" s="15" t="s">
        <v>35129</v>
      </c>
      <c r="E28842" s="15" t="s">
        <v>43015</v>
      </c>
      <c r="F28842" s="15">
        <v>1852822146</v>
      </c>
    </row>
    <row r="28843" spans="1:6">
      <c r="A28843" s="26">
        <v>12045472</v>
      </c>
      <c r="B28843" s="3">
        <v>120154451827</v>
      </c>
      <c r="C28843" s="7" t="s">
        <v>21</v>
      </c>
      <c r="D28843" s="15" t="s">
        <v>26632</v>
      </c>
      <c r="E28843" s="15" t="s">
        <v>43043</v>
      </c>
      <c r="F28843" s="3" t="s">
        <v>45199</v>
      </c>
    </row>
    <row r="28844" spans="1:6">
      <c r="A28844" s="26">
        <v>12043265</v>
      </c>
      <c r="B28844" s="3">
        <v>120154447917</v>
      </c>
      <c r="C28844" s="4" t="s">
        <v>3</v>
      </c>
      <c r="D28844" s="15" t="s">
        <v>35608</v>
      </c>
      <c r="E28844" s="15" t="s">
        <v>43021</v>
      </c>
      <c r="F28844" s="3">
        <v>1852321891</v>
      </c>
    </row>
    <row r="28845" spans="1:6">
      <c r="A28845" s="26">
        <v>12042562</v>
      </c>
      <c r="B28845" s="3">
        <v>120154450822</v>
      </c>
      <c r="C28845" s="19" t="s">
        <v>1372</v>
      </c>
      <c r="D28845" s="15" t="s">
        <v>35609</v>
      </c>
      <c r="E28845" s="15" t="s">
        <v>43015</v>
      </c>
      <c r="F28845" s="3"/>
    </row>
    <row r="28846" spans="1:6">
      <c r="A28846" s="26">
        <v>12042284</v>
      </c>
      <c r="B28846" s="3">
        <v>120154450725</v>
      </c>
      <c r="C28846" s="19" t="s">
        <v>1372</v>
      </c>
      <c r="D28846" s="15" t="s">
        <v>35610</v>
      </c>
      <c r="E28846" s="15" t="s">
        <v>43022</v>
      </c>
      <c r="F28846" s="3"/>
    </row>
    <row r="28847" spans="1:6">
      <c r="A28847" s="26">
        <v>12042557</v>
      </c>
      <c r="B28847" s="3">
        <v>120154450818</v>
      </c>
      <c r="C28847" s="7" t="s">
        <v>21</v>
      </c>
      <c r="D28847" s="15" t="s">
        <v>35611</v>
      </c>
      <c r="E28847" s="15" t="s">
        <v>43021</v>
      </c>
      <c r="F28847" s="3" t="s">
        <v>45200</v>
      </c>
    </row>
    <row r="28848" spans="1:6">
      <c r="A28848" s="26">
        <v>12019179</v>
      </c>
      <c r="B28848" s="3">
        <v>120104446368</v>
      </c>
      <c r="C28848" s="5" t="s">
        <v>21</v>
      </c>
      <c r="D28848" s="15" t="s">
        <v>35568</v>
      </c>
      <c r="E28848" s="15" t="s">
        <v>43021</v>
      </c>
      <c r="F28848" s="3" t="s">
        <v>45201</v>
      </c>
    </row>
    <row r="28849" spans="1:6">
      <c r="A28849" s="26">
        <v>12044423</v>
      </c>
      <c r="B28849" s="3">
        <v>120154446522</v>
      </c>
      <c r="C28849" s="7" t="s">
        <v>21</v>
      </c>
      <c r="D28849" s="15" t="s">
        <v>34986</v>
      </c>
      <c r="E28849" s="15" t="s">
        <v>43021</v>
      </c>
      <c r="F28849" s="3" t="s">
        <v>45202</v>
      </c>
    </row>
    <row r="28850" spans="1:6">
      <c r="A28850" s="26">
        <v>12044071</v>
      </c>
      <c r="B28850" s="3">
        <v>120154448671</v>
      </c>
      <c r="C28850" s="19" t="s">
        <v>1372</v>
      </c>
      <c r="D28850" s="15" t="s">
        <v>35612</v>
      </c>
      <c r="E28850" s="15" t="s">
        <v>43015</v>
      </c>
      <c r="F28850" s="3"/>
    </row>
    <row r="28851" spans="1:6">
      <c r="A28851" s="26">
        <v>12044361</v>
      </c>
      <c r="B28851" s="3">
        <v>120154451408</v>
      </c>
      <c r="C28851" s="21" t="s">
        <v>3</v>
      </c>
      <c r="D28851" s="15" t="s">
        <v>24025</v>
      </c>
      <c r="E28851" s="15" t="s">
        <v>43021</v>
      </c>
      <c r="F28851" s="3">
        <v>1852818909</v>
      </c>
    </row>
    <row r="28852" spans="1:6">
      <c r="A28852" s="26">
        <v>12044422</v>
      </c>
      <c r="B28852" s="3">
        <v>120154446522</v>
      </c>
      <c r="C28852" s="4" t="s">
        <v>3</v>
      </c>
      <c r="D28852" s="15" t="s">
        <v>34986</v>
      </c>
      <c r="E28852" s="15" t="s">
        <v>43021</v>
      </c>
      <c r="F28852" s="3">
        <v>1852608159</v>
      </c>
    </row>
    <row r="28853" spans="1:6">
      <c r="A28853" s="26">
        <v>12044629</v>
      </c>
      <c r="B28853" s="3">
        <v>120154451538</v>
      </c>
      <c r="C28853" s="19" t="s">
        <v>1372</v>
      </c>
      <c r="D28853" s="15" t="s">
        <v>35613</v>
      </c>
      <c r="E28853" s="15" t="s">
        <v>43021</v>
      </c>
      <c r="F28853" s="3"/>
    </row>
    <row r="28854" spans="1:6">
      <c r="A28854" s="26">
        <v>12044478</v>
      </c>
      <c r="B28854" s="3">
        <v>120154451463</v>
      </c>
      <c r="C28854" s="7" t="s">
        <v>21</v>
      </c>
      <c r="D28854" s="15" t="s">
        <v>35614</v>
      </c>
      <c r="E28854" s="15" t="s">
        <v>43015</v>
      </c>
      <c r="F28854" s="3" t="s">
        <v>45203</v>
      </c>
    </row>
    <row r="28855" spans="1:6">
      <c r="A28855" s="26">
        <v>12034077</v>
      </c>
      <c r="B28855" s="3">
        <v>120104447543</v>
      </c>
      <c r="C28855" s="5" t="s">
        <v>21</v>
      </c>
      <c r="D28855" s="15" t="s">
        <v>35423</v>
      </c>
      <c r="E28855" s="15" t="s">
        <v>43015</v>
      </c>
      <c r="F28855" s="3" t="s">
        <v>45204</v>
      </c>
    </row>
    <row r="28856" spans="1:6">
      <c r="A28856" s="26">
        <v>12042268</v>
      </c>
      <c r="B28856" s="3">
        <v>120154447962</v>
      </c>
      <c r="C28856" s="5" t="s">
        <v>21</v>
      </c>
      <c r="D28856" s="15" t="s">
        <v>30889</v>
      </c>
      <c r="E28856" s="15" t="s">
        <v>43021</v>
      </c>
      <c r="F28856" s="3" t="s">
        <v>45205</v>
      </c>
    </row>
    <row r="28857" spans="1:6">
      <c r="A28857" s="26">
        <v>12042120</v>
      </c>
      <c r="B28857" s="3">
        <v>120154450675</v>
      </c>
      <c r="C28857" s="4" t="s">
        <v>3</v>
      </c>
      <c r="D28857" s="15" t="s">
        <v>30527</v>
      </c>
      <c r="E28857" s="15" t="s">
        <v>43021</v>
      </c>
      <c r="F28857" s="3">
        <v>1854075447</v>
      </c>
    </row>
    <row r="28858" spans="1:6">
      <c r="A28858" s="26">
        <v>12043075</v>
      </c>
      <c r="B28858" s="3">
        <v>120154451003</v>
      </c>
      <c r="C28858" s="5" t="s">
        <v>21</v>
      </c>
      <c r="D28858" s="15" t="s">
        <v>35615</v>
      </c>
      <c r="E28858" s="15" t="s">
        <v>43015</v>
      </c>
      <c r="F28858" s="3" t="s">
        <v>45206</v>
      </c>
    </row>
    <row r="28859" spans="1:6">
      <c r="A28859" s="26">
        <v>12041904</v>
      </c>
      <c r="B28859" s="3">
        <v>120104451033</v>
      </c>
      <c r="C28859" s="4" t="s">
        <v>3</v>
      </c>
      <c r="D28859" s="15" t="s">
        <v>35616</v>
      </c>
      <c r="E28859" s="15" t="s">
        <v>43021</v>
      </c>
      <c r="F28859" s="3">
        <v>1853692334</v>
      </c>
    </row>
    <row r="28860" spans="1:6">
      <c r="A28860" s="26">
        <v>12042660</v>
      </c>
      <c r="B28860" s="3">
        <v>120154450843</v>
      </c>
      <c r="C28860" s="19" t="s">
        <v>1372</v>
      </c>
      <c r="D28860" s="15" t="s">
        <v>33745</v>
      </c>
      <c r="E28860" s="15" t="s">
        <v>43010</v>
      </c>
      <c r="F28860" s="3"/>
    </row>
    <row r="28861" spans="1:6">
      <c r="A28861" s="26">
        <v>12042657</v>
      </c>
      <c r="B28861" s="3">
        <v>120154450843</v>
      </c>
      <c r="C28861" s="7" t="s">
        <v>21</v>
      </c>
      <c r="D28861" s="15" t="s">
        <v>33745</v>
      </c>
      <c r="E28861" s="15" t="s">
        <v>43010</v>
      </c>
      <c r="F28861" s="3" t="s">
        <v>45207</v>
      </c>
    </row>
    <row r="28862" spans="1:6">
      <c r="A28862" s="26">
        <v>12042838</v>
      </c>
      <c r="B28862" s="3">
        <v>120104445473</v>
      </c>
      <c r="C28862" s="5" t="s">
        <v>21</v>
      </c>
      <c r="D28862" s="15" t="s">
        <v>33887</v>
      </c>
      <c r="E28862" s="15" t="s">
        <v>43022</v>
      </c>
      <c r="F28862" s="3" t="s">
        <v>45208</v>
      </c>
    </row>
    <row r="28863" spans="1:6">
      <c r="A28863" s="26">
        <v>12041719</v>
      </c>
      <c r="B28863" s="3">
        <v>120154449325</v>
      </c>
      <c r="C28863" s="19" t="s">
        <v>1372</v>
      </c>
      <c r="D28863" s="15" t="s">
        <v>35617</v>
      </c>
      <c r="E28863" s="15" t="s">
        <v>43015</v>
      </c>
      <c r="F28863" s="3"/>
    </row>
    <row r="28864" spans="1:6">
      <c r="A28864" s="26">
        <v>12042666</v>
      </c>
      <c r="B28864" s="3">
        <v>120154450843</v>
      </c>
      <c r="C28864" s="4" t="s">
        <v>3</v>
      </c>
      <c r="D28864" s="15" t="s">
        <v>33745</v>
      </c>
      <c r="E28864" s="15" t="s">
        <v>43010</v>
      </c>
      <c r="F28864" s="3">
        <v>1852328102</v>
      </c>
    </row>
    <row r="28865" spans="1:6">
      <c r="A28865" s="26">
        <v>12042751</v>
      </c>
      <c r="B28865" s="3">
        <v>120154450892</v>
      </c>
      <c r="C28865" s="7" t="s">
        <v>21</v>
      </c>
      <c r="D28865" s="15" t="s">
        <v>35618</v>
      </c>
      <c r="E28865" s="15" t="s">
        <v>43021</v>
      </c>
      <c r="F28865" s="3" t="s">
        <v>45209</v>
      </c>
    </row>
    <row r="28866" spans="1:6">
      <c r="A28866" s="26">
        <v>12043081</v>
      </c>
      <c r="B28866" s="3">
        <v>120154451005</v>
      </c>
      <c r="C28866" s="5" t="s">
        <v>21</v>
      </c>
      <c r="D28866" s="15" t="s">
        <v>35133</v>
      </c>
      <c r="E28866" s="15" t="s">
        <v>43015</v>
      </c>
      <c r="F28866" s="3" t="s">
        <v>45210</v>
      </c>
    </row>
    <row r="28867" spans="1:6">
      <c r="A28867" s="26">
        <v>12042375</v>
      </c>
      <c r="B28867" s="3">
        <v>120104449080</v>
      </c>
      <c r="C28867" s="5" t="s">
        <v>21</v>
      </c>
      <c r="D28867" s="15" t="s">
        <v>31316</v>
      </c>
      <c r="E28867" s="15" t="s">
        <v>43021</v>
      </c>
      <c r="F28867" s="3" t="s">
        <v>45211</v>
      </c>
    </row>
    <row r="28868" spans="1:6">
      <c r="A28868" s="26">
        <v>12043078</v>
      </c>
      <c r="B28868" s="3">
        <v>120154451005</v>
      </c>
      <c r="C28868" s="5" t="s">
        <v>21</v>
      </c>
      <c r="D28868" s="15" t="s">
        <v>35133</v>
      </c>
      <c r="E28868" s="15" t="s">
        <v>43015</v>
      </c>
      <c r="F28868" s="3" t="s">
        <v>45212</v>
      </c>
    </row>
    <row r="28869" spans="1:6">
      <c r="A28869" s="26">
        <v>12041942</v>
      </c>
      <c r="B28869" s="3">
        <v>120154450635</v>
      </c>
      <c r="C28869" s="5" t="s">
        <v>21</v>
      </c>
      <c r="D28869" s="15" t="s">
        <v>35619</v>
      </c>
      <c r="E28869" s="15" t="s">
        <v>43015</v>
      </c>
      <c r="F28869" s="3" t="s">
        <v>45213</v>
      </c>
    </row>
    <row r="28870" spans="1:6">
      <c r="A28870" s="26">
        <v>12046053</v>
      </c>
      <c r="B28870" s="3">
        <v>120154452051</v>
      </c>
      <c r="C28870" s="4" t="s">
        <v>3</v>
      </c>
      <c r="D28870" s="15" t="s">
        <v>35620</v>
      </c>
      <c r="E28870" s="15" t="s">
        <v>43010</v>
      </c>
      <c r="F28870" s="3">
        <v>1852820103</v>
      </c>
    </row>
    <row r="28871" spans="1:6">
      <c r="A28871" s="26">
        <v>12036038</v>
      </c>
      <c r="B28871" s="3">
        <v>120154448296</v>
      </c>
      <c r="C28871" s="5" t="s">
        <v>21</v>
      </c>
      <c r="D28871" s="15" t="s">
        <v>34981</v>
      </c>
      <c r="E28871" s="15" t="s">
        <v>43021</v>
      </c>
      <c r="F28871" s="3" t="s">
        <v>45214</v>
      </c>
    </row>
    <row r="28872" spans="1:6">
      <c r="A28872" s="26">
        <v>12044324</v>
      </c>
      <c r="B28872" s="3">
        <v>120154451393</v>
      </c>
      <c r="C28872" s="7" t="s">
        <v>21</v>
      </c>
      <c r="D28872" s="15" t="s">
        <v>35621</v>
      </c>
      <c r="E28872" s="15" t="s">
        <v>43015</v>
      </c>
      <c r="F28872" s="3" t="s">
        <v>45215</v>
      </c>
    </row>
    <row r="28873" spans="1:6">
      <c r="A28873" s="26">
        <v>12045334</v>
      </c>
      <c r="B28873" s="3">
        <v>120104446424</v>
      </c>
      <c r="C28873" s="19" t="s">
        <v>1372</v>
      </c>
      <c r="D28873" s="15" t="s">
        <v>35622</v>
      </c>
      <c r="E28873" s="15" t="s">
        <v>43015</v>
      </c>
      <c r="F28873" s="3"/>
    </row>
    <row r="28874" spans="1:6">
      <c r="A28874" s="26">
        <v>12045344</v>
      </c>
      <c r="B28874" s="3">
        <v>120154451790</v>
      </c>
      <c r="C28874" s="4" t="s">
        <v>3</v>
      </c>
      <c r="D28874" s="15" t="s">
        <v>30748</v>
      </c>
      <c r="E28874" s="15" t="s">
        <v>43015</v>
      </c>
      <c r="F28874" s="3">
        <v>1853996815</v>
      </c>
    </row>
    <row r="28875" spans="1:6">
      <c r="A28875" s="26">
        <v>12045223</v>
      </c>
      <c r="B28875" s="3">
        <v>120154451742</v>
      </c>
      <c r="C28875" s="7" t="s">
        <v>21</v>
      </c>
      <c r="D28875" s="15" t="s">
        <v>35577</v>
      </c>
      <c r="E28875" s="15" t="s">
        <v>43021</v>
      </c>
      <c r="F28875" s="3" t="s">
        <v>45216</v>
      </c>
    </row>
    <row r="28876" spans="1:6">
      <c r="A28876" s="26">
        <v>12044929</v>
      </c>
      <c r="B28876" s="3">
        <v>120154450734</v>
      </c>
      <c r="C28876" s="7" t="s">
        <v>21</v>
      </c>
      <c r="D28876" s="15" t="s">
        <v>35623</v>
      </c>
      <c r="E28876" s="15" t="s">
        <v>43021</v>
      </c>
      <c r="F28876" s="3" t="s">
        <v>45217</v>
      </c>
    </row>
    <row r="28877" spans="1:6">
      <c r="A28877" s="26">
        <v>12044538</v>
      </c>
      <c r="B28877" s="3">
        <v>120154451486</v>
      </c>
      <c r="C28877" s="19" t="s">
        <v>1372</v>
      </c>
      <c r="D28877" s="15" t="s">
        <v>30888</v>
      </c>
      <c r="E28877" s="15" t="s">
        <v>43015</v>
      </c>
      <c r="F28877" s="3"/>
    </row>
    <row r="28878" spans="1:6">
      <c r="A28878" s="26">
        <v>12044928</v>
      </c>
      <c r="B28878" s="3">
        <v>120154450734</v>
      </c>
      <c r="C28878" s="7" t="s">
        <v>21</v>
      </c>
      <c r="D28878" s="15" t="s">
        <v>35623</v>
      </c>
      <c r="E28878" s="15" t="s">
        <v>43021</v>
      </c>
      <c r="F28878" s="3" t="s">
        <v>45218</v>
      </c>
    </row>
    <row r="28879" spans="1:6">
      <c r="A28879" s="26">
        <v>12023531</v>
      </c>
      <c r="B28879" s="3">
        <v>120104448232</v>
      </c>
      <c r="C28879" s="4" t="s">
        <v>3</v>
      </c>
      <c r="D28879" s="15" t="s">
        <v>35504</v>
      </c>
      <c r="E28879" s="15" t="s">
        <v>43021</v>
      </c>
      <c r="F28879" s="3">
        <v>1852427989</v>
      </c>
    </row>
    <row r="28880" spans="1:6">
      <c r="A28880" s="26">
        <v>12045224</v>
      </c>
      <c r="B28880" s="3">
        <v>120154451742</v>
      </c>
      <c r="C28880" s="21" t="s">
        <v>3</v>
      </c>
      <c r="D28880" s="15" t="s">
        <v>35577</v>
      </c>
      <c r="E28880" s="15" t="s">
        <v>43021</v>
      </c>
      <c r="F28880" s="3">
        <v>1852822921</v>
      </c>
    </row>
    <row r="28881" spans="1:6">
      <c r="A28881" s="26">
        <v>12044931</v>
      </c>
      <c r="B28881" s="3">
        <v>120104444023</v>
      </c>
      <c r="C28881" s="4" t="s">
        <v>3</v>
      </c>
      <c r="D28881" s="15" t="s">
        <v>34090</v>
      </c>
      <c r="E28881" s="15" t="s">
        <v>43015</v>
      </c>
      <c r="F28881" s="15">
        <v>1852819849</v>
      </c>
    </row>
    <row r="28882" spans="1:6">
      <c r="A28882" s="26">
        <v>12045684</v>
      </c>
      <c r="B28882" s="3">
        <v>120154451895</v>
      </c>
      <c r="C28882" s="4" t="s">
        <v>3</v>
      </c>
      <c r="D28882" s="15" t="s">
        <v>35624</v>
      </c>
      <c r="E28882" s="15" t="s">
        <v>43021</v>
      </c>
      <c r="F28882" s="3">
        <v>1854077641</v>
      </c>
    </row>
    <row r="28883" spans="1:6">
      <c r="A28883" s="26">
        <v>12045990</v>
      </c>
      <c r="B28883" s="3">
        <v>120154452036</v>
      </c>
      <c r="C28883" s="21" t="s">
        <v>3</v>
      </c>
      <c r="D28883" s="15" t="s">
        <v>35625</v>
      </c>
      <c r="E28883" s="15" t="s">
        <v>43015</v>
      </c>
      <c r="F28883" s="3">
        <v>1852427954</v>
      </c>
    </row>
    <row r="28884" spans="1:6">
      <c r="A28884" s="26">
        <v>12047228</v>
      </c>
      <c r="B28884" s="3">
        <v>120154452569</v>
      </c>
      <c r="C28884" s="19" t="s">
        <v>1372</v>
      </c>
      <c r="D28884" s="15" t="s">
        <v>35626</v>
      </c>
      <c r="E28884" s="15" t="s">
        <v>43021</v>
      </c>
      <c r="F28884" s="3"/>
    </row>
    <row r="28885" spans="1:6">
      <c r="A28885" s="26">
        <v>12046120</v>
      </c>
      <c r="B28885" s="3">
        <v>120154452070</v>
      </c>
      <c r="C28885" s="19" t="s">
        <v>1372</v>
      </c>
      <c r="D28885" s="15" t="s">
        <v>35627</v>
      </c>
      <c r="E28885" s="15" t="s">
        <v>43021</v>
      </c>
      <c r="F28885" s="3"/>
    </row>
    <row r="28886" spans="1:6">
      <c r="A28886" s="26">
        <v>12049613</v>
      </c>
      <c r="B28886" s="3">
        <v>120154453412</v>
      </c>
      <c r="C28886" s="19" t="s">
        <v>1372</v>
      </c>
      <c r="D28886" s="15" t="s">
        <v>35628</v>
      </c>
      <c r="E28886" s="15" t="s">
        <v>43033</v>
      </c>
      <c r="F28886" s="3"/>
    </row>
    <row r="28887" spans="1:6">
      <c r="A28887" s="26">
        <v>12046044</v>
      </c>
      <c r="B28887" s="3">
        <v>120104450660</v>
      </c>
      <c r="C28887" s="5" t="s">
        <v>21</v>
      </c>
      <c r="D28887" s="15" t="s">
        <v>33870</v>
      </c>
      <c r="E28887" s="15" t="s">
        <v>43015</v>
      </c>
      <c r="F28887" s="3" t="s">
        <v>45219</v>
      </c>
    </row>
    <row r="28888" spans="1:6">
      <c r="A28888" s="26">
        <v>12046395</v>
      </c>
      <c r="B28888" s="3">
        <v>120154448186</v>
      </c>
      <c r="C28888" s="4" t="s">
        <v>3</v>
      </c>
      <c r="D28888" s="15" t="s">
        <v>35629</v>
      </c>
      <c r="E28888" s="15" t="s">
        <v>43021</v>
      </c>
      <c r="F28888" s="3">
        <v>1853691386</v>
      </c>
    </row>
    <row r="28889" spans="1:6">
      <c r="A28889" s="26">
        <v>12047508</v>
      </c>
      <c r="B28889" s="3">
        <v>120154452693</v>
      </c>
      <c r="C28889" s="4" t="s">
        <v>3</v>
      </c>
      <c r="D28889" s="15" t="s">
        <v>25998</v>
      </c>
      <c r="E28889" s="15" t="s">
        <v>43021</v>
      </c>
      <c r="F28889" s="3">
        <v>1852819551</v>
      </c>
    </row>
    <row r="28890" spans="1:6">
      <c r="A28890" s="26">
        <v>12046220</v>
      </c>
      <c r="B28890" s="3">
        <v>120154448500</v>
      </c>
      <c r="C28890" s="7" t="s">
        <v>21</v>
      </c>
      <c r="D28890" s="15" t="s">
        <v>35630</v>
      </c>
      <c r="E28890" s="15" t="s">
        <v>43015</v>
      </c>
      <c r="F28890" s="3" t="s">
        <v>45220</v>
      </c>
    </row>
    <row r="28891" spans="1:6">
      <c r="A28891" s="26">
        <v>12047198</v>
      </c>
      <c r="B28891" s="3">
        <v>120154452549</v>
      </c>
      <c r="C28891" s="5" t="s">
        <v>21</v>
      </c>
      <c r="D28891" s="15" t="s">
        <v>31071</v>
      </c>
      <c r="E28891" s="15" t="s">
        <v>43021</v>
      </c>
      <c r="F28891" s="3" t="s">
        <v>45221</v>
      </c>
    </row>
    <row r="28892" spans="1:6">
      <c r="A28892" s="26">
        <v>12046362</v>
      </c>
      <c r="B28892" s="3">
        <v>120154452188</v>
      </c>
      <c r="C28892" s="19" t="s">
        <v>1372</v>
      </c>
      <c r="D28892" s="15" t="s">
        <v>35631</v>
      </c>
      <c r="E28892" s="15" t="s">
        <v>43015</v>
      </c>
      <c r="F28892" s="3"/>
    </row>
    <row r="28893" spans="1:6">
      <c r="A28893" s="26">
        <v>12046361</v>
      </c>
      <c r="B28893" s="3">
        <v>120154452188</v>
      </c>
      <c r="C28893" s="19" t="s">
        <v>1372</v>
      </c>
      <c r="D28893" s="15" t="s">
        <v>35631</v>
      </c>
      <c r="E28893" s="15" t="s">
        <v>43015</v>
      </c>
      <c r="F28893" s="3"/>
    </row>
    <row r="28894" spans="1:6">
      <c r="A28894" s="26">
        <v>12046730</v>
      </c>
      <c r="B28894" s="3">
        <v>120154452362</v>
      </c>
      <c r="C28894" s="19" t="s">
        <v>1372</v>
      </c>
      <c r="D28894" s="15" t="s">
        <v>35632</v>
      </c>
      <c r="E28894" s="15" t="s">
        <v>43015</v>
      </c>
      <c r="F28894" s="3"/>
    </row>
    <row r="28895" spans="1:6">
      <c r="A28895" s="26">
        <v>12046612</v>
      </c>
      <c r="B28895" s="3">
        <v>120154452291</v>
      </c>
      <c r="C28895" s="21" t="s">
        <v>3</v>
      </c>
      <c r="D28895" s="15" t="s">
        <v>35633</v>
      </c>
      <c r="E28895" s="15" t="s">
        <v>43021</v>
      </c>
      <c r="F28895" s="3">
        <v>1852818990</v>
      </c>
    </row>
    <row r="28896" spans="1:6">
      <c r="A28896" s="26">
        <v>12046611</v>
      </c>
      <c r="B28896" s="3">
        <v>120154452291</v>
      </c>
      <c r="C28896" s="21" t="s">
        <v>3</v>
      </c>
      <c r="D28896" s="15" t="s">
        <v>35633</v>
      </c>
      <c r="E28896" s="15" t="s">
        <v>43021</v>
      </c>
      <c r="F28896" s="3">
        <v>1852818985</v>
      </c>
    </row>
    <row r="28897" spans="1:6">
      <c r="A28897" s="26">
        <v>12046603</v>
      </c>
      <c r="B28897" s="3">
        <v>120154452288</v>
      </c>
      <c r="C28897" s="4" t="s">
        <v>3</v>
      </c>
      <c r="D28897" s="15" t="s">
        <v>35634</v>
      </c>
      <c r="E28897" s="15" t="s">
        <v>43015</v>
      </c>
      <c r="F28897" s="3">
        <v>1852819082</v>
      </c>
    </row>
    <row r="28898" spans="1:6">
      <c r="A28898" s="26">
        <v>12046242</v>
      </c>
      <c r="B28898" s="3">
        <v>120154452127</v>
      </c>
      <c r="C28898" s="19" t="s">
        <v>1372</v>
      </c>
      <c r="D28898" s="15" t="s">
        <v>35635</v>
      </c>
      <c r="E28898" s="15" t="s">
        <v>43015</v>
      </c>
      <c r="F28898" s="3"/>
    </row>
    <row r="28899" spans="1:6">
      <c r="A28899" s="26">
        <v>12046604</v>
      </c>
      <c r="B28899" s="3">
        <v>120154452288</v>
      </c>
      <c r="C28899" s="4" t="s">
        <v>3</v>
      </c>
      <c r="D28899" s="15" t="s">
        <v>35634</v>
      </c>
      <c r="E28899" s="15" t="s">
        <v>43015</v>
      </c>
      <c r="F28899" s="3">
        <v>1852819083</v>
      </c>
    </row>
    <row r="28900" spans="1:6">
      <c r="A28900" s="26">
        <v>12045796</v>
      </c>
      <c r="B28900" s="3">
        <v>120154451948</v>
      </c>
      <c r="C28900" s="4" t="s">
        <v>3</v>
      </c>
      <c r="D28900" s="15" t="s">
        <v>35636</v>
      </c>
      <c r="E28900" s="15" t="s">
        <v>43043</v>
      </c>
      <c r="F28900" s="3">
        <v>1852324065</v>
      </c>
    </row>
    <row r="28901" spans="1:6">
      <c r="A28901" s="26">
        <v>12027404</v>
      </c>
      <c r="B28901" s="3">
        <v>120104449456</v>
      </c>
      <c r="C28901" s="4" t="s">
        <v>3</v>
      </c>
      <c r="D28901" s="15" t="s">
        <v>34007</v>
      </c>
      <c r="E28901" s="15" t="s">
        <v>43015</v>
      </c>
      <c r="F28901" s="3">
        <v>1852820248</v>
      </c>
    </row>
    <row r="28902" spans="1:6">
      <c r="A28902" s="26">
        <v>12046602</v>
      </c>
      <c r="B28902" s="3">
        <v>120154452288</v>
      </c>
      <c r="C28902" s="4" t="s">
        <v>3</v>
      </c>
      <c r="D28902" s="15" t="s">
        <v>35634</v>
      </c>
      <c r="E28902" s="15" t="s">
        <v>43015</v>
      </c>
      <c r="F28902" s="3">
        <v>1852819081</v>
      </c>
    </row>
    <row r="28903" spans="1:6">
      <c r="A28903" s="26">
        <v>12045441</v>
      </c>
      <c r="B28903" s="3">
        <v>120104451106</v>
      </c>
      <c r="C28903" s="19" t="s">
        <v>1372</v>
      </c>
      <c r="D28903" s="15" t="s">
        <v>35637</v>
      </c>
      <c r="E28903" s="15" t="s">
        <v>43015</v>
      </c>
      <c r="F28903" s="3"/>
    </row>
    <row r="28904" spans="1:6">
      <c r="A28904" s="26">
        <v>12046613</v>
      </c>
      <c r="B28904" s="3">
        <v>120154452291</v>
      </c>
      <c r="C28904" s="21" t="s">
        <v>3</v>
      </c>
      <c r="D28904" s="15" t="s">
        <v>35633</v>
      </c>
      <c r="E28904" s="15" t="s">
        <v>43021</v>
      </c>
      <c r="F28904" s="3">
        <v>1852818989</v>
      </c>
    </row>
    <row r="28905" spans="1:6">
      <c r="A28905" s="26">
        <v>12044323</v>
      </c>
      <c r="B28905" s="3">
        <v>120154451393</v>
      </c>
      <c r="C28905" s="7" t="s">
        <v>21</v>
      </c>
      <c r="D28905" s="15" t="s">
        <v>35621</v>
      </c>
      <c r="E28905" s="15" t="s">
        <v>43015</v>
      </c>
      <c r="F28905" s="3" t="s">
        <v>45222</v>
      </c>
    </row>
    <row r="28906" spans="1:6">
      <c r="A28906" s="26">
        <v>12045916</v>
      </c>
      <c r="B28906" s="3">
        <v>120154452001</v>
      </c>
      <c r="C28906" s="5" t="s">
        <v>21</v>
      </c>
      <c r="D28906" s="15" t="s">
        <v>35638</v>
      </c>
      <c r="E28906" s="15" t="s">
        <v>43015</v>
      </c>
      <c r="F28906" s="3" t="s">
        <v>45223</v>
      </c>
    </row>
    <row r="28907" spans="1:6">
      <c r="A28907" s="26">
        <v>12018216</v>
      </c>
      <c r="B28907" s="3">
        <v>120154444719</v>
      </c>
      <c r="C28907" s="19" t="s">
        <v>1372</v>
      </c>
      <c r="D28907" s="15" t="s">
        <v>35639</v>
      </c>
      <c r="E28907" s="15" t="s">
        <v>43015</v>
      </c>
      <c r="F28907" s="3"/>
    </row>
    <row r="28908" spans="1:6">
      <c r="A28908" s="26">
        <v>12049614</v>
      </c>
      <c r="B28908" s="3">
        <v>120154453098</v>
      </c>
      <c r="C28908" s="5" t="s">
        <v>21</v>
      </c>
      <c r="D28908" s="15" t="s">
        <v>35640</v>
      </c>
      <c r="E28908" s="15" t="s">
        <v>43015</v>
      </c>
      <c r="F28908" s="3" t="s">
        <v>45224</v>
      </c>
    </row>
    <row r="28909" spans="1:6">
      <c r="A28909" s="26">
        <v>12051902</v>
      </c>
      <c r="B28909" s="3">
        <v>120154454210</v>
      </c>
      <c r="C28909" s="5" t="s">
        <v>21</v>
      </c>
      <c r="D28909" s="15" t="s">
        <v>35641</v>
      </c>
      <c r="E28909" s="15" t="s">
        <v>43021</v>
      </c>
      <c r="F28909" s="3" t="s">
        <v>45225</v>
      </c>
    </row>
    <row r="28910" spans="1:6">
      <c r="A28910" s="26">
        <v>12032961</v>
      </c>
      <c r="B28910" s="3">
        <v>120104444299</v>
      </c>
      <c r="C28910" s="5" t="s">
        <v>21</v>
      </c>
      <c r="D28910" s="15" t="s">
        <v>35642</v>
      </c>
      <c r="E28910" s="15" t="s">
        <v>43021</v>
      </c>
      <c r="F28910" s="3" t="s">
        <v>45226</v>
      </c>
    </row>
    <row r="28911" spans="1:6">
      <c r="A28911" s="26">
        <v>12050179</v>
      </c>
      <c r="B28911" s="3">
        <v>120154453585</v>
      </c>
      <c r="C28911" s="4" t="s">
        <v>3</v>
      </c>
      <c r="D28911" s="15" t="s">
        <v>35643</v>
      </c>
      <c r="E28911" s="15" t="s">
        <v>43021</v>
      </c>
      <c r="F28911" s="3">
        <v>1852822962</v>
      </c>
    </row>
    <row r="28912" spans="1:6">
      <c r="A28912" s="26">
        <v>12031684</v>
      </c>
      <c r="B28912" s="3">
        <v>120104449363</v>
      </c>
      <c r="C28912" s="5" t="s">
        <v>21</v>
      </c>
      <c r="D28912" s="15" t="s">
        <v>35644</v>
      </c>
      <c r="E28912" s="15" t="s">
        <v>43021</v>
      </c>
      <c r="F28912" s="3" t="s">
        <v>45227</v>
      </c>
    </row>
    <row r="28913" spans="1:6">
      <c r="A28913" s="26">
        <v>12049491</v>
      </c>
      <c r="B28913" s="3">
        <v>120154453361</v>
      </c>
      <c r="C28913" s="6" t="s">
        <v>21</v>
      </c>
      <c r="D28913" s="15" t="s">
        <v>35645</v>
      </c>
      <c r="E28913" s="15" t="s">
        <v>43015</v>
      </c>
      <c r="F28913" s="3" t="s">
        <v>45228</v>
      </c>
    </row>
    <row r="28914" spans="1:6">
      <c r="A28914" s="26">
        <v>12050180</v>
      </c>
      <c r="B28914" s="3">
        <v>120154453585</v>
      </c>
      <c r="C28914" s="4" t="s">
        <v>3</v>
      </c>
      <c r="D28914" s="15" t="s">
        <v>35643</v>
      </c>
      <c r="E28914" s="15" t="s">
        <v>43021</v>
      </c>
      <c r="F28914" s="3">
        <v>1852822963</v>
      </c>
    </row>
    <row r="28915" spans="1:6">
      <c r="A28915" s="26">
        <v>12034462</v>
      </c>
      <c r="B28915" s="3">
        <v>120154447607</v>
      </c>
      <c r="C28915" s="5" t="s">
        <v>21</v>
      </c>
      <c r="D28915" s="15" t="s">
        <v>35240</v>
      </c>
      <c r="E28915" s="15" t="s">
        <v>43015</v>
      </c>
      <c r="F28915" s="3" t="s">
        <v>45229</v>
      </c>
    </row>
    <row r="28916" spans="1:6">
      <c r="A28916" s="26">
        <v>12049435</v>
      </c>
      <c r="B28916" s="3">
        <v>120104448609</v>
      </c>
      <c r="C28916" s="19" t="s">
        <v>1372</v>
      </c>
      <c r="D28916" s="15" t="s">
        <v>24310</v>
      </c>
      <c r="E28916" s="15" t="s">
        <v>43021</v>
      </c>
      <c r="F28916" s="3"/>
    </row>
    <row r="28917" spans="1:6">
      <c r="A28917" s="26">
        <v>12049255</v>
      </c>
      <c r="B28917" s="3">
        <v>120154453290</v>
      </c>
      <c r="C28917" s="4" t="s">
        <v>3</v>
      </c>
      <c r="D28917" s="15" t="s">
        <v>31057</v>
      </c>
      <c r="E28917" s="15" t="s">
        <v>43033</v>
      </c>
      <c r="F28917" s="3">
        <v>1852822376</v>
      </c>
    </row>
    <row r="28918" spans="1:6">
      <c r="A28918" s="26">
        <v>12049071</v>
      </c>
      <c r="B28918" s="3">
        <v>120104451168</v>
      </c>
      <c r="C28918" s="5" t="s">
        <v>21</v>
      </c>
      <c r="D28918" s="15" t="s">
        <v>35646</v>
      </c>
      <c r="E28918" s="15" t="s">
        <v>43015</v>
      </c>
      <c r="F28918" s="3" t="s">
        <v>45230</v>
      </c>
    </row>
    <row r="28919" spans="1:6">
      <c r="A28919" s="26">
        <v>12049436</v>
      </c>
      <c r="B28919" s="3">
        <v>120104448607</v>
      </c>
      <c r="C28919" s="21" t="s">
        <v>3</v>
      </c>
      <c r="D28919" s="15" t="s">
        <v>35647</v>
      </c>
      <c r="E28919" s="15" t="s">
        <v>43021</v>
      </c>
      <c r="F28919" s="3">
        <v>1852428176</v>
      </c>
    </row>
    <row r="28920" spans="1:6">
      <c r="A28920" s="26">
        <v>12035953</v>
      </c>
      <c r="B28920" s="3">
        <v>120154448264</v>
      </c>
      <c r="C28920" s="4" t="s">
        <v>3</v>
      </c>
      <c r="D28920" s="15" t="s">
        <v>35648</v>
      </c>
      <c r="E28920" s="15" t="s">
        <v>43021</v>
      </c>
      <c r="F28920" s="3">
        <v>1853693017</v>
      </c>
    </row>
    <row r="28921" spans="1:6">
      <c r="A28921" s="26">
        <v>12039092</v>
      </c>
      <c r="B28921" s="3">
        <v>120154449526</v>
      </c>
      <c r="C28921" s="4" t="s">
        <v>3</v>
      </c>
      <c r="D28921" s="15" t="s">
        <v>35395</v>
      </c>
      <c r="E28921" s="15" t="s">
        <v>43015</v>
      </c>
      <c r="F28921" s="3">
        <v>1852822127</v>
      </c>
    </row>
    <row r="28922" spans="1:6">
      <c r="A28922" s="26">
        <v>12053641</v>
      </c>
      <c r="B28922" s="3">
        <v>120154451903</v>
      </c>
      <c r="C28922" s="4" t="s">
        <v>3</v>
      </c>
      <c r="D28922" s="15" t="s">
        <v>30728</v>
      </c>
      <c r="E28922" s="15" t="s">
        <v>43021</v>
      </c>
      <c r="F28922" s="3">
        <v>1852320735</v>
      </c>
    </row>
    <row r="28923" spans="1:6">
      <c r="A28923" s="26">
        <v>12045730</v>
      </c>
      <c r="B28923" s="3">
        <v>120154451920</v>
      </c>
      <c r="C28923" s="7" t="s">
        <v>21</v>
      </c>
      <c r="D28923" s="15" t="s">
        <v>35649</v>
      </c>
      <c r="E28923" s="15" t="s">
        <v>43015</v>
      </c>
      <c r="F28923" s="3" t="s">
        <v>45231</v>
      </c>
    </row>
    <row r="28924" spans="1:6">
      <c r="A28924" s="26">
        <v>12046672</v>
      </c>
      <c r="B28924" s="3">
        <v>120154452319</v>
      </c>
      <c r="C28924" s="21" t="s">
        <v>3</v>
      </c>
      <c r="D28924" s="15" t="s">
        <v>35650</v>
      </c>
      <c r="E28924" s="15" t="s">
        <v>43015</v>
      </c>
      <c r="F28924" s="3">
        <v>1852428380</v>
      </c>
    </row>
    <row r="28925" spans="1:6">
      <c r="A28925" s="26">
        <v>12046671</v>
      </c>
      <c r="B28925" s="3">
        <v>120154452319</v>
      </c>
      <c r="C28925" s="19" t="s">
        <v>1372</v>
      </c>
      <c r="D28925" s="15" t="s">
        <v>35650</v>
      </c>
      <c r="E28925" s="15" t="s">
        <v>43015</v>
      </c>
      <c r="F28925" s="3"/>
    </row>
    <row r="28926" spans="1:6">
      <c r="A28926" s="26">
        <v>12046692</v>
      </c>
      <c r="B28926" s="3">
        <v>120154452335</v>
      </c>
      <c r="C28926" s="4" t="s">
        <v>3</v>
      </c>
      <c r="D28926" s="15" t="s">
        <v>35651</v>
      </c>
      <c r="E28926" s="15" t="s">
        <v>43021</v>
      </c>
      <c r="F28926" s="3">
        <v>1852818566</v>
      </c>
    </row>
    <row r="28927" spans="1:6">
      <c r="A28927" s="26">
        <v>12045728</v>
      </c>
      <c r="B28927" s="3">
        <v>120154451920</v>
      </c>
      <c r="C28927" s="7" t="s">
        <v>21</v>
      </c>
      <c r="D28927" s="15" t="s">
        <v>35649</v>
      </c>
      <c r="E28927" s="15" t="s">
        <v>43015</v>
      </c>
      <c r="F28927" s="3" t="s">
        <v>45232</v>
      </c>
    </row>
    <row r="28928" spans="1:6">
      <c r="A28928" s="26">
        <v>12045729</v>
      </c>
      <c r="B28928" s="3">
        <v>120154451920</v>
      </c>
      <c r="C28928" s="7" t="s">
        <v>21</v>
      </c>
      <c r="D28928" s="15" t="s">
        <v>35649</v>
      </c>
      <c r="E28928" s="15" t="s">
        <v>43015</v>
      </c>
      <c r="F28928" s="3" t="s">
        <v>45233</v>
      </c>
    </row>
    <row r="28929" spans="1:6">
      <c r="A28929" s="26">
        <v>12045726</v>
      </c>
      <c r="B28929" s="3">
        <v>120154451919</v>
      </c>
      <c r="C28929" s="5" t="s">
        <v>21</v>
      </c>
      <c r="D28929" s="15" t="s">
        <v>31072</v>
      </c>
      <c r="E28929" s="15" t="s">
        <v>43015</v>
      </c>
      <c r="F28929" s="3" t="s">
        <v>45234</v>
      </c>
    </row>
    <row r="28930" spans="1:6">
      <c r="A28930" s="26">
        <v>12014548</v>
      </c>
      <c r="B28930" s="3">
        <v>120104445447</v>
      </c>
      <c r="C28930" s="4" t="s">
        <v>3</v>
      </c>
      <c r="D28930" s="15" t="s">
        <v>35652</v>
      </c>
      <c r="E28930" s="15" t="s">
        <v>43022</v>
      </c>
      <c r="F28930" s="3">
        <v>1852819789</v>
      </c>
    </row>
    <row r="28931" spans="1:6">
      <c r="A28931" s="26">
        <v>12045731</v>
      </c>
      <c r="B28931" s="3">
        <v>120154451920</v>
      </c>
      <c r="C28931" s="7" t="s">
        <v>21</v>
      </c>
      <c r="D28931" s="15" t="s">
        <v>35649</v>
      </c>
      <c r="E28931" s="15" t="s">
        <v>43015</v>
      </c>
      <c r="F28931" s="3" t="s">
        <v>45235</v>
      </c>
    </row>
    <row r="28932" spans="1:6">
      <c r="A28932" s="26">
        <v>12028047</v>
      </c>
      <c r="B28932" s="3">
        <v>120104449671</v>
      </c>
      <c r="C28932" s="4" t="s">
        <v>3</v>
      </c>
      <c r="D28932" s="15" t="s">
        <v>35653</v>
      </c>
      <c r="E28932" s="15" t="s">
        <v>43015</v>
      </c>
      <c r="F28932" s="3">
        <v>1852608533</v>
      </c>
    </row>
    <row r="28933" spans="1:6">
      <c r="A28933" s="26">
        <v>12046731</v>
      </c>
      <c r="B28933" s="3">
        <v>120154452363</v>
      </c>
      <c r="C28933" s="7" t="s">
        <v>21</v>
      </c>
      <c r="D28933" s="15" t="s">
        <v>35654</v>
      </c>
      <c r="E28933" s="15" t="s">
        <v>43010</v>
      </c>
      <c r="F28933" s="3" t="s">
        <v>45236</v>
      </c>
    </row>
    <row r="28934" spans="1:6">
      <c r="A28934" s="26">
        <v>12053632</v>
      </c>
      <c r="B28934" s="3">
        <v>120154451901</v>
      </c>
      <c r="C28934" s="4" t="s">
        <v>3</v>
      </c>
      <c r="D28934" s="15" t="s">
        <v>30728</v>
      </c>
      <c r="E28934" s="15" t="s">
        <v>43015</v>
      </c>
      <c r="F28934" s="3">
        <v>1852323731</v>
      </c>
    </row>
    <row r="28935" spans="1:6">
      <c r="A28935" s="26">
        <v>12051761</v>
      </c>
      <c r="B28935" s="3">
        <v>120154444737</v>
      </c>
      <c r="C28935" s="19" t="s">
        <v>1372</v>
      </c>
      <c r="D28935" s="15" t="s">
        <v>35570</v>
      </c>
      <c r="E28935" s="15" t="s">
        <v>43015</v>
      </c>
      <c r="F28935" s="3"/>
    </row>
    <row r="28936" spans="1:6">
      <c r="A28936" s="26">
        <v>12053660</v>
      </c>
      <c r="B28936" s="3">
        <v>120154450513</v>
      </c>
      <c r="C28936" s="19" t="s">
        <v>1372</v>
      </c>
      <c r="D28936" s="15" t="s">
        <v>30728</v>
      </c>
      <c r="E28936" s="15" t="s">
        <v>43015</v>
      </c>
      <c r="F28936" s="3"/>
    </row>
    <row r="28937" spans="1:6">
      <c r="A28937" s="26">
        <v>12053651</v>
      </c>
      <c r="B28937" s="3">
        <v>120154450198</v>
      </c>
      <c r="C28937" s="4" t="s">
        <v>3</v>
      </c>
      <c r="D28937" s="15" t="s">
        <v>30728</v>
      </c>
      <c r="E28937" s="15" t="s">
        <v>43015</v>
      </c>
      <c r="F28937" s="3">
        <v>1852607684</v>
      </c>
    </row>
    <row r="28938" spans="1:6">
      <c r="A28938" s="26">
        <v>12014551</v>
      </c>
      <c r="B28938" s="3">
        <v>120104445450</v>
      </c>
      <c r="C28938" s="19" t="s">
        <v>1372</v>
      </c>
      <c r="D28938" s="15" t="s">
        <v>35655</v>
      </c>
      <c r="E28938" s="15" t="s">
        <v>43022</v>
      </c>
      <c r="F28938" s="3"/>
    </row>
    <row r="28939" spans="1:6">
      <c r="A28939" s="26">
        <v>12053674</v>
      </c>
      <c r="B28939" s="3">
        <v>120154446923</v>
      </c>
      <c r="C28939" s="5" t="s">
        <v>21</v>
      </c>
      <c r="D28939" s="15" t="s">
        <v>34206</v>
      </c>
      <c r="E28939" s="15" t="s">
        <v>43021</v>
      </c>
      <c r="F28939" s="3" t="s">
        <v>45237</v>
      </c>
    </row>
    <row r="28940" spans="1:6">
      <c r="A28940" s="26">
        <v>12051404</v>
      </c>
      <c r="B28940" s="3">
        <v>120154453822</v>
      </c>
      <c r="C28940" s="4" t="s">
        <v>3</v>
      </c>
      <c r="D28940" s="15" t="s">
        <v>35656</v>
      </c>
      <c r="E28940" s="15" t="s">
        <v>43021</v>
      </c>
      <c r="F28940" s="3">
        <v>1854075519</v>
      </c>
    </row>
    <row r="28941" spans="1:6">
      <c r="A28941" s="26">
        <v>12033175</v>
      </c>
      <c r="B28941" s="3">
        <v>120154447009</v>
      </c>
      <c r="C28941" s="7" t="s">
        <v>21</v>
      </c>
      <c r="D28941" s="15" t="s">
        <v>35657</v>
      </c>
      <c r="E28941" s="15" t="s">
        <v>43021</v>
      </c>
      <c r="F28941" s="3" t="s">
        <v>45238</v>
      </c>
    </row>
    <row r="28942" spans="1:6">
      <c r="A28942" s="26">
        <v>12016280</v>
      </c>
      <c r="B28942" s="3">
        <v>120104445982</v>
      </c>
      <c r="C28942" s="7" t="s">
        <v>21</v>
      </c>
      <c r="D28942" s="15" t="s">
        <v>30775</v>
      </c>
      <c r="E28942" s="15" t="s">
        <v>43021</v>
      </c>
      <c r="F28942" s="3" t="s">
        <v>45239</v>
      </c>
    </row>
    <row r="28943" spans="1:6">
      <c r="A28943" s="26">
        <v>12049288</v>
      </c>
      <c r="B28943" s="3">
        <v>120154448948</v>
      </c>
      <c r="C28943" s="19" t="s">
        <v>1372</v>
      </c>
      <c r="D28943" s="15" t="s">
        <v>35658</v>
      </c>
      <c r="E28943" s="15" t="s">
        <v>43021</v>
      </c>
      <c r="F28943" s="3"/>
    </row>
    <row r="28944" spans="1:6">
      <c r="A28944" s="26">
        <v>12049289</v>
      </c>
      <c r="B28944" s="3">
        <v>120154448948</v>
      </c>
      <c r="C28944" s="19" t="s">
        <v>1372</v>
      </c>
      <c r="D28944" s="15" t="s">
        <v>35658</v>
      </c>
      <c r="E28944" s="15" t="s">
        <v>43021</v>
      </c>
      <c r="F28944" s="3"/>
    </row>
    <row r="28945" spans="1:6">
      <c r="A28945" s="26">
        <v>12050696</v>
      </c>
      <c r="B28945" s="3">
        <v>120154453468</v>
      </c>
      <c r="C28945" s="19" t="s">
        <v>1372</v>
      </c>
      <c r="D28945" s="15" t="s">
        <v>35659</v>
      </c>
      <c r="E28945" s="15" t="s">
        <v>43021</v>
      </c>
      <c r="F28945" s="3"/>
    </row>
    <row r="28946" spans="1:6">
      <c r="A28946" s="26">
        <v>12049805</v>
      </c>
      <c r="B28946" s="3">
        <v>120154453468</v>
      </c>
      <c r="C28946" s="19" t="s">
        <v>1372</v>
      </c>
      <c r="D28946" s="15" t="s">
        <v>35659</v>
      </c>
      <c r="E28946" s="15" t="s">
        <v>43021</v>
      </c>
      <c r="F28946" s="3"/>
    </row>
    <row r="28947" spans="1:6">
      <c r="A28947" s="26">
        <v>12027403</v>
      </c>
      <c r="B28947" s="3">
        <v>120104449456</v>
      </c>
      <c r="C28947" s="21" t="s">
        <v>3</v>
      </c>
      <c r="D28947" s="15" t="s">
        <v>34007</v>
      </c>
      <c r="E28947" s="15" t="s">
        <v>43015</v>
      </c>
      <c r="F28947" s="3">
        <v>1852828817</v>
      </c>
    </row>
    <row r="28948" spans="1:6">
      <c r="A28948" s="26">
        <v>12024413</v>
      </c>
      <c r="B28948" s="3">
        <v>120104448470</v>
      </c>
      <c r="C28948" s="7" t="s">
        <v>21</v>
      </c>
      <c r="D28948" s="15" t="s">
        <v>35660</v>
      </c>
      <c r="E28948" s="15" t="s">
        <v>43021</v>
      </c>
      <c r="F28948" s="3" t="s">
        <v>45240</v>
      </c>
    </row>
    <row r="28949" spans="1:6">
      <c r="A28949" s="26">
        <v>12021885</v>
      </c>
      <c r="B28949" s="3">
        <v>120154445032</v>
      </c>
      <c r="C28949" s="5" t="s">
        <v>21</v>
      </c>
      <c r="D28949" s="15" t="s">
        <v>35661</v>
      </c>
      <c r="E28949" s="15" t="s">
        <v>43022</v>
      </c>
      <c r="F28949" s="3" t="s">
        <v>45241</v>
      </c>
    </row>
    <row r="28950" spans="1:6">
      <c r="A28950" s="26">
        <v>12023883</v>
      </c>
      <c r="B28950" s="3">
        <v>120104448321</v>
      </c>
      <c r="C28950" s="7" t="s">
        <v>21</v>
      </c>
      <c r="D28950" s="15" t="s">
        <v>35662</v>
      </c>
      <c r="E28950" s="15" t="s">
        <v>43022</v>
      </c>
      <c r="F28950" s="3" t="s">
        <v>45242</v>
      </c>
    </row>
    <row r="28951" spans="1:6">
      <c r="A28951" s="26">
        <v>12024100</v>
      </c>
      <c r="B28951" s="3">
        <v>120154445239</v>
      </c>
      <c r="C28951" s="7" t="s">
        <v>21</v>
      </c>
      <c r="D28951" s="15" t="s">
        <v>35663</v>
      </c>
      <c r="E28951" s="15" t="s">
        <v>43022</v>
      </c>
      <c r="F28951" s="3" t="s">
        <v>45243</v>
      </c>
    </row>
    <row r="28952" spans="1:6">
      <c r="A28952" s="26">
        <v>12034035</v>
      </c>
      <c r="B28952" s="3">
        <v>120154447383</v>
      </c>
      <c r="C28952" s="19" t="s">
        <v>1372</v>
      </c>
      <c r="D28952" s="15" t="s">
        <v>35664</v>
      </c>
      <c r="E28952" s="15" t="s">
        <v>43022</v>
      </c>
      <c r="F28952" s="3"/>
    </row>
    <row r="28953" spans="1:6">
      <c r="A28953" s="26">
        <v>12023621</v>
      </c>
      <c r="B28953" s="3">
        <v>120104448257</v>
      </c>
      <c r="C28953" s="7" t="s">
        <v>21</v>
      </c>
      <c r="D28953" s="15" t="s">
        <v>35665</v>
      </c>
      <c r="E28953" s="15" t="s">
        <v>43015</v>
      </c>
      <c r="F28953" s="3" t="s">
        <v>45244</v>
      </c>
    </row>
    <row r="28954" spans="1:6">
      <c r="A28954" s="26">
        <v>12032871</v>
      </c>
      <c r="B28954" s="3">
        <v>120154446869</v>
      </c>
      <c r="C28954" s="21" t="s">
        <v>3</v>
      </c>
      <c r="D28954" s="15" t="s">
        <v>35666</v>
      </c>
      <c r="E28954" s="15" t="s">
        <v>43021</v>
      </c>
      <c r="F28954" s="3">
        <v>1852426829</v>
      </c>
    </row>
    <row r="28955" spans="1:6">
      <c r="A28955" s="26">
        <v>12022886</v>
      </c>
      <c r="B28955" s="3">
        <v>120104448017</v>
      </c>
      <c r="C28955" s="7" t="s">
        <v>21</v>
      </c>
      <c r="D28955" s="15" t="s">
        <v>35667</v>
      </c>
      <c r="E28955" s="15" t="s">
        <v>43015</v>
      </c>
      <c r="F28955" s="3" t="s">
        <v>45245</v>
      </c>
    </row>
    <row r="28956" spans="1:6">
      <c r="A28956" s="26">
        <v>12023417</v>
      </c>
      <c r="B28956" s="3">
        <v>120104448180</v>
      </c>
      <c r="C28956" s="19" t="s">
        <v>1372</v>
      </c>
      <c r="D28956" s="15" t="s">
        <v>35668</v>
      </c>
      <c r="E28956" s="15" t="s">
        <v>43015</v>
      </c>
      <c r="F28956" s="3"/>
    </row>
    <row r="28957" spans="1:6">
      <c r="A28957" s="26">
        <v>12037629</v>
      </c>
      <c r="B28957" s="3">
        <v>120154448973</v>
      </c>
      <c r="C28957" s="19" t="s">
        <v>1372</v>
      </c>
      <c r="D28957" s="15" t="s">
        <v>34800</v>
      </c>
      <c r="E28957" s="15" t="s">
        <v>43015</v>
      </c>
      <c r="F28957" s="3"/>
    </row>
    <row r="28958" spans="1:6">
      <c r="A28958" s="26">
        <v>12022394</v>
      </c>
      <c r="B28958" s="3">
        <v>120104447844</v>
      </c>
      <c r="C28958" s="7" t="s">
        <v>21</v>
      </c>
      <c r="D28958" s="15" t="s">
        <v>35669</v>
      </c>
      <c r="E28958" s="15" t="s">
        <v>43020</v>
      </c>
      <c r="F28958" s="3" t="s">
        <v>45246</v>
      </c>
    </row>
    <row r="28959" spans="1:6">
      <c r="A28959" s="26">
        <v>12022940</v>
      </c>
      <c r="B28959" s="3">
        <v>120104448052</v>
      </c>
      <c r="C28959" s="7" t="s">
        <v>21</v>
      </c>
      <c r="D28959" s="15" t="s">
        <v>35670</v>
      </c>
      <c r="E28959" s="15" t="s">
        <v>43043</v>
      </c>
      <c r="F28959" s="3" t="s">
        <v>45247</v>
      </c>
    </row>
    <row r="28960" spans="1:6">
      <c r="A28960" s="26">
        <v>12041037</v>
      </c>
      <c r="B28960" s="3">
        <v>120154450323</v>
      </c>
      <c r="C28960" s="4" t="s">
        <v>3</v>
      </c>
      <c r="D28960" s="15" t="s">
        <v>30832</v>
      </c>
      <c r="E28960" s="15" t="s">
        <v>43015</v>
      </c>
      <c r="F28960" s="3">
        <v>1852821153</v>
      </c>
    </row>
    <row r="28961" spans="1:6">
      <c r="A28961" s="26">
        <v>12013905</v>
      </c>
      <c r="B28961" s="3">
        <v>120104445304</v>
      </c>
      <c r="C28961" s="4" t="s">
        <v>3</v>
      </c>
      <c r="D28961" s="15" t="s">
        <v>23794</v>
      </c>
      <c r="E28961" s="15" t="s">
        <v>43015</v>
      </c>
      <c r="F28961" s="3">
        <v>1853997302</v>
      </c>
    </row>
    <row r="28962" spans="1:6">
      <c r="A28962" s="26">
        <v>12020943</v>
      </c>
      <c r="B28962" s="3">
        <v>120104447414</v>
      </c>
      <c r="C28962" s="7" t="s">
        <v>21</v>
      </c>
      <c r="D28962" s="15" t="s">
        <v>35671</v>
      </c>
      <c r="E28962" s="15" t="s">
        <v>43021</v>
      </c>
      <c r="F28962" s="3" t="s">
        <v>45248</v>
      </c>
    </row>
    <row r="28963" spans="1:6">
      <c r="A28963" s="26">
        <v>12013233</v>
      </c>
      <c r="B28963" s="3">
        <v>120154444441</v>
      </c>
      <c r="C28963" s="19" t="s">
        <v>1372</v>
      </c>
      <c r="D28963" s="15" t="s">
        <v>35672</v>
      </c>
      <c r="E28963" s="15" t="s">
        <v>43015</v>
      </c>
      <c r="F28963" s="3"/>
    </row>
    <row r="28964" spans="1:6">
      <c r="A28964" s="26">
        <v>12041021</v>
      </c>
      <c r="B28964" s="3">
        <v>120154450316</v>
      </c>
      <c r="C28964" s="19" t="s">
        <v>1372</v>
      </c>
      <c r="D28964" s="15" t="s">
        <v>31071</v>
      </c>
      <c r="E28964" s="15" t="s">
        <v>43015</v>
      </c>
      <c r="F28964" s="3"/>
    </row>
    <row r="28965" spans="1:6">
      <c r="A28965" s="26">
        <v>12026803</v>
      </c>
      <c r="B28965" s="3">
        <v>120104449306</v>
      </c>
      <c r="C28965" s="19" t="s">
        <v>1372</v>
      </c>
      <c r="D28965" s="15" t="s">
        <v>35673</v>
      </c>
      <c r="E28965" s="15" t="s">
        <v>43015</v>
      </c>
      <c r="F28965" s="3"/>
    </row>
    <row r="28966" spans="1:6">
      <c r="A28966" s="26">
        <v>12045102</v>
      </c>
      <c r="B28966" s="3">
        <v>120154451698</v>
      </c>
      <c r="C28966" s="4" t="s">
        <v>3</v>
      </c>
      <c r="D28966" s="15" t="s">
        <v>35674</v>
      </c>
      <c r="E28966" s="15" t="s">
        <v>43015</v>
      </c>
      <c r="F28966" s="15">
        <v>1852820057</v>
      </c>
    </row>
    <row r="28967" spans="1:6">
      <c r="A28967" s="26">
        <v>12040995</v>
      </c>
      <c r="B28967" s="3">
        <v>120104451009</v>
      </c>
      <c r="C28967" s="7" t="s">
        <v>21</v>
      </c>
      <c r="D28967" s="15" t="s">
        <v>35675</v>
      </c>
      <c r="E28967" s="15" t="s">
        <v>43022</v>
      </c>
      <c r="F28967" s="3" t="s">
        <v>45249</v>
      </c>
    </row>
    <row r="28968" spans="1:6">
      <c r="A28968" s="26">
        <v>12025758</v>
      </c>
      <c r="B28968" s="3">
        <v>120104448961</v>
      </c>
      <c r="C28968" s="19" t="s">
        <v>1372</v>
      </c>
      <c r="D28968" s="15" t="s">
        <v>35676</v>
      </c>
      <c r="E28968" s="15" t="s">
        <v>43015</v>
      </c>
      <c r="F28968" s="3"/>
    </row>
    <row r="28969" spans="1:6">
      <c r="A28969" s="26">
        <v>12025286</v>
      </c>
      <c r="B28969" s="3">
        <v>120104448799</v>
      </c>
      <c r="C28969" s="19" t="s">
        <v>1372</v>
      </c>
      <c r="D28969" s="15" t="s">
        <v>30647</v>
      </c>
      <c r="E28969" s="15" t="s">
        <v>43015</v>
      </c>
      <c r="F28969" s="3"/>
    </row>
    <row r="28970" spans="1:6">
      <c r="A28970" s="26">
        <v>12036919</v>
      </c>
      <c r="B28970" s="3">
        <v>120154444233</v>
      </c>
      <c r="C28970" s="19" t="s">
        <v>1372</v>
      </c>
      <c r="D28970" s="15" t="s">
        <v>35677</v>
      </c>
      <c r="E28970" s="15" t="s">
        <v>43021</v>
      </c>
      <c r="F28970" s="3"/>
    </row>
    <row r="28971" spans="1:6">
      <c r="A28971" s="26">
        <v>12032873</v>
      </c>
      <c r="B28971" s="3">
        <v>120154446871</v>
      </c>
      <c r="C28971" s="19" t="s">
        <v>1372</v>
      </c>
      <c r="D28971" s="15" t="s">
        <v>35104</v>
      </c>
      <c r="E28971" s="15" t="s">
        <v>43015</v>
      </c>
      <c r="F28971" s="3"/>
    </row>
    <row r="28972" spans="1:6">
      <c r="A28972" s="26">
        <v>12025575</v>
      </c>
      <c r="B28972" s="3">
        <v>120104448900</v>
      </c>
      <c r="C28972" s="19" t="s">
        <v>1372</v>
      </c>
      <c r="D28972" s="15" t="s">
        <v>35678</v>
      </c>
      <c r="E28972" s="15" t="s">
        <v>43021</v>
      </c>
      <c r="F28972" s="3"/>
    </row>
    <row r="28973" spans="1:6">
      <c r="A28973" s="26">
        <v>12025813</v>
      </c>
      <c r="B28973" s="3">
        <v>120104448995</v>
      </c>
      <c r="C28973" s="5" t="s">
        <v>21</v>
      </c>
      <c r="D28973" s="15" t="s">
        <v>35679</v>
      </c>
      <c r="E28973" s="15" t="s">
        <v>43015</v>
      </c>
      <c r="F28973" s="3" t="s">
        <v>45250</v>
      </c>
    </row>
    <row r="28974" spans="1:6">
      <c r="A28974" s="26">
        <v>12025188</v>
      </c>
      <c r="B28974" s="3">
        <v>120104448761</v>
      </c>
      <c r="C28974" s="7" t="s">
        <v>21</v>
      </c>
      <c r="D28974" s="15" t="s">
        <v>35680</v>
      </c>
      <c r="E28974" s="15" t="s">
        <v>43030</v>
      </c>
      <c r="F28974" s="3" t="s">
        <v>45251</v>
      </c>
    </row>
    <row r="28975" spans="1:6">
      <c r="A28975" s="26">
        <v>12022873</v>
      </c>
      <c r="B28975" s="3">
        <v>120104448012</v>
      </c>
      <c r="C28975" s="4" t="s">
        <v>3</v>
      </c>
      <c r="D28975" s="15" t="s">
        <v>35488</v>
      </c>
      <c r="E28975" s="15" t="s">
        <v>43021</v>
      </c>
      <c r="F28975" s="3">
        <v>1854075214</v>
      </c>
    </row>
    <row r="28976" spans="1:6">
      <c r="A28976" s="26">
        <v>12025445</v>
      </c>
      <c r="B28976" s="3">
        <v>120104448837</v>
      </c>
      <c r="C28976" s="7" t="s">
        <v>21</v>
      </c>
      <c r="D28976" s="15" t="s">
        <v>35681</v>
      </c>
      <c r="E28976" s="15" t="s">
        <v>43021</v>
      </c>
      <c r="F28976" s="3" t="s">
        <v>45252</v>
      </c>
    </row>
    <row r="28977" spans="1:6">
      <c r="A28977" s="26">
        <v>12028120</v>
      </c>
      <c r="B28977" s="3">
        <v>120154445517</v>
      </c>
      <c r="C28977" s="19" t="s">
        <v>1372</v>
      </c>
      <c r="D28977" s="15" t="s">
        <v>35682</v>
      </c>
      <c r="E28977" s="15" t="s">
        <v>43015</v>
      </c>
      <c r="F28977" s="3"/>
    </row>
    <row r="28978" spans="1:6">
      <c r="A28978" s="26">
        <v>12040860</v>
      </c>
      <c r="B28978" s="3">
        <v>120154450247</v>
      </c>
      <c r="C28978" s="7" t="s">
        <v>21</v>
      </c>
      <c r="D28978" s="15" t="s">
        <v>35683</v>
      </c>
      <c r="E28978" s="15" t="s">
        <v>43020</v>
      </c>
      <c r="F28978" s="3" t="s">
        <v>45253</v>
      </c>
    </row>
    <row r="28979" spans="1:6">
      <c r="A28979" s="26">
        <v>12033896</v>
      </c>
      <c r="B28979" s="3">
        <v>120154447322</v>
      </c>
      <c r="C28979" s="5" t="s">
        <v>21</v>
      </c>
      <c r="D28979" s="15" t="s">
        <v>35684</v>
      </c>
      <c r="E28979" s="15" t="s">
        <v>43015</v>
      </c>
      <c r="F28979" s="3" t="s">
        <v>45254</v>
      </c>
    </row>
    <row r="28980" spans="1:6">
      <c r="A28980" s="26">
        <v>12037409</v>
      </c>
      <c r="B28980" s="3">
        <v>120154448884</v>
      </c>
      <c r="C28980" s="19" t="s">
        <v>1372</v>
      </c>
      <c r="D28980" s="15" t="s">
        <v>35685</v>
      </c>
      <c r="E28980" s="15" t="s">
        <v>43015</v>
      </c>
      <c r="F28980" s="3"/>
    </row>
    <row r="28981" spans="1:6">
      <c r="A28981" s="26">
        <v>12024882</v>
      </c>
      <c r="B28981" s="3">
        <v>120104448685</v>
      </c>
      <c r="C28981" s="7" t="s">
        <v>21</v>
      </c>
      <c r="D28981" s="15" t="s">
        <v>35686</v>
      </c>
      <c r="E28981" s="15" t="s">
        <v>43021</v>
      </c>
      <c r="F28981" s="3" t="s">
        <v>45255</v>
      </c>
    </row>
    <row r="28982" spans="1:6">
      <c r="A28982" s="26">
        <v>12024846</v>
      </c>
      <c r="B28982" s="3">
        <v>120104448659</v>
      </c>
      <c r="C28982" s="5" t="s">
        <v>21</v>
      </c>
      <c r="D28982" s="15" t="s">
        <v>35687</v>
      </c>
      <c r="E28982" s="15" t="s">
        <v>43015</v>
      </c>
      <c r="F28982" s="3" t="s">
        <v>45256</v>
      </c>
    </row>
    <row r="28983" spans="1:6">
      <c r="A28983" s="26">
        <v>12025091</v>
      </c>
      <c r="B28983" s="3">
        <v>120104448718</v>
      </c>
      <c r="C28983" s="6" t="s">
        <v>21</v>
      </c>
      <c r="D28983" s="15" t="s">
        <v>35688</v>
      </c>
      <c r="E28983" s="15" t="s">
        <v>43015</v>
      </c>
      <c r="F28983" s="3" t="s">
        <v>45257</v>
      </c>
    </row>
    <row r="28984" spans="1:6">
      <c r="A28984" s="26">
        <v>12024053</v>
      </c>
      <c r="B28984" s="3">
        <v>120104448350</v>
      </c>
      <c r="C28984" s="7" t="s">
        <v>21</v>
      </c>
      <c r="D28984" s="15" t="s">
        <v>35689</v>
      </c>
      <c r="E28984" s="15" t="s">
        <v>43015</v>
      </c>
      <c r="F28984" s="3" t="s">
        <v>45258</v>
      </c>
    </row>
    <row r="28985" spans="1:6">
      <c r="A28985" s="26">
        <v>12034485</v>
      </c>
      <c r="B28985" s="3">
        <v>120154447613</v>
      </c>
      <c r="C28985" s="7" t="s">
        <v>21</v>
      </c>
      <c r="D28985" s="15" t="s">
        <v>35690</v>
      </c>
      <c r="E28985" s="15" t="s">
        <v>43015</v>
      </c>
      <c r="F28985" s="3" t="s">
        <v>45259</v>
      </c>
    </row>
    <row r="28986" spans="1:6">
      <c r="A28986" s="26">
        <v>12039150</v>
      </c>
      <c r="B28986" s="3">
        <v>120154449554</v>
      </c>
      <c r="C28986" s="4" t="s">
        <v>3</v>
      </c>
      <c r="D28986" s="15" t="s">
        <v>35691</v>
      </c>
      <c r="E28986" s="15" t="s">
        <v>43015</v>
      </c>
      <c r="F28986" s="3">
        <v>1852327350</v>
      </c>
    </row>
    <row r="28987" spans="1:6">
      <c r="A28987" s="26">
        <v>12013353</v>
      </c>
      <c r="B28987" s="3">
        <v>120104445132</v>
      </c>
      <c r="C28987" s="7" t="s">
        <v>21</v>
      </c>
      <c r="D28987" s="15" t="s">
        <v>35692</v>
      </c>
      <c r="E28987" s="15" t="s">
        <v>43021</v>
      </c>
      <c r="F28987" s="3" t="s">
        <v>45260</v>
      </c>
    </row>
    <row r="28988" spans="1:6">
      <c r="A28988" s="26">
        <v>12024695</v>
      </c>
      <c r="B28988" s="3">
        <v>120104448602</v>
      </c>
      <c r="C28988" s="7" t="s">
        <v>21</v>
      </c>
      <c r="D28988" s="15" t="s">
        <v>35693</v>
      </c>
      <c r="E28988" s="15" t="s">
        <v>43021</v>
      </c>
      <c r="F28988" s="3" t="s">
        <v>45261</v>
      </c>
    </row>
    <row r="28989" spans="1:6">
      <c r="A28989" s="26">
        <v>12038926</v>
      </c>
      <c r="B28989" s="3">
        <v>120154449446</v>
      </c>
      <c r="C28989" s="5" t="s">
        <v>21</v>
      </c>
      <c r="D28989" s="15" t="s">
        <v>35694</v>
      </c>
      <c r="E28989" s="15" t="s">
        <v>43010</v>
      </c>
      <c r="F28989" s="3" t="s">
        <v>45262</v>
      </c>
    </row>
    <row r="28990" spans="1:6">
      <c r="A28990" s="26">
        <v>12024647</v>
      </c>
      <c r="B28990" s="3">
        <v>120104448587</v>
      </c>
      <c r="C28990" s="7" t="s">
        <v>21</v>
      </c>
      <c r="D28990" s="15" t="s">
        <v>35695</v>
      </c>
      <c r="E28990" s="15" t="s">
        <v>43021</v>
      </c>
      <c r="F28990" s="3" t="s">
        <v>45263</v>
      </c>
    </row>
    <row r="28991" spans="1:6">
      <c r="A28991" s="26">
        <v>12024999</v>
      </c>
      <c r="B28991" s="3">
        <v>120104448693</v>
      </c>
      <c r="C28991" s="21" t="s">
        <v>3</v>
      </c>
      <c r="D28991" s="15" t="s">
        <v>34896</v>
      </c>
      <c r="E28991" s="15" t="s">
        <v>43021</v>
      </c>
      <c r="F28991" s="3">
        <v>1852752958</v>
      </c>
    </row>
    <row r="28992" spans="1:6">
      <c r="A28992" s="26">
        <v>12037396</v>
      </c>
      <c r="B28992" s="3">
        <v>120154448879</v>
      </c>
      <c r="C28992" s="19" t="s">
        <v>1372</v>
      </c>
      <c r="D28992" s="15" t="s">
        <v>35696</v>
      </c>
      <c r="E28992" s="15" t="s">
        <v>43030</v>
      </c>
      <c r="F28992" s="3"/>
    </row>
    <row r="28993" spans="1:6">
      <c r="A28993" s="26">
        <v>12034921</v>
      </c>
      <c r="B28993" s="3">
        <v>120154447811</v>
      </c>
      <c r="C28993" s="21" t="s">
        <v>3</v>
      </c>
      <c r="D28993" s="15" t="s">
        <v>35697</v>
      </c>
      <c r="E28993" s="15" t="s">
        <v>43015</v>
      </c>
      <c r="F28993" s="3">
        <v>1852320292</v>
      </c>
    </row>
    <row r="28994" spans="1:6">
      <c r="A28994" s="26">
        <v>12024052</v>
      </c>
      <c r="B28994" s="3">
        <v>120104448350</v>
      </c>
      <c r="C28994" s="7" t="s">
        <v>21</v>
      </c>
      <c r="D28994" s="15" t="s">
        <v>35689</v>
      </c>
      <c r="E28994" s="15" t="s">
        <v>43015</v>
      </c>
      <c r="F28994" s="3" t="s">
        <v>45264</v>
      </c>
    </row>
    <row r="28995" spans="1:6">
      <c r="A28995" s="26">
        <v>12024060</v>
      </c>
      <c r="B28995" s="3">
        <v>120104448355</v>
      </c>
      <c r="C28995" s="7" t="s">
        <v>21</v>
      </c>
      <c r="D28995" s="15" t="s">
        <v>35698</v>
      </c>
      <c r="E28995" s="15" t="s">
        <v>43015</v>
      </c>
      <c r="F28995" s="3" t="s">
        <v>45265</v>
      </c>
    </row>
    <row r="28996" spans="1:6">
      <c r="A28996" s="26">
        <v>12024344</v>
      </c>
      <c r="B28996" s="3">
        <v>120104448436</v>
      </c>
      <c r="C28996" s="19" t="s">
        <v>1372</v>
      </c>
      <c r="D28996" s="15" t="s">
        <v>35699</v>
      </c>
      <c r="E28996" s="15" t="s">
        <v>43015</v>
      </c>
      <c r="F28996" s="3"/>
    </row>
    <row r="28997" spans="1:6">
      <c r="A28997" s="26">
        <v>12027778</v>
      </c>
      <c r="B28997" s="3">
        <v>120104449572</v>
      </c>
      <c r="C28997" s="19" t="s">
        <v>1372</v>
      </c>
      <c r="D28997" s="15" t="s">
        <v>35700</v>
      </c>
      <c r="E28997" s="15" t="s">
        <v>43015</v>
      </c>
      <c r="F28997" s="3"/>
    </row>
    <row r="28998" spans="1:6">
      <c r="A28998" s="26">
        <v>12027997</v>
      </c>
      <c r="B28998" s="3">
        <v>120104449643</v>
      </c>
      <c r="C28998" s="7" t="s">
        <v>21</v>
      </c>
      <c r="D28998" s="15" t="s">
        <v>35701</v>
      </c>
      <c r="E28998" s="15" t="s">
        <v>43022</v>
      </c>
      <c r="F28998" s="3" t="s">
        <v>45266</v>
      </c>
    </row>
    <row r="28999" spans="1:6">
      <c r="A28999" s="26">
        <v>12035652</v>
      </c>
      <c r="B28999" s="3">
        <v>120154448124</v>
      </c>
      <c r="C28999" s="19" t="s">
        <v>1372</v>
      </c>
      <c r="D28999" s="15" t="s">
        <v>35702</v>
      </c>
      <c r="E28999" s="15" t="s">
        <v>43015</v>
      </c>
      <c r="F28999" s="3"/>
    </row>
    <row r="29000" spans="1:6">
      <c r="A29000" s="26">
        <v>12034102</v>
      </c>
      <c r="B29000" s="3">
        <v>120154447412</v>
      </c>
      <c r="C29000" s="5" t="s">
        <v>21</v>
      </c>
      <c r="D29000" s="15" t="s">
        <v>35703</v>
      </c>
      <c r="E29000" s="15" t="s">
        <v>43022</v>
      </c>
      <c r="F29000" s="3" t="s">
        <v>45267</v>
      </c>
    </row>
    <row r="29001" spans="1:6">
      <c r="A29001" s="26">
        <v>12026701</v>
      </c>
      <c r="B29001" s="3">
        <v>120154445427</v>
      </c>
      <c r="C29001" s="4" t="s">
        <v>3</v>
      </c>
      <c r="D29001" s="15" t="s">
        <v>33342</v>
      </c>
      <c r="E29001" s="15" t="s">
        <v>43015</v>
      </c>
      <c r="F29001" s="3">
        <v>1852611572</v>
      </c>
    </row>
    <row r="29002" spans="1:6">
      <c r="A29002" s="26">
        <v>12027995</v>
      </c>
      <c r="B29002" s="3">
        <v>120104449641</v>
      </c>
      <c r="C29002" s="7" t="s">
        <v>21</v>
      </c>
      <c r="D29002" s="15" t="s">
        <v>35704</v>
      </c>
      <c r="E29002" s="15" t="s">
        <v>43022</v>
      </c>
      <c r="F29002" s="3" t="s">
        <v>45268</v>
      </c>
    </row>
    <row r="29003" spans="1:6">
      <c r="A29003" s="26">
        <v>12037920</v>
      </c>
      <c r="B29003" s="3">
        <v>120154449040</v>
      </c>
      <c r="C29003" s="19" t="s">
        <v>1372</v>
      </c>
      <c r="D29003" s="15" t="s">
        <v>35705</v>
      </c>
      <c r="E29003" s="15" t="s">
        <v>43015</v>
      </c>
      <c r="F29003" s="3"/>
    </row>
    <row r="29004" spans="1:6">
      <c r="A29004" s="26">
        <v>12026585</v>
      </c>
      <c r="B29004" s="3">
        <v>120104449214</v>
      </c>
      <c r="C29004" s="19" t="s">
        <v>1372</v>
      </c>
      <c r="D29004" s="15" t="s">
        <v>35706</v>
      </c>
      <c r="E29004" s="15" t="s">
        <v>43010</v>
      </c>
      <c r="F29004" s="3"/>
    </row>
    <row r="29005" spans="1:6">
      <c r="A29005" s="26">
        <v>12028000</v>
      </c>
      <c r="B29005" s="3">
        <v>120104449646</v>
      </c>
      <c r="C29005" s="19" t="s">
        <v>1372</v>
      </c>
      <c r="D29005" s="15" t="s">
        <v>35707</v>
      </c>
      <c r="E29005" s="15" t="s">
        <v>43015</v>
      </c>
      <c r="F29005" s="3"/>
    </row>
    <row r="29006" spans="1:6">
      <c r="A29006" s="26">
        <v>12027340</v>
      </c>
      <c r="B29006" s="3">
        <v>120104449431</v>
      </c>
      <c r="C29006" s="7" t="s">
        <v>21</v>
      </c>
      <c r="D29006" s="15" t="s">
        <v>33982</v>
      </c>
      <c r="E29006" s="15" t="s">
        <v>43022</v>
      </c>
      <c r="F29006" s="3" t="s">
        <v>45269</v>
      </c>
    </row>
    <row r="29007" spans="1:6">
      <c r="A29007" s="26">
        <v>12044262</v>
      </c>
      <c r="B29007" s="3">
        <v>120154451370</v>
      </c>
      <c r="C29007" s="5" t="s">
        <v>21</v>
      </c>
      <c r="D29007" s="15" t="s">
        <v>35708</v>
      </c>
      <c r="E29007" s="15" t="s">
        <v>43022</v>
      </c>
      <c r="F29007" s="3" t="s">
        <v>45270</v>
      </c>
    </row>
    <row r="29008" spans="1:6">
      <c r="A29008" s="26">
        <v>12036892</v>
      </c>
      <c r="B29008" s="3">
        <v>120154448635</v>
      </c>
      <c r="C29008" s="19" t="s">
        <v>1372</v>
      </c>
      <c r="D29008" s="15" t="s">
        <v>35709</v>
      </c>
      <c r="E29008" s="15" t="s">
        <v>43020</v>
      </c>
      <c r="F29008" s="3"/>
    </row>
    <row r="29009" spans="1:6">
      <c r="A29009" s="26">
        <v>12026642</v>
      </c>
      <c r="B29009" s="3">
        <v>120154445423</v>
      </c>
      <c r="C29009" s="7" t="s">
        <v>21</v>
      </c>
      <c r="D29009" s="15" t="s">
        <v>35710</v>
      </c>
      <c r="E29009" s="15" t="s">
        <v>43015</v>
      </c>
      <c r="F29009" s="3" t="s">
        <v>45271</v>
      </c>
    </row>
    <row r="29010" spans="1:6">
      <c r="A29010" s="26">
        <v>12025181</v>
      </c>
      <c r="B29010" s="3">
        <v>120104448756</v>
      </c>
      <c r="C29010" s="5" t="s">
        <v>21</v>
      </c>
      <c r="D29010" s="15" t="s">
        <v>35711</v>
      </c>
      <c r="E29010" s="15" t="s">
        <v>43021</v>
      </c>
      <c r="F29010" s="3" t="s">
        <v>45272</v>
      </c>
    </row>
    <row r="29011" spans="1:6">
      <c r="A29011" s="26">
        <v>12025453</v>
      </c>
      <c r="B29011" s="3">
        <v>120104448841</v>
      </c>
      <c r="C29011" s="19" t="s">
        <v>1372</v>
      </c>
      <c r="D29011" s="15" t="s">
        <v>35502</v>
      </c>
      <c r="E29011" s="15" t="s">
        <v>43021</v>
      </c>
      <c r="F29011" s="3"/>
    </row>
    <row r="29012" spans="1:6">
      <c r="A29012" s="26">
        <v>12027519</v>
      </c>
      <c r="B29012" s="3">
        <v>120104449489</v>
      </c>
      <c r="C29012" s="19" t="s">
        <v>1372</v>
      </c>
      <c r="D29012" s="15" t="s">
        <v>35712</v>
      </c>
      <c r="E29012" s="15" t="s">
        <v>43022</v>
      </c>
      <c r="F29012" s="3"/>
    </row>
    <row r="29013" spans="1:6">
      <c r="A29013" s="26">
        <v>12026512</v>
      </c>
      <c r="B29013" s="3">
        <v>120104449184</v>
      </c>
      <c r="C29013" s="5" t="s">
        <v>21</v>
      </c>
      <c r="D29013" s="15" t="s">
        <v>35713</v>
      </c>
      <c r="E29013" s="15" t="s">
        <v>43010</v>
      </c>
      <c r="F29013" s="3" t="s">
        <v>45273</v>
      </c>
    </row>
    <row r="29014" spans="1:6">
      <c r="A29014" s="26">
        <v>12027338</v>
      </c>
      <c r="B29014" s="3">
        <v>120104449431</v>
      </c>
      <c r="C29014" s="19" t="s">
        <v>1372</v>
      </c>
      <c r="D29014" s="15" t="s">
        <v>33982</v>
      </c>
      <c r="E29014" s="15" t="s">
        <v>43022</v>
      </c>
      <c r="F29014" s="3"/>
    </row>
    <row r="29015" spans="1:6">
      <c r="A29015" s="26">
        <v>12034386</v>
      </c>
      <c r="B29015" s="3">
        <v>120154447564</v>
      </c>
      <c r="C29015" s="19" t="s">
        <v>1372</v>
      </c>
      <c r="D29015" s="15" t="s">
        <v>35714</v>
      </c>
      <c r="E29015" s="15" t="s">
        <v>43022</v>
      </c>
      <c r="F29015" s="3"/>
    </row>
    <row r="29016" spans="1:6">
      <c r="A29016" s="26">
        <v>12026668</v>
      </c>
      <c r="B29016" s="3">
        <v>120104449245</v>
      </c>
      <c r="C29016" s="4" t="s">
        <v>3</v>
      </c>
      <c r="D29016" s="15" t="s">
        <v>35715</v>
      </c>
      <c r="E29016" s="15" t="s">
        <v>43021</v>
      </c>
      <c r="F29016" s="3">
        <v>1852426931</v>
      </c>
    </row>
    <row r="29017" spans="1:6">
      <c r="A29017" s="26">
        <v>12022872</v>
      </c>
      <c r="B29017" s="3">
        <v>120104448012</v>
      </c>
      <c r="C29017" s="4" t="s">
        <v>3</v>
      </c>
      <c r="D29017" s="15" t="s">
        <v>35488</v>
      </c>
      <c r="E29017" s="15" t="s">
        <v>43021</v>
      </c>
      <c r="F29017" s="3">
        <v>1854075213</v>
      </c>
    </row>
    <row r="29018" spans="1:6">
      <c r="A29018" s="26">
        <v>12036420</v>
      </c>
      <c r="B29018" s="3">
        <v>120154448461</v>
      </c>
      <c r="C29018" s="7" t="s">
        <v>21</v>
      </c>
      <c r="D29018" s="15" t="s">
        <v>35716</v>
      </c>
      <c r="E29018" s="15" t="s">
        <v>43015</v>
      </c>
      <c r="F29018" s="3" t="s">
        <v>45274</v>
      </c>
    </row>
    <row r="29019" spans="1:6">
      <c r="A29019" s="26">
        <v>12034749</v>
      </c>
      <c r="B29019" s="3">
        <v>120154447704</v>
      </c>
      <c r="C29019" s="19" t="s">
        <v>1372</v>
      </c>
      <c r="D29019" s="15" t="s">
        <v>35717</v>
      </c>
      <c r="E29019" s="15" t="s">
        <v>43015</v>
      </c>
      <c r="F29019" s="3"/>
    </row>
    <row r="29020" spans="1:6">
      <c r="A29020" s="26">
        <v>12025341</v>
      </c>
      <c r="B29020" s="3">
        <v>120104448807</v>
      </c>
      <c r="C29020" s="19" t="s">
        <v>1372</v>
      </c>
      <c r="D29020" s="15" t="s">
        <v>35718</v>
      </c>
      <c r="E29020" s="15" t="s">
        <v>43020</v>
      </c>
      <c r="F29020" s="3"/>
    </row>
    <row r="29021" spans="1:6">
      <c r="A29021" s="26">
        <v>12025116</v>
      </c>
      <c r="B29021" s="3">
        <v>120104448734</v>
      </c>
      <c r="C29021" s="7" t="s">
        <v>21</v>
      </c>
      <c r="D29021" s="15" t="s">
        <v>35719</v>
      </c>
      <c r="E29021" s="15" t="s">
        <v>43021</v>
      </c>
      <c r="F29021" s="3" t="s">
        <v>45275</v>
      </c>
    </row>
    <row r="29022" spans="1:6">
      <c r="A29022" s="26">
        <v>12025790</v>
      </c>
      <c r="B29022" s="3">
        <v>120104448979</v>
      </c>
      <c r="C29022" s="7" t="s">
        <v>21</v>
      </c>
      <c r="D29022" s="15" t="s">
        <v>35720</v>
      </c>
      <c r="E29022" s="15" t="s">
        <v>43021</v>
      </c>
      <c r="F29022" s="3" t="s">
        <v>45276</v>
      </c>
    </row>
    <row r="29023" spans="1:6">
      <c r="A29023" s="26">
        <v>12025797</v>
      </c>
      <c r="B29023" s="3">
        <v>120104448986</v>
      </c>
      <c r="C29023" s="7" t="s">
        <v>21</v>
      </c>
      <c r="D29023" s="15" t="s">
        <v>35502</v>
      </c>
      <c r="E29023" s="15" t="s">
        <v>43021</v>
      </c>
      <c r="F29023" s="3" t="s">
        <v>45277</v>
      </c>
    </row>
    <row r="29024" spans="1:6">
      <c r="A29024" s="26">
        <v>12025794</v>
      </c>
      <c r="B29024" s="3">
        <v>120104448983</v>
      </c>
      <c r="C29024" s="7" t="s">
        <v>21</v>
      </c>
      <c r="D29024" s="15" t="s">
        <v>35721</v>
      </c>
      <c r="E29024" s="15" t="s">
        <v>43021</v>
      </c>
      <c r="F29024" s="3" t="s">
        <v>45278</v>
      </c>
    </row>
    <row r="29025" spans="1:6">
      <c r="A29025" s="26">
        <v>12025801</v>
      </c>
      <c r="B29025" s="3">
        <v>120104448990</v>
      </c>
      <c r="C29025" s="5" t="s">
        <v>21</v>
      </c>
      <c r="D29025" s="15" t="s">
        <v>35722</v>
      </c>
      <c r="E29025" s="15" t="s">
        <v>43021</v>
      </c>
      <c r="F29025" s="3" t="s">
        <v>45279</v>
      </c>
    </row>
    <row r="29026" spans="1:6">
      <c r="A29026" s="26">
        <v>12025859</v>
      </c>
      <c r="B29026" s="3">
        <v>120104449017</v>
      </c>
      <c r="C29026" s="19" t="s">
        <v>1372</v>
      </c>
      <c r="D29026" s="15" t="s">
        <v>35723</v>
      </c>
      <c r="E29026" s="15" t="s">
        <v>43021</v>
      </c>
      <c r="F29026" s="3"/>
    </row>
    <row r="29027" spans="1:6">
      <c r="A29027" s="26">
        <v>12041545</v>
      </c>
      <c r="B29027" s="3">
        <v>120154450534</v>
      </c>
      <c r="C29027" s="19" t="s">
        <v>1372</v>
      </c>
      <c r="D29027" s="15" t="s">
        <v>35724</v>
      </c>
      <c r="E29027" s="15" t="s">
        <v>43021</v>
      </c>
      <c r="F29027" s="3"/>
    </row>
    <row r="29028" spans="1:6">
      <c r="A29028" s="26">
        <v>12033368</v>
      </c>
      <c r="B29028" s="3">
        <v>120154447101</v>
      </c>
      <c r="C29028" s="4" t="s">
        <v>3</v>
      </c>
      <c r="D29028" s="15" t="s">
        <v>35725</v>
      </c>
      <c r="E29028" s="15" t="s">
        <v>43043</v>
      </c>
      <c r="F29028" s="3">
        <v>1852426903</v>
      </c>
    </row>
    <row r="29029" spans="1:6">
      <c r="A29029" s="26">
        <v>12026126</v>
      </c>
      <c r="B29029" s="3">
        <v>120104449101</v>
      </c>
      <c r="C29029" s="19" t="s">
        <v>1372</v>
      </c>
      <c r="D29029" s="15" t="s">
        <v>35726</v>
      </c>
      <c r="E29029" s="15" t="s">
        <v>43015</v>
      </c>
      <c r="F29029" s="3"/>
    </row>
    <row r="29030" spans="1:6">
      <c r="A29030" s="26">
        <v>12025792</v>
      </c>
      <c r="B29030" s="3">
        <v>120104448981</v>
      </c>
      <c r="C29030" s="19" t="s">
        <v>1372</v>
      </c>
      <c r="D29030" s="15" t="s">
        <v>35727</v>
      </c>
      <c r="E29030" s="15" t="s">
        <v>43021</v>
      </c>
      <c r="F29030" s="3"/>
    </row>
    <row r="29031" spans="1:6">
      <c r="A29031" s="26">
        <v>12025930</v>
      </c>
      <c r="B29031" s="3">
        <v>120154445381</v>
      </c>
      <c r="C29031" s="4" t="s">
        <v>3</v>
      </c>
      <c r="D29031" s="15" t="s">
        <v>35728</v>
      </c>
      <c r="E29031" s="15" t="s">
        <v>43015</v>
      </c>
      <c r="F29031" s="15">
        <v>1852331665</v>
      </c>
    </row>
    <row r="29032" spans="1:6">
      <c r="A29032" s="26">
        <v>12025848</v>
      </c>
      <c r="B29032" s="3">
        <v>120104449012</v>
      </c>
      <c r="C29032" s="5" t="s">
        <v>21</v>
      </c>
      <c r="D29032" s="15" t="s">
        <v>35729</v>
      </c>
      <c r="E29032" s="15" t="s">
        <v>43021</v>
      </c>
      <c r="F29032" s="3" t="s">
        <v>45280</v>
      </c>
    </row>
    <row r="29033" spans="1:6">
      <c r="A29033" s="26">
        <v>12025894</v>
      </c>
      <c r="B29033" s="3">
        <v>120104449037</v>
      </c>
      <c r="C29033" s="7" t="s">
        <v>21</v>
      </c>
      <c r="D29033" s="15" t="s">
        <v>35730</v>
      </c>
      <c r="E29033" s="15" t="s">
        <v>43021</v>
      </c>
      <c r="F29033" s="3" t="s">
        <v>45281</v>
      </c>
    </row>
    <row r="29034" spans="1:6">
      <c r="A29034" s="26">
        <v>12027492</v>
      </c>
      <c r="B29034" s="3">
        <v>120154445465</v>
      </c>
      <c r="C29034" s="4" t="s">
        <v>3</v>
      </c>
      <c r="D29034" s="15" t="s">
        <v>35731</v>
      </c>
      <c r="E29034" s="15" t="s">
        <v>43015</v>
      </c>
      <c r="F29034" s="3">
        <v>1852828863</v>
      </c>
    </row>
    <row r="29035" spans="1:6">
      <c r="A29035" s="26">
        <v>12027469</v>
      </c>
      <c r="B29035" s="3">
        <v>120104449464</v>
      </c>
      <c r="C29035" s="5" t="s">
        <v>21</v>
      </c>
      <c r="D29035" s="15" t="s">
        <v>35732</v>
      </c>
      <c r="E29035" s="15" t="s">
        <v>43015</v>
      </c>
      <c r="F29035" s="3" t="s">
        <v>45282</v>
      </c>
    </row>
    <row r="29036" spans="1:6">
      <c r="A29036" s="26">
        <v>12026026</v>
      </c>
      <c r="B29036" s="3">
        <v>120104449062</v>
      </c>
      <c r="C29036" s="19" t="s">
        <v>1372</v>
      </c>
      <c r="D29036" s="15" t="s">
        <v>35733</v>
      </c>
      <c r="E29036" s="15" t="s">
        <v>43015</v>
      </c>
      <c r="F29036" s="3"/>
    </row>
    <row r="29037" spans="1:6">
      <c r="A29037" s="26">
        <v>12027996</v>
      </c>
      <c r="B29037" s="3">
        <v>120104449642</v>
      </c>
      <c r="C29037" s="5" t="s">
        <v>21</v>
      </c>
      <c r="D29037" s="15" t="s">
        <v>35734</v>
      </c>
      <c r="E29037" s="15" t="s">
        <v>43015</v>
      </c>
      <c r="F29037" s="3" t="s">
        <v>45283</v>
      </c>
    </row>
    <row r="29038" spans="1:6">
      <c r="A29038" s="26">
        <v>12027555</v>
      </c>
      <c r="B29038" s="3">
        <v>120104449502</v>
      </c>
      <c r="C29038" s="5" t="s">
        <v>21</v>
      </c>
      <c r="D29038" s="15" t="s">
        <v>35735</v>
      </c>
      <c r="E29038" s="15" t="s">
        <v>43022</v>
      </c>
      <c r="F29038" s="3" t="s">
        <v>45284</v>
      </c>
    </row>
    <row r="29039" spans="1:6">
      <c r="A29039" s="26">
        <v>12027536</v>
      </c>
      <c r="B29039" s="3">
        <v>120154445468</v>
      </c>
      <c r="C29039" s="19" t="s">
        <v>1372</v>
      </c>
      <c r="D29039" s="15" t="s">
        <v>35736</v>
      </c>
      <c r="E29039" s="15" t="s">
        <v>43015</v>
      </c>
      <c r="F29039" s="3"/>
    </row>
    <row r="29040" spans="1:6">
      <c r="A29040" s="26">
        <v>12027592</v>
      </c>
      <c r="B29040" s="3">
        <v>120104449520</v>
      </c>
      <c r="C29040" s="19" t="s">
        <v>1372</v>
      </c>
      <c r="D29040" s="15" t="s">
        <v>35737</v>
      </c>
      <c r="E29040" s="15" t="s">
        <v>43021</v>
      </c>
      <c r="F29040" s="3"/>
    </row>
    <row r="29041" spans="1:6">
      <c r="A29041" s="26">
        <v>12027948</v>
      </c>
      <c r="B29041" s="3">
        <v>120154445512</v>
      </c>
      <c r="C29041" s="4" t="s">
        <v>3</v>
      </c>
      <c r="D29041" s="15" t="s">
        <v>35738</v>
      </c>
      <c r="E29041" s="15" t="s">
        <v>43015</v>
      </c>
      <c r="F29041" s="3">
        <v>1852819765</v>
      </c>
    </row>
    <row r="29042" spans="1:6">
      <c r="A29042" s="26">
        <v>12027554</v>
      </c>
      <c r="B29042" s="3">
        <v>120104449501</v>
      </c>
      <c r="C29042" s="19" t="s">
        <v>1372</v>
      </c>
      <c r="D29042" s="15" t="s">
        <v>35739</v>
      </c>
      <c r="E29042" s="15" t="s">
        <v>43015</v>
      </c>
      <c r="F29042" s="3"/>
    </row>
    <row r="29043" spans="1:6">
      <c r="A29043" s="26">
        <v>12027812</v>
      </c>
      <c r="B29043" s="3">
        <v>120104449590</v>
      </c>
      <c r="C29043" s="19" t="s">
        <v>1372</v>
      </c>
      <c r="D29043" s="15" t="s">
        <v>35740</v>
      </c>
      <c r="E29043" s="15" t="s">
        <v>43021</v>
      </c>
      <c r="F29043" s="3"/>
    </row>
    <row r="29044" spans="1:6">
      <c r="A29044" s="26">
        <v>12026736</v>
      </c>
      <c r="B29044" s="3">
        <v>120104449285</v>
      </c>
      <c r="C29044" s="19" t="s">
        <v>1372</v>
      </c>
      <c r="D29044" s="15" t="s">
        <v>35741</v>
      </c>
      <c r="E29044" s="15" t="s">
        <v>43015</v>
      </c>
      <c r="F29044" s="3"/>
    </row>
    <row r="29045" spans="1:6">
      <c r="A29045" s="26">
        <v>12027510</v>
      </c>
      <c r="B29045" s="3">
        <v>120104449482</v>
      </c>
      <c r="C29045" s="5" t="s">
        <v>21</v>
      </c>
      <c r="D29045" s="15" t="s">
        <v>35742</v>
      </c>
      <c r="E29045" s="15" t="s">
        <v>43021</v>
      </c>
      <c r="F29045" s="3" t="s">
        <v>45285</v>
      </c>
    </row>
    <row r="29046" spans="1:6">
      <c r="A29046" s="26">
        <v>12040647</v>
      </c>
      <c r="B29046" s="3">
        <v>120154450166</v>
      </c>
      <c r="C29046" s="5" t="s">
        <v>21</v>
      </c>
      <c r="D29046" s="15" t="s">
        <v>35743</v>
      </c>
      <c r="E29046" s="15" t="s">
        <v>43015</v>
      </c>
      <c r="F29046" s="3" t="s">
        <v>45286</v>
      </c>
    </row>
    <row r="29047" spans="1:6">
      <c r="A29047" s="26">
        <v>12027299</v>
      </c>
      <c r="B29047" s="3">
        <v>120104449417</v>
      </c>
      <c r="C29047" s="19" t="s">
        <v>1372</v>
      </c>
      <c r="D29047" s="15" t="s">
        <v>35744</v>
      </c>
      <c r="E29047" s="15" t="s">
        <v>43021</v>
      </c>
      <c r="F29047" s="3"/>
    </row>
    <row r="29048" spans="1:6">
      <c r="A29048" s="26">
        <v>12027039</v>
      </c>
      <c r="B29048" s="3">
        <v>120104449386</v>
      </c>
      <c r="C29048" s="7" t="s">
        <v>21</v>
      </c>
      <c r="D29048" s="15" t="s">
        <v>35745</v>
      </c>
      <c r="E29048" s="15" t="s">
        <v>43010</v>
      </c>
      <c r="F29048" s="3" t="s">
        <v>45287</v>
      </c>
    </row>
    <row r="29049" spans="1:6">
      <c r="A29049" s="26">
        <v>12027031</v>
      </c>
      <c r="B29049" s="3">
        <v>120104449378</v>
      </c>
      <c r="C29049" s="7" t="s">
        <v>21</v>
      </c>
      <c r="D29049" s="15" t="s">
        <v>35746</v>
      </c>
      <c r="E29049" s="15" t="s">
        <v>43010</v>
      </c>
      <c r="F29049" s="3" t="s">
        <v>45288</v>
      </c>
    </row>
    <row r="29050" spans="1:6">
      <c r="A29050" s="26">
        <v>12039270</v>
      </c>
      <c r="B29050" s="3">
        <v>120154449622</v>
      </c>
      <c r="C29050" s="19" t="s">
        <v>1372</v>
      </c>
      <c r="D29050" s="15" t="s">
        <v>34633</v>
      </c>
      <c r="E29050" s="15" t="s">
        <v>43021</v>
      </c>
      <c r="F29050" s="3"/>
    </row>
    <row r="29051" spans="1:6">
      <c r="A29051" s="26">
        <v>12026947</v>
      </c>
      <c r="B29051" s="3">
        <v>120104449332</v>
      </c>
      <c r="C29051" s="7" t="s">
        <v>21</v>
      </c>
      <c r="D29051" s="15" t="s">
        <v>35747</v>
      </c>
      <c r="E29051" s="15" t="s">
        <v>43015</v>
      </c>
      <c r="F29051" s="3" t="s">
        <v>45289</v>
      </c>
    </row>
    <row r="29052" spans="1:6">
      <c r="A29052" s="26">
        <v>12026476</v>
      </c>
      <c r="B29052" s="3">
        <v>120104449172</v>
      </c>
      <c r="C29052" s="19" t="s">
        <v>1372</v>
      </c>
      <c r="D29052" s="15" t="s">
        <v>35748</v>
      </c>
      <c r="E29052" s="15" t="s">
        <v>43015</v>
      </c>
      <c r="F29052" s="3" t="s">
        <v>45290</v>
      </c>
    </row>
    <row r="29053" spans="1:6">
      <c r="A29053" s="26">
        <v>12026824</v>
      </c>
      <c r="B29053" s="3">
        <v>120104449319</v>
      </c>
      <c r="C29053" s="7" t="s">
        <v>21</v>
      </c>
      <c r="D29053" s="15" t="s">
        <v>35749</v>
      </c>
      <c r="E29053" s="15" t="s">
        <v>43015</v>
      </c>
      <c r="F29053" s="3" t="s">
        <v>45291</v>
      </c>
    </row>
    <row r="29054" spans="1:6">
      <c r="A29054" s="26">
        <v>12026959</v>
      </c>
      <c r="B29054" s="3">
        <v>120104449344</v>
      </c>
      <c r="C29054" s="5" t="s">
        <v>21</v>
      </c>
      <c r="D29054" s="15" t="s">
        <v>35750</v>
      </c>
      <c r="E29054" s="15" t="s">
        <v>43015</v>
      </c>
      <c r="F29054" s="3" t="s">
        <v>45292</v>
      </c>
    </row>
    <row r="29055" spans="1:6">
      <c r="A29055" s="26">
        <v>12026823</v>
      </c>
      <c r="B29055" s="3">
        <v>120104449318</v>
      </c>
      <c r="C29055" s="7" t="s">
        <v>21</v>
      </c>
      <c r="D29055" s="15" t="s">
        <v>35751</v>
      </c>
      <c r="E29055" s="15" t="s">
        <v>43015</v>
      </c>
      <c r="F29055" s="3" t="s">
        <v>45293</v>
      </c>
    </row>
    <row r="29056" spans="1:6">
      <c r="A29056" s="26">
        <v>12026046</v>
      </c>
      <c r="B29056" s="3">
        <v>120104449071</v>
      </c>
      <c r="C29056" s="21" t="s">
        <v>3</v>
      </c>
      <c r="D29056" s="15" t="s">
        <v>35752</v>
      </c>
      <c r="E29056" s="15" t="s">
        <v>43021</v>
      </c>
      <c r="F29056" s="3">
        <v>1852426850</v>
      </c>
    </row>
    <row r="29057" spans="1:6">
      <c r="A29057" s="26">
        <v>12025929</v>
      </c>
      <c r="B29057" s="3">
        <v>120104449042</v>
      </c>
      <c r="C29057" s="4" t="s">
        <v>3</v>
      </c>
      <c r="D29057" s="15" t="s">
        <v>31071</v>
      </c>
      <c r="E29057" s="15" t="s">
        <v>43033</v>
      </c>
      <c r="F29057" s="3">
        <v>1854076401</v>
      </c>
    </row>
    <row r="29058" spans="1:6">
      <c r="A29058" s="26">
        <v>12026231</v>
      </c>
      <c r="B29058" s="3">
        <v>120104449132</v>
      </c>
      <c r="C29058" s="19" t="s">
        <v>1372</v>
      </c>
      <c r="D29058" s="15" t="s">
        <v>35753</v>
      </c>
      <c r="E29058" s="15" t="s">
        <v>43021</v>
      </c>
      <c r="F29058" s="3"/>
    </row>
    <row r="29059" spans="1:6">
      <c r="A29059" s="26">
        <v>12026702</v>
      </c>
      <c r="B29059" s="3">
        <v>120104449263</v>
      </c>
      <c r="C29059" s="19" t="s">
        <v>1372</v>
      </c>
      <c r="D29059" s="15" t="s">
        <v>35754</v>
      </c>
      <c r="E29059" s="15" t="s">
        <v>43015</v>
      </c>
      <c r="F29059" s="3"/>
    </row>
    <row r="29060" spans="1:6">
      <c r="A29060" s="26">
        <v>12036631</v>
      </c>
      <c r="B29060" s="3">
        <v>120154448566</v>
      </c>
      <c r="C29060" s="19" t="s">
        <v>1372</v>
      </c>
      <c r="D29060" s="15" t="s">
        <v>35755</v>
      </c>
      <c r="E29060" s="15" t="s">
        <v>43021</v>
      </c>
      <c r="F29060" s="3"/>
    </row>
    <row r="29061" spans="1:6">
      <c r="A29061" s="26">
        <v>12026100</v>
      </c>
      <c r="B29061" s="3">
        <v>120104449093</v>
      </c>
      <c r="C29061" s="7" t="s">
        <v>21</v>
      </c>
      <c r="D29061" s="15" t="s">
        <v>35756</v>
      </c>
      <c r="E29061" s="15" t="s">
        <v>43021</v>
      </c>
      <c r="F29061" s="3" t="s">
        <v>45294</v>
      </c>
    </row>
    <row r="29062" spans="1:6">
      <c r="A29062" s="26">
        <v>12026223</v>
      </c>
      <c r="B29062" s="3">
        <v>120104449126</v>
      </c>
      <c r="C29062" s="4" t="s">
        <v>3</v>
      </c>
      <c r="D29062" s="15" t="s">
        <v>32604</v>
      </c>
      <c r="E29062" s="15" t="s">
        <v>43021</v>
      </c>
      <c r="F29062" s="3">
        <v>1853691412</v>
      </c>
    </row>
    <row r="29063" spans="1:6">
      <c r="A29063" s="26">
        <v>12026705</v>
      </c>
      <c r="B29063" s="3">
        <v>120104449266</v>
      </c>
      <c r="C29063" s="4" t="s">
        <v>3</v>
      </c>
      <c r="D29063" s="15" t="s">
        <v>34822</v>
      </c>
      <c r="E29063" s="15" t="s">
        <v>43015</v>
      </c>
      <c r="F29063" s="3">
        <v>1853691683</v>
      </c>
    </row>
    <row r="29064" spans="1:6">
      <c r="A29064" s="26">
        <v>12026233</v>
      </c>
      <c r="B29064" s="3">
        <v>120104449134</v>
      </c>
      <c r="C29064" s="5" t="s">
        <v>21</v>
      </c>
      <c r="D29064" s="15" t="s">
        <v>35757</v>
      </c>
      <c r="E29064" s="15" t="s">
        <v>43021</v>
      </c>
      <c r="F29064" s="3" t="s">
        <v>45295</v>
      </c>
    </row>
    <row r="29065" spans="1:6">
      <c r="A29065" s="26">
        <v>12026327</v>
      </c>
      <c r="B29065" s="3">
        <v>120104449151</v>
      </c>
      <c r="C29065" s="5" t="s">
        <v>21</v>
      </c>
      <c r="D29065" s="15" t="s">
        <v>35758</v>
      </c>
      <c r="E29065" s="15" t="s">
        <v>43021</v>
      </c>
      <c r="F29065" s="3"/>
    </row>
    <row r="29066" spans="1:6">
      <c r="A29066" s="26">
        <v>12026054</v>
      </c>
      <c r="B29066" s="3">
        <v>120104449074</v>
      </c>
      <c r="C29066" s="21" t="s">
        <v>3</v>
      </c>
      <c r="D29066" s="15" t="s">
        <v>35759</v>
      </c>
      <c r="E29066" s="15" t="s">
        <v>43021</v>
      </c>
      <c r="F29066" s="3">
        <v>1852332199</v>
      </c>
    </row>
    <row r="29067" spans="1:6">
      <c r="A29067" s="26">
        <v>12032705</v>
      </c>
      <c r="B29067" s="3">
        <v>120104445334</v>
      </c>
      <c r="C29067" s="21" t="s">
        <v>3</v>
      </c>
      <c r="D29067" s="15" t="s">
        <v>30891</v>
      </c>
      <c r="E29067" s="15" t="s">
        <v>43015</v>
      </c>
      <c r="F29067" s="3">
        <v>1852426309</v>
      </c>
    </row>
    <row r="29068" spans="1:6">
      <c r="A29068" s="26">
        <v>12025786</v>
      </c>
      <c r="B29068" s="3">
        <v>120104448975</v>
      </c>
      <c r="C29068" s="5" t="s">
        <v>21</v>
      </c>
      <c r="D29068" s="15" t="s">
        <v>35502</v>
      </c>
      <c r="E29068" s="15" t="s">
        <v>43021</v>
      </c>
      <c r="F29068" s="3" t="s">
        <v>45296</v>
      </c>
    </row>
    <row r="29069" spans="1:6">
      <c r="A29069" s="26">
        <v>12025802</v>
      </c>
      <c r="B29069" s="3">
        <v>120104448991</v>
      </c>
      <c r="C29069" s="6" t="s">
        <v>21</v>
      </c>
      <c r="D29069" s="15" t="s">
        <v>35760</v>
      </c>
      <c r="E29069" s="15" t="s">
        <v>43021</v>
      </c>
      <c r="F29069" s="3" t="s">
        <v>45297</v>
      </c>
    </row>
    <row r="29070" spans="1:6">
      <c r="A29070" s="26">
        <v>12040885</v>
      </c>
      <c r="B29070" s="3">
        <v>120154450260</v>
      </c>
      <c r="C29070" s="19" t="s">
        <v>1372</v>
      </c>
      <c r="D29070" s="15" t="s">
        <v>35761</v>
      </c>
      <c r="E29070" s="15" t="s">
        <v>43010</v>
      </c>
      <c r="F29070" s="3"/>
    </row>
    <row r="29071" spans="1:6">
      <c r="A29071" s="26">
        <v>12027610</v>
      </c>
      <c r="B29071" s="3">
        <v>120154445478</v>
      </c>
      <c r="C29071" s="5" t="s">
        <v>21</v>
      </c>
      <c r="D29071" s="15" t="s">
        <v>34119</v>
      </c>
      <c r="E29071" s="15" t="s">
        <v>43022</v>
      </c>
      <c r="F29071" s="3" t="s">
        <v>45298</v>
      </c>
    </row>
    <row r="29072" spans="1:6">
      <c r="A29072" s="26">
        <v>12029317</v>
      </c>
      <c r="B29072" s="3">
        <v>120104450136</v>
      </c>
      <c r="C29072" s="5" t="s">
        <v>21</v>
      </c>
      <c r="D29072" s="15" t="s">
        <v>35762</v>
      </c>
      <c r="E29072" s="15" t="s">
        <v>43021</v>
      </c>
      <c r="F29072" s="3" t="s">
        <v>45299</v>
      </c>
    </row>
    <row r="29073" spans="1:6">
      <c r="A29073" s="26">
        <v>12032078</v>
      </c>
      <c r="B29073" s="3">
        <v>120154446518</v>
      </c>
      <c r="C29073" s="7" t="s">
        <v>21</v>
      </c>
      <c r="D29073" s="15" t="s">
        <v>35763</v>
      </c>
      <c r="E29073" s="15" t="s">
        <v>43015</v>
      </c>
      <c r="F29073" s="3" t="s">
        <v>45300</v>
      </c>
    </row>
    <row r="29074" spans="1:6">
      <c r="A29074" s="26">
        <v>12027804</v>
      </c>
      <c r="B29074" s="3">
        <v>120104449585</v>
      </c>
      <c r="C29074" s="19" t="s">
        <v>1372</v>
      </c>
      <c r="D29074" s="15" t="s">
        <v>35764</v>
      </c>
      <c r="E29074" s="15" t="s">
        <v>43022</v>
      </c>
      <c r="F29074" s="3"/>
    </row>
    <row r="29075" spans="1:6">
      <c r="A29075" s="26">
        <v>12020981</v>
      </c>
      <c r="B29075" s="3">
        <v>120104447420</v>
      </c>
      <c r="C29075" s="7" t="s">
        <v>21</v>
      </c>
      <c r="D29075" s="15" t="s">
        <v>35765</v>
      </c>
      <c r="E29075" s="15" t="s">
        <v>43022</v>
      </c>
      <c r="F29075" s="3" t="s">
        <v>45301</v>
      </c>
    </row>
    <row r="29076" spans="1:6">
      <c r="A29076" s="26">
        <v>12027027</v>
      </c>
      <c r="B29076" s="3">
        <v>120104449375</v>
      </c>
      <c r="C29076" s="5" t="s">
        <v>21</v>
      </c>
      <c r="D29076" s="15" t="s">
        <v>35766</v>
      </c>
      <c r="E29076" s="15" t="s">
        <v>43015</v>
      </c>
      <c r="F29076" s="3" t="s">
        <v>45302</v>
      </c>
    </row>
    <row r="29077" spans="1:6">
      <c r="A29077" s="26">
        <v>12027372</v>
      </c>
      <c r="B29077" s="3">
        <v>120104449442</v>
      </c>
      <c r="C29077" s="5" t="s">
        <v>21</v>
      </c>
      <c r="D29077" s="15" t="s">
        <v>33982</v>
      </c>
      <c r="E29077" s="15" t="s">
        <v>43015</v>
      </c>
      <c r="F29077" s="3" t="s">
        <v>45303</v>
      </c>
    </row>
    <row r="29078" spans="1:6">
      <c r="A29078" s="26">
        <v>12031553</v>
      </c>
      <c r="B29078" s="3">
        <v>120154446333</v>
      </c>
      <c r="C29078" s="6" t="s">
        <v>21</v>
      </c>
      <c r="D29078" s="15" t="s">
        <v>35767</v>
      </c>
      <c r="E29078" s="15" t="s">
        <v>43022</v>
      </c>
      <c r="F29078" s="3" t="s">
        <v>45304</v>
      </c>
    </row>
    <row r="29079" spans="1:6">
      <c r="A29079" s="26">
        <v>12027371</v>
      </c>
      <c r="B29079" s="3">
        <v>120104449442</v>
      </c>
      <c r="C29079" s="19" t="s">
        <v>1372</v>
      </c>
      <c r="D29079" s="15" t="s">
        <v>33982</v>
      </c>
      <c r="E29079" s="15" t="s">
        <v>43015</v>
      </c>
      <c r="F29079" s="3"/>
    </row>
    <row r="29080" spans="1:6">
      <c r="A29080" s="26">
        <v>12027038</v>
      </c>
      <c r="B29080" s="3">
        <v>120104449385</v>
      </c>
      <c r="C29080" s="7" t="s">
        <v>21</v>
      </c>
      <c r="D29080" s="15" t="s">
        <v>34490</v>
      </c>
      <c r="E29080" s="15" t="s">
        <v>43010</v>
      </c>
      <c r="F29080" s="3" t="s">
        <v>45305</v>
      </c>
    </row>
    <row r="29081" spans="1:6">
      <c r="A29081" s="26">
        <v>12036451</v>
      </c>
      <c r="B29081" s="3">
        <v>120154448474</v>
      </c>
      <c r="C29081" s="21" t="s">
        <v>3</v>
      </c>
      <c r="D29081" s="15" t="s">
        <v>35768</v>
      </c>
      <c r="E29081" s="15" t="s">
        <v>43021</v>
      </c>
      <c r="F29081" s="3">
        <v>1852428412</v>
      </c>
    </row>
    <row r="29082" spans="1:6">
      <c r="A29082" s="26">
        <v>12027032</v>
      </c>
      <c r="B29082" s="3">
        <v>120104449379</v>
      </c>
      <c r="C29082" s="7" t="s">
        <v>21</v>
      </c>
      <c r="D29082" s="15" t="s">
        <v>34490</v>
      </c>
      <c r="E29082" s="15" t="s">
        <v>43010</v>
      </c>
      <c r="F29082" s="3" t="s">
        <v>45306</v>
      </c>
    </row>
    <row r="29083" spans="1:6">
      <c r="A29083" s="26">
        <v>12027037</v>
      </c>
      <c r="B29083" s="3">
        <v>120104449384</v>
      </c>
      <c r="C29083" s="7" t="s">
        <v>21</v>
      </c>
      <c r="D29083" s="15" t="s">
        <v>34490</v>
      </c>
      <c r="E29083" s="15" t="s">
        <v>43010</v>
      </c>
      <c r="F29083" s="3" t="s">
        <v>45307</v>
      </c>
    </row>
    <row r="29084" spans="1:6">
      <c r="A29084" s="26">
        <v>12027758</v>
      </c>
      <c r="B29084" s="3">
        <v>120104449564</v>
      </c>
      <c r="C29084" s="19" t="s">
        <v>1372</v>
      </c>
      <c r="D29084" s="15" t="s">
        <v>35769</v>
      </c>
      <c r="E29084" s="15" t="s">
        <v>43010</v>
      </c>
      <c r="F29084" s="3"/>
    </row>
    <row r="29085" spans="1:6">
      <c r="A29085" s="26">
        <v>12027034</v>
      </c>
      <c r="B29085" s="3">
        <v>120104449381</v>
      </c>
      <c r="C29085" s="21" t="s">
        <v>3</v>
      </c>
      <c r="D29085" s="15" t="s">
        <v>34490</v>
      </c>
      <c r="E29085" s="15" t="s">
        <v>43010</v>
      </c>
      <c r="F29085" s="3">
        <v>1852427948</v>
      </c>
    </row>
    <row r="29086" spans="1:6">
      <c r="A29086" s="26">
        <v>12027477</v>
      </c>
      <c r="B29086" s="3">
        <v>120104448837</v>
      </c>
      <c r="C29086" s="4" t="s">
        <v>3</v>
      </c>
      <c r="D29086" s="15" t="s">
        <v>35681</v>
      </c>
      <c r="E29086" s="15" t="s">
        <v>43021</v>
      </c>
      <c r="F29086" s="3">
        <v>1852610198</v>
      </c>
    </row>
    <row r="29087" spans="1:6">
      <c r="A29087" s="26">
        <v>12036417</v>
      </c>
      <c r="B29087" s="3">
        <v>120154448458</v>
      </c>
      <c r="C29087" s="19" t="s">
        <v>1372</v>
      </c>
      <c r="D29087" s="15" t="s">
        <v>32488</v>
      </c>
      <c r="E29087" s="15" t="s">
        <v>43021</v>
      </c>
      <c r="F29087" s="3"/>
    </row>
    <row r="29088" spans="1:6">
      <c r="A29088" s="26">
        <v>12012234</v>
      </c>
      <c r="B29088" s="3">
        <v>120104444689</v>
      </c>
      <c r="C29088" s="19" t="s">
        <v>1372</v>
      </c>
      <c r="D29088" s="15" t="s">
        <v>35039</v>
      </c>
      <c r="E29088" s="15" t="s">
        <v>43010</v>
      </c>
      <c r="F29088" s="3"/>
    </row>
    <row r="29089" spans="1:6">
      <c r="A29089" s="26">
        <v>12027035</v>
      </c>
      <c r="B29089" s="3">
        <v>120104449382</v>
      </c>
      <c r="C29089" s="7" t="s">
        <v>21</v>
      </c>
      <c r="D29089" s="15" t="s">
        <v>35770</v>
      </c>
      <c r="E29089" s="15" t="s">
        <v>43010</v>
      </c>
      <c r="F29089" s="3" t="s">
        <v>45308</v>
      </c>
    </row>
    <row r="29090" spans="1:6">
      <c r="A29090" s="26">
        <v>12026944</v>
      </c>
      <c r="B29090" s="3">
        <v>120104449329</v>
      </c>
      <c r="C29090" s="7" t="s">
        <v>21</v>
      </c>
      <c r="D29090" s="15" t="s">
        <v>35771</v>
      </c>
      <c r="E29090" s="15" t="s">
        <v>43022</v>
      </c>
      <c r="F29090" s="3" t="s">
        <v>45309</v>
      </c>
    </row>
    <row r="29091" spans="1:6">
      <c r="A29091" s="26">
        <v>12027030</v>
      </c>
      <c r="B29091" s="3">
        <v>120104449377</v>
      </c>
      <c r="C29091" s="7" t="s">
        <v>21</v>
      </c>
      <c r="D29091" s="15" t="s">
        <v>34490</v>
      </c>
      <c r="E29091" s="15" t="s">
        <v>43010</v>
      </c>
      <c r="F29091" s="3" t="s">
        <v>45310</v>
      </c>
    </row>
    <row r="29092" spans="1:6">
      <c r="A29092" s="26">
        <v>12026949</v>
      </c>
      <c r="B29092" s="3">
        <v>120104449334</v>
      </c>
      <c r="C29092" s="19" t="s">
        <v>1372</v>
      </c>
      <c r="D29092" s="15" t="s">
        <v>35772</v>
      </c>
      <c r="E29092" s="15" t="s">
        <v>43022</v>
      </c>
      <c r="F29092" s="3"/>
    </row>
    <row r="29093" spans="1:6">
      <c r="A29093" s="26">
        <v>12036452</v>
      </c>
      <c r="B29093" s="3">
        <v>120154448474</v>
      </c>
      <c r="C29093" s="21" t="s">
        <v>3</v>
      </c>
      <c r="D29093" s="15" t="s">
        <v>35768</v>
      </c>
      <c r="E29093" s="15" t="s">
        <v>43021</v>
      </c>
      <c r="F29093" s="3">
        <v>1852428413</v>
      </c>
    </row>
    <row r="29094" spans="1:6">
      <c r="A29094" s="26">
        <v>12049785</v>
      </c>
      <c r="B29094" s="3">
        <v>120154445501</v>
      </c>
      <c r="C29094" s="19" t="s">
        <v>1372</v>
      </c>
      <c r="D29094" s="15" t="s">
        <v>34934</v>
      </c>
      <c r="E29094" s="15" t="s">
        <v>43015</v>
      </c>
      <c r="F29094" s="3"/>
    </row>
    <row r="29095" spans="1:6">
      <c r="A29095" s="26">
        <v>12027805</v>
      </c>
      <c r="B29095" s="3">
        <v>120104449585</v>
      </c>
      <c r="C29095" s="19" t="s">
        <v>1372</v>
      </c>
      <c r="D29095" s="15" t="s">
        <v>35764</v>
      </c>
      <c r="E29095" s="15" t="s">
        <v>43022</v>
      </c>
      <c r="F29095" s="3"/>
    </row>
    <row r="29096" spans="1:6">
      <c r="A29096" s="26">
        <v>12036536</v>
      </c>
      <c r="B29096" s="3">
        <v>120154448514</v>
      </c>
      <c r="C29096" s="5" t="s">
        <v>21</v>
      </c>
      <c r="D29096" s="15" t="s">
        <v>35773</v>
      </c>
      <c r="E29096" s="15" t="s">
        <v>43021</v>
      </c>
      <c r="F29096" s="3"/>
    </row>
    <row r="29097" spans="1:6">
      <c r="A29097" s="26">
        <v>12028473</v>
      </c>
      <c r="B29097" s="3">
        <v>120104449847</v>
      </c>
      <c r="C29097" s="19" t="s">
        <v>1372</v>
      </c>
      <c r="D29097" s="15" t="s">
        <v>33760</v>
      </c>
      <c r="E29097" s="15" t="s">
        <v>43021</v>
      </c>
      <c r="F29097" s="3"/>
    </row>
    <row r="29098" spans="1:6">
      <c r="A29098" s="26">
        <v>12028441</v>
      </c>
      <c r="B29098" s="3">
        <v>120104449838</v>
      </c>
      <c r="C29098" s="19" t="s">
        <v>1372</v>
      </c>
      <c r="D29098" s="15" t="s">
        <v>35774</v>
      </c>
      <c r="E29098" s="15" t="s">
        <v>43021</v>
      </c>
      <c r="F29098" s="3"/>
    </row>
    <row r="29099" spans="1:6">
      <c r="A29099" s="26">
        <v>12028922</v>
      </c>
      <c r="B29099" s="3">
        <v>120104449975</v>
      </c>
      <c r="C29099" s="19" t="s">
        <v>1372</v>
      </c>
      <c r="D29099" s="15" t="s">
        <v>35775</v>
      </c>
      <c r="E29099" s="15" t="s">
        <v>43015</v>
      </c>
      <c r="F29099" s="3"/>
    </row>
    <row r="29100" spans="1:6">
      <c r="A29100" s="26">
        <v>12028894</v>
      </c>
      <c r="B29100" s="3">
        <v>120104449967</v>
      </c>
      <c r="C29100" s="19" t="s">
        <v>1372</v>
      </c>
      <c r="D29100" s="15" t="s">
        <v>35776</v>
      </c>
      <c r="E29100" s="15" t="s">
        <v>43015</v>
      </c>
      <c r="F29100" s="3"/>
    </row>
    <row r="29101" spans="1:6">
      <c r="A29101" s="26">
        <v>12039904</v>
      </c>
      <c r="B29101" s="3">
        <v>120154449884</v>
      </c>
      <c r="C29101" s="19" t="s">
        <v>1372</v>
      </c>
      <c r="D29101" s="15" t="s">
        <v>35777</v>
      </c>
      <c r="E29101" s="15" t="s">
        <v>43021</v>
      </c>
      <c r="F29101" s="3"/>
    </row>
    <row r="29102" spans="1:6">
      <c r="A29102" s="26">
        <v>12028924</v>
      </c>
      <c r="B29102" s="3">
        <v>120104449975</v>
      </c>
      <c r="C29102" s="4" t="s">
        <v>3</v>
      </c>
      <c r="D29102" s="15" t="s">
        <v>35775</v>
      </c>
      <c r="E29102" s="15" t="s">
        <v>43015</v>
      </c>
      <c r="F29102" s="3">
        <v>1852606267</v>
      </c>
    </row>
    <row r="29103" spans="1:6">
      <c r="A29103" s="26">
        <v>12029316</v>
      </c>
      <c r="B29103" s="3">
        <v>120104450135</v>
      </c>
      <c r="C29103" s="19" t="s">
        <v>1372</v>
      </c>
      <c r="D29103" s="15" t="s">
        <v>35778</v>
      </c>
      <c r="E29103" s="15" t="s">
        <v>43015</v>
      </c>
      <c r="F29103" s="3"/>
    </row>
    <row r="29104" spans="1:6">
      <c r="A29104" s="26">
        <v>12028910</v>
      </c>
      <c r="B29104" s="3">
        <v>120104449971</v>
      </c>
      <c r="C29104" s="21" t="s">
        <v>3</v>
      </c>
      <c r="D29104" s="15" t="s">
        <v>34914</v>
      </c>
      <c r="E29104" s="15" t="s">
        <v>43015</v>
      </c>
      <c r="F29104" s="3">
        <v>1852379810</v>
      </c>
    </row>
    <row r="29105" spans="1:6">
      <c r="A29105" s="26">
        <v>12029695</v>
      </c>
      <c r="B29105" s="3">
        <v>120104450249</v>
      </c>
      <c r="C29105" s="5" t="s">
        <v>21</v>
      </c>
      <c r="D29105" s="15" t="s">
        <v>35779</v>
      </c>
      <c r="E29105" s="15" t="s">
        <v>43021</v>
      </c>
      <c r="F29105" s="3" t="s">
        <v>45311</v>
      </c>
    </row>
    <row r="29106" spans="1:6">
      <c r="A29106" s="26">
        <v>12028284</v>
      </c>
      <c r="B29106" s="3">
        <v>120104449747</v>
      </c>
      <c r="C29106" s="19" t="s">
        <v>1372</v>
      </c>
      <c r="D29106" s="15" t="s">
        <v>34431</v>
      </c>
      <c r="E29106" s="15" t="s">
        <v>43015</v>
      </c>
      <c r="F29106" s="3"/>
    </row>
    <row r="29107" spans="1:6">
      <c r="A29107" s="26">
        <v>12028286</v>
      </c>
      <c r="B29107" s="3">
        <v>120104449777</v>
      </c>
      <c r="C29107" s="21" t="s">
        <v>3</v>
      </c>
      <c r="D29107" s="15" t="s">
        <v>35780</v>
      </c>
      <c r="E29107" s="15" t="s">
        <v>43021</v>
      </c>
      <c r="F29107" s="3">
        <v>1852426924</v>
      </c>
    </row>
    <row r="29108" spans="1:6">
      <c r="A29108" s="26">
        <v>12029044</v>
      </c>
      <c r="B29108" s="3">
        <v>120104450022</v>
      </c>
      <c r="C29108" s="4" t="s">
        <v>3</v>
      </c>
      <c r="D29108" s="15" t="s">
        <v>35781</v>
      </c>
      <c r="E29108" s="15" t="s">
        <v>43021</v>
      </c>
      <c r="F29108" s="3">
        <v>1852379910</v>
      </c>
    </row>
    <row r="29109" spans="1:6">
      <c r="A29109" s="26">
        <v>12029427</v>
      </c>
      <c r="B29109" s="3">
        <v>120104450178</v>
      </c>
      <c r="C29109" s="7" t="s">
        <v>21</v>
      </c>
      <c r="D29109" s="15" t="s">
        <v>35782</v>
      </c>
      <c r="E29109" s="15" t="s">
        <v>43021</v>
      </c>
      <c r="F29109" s="3" t="s">
        <v>45312</v>
      </c>
    </row>
    <row r="29110" spans="1:6">
      <c r="A29110" s="26">
        <v>12029043</v>
      </c>
      <c r="B29110" s="3">
        <v>120104450022</v>
      </c>
      <c r="C29110" s="21" t="s">
        <v>3</v>
      </c>
      <c r="D29110" s="15" t="s">
        <v>35781</v>
      </c>
      <c r="E29110" s="15" t="s">
        <v>43021</v>
      </c>
      <c r="F29110" s="3">
        <v>1852428242</v>
      </c>
    </row>
    <row r="29111" spans="1:6">
      <c r="A29111" s="26">
        <v>12028431</v>
      </c>
      <c r="B29111" s="3">
        <v>120104449832</v>
      </c>
      <c r="C29111" s="5" t="s">
        <v>21</v>
      </c>
      <c r="D29111" s="15" t="s">
        <v>35783</v>
      </c>
      <c r="E29111" s="15" t="s">
        <v>43033</v>
      </c>
      <c r="F29111" s="3" t="s">
        <v>45313</v>
      </c>
    </row>
    <row r="29112" spans="1:6">
      <c r="A29112" s="26">
        <v>12013120</v>
      </c>
      <c r="B29112" s="3">
        <v>120104445016</v>
      </c>
      <c r="C29112" s="7" t="s">
        <v>21</v>
      </c>
      <c r="D29112" s="15" t="s">
        <v>35784</v>
      </c>
      <c r="E29112" s="15" t="s">
        <v>43021</v>
      </c>
      <c r="F29112" s="3" t="s">
        <v>45314</v>
      </c>
    </row>
    <row r="29113" spans="1:6">
      <c r="A29113" s="26">
        <v>12033400</v>
      </c>
      <c r="B29113" s="3">
        <v>120154447132</v>
      </c>
      <c r="C29113" s="4" t="s">
        <v>3</v>
      </c>
      <c r="D29113" s="15" t="s">
        <v>30748</v>
      </c>
      <c r="E29113" s="15" t="s">
        <v>43015</v>
      </c>
      <c r="F29113" s="3">
        <v>1852610117</v>
      </c>
    </row>
    <row r="29114" spans="1:6">
      <c r="A29114" s="26">
        <v>12030244</v>
      </c>
      <c r="B29114" s="3">
        <v>120104450478</v>
      </c>
      <c r="C29114" s="19" t="s">
        <v>1372</v>
      </c>
      <c r="D29114" s="15" t="s">
        <v>35520</v>
      </c>
      <c r="E29114" s="15" t="s">
        <v>43021</v>
      </c>
      <c r="F29114" s="3"/>
    </row>
    <row r="29115" spans="1:6">
      <c r="A29115" s="26">
        <v>12024363</v>
      </c>
      <c r="B29115" s="3">
        <v>120104448451</v>
      </c>
      <c r="C29115" s="19" t="s">
        <v>1372</v>
      </c>
      <c r="D29115" s="15" t="s">
        <v>35785</v>
      </c>
      <c r="E29115" s="15" t="s">
        <v>43010</v>
      </c>
      <c r="F29115" s="3"/>
    </row>
    <row r="29116" spans="1:6">
      <c r="A29116" s="26">
        <v>12019485</v>
      </c>
      <c r="B29116" s="3">
        <v>120104447033</v>
      </c>
      <c r="C29116" s="5" t="s">
        <v>21</v>
      </c>
      <c r="D29116" s="15" t="s">
        <v>35786</v>
      </c>
      <c r="E29116" s="15" t="s">
        <v>43015</v>
      </c>
      <c r="F29116" s="3" t="s">
        <v>45315</v>
      </c>
    </row>
    <row r="29117" spans="1:6">
      <c r="A29117" s="26">
        <v>12034374</v>
      </c>
      <c r="B29117" s="3">
        <v>120154447556</v>
      </c>
      <c r="C29117" s="19" t="s">
        <v>1372</v>
      </c>
      <c r="D29117" s="15" t="s">
        <v>23559</v>
      </c>
      <c r="E29117" s="15" t="s">
        <v>43021</v>
      </c>
      <c r="F29117" s="3"/>
    </row>
    <row r="29118" spans="1:6">
      <c r="A29118" s="26">
        <v>12031566</v>
      </c>
      <c r="B29118" s="3">
        <v>120154446336</v>
      </c>
      <c r="C29118" s="4" t="s">
        <v>3</v>
      </c>
      <c r="D29118" s="15" t="s">
        <v>35559</v>
      </c>
      <c r="E29118" s="15" t="s">
        <v>43010</v>
      </c>
      <c r="F29118" s="3">
        <v>1853692772</v>
      </c>
    </row>
    <row r="29119" spans="1:6">
      <c r="A29119" s="26">
        <v>12032781</v>
      </c>
      <c r="B29119" s="3">
        <v>120154446828</v>
      </c>
      <c r="C29119" s="5" t="s">
        <v>21</v>
      </c>
      <c r="D29119" s="15" t="s">
        <v>35787</v>
      </c>
      <c r="E29119" s="15" t="s">
        <v>43022</v>
      </c>
      <c r="F29119" s="3" t="s">
        <v>45316</v>
      </c>
    </row>
    <row r="29120" spans="1:6">
      <c r="A29120" s="26">
        <v>12019321</v>
      </c>
      <c r="B29120" s="3">
        <v>120154444795</v>
      </c>
      <c r="C29120" s="19" t="s">
        <v>1372</v>
      </c>
      <c r="D29120" s="15" t="s">
        <v>35788</v>
      </c>
      <c r="E29120" s="15" t="s">
        <v>43015</v>
      </c>
      <c r="F29120" s="3"/>
    </row>
    <row r="29121" spans="1:6">
      <c r="A29121" s="26">
        <v>12044756</v>
      </c>
      <c r="B29121" s="3">
        <v>120154451576</v>
      </c>
      <c r="C29121" s="19" t="s">
        <v>1372</v>
      </c>
      <c r="D29121" s="15" t="s">
        <v>35789</v>
      </c>
      <c r="E29121" s="15" t="s">
        <v>43015</v>
      </c>
      <c r="F29121" s="3"/>
    </row>
    <row r="29122" spans="1:6">
      <c r="A29122" s="26">
        <v>12020073</v>
      </c>
      <c r="B29122" s="3">
        <v>120104447213</v>
      </c>
      <c r="C29122" s="19" t="s">
        <v>1372</v>
      </c>
      <c r="D29122" s="15" t="s">
        <v>35790</v>
      </c>
      <c r="E29122" s="15" t="s">
        <v>43021</v>
      </c>
      <c r="F29122" s="3"/>
    </row>
    <row r="29123" spans="1:6">
      <c r="A29123" s="26">
        <v>12033808</v>
      </c>
      <c r="B29123" s="3">
        <v>120154447297</v>
      </c>
      <c r="C29123" s="6" t="s">
        <v>21</v>
      </c>
      <c r="D29123" s="15" t="s">
        <v>35791</v>
      </c>
      <c r="E29123" s="15" t="s">
        <v>43022</v>
      </c>
      <c r="F29123" s="3" t="s">
        <v>45317</v>
      </c>
    </row>
    <row r="29124" spans="1:6">
      <c r="A29124" s="26">
        <v>12023023</v>
      </c>
      <c r="B29124" s="3">
        <v>120104448070</v>
      </c>
      <c r="C29124" s="5" t="s">
        <v>21</v>
      </c>
      <c r="D29124" s="15" t="s">
        <v>35792</v>
      </c>
      <c r="E29124" s="15" t="s">
        <v>43020</v>
      </c>
      <c r="F29124" s="3" t="s">
        <v>45318</v>
      </c>
    </row>
    <row r="29125" spans="1:6">
      <c r="A29125" s="26">
        <v>12031565</v>
      </c>
      <c r="B29125" s="3">
        <v>120154446336</v>
      </c>
      <c r="C29125" s="21" t="s">
        <v>3</v>
      </c>
      <c r="D29125" s="15" t="s">
        <v>35559</v>
      </c>
      <c r="E29125" s="15" t="s">
        <v>43010</v>
      </c>
      <c r="F29125" s="3">
        <v>1852819320</v>
      </c>
    </row>
    <row r="29126" spans="1:6">
      <c r="A29126" s="26">
        <v>12031564</v>
      </c>
      <c r="B29126" s="3">
        <v>120154446336</v>
      </c>
      <c r="C29126" s="4" t="s">
        <v>3</v>
      </c>
      <c r="D29126" s="15" t="s">
        <v>35559</v>
      </c>
      <c r="E29126" s="15" t="s">
        <v>43010</v>
      </c>
      <c r="F29126" s="3">
        <v>1852754274</v>
      </c>
    </row>
    <row r="29127" spans="1:6">
      <c r="A29127" s="26">
        <v>12025746</v>
      </c>
      <c r="B29127" s="3">
        <v>120154445370</v>
      </c>
      <c r="C29127" s="19" t="s">
        <v>1372</v>
      </c>
      <c r="D29127" s="15" t="s">
        <v>34119</v>
      </c>
      <c r="E29127" s="15" t="s">
        <v>43015</v>
      </c>
      <c r="F29127" s="3"/>
    </row>
    <row r="29128" spans="1:6">
      <c r="A29128" s="26">
        <v>12011306</v>
      </c>
      <c r="B29128" s="3">
        <v>120104444412</v>
      </c>
      <c r="C29128" s="5" t="s">
        <v>21</v>
      </c>
      <c r="D29128" s="15" t="s">
        <v>35793</v>
      </c>
      <c r="E29128" s="15" t="s">
        <v>43015</v>
      </c>
      <c r="F29128" s="3" t="s">
        <v>45319</v>
      </c>
    </row>
    <row r="29129" spans="1:6">
      <c r="A29129" s="26">
        <v>12046614</v>
      </c>
      <c r="B29129" s="3">
        <v>120154452292</v>
      </c>
      <c r="C29129" s="21" t="s">
        <v>3</v>
      </c>
      <c r="D29129" s="15" t="s">
        <v>35794</v>
      </c>
      <c r="E29129" s="15" t="s">
        <v>43015</v>
      </c>
      <c r="F29129" s="3">
        <v>1852330679</v>
      </c>
    </row>
    <row r="29130" spans="1:6">
      <c r="A29130" s="26">
        <v>12021609</v>
      </c>
      <c r="B29130" s="3">
        <v>120104447592</v>
      </c>
      <c r="C29130" s="19" t="s">
        <v>1372</v>
      </c>
      <c r="D29130" s="15" t="s">
        <v>35795</v>
      </c>
      <c r="E29130" s="15" t="s">
        <v>43020</v>
      </c>
      <c r="F29130" s="3"/>
    </row>
    <row r="29131" spans="1:6">
      <c r="A29131" s="26">
        <v>12011552</v>
      </c>
      <c r="B29131" s="3">
        <v>120154444168</v>
      </c>
      <c r="C29131" s="21" t="s">
        <v>3</v>
      </c>
      <c r="D29131" s="15" t="s">
        <v>35796</v>
      </c>
      <c r="E29131" s="15" t="s">
        <v>43021</v>
      </c>
      <c r="F29131" s="3">
        <v>1852427984</v>
      </c>
    </row>
    <row r="29132" spans="1:6">
      <c r="A29132" s="26">
        <v>12024343</v>
      </c>
      <c r="B29132" s="3">
        <v>120104448435</v>
      </c>
      <c r="C29132" s="19" t="s">
        <v>1372</v>
      </c>
      <c r="D29132" s="15" t="s">
        <v>35797</v>
      </c>
      <c r="E29132" s="15" t="s">
        <v>43015</v>
      </c>
      <c r="F29132" s="3"/>
    </row>
    <row r="29133" spans="1:6">
      <c r="A29133" s="26">
        <v>12027538</v>
      </c>
      <c r="B29133" s="3">
        <v>120154445470</v>
      </c>
      <c r="C29133" s="19" t="s">
        <v>1372</v>
      </c>
      <c r="D29133" s="15" t="s">
        <v>35798</v>
      </c>
      <c r="E29133" s="15" t="s">
        <v>43031</v>
      </c>
      <c r="F29133" s="3"/>
    </row>
    <row r="29134" spans="1:6">
      <c r="A29134" s="26">
        <v>12021696</v>
      </c>
      <c r="B29134" s="3">
        <v>120104447621</v>
      </c>
      <c r="C29134" s="5" t="s">
        <v>21</v>
      </c>
      <c r="D29134" s="15" t="s">
        <v>35799</v>
      </c>
      <c r="E29134" s="15" t="s">
        <v>43021</v>
      </c>
      <c r="F29134" s="3" t="s">
        <v>45320</v>
      </c>
    </row>
    <row r="29135" spans="1:6">
      <c r="A29135" s="26">
        <v>12042436</v>
      </c>
      <c r="B29135" s="3">
        <v>120154450776</v>
      </c>
      <c r="C29135" s="5" t="s">
        <v>21</v>
      </c>
      <c r="D29135" s="15" t="s">
        <v>35094</v>
      </c>
      <c r="E29135" s="15" t="s">
        <v>43015</v>
      </c>
      <c r="F29135" s="3" t="s">
        <v>45321</v>
      </c>
    </row>
    <row r="29136" spans="1:6">
      <c r="A29136" s="26">
        <v>12033389</v>
      </c>
      <c r="B29136" s="3">
        <v>120154447122</v>
      </c>
      <c r="C29136" s="5" t="s">
        <v>21</v>
      </c>
      <c r="D29136" s="15" t="s">
        <v>35800</v>
      </c>
      <c r="E29136" s="15" t="s">
        <v>43015</v>
      </c>
      <c r="F29136" s="3" t="s">
        <v>45322</v>
      </c>
    </row>
    <row r="29137" spans="1:6">
      <c r="A29137" s="26">
        <v>12029319</v>
      </c>
      <c r="B29137" s="3">
        <v>120104450138</v>
      </c>
      <c r="C29137" s="19" t="s">
        <v>1372</v>
      </c>
      <c r="D29137" s="15" t="s">
        <v>35762</v>
      </c>
      <c r="E29137" s="15" t="s">
        <v>43022</v>
      </c>
      <c r="F29137" s="3"/>
    </row>
    <row r="29138" spans="1:6">
      <c r="A29138" s="26">
        <v>12023063</v>
      </c>
      <c r="B29138" s="3">
        <v>120104448083</v>
      </c>
      <c r="C29138" s="21" t="s">
        <v>3</v>
      </c>
      <c r="D29138" s="15" t="s">
        <v>35801</v>
      </c>
      <c r="E29138" s="15" t="s">
        <v>43015</v>
      </c>
      <c r="F29138" s="3">
        <v>1852829079</v>
      </c>
    </row>
    <row r="29139" spans="1:6">
      <c r="A29139" s="26">
        <v>12025601</v>
      </c>
      <c r="B29139" s="3">
        <v>120154445352</v>
      </c>
      <c r="C29139" s="19" t="s">
        <v>1372</v>
      </c>
      <c r="D29139" s="15" t="s">
        <v>35802</v>
      </c>
      <c r="E29139" s="15" t="s">
        <v>43015</v>
      </c>
      <c r="F29139" s="3"/>
    </row>
    <row r="29140" spans="1:6">
      <c r="A29140" s="26">
        <v>12016630</v>
      </c>
      <c r="B29140" s="3">
        <v>120104446086</v>
      </c>
      <c r="C29140" s="19" t="s">
        <v>1372</v>
      </c>
      <c r="D29140" s="15" t="s">
        <v>34928</v>
      </c>
      <c r="E29140" s="15" t="s">
        <v>43021</v>
      </c>
      <c r="F29140" s="3"/>
    </row>
    <row r="29141" spans="1:6">
      <c r="A29141" s="26">
        <v>12011466</v>
      </c>
      <c r="B29141" s="3">
        <v>120154444141</v>
      </c>
      <c r="C29141" s="21" t="s">
        <v>3</v>
      </c>
      <c r="D29141" s="15" t="s">
        <v>35803</v>
      </c>
      <c r="E29141" s="15" t="s">
        <v>43021</v>
      </c>
      <c r="F29141" s="3">
        <v>1852426693</v>
      </c>
    </row>
    <row r="29142" spans="1:6">
      <c r="A29142" s="26">
        <v>12011486</v>
      </c>
      <c r="B29142" s="3">
        <v>120154444154</v>
      </c>
      <c r="C29142" s="5" t="s">
        <v>21</v>
      </c>
      <c r="D29142" s="15" t="s">
        <v>35804</v>
      </c>
      <c r="E29142" s="15" t="s">
        <v>43021</v>
      </c>
      <c r="F29142" s="3" t="s">
        <v>45323</v>
      </c>
    </row>
    <row r="29143" spans="1:6">
      <c r="A29143" s="26">
        <v>12010139</v>
      </c>
      <c r="B29143" s="3">
        <v>120104444017</v>
      </c>
      <c r="C29143" s="19" t="s">
        <v>1372</v>
      </c>
      <c r="D29143" s="15" t="s">
        <v>35805</v>
      </c>
      <c r="E29143" s="15" t="s">
        <v>43015</v>
      </c>
      <c r="F29143" s="3"/>
    </row>
    <row r="29144" spans="1:6">
      <c r="A29144" s="26">
        <v>12011329</v>
      </c>
      <c r="B29144" s="3">
        <v>120104444418</v>
      </c>
      <c r="C29144" s="19" t="s">
        <v>1372</v>
      </c>
      <c r="D29144" s="15" t="s">
        <v>35806</v>
      </c>
      <c r="E29144" s="15" t="s">
        <v>43021</v>
      </c>
      <c r="F29144" s="3"/>
    </row>
    <row r="29145" spans="1:6">
      <c r="A29145" s="26">
        <v>12039998</v>
      </c>
      <c r="B29145" s="3">
        <v>120154449916</v>
      </c>
      <c r="C29145" s="5" t="s">
        <v>21</v>
      </c>
      <c r="D29145" s="15" t="s">
        <v>35807</v>
      </c>
      <c r="E29145" s="15" t="s">
        <v>43021</v>
      </c>
      <c r="F29145" s="3" t="s">
        <v>45324</v>
      </c>
    </row>
    <row r="29146" spans="1:6">
      <c r="A29146" s="26">
        <v>12025604</v>
      </c>
      <c r="B29146" s="3">
        <v>120154445355</v>
      </c>
      <c r="C29146" s="5" t="s">
        <v>21</v>
      </c>
      <c r="D29146" s="15" t="s">
        <v>35808</v>
      </c>
      <c r="E29146" s="15" t="s">
        <v>43020</v>
      </c>
      <c r="F29146" s="3" t="s">
        <v>45325</v>
      </c>
    </row>
    <row r="29147" spans="1:6">
      <c r="A29147" s="26">
        <v>12010317</v>
      </c>
      <c r="B29147" s="3">
        <v>120104444033</v>
      </c>
      <c r="C29147" s="7" t="s">
        <v>21</v>
      </c>
      <c r="D29147" s="15" t="s">
        <v>35809</v>
      </c>
      <c r="E29147" s="15" t="s">
        <v>43015</v>
      </c>
      <c r="F29147" s="3" t="s">
        <v>45326</v>
      </c>
    </row>
    <row r="29148" spans="1:6">
      <c r="A29148" s="26">
        <v>12012617</v>
      </c>
      <c r="B29148" s="3">
        <v>120154444339</v>
      </c>
      <c r="C29148" s="5" t="s">
        <v>21</v>
      </c>
      <c r="D29148" s="15" t="s">
        <v>35810</v>
      </c>
      <c r="E29148" s="15" t="s">
        <v>43015</v>
      </c>
      <c r="F29148" s="3" t="s">
        <v>45327</v>
      </c>
    </row>
    <row r="29149" spans="1:6">
      <c r="A29149" s="26">
        <v>12012011</v>
      </c>
      <c r="B29149" s="3">
        <v>120104444627</v>
      </c>
      <c r="C29149" s="21" t="s">
        <v>3</v>
      </c>
      <c r="D29149" s="15" t="s">
        <v>34003</v>
      </c>
      <c r="E29149" s="15" t="s">
        <v>43015</v>
      </c>
      <c r="F29149" s="3">
        <v>1852829069</v>
      </c>
    </row>
    <row r="29150" spans="1:6">
      <c r="A29150" s="26">
        <v>12010492</v>
      </c>
      <c r="B29150" s="3">
        <v>120104444085</v>
      </c>
      <c r="C29150" s="7" t="s">
        <v>21</v>
      </c>
      <c r="D29150" s="15" t="s">
        <v>35811</v>
      </c>
      <c r="E29150" s="15" t="s">
        <v>43015</v>
      </c>
      <c r="F29150" s="3" t="s">
        <v>45328</v>
      </c>
    </row>
    <row r="29151" spans="1:6">
      <c r="A29151" s="26">
        <v>12032206</v>
      </c>
      <c r="B29151" s="3">
        <v>120104446597</v>
      </c>
      <c r="C29151" s="19" t="s">
        <v>1372</v>
      </c>
      <c r="D29151" s="15" t="s">
        <v>35812</v>
      </c>
      <c r="E29151" s="15" t="s">
        <v>43021</v>
      </c>
      <c r="F29151" s="3"/>
    </row>
    <row r="29152" spans="1:6">
      <c r="A29152" s="26">
        <v>12028734</v>
      </c>
      <c r="B29152" s="3">
        <v>120104449946</v>
      </c>
      <c r="C29152" s="5" t="s">
        <v>21</v>
      </c>
      <c r="D29152" s="15" t="s">
        <v>35813</v>
      </c>
      <c r="E29152" s="15" t="s">
        <v>43030</v>
      </c>
      <c r="F29152" s="3" t="s">
        <v>45329</v>
      </c>
    </row>
    <row r="29153" spans="1:6">
      <c r="A29153" s="26">
        <v>12014658</v>
      </c>
      <c r="B29153" s="3">
        <v>120104445523</v>
      </c>
      <c r="C29153" s="19" t="s">
        <v>1372</v>
      </c>
      <c r="D29153" s="15" t="s">
        <v>35814</v>
      </c>
      <c r="E29153" s="15" t="s">
        <v>43021</v>
      </c>
      <c r="F29153" s="3"/>
    </row>
    <row r="29154" spans="1:6">
      <c r="A29154" s="26">
        <v>12043217</v>
      </c>
      <c r="B29154" s="3">
        <v>120154451069</v>
      </c>
      <c r="C29154" s="19" t="s">
        <v>1372</v>
      </c>
      <c r="D29154" s="15" t="s">
        <v>35815</v>
      </c>
      <c r="E29154" s="15" t="s">
        <v>43043</v>
      </c>
      <c r="F29154" s="3"/>
    </row>
    <row r="29155" spans="1:6">
      <c r="A29155" s="26">
        <v>12025571</v>
      </c>
      <c r="B29155" s="3">
        <v>120104448896</v>
      </c>
      <c r="C29155" s="5" t="s">
        <v>21</v>
      </c>
      <c r="D29155" s="15" t="s">
        <v>35816</v>
      </c>
      <c r="E29155" s="15" t="s">
        <v>43015</v>
      </c>
      <c r="F29155" s="3" t="s">
        <v>45330</v>
      </c>
    </row>
    <row r="29156" spans="1:6">
      <c r="A29156" s="26">
        <v>12044932</v>
      </c>
      <c r="B29156" s="3">
        <v>120154451635</v>
      </c>
      <c r="C29156" s="4" t="s">
        <v>3</v>
      </c>
      <c r="D29156" s="15" t="s">
        <v>31071</v>
      </c>
      <c r="E29156" s="15" t="s">
        <v>43021</v>
      </c>
      <c r="F29156" s="3">
        <v>1852606285</v>
      </c>
    </row>
    <row r="29157" spans="1:6">
      <c r="A29157" s="26">
        <v>12024257</v>
      </c>
      <c r="B29157" s="3">
        <v>120104448412</v>
      </c>
      <c r="C29157" s="19" t="s">
        <v>1372</v>
      </c>
      <c r="D29157" s="15" t="s">
        <v>35817</v>
      </c>
      <c r="E29157" s="15" t="s">
        <v>43015</v>
      </c>
      <c r="F29157" s="3"/>
    </row>
    <row r="29158" spans="1:6">
      <c r="A29158" s="26">
        <v>12016610</v>
      </c>
      <c r="B29158" s="3">
        <v>120104446075</v>
      </c>
      <c r="C29158" s="5" t="s">
        <v>21</v>
      </c>
      <c r="D29158" s="15" t="s">
        <v>35818</v>
      </c>
      <c r="E29158" s="15" t="s">
        <v>43021</v>
      </c>
      <c r="F29158" s="3" t="s">
        <v>45331</v>
      </c>
    </row>
    <row r="29159" spans="1:6">
      <c r="A29159" s="26">
        <v>12044933</v>
      </c>
      <c r="B29159" s="3">
        <v>120154451635</v>
      </c>
      <c r="C29159" s="7" t="s">
        <v>21</v>
      </c>
      <c r="D29159" s="15" t="s">
        <v>31071</v>
      </c>
      <c r="E29159" s="15" t="s">
        <v>43021</v>
      </c>
      <c r="F29159" s="3" t="s">
        <v>45332</v>
      </c>
    </row>
    <row r="29160" spans="1:6">
      <c r="A29160" s="26">
        <v>12033114</v>
      </c>
      <c r="B29160" s="3">
        <v>120154446982</v>
      </c>
      <c r="C29160" s="5" t="s">
        <v>21</v>
      </c>
      <c r="D29160" s="15" t="s">
        <v>35819</v>
      </c>
      <c r="E29160" s="15" t="s">
        <v>43022</v>
      </c>
      <c r="F29160" s="3" t="s">
        <v>45333</v>
      </c>
    </row>
    <row r="29161" spans="1:6">
      <c r="A29161" s="26">
        <v>12015547</v>
      </c>
      <c r="B29161" s="3">
        <v>120104445682</v>
      </c>
      <c r="C29161" s="21" t="s">
        <v>3</v>
      </c>
      <c r="D29161" s="15" t="s">
        <v>35021</v>
      </c>
      <c r="E29161" s="15" t="s">
        <v>43010</v>
      </c>
      <c r="F29161" s="3">
        <v>1852819205</v>
      </c>
    </row>
    <row r="29162" spans="1:6">
      <c r="A29162" s="26">
        <v>12028008</v>
      </c>
      <c r="B29162" s="3">
        <v>120104449652</v>
      </c>
      <c r="C29162" s="19" t="s">
        <v>1372</v>
      </c>
      <c r="D29162" s="15" t="s">
        <v>35820</v>
      </c>
      <c r="E29162" s="15" t="s">
        <v>43021</v>
      </c>
      <c r="F29162" s="3"/>
    </row>
    <row r="29163" spans="1:6">
      <c r="A29163" s="26">
        <v>12016612</v>
      </c>
      <c r="B29163" s="3">
        <v>120104446077</v>
      </c>
      <c r="C29163" s="5" t="s">
        <v>21</v>
      </c>
      <c r="D29163" s="15" t="s">
        <v>35821</v>
      </c>
      <c r="E29163" s="15" t="s">
        <v>43021</v>
      </c>
      <c r="F29163" s="3" t="s">
        <v>45334</v>
      </c>
    </row>
    <row r="29164" spans="1:6">
      <c r="A29164" s="26">
        <v>12026950</v>
      </c>
      <c r="B29164" s="3">
        <v>120104449335</v>
      </c>
      <c r="C29164" s="19" t="s">
        <v>1372</v>
      </c>
      <c r="D29164" s="15" t="s">
        <v>35822</v>
      </c>
      <c r="E29164" s="15" t="s">
        <v>43015</v>
      </c>
      <c r="F29164" s="3"/>
    </row>
    <row r="29165" spans="1:6">
      <c r="A29165" s="26">
        <v>12015783</v>
      </c>
      <c r="B29165" s="3">
        <v>120104445785</v>
      </c>
      <c r="C29165" s="21" t="s">
        <v>3</v>
      </c>
      <c r="D29165" s="15" t="s">
        <v>31304</v>
      </c>
      <c r="E29165" s="15" t="s">
        <v>43015</v>
      </c>
      <c r="F29165" s="3">
        <v>1852426663</v>
      </c>
    </row>
    <row r="29166" spans="1:6">
      <c r="A29166" s="26">
        <v>12036450</v>
      </c>
      <c r="B29166" s="3">
        <v>120154448474</v>
      </c>
      <c r="C29166" s="21" t="s">
        <v>3</v>
      </c>
      <c r="D29166" s="15" t="s">
        <v>35768</v>
      </c>
      <c r="E29166" s="15" t="s">
        <v>43021</v>
      </c>
      <c r="F29166" s="3">
        <v>1852428411</v>
      </c>
    </row>
    <row r="29167" spans="1:6">
      <c r="A29167" s="26">
        <v>12028088</v>
      </c>
      <c r="B29167" s="3">
        <v>120104449688</v>
      </c>
      <c r="C29167" s="19" t="s">
        <v>1372</v>
      </c>
      <c r="D29167" s="15" t="s">
        <v>35823</v>
      </c>
      <c r="E29167" s="15" t="s">
        <v>43015</v>
      </c>
      <c r="F29167" s="3"/>
    </row>
    <row r="29168" spans="1:6">
      <c r="A29168" s="26">
        <v>12014844</v>
      </c>
      <c r="B29168" s="3">
        <v>120104445578</v>
      </c>
      <c r="C29168" s="5" t="s">
        <v>21</v>
      </c>
      <c r="D29168" s="15" t="s">
        <v>35824</v>
      </c>
      <c r="E29168" s="15" t="s">
        <v>43015</v>
      </c>
      <c r="F29168" s="3" t="s">
        <v>45335</v>
      </c>
    </row>
    <row r="29169" spans="1:6">
      <c r="A29169" s="26">
        <v>12013232</v>
      </c>
      <c r="B29169" s="3">
        <v>120154444440</v>
      </c>
      <c r="C29169" s="19" t="s">
        <v>1372</v>
      </c>
      <c r="D29169" s="15" t="s">
        <v>35672</v>
      </c>
      <c r="E29169" s="15" t="s">
        <v>43015</v>
      </c>
      <c r="F29169" s="3"/>
    </row>
    <row r="29170" spans="1:6">
      <c r="A29170" s="26">
        <v>12013201</v>
      </c>
      <c r="B29170" s="3">
        <v>120104445055</v>
      </c>
      <c r="C29170" s="7" t="s">
        <v>21</v>
      </c>
      <c r="D29170" s="15" t="s">
        <v>35825</v>
      </c>
      <c r="E29170" s="15" t="s">
        <v>43021</v>
      </c>
      <c r="F29170" s="3" t="s">
        <v>45336</v>
      </c>
    </row>
    <row r="29171" spans="1:6">
      <c r="A29171" s="26">
        <v>12012618</v>
      </c>
      <c r="B29171" s="3">
        <v>120154444339</v>
      </c>
      <c r="C29171" s="5" t="s">
        <v>21</v>
      </c>
      <c r="D29171" s="15" t="s">
        <v>35810</v>
      </c>
      <c r="E29171" s="15" t="s">
        <v>43015</v>
      </c>
      <c r="F29171" s="3" t="s">
        <v>45337</v>
      </c>
    </row>
    <row r="29172" spans="1:6">
      <c r="A29172" s="26">
        <v>12013219</v>
      </c>
      <c r="B29172" s="3">
        <v>120104445061</v>
      </c>
      <c r="C29172" s="7" t="s">
        <v>21</v>
      </c>
      <c r="D29172" s="15" t="s">
        <v>35826</v>
      </c>
      <c r="E29172" s="15" t="s">
        <v>43022</v>
      </c>
      <c r="F29172" s="3" t="s">
        <v>45338</v>
      </c>
    </row>
    <row r="29173" spans="1:6">
      <c r="A29173" s="26">
        <v>12012303</v>
      </c>
      <c r="B29173" s="3">
        <v>120104444714</v>
      </c>
      <c r="C29173" s="5" t="s">
        <v>21</v>
      </c>
      <c r="D29173" s="15" t="s">
        <v>35827</v>
      </c>
      <c r="E29173" s="15" t="s">
        <v>43021</v>
      </c>
      <c r="F29173" s="3"/>
    </row>
    <row r="29174" spans="1:6">
      <c r="A29174" s="26">
        <v>12012945</v>
      </c>
      <c r="B29174" s="3">
        <v>120104444946</v>
      </c>
      <c r="C29174" s="6" t="s">
        <v>21</v>
      </c>
      <c r="D29174" s="15" t="s">
        <v>35828</v>
      </c>
      <c r="E29174" s="15" t="s">
        <v>43021</v>
      </c>
      <c r="F29174" s="3" t="s">
        <v>45339</v>
      </c>
    </row>
    <row r="29175" spans="1:6">
      <c r="A29175" s="26">
        <v>12011644</v>
      </c>
      <c r="B29175" s="3">
        <v>120154444200</v>
      </c>
      <c r="C29175" s="19" t="s">
        <v>1372</v>
      </c>
      <c r="D29175" s="15" t="s">
        <v>35829</v>
      </c>
      <c r="E29175" s="15" t="s">
        <v>43022</v>
      </c>
      <c r="F29175" s="3"/>
    </row>
    <row r="29176" spans="1:6">
      <c r="A29176" s="26">
        <v>12012181</v>
      </c>
      <c r="B29176" s="3">
        <v>120104444675</v>
      </c>
      <c r="C29176" s="19" t="s">
        <v>1372</v>
      </c>
      <c r="D29176" s="15" t="s">
        <v>35830</v>
      </c>
      <c r="E29176" s="15" t="s">
        <v>43021</v>
      </c>
      <c r="F29176" s="3"/>
    </row>
    <row r="29177" spans="1:6">
      <c r="A29177" s="26">
        <v>12027669</v>
      </c>
      <c r="B29177" s="3">
        <v>120104449552</v>
      </c>
      <c r="C29177" s="7" t="s">
        <v>21</v>
      </c>
      <c r="D29177" s="15" t="s">
        <v>35831</v>
      </c>
      <c r="E29177" s="15" t="s">
        <v>43021</v>
      </c>
      <c r="F29177" s="3" t="s">
        <v>45340</v>
      </c>
    </row>
    <row r="29178" spans="1:6">
      <c r="A29178" s="26">
        <v>12010807</v>
      </c>
      <c r="B29178" s="3">
        <v>120104444215</v>
      </c>
      <c r="C29178" s="5" t="s">
        <v>21</v>
      </c>
      <c r="D29178" s="15" t="s">
        <v>35832</v>
      </c>
      <c r="E29178" s="15" t="s">
        <v>43021</v>
      </c>
      <c r="F29178" s="3" t="s">
        <v>45341</v>
      </c>
    </row>
    <row r="29179" spans="1:6">
      <c r="A29179" s="26">
        <v>12010854</v>
      </c>
      <c r="B29179" s="3">
        <v>120104444246</v>
      </c>
      <c r="C29179" s="19" t="s">
        <v>1372</v>
      </c>
      <c r="D29179" s="15" t="s">
        <v>35833</v>
      </c>
      <c r="E29179" s="15" t="s">
        <v>43021</v>
      </c>
      <c r="F29179" s="3"/>
    </row>
    <row r="29180" spans="1:6">
      <c r="A29180" s="26">
        <v>12022852</v>
      </c>
      <c r="B29180" s="3">
        <v>120104448002</v>
      </c>
      <c r="C29180" s="5" t="s">
        <v>21</v>
      </c>
      <c r="D29180" s="15" t="s">
        <v>35834</v>
      </c>
      <c r="E29180" s="15" t="s">
        <v>43021</v>
      </c>
      <c r="F29180" s="3" t="s">
        <v>45342</v>
      </c>
    </row>
    <row r="29181" spans="1:6">
      <c r="A29181" s="26">
        <v>12011328</v>
      </c>
      <c r="B29181" s="3">
        <v>120104444417</v>
      </c>
      <c r="C29181" s="19" t="s">
        <v>1372</v>
      </c>
      <c r="D29181" s="15" t="s">
        <v>35835</v>
      </c>
      <c r="E29181" s="15" t="s">
        <v>43022</v>
      </c>
      <c r="F29181" s="3"/>
    </row>
    <row r="29182" spans="1:6">
      <c r="A29182" s="26">
        <v>12010835</v>
      </c>
      <c r="B29182" s="3">
        <v>120104444234</v>
      </c>
      <c r="C29182" s="21" t="s">
        <v>3</v>
      </c>
      <c r="D29182" s="15" t="s">
        <v>35836</v>
      </c>
      <c r="E29182" s="15" t="s">
        <v>43021</v>
      </c>
      <c r="F29182" s="3">
        <v>1852426491</v>
      </c>
    </row>
    <row r="29183" spans="1:6">
      <c r="A29183" s="26">
        <v>12010816</v>
      </c>
      <c r="B29183" s="3">
        <v>120104444221</v>
      </c>
      <c r="C29183" s="5" t="s">
        <v>21</v>
      </c>
      <c r="D29183" s="15" t="s">
        <v>35837</v>
      </c>
      <c r="E29183" s="15" t="s">
        <v>43021</v>
      </c>
      <c r="F29183" s="3" t="s">
        <v>45343</v>
      </c>
    </row>
    <row r="29184" spans="1:6">
      <c r="A29184" s="26">
        <v>12011474</v>
      </c>
      <c r="B29184" s="3">
        <v>120154444146</v>
      </c>
      <c r="C29184" s="5" t="s">
        <v>21</v>
      </c>
      <c r="D29184" s="15" t="s">
        <v>35838</v>
      </c>
      <c r="E29184" s="15" t="s">
        <v>43021</v>
      </c>
      <c r="F29184" s="3" t="s">
        <v>45344</v>
      </c>
    </row>
    <row r="29185" spans="1:6">
      <c r="A29185" s="26">
        <v>12010806</v>
      </c>
      <c r="B29185" s="3">
        <v>120104444214</v>
      </c>
      <c r="C29185" s="7" t="s">
        <v>21</v>
      </c>
      <c r="D29185" s="15" t="s">
        <v>35839</v>
      </c>
      <c r="E29185" s="15" t="s">
        <v>43021</v>
      </c>
      <c r="F29185" s="3" t="s">
        <v>45345</v>
      </c>
    </row>
    <row r="29186" spans="1:6">
      <c r="A29186" s="26">
        <v>12011793</v>
      </c>
      <c r="B29186" s="3">
        <v>120154444233</v>
      </c>
      <c r="C29186" s="19" t="s">
        <v>1372</v>
      </c>
      <c r="D29186" s="15" t="s">
        <v>35677</v>
      </c>
      <c r="E29186" s="15" t="s">
        <v>43021</v>
      </c>
      <c r="F29186" s="3"/>
    </row>
    <row r="29187" spans="1:6">
      <c r="A29187" s="26">
        <v>12024032</v>
      </c>
      <c r="B29187" s="3">
        <v>120104448333</v>
      </c>
      <c r="C29187" s="7" t="s">
        <v>21</v>
      </c>
      <c r="D29187" s="15" t="s">
        <v>32695</v>
      </c>
      <c r="E29187" s="15" t="s">
        <v>43021</v>
      </c>
      <c r="F29187" s="3" t="s">
        <v>45346</v>
      </c>
    </row>
    <row r="29188" spans="1:6">
      <c r="A29188" s="26">
        <v>12011246</v>
      </c>
      <c r="B29188" s="3">
        <v>120104444374</v>
      </c>
      <c r="C29188" s="19" t="s">
        <v>1372</v>
      </c>
      <c r="D29188" s="15" t="s">
        <v>35840</v>
      </c>
      <c r="E29188" s="15" t="s">
        <v>43021</v>
      </c>
      <c r="F29188" s="3"/>
    </row>
    <row r="29189" spans="1:6">
      <c r="A29189" s="26">
        <v>12041377</v>
      </c>
      <c r="B29189" s="3">
        <v>120154450478</v>
      </c>
      <c r="C29189" s="21" t="s">
        <v>3</v>
      </c>
      <c r="D29189" s="15" t="s">
        <v>35841</v>
      </c>
      <c r="E29189" s="15" t="s">
        <v>43021</v>
      </c>
      <c r="F29189" s="3">
        <v>1852818965</v>
      </c>
    </row>
    <row r="29190" spans="1:6">
      <c r="A29190" s="26">
        <v>12022640</v>
      </c>
      <c r="B29190" s="3">
        <v>120154445097</v>
      </c>
      <c r="C29190" s="7" t="s">
        <v>21</v>
      </c>
      <c r="D29190" s="15" t="s">
        <v>35842</v>
      </c>
      <c r="E29190" s="15" t="s">
        <v>43015</v>
      </c>
      <c r="F29190" s="3" t="s">
        <v>45347</v>
      </c>
    </row>
    <row r="29191" spans="1:6">
      <c r="A29191" s="26">
        <v>12022306</v>
      </c>
      <c r="B29191" s="3">
        <v>120154445070</v>
      </c>
      <c r="C29191" s="21" t="s">
        <v>3</v>
      </c>
      <c r="D29191" s="15" t="s">
        <v>35843</v>
      </c>
      <c r="E29191" s="15" t="s">
        <v>43015</v>
      </c>
      <c r="F29191" s="3">
        <v>1852327739</v>
      </c>
    </row>
    <row r="29192" spans="1:6">
      <c r="A29192" s="26">
        <v>12022387</v>
      </c>
      <c r="B29192" s="3">
        <v>120104447838</v>
      </c>
      <c r="C29192" s="19" t="s">
        <v>1372</v>
      </c>
      <c r="D29192" s="15" t="s">
        <v>35844</v>
      </c>
      <c r="E29192" s="15" t="s">
        <v>43010</v>
      </c>
      <c r="F29192" s="3"/>
    </row>
    <row r="29193" spans="1:6">
      <c r="A29193" s="26">
        <v>12022748</v>
      </c>
      <c r="B29193" s="3">
        <v>120104447959</v>
      </c>
      <c r="C29193" s="19" t="s">
        <v>1372</v>
      </c>
      <c r="D29193" s="15" t="s">
        <v>35845</v>
      </c>
      <c r="E29193" s="15" t="s">
        <v>43015</v>
      </c>
      <c r="F29193" s="3"/>
    </row>
    <row r="29194" spans="1:6">
      <c r="A29194" s="26">
        <v>12012439</v>
      </c>
      <c r="B29194" s="3">
        <v>120104444717</v>
      </c>
      <c r="C29194" s="7" t="s">
        <v>21</v>
      </c>
      <c r="D29194" s="15" t="s">
        <v>35846</v>
      </c>
      <c r="E29194" s="15" t="s">
        <v>43021</v>
      </c>
      <c r="F29194" s="3" t="s">
        <v>45348</v>
      </c>
    </row>
    <row r="29195" spans="1:6">
      <c r="A29195" s="26">
        <v>12031480</v>
      </c>
      <c r="B29195" s="3">
        <v>120154446303</v>
      </c>
      <c r="C29195" s="5" t="s">
        <v>21</v>
      </c>
      <c r="D29195" s="15" t="s">
        <v>35847</v>
      </c>
      <c r="E29195" s="15" t="s">
        <v>43015</v>
      </c>
      <c r="F29195" s="3" t="s">
        <v>45349</v>
      </c>
    </row>
    <row r="29196" spans="1:6">
      <c r="A29196" s="26">
        <v>12022510</v>
      </c>
      <c r="B29196" s="3">
        <v>120104447872</v>
      </c>
      <c r="C29196" s="19" t="s">
        <v>1372</v>
      </c>
      <c r="D29196" s="15" t="s">
        <v>35848</v>
      </c>
      <c r="E29196" s="15" t="s">
        <v>43022</v>
      </c>
      <c r="F29196" s="3"/>
    </row>
    <row r="29197" spans="1:6">
      <c r="A29197" s="26">
        <v>12022853</v>
      </c>
      <c r="B29197" s="3">
        <v>120104448003</v>
      </c>
      <c r="C29197" s="7" t="s">
        <v>21</v>
      </c>
      <c r="D29197" s="15" t="s">
        <v>35849</v>
      </c>
      <c r="E29197" s="15" t="s">
        <v>43021</v>
      </c>
      <c r="F29197" s="3" t="s">
        <v>45350</v>
      </c>
    </row>
    <row r="29198" spans="1:6">
      <c r="A29198" s="26">
        <v>12022746</v>
      </c>
      <c r="B29198" s="3">
        <v>120104447958</v>
      </c>
      <c r="C29198" s="7" t="s">
        <v>21</v>
      </c>
      <c r="D29198" s="15" t="s">
        <v>35850</v>
      </c>
      <c r="E29198" s="15" t="s">
        <v>43021</v>
      </c>
      <c r="F29198" s="3" t="s">
        <v>45351</v>
      </c>
    </row>
    <row r="29199" spans="1:6">
      <c r="A29199" s="26">
        <v>12013608</v>
      </c>
      <c r="B29199" s="3">
        <v>120104445248</v>
      </c>
      <c r="C29199" s="7" t="s">
        <v>21</v>
      </c>
      <c r="D29199" s="15" t="s">
        <v>35851</v>
      </c>
      <c r="E29199" s="15" t="s">
        <v>43021</v>
      </c>
      <c r="F29199" s="3" t="s">
        <v>45352</v>
      </c>
    </row>
    <row r="29200" spans="1:6">
      <c r="A29200" s="26">
        <v>12022818</v>
      </c>
      <c r="B29200" s="3">
        <v>120104447986</v>
      </c>
      <c r="C29200" s="21" t="s">
        <v>3</v>
      </c>
      <c r="D29200" s="15" t="s">
        <v>35852</v>
      </c>
      <c r="E29200" s="15" t="s">
        <v>43015</v>
      </c>
      <c r="F29200" s="3">
        <v>1852611306</v>
      </c>
    </row>
    <row r="29201" spans="1:6">
      <c r="A29201" s="26">
        <v>12013334</v>
      </c>
      <c r="B29201" s="3">
        <v>120104445123</v>
      </c>
      <c r="C29201" s="19" t="s">
        <v>1372</v>
      </c>
      <c r="D29201" s="15" t="s">
        <v>35853</v>
      </c>
      <c r="E29201" s="15" t="s">
        <v>43021</v>
      </c>
      <c r="F29201" s="3"/>
    </row>
    <row r="29202" spans="1:6">
      <c r="A29202" s="26">
        <v>12013343</v>
      </c>
      <c r="B29202" s="3">
        <v>120154444457</v>
      </c>
      <c r="C29202" s="5" t="s">
        <v>21</v>
      </c>
      <c r="D29202" s="15" t="s">
        <v>35854</v>
      </c>
      <c r="E29202" s="15" t="s">
        <v>43015</v>
      </c>
      <c r="F29202" s="3" t="s">
        <v>45353</v>
      </c>
    </row>
    <row r="29203" spans="1:6">
      <c r="A29203" s="26">
        <v>12034755</v>
      </c>
      <c r="B29203" s="3">
        <v>120154447710</v>
      </c>
      <c r="C29203" s="7" t="s">
        <v>21</v>
      </c>
      <c r="D29203" s="15" t="s">
        <v>35855</v>
      </c>
      <c r="E29203" s="15" t="s">
        <v>43015</v>
      </c>
      <c r="F29203" s="3" t="s">
        <v>45354</v>
      </c>
    </row>
    <row r="29204" spans="1:6">
      <c r="A29204" s="26">
        <v>12013317</v>
      </c>
      <c r="B29204" s="3">
        <v>120104445114</v>
      </c>
      <c r="C29204" s="19" t="s">
        <v>1372</v>
      </c>
      <c r="D29204" s="15" t="s">
        <v>35856</v>
      </c>
      <c r="E29204" s="15" t="s">
        <v>43022</v>
      </c>
      <c r="F29204" s="3"/>
    </row>
    <row r="29205" spans="1:6">
      <c r="A29205" s="26">
        <v>12013214</v>
      </c>
      <c r="B29205" s="3">
        <v>120104445057</v>
      </c>
      <c r="C29205" s="19" t="s">
        <v>1372</v>
      </c>
      <c r="D29205" s="15" t="s">
        <v>35857</v>
      </c>
      <c r="E29205" s="15" t="s">
        <v>43021</v>
      </c>
      <c r="F29205" s="3"/>
    </row>
    <row r="29206" spans="1:6">
      <c r="A29206" s="26">
        <v>12012248</v>
      </c>
      <c r="B29206" s="3">
        <v>120154444304</v>
      </c>
      <c r="C29206" s="21" t="s">
        <v>3</v>
      </c>
      <c r="D29206" s="15" t="s">
        <v>35858</v>
      </c>
      <c r="E29206" s="15" t="s">
        <v>43022</v>
      </c>
      <c r="F29206" s="3">
        <v>1852427944</v>
      </c>
    </row>
    <row r="29207" spans="1:6">
      <c r="A29207" s="26">
        <v>12034384</v>
      </c>
      <c r="B29207" s="3">
        <v>120154447562</v>
      </c>
      <c r="C29207" s="7" t="s">
        <v>21</v>
      </c>
      <c r="D29207" s="15" t="s">
        <v>35859</v>
      </c>
      <c r="E29207" s="15" t="s">
        <v>43020</v>
      </c>
      <c r="F29207" s="3" t="s">
        <v>45355</v>
      </c>
    </row>
    <row r="29208" spans="1:6">
      <c r="A29208" s="26">
        <v>12013199</v>
      </c>
      <c r="B29208" s="3">
        <v>120104445053</v>
      </c>
      <c r="C29208" s="19" t="s">
        <v>1372</v>
      </c>
      <c r="D29208" s="15" t="s">
        <v>35860</v>
      </c>
      <c r="E29208" s="15" t="s">
        <v>43021</v>
      </c>
      <c r="F29208" s="3"/>
    </row>
    <row r="29209" spans="1:6">
      <c r="A29209" s="26">
        <v>12012209</v>
      </c>
      <c r="B29209" s="3">
        <v>120104444681</v>
      </c>
      <c r="C29209" s="19" t="s">
        <v>1372</v>
      </c>
      <c r="D29209" s="15" t="s">
        <v>35861</v>
      </c>
      <c r="E29209" s="15" t="s">
        <v>43015</v>
      </c>
      <c r="F29209" s="3"/>
    </row>
    <row r="29210" spans="1:6">
      <c r="A29210" s="26">
        <v>12013431</v>
      </c>
      <c r="B29210" s="3">
        <v>120104445178</v>
      </c>
      <c r="C29210" s="5" t="s">
        <v>21</v>
      </c>
      <c r="D29210" s="15" t="s">
        <v>35862</v>
      </c>
      <c r="E29210" s="15" t="s">
        <v>43043</v>
      </c>
      <c r="F29210" s="3" t="s">
        <v>45356</v>
      </c>
    </row>
    <row r="29211" spans="1:6">
      <c r="A29211" s="26">
        <v>12012212</v>
      </c>
      <c r="B29211" s="3">
        <v>120104444682</v>
      </c>
      <c r="C29211" s="19" t="s">
        <v>1372</v>
      </c>
      <c r="D29211" s="15" t="s">
        <v>35863</v>
      </c>
      <c r="E29211" s="15" t="s">
        <v>43015</v>
      </c>
      <c r="F29211" s="3"/>
    </row>
    <row r="29212" spans="1:6">
      <c r="A29212" s="26">
        <v>12019447</v>
      </c>
      <c r="B29212" s="3">
        <v>120104447009</v>
      </c>
      <c r="C29212" s="7" t="s">
        <v>21</v>
      </c>
      <c r="D29212" s="15" t="s">
        <v>35864</v>
      </c>
      <c r="E29212" s="15" t="s">
        <v>43015</v>
      </c>
      <c r="F29212" s="3" t="s">
        <v>45357</v>
      </c>
    </row>
    <row r="29213" spans="1:6">
      <c r="A29213" s="26">
        <v>12020099</v>
      </c>
      <c r="B29213" s="3">
        <v>120154444820</v>
      </c>
      <c r="C29213" s="19" t="s">
        <v>1372</v>
      </c>
      <c r="D29213" s="15" t="s">
        <v>35865</v>
      </c>
      <c r="E29213" s="15" t="s">
        <v>43015</v>
      </c>
      <c r="F29213" s="3"/>
    </row>
    <row r="29214" spans="1:6">
      <c r="A29214" s="26">
        <v>12020054</v>
      </c>
      <c r="B29214" s="3">
        <v>120104447204</v>
      </c>
      <c r="C29214" s="5" t="s">
        <v>21</v>
      </c>
      <c r="D29214" s="15" t="s">
        <v>35866</v>
      </c>
      <c r="E29214" s="15" t="s">
        <v>43022</v>
      </c>
      <c r="F29214" s="3" t="s">
        <v>45358</v>
      </c>
    </row>
    <row r="29215" spans="1:6">
      <c r="A29215" s="26">
        <v>12020003</v>
      </c>
      <c r="B29215" s="3">
        <v>120104447177</v>
      </c>
      <c r="C29215" s="19" t="s">
        <v>1372</v>
      </c>
      <c r="D29215" s="15" t="s">
        <v>35867</v>
      </c>
      <c r="E29215" s="15" t="s">
        <v>43015</v>
      </c>
      <c r="F29215" s="3"/>
    </row>
    <row r="29216" spans="1:6">
      <c r="A29216" s="26">
        <v>12041609</v>
      </c>
      <c r="B29216" s="3">
        <v>120154450556</v>
      </c>
      <c r="C29216" s="19" t="s">
        <v>1372</v>
      </c>
      <c r="D29216" s="15" t="s">
        <v>35868</v>
      </c>
      <c r="E29216" s="15" t="s">
        <v>43015</v>
      </c>
      <c r="F29216" s="3"/>
    </row>
    <row r="29217" spans="1:6">
      <c r="A29217" s="26">
        <v>12033031</v>
      </c>
      <c r="B29217" s="3">
        <v>120154446938</v>
      </c>
      <c r="C29217" s="19" t="s">
        <v>1372</v>
      </c>
      <c r="D29217" s="15" t="s">
        <v>35869</v>
      </c>
      <c r="E29217" s="15" t="s">
        <v>43015</v>
      </c>
      <c r="F29217" s="3"/>
    </row>
    <row r="29218" spans="1:6">
      <c r="A29218" s="26">
        <v>12020050</v>
      </c>
      <c r="B29218" s="3">
        <v>120104447200</v>
      </c>
      <c r="C29218" s="7" t="s">
        <v>21</v>
      </c>
      <c r="D29218" s="15" t="s">
        <v>35870</v>
      </c>
      <c r="E29218" s="15" t="s">
        <v>43015</v>
      </c>
      <c r="F29218" s="3" t="s">
        <v>45359</v>
      </c>
    </row>
    <row r="29219" spans="1:6">
      <c r="A29219" s="26">
        <v>12028063</v>
      </c>
      <c r="B29219" s="3">
        <v>120104449678</v>
      </c>
      <c r="C29219" s="7" t="s">
        <v>21</v>
      </c>
      <c r="D29219" s="15" t="s">
        <v>35871</v>
      </c>
      <c r="E29219" s="15" t="s">
        <v>43015</v>
      </c>
      <c r="F29219" s="3" t="s">
        <v>45360</v>
      </c>
    </row>
    <row r="29220" spans="1:6">
      <c r="A29220" s="26">
        <v>12021447</v>
      </c>
      <c r="B29220" s="3">
        <v>120104447552</v>
      </c>
      <c r="C29220" s="19" t="s">
        <v>1372</v>
      </c>
      <c r="D29220" s="15" t="s">
        <v>35872</v>
      </c>
      <c r="E29220" s="15" t="s">
        <v>43021</v>
      </c>
      <c r="F29220" s="3"/>
    </row>
    <row r="29221" spans="1:6">
      <c r="A29221" s="26">
        <v>12021133</v>
      </c>
      <c r="B29221" s="3">
        <v>120104447479</v>
      </c>
      <c r="C29221" s="5" t="s">
        <v>21</v>
      </c>
      <c r="D29221" s="15" t="s">
        <v>35873</v>
      </c>
      <c r="E29221" s="15" t="s">
        <v>43015</v>
      </c>
      <c r="F29221" s="3" t="s">
        <v>45361</v>
      </c>
    </row>
    <row r="29222" spans="1:6">
      <c r="A29222" s="26">
        <v>12033415</v>
      </c>
      <c r="B29222" s="3">
        <v>120154447146</v>
      </c>
      <c r="C29222" s="19" t="s">
        <v>1372</v>
      </c>
      <c r="D29222" s="15" t="s">
        <v>35874</v>
      </c>
      <c r="E29222" s="15" t="s">
        <v>43015</v>
      </c>
      <c r="F29222" s="3"/>
    </row>
    <row r="29223" spans="1:6">
      <c r="A29223" s="26">
        <v>12021006</v>
      </c>
      <c r="B29223" s="3">
        <v>120104447427</v>
      </c>
      <c r="C29223" s="19" t="s">
        <v>1372</v>
      </c>
      <c r="D29223" s="15" t="s">
        <v>35875</v>
      </c>
      <c r="E29223" s="15" t="s">
        <v>43015</v>
      </c>
      <c r="F29223" s="3"/>
    </row>
    <row r="29224" spans="1:6">
      <c r="A29224" s="26">
        <v>12018731</v>
      </c>
      <c r="B29224" s="3">
        <v>120104446681</v>
      </c>
      <c r="C29224" s="5" t="s">
        <v>21</v>
      </c>
      <c r="D29224" s="15" t="s">
        <v>35876</v>
      </c>
      <c r="E29224" s="15" t="s">
        <v>43030</v>
      </c>
      <c r="F29224" s="3" t="s">
        <v>45362</v>
      </c>
    </row>
    <row r="29225" spans="1:6">
      <c r="A29225" s="26">
        <v>12022315</v>
      </c>
      <c r="B29225" s="3">
        <v>120104447811</v>
      </c>
      <c r="C29225" s="4" t="s">
        <v>3</v>
      </c>
      <c r="D29225" s="15" t="s">
        <v>35545</v>
      </c>
      <c r="E29225" s="15" t="s">
        <v>43021</v>
      </c>
      <c r="F29225" s="3">
        <v>1853996435</v>
      </c>
    </row>
    <row r="29226" spans="1:6">
      <c r="A29226" s="26">
        <v>12022522</v>
      </c>
      <c r="B29226" s="3">
        <v>120104447881</v>
      </c>
      <c r="C29226" s="5" t="s">
        <v>21</v>
      </c>
      <c r="D29226" s="15" t="s">
        <v>35877</v>
      </c>
      <c r="E29226" s="15" t="s">
        <v>43022</v>
      </c>
      <c r="F29226" s="3" t="s">
        <v>45363</v>
      </c>
    </row>
    <row r="29227" spans="1:6">
      <c r="A29227" s="26">
        <v>12022071</v>
      </c>
      <c r="B29227" s="3">
        <v>120154445042</v>
      </c>
      <c r="C29227" s="19" t="s">
        <v>1372</v>
      </c>
      <c r="D29227" s="15" t="s">
        <v>35878</v>
      </c>
      <c r="E29227" s="15" t="s">
        <v>43021</v>
      </c>
      <c r="F29227" s="3"/>
    </row>
    <row r="29228" spans="1:6">
      <c r="A29228" s="26">
        <v>12022154</v>
      </c>
      <c r="B29228" s="3">
        <v>120104447757</v>
      </c>
      <c r="C29228" s="19" t="s">
        <v>1372</v>
      </c>
      <c r="D29228" s="15" t="s">
        <v>35879</v>
      </c>
      <c r="E29228" s="15" t="s">
        <v>43021</v>
      </c>
      <c r="F29228" s="3"/>
    </row>
    <row r="29229" spans="1:6">
      <c r="A29229" s="26">
        <v>12021019</v>
      </c>
      <c r="B29229" s="3">
        <v>120104447437</v>
      </c>
      <c r="C29229" s="5" t="s">
        <v>21</v>
      </c>
      <c r="D29229" s="15" t="s">
        <v>35880</v>
      </c>
      <c r="E29229" s="15" t="s">
        <v>43015</v>
      </c>
      <c r="F29229" s="3" t="s">
        <v>45364</v>
      </c>
    </row>
    <row r="29230" spans="1:6">
      <c r="A29230" s="26">
        <v>12021326</v>
      </c>
      <c r="B29230" s="3">
        <v>120104447522</v>
      </c>
      <c r="C29230" s="19" t="s">
        <v>1372</v>
      </c>
      <c r="D29230" s="15" t="s">
        <v>35881</v>
      </c>
      <c r="E29230" s="15" t="s">
        <v>43015</v>
      </c>
      <c r="F29230" s="3"/>
    </row>
    <row r="29231" spans="1:6">
      <c r="A29231" s="26">
        <v>12021652</v>
      </c>
      <c r="B29231" s="3">
        <v>120104447605</v>
      </c>
      <c r="C29231" s="19" t="s">
        <v>1372</v>
      </c>
      <c r="D29231" s="15" t="s">
        <v>35882</v>
      </c>
      <c r="E29231" s="15" t="s">
        <v>43015</v>
      </c>
      <c r="F29231" s="3"/>
    </row>
    <row r="29232" spans="1:6">
      <c r="A29232" s="26">
        <v>12021319</v>
      </c>
      <c r="B29232" s="3">
        <v>120154444950</v>
      </c>
      <c r="C29232" s="5" t="s">
        <v>21</v>
      </c>
      <c r="D29232" s="15" t="s">
        <v>35883</v>
      </c>
      <c r="E29232" s="15" t="s">
        <v>43015</v>
      </c>
      <c r="F29232" s="3" t="s">
        <v>45365</v>
      </c>
    </row>
    <row r="29233" spans="1:6">
      <c r="A29233" s="26">
        <v>12022267</v>
      </c>
      <c r="B29233" s="3">
        <v>120104447784</v>
      </c>
      <c r="C29233" s="19" t="s">
        <v>1372</v>
      </c>
      <c r="D29233" s="15" t="s">
        <v>35884</v>
      </c>
      <c r="E29233" s="15" t="s">
        <v>43022</v>
      </c>
      <c r="F29233" s="3"/>
    </row>
    <row r="29234" spans="1:6">
      <c r="A29234" s="26">
        <v>12021340</v>
      </c>
      <c r="B29234" s="3">
        <v>120104447532</v>
      </c>
      <c r="C29234" s="19" t="s">
        <v>1372</v>
      </c>
      <c r="D29234" s="15" t="s">
        <v>35885</v>
      </c>
      <c r="E29234" s="15" t="s">
        <v>43015</v>
      </c>
      <c r="F29234" s="3"/>
    </row>
    <row r="29235" spans="1:6">
      <c r="A29235" s="26">
        <v>12015548</v>
      </c>
      <c r="B29235" s="3">
        <v>120104445682</v>
      </c>
      <c r="C29235" s="7" t="s">
        <v>21</v>
      </c>
      <c r="D29235" s="15" t="s">
        <v>35021</v>
      </c>
      <c r="E29235" s="15" t="s">
        <v>43010</v>
      </c>
      <c r="F29235" s="3" t="s">
        <v>45366</v>
      </c>
    </row>
    <row r="29236" spans="1:6">
      <c r="A29236" s="26">
        <v>12016337</v>
      </c>
      <c r="B29236" s="3">
        <v>120104445991</v>
      </c>
      <c r="C29236" s="19" t="s">
        <v>1372</v>
      </c>
      <c r="D29236" s="15" t="s">
        <v>35886</v>
      </c>
      <c r="E29236" s="15" t="s">
        <v>43022</v>
      </c>
      <c r="F29236" s="3"/>
    </row>
    <row r="29237" spans="1:6">
      <c r="A29237" s="26">
        <v>12015653</v>
      </c>
      <c r="B29237" s="3">
        <v>120104445729</v>
      </c>
      <c r="C29237" s="19" t="s">
        <v>1372</v>
      </c>
      <c r="D29237" s="15" t="s">
        <v>35887</v>
      </c>
      <c r="E29237" s="15" t="s">
        <v>43021</v>
      </c>
      <c r="F29237" s="3"/>
    </row>
    <row r="29238" spans="1:6">
      <c r="A29238" s="26">
        <v>12014898</v>
      </c>
      <c r="B29238" s="3">
        <v>120104445603</v>
      </c>
      <c r="C29238" s="4" t="s">
        <v>3</v>
      </c>
      <c r="D29238" s="15" t="s">
        <v>35888</v>
      </c>
      <c r="E29238" s="15" t="s">
        <v>43015</v>
      </c>
      <c r="F29238" s="3">
        <v>1852607446</v>
      </c>
    </row>
    <row r="29239" spans="1:6">
      <c r="A29239" s="26">
        <v>12015576</v>
      </c>
      <c r="B29239" s="3">
        <v>120104445688</v>
      </c>
      <c r="C29239" s="19" t="s">
        <v>1372</v>
      </c>
      <c r="D29239" s="15" t="s">
        <v>35889</v>
      </c>
      <c r="E29239" s="15" t="s">
        <v>43021</v>
      </c>
      <c r="F29239" s="3"/>
    </row>
    <row r="29240" spans="1:6">
      <c r="A29240" s="26">
        <v>12017318</v>
      </c>
      <c r="B29240" s="3">
        <v>120104446333</v>
      </c>
      <c r="C29240" s="19" t="s">
        <v>1372</v>
      </c>
      <c r="D29240" s="15" t="s">
        <v>30444</v>
      </c>
      <c r="E29240" s="15" t="s">
        <v>43015</v>
      </c>
      <c r="F29240" s="3"/>
    </row>
    <row r="29241" spans="1:6">
      <c r="A29241" s="26">
        <v>12034843</v>
      </c>
      <c r="B29241" s="3">
        <v>120154447764</v>
      </c>
      <c r="C29241" s="19" t="s">
        <v>1372</v>
      </c>
      <c r="D29241" s="15" t="s">
        <v>35890</v>
      </c>
      <c r="E29241" s="15" t="s">
        <v>43010</v>
      </c>
      <c r="F29241" s="3"/>
    </row>
    <row r="29242" spans="1:6">
      <c r="A29242" s="26">
        <v>12017466</v>
      </c>
      <c r="B29242" s="3">
        <v>120104446352</v>
      </c>
      <c r="C29242" s="4" t="s">
        <v>3</v>
      </c>
      <c r="D29242" s="15" t="s">
        <v>35891</v>
      </c>
      <c r="E29242" s="15" t="s">
        <v>43022</v>
      </c>
      <c r="F29242" s="3">
        <v>1852821228</v>
      </c>
    </row>
    <row r="29243" spans="1:6">
      <c r="A29243" s="26">
        <v>12014353</v>
      </c>
      <c r="B29243" s="3">
        <v>120104445389</v>
      </c>
      <c r="C29243" s="7" t="s">
        <v>21</v>
      </c>
      <c r="D29243" s="15" t="s">
        <v>35523</v>
      </c>
      <c r="E29243" s="15" t="s">
        <v>43021</v>
      </c>
      <c r="F29243" s="3" t="s">
        <v>45367</v>
      </c>
    </row>
    <row r="29244" spans="1:6">
      <c r="A29244" s="26">
        <v>12016282</v>
      </c>
      <c r="B29244" s="3">
        <v>120104445982</v>
      </c>
      <c r="C29244" s="19" t="s">
        <v>1372</v>
      </c>
      <c r="D29244" s="15" t="s">
        <v>30775</v>
      </c>
      <c r="E29244" s="15" t="s">
        <v>43021</v>
      </c>
      <c r="F29244" s="3"/>
    </row>
    <row r="29245" spans="1:6">
      <c r="A29245" s="26">
        <v>12024409</v>
      </c>
      <c r="B29245" s="3">
        <v>120104448466</v>
      </c>
      <c r="C29245" s="19" t="s">
        <v>1372</v>
      </c>
      <c r="D29245" s="15" t="s">
        <v>35892</v>
      </c>
      <c r="E29245" s="15" t="s">
        <v>43015</v>
      </c>
      <c r="F29245" s="3"/>
    </row>
    <row r="29246" spans="1:6">
      <c r="A29246" s="26">
        <v>12017464</v>
      </c>
      <c r="B29246" s="3">
        <v>120104446350</v>
      </c>
      <c r="C29246" s="7" t="s">
        <v>21</v>
      </c>
      <c r="D29246" s="15" t="s">
        <v>35893</v>
      </c>
      <c r="E29246" s="15" t="s">
        <v>43022</v>
      </c>
      <c r="F29246" s="3" t="s">
        <v>45368</v>
      </c>
    </row>
    <row r="29247" spans="1:6">
      <c r="A29247" s="26">
        <v>12019459</v>
      </c>
      <c r="B29247" s="3">
        <v>120154444798</v>
      </c>
      <c r="C29247" s="19" t="s">
        <v>1372</v>
      </c>
      <c r="D29247" s="15" t="s">
        <v>35894</v>
      </c>
      <c r="E29247" s="15" t="s">
        <v>43021</v>
      </c>
      <c r="F29247" s="3"/>
    </row>
    <row r="29248" spans="1:6">
      <c r="A29248" s="26">
        <v>12017201</v>
      </c>
      <c r="B29248" s="3">
        <v>120104446291</v>
      </c>
      <c r="C29248" s="19" t="s">
        <v>1372</v>
      </c>
      <c r="D29248" s="15" t="s">
        <v>35895</v>
      </c>
      <c r="E29248" s="15" t="s">
        <v>43021</v>
      </c>
      <c r="F29248" s="3"/>
    </row>
    <row r="29249" spans="1:6">
      <c r="A29249" s="26">
        <v>12017602</v>
      </c>
      <c r="B29249" s="3">
        <v>120104446408</v>
      </c>
      <c r="C29249" s="19" t="s">
        <v>1372</v>
      </c>
      <c r="D29249" s="15" t="s">
        <v>30775</v>
      </c>
      <c r="E29249" s="15" t="s">
        <v>43021</v>
      </c>
      <c r="F29249" s="3"/>
    </row>
    <row r="29250" spans="1:6">
      <c r="A29250" s="26">
        <v>12017245</v>
      </c>
      <c r="B29250" s="3">
        <v>120104446315</v>
      </c>
      <c r="C29250" s="4" t="s">
        <v>3</v>
      </c>
      <c r="D29250" s="15" t="s">
        <v>35896</v>
      </c>
      <c r="E29250" s="15" t="s">
        <v>43021</v>
      </c>
      <c r="F29250" s="3" t="s">
        <v>45369</v>
      </c>
    </row>
    <row r="29251" spans="1:6">
      <c r="A29251" s="26">
        <v>12018579</v>
      </c>
      <c r="B29251" s="3">
        <v>120104446623</v>
      </c>
      <c r="C29251" s="19" t="s">
        <v>1372</v>
      </c>
      <c r="D29251" s="15" t="s">
        <v>35897</v>
      </c>
      <c r="E29251" s="15" t="s">
        <v>43021</v>
      </c>
      <c r="F29251" s="3"/>
    </row>
    <row r="29252" spans="1:6">
      <c r="A29252" s="26">
        <v>12017544</v>
      </c>
      <c r="B29252" s="3">
        <v>120104446378</v>
      </c>
      <c r="C29252" s="7" t="s">
        <v>21</v>
      </c>
      <c r="D29252" s="15" t="s">
        <v>35898</v>
      </c>
      <c r="E29252" s="15" t="s">
        <v>43015</v>
      </c>
      <c r="F29252" s="3" t="s">
        <v>45370</v>
      </c>
    </row>
    <row r="29253" spans="1:6">
      <c r="A29253" s="26">
        <v>12018435</v>
      </c>
      <c r="B29253" s="3">
        <v>120154444727</v>
      </c>
      <c r="C29253" s="19" t="s">
        <v>1372</v>
      </c>
      <c r="D29253" s="15" t="s">
        <v>35899</v>
      </c>
      <c r="E29253" s="15" t="s">
        <v>43021</v>
      </c>
      <c r="F29253" s="3"/>
    </row>
    <row r="29254" spans="1:6">
      <c r="A29254" s="26">
        <v>12018597</v>
      </c>
      <c r="B29254" s="3">
        <v>120154444750</v>
      </c>
      <c r="C29254" s="7" t="s">
        <v>21</v>
      </c>
      <c r="D29254" s="15" t="s">
        <v>35900</v>
      </c>
      <c r="E29254" s="15" t="s">
        <v>43021</v>
      </c>
      <c r="F29254" s="3" t="s">
        <v>45371</v>
      </c>
    </row>
    <row r="29255" spans="1:6">
      <c r="A29255" s="26">
        <v>12019523</v>
      </c>
      <c r="B29255" s="3">
        <v>120104447056</v>
      </c>
      <c r="C29255" s="4" t="s">
        <v>3</v>
      </c>
      <c r="D29255" s="15" t="s">
        <v>31071</v>
      </c>
      <c r="E29255" s="15" t="s">
        <v>43021</v>
      </c>
      <c r="F29255" s="3">
        <v>1852427924</v>
      </c>
    </row>
    <row r="29256" spans="1:6">
      <c r="A29256" s="26">
        <v>12018531</v>
      </c>
      <c r="B29256" s="3">
        <v>120104446604</v>
      </c>
      <c r="C29256" s="19" t="s">
        <v>1372</v>
      </c>
      <c r="D29256" s="15" t="s">
        <v>35901</v>
      </c>
      <c r="E29256" s="15" t="s">
        <v>43015</v>
      </c>
      <c r="F29256" s="3"/>
    </row>
    <row r="29257" spans="1:6">
      <c r="A29257" s="26">
        <v>12018464</v>
      </c>
      <c r="B29257" s="3">
        <v>120104446576</v>
      </c>
      <c r="C29257" s="7" t="s">
        <v>21</v>
      </c>
      <c r="D29257" s="15" t="s">
        <v>35902</v>
      </c>
      <c r="E29257" s="15" t="s">
        <v>43021</v>
      </c>
      <c r="F29257" s="3" t="s">
        <v>45372</v>
      </c>
    </row>
    <row r="29258" spans="1:6">
      <c r="A29258" s="26">
        <v>12017795</v>
      </c>
      <c r="B29258" s="3">
        <v>120104446458</v>
      </c>
      <c r="C29258" s="7" t="s">
        <v>21</v>
      </c>
      <c r="D29258" s="15" t="s">
        <v>35903</v>
      </c>
      <c r="E29258" s="15" t="s">
        <v>43022</v>
      </c>
      <c r="F29258" s="3" t="s">
        <v>45373</v>
      </c>
    </row>
    <row r="29259" spans="1:6">
      <c r="A29259" s="26">
        <v>12017467</v>
      </c>
      <c r="B29259" s="3">
        <v>120104446353</v>
      </c>
      <c r="C29259" s="4" t="s">
        <v>3</v>
      </c>
      <c r="D29259" s="15" t="s">
        <v>35904</v>
      </c>
      <c r="E29259" s="15" t="s">
        <v>43022</v>
      </c>
      <c r="F29259" s="3">
        <v>1852821162</v>
      </c>
    </row>
    <row r="29260" spans="1:6">
      <c r="A29260" s="26">
        <v>12049258</v>
      </c>
      <c r="B29260" s="3">
        <v>120154453290</v>
      </c>
      <c r="C29260" s="19" t="s">
        <v>1372</v>
      </c>
      <c r="D29260" s="15" t="s">
        <v>31057</v>
      </c>
      <c r="E29260" s="15" t="s">
        <v>43033</v>
      </c>
      <c r="F29260" s="3"/>
    </row>
    <row r="29261" spans="1:6">
      <c r="A29261" s="26">
        <v>12018536</v>
      </c>
      <c r="B29261" s="3">
        <v>120154444739</v>
      </c>
      <c r="C29261" s="19" t="s">
        <v>1372</v>
      </c>
      <c r="D29261" s="15" t="s">
        <v>35905</v>
      </c>
      <c r="E29261" s="15" t="s">
        <v>43043</v>
      </c>
      <c r="F29261" s="3"/>
    </row>
    <row r="29262" spans="1:6">
      <c r="A29262" s="26">
        <v>12018604</v>
      </c>
      <c r="B29262" s="3">
        <v>120104444809</v>
      </c>
      <c r="C29262" s="19" t="s">
        <v>1372</v>
      </c>
      <c r="D29262" s="15" t="s">
        <v>35906</v>
      </c>
      <c r="E29262" s="15" t="s">
        <v>43015</v>
      </c>
      <c r="F29262" s="3"/>
    </row>
    <row r="29263" spans="1:6">
      <c r="A29263" s="26">
        <v>12018712</v>
      </c>
      <c r="B29263" s="3">
        <v>120104446667</v>
      </c>
      <c r="C29263" s="7" t="s">
        <v>21</v>
      </c>
      <c r="D29263" s="15" t="s">
        <v>34545</v>
      </c>
      <c r="E29263" s="15" t="s">
        <v>43015</v>
      </c>
      <c r="F29263" s="3" t="s">
        <v>45374</v>
      </c>
    </row>
    <row r="29264" spans="1:6">
      <c r="A29264" s="26">
        <v>12020286</v>
      </c>
      <c r="B29264" s="3">
        <v>120104447292</v>
      </c>
      <c r="C29264" s="4" t="s">
        <v>3</v>
      </c>
      <c r="D29264" s="15" t="s">
        <v>35907</v>
      </c>
      <c r="E29264" s="15" t="s">
        <v>43021</v>
      </c>
      <c r="F29264" s="3">
        <v>1852819682</v>
      </c>
    </row>
    <row r="29265" spans="1:6">
      <c r="A29265" s="26">
        <v>12019249</v>
      </c>
      <c r="B29265" s="3">
        <v>120104446914</v>
      </c>
      <c r="C29265" s="19" t="s">
        <v>1372</v>
      </c>
      <c r="D29265" s="15" t="s">
        <v>35520</v>
      </c>
      <c r="E29265" s="15" t="s">
        <v>43021</v>
      </c>
      <c r="F29265" s="3"/>
    </row>
    <row r="29266" spans="1:6">
      <c r="A29266" s="26">
        <v>12020183</v>
      </c>
      <c r="B29266" s="3">
        <v>120104447249</v>
      </c>
      <c r="C29266" s="19" t="s">
        <v>1372</v>
      </c>
      <c r="D29266" s="15" t="s">
        <v>35908</v>
      </c>
      <c r="E29266" s="15" t="s">
        <v>43022</v>
      </c>
      <c r="F29266" s="3"/>
    </row>
    <row r="29267" spans="1:6">
      <c r="A29267" s="26">
        <v>12031099</v>
      </c>
      <c r="B29267" s="3">
        <v>120104450667</v>
      </c>
      <c r="C29267" s="5" t="s">
        <v>21</v>
      </c>
      <c r="D29267" s="15" t="s">
        <v>35909</v>
      </c>
      <c r="E29267" s="15" t="s">
        <v>43021</v>
      </c>
      <c r="F29267" s="3" t="s">
        <v>45375</v>
      </c>
    </row>
    <row r="29268" spans="1:6">
      <c r="A29268" s="26">
        <v>12030697</v>
      </c>
      <c r="B29268" s="3">
        <v>120104450592</v>
      </c>
      <c r="C29268" s="19" t="s">
        <v>1372</v>
      </c>
      <c r="D29268" s="15" t="s">
        <v>34571</v>
      </c>
      <c r="E29268" s="15" t="s">
        <v>43021</v>
      </c>
      <c r="F29268" s="3"/>
    </row>
    <row r="29269" spans="1:6">
      <c r="A29269" s="26">
        <v>12014650</v>
      </c>
      <c r="B29269" s="3">
        <v>120104445515</v>
      </c>
      <c r="C29269" s="19" t="s">
        <v>1372</v>
      </c>
      <c r="D29269" s="15" t="s">
        <v>34469</v>
      </c>
      <c r="E29269" s="15" t="s">
        <v>43021</v>
      </c>
      <c r="F29269" s="3"/>
    </row>
    <row r="29270" spans="1:6">
      <c r="A29270" s="26">
        <v>12031074</v>
      </c>
      <c r="B29270" s="3">
        <v>120154446132</v>
      </c>
      <c r="C29270" s="19" t="s">
        <v>1372</v>
      </c>
      <c r="D29270" s="15" t="s">
        <v>35910</v>
      </c>
      <c r="E29270" s="15" t="s">
        <v>43015</v>
      </c>
      <c r="F29270" s="3"/>
    </row>
    <row r="29271" spans="1:6">
      <c r="A29271" s="26">
        <v>12041591</v>
      </c>
      <c r="B29271" s="3">
        <v>120154450548</v>
      </c>
      <c r="C29271" s="6" t="s">
        <v>21</v>
      </c>
      <c r="D29271" s="15" t="s">
        <v>35911</v>
      </c>
      <c r="E29271" s="15" t="s">
        <v>43022</v>
      </c>
      <c r="F29271" s="3" t="s">
        <v>45376</v>
      </c>
    </row>
    <row r="29272" spans="1:6">
      <c r="A29272" s="26">
        <v>12014639</v>
      </c>
      <c r="B29272" s="3">
        <v>120104445504</v>
      </c>
      <c r="C29272" s="7" t="s">
        <v>21</v>
      </c>
      <c r="D29272" s="15" t="s">
        <v>34469</v>
      </c>
      <c r="E29272" s="15" t="s">
        <v>43021</v>
      </c>
      <c r="F29272" s="3" t="s">
        <v>45377</v>
      </c>
    </row>
    <row r="29273" spans="1:6">
      <c r="A29273" s="26">
        <v>12014703</v>
      </c>
      <c r="B29273" s="3">
        <v>120104445546</v>
      </c>
      <c r="C29273" s="7" t="s">
        <v>21</v>
      </c>
      <c r="D29273" s="15" t="s">
        <v>35912</v>
      </c>
      <c r="E29273" s="15" t="s">
        <v>43010</v>
      </c>
      <c r="F29273" s="3" t="s">
        <v>45378</v>
      </c>
    </row>
    <row r="29274" spans="1:6">
      <c r="A29274" s="26">
        <v>12021231</v>
      </c>
      <c r="B29274" s="3">
        <v>120104447500</v>
      </c>
      <c r="C29274" s="7" t="s">
        <v>21</v>
      </c>
      <c r="D29274" s="15" t="s">
        <v>35913</v>
      </c>
      <c r="E29274" s="15" t="s">
        <v>43021</v>
      </c>
      <c r="F29274" s="3" t="s">
        <v>45379</v>
      </c>
    </row>
    <row r="29275" spans="1:6">
      <c r="A29275" s="26">
        <v>12016307</v>
      </c>
      <c r="B29275" s="3">
        <v>120104445988</v>
      </c>
      <c r="C29275" s="4" t="s">
        <v>3</v>
      </c>
      <c r="D29275" s="15" t="s">
        <v>30775</v>
      </c>
      <c r="E29275" s="15" t="s">
        <v>43015</v>
      </c>
      <c r="F29275" s="3">
        <v>1852323355</v>
      </c>
    </row>
    <row r="29276" spans="1:6">
      <c r="A29276" s="26">
        <v>12015918</v>
      </c>
      <c r="B29276" s="3">
        <v>120104445834</v>
      </c>
      <c r="C29276" s="19" t="s">
        <v>1372</v>
      </c>
      <c r="D29276" s="15" t="s">
        <v>35914</v>
      </c>
      <c r="E29276" s="15" t="s">
        <v>43021</v>
      </c>
      <c r="F29276" s="3"/>
    </row>
    <row r="29277" spans="1:6">
      <c r="A29277" s="26">
        <v>12034513</v>
      </c>
      <c r="B29277" s="3">
        <v>120104450798</v>
      </c>
      <c r="C29277" s="7" t="s">
        <v>21</v>
      </c>
      <c r="D29277" s="15" t="s">
        <v>35915</v>
      </c>
      <c r="E29277" s="15" t="s">
        <v>43043</v>
      </c>
      <c r="F29277" s="3" t="s">
        <v>45380</v>
      </c>
    </row>
    <row r="29278" spans="1:6">
      <c r="A29278" s="26">
        <v>12014599</v>
      </c>
      <c r="B29278" s="3">
        <v>120154444527</v>
      </c>
      <c r="C29278" s="7" t="s">
        <v>21</v>
      </c>
      <c r="D29278" s="15" t="s">
        <v>35916</v>
      </c>
      <c r="E29278" s="15" t="s">
        <v>43015</v>
      </c>
      <c r="F29278" s="3" t="s">
        <v>45381</v>
      </c>
    </row>
    <row r="29279" spans="1:6">
      <c r="A29279" s="26">
        <v>12016655</v>
      </c>
      <c r="B29279" s="3">
        <v>120104446102</v>
      </c>
      <c r="C29279" s="19" t="s">
        <v>1372</v>
      </c>
      <c r="D29279" s="15" t="s">
        <v>35917</v>
      </c>
      <c r="E29279" s="15" t="s">
        <v>43021</v>
      </c>
      <c r="F29279" s="3"/>
    </row>
    <row r="29280" spans="1:6">
      <c r="A29280" s="26">
        <v>12015699</v>
      </c>
      <c r="B29280" s="3">
        <v>120154444599</v>
      </c>
      <c r="C29280" s="5" t="s">
        <v>21</v>
      </c>
      <c r="D29280" s="15" t="s">
        <v>35918</v>
      </c>
      <c r="E29280" s="15" t="s">
        <v>43022</v>
      </c>
      <c r="F29280" s="3" t="s">
        <v>45382</v>
      </c>
    </row>
    <row r="29281" spans="1:6">
      <c r="A29281" s="26">
        <v>12016108</v>
      </c>
      <c r="B29281" s="3">
        <v>120104445910</v>
      </c>
      <c r="C29281" s="19" t="s">
        <v>1372</v>
      </c>
      <c r="D29281" s="15" t="s">
        <v>35919</v>
      </c>
      <c r="E29281" s="15" t="s">
        <v>43010</v>
      </c>
      <c r="F29281" s="3"/>
    </row>
    <row r="29282" spans="1:6">
      <c r="A29282" s="26">
        <v>12027033</v>
      </c>
      <c r="B29282" s="3">
        <v>120104449380</v>
      </c>
      <c r="C29282" s="7" t="s">
        <v>21</v>
      </c>
      <c r="D29282" s="15" t="s">
        <v>34490</v>
      </c>
      <c r="E29282" s="15" t="s">
        <v>43010</v>
      </c>
      <c r="F29282" s="3" t="s">
        <v>45383</v>
      </c>
    </row>
    <row r="29283" spans="1:6">
      <c r="A29283" s="26">
        <v>12036497</v>
      </c>
      <c r="B29283" s="3">
        <v>120154448485</v>
      </c>
      <c r="C29283" s="19" t="s">
        <v>1372</v>
      </c>
      <c r="D29283" s="15" t="s">
        <v>35920</v>
      </c>
      <c r="E29283" s="15" t="s">
        <v>43015</v>
      </c>
      <c r="F29283" s="3"/>
    </row>
    <row r="29284" spans="1:6">
      <c r="A29284" s="26">
        <v>12016608</v>
      </c>
      <c r="B29284" s="3">
        <v>120104446073</v>
      </c>
      <c r="C29284" s="19" t="s">
        <v>1372</v>
      </c>
      <c r="D29284" s="15" t="s">
        <v>35921</v>
      </c>
      <c r="E29284" s="15" t="s">
        <v>43021</v>
      </c>
      <c r="F29284" s="3"/>
    </row>
    <row r="29285" spans="1:6">
      <c r="A29285" s="26">
        <v>12014800</v>
      </c>
      <c r="B29285" s="3">
        <v>120104445567</v>
      </c>
      <c r="C29285" s="21" t="s">
        <v>3</v>
      </c>
      <c r="D29285" s="15" t="s">
        <v>34545</v>
      </c>
      <c r="E29285" s="15" t="s">
        <v>43015</v>
      </c>
      <c r="F29285" s="15">
        <v>1852819389</v>
      </c>
    </row>
    <row r="29286" spans="1:6">
      <c r="A29286" s="26">
        <v>12015960</v>
      </c>
      <c r="B29286" s="3">
        <v>120104445840</v>
      </c>
      <c r="C29286" s="5" t="s">
        <v>21</v>
      </c>
      <c r="D29286" s="15" t="s">
        <v>35922</v>
      </c>
      <c r="E29286" s="15" t="s">
        <v>43022</v>
      </c>
      <c r="F29286" s="3" t="s">
        <v>45384</v>
      </c>
    </row>
    <row r="29287" spans="1:6">
      <c r="A29287" s="26">
        <v>12035095</v>
      </c>
      <c r="B29287" s="3">
        <v>120104450818</v>
      </c>
      <c r="C29287" s="7" t="s">
        <v>21</v>
      </c>
      <c r="D29287" s="15" t="s">
        <v>35923</v>
      </c>
      <c r="E29287" s="15" t="s">
        <v>43015</v>
      </c>
      <c r="F29287" s="3" t="s">
        <v>45385</v>
      </c>
    </row>
    <row r="29288" spans="1:6">
      <c r="A29288" s="26">
        <v>12014797</v>
      </c>
      <c r="B29288" s="3">
        <v>120104445564</v>
      </c>
      <c r="C29288" s="19" t="s">
        <v>1372</v>
      </c>
      <c r="D29288" s="15" t="s">
        <v>35924</v>
      </c>
      <c r="E29288" s="15" t="s">
        <v>43022</v>
      </c>
      <c r="F29288" s="3"/>
    </row>
    <row r="29289" spans="1:6">
      <c r="A29289" s="26">
        <v>12013891</v>
      </c>
      <c r="B29289" s="3">
        <v>120104445290</v>
      </c>
      <c r="C29289" s="4" t="s">
        <v>3</v>
      </c>
      <c r="D29289" s="15" t="s">
        <v>30891</v>
      </c>
      <c r="E29289" s="15" t="s">
        <v>43015</v>
      </c>
      <c r="F29289" s="3">
        <v>1853997300</v>
      </c>
    </row>
    <row r="29290" spans="1:6">
      <c r="A29290" s="26">
        <v>12017568</v>
      </c>
      <c r="B29290" s="3">
        <v>120104446388</v>
      </c>
      <c r="C29290" s="7" t="s">
        <v>21</v>
      </c>
      <c r="D29290" s="15" t="s">
        <v>35925</v>
      </c>
      <c r="E29290" s="15" t="s">
        <v>43021</v>
      </c>
      <c r="F29290" s="3" t="s">
        <v>45386</v>
      </c>
    </row>
    <row r="29291" spans="1:6">
      <c r="A29291" s="26">
        <v>12034891</v>
      </c>
      <c r="B29291" s="3">
        <v>120154447799</v>
      </c>
      <c r="C29291" s="19" t="s">
        <v>1372</v>
      </c>
      <c r="D29291" s="15" t="s">
        <v>33995</v>
      </c>
      <c r="E29291" s="15" t="s">
        <v>43021</v>
      </c>
      <c r="F29291" s="3"/>
    </row>
    <row r="29292" spans="1:6">
      <c r="A29292" s="26">
        <v>12033349</v>
      </c>
      <c r="B29292" s="3">
        <v>120104450774</v>
      </c>
      <c r="C29292" s="5" t="s">
        <v>21</v>
      </c>
      <c r="D29292" s="15" t="s">
        <v>35926</v>
      </c>
      <c r="E29292" s="15" t="s">
        <v>43022</v>
      </c>
      <c r="F29292" s="3" t="s">
        <v>45387</v>
      </c>
    </row>
    <row r="29293" spans="1:6">
      <c r="A29293" s="26">
        <v>12034926</v>
      </c>
      <c r="B29293" s="3">
        <v>120154447816</v>
      </c>
      <c r="C29293" s="19" t="s">
        <v>1372</v>
      </c>
      <c r="D29293" s="15" t="s">
        <v>35927</v>
      </c>
      <c r="E29293" s="15" t="s">
        <v>43015</v>
      </c>
      <c r="F29293" s="3"/>
    </row>
    <row r="29294" spans="1:6">
      <c r="A29294" s="26">
        <v>12035069</v>
      </c>
      <c r="B29294" s="3">
        <v>120154447862</v>
      </c>
      <c r="C29294" s="19" t="s">
        <v>1372</v>
      </c>
      <c r="D29294" s="15" t="s">
        <v>35928</v>
      </c>
      <c r="E29294" s="15" t="s">
        <v>43021</v>
      </c>
      <c r="F29294" s="3"/>
    </row>
    <row r="29295" spans="1:6">
      <c r="A29295" s="26">
        <v>12034683</v>
      </c>
      <c r="B29295" s="3">
        <v>120154447678</v>
      </c>
      <c r="C29295" s="5" t="s">
        <v>21</v>
      </c>
      <c r="D29295" s="15" t="s">
        <v>35929</v>
      </c>
      <c r="E29295" s="15" t="s">
        <v>43021</v>
      </c>
      <c r="F29295" s="3" t="s">
        <v>45388</v>
      </c>
    </row>
    <row r="29296" spans="1:6">
      <c r="A29296" s="26">
        <v>12034890</v>
      </c>
      <c r="B29296" s="3">
        <v>120154447795</v>
      </c>
      <c r="C29296" s="19" t="s">
        <v>1372</v>
      </c>
      <c r="D29296" s="15" t="s">
        <v>33995</v>
      </c>
      <c r="E29296" s="15" t="s">
        <v>43021</v>
      </c>
      <c r="F29296" s="3"/>
    </row>
    <row r="29297" spans="1:6">
      <c r="A29297" s="26">
        <v>12034764</v>
      </c>
      <c r="B29297" s="3">
        <v>120154447717</v>
      </c>
      <c r="C29297" s="19" t="s">
        <v>1372</v>
      </c>
      <c r="D29297" s="15" t="s">
        <v>35930</v>
      </c>
      <c r="E29297" s="15" t="s">
        <v>43021</v>
      </c>
      <c r="F29297" s="3"/>
    </row>
    <row r="29298" spans="1:6">
      <c r="A29298" s="26">
        <v>12034809</v>
      </c>
      <c r="B29298" s="3">
        <v>120154447742</v>
      </c>
      <c r="C29298" s="19" t="s">
        <v>1372</v>
      </c>
      <c r="D29298" s="15" t="s">
        <v>35931</v>
      </c>
      <c r="E29298" s="15" t="s">
        <v>43021</v>
      </c>
      <c r="F29298" s="3"/>
    </row>
    <row r="29299" spans="1:6">
      <c r="A29299" s="26">
        <v>12034409</v>
      </c>
      <c r="B29299" s="3">
        <v>120154447586</v>
      </c>
      <c r="C29299" s="19" t="s">
        <v>1372</v>
      </c>
      <c r="D29299" s="15" t="s">
        <v>35932</v>
      </c>
      <c r="E29299" s="15" t="s">
        <v>43021</v>
      </c>
      <c r="F29299" s="3"/>
    </row>
    <row r="29300" spans="1:6">
      <c r="A29300" s="26">
        <v>12035604</v>
      </c>
      <c r="B29300" s="3">
        <v>120154448101</v>
      </c>
      <c r="C29300" s="4" t="s">
        <v>3</v>
      </c>
      <c r="D29300" s="15" t="s">
        <v>34154</v>
      </c>
      <c r="E29300" s="15" t="s">
        <v>43015</v>
      </c>
      <c r="F29300" s="15">
        <v>1852819853</v>
      </c>
    </row>
    <row r="29301" spans="1:6">
      <c r="A29301" s="26">
        <v>12041115</v>
      </c>
      <c r="B29301" s="3">
        <v>120154450358</v>
      </c>
      <c r="C29301" s="21" t="s">
        <v>3</v>
      </c>
      <c r="D29301" s="15" t="s">
        <v>35933</v>
      </c>
      <c r="E29301" s="15" t="s">
        <v>43015</v>
      </c>
      <c r="F29301" s="3">
        <v>1852327531</v>
      </c>
    </row>
    <row r="29302" spans="1:6">
      <c r="A29302" s="26">
        <v>12034404</v>
      </c>
      <c r="B29302" s="3">
        <v>120154447581</v>
      </c>
      <c r="C29302" s="19" t="s">
        <v>1372</v>
      </c>
      <c r="D29302" s="15" t="s">
        <v>35934</v>
      </c>
      <c r="E29302" s="15" t="s">
        <v>43021</v>
      </c>
      <c r="F29302" s="3"/>
    </row>
    <row r="29303" spans="1:6">
      <c r="A29303" s="26">
        <v>12034752</v>
      </c>
      <c r="B29303" s="3">
        <v>120154447707</v>
      </c>
      <c r="C29303" s="7" t="s">
        <v>21</v>
      </c>
      <c r="D29303" s="15" t="s">
        <v>35935</v>
      </c>
      <c r="E29303" s="15" t="s">
        <v>43015</v>
      </c>
      <c r="F29303" s="3" t="s">
        <v>45389</v>
      </c>
    </row>
    <row r="29304" spans="1:6">
      <c r="A29304" s="26">
        <v>12033881</v>
      </c>
      <c r="B29304" s="3">
        <v>120154447310</v>
      </c>
      <c r="C29304" s="7" t="s">
        <v>21</v>
      </c>
      <c r="D29304" s="15" t="s">
        <v>35936</v>
      </c>
      <c r="E29304" s="15" t="s">
        <v>43021</v>
      </c>
      <c r="F29304" s="3" t="s">
        <v>45390</v>
      </c>
    </row>
    <row r="29305" spans="1:6">
      <c r="A29305" s="26">
        <v>12034463</v>
      </c>
      <c r="B29305" s="3">
        <v>120154447608</v>
      </c>
      <c r="C29305" s="19" t="s">
        <v>1372</v>
      </c>
      <c r="D29305" s="15" t="s">
        <v>35937</v>
      </c>
      <c r="E29305" s="15" t="s">
        <v>43021</v>
      </c>
      <c r="F29305" s="3"/>
    </row>
    <row r="29306" spans="1:6">
      <c r="A29306" s="26">
        <v>12034411</v>
      </c>
      <c r="B29306" s="3">
        <v>120154447588</v>
      </c>
      <c r="C29306" s="19" t="s">
        <v>1372</v>
      </c>
      <c r="D29306" s="15" t="s">
        <v>35938</v>
      </c>
      <c r="E29306" s="15" t="s">
        <v>43021</v>
      </c>
      <c r="F29306" s="3"/>
    </row>
    <row r="29307" spans="1:6">
      <c r="A29307" s="26">
        <v>12038183</v>
      </c>
      <c r="B29307" s="3">
        <v>120154449133</v>
      </c>
      <c r="C29307" s="19" t="s">
        <v>1372</v>
      </c>
      <c r="D29307" s="15" t="s">
        <v>35939</v>
      </c>
      <c r="E29307" s="15" t="s">
        <v>43021</v>
      </c>
      <c r="F29307" s="3"/>
    </row>
    <row r="29308" spans="1:6">
      <c r="A29308" s="26">
        <v>12033702</v>
      </c>
      <c r="B29308" s="3">
        <v>120154447243</v>
      </c>
      <c r="C29308" s="21" t="s">
        <v>3</v>
      </c>
      <c r="D29308" s="15" t="s">
        <v>35940</v>
      </c>
      <c r="E29308" s="15" t="s">
        <v>43015</v>
      </c>
      <c r="F29308" s="3">
        <v>1852329424</v>
      </c>
    </row>
    <row r="29309" spans="1:6">
      <c r="A29309" s="26">
        <v>12044650</v>
      </c>
      <c r="B29309" s="3">
        <v>120154451551</v>
      </c>
      <c r="C29309" s="7" t="s">
        <v>21</v>
      </c>
      <c r="D29309" s="15" t="s">
        <v>35941</v>
      </c>
      <c r="E29309" s="15" t="s">
        <v>43010</v>
      </c>
      <c r="F29309" s="3" t="s">
        <v>45391</v>
      </c>
    </row>
    <row r="29310" spans="1:6">
      <c r="A29310" s="26">
        <v>12045521</v>
      </c>
      <c r="B29310" s="3">
        <v>120154451854</v>
      </c>
      <c r="C29310" s="19" t="s">
        <v>1372</v>
      </c>
      <c r="D29310" s="15" t="s">
        <v>35942</v>
      </c>
      <c r="E29310" s="15" t="s">
        <v>43021</v>
      </c>
      <c r="F29310" s="3"/>
    </row>
    <row r="29311" spans="1:6">
      <c r="A29311" s="26">
        <v>12049690</v>
      </c>
      <c r="B29311" s="3">
        <v>120154453437</v>
      </c>
      <c r="C29311" s="5" t="s">
        <v>21</v>
      </c>
      <c r="D29311" s="15" t="s">
        <v>23149</v>
      </c>
      <c r="E29311" s="15" t="s">
        <v>43015</v>
      </c>
      <c r="F29311" s="3" t="s">
        <v>45392</v>
      </c>
    </row>
    <row r="29312" spans="1:6">
      <c r="A29312" s="26">
        <v>12031153</v>
      </c>
      <c r="B29312" s="3">
        <v>120154446170</v>
      </c>
      <c r="C29312" s="7" t="s">
        <v>21</v>
      </c>
      <c r="D29312" s="15" t="s">
        <v>35943</v>
      </c>
      <c r="E29312" s="15" t="s">
        <v>43021</v>
      </c>
      <c r="F29312" s="3" t="s">
        <v>45393</v>
      </c>
    </row>
    <row r="29313" spans="1:6">
      <c r="A29313" s="26">
        <v>12043269</v>
      </c>
      <c r="B29313" s="3">
        <v>120154450950</v>
      </c>
      <c r="C29313" s="21" t="s">
        <v>3</v>
      </c>
      <c r="D29313" s="15" t="s">
        <v>34507</v>
      </c>
      <c r="E29313" s="15" t="s">
        <v>43015</v>
      </c>
      <c r="F29313" s="15">
        <v>1852321317</v>
      </c>
    </row>
    <row r="29314" spans="1:6">
      <c r="A29314" s="26">
        <v>12042749</v>
      </c>
      <c r="B29314" s="3">
        <v>120154450890</v>
      </c>
      <c r="C29314" s="5" t="s">
        <v>21</v>
      </c>
      <c r="D29314" s="15" t="s">
        <v>35944</v>
      </c>
      <c r="E29314" s="15" t="s">
        <v>43015</v>
      </c>
      <c r="F29314" s="3" t="s">
        <v>45394</v>
      </c>
    </row>
    <row r="29315" spans="1:6">
      <c r="A29315" s="26">
        <v>12010812</v>
      </c>
      <c r="B29315" s="3">
        <v>120104444217</v>
      </c>
      <c r="C29315" s="4" t="s">
        <v>3</v>
      </c>
      <c r="D29315" s="15" t="s">
        <v>35945</v>
      </c>
      <c r="E29315" s="15" t="s">
        <v>43021</v>
      </c>
      <c r="F29315" s="3">
        <v>1853692505</v>
      </c>
    </row>
    <row r="29316" spans="1:6">
      <c r="A29316" s="26">
        <v>12042753</v>
      </c>
      <c r="B29316" s="3">
        <v>120154450894</v>
      </c>
      <c r="C29316" s="7" t="s">
        <v>21</v>
      </c>
      <c r="D29316" s="15" t="s">
        <v>35946</v>
      </c>
      <c r="E29316" s="15" t="s">
        <v>43015</v>
      </c>
      <c r="F29316" s="3" t="s">
        <v>45395</v>
      </c>
    </row>
    <row r="29317" spans="1:6">
      <c r="A29317" s="26">
        <v>12043052</v>
      </c>
      <c r="B29317" s="3">
        <v>120154450988</v>
      </c>
      <c r="C29317" s="5" t="s">
        <v>21</v>
      </c>
      <c r="D29317" s="15" t="s">
        <v>35947</v>
      </c>
      <c r="E29317" s="15" t="s">
        <v>43015</v>
      </c>
      <c r="F29317" s="3" t="s">
        <v>45396</v>
      </c>
    </row>
    <row r="29318" spans="1:6">
      <c r="A29318" s="26">
        <v>12043117</v>
      </c>
      <c r="B29318" s="3">
        <v>120154451013</v>
      </c>
      <c r="C29318" s="4" t="s">
        <v>3</v>
      </c>
      <c r="D29318" s="15" t="s">
        <v>35948</v>
      </c>
      <c r="E29318" s="15" t="s">
        <v>43015</v>
      </c>
      <c r="F29318" s="3">
        <v>1852327784</v>
      </c>
    </row>
    <row r="29319" spans="1:6">
      <c r="A29319" s="26">
        <v>12043254</v>
      </c>
      <c r="B29319" s="3">
        <v>120154451082</v>
      </c>
      <c r="C29319" s="5" t="s">
        <v>21</v>
      </c>
      <c r="D29319" s="15" t="s">
        <v>35949</v>
      </c>
      <c r="E29319" s="15" t="s">
        <v>43021</v>
      </c>
      <c r="F29319" s="3" t="s">
        <v>45397</v>
      </c>
    </row>
    <row r="29320" spans="1:6">
      <c r="A29320" s="26">
        <v>12041568</v>
      </c>
      <c r="B29320" s="3">
        <v>120154450544</v>
      </c>
      <c r="C29320" s="21" t="s">
        <v>3</v>
      </c>
      <c r="D29320" s="15" t="s">
        <v>35950</v>
      </c>
      <c r="E29320" s="15" t="s">
        <v>43021</v>
      </c>
      <c r="F29320" s="3">
        <v>1852823089</v>
      </c>
    </row>
    <row r="29321" spans="1:6">
      <c r="A29321" s="26">
        <v>12041551</v>
      </c>
      <c r="B29321" s="3">
        <v>120154450538</v>
      </c>
      <c r="C29321" s="5" t="s">
        <v>21</v>
      </c>
      <c r="D29321" s="15" t="s">
        <v>35951</v>
      </c>
      <c r="E29321" s="15" t="s">
        <v>43021</v>
      </c>
      <c r="F29321" s="3" t="s">
        <v>45398</v>
      </c>
    </row>
    <row r="29322" spans="1:6">
      <c r="A29322" s="26">
        <v>12041594</v>
      </c>
      <c r="B29322" s="3">
        <v>120154450550</v>
      </c>
      <c r="C29322" s="5" t="s">
        <v>21</v>
      </c>
      <c r="D29322" s="15" t="s">
        <v>35952</v>
      </c>
      <c r="E29322" s="15" t="s">
        <v>43015</v>
      </c>
      <c r="F29322" s="3" t="s">
        <v>45399</v>
      </c>
    </row>
    <row r="29323" spans="1:6">
      <c r="A29323" s="26">
        <v>12041307</v>
      </c>
      <c r="B29323" s="3">
        <v>120154450413</v>
      </c>
      <c r="C29323" s="7" t="s">
        <v>21</v>
      </c>
      <c r="D29323" s="15" t="s">
        <v>35953</v>
      </c>
      <c r="E29323" s="15" t="s">
        <v>43022</v>
      </c>
      <c r="F29323" s="3" t="s">
        <v>45400</v>
      </c>
    </row>
    <row r="29324" spans="1:6">
      <c r="A29324" s="26">
        <v>12043239</v>
      </c>
      <c r="B29324" s="3">
        <v>120154451077</v>
      </c>
      <c r="C29324" s="4" t="s">
        <v>3</v>
      </c>
      <c r="D29324" s="15" t="s">
        <v>35954</v>
      </c>
      <c r="E29324" s="15" t="s">
        <v>43021</v>
      </c>
      <c r="F29324" s="3">
        <v>1852320918</v>
      </c>
    </row>
    <row r="29325" spans="1:6">
      <c r="A29325" s="26">
        <v>12041593</v>
      </c>
      <c r="B29325" s="3">
        <v>120154450550</v>
      </c>
      <c r="C29325" s="19" t="s">
        <v>1372</v>
      </c>
      <c r="D29325" s="15" t="s">
        <v>35952</v>
      </c>
      <c r="E29325" s="15" t="s">
        <v>43015</v>
      </c>
      <c r="F29325" s="3"/>
    </row>
    <row r="29326" spans="1:6">
      <c r="A29326" s="26">
        <v>12041740</v>
      </c>
      <c r="B29326" s="3">
        <v>120154448474</v>
      </c>
      <c r="C29326" s="19" t="s">
        <v>1372</v>
      </c>
      <c r="D29326" s="15" t="s">
        <v>35768</v>
      </c>
      <c r="E29326" s="15" t="s">
        <v>43021</v>
      </c>
      <c r="F29326" s="3"/>
    </row>
    <row r="29327" spans="1:6">
      <c r="A29327" s="26">
        <v>12045233</v>
      </c>
      <c r="B29327" s="3">
        <v>120154451749</v>
      </c>
      <c r="C29327" s="19" t="s">
        <v>1372</v>
      </c>
      <c r="D29327" s="15" t="s">
        <v>35955</v>
      </c>
      <c r="E29327" s="15" t="s">
        <v>43033</v>
      </c>
      <c r="F29327" s="3"/>
    </row>
    <row r="29328" spans="1:6">
      <c r="A29328" s="26">
        <v>12041162</v>
      </c>
      <c r="B29328" s="3">
        <v>120154450372</v>
      </c>
      <c r="C29328" s="19" t="s">
        <v>1372</v>
      </c>
      <c r="D29328" s="15" t="s">
        <v>35956</v>
      </c>
      <c r="E29328" s="15" t="s">
        <v>43021</v>
      </c>
      <c r="F29328" s="3"/>
    </row>
    <row r="29329" spans="1:6">
      <c r="A29329" s="26">
        <v>12038503</v>
      </c>
      <c r="B29329" s="3">
        <v>120154449294</v>
      </c>
      <c r="C29329" s="19" t="s">
        <v>1372</v>
      </c>
      <c r="D29329" s="15" t="s">
        <v>35957</v>
      </c>
      <c r="E29329" s="15" t="s">
        <v>43021</v>
      </c>
      <c r="F29329" s="3"/>
    </row>
    <row r="29330" spans="1:6">
      <c r="A29330" s="26">
        <v>12039965</v>
      </c>
      <c r="B29330" s="3">
        <v>120154449898</v>
      </c>
      <c r="C29330" s="5" t="s">
        <v>21</v>
      </c>
      <c r="D29330" s="15" t="s">
        <v>35958</v>
      </c>
      <c r="E29330" s="15" t="s">
        <v>43021</v>
      </c>
      <c r="F29330" s="3" t="s">
        <v>45401</v>
      </c>
    </row>
    <row r="29331" spans="1:6">
      <c r="A29331" s="26">
        <v>12038510</v>
      </c>
      <c r="B29331" s="3">
        <v>120154449301</v>
      </c>
      <c r="C29331" s="21" t="s">
        <v>3</v>
      </c>
      <c r="D29331" s="15" t="s">
        <v>35959</v>
      </c>
      <c r="E29331" s="15" t="s">
        <v>43021</v>
      </c>
      <c r="F29331" s="3">
        <v>1852426855</v>
      </c>
    </row>
    <row r="29332" spans="1:6">
      <c r="A29332" s="26">
        <v>12038511</v>
      </c>
      <c r="B29332" s="3">
        <v>120154449302</v>
      </c>
      <c r="C29332" s="7" t="s">
        <v>21</v>
      </c>
      <c r="D29332" s="15" t="s">
        <v>35960</v>
      </c>
      <c r="E29332" s="15" t="s">
        <v>43021</v>
      </c>
      <c r="F29332" s="3" t="s">
        <v>45402</v>
      </c>
    </row>
    <row r="29333" spans="1:6">
      <c r="A29333" s="26">
        <v>12038830</v>
      </c>
      <c r="B29333" s="3">
        <v>120154449430</v>
      </c>
      <c r="C29333" s="5" t="s">
        <v>21</v>
      </c>
      <c r="D29333" s="15" t="s">
        <v>35961</v>
      </c>
      <c r="E29333" s="15" t="s">
        <v>43021</v>
      </c>
      <c r="F29333" s="3"/>
    </row>
    <row r="29334" spans="1:6">
      <c r="A29334" s="26">
        <v>12045959</v>
      </c>
      <c r="B29334" s="3">
        <v>120154452028</v>
      </c>
      <c r="C29334" s="19" t="s">
        <v>1372</v>
      </c>
      <c r="D29334" s="15" t="s">
        <v>35962</v>
      </c>
      <c r="E29334" s="15" t="s">
        <v>43033</v>
      </c>
      <c r="F29334" s="3"/>
    </row>
    <row r="29335" spans="1:6">
      <c r="A29335" s="26">
        <v>12038508</v>
      </c>
      <c r="B29335" s="3">
        <v>120154449299</v>
      </c>
      <c r="C29335" s="7" t="s">
        <v>21</v>
      </c>
      <c r="D29335" s="15" t="s">
        <v>35959</v>
      </c>
      <c r="E29335" s="15" t="s">
        <v>43021</v>
      </c>
      <c r="F29335" s="3" t="s">
        <v>45403</v>
      </c>
    </row>
    <row r="29336" spans="1:6">
      <c r="A29336" s="26">
        <v>12038504</v>
      </c>
      <c r="B29336" s="3">
        <v>120154449295</v>
      </c>
      <c r="C29336" s="19" t="s">
        <v>1372</v>
      </c>
      <c r="D29336" s="15" t="s">
        <v>35963</v>
      </c>
      <c r="E29336" s="15" t="s">
        <v>43021</v>
      </c>
      <c r="F29336" s="3"/>
    </row>
    <row r="29337" spans="1:6">
      <c r="A29337" s="26">
        <v>12038428</v>
      </c>
      <c r="B29337" s="3">
        <v>120154449255</v>
      </c>
      <c r="C29337" s="19" t="s">
        <v>1372</v>
      </c>
      <c r="D29337" s="15" t="s">
        <v>35964</v>
      </c>
      <c r="E29337" s="15" t="s">
        <v>43021</v>
      </c>
      <c r="F29337" s="3"/>
    </row>
    <row r="29338" spans="1:6">
      <c r="A29338" s="26">
        <v>12043435</v>
      </c>
      <c r="B29338" s="3">
        <v>120154451129</v>
      </c>
      <c r="C29338" s="7" t="s">
        <v>21</v>
      </c>
      <c r="D29338" s="15" t="s">
        <v>35965</v>
      </c>
      <c r="E29338" s="15" t="s">
        <v>43015</v>
      </c>
      <c r="F29338" s="3" t="s">
        <v>45404</v>
      </c>
    </row>
    <row r="29339" spans="1:6">
      <c r="A29339" s="26">
        <v>12043102</v>
      </c>
      <c r="B29339" s="3">
        <v>120154451006</v>
      </c>
      <c r="C29339" s="7" t="s">
        <v>21</v>
      </c>
      <c r="D29339" s="15" t="s">
        <v>35966</v>
      </c>
      <c r="E29339" s="15" t="s">
        <v>43020</v>
      </c>
      <c r="F29339" s="3" t="s">
        <v>45405</v>
      </c>
    </row>
    <row r="29340" spans="1:6">
      <c r="A29340" s="26">
        <v>12043458</v>
      </c>
      <c r="B29340" s="3">
        <v>120154451134</v>
      </c>
      <c r="C29340" s="7" t="s">
        <v>21</v>
      </c>
      <c r="D29340" s="15" t="s">
        <v>35967</v>
      </c>
      <c r="E29340" s="15" t="s">
        <v>43015</v>
      </c>
      <c r="F29340" s="3" t="s">
        <v>45406</v>
      </c>
    </row>
    <row r="29341" spans="1:6">
      <c r="A29341" s="26">
        <v>12045548</v>
      </c>
      <c r="B29341" s="3">
        <v>120154451864</v>
      </c>
      <c r="C29341" s="7" t="s">
        <v>21</v>
      </c>
      <c r="D29341" s="15" t="s">
        <v>35968</v>
      </c>
      <c r="E29341" s="15" t="s">
        <v>43022</v>
      </c>
      <c r="F29341" s="3" t="s">
        <v>45407</v>
      </c>
    </row>
    <row r="29342" spans="1:6">
      <c r="A29342" s="26">
        <v>12044998</v>
      </c>
      <c r="B29342" s="3">
        <v>120154451668</v>
      </c>
      <c r="C29342" s="4" t="s">
        <v>3</v>
      </c>
      <c r="D29342" s="15" t="s">
        <v>35969</v>
      </c>
      <c r="E29342" s="15" t="s">
        <v>43010</v>
      </c>
      <c r="F29342" s="3">
        <v>1852822330</v>
      </c>
    </row>
    <row r="29343" spans="1:6">
      <c r="A29343" s="26">
        <v>12045100</v>
      </c>
      <c r="B29343" s="3">
        <v>120154451696</v>
      </c>
      <c r="C29343" s="7" t="s">
        <v>21</v>
      </c>
      <c r="D29343" s="15" t="s">
        <v>34656</v>
      </c>
      <c r="E29343" s="15" t="s">
        <v>43010</v>
      </c>
      <c r="F29343" s="3" t="s">
        <v>45408</v>
      </c>
    </row>
    <row r="29344" spans="1:6">
      <c r="A29344" s="26">
        <v>12043871</v>
      </c>
      <c r="B29344" s="3">
        <v>120154451151</v>
      </c>
      <c r="C29344" s="19" t="s">
        <v>1372</v>
      </c>
      <c r="D29344" s="15" t="s">
        <v>35970</v>
      </c>
      <c r="E29344" s="15" t="s">
        <v>43021</v>
      </c>
      <c r="F29344" s="3"/>
    </row>
    <row r="29345" spans="1:6">
      <c r="A29345" s="26">
        <v>12044266</v>
      </c>
      <c r="B29345" s="3">
        <v>120154451374</v>
      </c>
      <c r="C29345" s="4" t="s">
        <v>3</v>
      </c>
      <c r="D29345" s="15" t="s">
        <v>35130</v>
      </c>
      <c r="E29345" s="15" t="s">
        <v>43010</v>
      </c>
      <c r="F29345" s="3">
        <v>1854082939</v>
      </c>
    </row>
    <row r="29346" spans="1:6">
      <c r="A29346" s="26">
        <v>12043946</v>
      </c>
      <c r="B29346" s="3">
        <v>120154451248</v>
      </c>
      <c r="C29346" s="19" t="s">
        <v>1372</v>
      </c>
      <c r="D29346" s="15" t="s">
        <v>35971</v>
      </c>
      <c r="E29346" s="15" t="s">
        <v>43010</v>
      </c>
      <c r="F29346" s="3"/>
    </row>
    <row r="29347" spans="1:6">
      <c r="A29347" s="26">
        <v>12042609</v>
      </c>
      <c r="B29347" s="3">
        <v>120154450837</v>
      </c>
      <c r="C29347" s="5" t="s">
        <v>21</v>
      </c>
      <c r="D29347" s="15" t="s">
        <v>35972</v>
      </c>
      <c r="E29347" s="15" t="s">
        <v>43021</v>
      </c>
      <c r="F29347" s="3" t="s">
        <v>45409</v>
      </c>
    </row>
    <row r="29348" spans="1:6">
      <c r="A29348" s="26">
        <v>12044383</v>
      </c>
      <c r="B29348" s="3">
        <v>120154451418</v>
      </c>
      <c r="C29348" s="7" t="s">
        <v>21</v>
      </c>
      <c r="D29348" s="15" t="s">
        <v>33874</v>
      </c>
      <c r="E29348" s="15" t="s">
        <v>43010</v>
      </c>
      <c r="F29348" s="3" t="s">
        <v>45410</v>
      </c>
    </row>
    <row r="29349" spans="1:6">
      <c r="A29349" s="26">
        <v>12045101</v>
      </c>
      <c r="B29349" s="3">
        <v>120154451697</v>
      </c>
      <c r="C29349" s="7" t="s">
        <v>21</v>
      </c>
      <c r="D29349" s="15" t="s">
        <v>34656</v>
      </c>
      <c r="E29349" s="15" t="s">
        <v>43010</v>
      </c>
      <c r="F29349" s="3" t="s">
        <v>45411</v>
      </c>
    </row>
    <row r="29350" spans="1:6">
      <c r="A29350" s="26">
        <v>12044384</v>
      </c>
      <c r="B29350" s="3">
        <v>120154451419</v>
      </c>
      <c r="C29350" s="4" t="s">
        <v>3</v>
      </c>
      <c r="D29350" s="15" t="s">
        <v>30085</v>
      </c>
      <c r="E29350" s="15" t="s">
        <v>43010</v>
      </c>
      <c r="F29350" s="3">
        <v>1853997381</v>
      </c>
    </row>
    <row r="29351" spans="1:6">
      <c r="A29351" s="26">
        <v>12043212</v>
      </c>
      <c r="B29351" s="3">
        <v>120154451064</v>
      </c>
      <c r="C29351" s="5" t="s">
        <v>21</v>
      </c>
      <c r="D29351" s="15" t="s">
        <v>35973</v>
      </c>
      <c r="E29351" s="15" t="s">
        <v>43021</v>
      </c>
      <c r="F29351" s="3" t="s">
        <v>45412</v>
      </c>
    </row>
    <row r="29352" spans="1:6">
      <c r="A29352" s="26">
        <v>12042939</v>
      </c>
      <c r="B29352" s="3">
        <v>120154450949</v>
      </c>
      <c r="C29352" s="7" t="s">
        <v>21</v>
      </c>
      <c r="D29352" s="15" t="s">
        <v>34507</v>
      </c>
      <c r="E29352" s="15" t="s">
        <v>43021</v>
      </c>
      <c r="F29352" s="3" t="s">
        <v>45413</v>
      </c>
    </row>
    <row r="29353" spans="1:6">
      <c r="A29353" s="26">
        <v>12043268</v>
      </c>
      <c r="B29353" s="3">
        <v>120154450949</v>
      </c>
      <c r="C29353" s="19" t="s">
        <v>1372</v>
      </c>
      <c r="D29353" s="15" t="s">
        <v>34507</v>
      </c>
      <c r="E29353" s="15" t="s">
        <v>43021</v>
      </c>
      <c r="F29353" s="3"/>
    </row>
    <row r="29354" spans="1:6">
      <c r="A29354" s="26">
        <v>12042818</v>
      </c>
      <c r="B29354" s="3">
        <v>120154450917</v>
      </c>
      <c r="C29354" s="7" t="s">
        <v>21</v>
      </c>
      <c r="D29354" s="15" t="s">
        <v>35887</v>
      </c>
      <c r="E29354" s="15" t="s">
        <v>43021</v>
      </c>
      <c r="F29354" s="3" t="s">
        <v>45414</v>
      </c>
    </row>
    <row r="29355" spans="1:6">
      <c r="A29355" s="26">
        <v>12043216</v>
      </c>
      <c r="B29355" s="3">
        <v>120154451068</v>
      </c>
      <c r="C29355" s="19" t="s">
        <v>1372</v>
      </c>
      <c r="D29355" s="15" t="s">
        <v>35974</v>
      </c>
      <c r="E29355" s="15" t="s">
        <v>43021</v>
      </c>
      <c r="F29355" s="3"/>
    </row>
    <row r="29356" spans="1:6">
      <c r="A29356" s="26">
        <v>12042587</v>
      </c>
      <c r="B29356" s="3">
        <v>120154450829</v>
      </c>
      <c r="C29356" s="7" t="s">
        <v>21</v>
      </c>
      <c r="D29356" s="15" t="s">
        <v>35975</v>
      </c>
      <c r="E29356" s="15" t="s">
        <v>43015</v>
      </c>
      <c r="F29356" s="3" t="s">
        <v>45415</v>
      </c>
    </row>
    <row r="29357" spans="1:6">
      <c r="A29357" s="26">
        <v>12043209</v>
      </c>
      <c r="B29357" s="3">
        <v>120154451061</v>
      </c>
      <c r="C29357" s="19" t="s">
        <v>1372</v>
      </c>
      <c r="D29357" s="15" t="s">
        <v>35976</v>
      </c>
      <c r="E29357" s="15" t="s">
        <v>43021</v>
      </c>
      <c r="F29357" s="3"/>
    </row>
    <row r="29358" spans="1:6">
      <c r="A29358" s="26">
        <v>12042993</v>
      </c>
      <c r="B29358" s="3">
        <v>120154450975</v>
      </c>
      <c r="C29358" s="21" t="s">
        <v>3</v>
      </c>
      <c r="D29358" s="15" t="s">
        <v>35977</v>
      </c>
      <c r="E29358" s="15" t="s">
        <v>43021</v>
      </c>
      <c r="F29358" s="3">
        <v>1852426560</v>
      </c>
    </row>
    <row r="29359" spans="1:6">
      <c r="A29359" s="26">
        <v>12042654</v>
      </c>
      <c r="B29359" s="3">
        <v>120154450847</v>
      </c>
      <c r="C29359" s="7" t="s">
        <v>21</v>
      </c>
      <c r="D29359" s="15" t="s">
        <v>35978</v>
      </c>
      <c r="E29359" s="15" t="s">
        <v>43020</v>
      </c>
      <c r="F29359" s="3" t="s">
        <v>45416</v>
      </c>
    </row>
    <row r="29360" spans="1:6">
      <c r="A29360" s="26">
        <v>12042890</v>
      </c>
      <c r="B29360" s="3">
        <v>120154450934</v>
      </c>
      <c r="C29360" s="19" t="s">
        <v>1372</v>
      </c>
      <c r="D29360" s="15" t="s">
        <v>35979</v>
      </c>
      <c r="E29360" s="15" t="s">
        <v>43015</v>
      </c>
      <c r="F29360" s="3"/>
    </row>
    <row r="29361" spans="1:6">
      <c r="A29361" s="26">
        <v>12042770</v>
      </c>
      <c r="B29361" s="3">
        <v>120154450898</v>
      </c>
      <c r="C29361" s="19" t="s">
        <v>1372</v>
      </c>
      <c r="D29361" s="15" t="s">
        <v>35980</v>
      </c>
      <c r="E29361" s="15" t="s">
        <v>43022</v>
      </c>
      <c r="F29361" s="3"/>
    </row>
    <row r="29362" spans="1:6">
      <c r="A29362" s="26">
        <v>12042608</v>
      </c>
      <c r="B29362" s="3">
        <v>120154450836</v>
      </c>
      <c r="C29362" s="19" t="s">
        <v>1372</v>
      </c>
      <c r="D29362" s="15" t="s">
        <v>35981</v>
      </c>
      <c r="E29362" s="15" t="s">
        <v>43015</v>
      </c>
      <c r="F29362" s="3"/>
    </row>
    <row r="29363" spans="1:6">
      <c r="A29363" s="26">
        <v>12042550</v>
      </c>
      <c r="B29363" s="3">
        <v>120154450815</v>
      </c>
      <c r="C29363" s="19" t="s">
        <v>1372</v>
      </c>
      <c r="D29363" s="15" t="s">
        <v>35982</v>
      </c>
      <c r="E29363" s="15" t="s">
        <v>43022</v>
      </c>
      <c r="F29363" s="3"/>
    </row>
    <row r="29364" spans="1:6">
      <c r="A29364" s="26">
        <v>12042122</v>
      </c>
      <c r="B29364" s="3">
        <v>120154450676</v>
      </c>
      <c r="C29364" s="7" t="s">
        <v>21</v>
      </c>
      <c r="D29364" s="15" t="s">
        <v>35983</v>
      </c>
      <c r="E29364" s="15" t="s">
        <v>43021</v>
      </c>
      <c r="F29364" s="3" t="s">
        <v>45417</v>
      </c>
    </row>
    <row r="29365" spans="1:6">
      <c r="A29365" s="26">
        <v>12042377</v>
      </c>
      <c r="B29365" s="3">
        <v>120154450748</v>
      </c>
      <c r="C29365" s="19" t="s">
        <v>1372</v>
      </c>
      <c r="D29365" s="15" t="s">
        <v>35984</v>
      </c>
      <c r="E29365" s="15" t="s">
        <v>43015</v>
      </c>
      <c r="F29365" s="3" t="s">
        <v>45418</v>
      </c>
    </row>
    <row r="29366" spans="1:6">
      <c r="A29366" s="26">
        <v>12051203</v>
      </c>
      <c r="B29366" s="3">
        <v>120154453960</v>
      </c>
      <c r="C29366" s="19" t="s">
        <v>1372</v>
      </c>
      <c r="D29366" s="15" t="s">
        <v>35985</v>
      </c>
      <c r="E29366" s="15" t="s">
        <v>43021</v>
      </c>
      <c r="F29366" s="3"/>
    </row>
    <row r="29367" spans="1:6">
      <c r="A29367" s="26">
        <v>12042121</v>
      </c>
      <c r="B29367" s="3">
        <v>120154450676</v>
      </c>
      <c r="C29367" s="7" t="s">
        <v>21</v>
      </c>
      <c r="D29367" s="15" t="s">
        <v>35983</v>
      </c>
      <c r="E29367" s="15" t="s">
        <v>43021</v>
      </c>
      <c r="F29367" s="3" t="s">
        <v>45419</v>
      </c>
    </row>
    <row r="29368" spans="1:6">
      <c r="A29368" s="26">
        <v>12042302</v>
      </c>
      <c r="B29368" s="3">
        <v>120154450731</v>
      </c>
      <c r="C29368" s="7" t="s">
        <v>21</v>
      </c>
      <c r="D29368" s="15" t="s">
        <v>35986</v>
      </c>
      <c r="E29368" s="15" t="s">
        <v>43015</v>
      </c>
      <c r="F29368" s="3" t="s">
        <v>45420</v>
      </c>
    </row>
    <row r="29369" spans="1:6">
      <c r="A29369" s="26">
        <v>12043504</v>
      </c>
      <c r="B29369" s="3">
        <v>120154451151</v>
      </c>
      <c r="C29369" s="7" t="s">
        <v>21</v>
      </c>
      <c r="D29369" s="15" t="s">
        <v>35970</v>
      </c>
      <c r="E29369" s="15" t="s">
        <v>43021</v>
      </c>
      <c r="F29369" s="3" t="s">
        <v>45421</v>
      </c>
    </row>
    <row r="29370" spans="1:6">
      <c r="A29370" s="26">
        <v>12044387</v>
      </c>
      <c r="B29370" s="3">
        <v>120154451422</v>
      </c>
      <c r="C29370" s="19" t="s">
        <v>1372</v>
      </c>
      <c r="D29370" s="15" t="s">
        <v>32295</v>
      </c>
      <c r="E29370" s="15" t="s">
        <v>43010</v>
      </c>
      <c r="F29370" s="3"/>
    </row>
    <row r="29371" spans="1:6">
      <c r="A29371" s="26">
        <v>12044471</v>
      </c>
      <c r="B29371" s="3">
        <v>120154451460</v>
      </c>
      <c r="C29371" s="21" t="s">
        <v>3</v>
      </c>
      <c r="D29371" s="15" t="s">
        <v>35987</v>
      </c>
      <c r="E29371" s="15" t="s">
        <v>43021</v>
      </c>
      <c r="F29371" s="3">
        <v>1852426867</v>
      </c>
    </row>
    <row r="29372" spans="1:6">
      <c r="A29372" s="26">
        <v>12044357</v>
      </c>
      <c r="B29372" s="3">
        <v>120154451405</v>
      </c>
      <c r="C29372" s="7" t="s">
        <v>21</v>
      </c>
      <c r="D29372" s="15" t="s">
        <v>35988</v>
      </c>
      <c r="E29372" s="15" t="s">
        <v>43015</v>
      </c>
      <c r="F29372" s="3" t="s">
        <v>45422</v>
      </c>
    </row>
    <row r="29373" spans="1:6">
      <c r="A29373" s="26">
        <v>12043860</v>
      </c>
      <c r="B29373" s="3">
        <v>120154451208</v>
      </c>
      <c r="C29373" s="5" t="s">
        <v>21</v>
      </c>
      <c r="D29373" s="15" t="s">
        <v>35989</v>
      </c>
      <c r="E29373" s="15" t="s">
        <v>43015</v>
      </c>
      <c r="F29373" s="3" t="s">
        <v>45423</v>
      </c>
    </row>
    <row r="29374" spans="1:6">
      <c r="A29374" s="26">
        <v>12044463</v>
      </c>
      <c r="B29374" s="3">
        <v>120154451454</v>
      </c>
      <c r="C29374" s="7" t="s">
        <v>21</v>
      </c>
      <c r="D29374" s="15" t="s">
        <v>35990</v>
      </c>
      <c r="E29374" s="15" t="s">
        <v>43020</v>
      </c>
      <c r="F29374" s="3" t="s">
        <v>45424</v>
      </c>
    </row>
    <row r="29375" spans="1:6">
      <c r="A29375" s="26">
        <v>12044482</v>
      </c>
      <c r="B29375" s="3">
        <v>120154451465</v>
      </c>
      <c r="C29375" s="21" t="s">
        <v>3</v>
      </c>
      <c r="D29375" s="15" t="s">
        <v>35991</v>
      </c>
      <c r="E29375" s="15" t="s">
        <v>43021</v>
      </c>
      <c r="F29375" s="3">
        <v>1852426708</v>
      </c>
    </row>
    <row r="29376" spans="1:6">
      <c r="A29376" s="26">
        <v>12044386</v>
      </c>
      <c r="B29376" s="3">
        <v>120154451421</v>
      </c>
      <c r="C29376" s="5" t="s">
        <v>21</v>
      </c>
      <c r="D29376" s="15" t="s">
        <v>32295</v>
      </c>
      <c r="E29376" s="15" t="s">
        <v>43010</v>
      </c>
      <c r="F29376" s="3" t="s">
        <v>45425</v>
      </c>
    </row>
    <row r="29377" spans="1:6">
      <c r="A29377" s="26">
        <v>12045356</v>
      </c>
      <c r="B29377" s="3">
        <v>120154451802</v>
      </c>
      <c r="C29377" s="19" t="s">
        <v>1372</v>
      </c>
      <c r="D29377" s="15" t="s">
        <v>35992</v>
      </c>
      <c r="E29377" s="15" t="s">
        <v>43015</v>
      </c>
      <c r="F29377" s="3"/>
    </row>
    <row r="29378" spans="1:6">
      <c r="A29378" s="26">
        <v>12044464</v>
      </c>
      <c r="B29378" s="3">
        <v>120154451455</v>
      </c>
      <c r="C29378" s="19" t="s">
        <v>1372</v>
      </c>
      <c r="D29378" s="15" t="s">
        <v>35993</v>
      </c>
      <c r="E29378" s="15" t="s">
        <v>43015</v>
      </c>
      <c r="F29378" s="3"/>
    </row>
    <row r="29379" spans="1:6">
      <c r="A29379" s="26">
        <v>12044552</v>
      </c>
      <c r="B29379" s="3">
        <v>120154451491</v>
      </c>
      <c r="C29379" s="4" t="s">
        <v>3</v>
      </c>
      <c r="D29379" s="15" t="s">
        <v>35994</v>
      </c>
      <c r="E29379" s="15" t="s">
        <v>43015</v>
      </c>
      <c r="F29379" s="15">
        <v>1852607794</v>
      </c>
    </row>
    <row r="29380" spans="1:6">
      <c r="A29380" s="26">
        <v>12043714</v>
      </c>
      <c r="B29380" s="3">
        <v>120104451065</v>
      </c>
      <c r="C29380" s="7" t="s">
        <v>21</v>
      </c>
      <c r="D29380" s="15" t="s">
        <v>35995</v>
      </c>
      <c r="E29380" s="15" t="s">
        <v>43020</v>
      </c>
      <c r="F29380" s="3" t="s">
        <v>45426</v>
      </c>
    </row>
    <row r="29381" spans="1:6">
      <c r="A29381" s="26">
        <v>12043823</v>
      </c>
      <c r="B29381" s="3">
        <v>120154451200</v>
      </c>
      <c r="C29381" s="7" t="s">
        <v>21</v>
      </c>
      <c r="D29381" s="15" t="s">
        <v>35996</v>
      </c>
      <c r="E29381" s="15" t="s">
        <v>43015</v>
      </c>
      <c r="F29381" s="3" t="s">
        <v>45427</v>
      </c>
    </row>
    <row r="29382" spans="1:6">
      <c r="A29382" s="26">
        <v>12046243</v>
      </c>
      <c r="B29382" s="3">
        <v>120154452128</v>
      </c>
      <c r="C29382" s="21" t="s">
        <v>3</v>
      </c>
      <c r="D29382" s="15" t="s">
        <v>35997</v>
      </c>
      <c r="E29382" s="15" t="s">
        <v>43021</v>
      </c>
      <c r="F29382" s="3">
        <v>1852426879</v>
      </c>
    </row>
    <row r="29383" spans="1:6">
      <c r="A29383" s="26">
        <v>12046441</v>
      </c>
      <c r="B29383" s="3">
        <v>120154452219</v>
      </c>
      <c r="C29383" s="21" t="s">
        <v>3</v>
      </c>
      <c r="D29383" s="15" t="s">
        <v>35998</v>
      </c>
      <c r="E29383" s="15" t="s">
        <v>43021</v>
      </c>
      <c r="F29383" s="3">
        <v>1852428082</v>
      </c>
    </row>
    <row r="29384" spans="1:6">
      <c r="A29384" s="26">
        <v>12046163</v>
      </c>
      <c r="B29384" s="3">
        <v>120154452083</v>
      </c>
      <c r="C29384" s="7" t="s">
        <v>21</v>
      </c>
      <c r="D29384" s="15" t="s">
        <v>34715</v>
      </c>
      <c r="E29384" s="15" t="s">
        <v>43015</v>
      </c>
      <c r="F29384" s="3" t="s">
        <v>45428</v>
      </c>
    </row>
    <row r="29385" spans="1:6">
      <c r="A29385" s="26">
        <v>12048307</v>
      </c>
      <c r="B29385" s="3">
        <v>120154453048</v>
      </c>
      <c r="C29385" s="19" t="s">
        <v>1372</v>
      </c>
      <c r="D29385" s="15" t="s">
        <v>35999</v>
      </c>
      <c r="E29385" s="15" t="s">
        <v>43021</v>
      </c>
      <c r="F29385" s="3"/>
    </row>
    <row r="29386" spans="1:6">
      <c r="A29386" s="26">
        <v>12045361</v>
      </c>
      <c r="B29386" s="3">
        <v>120154451805</v>
      </c>
      <c r="C29386" s="19" t="s">
        <v>1372</v>
      </c>
      <c r="D29386" s="15" t="s">
        <v>36000</v>
      </c>
      <c r="E29386" s="15" t="s">
        <v>43030</v>
      </c>
      <c r="F29386" s="3"/>
    </row>
    <row r="29387" spans="1:6">
      <c r="A29387" s="26">
        <v>12046162</v>
      </c>
      <c r="B29387" s="3">
        <v>120154452083</v>
      </c>
      <c r="C29387" s="19" t="s">
        <v>1372</v>
      </c>
      <c r="D29387" s="15" t="s">
        <v>34715</v>
      </c>
      <c r="E29387" s="15" t="s">
        <v>43015</v>
      </c>
      <c r="F29387" s="3"/>
    </row>
    <row r="29388" spans="1:6">
      <c r="A29388" s="26">
        <v>12046285</v>
      </c>
      <c r="B29388" s="3">
        <v>120154452154</v>
      </c>
      <c r="C29388" s="5" t="s">
        <v>21</v>
      </c>
      <c r="D29388" s="15" t="s">
        <v>36001</v>
      </c>
      <c r="E29388" s="15" t="s">
        <v>43021</v>
      </c>
      <c r="F29388" s="3" t="s">
        <v>45429</v>
      </c>
    </row>
    <row r="29389" spans="1:6">
      <c r="A29389" s="26">
        <v>12046254</v>
      </c>
      <c r="B29389" s="3">
        <v>120154452139</v>
      </c>
      <c r="C29389" s="19" t="s">
        <v>1372</v>
      </c>
      <c r="D29389" s="15" t="s">
        <v>36002</v>
      </c>
      <c r="E29389" s="15" t="s">
        <v>43015</v>
      </c>
      <c r="F29389" s="3"/>
    </row>
    <row r="29390" spans="1:6">
      <c r="A29390" s="26">
        <v>12046575</v>
      </c>
      <c r="B29390" s="3">
        <v>120154452276</v>
      </c>
      <c r="C29390" s="5" t="s">
        <v>21</v>
      </c>
      <c r="D29390" s="15" t="s">
        <v>36003</v>
      </c>
      <c r="E29390" s="15" t="s">
        <v>43031</v>
      </c>
      <c r="F29390" s="3" t="s">
        <v>45430</v>
      </c>
    </row>
    <row r="29391" spans="1:6">
      <c r="A29391" s="26">
        <v>12047193</v>
      </c>
      <c r="B29391" s="3">
        <v>120104451131</v>
      </c>
      <c r="C29391" s="4" t="s">
        <v>3</v>
      </c>
      <c r="D29391" s="15" t="s">
        <v>34248</v>
      </c>
      <c r="E29391" s="15" t="s">
        <v>43022</v>
      </c>
      <c r="F29391" s="3">
        <v>1852426462</v>
      </c>
    </row>
    <row r="29392" spans="1:6">
      <c r="A29392" s="26">
        <v>12046213</v>
      </c>
      <c r="B29392" s="3">
        <v>120154452111</v>
      </c>
      <c r="C29392" s="7" t="s">
        <v>21</v>
      </c>
      <c r="D29392" s="15" t="s">
        <v>36004</v>
      </c>
      <c r="E29392" s="15" t="s">
        <v>43015</v>
      </c>
      <c r="F29392" s="3" t="s">
        <v>45431</v>
      </c>
    </row>
    <row r="29393" spans="1:6">
      <c r="A29393" s="26">
        <v>12046155</v>
      </c>
      <c r="B29393" s="3">
        <v>120154452079</v>
      </c>
      <c r="C29393" s="19" t="s">
        <v>1372</v>
      </c>
      <c r="D29393" s="15" t="s">
        <v>36005</v>
      </c>
      <c r="E29393" s="15" t="s">
        <v>43015</v>
      </c>
      <c r="F29393" s="3"/>
    </row>
    <row r="29394" spans="1:6">
      <c r="A29394" s="26">
        <v>12047507</v>
      </c>
      <c r="B29394" s="3">
        <v>120154452693</v>
      </c>
      <c r="C29394" s="19" t="s">
        <v>1372</v>
      </c>
      <c r="D29394" s="15" t="s">
        <v>25998</v>
      </c>
      <c r="E29394" s="15" t="s">
        <v>43021</v>
      </c>
      <c r="F29394" s="3"/>
    </row>
    <row r="29395" spans="1:6">
      <c r="A29395" s="26">
        <v>12045886</v>
      </c>
      <c r="B29395" s="3">
        <v>120154451983</v>
      </c>
      <c r="C29395" s="21" t="s">
        <v>3</v>
      </c>
      <c r="D29395" s="15" t="s">
        <v>36006</v>
      </c>
      <c r="E29395" s="15" t="s">
        <v>43021</v>
      </c>
      <c r="F29395" s="3">
        <v>1852428310</v>
      </c>
    </row>
    <row r="29396" spans="1:6">
      <c r="A29396" s="26">
        <v>12045827</v>
      </c>
      <c r="B29396" s="3">
        <v>120154451942</v>
      </c>
      <c r="C29396" s="19" t="s">
        <v>1372</v>
      </c>
      <c r="D29396" s="15" t="s">
        <v>36007</v>
      </c>
      <c r="E29396" s="15" t="s">
        <v>43021</v>
      </c>
      <c r="F29396" s="3"/>
    </row>
    <row r="29397" spans="1:6">
      <c r="A29397" s="26">
        <v>12045635</v>
      </c>
      <c r="B29397" s="3">
        <v>120154451873</v>
      </c>
      <c r="C29397" s="7" t="s">
        <v>21</v>
      </c>
      <c r="D29397" s="15" t="s">
        <v>36008</v>
      </c>
      <c r="E29397" s="15" t="s">
        <v>43021</v>
      </c>
      <c r="F29397" s="3" t="s">
        <v>45432</v>
      </c>
    </row>
    <row r="29398" spans="1:6">
      <c r="A29398" s="26">
        <v>12045109</v>
      </c>
      <c r="B29398" s="3">
        <v>120154451705</v>
      </c>
      <c r="C29398" s="7" t="s">
        <v>21</v>
      </c>
      <c r="D29398" s="15" t="s">
        <v>36009</v>
      </c>
      <c r="E29398" s="15" t="s">
        <v>43031</v>
      </c>
      <c r="F29398" s="3" t="s">
        <v>45433</v>
      </c>
    </row>
    <row r="29399" spans="1:6">
      <c r="A29399" s="26">
        <v>12044539</v>
      </c>
      <c r="B29399" s="3">
        <v>120154451486</v>
      </c>
      <c r="C29399" s="19" t="s">
        <v>1372</v>
      </c>
      <c r="D29399" s="15" t="s">
        <v>30888</v>
      </c>
      <c r="E29399" s="15" t="s">
        <v>43015</v>
      </c>
      <c r="F29399" s="3"/>
    </row>
    <row r="29400" spans="1:6">
      <c r="A29400" s="26">
        <v>12042267</v>
      </c>
      <c r="B29400" s="3">
        <v>120154450721</v>
      </c>
      <c r="C29400" s="5" t="s">
        <v>21</v>
      </c>
      <c r="D29400" s="15" t="s">
        <v>36010</v>
      </c>
      <c r="E29400" s="15" t="s">
        <v>43020</v>
      </c>
      <c r="F29400" s="3" t="s">
        <v>45434</v>
      </c>
    </row>
    <row r="29401" spans="1:6">
      <c r="A29401" s="26">
        <v>12045229</v>
      </c>
      <c r="B29401" s="3">
        <v>120154451745</v>
      </c>
      <c r="C29401" s="21" t="s">
        <v>3</v>
      </c>
      <c r="D29401" s="15" t="s">
        <v>36011</v>
      </c>
      <c r="E29401" s="15" t="s">
        <v>43021</v>
      </c>
      <c r="F29401" s="3">
        <v>1852428024</v>
      </c>
    </row>
    <row r="29402" spans="1:6">
      <c r="A29402" s="26">
        <v>12044891</v>
      </c>
      <c r="B29402" s="3">
        <v>120154451620</v>
      </c>
      <c r="C29402" s="5" t="s">
        <v>21</v>
      </c>
      <c r="D29402" s="15" t="s">
        <v>26209</v>
      </c>
      <c r="E29402" s="15" t="s">
        <v>43015</v>
      </c>
      <c r="F29402" s="3" t="s">
        <v>45435</v>
      </c>
    </row>
    <row r="29403" spans="1:6">
      <c r="A29403" s="26">
        <v>12042371</v>
      </c>
      <c r="B29403" s="3">
        <v>120154450745</v>
      </c>
      <c r="C29403" s="19" t="s">
        <v>1372</v>
      </c>
      <c r="D29403" s="15" t="s">
        <v>36012</v>
      </c>
      <c r="E29403" s="15" t="s">
        <v>43021</v>
      </c>
      <c r="F29403" s="3"/>
    </row>
    <row r="29404" spans="1:6">
      <c r="A29404" s="26">
        <v>12037424</v>
      </c>
      <c r="B29404" s="3">
        <v>120154448897</v>
      </c>
      <c r="C29404" s="7" t="s">
        <v>21</v>
      </c>
      <c r="D29404" s="15" t="s">
        <v>36013</v>
      </c>
      <c r="E29404" s="15" t="s">
        <v>43022</v>
      </c>
      <c r="F29404" s="3" t="s">
        <v>45436</v>
      </c>
    </row>
    <row r="29405" spans="1:6">
      <c r="A29405" s="26">
        <v>12013354</v>
      </c>
      <c r="B29405" s="3">
        <v>120104445133</v>
      </c>
      <c r="C29405" s="7" t="s">
        <v>21</v>
      </c>
      <c r="D29405" s="15" t="s">
        <v>36014</v>
      </c>
      <c r="E29405" s="15" t="s">
        <v>43015</v>
      </c>
      <c r="F29405" s="3" t="s">
        <v>45437</v>
      </c>
    </row>
    <row r="29406" spans="1:6">
      <c r="A29406" s="26">
        <v>12025256</v>
      </c>
      <c r="B29406" s="3">
        <v>120104448788</v>
      </c>
      <c r="C29406" s="5" t="s">
        <v>21</v>
      </c>
      <c r="D29406" s="15" t="s">
        <v>36015</v>
      </c>
      <c r="E29406" s="15" t="s">
        <v>43021</v>
      </c>
      <c r="F29406" s="3" t="s">
        <v>45438</v>
      </c>
    </row>
    <row r="29407" spans="1:6">
      <c r="A29407" s="26">
        <v>12047744</v>
      </c>
      <c r="B29407" s="3">
        <v>120154452794</v>
      </c>
      <c r="C29407" s="19" t="s">
        <v>1372</v>
      </c>
      <c r="D29407" s="15" t="s">
        <v>36016</v>
      </c>
      <c r="E29407" s="15" t="s">
        <v>43021</v>
      </c>
      <c r="F29407" s="3"/>
    </row>
    <row r="29408" spans="1:6">
      <c r="A29408" s="26">
        <v>12050082</v>
      </c>
      <c r="B29408" s="3">
        <v>120154453568</v>
      </c>
      <c r="C29408" s="5" t="s">
        <v>21</v>
      </c>
      <c r="D29408" s="15" t="s">
        <v>36017</v>
      </c>
      <c r="E29408" s="15" t="s">
        <v>43021</v>
      </c>
      <c r="F29408" s="3" t="s">
        <v>45439</v>
      </c>
    </row>
    <row r="29409" spans="1:6">
      <c r="A29409" s="26">
        <v>12049482</v>
      </c>
      <c r="B29409" s="3">
        <v>120154453352</v>
      </c>
      <c r="C29409" s="19" t="s">
        <v>1372</v>
      </c>
      <c r="D29409" s="15" t="s">
        <v>36018</v>
      </c>
      <c r="E29409" s="15" t="s">
        <v>43015</v>
      </c>
      <c r="F29409" s="3"/>
    </row>
    <row r="29410" spans="1:6">
      <c r="A29410" s="26">
        <v>12048172</v>
      </c>
      <c r="B29410" s="3">
        <v>120154452996</v>
      </c>
      <c r="C29410" s="19" t="s">
        <v>1372</v>
      </c>
      <c r="D29410" s="15" t="s">
        <v>34462</v>
      </c>
      <c r="E29410" s="15" t="s">
        <v>43015</v>
      </c>
      <c r="F29410" s="3"/>
    </row>
    <row r="29411" spans="1:6">
      <c r="A29411" s="26">
        <v>12049468</v>
      </c>
      <c r="B29411" s="3">
        <v>120154453348</v>
      </c>
      <c r="C29411" s="21" t="s">
        <v>3</v>
      </c>
      <c r="D29411" s="15" t="s">
        <v>36019</v>
      </c>
      <c r="E29411" s="15" t="s">
        <v>43021</v>
      </c>
      <c r="F29411" s="3">
        <v>1852427908</v>
      </c>
    </row>
    <row r="29412" spans="1:6">
      <c r="A29412" s="26">
        <v>12050392</v>
      </c>
      <c r="B29412" s="3">
        <v>120154453674</v>
      </c>
      <c r="C29412" s="7" t="s">
        <v>21</v>
      </c>
      <c r="D29412" s="15" t="s">
        <v>36020</v>
      </c>
      <c r="E29412" s="15" t="s">
        <v>43043</v>
      </c>
      <c r="F29412" s="3" t="s">
        <v>45440</v>
      </c>
    </row>
    <row r="29413" spans="1:6">
      <c r="A29413" s="26">
        <v>12046722</v>
      </c>
      <c r="B29413" s="3">
        <v>120154452357</v>
      </c>
      <c r="C29413" s="5" t="s">
        <v>21</v>
      </c>
      <c r="D29413" s="15" t="s">
        <v>36021</v>
      </c>
      <c r="E29413" s="15" t="s">
        <v>43015</v>
      </c>
      <c r="F29413" s="3" t="s">
        <v>45441</v>
      </c>
    </row>
    <row r="29414" spans="1:6">
      <c r="A29414" s="26">
        <v>12045732</v>
      </c>
      <c r="B29414" s="3">
        <v>120154451920</v>
      </c>
      <c r="C29414" s="7" t="s">
        <v>21</v>
      </c>
      <c r="D29414" s="15" t="s">
        <v>35649</v>
      </c>
      <c r="E29414" s="15" t="s">
        <v>43015</v>
      </c>
      <c r="F29414" s="3" t="s">
        <v>45442</v>
      </c>
    </row>
    <row r="29415" spans="1:6">
      <c r="A29415" s="26">
        <v>12046225</v>
      </c>
      <c r="B29415" s="3">
        <v>120154452116</v>
      </c>
      <c r="C29415" s="4" t="s">
        <v>3</v>
      </c>
      <c r="D29415" s="15" t="s">
        <v>36022</v>
      </c>
      <c r="E29415" s="15" t="s">
        <v>43022</v>
      </c>
      <c r="F29415" s="3">
        <v>1852754272</v>
      </c>
    </row>
    <row r="29416" spans="1:6">
      <c r="A29416" s="26">
        <v>12046118</v>
      </c>
      <c r="B29416" s="3">
        <v>120154452069</v>
      </c>
      <c r="C29416" s="19" t="s">
        <v>1372</v>
      </c>
      <c r="D29416" s="15" t="s">
        <v>36023</v>
      </c>
      <c r="E29416" s="15" t="s">
        <v>43022</v>
      </c>
      <c r="F29416" s="3"/>
    </row>
    <row r="29417" spans="1:6">
      <c r="A29417" s="26">
        <v>12046681</v>
      </c>
      <c r="B29417" s="3">
        <v>120154452328</v>
      </c>
      <c r="C29417" s="5" t="s">
        <v>21</v>
      </c>
      <c r="D29417" s="15" t="s">
        <v>36024</v>
      </c>
      <c r="E29417" s="15" t="s">
        <v>43020</v>
      </c>
      <c r="F29417" s="3" t="s">
        <v>45443</v>
      </c>
    </row>
    <row r="29418" spans="1:6">
      <c r="A29418" s="26">
        <v>12046585</v>
      </c>
      <c r="B29418" s="3">
        <v>120154452284</v>
      </c>
      <c r="C29418" s="19" t="s">
        <v>1372</v>
      </c>
      <c r="D29418" s="15" t="s">
        <v>36025</v>
      </c>
      <c r="E29418" s="15" t="s">
        <v>43022</v>
      </c>
      <c r="F29418" s="3"/>
    </row>
    <row r="29419" spans="1:6">
      <c r="A29419" s="26">
        <v>12046122</v>
      </c>
      <c r="B29419" s="3">
        <v>120154452071</v>
      </c>
      <c r="C29419" s="4" t="s">
        <v>3</v>
      </c>
      <c r="D29419" s="15" t="s">
        <v>36026</v>
      </c>
      <c r="E29419" s="15" t="s">
        <v>43021</v>
      </c>
      <c r="F29419" s="3">
        <v>1852428375</v>
      </c>
    </row>
    <row r="29420" spans="1:6">
      <c r="A29420" s="26">
        <v>12048169</v>
      </c>
      <c r="B29420" s="3">
        <v>120154452994</v>
      </c>
      <c r="C29420" s="19" t="s">
        <v>1372</v>
      </c>
      <c r="D29420" s="15" t="s">
        <v>34462</v>
      </c>
      <c r="E29420" s="15" t="s">
        <v>43044</v>
      </c>
      <c r="F29420" s="3"/>
    </row>
    <row r="29421" spans="1:6">
      <c r="A29421" s="26">
        <v>12049257</v>
      </c>
      <c r="B29421" s="3">
        <v>120154453290</v>
      </c>
      <c r="C29421" s="4" t="s">
        <v>3</v>
      </c>
      <c r="D29421" s="15" t="s">
        <v>31057</v>
      </c>
      <c r="E29421" s="15" t="s">
        <v>43033</v>
      </c>
      <c r="F29421" s="3">
        <v>1852820613</v>
      </c>
    </row>
    <row r="29422" spans="1:6">
      <c r="A29422" s="26">
        <v>12043294</v>
      </c>
      <c r="B29422" s="3">
        <v>120154451085</v>
      </c>
      <c r="C29422" s="7" t="s">
        <v>21</v>
      </c>
      <c r="D29422" s="15" t="s">
        <v>35134</v>
      </c>
      <c r="E29422" s="15" t="s">
        <v>43021</v>
      </c>
      <c r="F29422" s="3" t="s">
        <v>45444</v>
      </c>
    </row>
    <row r="29423" spans="1:6">
      <c r="A29423" s="26">
        <v>12046006</v>
      </c>
      <c r="B29423" s="3">
        <v>120154452046</v>
      </c>
      <c r="C29423" s="7" t="s">
        <v>21</v>
      </c>
      <c r="D29423" s="15" t="s">
        <v>36027</v>
      </c>
      <c r="E29423" s="15" t="s">
        <v>43021</v>
      </c>
      <c r="F29423" s="3" t="s">
        <v>45445</v>
      </c>
    </row>
    <row r="29424" spans="1:6">
      <c r="A29424" s="26">
        <v>12046556</v>
      </c>
      <c r="B29424" s="3">
        <v>120154452269</v>
      </c>
      <c r="C29424" s="5" t="s">
        <v>21</v>
      </c>
      <c r="D29424" s="15" t="s">
        <v>36028</v>
      </c>
      <c r="E29424" s="15" t="s">
        <v>43021</v>
      </c>
      <c r="F29424" s="3" t="s">
        <v>45446</v>
      </c>
    </row>
    <row r="29425" spans="1:6">
      <c r="A29425" s="26">
        <v>12046001</v>
      </c>
      <c r="B29425" s="3">
        <v>120154452041</v>
      </c>
      <c r="C29425" s="7" t="s">
        <v>21</v>
      </c>
      <c r="D29425" s="15" t="s">
        <v>36029</v>
      </c>
      <c r="E29425" s="15" t="s">
        <v>43015</v>
      </c>
      <c r="F29425" s="3" t="s">
        <v>45447</v>
      </c>
    </row>
    <row r="29426" spans="1:6">
      <c r="A29426" s="26">
        <v>12045991</v>
      </c>
      <c r="B29426" s="3">
        <v>120154452036</v>
      </c>
      <c r="C29426" s="21" t="s">
        <v>3</v>
      </c>
      <c r="D29426" s="15" t="s">
        <v>35625</v>
      </c>
      <c r="E29426" s="15" t="s">
        <v>43015</v>
      </c>
      <c r="F29426" s="3">
        <v>1852427955</v>
      </c>
    </row>
    <row r="29427" spans="1:6">
      <c r="A29427" s="26">
        <v>12051424</v>
      </c>
      <c r="B29427" s="3">
        <v>120154454050</v>
      </c>
      <c r="C29427" s="19" t="s">
        <v>1372</v>
      </c>
      <c r="D29427" s="15" t="s">
        <v>36030</v>
      </c>
      <c r="E29427" s="15" t="s">
        <v>43015</v>
      </c>
      <c r="F29427" s="3"/>
    </row>
    <row r="29428" spans="1:6">
      <c r="A29428" s="26">
        <v>12030900</v>
      </c>
      <c r="B29428" s="3">
        <v>120104447086</v>
      </c>
      <c r="C29428" s="21" t="s">
        <v>3</v>
      </c>
      <c r="D29428" s="15" t="s">
        <v>31071</v>
      </c>
      <c r="E29428" s="15" t="s">
        <v>43030</v>
      </c>
      <c r="F29428" s="3">
        <v>1852328431</v>
      </c>
    </row>
    <row r="29429" spans="1:6">
      <c r="A29429" s="26">
        <v>12040882</v>
      </c>
      <c r="B29429" s="3">
        <v>120154450258</v>
      </c>
      <c r="C29429" s="19" t="s">
        <v>1372</v>
      </c>
      <c r="D29429" s="15" t="s">
        <v>36031</v>
      </c>
      <c r="E29429" s="15" t="s">
        <v>43010</v>
      </c>
      <c r="F29429" s="3"/>
    </row>
    <row r="29430" spans="1:6">
      <c r="A29430" s="26">
        <v>12030837</v>
      </c>
      <c r="B29430" s="3">
        <v>120104450646</v>
      </c>
      <c r="C29430" s="7" t="s">
        <v>21</v>
      </c>
      <c r="D29430" s="15" t="s">
        <v>36032</v>
      </c>
      <c r="E29430" s="15" t="s">
        <v>43015</v>
      </c>
      <c r="F29430" s="3" t="s">
        <v>45448</v>
      </c>
    </row>
    <row r="29431" spans="1:6">
      <c r="A29431" s="26">
        <v>12035653</v>
      </c>
      <c r="B29431" s="3">
        <v>120154448125</v>
      </c>
      <c r="C29431" s="7" t="s">
        <v>21</v>
      </c>
      <c r="D29431" s="15" t="s">
        <v>36033</v>
      </c>
      <c r="E29431" s="15" t="s">
        <v>43015</v>
      </c>
      <c r="F29431" s="3" t="s">
        <v>45449</v>
      </c>
    </row>
    <row r="29432" spans="1:6">
      <c r="A29432" s="26">
        <v>12036203</v>
      </c>
      <c r="B29432" s="3">
        <v>120154448371</v>
      </c>
      <c r="C29432" s="21" t="s">
        <v>3</v>
      </c>
      <c r="D29432" s="15" t="s">
        <v>36034</v>
      </c>
      <c r="E29432" s="15" t="s">
        <v>43015</v>
      </c>
      <c r="F29432" s="3">
        <v>1852609975</v>
      </c>
    </row>
    <row r="29433" spans="1:6">
      <c r="A29433" s="26">
        <v>12031073</v>
      </c>
      <c r="B29433" s="3">
        <v>120154446131</v>
      </c>
      <c r="C29433" s="7" t="s">
        <v>21</v>
      </c>
      <c r="D29433" s="15" t="s">
        <v>36035</v>
      </c>
      <c r="E29433" s="15" t="s">
        <v>43020</v>
      </c>
      <c r="F29433" s="3" t="s">
        <v>45450</v>
      </c>
    </row>
    <row r="29434" spans="1:6">
      <c r="A29434" s="26">
        <v>12030552</v>
      </c>
      <c r="B29434" s="3">
        <v>120104450557</v>
      </c>
      <c r="C29434" s="7" t="s">
        <v>21</v>
      </c>
      <c r="D29434" s="15" t="s">
        <v>36036</v>
      </c>
      <c r="E29434" s="15" t="s">
        <v>43015</v>
      </c>
      <c r="F29434" s="3" t="s">
        <v>45451</v>
      </c>
    </row>
    <row r="29435" spans="1:6">
      <c r="A29435" s="26">
        <v>12041097</v>
      </c>
      <c r="B29435" s="3">
        <v>120154450349</v>
      </c>
      <c r="C29435" s="4" t="s">
        <v>3</v>
      </c>
      <c r="D29435" s="15" t="s">
        <v>36037</v>
      </c>
      <c r="E29435" s="15" t="s">
        <v>43015</v>
      </c>
      <c r="F29435" s="3">
        <v>1852323952</v>
      </c>
    </row>
    <row r="29436" spans="1:6">
      <c r="A29436" s="26">
        <v>12031123</v>
      </c>
      <c r="B29436" s="3">
        <v>120154446157</v>
      </c>
      <c r="C29436" s="5" t="s">
        <v>21</v>
      </c>
      <c r="D29436" s="15" t="s">
        <v>36038</v>
      </c>
      <c r="E29436" s="15" t="s">
        <v>43022</v>
      </c>
      <c r="F29436" s="3" t="s">
        <v>45452</v>
      </c>
    </row>
    <row r="29437" spans="1:6">
      <c r="A29437" s="26">
        <v>12035325</v>
      </c>
      <c r="B29437" s="3">
        <v>120154447980</v>
      </c>
      <c r="C29437" s="4" t="s">
        <v>3</v>
      </c>
      <c r="D29437" s="15" t="s">
        <v>36039</v>
      </c>
      <c r="E29437" s="15" t="s">
        <v>43015</v>
      </c>
      <c r="F29437" s="3">
        <v>1852607386</v>
      </c>
    </row>
    <row r="29438" spans="1:6">
      <c r="A29438" s="26">
        <v>12031593</v>
      </c>
      <c r="B29438" s="3">
        <v>120154446346</v>
      </c>
      <c r="C29438" s="5" t="s">
        <v>21</v>
      </c>
      <c r="D29438" s="15" t="s">
        <v>36040</v>
      </c>
      <c r="E29438" s="15" t="s">
        <v>43022</v>
      </c>
      <c r="F29438" s="3" t="s">
        <v>45453</v>
      </c>
    </row>
    <row r="29439" spans="1:6">
      <c r="A29439" s="26">
        <v>12037541</v>
      </c>
      <c r="B29439" s="3">
        <v>120154448945</v>
      </c>
      <c r="C29439" s="5" t="s">
        <v>21</v>
      </c>
      <c r="D29439" s="15" t="s">
        <v>31071</v>
      </c>
      <c r="E29439" s="15" t="s">
        <v>43015</v>
      </c>
      <c r="F29439" s="3" t="s">
        <v>45454</v>
      </c>
    </row>
    <row r="29440" spans="1:6">
      <c r="A29440" s="26">
        <v>12031067</v>
      </c>
      <c r="B29440" s="3">
        <v>120154446125</v>
      </c>
      <c r="C29440" s="5" t="s">
        <v>21</v>
      </c>
      <c r="D29440" s="15" t="s">
        <v>36035</v>
      </c>
      <c r="E29440" s="15" t="s">
        <v>43022</v>
      </c>
      <c r="F29440" s="3" t="s">
        <v>45455</v>
      </c>
    </row>
    <row r="29441" spans="1:6">
      <c r="A29441" s="26">
        <v>12030288</v>
      </c>
      <c r="B29441" s="3">
        <v>120104450500</v>
      </c>
      <c r="C29441" s="4" t="s">
        <v>3</v>
      </c>
      <c r="D29441" s="15" t="s">
        <v>30468</v>
      </c>
      <c r="E29441" s="15" t="s">
        <v>43010</v>
      </c>
      <c r="F29441" s="3">
        <v>1852606818</v>
      </c>
    </row>
    <row r="29442" spans="1:6">
      <c r="A29442" s="26">
        <v>12031155</v>
      </c>
      <c r="B29442" s="3">
        <v>120154446171</v>
      </c>
      <c r="C29442" s="7" t="s">
        <v>21</v>
      </c>
      <c r="D29442" s="15" t="s">
        <v>30817</v>
      </c>
      <c r="E29442" s="15" t="s">
        <v>43021</v>
      </c>
      <c r="F29442" s="3" t="s">
        <v>45456</v>
      </c>
    </row>
    <row r="29443" spans="1:6">
      <c r="A29443" s="26">
        <v>12044547</v>
      </c>
      <c r="B29443" s="3">
        <v>120154451490</v>
      </c>
      <c r="C29443" s="4" t="s">
        <v>3</v>
      </c>
      <c r="D29443" s="15" t="s">
        <v>35580</v>
      </c>
      <c r="E29443" s="15" t="s">
        <v>43021</v>
      </c>
      <c r="F29443" s="3">
        <v>1854077704</v>
      </c>
    </row>
    <row r="29444" spans="1:6">
      <c r="A29444" s="26">
        <v>12032940</v>
      </c>
      <c r="B29444" s="3">
        <v>120154446907</v>
      </c>
      <c r="C29444" s="7" t="s">
        <v>21</v>
      </c>
      <c r="D29444" s="15" t="s">
        <v>36041</v>
      </c>
      <c r="E29444" s="15" t="s">
        <v>43022</v>
      </c>
      <c r="F29444" s="3" t="s">
        <v>45457</v>
      </c>
    </row>
    <row r="29445" spans="1:6">
      <c r="A29445" s="26">
        <v>12031555</v>
      </c>
      <c r="B29445" s="3">
        <v>120154446333</v>
      </c>
      <c r="C29445" s="5" t="s">
        <v>21</v>
      </c>
      <c r="D29445" s="15" t="s">
        <v>35767</v>
      </c>
      <c r="E29445" s="15" t="s">
        <v>43022</v>
      </c>
      <c r="F29445" s="3" t="s">
        <v>45458</v>
      </c>
    </row>
    <row r="29446" spans="1:6">
      <c r="A29446" s="26">
        <v>12030188</v>
      </c>
      <c r="B29446" s="3">
        <v>120104450447</v>
      </c>
      <c r="C29446" s="7" t="s">
        <v>21</v>
      </c>
      <c r="D29446" s="15" t="s">
        <v>36042</v>
      </c>
      <c r="E29446" s="15" t="s">
        <v>43021</v>
      </c>
      <c r="F29446" s="3" t="s">
        <v>45459</v>
      </c>
    </row>
    <row r="29447" spans="1:6">
      <c r="A29447" s="26">
        <v>12030906</v>
      </c>
      <c r="B29447" s="3">
        <v>120154446076</v>
      </c>
      <c r="C29447" s="19" t="s">
        <v>1372</v>
      </c>
      <c r="D29447" s="15" t="s">
        <v>33760</v>
      </c>
      <c r="E29447" s="15" t="s">
        <v>43021</v>
      </c>
      <c r="F29447" s="3"/>
    </row>
    <row r="29448" spans="1:6">
      <c r="A29448" s="26">
        <v>12031594</v>
      </c>
      <c r="B29448" s="3">
        <v>120154446346</v>
      </c>
      <c r="C29448" s="7" t="s">
        <v>21</v>
      </c>
      <c r="D29448" s="15" t="s">
        <v>36040</v>
      </c>
      <c r="E29448" s="15" t="s">
        <v>43022</v>
      </c>
      <c r="F29448" s="3" t="s">
        <v>45460</v>
      </c>
    </row>
    <row r="29449" spans="1:6">
      <c r="A29449" s="26">
        <v>12030448</v>
      </c>
      <c r="B29449" s="3">
        <v>120104450541</v>
      </c>
      <c r="C29449" s="5" t="s">
        <v>21</v>
      </c>
      <c r="D29449" s="15" t="s">
        <v>36043</v>
      </c>
      <c r="E29449" s="15" t="s">
        <v>43015</v>
      </c>
      <c r="F29449" s="3" t="s">
        <v>45461</v>
      </c>
    </row>
    <row r="29450" spans="1:6">
      <c r="A29450" s="26">
        <v>12034846</v>
      </c>
      <c r="B29450" s="3">
        <v>120154447767</v>
      </c>
      <c r="C29450" s="5" t="s">
        <v>21</v>
      </c>
      <c r="D29450" s="15" t="s">
        <v>32062</v>
      </c>
      <c r="E29450" s="15" t="s">
        <v>43015</v>
      </c>
      <c r="F29450" s="3" t="s">
        <v>45462</v>
      </c>
    </row>
    <row r="29451" spans="1:6">
      <c r="A29451" s="26">
        <v>12012435</v>
      </c>
      <c r="B29451" s="3">
        <v>120104444717</v>
      </c>
      <c r="C29451" s="5" t="s">
        <v>21</v>
      </c>
      <c r="D29451" s="15" t="s">
        <v>35846</v>
      </c>
      <c r="E29451" s="15" t="s">
        <v>43021</v>
      </c>
      <c r="F29451" s="3" t="s">
        <v>45463</v>
      </c>
    </row>
    <row r="29452" spans="1:6">
      <c r="A29452" s="26">
        <v>12011950</v>
      </c>
      <c r="B29452" s="3">
        <v>120104444602</v>
      </c>
      <c r="C29452" s="5" t="s">
        <v>21</v>
      </c>
      <c r="D29452" s="15" t="s">
        <v>36044</v>
      </c>
      <c r="E29452" s="15" t="s">
        <v>43010</v>
      </c>
      <c r="F29452" s="3" t="s">
        <v>45464</v>
      </c>
    </row>
    <row r="29453" spans="1:6">
      <c r="A29453" s="26">
        <v>12012436</v>
      </c>
      <c r="B29453" s="3">
        <v>120104444717</v>
      </c>
      <c r="C29453" s="19" t="s">
        <v>1372</v>
      </c>
      <c r="D29453" s="15" t="s">
        <v>35846</v>
      </c>
      <c r="E29453" s="15" t="s">
        <v>43021</v>
      </c>
      <c r="F29453" s="3"/>
    </row>
    <row r="29454" spans="1:6">
      <c r="A29454" s="26">
        <v>12032795</v>
      </c>
      <c r="B29454" s="3">
        <v>120154446834</v>
      </c>
      <c r="C29454" s="19" t="s">
        <v>1372</v>
      </c>
      <c r="D29454" s="15" t="s">
        <v>36045</v>
      </c>
      <c r="E29454" s="15" t="s">
        <v>43022</v>
      </c>
      <c r="F29454" s="3"/>
    </row>
    <row r="29455" spans="1:6">
      <c r="A29455" s="26">
        <v>12034312</v>
      </c>
      <c r="B29455" s="3">
        <v>120154447518</v>
      </c>
      <c r="C29455" s="19" t="s">
        <v>1372</v>
      </c>
      <c r="D29455" s="15" t="s">
        <v>35938</v>
      </c>
      <c r="E29455" s="15" t="s">
        <v>43021</v>
      </c>
      <c r="F29455" s="3"/>
    </row>
    <row r="29456" spans="1:6">
      <c r="A29456" s="26">
        <v>12024175</v>
      </c>
      <c r="B29456" s="3">
        <v>120104448390</v>
      </c>
      <c r="C29456" s="19" t="s">
        <v>1372</v>
      </c>
      <c r="D29456" s="15" t="s">
        <v>36046</v>
      </c>
      <c r="E29456" s="15" t="s">
        <v>43015</v>
      </c>
      <c r="F29456" s="3"/>
    </row>
    <row r="29457" spans="1:6">
      <c r="A29457" s="26">
        <v>12028477</v>
      </c>
      <c r="B29457" s="3">
        <v>120104449851</v>
      </c>
      <c r="C29457" s="4" t="s">
        <v>3</v>
      </c>
      <c r="D29457" s="15" t="s">
        <v>33760</v>
      </c>
      <c r="E29457" s="15" t="s">
        <v>43021</v>
      </c>
      <c r="F29457" s="3">
        <v>1854077348</v>
      </c>
    </row>
    <row r="29458" spans="1:6">
      <c r="A29458" s="26">
        <v>12028086</v>
      </c>
      <c r="B29458" s="3">
        <v>120104449686</v>
      </c>
      <c r="C29458" s="19" t="s">
        <v>1372</v>
      </c>
      <c r="D29458" s="15" t="s">
        <v>36047</v>
      </c>
      <c r="E29458" s="15" t="s">
        <v>43015</v>
      </c>
      <c r="F29458" s="3"/>
    </row>
    <row r="29459" spans="1:6">
      <c r="A29459" s="26">
        <v>12041765</v>
      </c>
      <c r="B29459" s="3">
        <v>120154450601</v>
      </c>
      <c r="C29459" s="7" t="s">
        <v>21</v>
      </c>
      <c r="D29459" s="15" t="s">
        <v>36048</v>
      </c>
      <c r="E29459" s="15" t="s">
        <v>43010</v>
      </c>
      <c r="F29459" s="3" t="s">
        <v>45465</v>
      </c>
    </row>
    <row r="29460" spans="1:6">
      <c r="A29460" s="26">
        <v>12036554</v>
      </c>
      <c r="B29460" s="3">
        <v>120154448524</v>
      </c>
      <c r="C29460" s="4" t="s">
        <v>3</v>
      </c>
      <c r="D29460" s="15" t="s">
        <v>36049</v>
      </c>
      <c r="E29460" s="15" t="s">
        <v>43015</v>
      </c>
      <c r="F29460" s="3">
        <v>1852427945</v>
      </c>
    </row>
    <row r="29461" spans="1:6">
      <c r="A29461" s="26">
        <v>12035354</v>
      </c>
      <c r="B29461" s="3">
        <v>120154447989</v>
      </c>
      <c r="C29461" s="4" t="s">
        <v>3</v>
      </c>
      <c r="D29461" s="15" t="s">
        <v>36050</v>
      </c>
      <c r="E29461" s="15" t="s">
        <v>43022</v>
      </c>
      <c r="F29461" s="3">
        <v>1852823488</v>
      </c>
    </row>
    <row r="29462" spans="1:6">
      <c r="A29462" s="26">
        <v>12032547</v>
      </c>
      <c r="B29462" s="3">
        <v>120104450742</v>
      </c>
      <c r="C29462" s="4" t="s">
        <v>3</v>
      </c>
      <c r="D29462" s="15" t="s">
        <v>36051</v>
      </c>
      <c r="E29462" s="15" t="s">
        <v>43021</v>
      </c>
      <c r="F29462" s="3">
        <v>1852823343</v>
      </c>
    </row>
    <row r="29463" spans="1:6">
      <c r="A29463" s="26">
        <v>12022745</v>
      </c>
      <c r="B29463" s="3">
        <v>120104447957</v>
      </c>
      <c r="C29463" s="19" t="s">
        <v>1372</v>
      </c>
      <c r="D29463" s="15" t="s">
        <v>36052</v>
      </c>
      <c r="E29463" s="15" t="s">
        <v>43021</v>
      </c>
      <c r="F29463" s="3"/>
    </row>
    <row r="29464" spans="1:6">
      <c r="A29464" s="26">
        <v>12041218</v>
      </c>
      <c r="B29464" s="3">
        <v>120154450384</v>
      </c>
      <c r="C29464" s="5" t="s">
        <v>21</v>
      </c>
      <c r="D29464" s="15" t="s">
        <v>34961</v>
      </c>
      <c r="E29464" s="15" t="s">
        <v>43015</v>
      </c>
      <c r="F29464" s="3" t="s">
        <v>45466</v>
      </c>
    </row>
    <row r="29465" spans="1:6">
      <c r="A29465" s="26">
        <v>12040477</v>
      </c>
      <c r="B29465" s="3">
        <v>120154450102</v>
      </c>
      <c r="C29465" s="19" t="s">
        <v>1372</v>
      </c>
      <c r="D29465" s="15" t="s">
        <v>36053</v>
      </c>
      <c r="E29465" s="15" t="s">
        <v>43015</v>
      </c>
      <c r="F29465" s="3"/>
    </row>
    <row r="29466" spans="1:6">
      <c r="A29466" s="26">
        <v>12030810</v>
      </c>
      <c r="B29466" s="3">
        <v>120104450632</v>
      </c>
      <c r="C29466" s="19" t="s">
        <v>1372</v>
      </c>
      <c r="D29466" s="15" t="s">
        <v>36054</v>
      </c>
      <c r="E29466" s="15" t="s">
        <v>43015</v>
      </c>
      <c r="F29466" s="3"/>
    </row>
    <row r="29467" spans="1:6">
      <c r="A29467" s="26">
        <v>12034794</v>
      </c>
      <c r="B29467" s="3">
        <v>120154447733</v>
      </c>
      <c r="C29467" s="7" t="s">
        <v>21</v>
      </c>
      <c r="D29467" s="15" t="s">
        <v>36055</v>
      </c>
      <c r="E29467" s="15" t="s">
        <v>43022</v>
      </c>
      <c r="F29467" s="3" t="s">
        <v>45467</v>
      </c>
    </row>
    <row r="29468" spans="1:6">
      <c r="A29468" s="26">
        <v>12037373</v>
      </c>
      <c r="B29468" s="3">
        <v>120154448865</v>
      </c>
      <c r="C29468" s="5" t="s">
        <v>21</v>
      </c>
      <c r="D29468" s="15" t="s">
        <v>36056</v>
      </c>
      <c r="E29468" s="15" t="s">
        <v>43022</v>
      </c>
      <c r="F29468" s="3" t="s">
        <v>45468</v>
      </c>
    </row>
    <row r="29469" spans="1:6">
      <c r="A29469" s="26">
        <v>12044836</v>
      </c>
      <c r="B29469" s="3">
        <v>120154451602</v>
      </c>
      <c r="C29469" s="7" t="s">
        <v>21</v>
      </c>
      <c r="D29469" s="15" t="s">
        <v>36057</v>
      </c>
      <c r="E29469" s="15" t="s">
        <v>43021</v>
      </c>
      <c r="F29469" s="3" t="s">
        <v>45469</v>
      </c>
    </row>
    <row r="29470" spans="1:6">
      <c r="A29470" s="26">
        <v>12022502</v>
      </c>
      <c r="B29470" s="3">
        <v>120104447868</v>
      </c>
      <c r="C29470" s="4" t="s">
        <v>3</v>
      </c>
      <c r="D29470" s="15" t="s">
        <v>35480</v>
      </c>
      <c r="E29470" s="15" t="s">
        <v>43021</v>
      </c>
      <c r="F29470" s="3">
        <v>1854075359</v>
      </c>
    </row>
    <row r="29471" spans="1:6">
      <c r="A29471" s="26">
        <v>12039265</v>
      </c>
      <c r="B29471" s="3">
        <v>120154449617</v>
      </c>
      <c r="C29471" s="21" t="s">
        <v>3</v>
      </c>
      <c r="D29471" s="15" t="s">
        <v>34636</v>
      </c>
      <c r="E29471" s="15" t="s">
        <v>43021</v>
      </c>
      <c r="F29471" s="3">
        <v>1852426487</v>
      </c>
    </row>
    <row r="29472" spans="1:6">
      <c r="A29472" s="26">
        <v>12023139</v>
      </c>
      <c r="B29472" s="3">
        <v>120104448112</v>
      </c>
      <c r="C29472" s="19" t="s">
        <v>1372</v>
      </c>
      <c r="D29472" s="15" t="s">
        <v>36058</v>
      </c>
      <c r="E29472" s="15" t="s">
        <v>43015</v>
      </c>
      <c r="F29472" s="3"/>
    </row>
    <row r="29473" spans="1:6">
      <c r="A29473" s="26">
        <v>12046154</v>
      </c>
      <c r="B29473" s="3">
        <v>120154452079</v>
      </c>
      <c r="C29473" s="4" t="s">
        <v>3</v>
      </c>
      <c r="D29473" s="15" t="s">
        <v>36005</v>
      </c>
      <c r="E29473" s="15" t="s">
        <v>43015</v>
      </c>
      <c r="F29473" s="15">
        <v>1852820053</v>
      </c>
    </row>
    <row r="29474" spans="1:6">
      <c r="A29474" s="26">
        <v>12021052</v>
      </c>
      <c r="B29474" s="3">
        <v>120104447452</v>
      </c>
      <c r="C29474" s="7" t="s">
        <v>21</v>
      </c>
      <c r="D29474" s="15" t="s">
        <v>36059</v>
      </c>
      <c r="E29474" s="15" t="s">
        <v>43021</v>
      </c>
      <c r="F29474" s="3" t="s">
        <v>45470</v>
      </c>
    </row>
    <row r="29475" spans="1:6">
      <c r="A29475" s="26">
        <v>12045194</v>
      </c>
      <c r="B29475" s="3">
        <v>120154445085</v>
      </c>
      <c r="C29475" s="4" t="s">
        <v>3</v>
      </c>
      <c r="D29475" s="15" t="s">
        <v>35543</v>
      </c>
      <c r="E29475" s="15" t="s">
        <v>43015</v>
      </c>
      <c r="F29475" s="3">
        <v>1853997106</v>
      </c>
    </row>
    <row r="29476" spans="1:6">
      <c r="A29476" s="26">
        <v>12023064</v>
      </c>
      <c r="B29476" s="3">
        <v>120104448083</v>
      </c>
      <c r="C29476" s="21" t="s">
        <v>3</v>
      </c>
      <c r="D29476" s="15" t="s">
        <v>35801</v>
      </c>
      <c r="E29476" s="15" t="s">
        <v>43015</v>
      </c>
      <c r="F29476" s="3">
        <v>1852829065</v>
      </c>
    </row>
    <row r="29477" spans="1:6">
      <c r="A29477" s="26">
        <v>12041020</v>
      </c>
      <c r="B29477" s="3">
        <v>120154450316</v>
      </c>
      <c r="C29477" s="19" t="s">
        <v>1372</v>
      </c>
      <c r="D29477" s="15" t="s">
        <v>31071</v>
      </c>
      <c r="E29477" s="15" t="s">
        <v>43015</v>
      </c>
      <c r="F29477" s="3"/>
    </row>
    <row r="29478" spans="1:6">
      <c r="A29478" s="26">
        <v>12013432</v>
      </c>
      <c r="B29478" s="3">
        <v>120104445178</v>
      </c>
      <c r="C29478" s="5" t="s">
        <v>21</v>
      </c>
      <c r="D29478" s="15" t="s">
        <v>35862</v>
      </c>
      <c r="E29478" s="15" t="s">
        <v>43043</v>
      </c>
      <c r="F29478" s="3" t="s">
        <v>45471</v>
      </c>
    </row>
    <row r="29479" spans="1:6">
      <c r="A29479" s="26">
        <v>12031158</v>
      </c>
      <c r="B29479" s="3">
        <v>120154446174</v>
      </c>
      <c r="C29479" s="5" t="s">
        <v>21</v>
      </c>
      <c r="D29479" s="15" t="s">
        <v>35579</v>
      </c>
      <c r="E29479" s="15" t="s">
        <v>43021</v>
      </c>
      <c r="F29479" s="3" t="s">
        <v>45472</v>
      </c>
    </row>
    <row r="29480" spans="1:6">
      <c r="A29480" s="26">
        <v>12030917</v>
      </c>
      <c r="B29480" s="3">
        <v>120154446088</v>
      </c>
      <c r="C29480" s="19" t="s">
        <v>1372</v>
      </c>
      <c r="D29480" s="15" t="s">
        <v>36060</v>
      </c>
      <c r="E29480" s="15" t="s">
        <v>43021</v>
      </c>
      <c r="F29480" s="3"/>
    </row>
    <row r="29481" spans="1:6">
      <c r="A29481" s="26">
        <v>12038545</v>
      </c>
      <c r="B29481" s="3">
        <v>120154449315</v>
      </c>
      <c r="C29481" s="21" t="s">
        <v>3</v>
      </c>
      <c r="D29481" s="15" t="s">
        <v>30792</v>
      </c>
      <c r="E29481" s="15" t="s">
        <v>43021</v>
      </c>
      <c r="F29481" s="3">
        <v>1852426457</v>
      </c>
    </row>
    <row r="29482" spans="1:6">
      <c r="A29482" s="26">
        <v>12010805</v>
      </c>
      <c r="B29482" s="3">
        <v>120104444213</v>
      </c>
      <c r="C29482" s="7" t="s">
        <v>21</v>
      </c>
      <c r="D29482" s="15" t="s">
        <v>36061</v>
      </c>
      <c r="E29482" s="15" t="s">
        <v>43021</v>
      </c>
      <c r="F29482" s="3" t="s">
        <v>45473</v>
      </c>
    </row>
    <row r="29483" spans="1:6">
      <c r="A29483" s="26">
        <v>12030902</v>
      </c>
      <c r="B29483" s="3">
        <v>120104447041</v>
      </c>
      <c r="C29483" s="19" t="s">
        <v>1372</v>
      </c>
      <c r="D29483" s="15" t="s">
        <v>31071</v>
      </c>
      <c r="E29483" s="15" t="s">
        <v>43021</v>
      </c>
      <c r="F29483" s="3"/>
    </row>
    <row r="29484" spans="1:6">
      <c r="A29484" s="26">
        <v>12038378</v>
      </c>
      <c r="B29484" s="3">
        <v>120154449232</v>
      </c>
      <c r="C29484" s="19" t="s">
        <v>1372</v>
      </c>
      <c r="D29484" s="15" t="s">
        <v>25998</v>
      </c>
      <c r="E29484" s="15" t="s">
        <v>43021</v>
      </c>
      <c r="F29484" s="3"/>
    </row>
    <row r="29485" spans="1:6">
      <c r="A29485" s="26">
        <v>12019528</v>
      </c>
      <c r="B29485" s="3">
        <v>120104447061</v>
      </c>
      <c r="C29485" s="19" t="s">
        <v>1372</v>
      </c>
      <c r="D29485" s="15" t="s">
        <v>31071</v>
      </c>
      <c r="E29485" s="15" t="s">
        <v>43021</v>
      </c>
      <c r="F29485" s="3"/>
    </row>
    <row r="29486" spans="1:6">
      <c r="A29486" s="26">
        <v>12038547</v>
      </c>
      <c r="B29486" s="3">
        <v>120154449315</v>
      </c>
      <c r="C29486" s="21" t="s">
        <v>3</v>
      </c>
      <c r="D29486" s="15" t="s">
        <v>30792</v>
      </c>
      <c r="E29486" s="15" t="s">
        <v>43021</v>
      </c>
      <c r="F29486" s="3">
        <v>1852426834</v>
      </c>
    </row>
    <row r="29487" spans="1:6">
      <c r="A29487" s="26">
        <v>12043050</v>
      </c>
      <c r="B29487" s="3">
        <v>120154450988</v>
      </c>
      <c r="C29487" s="21" t="s">
        <v>3</v>
      </c>
      <c r="D29487" s="15" t="s">
        <v>35947</v>
      </c>
      <c r="E29487" s="15" t="s">
        <v>43015</v>
      </c>
      <c r="F29487" s="3">
        <v>1852426305</v>
      </c>
    </row>
    <row r="29488" spans="1:6">
      <c r="A29488" s="26">
        <v>12043051</v>
      </c>
      <c r="B29488" s="3">
        <v>120154450988</v>
      </c>
      <c r="C29488" s="21" t="s">
        <v>3</v>
      </c>
      <c r="D29488" s="15" t="s">
        <v>35947</v>
      </c>
      <c r="E29488" s="15" t="s">
        <v>43015</v>
      </c>
      <c r="F29488" s="3">
        <v>1852426306</v>
      </c>
    </row>
    <row r="29489" spans="1:6">
      <c r="A29489" s="26">
        <v>12043256</v>
      </c>
      <c r="B29489" s="3">
        <v>120154451082</v>
      </c>
      <c r="C29489" s="7" t="s">
        <v>21</v>
      </c>
      <c r="D29489" s="15" t="s">
        <v>35949</v>
      </c>
      <c r="E29489" s="15" t="s">
        <v>43021</v>
      </c>
      <c r="F29489" s="3" t="s">
        <v>45474</v>
      </c>
    </row>
    <row r="29490" spans="1:6">
      <c r="A29490" s="26">
        <v>12043218</v>
      </c>
      <c r="B29490" s="3">
        <v>120154451069</v>
      </c>
      <c r="C29490" s="7" t="s">
        <v>21</v>
      </c>
      <c r="D29490" s="15" t="s">
        <v>35815</v>
      </c>
      <c r="E29490" s="15" t="s">
        <v>43043</v>
      </c>
      <c r="F29490" s="3" t="s">
        <v>45475</v>
      </c>
    </row>
    <row r="29491" spans="1:6">
      <c r="A29491" s="26">
        <v>12043240</v>
      </c>
      <c r="B29491" s="3">
        <v>120154451077</v>
      </c>
      <c r="C29491" s="4" t="s">
        <v>3</v>
      </c>
      <c r="D29491" s="15" t="s">
        <v>35954</v>
      </c>
      <c r="E29491" s="15" t="s">
        <v>43021</v>
      </c>
      <c r="F29491" s="3">
        <v>1852320904</v>
      </c>
    </row>
    <row r="29492" spans="1:6">
      <c r="A29492" s="26">
        <v>12043241</v>
      </c>
      <c r="B29492" s="3">
        <v>120154451077</v>
      </c>
      <c r="C29492" s="4" t="s">
        <v>3</v>
      </c>
      <c r="D29492" s="15" t="s">
        <v>35954</v>
      </c>
      <c r="E29492" s="15" t="s">
        <v>43021</v>
      </c>
      <c r="F29492" s="3">
        <v>1852320919</v>
      </c>
    </row>
    <row r="29493" spans="1:6">
      <c r="A29493" s="26">
        <v>12043219</v>
      </c>
      <c r="B29493" s="3">
        <v>120154451069</v>
      </c>
      <c r="C29493" s="5" t="s">
        <v>21</v>
      </c>
      <c r="D29493" s="15" t="s">
        <v>35815</v>
      </c>
      <c r="E29493" s="15" t="s">
        <v>43043</v>
      </c>
      <c r="F29493" s="3" t="s">
        <v>45476</v>
      </c>
    </row>
    <row r="29494" spans="1:6">
      <c r="A29494" s="26">
        <v>12043255</v>
      </c>
      <c r="B29494" s="3">
        <v>120154451082</v>
      </c>
      <c r="C29494" s="5" t="s">
        <v>21</v>
      </c>
      <c r="D29494" s="15" t="s">
        <v>35949</v>
      </c>
      <c r="E29494" s="15" t="s">
        <v>43021</v>
      </c>
      <c r="F29494" s="3" t="s">
        <v>45477</v>
      </c>
    </row>
    <row r="29495" spans="1:6">
      <c r="A29495" s="26">
        <v>12041474</v>
      </c>
      <c r="B29495" s="3">
        <v>120154450497</v>
      </c>
      <c r="C29495" s="19" t="s">
        <v>1372</v>
      </c>
      <c r="D29495" s="15" t="s">
        <v>36062</v>
      </c>
      <c r="E29495" s="15" t="s">
        <v>43022</v>
      </c>
      <c r="F29495" s="3"/>
    </row>
    <row r="29496" spans="1:6">
      <c r="A29496" s="26">
        <v>12035952</v>
      </c>
      <c r="B29496" s="3">
        <v>120154448264</v>
      </c>
      <c r="C29496" s="19" t="s">
        <v>1372</v>
      </c>
      <c r="D29496" s="15" t="s">
        <v>35648</v>
      </c>
      <c r="E29496" s="15" t="s">
        <v>43021</v>
      </c>
      <c r="F29496" s="3"/>
    </row>
    <row r="29497" spans="1:6">
      <c r="A29497" s="26">
        <v>12043682</v>
      </c>
      <c r="B29497" s="3">
        <v>120104451057</v>
      </c>
      <c r="C29497" s="19" t="s">
        <v>1372</v>
      </c>
      <c r="D29497" s="15" t="s">
        <v>36063</v>
      </c>
      <c r="E29497" s="15" t="s">
        <v>43020</v>
      </c>
      <c r="F29497" s="3"/>
    </row>
    <row r="29498" spans="1:6">
      <c r="A29498" s="26">
        <v>12044997</v>
      </c>
      <c r="B29498" s="3">
        <v>120154451667</v>
      </c>
      <c r="C29498" s="19" t="s">
        <v>1372</v>
      </c>
      <c r="D29498" s="15" t="s">
        <v>33874</v>
      </c>
      <c r="E29498" s="15" t="s">
        <v>43010</v>
      </c>
      <c r="F29498" s="3"/>
    </row>
    <row r="29499" spans="1:6">
      <c r="A29499" s="26">
        <v>12044382</v>
      </c>
      <c r="B29499" s="3">
        <v>120154451417</v>
      </c>
      <c r="C29499" s="7" t="s">
        <v>21</v>
      </c>
      <c r="D29499" s="15" t="s">
        <v>33874</v>
      </c>
      <c r="E29499" s="15" t="s">
        <v>43010</v>
      </c>
      <c r="F29499" s="3" t="s">
        <v>45478</v>
      </c>
    </row>
    <row r="29500" spans="1:6">
      <c r="A29500" s="26">
        <v>12044244</v>
      </c>
      <c r="B29500" s="3">
        <v>120154451356</v>
      </c>
      <c r="C29500" s="19" t="s">
        <v>1372</v>
      </c>
      <c r="D29500" s="15" t="s">
        <v>36064</v>
      </c>
      <c r="E29500" s="15" t="s">
        <v>43015</v>
      </c>
      <c r="F29500" s="3"/>
    </row>
    <row r="29501" spans="1:6">
      <c r="A29501" s="26">
        <v>12043715</v>
      </c>
      <c r="B29501" s="3">
        <v>120104451066</v>
      </c>
      <c r="C29501" s="21" t="s">
        <v>3</v>
      </c>
      <c r="D29501" s="15" t="s">
        <v>36063</v>
      </c>
      <c r="E29501" s="15" t="s">
        <v>43020</v>
      </c>
      <c r="F29501" s="3">
        <v>1852819319</v>
      </c>
    </row>
    <row r="29502" spans="1:6">
      <c r="A29502" s="26">
        <v>12043711</v>
      </c>
      <c r="B29502" s="3">
        <v>120104451064</v>
      </c>
      <c r="C29502" s="19" t="s">
        <v>1372</v>
      </c>
      <c r="D29502" s="15" t="s">
        <v>36065</v>
      </c>
      <c r="E29502" s="15" t="s">
        <v>43020</v>
      </c>
      <c r="F29502" s="3"/>
    </row>
    <row r="29503" spans="1:6">
      <c r="A29503" s="26">
        <v>12043672</v>
      </c>
      <c r="B29503" s="3">
        <v>120104451055</v>
      </c>
      <c r="C29503" s="4" t="s">
        <v>3</v>
      </c>
      <c r="D29503" s="15" t="s">
        <v>36066</v>
      </c>
      <c r="E29503" s="15" t="s">
        <v>43020</v>
      </c>
      <c r="F29503" s="3">
        <v>1852828871</v>
      </c>
    </row>
    <row r="29504" spans="1:6">
      <c r="A29504" s="26">
        <v>12043669</v>
      </c>
      <c r="B29504" s="3">
        <v>120104451055</v>
      </c>
      <c r="C29504" s="19" t="s">
        <v>1372</v>
      </c>
      <c r="D29504" s="15" t="s">
        <v>36066</v>
      </c>
      <c r="E29504" s="15" t="s">
        <v>43020</v>
      </c>
      <c r="F29504" s="3"/>
    </row>
    <row r="29505" spans="1:6">
      <c r="A29505" s="26">
        <v>12043671</v>
      </c>
      <c r="B29505" s="3">
        <v>120104451055</v>
      </c>
      <c r="C29505" s="4" t="s">
        <v>3</v>
      </c>
      <c r="D29505" s="15" t="s">
        <v>36066</v>
      </c>
      <c r="E29505" s="15" t="s">
        <v>43020</v>
      </c>
      <c r="F29505" s="3">
        <v>1852828873</v>
      </c>
    </row>
    <row r="29506" spans="1:6">
      <c r="A29506" s="26">
        <v>12043723</v>
      </c>
      <c r="B29506" s="3">
        <v>120104451070</v>
      </c>
      <c r="C29506" s="21" t="s">
        <v>3</v>
      </c>
      <c r="D29506" s="15" t="s">
        <v>36063</v>
      </c>
      <c r="E29506" s="15" t="s">
        <v>43020</v>
      </c>
      <c r="F29506" s="3">
        <v>1852828813</v>
      </c>
    </row>
    <row r="29507" spans="1:6">
      <c r="A29507" s="26">
        <v>12043716</v>
      </c>
      <c r="B29507" s="3">
        <v>120104451066</v>
      </c>
      <c r="C29507" s="21" t="s">
        <v>3</v>
      </c>
      <c r="D29507" s="15" t="s">
        <v>36063</v>
      </c>
      <c r="E29507" s="15" t="s">
        <v>43020</v>
      </c>
      <c r="F29507" s="3">
        <v>1852819318</v>
      </c>
    </row>
    <row r="29508" spans="1:6">
      <c r="A29508" s="26">
        <v>12043712</v>
      </c>
      <c r="B29508" s="3">
        <v>120104451064</v>
      </c>
      <c r="C29508" s="19" t="s">
        <v>1372</v>
      </c>
      <c r="D29508" s="15" t="s">
        <v>36065</v>
      </c>
      <c r="E29508" s="15" t="s">
        <v>43020</v>
      </c>
      <c r="F29508" s="3"/>
    </row>
    <row r="29509" spans="1:6">
      <c r="A29509" s="26">
        <v>12030273</v>
      </c>
      <c r="B29509" s="3">
        <v>120104450492</v>
      </c>
      <c r="C29509" s="7" t="s">
        <v>21</v>
      </c>
      <c r="D29509" s="15" t="s">
        <v>30468</v>
      </c>
      <c r="E29509" s="15" t="s">
        <v>43022</v>
      </c>
      <c r="F29509" s="3" t="s">
        <v>45479</v>
      </c>
    </row>
    <row r="29510" spans="1:6">
      <c r="A29510" s="26">
        <v>12041948</v>
      </c>
      <c r="B29510" s="3">
        <v>120104448734</v>
      </c>
      <c r="C29510" s="19" t="s">
        <v>1372</v>
      </c>
      <c r="D29510" s="15" t="s">
        <v>35719</v>
      </c>
      <c r="E29510" s="15" t="s">
        <v>43021</v>
      </c>
      <c r="F29510" s="3"/>
    </row>
    <row r="29511" spans="1:6">
      <c r="A29511" s="26">
        <v>12034889</v>
      </c>
      <c r="B29511" s="3">
        <v>120154447795</v>
      </c>
      <c r="C29511" s="19" t="s">
        <v>1372</v>
      </c>
      <c r="D29511" s="15" t="s">
        <v>33995</v>
      </c>
      <c r="E29511" s="15" t="s">
        <v>43021</v>
      </c>
      <c r="F29511" s="3"/>
    </row>
    <row r="29512" spans="1:6">
      <c r="A29512" s="26">
        <v>12034892</v>
      </c>
      <c r="B29512" s="3">
        <v>120154447799</v>
      </c>
      <c r="C29512" s="19" t="s">
        <v>1372</v>
      </c>
      <c r="D29512" s="15" t="s">
        <v>33995</v>
      </c>
      <c r="E29512" s="15" t="s">
        <v>43021</v>
      </c>
      <c r="F29512" s="3"/>
    </row>
    <row r="29513" spans="1:6">
      <c r="A29513" s="26">
        <v>12031362</v>
      </c>
      <c r="B29513" s="3">
        <v>120104447056</v>
      </c>
      <c r="C29513" s="4" t="s">
        <v>3</v>
      </c>
      <c r="D29513" s="15" t="s">
        <v>31071</v>
      </c>
      <c r="E29513" s="15" t="s">
        <v>43021</v>
      </c>
      <c r="F29513" s="3">
        <v>1852427923</v>
      </c>
    </row>
    <row r="29514" spans="1:6">
      <c r="A29514" s="26">
        <v>12044545</v>
      </c>
      <c r="B29514" s="3">
        <v>120154451489</v>
      </c>
      <c r="C29514" s="4" t="s">
        <v>3</v>
      </c>
      <c r="D29514" s="15" t="s">
        <v>36067</v>
      </c>
      <c r="E29514" s="15" t="s">
        <v>43021</v>
      </c>
      <c r="F29514" s="3">
        <v>1852332641</v>
      </c>
    </row>
    <row r="29515" spans="1:6">
      <c r="A29515" s="26">
        <v>12042382</v>
      </c>
      <c r="B29515" s="3">
        <v>120154450752</v>
      </c>
      <c r="C29515" s="19" t="s">
        <v>1372</v>
      </c>
      <c r="D29515" s="15" t="s">
        <v>34172</v>
      </c>
      <c r="E29515" s="15" t="s">
        <v>43021</v>
      </c>
      <c r="F29515" s="3"/>
    </row>
    <row r="29516" spans="1:6">
      <c r="A29516" s="26">
        <v>12042944</v>
      </c>
      <c r="B29516" s="3">
        <v>120154450954</v>
      </c>
      <c r="C29516" s="4" t="s">
        <v>3</v>
      </c>
      <c r="D29516" s="15" t="s">
        <v>34507</v>
      </c>
      <c r="E29516" s="15" t="s">
        <v>43022</v>
      </c>
      <c r="F29516" s="3"/>
    </row>
    <row r="29517" spans="1:6">
      <c r="A29517" s="26">
        <v>12028192</v>
      </c>
      <c r="B29517" s="3">
        <v>120104449728</v>
      </c>
      <c r="C29517" s="5" t="s">
        <v>21</v>
      </c>
      <c r="D29517" s="15" t="s">
        <v>33862</v>
      </c>
      <c r="E29517" s="15" t="s">
        <v>43033</v>
      </c>
      <c r="F29517" s="3" t="s">
        <v>45480</v>
      </c>
    </row>
    <row r="29518" spans="1:6">
      <c r="A29518" s="26">
        <v>12039119</v>
      </c>
      <c r="B29518" s="3">
        <v>120154449539</v>
      </c>
      <c r="C29518" s="5" t="s">
        <v>21</v>
      </c>
      <c r="D29518" s="15" t="s">
        <v>36068</v>
      </c>
      <c r="E29518" s="15" t="s">
        <v>43021</v>
      </c>
      <c r="F29518" s="3" t="s">
        <v>45481</v>
      </c>
    </row>
    <row r="29519" spans="1:6">
      <c r="A29519" s="26">
        <v>12035732</v>
      </c>
      <c r="B29519" s="3">
        <v>120104447780</v>
      </c>
      <c r="C29519" s="5" t="s">
        <v>21</v>
      </c>
      <c r="D29519" s="15" t="s">
        <v>36069</v>
      </c>
      <c r="E29519" s="15" t="s">
        <v>43021</v>
      </c>
      <c r="F29519" s="3" t="s">
        <v>45482</v>
      </c>
    </row>
    <row r="29520" spans="1:6">
      <c r="A29520" s="26">
        <v>12039916</v>
      </c>
      <c r="B29520" s="3">
        <v>120154449891</v>
      </c>
      <c r="C29520" s="19" t="s">
        <v>1372</v>
      </c>
      <c r="D29520" s="15" t="s">
        <v>36070</v>
      </c>
      <c r="E29520" s="15" t="s">
        <v>43021</v>
      </c>
      <c r="F29520" s="3"/>
    </row>
    <row r="29521" spans="1:6">
      <c r="A29521" s="26">
        <v>12031492</v>
      </c>
      <c r="B29521" s="3">
        <v>120154446311</v>
      </c>
      <c r="C29521" s="7" t="s">
        <v>21</v>
      </c>
      <c r="D29521" s="15" t="s">
        <v>36071</v>
      </c>
      <c r="E29521" s="15" t="s">
        <v>43021</v>
      </c>
      <c r="F29521" s="3" t="s">
        <v>45483</v>
      </c>
    </row>
    <row r="29522" spans="1:6">
      <c r="A29522" s="26">
        <v>12035666</v>
      </c>
      <c r="B29522" s="3">
        <v>120154448134</v>
      </c>
      <c r="C29522" s="19" t="s">
        <v>1372</v>
      </c>
      <c r="D29522" s="15" t="s">
        <v>36072</v>
      </c>
      <c r="E29522" s="15" t="s">
        <v>43015</v>
      </c>
      <c r="F29522" s="3"/>
    </row>
    <row r="29523" spans="1:6">
      <c r="A29523" s="26">
        <v>12035733</v>
      </c>
      <c r="B29523" s="3">
        <v>120104448036</v>
      </c>
      <c r="C29523" s="5" t="s">
        <v>21</v>
      </c>
      <c r="D29523" s="15" t="s">
        <v>36073</v>
      </c>
      <c r="E29523" s="15" t="s">
        <v>43021</v>
      </c>
      <c r="F29523" s="3" t="s">
        <v>45484</v>
      </c>
    </row>
    <row r="29524" spans="1:6">
      <c r="A29524" s="26">
        <v>12039180</v>
      </c>
      <c r="B29524" s="3">
        <v>120154447042</v>
      </c>
      <c r="C29524" s="7" t="s">
        <v>21</v>
      </c>
      <c r="D29524" s="15" t="s">
        <v>36074</v>
      </c>
      <c r="E29524" s="15" t="s">
        <v>43021</v>
      </c>
      <c r="F29524" s="3" t="s">
        <v>45485</v>
      </c>
    </row>
    <row r="29525" spans="1:6">
      <c r="A29525" s="26">
        <v>12039610</v>
      </c>
      <c r="B29525" s="3">
        <v>120154449768</v>
      </c>
      <c r="C29525" s="21" t="s">
        <v>3</v>
      </c>
      <c r="D29525" s="15" t="s">
        <v>36075</v>
      </c>
      <c r="E29525" s="15" t="s">
        <v>43021</v>
      </c>
      <c r="F29525" s="3">
        <v>1852426530</v>
      </c>
    </row>
    <row r="29526" spans="1:6">
      <c r="A29526" s="26">
        <v>12038929</v>
      </c>
      <c r="B29526" s="3">
        <v>120154449449</v>
      </c>
      <c r="C29526" s="19" t="s">
        <v>1372</v>
      </c>
      <c r="D29526" s="15" t="s">
        <v>36076</v>
      </c>
      <c r="E29526" s="15" t="s">
        <v>43021</v>
      </c>
      <c r="F29526" s="3"/>
    </row>
    <row r="29527" spans="1:6">
      <c r="A29527" s="26">
        <v>12038300</v>
      </c>
      <c r="B29527" s="3">
        <v>120154449191</v>
      </c>
      <c r="C29527" s="5" t="s">
        <v>21</v>
      </c>
      <c r="D29527" s="15" t="s">
        <v>36077</v>
      </c>
      <c r="E29527" s="15" t="s">
        <v>43021</v>
      </c>
      <c r="F29527" s="3" t="s">
        <v>45486</v>
      </c>
    </row>
    <row r="29528" spans="1:6">
      <c r="A29528" s="26">
        <v>12038339</v>
      </c>
      <c r="B29528" s="3">
        <v>120154449207</v>
      </c>
      <c r="C29528" s="7" t="s">
        <v>21</v>
      </c>
      <c r="D29528" s="15" t="s">
        <v>36078</v>
      </c>
      <c r="E29528" s="15" t="s">
        <v>43043</v>
      </c>
      <c r="F29528" s="3" t="s">
        <v>45487</v>
      </c>
    </row>
    <row r="29529" spans="1:6">
      <c r="A29529" s="26">
        <v>12038955</v>
      </c>
      <c r="B29529" s="3">
        <v>120154449464</v>
      </c>
      <c r="C29529" s="19" t="s">
        <v>1372</v>
      </c>
      <c r="D29529" s="15" t="s">
        <v>36079</v>
      </c>
      <c r="E29529" s="15" t="s">
        <v>43021</v>
      </c>
      <c r="F29529" s="3"/>
    </row>
    <row r="29530" spans="1:6">
      <c r="A29530" s="26">
        <v>12038637</v>
      </c>
      <c r="B29530" s="3">
        <v>120154449350</v>
      </c>
      <c r="C29530" s="5" t="s">
        <v>21</v>
      </c>
      <c r="D29530" s="15" t="s">
        <v>36080</v>
      </c>
      <c r="E29530" s="15" t="s">
        <v>43021</v>
      </c>
      <c r="F29530" s="3" t="s">
        <v>45488</v>
      </c>
    </row>
    <row r="29531" spans="1:6">
      <c r="A29531" s="26">
        <v>12038445</v>
      </c>
      <c r="B29531" s="3">
        <v>120154449267</v>
      </c>
      <c r="C29531" s="5" t="s">
        <v>21</v>
      </c>
      <c r="D29531" s="15" t="s">
        <v>36081</v>
      </c>
      <c r="E29531" s="15" t="s">
        <v>43021</v>
      </c>
      <c r="F29531" s="3" t="s">
        <v>45489</v>
      </c>
    </row>
    <row r="29532" spans="1:6">
      <c r="A29532" s="26">
        <v>12038368</v>
      </c>
      <c r="B29532" s="3">
        <v>120154449228</v>
      </c>
      <c r="C29532" s="21" t="s">
        <v>3</v>
      </c>
      <c r="D29532" s="15" t="s">
        <v>36082</v>
      </c>
      <c r="E29532" s="15" t="s">
        <v>43015</v>
      </c>
      <c r="F29532" s="3">
        <v>1852828839</v>
      </c>
    </row>
    <row r="29533" spans="1:6">
      <c r="A29533" s="26">
        <v>12038515</v>
      </c>
      <c r="B29533" s="3">
        <v>120154449304</v>
      </c>
      <c r="C29533" s="19" t="s">
        <v>1372</v>
      </c>
      <c r="D29533" s="15" t="s">
        <v>36083</v>
      </c>
      <c r="E29533" s="15" t="s">
        <v>43015</v>
      </c>
      <c r="F29533" s="3"/>
    </row>
    <row r="29534" spans="1:6">
      <c r="A29534" s="26">
        <v>12045200</v>
      </c>
      <c r="B29534" s="3">
        <v>120154451732</v>
      </c>
      <c r="C29534" s="19" t="s">
        <v>1372</v>
      </c>
      <c r="D29534" s="15" t="s">
        <v>36084</v>
      </c>
      <c r="E29534" s="15" t="s">
        <v>43021</v>
      </c>
      <c r="F29534" s="3"/>
    </row>
    <row r="29535" spans="1:6">
      <c r="A29535" s="26">
        <v>12038525</v>
      </c>
      <c r="B29535" s="3">
        <v>120154449310</v>
      </c>
      <c r="C29535" s="19" t="s">
        <v>1372</v>
      </c>
      <c r="D29535" s="15" t="s">
        <v>36085</v>
      </c>
      <c r="E29535" s="15" t="s">
        <v>43021</v>
      </c>
      <c r="F29535" s="3"/>
    </row>
    <row r="29536" spans="1:6">
      <c r="A29536" s="26">
        <v>12038516</v>
      </c>
      <c r="B29536" s="3">
        <v>120154449304</v>
      </c>
      <c r="C29536" s="7" t="s">
        <v>21</v>
      </c>
      <c r="D29536" s="15" t="s">
        <v>36083</v>
      </c>
      <c r="E29536" s="15" t="s">
        <v>43015</v>
      </c>
      <c r="F29536" s="3" t="s">
        <v>45490</v>
      </c>
    </row>
    <row r="29537" spans="1:6">
      <c r="A29537" s="26">
        <v>12038448</v>
      </c>
      <c r="B29537" s="3">
        <v>120154449270</v>
      </c>
      <c r="C29537" s="19" t="s">
        <v>1372</v>
      </c>
      <c r="D29537" s="15" t="s">
        <v>36086</v>
      </c>
      <c r="E29537" s="15" t="s">
        <v>43021</v>
      </c>
      <c r="F29537" s="3"/>
    </row>
    <row r="29538" spans="1:6">
      <c r="A29538" s="26">
        <v>12014798</v>
      </c>
      <c r="B29538" s="3">
        <v>120104445565</v>
      </c>
      <c r="C29538" s="19" t="s">
        <v>1372</v>
      </c>
      <c r="D29538" s="15" t="s">
        <v>34545</v>
      </c>
      <c r="E29538" s="15" t="s">
        <v>43022</v>
      </c>
      <c r="F29538" s="3"/>
    </row>
    <row r="29539" spans="1:6">
      <c r="A29539" s="26">
        <v>12049309</v>
      </c>
      <c r="B29539" s="3">
        <v>120154453308</v>
      </c>
      <c r="C29539" s="5" t="s">
        <v>21</v>
      </c>
      <c r="D29539" s="15" t="s">
        <v>35159</v>
      </c>
      <c r="E29539" s="15" t="s">
        <v>43015</v>
      </c>
      <c r="F29539" s="3" t="s">
        <v>45491</v>
      </c>
    </row>
    <row r="29540" spans="1:6">
      <c r="A29540" s="26">
        <v>12035736</v>
      </c>
      <c r="B29540" s="3">
        <v>120154448168</v>
      </c>
      <c r="C29540" s="19" t="s">
        <v>1372</v>
      </c>
      <c r="D29540" s="15" t="s">
        <v>36087</v>
      </c>
      <c r="E29540" s="15" t="s">
        <v>43021</v>
      </c>
      <c r="F29540" s="3"/>
    </row>
    <row r="29541" spans="1:6">
      <c r="A29541" s="26">
        <v>12049672</v>
      </c>
      <c r="B29541" s="3">
        <v>120154453429</v>
      </c>
      <c r="C29541" s="21" t="s">
        <v>3</v>
      </c>
      <c r="D29541" s="15" t="s">
        <v>36088</v>
      </c>
      <c r="E29541" s="15" t="s">
        <v>43033</v>
      </c>
      <c r="F29541" s="3">
        <v>1852428334</v>
      </c>
    </row>
    <row r="29542" spans="1:6">
      <c r="A29542" s="26">
        <v>12045234</v>
      </c>
      <c r="B29542" s="3">
        <v>120154451750</v>
      </c>
      <c r="C29542" s="4" t="s">
        <v>3</v>
      </c>
      <c r="D29542" s="15" t="s">
        <v>36089</v>
      </c>
      <c r="E29542" s="15" t="s">
        <v>43015</v>
      </c>
      <c r="F29542" s="3">
        <v>1852828893</v>
      </c>
    </row>
    <row r="29543" spans="1:6">
      <c r="A29543" s="26">
        <v>12045633</v>
      </c>
      <c r="B29543" s="3">
        <v>120154451871</v>
      </c>
      <c r="C29543" s="4" t="s">
        <v>3</v>
      </c>
      <c r="D29543" s="15" t="s">
        <v>36090</v>
      </c>
      <c r="E29543" s="15" t="s">
        <v>43021</v>
      </c>
      <c r="F29543" s="3">
        <v>1852426937</v>
      </c>
    </row>
    <row r="29544" spans="1:6">
      <c r="A29544" s="26">
        <v>12048666</v>
      </c>
      <c r="B29544" s="3">
        <v>120154453161</v>
      </c>
      <c r="C29544" s="4" t="s">
        <v>3</v>
      </c>
      <c r="D29544" s="15" t="s">
        <v>36091</v>
      </c>
      <c r="E29544" s="15" t="s">
        <v>43015</v>
      </c>
      <c r="F29544" s="3">
        <v>1852610894</v>
      </c>
    </row>
    <row r="29545" spans="1:6">
      <c r="A29545" s="26">
        <v>12051283</v>
      </c>
      <c r="B29545" s="3">
        <v>120154453993</v>
      </c>
      <c r="C29545" s="19" t="s">
        <v>1372</v>
      </c>
      <c r="D29545" s="15" t="s">
        <v>36092</v>
      </c>
      <c r="E29545" s="15" t="s">
        <v>43033</v>
      </c>
      <c r="F29545" s="3"/>
    </row>
    <row r="29546" spans="1:6">
      <c r="A29546" s="26">
        <v>12049378</v>
      </c>
      <c r="B29546" s="3">
        <v>120154453322</v>
      </c>
      <c r="C29546" s="21" t="s">
        <v>3</v>
      </c>
      <c r="D29546" s="15" t="s">
        <v>34413</v>
      </c>
      <c r="E29546" s="15" t="s">
        <v>43033</v>
      </c>
      <c r="F29546" s="3">
        <v>1852818919</v>
      </c>
    </row>
    <row r="29547" spans="1:6">
      <c r="A29547" s="26">
        <v>12049162</v>
      </c>
      <c r="B29547" s="3">
        <v>120154453269</v>
      </c>
      <c r="C29547" s="7" t="s">
        <v>21</v>
      </c>
      <c r="D29547" s="15" t="s">
        <v>36093</v>
      </c>
      <c r="E29547" s="15" t="s">
        <v>43021</v>
      </c>
      <c r="F29547" s="3" t="s">
        <v>45492</v>
      </c>
    </row>
    <row r="29548" spans="1:6">
      <c r="A29548" s="26">
        <v>12048114</v>
      </c>
      <c r="B29548" s="3">
        <v>120154453097</v>
      </c>
      <c r="C29548" s="5" t="s">
        <v>21</v>
      </c>
      <c r="D29548" s="15" t="s">
        <v>36094</v>
      </c>
      <c r="E29548" s="15" t="s">
        <v>43033</v>
      </c>
      <c r="F29548" s="3" t="s">
        <v>45493</v>
      </c>
    </row>
    <row r="29549" spans="1:6">
      <c r="A29549" s="26">
        <v>12049492</v>
      </c>
      <c r="B29549" s="3">
        <v>120154453362</v>
      </c>
      <c r="C29549" s="19" t="s">
        <v>1372</v>
      </c>
      <c r="D29549" s="15" t="s">
        <v>36095</v>
      </c>
      <c r="E29549" s="15" t="s">
        <v>43021</v>
      </c>
      <c r="F29549" s="3"/>
    </row>
    <row r="29550" spans="1:6">
      <c r="A29550" s="26">
        <v>12049561</v>
      </c>
      <c r="B29550" s="3">
        <v>120154453398</v>
      </c>
      <c r="C29550" s="5" t="s">
        <v>21</v>
      </c>
      <c r="D29550" s="15" t="s">
        <v>36096</v>
      </c>
      <c r="E29550" s="15" t="s">
        <v>43021</v>
      </c>
      <c r="F29550" s="3" t="s">
        <v>45494</v>
      </c>
    </row>
    <row r="29551" spans="1:6">
      <c r="A29551" s="26">
        <v>12049546</v>
      </c>
      <c r="B29551" s="3">
        <v>120154453383</v>
      </c>
      <c r="C29551" s="4" t="s">
        <v>3</v>
      </c>
      <c r="D29551" s="15" t="s">
        <v>36097</v>
      </c>
      <c r="E29551" s="15" t="s">
        <v>43021</v>
      </c>
      <c r="F29551" s="3">
        <v>1852818593</v>
      </c>
    </row>
    <row r="29552" spans="1:6">
      <c r="A29552" s="26">
        <v>12049352</v>
      </c>
      <c r="B29552" s="3">
        <v>120154453318</v>
      </c>
      <c r="C29552" s="21" t="s">
        <v>3</v>
      </c>
      <c r="D29552" s="15" t="s">
        <v>36098</v>
      </c>
      <c r="E29552" s="15" t="s">
        <v>43021</v>
      </c>
      <c r="F29552" s="3">
        <v>1852426856</v>
      </c>
    </row>
    <row r="29553" spans="1:6">
      <c r="A29553" s="26">
        <v>12049163</v>
      </c>
      <c r="B29553" s="3">
        <v>120154453269</v>
      </c>
      <c r="C29553" s="7" t="s">
        <v>21</v>
      </c>
      <c r="D29553" s="15" t="s">
        <v>36093</v>
      </c>
      <c r="E29553" s="15" t="s">
        <v>43021</v>
      </c>
      <c r="F29553" s="3" t="s">
        <v>45495</v>
      </c>
    </row>
    <row r="29554" spans="1:6">
      <c r="A29554" s="26">
        <v>12047739</v>
      </c>
      <c r="B29554" s="3">
        <v>120154452789</v>
      </c>
      <c r="C29554" s="19" t="s">
        <v>1372</v>
      </c>
      <c r="D29554" s="15" t="s">
        <v>30858</v>
      </c>
      <c r="E29554" s="15" t="s">
        <v>43021</v>
      </c>
      <c r="F29554" s="3"/>
    </row>
    <row r="29555" spans="1:6">
      <c r="A29555" s="26">
        <v>12047743</v>
      </c>
      <c r="B29555" s="3">
        <v>120154452793</v>
      </c>
      <c r="C29555" s="19" t="s">
        <v>1372</v>
      </c>
      <c r="D29555" s="15" t="s">
        <v>30858</v>
      </c>
      <c r="E29555" s="15" t="s">
        <v>43021</v>
      </c>
      <c r="F29555" s="3"/>
    </row>
    <row r="29556" spans="1:6">
      <c r="A29556" s="26">
        <v>12044507</v>
      </c>
      <c r="B29556" s="3">
        <v>120154451479</v>
      </c>
      <c r="C29556" s="7" t="s">
        <v>21</v>
      </c>
      <c r="D29556" s="15" t="s">
        <v>36099</v>
      </c>
      <c r="E29556" s="15" t="s">
        <v>43021</v>
      </c>
      <c r="F29556" s="3" t="s">
        <v>45496</v>
      </c>
    </row>
    <row r="29557" spans="1:6">
      <c r="A29557" s="26">
        <v>12016001</v>
      </c>
      <c r="B29557" s="3">
        <v>120104445861</v>
      </c>
      <c r="C29557" s="5" t="s">
        <v>21</v>
      </c>
      <c r="D29557" s="15" t="s">
        <v>36100</v>
      </c>
      <c r="E29557" s="15" t="s">
        <v>43021</v>
      </c>
      <c r="F29557" s="3" t="s">
        <v>45497</v>
      </c>
    </row>
    <row r="29558" spans="1:6">
      <c r="A29558" s="26">
        <v>12047718</v>
      </c>
      <c r="B29558" s="3">
        <v>120154452779</v>
      </c>
      <c r="C29558" s="19" t="s">
        <v>1372</v>
      </c>
      <c r="D29558" s="15" t="s">
        <v>30858</v>
      </c>
      <c r="E29558" s="15" t="s">
        <v>43021</v>
      </c>
      <c r="F29558" s="3"/>
    </row>
    <row r="29559" spans="1:6">
      <c r="A29559" s="26">
        <v>12047745</v>
      </c>
      <c r="B29559" s="3">
        <v>120154452795</v>
      </c>
      <c r="C29559" s="19" t="s">
        <v>1372</v>
      </c>
      <c r="D29559" s="15" t="s">
        <v>30858</v>
      </c>
      <c r="E29559" s="15" t="s">
        <v>43021</v>
      </c>
      <c r="F29559" s="3"/>
    </row>
    <row r="29560" spans="1:6">
      <c r="A29560" s="26">
        <v>12017779</v>
      </c>
      <c r="B29560" s="3">
        <v>120104446449</v>
      </c>
      <c r="C29560" s="19" t="s">
        <v>1372</v>
      </c>
      <c r="D29560" s="15" t="s">
        <v>36101</v>
      </c>
      <c r="E29560" s="15" t="s">
        <v>43015</v>
      </c>
      <c r="F29560" s="3"/>
    </row>
    <row r="29561" spans="1:6">
      <c r="A29561" s="26">
        <v>12051563</v>
      </c>
      <c r="B29561" s="3">
        <v>120154454080</v>
      </c>
      <c r="C29561" s="4" t="s">
        <v>3</v>
      </c>
      <c r="D29561" s="15" t="s">
        <v>36102</v>
      </c>
      <c r="E29561" s="15" t="s">
        <v>43015</v>
      </c>
      <c r="F29561" s="15">
        <v>1853996286</v>
      </c>
    </row>
    <row r="29562" spans="1:6">
      <c r="A29562" s="26">
        <v>12052325</v>
      </c>
      <c r="B29562" s="3">
        <v>120154454318</v>
      </c>
      <c r="C29562" s="4" t="s">
        <v>3</v>
      </c>
      <c r="D29562" s="15" t="s">
        <v>36103</v>
      </c>
      <c r="E29562" s="15" t="s">
        <v>43015</v>
      </c>
      <c r="F29562" s="3">
        <v>1852823476</v>
      </c>
    </row>
    <row r="29563" spans="1:6">
      <c r="A29563" s="26">
        <v>12051367</v>
      </c>
      <c r="B29563" s="3">
        <v>120154454030</v>
      </c>
      <c r="C29563" s="7" t="s">
        <v>21</v>
      </c>
      <c r="D29563" s="15" t="s">
        <v>36104</v>
      </c>
      <c r="E29563" s="15" t="s">
        <v>43021</v>
      </c>
      <c r="F29563" s="3" t="s">
        <v>45498</v>
      </c>
    </row>
    <row r="29564" spans="1:6">
      <c r="A29564" s="26">
        <v>12045507</v>
      </c>
      <c r="B29564" s="3">
        <v>120154451844</v>
      </c>
      <c r="C29564" s="4" t="s">
        <v>3</v>
      </c>
      <c r="D29564" s="15" t="s">
        <v>36105</v>
      </c>
      <c r="E29564" s="15" t="s">
        <v>43022</v>
      </c>
      <c r="F29564" s="15">
        <v>1853994975</v>
      </c>
    </row>
    <row r="29565" spans="1:6">
      <c r="A29565" s="26">
        <v>12045506</v>
      </c>
      <c r="B29565" s="3">
        <v>120154451844</v>
      </c>
      <c r="C29565" s="4" t="s">
        <v>3</v>
      </c>
      <c r="D29565" s="15" t="s">
        <v>36105</v>
      </c>
      <c r="E29565" s="15" t="s">
        <v>43022</v>
      </c>
      <c r="F29565" s="15">
        <v>1853994976</v>
      </c>
    </row>
    <row r="29566" spans="1:6">
      <c r="A29566" s="26">
        <v>12044968</v>
      </c>
      <c r="B29566" s="3">
        <v>120154451651</v>
      </c>
      <c r="C29566" s="19" t="s">
        <v>1372</v>
      </c>
      <c r="D29566" s="15" t="s">
        <v>36106</v>
      </c>
      <c r="E29566" s="15" t="s">
        <v>43022</v>
      </c>
      <c r="F29566" s="3"/>
    </row>
    <row r="29567" spans="1:6">
      <c r="A29567" s="26">
        <v>12045303</v>
      </c>
      <c r="B29567" s="3">
        <v>120154451782</v>
      </c>
      <c r="C29567" s="19" t="s">
        <v>1372</v>
      </c>
      <c r="D29567" s="15" t="s">
        <v>36107</v>
      </c>
      <c r="E29567" s="15" t="s">
        <v>43021</v>
      </c>
      <c r="F29567" s="3"/>
    </row>
    <row r="29568" spans="1:6">
      <c r="A29568" s="26">
        <v>12046632</v>
      </c>
      <c r="B29568" s="3">
        <v>120104446323</v>
      </c>
      <c r="C29568" s="5" t="s">
        <v>21</v>
      </c>
      <c r="D29568" s="15" t="s">
        <v>30749</v>
      </c>
      <c r="E29568" s="15" t="s">
        <v>43021</v>
      </c>
      <c r="F29568" s="3" t="s">
        <v>45499</v>
      </c>
    </row>
    <row r="29569" spans="1:6">
      <c r="A29569" s="26">
        <v>12045741</v>
      </c>
      <c r="B29569" s="3">
        <v>120154451926</v>
      </c>
      <c r="C29569" s="5" t="s">
        <v>21</v>
      </c>
      <c r="D29569" s="15" t="s">
        <v>36108</v>
      </c>
      <c r="E29569" s="15" t="s">
        <v>43021</v>
      </c>
      <c r="F29569" s="3" t="s">
        <v>45500</v>
      </c>
    </row>
    <row r="29570" spans="1:6">
      <c r="A29570" s="26">
        <v>12045660</v>
      </c>
      <c r="B29570" s="3">
        <v>120154451883</v>
      </c>
      <c r="C29570" s="5" t="s">
        <v>21</v>
      </c>
      <c r="D29570" s="15" t="s">
        <v>36109</v>
      </c>
      <c r="E29570" s="15" t="s">
        <v>43015</v>
      </c>
      <c r="F29570" s="3" t="s">
        <v>45501</v>
      </c>
    </row>
    <row r="29571" spans="1:6">
      <c r="A29571" s="26">
        <v>12046290</v>
      </c>
      <c r="B29571" s="3">
        <v>120154452157</v>
      </c>
      <c r="C29571" s="21" t="s">
        <v>3</v>
      </c>
      <c r="D29571" s="15" t="s">
        <v>36110</v>
      </c>
      <c r="E29571" s="15" t="s">
        <v>43010</v>
      </c>
      <c r="F29571" s="3">
        <v>1852823547</v>
      </c>
    </row>
    <row r="29572" spans="1:6">
      <c r="A29572" s="26">
        <v>12045939</v>
      </c>
      <c r="B29572" s="3">
        <v>120154452014</v>
      </c>
      <c r="C29572" s="7" t="s">
        <v>21</v>
      </c>
      <c r="D29572" s="15" t="s">
        <v>36111</v>
      </c>
      <c r="E29572" s="15" t="s">
        <v>43020</v>
      </c>
      <c r="F29572" s="3" t="s">
        <v>45502</v>
      </c>
    </row>
    <row r="29573" spans="1:6">
      <c r="A29573" s="26">
        <v>12045747</v>
      </c>
      <c r="B29573" s="3">
        <v>120154451932</v>
      </c>
      <c r="C29573" s="19" t="s">
        <v>1372</v>
      </c>
      <c r="D29573" s="15" t="s">
        <v>34511</v>
      </c>
      <c r="E29573" s="15" t="s">
        <v>43021</v>
      </c>
      <c r="F29573" s="3"/>
    </row>
    <row r="29574" spans="1:6">
      <c r="A29574" s="26">
        <v>12045748</v>
      </c>
      <c r="B29574" s="3">
        <v>120154451933</v>
      </c>
      <c r="C29574" s="21" t="s">
        <v>3</v>
      </c>
      <c r="D29574" s="15" t="s">
        <v>34511</v>
      </c>
      <c r="E29574" s="15" t="s">
        <v>43043</v>
      </c>
      <c r="F29574" s="3">
        <v>1852828840</v>
      </c>
    </row>
    <row r="29575" spans="1:6">
      <c r="A29575" s="26">
        <v>12045856</v>
      </c>
      <c r="B29575" s="3">
        <v>120154451974</v>
      </c>
      <c r="C29575" s="4" t="s">
        <v>3</v>
      </c>
      <c r="D29575" s="15" t="s">
        <v>36112</v>
      </c>
      <c r="E29575" s="15" t="s">
        <v>43015</v>
      </c>
      <c r="F29575" s="3">
        <v>1852754316</v>
      </c>
    </row>
    <row r="29576" spans="1:6">
      <c r="A29576" s="26">
        <v>12045962</v>
      </c>
      <c r="B29576" s="3">
        <v>120154452030</v>
      </c>
      <c r="C29576" s="7" t="s">
        <v>21</v>
      </c>
      <c r="D29576" s="15" t="s">
        <v>36113</v>
      </c>
      <c r="E29576" s="15" t="s">
        <v>43010</v>
      </c>
      <c r="F29576" s="3" t="s">
        <v>45503</v>
      </c>
    </row>
    <row r="29577" spans="1:6">
      <c r="A29577" s="26">
        <v>12046719</v>
      </c>
      <c r="B29577" s="3">
        <v>120154452354</v>
      </c>
      <c r="C29577" s="7" t="s">
        <v>21</v>
      </c>
      <c r="D29577" s="15" t="s">
        <v>36114</v>
      </c>
      <c r="E29577" s="15" t="s">
        <v>43022</v>
      </c>
      <c r="F29577" s="3" t="s">
        <v>45504</v>
      </c>
    </row>
    <row r="29578" spans="1:6">
      <c r="A29578" s="26">
        <v>12027126</v>
      </c>
      <c r="B29578" s="3">
        <v>120104449392</v>
      </c>
      <c r="C29578" s="5" t="s">
        <v>21</v>
      </c>
      <c r="D29578" s="15" t="s">
        <v>36115</v>
      </c>
      <c r="E29578" s="15" t="s">
        <v>43021</v>
      </c>
      <c r="F29578" s="3" t="s">
        <v>45505</v>
      </c>
    </row>
    <row r="29579" spans="1:6">
      <c r="A29579" s="26">
        <v>12051564</v>
      </c>
      <c r="B29579" s="3">
        <v>120154454080</v>
      </c>
      <c r="C29579" s="4" t="s">
        <v>3</v>
      </c>
      <c r="D29579" s="15" t="s">
        <v>36102</v>
      </c>
      <c r="E29579" s="15" t="s">
        <v>43015</v>
      </c>
      <c r="F29579" s="3">
        <v>1852607598</v>
      </c>
    </row>
    <row r="29580" spans="1:6">
      <c r="A29580" s="26">
        <v>12013627</v>
      </c>
      <c r="B29580" s="3">
        <v>120104445251</v>
      </c>
      <c r="C29580" s="7" t="s">
        <v>21</v>
      </c>
      <c r="D29580" s="15" t="s">
        <v>35307</v>
      </c>
      <c r="E29580" s="15" t="s">
        <v>43015</v>
      </c>
      <c r="F29580" s="3" t="s">
        <v>45506</v>
      </c>
    </row>
    <row r="29581" spans="1:6">
      <c r="A29581" s="26">
        <v>12050670</v>
      </c>
      <c r="B29581" s="3">
        <v>120154453788</v>
      </c>
      <c r="C29581" s="7" t="s">
        <v>21</v>
      </c>
      <c r="D29581" s="15" t="s">
        <v>36116</v>
      </c>
      <c r="E29581" s="15" t="s">
        <v>43015</v>
      </c>
      <c r="F29581" s="3" t="s">
        <v>45507</v>
      </c>
    </row>
    <row r="29582" spans="1:6">
      <c r="A29582" s="26">
        <v>12046694</v>
      </c>
      <c r="B29582" s="3">
        <v>120154452337</v>
      </c>
      <c r="C29582" s="19" t="s">
        <v>1372</v>
      </c>
      <c r="D29582" s="15" t="s">
        <v>36117</v>
      </c>
      <c r="E29582" s="15" t="s">
        <v>43043</v>
      </c>
      <c r="F29582" s="3"/>
    </row>
    <row r="29583" spans="1:6">
      <c r="A29583" s="26">
        <v>12045518</v>
      </c>
      <c r="B29583" s="3">
        <v>120154451851</v>
      </c>
      <c r="C29583" s="7" t="s">
        <v>21</v>
      </c>
      <c r="D29583" s="15" t="s">
        <v>36118</v>
      </c>
      <c r="E29583" s="15" t="s">
        <v>43021</v>
      </c>
      <c r="F29583" s="3" t="s">
        <v>45508</v>
      </c>
    </row>
    <row r="29584" spans="1:6">
      <c r="A29584" s="26">
        <v>12045947</v>
      </c>
      <c r="B29584" s="3">
        <v>120104451117</v>
      </c>
      <c r="C29584" s="5" t="s">
        <v>21</v>
      </c>
      <c r="D29584" s="15" t="s">
        <v>36119</v>
      </c>
      <c r="E29584" s="15" t="s">
        <v>43015</v>
      </c>
      <c r="F29584" s="3" t="s">
        <v>45509</v>
      </c>
    </row>
    <row r="29585" spans="1:6">
      <c r="A29585" s="26">
        <v>12046773</v>
      </c>
      <c r="B29585" s="3">
        <v>120104445948</v>
      </c>
      <c r="C29585" s="5" t="s">
        <v>21</v>
      </c>
      <c r="D29585" s="15" t="s">
        <v>36120</v>
      </c>
      <c r="E29585" s="15" t="s">
        <v>43043</v>
      </c>
      <c r="F29585" s="3" t="s">
        <v>45510</v>
      </c>
    </row>
    <row r="29586" spans="1:6">
      <c r="A29586" s="26">
        <v>12046257</v>
      </c>
      <c r="B29586" s="3">
        <v>120154452142</v>
      </c>
      <c r="C29586" s="19" t="s">
        <v>1372</v>
      </c>
      <c r="D29586" s="15" t="s">
        <v>36121</v>
      </c>
      <c r="E29586" s="15" t="s">
        <v>43015</v>
      </c>
      <c r="F29586" s="3"/>
    </row>
    <row r="29587" spans="1:6">
      <c r="A29587" s="26">
        <v>12051633</v>
      </c>
      <c r="B29587" s="3">
        <v>120154453396</v>
      </c>
      <c r="C29587" s="7" t="s">
        <v>21</v>
      </c>
      <c r="D29587" s="15" t="s">
        <v>36122</v>
      </c>
      <c r="E29587" s="15" t="s">
        <v>43021</v>
      </c>
      <c r="F29587" s="3" t="s">
        <v>45511</v>
      </c>
    </row>
    <row r="29588" spans="1:6">
      <c r="A29588" s="26">
        <v>12029452</v>
      </c>
      <c r="B29588" s="3">
        <v>120104450186</v>
      </c>
      <c r="C29588" s="7" t="s">
        <v>21</v>
      </c>
      <c r="D29588" s="15" t="s">
        <v>36123</v>
      </c>
      <c r="E29588" s="15" t="s">
        <v>43022</v>
      </c>
      <c r="F29588" s="3" t="s">
        <v>45512</v>
      </c>
    </row>
    <row r="29589" spans="1:6">
      <c r="A29589" s="26">
        <v>12046295</v>
      </c>
      <c r="B29589" s="3">
        <v>120154452162</v>
      </c>
      <c r="C29589" s="19" t="s">
        <v>1372</v>
      </c>
      <c r="D29589" s="15" t="s">
        <v>36124</v>
      </c>
      <c r="E29589" s="15" t="s">
        <v>43021</v>
      </c>
      <c r="F29589" s="3"/>
    </row>
    <row r="29590" spans="1:6">
      <c r="A29590" s="26">
        <v>12046302</v>
      </c>
      <c r="B29590" s="3">
        <v>120154452169</v>
      </c>
      <c r="C29590" s="7" t="s">
        <v>21</v>
      </c>
      <c r="D29590" s="15" t="s">
        <v>36125</v>
      </c>
      <c r="E29590" s="15" t="s">
        <v>43021</v>
      </c>
      <c r="F29590" s="3" t="s">
        <v>45513</v>
      </c>
    </row>
    <row r="29591" spans="1:6">
      <c r="A29591" s="26">
        <v>12046299</v>
      </c>
      <c r="B29591" s="3">
        <v>120154452166</v>
      </c>
      <c r="C29591" s="7" t="s">
        <v>21</v>
      </c>
      <c r="D29591" s="15" t="s">
        <v>36126</v>
      </c>
      <c r="E29591" s="15" t="s">
        <v>43021</v>
      </c>
      <c r="F29591" s="3" t="s">
        <v>45514</v>
      </c>
    </row>
    <row r="29592" spans="1:6">
      <c r="A29592" s="26">
        <v>12045948</v>
      </c>
      <c r="B29592" s="3">
        <v>120154452021</v>
      </c>
      <c r="C29592" s="5" t="s">
        <v>21</v>
      </c>
      <c r="D29592" s="15" t="s">
        <v>36127</v>
      </c>
      <c r="E29592" s="15" t="s">
        <v>43015</v>
      </c>
      <c r="F29592" s="3" t="s">
        <v>45515</v>
      </c>
    </row>
    <row r="29593" spans="1:6">
      <c r="A29593" s="26">
        <v>12046180</v>
      </c>
      <c r="B29593" s="3">
        <v>120154452092</v>
      </c>
      <c r="C29593" s="7" t="s">
        <v>21</v>
      </c>
      <c r="D29593" s="15" t="s">
        <v>36128</v>
      </c>
      <c r="E29593" s="15" t="s">
        <v>43021</v>
      </c>
      <c r="F29593" s="3" t="s">
        <v>45516</v>
      </c>
    </row>
    <row r="29594" spans="1:6">
      <c r="A29594" s="26">
        <v>12046183</v>
      </c>
      <c r="B29594" s="3">
        <v>120154452189</v>
      </c>
      <c r="C29594" s="5" t="s">
        <v>21</v>
      </c>
      <c r="D29594" s="15" t="s">
        <v>36129</v>
      </c>
      <c r="E29594" s="15" t="s">
        <v>43021</v>
      </c>
      <c r="F29594" s="3" t="s">
        <v>45517</v>
      </c>
    </row>
    <row r="29595" spans="1:6">
      <c r="A29595" s="26">
        <v>12046281</v>
      </c>
      <c r="B29595" s="3">
        <v>120154452152</v>
      </c>
      <c r="C29595" s="5" t="s">
        <v>21</v>
      </c>
      <c r="D29595" s="15" t="s">
        <v>36130</v>
      </c>
      <c r="E29595" s="15" t="s">
        <v>43021</v>
      </c>
      <c r="F29595" s="3" t="s">
        <v>45518</v>
      </c>
    </row>
    <row r="29596" spans="1:6">
      <c r="A29596" s="26">
        <v>12045928</v>
      </c>
      <c r="B29596" s="3">
        <v>120154452008</v>
      </c>
      <c r="C29596" s="19" t="s">
        <v>1372</v>
      </c>
      <c r="D29596" s="15" t="s">
        <v>36131</v>
      </c>
      <c r="E29596" s="15" t="s">
        <v>43015</v>
      </c>
      <c r="F29596" s="3"/>
    </row>
    <row r="29597" spans="1:6">
      <c r="A29597" s="26">
        <v>12046240</v>
      </c>
      <c r="B29597" s="3">
        <v>120154452125</v>
      </c>
      <c r="C29597" s="7" t="s">
        <v>21</v>
      </c>
      <c r="D29597" s="15" t="s">
        <v>36132</v>
      </c>
      <c r="E29597" s="15" t="s">
        <v>43015</v>
      </c>
      <c r="F29597" s="3" t="s">
        <v>45519</v>
      </c>
    </row>
    <row r="29598" spans="1:6">
      <c r="A29598" s="26">
        <v>12045709</v>
      </c>
      <c r="B29598" s="3">
        <v>120154451907</v>
      </c>
      <c r="C29598" s="4" t="s">
        <v>3</v>
      </c>
      <c r="D29598" s="15" t="s">
        <v>36133</v>
      </c>
      <c r="E29598" s="15" t="s">
        <v>43015</v>
      </c>
      <c r="F29598" s="3">
        <v>1852828746</v>
      </c>
    </row>
    <row r="29599" spans="1:6">
      <c r="A29599" s="26">
        <v>12046000</v>
      </c>
      <c r="B29599" s="3">
        <v>120154452040</v>
      </c>
      <c r="C29599" s="19" t="s">
        <v>1372</v>
      </c>
      <c r="D29599" s="15" t="s">
        <v>36134</v>
      </c>
      <c r="E29599" s="15" t="s">
        <v>43015</v>
      </c>
      <c r="F29599" s="3"/>
    </row>
    <row r="29600" spans="1:6">
      <c r="A29600" s="26">
        <v>12046189</v>
      </c>
      <c r="B29600" s="3">
        <v>120154452099</v>
      </c>
      <c r="C29600" s="7" t="s">
        <v>21</v>
      </c>
      <c r="D29600" s="15" t="s">
        <v>36135</v>
      </c>
      <c r="E29600" s="15" t="s">
        <v>43021</v>
      </c>
      <c r="F29600" s="3" t="s">
        <v>45520</v>
      </c>
    </row>
    <row r="29601" spans="1:6">
      <c r="A29601" s="26">
        <v>12046440</v>
      </c>
      <c r="B29601" s="3">
        <v>120154452218</v>
      </c>
      <c r="C29601" s="19" t="s">
        <v>1372</v>
      </c>
      <c r="D29601" s="15" t="s">
        <v>36136</v>
      </c>
      <c r="E29601" s="15" t="s">
        <v>43021</v>
      </c>
      <c r="F29601" s="3"/>
    </row>
    <row r="29602" spans="1:6">
      <c r="A29602" s="26">
        <v>12045111</v>
      </c>
      <c r="B29602" s="3">
        <v>120154451707</v>
      </c>
      <c r="C29602" s="21" t="s">
        <v>3</v>
      </c>
      <c r="D29602" s="15" t="s">
        <v>36137</v>
      </c>
      <c r="E29602" s="15" t="s">
        <v>43021</v>
      </c>
      <c r="F29602" s="3">
        <v>1852426803</v>
      </c>
    </row>
    <row r="29603" spans="1:6">
      <c r="A29603" s="26">
        <v>12044991</v>
      </c>
      <c r="B29603" s="3">
        <v>120154451661</v>
      </c>
      <c r="C29603" s="21" t="s">
        <v>3</v>
      </c>
      <c r="D29603" s="15" t="s">
        <v>36138</v>
      </c>
      <c r="E29603" s="15" t="s">
        <v>43021</v>
      </c>
      <c r="F29603" s="3">
        <v>1852428125</v>
      </c>
    </row>
    <row r="29604" spans="1:6">
      <c r="A29604" s="26">
        <v>12046247</v>
      </c>
      <c r="B29604" s="3">
        <v>120154452132</v>
      </c>
      <c r="C29604" s="19" t="s">
        <v>1372</v>
      </c>
      <c r="D29604" s="15" t="s">
        <v>36139</v>
      </c>
      <c r="E29604" s="15" t="s">
        <v>43021</v>
      </c>
      <c r="F29604" s="3"/>
    </row>
    <row r="29605" spans="1:6">
      <c r="A29605" s="26">
        <v>12034840</v>
      </c>
      <c r="B29605" s="3">
        <v>120154447762</v>
      </c>
      <c r="C29605" s="7" t="s">
        <v>21</v>
      </c>
      <c r="D29605" s="15" t="s">
        <v>36140</v>
      </c>
      <c r="E29605" s="15" t="s">
        <v>43015</v>
      </c>
      <c r="F29605" s="3" t="s">
        <v>45521</v>
      </c>
    </row>
    <row r="29606" spans="1:6">
      <c r="A29606" s="26">
        <v>12039275</v>
      </c>
      <c r="B29606" s="3">
        <v>120154445527</v>
      </c>
      <c r="C29606" s="5" t="s">
        <v>21</v>
      </c>
      <c r="D29606" s="15" t="s">
        <v>36141</v>
      </c>
      <c r="E29606" s="15" t="s">
        <v>43015</v>
      </c>
      <c r="F29606" s="3" t="s">
        <v>45522</v>
      </c>
    </row>
    <row r="29607" spans="1:6">
      <c r="A29607" s="26">
        <v>12045122</v>
      </c>
      <c r="B29607" s="3">
        <v>120154451717</v>
      </c>
      <c r="C29607" s="5" t="s">
        <v>21</v>
      </c>
      <c r="D29607" s="15" t="s">
        <v>34100</v>
      </c>
      <c r="E29607" s="15" t="s">
        <v>43021</v>
      </c>
      <c r="F29607" s="3" t="s">
        <v>45523</v>
      </c>
    </row>
    <row r="29608" spans="1:6">
      <c r="A29608" s="26">
        <v>12038600</v>
      </c>
      <c r="B29608" s="3">
        <v>120154449328</v>
      </c>
      <c r="C29608" s="4" t="s">
        <v>3</v>
      </c>
      <c r="D29608" s="15" t="s">
        <v>36142</v>
      </c>
      <c r="E29608" s="15" t="s">
        <v>43021</v>
      </c>
      <c r="F29608" s="3">
        <v>1852327192</v>
      </c>
    </row>
    <row r="29609" spans="1:6">
      <c r="A29609" s="26">
        <v>12046191</v>
      </c>
      <c r="B29609" s="3">
        <v>120154452101</v>
      </c>
      <c r="C29609" s="7" t="s">
        <v>21</v>
      </c>
      <c r="D29609" s="15" t="s">
        <v>36143</v>
      </c>
      <c r="E29609" s="15" t="s">
        <v>43021</v>
      </c>
      <c r="F29609" s="3" t="s">
        <v>45524</v>
      </c>
    </row>
    <row r="29610" spans="1:6">
      <c r="A29610" s="26">
        <v>12046250</v>
      </c>
      <c r="B29610" s="3">
        <v>120154452135</v>
      </c>
      <c r="C29610" s="7" t="s">
        <v>21</v>
      </c>
      <c r="D29610" s="15" t="s">
        <v>36144</v>
      </c>
      <c r="E29610" s="15" t="s">
        <v>43015</v>
      </c>
      <c r="F29610" s="3" t="s">
        <v>45525</v>
      </c>
    </row>
    <row r="29611" spans="1:6">
      <c r="A29611" s="26">
        <v>12046691</v>
      </c>
      <c r="B29611" s="3">
        <v>120154452334</v>
      </c>
      <c r="C29611" s="5" t="s">
        <v>21</v>
      </c>
      <c r="D29611" s="15" t="s">
        <v>36145</v>
      </c>
      <c r="E29611" s="15" t="s">
        <v>43021</v>
      </c>
      <c r="F29611" s="3" t="s">
        <v>45526</v>
      </c>
    </row>
    <row r="29612" spans="1:6">
      <c r="A29612" s="26">
        <v>12045954</v>
      </c>
      <c r="B29612" s="3">
        <v>120154452025</v>
      </c>
      <c r="C29612" s="19" t="s">
        <v>1372</v>
      </c>
      <c r="D29612" s="15" t="s">
        <v>36146</v>
      </c>
      <c r="E29612" s="15" t="s">
        <v>43015</v>
      </c>
      <c r="F29612" s="3"/>
    </row>
    <row r="29613" spans="1:6">
      <c r="A29613" s="26">
        <v>12040889</v>
      </c>
      <c r="B29613" s="3">
        <v>120154450264</v>
      </c>
      <c r="C29613" s="19" t="s">
        <v>1372</v>
      </c>
      <c r="D29613" s="15" t="s">
        <v>36147</v>
      </c>
      <c r="E29613" s="15" t="s">
        <v>43021</v>
      </c>
      <c r="F29613" s="3"/>
    </row>
    <row r="29614" spans="1:6">
      <c r="A29614" s="26">
        <v>12046102</v>
      </c>
      <c r="B29614" s="3">
        <v>120104450393</v>
      </c>
      <c r="C29614" s="21" t="s">
        <v>3</v>
      </c>
      <c r="D29614" s="15" t="s">
        <v>34992</v>
      </c>
      <c r="E29614" s="15" t="s">
        <v>43015</v>
      </c>
      <c r="F29614" s="3">
        <v>1852607443</v>
      </c>
    </row>
    <row r="29615" spans="1:6">
      <c r="A29615" s="26">
        <v>12046652</v>
      </c>
      <c r="B29615" s="3">
        <v>120104445758</v>
      </c>
      <c r="C29615" s="21" t="s">
        <v>3</v>
      </c>
      <c r="D29615" s="15" t="s">
        <v>36148</v>
      </c>
      <c r="E29615" s="15" t="s">
        <v>43010</v>
      </c>
      <c r="F29615" s="3">
        <v>1852328158</v>
      </c>
    </row>
    <row r="29616" spans="1:6">
      <c r="A29616" s="26">
        <v>12046680</v>
      </c>
      <c r="B29616" s="3">
        <v>120154452327</v>
      </c>
      <c r="C29616" s="19" t="s">
        <v>1372</v>
      </c>
      <c r="D29616" s="15" t="s">
        <v>36149</v>
      </c>
      <c r="E29616" s="15" t="s">
        <v>43022</v>
      </c>
      <c r="F29616" s="3"/>
    </row>
    <row r="29617" spans="1:6">
      <c r="A29617" s="26">
        <v>12046328</v>
      </c>
      <c r="B29617" s="3">
        <v>120154452181</v>
      </c>
      <c r="C29617" s="5" t="s">
        <v>21</v>
      </c>
      <c r="D29617" s="15" t="s">
        <v>36150</v>
      </c>
      <c r="E29617" s="15" t="s">
        <v>43022</v>
      </c>
      <c r="F29617" s="3" t="s">
        <v>45527</v>
      </c>
    </row>
    <row r="29618" spans="1:6">
      <c r="A29618" s="26">
        <v>12046653</v>
      </c>
      <c r="B29618" s="3">
        <v>120104445759</v>
      </c>
      <c r="C29618" s="19" t="s">
        <v>1372</v>
      </c>
      <c r="D29618" s="15" t="s">
        <v>30857</v>
      </c>
      <c r="E29618" s="15" t="s">
        <v>43010</v>
      </c>
      <c r="F29618" s="3"/>
    </row>
    <row r="29619" spans="1:6">
      <c r="A29619" s="26">
        <v>12046330</v>
      </c>
      <c r="B29619" s="3">
        <v>120154452183</v>
      </c>
      <c r="C29619" s="7" t="s">
        <v>21</v>
      </c>
      <c r="D29619" s="15" t="s">
        <v>36151</v>
      </c>
      <c r="E29619" s="15" t="s">
        <v>43020</v>
      </c>
      <c r="F29619" s="3" t="s">
        <v>45528</v>
      </c>
    </row>
    <row r="29620" spans="1:6">
      <c r="A29620" s="26">
        <v>12046695</v>
      </c>
      <c r="B29620" s="3">
        <v>120154452338</v>
      </c>
      <c r="C29620" s="4" t="s">
        <v>3</v>
      </c>
      <c r="D29620" s="15" t="s">
        <v>36152</v>
      </c>
      <c r="E29620" s="15" t="s">
        <v>43022</v>
      </c>
      <c r="F29620" s="3">
        <v>1852819824</v>
      </c>
    </row>
    <row r="29621" spans="1:6">
      <c r="A29621" s="26">
        <v>12046373</v>
      </c>
      <c r="B29621" s="3">
        <v>120154452193</v>
      </c>
      <c r="C29621" s="19" t="s">
        <v>1372</v>
      </c>
      <c r="D29621" s="15" t="s">
        <v>36153</v>
      </c>
      <c r="E29621" s="15" t="s">
        <v>43015</v>
      </c>
      <c r="F29621" s="3"/>
    </row>
    <row r="29622" spans="1:6">
      <c r="A29622" s="26">
        <v>12046303</v>
      </c>
      <c r="B29622" s="3">
        <v>120154452170</v>
      </c>
      <c r="C29622" s="19" t="s">
        <v>1372</v>
      </c>
      <c r="D29622" s="15" t="s">
        <v>36154</v>
      </c>
      <c r="E29622" s="15" t="s">
        <v>43043</v>
      </c>
      <c r="F29622" s="3"/>
    </row>
    <row r="29623" spans="1:6">
      <c r="A29623" s="26">
        <v>12046421</v>
      </c>
      <c r="B29623" s="3">
        <v>120154452208</v>
      </c>
      <c r="C29623" s="4" t="s">
        <v>3</v>
      </c>
      <c r="D29623" s="15" t="s">
        <v>36155</v>
      </c>
      <c r="E29623" s="15" t="s">
        <v>43010</v>
      </c>
      <c r="F29623" s="3">
        <v>1852426658</v>
      </c>
    </row>
    <row r="29624" spans="1:6">
      <c r="A29624" s="26">
        <v>12011048</v>
      </c>
      <c r="B29624" s="3">
        <v>120159999004</v>
      </c>
      <c r="C29624" s="19" t="s">
        <v>1372</v>
      </c>
      <c r="D29624" s="15" t="s">
        <v>34009</v>
      </c>
      <c r="E29624" s="15" t="s">
        <v>43021</v>
      </c>
      <c r="F29624" s="3"/>
    </row>
    <row r="29625" spans="1:6">
      <c r="A29625" s="26">
        <v>12045013</v>
      </c>
      <c r="B29625" s="3">
        <v>120154445123</v>
      </c>
      <c r="C29625" s="6" t="s">
        <v>21</v>
      </c>
      <c r="D29625" s="15" t="s">
        <v>35043</v>
      </c>
      <c r="E29625" s="15" t="s">
        <v>43015</v>
      </c>
      <c r="F29625" s="3" t="s">
        <v>45529</v>
      </c>
    </row>
    <row r="29626" spans="1:6">
      <c r="A29626" s="26">
        <v>12045931</v>
      </c>
      <c r="B29626" s="3">
        <v>120154444664</v>
      </c>
      <c r="C29626" s="4" t="s">
        <v>3</v>
      </c>
      <c r="D29626" s="15" t="s">
        <v>36156</v>
      </c>
      <c r="E29626" s="15" t="s">
        <v>43015</v>
      </c>
      <c r="F29626" s="3">
        <v>1853692323</v>
      </c>
    </row>
    <row r="29627" spans="1:6">
      <c r="A29627" s="26">
        <v>12046331</v>
      </c>
      <c r="B29627" s="3">
        <v>120154448743</v>
      </c>
      <c r="C29627" s="4" t="s">
        <v>3</v>
      </c>
      <c r="D29627" s="15" t="s">
        <v>35301</v>
      </c>
      <c r="E29627" s="15" t="s">
        <v>43015</v>
      </c>
      <c r="F29627" s="3">
        <v>1852606637</v>
      </c>
    </row>
    <row r="29628" spans="1:6">
      <c r="A29628" s="26">
        <v>12036092</v>
      </c>
      <c r="B29628" s="3">
        <v>120154448326</v>
      </c>
      <c r="C29628" s="5" t="s">
        <v>21</v>
      </c>
      <c r="D29628" s="15" t="s">
        <v>36157</v>
      </c>
      <c r="E29628" s="15" t="s">
        <v>43015</v>
      </c>
      <c r="F29628" s="3" t="s">
        <v>45530</v>
      </c>
    </row>
    <row r="29629" spans="1:6">
      <c r="A29629" s="26">
        <v>12039703</v>
      </c>
      <c r="B29629" s="3">
        <v>120154449804</v>
      </c>
      <c r="C29629" s="7" t="s">
        <v>21</v>
      </c>
      <c r="D29629" s="15" t="s">
        <v>35084</v>
      </c>
      <c r="E29629" s="15" t="s">
        <v>43021</v>
      </c>
      <c r="F29629" s="3" t="s">
        <v>45531</v>
      </c>
    </row>
    <row r="29630" spans="1:6">
      <c r="A29630" s="26">
        <v>12014464</v>
      </c>
      <c r="B29630" s="3">
        <v>120154444518</v>
      </c>
      <c r="C29630" s="4" t="s">
        <v>3</v>
      </c>
      <c r="D29630" s="15" t="s">
        <v>30872</v>
      </c>
      <c r="E29630" s="15" t="s">
        <v>43015</v>
      </c>
      <c r="F29630" s="15">
        <v>1852822141</v>
      </c>
    </row>
    <row r="29631" spans="1:6">
      <c r="A29631" s="26">
        <v>12010359</v>
      </c>
      <c r="B29631" s="3">
        <v>120101000038</v>
      </c>
      <c r="C29631" s="6" t="s">
        <v>21</v>
      </c>
      <c r="D29631" s="15" t="s">
        <v>36158</v>
      </c>
      <c r="E29631" s="15" t="s">
        <v>43015</v>
      </c>
      <c r="F29631" s="3" t="s">
        <v>45532</v>
      </c>
    </row>
    <row r="29632" spans="1:6">
      <c r="A29632" s="26">
        <v>12010349</v>
      </c>
      <c r="B29632" s="3">
        <v>120104444038</v>
      </c>
      <c r="C29632" s="5" t="s">
        <v>21</v>
      </c>
      <c r="D29632" s="15" t="s">
        <v>36159</v>
      </c>
      <c r="E29632" s="15" t="s">
        <v>43015</v>
      </c>
      <c r="F29632" s="3" t="s">
        <v>45533</v>
      </c>
    </row>
    <row r="29633" spans="1:6">
      <c r="A29633" s="26">
        <v>12010350</v>
      </c>
      <c r="B29633" s="3">
        <v>120104444038</v>
      </c>
      <c r="C29633" s="5" t="s">
        <v>21</v>
      </c>
      <c r="D29633" s="15" t="s">
        <v>36159</v>
      </c>
      <c r="E29633" s="15" t="s">
        <v>43015</v>
      </c>
      <c r="F29633" s="3" t="s">
        <v>45534</v>
      </c>
    </row>
    <row r="29634" spans="1:6">
      <c r="A29634" s="26">
        <v>12015744</v>
      </c>
      <c r="B29634" s="3">
        <v>120104445767</v>
      </c>
      <c r="C29634" s="5" t="s">
        <v>21</v>
      </c>
      <c r="D29634" s="15" t="s">
        <v>35073</v>
      </c>
      <c r="E29634" s="15" t="s">
        <v>43015</v>
      </c>
      <c r="F29634" s="3" t="s">
        <v>45535</v>
      </c>
    </row>
    <row r="29635" spans="1:6">
      <c r="A29635" s="26">
        <v>12033716</v>
      </c>
      <c r="B29635" s="3">
        <v>120154447256</v>
      </c>
      <c r="C29635" s="19" t="s">
        <v>1372</v>
      </c>
      <c r="D29635" s="15" t="s">
        <v>36160</v>
      </c>
      <c r="E29635" s="15" t="s">
        <v>43021</v>
      </c>
      <c r="F29635" s="3"/>
    </row>
    <row r="29636" spans="1:6">
      <c r="A29636" s="26">
        <v>12023339</v>
      </c>
      <c r="B29636" s="3">
        <v>120104448160</v>
      </c>
      <c r="C29636" s="5" t="s">
        <v>21</v>
      </c>
      <c r="D29636" s="15" t="s">
        <v>30896</v>
      </c>
      <c r="E29636" s="15" t="s">
        <v>43021</v>
      </c>
      <c r="F29636" s="3" t="s">
        <v>45536</v>
      </c>
    </row>
    <row r="29637" spans="1:6">
      <c r="A29637" s="26">
        <v>12043325</v>
      </c>
      <c r="B29637" s="3">
        <v>120154447366</v>
      </c>
      <c r="C29637" s="6" t="s">
        <v>21</v>
      </c>
      <c r="D29637" s="15" t="s">
        <v>36161</v>
      </c>
      <c r="E29637" s="15" t="s">
        <v>43021</v>
      </c>
      <c r="F29637" s="3" t="s">
        <v>45537</v>
      </c>
    </row>
    <row r="29638" spans="1:6">
      <c r="A29638" s="26">
        <v>12049714</v>
      </c>
      <c r="B29638" s="3">
        <v>120154453454</v>
      </c>
      <c r="C29638" s="5" t="s">
        <v>21</v>
      </c>
      <c r="D29638" s="15" t="s">
        <v>36162</v>
      </c>
      <c r="E29638" s="15" t="s">
        <v>43021</v>
      </c>
      <c r="F29638" s="3" t="s">
        <v>45538</v>
      </c>
    </row>
    <row r="29639" spans="1:6">
      <c r="A29639" s="26">
        <v>12010727</v>
      </c>
      <c r="B29639" s="3">
        <v>120104444170</v>
      </c>
      <c r="C29639" s="19" t="s">
        <v>1372</v>
      </c>
      <c r="D29639" s="15" t="s">
        <v>36163</v>
      </c>
      <c r="E29639" s="15" t="s">
        <v>43021</v>
      </c>
      <c r="F29639" s="3"/>
    </row>
    <row r="29640" spans="1:6">
      <c r="A29640" s="26">
        <v>12049536</v>
      </c>
      <c r="B29640" s="3">
        <v>120154453373</v>
      </c>
      <c r="C29640" s="7" t="s">
        <v>21</v>
      </c>
      <c r="D29640" s="15" t="s">
        <v>35157</v>
      </c>
      <c r="E29640" s="15" t="s">
        <v>43021</v>
      </c>
      <c r="F29640" s="3" t="s">
        <v>45539</v>
      </c>
    </row>
    <row r="29641" spans="1:6">
      <c r="A29641" s="26">
        <v>12044810</v>
      </c>
      <c r="B29641" s="3">
        <v>120154444741</v>
      </c>
      <c r="C29641" s="19" t="s">
        <v>1372</v>
      </c>
      <c r="D29641" s="15" t="s">
        <v>35055</v>
      </c>
      <c r="E29641" s="15" t="s">
        <v>43021</v>
      </c>
      <c r="F29641" s="3"/>
    </row>
    <row r="29642" spans="1:6">
      <c r="A29642" s="26">
        <v>12034928</v>
      </c>
      <c r="B29642" s="3">
        <v>120154447817</v>
      </c>
      <c r="C29642" s="21" t="s">
        <v>3</v>
      </c>
      <c r="D29642" s="15" t="s">
        <v>36164</v>
      </c>
      <c r="E29642" s="15" t="s">
        <v>43021</v>
      </c>
      <c r="F29642" s="3">
        <v>1852428072</v>
      </c>
    </row>
    <row r="29643" spans="1:6">
      <c r="A29643" s="26">
        <v>12049392</v>
      </c>
      <c r="B29643" s="3">
        <v>120154453334</v>
      </c>
      <c r="C29643" s="19" t="s">
        <v>1372</v>
      </c>
      <c r="D29643" s="15" t="s">
        <v>36165</v>
      </c>
      <c r="E29643" s="15" t="s">
        <v>43030</v>
      </c>
      <c r="F29643" s="3"/>
    </row>
    <row r="29644" spans="1:6">
      <c r="A29644" s="26">
        <v>12027687</v>
      </c>
      <c r="B29644" s="3">
        <v>120154445487</v>
      </c>
      <c r="C29644" s="19" t="s">
        <v>1372</v>
      </c>
      <c r="D29644" s="15" t="s">
        <v>34973</v>
      </c>
      <c r="E29644" s="15" t="s">
        <v>43022</v>
      </c>
      <c r="F29644" s="3"/>
    </row>
    <row r="29645" spans="1:6">
      <c r="A29645" s="26">
        <v>12054888</v>
      </c>
      <c r="B29645" s="3">
        <v>120154455244</v>
      </c>
      <c r="C29645" s="4" t="s">
        <v>3</v>
      </c>
      <c r="D29645" s="15" t="s">
        <v>35161</v>
      </c>
      <c r="E29645" s="15" t="s">
        <v>43022</v>
      </c>
      <c r="F29645" s="3">
        <v>1852075895</v>
      </c>
    </row>
    <row r="29646" spans="1:6">
      <c r="A29646" s="26">
        <v>12049184</v>
      </c>
      <c r="B29646" s="3">
        <v>120154453284</v>
      </c>
      <c r="C29646" s="19" t="s">
        <v>1372</v>
      </c>
      <c r="D29646" s="15" t="s">
        <v>36166</v>
      </c>
      <c r="E29646" s="15" t="s">
        <v>43015</v>
      </c>
      <c r="F29646" s="3"/>
    </row>
    <row r="29647" spans="1:6">
      <c r="A29647" s="26">
        <v>12051562</v>
      </c>
      <c r="B29647" s="3">
        <v>120154454080</v>
      </c>
      <c r="C29647" s="5" t="s">
        <v>21</v>
      </c>
      <c r="D29647" s="15" t="s">
        <v>36102</v>
      </c>
      <c r="E29647" s="15" t="s">
        <v>43015</v>
      </c>
      <c r="F29647" s="3" t="s">
        <v>45540</v>
      </c>
    </row>
    <row r="29648" spans="1:6">
      <c r="A29648" s="26">
        <v>12049161</v>
      </c>
      <c r="B29648" s="3">
        <v>120154453269</v>
      </c>
      <c r="C29648" s="5" t="s">
        <v>21</v>
      </c>
      <c r="D29648" s="15" t="s">
        <v>36093</v>
      </c>
      <c r="E29648" s="15" t="s">
        <v>43021</v>
      </c>
      <c r="F29648" s="3" t="s">
        <v>45541</v>
      </c>
    </row>
    <row r="29649" spans="1:6">
      <c r="A29649" s="26">
        <v>12049382</v>
      </c>
      <c r="B29649" s="3">
        <v>120154453324</v>
      </c>
      <c r="C29649" s="5" t="s">
        <v>21</v>
      </c>
      <c r="D29649" s="15" t="s">
        <v>36167</v>
      </c>
      <c r="E29649" s="15" t="s">
        <v>43015</v>
      </c>
      <c r="F29649" s="3" t="s">
        <v>45542</v>
      </c>
    </row>
    <row r="29650" spans="1:6">
      <c r="A29650" s="26">
        <v>12054889</v>
      </c>
      <c r="B29650" s="3">
        <v>120154455244</v>
      </c>
      <c r="C29650" s="4" t="s">
        <v>3</v>
      </c>
      <c r="D29650" s="15" t="s">
        <v>35161</v>
      </c>
      <c r="E29650" s="15" t="s">
        <v>43022</v>
      </c>
      <c r="F29650" s="3">
        <v>1853995891</v>
      </c>
    </row>
    <row r="29651" spans="1:6">
      <c r="A29651" s="26">
        <v>12053658</v>
      </c>
      <c r="B29651" s="3">
        <v>120154450410</v>
      </c>
      <c r="C29651" s="4" t="s">
        <v>3</v>
      </c>
      <c r="D29651" s="15" t="s">
        <v>30728</v>
      </c>
      <c r="E29651" s="15" t="s">
        <v>43015</v>
      </c>
      <c r="F29651" s="3">
        <v>1852611365</v>
      </c>
    </row>
    <row r="29652" spans="1:6">
      <c r="A29652" s="26">
        <v>12054890</v>
      </c>
      <c r="B29652" s="3">
        <v>120154455244</v>
      </c>
      <c r="C29652" s="4" t="s">
        <v>3</v>
      </c>
      <c r="D29652" s="15" t="s">
        <v>35161</v>
      </c>
      <c r="E29652" s="15" t="s">
        <v>43022</v>
      </c>
      <c r="F29652" s="3">
        <v>1852608382</v>
      </c>
    </row>
    <row r="29653" spans="1:6">
      <c r="A29653" s="26">
        <v>12045535</v>
      </c>
      <c r="B29653" s="3">
        <v>120154451746</v>
      </c>
      <c r="C29653" s="7" t="s">
        <v>21</v>
      </c>
      <c r="D29653" s="15" t="s">
        <v>36168</v>
      </c>
      <c r="E29653" s="15" t="s">
        <v>43043</v>
      </c>
      <c r="F29653" s="3" t="s">
        <v>45543</v>
      </c>
    </row>
    <row r="29654" spans="1:6">
      <c r="A29654" s="26">
        <v>12053659</v>
      </c>
      <c r="B29654" s="3">
        <v>120154450410</v>
      </c>
      <c r="C29654" s="4" t="s">
        <v>3</v>
      </c>
      <c r="D29654" s="15" t="s">
        <v>30728</v>
      </c>
      <c r="E29654" s="15" t="s">
        <v>43015</v>
      </c>
      <c r="F29654" s="3">
        <v>1852821189</v>
      </c>
    </row>
    <row r="29655" spans="1:6">
      <c r="A29655" s="26">
        <v>12036000</v>
      </c>
      <c r="B29655" s="3">
        <v>120154448292</v>
      </c>
      <c r="C29655" s="5" t="s">
        <v>21</v>
      </c>
      <c r="D29655" s="15" t="s">
        <v>36169</v>
      </c>
      <c r="E29655" s="15" t="s">
        <v>43021</v>
      </c>
      <c r="F29655" s="3" t="s">
        <v>45544</v>
      </c>
    </row>
    <row r="29656" spans="1:6">
      <c r="A29656" s="26">
        <v>12045894</v>
      </c>
      <c r="B29656" s="3">
        <v>120154451991</v>
      </c>
      <c r="C29656" s="5" t="s">
        <v>21</v>
      </c>
      <c r="D29656" s="15" t="s">
        <v>36170</v>
      </c>
      <c r="E29656" s="15" t="s">
        <v>43021</v>
      </c>
      <c r="F29656" s="3">
        <v>0</v>
      </c>
    </row>
    <row r="29657" spans="1:6">
      <c r="A29657" s="26">
        <v>12027131</v>
      </c>
      <c r="B29657" s="3">
        <v>120104449396</v>
      </c>
      <c r="C29657" s="5" t="s">
        <v>21</v>
      </c>
      <c r="D29657" s="15" t="s">
        <v>36171</v>
      </c>
      <c r="E29657" s="15" t="s">
        <v>43021</v>
      </c>
      <c r="F29657" s="3" t="s">
        <v>45545</v>
      </c>
    </row>
    <row r="29658" spans="1:6">
      <c r="A29658" s="26">
        <v>12040785</v>
      </c>
      <c r="B29658" s="3">
        <v>120154450218</v>
      </c>
      <c r="C29658" s="7" t="s">
        <v>21</v>
      </c>
      <c r="D29658" s="15" t="s">
        <v>36172</v>
      </c>
      <c r="E29658" s="15" t="s">
        <v>43021</v>
      </c>
      <c r="F29658" s="3" t="s">
        <v>45546</v>
      </c>
    </row>
    <row r="29659" spans="1:6">
      <c r="A29659" s="26">
        <v>12034656</v>
      </c>
      <c r="B29659" s="3">
        <v>120154447660</v>
      </c>
      <c r="C29659" s="21" t="s">
        <v>3</v>
      </c>
      <c r="D29659" s="15" t="s">
        <v>36173</v>
      </c>
      <c r="E29659" s="15" t="s">
        <v>43021</v>
      </c>
      <c r="F29659" s="3">
        <v>1852608170</v>
      </c>
    </row>
    <row r="29660" spans="1:6">
      <c r="A29660" s="26">
        <v>12033117</v>
      </c>
      <c r="B29660" s="3">
        <v>120104450768</v>
      </c>
      <c r="C29660" s="4" t="s">
        <v>3</v>
      </c>
      <c r="D29660" s="15" t="s">
        <v>34192</v>
      </c>
      <c r="E29660" s="15" t="s">
        <v>43022</v>
      </c>
      <c r="F29660" s="3">
        <v>1852823493</v>
      </c>
    </row>
    <row r="29661" spans="1:6">
      <c r="A29661" s="26">
        <v>12043550</v>
      </c>
      <c r="B29661" s="3">
        <v>120154451159</v>
      </c>
      <c r="C29661" s="7" t="s">
        <v>21</v>
      </c>
      <c r="D29661" s="15" t="s">
        <v>36174</v>
      </c>
      <c r="E29661" s="15" t="s">
        <v>43021</v>
      </c>
      <c r="F29661" s="3" t="s">
        <v>45547</v>
      </c>
    </row>
    <row r="29662" spans="1:6">
      <c r="A29662" s="26">
        <v>12010511</v>
      </c>
      <c r="B29662" s="3">
        <v>120104444098</v>
      </c>
      <c r="C29662" s="5" t="s">
        <v>21</v>
      </c>
      <c r="D29662" s="15" t="s">
        <v>34102</v>
      </c>
      <c r="E29662" s="15" t="s">
        <v>43015</v>
      </c>
      <c r="F29662" s="3" t="s">
        <v>45548</v>
      </c>
    </row>
    <row r="29663" spans="1:6">
      <c r="A29663" s="26">
        <v>12025354</v>
      </c>
      <c r="B29663" s="3">
        <v>120104448816</v>
      </c>
      <c r="C29663" s="21" t="s">
        <v>3</v>
      </c>
      <c r="D29663" s="15" t="s">
        <v>36175</v>
      </c>
      <c r="E29663" s="15" t="s">
        <v>43021</v>
      </c>
      <c r="F29663" s="3">
        <v>1852428090</v>
      </c>
    </row>
    <row r="29664" spans="1:6">
      <c r="A29664" s="26">
        <v>12029880</v>
      </c>
      <c r="B29664" s="3">
        <v>120104450331</v>
      </c>
      <c r="C29664" s="19" t="s">
        <v>1372</v>
      </c>
      <c r="D29664" s="15" t="s">
        <v>36176</v>
      </c>
      <c r="E29664" s="15" t="s">
        <v>43015</v>
      </c>
      <c r="F29664" s="3"/>
    </row>
    <row r="29665" spans="1:6">
      <c r="A29665" s="26">
        <v>12019163</v>
      </c>
      <c r="B29665" s="3">
        <v>120104446880</v>
      </c>
      <c r="C29665" s="5" t="s">
        <v>21</v>
      </c>
      <c r="D29665" s="15" t="s">
        <v>36177</v>
      </c>
      <c r="E29665" s="15" t="s">
        <v>43022</v>
      </c>
      <c r="F29665" s="3" t="s">
        <v>45549</v>
      </c>
    </row>
    <row r="29666" spans="1:6">
      <c r="A29666" s="26">
        <v>12010825</v>
      </c>
      <c r="B29666" s="3">
        <v>120104444226</v>
      </c>
      <c r="C29666" s="19" t="s">
        <v>1372</v>
      </c>
      <c r="D29666" s="15" t="s">
        <v>36178</v>
      </c>
      <c r="E29666" s="15" t="s">
        <v>43015</v>
      </c>
      <c r="F29666" s="3"/>
    </row>
    <row r="29667" spans="1:6">
      <c r="A29667" s="26">
        <v>12026737</v>
      </c>
      <c r="B29667" s="3">
        <v>120104449286</v>
      </c>
      <c r="C29667" s="19" t="s">
        <v>1372</v>
      </c>
      <c r="D29667" s="15" t="s">
        <v>36179</v>
      </c>
      <c r="E29667" s="15" t="s">
        <v>43021</v>
      </c>
      <c r="F29667" s="3" t="s">
        <v>45550</v>
      </c>
    </row>
    <row r="29668" spans="1:6">
      <c r="A29668" s="26">
        <v>12013621</v>
      </c>
      <c r="B29668" s="3">
        <v>120104445250</v>
      </c>
      <c r="C29668" s="7" t="s">
        <v>21</v>
      </c>
      <c r="D29668" s="15" t="s">
        <v>35307</v>
      </c>
      <c r="E29668" s="15" t="s">
        <v>43015</v>
      </c>
      <c r="F29668" s="3" t="s">
        <v>45551</v>
      </c>
    </row>
    <row r="29669" spans="1:6">
      <c r="A29669" s="26">
        <v>12033423</v>
      </c>
      <c r="B29669" s="3">
        <v>120154447152</v>
      </c>
      <c r="C29669" s="19" t="s">
        <v>1372</v>
      </c>
      <c r="D29669" s="15" t="s">
        <v>36180</v>
      </c>
      <c r="E29669" s="15" t="s">
        <v>43015</v>
      </c>
      <c r="F29669" s="3"/>
    </row>
    <row r="29670" spans="1:6">
      <c r="A29670" s="26">
        <v>12011365</v>
      </c>
      <c r="B29670" s="3">
        <v>120104444427</v>
      </c>
      <c r="C29670" s="19" t="s">
        <v>1372</v>
      </c>
      <c r="D29670" s="15" t="s">
        <v>36181</v>
      </c>
      <c r="E29670" s="15" t="s">
        <v>43015</v>
      </c>
      <c r="F29670" s="3"/>
    </row>
    <row r="29671" spans="1:6">
      <c r="A29671" s="26">
        <v>12010650</v>
      </c>
      <c r="B29671" s="3">
        <v>120154444035</v>
      </c>
      <c r="C29671" s="7" t="s">
        <v>21</v>
      </c>
      <c r="D29671" s="15" t="s">
        <v>36182</v>
      </c>
      <c r="E29671" s="15" t="s">
        <v>43021</v>
      </c>
      <c r="F29671" s="3" t="s">
        <v>45552</v>
      </c>
    </row>
    <row r="29672" spans="1:6">
      <c r="A29672" s="26">
        <v>12012014</v>
      </c>
      <c r="B29672" s="3">
        <v>120104444629</v>
      </c>
      <c r="C29672" s="5" t="s">
        <v>21</v>
      </c>
      <c r="D29672" s="15" t="s">
        <v>36183</v>
      </c>
      <c r="E29672" s="15" t="s">
        <v>43015</v>
      </c>
      <c r="F29672" s="3" t="s">
        <v>45553</v>
      </c>
    </row>
    <row r="29673" spans="1:6">
      <c r="A29673" s="26">
        <v>12010482</v>
      </c>
      <c r="B29673" s="3">
        <v>120104444079</v>
      </c>
      <c r="C29673" s="7" t="s">
        <v>21</v>
      </c>
      <c r="D29673" s="15" t="s">
        <v>36184</v>
      </c>
      <c r="E29673" s="15" t="s">
        <v>43021</v>
      </c>
      <c r="F29673" s="3" t="s">
        <v>45554</v>
      </c>
    </row>
    <row r="29674" spans="1:6">
      <c r="A29674" s="26">
        <v>12033023</v>
      </c>
      <c r="B29674" s="3">
        <v>120154446931</v>
      </c>
      <c r="C29674" s="7" t="s">
        <v>21</v>
      </c>
      <c r="D29674" s="15" t="s">
        <v>36185</v>
      </c>
      <c r="E29674" s="15" t="s">
        <v>43015</v>
      </c>
      <c r="F29674" s="3" t="s">
        <v>45555</v>
      </c>
    </row>
    <row r="29675" spans="1:6">
      <c r="A29675" s="26">
        <v>12011877</v>
      </c>
      <c r="B29675" s="3">
        <v>120104444565</v>
      </c>
      <c r="C29675" s="5" t="s">
        <v>21</v>
      </c>
      <c r="D29675" s="15" t="s">
        <v>36186</v>
      </c>
      <c r="E29675" s="15" t="s">
        <v>43021</v>
      </c>
      <c r="F29675" s="3" t="s">
        <v>45556</v>
      </c>
    </row>
    <row r="29676" spans="1:6">
      <c r="A29676" s="26">
        <v>12011897</v>
      </c>
      <c r="B29676" s="3">
        <v>120104444577</v>
      </c>
      <c r="C29676" s="19" t="s">
        <v>1372</v>
      </c>
      <c r="D29676" s="15" t="s">
        <v>34904</v>
      </c>
      <c r="E29676" s="15" t="s">
        <v>43021</v>
      </c>
      <c r="F29676" s="3"/>
    </row>
    <row r="29677" spans="1:6">
      <c r="A29677" s="26">
        <v>12011957</v>
      </c>
      <c r="B29677" s="3">
        <v>120104444605</v>
      </c>
      <c r="C29677" s="19" t="s">
        <v>1372</v>
      </c>
      <c r="D29677" s="15" t="s">
        <v>36187</v>
      </c>
      <c r="E29677" s="15" t="s">
        <v>43021</v>
      </c>
      <c r="F29677" s="3"/>
    </row>
    <row r="29678" spans="1:6">
      <c r="A29678" s="26">
        <v>12011947</v>
      </c>
      <c r="B29678" s="3">
        <v>120104444600</v>
      </c>
      <c r="C29678" s="5" t="s">
        <v>21</v>
      </c>
      <c r="D29678" s="15" t="s">
        <v>36188</v>
      </c>
      <c r="E29678" s="15" t="s">
        <v>43021</v>
      </c>
      <c r="F29678" s="3" t="s">
        <v>45557</v>
      </c>
    </row>
    <row r="29679" spans="1:6">
      <c r="A29679" s="26">
        <v>12013186</v>
      </c>
      <c r="B29679" s="3">
        <v>120104445050</v>
      </c>
      <c r="C29679" s="19" t="s">
        <v>1372</v>
      </c>
      <c r="D29679" s="15" t="s">
        <v>36189</v>
      </c>
      <c r="E29679" s="15" t="s">
        <v>43021</v>
      </c>
      <c r="F29679" s="3"/>
    </row>
    <row r="29680" spans="1:6">
      <c r="A29680" s="26">
        <v>12013020</v>
      </c>
      <c r="B29680" s="3">
        <v>120104444984</v>
      </c>
      <c r="C29680" s="7" t="s">
        <v>21</v>
      </c>
      <c r="D29680" s="15" t="s">
        <v>36190</v>
      </c>
      <c r="E29680" s="15" t="s">
        <v>43015</v>
      </c>
      <c r="F29680" s="3" t="s">
        <v>45558</v>
      </c>
    </row>
    <row r="29681" spans="1:6">
      <c r="A29681" s="26">
        <v>12023804</v>
      </c>
      <c r="B29681" s="3">
        <v>120104448300</v>
      </c>
      <c r="C29681" s="19" t="s">
        <v>1372</v>
      </c>
      <c r="D29681" s="15" t="s">
        <v>34550</v>
      </c>
      <c r="E29681" s="15" t="s">
        <v>43021</v>
      </c>
      <c r="F29681" s="3"/>
    </row>
    <row r="29682" spans="1:6">
      <c r="A29682" s="26">
        <v>12025687</v>
      </c>
      <c r="B29682" s="3">
        <v>120154445366</v>
      </c>
      <c r="C29682" s="5" t="s">
        <v>21</v>
      </c>
      <c r="D29682" s="15" t="s">
        <v>34473</v>
      </c>
      <c r="E29682" s="15" t="s">
        <v>43015</v>
      </c>
      <c r="F29682" s="3"/>
    </row>
    <row r="29683" spans="1:6">
      <c r="A29683" s="26">
        <v>12015739</v>
      </c>
      <c r="B29683" s="3">
        <v>120104445762</v>
      </c>
      <c r="C29683" s="4" t="s">
        <v>3</v>
      </c>
      <c r="D29683" s="15" t="s">
        <v>36191</v>
      </c>
      <c r="E29683" s="15" t="s">
        <v>43015</v>
      </c>
      <c r="F29683" s="3">
        <v>1852823614</v>
      </c>
    </row>
    <row r="29684" spans="1:6">
      <c r="A29684" s="26">
        <v>12026969</v>
      </c>
      <c r="B29684" s="3">
        <v>120104449348</v>
      </c>
      <c r="C29684" s="5" t="s">
        <v>21</v>
      </c>
      <c r="D29684" s="15" t="s">
        <v>34948</v>
      </c>
      <c r="E29684" s="15" t="s">
        <v>43021</v>
      </c>
      <c r="F29684" s="3" t="s">
        <v>45559</v>
      </c>
    </row>
    <row r="29685" spans="1:6">
      <c r="A29685" s="26">
        <v>12040470</v>
      </c>
      <c r="B29685" s="3">
        <v>120154450099</v>
      </c>
      <c r="C29685" s="5" t="s">
        <v>21</v>
      </c>
      <c r="D29685" s="15" t="s">
        <v>36192</v>
      </c>
      <c r="E29685" s="15" t="s">
        <v>43015</v>
      </c>
      <c r="F29685" s="3" t="s">
        <v>45560</v>
      </c>
    </row>
    <row r="29686" spans="1:6">
      <c r="A29686" s="26">
        <v>12014348</v>
      </c>
      <c r="B29686" s="3">
        <v>120104445387</v>
      </c>
      <c r="C29686" s="4" t="s">
        <v>3</v>
      </c>
      <c r="D29686" s="15" t="s">
        <v>36193</v>
      </c>
      <c r="E29686" s="15" t="s">
        <v>43015</v>
      </c>
      <c r="F29686" s="15">
        <v>1852823602</v>
      </c>
    </row>
    <row r="29687" spans="1:6">
      <c r="A29687" s="26">
        <v>12013544</v>
      </c>
      <c r="B29687" s="3">
        <v>120104445215</v>
      </c>
      <c r="C29687" s="19" t="s">
        <v>1372</v>
      </c>
      <c r="D29687" s="15" t="s">
        <v>30757</v>
      </c>
      <c r="E29687" s="15" t="s">
        <v>43021</v>
      </c>
      <c r="F29687" s="3"/>
    </row>
    <row r="29688" spans="1:6">
      <c r="A29688" s="26">
        <v>12013140</v>
      </c>
      <c r="B29688" s="3">
        <v>120104445025</v>
      </c>
      <c r="C29688" s="4" t="s">
        <v>3</v>
      </c>
      <c r="D29688" s="15" t="s">
        <v>34651</v>
      </c>
      <c r="E29688" s="15" t="s">
        <v>43015</v>
      </c>
      <c r="F29688" s="3">
        <v>1852611307</v>
      </c>
    </row>
    <row r="29689" spans="1:6">
      <c r="A29689" s="26">
        <v>12026957</v>
      </c>
      <c r="B29689" s="3">
        <v>120104449342</v>
      </c>
      <c r="C29689" s="7" t="s">
        <v>21</v>
      </c>
      <c r="D29689" s="15" t="s">
        <v>36194</v>
      </c>
      <c r="E29689" s="15" t="s">
        <v>43015</v>
      </c>
      <c r="F29689" s="3" t="s">
        <v>45561</v>
      </c>
    </row>
    <row r="29690" spans="1:6">
      <c r="A29690" s="26">
        <v>12040750</v>
      </c>
      <c r="B29690" s="3">
        <v>120154450205</v>
      </c>
      <c r="C29690" s="5" t="s">
        <v>21</v>
      </c>
      <c r="D29690" s="15" t="s">
        <v>36195</v>
      </c>
      <c r="E29690" s="15" t="s">
        <v>43021</v>
      </c>
      <c r="F29690" s="3" t="s">
        <v>45562</v>
      </c>
    </row>
    <row r="29691" spans="1:6">
      <c r="A29691" s="26">
        <v>12036266</v>
      </c>
      <c r="B29691" s="3">
        <v>120154448387</v>
      </c>
      <c r="C29691" s="19" t="s">
        <v>1372</v>
      </c>
      <c r="D29691" s="15" t="s">
        <v>36196</v>
      </c>
      <c r="E29691" s="15" t="s">
        <v>43021</v>
      </c>
      <c r="F29691" s="3"/>
    </row>
    <row r="29692" spans="1:6">
      <c r="A29692" s="26">
        <v>12014878</v>
      </c>
      <c r="B29692" s="3">
        <v>120104445588</v>
      </c>
      <c r="C29692" s="7" t="s">
        <v>21</v>
      </c>
      <c r="D29692" s="15" t="s">
        <v>36197</v>
      </c>
      <c r="E29692" s="15" t="s">
        <v>43010</v>
      </c>
      <c r="F29692" s="3" t="s">
        <v>45563</v>
      </c>
    </row>
    <row r="29693" spans="1:6">
      <c r="A29693" s="26">
        <v>12015727</v>
      </c>
      <c r="B29693" s="3">
        <v>120104445751</v>
      </c>
      <c r="C29693" s="4" t="s">
        <v>3</v>
      </c>
      <c r="D29693" s="15" t="s">
        <v>36198</v>
      </c>
      <c r="E29693" s="15" t="s">
        <v>43021</v>
      </c>
      <c r="F29693" s="3">
        <v>1852427936</v>
      </c>
    </row>
    <row r="29694" spans="1:6">
      <c r="A29694" s="26">
        <v>12014877</v>
      </c>
      <c r="B29694" s="3">
        <v>120104445587</v>
      </c>
      <c r="C29694" s="7" t="s">
        <v>21</v>
      </c>
      <c r="D29694" s="15" t="s">
        <v>36199</v>
      </c>
      <c r="E29694" s="15" t="s">
        <v>43015</v>
      </c>
      <c r="F29694" s="3" t="s">
        <v>45564</v>
      </c>
    </row>
    <row r="29695" spans="1:6">
      <c r="A29695" s="26">
        <v>12014910</v>
      </c>
      <c r="B29695" s="3">
        <v>120154444575</v>
      </c>
      <c r="C29695" s="19" t="s">
        <v>1372</v>
      </c>
      <c r="D29695" s="15" t="s">
        <v>36200</v>
      </c>
      <c r="E29695" s="15" t="s">
        <v>43043</v>
      </c>
      <c r="F29695" s="3"/>
    </row>
    <row r="29696" spans="1:6">
      <c r="A29696" s="26">
        <v>12015231</v>
      </c>
      <c r="B29696" s="3">
        <v>120104445655</v>
      </c>
      <c r="C29696" s="19" t="s">
        <v>1372</v>
      </c>
      <c r="D29696" s="15" t="s">
        <v>29266</v>
      </c>
      <c r="E29696" s="15" t="s">
        <v>43022</v>
      </c>
      <c r="F29696" s="3"/>
    </row>
    <row r="29697" spans="1:6">
      <c r="A29697" s="26">
        <v>12015579</v>
      </c>
      <c r="B29697" s="3">
        <v>120104445691</v>
      </c>
      <c r="C29697" s="4" t="s">
        <v>3</v>
      </c>
      <c r="D29697" s="15" t="s">
        <v>35022</v>
      </c>
      <c r="E29697" s="15" t="s">
        <v>43015</v>
      </c>
      <c r="F29697" s="3">
        <v>1853997297</v>
      </c>
    </row>
    <row r="29698" spans="1:6">
      <c r="A29698" s="26">
        <v>12016189</v>
      </c>
      <c r="B29698" s="3">
        <v>120104445959</v>
      </c>
      <c r="C29698" s="4" t="s">
        <v>3</v>
      </c>
      <c r="D29698" s="15" t="s">
        <v>36201</v>
      </c>
      <c r="E29698" s="15" t="s">
        <v>43015</v>
      </c>
      <c r="F29698" s="3">
        <v>1852075933</v>
      </c>
    </row>
    <row r="29699" spans="1:6">
      <c r="A29699" s="26">
        <v>12016534</v>
      </c>
      <c r="B29699" s="3">
        <v>120104446049</v>
      </c>
      <c r="C29699" s="21" t="s">
        <v>3</v>
      </c>
      <c r="D29699" s="15" t="s">
        <v>35077</v>
      </c>
      <c r="E29699" s="15" t="s">
        <v>43021</v>
      </c>
      <c r="F29699" s="3">
        <v>1852818781</v>
      </c>
    </row>
    <row r="29700" spans="1:6">
      <c r="A29700" s="26">
        <v>12016106</v>
      </c>
      <c r="B29700" s="3">
        <v>120154444620</v>
      </c>
      <c r="C29700" s="7" t="s">
        <v>21</v>
      </c>
      <c r="D29700" s="15" t="s">
        <v>35405</v>
      </c>
      <c r="E29700" s="15" t="s">
        <v>43015</v>
      </c>
      <c r="F29700" s="3" t="s">
        <v>45565</v>
      </c>
    </row>
    <row r="29701" spans="1:6">
      <c r="A29701" s="26">
        <v>12016171</v>
      </c>
      <c r="B29701" s="3">
        <v>120104445948</v>
      </c>
      <c r="C29701" s="5" t="s">
        <v>21</v>
      </c>
      <c r="D29701" s="15" t="s">
        <v>36120</v>
      </c>
      <c r="E29701" s="15" t="s">
        <v>43043</v>
      </c>
      <c r="F29701" s="3" t="s">
        <v>45566</v>
      </c>
    </row>
    <row r="29702" spans="1:6">
      <c r="A29702" s="26">
        <v>12015232</v>
      </c>
      <c r="B29702" s="3">
        <v>120104445656</v>
      </c>
      <c r="C29702" s="19" t="s">
        <v>1372</v>
      </c>
      <c r="D29702" s="15" t="s">
        <v>36202</v>
      </c>
      <c r="E29702" s="15" t="s">
        <v>43010</v>
      </c>
      <c r="F29702" s="3"/>
    </row>
    <row r="29703" spans="1:6">
      <c r="A29703" s="26">
        <v>12029401</v>
      </c>
      <c r="B29703" s="3">
        <v>120154446038</v>
      </c>
      <c r="C29703" s="21" t="s">
        <v>3</v>
      </c>
      <c r="D29703" s="15" t="s">
        <v>36203</v>
      </c>
      <c r="E29703" s="15" t="s">
        <v>43020</v>
      </c>
      <c r="F29703" s="3">
        <v>1852076691</v>
      </c>
    </row>
    <row r="29704" spans="1:6">
      <c r="A29704" s="26">
        <v>12017940</v>
      </c>
      <c r="B29704" s="3">
        <v>120154444716</v>
      </c>
      <c r="C29704" s="7" t="s">
        <v>21</v>
      </c>
      <c r="D29704" s="15" t="s">
        <v>33804</v>
      </c>
      <c r="E29704" s="15" t="s">
        <v>43021</v>
      </c>
      <c r="F29704" s="3" t="s">
        <v>45567</v>
      </c>
    </row>
    <row r="29705" spans="1:6">
      <c r="A29705" s="26">
        <v>12034719</v>
      </c>
      <c r="B29705" s="3">
        <v>120154444249</v>
      </c>
      <c r="C29705" s="21" t="s">
        <v>3</v>
      </c>
      <c r="D29705" s="15" t="s">
        <v>36204</v>
      </c>
      <c r="E29705" s="15" t="s">
        <v>43015</v>
      </c>
      <c r="F29705" s="3">
        <v>1852332315</v>
      </c>
    </row>
    <row r="29706" spans="1:6">
      <c r="A29706" s="26">
        <v>12012470</v>
      </c>
      <c r="B29706" s="3">
        <v>120154444318</v>
      </c>
      <c r="C29706" s="7" t="s">
        <v>21</v>
      </c>
      <c r="D29706" s="15" t="s">
        <v>36205</v>
      </c>
      <c r="E29706" s="15" t="s">
        <v>43015</v>
      </c>
      <c r="F29706" s="3" t="s">
        <v>45568</v>
      </c>
    </row>
    <row r="29707" spans="1:6">
      <c r="A29707" s="26">
        <v>12034897</v>
      </c>
      <c r="B29707" s="3">
        <v>120154447800</v>
      </c>
      <c r="C29707" s="19" t="s">
        <v>1372</v>
      </c>
      <c r="D29707" s="15" t="s">
        <v>36206</v>
      </c>
      <c r="E29707" s="14" t="s">
        <v>43018</v>
      </c>
      <c r="F29707" s="3"/>
    </row>
    <row r="29708" spans="1:6">
      <c r="A29708" s="26">
        <v>12014936</v>
      </c>
      <c r="B29708" s="3">
        <v>120104445616</v>
      </c>
      <c r="C29708" s="5" t="s">
        <v>21</v>
      </c>
      <c r="D29708" s="15" t="s">
        <v>36207</v>
      </c>
      <c r="E29708" s="15" t="s">
        <v>43015</v>
      </c>
      <c r="F29708" s="3" t="s">
        <v>45569</v>
      </c>
    </row>
    <row r="29709" spans="1:6">
      <c r="A29709" s="26">
        <v>12014963</v>
      </c>
      <c r="B29709" s="3">
        <v>120104445629</v>
      </c>
      <c r="C29709" s="19" t="s">
        <v>1372</v>
      </c>
      <c r="D29709" s="15" t="s">
        <v>31058</v>
      </c>
      <c r="E29709" s="15" t="s">
        <v>43015</v>
      </c>
      <c r="F29709" s="3"/>
    </row>
    <row r="29710" spans="1:6">
      <c r="A29710" s="26">
        <v>12016645</v>
      </c>
      <c r="B29710" s="3">
        <v>120104446098</v>
      </c>
      <c r="C29710" s="19" t="s">
        <v>1372</v>
      </c>
      <c r="D29710" s="15" t="s">
        <v>34902</v>
      </c>
      <c r="E29710" s="15" t="s">
        <v>43015</v>
      </c>
      <c r="F29710" s="3"/>
    </row>
    <row r="29711" spans="1:6">
      <c r="A29711" s="26">
        <v>12016536</v>
      </c>
      <c r="B29711" s="3">
        <v>120104446049</v>
      </c>
      <c r="C29711" s="21" t="s">
        <v>3</v>
      </c>
      <c r="D29711" s="15" t="s">
        <v>35077</v>
      </c>
      <c r="E29711" s="15" t="s">
        <v>43021</v>
      </c>
      <c r="F29711" s="3">
        <v>1852818795</v>
      </c>
    </row>
    <row r="29712" spans="1:6">
      <c r="A29712" s="26">
        <v>12015731</v>
      </c>
      <c r="B29712" s="3">
        <v>120104445756</v>
      </c>
      <c r="C29712" s="19" t="s">
        <v>1372</v>
      </c>
      <c r="D29712" s="15" t="s">
        <v>34945</v>
      </c>
      <c r="E29712" s="15" t="s">
        <v>43021</v>
      </c>
      <c r="F29712" s="3"/>
    </row>
    <row r="29713" spans="1:6">
      <c r="A29713" s="26">
        <v>12034041</v>
      </c>
      <c r="B29713" s="3">
        <v>120154447388</v>
      </c>
      <c r="C29713" s="19" t="s">
        <v>1372</v>
      </c>
      <c r="D29713" s="15" t="s">
        <v>33763</v>
      </c>
      <c r="E29713" s="15" t="s">
        <v>43015</v>
      </c>
      <c r="F29713" s="3"/>
    </row>
    <row r="29714" spans="1:6">
      <c r="A29714" s="26">
        <v>12016140</v>
      </c>
      <c r="B29714" s="3">
        <v>120104445933</v>
      </c>
      <c r="C29714" s="19" t="s">
        <v>1372</v>
      </c>
      <c r="D29714" s="15" t="s">
        <v>33092</v>
      </c>
      <c r="E29714" s="15" t="s">
        <v>43015</v>
      </c>
      <c r="F29714" s="3"/>
    </row>
    <row r="29715" spans="1:6">
      <c r="A29715" s="26">
        <v>12016134</v>
      </c>
      <c r="B29715" s="3">
        <v>120104445927</v>
      </c>
      <c r="C29715" s="5" t="s">
        <v>21</v>
      </c>
      <c r="D29715" s="15" t="s">
        <v>36208</v>
      </c>
      <c r="E29715" s="15" t="s">
        <v>43021</v>
      </c>
      <c r="F29715" s="3" t="s">
        <v>45570</v>
      </c>
    </row>
    <row r="29716" spans="1:6">
      <c r="A29716" s="26">
        <v>12016656</v>
      </c>
      <c r="B29716" s="3">
        <v>120104446103</v>
      </c>
      <c r="C29716" s="7" t="s">
        <v>21</v>
      </c>
      <c r="D29716" s="15" t="s">
        <v>36209</v>
      </c>
      <c r="E29716" s="15" t="s">
        <v>43021</v>
      </c>
      <c r="F29716" s="3" t="s">
        <v>45571</v>
      </c>
    </row>
    <row r="29717" spans="1:6">
      <c r="A29717" s="26">
        <v>12015735</v>
      </c>
      <c r="B29717" s="3">
        <v>120104445758</v>
      </c>
      <c r="C29717" s="7" t="s">
        <v>21</v>
      </c>
      <c r="D29717" s="15" t="s">
        <v>36148</v>
      </c>
      <c r="E29717" s="15" t="s">
        <v>43010</v>
      </c>
      <c r="F29717" s="3" t="s">
        <v>45572</v>
      </c>
    </row>
    <row r="29718" spans="1:6">
      <c r="A29718" s="26">
        <v>12034786</v>
      </c>
      <c r="B29718" s="3">
        <v>120154447725</v>
      </c>
      <c r="C29718" s="21" t="s">
        <v>3</v>
      </c>
      <c r="D29718" s="15" t="s">
        <v>36210</v>
      </c>
      <c r="E29718" s="15" t="s">
        <v>43021</v>
      </c>
      <c r="F29718" s="3">
        <v>1852426534</v>
      </c>
    </row>
    <row r="29719" spans="1:6">
      <c r="A29719" s="26">
        <v>12043857</v>
      </c>
      <c r="B29719" s="3">
        <v>120154448755</v>
      </c>
      <c r="C29719" s="4" t="s">
        <v>3</v>
      </c>
      <c r="D29719" s="15" t="s">
        <v>35360</v>
      </c>
      <c r="E29719" s="15" t="s">
        <v>43021</v>
      </c>
      <c r="F29719" s="3">
        <v>1852823220</v>
      </c>
    </row>
    <row r="29720" spans="1:6">
      <c r="A29720" s="26">
        <v>12039198</v>
      </c>
      <c r="B29720" s="3">
        <v>120154449581</v>
      </c>
      <c r="C29720" s="5" t="s">
        <v>21</v>
      </c>
      <c r="D29720" s="15" t="s">
        <v>35156</v>
      </c>
      <c r="E29720" s="15" t="s">
        <v>43015</v>
      </c>
      <c r="F29720" s="3" t="s">
        <v>45573</v>
      </c>
    </row>
    <row r="29721" spans="1:6">
      <c r="A29721" s="26">
        <v>12014793</v>
      </c>
      <c r="B29721" s="3">
        <v>120104445560</v>
      </c>
      <c r="C29721" s="5" t="s">
        <v>21</v>
      </c>
      <c r="D29721" s="15" t="s">
        <v>36211</v>
      </c>
      <c r="E29721" s="15" t="s">
        <v>43015</v>
      </c>
      <c r="F29721" s="3" t="s">
        <v>45574</v>
      </c>
    </row>
    <row r="29722" spans="1:6">
      <c r="A29722" s="26">
        <v>12015741</v>
      </c>
      <c r="B29722" s="3">
        <v>120104445764</v>
      </c>
      <c r="C29722" s="5" t="s">
        <v>21</v>
      </c>
      <c r="D29722" s="15" t="s">
        <v>36212</v>
      </c>
      <c r="E29722" s="15" t="s">
        <v>43015</v>
      </c>
      <c r="F29722" s="3" t="s">
        <v>45575</v>
      </c>
    </row>
    <row r="29723" spans="1:6">
      <c r="A29723" s="26">
        <v>12044972</v>
      </c>
      <c r="B29723" s="3">
        <v>120154451653</v>
      </c>
      <c r="C29723" s="19" t="s">
        <v>1372</v>
      </c>
      <c r="D29723" s="15" t="s">
        <v>35155</v>
      </c>
      <c r="E29723" s="15" t="s">
        <v>43015</v>
      </c>
      <c r="F29723" s="3"/>
    </row>
    <row r="29724" spans="1:6">
      <c r="A29724" s="26">
        <v>12015742</v>
      </c>
      <c r="B29724" s="3">
        <v>120104445765</v>
      </c>
      <c r="C29724" s="5" t="s">
        <v>21</v>
      </c>
      <c r="D29724" s="15" t="s">
        <v>34645</v>
      </c>
      <c r="E29724" s="15" t="s">
        <v>43015</v>
      </c>
      <c r="F29724" s="3" t="s">
        <v>45576</v>
      </c>
    </row>
    <row r="29725" spans="1:6">
      <c r="A29725" s="26">
        <v>12016251</v>
      </c>
      <c r="B29725" s="3">
        <v>120104445971</v>
      </c>
      <c r="C29725" s="19" t="s">
        <v>1372</v>
      </c>
      <c r="D29725" s="15" t="s">
        <v>36213</v>
      </c>
      <c r="E29725" s="15" t="s">
        <v>43010</v>
      </c>
      <c r="F29725" s="3"/>
    </row>
    <row r="29726" spans="1:6">
      <c r="A29726" s="26">
        <v>12014879</v>
      </c>
      <c r="B29726" s="3">
        <v>120104445589</v>
      </c>
      <c r="C29726" s="7" t="s">
        <v>21</v>
      </c>
      <c r="D29726" s="15" t="s">
        <v>36214</v>
      </c>
      <c r="E29726" s="15" t="s">
        <v>43021</v>
      </c>
      <c r="F29726" s="3" t="s">
        <v>45577</v>
      </c>
    </row>
    <row r="29727" spans="1:6">
      <c r="A29727" s="26">
        <v>12016170</v>
      </c>
      <c r="B29727" s="3">
        <v>120154444629</v>
      </c>
      <c r="C29727" s="19" t="s">
        <v>1372</v>
      </c>
      <c r="D29727" s="15" t="s">
        <v>36215</v>
      </c>
      <c r="E29727" s="15" t="s">
        <v>43015</v>
      </c>
      <c r="F29727" s="3"/>
    </row>
    <row r="29728" spans="1:6">
      <c r="A29728" s="26">
        <v>12016413</v>
      </c>
      <c r="B29728" s="3">
        <v>120104446014</v>
      </c>
      <c r="C29728" s="7" t="s">
        <v>21</v>
      </c>
      <c r="D29728" s="15" t="s">
        <v>36216</v>
      </c>
      <c r="E29728" s="15" t="s">
        <v>43021</v>
      </c>
      <c r="F29728" s="3" t="s">
        <v>45578</v>
      </c>
    </row>
    <row r="29729" spans="1:6">
      <c r="A29729" s="26">
        <v>12033074</v>
      </c>
      <c r="B29729" s="3">
        <v>120104450766</v>
      </c>
      <c r="C29729" s="5" t="s">
        <v>21</v>
      </c>
      <c r="D29729" s="15" t="s">
        <v>36217</v>
      </c>
      <c r="E29729" s="15" t="s">
        <v>43022</v>
      </c>
      <c r="F29729" s="3" t="s">
        <v>45327</v>
      </c>
    </row>
    <row r="29730" spans="1:6">
      <c r="A29730" s="26">
        <v>12013227</v>
      </c>
      <c r="B29730" s="3">
        <v>120154444439</v>
      </c>
      <c r="C29730" s="19" t="s">
        <v>1372</v>
      </c>
      <c r="D29730" s="15" t="s">
        <v>36218</v>
      </c>
      <c r="E29730" s="15" t="s">
        <v>43015</v>
      </c>
      <c r="F29730" s="3"/>
    </row>
    <row r="29731" spans="1:6">
      <c r="A29731" s="26">
        <v>12014880</v>
      </c>
      <c r="B29731" s="3">
        <v>120104445590</v>
      </c>
      <c r="C29731" s="7" t="s">
        <v>21</v>
      </c>
      <c r="D29731" s="15" t="s">
        <v>36219</v>
      </c>
      <c r="E29731" s="15" t="s">
        <v>43021</v>
      </c>
      <c r="F29731" s="3" t="s">
        <v>45579</v>
      </c>
    </row>
    <row r="29732" spans="1:6">
      <c r="A29732" s="26">
        <v>12014638</v>
      </c>
      <c r="B29732" s="3">
        <v>120104445503</v>
      </c>
      <c r="C29732" s="7" t="s">
        <v>21</v>
      </c>
      <c r="D29732" s="15" t="s">
        <v>35814</v>
      </c>
      <c r="E29732" s="15" t="s">
        <v>43021</v>
      </c>
      <c r="F29732" s="3" t="s">
        <v>45580</v>
      </c>
    </row>
    <row r="29733" spans="1:6">
      <c r="A29733" s="26">
        <v>12040390</v>
      </c>
      <c r="B29733" s="3">
        <v>120154450072</v>
      </c>
      <c r="C29733" s="4" t="s">
        <v>3</v>
      </c>
      <c r="D29733" s="15" t="s">
        <v>36220</v>
      </c>
      <c r="E29733" s="15" t="s">
        <v>43021</v>
      </c>
      <c r="F29733" s="3">
        <v>1852818637</v>
      </c>
    </row>
    <row r="29734" spans="1:6">
      <c r="A29734" s="26">
        <v>12014882</v>
      </c>
      <c r="B29734" s="3">
        <v>120104445592</v>
      </c>
      <c r="C29734" s="7" t="s">
        <v>21</v>
      </c>
      <c r="D29734" s="15" t="s">
        <v>36221</v>
      </c>
      <c r="E29734" s="15" t="s">
        <v>43021</v>
      </c>
      <c r="F29734" s="3" t="s">
        <v>45581</v>
      </c>
    </row>
    <row r="29735" spans="1:6">
      <c r="A29735" s="26">
        <v>12016649</v>
      </c>
      <c r="B29735" s="3">
        <v>120104446098</v>
      </c>
      <c r="C29735" s="19" t="s">
        <v>1372</v>
      </c>
      <c r="D29735" s="15" t="s">
        <v>34902</v>
      </c>
      <c r="E29735" s="15" t="s">
        <v>43015</v>
      </c>
      <c r="F29735" s="3"/>
    </row>
    <row r="29736" spans="1:6">
      <c r="A29736" s="26">
        <v>12034006</v>
      </c>
      <c r="B29736" s="3">
        <v>120154447371</v>
      </c>
      <c r="C29736" s="7" t="s">
        <v>21</v>
      </c>
      <c r="D29736" s="15" t="s">
        <v>36222</v>
      </c>
      <c r="E29736" s="15" t="s">
        <v>43015</v>
      </c>
      <c r="F29736" s="3" t="s">
        <v>45582</v>
      </c>
    </row>
    <row r="29737" spans="1:6">
      <c r="A29737" s="26">
        <v>12014881</v>
      </c>
      <c r="B29737" s="3">
        <v>120104445591</v>
      </c>
      <c r="C29737" s="7" t="s">
        <v>21</v>
      </c>
      <c r="D29737" s="15" t="s">
        <v>36223</v>
      </c>
      <c r="E29737" s="15" t="s">
        <v>43015</v>
      </c>
      <c r="F29737" s="3" t="s">
        <v>45583</v>
      </c>
    </row>
    <row r="29738" spans="1:6">
      <c r="A29738" s="26">
        <v>12014799</v>
      </c>
      <c r="B29738" s="3">
        <v>120104445566</v>
      </c>
      <c r="C29738" s="5" t="s">
        <v>21</v>
      </c>
      <c r="D29738" s="15" t="s">
        <v>34545</v>
      </c>
      <c r="E29738" s="15" t="s">
        <v>43015</v>
      </c>
      <c r="F29738" s="3" t="s">
        <v>45584</v>
      </c>
    </row>
    <row r="29739" spans="1:6">
      <c r="A29739" s="26">
        <v>12024338</v>
      </c>
      <c r="B29739" s="3">
        <v>120104448430</v>
      </c>
      <c r="C29739" s="5" t="s">
        <v>21</v>
      </c>
      <c r="D29739" s="15" t="s">
        <v>36224</v>
      </c>
      <c r="E29739" s="15" t="s">
        <v>43022</v>
      </c>
      <c r="F29739" s="3" t="s">
        <v>45585</v>
      </c>
    </row>
    <row r="29740" spans="1:6">
      <c r="A29740" s="26">
        <v>12011707</v>
      </c>
      <c r="B29740" s="3">
        <v>120104444515</v>
      </c>
      <c r="C29740" s="5" t="s">
        <v>21</v>
      </c>
      <c r="D29740" s="15" t="s">
        <v>34665</v>
      </c>
      <c r="E29740" s="15" t="s">
        <v>43021</v>
      </c>
      <c r="F29740" s="3" t="s">
        <v>45586</v>
      </c>
    </row>
    <row r="29741" spans="1:6">
      <c r="A29741" s="26">
        <v>12015789</v>
      </c>
      <c r="B29741" s="3">
        <v>120104445788</v>
      </c>
      <c r="C29741" s="19" t="s">
        <v>1372</v>
      </c>
      <c r="D29741" s="15" t="s">
        <v>31304</v>
      </c>
      <c r="E29741" s="15" t="s">
        <v>43015</v>
      </c>
      <c r="F29741" s="3">
        <v>1852331546</v>
      </c>
    </row>
    <row r="29742" spans="1:6">
      <c r="A29742" s="26">
        <v>12014744</v>
      </c>
      <c r="B29742" s="3">
        <v>120104445548</v>
      </c>
      <c r="C29742" s="4" t="s">
        <v>3</v>
      </c>
      <c r="D29742" s="15" t="s">
        <v>35025</v>
      </c>
      <c r="E29742" s="15" t="s">
        <v>43015</v>
      </c>
      <c r="F29742" s="3">
        <v>1853996120</v>
      </c>
    </row>
    <row r="29743" spans="1:6">
      <c r="A29743" s="26">
        <v>12015850</v>
      </c>
      <c r="B29743" s="3">
        <v>120104445796</v>
      </c>
      <c r="C29743" s="19" t="s">
        <v>1372</v>
      </c>
      <c r="D29743" s="15" t="s">
        <v>31308</v>
      </c>
      <c r="E29743" s="15" t="s">
        <v>43015</v>
      </c>
      <c r="F29743" s="3"/>
    </row>
    <row r="29744" spans="1:6">
      <c r="A29744" s="26">
        <v>12016164</v>
      </c>
      <c r="B29744" s="3">
        <v>120154444625</v>
      </c>
      <c r="C29744" s="4" t="s">
        <v>3</v>
      </c>
      <c r="D29744" s="15" t="s">
        <v>36225</v>
      </c>
      <c r="E29744" s="15" t="s">
        <v>43015</v>
      </c>
      <c r="F29744" s="15">
        <v>1852820055</v>
      </c>
    </row>
    <row r="29745" spans="1:6">
      <c r="A29745" s="26">
        <v>12024578</v>
      </c>
      <c r="B29745" s="3">
        <v>120104448542</v>
      </c>
      <c r="C29745" s="7" t="s">
        <v>21</v>
      </c>
      <c r="D29745" s="15" t="s">
        <v>36226</v>
      </c>
      <c r="E29745" s="15" t="s">
        <v>43015</v>
      </c>
      <c r="F29745" s="3" t="s">
        <v>45587</v>
      </c>
    </row>
    <row r="29746" spans="1:6">
      <c r="A29746" s="26">
        <v>12046304</v>
      </c>
      <c r="B29746" s="3">
        <v>120154452171</v>
      </c>
      <c r="C29746" s="4" t="s">
        <v>3</v>
      </c>
      <c r="D29746" s="15" t="s">
        <v>36227</v>
      </c>
      <c r="E29746" s="15" t="s">
        <v>43015</v>
      </c>
      <c r="F29746" s="3">
        <v>1852323792</v>
      </c>
    </row>
    <row r="29747" spans="1:6">
      <c r="A29747" s="26">
        <v>12019508</v>
      </c>
      <c r="B29747" s="3">
        <v>120104447045</v>
      </c>
      <c r="C29747" s="5" t="s">
        <v>21</v>
      </c>
      <c r="D29747" s="15" t="s">
        <v>36228</v>
      </c>
      <c r="E29747" s="15" t="s">
        <v>43021</v>
      </c>
      <c r="F29747" s="3" t="s">
        <v>45588</v>
      </c>
    </row>
    <row r="29748" spans="1:6">
      <c r="A29748" s="26">
        <v>12014884</v>
      </c>
      <c r="B29748" s="3">
        <v>120104445594</v>
      </c>
      <c r="C29748" s="7" t="s">
        <v>21</v>
      </c>
      <c r="D29748" s="15" t="s">
        <v>36229</v>
      </c>
      <c r="E29748" s="15" t="s">
        <v>43015</v>
      </c>
      <c r="F29748" s="3" t="s">
        <v>45589</v>
      </c>
    </row>
    <row r="29749" spans="1:6">
      <c r="A29749" s="26">
        <v>12015543</v>
      </c>
      <c r="B29749" s="3">
        <v>120104445680</v>
      </c>
      <c r="C29749" s="21" t="s">
        <v>3</v>
      </c>
      <c r="D29749" s="15" t="s">
        <v>36230</v>
      </c>
      <c r="E29749" s="15" t="s">
        <v>43015</v>
      </c>
      <c r="F29749" s="3">
        <v>1852426742</v>
      </c>
    </row>
    <row r="29750" spans="1:6">
      <c r="A29750" s="26">
        <v>12039014</v>
      </c>
      <c r="B29750" s="3">
        <v>120154449498</v>
      </c>
      <c r="C29750" s="5" t="s">
        <v>21</v>
      </c>
      <c r="D29750" s="15" t="s">
        <v>36231</v>
      </c>
      <c r="E29750" s="15" t="s">
        <v>43022</v>
      </c>
      <c r="F29750" s="3" t="s">
        <v>45590</v>
      </c>
    </row>
    <row r="29751" spans="1:6">
      <c r="A29751" s="26">
        <v>12039338</v>
      </c>
      <c r="B29751" s="3">
        <v>120154449651</v>
      </c>
      <c r="C29751" s="5" t="s">
        <v>21</v>
      </c>
      <c r="D29751" s="15" t="s">
        <v>36232</v>
      </c>
      <c r="E29751" s="15" t="s">
        <v>43015</v>
      </c>
      <c r="F29751" s="3" t="s">
        <v>45591</v>
      </c>
    </row>
    <row r="29752" spans="1:6">
      <c r="A29752" s="26">
        <v>12014911</v>
      </c>
      <c r="B29752" s="3">
        <v>120154444576</v>
      </c>
      <c r="C29752" s="19" t="s">
        <v>1372</v>
      </c>
      <c r="D29752" s="15" t="s">
        <v>36233</v>
      </c>
      <c r="E29752" s="15" t="s">
        <v>43022</v>
      </c>
      <c r="F29752" s="3"/>
    </row>
    <row r="29753" spans="1:6">
      <c r="A29753" s="26">
        <v>12015538</v>
      </c>
      <c r="B29753" s="3">
        <v>120104445677</v>
      </c>
      <c r="C29753" s="21" t="s">
        <v>3</v>
      </c>
      <c r="D29753" s="15" t="s">
        <v>36234</v>
      </c>
      <c r="E29753" s="15" t="s">
        <v>43010</v>
      </c>
      <c r="F29753" s="3">
        <v>1852426743</v>
      </c>
    </row>
    <row r="29754" spans="1:6">
      <c r="A29754" s="26">
        <v>12016421</v>
      </c>
      <c r="B29754" s="3">
        <v>120104446017</v>
      </c>
      <c r="C29754" s="21" t="s">
        <v>3</v>
      </c>
      <c r="D29754" s="15" t="s">
        <v>36235</v>
      </c>
      <c r="E29754" s="15" t="s">
        <v>43021</v>
      </c>
      <c r="F29754" s="3">
        <v>1852819752</v>
      </c>
    </row>
    <row r="29755" spans="1:6">
      <c r="A29755" s="26">
        <v>12016157</v>
      </c>
      <c r="B29755" s="3">
        <v>120154444623</v>
      </c>
      <c r="C29755" s="21" t="s">
        <v>3</v>
      </c>
      <c r="D29755" s="15" t="s">
        <v>36236</v>
      </c>
      <c r="E29755" s="15" t="s">
        <v>43015</v>
      </c>
      <c r="F29755" s="3">
        <v>1852609774</v>
      </c>
    </row>
    <row r="29756" spans="1:6">
      <c r="A29756" s="26">
        <v>12015700</v>
      </c>
      <c r="B29756" s="3">
        <v>120104445743</v>
      </c>
      <c r="C29756" s="19" t="s">
        <v>1372</v>
      </c>
      <c r="D29756" s="15" t="s">
        <v>36237</v>
      </c>
      <c r="E29756" s="15" t="s">
        <v>43015</v>
      </c>
      <c r="F29756" s="3"/>
    </row>
    <row r="29757" spans="1:6">
      <c r="A29757" s="26">
        <v>12016137</v>
      </c>
      <c r="B29757" s="3">
        <v>120104445930</v>
      </c>
      <c r="C29757" s="4" t="s">
        <v>3</v>
      </c>
      <c r="D29757" s="15" t="s">
        <v>36238</v>
      </c>
      <c r="E29757" s="15" t="s">
        <v>43021</v>
      </c>
      <c r="F29757" s="3">
        <v>1852822050</v>
      </c>
    </row>
    <row r="29758" spans="1:6">
      <c r="A29758" s="26">
        <v>12016148</v>
      </c>
      <c r="B29758" s="3">
        <v>120104445940</v>
      </c>
      <c r="C29758" s="7" t="s">
        <v>21</v>
      </c>
      <c r="D29758" s="15" t="s">
        <v>36239</v>
      </c>
      <c r="E29758" s="15" t="s">
        <v>43021</v>
      </c>
      <c r="F29758" s="3" t="s">
        <v>45592</v>
      </c>
    </row>
    <row r="29759" spans="1:6">
      <c r="A29759" s="26">
        <v>12039178</v>
      </c>
      <c r="B29759" s="3">
        <v>120154449568</v>
      </c>
      <c r="C29759" s="5" t="s">
        <v>21</v>
      </c>
      <c r="D29759" s="15" t="s">
        <v>36240</v>
      </c>
      <c r="E29759" s="15" t="s">
        <v>43015</v>
      </c>
      <c r="F29759" s="3" t="s">
        <v>45593</v>
      </c>
    </row>
    <row r="29760" spans="1:6">
      <c r="A29760" s="26">
        <v>12016269</v>
      </c>
      <c r="B29760" s="3">
        <v>120104445978</v>
      </c>
      <c r="C29760" s="4" t="s">
        <v>3</v>
      </c>
      <c r="D29760" s="15" t="s">
        <v>36241</v>
      </c>
      <c r="E29760" s="15" t="s">
        <v>43010</v>
      </c>
      <c r="F29760" s="3">
        <v>1852823541</v>
      </c>
    </row>
    <row r="29761" spans="1:6">
      <c r="A29761" s="26">
        <v>12031125</v>
      </c>
      <c r="B29761" s="3">
        <v>120104450670</v>
      </c>
      <c r="C29761" s="19" t="s">
        <v>1372</v>
      </c>
      <c r="D29761" s="15" t="s">
        <v>36242</v>
      </c>
      <c r="E29761" s="15" t="s">
        <v>43015</v>
      </c>
      <c r="F29761" s="3">
        <v>1852332188</v>
      </c>
    </row>
    <row r="29762" spans="1:6">
      <c r="A29762" s="26">
        <v>12016637</v>
      </c>
      <c r="B29762" s="3">
        <v>120104446090</v>
      </c>
      <c r="C29762" s="4" t="s">
        <v>3</v>
      </c>
      <c r="D29762" s="15" t="s">
        <v>36243</v>
      </c>
      <c r="E29762" s="15" t="s">
        <v>43021</v>
      </c>
      <c r="F29762" s="3">
        <v>1852823136</v>
      </c>
    </row>
    <row r="29763" spans="1:6">
      <c r="A29763" s="26">
        <v>12016266</v>
      </c>
      <c r="B29763" s="3">
        <v>120104445976</v>
      </c>
      <c r="C29763" s="7" t="s">
        <v>21</v>
      </c>
      <c r="D29763" s="15" t="s">
        <v>36244</v>
      </c>
      <c r="E29763" s="15" t="s">
        <v>43022</v>
      </c>
      <c r="F29763" s="3" t="s">
        <v>45594</v>
      </c>
    </row>
    <row r="29764" spans="1:6">
      <c r="A29764" s="26">
        <v>12014649</v>
      </c>
      <c r="B29764" s="3">
        <v>120104445514</v>
      </c>
      <c r="C29764" s="7" t="s">
        <v>21</v>
      </c>
      <c r="D29764" s="15" t="s">
        <v>34469</v>
      </c>
      <c r="E29764" s="15" t="s">
        <v>43021</v>
      </c>
      <c r="F29764" s="3" t="s">
        <v>45595</v>
      </c>
    </row>
    <row r="29765" spans="1:6">
      <c r="A29765" s="26">
        <v>12016414</v>
      </c>
      <c r="B29765" s="3">
        <v>120104446015</v>
      </c>
      <c r="C29765" s="7" t="s">
        <v>21</v>
      </c>
      <c r="D29765" s="15" t="s">
        <v>36245</v>
      </c>
      <c r="E29765" s="15" t="s">
        <v>43021</v>
      </c>
      <c r="F29765" s="3" t="s">
        <v>45596</v>
      </c>
    </row>
    <row r="29766" spans="1:6">
      <c r="A29766" s="26">
        <v>12015909</v>
      </c>
      <c r="B29766" s="3">
        <v>120154444611</v>
      </c>
      <c r="C29766" s="5" t="s">
        <v>21</v>
      </c>
      <c r="D29766" s="15" t="s">
        <v>36246</v>
      </c>
      <c r="E29766" s="15" t="s">
        <v>43022</v>
      </c>
      <c r="F29766" s="3" t="s">
        <v>45597</v>
      </c>
    </row>
    <row r="29767" spans="1:6">
      <c r="A29767" s="26">
        <v>12038614</v>
      </c>
      <c r="B29767" s="3">
        <v>120154449334</v>
      </c>
      <c r="C29767" s="19" t="s">
        <v>1372</v>
      </c>
      <c r="D29767" s="15" t="s">
        <v>36247</v>
      </c>
      <c r="E29767" s="15" t="s">
        <v>43043</v>
      </c>
      <c r="F29767" s="3"/>
    </row>
    <row r="29768" spans="1:6">
      <c r="A29768" s="26">
        <v>12014576</v>
      </c>
      <c r="B29768" s="3">
        <v>120104445469</v>
      </c>
      <c r="C29768" s="19" t="s">
        <v>1372</v>
      </c>
      <c r="D29768" s="15" t="s">
        <v>31808</v>
      </c>
      <c r="E29768" s="15" t="s">
        <v>43015</v>
      </c>
      <c r="F29768" s="3"/>
    </row>
    <row r="29769" spans="1:6">
      <c r="A29769" s="26">
        <v>12011899</v>
      </c>
      <c r="B29769" s="3">
        <v>120104444579</v>
      </c>
      <c r="C29769" s="7" t="s">
        <v>21</v>
      </c>
      <c r="D29769" s="15" t="s">
        <v>36248</v>
      </c>
      <c r="E29769" s="15" t="s">
        <v>43021</v>
      </c>
      <c r="F29769" s="3" t="s">
        <v>45598</v>
      </c>
    </row>
    <row r="29770" spans="1:6">
      <c r="A29770" s="26">
        <v>12033653</v>
      </c>
      <c r="B29770" s="3">
        <v>120154447218</v>
      </c>
      <c r="C29770" s="4" t="s">
        <v>3</v>
      </c>
      <c r="D29770" s="15" t="s">
        <v>36249</v>
      </c>
      <c r="E29770" s="15" t="s">
        <v>43021</v>
      </c>
      <c r="F29770" s="3">
        <v>1852819737</v>
      </c>
    </row>
    <row r="29771" spans="1:6">
      <c r="A29771" s="26">
        <v>12036618</v>
      </c>
      <c r="B29771" s="3">
        <v>120154448560</v>
      </c>
      <c r="C29771" s="7" t="s">
        <v>21</v>
      </c>
      <c r="D29771" s="15" t="s">
        <v>35209</v>
      </c>
      <c r="E29771" s="15" t="s">
        <v>43021</v>
      </c>
      <c r="F29771" s="3" t="s">
        <v>45599</v>
      </c>
    </row>
    <row r="29772" spans="1:6">
      <c r="A29772" s="26">
        <v>12040001</v>
      </c>
      <c r="B29772" s="3">
        <v>120104446606</v>
      </c>
      <c r="C29772" s="19" t="s">
        <v>1372</v>
      </c>
      <c r="D29772" s="15" t="s">
        <v>35058</v>
      </c>
      <c r="E29772" s="15" t="s">
        <v>43022</v>
      </c>
      <c r="F29772" s="3"/>
    </row>
    <row r="29773" spans="1:6">
      <c r="A29773" s="26">
        <v>12024340</v>
      </c>
      <c r="B29773" s="3">
        <v>120104448432</v>
      </c>
      <c r="C29773" s="5" t="s">
        <v>21</v>
      </c>
      <c r="D29773" s="15" t="s">
        <v>36250</v>
      </c>
      <c r="E29773" s="15" t="s">
        <v>43022</v>
      </c>
      <c r="F29773" s="3" t="s">
        <v>45600</v>
      </c>
    </row>
    <row r="29774" spans="1:6">
      <c r="A29774" s="26">
        <v>12026489</v>
      </c>
      <c r="B29774" s="3">
        <v>120154445407</v>
      </c>
      <c r="C29774" s="7" t="s">
        <v>21</v>
      </c>
      <c r="D29774" s="15" t="s">
        <v>36251</v>
      </c>
      <c r="E29774" s="15" t="s">
        <v>43015</v>
      </c>
      <c r="F29774" s="3" t="s">
        <v>45601</v>
      </c>
    </row>
    <row r="29775" spans="1:6">
      <c r="A29775" s="26">
        <v>12011351</v>
      </c>
      <c r="B29775" s="3">
        <v>120104444423</v>
      </c>
      <c r="C29775" s="5" t="s">
        <v>21</v>
      </c>
      <c r="D29775" s="15" t="s">
        <v>36252</v>
      </c>
      <c r="E29775" s="15" t="s">
        <v>43015</v>
      </c>
      <c r="F29775" s="3" t="s">
        <v>45602</v>
      </c>
    </row>
    <row r="29776" spans="1:6">
      <c r="A29776" s="26">
        <v>12029962</v>
      </c>
      <c r="B29776" s="3">
        <v>120104450373</v>
      </c>
      <c r="C29776" s="5" t="s">
        <v>21</v>
      </c>
      <c r="D29776" s="15" t="s">
        <v>36253</v>
      </c>
      <c r="E29776" s="15" t="s">
        <v>43015</v>
      </c>
      <c r="F29776" s="3" t="s">
        <v>45603</v>
      </c>
    </row>
    <row r="29777" spans="1:6">
      <c r="A29777" s="26">
        <v>12037399</v>
      </c>
      <c r="B29777" s="3">
        <v>120104446020</v>
      </c>
      <c r="C29777" s="7" t="s">
        <v>21</v>
      </c>
      <c r="D29777" s="15" t="s">
        <v>36254</v>
      </c>
      <c r="E29777" s="15" t="s">
        <v>43043</v>
      </c>
      <c r="F29777" s="3" t="s">
        <v>45604</v>
      </c>
    </row>
    <row r="29778" spans="1:6">
      <c r="A29778" s="26">
        <v>12011279</v>
      </c>
      <c r="B29778" s="3">
        <v>120104444395</v>
      </c>
      <c r="C29778" s="7" t="s">
        <v>21</v>
      </c>
      <c r="D29778" s="15" t="s">
        <v>36255</v>
      </c>
      <c r="E29778" s="15" t="s">
        <v>43015</v>
      </c>
      <c r="F29778" s="3" t="s">
        <v>45605</v>
      </c>
    </row>
    <row r="29779" spans="1:6">
      <c r="A29779" s="26">
        <v>12011273</v>
      </c>
      <c r="B29779" s="3">
        <v>120154444093</v>
      </c>
      <c r="C29779" s="19" t="s">
        <v>1372</v>
      </c>
      <c r="D29779" s="15" t="s">
        <v>36256</v>
      </c>
      <c r="E29779" s="15" t="s">
        <v>43015</v>
      </c>
      <c r="F29779" s="3"/>
    </row>
    <row r="29780" spans="1:6">
      <c r="A29780" s="26">
        <v>12010844</v>
      </c>
      <c r="B29780" s="3">
        <v>120104444241</v>
      </c>
      <c r="C29780" s="7" t="s">
        <v>21</v>
      </c>
      <c r="D29780" s="15" t="s">
        <v>36257</v>
      </c>
      <c r="E29780" s="15" t="s">
        <v>43021</v>
      </c>
      <c r="F29780" s="3" t="s">
        <v>45606</v>
      </c>
    </row>
    <row r="29781" spans="1:6">
      <c r="A29781" s="26">
        <v>12011581</v>
      </c>
      <c r="B29781" s="3">
        <v>120154444174</v>
      </c>
      <c r="C29781" s="19" t="s">
        <v>1372</v>
      </c>
      <c r="D29781" s="15" t="s">
        <v>36258</v>
      </c>
      <c r="E29781" s="15" t="s">
        <v>43021</v>
      </c>
      <c r="F29781" s="3"/>
    </row>
    <row r="29782" spans="1:6">
      <c r="A29782" s="26">
        <v>12010850</v>
      </c>
      <c r="B29782" s="3">
        <v>120104444244</v>
      </c>
      <c r="C29782" s="7" t="s">
        <v>21</v>
      </c>
      <c r="D29782" s="15" t="s">
        <v>36259</v>
      </c>
      <c r="E29782" s="15" t="s">
        <v>43021</v>
      </c>
      <c r="F29782" s="3" t="s">
        <v>45607</v>
      </c>
    </row>
    <row r="29783" spans="1:6">
      <c r="A29783" s="26">
        <v>12011653</v>
      </c>
      <c r="B29783" s="3">
        <v>120154444206</v>
      </c>
      <c r="C29783" s="4" t="s">
        <v>3</v>
      </c>
      <c r="D29783" s="15" t="s">
        <v>36260</v>
      </c>
      <c r="E29783" s="15" t="s">
        <v>43021</v>
      </c>
      <c r="F29783" s="3">
        <v>1854076237</v>
      </c>
    </row>
    <row r="29784" spans="1:6">
      <c r="A29784" s="26">
        <v>12010848</v>
      </c>
      <c r="B29784" s="3">
        <v>120104444243</v>
      </c>
      <c r="C29784" s="7" t="s">
        <v>21</v>
      </c>
      <c r="D29784" s="15" t="s">
        <v>36261</v>
      </c>
      <c r="E29784" s="15" t="s">
        <v>43021</v>
      </c>
      <c r="F29784" s="3" t="s">
        <v>45608</v>
      </c>
    </row>
    <row r="29785" spans="1:6">
      <c r="A29785" s="26">
        <v>12010833</v>
      </c>
      <c r="B29785" s="3">
        <v>120104444232</v>
      </c>
      <c r="C29785" s="21" t="s">
        <v>3</v>
      </c>
      <c r="D29785" s="15" t="s">
        <v>36262</v>
      </c>
      <c r="E29785" s="15" t="s">
        <v>43021</v>
      </c>
      <c r="F29785" s="3">
        <v>1852426493</v>
      </c>
    </row>
    <row r="29786" spans="1:6">
      <c r="A29786" s="26">
        <v>12019187</v>
      </c>
      <c r="B29786" s="3">
        <v>120104446895</v>
      </c>
      <c r="C29786" s="19" t="s">
        <v>1372</v>
      </c>
      <c r="D29786" s="15" t="s">
        <v>36263</v>
      </c>
      <c r="E29786" s="15" t="s">
        <v>43015</v>
      </c>
      <c r="F29786" s="3"/>
    </row>
    <row r="29787" spans="1:6">
      <c r="A29787" s="26">
        <v>12017519</v>
      </c>
      <c r="B29787" s="3">
        <v>120154444692</v>
      </c>
      <c r="C29787" s="4" t="s">
        <v>3</v>
      </c>
      <c r="D29787" s="15" t="s">
        <v>36264</v>
      </c>
      <c r="E29787" s="15" t="s">
        <v>43015</v>
      </c>
      <c r="F29787" s="15">
        <v>1852325982</v>
      </c>
    </row>
    <row r="29788" spans="1:6">
      <c r="A29788" s="26">
        <v>12017297</v>
      </c>
      <c r="B29788" s="3">
        <v>120104446323</v>
      </c>
      <c r="C29788" s="7" t="s">
        <v>21</v>
      </c>
      <c r="D29788" s="15" t="s">
        <v>30749</v>
      </c>
      <c r="E29788" s="15" t="s">
        <v>43021</v>
      </c>
      <c r="F29788" s="3" t="s">
        <v>45609</v>
      </c>
    </row>
    <row r="29789" spans="1:6">
      <c r="A29789" s="26">
        <v>12014347</v>
      </c>
      <c r="B29789" s="3">
        <v>120104445386</v>
      </c>
      <c r="C29789" s="21" t="s">
        <v>3</v>
      </c>
      <c r="D29789" s="15" t="s">
        <v>36193</v>
      </c>
      <c r="E29789" s="15" t="s">
        <v>43015</v>
      </c>
      <c r="F29789" s="15">
        <v>1852819394</v>
      </c>
    </row>
    <row r="29790" spans="1:6">
      <c r="A29790" s="26">
        <v>12039116</v>
      </c>
      <c r="B29790" s="3">
        <v>120154449538</v>
      </c>
      <c r="C29790" s="19" t="s">
        <v>1372</v>
      </c>
      <c r="D29790" s="15" t="s">
        <v>35333</v>
      </c>
      <c r="E29790" s="15" t="s">
        <v>43015</v>
      </c>
      <c r="F29790" s="3"/>
    </row>
    <row r="29791" spans="1:6">
      <c r="A29791" s="26">
        <v>12015637</v>
      </c>
      <c r="B29791" s="3">
        <v>120104445723</v>
      </c>
      <c r="C29791" s="21" t="s">
        <v>3</v>
      </c>
      <c r="D29791" s="15" t="s">
        <v>34119</v>
      </c>
      <c r="E29791" s="15" t="s">
        <v>43015</v>
      </c>
      <c r="F29791" s="15">
        <v>1852819399</v>
      </c>
    </row>
    <row r="29792" spans="1:6">
      <c r="A29792" s="26">
        <v>12036337</v>
      </c>
      <c r="B29792" s="3">
        <v>120154448425</v>
      </c>
      <c r="C29792" s="7" t="s">
        <v>21</v>
      </c>
      <c r="D29792" s="15" t="s">
        <v>36265</v>
      </c>
      <c r="E29792" s="15" t="s">
        <v>43015</v>
      </c>
      <c r="F29792" s="3" t="s">
        <v>45610</v>
      </c>
    </row>
    <row r="29793" spans="1:6">
      <c r="A29793" s="26">
        <v>12015737</v>
      </c>
      <c r="B29793" s="3">
        <v>120104445760</v>
      </c>
      <c r="C29793" s="4" t="s">
        <v>3</v>
      </c>
      <c r="D29793" s="15" t="s">
        <v>34645</v>
      </c>
      <c r="E29793" s="15" t="s">
        <v>43015</v>
      </c>
      <c r="F29793" s="3">
        <v>1852823470</v>
      </c>
    </row>
    <row r="29794" spans="1:6">
      <c r="A29794" s="26">
        <v>12029709</v>
      </c>
      <c r="B29794" s="3">
        <v>120104450261</v>
      </c>
      <c r="C29794" s="7" t="s">
        <v>21</v>
      </c>
      <c r="D29794" s="15" t="s">
        <v>36266</v>
      </c>
      <c r="E29794" s="15" t="s">
        <v>43022</v>
      </c>
      <c r="F29794" s="3" t="s">
        <v>45611</v>
      </c>
    </row>
    <row r="29795" spans="1:6">
      <c r="A29795" s="26">
        <v>12024420</v>
      </c>
      <c r="B29795" s="3">
        <v>120104448476</v>
      </c>
      <c r="C29795" s="19" t="s">
        <v>1372</v>
      </c>
      <c r="D29795" s="15" t="s">
        <v>36267</v>
      </c>
      <c r="E29795" s="15" t="s">
        <v>43022</v>
      </c>
      <c r="F29795" s="3"/>
    </row>
    <row r="29796" spans="1:6">
      <c r="A29796" s="26">
        <v>12025684</v>
      </c>
      <c r="B29796" s="3">
        <v>120104448938</v>
      </c>
      <c r="C29796" s="5" t="s">
        <v>21</v>
      </c>
      <c r="D29796" s="15" t="s">
        <v>36268</v>
      </c>
      <c r="E29796" s="15" t="s">
        <v>43021</v>
      </c>
      <c r="F29796" s="3" t="s">
        <v>45612</v>
      </c>
    </row>
    <row r="29797" spans="1:6">
      <c r="A29797" s="26">
        <v>12023527</v>
      </c>
      <c r="B29797" s="3">
        <v>120104448228</v>
      </c>
      <c r="C29797" s="5" t="s">
        <v>21</v>
      </c>
      <c r="D29797" s="15" t="s">
        <v>36269</v>
      </c>
      <c r="E29797" s="15" t="s">
        <v>43021</v>
      </c>
      <c r="F29797" s="3" t="s">
        <v>45613</v>
      </c>
    </row>
    <row r="29798" spans="1:6">
      <c r="A29798" s="26">
        <v>12032877</v>
      </c>
      <c r="B29798" s="3">
        <v>120154446873</v>
      </c>
      <c r="C29798" s="21" t="s">
        <v>3</v>
      </c>
      <c r="D29798" s="15" t="s">
        <v>36270</v>
      </c>
      <c r="E29798" s="15" t="s">
        <v>43015</v>
      </c>
      <c r="F29798" s="3">
        <v>1852426908</v>
      </c>
    </row>
    <row r="29799" spans="1:6">
      <c r="A29799" s="26">
        <v>12024574</v>
      </c>
      <c r="B29799" s="3">
        <v>120104448538</v>
      </c>
      <c r="C29799" s="5" t="s">
        <v>21</v>
      </c>
      <c r="D29799" s="15" t="s">
        <v>36271</v>
      </c>
      <c r="E29799" s="15" t="s">
        <v>43010</v>
      </c>
      <c r="F29799" s="3" t="s">
        <v>45614</v>
      </c>
    </row>
    <row r="29800" spans="1:6">
      <c r="A29800" s="26">
        <v>12018207</v>
      </c>
      <c r="B29800" s="3">
        <v>120104446504</v>
      </c>
      <c r="C29800" s="4" t="s">
        <v>3</v>
      </c>
      <c r="D29800" s="15" t="s">
        <v>36272</v>
      </c>
      <c r="E29800" s="15" t="s">
        <v>43021</v>
      </c>
      <c r="F29800" s="3">
        <v>1852819541</v>
      </c>
    </row>
    <row r="29801" spans="1:6">
      <c r="A29801" s="26">
        <v>12024143</v>
      </c>
      <c r="B29801" s="3">
        <v>120104448376</v>
      </c>
      <c r="C29801" s="19" t="s">
        <v>1372</v>
      </c>
      <c r="D29801" s="15" t="s">
        <v>36273</v>
      </c>
      <c r="E29801" s="15" t="s">
        <v>43022</v>
      </c>
      <c r="F29801" s="3"/>
    </row>
    <row r="29802" spans="1:6">
      <c r="A29802" s="26">
        <v>12017605</v>
      </c>
      <c r="B29802" s="3">
        <v>120154444694</v>
      </c>
      <c r="C29802" s="5" t="s">
        <v>21</v>
      </c>
      <c r="D29802" s="15" t="s">
        <v>36274</v>
      </c>
      <c r="E29802" s="15" t="s">
        <v>43021</v>
      </c>
      <c r="F29802" s="3" t="s">
        <v>45615</v>
      </c>
    </row>
    <row r="29803" spans="1:6">
      <c r="A29803" s="26">
        <v>12018537</v>
      </c>
      <c r="B29803" s="3">
        <v>120154444740</v>
      </c>
      <c r="C29803" s="7" t="s">
        <v>21</v>
      </c>
      <c r="D29803" s="15" t="s">
        <v>25116</v>
      </c>
      <c r="E29803" s="15" t="s">
        <v>43021</v>
      </c>
      <c r="F29803" s="3" t="s">
        <v>45616</v>
      </c>
    </row>
    <row r="29804" spans="1:6">
      <c r="A29804" s="26">
        <v>12033344</v>
      </c>
      <c r="B29804" s="3">
        <v>120154447080</v>
      </c>
      <c r="C29804" s="4" t="s">
        <v>3</v>
      </c>
      <c r="D29804" s="15" t="s">
        <v>36275</v>
      </c>
      <c r="E29804" s="15" t="s">
        <v>43015</v>
      </c>
      <c r="F29804" s="3">
        <v>1852823610</v>
      </c>
    </row>
    <row r="29805" spans="1:6">
      <c r="A29805" s="26">
        <v>12017209</v>
      </c>
      <c r="B29805" s="3">
        <v>120104446295</v>
      </c>
      <c r="C29805" s="19" t="s">
        <v>1372</v>
      </c>
      <c r="D29805" s="15" t="s">
        <v>35064</v>
      </c>
      <c r="E29805" s="15" t="s">
        <v>43015</v>
      </c>
      <c r="F29805" s="3"/>
    </row>
    <row r="29806" spans="1:6">
      <c r="A29806" s="26">
        <v>12018542</v>
      </c>
      <c r="B29806" s="3">
        <v>120154444745</v>
      </c>
      <c r="C29806" s="7" t="s">
        <v>21</v>
      </c>
      <c r="D29806" s="15" t="s">
        <v>36276</v>
      </c>
      <c r="E29806" s="15" t="s">
        <v>43015</v>
      </c>
      <c r="F29806" s="3" t="s">
        <v>45617</v>
      </c>
    </row>
    <row r="29807" spans="1:6">
      <c r="A29807" s="26">
        <v>12017246</v>
      </c>
      <c r="B29807" s="3">
        <v>120104446316</v>
      </c>
      <c r="C29807" s="5" t="s">
        <v>21</v>
      </c>
      <c r="D29807" s="15" t="s">
        <v>36277</v>
      </c>
      <c r="E29807" s="15" t="s">
        <v>43015</v>
      </c>
      <c r="F29807" s="3" t="s">
        <v>45618</v>
      </c>
    </row>
    <row r="29808" spans="1:6">
      <c r="A29808" s="26">
        <v>12017456</v>
      </c>
      <c r="B29808" s="3">
        <v>120104446342</v>
      </c>
      <c r="C29808" s="5" t="s">
        <v>21</v>
      </c>
      <c r="D29808" s="15" t="s">
        <v>36278</v>
      </c>
      <c r="E29808" s="15" t="s">
        <v>43015</v>
      </c>
      <c r="F29808" s="3" t="s">
        <v>45619</v>
      </c>
    </row>
    <row r="29809" spans="1:6">
      <c r="A29809" s="26">
        <v>12017242</v>
      </c>
      <c r="B29809" s="3">
        <v>120104446312</v>
      </c>
      <c r="C29809" s="19" t="s">
        <v>1372</v>
      </c>
      <c r="D29809" s="15" t="s">
        <v>36279</v>
      </c>
      <c r="E29809" s="15" t="s">
        <v>43015</v>
      </c>
      <c r="F29809" s="3"/>
    </row>
    <row r="29810" spans="1:6">
      <c r="A29810" s="26">
        <v>12017461</v>
      </c>
      <c r="B29810" s="3">
        <v>120104446347</v>
      </c>
      <c r="C29810" s="7" t="s">
        <v>21</v>
      </c>
      <c r="D29810" s="15" t="s">
        <v>36280</v>
      </c>
      <c r="E29810" s="15" t="s">
        <v>43022</v>
      </c>
      <c r="F29810" s="3" t="s">
        <v>45620</v>
      </c>
    </row>
    <row r="29811" spans="1:6">
      <c r="A29811" s="26">
        <v>12017244</v>
      </c>
      <c r="B29811" s="3">
        <v>120104446314</v>
      </c>
      <c r="C29811" s="6" t="s">
        <v>21</v>
      </c>
      <c r="D29811" s="15" t="s">
        <v>36281</v>
      </c>
      <c r="E29811" s="15" t="s">
        <v>43015</v>
      </c>
      <c r="F29811" s="3" t="s">
        <v>45621</v>
      </c>
    </row>
    <row r="29812" spans="1:6">
      <c r="A29812" s="26">
        <v>12017460</v>
      </c>
      <c r="B29812" s="3">
        <v>120104446346</v>
      </c>
      <c r="C29812" s="7" t="s">
        <v>21</v>
      </c>
      <c r="D29812" s="15" t="s">
        <v>36282</v>
      </c>
      <c r="E29812" s="15" t="s">
        <v>43022</v>
      </c>
      <c r="F29812" s="3" t="s">
        <v>45622</v>
      </c>
    </row>
    <row r="29813" spans="1:6">
      <c r="A29813" s="26">
        <v>12025281</v>
      </c>
      <c r="B29813" s="3">
        <v>120104448796</v>
      </c>
      <c r="C29813" s="5" t="s">
        <v>21</v>
      </c>
      <c r="D29813" s="15" t="s">
        <v>34286</v>
      </c>
      <c r="E29813" s="15" t="s">
        <v>43022</v>
      </c>
      <c r="F29813" s="3" t="s">
        <v>45623</v>
      </c>
    </row>
    <row r="29814" spans="1:6">
      <c r="A29814" s="26">
        <v>12017581</v>
      </c>
      <c r="B29814" s="3">
        <v>120104446395</v>
      </c>
      <c r="C29814" s="6" t="s">
        <v>21</v>
      </c>
      <c r="D29814" s="15" t="s">
        <v>36283</v>
      </c>
      <c r="E29814" s="15" t="s">
        <v>43015</v>
      </c>
      <c r="F29814" s="3" t="s">
        <v>45624</v>
      </c>
    </row>
    <row r="29815" spans="1:6">
      <c r="A29815" s="26">
        <v>12017459</v>
      </c>
      <c r="B29815" s="3">
        <v>120104446345</v>
      </c>
      <c r="C29815" s="5" t="s">
        <v>21</v>
      </c>
      <c r="D29815" s="15" t="s">
        <v>36284</v>
      </c>
      <c r="E29815" s="15" t="s">
        <v>43022</v>
      </c>
      <c r="F29815" s="3" t="s">
        <v>45625</v>
      </c>
    </row>
    <row r="29816" spans="1:6">
      <c r="A29816" s="26">
        <v>12017147</v>
      </c>
      <c r="B29816" s="3">
        <v>120104446272</v>
      </c>
      <c r="C29816" s="19" t="s">
        <v>1372</v>
      </c>
      <c r="D29816" s="15" t="s">
        <v>33263</v>
      </c>
      <c r="E29816" s="15" t="s">
        <v>43015</v>
      </c>
      <c r="F29816" s="3">
        <v>1852329014</v>
      </c>
    </row>
    <row r="29817" spans="1:6">
      <c r="A29817" s="26">
        <v>12036117</v>
      </c>
      <c r="B29817" s="3">
        <v>120154448342</v>
      </c>
      <c r="C29817" s="5" t="s">
        <v>21</v>
      </c>
      <c r="D29817" s="15" t="s">
        <v>36285</v>
      </c>
      <c r="E29817" s="15" t="s">
        <v>43010</v>
      </c>
      <c r="F29817" s="3" t="s">
        <v>45626</v>
      </c>
    </row>
    <row r="29818" spans="1:6">
      <c r="A29818" s="26">
        <v>12017463</v>
      </c>
      <c r="B29818" s="3">
        <v>120104446349</v>
      </c>
      <c r="C29818" s="7" t="s">
        <v>21</v>
      </c>
      <c r="D29818" s="15" t="s">
        <v>36286</v>
      </c>
      <c r="E29818" s="15" t="s">
        <v>43022</v>
      </c>
      <c r="F29818" s="3" t="s">
        <v>45627</v>
      </c>
    </row>
    <row r="29819" spans="1:6">
      <c r="A29819" s="26">
        <v>12015578</v>
      </c>
      <c r="B29819" s="3">
        <v>120104445690</v>
      </c>
      <c r="C29819" s="5" t="s">
        <v>21</v>
      </c>
      <c r="D29819" s="15" t="s">
        <v>36287</v>
      </c>
      <c r="E29819" s="15" t="s">
        <v>43015</v>
      </c>
      <c r="F29819" s="3" t="s">
        <v>45628</v>
      </c>
    </row>
    <row r="29820" spans="1:6">
      <c r="A29820" s="26">
        <v>12016428</v>
      </c>
      <c r="B29820" s="3">
        <v>120104446020</v>
      </c>
      <c r="C29820" s="5" t="s">
        <v>21</v>
      </c>
      <c r="D29820" s="15" t="s">
        <v>36254</v>
      </c>
      <c r="E29820" s="15" t="s">
        <v>43043</v>
      </c>
      <c r="F29820" s="3" t="s">
        <v>45629</v>
      </c>
    </row>
    <row r="29821" spans="1:6">
      <c r="A29821" s="26">
        <v>12015654</v>
      </c>
      <c r="B29821" s="3">
        <v>120104445730</v>
      </c>
      <c r="C29821" s="19" t="s">
        <v>1372</v>
      </c>
      <c r="D29821" s="15" t="s">
        <v>36288</v>
      </c>
      <c r="E29821" s="15" t="s">
        <v>43015</v>
      </c>
      <c r="F29821" s="3"/>
    </row>
    <row r="29822" spans="1:6">
      <c r="A29822" s="26">
        <v>12014651</v>
      </c>
      <c r="B29822" s="3">
        <v>120104445516</v>
      </c>
      <c r="C29822" s="7" t="s">
        <v>21</v>
      </c>
      <c r="D29822" s="15" t="s">
        <v>34469</v>
      </c>
      <c r="E29822" s="15" t="s">
        <v>43021</v>
      </c>
      <c r="F29822" s="3" t="s">
        <v>45630</v>
      </c>
    </row>
    <row r="29823" spans="1:6">
      <c r="A29823" s="26">
        <v>12018734</v>
      </c>
      <c r="B29823" s="3">
        <v>120104446684</v>
      </c>
      <c r="C29823" s="19" t="s">
        <v>1372</v>
      </c>
      <c r="D29823" s="15" t="s">
        <v>36289</v>
      </c>
      <c r="E29823" s="15" t="s">
        <v>43030</v>
      </c>
      <c r="F29823" s="3"/>
    </row>
    <row r="29824" spans="1:6">
      <c r="A29824" s="26">
        <v>12018717</v>
      </c>
      <c r="B29824" s="3">
        <v>120104446672</v>
      </c>
      <c r="C29824" s="19" t="s">
        <v>1372</v>
      </c>
      <c r="D29824" s="15" t="s">
        <v>36290</v>
      </c>
      <c r="E29824" s="15" t="s">
        <v>43015</v>
      </c>
      <c r="F29824" s="3"/>
    </row>
    <row r="29825" spans="1:6">
      <c r="A29825" s="26">
        <v>12029315</v>
      </c>
      <c r="B29825" s="3">
        <v>120104450134</v>
      </c>
      <c r="C29825" s="19" t="s">
        <v>1372</v>
      </c>
      <c r="D29825" s="15" t="s">
        <v>35762</v>
      </c>
      <c r="E29825" s="15" t="s">
        <v>43015</v>
      </c>
      <c r="F29825" s="3"/>
    </row>
    <row r="29826" spans="1:6">
      <c r="A29826" s="26">
        <v>12033127</v>
      </c>
      <c r="B29826" s="3">
        <v>120154446991</v>
      </c>
      <c r="C29826" s="5" t="s">
        <v>21</v>
      </c>
      <c r="D29826" s="15" t="s">
        <v>32856</v>
      </c>
      <c r="E29826" s="15" t="s">
        <v>43015</v>
      </c>
      <c r="F29826" s="3" t="s">
        <v>45631</v>
      </c>
    </row>
    <row r="29827" spans="1:6">
      <c r="A29827" s="26">
        <v>12018723</v>
      </c>
      <c r="B29827" s="3">
        <v>120154444759</v>
      </c>
      <c r="C29827" s="4" t="s">
        <v>3</v>
      </c>
      <c r="D29827" s="15" t="s">
        <v>34275</v>
      </c>
      <c r="E29827" s="15" t="s">
        <v>43015</v>
      </c>
      <c r="F29827" s="3">
        <v>1852818719</v>
      </c>
    </row>
    <row r="29828" spans="1:6">
      <c r="A29828" s="26">
        <v>12018688</v>
      </c>
      <c r="B29828" s="3">
        <v>120104446656</v>
      </c>
      <c r="C29828" s="19" t="s">
        <v>1372</v>
      </c>
      <c r="D29828" s="15" t="s">
        <v>36291</v>
      </c>
      <c r="E29828" s="15" t="s">
        <v>43022</v>
      </c>
      <c r="F29828" s="3"/>
    </row>
    <row r="29829" spans="1:6">
      <c r="A29829" s="26">
        <v>12019296</v>
      </c>
      <c r="B29829" s="3">
        <v>120104446939</v>
      </c>
      <c r="C29829" s="4" t="s">
        <v>3</v>
      </c>
      <c r="D29829" s="15" t="s">
        <v>36292</v>
      </c>
      <c r="E29829" s="15" t="s">
        <v>43021</v>
      </c>
      <c r="F29829" s="3">
        <v>1852823293</v>
      </c>
    </row>
    <row r="29830" spans="1:6">
      <c r="A29830" s="26">
        <v>12019956</v>
      </c>
      <c r="B29830" s="3">
        <v>120104447170</v>
      </c>
      <c r="C29830" s="4" t="s">
        <v>3</v>
      </c>
      <c r="D29830" s="15" t="s">
        <v>36293</v>
      </c>
      <c r="E29830" s="15" t="s">
        <v>43021</v>
      </c>
      <c r="F29830" s="3">
        <v>1853692566</v>
      </c>
    </row>
    <row r="29831" spans="1:6">
      <c r="A29831" s="26">
        <v>12044083</v>
      </c>
      <c r="B29831" s="3">
        <v>120154451294</v>
      </c>
      <c r="C29831" s="4" t="s">
        <v>3</v>
      </c>
      <c r="D29831" s="15" t="s">
        <v>30385</v>
      </c>
      <c r="E29831" s="15" t="s">
        <v>43021</v>
      </c>
      <c r="F29831" s="3">
        <v>1852608219</v>
      </c>
    </row>
    <row r="29832" spans="1:6">
      <c r="A29832" s="26">
        <v>12018834</v>
      </c>
      <c r="B29832" s="3">
        <v>120104446722</v>
      </c>
      <c r="C29832" s="21" t="s">
        <v>3</v>
      </c>
      <c r="D29832" s="15" t="s">
        <v>34268</v>
      </c>
      <c r="E29832" s="15" t="s">
        <v>43021</v>
      </c>
      <c r="F29832" s="3">
        <v>1852818962</v>
      </c>
    </row>
    <row r="29833" spans="1:6">
      <c r="A29833" s="26">
        <v>12024144</v>
      </c>
      <c r="B29833" s="3">
        <v>120104448376</v>
      </c>
      <c r="C29833" s="19" t="s">
        <v>1372</v>
      </c>
      <c r="D29833" s="15" t="s">
        <v>36273</v>
      </c>
      <c r="E29833" s="15" t="s">
        <v>43022</v>
      </c>
      <c r="F29833" s="3"/>
    </row>
    <row r="29834" spans="1:6">
      <c r="A29834" s="26">
        <v>12017234</v>
      </c>
      <c r="B29834" s="3">
        <v>120104446305</v>
      </c>
      <c r="C29834" s="21" t="s">
        <v>3</v>
      </c>
      <c r="D29834" s="15" t="s">
        <v>36294</v>
      </c>
      <c r="E29834" s="15" t="s">
        <v>43015</v>
      </c>
      <c r="F29834" s="3">
        <v>1852829161</v>
      </c>
    </row>
    <row r="29835" spans="1:6">
      <c r="A29835" s="26">
        <v>12019095</v>
      </c>
      <c r="B29835" s="3">
        <v>120104446855</v>
      </c>
      <c r="C29835" s="7" t="s">
        <v>21</v>
      </c>
      <c r="D29835" s="15" t="s">
        <v>34582</v>
      </c>
      <c r="E29835" s="15" t="s">
        <v>43021</v>
      </c>
      <c r="F29835" s="3" t="s">
        <v>45632</v>
      </c>
    </row>
    <row r="29836" spans="1:6">
      <c r="A29836" s="26">
        <v>12020045</v>
      </c>
      <c r="B29836" s="3">
        <v>120104447198</v>
      </c>
      <c r="C29836" s="5" t="s">
        <v>21</v>
      </c>
      <c r="D29836" s="15" t="s">
        <v>36295</v>
      </c>
      <c r="E29836" s="15" t="s">
        <v>43021</v>
      </c>
      <c r="F29836" s="3" t="s">
        <v>45633</v>
      </c>
    </row>
    <row r="29837" spans="1:6">
      <c r="A29837" s="26">
        <v>12018524</v>
      </c>
      <c r="B29837" s="3">
        <v>120104446602</v>
      </c>
      <c r="C29837" s="7" t="s">
        <v>21</v>
      </c>
      <c r="D29837" s="15" t="s">
        <v>36296</v>
      </c>
      <c r="E29837" s="15" t="s">
        <v>43022</v>
      </c>
      <c r="F29837" s="3" t="s">
        <v>45634</v>
      </c>
    </row>
    <row r="29838" spans="1:6">
      <c r="A29838" s="26">
        <v>12018501</v>
      </c>
      <c r="B29838" s="3">
        <v>120104446595</v>
      </c>
      <c r="C29838" s="4" t="s">
        <v>3</v>
      </c>
      <c r="D29838" s="15" t="s">
        <v>36297</v>
      </c>
      <c r="E29838" s="15" t="s">
        <v>43021</v>
      </c>
      <c r="F29838" s="3">
        <v>1852818972</v>
      </c>
    </row>
    <row r="29839" spans="1:6">
      <c r="A29839" s="26">
        <v>12018673</v>
      </c>
      <c r="B29839" s="3">
        <v>120104446651</v>
      </c>
      <c r="C29839" s="4" t="s">
        <v>3</v>
      </c>
      <c r="D29839" s="15" t="s">
        <v>30860</v>
      </c>
      <c r="E29839" s="15" t="s">
        <v>43015</v>
      </c>
      <c r="F29839" s="3">
        <v>1852823460</v>
      </c>
    </row>
    <row r="29840" spans="1:6">
      <c r="A29840" s="26">
        <v>12018663</v>
      </c>
      <c r="B29840" s="3">
        <v>120104446650</v>
      </c>
      <c r="C29840" s="5" t="s">
        <v>21</v>
      </c>
      <c r="D29840" s="15" t="s">
        <v>36298</v>
      </c>
      <c r="E29840" s="15" t="s">
        <v>43021</v>
      </c>
      <c r="F29840" s="3" t="s">
        <v>45635</v>
      </c>
    </row>
    <row r="29841" spans="1:6">
      <c r="A29841" s="26">
        <v>12018517</v>
      </c>
      <c r="B29841" s="3">
        <v>120154444732</v>
      </c>
      <c r="C29841" s="4" t="s">
        <v>3</v>
      </c>
      <c r="D29841" s="15" t="s">
        <v>36299</v>
      </c>
      <c r="E29841" s="15" t="s">
        <v>43022</v>
      </c>
      <c r="F29841" s="3">
        <v>1853997015</v>
      </c>
    </row>
    <row r="29842" spans="1:6">
      <c r="A29842" s="26">
        <v>12019170</v>
      </c>
      <c r="B29842" s="3">
        <v>120104446886</v>
      </c>
      <c r="C29842" s="19" t="s">
        <v>1372</v>
      </c>
      <c r="D29842" s="15" t="s">
        <v>36300</v>
      </c>
      <c r="E29842" s="15" t="s">
        <v>43020</v>
      </c>
      <c r="F29842" s="3"/>
    </row>
    <row r="29843" spans="1:6">
      <c r="A29843" s="26">
        <v>12044054</v>
      </c>
      <c r="B29843" s="3">
        <v>120154451281</v>
      </c>
      <c r="C29843" s="19" t="s">
        <v>1372</v>
      </c>
      <c r="D29843" s="15" t="s">
        <v>36301</v>
      </c>
      <c r="E29843" s="15" t="s">
        <v>43021</v>
      </c>
      <c r="F29843" s="3"/>
    </row>
    <row r="29844" spans="1:6">
      <c r="A29844" s="26">
        <v>12032883</v>
      </c>
      <c r="B29844" s="3">
        <v>120154446878</v>
      </c>
      <c r="C29844" s="21" t="s">
        <v>3</v>
      </c>
      <c r="D29844" s="15" t="s">
        <v>36302</v>
      </c>
      <c r="E29844" s="15" t="s">
        <v>43021</v>
      </c>
      <c r="F29844" s="3">
        <v>1852428162</v>
      </c>
    </row>
    <row r="29845" spans="1:6">
      <c r="A29845" s="26">
        <v>12026686</v>
      </c>
      <c r="B29845" s="3">
        <v>120104449257</v>
      </c>
      <c r="C29845" s="21" t="s">
        <v>3</v>
      </c>
      <c r="D29845" s="15" t="s">
        <v>34979</v>
      </c>
      <c r="E29845" s="15" t="s">
        <v>43021</v>
      </c>
      <c r="F29845" s="3">
        <v>1852820972</v>
      </c>
    </row>
    <row r="29846" spans="1:6">
      <c r="A29846" s="26">
        <v>12018548</v>
      </c>
      <c r="B29846" s="3">
        <v>120104446609</v>
      </c>
      <c r="C29846" s="4" t="s">
        <v>3</v>
      </c>
      <c r="D29846" s="15" t="s">
        <v>34278</v>
      </c>
      <c r="E29846" s="15" t="s">
        <v>43021</v>
      </c>
      <c r="F29846" s="3">
        <v>1854076239</v>
      </c>
    </row>
    <row r="29847" spans="1:6">
      <c r="A29847" s="26">
        <v>12034597</v>
      </c>
      <c r="B29847" s="3">
        <v>120154447643</v>
      </c>
      <c r="C29847" s="19" t="s">
        <v>1372</v>
      </c>
      <c r="D29847" s="15" t="s">
        <v>36303</v>
      </c>
      <c r="E29847" s="15" t="s">
        <v>43021</v>
      </c>
      <c r="F29847" s="3"/>
    </row>
    <row r="29848" spans="1:6">
      <c r="A29848" s="26">
        <v>12027998</v>
      </c>
      <c r="B29848" s="3">
        <v>120104449644</v>
      </c>
      <c r="C29848" s="7" t="s">
        <v>21</v>
      </c>
      <c r="D29848" s="15" t="s">
        <v>36304</v>
      </c>
      <c r="E29848" s="15" t="s">
        <v>43021</v>
      </c>
      <c r="F29848" s="3" t="s">
        <v>45636</v>
      </c>
    </row>
    <row r="29849" spans="1:6">
      <c r="A29849" s="26">
        <v>12020044</v>
      </c>
      <c r="B29849" s="3">
        <v>120104447198</v>
      </c>
      <c r="C29849" s="5" t="s">
        <v>21</v>
      </c>
      <c r="D29849" s="15" t="s">
        <v>36295</v>
      </c>
      <c r="E29849" s="15" t="s">
        <v>43021</v>
      </c>
      <c r="F29849" s="3" t="s">
        <v>45637</v>
      </c>
    </row>
    <row r="29850" spans="1:6">
      <c r="A29850" s="26">
        <v>12023026</v>
      </c>
      <c r="B29850" s="3">
        <v>120104448073</v>
      </c>
      <c r="C29850" s="19" t="s">
        <v>1372</v>
      </c>
      <c r="D29850" s="15" t="s">
        <v>36305</v>
      </c>
      <c r="E29850" s="15" t="s">
        <v>43015</v>
      </c>
      <c r="F29850" s="3"/>
    </row>
    <row r="29851" spans="1:6">
      <c r="A29851" s="26">
        <v>12011131</v>
      </c>
      <c r="B29851" s="3">
        <v>120104444342</v>
      </c>
      <c r="C29851" s="7" t="s">
        <v>21</v>
      </c>
      <c r="D29851" s="15" t="s">
        <v>36306</v>
      </c>
      <c r="E29851" s="15" t="s">
        <v>43010</v>
      </c>
      <c r="F29851" s="3" t="s">
        <v>45638</v>
      </c>
    </row>
    <row r="29852" spans="1:6">
      <c r="A29852" s="26">
        <v>12023419</v>
      </c>
      <c r="B29852" s="3">
        <v>120104448182</v>
      </c>
      <c r="C29852" s="7" t="s">
        <v>21</v>
      </c>
      <c r="D29852" s="15" t="s">
        <v>36307</v>
      </c>
      <c r="E29852" s="15" t="s">
        <v>43015</v>
      </c>
      <c r="F29852" s="3" t="s">
        <v>45639</v>
      </c>
    </row>
    <row r="29853" spans="1:6">
      <c r="A29853" s="26">
        <v>12011130</v>
      </c>
      <c r="B29853" s="3">
        <v>120104444341</v>
      </c>
      <c r="C29853" s="5" t="s">
        <v>21</v>
      </c>
      <c r="D29853" s="15" t="s">
        <v>36306</v>
      </c>
      <c r="E29853" s="15" t="s">
        <v>43022</v>
      </c>
      <c r="F29853" s="3" t="s">
        <v>45640</v>
      </c>
    </row>
    <row r="29854" spans="1:6">
      <c r="A29854" s="26">
        <v>12010863</v>
      </c>
      <c r="B29854" s="3">
        <v>120154444063</v>
      </c>
      <c r="C29854" s="5" t="s">
        <v>21</v>
      </c>
      <c r="D29854" s="15" t="s">
        <v>36308</v>
      </c>
      <c r="E29854" s="15" t="s">
        <v>43022</v>
      </c>
      <c r="F29854" s="3" t="s">
        <v>45641</v>
      </c>
    </row>
    <row r="29855" spans="1:6">
      <c r="A29855" s="26">
        <v>12012895</v>
      </c>
      <c r="B29855" s="3">
        <v>120104444928</v>
      </c>
      <c r="C29855" s="7" t="s">
        <v>21</v>
      </c>
      <c r="D29855" s="15" t="s">
        <v>35511</v>
      </c>
      <c r="E29855" s="15" t="s">
        <v>43021</v>
      </c>
      <c r="F29855" s="3" t="s">
        <v>45642</v>
      </c>
    </row>
    <row r="29856" spans="1:6">
      <c r="A29856" s="26">
        <v>12010831</v>
      </c>
      <c r="B29856" s="3">
        <v>120104444230</v>
      </c>
      <c r="C29856" s="7" t="s">
        <v>21</v>
      </c>
      <c r="D29856" s="15" t="s">
        <v>36309</v>
      </c>
      <c r="E29856" s="15" t="s">
        <v>43021</v>
      </c>
      <c r="F29856" s="3" t="s">
        <v>45643</v>
      </c>
    </row>
    <row r="29857" spans="1:6">
      <c r="A29857" s="26">
        <v>12010839</v>
      </c>
      <c r="B29857" s="3">
        <v>120104444238</v>
      </c>
      <c r="C29857" s="5" t="s">
        <v>21</v>
      </c>
      <c r="D29857" s="15" t="s">
        <v>36310</v>
      </c>
      <c r="E29857" s="15" t="s">
        <v>43021</v>
      </c>
      <c r="F29857" s="3" t="s">
        <v>45644</v>
      </c>
    </row>
    <row r="29858" spans="1:6">
      <c r="A29858" s="26">
        <v>12010852</v>
      </c>
      <c r="B29858" s="3">
        <v>120104444245</v>
      </c>
      <c r="C29858" s="4" t="s">
        <v>3</v>
      </c>
      <c r="D29858" s="15" t="s">
        <v>36311</v>
      </c>
      <c r="E29858" s="15" t="s">
        <v>43021</v>
      </c>
      <c r="F29858" s="3">
        <v>1852325935</v>
      </c>
    </row>
    <row r="29859" spans="1:6">
      <c r="A29859" s="26">
        <v>12011249</v>
      </c>
      <c r="B29859" s="3">
        <v>120104444377</v>
      </c>
      <c r="C29859" s="4" t="s">
        <v>3</v>
      </c>
      <c r="D29859" s="15" t="s">
        <v>36312</v>
      </c>
      <c r="E29859" s="15" t="s">
        <v>43021</v>
      </c>
      <c r="F29859" s="3">
        <v>1852819649</v>
      </c>
    </row>
    <row r="29860" spans="1:6">
      <c r="A29860" s="26">
        <v>12010837</v>
      </c>
      <c r="B29860" s="3">
        <v>120104444236</v>
      </c>
      <c r="C29860" s="21" t="s">
        <v>3</v>
      </c>
      <c r="D29860" s="15" t="s">
        <v>36313</v>
      </c>
      <c r="E29860" s="15" t="s">
        <v>43021</v>
      </c>
      <c r="F29860" s="3">
        <v>1852426494</v>
      </c>
    </row>
    <row r="29861" spans="1:6">
      <c r="A29861" s="26">
        <v>12010888</v>
      </c>
      <c r="B29861" s="3">
        <v>120104444271</v>
      </c>
      <c r="C29861" s="21" t="s">
        <v>3</v>
      </c>
      <c r="D29861" s="15" t="s">
        <v>36314</v>
      </c>
      <c r="E29861" s="15" t="s">
        <v>43021</v>
      </c>
      <c r="F29861" s="3">
        <v>1852426859</v>
      </c>
    </row>
    <row r="29862" spans="1:6">
      <c r="A29862" s="26">
        <v>12049483</v>
      </c>
      <c r="B29862" s="3">
        <v>120154453353</v>
      </c>
      <c r="C29862" s="5" t="s">
        <v>21</v>
      </c>
      <c r="D29862" s="15" t="s">
        <v>25788</v>
      </c>
      <c r="E29862" s="15" t="s">
        <v>43015</v>
      </c>
      <c r="F29862" s="3" t="s">
        <v>45645</v>
      </c>
    </row>
    <row r="29863" spans="1:6">
      <c r="A29863" s="26">
        <v>12019588</v>
      </c>
      <c r="B29863" s="3">
        <v>120104447108</v>
      </c>
      <c r="C29863" s="5" t="s">
        <v>21</v>
      </c>
      <c r="D29863" s="15" t="s">
        <v>33897</v>
      </c>
      <c r="E29863" s="15" t="s">
        <v>43022</v>
      </c>
      <c r="F29863" s="3" t="s">
        <v>45646</v>
      </c>
    </row>
    <row r="29864" spans="1:6">
      <c r="A29864" s="26">
        <v>12019391</v>
      </c>
      <c r="B29864" s="3">
        <v>120104446988</v>
      </c>
      <c r="C29864" s="19" t="s">
        <v>1372</v>
      </c>
      <c r="D29864" s="15" t="s">
        <v>36315</v>
      </c>
      <c r="E29864" s="15" t="s">
        <v>43015</v>
      </c>
      <c r="F29864" s="3">
        <v>1852075603</v>
      </c>
    </row>
    <row r="29865" spans="1:6">
      <c r="A29865" s="26">
        <v>12018738</v>
      </c>
      <c r="B29865" s="3">
        <v>120104446686</v>
      </c>
      <c r="C29865" s="7" t="s">
        <v>21</v>
      </c>
      <c r="D29865" s="15" t="s">
        <v>36316</v>
      </c>
      <c r="E29865" s="15" t="s">
        <v>43022</v>
      </c>
      <c r="F29865" s="3" t="s">
        <v>45647</v>
      </c>
    </row>
    <row r="29866" spans="1:6">
      <c r="A29866" s="26">
        <v>12037996</v>
      </c>
      <c r="B29866" s="3">
        <v>120154449074</v>
      </c>
      <c r="C29866" s="5" t="s">
        <v>21</v>
      </c>
      <c r="D29866" s="15" t="s">
        <v>36317</v>
      </c>
      <c r="E29866" s="15" t="s">
        <v>43022</v>
      </c>
      <c r="F29866" s="3" t="s">
        <v>45648</v>
      </c>
    </row>
    <row r="29867" spans="1:6">
      <c r="A29867" s="26">
        <v>12019299</v>
      </c>
      <c r="B29867" s="3">
        <v>120104446941</v>
      </c>
      <c r="C29867" s="19" t="s">
        <v>1372</v>
      </c>
      <c r="D29867" s="15" t="s">
        <v>36318</v>
      </c>
      <c r="E29867" s="15" t="s">
        <v>43022</v>
      </c>
      <c r="F29867" s="3"/>
    </row>
    <row r="29868" spans="1:6">
      <c r="A29868" s="26">
        <v>12035272</v>
      </c>
      <c r="B29868" s="3">
        <v>120154447952</v>
      </c>
      <c r="C29868" s="21" t="s">
        <v>3</v>
      </c>
      <c r="D29868" s="15" t="s">
        <v>36319</v>
      </c>
      <c r="E29868" s="15" t="s">
        <v>43021</v>
      </c>
      <c r="F29868" s="3">
        <v>1852426576</v>
      </c>
    </row>
    <row r="29869" spans="1:6">
      <c r="A29869" s="26">
        <v>12041227</v>
      </c>
      <c r="B29869" s="3">
        <v>120154450386</v>
      </c>
      <c r="C29869" s="19" t="s">
        <v>1372</v>
      </c>
      <c r="D29869" s="15" t="s">
        <v>34961</v>
      </c>
      <c r="E29869" s="15" t="s">
        <v>43015</v>
      </c>
      <c r="F29869" s="3"/>
    </row>
    <row r="29870" spans="1:6">
      <c r="A29870" s="26">
        <v>12020182</v>
      </c>
      <c r="B29870" s="3">
        <v>120104447248</v>
      </c>
      <c r="C29870" s="19" t="s">
        <v>1372</v>
      </c>
      <c r="D29870" s="15" t="s">
        <v>36320</v>
      </c>
      <c r="E29870" s="15" t="s">
        <v>43015</v>
      </c>
      <c r="F29870" s="3"/>
    </row>
    <row r="29871" spans="1:6">
      <c r="A29871" s="26">
        <v>12012927</v>
      </c>
      <c r="B29871" s="3">
        <v>120104444934</v>
      </c>
      <c r="C29871" s="21" t="s">
        <v>3</v>
      </c>
      <c r="D29871" s="15" t="s">
        <v>31626</v>
      </c>
      <c r="E29871" s="15" t="s">
        <v>43021</v>
      </c>
      <c r="F29871" s="3">
        <v>1852428081</v>
      </c>
    </row>
    <row r="29872" spans="1:6">
      <c r="A29872" s="26">
        <v>12035171</v>
      </c>
      <c r="B29872" s="3">
        <v>120154447896</v>
      </c>
      <c r="C29872" s="4" t="s">
        <v>3</v>
      </c>
      <c r="D29872" s="15" t="s">
        <v>36321</v>
      </c>
      <c r="E29872" s="15" t="s">
        <v>43021</v>
      </c>
      <c r="F29872" s="3">
        <v>1852076334</v>
      </c>
    </row>
    <row r="29873" spans="1:6">
      <c r="A29873" s="26">
        <v>12020053</v>
      </c>
      <c r="B29873" s="3">
        <v>120104447203</v>
      </c>
      <c r="C29873" s="19" t="s">
        <v>1372</v>
      </c>
      <c r="D29873" s="15" t="s">
        <v>36322</v>
      </c>
      <c r="E29873" s="15" t="s">
        <v>43021</v>
      </c>
      <c r="F29873" s="3"/>
    </row>
    <row r="29874" spans="1:6">
      <c r="A29874" s="26">
        <v>12035168</v>
      </c>
      <c r="B29874" s="3">
        <v>120154447896</v>
      </c>
      <c r="C29874" s="4" t="s">
        <v>3</v>
      </c>
      <c r="D29874" s="15" t="s">
        <v>36321</v>
      </c>
      <c r="E29874" s="15" t="s">
        <v>43021</v>
      </c>
      <c r="F29874" s="3">
        <v>1852606380</v>
      </c>
    </row>
    <row r="29875" spans="1:6">
      <c r="A29875" s="26">
        <v>12025092</v>
      </c>
      <c r="B29875" s="3">
        <v>120104448719</v>
      </c>
      <c r="C29875" s="7" t="s">
        <v>21</v>
      </c>
      <c r="D29875" s="15" t="s">
        <v>36323</v>
      </c>
      <c r="E29875" s="15" t="s">
        <v>43021</v>
      </c>
      <c r="F29875" s="3" t="s">
        <v>45649</v>
      </c>
    </row>
    <row r="29876" spans="1:6">
      <c r="A29876" s="26">
        <v>12034197</v>
      </c>
      <c r="B29876" s="3">
        <v>120154447455</v>
      </c>
      <c r="C29876" s="7" t="s">
        <v>21</v>
      </c>
      <c r="D29876" s="15" t="s">
        <v>36324</v>
      </c>
      <c r="E29876" s="15" t="s">
        <v>43015</v>
      </c>
      <c r="F29876" s="3" t="s">
        <v>45650</v>
      </c>
    </row>
    <row r="29877" spans="1:6">
      <c r="A29877" s="26">
        <v>12021018</v>
      </c>
      <c r="B29877" s="3">
        <v>120104447436</v>
      </c>
      <c r="C29877" s="21" t="s">
        <v>3</v>
      </c>
      <c r="D29877" s="15" t="s">
        <v>36325</v>
      </c>
      <c r="E29877" s="15" t="s">
        <v>43015</v>
      </c>
      <c r="F29877" s="3">
        <v>1852428389</v>
      </c>
    </row>
    <row r="29878" spans="1:6">
      <c r="A29878" s="26">
        <v>12038999</v>
      </c>
      <c r="B29878" s="3">
        <v>120154449487</v>
      </c>
      <c r="C29878" s="4" t="s">
        <v>3</v>
      </c>
      <c r="D29878" s="15" t="s">
        <v>36326</v>
      </c>
      <c r="E29878" s="15" t="s">
        <v>43015</v>
      </c>
      <c r="F29878" s="3">
        <v>1852823468</v>
      </c>
    </row>
    <row r="29879" spans="1:6">
      <c r="A29879" s="26">
        <v>12011264</v>
      </c>
      <c r="B29879" s="3">
        <v>120154444091</v>
      </c>
      <c r="C29879" s="4" t="s">
        <v>3</v>
      </c>
      <c r="D29879" s="15" t="s">
        <v>36327</v>
      </c>
      <c r="E29879" s="15" t="s">
        <v>43015</v>
      </c>
      <c r="F29879" s="3">
        <v>1853692950</v>
      </c>
    </row>
    <row r="29880" spans="1:6">
      <c r="A29880" s="26">
        <v>12036397</v>
      </c>
      <c r="B29880" s="3">
        <v>120154448443</v>
      </c>
      <c r="C29880" s="19" t="s">
        <v>1372</v>
      </c>
      <c r="D29880" s="15" t="s">
        <v>36328</v>
      </c>
      <c r="E29880" s="15" t="s">
        <v>43021</v>
      </c>
      <c r="F29880" s="3"/>
    </row>
    <row r="29881" spans="1:6">
      <c r="A29881" s="26">
        <v>12022243</v>
      </c>
      <c r="B29881" s="3">
        <v>120104447780</v>
      </c>
      <c r="C29881" s="5" t="s">
        <v>21</v>
      </c>
      <c r="D29881" s="15" t="s">
        <v>36069</v>
      </c>
      <c r="E29881" s="15" t="s">
        <v>43021</v>
      </c>
      <c r="F29881" s="3" t="s">
        <v>45651</v>
      </c>
    </row>
    <row r="29882" spans="1:6">
      <c r="A29882" s="26">
        <v>12021746</v>
      </c>
      <c r="B29882" s="3">
        <v>120104446728</v>
      </c>
      <c r="C29882" s="19" t="s">
        <v>1372</v>
      </c>
      <c r="D29882" s="15" t="s">
        <v>33904</v>
      </c>
      <c r="E29882" s="15" t="s">
        <v>43015</v>
      </c>
      <c r="F29882" s="3"/>
    </row>
    <row r="29883" spans="1:6">
      <c r="A29883" s="26">
        <v>12021014</v>
      </c>
      <c r="B29883" s="3">
        <v>120104447432</v>
      </c>
      <c r="C29883" s="19" t="s">
        <v>1372</v>
      </c>
      <c r="D29883" s="15" t="s">
        <v>36329</v>
      </c>
      <c r="E29883" s="15" t="s">
        <v>43022</v>
      </c>
      <c r="F29883" s="3"/>
    </row>
    <row r="29884" spans="1:6">
      <c r="A29884" s="26">
        <v>12022064</v>
      </c>
      <c r="B29884" s="3">
        <v>120104447734</v>
      </c>
      <c r="C29884" s="4" t="s">
        <v>3</v>
      </c>
      <c r="D29884" s="15" t="s">
        <v>36330</v>
      </c>
      <c r="E29884" s="15" t="s">
        <v>43021</v>
      </c>
      <c r="F29884" s="3">
        <v>1852818634</v>
      </c>
    </row>
    <row r="29885" spans="1:6">
      <c r="A29885" s="26">
        <v>12022161</v>
      </c>
      <c r="B29885" s="3">
        <v>120154445054</v>
      </c>
      <c r="C29885" s="5" t="s">
        <v>21</v>
      </c>
      <c r="D29885" s="15" t="s">
        <v>36331</v>
      </c>
      <c r="E29885" s="15" t="s">
        <v>43020</v>
      </c>
      <c r="F29885" s="3" t="s">
        <v>45652</v>
      </c>
    </row>
    <row r="29886" spans="1:6">
      <c r="A29886" s="26">
        <v>12032912</v>
      </c>
      <c r="B29886" s="3">
        <v>120104450763</v>
      </c>
      <c r="C29886" s="19" t="s">
        <v>1372</v>
      </c>
      <c r="D29886" s="15" t="s">
        <v>36332</v>
      </c>
      <c r="E29886" s="15" t="s">
        <v>43022</v>
      </c>
      <c r="F29886" s="3"/>
    </row>
    <row r="29887" spans="1:6">
      <c r="A29887" s="26">
        <v>12033179</v>
      </c>
      <c r="B29887" s="3">
        <v>120154447011</v>
      </c>
      <c r="C29887" s="19" t="s">
        <v>1372</v>
      </c>
      <c r="D29887" s="15" t="s">
        <v>34684</v>
      </c>
      <c r="E29887" s="15" t="s">
        <v>43015</v>
      </c>
      <c r="F29887" s="3"/>
    </row>
    <row r="29888" spans="1:6">
      <c r="A29888" s="26">
        <v>12019595</v>
      </c>
      <c r="B29888" s="3">
        <v>120104447114</v>
      </c>
      <c r="C29888" s="19" t="s">
        <v>1372</v>
      </c>
      <c r="D29888" s="15" t="s">
        <v>36333</v>
      </c>
      <c r="E29888" s="15" t="s">
        <v>43015</v>
      </c>
      <c r="F29888" s="3"/>
    </row>
    <row r="29889" spans="1:6">
      <c r="A29889" s="26">
        <v>12034918</v>
      </c>
      <c r="B29889" s="3">
        <v>120154447810</v>
      </c>
      <c r="C29889" s="19" t="s">
        <v>1372</v>
      </c>
      <c r="D29889" s="15" t="s">
        <v>36334</v>
      </c>
      <c r="E29889" s="15" t="s">
        <v>43015</v>
      </c>
      <c r="F29889" s="3"/>
    </row>
    <row r="29890" spans="1:6">
      <c r="A29890" s="26">
        <v>12038195</v>
      </c>
      <c r="B29890" s="3">
        <v>120154449137</v>
      </c>
      <c r="C29890" s="4" t="s">
        <v>3</v>
      </c>
      <c r="D29890" s="15" t="s">
        <v>36335</v>
      </c>
      <c r="E29890" s="15" t="s">
        <v>43022</v>
      </c>
      <c r="F29890" s="3">
        <v>1852820116</v>
      </c>
    </row>
    <row r="29891" spans="1:6">
      <c r="A29891" s="26">
        <v>12019865</v>
      </c>
      <c r="B29891" s="3">
        <v>120104447143</v>
      </c>
      <c r="C29891" s="5" t="s">
        <v>21</v>
      </c>
      <c r="D29891" s="15" t="s">
        <v>36336</v>
      </c>
      <c r="E29891" s="15" t="s">
        <v>43015</v>
      </c>
      <c r="F29891" s="3" t="s">
        <v>45653</v>
      </c>
    </row>
    <row r="29892" spans="1:6">
      <c r="A29892" s="26">
        <v>12019444</v>
      </c>
      <c r="B29892" s="3">
        <v>120104447006</v>
      </c>
      <c r="C29892" s="6" t="s">
        <v>21</v>
      </c>
      <c r="D29892" s="15" t="s">
        <v>36337</v>
      </c>
      <c r="E29892" s="15" t="s">
        <v>43015</v>
      </c>
      <c r="F29892" s="3" t="s">
        <v>45654</v>
      </c>
    </row>
    <row r="29893" spans="1:6">
      <c r="A29893" s="26">
        <v>12035273</v>
      </c>
      <c r="B29893" s="3">
        <v>120154447952</v>
      </c>
      <c r="C29893" s="21" t="s">
        <v>3</v>
      </c>
      <c r="D29893" s="15" t="s">
        <v>36319</v>
      </c>
      <c r="E29893" s="15" t="s">
        <v>43021</v>
      </c>
      <c r="F29893" s="3">
        <v>1852426899</v>
      </c>
    </row>
    <row r="29894" spans="1:6">
      <c r="A29894" s="26">
        <v>12019877</v>
      </c>
      <c r="B29894" s="3">
        <v>120104447146</v>
      </c>
      <c r="C29894" s="19" t="s">
        <v>1372</v>
      </c>
      <c r="D29894" s="15" t="s">
        <v>36338</v>
      </c>
      <c r="E29894" s="15" t="s">
        <v>43015</v>
      </c>
      <c r="F29894" s="3"/>
    </row>
    <row r="29895" spans="1:6">
      <c r="A29895" s="26">
        <v>12035250</v>
      </c>
      <c r="B29895" s="3">
        <v>120154447934</v>
      </c>
      <c r="C29895" s="5" t="s">
        <v>21</v>
      </c>
      <c r="D29895" s="15" t="s">
        <v>36339</v>
      </c>
      <c r="E29895" s="15" t="s">
        <v>43021</v>
      </c>
      <c r="F29895" s="3" t="s">
        <v>45655</v>
      </c>
    </row>
    <row r="29896" spans="1:6">
      <c r="A29896" s="26">
        <v>12035172</v>
      </c>
      <c r="B29896" s="3">
        <v>120154447897</v>
      </c>
      <c r="C29896" s="4" t="s">
        <v>3</v>
      </c>
      <c r="D29896" s="15" t="s">
        <v>36340</v>
      </c>
      <c r="E29896" s="15" t="s">
        <v>43021</v>
      </c>
      <c r="F29896" s="3">
        <v>1852329609</v>
      </c>
    </row>
    <row r="29897" spans="1:6">
      <c r="A29897" s="26">
        <v>12035104</v>
      </c>
      <c r="B29897" s="3">
        <v>120154447882</v>
      </c>
      <c r="C29897" s="5" t="s">
        <v>21</v>
      </c>
      <c r="D29897" s="15" t="s">
        <v>36341</v>
      </c>
      <c r="E29897" s="15" t="s">
        <v>43021</v>
      </c>
      <c r="F29897" s="3" t="s">
        <v>45656</v>
      </c>
    </row>
    <row r="29898" spans="1:6">
      <c r="A29898" s="26">
        <v>12023330</v>
      </c>
      <c r="B29898" s="3">
        <v>120104448159</v>
      </c>
      <c r="C29898" s="19" t="s">
        <v>1372</v>
      </c>
      <c r="D29898" s="15" t="s">
        <v>30895</v>
      </c>
      <c r="E29898" s="15" t="s">
        <v>43021</v>
      </c>
      <c r="F29898" s="3"/>
    </row>
    <row r="29899" spans="1:6">
      <c r="A29899" s="26">
        <v>12046620</v>
      </c>
      <c r="B29899" s="3">
        <v>120154452294</v>
      </c>
      <c r="C29899" s="7" t="s">
        <v>21</v>
      </c>
      <c r="D29899" s="15" t="s">
        <v>36342</v>
      </c>
      <c r="E29899" s="15" t="s">
        <v>43021</v>
      </c>
      <c r="F29899" s="3" t="s">
        <v>45657</v>
      </c>
    </row>
    <row r="29900" spans="1:6">
      <c r="A29900" s="26">
        <v>12023329</v>
      </c>
      <c r="B29900" s="3">
        <v>120104448159</v>
      </c>
      <c r="C29900" s="5" t="s">
        <v>21</v>
      </c>
      <c r="D29900" s="15" t="s">
        <v>30895</v>
      </c>
      <c r="E29900" s="15" t="s">
        <v>43021</v>
      </c>
      <c r="F29900" s="3" t="s">
        <v>45658</v>
      </c>
    </row>
    <row r="29901" spans="1:6">
      <c r="A29901" s="26">
        <v>12021215</v>
      </c>
      <c r="B29901" s="3">
        <v>120104447496</v>
      </c>
      <c r="C29901" s="4" t="s">
        <v>3</v>
      </c>
      <c r="D29901" s="15" t="s">
        <v>36343</v>
      </c>
      <c r="E29901" s="15" t="s">
        <v>43015</v>
      </c>
      <c r="F29901" s="15">
        <v>1852608471</v>
      </c>
    </row>
    <row r="29902" spans="1:6">
      <c r="A29902" s="26">
        <v>12023331</v>
      </c>
      <c r="B29902" s="3">
        <v>120104448159</v>
      </c>
      <c r="C29902" s="4" t="s">
        <v>3</v>
      </c>
      <c r="D29902" s="15" t="s">
        <v>30895</v>
      </c>
      <c r="E29902" s="15" t="s">
        <v>43021</v>
      </c>
      <c r="F29902" s="3">
        <v>1852819734</v>
      </c>
    </row>
    <row r="29903" spans="1:6">
      <c r="A29903" s="26">
        <v>12039711</v>
      </c>
      <c r="B29903" s="3">
        <v>120154449810</v>
      </c>
      <c r="C29903" s="19" t="s">
        <v>1372</v>
      </c>
      <c r="D29903" s="15" t="s">
        <v>36344</v>
      </c>
      <c r="E29903" s="15" t="s">
        <v>43021</v>
      </c>
      <c r="F29903" s="3"/>
    </row>
    <row r="29904" spans="1:6">
      <c r="A29904" s="26">
        <v>12026952</v>
      </c>
      <c r="B29904" s="3">
        <v>120104449337</v>
      </c>
      <c r="C29904" s="19" t="s">
        <v>1372</v>
      </c>
      <c r="D29904" s="15" t="s">
        <v>34993</v>
      </c>
      <c r="E29904" s="15" t="s">
        <v>43015</v>
      </c>
      <c r="F29904" s="3"/>
    </row>
    <row r="29905" spans="1:6">
      <c r="A29905" s="26">
        <v>12021453</v>
      </c>
      <c r="B29905" s="3">
        <v>120104447556</v>
      </c>
      <c r="C29905" s="19" t="s">
        <v>1372</v>
      </c>
      <c r="D29905" s="15" t="s">
        <v>31139</v>
      </c>
      <c r="E29905" s="15" t="s">
        <v>43021</v>
      </c>
      <c r="F29905" s="3"/>
    </row>
    <row r="29906" spans="1:6">
      <c r="A29906" s="26">
        <v>12021504</v>
      </c>
      <c r="B29906" s="3">
        <v>120104447571</v>
      </c>
      <c r="C29906" s="21" t="s">
        <v>3</v>
      </c>
      <c r="D29906" s="15" t="s">
        <v>36345</v>
      </c>
      <c r="E29906" s="15" t="s">
        <v>43015</v>
      </c>
      <c r="F29906" s="3">
        <v>1852819430</v>
      </c>
    </row>
    <row r="29907" spans="1:6">
      <c r="A29907" s="26">
        <v>12021726</v>
      </c>
      <c r="B29907" s="3">
        <v>120154445009</v>
      </c>
      <c r="C29907" s="19" t="s">
        <v>1372</v>
      </c>
      <c r="D29907" s="15" t="s">
        <v>36346</v>
      </c>
      <c r="E29907" s="15" t="s">
        <v>43021</v>
      </c>
      <c r="F29907" s="3"/>
    </row>
    <row r="29908" spans="1:6">
      <c r="A29908" s="26">
        <v>12021608</v>
      </c>
      <c r="B29908" s="3">
        <v>120104447591</v>
      </c>
      <c r="C29908" s="7" t="s">
        <v>21</v>
      </c>
      <c r="D29908" s="15" t="s">
        <v>36347</v>
      </c>
      <c r="E29908" s="15" t="s">
        <v>43021</v>
      </c>
      <c r="F29908" s="3" t="s">
        <v>45659</v>
      </c>
    </row>
    <row r="29909" spans="1:6">
      <c r="A29909" s="26">
        <v>12021415</v>
      </c>
      <c r="B29909" s="3">
        <v>120154444957</v>
      </c>
      <c r="C29909" s="5" t="s">
        <v>21</v>
      </c>
      <c r="D29909" s="15" t="s">
        <v>31299</v>
      </c>
      <c r="E29909" s="15" t="s">
        <v>43021</v>
      </c>
      <c r="F29909" s="3" t="s">
        <v>45660</v>
      </c>
    </row>
    <row r="29910" spans="1:6">
      <c r="A29910" s="26">
        <v>12022167</v>
      </c>
      <c r="B29910" s="3">
        <v>120104447762</v>
      </c>
      <c r="C29910" s="19" t="s">
        <v>1372</v>
      </c>
      <c r="D29910" s="15" t="s">
        <v>35409</v>
      </c>
      <c r="E29910" s="15" t="s">
        <v>43021</v>
      </c>
      <c r="F29910" s="3"/>
    </row>
    <row r="29911" spans="1:6">
      <c r="A29911" s="26">
        <v>12022162</v>
      </c>
      <c r="B29911" s="3">
        <v>120104447760</v>
      </c>
      <c r="C29911" s="19" t="s">
        <v>1372</v>
      </c>
      <c r="D29911" s="15" t="s">
        <v>36348</v>
      </c>
      <c r="E29911" s="15" t="s">
        <v>43021</v>
      </c>
      <c r="F29911" s="3"/>
    </row>
    <row r="29912" spans="1:6">
      <c r="A29912" s="26">
        <v>12041936</v>
      </c>
      <c r="B29912" s="3">
        <v>120154450629</v>
      </c>
      <c r="C29912" s="4" t="s">
        <v>3</v>
      </c>
      <c r="D29912" s="15" t="s">
        <v>36349</v>
      </c>
      <c r="E29912" s="15" t="s">
        <v>43020</v>
      </c>
      <c r="F29912" s="3">
        <v>1852823542</v>
      </c>
    </row>
    <row r="29913" spans="1:6">
      <c r="A29913" s="26">
        <v>12021620</v>
      </c>
      <c r="B29913" s="3">
        <v>120104447595</v>
      </c>
      <c r="C29913" s="7" t="s">
        <v>21</v>
      </c>
      <c r="D29913" s="15" t="s">
        <v>36350</v>
      </c>
      <c r="E29913" s="15" t="s">
        <v>43021</v>
      </c>
      <c r="F29913" s="3" t="s">
        <v>45661</v>
      </c>
    </row>
    <row r="29914" spans="1:6">
      <c r="A29914" s="26">
        <v>12022037</v>
      </c>
      <c r="B29914" s="3">
        <v>120104447729</v>
      </c>
      <c r="C29914" s="19" t="s">
        <v>1372</v>
      </c>
      <c r="D29914" s="15" t="s">
        <v>36351</v>
      </c>
      <c r="E29914" s="15" t="s">
        <v>43015</v>
      </c>
      <c r="F29914" s="3"/>
    </row>
    <row r="29915" spans="1:6">
      <c r="A29915" s="26">
        <v>12021505</v>
      </c>
      <c r="B29915" s="3">
        <v>120104447572</v>
      </c>
      <c r="C29915" s="19" t="s">
        <v>1372</v>
      </c>
      <c r="D29915" s="15" t="s">
        <v>36352</v>
      </c>
      <c r="E29915" s="15" t="s">
        <v>43015</v>
      </c>
      <c r="F29915" s="3"/>
    </row>
    <row r="29916" spans="1:6">
      <c r="A29916" s="26">
        <v>12018617</v>
      </c>
      <c r="B29916" s="3">
        <v>120104446635</v>
      </c>
      <c r="C29916" s="19" t="s">
        <v>1372</v>
      </c>
      <c r="D29916" s="15" t="s">
        <v>31079</v>
      </c>
      <c r="E29916" s="15" t="s">
        <v>43015</v>
      </c>
      <c r="F29916" s="3"/>
    </row>
    <row r="29917" spans="1:6">
      <c r="A29917" s="26">
        <v>12022166</v>
      </c>
      <c r="B29917" s="3">
        <v>120104447762</v>
      </c>
      <c r="C29917" s="4" t="s">
        <v>3</v>
      </c>
      <c r="D29917" s="15" t="s">
        <v>35409</v>
      </c>
      <c r="E29917" s="15" t="s">
        <v>43021</v>
      </c>
      <c r="F29917" s="3">
        <v>1852608989</v>
      </c>
    </row>
    <row r="29918" spans="1:6">
      <c r="A29918" s="26">
        <v>12021614</v>
      </c>
      <c r="B29918" s="3">
        <v>120104446636</v>
      </c>
      <c r="C29918" s="19" t="s">
        <v>1372</v>
      </c>
      <c r="D29918" s="15" t="s">
        <v>35059</v>
      </c>
      <c r="E29918" s="15" t="s">
        <v>43015</v>
      </c>
      <c r="F29918" s="3"/>
    </row>
    <row r="29919" spans="1:6">
      <c r="A29919" s="26">
        <v>12018839</v>
      </c>
      <c r="B29919" s="3">
        <v>120104446727</v>
      </c>
      <c r="C29919" s="4" t="s">
        <v>3</v>
      </c>
      <c r="D29919" s="15" t="s">
        <v>34268</v>
      </c>
      <c r="E29919" s="15" t="s">
        <v>43021</v>
      </c>
      <c r="F29919" s="3">
        <v>1852327736</v>
      </c>
    </row>
    <row r="29920" spans="1:6">
      <c r="A29920" s="26">
        <v>12021221</v>
      </c>
      <c r="B29920" s="3">
        <v>120154444132</v>
      </c>
      <c r="C29920" s="7" t="s">
        <v>21</v>
      </c>
      <c r="D29920" s="15" t="s">
        <v>34900</v>
      </c>
      <c r="E29920" s="15" t="s">
        <v>43021</v>
      </c>
      <c r="F29920" s="3" t="s">
        <v>45662</v>
      </c>
    </row>
    <row r="29921" spans="1:6">
      <c r="A29921" s="26">
        <v>12021136</v>
      </c>
      <c r="B29921" s="3">
        <v>120104447482</v>
      </c>
      <c r="C29921" s="19" t="s">
        <v>1372</v>
      </c>
      <c r="D29921" s="15" t="s">
        <v>36353</v>
      </c>
      <c r="E29921" s="15" t="s">
        <v>43021</v>
      </c>
      <c r="F29921" s="3"/>
    </row>
    <row r="29922" spans="1:6">
      <c r="A29922" s="26">
        <v>12021081</v>
      </c>
      <c r="B29922" s="3">
        <v>120104447468</v>
      </c>
      <c r="C29922" s="7" t="s">
        <v>21</v>
      </c>
      <c r="D29922" s="15" t="s">
        <v>36354</v>
      </c>
      <c r="E29922" s="15" t="s">
        <v>43021</v>
      </c>
      <c r="F29922" s="3" t="s">
        <v>45663</v>
      </c>
    </row>
    <row r="29923" spans="1:6">
      <c r="A29923" s="26">
        <v>12021466</v>
      </c>
      <c r="B29923" s="3">
        <v>120104447564</v>
      </c>
      <c r="C29923" s="7" t="s">
        <v>21</v>
      </c>
      <c r="D29923" s="15" t="s">
        <v>36355</v>
      </c>
      <c r="E29923" s="15" t="s">
        <v>43021</v>
      </c>
      <c r="F29923" s="3" t="s">
        <v>45664</v>
      </c>
    </row>
    <row r="29924" spans="1:6">
      <c r="A29924" s="26">
        <v>12023338</v>
      </c>
      <c r="B29924" s="3">
        <v>120104448160</v>
      </c>
      <c r="C29924" s="19" t="s">
        <v>1372</v>
      </c>
      <c r="D29924" s="15" t="s">
        <v>30896</v>
      </c>
      <c r="E29924" s="15" t="s">
        <v>43021</v>
      </c>
      <c r="F29924" s="3"/>
    </row>
    <row r="29925" spans="1:6">
      <c r="A29925" s="26">
        <v>12022721</v>
      </c>
      <c r="B29925" s="3">
        <v>120104447948</v>
      </c>
      <c r="C29925" s="7" t="s">
        <v>21</v>
      </c>
      <c r="D29925" s="15" t="s">
        <v>36356</v>
      </c>
      <c r="E29925" s="15" t="s">
        <v>43015</v>
      </c>
      <c r="F29925" s="3" t="s">
        <v>45665</v>
      </c>
    </row>
    <row r="29926" spans="1:6">
      <c r="A29926" s="26">
        <v>12043605</v>
      </c>
      <c r="B29926" s="3">
        <v>120154449106</v>
      </c>
      <c r="C29926" s="5" t="s">
        <v>21</v>
      </c>
      <c r="D29926" s="15" t="s">
        <v>36357</v>
      </c>
      <c r="E29926" s="15" t="s">
        <v>43021</v>
      </c>
      <c r="F29926" s="3" t="s">
        <v>45666</v>
      </c>
    </row>
    <row r="29927" spans="1:6">
      <c r="A29927" s="26">
        <v>12011129</v>
      </c>
      <c r="B29927" s="3">
        <v>120104444340</v>
      </c>
      <c r="C29927" s="7" t="s">
        <v>21</v>
      </c>
      <c r="D29927" s="15" t="s">
        <v>36306</v>
      </c>
      <c r="E29927" s="15" t="s">
        <v>43021</v>
      </c>
      <c r="F29927" s="3" t="s">
        <v>45667</v>
      </c>
    </row>
    <row r="29928" spans="1:6">
      <c r="A29928" s="26">
        <v>12023333</v>
      </c>
      <c r="B29928" s="3">
        <v>120104448159</v>
      </c>
      <c r="C29928" s="7" t="s">
        <v>21</v>
      </c>
      <c r="D29928" s="15" t="s">
        <v>30895</v>
      </c>
      <c r="E29928" s="15" t="s">
        <v>43021</v>
      </c>
      <c r="F29928" s="3" t="s">
        <v>45668</v>
      </c>
    </row>
    <row r="29929" spans="1:6">
      <c r="A29929" s="26">
        <v>12035180</v>
      </c>
      <c r="B29929" s="3">
        <v>120154447904</v>
      </c>
      <c r="C29929" s="19" t="s">
        <v>1372</v>
      </c>
      <c r="D29929" s="15" t="s">
        <v>36358</v>
      </c>
      <c r="E29929" s="15" t="s">
        <v>43021</v>
      </c>
      <c r="F29929" s="3"/>
    </row>
    <row r="29930" spans="1:6">
      <c r="A29930" s="26">
        <v>12011749</v>
      </c>
      <c r="B29930" s="3">
        <v>120154444217</v>
      </c>
      <c r="C29930" s="19" t="s">
        <v>1372</v>
      </c>
      <c r="D29930" s="15" t="s">
        <v>36359</v>
      </c>
      <c r="E29930" s="15" t="s">
        <v>43021</v>
      </c>
      <c r="F29930" s="3"/>
    </row>
    <row r="29931" spans="1:6">
      <c r="A29931" s="26">
        <v>12011164</v>
      </c>
      <c r="B29931" s="3">
        <v>120104444353</v>
      </c>
      <c r="C29931" s="19" t="s">
        <v>1372</v>
      </c>
      <c r="D29931" s="15" t="s">
        <v>36360</v>
      </c>
      <c r="E29931" s="15" t="s">
        <v>43015</v>
      </c>
      <c r="F29931" s="3"/>
    </row>
    <row r="29932" spans="1:6">
      <c r="A29932" s="26">
        <v>12010822</v>
      </c>
      <c r="B29932" s="3">
        <v>120154444060</v>
      </c>
      <c r="C29932" s="19" t="s">
        <v>1372</v>
      </c>
      <c r="D29932" s="15" t="s">
        <v>36361</v>
      </c>
      <c r="E29932" s="15" t="s">
        <v>43015</v>
      </c>
      <c r="F29932" s="3"/>
    </row>
    <row r="29933" spans="1:6">
      <c r="A29933" s="26">
        <v>12011219</v>
      </c>
      <c r="B29933" s="3">
        <v>120154444081</v>
      </c>
      <c r="C29933" s="5" t="s">
        <v>21</v>
      </c>
      <c r="D29933" s="15" t="s">
        <v>36362</v>
      </c>
      <c r="E29933" s="15" t="s">
        <v>43015</v>
      </c>
      <c r="F29933" s="3" t="s">
        <v>45669</v>
      </c>
    </row>
    <row r="29934" spans="1:6">
      <c r="A29934" s="26">
        <v>12010761</v>
      </c>
      <c r="B29934" s="3">
        <v>120104444191</v>
      </c>
      <c r="C29934" s="4" t="s">
        <v>3</v>
      </c>
      <c r="D29934" s="15" t="s">
        <v>36363</v>
      </c>
      <c r="E29934" s="15" t="s">
        <v>43021</v>
      </c>
      <c r="F29934" s="3">
        <v>1852332679</v>
      </c>
    </row>
    <row r="29935" spans="1:6">
      <c r="A29935" s="26">
        <v>12011674</v>
      </c>
      <c r="B29935" s="3">
        <v>120104444512</v>
      </c>
      <c r="C29935" s="4" t="s">
        <v>3</v>
      </c>
      <c r="D29935" s="15" t="s">
        <v>36364</v>
      </c>
      <c r="E29935" s="15" t="s">
        <v>43021</v>
      </c>
      <c r="F29935" s="3">
        <v>1852077081</v>
      </c>
    </row>
    <row r="29936" spans="1:6">
      <c r="A29936" s="26">
        <v>12011602</v>
      </c>
      <c r="B29936" s="3">
        <v>120154444185</v>
      </c>
      <c r="C29936" s="7" t="s">
        <v>21</v>
      </c>
      <c r="D29936" s="15" t="s">
        <v>35049</v>
      </c>
      <c r="E29936" s="15" t="s">
        <v>43021</v>
      </c>
      <c r="F29936" s="3" t="s">
        <v>45670</v>
      </c>
    </row>
    <row r="29937" spans="1:6">
      <c r="A29937" s="26">
        <v>12010753</v>
      </c>
      <c r="B29937" s="3">
        <v>120104444184</v>
      </c>
      <c r="C29937" s="5" t="s">
        <v>21</v>
      </c>
      <c r="D29937" s="15" t="s">
        <v>34009</v>
      </c>
      <c r="E29937" s="15" t="s">
        <v>43021</v>
      </c>
      <c r="F29937" s="3" t="s">
        <v>45671</v>
      </c>
    </row>
    <row r="29938" spans="1:6">
      <c r="A29938" s="26">
        <v>12011645</v>
      </c>
      <c r="B29938" s="3">
        <v>120154444201</v>
      </c>
      <c r="C29938" s="21" t="s">
        <v>3</v>
      </c>
      <c r="D29938" s="15" t="s">
        <v>36365</v>
      </c>
      <c r="E29938" s="15" t="s">
        <v>43021</v>
      </c>
      <c r="F29938" s="3">
        <v>1852426832</v>
      </c>
    </row>
    <row r="29939" spans="1:6">
      <c r="A29939" s="26">
        <v>12011485</v>
      </c>
      <c r="B29939" s="3">
        <v>120154444153</v>
      </c>
      <c r="C29939" s="5" t="s">
        <v>21</v>
      </c>
      <c r="D29939" s="15" t="s">
        <v>36366</v>
      </c>
      <c r="E29939" s="15" t="s">
        <v>43021</v>
      </c>
      <c r="F29939" s="3" t="s">
        <v>45672</v>
      </c>
    </row>
    <row r="29940" spans="1:6">
      <c r="A29940" s="26">
        <v>12021481</v>
      </c>
      <c r="B29940" s="3">
        <v>120104447569</v>
      </c>
      <c r="C29940" s="19" t="s">
        <v>1372</v>
      </c>
      <c r="D29940" s="15" t="s">
        <v>36367</v>
      </c>
      <c r="E29940" s="15" t="s">
        <v>43015</v>
      </c>
      <c r="F29940" s="3"/>
    </row>
    <row r="29941" spans="1:6">
      <c r="A29941" s="26">
        <v>12022756</v>
      </c>
      <c r="B29941" s="3">
        <v>120104447965</v>
      </c>
      <c r="C29941" s="4" t="s">
        <v>3</v>
      </c>
      <c r="D29941" s="15" t="s">
        <v>36368</v>
      </c>
      <c r="E29941" s="15" t="s">
        <v>43022</v>
      </c>
      <c r="F29941" s="3">
        <v>1852819790</v>
      </c>
    </row>
    <row r="29942" spans="1:6">
      <c r="A29942" s="26">
        <v>12011163</v>
      </c>
      <c r="B29942" s="3">
        <v>120104444352</v>
      </c>
      <c r="C29942" s="19" t="s">
        <v>1372</v>
      </c>
      <c r="D29942" s="15" t="s">
        <v>36369</v>
      </c>
      <c r="E29942" s="15" t="s">
        <v>43021</v>
      </c>
      <c r="F29942" s="3"/>
    </row>
    <row r="29943" spans="1:6">
      <c r="A29943" s="26">
        <v>12010679</v>
      </c>
      <c r="B29943" s="3">
        <v>120154444045</v>
      </c>
      <c r="C29943" s="5" t="s">
        <v>21</v>
      </c>
      <c r="D29943" s="15" t="s">
        <v>36370</v>
      </c>
      <c r="E29943" s="15" t="s">
        <v>43021</v>
      </c>
      <c r="F29943" s="3" t="s">
        <v>45673</v>
      </c>
    </row>
    <row r="29944" spans="1:6">
      <c r="A29944" s="26">
        <v>12022727</v>
      </c>
      <c r="B29944" s="3">
        <v>120104447952</v>
      </c>
      <c r="C29944" s="19" t="s">
        <v>1372</v>
      </c>
      <c r="D29944" s="15" t="s">
        <v>36371</v>
      </c>
      <c r="E29944" s="15" t="s">
        <v>43020</v>
      </c>
      <c r="F29944" s="3"/>
    </row>
    <row r="29945" spans="1:6">
      <c r="A29945" s="26">
        <v>12022797</v>
      </c>
      <c r="B29945" s="3">
        <v>120104447980</v>
      </c>
      <c r="C29945" s="19" t="s">
        <v>1372</v>
      </c>
      <c r="D29945" s="15" t="s">
        <v>36372</v>
      </c>
      <c r="E29945" s="15" t="s">
        <v>43021</v>
      </c>
      <c r="F29945" s="3"/>
    </row>
    <row r="29946" spans="1:6">
      <c r="A29946" s="26">
        <v>12025552</v>
      </c>
      <c r="B29946" s="3">
        <v>120104448880</v>
      </c>
      <c r="C29946" s="4" t="s">
        <v>3</v>
      </c>
      <c r="D29946" s="15" t="s">
        <v>36373</v>
      </c>
      <c r="E29946" s="15" t="s">
        <v>43021</v>
      </c>
      <c r="F29946" s="3">
        <v>1852821946</v>
      </c>
    </row>
    <row r="29947" spans="1:6">
      <c r="A29947" s="26">
        <v>12040720</v>
      </c>
      <c r="B29947" s="3">
        <v>120154450192</v>
      </c>
      <c r="C29947" s="5" t="s">
        <v>21</v>
      </c>
      <c r="D29947" s="15" t="s">
        <v>35031</v>
      </c>
      <c r="E29947" s="15" t="s">
        <v>43021</v>
      </c>
      <c r="F29947" s="3" t="s">
        <v>45674</v>
      </c>
    </row>
    <row r="29948" spans="1:6">
      <c r="A29948" s="26">
        <v>12022520</v>
      </c>
      <c r="B29948" s="3">
        <v>120104447879</v>
      </c>
      <c r="C29948" s="7" t="s">
        <v>21</v>
      </c>
      <c r="D29948" s="15" t="s">
        <v>36374</v>
      </c>
      <c r="E29948" s="15" t="s">
        <v>43015</v>
      </c>
      <c r="F29948" s="3" t="s">
        <v>45675</v>
      </c>
    </row>
    <row r="29949" spans="1:6">
      <c r="A29949" s="26">
        <v>12021796</v>
      </c>
      <c r="B29949" s="3">
        <v>120104447671</v>
      </c>
      <c r="C29949" s="19" t="s">
        <v>1372</v>
      </c>
      <c r="D29949" s="15" t="s">
        <v>36375</v>
      </c>
      <c r="E29949" s="15" t="s">
        <v>43015</v>
      </c>
      <c r="F29949" s="3">
        <v>1852076064</v>
      </c>
    </row>
    <row r="29950" spans="1:6">
      <c r="A29950" s="26">
        <v>12022185</v>
      </c>
      <c r="B29950" s="3">
        <v>120104447774</v>
      </c>
      <c r="C29950" s="19" t="s">
        <v>1372</v>
      </c>
      <c r="D29950" s="15" t="s">
        <v>36376</v>
      </c>
      <c r="E29950" s="15" t="s">
        <v>43021</v>
      </c>
      <c r="F29950" s="3"/>
    </row>
    <row r="29951" spans="1:6">
      <c r="A29951" s="26">
        <v>12021317</v>
      </c>
      <c r="B29951" s="3">
        <v>120154444948</v>
      </c>
      <c r="C29951" s="5" t="s">
        <v>21</v>
      </c>
      <c r="D29951" s="15" t="s">
        <v>36377</v>
      </c>
      <c r="E29951" s="15" t="s">
        <v>43022</v>
      </c>
      <c r="F29951" s="3" t="s">
        <v>45676</v>
      </c>
    </row>
    <row r="29952" spans="1:6">
      <c r="A29952" s="26">
        <v>12033685</v>
      </c>
      <c r="B29952" s="3">
        <v>120154447232</v>
      </c>
      <c r="C29952" s="19" t="s">
        <v>1372</v>
      </c>
      <c r="D29952" s="15" t="s">
        <v>36378</v>
      </c>
      <c r="E29952" s="15" t="s">
        <v>43022</v>
      </c>
      <c r="F29952" s="3"/>
    </row>
    <row r="29953" spans="1:6">
      <c r="A29953" s="26">
        <v>12022468</v>
      </c>
      <c r="B29953" s="3">
        <v>120104447859</v>
      </c>
      <c r="C29953" s="4" t="s">
        <v>3</v>
      </c>
      <c r="D29953" s="15" t="s">
        <v>36379</v>
      </c>
      <c r="E29953" s="15" t="s">
        <v>43020</v>
      </c>
      <c r="F29953" s="3">
        <v>1853996004</v>
      </c>
    </row>
    <row r="29954" spans="1:6">
      <c r="A29954" s="26">
        <v>12019256</v>
      </c>
      <c r="B29954" s="3">
        <v>120104446504</v>
      </c>
      <c r="C29954" s="4" t="s">
        <v>3</v>
      </c>
      <c r="D29954" s="15" t="s">
        <v>36272</v>
      </c>
      <c r="E29954" s="15" t="s">
        <v>43021</v>
      </c>
      <c r="F29954" s="3">
        <v>1852819732</v>
      </c>
    </row>
    <row r="29955" spans="1:6">
      <c r="A29955" s="26">
        <v>12023335</v>
      </c>
      <c r="B29955" s="3">
        <v>120104448159</v>
      </c>
      <c r="C29955" s="19" t="s">
        <v>1372</v>
      </c>
      <c r="D29955" s="15" t="s">
        <v>30895</v>
      </c>
      <c r="E29955" s="15" t="s">
        <v>43021</v>
      </c>
      <c r="F29955" s="3"/>
    </row>
    <row r="29956" spans="1:6">
      <c r="A29956" s="26">
        <v>12031288</v>
      </c>
      <c r="B29956" s="3">
        <v>120104450676</v>
      </c>
      <c r="C29956" s="19" t="s">
        <v>1372</v>
      </c>
      <c r="D29956" s="15" t="s">
        <v>36380</v>
      </c>
      <c r="E29956" s="15" t="s">
        <v>43030</v>
      </c>
      <c r="F29956" s="3"/>
    </row>
    <row r="29957" spans="1:6">
      <c r="A29957" s="26">
        <v>12041055</v>
      </c>
      <c r="B29957" s="3">
        <v>120154450334</v>
      </c>
      <c r="C29957" s="19" t="s">
        <v>1372</v>
      </c>
      <c r="D29957" s="15" t="s">
        <v>36381</v>
      </c>
      <c r="E29957" s="15" t="s">
        <v>43021</v>
      </c>
      <c r="F29957" s="3"/>
    </row>
    <row r="29958" spans="1:6">
      <c r="A29958" s="26">
        <v>12033517</v>
      </c>
      <c r="B29958" s="3">
        <v>120154447180</v>
      </c>
      <c r="C29958" s="19" t="s">
        <v>1372</v>
      </c>
      <c r="D29958" s="15" t="s">
        <v>23560</v>
      </c>
      <c r="E29958" s="15" t="s">
        <v>43021</v>
      </c>
      <c r="F29958" s="3"/>
    </row>
    <row r="29959" spans="1:6">
      <c r="A29959" s="26">
        <v>12023221</v>
      </c>
      <c r="B29959" s="3">
        <v>120104448137</v>
      </c>
      <c r="C29959" s="4" t="s">
        <v>3</v>
      </c>
      <c r="D29959" s="15" t="s">
        <v>31289</v>
      </c>
      <c r="E29959" s="15" t="s">
        <v>43021</v>
      </c>
      <c r="F29959" s="3">
        <v>1852823115</v>
      </c>
    </row>
    <row r="29960" spans="1:6">
      <c r="A29960" s="26">
        <v>12022582</v>
      </c>
      <c r="B29960" s="3">
        <v>120104447898</v>
      </c>
      <c r="C29960" s="4" t="s">
        <v>3</v>
      </c>
      <c r="D29960" s="15" t="s">
        <v>36382</v>
      </c>
      <c r="E29960" s="15" t="s">
        <v>43020</v>
      </c>
      <c r="F29960" s="15">
        <v>1852322437</v>
      </c>
    </row>
    <row r="29961" spans="1:6">
      <c r="A29961" s="26">
        <v>12045878</v>
      </c>
      <c r="B29961" s="3">
        <v>120154451978</v>
      </c>
      <c r="C29961" s="19" t="s">
        <v>1372</v>
      </c>
      <c r="D29961" s="15" t="s">
        <v>36383</v>
      </c>
      <c r="E29961" s="15" t="s">
        <v>43030</v>
      </c>
      <c r="F29961" s="3"/>
    </row>
    <row r="29962" spans="1:6">
      <c r="A29962" s="26">
        <v>12022941</v>
      </c>
      <c r="B29962" s="3">
        <v>120104448053</v>
      </c>
      <c r="C29962" s="19" t="s">
        <v>1372</v>
      </c>
      <c r="D29962" s="15" t="s">
        <v>36384</v>
      </c>
      <c r="E29962" s="15" t="s">
        <v>43010</v>
      </c>
      <c r="F29962" s="3"/>
    </row>
    <row r="29963" spans="1:6">
      <c r="A29963" s="26">
        <v>12023141</v>
      </c>
      <c r="B29963" s="3">
        <v>120104448114</v>
      </c>
      <c r="C29963" s="19" t="s">
        <v>1372</v>
      </c>
      <c r="D29963" s="15" t="s">
        <v>36385</v>
      </c>
      <c r="E29963" s="15" t="s">
        <v>43010</v>
      </c>
      <c r="F29963" s="3"/>
    </row>
    <row r="29964" spans="1:6">
      <c r="A29964" s="26">
        <v>12023043</v>
      </c>
      <c r="B29964" s="3">
        <v>120104448078</v>
      </c>
      <c r="C29964" s="7" t="s">
        <v>21</v>
      </c>
      <c r="D29964" s="15" t="s">
        <v>35044</v>
      </c>
      <c r="E29964" s="15" t="s">
        <v>43021</v>
      </c>
      <c r="F29964" s="3" t="s">
        <v>45677</v>
      </c>
    </row>
    <row r="29965" spans="1:6">
      <c r="A29965" s="26">
        <v>12022914</v>
      </c>
      <c r="B29965" s="3">
        <v>120104448036</v>
      </c>
      <c r="C29965" s="5" t="s">
        <v>21</v>
      </c>
      <c r="D29965" s="15" t="s">
        <v>36073</v>
      </c>
      <c r="E29965" s="15" t="s">
        <v>43021</v>
      </c>
      <c r="F29965" s="3"/>
    </row>
    <row r="29966" spans="1:6">
      <c r="A29966" s="26">
        <v>12022446</v>
      </c>
      <c r="B29966" s="3">
        <v>120104447848</v>
      </c>
      <c r="C29966" s="19" t="s">
        <v>1372</v>
      </c>
      <c r="D29966" s="15" t="s">
        <v>36386</v>
      </c>
      <c r="E29966" s="15" t="s">
        <v>43020</v>
      </c>
      <c r="F29966" s="3"/>
    </row>
    <row r="29967" spans="1:6">
      <c r="A29967" s="26">
        <v>12022528</v>
      </c>
      <c r="B29967" s="3">
        <v>120104447884</v>
      </c>
      <c r="C29967" s="19" t="s">
        <v>1372</v>
      </c>
      <c r="D29967" s="15" t="s">
        <v>36387</v>
      </c>
      <c r="E29967" s="15" t="s">
        <v>43015</v>
      </c>
      <c r="F29967" s="3"/>
    </row>
    <row r="29968" spans="1:6">
      <c r="A29968" s="26">
        <v>12022585</v>
      </c>
      <c r="B29968" s="3">
        <v>120104447900</v>
      </c>
      <c r="C29968" s="19" t="s">
        <v>1372</v>
      </c>
      <c r="D29968" s="15" t="s">
        <v>36388</v>
      </c>
      <c r="E29968" s="15" t="s">
        <v>43010</v>
      </c>
      <c r="F29968" s="3"/>
    </row>
    <row r="29969" spans="1:6">
      <c r="A29969" s="26">
        <v>12022069</v>
      </c>
      <c r="B29969" s="3">
        <v>120154445040</v>
      </c>
      <c r="C29969" s="19" t="s">
        <v>1372</v>
      </c>
      <c r="D29969" s="15" t="s">
        <v>36389</v>
      </c>
      <c r="E29969" s="15" t="s">
        <v>43022</v>
      </c>
      <c r="F29969" s="3"/>
    </row>
    <row r="29970" spans="1:6">
      <c r="A29970" s="26">
        <v>12022733</v>
      </c>
      <c r="B29970" s="3">
        <v>120104447953</v>
      </c>
      <c r="C29970" s="7" t="s">
        <v>21</v>
      </c>
      <c r="D29970" s="15" t="s">
        <v>36390</v>
      </c>
      <c r="E29970" s="15" t="s">
        <v>43015</v>
      </c>
      <c r="F29970" s="3" t="s">
        <v>45678</v>
      </c>
    </row>
    <row r="29971" spans="1:6">
      <c r="A29971" s="26">
        <v>12040828</v>
      </c>
      <c r="B29971" s="3">
        <v>120154450233</v>
      </c>
      <c r="C29971" s="4" t="s">
        <v>3</v>
      </c>
      <c r="D29971" s="15" t="s">
        <v>36391</v>
      </c>
      <c r="E29971" s="15" t="s">
        <v>43022</v>
      </c>
      <c r="F29971" s="3">
        <v>1852820508</v>
      </c>
    </row>
    <row r="29972" spans="1:6">
      <c r="A29972" s="26">
        <v>12022751</v>
      </c>
      <c r="B29972" s="3">
        <v>120104447961</v>
      </c>
      <c r="C29972" s="19" t="s">
        <v>1372</v>
      </c>
      <c r="D29972" s="15" t="s">
        <v>34696</v>
      </c>
      <c r="E29972" s="15" t="s">
        <v>43015</v>
      </c>
      <c r="F29972" s="3"/>
    </row>
    <row r="29973" spans="1:6">
      <c r="A29973" s="26">
        <v>12022652</v>
      </c>
      <c r="B29973" s="3">
        <v>120154445100</v>
      </c>
      <c r="C29973" s="21" t="s">
        <v>3</v>
      </c>
      <c r="D29973" s="15" t="s">
        <v>36392</v>
      </c>
      <c r="E29973" s="15" t="s">
        <v>43010</v>
      </c>
      <c r="F29973" s="3">
        <v>1852819192</v>
      </c>
    </row>
    <row r="29974" spans="1:6">
      <c r="A29974" s="26">
        <v>12022642</v>
      </c>
      <c r="B29974" s="3">
        <v>120154445099</v>
      </c>
      <c r="C29974" s="19" t="s">
        <v>1372</v>
      </c>
      <c r="D29974" s="15" t="s">
        <v>36393</v>
      </c>
      <c r="E29974" s="15" t="s">
        <v>43015</v>
      </c>
      <c r="F29974" s="3"/>
    </row>
    <row r="29975" spans="1:6">
      <c r="A29975" s="26">
        <v>12036582</v>
      </c>
      <c r="B29975" s="3">
        <v>120154448535</v>
      </c>
      <c r="C29975" s="5" t="s">
        <v>21</v>
      </c>
      <c r="D29975" s="15" t="s">
        <v>36394</v>
      </c>
      <c r="E29975" s="15" t="s">
        <v>43021</v>
      </c>
      <c r="F29975" s="3" t="s">
        <v>45679</v>
      </c>
    </row>
    <row r="29976" spans="1:6">
      <c r="A29976" s="26">
        <v>12046170</v>
      </c>
      <c r="B29976" s="3">
        <v>120154452087</v>
      </c>
      <c r="C29976" s="19" t="s">
        <v>1372</v>
      </c>
      <c r="D29976" s="15" t="s">
        <v>34164</v>
      </c>
      <c r="E29976" s="15" t="s">
        <v>43021</v>
      </c>
      <c r="F29976" s="3"/>
    </row>
    <row r="29977" spans="1:6">
      <c r="A29977" s="26">
        <v>12013119</v>
      </c>
      <c r="B29977" s="3">
        <v>120104445015</v>
      </c>
      <c r="C29977" s="21" t="s">
        <v>3</v>
      </c>
      <c r="D29977" s="15" t="s">
        <v>36395</v>
      </c>
      <c r="E29977" s="15" t="s">
        <v>43022</v>
      </c>
      <c r="F29977" s="3">
        <v>1852426628</v>
      </c>
    </row>
    <row r="29978" spans="1:6">
      <c r="A29978" s="26">
        <v>12012756</v>
      </c>
      <c r="B29978" s="3">
        <v>120154444369</v>
      </c>
      <c r="C29978" s="5" t="s">
        <v>21</v>
      </c>
      <c r="D29978" s="15" t="s">
        <v>36396</v>
      </c>
      <c r="E29978" s="15" t="s">
        <v>43015</v>
      </c>
      <c r="F29978" s="3" t="s">
        <v>45680</v>
      </c>
    </row>
    <row r="29979" spans="1:6">
      <c r="A29979" s="26">
        <v>12012504</v>
      </c>
      <c r="B29979" s="3">
        <v>120104444780</v>
      </c>
      <c r="C29979" s="7" t="s">
        <v>21</v>
      </c>
      <c r="D29979" s="15" t="s">
        <v>36397</v>
      </c>
      <c r="E29979" s="15" t="s">
        <v>43021</v>
      </c>
      <c r="F29979" s="3" t="s">
        <v>45681</v>
      </c>
    </row>
    <row r="29980" spans="1:6">
      <c r="A29980" s="26">
        <v>12011864</v>
      </c>
      <c r="B29980" s="3">
        <v>120104444562</v>
      </c>
      <c r="C29980" s="19" t="s">
        <v>1372</v>
      </c>
      <c r="D29980" s="15" t="s">
        <v>36398</v>
      </c>
      <c r="E29980" s="15" t="s">
        <v>43021</v>
      </c>
      <c r="F29980" s="3"/>
    </row>
    <row r="29981" spans="1:6">
      <c r="A29981" s="26">
        <v>12012671</v>
      </c>
      <c r="B29981" s="3">
        <v>120104444840</v>
      </c>
      <c r="C29981" s="19" t="s">
        <v>1372</v>
      </c>
      <c r="D29981" s="15" t="s">
        <v>36399</v>
      </c>
      <c r="E29981" s="15" t="s">
        <v>43022</v>
      </c>
      <c r="F29981" s="3"/>
    </row>
    <row r="29982" spans="1:6">
      <c r="A29982" s="26">
        <v>12012467</v>
      </c>
      <c r="B29982" s="3">
        <v>120104444759</v>
      </c>
      <c r="C29982" s="19" t="s">
        <v>1372</v>
      </c>
      <c r="D29982" s="15" t="s">
        <v>36400</v>
      </c>
      <c r="E29982" s="15" t="s">
        <v>43015</v>
      </c>
      <c r="F29982" s="3"/>
    </row>
    <row r="29983" spans="1:6">
      <c r="A29983" s="26">
        <v>12013540</v>
      </c>
      <c r="B29983" s="3">
        <v>120104445211</v>
      </c>
      <c r="C29983" s="21" t="s">
        <v>3</v>
      </c>
      <c r="D29983" s="15" t="s">
        <v>30757</v>
      </c>
      <c r="E29983" s="15" t="s">
        <v>43015</v>
      </c>
      <c r="F29983" s="3">
        <v>1852828835</v>
      </c>
    </row>
    <row r="29984" spans="1:6">
      <c r="A29984" s="26">
        <v>12013149</v>
      </c>
      <c r="B29984" s="3">
        <v>120104445030</v>
      </c>
      <c r="C29984" s="21" t="s">
        <v>3</v>
      </c>
      <c r="D29984" s="15" t="s">
        <v>36401</v>
      </c>
      <c r="E29984" s="15" t="s">
        <v>43021</v>
      </c>
      <c r="F29984" s="3">
        <v>1852326793</v>
      </c>
    </row>
    <row r="29985" spans="1:6">
      <c r="A29985" s="26">
        <v>12012843</v>
      </c>
      <c r="B29985" s="3">
        <v>120104444913</v>
      </c>
      <c r="C29985" s="7" t="s">
        <v>21</v>
      </c>
      <c r="D29985" s="15" t="s">
        <v>36402</v>
      </c>
      <c r="E29985" s="15" t="s">
        <v>43015</v>
      </c>
      <c r="F29985" s="3" t="s">
        <v>45682</v>
      </c>
    </row>
    <row r="29986" spans="1:6">
      <c r="A29986" s="26">
        <v>12013388</v>
      </c>
      <c r="B29986" s="3">
        <v>120104445151</v>
      </c>
      <c r="C29986" s="19" t="s">
        <v>1372</v>
      </c>
      <c r="D29986" s="15" t="s">
        <v>36403</v>
      </c>
      <c r="E29986" s="15" t="s">
        <v>43015</v>
      </c>
      <c r="F29986" s="3"/>
    </row>
    <row r="29987" spans="1:6">
      <c r="A29987" s="26">
        <v>12012736</v>
      </c>
      <c r="B29987" s="3">
        <v>120104444867</v>
      </c>
      <c r="C29987" s="19" t="s">
        <v>1372</v>
      </c>
      <c r="D29987" s="15" t="s">
        <v>36404</v>
      </c>
      <c r="E29987" s="15" t="s">
        <v>43015</v>
      </c>
      <c r="F29987" s="3"/>
    </row>
    <row r="29988" spans="1:6">
      <c r="A29988" s="26">
        <v>12013387</v>
      </c>
      <c r="B29988" s="3">
        <v>120104445150</v>
      </c>
      <c r="C29988" s="19" t="s">
        <v>1372</v>
      </c>
      <c r="D29988" s="15" t="s">
        <v>36405</v>
      </c>
      <c r="E29988" s="15" t="s">
        <v>43015</v>
      </c>
      <c r="F29988" s="3"/>
    </row>
    <row r="29989" spans="1:6">
      <c r="A29989" s="26">
        <v>12012510</v>
      </c>
      <c r="B29989" s="3">
        <v>120104444786</v>
      </c>
      <c r="C29989" s="7" t="s">
        <v>21</v>
      </c>
      <c r="D29989" s="15" t="s">
        <v>36406</v>
      </c>
      <c r="E29989" s="15" t="s">
        <v>43015</v>
      </c>
      <c r="F29989" s="3" t="s">
        <v>45683</v>
      </c>
    </row>
    <row r="29990" spans="1:6">
      <c r="A29990" s="26">
        <v>12023013</v>
      </c>
      <c r="B29990" s="3">
        <v>120104448065</v>
      </c>
      <c r="C29990" s="7" t="s">
        <v>21</v>
      </c>
      <c r="D29990" s="15" t="s">
        <v>36407</v>
      </c>
      <c r="E29990" s="15" t="s">
        <v>43015</v>
      </c>
      <c r="F29990" s="3" t="s">
        <v>45684</v>
      </c>
    </row>
    <row r="29991" spans="1:6">
      <c r="A29991" s="26">
        <v>12012970</v>
      </c>
      <c r="B29991" s="3">
        <v>120104444965</v>
      </c>
      <c r="C29991" s="7" t="s">
        <v>21</v>
      </c>
      <c r="D29991" s="15" t="s">
        <v>36408</v>
      </c>
      <c r="E29991" s="15" t="s">
        <v>43021</v>
      </c>
      <c r="F29991" s="3" t="s">
        <v>45685</v>
      </c>
    </row>
    <row r="29992" spans="1:6">
      <c r="A29992" s="26">
        <v>12041556</v>
      </c>
      <c r="B29992" s="3">
        <v>120154450542</v>
      </c>
      <c r="C29992" s="19" t="s">
        <v>1372</v>
      </c>
      <c r="D29992" s="15" t="s">
        <v>36409</v>
      </c>
      <c r="E29992" s="15" t="s">
        <v>43015</v>
      </c>
      <c r="F29992" s="3"/>
    </row>
    <row r="29993" spans="1:6">
      <c r="A29993" s="26">
        <v>12022860</v>
      </c>
      <c r="B29993" s="3">
        <v>120104448008</v>
      </c>
      <c r="C29993" s="7" t="s">
        <v>21</v>
      </c>
      <c r="D29993" s="15" t="s">
        <v>34018</v>
      </c>
      <c r="E29993" s="15" t="s">
        <v>43021</v>
      </c>
      <c r="F29993" s="3" t="s">
        <v>45686</v>
      </c>
    </row>
    <row r="29994" spans="1:6">
      <c r="A29994" s="26">
        <v>12021773</v>
      </c>
      <c r="B29994" s="3">
        <v>120104447665</v>
      </c>
      <c r="C29994" s="7" t="s">
        <v>21</v>
      </c>
      <c r="D29994" s="15" t="s">
        <v>35667</v>
      </c>
      <c r="E29994" s="15" t="s">
        <v>43015</v>
      </c>
      <c r="F29994" s="3" t="s">
        <v>45687</v>
      </c>
    </row>
    <row r="29995" spans="1:6">
      <c r="A29995" s="26">
        <v>12022641</v>
      </c>
      <c r="B29995" s="3">
        <v>120154445098</v>
      </c>
      <c r="C29995" s="19" t="s">
        <v>1372</v>
      </c>
      <c r="D29995" s="15" t="s">
        <v>36410</v>
      </c>
      <c r="E29995" s="15" t="s">
        <v>43015</v>
      </c>
      <c r="F29995" s="3"/>
    </row>
    <row r="29996" spans="1:6">
      <c r="A29996" s="26">
        <v>12022521</v>
      </c>
      <c r="B29996" s="3">
        <v>120104447880</v>
      </c>
      <c r="C29996" s="5" t="s">
        <v>21</v>
      </c>
      <c r="D29996" s="15" t="s">
        <v>36411</v>
      </c>
      <c r="E29996" s="15" t="s">
        <v>43015</v>
      </c>
      <c r="F29996" s="3" t="s">
        <v>45688</v>
      </c>
    </row>
    <row r="29997" spans="1:6">
      <c r="A29997" s="26">
        <v>12022812</v>
      </c>
      <c r="B29997" s="3">
        <v>120154445113</v>
      </c>
      <c r="C29997" s="19" t="s">
        <v>1372</v>
      </c>
      <c r="D29997" s="15" t="s">
        <v>36412</v>
      </c>
      <c r="E29997" s="15" t="s">
        <v>43015</v>
      </c>
      <c r="F29997" s="3"/>
    </row>
    <row r="29998" spans="1:6">
      <c r="A29998" s="26">
        <v>12022284</v>
      </c>
      <c r="B29998" s="3">
        <v>120104447793</v>
      </c>
      <c r="C29998" s="19" t="s">
        <v>1372</v>
      </c>
      <c r="D29998" s="15" t="s">
        <v>34119</v>
      </c>
      <c r="E29998" s="15" t="s">
        <v>43015</v>
      </c>
      <c r="F29998" s="3"/>
    </row>
    <row r="29999" spans="1:6">
      <c r="A29999" s="26">
        <v>12017095</v>
      </c>
      <c r="B29999" s="3">
        <v>120104446261</v>
      </c>
      <c r="C29999" s="5" t="s">
        <v>21</v>
      </c>
      <c r="D29999" s="15" t="s">
        <v>36413</v>
      </c>
      <c r="E29999" s="15" t="s">
        <v>43015</v>
      </c>
      <c r="F29999" s="3" t="s">
        <v>45689</v>
      </c>
    </row>
    <row r="30000" spans="1:6">
      <c r="A30000" s="26">
        <v>12049391</v>
      </c>
      <c r="B30000" s="3">
        <v>120154453333</v>
      </c>
      <c r="C30000" s="5" t="s">
        <v>21</v>
      </c>
      <c r="D30000" s="15" t="s">
        <v>36414</v>
      </c>
      <c r="E30000" s="15" t="s">
        <v>43015</v>
      </c>
      <c r="F30000" s="3" t="s">
        <v>45690</v>
      </c>
    </row>
    <row r="30001" spans="1:6">
      <c r="A30001" s="26">
        <v>12024759</v>
      </c>
      <c r="B30001" s="3">
        <v>120154445278</v>
      </c>
      <c r="C30001" s="5" t="s">
        <v>21</v>
      </c>
      <c r="D30001" s="15" t="s">
        <v>36415</v>
      </c>
      <c r="E30001" s="15" t="s">
        <v>43015</v>
      </c>
      <c r="F30001" s="3" t="s">
        <v>45691</v>
      </c>
    </row>
    <row r="30002" spans="1:6">
      <c r="A30002" s="26">
        <v>12032876</v>
      </c>
      <c r="B30002" s="3">
        <v>120154446873</v>
      </c>
      <c r="C30002" s="21" t="s">
        <v>3</v>
      </c>
      <c r="D30002" s="15" t="s">
        <v>36270</v>
      </c>
      <c r="E30002" s="15" t="s">
        <v>43015</v>
      </c>
      <c r="F30002" s="3">
        <v>1852754506</v>
      </c>
    </row>
    <row r="30003" spans="1:6">
      <c r="A30003" s="26">
        <v>12023686</v>
      </c>
      <c r="B30003" s="3">
        <v>120154445218</v>
      </c>
      <c r="C30003" s="19" t="s">
        <v>1372</v>
      </c>
      <c r="D30003" s="15" t="s">
        <v>36416</v>
      </c>
      <c r="E30003" s="15" t="s">
        <v>43015</v>
      </c>
      <c r="F30003" s="3"/>
    </row>
    <row r="30004" spans="1:6">
      <c r="A30004" s="26">
        <v>12013282</v>
      </c>
      <c r="B30004" s="3">
        <v>120104445097</v>
      </c>
      <c r="C30004" s="21" t="s">
        <v>3</v>
      </c>
      <c r="D30004" s="15" t="s">
        <v>36417</v>
      </c>
      <c r="E30004" s="15" t="s">
        <v>43015</v>
      </c>
      <c r="F30004" s="3">
        <v>1852699568</v>
      </c>
    </row>
    <row r="30005" spans="1:6">
      <c r="A30005" s="26">
        <v>12024406</v>
      </c>
      <c r="B30005" s="3">
        <v>120104448463</v>
      </c>
      <c r="C30005" s="5" t="s">
        <v>21</v>
      </c>
      <c r="D30005" s="15" t="s">
        <v>36418</v>
      </c>
      <c r="E30005" s="15" t="s">
        <v>43021</v>
      </c>
      <c r="F30005" s="3" t="s">
        <v>45692</v>
      </c>
    </row>
    <row r="30006" spans="1:6">
      <c r="A30006" s="26">
        <v>12013352</v>
      </c>
      <c r="B30006" s="3">
        <v>120104445131</v>
      </c>
      <c r="C30006" s="19" t="s">
        <v>1372</v>
      </c>
      <c r="D30006" s="15" t="s">
        <v>35037</v>
      </c>
      <c r="E30006" s="15" t="s">
        <v>43021</v>
      </c>
      <c r="F30006" s="3"/>
    </row>
    <row r="30007" spans="1:6">
      <c r="A30007" s="26">
        <v>12012466</v>
      </c>
      <c r="B30007" s="3">
        <v>120104444759</v>
      </c>
      <c r="C30007" s="19" t="s">
        <v>1372</v>
      </c>
      <c r="D30007" s="15" t="s">
        <v>36400</v>
      </c>
      <c r="E30007" s="15" t="s">
        <v>43015</v>
      </c>
      <c r="F30007" s="3"/>
    </row>
    <row r="30008" spans="1:6">
      <c r="A30008" s="26">
        <v>12012459</v>
      </c>
      <c r="B30008" s="3">
        <v>120104444755</v>
      </c>
      <c r="C30008" s="5" t="s">
        <v>21</v>
      </c>
      <c r="D30008" s="15" t="s">
        <v>36419</v>
      </c>
      <c r="E30008" s="15" t="s">
        <v>43015</v>
      </c>
      <c r="F30008" s="3" t="s">
        <v>45693</v>
      </c>
    </row>
    <row r="30009" spans="1:6">
      <c r="A30009" s="26">
        <v>12013033</v>
      </c>
      <c r="B30009" s="3">
        <v>120104444987</v>
      </c>
      <c r="C30009" s="19" t="s">
        <v>1372</v>
      </c>
      <c r="D30009" s="15" t="s">
        <v>36420</v>
      </c>
      <c r="E30009" s="15" t="s">
        <v>43022</v>
      </c>
      <c r="F30009" s="3"/>
    </row>
    <row r="30010" spans="1:6">
      <c r="A30010" s="26">
        <v>12013171</v>
      </c>
      <c r="B30010" s="3">
        <v>120104445043</v>
      </c>
      <c r="C30010" s="19" t="s">
        <v>1372</v>
      </c>
      <c r="D30010" s="15" t="s">
        <v>30928</v>
      </c>
      <c r="E30010" s="15" t="s">
        <v>43022</v>
      </c>
      <c r="F30010" s="3">
        <v>1852075814</v>
      </c>
    </row>
    <row r="30011" spans="1:6">
      <c r="A30011" s="26">
        <v>12012283</v>
      </c>
      <c r="B30011" s="3">
        <v>120154444308</v>
      </c>
      <c r="C30011" s="19" t="s">
        <v>1372</v>
      </c>
      <c r="D30011" s="15" t="s">
        <v>36421</v>
      </c>
      <c r="E30011" s="15" t="s">
        <v>43015</v>
      </c>
      <c r="F30011" s="3"/>
    </row>
    <row r="30012" spans="1:6">
      <c r="A30012" s="26">
        <v>12013585</v>
      </c>
      <c r="B30012" s="3">
        <v>120104445240</v>
      </c>
      <c r="C30012" s="21" t="s">
        <v>3</v>
      </c>
      <c r="D30012" s="15" t="s">
        <v>36422</v>
      </c>
      <c r="E30012" s="15" t="s">
        <v>43021</v>
      </c>
      <c r="F30012" s="3">
        <v>1852428133</v>
      </c>
    </row>
    <row r="30013" spans="1:6">
      <c r="A30013" s="26">
        <v>12033346</v>
      </c>
      <c r="B30013" s="3">
        <v>120154447082</v>
      </c>
      <c r="C30013" s="19" t="s">
        <v>1372</v>
      </c>
      <c r="D30013" s="15" t="s">
        <v>35094</v>
      </c>
      <c r="E30013" s="15" t="s">
        <v>43021</v>
      </c>
      <c r="F30013" s="3"/>
    </row>
    <row r="30014" spans="1:6">
      <c r="A30014" s="26">
        <v>12046685</v>
      </c>
      <c r="B30014" s="3">
        <v>120154452330</v>
      </c>
      <c r="C30014" s="7" t="s">
        <v>21</v>
      </c>
      <c r="D30014" s="15" t="s">
        <v>36423</v>
      </c>
      <c r="E30014" s="15" t="s">
        <v>43015</v>
      </c>
      <c r="F30014" s="3" t="s">
        <v>45694</v>
      </c>
    </row>
    <row r="30015" spans="1:6">
      <c r="A30015" s="26">
        <v>12035909</v>
      </c>
      <c r="B30015" s="3">
        <v>120154447066</v>
      </c>
      <c r="C30015" s="5" t="s">
        <v>21</v>
      </c>
      <c r="D30015" s="15" t="s">
        <v>36424</v>
      </c>
      <c r="E30015" s="15" t="s">
        <v>43015</v>
      </c>
      <c r="F30015" s="3" t="s">
        <v>45695</v>
      </c>
    </row>
    <row r="30016" spans="1:6">
      <c r="A30016" s="26">
        <v>12034751</v>
      </c>
      <c r="B30016" s="3">
        <v>120154447706</v>
      </c>
      <c r="C30016" s="21" t="s">
        <v>3</v>
      </c>
      <c r="D30016" s="15" t="s">
        <v>36425</v>
      </c>
      <c r="E30016" s="15" t="s">
        <v>43022</v>
      </c>
      <c r="F30016" s="3">
        <v>1852325557</v>
      </c>
    </row>
    <row r="30017" spans="1:6">
      <c r="A30017" s="26">
        <v>12012287</v>
      </c>
      <c r="B30017" s="3">
        <v>120104444712</v>
      </c>
      <c r="C30017" s="19" t="s">
        <v>1372</v>
      </c>
      <c r="D30017" s="15" t="s">
        <v>36426</v>
      </c>
      <c r="E30017" s="15" t="s">
        <v>43015</v>
      </c>
      <c r="F30017" s="3"/>
    </row>
    <row r="30018" spans="1:6">
      <c r="A30018" s="26">
        <v>12013143</v>
      </c>
      <c r="B30018" s="3">
        <v>120104445027</v>
      </c>
      <c r="C30018" s="21" t="s">
        <v>3</v>
      </c>
      <c r="D30018" s="15" t="s">
        <v>36427</v>
      </c>
      <c r="E30018" s="15" t="s">
        <v>43015</v>
      </c>
      <c r="F30018" s="3">
        <v>1852607773</v>
      </c>
    </row>
    <row r="30019" spans="1:6">
      <c r="A30019" s="26">
        <v>12015211</v>
      </c>
      <c r="B30019" s="3">
        <v>120154444589</v>
      </c>
      <c r="C30019" s="7" t="s">
        <v>21</v>
      </c>
      <c r="D30019" s="15" t="s">
        <v>36428</v>
      </c>
      <c r="E30019" s="15" t="s">
        <v>43015</v>
      </c>
      <c r="F30019" s="3" t="s">
        <v>45696</v>
      </c>
    </row>
    <row r="30020" spans="1:6">
      <c r="A30020" s="26">
        <v>12012236</v>
      </c>
      <c r="B30020" s="3">
        <v>120154444301</v>
      </c>
      <c r="C30020" s="7" t="s">
        <v>21</v>
      </c>
      <c r="D30020" s="15" t="s">
        <v>36429</v>
      </c>
      <c r="E30020" s="15" t="s">
        <v>43015</v>
      </c>
      <c r="F30020" s="3" t="s">
        <v>45697</v>
      </c>
    </row>
    <row r="30021" spans="1:6">
      <c r="A30021" s="26">
        <v>12045052</v>
      </c>
      <c r="B30021" s="3">
        <v>120154451676</v>
      </c>
      <c r="C30021" s="21" t="s">
        <v>3</v>
      </c>
      <c r="D30021" s="15" t="s">
        <v>36430</v>
      </c>
      <c r="E30021" s="15" t="s">
        <v>43021</v>
      </c>
      <c r="F30021" s="3">
        <v>1852819668</v>
      </c>
    </row>
    <row r="30022" spans="1:6">
      <c r="A30022" s="26">
        <v>12024156</v>
      </c>
      <c r="B30022" s="3">
        <v>120154445250</v>
      </c>
      <c r="C30022" s="7" t="s">
        <v>21</v>
      </c>
      <c r="D30022" s="15" t="s">
        <v>36431</v>
      </c>
      <c r="E30022" s="15" t="s">
        <v>43021</v>
      </c>
      <c r="F30022" s="3" t="s">
        <v>45698</v>
      </c>
    </row>
    <row r="30023" spans="1:6">
      <c r="A30023" s="26">
        <v>12023613</v>
      </c>
      <c r="B30023" s="3">
        <v>120104448251</v>
      </c>
      <c r="C30023" s="4" t="s">
        <v>3</v>
      </c>
      <c r="D30023" s="15" t="s">
        <v>36432</v>
      </c>
      <c r="E30023" s="15" t="s">
        <v>43021</v>
      </c>
      <c r="F30023" s="3">
        <v>1852822941</v>
      </c>
    </row>
    <row r="30024" spans="1:6">
      <c r="A30024" s="26">
        <v>12024505</v>
      </c>
      <c r="B30024" s="3">
        <v>120104448516</v>
      </c>
      <c r="C30024" s="19" t="s">
        <v>1372</v>
      </c>
      <c r="D30024" s="15" t="s">
        <v>35021</v>
      </c>
      <c r="E30024" s="15" t="s">
        <v>43021</v>
      </c>
      <c r="F30024" s="3"/>
    </row>
    <row r="30025" spans="1:6">
      <c r="A30025" s="26">
        <v>12023748</v>
      </c>
      <c r="B30025" s="3">
        <v>120154445220</v>
      </c>
      <c r="C30025" s="7" t="s">
        <v>21</v>
      </c>
      <c r="D30025" s="15" t="s">
        <v>36433</v>
      </c>
      <c r="E30025" s="15" t="s">
        <v>43021</v>
      </c>
      <c r="F30025" s="3" t="s">
        <v>45699</v>
      </c>
    </row>
    <row r="30026" spans="1:6">
      <c r="A30026" s="26">
        <v>12024071</v>
      </c>
      <c r="B30026" s="3">
        <v>120104448312</v>
      </c>
      <c r="C30026" s="19" t="s">
        <v>1372</v>
      </c>
      <c r="D30026" s="15" t="s">
        <v>36434</v>
      </c>
      <c r="E30026" s="15" t="s">
        <v>43015</v>
      </c>
      <c r="F30026" s="3"/>
    </row>
    <row r="30027" spans="1:6">
      <c r="A30027" s="26">
        <v>12023703</v>
      </c>
      <c r="B30027" s="3">
        <v>120104448574</v>
      </c>
      <c r="C30027" s="19" t="s">
        <v>1372</v>
      </c>
      <c r="D30027" s="15" t="s">
        <v>36435</v>
      </c>
      <c r="E30027" s="15" t="s">
        <v>43015</v>
      </c>
      <c r="F30027" s="3"/>
    </row>
    <row r="30028" spans="1:6">
      <c r="A30028" s="26">
        <v>12043299</v>
      </c>
      <c r="B30028" s="3">
        <v>120154451086</v>
      </c>
      <c r="C30028" s="7" t="s">
        <v>21</v>
      </c>
      <c r="D30028" s="15" t="s">
        <v>34510</v>
      </c>
      <c r="E30028" s="15" t="s">
        <v>43015</v>
      </c>
      <c r="F30028" s="3" t="s">
        <v>45700</v>
      </c>
    </row>
    <row r="30029" spans="1:6">
      <c r="A30029" s="26">
        <v>12046744</v>
      </c>
      <c r="B30029" s="3">
        <v>120154452372</v>
      </c>
      <c r="C30029" s="19" t="s">
        <v>1372</v>
      </c>
      <c r="D30029" s="15" t="s">
        <v>36436</v>
      </c>
      <c r="E30029" s="15" t="s">
        <v>43021</v>
      </c>
      <c r="F30029" s="3"/>
    </row>
    <row r="30030" spans="1:6">
      <c r="A30030" s="26">
        <v>12023753</v>
      </c>
      <c r="B30030" s="3">
        <v>120104448281</v>
      </c>
      <c r="C30030" s="5" t="s">
        <v>21</v>
      </c>
      <c r="D30030" s="15" t="s">
        <v>36437</v>
      </c>
      <c r="E30030" s="15" t="s">
        <v>43021</v>
      </c>
      <c r="F30030" s="3" t="s">
        <v>45701</v>
      </c>
    </row>
    <row r="30031" spans="1:6">
      <c r="A30031" s="26">
        <v>12023754</v>
      </c>
      <c r="B30031" s="3">
        <v>120104448282</v>
      </c>
      <c r="C30031" s="21" t="s">
        <v>3</v>
      </c>
      <c r="D30031" s="15" t="s">
        <v>36438</v>
      </c>
      <c r="E30031" s="15" t="s">
        <v>43021</v>
      </c>
      <c r="F30031" s="3">
        <v>1852819595</v>
      </c>
    </row>
    <row r="30032" spans="1:6">
      <c r="A30032" s="26">
        <v>12023739</v>
      </c>
      <c r="B30032" s="3">
        <v>120104445756</v>
      </c>
      <c r="C30032" s="19" t="s">
        <v>1372</v>
      </c>
      <c r="D30032" s="15" t="s">
        <v>34945</v>
      </c>
      <c r="E30032" s="15" t="s">
        <v>43021</v>
      </c>
      <c r="F30032" s="3"/>
    </row>
    <row r="30033" spans="1:6">
      <c r="A30033" s="26">
        <v>12024055</v>
      </c>
      <c r="B30033" s="3">
        <v>120104448352</v>
      </c>
      <c r="C30033" s="7" t="s">
        <v>21</v>
      </c>
      <c r="D30033" s="15" t="s">
        <v>36439</v>
      </c>
      <c r="E30033" s="15" t="s">
        <v>43015</v>
      </c>
      <c r="F30033" s="3" t="s">
        <v>45702</v>
      </c>
    </row>
    <row r="30034" spans="1:6">
      <c r="A30034" s="26">
        <v>12023716</v>
      </c>
      <c r="B30034" s="3">
        <v>120104448581</v>
      </c>
      <c r="C30034" s="19" t="s">
        <v>1372</v>
      </c>
      <c r="D30034" s="15" t="s">
        <v>36440</v>
      </c>
      <c r="E30034" s="15" t="s">
        <v>43015</v>
      </c>
      <c r="F30034" s="3"/>
    </row>
    <row r="30035" spans="1:6">
      <c r="A30035" s="26">
        <v>12024407</v>
      </c>
      <c r="B30035" s="3">
        <v>120104448464</v>
      </c>
      <c r="C30035" s="7" t="s">
        <v>21</v>
      </c>
      <c r="D30035" s="15" t="s">
        <v>36441</v>
      </c>
      <c r="E30035" s="15" t="s">
        <v>43021</v>
      </c>
      <c r="F30035" s="3" t="s">
        <v>45703</v>
      </c>
    </row>
    <row r="30036" spans="1:6">
      <c r="A30036" s="26">
        <v>12011627</v>
      </c>
      <c r="B30036" s="3">
        <v>120154444193</v>
      </c>
      <c r="C30036" s="7" t="s">
        <v>21</v>
      </c>
      <c r="D30036" s="15" t="s">
        <v>36442</v>
      </c>
      <c r="E30036" s="15" t="s">
        <v>43021</v>
      </c>
      <c r="F30036" s="3" t="s">
        <v>45704</v>
      </c>
    </row>
    <row r="30037" spans="1:6">
      <c r="A30037" s="26">
        <v>12010712</v>
      </c>
      <c r="B30037" s="3">
        <v>120104444155</v>
      </c>
      <c r="C30037" s="21" t="s">
        <v>3</v>
      </c>
      <c r="D30037" s="15" t="s">
        <v>36443</v>
      </c>
      <c r="E30037" s="15" t="s">
        <v>43015</v>
      </c>
      <c r="F30037" s="3">
        <v>1852426308</v>
      </c>
    </row>
    <row r="30038" spans="1:6">
      <c r="A30038" s="26">
        <v>12010714</v>
      </c>
      <c r="B30038" s="3">
        <v>120104444157</v>
      </c>
      <c r="C30038" s="5" t="s">
        <v>21</v>
      </c>
      <c r="D30038" s="15" t="s">
        <v>36444</v>
      </c>
      <c r="E30038" s="15" t="s">
        <v>43015</v>
      </c>
      <c r="F30038" s="3" t="s">
        <v>43563</v>
      </c>
    </row>
    <row r="30039" spans="1:6">
      <c r="A30039" s="26">
        <v>12010725</v>
      </c>
      <c r="B30039" s="3">
        <v>120104444168</v>
      </c>
      <c r="C30039" s="21" t="s">
        <v>3</v>
      </c>
      <c r="D30039" s="15" t="s">
        <v>36445</v>
      </c>
      <c r="E30039" s="15" t="s">
        <v>43015</v>
      </c>
      <c r="F30039" s="3">
        <v>1852829158</v>
      </c>
    </row>
    <row r="30040" spans="1:6">
      <c r="A30040" s="26">
        <v>12038000</v>
      </c>
      <c r="B30040" s="3">
        <v>120104450884</v>
      </c>
      <c r="C30040" s="7" t="s">
        <v>21</v>
      </c>
      <c r="D30040" s="15" t="s">
        <v>36446</v>
      </c>
      <c r="E30040" s="15" t="s">
        <v>43015</v>
      </c>
      <c r="F30040" s="3" t="s">
        <v>45705</v>
      </c>
    </row>
    <row r="30041" spans="1:6">
      <c r="A30041" s="26">
        <v>12010681</v>
      </c>
      <c r="B30041" s="3">
        <v>120154444047</v>
      </c>
      <c r="C30041" s="7" t="s">
        <v>21</v>
      </c>
      <c r="D30041" s="15" t="s">
        <v>36447</v>
      </c>
      <c r="E30041" s="15" t="s">
        <v>43015</v>
      </c>
      <c r="F30041" s="3" t="s">
        <v>45706</v>
      </c>
    </row>
    <row r="30042" spans="1:6">
      <c r="A30042" s="26">
        <v>12010754</v>
      </c>
      <c r="B30042" s="3">
        <v>120104444185</v>
      </c>
      <c r="C30042" s="19" t="s">
        <v>1372</v>
      </c>
      <c r="D30042" s="15" t="s">
        <v>34009</v>
      </c>
      <c r="E30042" s="15" t="s">
        <v>43021</v>
      </c>
      <c r="F30042" s="3"/>
    </row>
    <row r="30043" spans="1:6">
      <c r="A30043" s="26">
        <v>12010750</v>
      </c>
      <c r="B30043" s="3">
        <v>120104444181</v>
      </c>
      <c r="C30043" s="5" t="s">
        <v>21</v>
      </c>
      <c r="D30043" s="15" t="s">
        <v>34009</v>
      </c>
      <c r="E30043" s="15" t="s">
        <v>43021</v>
      </c>
      <c r="F30043" s="3"/>
    </row>
    <row r="30044" spans="1:6">
      <c r="A30044" s="26">
        <v>12011585</v>
      </c>
      <c r="B30044" s="3">
        <v>120154444178</v>
      </c>
      <c r="C30044" s="4" t="s">
        <v>3</v>
      </c>
      <c r="D30044" s="15" t="s">
        <v>36448</v>
      </c>
      <c r="E30044" s="15" t="s">
        <v>43015</v>
      </c>
      <c r="F30044" s="15">
        <v>1852823599</v>
      </c>
    </row>
    <row r="30045" spans="1:6">
      <c r="A30045" s="26">
        <v>12014475</v>
      </c>
      <c r="B30045" s="3">
        <v>120104445425</v>
      </c>
      <c r="C30045" s="7" t="s">
        <v>21</v>
      </c>
      <c r="D30045" s="15" t="s">
        <v>36449</v>
      </c>
      <c r="E30045" s="15" t="s">
        <v>43015</v>
      </c>
      <c r="F30045" s="3" t="s">
        <v>45707</v>
      </c>
    </row>
    <row r="30046" spans="1:6">
      <c r="A30046" s="26">
        <v>12024123</v>
      </c>
      <c r="B30046" s="3">
        <v>120104448366</v>
      </c>
      <c r="C30046" s="6" t="s">
        <v>21</v>
      </c>
      <c r="D30046" s="15" t="s">
        <v>36450</v>
      </c>
      <c r="E30046" s="15" t="s">
        <v>43015</v>
      </c>
      <c r="F30046" s="3" t="s">
        <v>45708</v>
      </c>
    </row>
    <row r="30047" spans="1:6">
      <c r="A30047" s="26">
        <v>12024036</v>
      </c>
      <c r="B30047" s="3">
        <v>120104448336</v>
      </c>
      <c r="C30047" s="7" t="s">
        <v>21</v>
      </c>
      <c r="D30047" s="15" t="s">
        <v>36451</v>
      </c>
      <c r="E30047" s="15" t="s">
        <v>43015</v>
      </c>
      <c r="F30047" s="3" t="s">
        <v>45709</v>
      </c>
    </row>
    <row r="30048" spans="1:6">
      <c r="A30048" s="26">
        <v>12025385</v>
      </c>
      <c r="B30048" s="3">
        <v>120104448824</v>
      </c>
      <c r="C30048" s="7" t="s">
        <v>21</v>
      </c>
      <c r="D30048" s="15" t="s">
        <v>35019</v>
      </c>
      <c r="E30048" s="15" t="s">
        <v>43022</v>
      </c>
      <c r="F30048" s="3" t="s">
        <v>45710</v>
      </c>
    </row>
    <row r="30049" spans="1:6">
      <c r="A30049" s="26">
        <v>12025473</v>
      </c>
      <c r="B30049" s="3">
        <v>120154445344</v>
      </c>
      <c r="C30049" s="19" t="s">
        <v>1372</v>
      </c>
      <c r="D30049" s="15" t="s">
        <v>36452</v>
      </c>
      <c r="E30049" s="15" t="s">
        <v>43022</v>
      </c>
      <c r="F30049" s="3"/>
    </row>
    <row r="30050" spans="1:6">
      <c r="A30050" s="26">
        <v>12025704</v>
      </c>
      <c r="B30050" s="3">
        <v>120104448946</v>
      </c>
      <c r="C30050" s="7" t="s">
        <v>21</v>
      </c>
      <c r="D30050" s="15" t="s">
        <v>35667</v>
      </c>
      <c r="E30050" s="15" t="s">
        <v>43010</v>
      </c>
      <c r="F30050" s="3" t="s">
        <v>45711</v>
      </c>
    </row>
    <row r="30051" spans="1:6">
      <c r="A30051" s="26">
        <v>12024579</v>
      </c>
      <c r="B30051" s="3">
        <v>120104448543</v>
      </c>
      <c r="C30051" s="19" t="s">
        <v>1372</v>
      </c>
      <c r="D30051" s="15" t="s">
        <v>36453</v>
      </c>
      <c r="E30051" s="15" t="s">
        <v>43021</v>
      </c>
      <c r="F30051" s="3"/>
    </row>
    <row r="30052" spans="1:6">
      <c r="A30052" s="26">
        <v>12024416</v>
      </c>
      <c r="B30052" s="3">
        <v>120104448473</v>
      </c>
      <c r="C30052" s="7" t="s">
        <v>21</v>
      </c>
      <c r="D30052" s="15" t="s">
        <v>36454</v>
      </c>
      <c r="E30052" s="15" t="s">
        <v>43021</v>
      </c>
      <c r="F30052" s="3" t="s">
        <v>45712</v>
      </c>
    </row>
    <row r="30053" spans="1:6">
      <c r="A30053" s="26">
        <v>12024031</v>
      </c>
      <c r="B30053" s="3">
        <v>120104448332</v>
      </c>
      <c r="C30053" s="4" t="s">
        <v>3</v>
      </c>
      <c r="D30053" s="15" t="s">
        <v>36455</v>
      </c>
      <c r="E30053" s="15" t="s">
        <v>43015</v>
      </c>
      <c r="F30053" s="3">
        <v>1852822597</v>
      </c>
    </row>
    <row r="30054" spans="1:6">
      <c r="A30054" s="26">
        <v>12024189</v>
      </c>
      <c r="B30054" s="3">
        <v>120104448076</v>
      </c>
      <c r="C30054" s="7" t="s">
        <v>21</v>
      </c>
      <c r="D30054" s="15" t="s">
        <v>34942</v>
      </c>
      <c r="E30054" s="15" t="s">
        <v>43043</v>
      </c>
      <c r="F30054" s="3" t="s">
        <v>45713</v>
      </c>
    </row>
    <row r="30055" spans="1:6">
      <c r="A30055" s="26">
        <v>12024673</v>
      </c>
      <c r="B30055" s="3">
        <v>120104448590</v>
      </c>
      <c r="C30055" s="5" t="s">
        <v>21</v>
      </c>
      <c r="D30055" s="15" t="s">
        <v>36456</v>
      </c>
      <c r="E30055" s="15" t="s">
        <v>43022</v>
      </c>
      <c r="F30055" s="3" t="s">
        <v>45714</v>
      </c>
    </row>
    <row r="30056" spans="1:6">
      <c r="A30056" s="26">
        <v>12024057</v>
      </c>
      <c r="B30056" s="3">
        <v>120104448353</v>
      </c>
      <c r="C30056" s="7" t="s">
        <v>21</v>
      </c>
      <c r="D30056" s="15" t="s">
        <v>36457</v>
      </c>
      <c r="E30056" s="15" t="s">
        <v>43015</v>
      </c>
      <c r="F30056" s="3" t="s">
        <v>45715</v>
      </c>
    </row>
    <row r="30057" spans="1:6">
      <c r="A30057" s="26">
        <v>12024346</v>
      </c>
      <c r="B30057" s="3">
        <v>120104448438</v>
      </c>
      <c r="C30057" s="19" t="s">
        <v>1372</v>
      </c>
      <c r="D30057" s="15" t="s">
        <v>36458</v>
      </c>
      <c r="E30057" s="15" t="s">
        <v>43022</v>
      </c>
      <c r="F30057" s="3"/>
    </row>
    <row r="30058" spans="1:6">
      <c r="A30058" s="26">
        <v>12024059</v>
      </c>
      <c r="B30058" s="3">
        <v>120104448354</v>
      </c>
      <c r="C30058" s="7" t="s">
        <v>21</v>
      </c>
      <c r="D30058" s="15" t="s">
        <v>36459</v>
      </c>
      <c r="E30058" s="15" t="s">
        <v>43015</v>
      </c>
      <c r="F30058" s="3" t="s">
        <v>45716</v>
      </c>
    </row>
    <row r="30059" spans="1:6">
      <c r="A30059" s="26">
        <v>12024241</v>
      </c>
      <c r="B30059" s="3">
        <v>120104448410</v>
      </c>
      <c r="C30059" s="7" t="s">
        <v>21</v>
      </c>
      <c r="D30059" s="15" t="s">
        <v>36460</v>
      </c>
      <c r="E30059" s="15" t="s">
        <v>43015</v>
      </c>
      <c r="F30059" s="3" t="s">
        <v>45717</v>
      </c>
    </row>
    <row r="30060" spans="1:6">
      <c r="A30060" s="26">
        <v>12024410</v>
      </c>
      <c r="B30060" s="3">
        <v>120104448467</v>
      </c>
      <c r="C30060" s="7" t="s">
        <v>21</v>
      </c>
      <c r="D30060" s="15" t="s">
        <v>36461</v>
      </c>
      <c r="E30060" s="15" t="s">
        <v>43021</v>
      </c>
      <c r="F30060" s="3" t="s">
        <v>45718</v>
      </c>
    </row>
    <row r="30061" spans="1:6">
      <c r="A30061" s="26">
        <v>12024598</v>
      </c>
      <c r="B30061" s="3">
        <v>120104448557</v>
      </c>
      <c r="C30061" s="7" t="s">
        <v>21</v>
      </c>
      <c r="D30061" s="15" t="s">
        <v>36462</v>
      </c>
      <c r="E30061" s="15" t="s">
        <v>43021</v>
      </c>
      <c r="F30061" s="3" t="s">
        <v>45719</v>
      </c>
    </row>
    <row r="30062" spans="1:6">
      <c r="A30062" s="26">
        <v>12023706</v>
      </c>
      <c r="B30062" s="3">
        <v>120104448576</v>
      </c>
      <c r="C30062" s="19" t="s">
        <v>1372</v>
      </c>
      <c r="D30062" s="15" t="s">
        <v>36463</v>
      </c>
      <c r="E30062" s="15" t="s">
        <v>43015</v>
      </c>
      <c r="F30062" s="3"/>
    </row>
    <row r="30063" spans="1:6">
      <c r="A30063" s="26">
        <v>12023846</v>
      </c>
      <c r="B30063" s="3">
        <v>120104448311</v>
      </c>
      <c r="C30063" s="7" t="s">
        <v>21</v>
      </c>
      <c r="D30063" s="15" t="s">
        <v>36464</v>
      </c>
      <c r="E30063" s="15" t="s">
        <v>43015</v>
      </c>
      <c r="F30063" s="3" t="s">
        <v>45720</v>
      </c>
    </row>
    <row r="30064" spans="1:6">
      <c r="A30064" s="26">
        <v>12045492</v>
      </c>
      <c r="B30064" s="3">
        <v>120154451851</v>
      </c>
      <c r="C30064" s="19" t="s">
        <v>1372</v>
      </c>
      <c r="D30064" s="15" t="s">
        <v>36118</v>
      </c>
      <c r="E30064" s="15" t="s">
        <v>43021</v>
      </c>
      <c r="F30064" s="3">
        <v>1852426929</v>
      </c>
    </row>
    <row r="30065" spans="1:6">
      <c r="A30065" s="26">
        <v>12024885</v>
      </c>
      <c r="B30065" s="3">
        <v>120104448687</v>
      </c>
      <c r="C30065" s="19" t="s">
        <v>1372</v>
      </c>
      <c r="D30065" s="15" t="s">
        <v>36465</v>
      </c>
      <c r="E30065" s="15" t="s">
        <v>43021</v>
      </c>
      <c r="F30065" s="3"/>
    </row>
    <row r="30066" spans="1:6">
      <c r="A30066" s="26">
        <v>12041457</v>
      </c>
      <c r="B30066" s="3">
        <v>120154450491</v>
      </c>
      <c r="C30066" s="19" t="s">
        <v>1372</v>
      </c>
      <c r="D30066" s="15" t="s">
        <v>30744</v>
      </c>
      <c r="E30066" s="15" t="s">
        <v>43015</v>
      </c>
      <c r="F30066" s="3"/>
    </row>
    <row r="30067" spans="1:6">
      <c r="A30067" s="26">
        <v>12034935</v>
      </c>
      <c r="B30067" s="3">
        <v>120154447821</v>
      </c>
      <c r="C30067" s="19" t="s">
        <v>1372</v>
      </c>
      <c r="D30067" s="15" t="s">
        <v>36466</v>
      </c>
      <c r="E30067" s="15" t="s">
        <v>43021</v>
      </c>
      <c r="F30067" s="3"/>
    </row>
    <row r="30068" spans="1:6">
      <c r="A30068" s="26">
        <v>12040463</v>
      </c>
      <c r="B30068" s="3">
        <v>120154450093</v>
      </c>
      <c r="C30068" s="5" t="s">
        <v>21</v>
      </c>
      <c r="D30068" s="15" t="s">
        <v>36467</v>
      </c>
      <c r="E30068" s="15" t="s">
        <v>43015</v>
      </c>
      <c r="F30068" s="3" t="s">
        <v>45721</v>
      </c>
    </row>
    <row r="30069" spans="1:6">
      <c r="A30069" s="26">
        <v>12025048</v>
      </c>
      <c r="B30069" s="3">
        <v>120104448709</v>
      </c>
      <c r="C30069" s="5" t="s">
        <v>21</v>
      </c>
      <c r="D30069" s="15" t="s">
        <v>36468</v>
      </c>
      <c r="E30069" s="15" t="s">
        <v>43021</v>
      </c>
      <c r="F30069" s="3" t="s">
        <v>45722</v>
      </c>
    </row>
    <row r="30070" spans="1:6">
      <c r="A30070" s="26">
        <v>12024871</v>
      </c>
      <c r="B30070" s="3">
        <v>120104448675</v>
      </c>
      <c r="C30070" s="19" t="s">
        <v>1372</v>
      </c>
      <c r="D30070" s="15" t="s">
        <v>36469</v>
      </c>
      <c r="E30070" s="15" t="s">
        <v>43015</v>
      </c>
      <c r="F30070" s="3"/>
    </row>
    <row r="30071" spans="1:6">
      <c r="A30071" s="26">
        <v>12038989</v>
      </c>
      <c r="B30071" s="3">
        <v>120154449478</v>
      </c>
      <c r="C30071" s="21" t="s">
        <v>3</v>
      </c>
      <c r="D30071" s="15" t="s">
        <v>30722</v>
      </c>
      <c r="E30071" s="15" t="s">
        <v>43021</v>
      </c>
      <c r="F30071" s="3">
        <v>1852426707</v>
      </c>
    </row>
    <row r="30072" spans="1:6">
      <c r="A30072" s="26">
        <v>12034350</v>
      </c>
      <c r="B30072" s="3">
        <v>120154447542</v>
      </c>
      <c r="C30072" s="4" t="s">
        <v>3</v>
      </c>
      <c r="D30072" s="15" t="s">
        <v>36470</v>
      </c>
      <c r="E30072" s="15" t="s">
        <v>43021</v>
      </c>
      <c r="F30072" s="3">
        <v>1852823389</v>
      </c>
    </row>
    <row r="30073" spans="1:6">
      <c r="A30073" s="26">
        <v>12024789</v>
      </c>
      <c r="B30073" s="3">
        <v>120104448642</v>
      </c>
      <c r="C30073" s="5" t="s">
        <v>21</v>
      </c>
      <c r="D30073" s="15" t="s">
        <v>36471</v>
      </c>
      <c r="E30073" s="15" t="s">
        <v>43015</v>
      </c>
      <c r="F30073" s="3" t="s">
        <v>45723</v>
      </c>
    </row>
    <row r="30074" spans="1:6">
      <c r="A30074" s="26">
        <v>12024865</v>
      </c>
      <c r="B30074" s="3">
        <v>120104448669</v>
      </c>
      <c r="C30074" s="19" t="s">
        <v>1372</v>
      </c>
      <c r="D30074" s="15" t="s">
        <v>36472</v>
      </c>
      <c r="E30074" s="15" t="s">
        <v>43015</v>
      </c>
      <c r="F30074" s="3"/>
    </row>
    <row r="30075" spans="1:6">
      <c r="A30075" s="26">
        <v>12025448</v>
      </c>
      <c r="B30075" s="3">
        <v>120104448840</v>
      </c>
      <c r="C30075" s="7" t="s">
        <v>21</v>
      </c>
      <c r="D30075" s="15" t="s">
        <v>35107</v>
      </c>
      <c r="E30075" s="15" t="s">
        <v>43021</v>
      </c>
      <c r="F30075" s="3" t="s">
        <v>45724</v>
      </c>
    </row>
    <row r="30076" spans="1:6">
      <c r="A30076" s="26">
        <v>12025382</v>
      </c>
      <c r="B30076" s="3">
        <v>120104448822</v>
      </c>
      <c r="C30076" s="4" t="s">
        <v>3</v>
      </c>
      <c r="D30076" s="15" t="s">
        <v>36473</v>
      </c>
      <c r="E30076" s="15" t="s">
        <v>43010</v>
      </c>
      <c r="F30076" s="3">
        <v>1853996175</v>
      </c>
    </row>
    <row r="30077" spans="1:6">
      <c r="A30077" s="26">
        <v>12026443</v>
      </c>
      <c r="B30077" s="3">
        <v>120104449163</v>
      </c>
      <c r="C30077" s="5" t="s">
        <v>21</v>
      </c>
      <c r="D30077" s="15" t="s">
        <v>34970</v>
      </c>
      <c r="E30077" s="15" t="s">
        <v>43022</v>
      </c>
      <c r="F30077" s="3" t="s">
        <v>45725</v>
      </c>
    </row>
    <row r="30078" spans="1:6">
      <c r="A30078" s="26">
        <v>12041337</v>
      </c>
      <c r="B30078" s="3">
        <v>120154450431</v>
      </c>
      <c r="C30078" s="21" t="s">
        <v>3</v>
      </c>
      <c r="D30078" s="15" t="s">
        <v>36474</v>
      </c>
      <c r="E30078" s="15" t="s">
        <v>43015</v>
      </c>
      <c r="F30078" s="3">
        <v>1852428271</v>
      </c>
    </row>
    <row r="30079" spans="1:6">
      <c r="A30079" s="26">
        <v>12041329</v>
      </c>
      <c r="B30079" s="3">
        <v>120154450423</v>
      </c>
      <c r="C30079" s="19" t="s">
        <v>1372</v>
      </c>
      <c r="D30079" s="15" t="s">
        <v>36475</v>
      </c>
      <c r="E30079" s="15" t="s">
        <v>43015</v>
      </c>
      <c r="F30079" s="3"/>
    </row>
    <row r="30080" spans="1:6">
      <c r="A30080" s="26">
        <v>12024538</v>
      </c>
      <c r="B30080" s="3">
        <v>120104446259</v>
      </c>
      <c r="C30080" s="19" t="s">
        <v>1372</v>
      </c>
      <c r="D30080" s="15" t="s">
        <v>36413</v>
      </c>
      <c r="E30080" s="15" t="s">
        <v>43015</v>
      </c>
      <c r="F30080" s="3"/>
    </row>
    <row r="30081" spans="1:6">
      <c r="A30081" s="26">
        <v>12025173</v>
      </c>
      <c r="B30081" s="3">
        <v>120154445309</v>
      </c>
      <c r="C30081" s="19" t="s">
        <v>1372</v>
      </c>
      <c r="D30081" s="15" t="s">
        <v>36476</v>
      </c>
      <c r="E30081" s="15" t="s">
        <v>43015</v>
      </c>
      <c r="F30081" s="3">
        <v>1852326590</v>
      </c>
    </row>
    <row r="30082" spans="1:6">
      <c r="A30082" s="26">
        <v>12024537</v>
      </c>
      <c r="B30082" s="3">
        <v>120104446258</v>
      </c>
      <c r="C30082" s="4" t="s">
        <v>3</v>
      </c>
      <c r="D30082" s="15" t="s">
        <v>36477</v>
      </c>
      <c r="E30082" s="15" t="s">
        <v>43015</v>
      </c>
      <c r="F30082" s="3">
        <v>1852329210</v>
      </c>
    </row>
    <row r="30083" spans="1:6">
      <c r="A30083" s="26">
        <v>12024441</v>
      </c>
      <c r="B30083" s="3">
        <v>120154445257</v>
      </c>
      <c r="C30083" s="5" t="s">
        <v>21</v>
      </c>
      <c r="D30083" s="15" t="s">
        <v>36478</v>
      </c>
      <c r="E30083" s="15" t="s">
        <v>43015</v>
      </c>
      <c r="F30083" s="3" t="s">
        <v>45726</v>
      </c>
    </row>
    <row r="30084" spans="1:6">
      <c r="A30084" s="26">
        <v>12025074</v>
      </c>
      <c r="B30084" s="3">
        <v>120104448714</v>
      </c>
      <c r="C30084" s="21" t="s">
        <v>3</v>
      </c>
      <c r="D30084" s="15" t="s">
        <v>36479</v>
      </c>
      <c r="E30084" s="15" t="s">
        <v>43015</v>
      </c>
      <c r="F30084" s="15">
        <v>1852819234</v>
      </c>
    </row>
    <row r="30085" spans="1:6">
      <c r="A30085" s="26">
        <v>12025189</v>
      </c>
      <c r="B30085" s="3">
        <v>120104448762</v>
      </c>
      <c r="C30085" s="6" t="s">
        <v>21</v>
      </c>
      <c r="D30085" s="15" t="s">
        <v>36480</v>
      </c>
      <c r="E30085" s="15" t="s">
        <v>43015</v>
      </c>
      <c r="F30085" s="3" t="s">
        <v>45727</v>
      </c>
    </row>
    <row r="30086" spans="1:6">
      <c r="A30086" s="26">
        <v>12026589</v>
      </c>
      <c r="B30086" s="3">
        <v>120104449218</v>
      </c>
      <c r="C30086" s="7" t="s">
        <v>21</v>
      </c>
      <c r="D30086" s="15" t="s">
        <v>36481</v>
      </c>
      <c r="E30086" s="15" t="s">
        <v>43021</v>
      </c>
      <c r="F30086" s="3" t="s">
        <v>45728</v>
      </c>
    </row>
    <row r="30087" spans="1:6">
      <c r="A30087" s="26">
        <v>12024510</v>
      </c>
      <c r="B30087" s="3">
        <v>120104448520</v>
      </c>
      <c r="C30087" s="19" t="s">
        <v>1372</v>
      </c>
      <c r="D30087" s="15" t="s">
        <v>36482</v>
      </c>
      <c r="E30087" s="15" t="s">
        <v>43015</v>
      </c>
      <c r="F30087" s="3"/>
    </row>
    <row r="30088" spans="1:6">
      <c r="A30088" s="26">
        <v>12024862</v>
      </c>
      <c r="B30088" s="3">
        <v>120104448667</v>
      </c>
      <c r="C30088" s="5" t="s">
        <v>21</v>
      </c>
      <c r="D30088" s="15" t="s">
        <v>34766</v>
      </c>
      <c r="E30088" s="15" t="s">
        <v>43015</v>
      </c>
      <c r="F30088" s="3" t="s">
        <v>45729</v>
      </c>
    </row>
    <row r="30089" spans="1:6">
      <c r="A30089" s="26">
        <v>12025757</v>
      </c>
      <c r="B30089" s="3">
        <v>120104448960</v>
      </c>
      <c r="C30089" s="7" t="s">
        <v>21</v>
      </c>
      <c r="D30089" s="15" t="s">
        <v>36483</v>
      </c>
      <c r="E30089" s="15" t="s">
        <v>43015</v>
      </c>
      <c r="F30089" s="3" t="s">
        <v>45730</v>
      </c>
    </row>
    <row r="30090" spans="1:6">
      <c r="A30090" s="26">
        <v>12025562</v>
      </c>
      <c r="B30090" s="3">
        <v>120104448887</v>
      </c>
      <c r="C30090" s="19" t="s">
        <v>1372</v>
      </c>
      <c r="D30090" s="15" t="s">
        <v>36484</v>
      </c>
      <c r="E30090" s="15" t="s">
        <v>43021</v>
      </c>
      <c r="F30090" s="3"/>
    </row>
    <row r="30091" spans="1:6">
      <c r="A30091" s="26">
        <v>12026190</v>
      </c>
      <c r="B30091" s="3">
        <v>120104449110</v>
      </c>
      <c r="C30091" s="7" t="s">
        <v>21</v>
      </c>
      <c r="D30091" s="15" t="s">
        <v>36485</v>
      </c>
      <c r="E30091" s="15" t="s">
        <v>43015</v>
      </c>
      <c r="F30091" s="3" t="s">
        <v>45731</v>
      </c>
    </row>
    <row r="30092" spans="1:6">
      <c r="A30092" s="26">
        <v>12025467</v>
      </c>
      <c r="B30092" s="3">
        <v>120154445340</v>
      </c>
      <c r="C30092" s="19" t="s">
        <v>1372</v>
      </c>
      <c r="D30092" s="15" t="s">
        <v>36486</v>
      </c>
      <c r="E30092" s="15" t="s">
        <v>43021</v>
      </c>
      <c r="F30092" s="3"/>
    </row>
    <row r="30093" spans="1:6">
      <c r="A30093" s="26">
        <v>12025455</v>
      </c>
      <c r="B30093" s="3">
        <v>120154444576</v>
      </c>
      <c r="C30093" s="19" t="s">
        <v>1372</v>
      </c>
      <c r="D30093" s="15" t="s">
        <v>36233</v>
      </c>
      <c r="E30093" s="15" t="s">
        <v>43022</v>
      </c>
      <c r="F30093" s="3"/>
    </row>
    <row r="30094" spans="1:6">
      <c r="A30094" s="26">
        <v>12025456</v>
      </c>
      <c r="B30094" s="3">
        <v>120154444576</v>
      </c>
      <c r="C30094" s="19" t="s">
        <v>1372</v>
      </c>
      <c r="D30094" s="15" t="s">
        <v>36233</v>
      </c>
      <c r="E30094" s="15" t="s">
        <v>43022</v>
      </c>
      <c r="F30094" s="3"/>
    </row>
    <row r="30095" spans="1:6">
      <c r="A30095" s="26">
        <v>12025205</v>
      </c>
      <c r="B30095" s="3">
        <v>120104448772</v>
      </c>
      <c r="C30095" s="7" t="s">
        <v>21</v>
      </c>
      <c r="D30095" s="15" t="s">
        <v>36487</v>
      </c>
      <c r="E30095" s="15" t="s">
        <v>43021</v>
      </c>
      <c r="F30095" s="3" t="s">
        <v>45732</v>
      </c>
    </row>
    <row r="30096" spans="1:6">
      <c r="A30096" s="26">
        <v>12025493</v>
      </c>
      <c r="B30096" s="3">
        <v>120104448856</v>
      </c>
      <c r="C30096" s="19" t="s">
        <v>1372</v>
      </c>
      <c r="D30096" s="15" t="s">
        <v>36488</v>
      </c>
      <c r="E30096" s="15" t="s">
        <v>43021</v>
      </c>
      <c r="F30096" s="3">
        <v>1852611121</v>
      </c>
    </row>
    <row r="30097" spans="1:6">
      <c r="A30097" s="26">
        <v>12025103</v>
      </c>
      <c r="B30097" s="3">
        <v>120104448721</v>
      </c>
      <c r="C30097" s="7" t="s">
        <v>21</v>
      </c>
      <c r="D30097" s="15" t="s">
        <v>36489</v>
      </c>
      <c r="E30097" s="15" t="s">
        <v>43021</v>
      </c>
      <c r="F30097" s="3" t="s">
        <v>45733</v>
      </c>
    </row>
    <row r="30098" spans="1:6">
      <c r="A30098" s="26">
        <v>12025475</v>
      </c>
      <c r="B30098" s="3">
        <v>120154445346</v>
      </c>
      <c r="C30098" s="5" t="s">
        <v>21</v>
      </c>
      <c r="D30098" s="15" t="s">
        <v>36490</v>
      </c>
      <c r="E30098" s="14" t="s">
        <v>43018</v>
      </c>
      <c r="F30098" s="3" t="s">
        <v>45734</v>
      </c>
    </row>
    <row r="30099" spans="1:6">
      <c r="A30099" s="26">
        <v>12025355</v>
      </c>
      <c r="B30099" s="3">
        <v>120104448817</v>
      </c>
      <c r="C30099" s="7" t="s">
        <v>21</v>
      </c>
      <c r="D30099" s="15" t="s">
        <v>36491</v>
      </c>
      <c r="E30099" s="15" t="s">
        <v>43021</v>
      </c>
      <c r="F30099" s="3" t="s">
        <v>45735</v>
      </c>
    </row>
    <row r="30100" spans="1:6">
      <c r="A30100" s="26">
        <v>12025523</v>
      </c>
      <c r="B30100" s="3">
        <v>120104448866</v>
      </c>
      <c r="C30100" s="7" t="s">
        <v>21</v>
      </c>
      <c r="D30100" s="15" t="s">
        <v>36492</v>
      </c>
      <c r="E30100" s="15" t="s">
        <v>43021</v>
      </c>
      <c r="F30100" s="3" t="s">
        <v>45736</v>
      </c>
    </row>
    <row r="30101" spans="1:6">
      <c r="A30101" s="26">
        <v>12025317</v>
      </c>
      <c r="B30101" s="3">
        <v>120104448804</v>
      </c>
      <c r="C30101" s="4" t="s">
        <v>3</v>
      </c>
      <c r="D30101" s="15" t="s">
        <v>35374</v>
      </c>
      <c r="E30101" s="15" t="s">
        <v>43021</v>
      </c>
      <c r="F30101" s="3">
        <v>1852823360</v>
      </c>
    </row>
    <row r="30102" spans="1:6">
      <c r="A30102" s="26">
        <v>12026185</v>
      </c>
      <c r="B30102" s="3">
        <v>120154445397</v>
      </c>
      <c r="C30102" s="21" t="s">
        <v>3</v>
      </c>
      <c r="D30102" s="15" t="s">
        <v>36493</v>
      </c>
      <c r="E30102" s="15" t="s">
        <v>43015</v>
      </c>
      <c r="F30102" s="3">
        <v>1852427950</v>
      </c>
    </row>
    <row r="30103" spans="1:6">
      <c r="A30103" s="26">
        <v>12029378</v>
      </c>
      <c r="B30103" s="3">
        <v>120104450162</v>
      </c>
      <c r="C30103" s="19" t="s">
        <v>1372</v>
      </c>
      <c r="D30103" s="15" t="s">
        <v>35014</v>
      </c>
      <c r="E30103" s="15" t="s">
        <v>43021</v>
      </c>
      <c r="F30103" s="3"/>
    </row>
    <row r="30104" spans="1:6">
      <c r="A30104" s="26">
        <v>12026719</v>
      </c>
      <c r="B30104" s="3">
        <v>120104449279</v>
      </c>
      <c r="C30104" s="19" t="s">
        <v>1372</v>
      </c>
      <c r="D30104" s="15" t="s">
        <v>36494</v>
      </c>
      <c r="E30104" s="15" t="s">
        <v>43010</v>
      </c>
      <c r="F30104" s="3"/>
    </row>
    <row r="30105" spans="1:6">
      <c r="A30105" s="26">
        <v>12044787</v>
      </c>
      <c r="B30105" s="3">
        <v>120154451582</v>
      </c>
      <c r="C30105" s="7" t="s">
        <v>21</v>
      </c>
      <c r="D30105" s="15" t="s">
        <v>36495</v>
      </c>
      <c r="E30105" s="15" t="s">
        <v>43020</v>
      </c>
      <c r="F30105" s="3" t="s">
        <v>45737</v>
      </c>
    </row>
    <row r="30106" spans="1:6">
      <c r="A30106" s="26">
        <v>12026225</v>
      </c>
      <c r="B30106" s="3">
        <v>120104449127</v>
      </c>
      <c r="C30106" s="19" t="s">
        <v>1372</v>
      </c>
      <c r="D30106" s="15" t="s">
        <v>32604</v>
      </c>
      <c r="E30106" s="15" t="s">
        <v>43015</v>
      </c>
      <c r="F30106" s="3"/>
    </row>
    <row r="30107" spans="1:6">
      <c r="A30107" s="26">
        <v>12034215</v>
      </c>
      <c r="B30107" s="3">
        <v>120154447468</v>
      </c>
      <c r="C30107" s="4" t="s">
        <v>3</v>
      </c>
      <c r="D30107" s="15" t="s">
        <v>36496</v>
      </c>
      <c r="E30107" s="15" t="s">
        <v>43010</v>
      </c>
      <c r="F30107" s="3">
        <v>1852819496</v>
      </c>
    </row>
    <row r="30108" spans="1:6">
      <c r="A30108" s="26">
        <v>12034189</v>
      </c>
      <c r="B30108" s="3">
        <v>120104449311</v>
      </c>
      <c r="C30108" s="4" t="s">
        <v>3</v>
      </c>
      <c r="D30108" s="15" t="s">
        <v>31181</v>
      </c>
      <c r="E30108" s="15" t="s">
        <v>43010</v>
      </c>
      <c r="F30108" s="3">
        <v>1852819198</v>
      </c>
    </row>
    <row r="30109" spans="1:6">
      <c r="A30109" s="26">
        <v>12027514</v>
      </c>
      <c r="B30109" s="3">
        <v>120104449484</v>
      </c>
      <c r="C30109" s="5" t="s">
        <v>21</v>
      </c>
      <c r="D30109" s="15" t="s">
        <v>34975</v>
      </c>
      <c r="E30109" s="15" t="s">
        <v>43010</v>
      </c>
      <c r="F30109" s="3" t="s">
        <v>45738</v>
      </c>
    </row>
    <row r="30110" spans="1:6">
      <c r="A30110" s="26">
        <v>12026192</v>
      </c>
      <c r="B30110" s="3">
        <v>120104449111</v>
      </c>
      <c r="C30110" s="19" t="s">
        <v>1372</v>
      </c>
      <c r="D30110" s="15" t="s">
        <v>34622</v>
      </c>
      <c r="E30110" s="15" t="s">
        <v>43015</v>
      </c>
      <c r="F30110" s="3"/>
    </row>
    <row r="30111" spans="1:6">
      <c r="A30111" s="26">
        <v>12026514</v>
      </c>
      <c r="B30111" s="3">
        <v>120104449186</v>
      </c>
      <c r="C30111" s="7" t="s">
        <v>21</v>
      </c>
      <c r="D30111" s="15" t="s">
        <v>36497</v>
      </c>
      <c r="E30111" s="15" t="s">
        <v>43022</v>
      </c>
      <c r="F30111" s="3" t="s">
        <v>45739</v>
      </c>
    </row>
    <row r="30112" spans="1:6">
      <c r="A30112" s="26">
        <v>12026191</v>
      </c>
      <c r="B30112" s="3">
        <v>120104449110</v>
      </c>
      <c r="C30112" s="7" t="s">
        <v>21</v>
      </c>
      <c r="D30112" s="15" t="s">
        <v>36485</v>
      </c>
      <c r="E30112" s="15" t="s">
        <v>43015</v>
      </c>
      <c r="F30112" s="3" t="s">
        <v>45740</v>
      </c>
    </row>
    <row r="30113" spans="1:6">
      <c r="A30113" s="26">
        <v>12026933</v>
      </c>
      <c r="B30113" s="3">
        <v>120154445433</v>
      </c>
      <c r="C30113" s="19" t="s">
        <v>1372</v>
      </c>
      <c r="D30113" s="15" t="s">
        <v>34966</v>
      </c>
      <c r="E30113" s="15" t="s">
        <v>43010</v>
      </c>
      <c r="F30113" s="3"/>
    </row>
    <row r="30114" spans="1:6">
      <c r="A30114" s="26">
        <v>12026587</v>
      </c>
      <c r="B30114" s="3">
        <v>120104449216</v>
      </c>
      <c r="C30114" s="5" t="s">
        <v>21</v>
      </c>
      <c r="D30114" s="15" t="s">
        <v>36498</v>
      </c>
      <c r="E30114" s="15" t="s">
        <v>43021</v>
      </c>
      <c r="F30114" s="3" t="s">
        <v>45741</v>
      </c>
    </row>
    <row r="30115" spans="1:6">
      <c r="A30115" s="26">
        <v>12026715</v>
      </c>
      <c r="B30115" s="3">
        <v>120104449275</v>
      </c>
      <c r="C30115" s="19" t="s">
        <v>1372</v>
      </c>
      <c r="D30115" s="15" t="s">
        <v>36499</v>
      </c>
      <c r="E30115" s="15" t="s">
        <v>43021</v>
      </c>
      <c r="F30115" s="3"/>
    </row>
    <row r="30116" spans="1:6">
      <c r="A30116" s="26">
        <v>12034450</v>
      </c>
      <c r="B30116" s="3">
        <v>120154447601</v>
      </c>
      <c r="C30116" s="19" t="s">
        <v>1372</v>
      </c>
      <c r="D30116" s="15" t="s">
        <v>36500</v>
      </c>
      <c r="E30116" s="15" t="s">
        <v>43022</v>
      </c>
      <c r="F30116" s="3"/>
    </row>
    <row r="30117" spans="1:6">
      <c r="A30117" s="26">
        <v>12044048</v>
      </c>
      <c r="B30117" s="3">
        <v>120154451278</v>
      </c>
      <c r="C30117" s="4" t="s">
        <v>3</v>
      </c>
      <c r="D30117" s="15" t="s">
        <v>36501</v>
      </c>
      <c r="E30117" s="15" t="s">
        <v>43021</v>
      </c>
      <c r="F30117" s="3">
        <v>1852819739</v>
      </c>
    </row>
    <row r="30118" spans="1:6">
      <c r="A30118" s="26">
        <v>12014459</v>
      </c>
      <c r="B30118" s="3">
        <v>120154444514</v>
      </c>
      <c r="C30118" s="21" t="s">
        <v>3</v>
      </c>
      <c r="D30118" s="15" t="s">
        <v>36502</v>
      </c>
      <c r="E30118" s="15" t="s">
        <v>43015</v>
      </c>
      <c r="F30118" s="3">
        <v>1852379809</v>
      </c>
    </row>
    <row r="30119" spans="1:6">
      <c r="A30119" s="26">
        <v>12017407</v>
      </c>
      <c r="B30119" s="3">
        <v>120104446335</v>
      </c>
      <c r="C30119" s="5" t="s">
        <v>21</v>
      </c>
      <c r="D30119" s="15" t="s">
        <v>36503</v>
      </c>
      <c r="E30119" s="15" t="s">
        <v>43015</v>
      </c>
      <c r="F30119" s="3" t="s">
        <v>45742</v>
      </c>
    </row>
    <row r="30120" spans="1:6">
      <c r="A30120" s="26">
        <v>12030933</v>
      </c>
      <c r="B30120" s="3">
        <v>120104450653</v>
      </c>
      <c r="C30120" s="5" t="s">
        <v>21</v>
      </c>
      <c r="D30120" s="15" t="s">
        <v>34387</v>
      </c>
      <c r="E30120" s="15" t="s">
        <v>43015</v>
      </c>
      <c r="F30120" s="3" t="s">
        <v>45743</v>
      </c>
    </row>
    <row r="30121" spans="1:6">
      <c r="A30121" s="26">
        <v>12017512</v>
      </c>
      <c r="B30121" s="3">
        <v>120154444691</v>
      </c>
      <c r="C30121" s="19" t="s">
        <v>1372</v>
      </c>
      <c r="D30121" s="15" t="s">
        <v>36504</v>
      </c>
      <c r="E30121" s="15" t="s">
        <v>43015</v>
      </c>
      <c r="F30121" s="3"/>
    </row>
    <row r="30122" spans="1:6">
      <c r="A30122" s="26">
        <v>12011488</v>
      </c>
      <c r="B30122" s="3">
        <v>120154444156</v>
      </c>
      <c r="C30122" s="19" t="s">
        <v>1372</v>
      </c>
      <c r="D30122" s="15" t="s">
        <v>35227</v>
      </c>
      <c r="E30122" s="15" t="s">
        <v>43015</v>
      </c>
      <c r="F30122" s="3"/>
    </row>
    <row r="30123" spans="1:6">
      <c r="A30123" s="26">
        <v>12044113</v>
      </c>
      <c r="B30123" s="3">
        <v>120154451307</v>
      </c>
      <c r="C30123" s="5" t="s">
        <v>21</v>
      </c>
      <c r="D30123" s="15" t="s">
        <v>36505</v>
      </c>
      <c r="E30123" s="15" t="s">
        <v>43015</v>
      </c>
      <c r="F30123" s="3" t="s">
        <v>45744</v>
      </c>
    </row>
    <row r="30124" spans="1:6">
      <c r="A30124" s="26">
        <v>12030923</v>
      </c>
      <c r="B30124" s="3">
        <v>120104444934</v>
      </c>
      <c r="C30124" s="21" t="s">
        <v>3</v>
      </c>
      <c r="D30124" s="15" t="s">
        <v>31626</v>
      </c>
      <c r="E30124" s="15" t="s">
        <v>43021</v>
      </c>
      <c r="F30124" s="3">
        <v>1852428414</v>
      </c>
    </row>
    <row r="30125" spans="1:6">
      <c r="A30125" s="26">
        <v>12011966</v>
      </c>
      <c r="B30125" s="3">
        <v>120154444258</v>
      </c>
      <c r="C30125" s="19" t="s">
        <v>1372</v>
      </c>
      <c r="D30125" s="15" t="s">
        <v>36506</v>
      </c>
      <c r="E30125" s="15" t="s">
        <v>43015</v>
      </c>
      <c r="F30125" s="3"/>
    </row>
    <row r="30126" spans="1:6">
      <c r="A30126" s="26">
        <v>12019257</v>
      </c>
      <c r="B30126" s="3">
        <v>120104446504</v>
      </c>
      <c r="C30126" s="4" t="s">
        <v>3</v>
      </c>
      <c r="D30126" s="15" t="s">
        <v>36272</v>
      </c>
      <c r="E30126" s="15" t="s">
        <v>43021</v>
      </c>
      <c r="F30126" s="3">
        <v>1852819738</v>
      </c>
    </row>
    <row r="30127" spans="1:6">
      <c r="A30127" s="26">
        <v>12045528</v>
      </c>
      <c r="B30127" s="3">
        <v>120154444372</v>
      </c>
      <c r="C30127" s="5" t="s">
        <v>21</v>
      </c>
      <c r="D30127" s="15" t="s">
        <v>34295</v>
      </c>
      <c r="E30127" s="15" t="s">
        <v>43015</v>
      </c>
      <c r="F30127" s="3" t="s">
        <v>45745</v>
      </c>
    </row>
    <row r="30128" spans="1:6">
      <c r="A30128" s="26">
        <v>12020530</v>
      </c>
      <c r="B30128" s="3">
        <v>120154444892</v>
      </c>
      <c r="C30128" s="19" t="s">
        <v>1372</v>
      </c>
      <c r="D30128" s="15" t="s">
        <v>36507</v>
      </c>
      <c r="E30128" s="15" t="s">
        <v>43010</v>
      </c>
      <c r="F30128" s="3"/>
    </row>
    <row r="30129" spans="1:6">
      <c r="A30129" s="26">
        <v>12014979</v>
      </c>
      <c r="B30129" s="3">
        <v>120104445635</v>
      </c>
      <c r="C30129" s="19" t="s">
        <v>1372</v>
      </c>
      <c r="D30129" s="15" t="s">
        <v>36508</v>
      </c>
      <c r="E30129" s="15" t="s">
        <v>43021</v>
      </c>
      <c r="F30129" s="3"/>
    </row>
    <row r="30130" spans="1:6">
      <c r="A30130" s="26">
        <v>12023403</v>
      </c>
      <c r="B30130" s="3">
        <v>120104448172</v>
      </c>
      <c r="C30130" s="19" t="s">
        <v>1372</v>
      </c>
      <c r="D30130" s="15" t="s">
        <v>36509</v>
      </c>
      <c r="E30130" s="15" t="s">
        <v>43015</v>
      </c>
      <c r="F30130" s="3"/>
    </row>
    <row r="30131" spans="1:6">
      <c r="A30131" s="26">
        <v>12025190</v>
      </c>
      <c r="B30131" s="3">
        <v>120104448762</v>
      </c>
      <c r="C30131" s="5" t="s">
        <v>21</v>
      </c>
      <c r="D30131" s="15" t="s">
        <v>36480</v>
      </c>
      <c r="E30131" s="15" t="s">
        <v>43015</v>
      </c>
      <c r="F30131" s="3" t="s">
        <v>45746</v>
      </c>
    </row>
    <row r="30132" spans="1:6">
      <c r="A30132" s="26">
        <v>12025682</v>
      </c>
      <c r="B30132" s="3">
        <v>120104448936</v>
      </c>
      <c r="C30132" s="7" t="s">
        <v>21</v>
      </c>
      <c r="D30132" s="15" t="s">
        <v>36510</v>
      </c>
      <c r="E30132" s="15" t="s">
        <v>43015</v>
      </c>
      <c r="F30132" s="3" t="s">
        <v>45747</v>
      </c>
    </row>
    <row r="30133" spans="1:6">
      <c r="A30133" s="26">
        <v>12038971</v>
      </c>
      <c r="B30133" s="3">
        <v>120154449473</v>
      </c>
      <c r="C30133" s="7" t="s">
        <v>21</v>
      </c>
      <c r="D30133" s="15" t="s">
        <v>34949</v>
      </c>
      <c r="E30133" s="15" t="s">
        <v>43022</v>
      </c>
      <c r="F30133" s="3" t="s">
        <v>45748</v>
      </c>
    </row>
    <row r="30134" spans="1:6">
      <c r="A30134" s="26">
        <v>12031035</v>
      </c>
      <c r="B30134" s="3">
        <v>120104450656</v>
      </c>
      <c r="C30134" s="19" t="s">
        <v>1372</v>
      </c>
      <c r="D30134" s="15" t="s">
        <v>34388</v>
      </c>
      <c r="E30134" s="15" t="s">
        <v>43015</v>
      </c>
      <c r="F30134" s="3"/>
    </row>
    <row r="30135" spans="1:6">
      <c r="A30135" s="26">
        <v>12030676</v>
      </c>
      <c r="B30135" s="3">
        <v>120104450587</v>
      </c>
      <c r="C30135" s="19" t="s">
        <v>1372</v>
      </c>
      <c r="D30135" s="15" t="s">
        <v>36511</v>
      </c>
      <c r="E30135" s="15" t="s">
        <v>43021</v>
      </c>
      <c r="F30135" s="3"/>
    </row>
    <row r="30136" spans="1:6">
      <c r="A30136" s="26">
        <v>12030738</v>
      </c>
      <c r="B30136" s="3">
        <v>120104445940</v>
      </c>
      <c r="C30136" s="19" t="s">
        <v>1372</v>
      </c>
      <c r="D30136" s="15" t="s">
        <v>36239</v>
      </c>
      <c r="E30136" s="15" t="s">
        <v>43021</v>
      </c>
      <c r="F30136" s="3"/>
    </row>
    <row r="30137" spans="1:6">
      <c r="A30137" s="26">
        <v>12038294</v>
      </c>
      <c r="B30137" s="3">
        <v>120104449455</v>
      </c>
      <c r="C30137" s="4" t="s">
        <v>3</v>
      </c>
      <c r="D30137" s="15" t="s">
        <v>36512</v>
      </c>
      <c r="E30137" s="15" t="s">
        <v>43021</v>
      </c>
      <c r="F30137" s="3">
        <v>1854076783</v>
      </c>
    </row>
    <row r="30138" spans="1:6">
      <c r="A30138" s="26">
        <v>12038347</v>
      </c>
      <c r="B30138" s="3">
        <v>120154449213</v>
      </c>
      <c r="C30138" s="5" t="s">
        <v>21</v>
      </c>
      <c r="D30138" s="15" t="s">
        <v>34500</v>
      </c>
      <c r="E30138" s="15" t="s">
        <v>43021</v>
      </c>
      <c r="F30138" s="3" t="s">
        <v>45749</v>
      </c>
    </row>
    <row r="30139" spans="1:6">
      <c r="A30139" s="26">
        <v>12040349</v>
      </c>
      <c r="B30139" s="3">
        <v>120154450058</v>
      </c>
      <c r="C30139" s="4" t="s">
        <v>3</v>
      </c>
      <c r="D30139" s="15" t="s">
        <v>36513</v>
      </c>
      <c r="E30139" s="15" t="s">
        <v>43021</v>
      </c>
      <c r="F30139" s="3">
        <v>1852823341</v>
      </c>
    </row>
    <row r="30140" spans="1:6">
      <c r="A30140" s="26">
        <v>12010648</v>
      </c>
      <c r="B30140" s="3">
        <v>120104444124</v>
      </c>
      <c r="C30140" s="19" t="s">
        <v>1372</v>
      </c>
      <c r="D30140" s="15" t="s">
        <v>36514</v>
      </c>
      <c r="E30140" s="15" t="s">
        <v>43021</v>
      </c>
      <c r="F30140" s="3"/>
    </row>
    <row r="30141" spans="1:6">
      <c r="A30141" s="26">
        <v>12016647</v>
      </c>
      <c r="B30141" s="3">
        <v>120104446098</v>
      </c>
      <c r="C30141" s="7" t="s">
        <v>21</v>
      </c>
      <c r="D30141" s="15" t="s">
        <v>34902</v>
      </c>
      <c r="E30141" s="15" t="s">
        <v>43015</v>
      </c>
      <c r="F30141" s="3" t="s">
        <v>45750</v>
      </c>
    </row>
    <row r="30142" spans="1:6">
      <c r="A30142" s="26">
        <v>12031712</v>
      </c>
      <c r="B30142" s="3">
        <v>120154446379</v>
      </c>
      <c r="C30142" s="5" t="s">
        <v>21</v>
      </c>
      <c r="D30142" s="15" t="s">
        <v>23149</v>
      </c>
      <c r="E30142" s="15" t="s">
        <v>43015</v>
      </c>
      <c r="F30142" s="3" t="s">
        <v>45751</v>
      </c>
    </row>
    <row r="30143" spans="1:6">
      <c r="A30143" s="26">
        <v>12030790</v>
      </c>
      <c r="B30143" s="3">
        <v>120104446655</v>
      </c>
      <c r="C30143" s="19" t="s">
        <v>1372</v>
      </c>
      <c r="D30143" s="15" t="s">
        <v>36515</v>
      </c>
      <c r="E30143" s="15" t="s">
        <v>43021</v>
      </c>
      <c r="F30143" s="3"/>
    </row>
    <row r="30144" spans="1:6">
      <c r="A30144" s="26">
        <v>12016925</v>
      </c>
      <c r="B30144" s="3">
        <v>120154444664</v>
      </c>
      <c r="C30144" s="4" t="s">
        <v>3</v>
      </c>
      <c r="D30144" s="15" t="s">
        <v>36156</v>
      </c>
      <c r="E30144" s="15" t="s">
        <v>43015</v>
      </c>
      <c r="F30144" s="3">
        <v>1852324871</v>
      </c>
    </row>
    <row r="30145" spans="1:6">
      <c r="A30145" s="26">
        <v>12041787</v>
      </c>
      <c r="B30145" s="3">
        <v>120104448866</v>
      </c>
      <c r="C30145" s="19" t="s">
        <v>1372</v>
      </c>
      <c r="D30145" s="15" t="s">
        <v>36492</v>
      </c>
      <c r="E30145" s="15" t="s">
        <v>43021</v>
      </c>
      <c r="F30145" s="3"/>
    </row>
    <row r="30146" spans="1:6">
      <c r="A30146" s="26">
        <v>12041229</v>
      </c>
      <c r="B30146" s="3">
        <v>120154446500</v>
      </c>
      <c r="C30146" s="19" t="s">
        <v>1372</v>
      </c>
      <c r="D30146" s="15" t="s">
        <v>35071</v>
      </c>
      <c r="E30146" s="15" t="s">
        <v>43021</v>
      </c>
      <c r="F30146" s="3"/>
    </row>
    <row r="30147" spans="1:6">
      <c r="A30147" s="26">
        <v>12043120</v>
      </c>
      <c r="B30147" s="3">
        <v>120154451014</v>
      </c>
      <c r="C30147" s="7" t="s">
        <v>21</v>
      </c>
      <c r="D30147" s="15" t="s">
        <v>35122</v>
      </c>
      <c r="E30147" s="15" t="s">
        <v>43021</v>
      </c>
      <c r="F30147" s="3" t="s">
        <v>45752</v>
      </c>
    </row>
    <row r="30148" spans="1:6">
      <c r="A30148" s="26">
        <v>12046282</v>
      </c>
      <c r="B30148" s="3">
        <v>120154452152</v>
      </c>
      <c r="C30148" s="4" t="s">
        <v>3</v>
      </c>
      <c r="D30148" s="15" t="s">
        <v>36130</v>
      </c>
      <c r="E30148" s="15" t="s">
        <v>43021</v>
      </c>
      <c r="F30148" s="3">
        <v>1852822728</v>
      </c>
    </row>
    <row r="30149" spans="1:6">
      <c r="A30149" s="26">
        <v>12034885</v>
      </c>
      <c r="B30149" s="3">
        <v>120154447794</v>
      </c>
      <c r="C30149" s="5" t="s">
        <v>21</v>
      </c>
      <c r="D30149" s="15" t="s">
        <v>35036</v>
      </c>
      <c r="E30149" s="15" t="s">
        <v>43015</v>
      </c>
      <c r="F30149" s="3" t="s">
        <v>45753</v>
      </c>
    </row>
    <row r="30150" spans="1:6">
      <c r="A30150" s="26">
        <v>12034465</v>
      </c>
      <c r="B30150" s="3">
        <v>120104446882</v>
      </c>
      <c r="C30150" s="19" t="s">
        <v>1372</v>
      </c>
      <c r="D30150" s="15" t="s">
        <v>34997</v>
      </c>
      <c r="E30150" s="15" t="s">
        <v>43021</v>
      </c>
      <c r="F30150" s="3"/>
    </row>
    <row r="30151" spans="1:6">
      <c r="A30151" s="26">
        <v>12041228</v>
      </c>
      <c r="B30151" s="3">
        <v>120154446500</v>
      </c>
      <c r="C30151" s="19" t="s">
        <v>1372</v>
      </c>
      <c r="D30151" s="15" t="s">
        <v>35071</v>
      </c>
      <c r="E30151" s="15" t="s">
        <v>43021</v>
      </c>
      <c r="F30151" s="3"/>
    </row>
    <row r="30152" spans="1:6">
      <c r="A30152" s="26">
        <v>12041657</v>
      </c>
      <c r="B30152" s="3">
        <v>120154450572</v>
      </c>
      <c r="C30152" s="7" t="s">
        <v>21</v>
      </c>
      <c r="D30152" s="15" t="s">
        <v>36516</v>
      </c>
      <c r="E30152" s="15" t="s">
        <v>43015</v>
      </c>
      <c r="F30152" s="3" t="s">
        <v>45754</v>
      </c>
    </row>
    <row r="30153" spans="1:6">
      <c r="A30153" s="26">
        <v>12041588</v>
      </c>
      <c r="B30153" s="3">
        <v>120154450547</v>
      </c>
      <c r="C30153" s="5" t="s">
        <v>21</v>
      </c>
      <c r="D30153" s="15" t="s">
        <v>35109</v>
      </c>
      <c r="E30153" s="15" t="s">
        <v>43015</v>
      </c>
      <c r="F30153" s="3" t="s">
        <v>45755</v>
      </c>
    </row>
    <row r="30154" spans="1:6">
      <c r="A30154" s="26">
        <v>12045835</v>
      </c>
      <c r="B30154" s="3">
        <v>120154451958</v>
      </c>
      <c r="C30154" s="21" t="s">
        <v>3</v>
      </c>
      <c r="D30154" s="15" t="s">
        <v>35112</v>
      </c>
      <c r="E30154" s="15" t="s">
        <v>43021</v>
      </c>
      <c r="F30154" s="3">
        <v>1852426492</v>
      </c>
    </row>
    <row r="30155" spans="1:6">
      <c r="A30155" s="26">
        <v>12051636</v>
      </c>
      <c r="B30155" s="3">
        <v>120154452193</v>
      </c>
      <c r="C30155" s="7" t="s">
        <v>21</v>
      </c>
      <c r="D30155" s="15" t="s">
        <v>36153</v>
      </c>
      <c r="E30155" s="15" t="s">
        <v>43015</v>
      </c>
      <c r="F30155" s="3" t="s">
        <v>45756</v>
      </c>
    </row>
    <row r="30156" spans="1:6">
      <c r="A30156" s="26">
        <v>12014791</v>
      </c>
      <c r="B30156" s="3">
        <v>120104445559</v>
      </c>
      <c r="C30156" s="19" t="s">
        <v>1372</v>
      </c>
      <c r="D30156" s="15" t="s">
        <v>36517</v>
      </c>
      <c r="E30156" s="15" t="s">
        <v>43015</v>
      </c>
      <c r="F30156" s="3"/>
    </row>
    <row r="30157" spans="1:6">
      <c r="A30157" s="26">
        <v>12042799</v>
      </c>
      <c r="B30157" s="3">
        <v>120154450910</v>
      </c>
      <c r="C30157" s="21" t="s">
        <v>3</v>
      </c>
      <c r="D30157" s="15" t="s">
        <v>35119</v>
      </c>
      <c r="E30157" s="15" t="s">
        <v>43015</v>
      </c>
      <c r="F30157" s="3">
        <v>1852819327</v>
      </c>
    </row>
    <row r="30158" spans="1:6">
      <c r="A30158" s="26">
        <v>12043740</v>
      </c>
      <c r="B30158" s="3">
        <v>120154451195</v>
      </c>
      <c r="C30158" s="4" t="s">
        <v>3</v>
      </c>
      <c r="D30158" s="15" t="s">
        <v>35125</v>
      </c>
      <c r="E30158" s="15" t="s">
        <v>43021</v>
      </c>
      <c r="F30158" s="3">
        <v>1852822918</v>
      </c>
    </row>
    <row r="30159" spans="1:6">
      <c r="A30159" s="26">
        <v>12043739</v>
      </c>
      <c r="B30159" s="3">
        <v>120154451195</v>
      </c>
      <c r="C30159" s="4" t="s">
        <v>3</v>
      </c>
      <c r="D30159" s="15" t="s">
        <v>35125</v>
      </c>
      <c r="E30159" s="15" t="s">
        <v>43021</v>
      </c>
      <c r="F30159" s="3">
        <v>1852822916</v>
      </c>
    </row>
    <row r="30160" spans="1:6">
      <c r="A30160" s="26">
        <v>12044226</v>
      </c>
      <c r="B30160" s="3">
        <v>120154451348</v>
      </c>
      <c r="C30160" s="19" t="s">
        <v>1372</v>
      </c>
      <c r="D30160" s="15" t="s">
        <v>36518</v>
      </c>
      <c r="E30160" s="15" t="s">
        <v>43021</v>
      </c>
      <c r="F30160" s="3"/>
    </row>
    <row r="30161" spans="1:6">
      <c r="A30161" s="26">
        <v>12043160</v>
      </c>
      <c r="B30161" s="3">
        <v>120154451025</v>
      </c>
      <c r="C30161" s="19" t="s">
        <v>1372</v>
      </c>
      <c r="D30161" s="15" t="s">
        <v>35115</v>
      </c>
      <c r="E30161" s="15" t="s">
        <v>43015</v>
      </c>
      <c r="F30161" s="3"/>
    </row>
    <row r="30162" spans="1:6">
      <c r="A30162" s="26">
        <v>12043432</v>
      </c>
      <c r="B30162" s="3">
        <v>120154451128</v>
      </c>
      <c r="C30162" s="7" t="s">
        <v>21</v>
      </c>
      <c r="D30162" s="15" t="s">
        <v>35136</v>
      </c>
      <c r="E30162" s="15" t="s">
        <v>43015</v>
      </c>
      <c r="F30162" s="3" t="s">
        <v>45757</v>
      </c>
    </row>
    <row r="30163" spans="1:6">
      <c r="A30163" s="26">
        <v>12043228</v>
      </c>
      <c r="B30163" s="3">
        <v>120154448733</v>
      </c>
      <c r="C30163" s="19" t="s">
        <v>1372</v>
      </c>
      <c r="D30163" s="15" t="s">
        <v>36519</v>
      </c>
      <c r="E30163" s="15" t="s">
        <v>43015</v>
      </c>
      <c r="F30163" s="3"/>
    </row>
    <row r="30164" spans="1:6">
      <c r="A30164" s="26">
        <v>12042800</v>
      </c>
      <c r="B30164" s="3">
        <v>120154450911</v>
      </c>
      <c r="C30164" s="5" t="s">
        <v>21</v>
      </c>
      <c r="D30164" s="15" t="s">
        <v>36520</v>
      </c>
      <c r="E30164" s="15" t="s">
        <v>43015</v>
      </c>
      <c r="F30164" s="3" t="s">
        <v>45758</v>
      </c>
    </row>
    <row r="30165" spans="1:6">
      <c r="A30165" s="26">
        <v>12042719</v>
      </c>
      <c r="B30165" s="3">
        <v>120104448128</v>
      </c>
      <c r="C30165" s="5" t="s">
        <v>21</v>
      </c>
      <c r="D30165" s="15" t="s">
        <v>36521</v>
      </c>
      <c r="E30165" s="15" t="s">
        <v>43015</v>
      </c>
      <c r="F30165" s="3" t="s">
        <v>45759</v>
      </c>
    </row>
    <row r="30166" spans="1:6">
      <c r="A30166" s="26">
        <v>12043406</v>
      </c>
      <c r="B30166" s="3">
        <v>120154448383</v>
      </c>
      <c r="C30166" s="4" t="s">
        <v>3</v>
      </c>
      <c r="D30166" s="15" t="s">
        <v>35311</v>
      </c>
      <c r="E30166" s="15" t="s">
        <v>43021</v>
      </c>
      <c r="F30166" s="3">
        <v>1852819731</v>
      </c>
    </row>
    <row r="30167" spans="1:6">
      <c r="A30167" s="26">
        <v>12043122</v>
      </c>
      <c r="B30167" s="3">
        <v>120104445503</v>
      </c>
      <c r="C30167" s="7" t="s">
        <v>21</v>
      </c>
      <c r="D30167" s="15" t="s">
        <v>35814</v>
      </c>
      <c r="E30167" s="15" t="s">
        <v>43021</v>
      </c>
      <c r="F30167" s="3" t="s">
        <v>45760</v>
      </c>
    </row>
    <row r="30168" spans="1:6">
      <c r="A30168" s="26">
        <v>12044563</v>
      </c>
      <c r="B30168" s="3">
        <v>120154450162</v>
      </c>
      <c r="C30168" s="19" t="s">
        <v>1372</v>
      </c>
      <c r="D30168" s="15" t="s">
        <v>34581</v>
      </c>
      <c r="E30168" s="15" t="s">
        <v>43010</v>
      </c>
      <c r="F30168" s="3"/>
    </row>
    <row r="30169" spans="1:6">
      <c r="A30169" s="26">
        <v>12044429</v>
      </c>
      <c r="B30169" s="3">
        <v>120154451437</v>
      </c>
      <c r="C30169" s="4" t="s">
        <v>3</v>
      </c>
      <c r="D30169" s="15" t="s">
        <v>36522</v>
      </c>
      <c r="E30169" s="15" t="s">
        <v>43010</v>
      </c>
      <c r="F30169" s="3">
        <v>1853692800</v>
      </c>
    </row>
    <row r="30170" spans="1:6">
      <c r="A30170" s="26">
        <v>12044428</v>
      </c>
      <c r="B30170" s="3">
        <v>120154451437</v>
      </c>
      <c r="C30170" s="4" t="s">
        <v>3</v>
      </c>
      <c r="D30170" s="15" t="s">
        <v>36522</v>
      </c>
      <c r="E30170" s="15" t="s">
        <v>43010</v>
      </c>
      <c r="F30170" s="3">
        <v>1853692801</v>
      </c>
    </row>
    <row r="30171" spans="1:6">
      <c r="A30171" s="26">
        <v>12044292</v>
      </c>
      <c r="B30171" s="3">
        <v>120154450994</v>
      </c>
      <c r="C30171" s="5" t="s">
        <v>21</v>
      </c>
      <c r="D30171" s="15" t="s">
        <v>34100</v>
      </c>
      <c r="E30171" s="15" t="s">
        <v>43021</v>
      </c>
      <c r="F30171" s="3" t="s">
        <v>45761</v>
      </c>
    </row>
    <row r="30172" spans="1:6">
      <c r="A30172" s="26">
        <v>12045230</v>
      </c>
      <c r="B30172" s="3">
        <v>120154451746</v>
      </c>
      <c r="C30172" s="5" t="s">
        <v>21</v>
      </c>
      <c r="D30172" s="15" t="s">
        <v>36168</v>
      </c>
      <c r="E30172" s="15" t="s">
        <v>43043</v>
      </c>
      <c r="F30172" s="3" t="s">
        <v>45762</v>
      </c>
    </row>
    <row r="30173" spans="1:6">
      <c r="A30173" s="26">
        <v>12044588</v>
      </c>
      <c r="B30173" s="3">
        <v>120154451512</v>
      </c>
      <c r="C30173" s="5" t="s">
        <v>21</v>
      </c>
      <c r="D30173" s="15" t="s">
        <v>34254</v>
      </c>
      <c r="E30173" s="15" t="s">
        <v>43021</v>
      </c>
      <c r="F30173" s="3" t="s">
        <v>45763</v>
      </c>
    </row>
    <row r="30174" spans="1:6">
      <c r="A30174" s="26">
        <v>12044586</v>
      </c>
      <c r="B30174" s="3">
        <v>120154449886</v>
      </c>
      <c r="C30174" s="19" t="s">
        <v>1372</v>
      </c>
      <c r="D30174" s="15" t="s">
        <v>36523</v>
      </c>
      <c r="E30174" s="15" t="s">
        <v>43021</v>
      </c>
      <c r="F30174" s="3"/>
    </row>
    <row r="30175" spans="1:6">
      <c r="A30175" s="26">
        <v>12042688</v>
      </c>
      <c r="B30175" s="3">
        <v>120154450855</v>
      </c>
      <c r="C30175" s="19" t="s">
        <v>1372</v>
      </c>
      <c r="D30175" s="15" t="s">
        <v>31054</v>
      </c>
      <c r="E30175" s="15" t="s">
        <v>43015</v>
      </c>
      <c r="F30175" s="3"/>
    </row>
    <row r="30176" spans="1:6">
      <c r="A30176" s="26">
        <v>12044508</v>
      </c>
      <c r="B30176" s="3">
        <v>120154450887</v>
      </c>
      <c r="C30176" s="7" t="s">
        <v>21</v>
      </c>
      <c r="D30176" s="15" t="s">
        <v>35139</v>
      </c>
      <c r="E30176" s="15" t="s">
        <v>43022</v>
      </c>
      <c r="F30176" s="3" t="s">
        <v>45764</v>
      </c>
    </row>
    <row r="30177" spans="1:6">
      <c r="A30177" s="26">
        <v>12043707</v>
      </c>
      <c r="B30177" s="3">
        <v>120154451189</v>
      </c>
      <c r="C30177" s="19" t="s">
        <v>1372</v>
      </c>
      <c r="D30177" s="15" t="s">
        <v>36524</v>
      </c>
      <c r="E30177" s="15" t="s">
        <v>43022</v>
      </c>
      <c r="F30177" s="3"/>
    </row>
    <row r="30178" spans="1:6">
      <c r="A30178" s="26">
        <v>12042296</v>
      </c>
      <c r="B30178" s="3">
        <v>120154450730</v>
      </c>
      <c r="C30178" s="19" t="s">
        <v>1372</v>
      </c>
      <c r="D30178" s="15" t="s">
        <v>36525</v>
      </c>
      <c r="E30178" s="15" t="s">
        <v>43021</v>
      </c>
      <c r="F30178" s="3"/>
    </row>
    <row r="30179" spans="1:6">
      <c r="A30179" s="26">
        <v>12044139</v>
      </c>
      <c r="B30179" s="3">
        <v>120154451317</v>
      </c>
      <c r="C30179" s="5" t="s">
        <v>21</v>
      </c>
      <c r="D30179" s="15" t="s">
        <v>35132</v>
      </c>
      <c r="E30179" s="15" t="s">
        <v>43015</v>
      </c>
      <c r="F30179" s="3" t="s">
        <v>44105</v>
      </c>
    </row>
    <row r="30180" spans="1:6">
      <c r="A30180" s="26">
        <v>12044251</v>
      </c>
      <c r="B30180" s="3">
        <v>120154451363</v>
      </c>
      <c r="C30180" s="4" t="s">
        <v>3</v>
      </c>
      <c r="D30180" s="15" t="s">
        <v>36526</v>
      </c>
      <c r="E30180" s="15" t="s">
        <v>43015</v>
      </c>
      <c r="F30180" s="3">
        <v>1852822126</v>
      </c>
    </row>
    <row r="30181" spans="1:6">
      <c r="A30181" s="26">
        <v>12043204</v>
      </c>
      <c r="B30181" s="3">
        <v>120154451059</v>
      </c>
      <c r="C30181" s="5" t="s">
        <v>21</v>
      </c>
      <c r="D30181" s="15" t="s">
        <v>36527</v>
      </c>
      <c r="E30181" s="15" t="s">
        <v>43021</v>
      </c>
      <c r="F30181" s="3" t="s">
        <v>45765</v>
      </c>
    </row>
    <row r="30182" spans="1:6">
      <c r="A30182" s="26">
        <v>12043643</v>
      </c>
      <c r="B30182" s="3">
        <v>120154448407</v>
      </c>
      <c r="C30182" s="5" t="s">
        <v>21</v>
      </c>
      <c r="D30182" s="15" t="s">
        <v>36528</v>
      </c>
      <c r="E30182" s="15" t="s">
        <v>43015</v>
      </c>
      <c r="F30182" s="3" t="s">
        <v>45766</v>
      </c>
    </row>
    <row r="30183" spans="1:6">
      <c r="A30183" s="26">
        <v>12045783</v>
      </c>
      <c r="B30183" s="3">
        <v>120154451941</v>
      </c>
      <c r="C30183" s="5" t="s">
        <v>21</v>
      </c>
      <c r="D30183" s="15" t="s">
        <v>35421</v>
      </c>
      <c r="E30183" s="15" t="s">
        <v>43015</v>
      </c>
      <c r="F30183" s="3" t="s">
        <v>45767</v>
      </c>
    </row>
    <row r="30184" spans="1:6">
      <c r="A30184" s="26">
        <v>12045327</v>
      </c>
      <c r="B30184" s="3">
        <v>120154451785</v>
      </c>
      <c r="C30184" s="7" t="s">
        <v>21</v>
      </c>
      <c r="D30184" s="15" t="s">
        <v>36529</v>
      </c>
      <c r="E30184" s="15" t="s">
        <v>43022</v>
      </c>
      <c r="F30184" s="3" t="s">
        <v>45768</v>
      </c>
    </row>
    <row r="30185" spans="1:6">
      <c r="A30185" s="26">
        <v>12044385</v>
      </c>
      <c r="B30185" s="3">
        <v>120154451420</v>
      </c>
      <c r="C30185" s="21" t="s">
        <v>3</v>
      </c>
      <c r="D30185" s="15" t="s">
        <v>31127</v>
      </c>
      <c r="E30185" s="15" t="s">
        <v>43010</v>
      </c>
      <c r="F30185" s="3">
        <v>1852428270</v>
      </c>
    </row>
    <row r="30186" spans="1:6">
      <c r="A30186" s="26">
        <v>12044079</v>
      </c>
      <c r="B30186" s="3">
        <v>120154451292</v>
      </c>
      <c r="C30186" s="4" t="s">
        <v>3</v>
      </c>
      <c r="D30186" s="15" t="s">
        <v>35128</v>
      </c>
      <c r="E30186" s="15" t="s">
        <v>43015</v>
      </c>
      <c r="F30186" s="3">
        <v>1852075123</v>
      </c>
    </row>
    <row r="30187" spans="1:6">
      <c r="A30187" s="26">
        <v>12042883</v>
      </c>
      <c r="B30187" s="3">
        <v>120154450930</v>
      </c>
      <c r="C30187" s="19" t="s">
        <v>1372</v>
      </c>
      <c r="D30187" s="15" t="s">
        <v>36530</v>
      </c>
      <c r="E30187" s="15" t="s">
        <v>43015</v>
      </c>
      <c r="F30187" s="3"/>
    </row>
    <row r="30188" spans="1:6">
      <c r="A30188" s="26">
        <v>12045665</v>
      </c>
      <c r="B30188" s="3">
        <v>120154450592</v>
      </c>
      <c r="C30188" s="19" t="s">
        <v>1372</v>
      </c>
      <c r="D30188" s="15" t="s">
        <v>35144</v>
      </c>
      <c r="E30188" s="15" t="s">
        <v>43022</v>
      </c>
      <c r="F30188" s="3">
        <v>1852075813</v>
      </c>
    </row>
    <row r="30189" spans="1:6">
      <c r="A30189" s="26">
        <v>12043293</v>
      </c>
      <c r="B30189" s="3">
        <v>120154451085</v>
      </c>
      <c r="C30189" s="7" t="s">
        <v>21</v>
      </c>
      <c r="D30189" s="15" t="s">
        <v>35134</v>
      </c>
      <c r="E30189" s="15" t="s">
        <v>43021</v>
      </c>
      <c r="F30189" s="3" t="s">
        <v>43716</v>
      </c>
    </row>
    <row r="30190" spans="1:6">
      <c r="A30190" s="26">
        <v>12045877</v>
      </c>
      <c r="B30190" s="3">
        <v>120154451978</v>
      </c>
      <c r="C30190" s="19" t="s">
        <v>1372</v>
      </c>
      <c r="D30190" s="15" t="s">
        <v>36383</v>
      </c>
      <c r="E30190" s="15" t="s">
        <v>43030</v>
      </c>
      <c r="F30190" s="3"/>
    </row>
    <row r="30191" spans="1:6">
      <c r="A30191" s="26">
        <v>12043062</v>
      </c>
      <c r="B30191" s="3">
        <v>120154450993</v>
      </c>
      <c r="C30191" s="21" t="s">
        <v>3</v>
      </c>
      <c r="D30191" s="15" t="s">
        <v>35094</v>
      </c>
      <c r="E30191" s="15" t="s">
        <v>43015</v>
      </c>
      <c r="F30191" s="3">
        <v>1852828798</v>
      </c>
    </row>
    <row r="30192" spans="1:6">
      <c r="A30192" s="26">
        <v>12044350</v>
      </c>
      <c r="B30192" s="3">
        <v>120154451399</v>
      </c>
      <c r="C30192" s="21" t="s">
        <v>3</v>
      </c>
      <c r="D30192" s="15" t="s">
        <v>33694</v>
      </c>
      <c r="E30192" s="15" t="s">
        <v>43015</v>
      </c>
      <c r="F30192" s="3">
        <v>1852075204</v>
      </c>
    </row>
    <row r="30193" spans="1:6">
      <c r="A30193" s="26">
        <v>12044135</v>
      </c>
      <c r="B30193" s="3">
        <v>120154451314</v>
      </c>
      <c r="C30193" s="19" t="s">
        <v>1372</v>
      </c>
      <c r="D30193" s="15" t="s">
        <v>36531</v>
      </c>
      <c r="E30193" s="15" t="s">
        <v>43015</v>
      </c>
      <c r="F30193" s="3"/>
    </row>
    <row r="30194" spans="1:6">
      <c r="A30194" s="26">
        <v>12042090</v>
      </c>
      <c r="B30194" s="3">
        <v>120154450660</v>
      </c>
      <c r="C30194" s="7" t="s">
        <v>21</v>
      </c>
      <c r="D30194" s="15" t="s">
        <v>36532</v>
      </c>
      <c r="E30194" s="15" t="s">
        <v>43015</v>
      </c>
      <c r="F30194" s="3" t="s">
        <v>45769</v>
      </c>
    </row>
    <row r="30195" spans="1:6">
      <c r="A30195" s="26">
        <v>12043894</v>
      </c>
      <c r="B30195" s="3">
        <v>120154451222</v>
      </c>
      <c r="C30195" s="7" t="s">
        <v>21</v>
      </c>
      <c r="D30195" s="15" t="s">
        <v>36533</v>
      </c>
      <c r="E30195" s="15" t="s">
        <v>43022</v>
      </c>
      <c r="F30195" s="3" t="s">
        <v>45770</v>
      </c>
    </row>
    <row r="30196" spans="1:6">
      <c r="A30196" s="26">
        <v>12042445</v>
      </c>
      <c r="B30196" s="3">
        <v>120154446931</v>
      </c>
      <c r="C30196" s="5" t="s">
        <v>21</v>
      </c>
      <c r="D30196" s="15" t="s">
        <v>36185</v>
      </c>
      <c r="E30196" s="15" t="s">
        <v>43015</v>
      </c>
      <c r="F30196" s="3" t="s">
        <v>45771</v>
      </c>
    </row>
    <row r="30197" spans="1:6">
      <c r="A30197" s="26">
        <v>12042279</v>
      </c>
      <c r="B30197" s="3">
        <v>120154450722</v>
      </c>
      <c r="C30197" s="21" t="s">
        <v>3</v>
      </c>
      <c r="D30197" s="15" t="s">
        <v>36534</v>
      </c>
      <c r="E30197" s="15" t="s">
        <v>43021</v>
      </c>
      <c r="F30197" s="3">
        <v>1852428318</v>
      </c>
    </row>
    <row r="30198" spans="1:6">
      <c r="A30198" s="26">
        <v>12045011</v>
      </c>
      <c r="B30198" s="3">
        <v>120104448533</v>
      </c>
      <c r="C30198" s="5" t="s">
        <v>21</v>
      </c>
      <c r="D30198" s="15" t="s">
        <v>36535</v>
      </c>
      <c r="E30198" s="15" t="s">
        <v>43010</v>
      </c>
      <c r="F30198" s="3" t="s">
        <v>45772</v>
      </c>
    </row>
    <row r="30199" spans="1:6">
      <c r="A30199" s="26">
        <v>12042278</v>
      </c>
      <c r="B30199" s="3">
        <v>120154450722</v>
      </c>
      <c r="C30199" s="19" t="s">
        <v>1372</v>
      </c>
      <c r="D30199" s="15" t="s">
        <v>36534</v>
      </c>
      <c r="E30199" s="15" t="s">
        <v>43021</v>
      </c>
      <c r="F30199" s="3"/>
    </row>
    <row r="30200" spans="1:6">
      <c r="A30200" s="26">
        <v>12029379</v>
      </c>
      <c r="B30200" s="3">
        <v>120104449050</v>
      </c>
      <c r="C30200" s="7" t="s">
        <v>21</v>
      </c>
      <c r="D30200" s="15" t="s">
        <v>34977</v>
      </c>
      <c r="E30200" s="15" t="s">
        <v>43015</v>
      </c>
      <c r="F30200" s="3" t="s">
        <v>45773</v>
      </c>
    </row>
    <row r="30201" spans="1:6">
      <c r="A30201" s="26">
        <v>12042118</v>
      </c>
      <c r="B30201" s="3">
        <v>120154450674</v>
      </c>
      <c r="C30201" s="4" t="s">
        <v>3</v>
      </c>
      <c r="D30201" s="15" t="s">
        <v>35147</v>
      </c>
      <c r="E30201" s="15" t="s">
        <v>43021</v>
      </c>
      <c r="F30201" s="3">
        <v>1854075446</v>
      </c>
    </row>
    <row r="30202" spans="1:6">
      <c r="A30202" s="26">
        <v>12041440</v>
      </c>
      <c r="B30202" s="3">
        <v>120154450488</v>
      </c>
      <c r="C30202" s="19" t="s">
        <v>1372</v>
      </c>
      <c r="D30202" s="15" t="s">
        <v>31074</v>
      </c>
      <c r="E30202" s="15" t="s">
        <v>43015</v>
      </c>
      <c r="F30202" s="3" t="s">
        <v>44639</v>
      </c>
    </row>
    <row r="30203" spans="1:6">
      <c r="A30203" s="26">
        <v>12030698</v>
      </c>
      <c r="B30203" s="3">
        <v>120104450593</v>
      </c>
      <c r="C30203" s="4" t="s">
        <v>3</v>
      </c>
      <c r="D30203" s="15" t="s">
        <v>35091</v>
      </c>
      <c r="E30203" s="15" t="s">
        <v>43021</v>
      </c>
      <c r="F30203" s="3">
        <v>1852332321</v>
      </c>
    </row>
    <row r="30204" spans="1:6">
      <c r="A30204" s="26">
        <v>12030739</v>
      </c>
      <c r="B30204" s="3">
        <v>120104445206</v>
      </c>
      <c r="C30204" s="5" t="s">
        <v>21</v>
      </c>
      <c r="D30204" s="15" t="s">
        <v>31090</v>
      </c>
      <c r="E30204" s="15" t="s">
        <v>43021</v>
      </c>
      <c r="F30204" s="3" t="s">
        <v>45774</v>
      </c>
    </row>
    <row r="30205" spans="1:6">
      <c r="A30205" s="26">
        <v>12023805</v>
      </c>
      <c r="B30205" s="3">
        <v>120104448300</v>
      </c>
      <c r="C30205" s="21" t="s">
        <v>3</v>
      </c>
      <c r="D30205" s="15" t="s">
        <v>34550</v>
      </c>
      <c r="E30205" s="15" t="s">
        <v>43021</v>
      </c>
      <c r="F30205" s="3">
        <v>1852819759</v>
      </c>
    </row>
    <row r="30206" spans="1:6">
      <c r="A30206" s="26">
        <v>12035993</v>
      </c>
      <c r="B30206" s="3">
        <v>120154444625</v>
      </c>
      <c r="C30206" s="19" t="s">
        <v>1372</v>
      </c>
      <c r="D30206" s="15" t="s">
        <v>36225</v>
      </c>
      <c r="E30206" s="15" t="s">
        <v>43015</v>
      </c>
      <c r="F30206" s="3"/>
    </row>
    <row r="30207" spans="1:6">
      <c r="A30207" s="26">
        <v>12034661</v>
      </c>
      <c r="B30207" s="3">
        <v>120154447664</v>
      </c>
      <c r="C30207" s="7" t="s">
        <v>21</v>
      </c>
      <c r="D30207" s="15" t="s">
        <v>36536</v>
      </c>
      <c r="E30207" s="15" t="s">
        <v>43021</v>
      </c>
      <c r="F30207" s="3" t="s">
        <v>45775</v>
      </c>
    </row>
    <row r="30208" spans="1:6">
      <c r="A30208" s="26">
        <v>12035105</v>
      </c>
      <c r="B30208" s="3">
        <v>120154447883</v>
      </c>
      <c r="C30208" s="7" t="s">
        <v>21</v>
      </c>
      <c r="D30208" s="15" t="s">
        <v>36537</v>
      </c>
      <c r="E30208" s="15" t="s">
        <v>43021</v>
      </c>
      <c r="F30208" s="3" t="s">
        <v>45776</v>
      </c>
    </row>
    <row r="30209" spans="1:6">
      <c r="A30209" s="26">
        <v>12033742</v>
      </c>
      <c r="B30209" s="3">
        <v>120154447264</v>
      </c>
      <c r="C30209" s="5" t="s">
        <v>21</v>
      </c>
      <c r="D30209" s="15" t="s">
        <v>35105</v>
      </c>
      <c r="E30209" s="15" t="s">
        <v>43015</v>
      </c>
      <c r="F30209" s="3" t="s">
        <v>45777</v>
      </c>
    </row>
    <row r="30210" spans="1:6">
      <c r="A30210" s="26">
        <v>12034728</v>
      </c>
      <c r="B30210" s="3">
        <v>120154447695</v>
      </c>
      <c r="C30210" s="19" t="s">
        <v>1372</v>
      </c>
      <c r="D30210" s="15" t="s">
        <v>35106</v>
      </c>
      <c r="E30210" s="15" t="s">
        <v>43021</v>
      </c>
      <c r="F30210" s="3"/>
    </row>
    <row r="30211" spans="1:6">
      <c r="A30211" s="26">
        <v>12033877</v>
      </c>
      <c r="B30211" s="3">
        <v>120104446805</v>
      </c>
      <c r="C30211" s="5" t="s">
        <v>21</v>
      </c>
      <c r="D30211" s="15" t="s">
        <v>30854</v>
      </c>
      <c r="E30211" s="15" t="s">
        <v>43021</v>
      </c>
      <c r="F30211" s="3" t="s">
        <v>45778</v>
      </c>
    </row>
    <row r="30212" spans="1:6">
      <c r="A30212" s="26">
        <v>12045338</v>
      </c>
      <c r="B30212" s="3">
        <v>120104446753</v>
      </c>
      <c r="C30212" s="19" t="s">
        <v>1372</v>
      </c>
      <c r="D30212" s="15" t="s">
        <v>30494</v>
      </c>
      <c r="E30212" s="15" t="s">
        <v>43015</v>
      </c>
      <c r="F30212" s="3"/>
    </row>
    <row r="30213" spans="1:6">
      <c r="A30213" s="26">
        <v>12033740</v>
      </c>
      <c r="B30213" s="3">
        <v>120154447264</v>
      </c>
      <c r="C30213" s="7" t="s">
        <v>21</v>
      </c>
      <c r="D30213" s="15" t="s">
        <v>35105</v>
      </c>
      <c r="E30213" s="15" t="s">
        <v>43015</v>
      </c>
      <c r="F30213" s="3" t="s">
        <v>45779</v>
      </c>
    </row>
    <row r="30214" spans="1:6">
      <c r="A30214" s="26">
        <v>12033105</v>
      </c>
      <c r="B30214" s="3">
        <v>120154446973</v>
      </c>
      <c r="C30214" s="19" t="s">
        <v>1372</v>
      </c>
      <c r="D30214" s="15" t="s">
        <v>35235</v>
      </c>
      <c r="E30214" s="15" t="s">
        <v>43015</v>
      </c>
      <c r="F30214" s="3"/>
    </row>
    <row r="30215" spans="1:6">
      <c r="A30215" s="26">
        <v>12035181</v>
      </c>
      <c r="B30215" s="3">
        <v>120154447905</v>
      </c>
      <c r="C30215" s="21" t="s">
        <v>3</v>
      </c>
      <c r="D30215" s="15" t="s">
        <v>36538</v>
      </c>
      <c r="E30215" s="15" t="s">
        <v>43021</v>
      </c>
      <c r="F30215" s="3">
        <v>1852426692</v>
      </c>
    </row>
    <row r="30216" spans="1:6">
      <c r="A30216" s="26">
        <v>12045329</v>
      </c>
      <c r="B30216" s="3">
        <v>120154451785</v>
      </c>
      <c r="C30216" s="7" t="s">
        <v>21</v>
      </c>
      <c r="D30216" s="15" t="s">
        <v>36529</v>
      </c>
      <c r="E30216" s="15" t="s">
        <v>43022</v>
      </c>
      <c r="F30216" s="3" t="s">
        <v>45780</v>
      </c>
    </row>
    <row r="30217" spans="1:6">
      <c r="A30217" s="26">
        <v>12044708</v>
      </c>
      <c r="B30217" s="3">
        <v>120154451561</v>
      </c>
      <c r="C30217" s="4" t="s">
        <v>3</v>
      </c>
      <c r="D30217" s="15" t="s">
        <v>36539</v>
      </c>
      <c r="E30217" s="15" t="s">
        <v>43015</v>
      </c>
      <c r="F30217" s="3">
        <v>1852823459</v>
      </c>
    </row>
    <row r="30218" spans="1:6">
      <c r="A30218" s="26">
        <v>12022470</v>
      </c>
      <c r="B30218" s="3">
        <v>120104447861</v>
      </c>
      <c r="C30218" s="5" t="s">
        <v>21</v>
      </c>
      <c r="D30218" s="15" t="s">
        <v>34604</v>
      </c>
      <c r="E30218" s="15" t="s">
        <v>43021</v>
      </c>
      <c r="F30218" s="3" t="s">
        <v>45781</v>
      </c>
    </row>
    <row r="30219" spans="1:6">
      <c r="A30219" s="26">
        <v>12029400</v>
      </c>
      <c r="B30219" s="3">
        <v>120154446038</v>
      </c>
      <c r="C30219" s="21" t="s">
        <v>3</v>
      </c>
      <c r="D30219" s="15" t="s">
        <v>36203</v>
      </c>
      <c r="E30219" s="15" t="s">
        <v>43020</v>
      </c>
      <c r="F30219" s="15">
        <v>1852608120</v>
      </c>
    </row>
    <row r="30220" spans="1:6">
      <c r="A30220" s="26">
        <v>12018516</v>
      </c>
      <c r="B30220" s="3">
        <v>120154444731</v>
      </c>
      <c r="C30220" s="19" t="s">
        <v>1372</v>
      </c>
      <c r="D30220" s="15" t="s">
        <v>36540</v>
      </c>
      <c r="E30220" s="15" t="s">
        <v>43015</v>
      </c>
      <c r="F30220" s="3"/>
    </row>
    <row r="30221" spans="1:6">
      <c r="A30221" s="26">
        <v>12043409</v>
      </c>
      <c r="B30221" s="3">
        <v>120154451125</v>
      </c>
      <c r="C30221" s="21" t="s">
        <v>3</v>
      </c>
      <c r="D30221" s="15" t="s">
        <v>36541</v>
      </c>
      <c r="E30221" s="15" t="s">
        <v>43021</v>
      </c>
      <c r="F30221" s="3">
        <v>1852818971</v>
      </c>
    </row>
    <row r="30222" spans="1:6">
      <c r="A30222" s="26">
        <v>12042260</v>
      </c>
      <c r="B30222" s="3">
        <v>120154450716</v>
      </c>
      <c r="C30222" s="19" t="s">
        <v>1372</v>
      </c>
      <c r="D30222" s="15" t="s">
        <v>36542</v>
      </c>
      <c r="E30222" s="15" t="s">
        <v>43015</v>
      </c>
      <c r="F30222" s="3"/>
    </row>
    <row r="30223" spans="1:6">
      <c r="A30223" s="26">
        <v>12038471</v>
      </c>
      <c r="B30223" s="3">
        <v>120154449279</v>
      </c>
      <c r="C30223" s="7" t="s">
        <v>21</v>
      </c>
      <c r="D30223" s="15" t="s">
        <v>36543</v>
      </c>
      <c r="E30223" s="15" t="s">
        <v>43015</v>
      </c>
      <c r="F30223" s="3" t="s">
        <v>45782</v>
      </c>
    </row>
    <row r="30224" spans="1:6">
      <c r="A30224" s="26">
        <v>12035260</v>
      </c>
      <c r="B30224" s="3">
        <v>120154447941</v>
      </c>
      <c r="C30224" s="7" t="s">
        <v>21</v>
      </c>
      <c r="D30224" s="15" t="s">
        <v>36544</v>
      </c>
      <c r="E30224" s="15" t="s">
        <v>43022</v>
      </c>
      <c r="F30224" s="3" t="s">
        <v>45783</v>
      </c>
    </row>
    <row r="30225" spans="1:6">
      <c r="A30225" s="26">
        <v>12040757</v>
      </c>
      <c r="B30225" s="3">
        <v>120104450998</v>
      </c>
      <c r="C30225" s="6" t="s">
        <v>21</v>
      </c>
      <c r="D30225" s="15" t="s">
        <v>36545</v>
      </c>
      <c r="E30225" s="15" t="s">
        <v>43021</v>
      </c>
      <c r="F30225" s="3" t="s">
        <v>45784</v>
      </c>
    </row>
    <row r="30226" spans="1:6">
      <c r="A30226" s="26">
        <v>12037036</v>
      </c>
      <c r="B30226" s="3">
        <v>120154448709</v>
      </c>
      <c r="C30226" s="19" t="s">
        <v>1372</v>
      </c>
      <c r="D30226" s="15" t="s">
        <v>36546</v>
      </c>
      <c r="E30226" s="15" t="s">
        <v>43015</v>
      </c>
      <c r="F30226" s="3"/>
    </row>
    <row r="30227" spans="1:6">
      <c r="A30227" s="26">
        <v>12035281</v>
      </c>
      <c r="B30227" s="3">
        <v>120154447957</v>
      </c>
      <c r="C30227" s="7" t="s">
        <v>21</v>
      </c>
      <c r="D30227" s="15" t="s">
        <v>35334</v>
      </c>
      <c r="E30227" s="15" t="s">
        <v>43015</v>
      </c>
      <c r="F30227" s="3" t="s">
        <v>45785</v>
      </c>
    </row>
    <row r="30228" spans="1:6">
      <c r="A30228" s="26">
        <v>12035007</v>
      </c>
      <c r="B30228" s="3">
        <v>120154447840</v>
      </c>
      <c r="C30228" s="4" t="s">
        <v>3</v>
      </c>
      <c r="D30228" s="15" t="s">
        <v>36547</v>
      </c>
      <c r="E30228" s="15" t="s">
        <v>43021</v>
      </c>
      <c r="F30228" s="3">
        <v>1852818550</v>
      </c>
    </row>
    <row r="30229" spans="1:6">
      <c r="A30229" s="26">
        <v>12035329</v>
      </c>
      <c r="B30229" s="3">
        <v>120154447983</v>
      </c>
      <c r="C30229" s="19" t="s">
        <v>1372</v>
      </c>
      <c r="D30229" s="15" t="s">
        <v>35104</v>
      </c>
      <c r="E30229" s="15" t="s">
        <v>43043</v>
      </c>
      <c r="F30229" s="3"/>
    </row>
    <row r="30230" spans="1:6">
      <c r="A30230" s="26">
        <v>12034697</v>
      </c>
      <c r="B30230" s="3">
        <v>120154447685</v>
      </c>
      <c r="C30230" s="19" t="s">
        <v>1372</v>
      </c>
      <c r="D30230" s="15" t="s">
        <v>36548</v>
      </c>
      <c r="E30230" s="15" t="s">
        <v>43021</v>
      </c>
      <c r="F30230" s="3"/>
    </row>
    <row r="30231" spans="1:6">
      <c r="A30231" s="26">
        <v>12035008</v>
      </c>
      <c r="B30231" s="3">
        <v>120154447840</v>
      </c>
      <c r="C30231" s="4" t="s">
        <v>3</v>
      </c>
      <c r="D30231" s="15" t="s">
        <v>36547</v>
      </c>
      <c r="E30231" s="15" t="s">
        <v>43021</v>
      </c>
      <c r="F30231" s="3">
        <v>1852818544</v>
      </c>
    </row>
    <row r="30232" spans="1:6">
      <c r="A30232" s="26">
        <v>12035269</v>
      </c>
      <c r="B30232" s="3">
        <v>120154447950</v>
      </c>
      <c r="C30232" s="7" t="s">
        <v>21</v>
      </c>
      <c r="D30232" s="15" t="s">
        <v>23218</v>
      </c>
      <c r="E30232" s="15" t="s">
        <v>43015</v>
      </c>
      <c r="F30232" s="3" t="s">
        <v>45786</v>
      </c>
    </row>
    <row r="30233" spans="1:6">
      <c r="A30233" s="26">
        <v>12041770</v>
      </c>
      <c r="B30233" s="3">
        <v>120154450605</v>
      </c>
      <c r="C30233" s="19" t="s">
        <v>1372</v>
      </c>
      <c r="D30233" s="15" t="s">
        <v>36549</v>
      </c>
      <c r="E30233" s="15" t="s">
        <v>43021</v>
      </c>
      <c r="F30233" s="3"/>
    </row>
    <row r="30234" spans="1:6">
      <c r="A30234" s="26">
        <v>12035911</v>
      </c>
      <c r="B30234" s="3">
        <v>120154448257</v>
      </c>
      <c r="C30234" s="19" t="s">
        <v>1372</v>
      </c>
      <c r="D30234" s="15" t="s">
        <v>36550</v>
      </c>
      <c r="E30234" s="15" t="s">
        <v>43015</v>
      </c>
      <c r="F30234" s="3"/>
    </row>
    <row r="30235" spans="1:6">
      <c r="A30235" s="26">
        <v>12035592</v>
      </c>
      <c r="B30235" s="3">
        <v>120154448089</v>
      </c>
      <c r="C30235" s="4" t="s">
        <v>3</v>
      </c>
      <c r="D30235" s="15" t="s">
        <v>31875</v>
      </c>
      <c r="E30235" s="15" t="s">
        <v>43015</v>
      </c>
      <c r="F30235" s="3">
        <v>1852326033</v>
      </c>
    </row>
    <row r="30236" spans="1:6">
      <c r="A30236" s="26">
        <v>12034822</v>
      </c>
      <c r="B30236" s="3">
        <v>120154447748</v>
      </c>
      <c r="C30236" s="4" t="s">
        <v>3</v>
      </c>
      <c r="D30236" s="15" t="s">
        <v>36551</v>
      </c>
      <c r="E30236" s="15" t="s">
        <v>43021</v>
      </c>
      <c r="F30236" s="3">
        <v>1852819547</v>
      </c>
    </row>
    <row r="30237" spans="1:6">
      <c r="A30237" s="26">
        <v>12034861</v>
      </c>
      <c r="B30237" s="3">
        <v>120154447779</v>
      </c>
      <c r="C30237" s="5" t="s">
        <v>21</v>
      </c>
      <c r="D30237" s="15" t="s">
        <v>36552</v>
      </c>
      <c r="E30237" s="15" t="s">
        <v>43021</v>
      </c>
      <c r="F30237" s="3" t="s">
        <v>45787</v>
      </c>
    </row>
    <row r="30238" spans="1:6">
      <c r="A30238" s="26">
        <v>12035888</v>
      </c>
      <c r="B30238" s="3">
        <v>120154448243</v>
      </c>
      <c r="C30238" s="19" t="s">
        <v>1372</v>
      </c>
      <c r="D30238" s="15" t="s">
        <v>36553</v>
      </c>
      <c r="E30238" s="15" t="s">
        <v>43021</v>
      </c>
      <c r="F30238" s="3"/>
    </row>
    <row r="30239" spans="1:6">
      <c r="A30239" s="26">
        <v>12035863</v>
      </c>
      <c r="B30239" s="3">
        <v>120154448229</v>
      </c>
      <c r="C30239" s="7" t="s">
        <v>21</v>
      </c>
      <c r="D30239" s="15" t="s">
        <v>36554</v>
      </c>
      <c r="E30239" s="15" t="s">
        <v>43015</v>
      </c>
      <c r="F30239" s="3" t="s">
        <v>45788</v>
      </c>
    </row>
    <row r="30240" spans="1:6">
      <c r="A30240" s="26">
        <v>12035583</v>
      </c>
      <c r="B30240" s="3">
        <v>120154448080</v>
      </c>
      <c r="C30240" s="4" t="s">
        <v>3</v>
      </c>
      <c r="D30240" s="15" t="s">
        <v>33731</v>
      </c>
      <c r="E30240" s="15" t="s">
        <v>43015</v>
      </c>
      <c r="F30240" s="15">
        <v>1852819856</v>
      </c>
    </row>
    <row r="30241" spans="1:6">
      <c r="A30241" s="26">
        <v>12031398</v>
      </c>
      <c r="B30241" s="3">
        <v>120154446279</v>
      </c>
      <c r="C30241" s="19" t="s">
        <v>1372</v>
      </c>
      <c r="D30241" s="15" t="s">
        <v>36555</v>
      </c>
      <c r="E30241" s="15" t="s">
        <v>43021</v>
      </c>
      <c r="F30241" s="3"/>
    </row>
    <row r="30242" spans="1:6">
      <c r="A30242" s="26">
        <v>12029480</v>
      </c>
      <c r="B30242" s="3">
        <v>120104450205</v>
      </c>
      <c r="C30242" s="19" t="s">
        <v>1372</v>
      </c>
      <c r="D30242" s="15" t="s">
        <v>23149</v>
      </c>
      <c r="E30242" s="15" t="s">
        <v>43021</v>
      </c>
      <c r="F30242" s="3"/>
    </row>
    <row r="30243" spans="1:6">
      <c r="A30243" s="26">
        <v>12031295</v>
      </c>
      <c r="B30243" s="3">
        <v>120154446253</v>
      </c>
      <c r="C30243" s="4" t="s">
        <v>3</v>
      </c>
      <c r="D30243" s="15" t="s">
        <v>36556</v>
      </c>
      <c r="E30243" s="15" t="s">
        <v>43021</v>
      </c>
      <c r="F30243" s="3">
        <v>1852823213</v>
      </c>
    </row>
    <row r="30244" spans="1:6">
      <c r="A30244" s="26">
        <v>12044188</v>
      </c>
      <c r="B30244" s="3">
        <v>120154451334</v>
      </c>
      <c r="C30244" s="4" t="s">
        <v>3</v>
      </c>
      <c r="D30244" s="15" t="s">
        <v>34835</v>
      </c>
      <c r="E30244" s="15" t="s">
        <v>43021</v>
      </c>
      <c r="F30244" s="3">
        <v>1854075435</v>
      </c>
    </row>
    <row r="30245" spans="1:6">
      <c r="A30245" s="26">
        <v>12042642</v>
      </c>
      <c r="B30245" s="3">
        <v>120154450841</v>
      </c>
      <c r="C30245" s="7" t="s">
        <v>21</v>
      </c>
      <c r="D30245" s="15" t="s">
        <v>36557</v>
      </c>
      <c r="E30245" s="15" t="s">
        <v>43021</v>
      </c>
      <c r="F30245" s="3" t="s">
        <v>45789</v>
      </c>
    </row>
    <row r="30246" spans="1:6">
      <c r="A30246" s="26">
        <v>12041783</v>
      </c>
      <c r="B30246" s="3">
        <v>120154450610</v>
      </c>
      <c r="C30246" s="5" t="s">
        <v>21</v>
      </c>
      <c r="D30246" s="15" t="s">
        <v>36558</v>
      </c>
      <c r="E30246" s="15" t="s">
        <v>43022</v>
      </c>
      <c r="F30246" s="3" t="s">
        <v>45790</v>
      </c>
    </row>
    <row r="30247" spans="1:6">
      <c r="A30247" s="26">
        <v>12042729</v>
      </c>
      <c r="B30247" s="3">
        <v>120154450876</v>
      </c>
      <c r="C30247" s="5" t="s">
        <v>21</v>
      </c>
      <c r="D30247" s="15" t="s">
        <v>36559</v>
      </c>
      <c r="E30247" s="15" t="s">
        <v>43021</v>
      </c>
      <c r="F30247" s="3" t="s">
        <v>45791</v>
      </c>
    </row>
    <row r="30248" spans="1:6">
      <c r="A30248" s="26">
        <v>12045292</v>
      </c>
      <c r="B30248" s="3">
        <v>120154451772</v>
      </c>
      <c r="C30248" s="5" t="s">
        <v>21</v>
      </c>
      <c r="D30248" s="15" t="s">
        <v>36560</v>
      </c>
      <c r="E30248" s="15" t="s">
        <v>43010</v>
      </c>
      <c r="F30248" s="3" t="s">
        <v>45792</v>
      </c>
    </row>
    <row r="30249" spans="1:6">
      <c r="A30249" s="26">
        <v>12042949</v>
      </c>
      <c r="B30249" s="3">
        <v>120154450959</v>
      </c>
      <c r="C30249" s="7" t="s">
        <v>21</v>
      </c>
      <c r="D30249" s="15" t="s">
        <v>35141</v>
      </c>
      <c r="E30249" s="15" t="s">
        <v>43015</v>
      </c>
      <c r="F30249" s="3" t="s">
        <v>45793</v>
      </c>
    </row>
    <row r="30250" spans="1:6">
      <c r="A30250" s="26">
        <v>12043311</v>
      </c>
      <c r="B30250" s="3">
        <v>120154451091</v>
      </c>
      <c r="C30250" s="7" t="s">
        <v>21</v>
      </c>
      <c r="D30250" s="15" t="s">
        <v>36561</v>
      </c>
      <c r="E30250" s="15" t="s">
        <v>43015</v>
      </c>
      <c r="F30250" s="3" t="s">
        <v>45794</v>
      </c>
    </row>
    <row r="30251" spans="1:6">
      <c r="A30251" s="26">
        <v>12042891</v>
      </c>
      <c r="B30251" s="3">
        <v>120154450935</v>
      </c>
      <c r="C30251" s="5" t="s">
        <v>21</v>
      </c>
      <c r="D30251" s="15" t="s">
        <v>35979</v>
      </c>
      <c r="E30251" s="15" t="s">
        <v>43015</v>
      </c>
      <c r="F30251" s="3" t="s">
        <v>45795</v>
      </c>
    </row>
    <row r="30252" spans="1:6">
      <c r="A30252" s="26">
        <v>12044431</v>
      </c>
      <c r="B30252" s="3">
        <v>120154451439</v>
      </c>
      <c r="C30252" s="7" t="s">
        <v>21</v>
      </c>
      <c r="D30252" s="15" t="s">
        <v>36562</v>
      </c>
      <c r="E30252" s="15" t="s">
        <v>43015</v>
      </c>
      <c r="F30252" s="3" t="s">
        <v>45796</v>
      </c>
    </row>
    <row r="30253" spans="1:6">
      <c r="A30253" s="26">
        <v>12044455</v>
      </c>
      <c r="B30253" s="3">
        <v>120154451452</v>
      </c>
      <c r="C30253" s="5" t="s">
        <v>21</v>
      </c>
      <c r="D30253" s="15" t="s">
        <v>36563</v>
      </c>
      <c r="E30253" s="15" t="s">
        <v>43015</v>
      </c>
      <c r="F30253" s="3" t="s">
        <v>45797</v>
      </c>
    </row>
    <row r="30254" spans="1:6">
      <c r="A30254" s="26">
        <v>12044391</v>
      </c>
      <c r="B30254" s="3">
        <v>120154451425</v>
      </c>
      <c r="C30254" s="4" t="s">
        <v>3</v>
      </c>
      <c r="D30254" s="15" t="s">
        <v>36564</v>
      </c>
      <c r="E30254" s="15" t="s">
        <v>43021</v>
      </c>
      <c r="F30254" s="3">
        <v>1852329708</v>
      </c>
    </row>
    <row r="30255" spans="1:6">
      <c r="A30255" s="26">
        <v>12044260</v>
      </c>
      <c r="B30255" s="3">
        <v>120154451368</v>
      </c>
      <c r="C30255" s="21" t="s">
        <v>3</v>
      </c>
      <c r="D30255" s="15" t="s">
        <v>36565</v>
      </c>
      <c r="E30255" s="15" t="s">
        <v>43015</v>
      </c>
      <c r="F30255" s="3">
        <v>1852330085</v>
      </c>
    </row>
    <row r="30256" spans="1:6">
      <c r="A30256" s="26">
        <v>12045203</v>
      </c>
      <c r="B30256" s="3">
        <v>120154451735</v>
      </c>
      <c r="C30256" s="19" t="s">
        <v>1372</v>
      </c>
      <c r="D30256" s="15" t="s">
        <v>36566</v>
      </c>
      <c r="E30256" s="15" t="s">
        <v>43010</v>
      </c>
      <c r="F30256" s="3"/>
    </row>
    <row r="30257" spans="1:6">
      <c r="A30257" s="26">
        <v>12044390</v>
      </c>
      <c r="B30257" s="3">
        <v>120154451425</v>
      </c>
      <c r="C30257" s="4" t="s">
        <v>3</v>
      </c>
      <c r="D30257" s="15" t="s">
        <v>36564</v>
      </c>
      <c r="E30257" s="15" t="s">
        <v>43021</v>
      </c>
      <c r="F30257" s="3">
        <v>1852321801</v>
      </c>
    </row>
    <row r="30258" spans="1:6">
      <c r="A30258" s="26">
        <v>12032551</v>
      </c>
      <c r="B30258" s="3">
        <v>120154446719</v>
      </c>
      <c r="C30258" s="4" t="s">
        <v>3</v>
      </c>
      <c r="D30258" s="15" t="s">
        <v>36567</v>
      </c>
      <c r="E30258" s="15" t="s">
        <v>43021</v>
      </c>
      <c r="F30258" s="3">
        <v>1852325804</v>
      </c>
    </row>
    <row r="30259" spans="1:6">
      <c r="A30259" s="26">
        <v>12044883</v>
      </c>
      <c r="B30259" s="3">
        <v>120154451612</v>
      </c>
      <c r="C30259" s="7" t="s">
        <v>21</v>
      </c>
      <c r="D30259" s="15" t="s">
        <v>26209</v>
      </c>
      <c r="E30259" s="15" t="s">
        <v>43015</v>
      </c>
      <c r="F30259" s="3" t="s">
        <v>45798</v>
      </c>
    </row>
    <row r="30260" spans="1:6">
      <c r="A30260" s="26">
        <v>12044591</v>
      </c>
      <c r="B30260" s="3">
        <v>120154451514</v>
      </c>
      <c r="C30260" s="5" t="s">
        <v>21</v>
      </c>
      <c r="D30260" s="15" t="s">
        <v>36568</v>
      </c>
      <c r="E30260" s="15" t="s">
        <v>43015</v>
      </c>
      <c r="F30260" s="3" t="s">
        <v>45799</v>
      </c>
    </row>
    <row r="30261" spans="1:6">
      <c r="A30261" s="26">
        <v>12044392</v>
      </c>
      <c r="B30261" s="3">
        <v>120154451425</v>
      </c>
      <c r="C30261" s="4" t="s">
        <v>3</v>
      </c>
      <c r="D30261" s="15" t="s">
        <v>36564</v>
      </c>
      <c r="E30261" s="15" t="s">
        <v>43021</v>
      </c>
      <c r="F30261" s="3">
        <v>1852699632</v>
      </c>
    </row>
    <row r="30262" spans="1:6">
      <c r="A30262" s="26">
        <v>12032550</v>
      </c>
      <c r="B30262" s="3">
        <v>120154446719</v>
      </c>
      <c r="C30262" s="5" t="s">
        <v>21</v>
      </c>
      <c r="D30262" s="15" t="s">
        <v>36567</v>
      </c>
      <c r="E30262" s="15" t="s">
        <v>43021</v>
      </c>
      <c r="F30262" s="3" t="s">
        <v>45800</v>
      </c>
    </row>
    <row r="30263" spans="1:6">
      <c r="A30263" s="26">
        <v>12033802</v>
      </c>
      <c r="B30263" s="3">
        <v>120154447296</v>
      </c>
      <c r="C30263" s="21" t="s">
        <v>3</v>
      </c>
      <c r="D30263" s="15" t="s">
        <v>36569</v>
      </c>
      <c r="E30263" s="15" t="s">
        <v>43021</v>
      </c>
      <c r="F30263" s="3">
        <v>1852426686</v>
      </c>
    </row>
    <row r="30264" spans="1:6">
      <c r="A30264" s="26">
        <v>12033748</v>
      </c>
      <c r="B30264" s="3">
        <v>120154447268</v>
      </c>
      <c r="C30264" s="5" t="s">
        <v>21</v>
      </c>
      <c r="D30264" s="15" t="s">
        <v>34853</v>
      </c>
      <c r="E30264" s="15" t="s">
        <v>43021</v>
      </c>
      <c r="F30264" s="3" t="s">
        <v>45801</v>
      </c>
    </row>
    <row r="30265" spans="1:6">
      <c r="A30265" s="26">
        <v>12033754</v>
      </c>
      <c r="B30265" s="3">
        <v>120154447274</v>
      </c>
      <c r="C30265" s="5" t="s">
        <v>21</v>
      </c>
      <c r="D30265" s="15" t="s">
        <v>36570</v>
      </c>
      <c r="E30265" s="15" t="s">
        <v>43021</v>
      </c>
      <c r="F30265" s="3" t="s">
        <v>45802</v>
      </c>
    </row>
    <row r="30266" spans="1:6">
      <c r="A30266" s="26">
        <v>12034018</v>
      </c>
      <c r="B30266" s="3">
        <v>120154447376</v>
      </c>
      <c r="C30266" s="19" t="s">
        <v>1372</v>
      </c>
      <c r="D30266" s="15" t="s">
        <v>36571</v>
      </c>
      <c r="E30266" s="15" t="s">
        <v>43021</v>
      </c>
      <c r="F30266" s="3"/>
    </row>
    <row r="30267" spans="1:6">
      <c r="A30267" s="26">
        <v>12039212</v>
      </c>
      <c r="B30267" s="3">
        <v>120154449587</v>
      </c>
      <c r="C30267" s="19" t="s">
        <v>1372</v>
      </c>
      <c r="D30267" s="15" t="s">
        <v>36572</v>
      </c>
      <c r="E30267" s="15" t="s">
        <v>43021</v>
      </c>
      <c r="F30267" s="3"/>
    </row>
    <row r="30268" spans="1:6">
      <c r="A30268" s="26">
        <v>12033660</v>
      </c>
      <c r="B30268" s="3">
        <v>120154447221</v>
      </c>
      <c r="C30268" s="5" t="s">
        <v>21</v>
      </c>
      <c r="D30268" s="15" t="s">
        <v>31071</v>
      </c>
      <c r="E30268" s="15" t="s">
        <v>43033</v>
      </c>
      <c r="F30268" s="3" t="s">
        <v>45803</v>
      </c>
    </row>
    <row r="30269" spans="1:6">
      <c r="A30269" s="26">
        <v>12041914</v>
      </c>
      <c r="B30269" s="3">
        <v>120154450621</v>
      </c>
      <c r="C30269" s="5" t="s">
        <v>21</v>
      </c>
      <c r="D30269" s="15" t="s">
        <v>36573</v>
      </c>
      <c r="E30269" s="15" t="s">
        <v>43021</v>
      </c>
      <c r="F30269" s="3" t="s">
        <v>45804</v>
      </c>
    </row>
    <row r="30270" spans="1:6">
      <c r="A30270" s="26">
        <v>12042081</v>
      </c>
      <c r="B30270" s="3">
        <v>120154450658</v>
      </c>
      <c r="C30270" s="19" t="s">
        <v>1372</v>
      </c>
      <c r="D30270" s="15" t="s">
        <v>36574</v>
      </c>
      <c r="E30270" s="15" t="s">
        <v>43021</v>
      </c>
      <c r="F30270" s="3"/>
    </row>
    <row r="30271" spans="1:6">
      <c r="A30271" s="26">
        <v>12042607</v>
      </c>
      <c r="B30271" s="3">
        <v>120154450835</v>
      </c>
      <c r="C30271" s="4" t="s">
        <v>3</v>
      </c>
      <c r="D30271" s="15" t="s">
        <v>36575</v>
      </c>
      <c r="E30271" s="15" t="s">
        <v>43020</v>
      </c>
      <c r="F30271" s="3">
        <v>1852819782</v>
      </c>
    </row>
    <row r="30272" spans="1:6">
      <c r="A30272" s="26">
        <v>12042128</v>
      </c>
      <c r="B30272" s="3">
        <v>120154450681</v>
      </c>
      <c r="C30272" s="4" t="s">
        <v>3</v>
      </c>
      <c r="D30272" s="15" t="s">
        <v>30527</v>
      </c>
      <c r="E30272" s="15" t="s">
        <v>43021</v>
      </c>
      <c r="F30272" s="3">
        <v>1854075757</v>
      </c>
    </row>
    <row r="30273" spans="1:6">
      <c r="A30273" s="26">
        <v>12042475</v>
      </c>
      <c r="B30273" s="3">
        <v>120154450794</v>
      </c>
      <c r="C30273" s="5" t="s">
        <v>21</v>
      </c>
      <c r="D30273" s="15" t="s">
        <v>36576</v>
      </c>
      <c r="E30273" s="15" t="s">
        <v>43021</v>
      </c>
      <c r="F30273" s="3" t="s">
        <v>45805</v>
      </c>
    </row>
    <row r="30274" spans="1:6">
      <c r="A30274" s="26">
        <v>12042509</v>
      </c>
      <c r="B30274" s="3">
        <v>120154450800</v>
      </c>
      <c r="C30274" s="7" t="s">
        <v>21</v>
      </c>
      <c r="D30274" s="15" t="s">
        <v>36577</v>
      </c>
      <c r="E30274" s="14" t="s">
        <v>43018</v>
      </c>
      <c r="F30274" s="3" t="s">
        <v>45806</v>
      </c>
    </row>
    <row r="30275" spans="1:6">
      <c r="A30275" s="26">
        <v>12042472</v>
      </c>
      <c r="B30275" s="3">
        <v>120154450791</v>
      </c>
      <c r="C30275" s="5" t="s">
        <v>21</v>
      </c>
      <c r="D30275" s="15" t="s">
        <v>36578</v>
      </c>
      <c r="E30275" s="15" t="s">
        <v>43021</v>
      </c>
      <c r="F30275" s="3" t="s">
        <v>45807</v>
      </c>
    </row>
    <row r="30276" spans="1:6">
      <c r="A30276" s="26">
        <v>12044011</v>
      </c>
      <c r="B30276" s="3">
        <v>120154451261</v>
      </c>
      <c r="C30276" s="5" t="s">
        <v>21</v>
      </c>
      <c r="D30276" s="15" t="s">
        <v>36579</v>
      </c>
      <c r="E30276" s="15" t="s">
        <v>43022</v>
      </c>
      <c r="F30276" s="3" t="s">
        <v>45808</v>
      </c>
    </row>
    <row r="30277" spans="1:6">
      <c r="A30277" s="26">
        <v>12042129</v>
      </c>
      <c r="B30277" s="3">
        <v>120154450682</v>
      </c>
      <c r="C30277" s="21" t="s">
        <v>3</v>
      </c>
      <c r="D30277" s="15" t="s">
        <v>30527</v>
      </c>
      <c r="E30277" s="15" t="s">
        <v>43021</v>
      </c>
      <c r="F30277" s="3">
        <v>1854077637</v>
      </c>
    </row>
    <row r="30278" spans="1:6">
      <c r="A30278" s="26">
        <v>12041651</v>
      </c>
      <c r="B30278" s="3">
        <v>120154450569</v>
      </c>
      <c r="C30278" s="7" t="s">
        <v>21</v>
      </c>
      <c r="D30278" s="15" t="s">
        <v>30722</v>
      </c>
      <c r="E30278" s="15" t="s">
        <v>43021</v>
      </c>
      <c r="F30278" s="3" t="s">
        <v>45809</v>
      </c>
    </row>
    <row r="30279" spans="1:6">
      <c r="A30279" s="26">
        <v>12043001</v>
      </c>
      <c r="B30279" s="3">
        <v>120154450981</v>
      </c>
      <c r="C30279" s="7" t="s">
        <v>21</v>
      </c>
      <c r="D30279" s="15" t="s">
        <v>36580</v>
      </c>
      <c r="E30279" s="15" t="s">
        <v>43010</v>
      </c>
      <c r="F30279" s="3" t="s">
        <v>45810</v>
      </c>
    </row>
    <row r="30280" spans="1:6">
      <c r="A30280" s="26">
        <v>12019332</v>
      </c>
      <c r="B30280" s="3">
        <v>120104446953</v>
      </c>
      <c r="C30280" s="19" t="s">
        <v>1372</v>
      </c>
      <c r="D30280" s="15" t="s">
        <v>36581</v>
      </c>
      <c r="E30280" s="15" t="s">
        <v>43015</v>
      </c>
      <c r="F30280" s="3"/>
    </row>
    <row r="30281" spans="1:6">
      <c r="A30281" s="26">
        <v>12042950</v>
      </c>
      <c r="B30281" s="3">
        <v>120154450960</v>
      </c>
      <c r="C30281" s="19" t="s">
        <v>1372</v>
      </c>
      <c r="D30281" s="15" t="s">
        <v>35141</v>
      </c>
      <c r="E30281" s="15" t="s">
        <v>43022</v>
      </c>
      <c r="F30281" s="3"/>
    </row>
    <row r="30282" spans="1:6">
      <c r="A30282" s="26">
        <v>12042698</v>
      </c>
      <c r="B30282" s="3">
        <v>120154450861</v>
      </c>
      <c r="C30282" s="4" t="s">
        <v>3</v>
      </c>
      <c r="D30282" s="15" t="s">
        <v>36582</v>
      </c>
      <c r="E30282" s="15" t="s">
        <v>43022</v>
      </c>
      <c r="F30282" s="3">
        <v>1852821234</v>
      </c>
    </row>
    <row r="30283" spans="1:6">
      <c r="A30283" s="26">
        <v>12045546</v>
      </c>
      <c r="B30283" s="3">
        <v>120154451862</v>
      </c>
      <c r="C30283" s="19" t="s">
        <v>1372</v>
      </c>
      <c r="D30283" s="15" t="s">
        <v>36583</v>
      </c>
      <c r="E30283" s="15" t="s">
        <v>43010</v>
      </c>
      <c r="F30283" s="3"/>
    </row>
    <row r="30284" spans="1:6">
      <c r="A30284" s="26">
        <v>12042151</v>
      </c>
      <c r="B30284" s="3">
        <v>120154450693</v>
      </c>
      <c r="C30284" s="7" t="s">
        <v>21</v>
      </c>
      <c r="D30284" s="15" t="s">
        <v>36584</v>
      </c>
      <c r="E30284" s="15" t="s">
        <v>43015</v>
      </c>
      <c r="F30284" s="3" t="s">
        <v>45811</v>
      </c>
    </row>
    <row r="30285" spans="1:6">
      <c r="A30285" s="26">
        <v>12032260</v>
      </c>
      <c r="B30285" s="3">
        <v>120154446602</v>
      </c>
      <c r="C30285" s="7" t="s">
        <v>21</v>
      </c>
      <c r="D30285" s="15" t="s">
        <v>36585</v>
      </c>
      <c r="E30285" s="15" t="s">
        <v>43022</v>
      </c>
      <c r="F30285" s="3" t="s">
        <v>45812</v>
      </c>
    </row>
    <row r="30286" spans="1:6">
      <c r="A30286" s="26">
        <v>12042684</v>
      </c>
      <c r="B30286" s="3">
        <v>120154450852</v>
      </c>
      <c r="C30286" s="4" t="s">
        <v>3</v>
      </c>
      <c r="D30286" s="15" t="s">
        <v>36586</v>
      </c>
      <c r="E30286" s="15" t="s">
        <v>43015</v>
      </c>
      <c r="F30286" s="15">
        <v>1852822670</v>
      </c>
    </row>
    <row r="30287" spans="1:6">
      <c r="A30287" s="26">
        <v>12044355</v>
      </c>
      <c r="B30287" s="3">
        <v>120154451403</v>
      </c>
      <c r="C30287" s="19" t="s">
        <v>1372</v>
      </c>
      <c r="D30287" s="15" t="s">
        <v>36587</v>
      </c>
      <c r="E30287" s="15" t="s">
        <v>43021</v>
      </c>
      <c r="F30287" s="3"/>
    </row>
    <row r="30288" spans="1:6">
      <c r="A30288" s="26">
        <v>12044484</v>
      </c>
      <c r="B30288" s="3">
        <v>120154451467</v>
      </c>
      <c r="C30288" s="19" t="s">
        <v>1372</v>
      </c>
      <c r="D30288" s="15" t="s">
        <v>36588</v>
      </c>
      <c r="E30288" s="15" t="s">
        <v>43022</v>
      </c>
      <c r="F30288" s="3">
        <v>1852327089</v>
      </c>
    </row>
    <row r="30289" spans="1:6">
      <c r="A30289" s="26">
        <v>12043870</v>
      </c>
      <c r="B30289" s="3">
        <v>120154451218</v>
      </c>
      <c r="C30289" s="5" t="s">
        <v>21</v>
      </c>
      <c r="D30289" s="15" t="s">
        <v>36589</v>
      </c>
      <c r="E30289" s="15" t="s">
        <v>43021</v>
      </c>
      <c r="F30289" s="3" t="s">
        <v>45813</v>
      </c>
    </row>
    <row r="30290" spans="1:6">
      <c r="A30290" s="26">
        <v>12041915</v>
      </c>
      <c r="B30290" s="3">
        <v>120154450621</v>
      </c>
      <c r="C30290" s="19" t="s">
        <v>1372</v>
      </c>
      <c r="D30290" s="15" t="s">
        <v>36573</v>
      </c>
      <c r="E30290" s="15" t="s">
        <v>43021</v>
      </c>
      <c r="F30290" s="3"/>
    </row>
    <row r="30291" spans="1:6">
      <c r="A30291" s="26">
        <v>12044197</v>
      </c>
      <c r="B30291" s="3">
        <v>120154451341</v>
      </c>
      <c r="C30291" s="5" t="s">
        <v>21</v>
      </c>
      <c r="D30291" s="15" t="s">
        <v>36590</v>
      </c>
      <c r="E30291" s="15" t="s">
        <v>43010</v>
      </c>
      <c r="F30291" s="3" t="s">
        <v>45814</v>
      </c>
    </row>
    <row r="30292" spans="1:6">
      <c r="A30292" s="26">
        <v>12043227</v>
      </c>
      <c r="B30292" s="3">
        <v>120154451072</v>
      </c>
      <c r="C30292" s="4" t="s">
        <v>3</v>
      </c>
      <c r="D30292" s="15" t="s">
        <v>36591</v>
      </c>
      <c r="E30292" s="15" t="s">
        <v>43021</v>
      </c>
      <c r="F30292" s="3">
        <v>1852818587</v>
      </c>
    </row>
    <row r="30293" spans="1:6">
      <c r="A30293" s="26">
        <v>12042709</v>
      </c>
      <c r="B30293" s="3">
        <v>120154450867</v>
      </c>
      <c r="C30293" s="4" t="s">
        <v>3</v>
      </c>
      <c r="D30293" s="15" t="s">
        <v>36592</v>
      </c>
      <c r="E30293" s="15" t="s">
        <v>43022</v>
      </c>
      <c r="F30293" s="3">
        <v>1852819103</v>
      </c>
    </row>
    <row r="30294" spans="1:6">
      <c r="A30294" s="26">
        <v>12042697</v>
      </c>
      <c r="B30294" s="3">
        <v>120154450861</v>
      </c>
      <c r="C30294" s="7" t="s">
        <v>21</v>
      </c>
      <c r="D30294" s="15" t="s">
        <v>36582</v>
      </c>
      <c r="E30294" s="15" t="s">
        <v>43022</v>
      </c>
      <c r="F30294" s="3" t="s">
        <v>45815</v>
      </c>
    </row>
    <row r="30295" spans="1:6">
      <c r="A30295" s="26">
        <v>12042728</v>
      </c>
      <c r="B30295" s="3">
        <v>120154450876</v>
      </c>
      <c r="C30295" s="7" t="s">
        <v>21</v>
      </c>
      <c r="D30295" s="15" t="s">
        <v>36559</v>
      </c>
      <c r="E30295" s="15" t="s">
        <v>43021</v>
      </c>
      <c r="F30295" s="3" t="s">
        <v>45816</v>
      </c>
    </row>
    <row r="30296" spans="1:6">
      <c r="A30296" s="26">
        <v>12041764</v>
      </c>
      <c r="B30296" s="3">
        <v>120154450600</v>
      </c>
      <c r="C30296" s="19" t="s">
        <v>1372</v>
      </c>
      <c r="D30296" s="15" t="s">
        <v>36593</v>
      </c>
      <c r="E30296" s="15" t="s">
        <v>43021</v>
      </c>
      <c r="F30296" s="3"/>
    </row>
    <row r="30297" spans="1:6">
      <c r="A30297" s="26">
        <v>12044712</v>
      </c>
      <c r="B30297" s="3">
        <v>120154451126</v>
      </c>
      <c r="C30297" s="21" t="s">
        <v>3</v>
      </c>
      <c r="D30297" s="15" t="s">
        <v>36541</v>
      </c>
      <c r="E30297" s="15" t="s">
        <v>43021</v>
      </c>
      <c r="F30297" s="3">
        <v>1852818754</v>
      </c>
    </row>
    <row r="30298" spans="1:6">
      <c r="A30298" s="26">
        <v>12044189</v>
      </c>
      <c r="B30298" s="3">
        <v>120154451335</v>
      </c>
      <c r="C30298" s="19" t="s">
        <v>1372</v>
      </c>
      <c r="D30298" s="15" t="s">
        <v>34835</v>
      </c>
      <c r="E30298" s="15" t="s">
        <v>43021</v>
      </c>
      <c r="F30298" s="3"/>
    </row>
    <row r="30299" spans="1:6">
      <c r="A30299" s="26">
        <v>12044225</v>
      </c>
      <c r="B30299" s="3">
        <v>120154451347</v>
      </c>
      <c r="C30299" s="4" t="s">
        <v>3</v>
      </c>
      <c r="D30299" s="15" t="s">
        <v>36594</v>
      </c>
      <c r="E30299" s="15" t="s">
        <v>43021</v>
      </c>
      <c r="F30299" s="3">
        <v>1853691288</v>
      </c>
    </row>
    <row r="30300" spans="1:6">
      <c r="A30300" s="26">
        <v>12043591</v>
      </c>
      <c r="B30300" s="3">
        <v>120154451170</v>
      </c>
      <c r="C30300" s="4" t="s">
        <v>3</v>
      </c>
      <c r="D30300" s="15" t="s">
        <v>36595</v>
      </c>
      <c r="E30300" s="15" t="s">
        <v>43015</v>
      </c>
      <c r="F30300" s="15">
        <v>1852822145</v>
      </c>
    </row>
    <row r="30301" spans="1:6">
      <c r="A30301" s="26">
        <v>12044744</v>
      </c>
      <c r="B30301" s="3">
        <v>120154451571</v>
      </c>
      <c r="C30301" s="7" t="s">
        <v>21</v>
      </c>
      <c r="D30301" s="15" t="s">
        <v>36596</v>
      </c>
      <c r="E30301" s="15" t="s">
        <v>43015</v>
      </c>
      <c r="F30301" s="3" t="s">
        <v>45817</v>
      </c>
    </row>
    <row r="30302" spans="1:6">
      <c r="A30302" s="26">
        <v>12045525</v>
      </c>
      <c r="B30302" s="3">
        <v>120154451858</v>
      </c>
      <c r="C30302" s="21" t="s">
        <v>3</v>
      </c>
      <c r="D30302" s="15" t="s">
        <v>36597</v>
      </c>
      <c r="E30302" s="15" t="s">
        <v>43022</v>
      </c>
      <c r="F30302" s="3">
        <v>1852426664</v>
      </c>
    </row>
    <row r="30303" spans="1:6">
      <c r="A30303" s="26">
        <v>12045686</v>
      </c>
      <c r="B30303" s="3">
        <v>120154451897</v>
      </c>
      <c r="C30303" s="5" t="s">
        <v>21</v>
      </c>
      <c r="D30303" s="15" t="s">
        <v>30748</v>
      </c>
      <c r="E30303" s="15" t="s">
        <v>43022</v>
      </c>
      <c r="F30303" s="3" t="s">
        <v>45818</v>
      </c>
    </row>
    <row r="30304" spans="1:6">
      <c r="A30304" s="26">
        <v>12043231</v>
      </c>
      <c r="B30304" s="3">
        <v>120154451074</v>
      </c>
      <c r="C30304" s="19" t="s">
        <v>1372</v>
      </c>
      <c r="D30304" s="15" t="s">
        <v>36598</v>
      </c>
      <c r="E30304" s="15" t="s">
        <v>43022</v>
      </c>
      <c r="F30304" s="3"/>
    </row>
    <row r="30305" spans="1:6">
      <c r="A30305" s="26">
        <v>12043863</v>
      </c>
      <c r="B30305" s="3">
        <v>120154451211</v>
      </c>
      <c r="C30305" s="4" t="s">
        <v>3</v>
      </c>
      <c r="D30305" s="15" t="s">
        <v>36599</v>
      </c>
      <c r="E30305" s="15" t="s">
        <v>43020</v>
      </c>
      <c r="F30305" s="3">
        <v>1852821263</v>
      </c>
    </row>
    <row r="30306" spans="1:6">
      <c r="A30306" s="26">
        <v>12044626</v>
      </c>
      <c r="B30306" s="3">
        <v>120154451535</v>
      </c>
      <c r="C30306" s="4" t="s">
        <v>3</v>
      </c>
      <c r="D30306" s="15" t="s">
        <v>36600</v>
      </c>
      <c r="E30306" s="15" t="s">
        <v>43010</v>
      </c>
      <c r="F30306" s="3">
        <v>1852819102</v>
      </c>
    </row>
    <row r="30307" spans="1:6">
      <c r="A30307" s="26">
        <v>12045114</v>
      </c>
      <c r="B30307" s="3">
        <v>120154451709</v>
      </c>
      <c r="C30307" s="7" t="s">
        <v>21</v>
      </c>
      <c r="D30307" s="15" t="s">
        <v>36601</v>
      </c>
      <c r="E30307" s="15" t="s">
        <v>43022</v>
      </c>
      <c r="F30307" s="3" t="s">
        <v>45819</v>
      </c>
    </row>
    <row r="30308" spans="1:6">
      <c r="A30308" s="26">
        <v>12044524</v>
      </c>
      <c r="B30308" s="3">
        <v>120154451480</v>
      </c>
      <c r="C30308" s="19" t="s">
        <v>1372</v>
      </c>
      <c r="D30308" s="15" t="s">
        <v>36602</v>
      </c>
      <c r="E30308" s="15" t="s">
        <v>43010</v>
      </c>
      <c r="F30308" s="3"/>
    </row>
    <row r="30309" spans="1:6">
      <c r="A30309" s="26">
        <v>12046255</v>
      </c>
      <c r="B30309" s="3">
        <v>120154452140</v>
      </c>
      <c r="C30309" s="7" t="s">
        <v>21</v>
      </c>
      <c r="D30309" s="15" t="s">
        <v>36603</v>
      </c>
      <c r="E30309" s="15" t="s">
        <v>43021</v>
      </c>
      <c r="F30309" s="3" t="s">
        <v>45820</v>
      </c>
    </row>
    <row r="30310" spans="1:6">
      <c r="A30310" s="26">
        <v>12042953</v>
      </c>
      <c r="B30310" s="3">
        <v>120154450963</v>
      </c>
      <c r="C30310" s="19" t="s">
        <v>1372</v>
      </c>
      <c r="D30310" s="15" t="s">
        <v>36604</v>
      </c>
      <c r="E30310" s="15" t="s">
        <v>43021</v>
      </c>
      <c r="F30310" s="3"/>
    </row>
    <row r="30311" spans="1:6">
      <c r="A30311" s="26">
        <v>12044465</v>
      </c>
      <c r="B30311" s="3">
        <v>120154451456</v>
      </c>
      <c r="C30311" s="7" t="s">
        <v>21</v>
      </c>
      <c r="D30311" s="15" t="s">
        <v>36605</v>
      </c>
      <c r="E30311" s="15" t="s">
        <v>43010</v>
      </c>
      <c r="F30311" s="3" t="s">
        <v>45821</v>
      </c>
    </row>
    <row r="30312" spans="1:6">
      <c r="A30312" s="26">
        <v>12041608</v>
      </c>
      <c r="B30312" s="3">
        <v>120154450555</v>
      </c>
      <c r="C30312" s="7" t="s">
        <v>21</v>
      </c>
      <c r="D30312" s="15" t="s">
        <v>30722</v>
      </c>
      <c r="E30312" s="15" t="s">
        <v>43021</v>
      </c>
      <c r="F30312" s="3" t="s">
        <v>45822</v>
      </c>
    </row>
    <row r="30313" spans="1:6">
      <c r="A30313" s="26">
        <v>12042893</v>
      </c>
      <c r="B30313" s="3">
        <v>120154450937</v>
      </c>
      <c r="C30313" s="7" t="s">
        <v>21</v>
      </c>
      <c r="D30313" s="15" t="s">
        <v>36606</v>
      </c>
      <c r="E30313" s="15" t="s">
        <v>43021</v>
      </c>
      <c r="F30313" s="3" t="s">
        <v>45823</v>
      </c>
    </row>
    <row r="30314" spans="1:6">
      <c r="A30314" s="26">
        <v>12044604</v>
      </c>
      <c r="B30314" s="3">
        <v>120154451519</v>
      </c>
      <c r="C30314" s="5" t="s">
        <v>21</v>
      </c>
      <c r="D30314" s="15" t="s">
        <v>36607</v>
      </c>
      <c r="E30314" s="15" t="s">
        <v>43021</v>
      </c>
      <c r="F30314" s="3" t="s">
        <v>45824</v>
      </c>
    </row>
    <row r="30315" spans="1:6">
      <c r="A30315" s="26">
        <v>12044256</v>
      </c>
      <c r="B30315" s="3">
        <v>120154451364</v>
      </c>
      <c r="C30315" s="4" t="s">
        <v>3</v>
      </c>
      <c r="D30315" s="15" t="s">
        <v>36608</v>
      </c>
      <c r="E30315" s="15" t="s">
        <v>43015</v>
      </c>
      <c r="F30315" s="3">
        <v>1852818496</v>
      </c>
    </row>
    <row r="30316" spans="1:6">
      <c r="A30316" s="26">
        <v>12044434</v>
      </c>
      <c r="B30316" s="3">
        <v>120104449827</v>
      </c>
      <c r="C30316" s="7" t="s">
        <v>21</v>
      </c>
      <c r="D30316" s="15" t="s">
        <v>36609</v>
      </c>
      <c r="E30316" s="15" t="s">
        <v>43015</v>
      </c>
      <c r="F30316" s="3" t="s">
        <v>45825</v>
      </c>
    </row>
    <row r="30317" spans="1:6">
      <c r="A30317" s="26">
        <v>12044625</v>
      </c>
      <c r="B30317" s="3">
        <v>120154451534</v>
      </c>
      <c r="C30317" s="21" t="s">
        <v>3</v>
      </c>
      <c r="D30317" s="15" t="s">
        <v>36610</v>
      </c>
      <c r="E30317" s="15" t="s">
        <v>43010</v>
      </c>
      <c r="F30317" s="3">
        <v>1852819194</v>
      </c>
    </row>
    <row r="30318" spans="1:6">
      <c r="A30318" s="26">
        <v>12044264</v>
      </c>
      <c r="B30318" s="3">
        <v>120154451372</v>
      </c>
      <c r="C30318" s="19" t="s">
        <v>1372</v>
      </c>
      <c r="D30318" s="15" t="s">
        <v>35130</v>
      </c>
      <c r="E30318" s="15" t="s">
        <v>43021</v>
      </c>
      <c r="F30318" s="3"/>
    </row>
    <row r="30319" spans="1:6">
      <c r="A30319" s="26">
        <v>12044590</v>
      </c>
      <c r="B30319" s="3">
        <v>120154451513</v>
      </c>
      <c r="C30319" s="19" t="s">
        <v>1372</v>
      </c>
      <c r="D30319" s="15" t="s">
        <v>36611</v>
      </c>
      <c r="E30319" s="15" t="s">
        <v>43021</v>
      </c>
      <c r="F30319" s="3"/>
    </row>
    <row r="30320" spans="1:6">
      <c r="A30320" s="26">
        <v>12044483</v>
      </c>
      <c r="B30320" s="3">
        <v>120154451466</v>
      </c>
      <c r="C30320" s="5" t="s">
        <v>21</v>
      </c>
      <c r="D30320" s="15" t="s">
        <v>36612</v>
      </c>
      <c r="E30320" s="15" t="s">
        <v>43015</v>
      </c>
      <c r="F30320" s="3" t="s">
        <v>45826</v>
      </c>
    </row>
    <row r="30321" spans="1:6">
      <c r="A30321" s="26">
        <v>12042978</v>
      </c>
      <c r="B30321" s="3">
        <v>120154450970</v>
      </c>
      <c r="C30321" s="4" t="s">
        <v>3</v>
      </c>
      <c r="D30321" s="15" t="s">
        <v>36613</v>
      </c>
      <c r="E30321" s="15" t="s">
        <v>43021</v>
      </c>
      <c r="F30321" s="3">
        <v>1852428296</v>
      </c>
    </row>
    <row r="30322" spans="1:6">
      <c r="A30322" s="26">
        <v>12044986</v>
      </c>
      <c r="B30322" s="3">
        <v>120154451656</v>
      </c>
      <c r="C30322" s="5" t="s">
        <v>21</v>
      </c>
      <c r="D30322" s="15" t="s">
        <v>24258</v>
      </c>
      <c r="E30322" s="15" t="s">
        <v>43015</v>
      </c>
      <c r="F30322" s="3" t="s">
        <v>45827</v>
      </c>
    </row>
    <row r="30323" spans="1:6">
      <c r="A30323" s="26">
        <v>12032561</v>
      </c>
      <c r="B30323" s="3">
        <v>120154446726</v>
      </c>
      <c r="C30323" s="19" t="s">
        <v>1372</v>
      </c>
      <c r="D30323" s="15" t="s">
        <v>36614</v>
      </c>
      <c r="E30323" s="15" t="s">
        <v>43022</v>
      </c>
      <c r="F30323" s="3"/>
    </row>
    <row r="30324" spans="1:6">
      <c r="A30324" s="26">
        <v>12044628</v>
      </c>
      <c r="B30324" s="3">
        <v>120154451537</v>
      </c>
      <c r="C30324" s="7" t="s">
        <v>21</v>
      </c>
      <c r="D30324" s="15" t="s">
        <v>36615</v>
      </c>
      <c r="E30324" s="15" t="s">
        <v>43022</v>
      </c>
      <c r="F30324" s="3" t="s">
        <v>45828</v>
      </c>
    </row>
    <row r="30325" spans="1:6">
      <c r="A30325" s="26">
        <v>12043411</v>
      </c>
      <c r="B30325" s="3">
        <v>120154451127</v>
      </c>
      <c r="C30325" s="21" t="s">
        <v>3</v>
      </c>
      <c r="D30325" s="15" t="s">
        <v>36541</v>
      </c>
      <c r="E30325" s="15" t="s">
        <v>43021</v>
      </c>
      <c r="F30325" s="3">
        <v>1852818755</v>
      </c>
    </row>
    <row r="30326" spans="1:6">
      <c r="A30326" s="26">
        <v>12043410</v>
      </c>
      <c r="B30326" s="3">
        <v>120154451126</v>
      </c>
      <c r="C30326" s="21" t="s">
        <v>3</v>
      </c>
      <c r="D30326" s="15" t="s">
        <v>36541</v>
      </c>
      <c r="E30326" s="15" t="s">
        <v>43021</v>
      </c>
      <c r="F30326" s="3">
        <v>1852818753</v>
      </c>
    </row>
    <row r="30327" spans="1:6">
      <c r="A30327" s="26">
        <v>12042653</v>
      </c>
      <c r="B30327" s="3">
        <v>120154450846</v>
      </c>
      <c r="C30327" s="7" t="s">
        <v>21</v>
      </c>
      <c r="D30327" s="15" t="s">
        <v>36616</v>
      </c>
      <c r="E30327" s="15" t="s">
        <v>43015</v>
      </c>
      <c r="F30327" s="3" t="s">
        <v>45829</v>
      </c>
    </row>
    <row r="30328" spans="1:6">
      <c r="A30328" s="26">
        <v>12042980</v>
      </c>
      <c r="B30328" s="3">
        <v>120154450970</v>
      </c>
      <c r="C30328" s="7" t="s">
        <v>21</v>
      </c>
      <c r="D30328" s="15" t="s">
        <v>36613</v>
      </c>
      <c r="E30328" s="15" t="s">
        <v>43021</v>
      </c>
      <c r="F30328" s="3" t="s">
        <v>45830</v>
      </c>
    </row>
    <row r="30329" spans="1:6">
      <c r="A30329" s="26">
        <v>12043864</v>
      </c>
      <c r="B30329" s="3">
        <v>120154451212</v>
      </c>
      <c r="C30329" s="19" t="s">
        <v>1372</v>
      </c>
      <c r="D30329" s="15" t="s">
        <v>36617</v>
      </c>
      <c r="E30329" s="15" t="s">
        <v>43015</v>
      </c>
      <c r="F30329" s="3"/>
    </row>
    <row r="30330" spans="1:6">
      <c r="A30330" s="26">
        <v>12041941</v>
      </c>
      <c r="B30330" s="3">
        <v>120154450634</v>
      </c>
      <c r="C30330" s="4" t="s">
        <v>3</v>
      </c>
      <c r="D30330" s="15" t="s">
        <v>26263</v>
      </c>
      <c r="E30330" s="15" t="s">
        <v>43021</v>
      </c>
      <c r="F30330" s="3">
        <v>1852818592</v>
      </c>
    </row>
    <row r="30331" spans="1:6">
      <c r="A30331" s="26">
        <v>12045685</v>
      </c>
      <c r="B30331" s="3">
        <v>120154451896</v>
      </c>
      <c r="C30331" s="4" t="s">
        <v>3</v>
      </c>
      <c r="D30331" s="15" t="s">
        <v>30748</v>
      </c>
      <c r="E30331" s="15" t="s">
        <v>43022</v>
      </c>
      <c r="F30331" s="3">
        <v>1853997088</v>
      </c>
    </row>
    <row r="30332" spans="1:6">
      <c r="A30332" s="26">
        <v>12043906</v>
      </c>
      <c r="B30332" s="3">
        <v>120154451225</v>
      </c>
      <c r="C30332" s="7" t="s">
        <v>21</v>
      </c>
      <c r="D30332" s="15" t="s">
        <v>36618</v>
      </c>
      <c r="E30332" s="15" t="s">
        <v>43015</v>
      </c>
      <c r="F30332" s="3" t="s">
        <v>45831</v>
      </c>
    </row>
    <row r="30333" spans="1:6">
      <c r="A30333" s="26">
        <v>12043115</v>
      </c>
      <c r="B30333" s="3">
        <v>120154451011</v>
      </c>
      <c r="C30333" s="19" t="s">
        <v>1372</v>
      </c>
      <c r="D30333" s="15" t="s">
        <v>36619</v>
      </c>
      <c r="E30333" s="15" t="s">
        <v>43021</v>
      </c>
      <c r="F30333" s="3"/>
    </row>
    <row r="30334" spans="1:6">
      <c r="A30334" s="26">
        <v>12043128</v>
      </c>
      <c r="B30334" s="3">
        <v>120154451017</v>
      </c>
      <c r="C30334" s="5" t="s">
        <v>21</v>
      </c>
      <c r="D30334" s="15" t="s">
        <v>36620</v>
      </c>
      <c r="E30334" s="15" t="s">
        <v>43021</v>
      </c>
      <c r="F30334" s="3" t="s">
        <v>45832</v>
      </c>
    </row>
    <row r="30335" spans="1:6">
      <c r="A30335" s="26">
        <v>12042934</v>
      </c>
      <c r="B30335" s="3">
        <v>120154450944</v>
      </c>
      <c r="C30335" s="19" t="s">
        <v>1372</v>
      </c>
      <c r="D30335" s="15" t="s">
        <v>36621</v>
      </c>
      <c r="E30335" s="15" t="s">
        <v>43021</v>
      </c>
      <c r="F30335" s="3"/>
    </row>
    <row r="30336" spans="1:6">
      <c r="A30336" s="26">
        <v>12042979</v>
      </c>
      <c r="B30336" s="3">
        <v>120154450970</v>
      </c>
      <c r="C30336" s="4" t="s">
        <v>3</v>
      </c>
      <c r="D30336" s="15" t="s">
        <v>36613</v>
      </c>
      <c r="E30336" s="15" t="s">
        <v>43021</v>
      </c>
      <c r="F30336" s="3">
        <v>1852428299</v>
      </c>
    </row>
    <row r="30337" spans="1:6">
      <c r="A30337" s="26">
        <v>12042266</v>
      </c>
      <c r="B30337" s="3">
        <v>120154450720</v>
      </c>
      <c r="C30337" s="4" t="s">
        <v>3</v>
      </c>
      <c r="D30337" s="15" t="s">
        <v>36622</v>
      </c>
      <c r="E30337" s="15" t="s">
        <v>43021</v>
      </c>
      <c r="F30337" s="3">
        <v>1852823102</v>
      </c>
    </row>
    <row r="30338" spans="1:6">
      <c r="A30338" s="26">
        <v>12040879</v>
      </c>
      <c r="B30338" s="3">
        <v>120154450257</v>
      </c>
      <c r="C30338" s="19" t="s">
        <v>1372</v>
      </c>
      <c r="D30338" s="15" t="s">
        <v>36623</v>
      </c>
      <c r="E30338" s="15" t="s">
        <v>43015</v>
      </c>
      <c r="F30338" s="3"/>
    </row>
    <row r="30339" spans="1:6">
      <c r="A30339" s="26">
        <v>12040880</v>
      </c>
      <c r="B30339" s="3">
        <v>120154450257</v>
      </c>
      <c r="C30339" s="19" t="s">
        <v>1372</v>
      </c>
      <c r="D30339" s="15" t="s">
        <v>36623</v>
      </c>
      <c r="E30339" s="15" t="s">
        <v>43015</v>
      </c>
      <c r="F30339" s="3"/>
    </row>
    <row r="30340" spans="1:6">
      <c r="A30340" s="26">
        <v>12043456</v>
      </c>
      <c r="B30340" s="3">
        <v>120154451132</v>
      </c>
      <c r="C30340" s="21" t="s">
        <v>3</v>
      </c>
      <c r="D30340" s="15" t="s">
        <v>36624</v>
      </c>
      <c r="E30340" s="15" t="s">
        <v>43015</v>
      </c>
      <c r="F30340" s="3">
        <v>1852426674</v>
      </c>
    </row>
    <row r="30341" spans="1:6">
      <c r="A30341" s="26">
        <v>12041054</v>
      </c>
      <c r="B30341" s="3">
        <v>120154450333</v>
      </c>
      <c r="C30341" s="5" t="s">
        <v>21</v>
      </c>
      <c r="D30341" s="15" t="s">
        <v>36625</v>
      </c>
      <c r="E30341" s="15" t="s">
        <v>43015</v>
      </c>
      <c r="F30341" s="3" t="s">
        <v>45833</v>
      </c>
    </row>
    <row r="30342" spans="1:6">
      <c r="A30342" s="26">
        <v>12044663</v>
      </c>
      <c r="B30342" s="3">
        <v>120154451554</v>
      </c>
      <c r="C30342" s="7" t="s">
        <v>21</v>
      </c>
      <c r="D30342" s="15" t="s">
        <v>36626</v>
      </c>
      <c r="E30342" s="15" t="s">
        <v>43015</v>
      </c>
      <c r="F30342" s="3" t="s">
        <v>45834</v>
      </c>
    </row>
    <row r="30343" spans="1:6">
      <c r="A30343" s="26">
        <v>12041002</v>
      </c>
      <c r="B30343" s="3">
        <v>120154450307</v>
      </c>
      <c r="C30343" s="19" t="s">
        <v>1372</v>
      </c>
      <c r="D30343" s="15" t="s">
        <v>36627</v>
      </c>
      <c r="E30343" s="15" t="s">
        <v>43021</v>
      </c>
      <c r="F30343" s="3"/>
    </row>
    <row r="30344" spans="1:6">
      <c r="A30344" s="26">
        <v>12051041</v>
      </c>
      <c r="B30344" s="3">
        <v>120154453935</v>
      </c>
      <c r="C30344" s="19" t="s">
        <v>1372</v>
      </c>
      <c r="D30344" s="15" t="s">
        <v>36628</v>
      </c>
      <c r="E30344" s="15" t="s">
        <v>43033</v>
      </c>
      <c r="F30344" s="3" t="s">
        <v>45835</v>
      </c>
    </row>
    <row r="30345" spans="1:6">
      <c r="A30345" s="26">
        <v>12044661</v>
      </c>
      <c r="B30345" s="3">
        <v>120154451554</v>
      </c>
      <c r="C30345" s="21" t="s">
        <v>3</v>
      </c>
      <c r="D30345" s="15" t="s">
        <v>36626</v>
      </c>
      <c r="E30345" s="15" t="s">
        <v>43015</v>
      </c>
      <c r="F30345" s="3">
        <v>1852754329</v>
      </c>
    </row>
    <row r="30346" spans="1:6">
      <c r="A30346" s="26">
        <v>12044662</v>
      </c>
      <c r="B30346" s="3">
        <v>120154451554</v>
      </c>
      <c r="C30346" s="21" t="s">
        <v>3</v>
      </c>
      <c r="D30346" s="15" t="s">
        <v>36626</v>
      </c>
      <c r="E30346" s="15" t="s">
        <v>43015</v>
      </c>
      <c r="F30346" s="3">
        <v>1852754330</v>
      </c>
    </row>
    <row r="30347" spans="1:6">
      <c r="A30347" s="26">
        <v>12040926</v>
      </c>
      <c r="B30347" s="3">
        <v>120154450279</v>
      </c>
      <c r="C30347" s="7" t="s">
        <v>21</v>
      </c>
      <c r="D30347" s="15" t="s">
        <v>35114</v>
      </c>
      <c r="E30347" s="15" t="s">
        <v>43021</v>
      </c>
      <c r="F30347" s="3" t="s">
        <v>45836</v>
      </c>
    </row>
    <row r="30348" spans="1:6">
      <c r="A30348" s="26">
        <v>12040888</v>
      </c>
      <c r="B30348" s="3">
        <v>120154450263</v>
      </c>
      <c r="C30348" s="19" t="s">
        <v>1372</v>
      </c>
      <c r="D30348" s="15" t="s">
        <v>36629</v>
      </c>
      <c r="E30348" s="15" t="s">
        <v>43022</v>
      </c>
      <c r="F30348" s="3"/>
    </row>
    <row r="30349" spans="1:6">
      <c r="A30349" s="26">
        <v>12033812</v>
      </c>
      <c r="B30349" s="3">
        <v>120154447301</v>
      </c>
      <c r="C30349" s="19" t="s">
        <v>1372</v>
      </c>
      <c r="D30349" s="15" t="s">
        <v>36630</v>
      </c>
      <c r="E30349" s="15" t="s">
        <v>43010</v>
      </c>
      <c r="F30349" s="3"/>
    </row>
    <row r="30350" spans="1:6">
      <c r="A30350" s="26">
        <v>12040476</v>
      </c>
      <c r="B30350" s="3">
        <v>120154450101</v>
      </c>
      <c r="C30350" s="19" t="s">
        <v>1372</v>
      </c>
      <c r="D30350" s="15" t="s">
        <v>36053</v>
      </c>
      <c r="E30350" s="15" t="s">
        <v>43022</v>
      </c>
      <c r="F30350" s="3"/>
    </row>
    <row r="30351" spans="1:6">
      <c r="A30351" s="26">
        <v>12041575</v>
      </c>
      <c r="B30351" s="3">
        <v>120154449126</v>
      </c>
      <c r="C30351" s="19" t="s">
        <v>1372</v>
      </c>
      <c r="D30351" s="15" t="s">
        <v>36631</v>
      </c>
      <c r="E30351" s="15" t="s">
        <v>43021</v>
      </c>
      <c r="F30351" s="3"/>
    </row>
    <row r="30352" spans="1:6">
      <c r="A30352" s="26">
        <v>12033659</v>
      </c>
      <c r="B30352" s="3">
        <v>120154447221</v>
      </c>
      <c r="C30352" s="5" t="s">
        <v>21</v>
      </c>
      <c r="D30352" s="15" t="s">
        <v>31071</v>
      </c>
      <c r="E30352" s="15" t="s">
        <v>43033</v>
      </c>
      <c r="F30352" s="3" t="s">
        <v>45837</v>
      </c>
    </row>
    <row r="30353" spans="1:6">
      <c r="A30353" s="26">
        <v>12041336</v>
      </c>
      <c r="B30353" s="3">
        <v>120154450430</v>
      </c>
      <c r="C30353" s="19" t="s">
        <v>1372</v>
      </c>
      <c r="D30353" s="15" t="s">
        <v>36632</v>
      </c>
      <c r="E30353" s="15" t="s">
        <v>43021</v>
      </c>
      <c r="F30353" s="3">
        <v>1852818822</v>
      </c>
    </row>
    <row r="30354" spans="1:6">
      <c r="A30354" s="26">
        <v>12041617</v>
      </c>
      <c r="B30354" s="3">
        <v>120154450560</v>
      </c>
      <c r="C30354" s="19" t="s">
        <v>1372</v>
      </c>
      <c r="D30354" s="15" t="s">
        <v>36633</v>
      </c>
      <c r="E30354" s="15" t="s">
        <v>43015</v>
      </c>
      <c r="F30354" s="3"/>
    </row>
    <row r="30355" spans="1:6">
      <c r="A30355" s="26">
        <v>12041338</v>
      </c>
      <c r="B30355" s="3">
        <v>120154450432</v>
      </c>
      <c r="C30355" s="7" t="s">
        <v>21</v>
      </c>
      <c r="D30355" s="15" t="s">
        <v>36634</v>
      </c>
      <c r="E30355" s="15" t="s">
        <v>43021</v>
      </c>
      <c r="F30355" s="3" t="s">
        <v>45838</v>
      </c>
    </row>
    <row r="30356" spans="1:6">
      <c r="A30356" s="26">
        <v>12041206</v>
      </c>
      <c r="B30356" s="3">
        <v>120154450382</v>
      </c>
      <c r="C30356" s="7" t="s">
        <v>21</v>
      </c>
      <c r="D30356" s="15" t="s">
        <v>36635</v>
      </c>
      <c r="E30356" s="15" t="s">
        <v>43021</v>
      </c>
      <c r="F30356" s="3" t="s">
        <v>45839</v>
      </c>
    </row>
    <row r="30357" spans="1:6">
      <c r="A30357" s="26">
        <v>12041267</v>
      </c>
      <c r="B30357" s="3">
        <v>120154450408</v>
      </c>
      <c r="C30357" s="21" t="s">
        <v>3</v>
      </c>
      <c r="D30357" s="15" t="s">
        <v>36636</v>
      </c>
      <c r="E30357" s="15" t="s">
        <v>43021</v>
      </c>
      <c r="F30357" s="3">
        <v>1852818969</v>
      </c>
    </row>
    <row r="30358" spans="1:6">
      <c r="A30358" s="26">
        <v>12043226</v>
      </c>
      <c r="B30358" s="3">
        <v>120154451072</v>
      </c>
      <c r="C30358" s="4" t="s">
        <v>3</v>
      </c>
      <c r="D30358" s="15" t="s">
        <v>36591</v>
      </c>
      <c r="E30358" s="15" t="s">
        <v>43021</v>
      </c>
      <c r="F30358" s="3">
        <v>1852818586</v>
      </c>
    </row>
    <row r="30359" spans="1:6">
      <c r="A30359" s="26">
        <v>12041257</v>
      </c>
      <c r="B30359" s="3">
        <v>120154450400</v>
      </c>
      <c r="C30359" s="4" t="s">
        <v>3</v>
      </c>
      <c r="D30359" s="15" t="s">
        <v>30697</v>
      </c>
      <c r="E30359" s="15" t="s">
        <v>43022</v>
      </c>
      <c r="F30359" s="3">
        <v>1852823558</v>
      </c>
    </row>
    <row r="30360" spans="1:6">
      <c r="A30360" s="26">
        <v>12041056</v>
      </c>
      <c r="B30360" s="3">
        <v>120154450335</v>
      </c>
      <c r="C30360" s="7" t="s">
        <v>21</v>
      </c>
      <c r="D30360" s="15" t="s">
        <v>36637</v>
      </c>
      <c r="E30360" s="15" t="s">
        <v>43021</v>
      </c>
      <c r="F30360" s="3" t="s">
        <v>45840</v>
      </c>
    </row>
    <row r="30361" spans="1:6">
      <c r="A30361" s="26">
        <v>12016862</v>
      </c>
      <c r="B30361" s="3">
        <v>120104446188</v>
      </c>
      <c r="C30361" s="7" t="s">
        <v>21</v>
      </c>
      <c r="D30361" s="15" t="s">
        <v>36638</v>
      </c>
      <c r="E30361" s="15" t="s">
        <v>43021</v>
      </c>
      <c r="F30361" s="3" t="s">
        <v>45841</v>
      </c>
    </row>
    <row r="30362" spans="1:6">
      <c r="A30362" s="26">
        <v>12040751</v>
      </c>
      <c r="B30362" s="3">
        <v>120154450206</v>
      </c>
      <c r="C30362" s="19" t="s">
        <v>1372</v>
      </c>
      <c r="D30362" s="15" t="s">
        <v>36639</v>
      </c>
      <c r="E30362" s="15" t="s">
        <v>43021</v>
      </c>
      <c r="F30362" s="3"/>
    </row>
    <row r="30363" spans="1:6">
      <c r="A30363" s="26">
        <v>12040806</v>
      </c>
      <c r="B30363" s="3">
        <v>120154450224</v>
      </c>
      <c r="C30363" s="7" t="s">
        <v>21</v>
      </c>
      <c r="D30363" s="15" t="s">
        <v>36640</v>
      </c>
      <c r="E30363" s="15" t="s">
        <v>43021</v>
      </c>
      <c r="F30363" s="3" t="s">
        <v>45842</v>
      </c>
    </row>
    <row r="30364" spans="1:6">
      <c r="A30364" s="26">
        <v>12041541</v>
      </c>
      <c r="B30364" s="3">
        <v>120154450532</v>
      </c>
      <c r="C30364" s="7" t="s">
        <v>21</v>
      </c>
      <c r="D30364" s="15" t="s">
        <v>36641</v>
      </c>
      <c r="E30364" s="15" t="s">
        <v>43015</v>
      </c>
      <c r="F30364" s="3" t="s">
        <v>45843</v>
      </c>
    </row>
    <row r="30365" spans="1:6">
      <c r="A30365" s="26">
        <v>12042082</v>
      </c>
      <c r="B30365" s="3">
        <v>120154450659</v>
      </c>
      <c r="C30365" s="19" t="s">
        <v>1372</v>
      </c>
      <c r="D30365" s="15" t="s">
        <v>36642</v>
      </c>
      <c r="E30365" s="15" t="s">
        <v>43021</v>
      </c>
      <c r="F30365" s="3"/>
    </row>
    <row r="30366" spans="1:6">
      <c r="A30366" s="26">
        <v>12040838</v>
      </c>
      <c r="B30366" s="3">
        <v>120154450237</v>
      </c>
      <c r="C30366" s="7" t="s">
        <v>21</v>
      </c>
      <c r="D30366" s="15" t="s">
        <v>36643</v>
      </c>
      <c r="E30366" s="15" t="s">
        <v>43021</v>
      </c>
      <c r="F30366" s="3" t="s">
        <v>45844</v>
      </c>
    </row>
    <row r="30367" spans="1:6">
      <c r="A30367" s="26">
        <v>12038103</v>
      </c>
      <c r="B30367" s="3">
        <v>120154449101</v>
      </c>
      <c r="C30367" s="7" t="s">
        <v>21</v>
      </c>
      <c r="D30367" s="15" t="s">
        <v>36644</v>
      </c>
      <c r="E30367" s="15" t="s">
        <v>43021</v>
      </c>
      <c r="F30367" s="3" t="s">
        <v>45845</v>
      </c>
    </row>
    <row r="30368" spans="1:6">
      <c r="A30368" s="26">
        <v>12038440</v>
      </c>
      <c r="B30368" s="3">
        <v>120154449265</v>
      </c>
      <c r="C30368" s="19" t="s">
        <v>1372</v>
      </c>
      <c r="D30368" s="15" t="s">
        <v>36645</v>
      </c>
      <c r="E30368" s="15" t="s">
        <v>43015</v>
      </c>
      <c r="F30368" s="3"/>
    </row>
    <row r="30369" spans="1:6">
      <c r="A30369" s="26">
        <v>12031528</v>
      </c>
      <c r="B30369" s="3">
        <v>120154446326</v>
      </c>
      <c r="C30369" s="4" t="s">
        <v>3</v>
      </c>
      <c r="D30369" s="15" t="s">
        <v>36646</v>
      </c>
      <c r="E30369" s="15" t="s">
        <v>43021</v>
      </c>
      <c r="F30369" s="3">
        <v>1852607574</v>
      </c>
    </row>
    <row r="30370" spans="1:6">
      <c r="A30370" s="26">
        <v>12038366</v>
      </c>
      <c r="B30370" s="3">
        <v>120154449226</v>
      </c>
      <c r="C30370" s="19" t="s">
        <v>1372</v>
      </c>
      <c r="D30370" s="15" t="s">
        <v>36647</v>
      </c>
      <c r="E30370" s="15" t="s">
        <v>43021</v>
      </c>
      <c r="F30370" s="3"/>
    </row>
    <row r="30371" spans="1:6">
      <c r="A30371" s="26">
        <v>12038709</v>
      </c>
      <c r="B30371" s="3">
        <v>120154449380</v>
      </c>
      <c r="C30371" s="19" t="s">
        <v>1372</v>
      </c>
      <c r="D30371" s="15" t="s">
        <v>36648</v>
      </c>
      <c r="E30371" s="15" t="s">
        <v>43021</v>
      </c>
      <c r="F30371" s="3"/>
    </row>
    <row r="30372" spans="1:6">
      <c r="A30372" s="26">
        <v>12039184</v>
      </c>
      <c r="B30372" s="3">
        <v>120154449572</v>
      </c>
      <c r="C30372" s="5" t="s">
        <v>21</v>
      </c>
      <c r="D30372" s="15" t="s">
        <v>36649</v>
      </c>
      <c r="E30372" s="15" t="s">
        <v>43021</v>
      </c>
      <c r="F30372" s="3" t="s">
        <v>45846</v>
      </c>
    </row>
    <row r="30373" spans="1:6">
      <c r="A30373" s="26">
        <v>12039199</v>
      </c>
      <c r="B30373" s="3">
        <v>120154449582</v>
      </c>
      <c r="C30373" s="19" t="s">
        <v>1372</v>
      </c>
      <c r="D30373" s="15" t="s">
        <v>36650</v>
      </c>
      <c r="E30373" s="15" t="s">
        <v>43021</v>
      </c>
      <c r="F30373" s="3"/>
    </row>
    <row r="30374" spans="1:6">
      <c r="A30374" s="26">
        <v>12038447</v>
      </c>
      <c r="B30374" s="3">
        <v>120154449269</v>
      </c>
      <c r="C30374" s="4" t="s">
        <v>3</v>
      </c>
      <c r="D30374" s="15" t="s">
        <v>36651</v>
      </c>
      <c r="E30374" s="15" t="s">
        <v>43021</v>
      </c>
      <c r="F30374" s="3">
        <v>1852819556</v>
      </c>
    </row>
    <row r="30375" spans="1:6">
      <c r="A30375" s="26">
        <v>12038292</v>
      </c>
      <c r="B30375" s="3">
        <v>120154449126</v>
      </c>
      <c r="C30375" s="7" t="s">
        <v>21</v>
      </c>
      <c r="D30375" s="15" t="s">
        <v>36631</v>
      </c>
      <c r="E30375" s="15" t="s">
        <v>43021</v>
      </c>
      <c r="F30375" s="3" t="s">
        <v>45847</v>
      </c>
    </row>
    <row r="30376" spans="1:6">
      <c r="A30376" s="26">
        <v>12038076</v>
      </c>
      <c r="B30376" s="3">
        <v>120154449089</v>
      </c>
      <c r="C30376" s="4" t="s">
        <v>3</v>
      </c>
      <c r="D30376" s="15" t="s">
        <v>36652</v>
      </c>
      <c r="E30376" s="15" t="s">
        <v>43021</v>
      </c>
      <c r="F30376" s="3">
        <v>1852823294</v>
      </c>
    </row>
    <row r="30377" spans="1:6">
      <c r="A30377" s="26">
        <v>12038291</v>
      </c>
      <c r="B30377" s="3">
        <v>120154449126</v>
      </c>
      <c r="C30377" s="7" t="s">
        <v>21</v>
      </c>
      <c r="D30377" s="15" t="s">
        <v>36631</v>
      </c>
      <c r="E30377" s="15" t="s">
        <v>43021</v>
      </c>
      <c r="F30377" s="3" t="s">
        <v>45848</v>
      </c>
    </row>
    <row r="30378" spans="1:6">
      <c r="A30378" s="26">
        <v>12038524</v>
      </c>
      <c r="B30378" s="3">
        <v>120154449309</v>
      </c>
      <c r="C30378" s="7" t="s">
        <v>21</v>
      </c>
      <c r="D30378" s="15" t="s">
        <v>36653</v>
      </c>
      <c r="E30378" s="15" t="s">
        <v>43015</v>
      </c>
      <c r="F30378" s="3" t="s">
        <v>45849</v>
      </c>
    </row>
    <row r="30379" spans="1:6">
      <c r="A30379" s="26">
        <v>12038365</v>
      </c>
      <c r="B30379" s="3">
        <v>120154449225</v>
      </c>
      <c r="C30379" s="4" t="s">
        <v>3</v>
      </c>
      <c r="D30379" s="15" t="s">
        <v>36654</v>
      </c>
      <c r="E30379" s="15" t="s">
        <v>43021</v>
      </c>
      <c r="F30379" s="3">
        <v>1852818548</v>
      </c>
    </row>
    <row r="30380" spans="1:6">
      <c r="A30380" s="26">
        <v>12044603</v>
      </c>
      <c r="B30380" s="3">
        <v>120154451518</v>
      </c>
      <c r="C30380" s="19" t="s">
        <v>1372</v>
      </c>
      <c r="D30380" s="15" t="s">
        <v>36655</v>
      </c>
      <c r="E30380" s="15" t="s">
        <v>43021</v>
      </c>
      <c r="F30380" s="3"/>
    </row>
    <row r="30381" spans="1:6">
      <c r="A30381" s="26">
        <v>12038250</v>
      </c>
      <c r="B30381" s="3">
        <v>120154449174</v>
      </c>
      <c r="C30381" s="21" t="s">
        <v>3</v>
      </c>
      <c r="D30381" s="15" t="s">
        <v>36656</v>
      </c>
      <c r="E30381" s="15" t="s">
        <v>43021</v>
      </c>
      <c r="F30381" s="3">
        <v>1852428074</v>
      </c>
    </row>
    <row r="30382" spans="1:6">
      <c r="A30382" s="26">
        <v>12044989</v>
      </c>
      <c r="B30382" s="3">
        <v>120154451659</v>
      </c>
      <c r="C30382" s="7" t="s">
        <v>21</v>
      </c>
      <c r="D30382" s="15" t="s">
        <v>36657</v>
      </c>
      <c r="E30382" s="15" t="s">
        <v>43015</v>
      </c>
      <c r="F30382" s="3" t="s">
        <v>45850</v>
      </c>
    </row>
    <row r="30383" spans="1:6">
      <c r="A30383" s="26">
        <v>12030218</v>
      </c>
      <c r="B30383" s="3">
        <v>120104450460</v>
      </c>
      <c r="C30383" s="19" t="s">
        <v>1372</v>
      </c>
      <c r="D30383" s="15" t="s">
        <v>36658</v>
      </c>
      <c r="E30383" s="15" t="s">
        <v>43043</v>
      </c>
      <c r="F30383" s="3"/>
    </row>
    <row r="30384" spans="1:6">
      <c r="A30384" s="26">
        <v>12034637</v>
      </c>
      <c r="B30384" s="3">
        <v>120104448015</v>
      </c>
      <c r="C30384" s="4" t="s">
        <v>3</v>
      </c>
      <c r="D30384" s="15" t="s">
        <v>35184</v>
      </c>
      <c r="E30384" s="15" t="s">
        <v>43021</v>
      </c>
      <c r="F30384" s="3">
        <v>1853692675</v>
      </c>
    </row>
    <row r="30385" spans="1:6">
      <c r="A30385" s="26">
        <v>12019874</v>
      </c>
      <c r="B30385" s="3">
        <v>120104447144</v>
      </c>
      <c r="C30385" s="4" t="s">
        <v>3</v>
      </c>
      <c r="D30385" s="15" t="s">
        <v>36659</v>
      </c>
      <c r="E30385" s="15" t="s">
        <v>43043</v>
      </c>
      <c r="F30385" s="3">
        <v>1852819826</v>
      </c>
    </row>
    <row r="30386" spans="1:6">
      <c r="A30386" s="26">
        <v>12037734</v>
      </c>
      <c r="B30386" s="3">
        <v>120154448996</v>
      </c>
      <c r="C30386" s="4" t="s">
        <v>3</v>
      </c>
      <c r="D30386" s="15" t="s">
        <v>36660</v>
      </c>
      <c r="E30386" s="15" t="s">
        <v>43021</v>
      </c>
      <c r="F30386" s="3">
        <v>1852818968</v>
      </c>
    </row>
    <row r="30387" spans="1:6">
      <c r="A30387" s="26">
        <v>12040645</v>
      </c>
      <c r="B30387" s="3">
        <v>120154450164</v>
      </c>
      <c r="C30387" s="5" t="s">
        <v>21</v>
      </c>
      <c r="D30387" s="15" t="s">
        <v>36661</v>
      </c>
      <c r="E30387" s="15" t="s">
        <v>43015</v>
      </c>
      <c r="F30387" s="3" t="s">
        <v>45851</v>
      </c>
    </row>
    <row r="30388" spans="1:6">
      <c r="A30388" s="26">
        <v>12021468</v>
      </c>
      <c r="B30388" s="3">
        <v>120154444983</v>
      </c>
      <c r="C30388" s="21" t="s">
        <v>3</v>
      </c>
      <c r="D30388" s="15" t="s">
        <v>36662</v>
      </c>
      <c r="E30388" s="15" t="s">
        <v>43015</v>
      </c>
      <c r="F30388" s="3">
        <v>1852322581</v>
      </c>
    </row>
    <row r="30389" spans="1:6">
      <c r="A30389" s="26">
        <v>12044788</v>
      </c>
      <c r="B30389" s="3">
        <v>120154451583</v>
      </c>
      <c r="C30389" s="21" t="s">
        <v>3</v>
      </c>
      <c r="D30389" s="15" t="s">
        <v>36663</v>
      </c>
      <c r="E30389" s="15" t="s">
        <v>43021</v>
      </c>
      <c r="F30389" s="3">
        <v>1852818789</v>
      </c>
    </row>
    <row r="30390" spans="1:6">
      <c r="A30390" s="26">
        <v>12019589</v>
      </c>
      <c r="B30390" s="3">
        <v>120104447109</v>
      </c>
      <c r="C30390" s="19" t="s">
        <v>1372</v>
      </c>
      <c r="D30390" s="15" t="s">
        <v>36664</v>
      </c>
      <c r="E30390" s="15" t="s">
        <v>43010</v>
      </c>
      <c r="F30390" s="3"/>
    </row>
    <row r="30391" spans="1:6">
      <c r="A30391" s="26">
        <v>12041327</v>
      </c>
      <c r="B30391" s="3">
        <v>120154450421</v>
      </c>
      <c r="C30391" s="7" t="s">
        <v>21</v>
      </c>
      <c r="D30391" s="15" t="s">
        <v>36665</v>
      </c>
      <c r="E30391" s="15" t="s">
        <v>43015</v>
      </c>
      <c r="F30391" s="3" t="s">
        <v>45852</v>
      </c>
    </row>
    <row r="30392" spans="1:6">
      <c r="A30392" s="26">
        <v>12043199</v>
      </c>
      <c r="B30392" s="3">
        <v>120154451055</v>
      </c>
      <c r="C30392" s="7" t="s">
        <v>21</v>
      </c>
      <c r="D30392" s="15" t="s">
        <v>36666</v>
      </c>
      <c r="E30392" s="15" t="s">
        <v>43015</v>
      </c>
      <c r="F30392" s="3" t="s">
        <v>45853</v>
      </c>
    </row>
    <row r="30393" spans="1:6">
      <c r="A30393" s="26">
        <v>12032694</v>
      </c>
      <c r="B30393" s="3">
        <v>120154446789</v>
      </c>
      <c r="C30393" s="19" t="s">
        <v>1372</v>
      </c>
      <c r="D30393" s="15" t="s">
        <v>36667</v>
      </c>
      <c r="E30393" s="15" t="s">
        <v>43015</v>
      </c>
      <c r="F30393" s="3"/>
    </row>
    <row r="30394" spans="1:6">
      <c r="A30394" s="26">
        <v>12023042</v>
      </c>
      <c r="B30394" s="3">
        <v>120104448077</v>
      </c>
      <c r="C30394" s="4" t="s">
        <v>3</v>
      </c>
      <c r="D30394" s="15" t="s">
        <v>36668</v>
      </c>
      <c r="E30394" s="15" t="s">
        <v>43021</v>
      </c>
      <c r="F30394" s="3">
        <v>1852818639</v>
      </c>
    </row>
    <row r="30395" spans="1:6">
      <c r="A30395" s="26">
        <v>12022068</v>
      </c>
      <c r="B30395" s="3">
        <v>120154445039</v>
      </c>
      <c r="C30395" s="19" t="s">
        <v>1372</v>
      </c>
      <c r="D30395" s="15" t="s">
        <v>35878</v>
      </c>
      <c r="E30395" s="15" t="s">
        <v>43015</v>
      </c>
      <c r="F30395" s="3"/>
    </row>
    <row r="30396" spans="1:6">
      <c r="A30396" s="26">
        <v>12022088</v>
      </c>
      <c r="B30396" s="3">
        <v>120104447742</v>
      </c>
      <c r="C30396" s="7" t="s">
        <v>21</v>
      </c>
      <c r="D30396" s="15" t="s">
        <v>36669</v>
      </c>
      <c r="E30396" s="15" t="s">
        <v>43022</v>
      </c>
      <c r="F30396" s="3" t="s">
        <v>45854</v>
      </c>
    </row>
    <row r="30397" spans="1:6">
      <c r="A30397" s="26">
        <v>12022653</v>
      </c>
      <c r="B30397" s="3">
        <v>120154445101</v>
      </c>
      <c r="C30397" s="7" t="s">
        <v>21</v>
      </c>
      <c r="D30397" s="15" t="s">
        <v>36670</v>
      </c>
      <c r="E30397" s="15" t="s">
        <v>43015</v>
      </c>
      <c r="F30397" s="3" t="s">
        <v>45855</v>
      </c>
    </row>
    <row r="30398" spans="1:6">
      <c r="A30398" s="26">
        <v>12030877</v>
      </c>
      <c r="B30398" s="3">
        <v>120154446064</v>
      </c>
      <c r="C30398" s="19" t="s">
        <v>1372</v>
      </c>
      <c r="D30398" s="15" t="s">
        <v>36671</v>
      </c>
      <c r="E30398" s="15" t="s">
        <v>43021</v>
      </c>
      <c r="F30398" s="3"/>
    </row>
    <row r="30399" spans="1:6">
      <c r="A30399" s="26">
        <v>12038968</v>
      </c>
      <c r="B30399" s="3">
        <v>120154449471</v>
      </c>
      <c r="C30399" s="7" t="s">
        <v>21</v>
      </c>
      <c r="D30399" s="15" t="s">
        <v>36672</v>
      </c>
      <c r="E30399" s="15" t="s">
        <v>43022</v>
      </c>
      <c r="F30399" s="3" t="s">
        <v>45856</v>
      </c>
    </row>
    <row r="30400" spans="1:6">
      <c r="A30400" s="26">
        <v>12012995</v>
      </c>
      <c r="B30400" s="3">
        <v>120104444973</v>
      </c>
      <c r="C30400" s="19" t="s">
        <v>1372</v>
      </c>
      <c r="D30400" s="15" t="s">
        <v>34038</v>
      </c>
      <c r="E30400" s="15" t="s">
        <v>43015</v>
      </c>
      <c r="F30400" s="3"/>
    </row>
    <row r="30401" spans="1:6">
      <c r="A30401" s="26">
        <v>12023542</v>
      </c>
      <c r="B30401" s="3">
        <v>120154445190</v>
      </c>
      <c r="C30401" s="5" t="s">
        <v>21</v>
      </c>
      <c r="D30401" s="15" t="s">
        <v>36673</v>
      </c>
      <c r="E30401" s="15" t="s">
        <v>43022</v>
      </c>
      <c r="F30401" s="3" t="s">
        <v>45857</v>
      </c>
    </row>
    <row r="30402" spans="1:6">
      <c r="A30402" s="26">
        <v>12023024</v>
      </c>
      <c r="B30402" s="3">
        <v>120104448071</v>
      </c>
      <c r="C30402" s="21" t="s">
        <v>3</v>
      </c>
      <c r="D30402" s="15" t="s">
        <v>36674</v>
      </c>
      <c r="E30402" s="14" t="s">
        <v>43018</v>
      </c>
      <c r="F30402" s="3">
        <v>1852819970</v>
      </c>
    </row>
    <row r="30403" spans="1:6">
      <c r="A30403" s="26">
        <v>12023502</v>
      </c>
      <c r="B30403" s="3">
        <v>120104448211</v>
      </c>
      <c r="C30403" s="7" t="s">
        <v>21</v>
      </c>
      <c r="D30403" s="15" t="s">
        <v>36675</v>
      </c>
      <c r="E30403" s="15" t="s">
        <v>43015</v>
      </c>
      <c r="F30403" s="3" t="s">
        <v>45858</v>
      </c>
    </row>
    <row r="30404" spans="1:6">
      <c r="A30404" s="26">
        <v>12023507</v>
      </c>
      <c r="B30404" s="3">
        <v>120104448216</v>
      </c>
      <c r="C30404" s="19" t="s">
        <v>1372</v>
      </c>
      <c r="D30404" s="15" t="s">
        <v>36676</v>
      </c>
      <c r="E30404" s="15" t="s">
        <v>43022</v>
      </c>
      <c r="F30404" s="3"/>
    </row>
    <row r="30405" spans="1:6">
      <c r="A30405" s="26">
        <v>12035721</v>
      </c>
      <c r="B30405" s="3">
        <v>120104450844</v>
      </c>
      <c r="C30405" s="19" t="s">
        <v>1372</v>
      </c>
      <c r="D30405" s="15" t="s">
        <v>36677</v>
      </c>
      <c r="E30405" s="15" t="s">
        <v>43015</v>
      </c>
      <c r="F30405" s="3"/>
    </row>
    <row r="30406" spans="1:6">
      <c r="A30406" s="26">
        <v>12023136</v>
      </c>
      <c r="B30406" s="3">
        <v>120104448109</v>
      </c>
      <c r="C30406" s="21" t="s">
        <v>3</v>
      </c>
      <c r="D30406" s="15" t="s">
        <v>36678</v>
      </c>
      <c r="E30406" s="15" t="s">
        <v>43010</v>
      </c>
      <c r="F30406" s="3">
        <v>1852428388</v>
      </c>
    </row>
    <row r="30407" spans="1:6">
      <c r="A30407" s="26">
        <v>12021026</v>
      </c>
      <c r="B30407" s="3">
        <v>120104447444</v>
      </c>
      <c r="C30407" s="4" t="s">
        <v>3</v>
      </c>
      <c r="D30407" s="15" t="s">
        <v>36679</v>
      </c>
      <c r="E30407" s="15" t="s">
        <v>43021</v>
      </c>
      <c r="F30407" s="3">
        <v>1852819745</v>
      </c>
    </row>
    <row r="30408" spans="1:6">
      <c r="A30408" s="26">
        <v>12045920</v>
      </c>
      <c r="B30408" s="3">
        <v>120154452005</v>
      </c>
      <c r="C30408" s="7" t="s">
        <v>21</v>
      </c>
      <c r="D30408" s="15" t="s">
        <v>36680</v>
      </c>
      <c r="E30408" s="15" t="s">
        <v>43021</v>
      </c>
      <c r="F30408" s="3" t="s">
        <v>45859</v>
      </c>
    </row>
    <row r="30409" spans="1:6">
      <c r="A30409" s="26">
        <v>12022292</v>
      </c>
      <c r="B30409" s="3">
        <v>120104447801</v>
      </c>
      <c r="C30409" s="4" t="s">
        <v>3</v>
      </c>
      <c r="D30409" s="15" t="s">
        <v>36681</v>
      </c>
      <c r="E30409" s="15" t="s">
        <v>43021</v>
      </c>
      <c r="F30409" s="3">
        <v>1852329441</v>
      </c>
    </row>
    <row r="30410" spans="1:6">
      <c r="A30410" s="26">
        <v>12044893</v>
      </c>
      <c r="B30410" s="3">
        <v>120154451622</v>
      </c>
      <c r="C30410" s="7" t="s">
        <v>21</v>
      </c>
      <c r="D30410" s="15" t="s">
        <v>26209</v>
      </c>
      <c r="E30410" s="15" t="s">
        <v>43015</v>
      </c>
      <c r="F30410" s="3" t="s">
        <v>45860</v>
      </c>
    </row>
    <row r="30411" spans="1:6">
      <c r="A30411" s="26">
        <v>12045413</v>
      </c>
      <c r="B30411" s="3">
        <v>120154451822</v>
      </c>
      <c r="C30411" s="19" t="s">
        <v>1372</v>
      </c>
      <c r="D30411" s="15" t="s">
        <v>36682</v>
      </c>
      <c r="E30411" s="15" t="s">
        <v>43015</v>
      </c>
      <c r="F30411" s="3"/>
    </row>
    <row r="30412" spans="1:6">
      <c r="A30412" s="26">
        <v>12037618</v>
      </c>
      <c r="B30412" s="3">
        <v>120154448962</v>
      </c>
      <c r="C30412" s="7" t="s">
        <v>21</v>
      </c>
      <c r="D30412" s="15" t="s">
        <v>36683</v>
      </c>
      <c r="E30412" s="15" t="s">
        <v>43022</v>
      </c>
      <c r="F30412" s="3" t="s">
        <v>45861</v>
      </c>
    </row>
    <row r="30413" spans="1:6">
      <c r="A30413" s="26">
        <v>12019453</v>
      </c>
      <c r="B30413" s="3">
        <v>120104447015</v>
      </c>
      <c r="C30413" s="19" t="s">
        <v>1372</v>
      </c>
      <c r="D30413" s="15" t="s">
        <v>36684</v>
      </c>
      <c r="E30413" s="15" t="s">
        <v>43015</v>
      </c>
      <c r="F30413" s="3"/>
    </row>
    <row r="30414" spans="1:6">
      <c r="A30414" s="26">
        <v>12049182</v>
      </c>
      <c r="B30414" s="3">
        <v>120154453282</v>
      </c>
      <c r="C30414" s="19" t="s">
        <v>1372</v>
      </c>
      <c r="D30414" s="15" t="s">
        <v>36685</v>
      </c>
      <c r="E30414" s="15" t="s">
        <v>43015</v>
      </c>
      <c r="F30414" s="3"/>
    </row>
    <row r="30415" spans="1:6">
      <c r="A30415" s="26">
        <v>12039992</v>
      </c>
      <c r="B30415" s="3">
        <v>120154449911</v>
      </c>
      <c r="C30415" s="5" t="s">
        <v>21</v>
      </c>
      <c r="D30415" s="15" t="s">
        <v>36686</v>
      </c>
      <c r="E30415" s="15" t="s">
        <v>43020</v>
      </c>
      <c r="F30415" s="3" t="s">
        <v>45862</v>
      </c>
    </row>
    <row r="30416" spans="1:6">
      <c r="A30416" s="26">
        <v>12041555</v>
      </c>
      <c r="B30416" s="3">
        <v>120154450541</v>
      </c>
      <c r="C30416" s="5" t="s">
        <v>21</v>
      </c>
      <c r="D30416" s="15" t="s">
        <v>34174</v>
      </c>
      <c r="E30416" s="15" t="s">
        <v>43021</v>
      </c>
      <c r="F30416" s="3" t="s">
        <v>45863</v>
      </c>
    </row>
    <row r="30417" spans="1:6">
      <c r="A30417" s="26">
        <v>12011402</v>
      </c>
      <c r="B30417" s="3">
        <v>120104444441</v>
      </c>
      <c r="C30417" s="19" t="s">
        <v>1372</v>
      </c>
      <c r="D30417" s="15" t="s">
        <v>36687</v>
      </c>
      <c r="E30417" s="15" t="s">
        <v>43021</v>
      </c>
      <c r="F30417" s="3"/>
    </row>
    <row r="30418" spans="1:6">
      <c r="A30418" s="26">
        <v>12037183</v>
      </c>
      <c r="B30418" s="3">
        <v>120154448780</v>
      </c>
      <c r="C30418" s="7" t="s">
        <v>21</v>
      </c>
      <c r="D30418" s="15" t="s">
        <v>36688</v>
      </c>
      <c r="E30418" s="15" t="s">
        <v>43015</v>
      </c>
      <c r="F30418" s="3" t="s">
        <v>45864</v>
      </c>
    </row>
    <row r="30419" spans="1:6">
      <c r="A30419" s="26">
        <v>12037319</v>
      </c>
      <c r="B30419" s="3">
        <v>120154448831</v>
      </c>
      <c r="C30419" s="19" t="s">
        <v>1372</v>
      </c>
      <c r="D30419" s="15" t="s">
        <v>36689</v>
      </c>
      <c r="E30419" s="15" t="s">
        <v>43043</v>
      </c>
      <c r="F30419" s="3"/>
    </row>
    <row r="30420" spans="1:6">
      <c r="A30420" s="26">
        <v>12029411</v>
      </c>
      <c r="B30420" s="3">
        <v>120104450176</v>
      </c>
      <c r="C30420" s="7" t="s">
        <v>21</v>
      </c>
      <c r="D30420" s="15" t="s">
        <v>36690</v>
      </c>
      <c r="E30420" s="15" t="s">
        <v>43031</v>
      </c>
      <c r="F30420" s="3" t="s">
        <v>45865</v>
      </c>
    </row>
    <row r="30421" spans="1:6">
      <c r="A30421" s="26">
        <v>12038406</v>
      </c>
      <c r="B30421" s="3">
        <v>120154449243</v>
      </c>
      <c r="C30421" s="5" t="s">
        <v>21</v>
      </c>
      <c r="D30421" s="15" t="s">
        <v>36691</v>
      </c>
      <c r="E30421" s="15" t="s">
        <v>43010</v>
      </c>
      <c r="F30421" s="3" t="s">
        <v>45866</v>
      </c>
    </row>
    <row r="30422" spans="1:6">
      <c r="A30422" s="26">
        <v>12032772</v>
      </c>
      <c r="B30422" s="3">
        <v>120154446821</v>
      </c>
      <c r="C30422" s="19" t="s">
        <v>1372</v>
      </c>
      <c r="D30422" s="15" t="s">
        <v>36692</v>
      </c>
      <c r="E30422" s="15" t="s">
        <v>43021</v>
      </c>
      <c r="F30422" s="3"/>
    </row>
    <row r="30423" spans="1:6">
      <c r="A30423" s="26">
        <v>12033095</v>
      </c>
      <c r="B30423" s="3">
        <v>120154446968</v>
      </c>
      <c r="C30423" s="5" t="s">
        <v>21</v>
      </c>
      <c r="D30423" s="15" t="s">
        <v>36693</v>
      </c>
      <c r="E30423" s="15" t="s">
        <v>43015</v>
      </c>
      <c r="F30423" s="3" t="s">
        <v>45867</v>
      </c>
    </row>
    <row r="30424" spans="1:6">
      <c r="A30424" s="26">
        <v>12036270</v>
      </c>
      <c r="B30424" s="3">
        <v>120154448388</v>
      </c>
      <c r="C30424" s="21" t="s">
        <v>3</v>
      </c>
      <c r="D30424" s="15" t="s">
        <v>36694</v>
      </c>
      <c r="E30424" s="15" t="s">
        <v>43015</v>
      </c>
      <c r="F30424" s="3">
        <v>1852426307</v>
      </c>
    </row>
    <row r="30425" spans="1:6">
      <c r="A30425" s="26">
        <v>12035868</v>
      </c>
      <c r="B30425" s="3">
        <v>120154448233</v>
      </c>
      <c r="C30425" s="19" t="s">
        <v>1372</v>
      </c>
      <c r="D30425" s="15" t="s">
        <v>36695</v>
      </c>
      <c r="E30425" s="15" t="s">
        <v>43010</v>
      </c>
      <c r="F30425" s="3"/>
    </row>
    <row r="30426" spans="1:6">
      <c r="A30426" s="26">
        <v>12033195</v>
      </c>
      <c r="B30426" s="3">
        <v>120154447019</v>
      </c>
      <c r="C30426" s="5" t="s">
        <v>21</v>
      </c>
      <c r="D30426" s="15" t="s">
        <v>36696</v>
      </c>
      <c r="E30426" s="15" t="s">
        <v>43021</v>
      </c>
      <c r="F30426" s="3" t="s">
        <v>45868</v>
      </c>
    </row>
    <row r="30427" spans="1:6">
      <c r="A30427" s="26">
        <v>12040774</v>
      </c>
      <c r="B30427" s="3">
        <v>120104450999</v>
      </c>
      <c r="C30427" s="7" t="s">
        <v>21</v>
      </c>
      <c r="D30427" s="15" t="s">
        <v>36697</v>
      </c>
      <c r="E30427" s="15" t="s">
        <v>43015</v>
      </c>
      <c r="F30427" s="3" t="s">
        <v>45869</v>
      </c>
    </row>
    <row r="30428" spans="1:6">
      <c r="A30428" s="26">
        <v>12020007</v>
      </c>
      <c r="B30428" s="3">
        <v>120104447181</v>
      </c>
      <c r="C30428" s="19" t="s">
        <v>1372</v>
      </c>
      <c r="D30428" s="15" t="s">
        <v>36698</v>
      </c>
      <c r="E30428" s="15" t="s">
        <v>43020</v>
      </c>
      <c r="F30428" s="3"/>
    </row>
    <row r="30429" spans="1:6">
      <c r="A30429" s="26">
        <v>12037487</v>
      </c>
      <c r="B30429" s="3">
        <v>120154448915</v>
      </c>
      <c r="C30429" s="5" t="s">
        <v>21</v>
      </c>
      <c r="D30429" s="15" t="s">
        <v>36699</v>
      </c>
      <c r="E30429" s="15" t="s">
        <v>43021</v>
      </c>
      <c r="F30429" s="3" t="s">
        <v>45870</v>
      </c>
    </row>
    <row r="30430" spans="1:6">
      <c r="A30430" s="26">
        <v>12022793</v>
      </c>
      <c r="B30430" s="3">
        <v>120104447977</v>
      </c>
      <c r="C30430" s="5" t="s">
        <v>21</v>
      </c>
      <c r="D30430" s="15" t="s">
        <v>36700</v>
      </c>
      <c r="E30430" s="15" t="s">
        <v>43015</v>
      </c>
      <c r="F30430" s="3" t="s">
        <v>45871</v>
      </c>
    </row>
    <row r="30431" spans="1:6">
      <c r="A30431" s="26">
        <v>12036723</v>
      </c>
      <c r="B30431" s="3">
        <v>120154448606</v>
      </c>
      <c r="C30431" s="5" t="s">
        <v>21</v>
      </c>
      <c r="D30431" s="15" t="s">
        <v>36701</v>
      </c>
      <c r="E30431" s="15" t="s">
        <v>43022</v>
      </c>
      <c r="F30431" s="3" t="s">
        <v>45872</v>
      </c>
    </row>
    <row r="30432" spans="1:6">
      <c r="A30432" s="26">
        <v>12037510</v>
      </c>
      <c r="B30432" s="3">
        <v>120154448924</v>
      </c>
      <c r="C30432" s="21" t="s">
        <v>3</v>
      </c>
      <c r="D30432" s="15" t="s">
        <v>36702</v>
      </c>
      <c r="E30432" s="15" t="s">
        <v>43015</v>
      </c>
      <c r="F30432" s="3">
        <v>1852331485</v>
      </c>
    </row>
    <row r="30433" spans="1:6">
      <c r="A30433" s="26">
        <v>12027225</v>
      </c>
      <c r="B30433" s="3">
        <v>120104449397</v>
      </c>
      <c r="C30433" s="7" t="s">
        <v>21</v>
      </c>
      <c r="D30433" s="15" t="s">
        <v>36703</v>
      </c>
      <c r="E30433" s="15" t="s">
        <v>43015</v>
      </c>
      <c r="F30433" s="3" t="s">
        <v>45873</v>
      </c>
    </row>
    <row r="30434" spans="1:6">
      <c r="A30434" s="26">
        <v>12028138</v>
      </c>
      <c r="B30434" s="3">
        <v>120104449702</v>
      </c>
      <c r="C30434" s="7" t="s">
        <v>21</v>
      </c>
      <c r="D30434" s="15" t="s">
        <v>36704</v>
      </c>
      <c r="E30434" s="15" t="s">
        <v>43021</v>
      </c>
      <c r="F30434" s="3" t="s">
        <v>45874</v>
      </c>
    </row>
    <row r="30435" spans="1:6">
      <c r="A30435" s="26">
        <v>12035992</v>
      </c>
      <c r="B30435" s="3">
        <v>120154448286</v>
      </c>
      <c r="C30435" s="19" t="s">
        <v>1372</v>
      </c>
      <c r="D30435" s="15" t="s">
        <v>36705</v>
      </c>
      <c r="E30435" s="15" t="s">
        <v>43015</v>
      </c>
      <c r="F30435" s="15">
        <v>1852328142</v>
      </c>
    </row>
    <row r="30436" spans="1:6">
      <c r="A30436" s="26">
        <v>12026325</v>
      </c>
      <c r="B30436" s="3">
        <v>120104449149</v>
      </c>
      <c r="C30436" s="19" t="s">
        <v>1372</v>
      </c>
      <c r="D30436" s="15" t="s">
        <v>36706</v>
      </c>
      <c r="E30436" s="15" t="s">
        <v>43021</v>
      </c>
      <c r="F30436" s="3"/>
    </row>
    <row r="30437" spans="1:6">
      <c r="A30437" s="26">
        <v>12027815</v>
      </c>
      <c r="B30437" s="3">
        <v>120104449593</v>
      </c>
      <c r="C30437" s="19" t="s">
        <v>1372</v>
      </c>
      <c r="D30437" s="15" t="s">
        <v>36707</v>
      </c>
      <c r="E30437" s="15" t="s">
        <v>43010</v>
      </c>
      <c r="F30437" s="3"/>
    </row>
    <row r="30438" spans="1:6">
      <c r="A30438" s="26">
        <v>12046968</v>
      </c>
      <c r="B30438" s="3">
        <v>120104446066</v>
      </c>
      <c r="C30438" s="4" t="s">
        <v>3</v>
      </c>
      <c r="D30438" s="15" t="s">
        <v>23905</v>
      </c>
      <c r="E30438" s="15" t="s">
        <v>43022</v>
      </c>
      <c r="F30438" s="3">
        <v>1852607832</v>
      </c>
    </row>
    <row r="30439" spans="1:6">
      <c r="A30439" s="26">
        <v>12046970</v>
      </c>
      <c r="B30439" s="3">
        <v>120104446066</v>
      </c>
      <c r="C30439" s="4" t="s">
        <v>3</v>
      </c>
      <c r="D30439" s="15" t="s">
        <v>23905</v>
      </c>
      <c r="E30439" s="15" t="s">
        <v>43022</v>
      </c>
      <c r="F30439" s="3">
        <v>1852607834</v>
      </c>
    </row>
    <row r="30440" spans="1:6">
      <c r="A30440" s="26">
        <v>12046972</v>
      </c>
      <c r="B30440" s="3">
        <v>120104446066</v>
      </c>
      <c r="C30440" s="4" t="s">
        <v>3</v>
      </c>
      <c r="D30440" s="15" t="s">
        <v>23905</v>
      </c>
      <c r="E30440" s="15" t="s">
        <v>43022</v>
      </c>
      <c r="F30440" s="3">
        <v>1852606236</v>
      </c>
    </row>
    <row r="30441" spans="1:6">
      <c r="A30441" s="26">
        <v>12038814</v>
      </c>
      <c r="B30441" s="3">
        <v>120154449422</v>
      </c>
      <c r="C30441" s="5" t="s">
        <v>21</v>
      </c>
      <c r="D30441" s="15" t="s">
        <v>36708</v>
      </c>
      <c r="E30441" s="15" t="s">
        <v>43015</v>
      </c>
      <c r="F30441" s="3" t="s">
        <v>45875</v>
      </c>
    </row>
    <row r="30442" spans="1:6">
      <c r="A30442" s="26">
        <v>12038791</v>
      </c>
      <c r="B30442" s="3">
        <v>120154449409</v>
      </c>
      <c r="C30442" s="7" t="s">
        <v>21</v>
      </c>
      <c r="D30442" s="15" t="s">
        <v>34794</v>
      </c>
      <c r="E30442" s="15" t="s">
        <v>43015</v>
      </c>
      <c r="F30442" s="3" t="s">
        <v>45876</v>
      </c>
    </row>
    <row r="30443" spans="1:6">
      <c r="A30443" s="26">
        <v>12018016</v>
      </c>
      <c r="B30443" s="11">
        <v>120104446450</v>
      </c>
      <c r="C30443" s="19" t="s">
        <v>1372</v>
      </c>
      <c r="D30443" s="14" t="s">
        <v>36709</v>
      </c>
      <c r="E30443" s="15" t="s">
        <v>43021</v>
      </c>
      <c r="F30443" s="3"/>
    </row>
    <row r="30444" spans="1:6">
      <c r="A30444" s="26">
        <v>12017984</v>
      </c>
      <c r="B30444" s="11">
        <v>120104446450</v>
      </c>
      <c r="C30444" s="8" t="s">
        <v>1372</v>
      </c>
      <c r="D30444" s="14" t="s">
        <v>36709</v>
      </c>
      <c r="E30444" s="15" t="s">
        <v>43021</v>
      </c>
      <c r="F30444" s="3"/>
    </row>
    <row r="30445" spans="1:6">
      <c r="A30445" s="26">
        <v>12025583</v>
      </c>
      <c r="B30445" s="11">
        <v>120104448903</v>
      </c>
      <c r="C30445" s="19" t="s">
        <v>1372</v>
      </c>
      <c r="D30445" s="14" t="s">
        <v>36710</v>
      </c>
      <c r="E30445" s="15" t="s">
        <v>43021</v>
      </c>
      <c r="F30445" s="3"/>
    </row>
    <row r="30446" spans="1:6">
      <c r="A30446" s="11">
        <v>12042884</v>
      </c>
      <c r="B30446" s="11">
        <v>120154450782</v>
      </c>
      <c r="C30446" s="5" t="s">
        <v>21</v>
      </c>
      <c r="D30446" s="11" t="s">
        <v>36711</v>
      </c>
      <c r="E30446" s="11" t="s">
        <v>43014</v>
      </c>
      <c r="F30446" s="3" t="s">
        <v>45877</v>
      </c>
    </row>
    <row r="30447" spans="1:6">
      <c r="A30447" s="26">
        <v>12016680</v>
      </c>
      <c r="B30447" s="3">
        <v>120104446114</v>
      </c>
      <c r="C30447" s="7" t="s">
        <v>21</v>
      </c>
      <c r="D30447" s="98" t="s">
        <v>31347</v>
      </c>
      <c r="E30447" s="15" t="s">
        <v>43021</v>
      </c>
      <c r="F30447" s="3" t="s">
        <v>45878</v>
      </c>
    </row>
    <row r="30448" spans="1:6">
      <c r="A30448" s="26">
        <v>12017084</v>
      </c>
      <c r="B30448" s="3">
        <v>120104446254</v>
      </c>
      <c r="C30448" s="7" t="s">
        <v>21</v>
      </c>
      <c r="D30448" s="98" t="s">
        <v>36712</v>
      </c>
      <c r="E30448" s="15" t="s">
        <v>43021</v>
      </c>
      <c r="F30448" s="3" t="s">
        <v>45879</v>
      </c>
    </row>
    <row r="30449" spans="1:6">
      <c r="A30449" s="26">
        <v>12019116</v>
      </c>
      <c r="B30449" s="3">
        <v>120104446865</v>
      </c>
      <c r="C30449" s="19" t="s">
        <v>1372</v>
      </c>
      <c r="D30449" s="98" t="s">
        <v>36713</v>
      </c>
      <c r="E30449" s="15" t="s">
        <v>43021</v>
      </c>
      <c r="F30449" s="3"/>
    </row>
    <row r="30450" spans="1:6">
      <c r="A30450" s="26">
        <v>12020464</v>
      </c>
      <c r="B30450" s="3">
        <v>120104447328</v>
      </c>
      <c r="C30450" s="7" t="s">
        <v>21</v>
      </c>
      <c r="D30450" s="98" t="s">
        <v>31047</v>
      </c>
      <c r="E30450" s="15" t="s">
        <v>43021</v>
      </c>
      <c r="F30450" s="3" t="s">
        <v>45880</v>
      </c>
    </row>
    <row r="30451" spans="1:6">
      <c r="A30451" s="26">
        <v>12022396</v>
      </c>
      <c r="B30451" s="3">
        <v>120104447846</v>
      </c>
      <c r="C30451" s="4" t="s">
        <v>3</v>
      </c>
      <c r="D30451" s="98" t="s">
        <v>33689</v>
      </c>
      <c r="E30451" s="15" t="s">
        <v>43021</v>
      </c>
      <c r="F30451" s="3">
        <v>1852076219</v>
      </c>
    </row>
    <row r="30452" spans="1:6">
      <c r="A30452" s="26">
        <v>12026880</v>
      </c>
      <c r="B30452" s="3">
        <v>120104449322</v>
      </c>
      <c r="C30452" s="19" t="s">
        <v>1372</v>
      </c>
      <c r="D30452" s="98" t="s">
        <v>33705</v>
      </c>
      <c r="E30452" s="15" t="s">
        <v>43021</v>
      </c>
      <c r="F30452" s="3">
        <v>1852327633</v>
      </c>
    </row>
    <row r="30453" spans="1:6">
      <c r="A30453" s="26">
        <v>12026884</v>
      </c>
      <c r="B30453" s="3">
        <v>120104449323</v>
      </c>
      <c r="C30453" s="19" t="s">
        <v>1372</v>
      </c>
      <c r="D30453" s="98" t="s">
        <v>30594</v>
      </c>
      <c r="E30453" s="15" t="s">
        <v>43021</v>
      </c>
      <c r="F30453" s="3">
        <v>1852327632</v>
      </c>
    </row>
    <row r="30454" spans="1:6">
      <c r="A30454" s="26">
        <v>12026888</v>
      </c>
      <c r="B30454" s="3">
        <v>120104449323</v>
      </c>
      <c r="C30454" s="19" t="s">
        <v>1372</v>
      </c>
      <c r="D30454" s="98" t="s">
        <v>30594</v>
      </c>
      <c r="E30454" s="15" t="s">
        <v>43021</v>
      </c>
      <c r="F30454" s="3">
        <v>1852327631</v>
      </c>
    </row>
    <row r="30455" spans="1:6">
      <c r="A30455" s="26">
        <v>12026891</v>
      </c>
      <c r="B30455" s="3">
        <v>120104449323</v>
      </c>
      <c r="C30455" s="19" t="s">
        <v>1372</v>
      </c>
      <c r="D30455" s="98" t="s">
        <v>30594</v>
      </c>
      <c r="E30455" s="15" t="s">
        <v>43021</v>
      </c>
      <c r="F30455" s="3">
        <v>1852327630</v>
      </c>
    </row>
    <row r="30456" spans="1:6">
      <c r="A30456" s="26">
        <v>12026894</v>
      </c>
      <c r="B30456" s="3">
        <v>120104449323</v>
      </c>
      <c r="C30456" s="19" t="s">
        <v>1372</v>
      </c>
      <c r="D30456" s="98" t="s">
        <v>30594</v>
      </c>
      <c r="E30456" s="15" t="s">
        <v>43021</v>
      </c>
      <c r="F30456" s="3">
        <v>1852327621</v>
      </c>
    </row>
    <row r="30457" spans="1:6">
      <c r="A30457" s="26">
        <v>12026901</v>
      </c>
      <c r="B30457" s="3">
        <v>120104449323</v>
      </c>
      <c r="C30457" s="19" t="s">
        <v>1372</v>
      </c>
      <c r="D30457" s="98" t="s">
        <v>30594</v>
      </c>
      <c r="E30457" s="15" t="s">
        <v>43021</v>
      </c>
      <c r="F30457" s="3">
        <v>1852327623</v>
      </c>
    </row>
    <row r="30458" spans="1:6">
      <c r="A30458" s="26">
        <v>12026903</v>
      </c>
      <c r="B30458" s="3">
        <v>120104449323</v>
      </c>
      <c r="C30458" s="4" t="s">
        <v>3</v>
      </c>
      <c r="D30458" s="98" t="s">
        <v>30594</v>
      </c>
      <c r="E30458" s="15" t="s">
        <v>43021</v>
      </c>
      <c r="F30458" s="3">
        <v>1852331184</v>
      </c>
    </row>
    <row r="30459" spans="1:6">
      <c r="A30459" s="26">
        <v>12030989</v>
      </c>
      <c r="B30459" s="3">
        <v>120154446106</v>
      </c>
      <c r="C30459" s="21" t="s">
        <v>3</v>
      </c>
      <c r="D30459" s="98" t="s">
        <v>36714</v>
      </c>
      <c r="E30459" s="15" t="s">
        <v>43021</v>
      </c>
      <c r="F30459" s="3">
        <v>1852426887</v>
      </c>
    </row>
    <row r="30460" spans="1:6">
      <c r="A30460" s="26">
        <v>12036516</v>
      </c>
      <c r="B30460" s="3">
        <v>120154448500</v>
      </c>
      <c r="C30460" s="7" t="s">
        <v>21</v>
      </c>
      <c r="D30460" s="98" t="s">
        <v>35630</v>
      </c>
      <c r="E30460" s="15" t="s">
        <v>43015</v>
      </c>
      <c r="F30460" s="3" t="s">
        <v>45881</v>
      </c>
    </row>
    <row r="30461" spans="1:6">
      <c r="A30461" s="26">
        <v>12039450</v>
      </c>
      <c r="B30461" s="3">
        <v>120104445579</v>
      </c>
      <c r="C30461" s="7" t="s">
        <v>21</v>
      </c>
      <c r="D30461" s="98" t="s">
        <v>30827</v>
      </c>
      <c r="E30461" s="15" t="s">
        <v>43015</v>
      </c>
      <c r="F30461" s="3" t="s">
        <v>45882</v>
      </c>
    </row>
    <row r="30462" spans="1:6">
      <c r="A30462" s="26">
        <v>12039697</v>
      </c>
      <c r="B30462" s="3">
        <v>120154449800</v>
      </c>
      <c r="C30462" s="19" t="s">
        <v>1372</v>
      </c>
      <c r="D30462" s="98" t="s">
        <v>36715</v>
      </c>
      <c r="E30462" s="15" t="s">
        <v>43021</v>
      </c>
      <c r="F30462" s="3"/>
    </row>
    <row r="30463" spans="1:6">
      <c r="A30463" s="26">
        <v>12040359</v>
      </c>
      <c r="B30463" s="3">
        <v>120154450060</v>
      </c>
      <c r="C30463" s="4" t="s">
        <v>3</v>
      </c>
      <c r="D30463" s="98" t="s">
        <v>36716</v>
      </c>
      <c r="E30463" s="15" t="s">
        <v>43015</v>
      </c>
      <c r="F30463" s="3">
        <v>1851795514</v>
      </c>
    </row>
    <row r="30464" spans="1:6">
      <c r="A30464" s="26">
        <v>12040361</v>
      </c>
      <c r="B30464" s="3">
        <v>120154450060</v>
      </c>
      <c r="C30464" s="4" t="s">
        <v>3</v>
      </c>
      <c r="D30464" s="98" t="s">
        <v>36716</v>
      </c>
      <c r="E30464" s="15" t="s">
        <v>43015</v>
      </c>
      <c r="F30464" s="3">
        <v>1852819145</v>
      </c>
    </row>
    <row r="30465" spans="1:6">
      <c r="A30465" s="26">
        <v>12041458</v>
      </c>
      <c r="B30465" s="3">
        <v>120154450491</v>
      </c>
      <c r="C30465" s="19" t="s">
        <v>1372</v>
      </c>
      <c r="D30465" s="98" t="s">
        <v>30744</v>
      </c>
      <c r="E30465" s="15" t="s">
        <v>43015</v>
      </c>
      <c r="F30465" s="3"/>
    </row>
    <row r="30466" spans="1:6">
      <c r="A30466" s="26">
        <v>12042916</v>
      </c>
      <c r="B30466" s="3">
        <v>120104450866</v>
      </c>
      <c r="C30466" s="19" t="s">
        <v>1372</v>
      </c>
      <c r="D30466" s="98" t="s">
        <v>36717</v>
      </c>
      <c r="E30466" s="15" t="s">
        <v>43015</v>
      </c>
      <c r="F30466" s="3"/>
    </row>
    <row r="30467" spans="1:6">
      <c r="A30467" s="26">
        <v>12045022</v>
      </c>
      <c r="B30467" s="3">
        <v>120154451672</v>
      </c>
      <c r="C30467" s="7" t="s">
        <v>21</v>
      </c>
      <c r="D30467" s="98" t="s">
        <v>33752</v>
      </c>
      <c r="E30467" s="15" t="s">
        <v>43015</v>
      </c>
      <c r="F30467" s="3" t="s">
        <v>45883</v>
      </c>
    </row>
    <row r="30468" spans="1:6">
      <c r="A30468" s="26">
        <v>12045026</v>
      </c>
      <c r="B30468" s="3">
        <v>120154451672</v>
      </c>
      <c r="C30468" s="7" t="s">
        <v>21</v>
      </c>
      <c r="D30468" s="98" t="s">
        <v>33752</v>
      </c>
      <c r="E30468" s="15" t="s">
        <v>43015</v>
      </c>
      <c r="F30468" s="3" t="s">
        <v>45884</v>
      </c>
    </row>
    <row r="30469" spans="1:6">
      <c r="A30469" s="26">
        <v>12045805</v>
      </c>
      <c r="B30469" s="3">
        <v>120154451952</v>
      </c>
      <c r="C30469" s="4" t="s">
        <v>3</v>
      </c>
      <c r="D30469" s="98" t="s">
        <v>34516</v>
      </c>
      <c r="E30469" s="15" t="s">
        <v>43015</v>
      </c>
      <c r="F30469" s="3">
        <v>1852823603</v>
      </c>
    </row>
    <row r="30470" spans="1:6">
      <c r="A30470" s="26">
        <v>12054844</v>
      </c>
      <c r="B30470" s="3">
        <v>120104449069</v>
      </c>
      <c r="C30470" s="21" t="s">
        <v>3</v>
      </c>
      <c r="D30470" s="98" t="s">
        <v>34818</v>
      </c>
      <c r="E30470" s="15" t="s">
        <v>43021</v>
      </c>
      <c r="F30470" s="3">
        <v>1852428016</v>
      </c>
    </row>
    <row r="30471" spans="1:6">
      <c r="A30471" s="14">
        <v>12029109</v>
      </c>
      <c r="B30471" s="11">
        <v>120104450024</v>
      </c>
      <c r="C30471" s="4" t="s">
        <v>3</v>
      </c>
      <c r="D30471" s="14" t="s">
        <v>32647</v>
      </c>
      <c r="E30471" s="14" t="s">
        <v>43042</v>
      </c>
      <c r="F30471" s="3">
        <v>1852823349</v>
      </c>
    </row>
    <row r="30472" spans="1:6">
      <c r="A30472" s="14">
        <v>12034319</v>
      </c>
      <c r="B30472" s="11">
        <v>120154447525</v>
      </c>
      <c r="C30472" s="4" t="s">
        <v>3</v>
      </c>
      <c r="D30472" s="14" t="s">
        <v>36718</v>
      </c>
      <c r="E30472" s="14" t="s">
        <v>43042</v>
      </c>
      <c r="F30472" s="3">
        <v>1852823354</v>
      </c>
    </row>
    <row r="30473" spans="1:6">
      <c r="A30473" s="14">
        <v>12034320</v>
      </c>
      <c r="B30473" s="11">
        <v>120154447526</v>
      </c>
      <c r="C30473" s="4" t="s">
        <v>3</v>
      </c>
      <c r="D30473" s="14" t="s">
        <v>36718</v>
      </c>
      <c r="E30473" s="14" t="s">
        <v>43042</v>
      </c>
      <c r="F30473" s="3">
        <v>1852823355</v>
      </c>
    </row>
    <row r="30474" spans="1:6">
      <c r="A30474" s="14">
        <v>12034324</v>
      </c>
      <c r="B30474" s="11">
        <v>120154447530</v>
      </c>
      <c r="C30474" s="4" t="s">
        <v>3</v>
      </c>
      <c r="D30474" s="14" t="s">
        <v>36718</v>
      </c>
      <c r="E30474" s="14" t="s">
        <v>43042</v>
      </c>
      <c r="F30474" s="3">
        <v>1852823357</v>
      </c>
    </row>
    <row r="30475" spans="1:6">
      <c r="A30475" s="14">
        <v>12022615</v>
      </c>
      <c r="B30475" s="11">
        <v>120104447915</v>
      </c>
      <c r="C30475" s="4" t="s">
        <v>3</v>
      </c>
      <c r="D30475" s="14" t="s">
        <v>24186</v>
      </c>
      <c r="E30475" s="14" t="s">
        <v>43042</v>
      </c>
      <c r="F30475" s="3">
        <v>1852823390</v>
      </c>
    </row>
    <row r="30476" spans="1:6">
      <c r="A30476" s="14">
        <v>12022614</v>
      </c>
      <c r="B30476" s="11">
        <v>120104447915</v>
      </c>
      <c r="C30476" s="4" t="s">
        <v>3</v>
      </c>
      <c r="D30476" s="14" t="s">
        <v>24186</v>
      </c>
      <c r="E30476" s="14" t="s">
        <v>43042</v>
      </c>
      <c r="F30476" s="3">
        <v>1852823117</v>
      </c>
    </row>
    <row r="30477" spans="1:6">
      <c r="A30477" s="14">
        <v>12015110</v>
      </c>
      <c r="B30477" s="11">
        <v>120104444005</v>
      </c>
      <c r="C30477" s="4" t="s">
        <v>3</v>
      </c>
      <c r="D30477" s="14" t="s">
        <v>36719</v>
      </c>
      <c r="E30477" s="14" t="s">
        <v>43011</v>
      </c>
      <c r="F30477" s="3">
        <v>1852323218</v>
      </c>
    </row>
    <row r="30478" spans="1:6">
      <c r="A30478" s="14">
        <v>12044087</v>
      </c>
      <c r="B30478" s="11">
        <v>120154451297</v>
      </c>
      <c r="C30478" s="5" t="s">
        <v>21</v>
      </c>
      <c r="D30478" s="14" t="s">
        <v>24185</v>
      </c>
      <c r="E30478" s="14" t="s">
        <v>43042</v>
      </c>
      <c r="F30478" s="3" t="s">
        <v>45885</v>
      </c>
    </row>
    <row r="30479" spans="1:6">
      <c r="A30479" s="14">
        <v>12015726</v>
      </c>
      <c r="B30479" s="11">
        <v>120104445751</v>
      </c>
      <c r="C30479" s="4" t="s">
        <v>3</v>
      </c>
      <c r="D30479" s="14" t="s">
        <v>36720</v>
      </c>
      <c r="E30479" s="14" t="s">
        <v>43042</v>
      </c>
      <c r="F30479" s="3">
        <v>1851795691</v>
      </c>
    </row>
    <row r="30480" spans="1:6">
      <c r="A30480" s="14">
        <v>12030849</v>
      </c>
      <c r="B30480" s="11">
        <v>120154446052</v>
      </c>
      <c r="C30480" s="4" t="s">
        <v>3</v>
      </c>
      <c r="D30480" s="14" t="s">
        <v>36721</v>
      </c>
      <c r="E30480" s="14" t="s">
        <v>43042</v>
      </c>
      <c r="F30480" s="3">
        <v>1852822943</v>
      </c>
    </row>
    <row r="30481" spans="1:6">
      <c r="A30481" s="14">
        <v>12030850</v>
      </c>
      <c r="B30481" s="11">
        <v>120154446052</v>
      </c>
      <c r="C30481" s="4" t="s">
        <v>3</v>
      </c>
      <c r="D30481" s="14" t="s">
        <v>36721</v>
      </c>
      <c r="E30481" s="14" t="s">
        <v>43042</v>
      </c>
      <c r="F30481" s="3">
        <v>1852823344</v>
      </c>
    </row>
    <row r="30482" spans="1:6">
      <c r="A30482" s="14">
        <v>12032480</v>
      </c>
      <c r="B30482" s="11">
        <v>120154446052</v>
      </c>
      <c r="C30482" s="4" t="s">
        <v>3</v>
      </c>
      <c r="D30482" s="14" t="s">
        <v>36721</v>
      </c>
      <c r="E30482" s="14" t="s">
        <v>43042</v>
      </c>
      <c r="F30482" s="3">
        <v>1852823342</v>
      </c>
    </row>
    <row r="30483" spans="1:6">
      <c r="A30483" s="14">
        <v>12028666</v>
      </c>
      <c r="B30483" s="11">
        <v>120104449518</v>
      </c>
      <c r="C30483" s="4" t="s">
        <v>3</v>
      </c>
      <c r="D30483" s="14" t="s">
        <v>36722</v>
      </c>
      <c r="E30483" s="14" t="s">
        <v>43042</v>
      </c>
      <c r="F30483" s="3">
        <v>1852822904</v>
      </c>
    </row>
    <row r="30484" spans="1:6">
      <c r="A30484" s="14">
        <v>12031349</v>
      </c>
      <c r="B30484" s="11">
        <v>120104450680</v>
      </c>
      <c r="C30484" s="4" t="s">
        <v>3</v>
      </c>
      <c r="D30484" s="14" t="s">
        <v>32928</v>
      </c>
      <c r="E30484" s="14" t="s">
        <v>43011</v>
      </c>
      <c r="F30484" s="15">
        <v>1852606533</v>
      </c>
    </row>
    <row r="30485" spans="1:6">
      <c r="A30485" s="14" t="s">
        <v>7984</v>
      </c>
      <c r="B30485" s="11">
        <v>120154447804</v>
      </c>
      <c r="C30485" s="4" t="s">
        <v>3</v>
      </c>
      <c r="D30485" s="14" t="s">
        <v>25698</v>
      </c>
      <c r="E30485" s="14" t="s">
        <v>43013</v>
      </c>
      <c r="F30485" s="3">
        <v>1852822327</v>
      </c>
    </row>
    <row r="30486" spans="1:6">
      <c r="A30486" s="14" t="s">
        <v>7985</v>
      </c>
      <c r="B30486" s="11">
        <v>120154447804</v>
      </c>
      <c r="C30486" s="4" t="s">
        <v>3</v>
      </c>
      <c r="D30486" s="14" t="s">
        <v>25698</v>
      </c>
      <c r="E30486" s="14" t="s">
        <v>43013</v>
      </c>
      <c r="F30486" s="3">
        <v>1852822256</v>
      </c>
    </row>
    <row r="30487" spans="1:6">
      <c r="A30487" s="14" t="s">
        <v>7986</v>
      </c>
      <c r="B30487" s="11">
        <v>120154455633</v>
      </c>
      <c r="C30487" s="4" t="s">
        <v>3</v>
      </c>
      <c r="D30487" s="14" t="s">
        <v>29164</v>
      </c>
      <c r="E30487" s="14" t="s">
        <v>43016</v>
      </c>
      <c r="F30487" s="3">
        <v>1852822328</v>
      </c>
    </row>
    <row r="30488" spans="1:6">
      <c r="A30488" s="14" t="s">
        <v>7987</v>
      </c>
      <c r="B30488" s="11">
        <v>760076305035</v>
      </c>
      <c r="C30488" s="4" t="s">
        <v>3</v>
      </c>
      <c r="D30488" s="14" t="s">
        <v>36723</v>
      </c>
      <c r="E30488" s="14" t="s">
        <v>43017</v>
      </c>
      <c r="F30488" s="3">
        <v>1852822326</v>
      </c>
    </row>
    <row r="30489" spans="1:6">
      <c r="A30489" s="14" t="s">
        <v>7988</v>
      </c>
      <c r="B30489" s="11">
        <v>760076305036</v>
      </c>
      <c r="C30489" s="4" t="s">
        <v>3</v>
      </c>
      <c r="D30489" s="14" t="s">
        <v>36724</v>
      </c>
      <c r="E30489" s="14" t="s">
        <v>43017</v>
      </c>
      <c r="F30489" s="3">
        <v>1852822329</v>
      </c>
    </row>
    <row r="30490" spans="1:6">
      <c r="A30490" s="14" t="s">
        <v>7989</v>
      </c>
      <c r="B30490" s="11">
        <v>760076305024</v>
      </c>
      <c r="C30490" s="4" t="s">
        <v>3</v>
      </c>
      <c r="D30490" s="14" t="s">
        <v>36725</v>
      </c>
      <c r="E30490" s="14" t="s">
        <v>43042</v>
      </c>
      <c r="F30490" s="3">
        <v>1852822792</v>
      </c>
    </row>
    <row r="30491" spans="1:6">
      <c r="A30491" s="14" t="s">
        <v>7990</v>
      </c>
      <c r="B30491" s="11">
        <v>760076305024</v>
      </c>
      <c r="C30491" s="4" t="s">
        <v>3</v>
      </c>
      <c r="D30491" s="14" t="s">
        <v>36725</v>
      </c>
      <c r="E30491" s="14" t="s">
        <v>43042</v>
      </c>
      <c r="F30491" s="3">
        <v>1852822793</v>
      </c>
    </row>
    <row r="30492" spans="1:6">
      <c r="A30492" s="14" t="s">
        <v>7991</v>
      </c>
      <c r="B30492" s="11">
        <v>760076305031</v>
      </c>
      <c r="C30492" s="4" t="s">
        <v>3</v>
      </c>
      <c r="D30492" s="14" t="s">
        <v>31982</v>
      </c>
      <c r="E30492" s="14" t="s">
        <v>43042</v>
      </c>
      <c r="F30492" s="3">
        <v>1852822795</v>
      </c>
    </row>
    <row r="30493" spans="1:6">
      <c r="A30493" s="14" t="s">
        <v>7992</v>
      </c>
      <c r="B30493" s="11">
        <v>760076305031</v>
      </c>
      <c r="C30493" s="4" t="s">
        <v>3</v>
      </c>
      <c r="D30493" s="14" t="s">
        <v>31982</v>
      </c>
      <c r="E30493" s="14" t="s">
        <v>43042</v>
      </c>
      <c r="F30493" s="3">
        <v>1852822794</v>
      </c>
    </row>
    <row r="30494" spans="1:6">
      <c r="A30494" s="14" t="s">
        <v>7993</v>
      </c>
      <c r="B30494" s="11">
        <v>760076305031</v>
      </c>
      <c r="C30494" s="4" t="s">
        <v>3</v>
      </c>
      <c r="D30494" s="14" t="s">
        <v>31982</v>
      </c>
      <c r="E30494" s="14" t="s">
        <v>43042</v>
      </c>
      <c r="F30494" s="3">
        <v>1852822789</v>
      </c>
    </row>
    <row r="30495" spans="1:6">
      <c r="A30495" s="14" t="s">
        <v>7994</v>
      </c>
      <c r="B30495" s="11">
        <v>760076305031</v>
      </c>
      <c r="C30495" s="4" t="s">
        <v>3</v>
      </c>
      <c r="D30495" s="14" t="s">
        <v>31982</v>
      </c>
      <c r="E30495" s="14" t="s">
        <v>43042</v>
      </c>
      <c r="F30495" s="3">
        <v>1852823101</v>
      </c>
    </row>
    <row r="30496" spans="1:6">
      <c r="A30496" s="14" t="s">
        <v>7995</v>
      </c>
      <c r="B30496" s="11">
        <v>760076305033</v>
      </c>
      <c r="C30496" s="4" t="s">
        <v>3</v>
      </c>
      <c r="D30496" s="14" t="s">
        <v>36726</v>
      </c>
      <c r="E30496" s="14" t="s">
        <v>43011</v>
      </c>
      <c r="F30496" s="3">
        <v>1852822139</v>
      </c>
    </row>
    <row r="30497" spans="1:6">
      <c r="A30497" s="14" t="s">
        <v>7996</v>
      </c>
      <c r="B30497" s="11">
        <v>760076305039</v>
      </c>
      <c r="C30497" s="4" t="s">
        <v>3</v>
      </c>
      <c r="D30497" s="14" t="s">
        <v>36727</v>
      </c>
      <c r="E30497" s="14" t="s">
        <v>43011</v>
      </c>
      <c r="F30497" s="3">
        <v>1852822138</v>
      </c>
    </row>
    <row r="30498" spans="1:6">
      <c r="A30498" s="14" t="s">
        <v>7997</v>
      </c>
      <c r="B30498" s="11">
        <v>760076305041</v>
      </c>
      <c r="C30498" s="4" t="s">
        <v>3</v>
      </c>
      <c r="D30498" s="14" t="s">
        <v>36728</v>
      </c>
      <c r="E30498" s="14" t="s">
        <v>43011</v>
      </c>
      <c r="F30498" s="3">
        <v>1852822140</v>
      </c>
    </row>
    <row r="30499" spans="1:6">
      <c r="A30499" s="14" t="s">
        <v>7998</v>
      </c>
      <c r="B30499" s="11">
        <v>760076305032</v>
      </c>
      <c r="C30499" s="4" t="s">
        <v>3</v>
      </c>
      <c r="D30499" s="14" t="s">
        <v>36729</v>
      </c>
      <c r="E30499" s="14" t="s">
        <v>43042</v>
      </c>
      <c r="F30499" s="3">
        <v>1852822788</v>
      </c>
    </row>
    <row r="30500" spans="1:6">
      <c r="A30500" s="14" t="s">
        <v>7999</v>
      </c>
      <c r="B30500" s="11">
        <v>760076305015</v>
      </c>
      <c r="C30500" s="4" t="s">
        <v>3</v>
      </c>
      <c r="D30500" s="14" t="s">
        <v>36730</v>
      </c>
      <c r="E30500" s="14" t="s">
        <v>43042</v>
      </c>
      <c r="F30500" s="3">
        <v>1852823385</v>
      </c>
    </row>
    <row r="30501" spans="1:6">
      <c r="A30501" s="14" t="s">
        <v>8000</v>
      </c>
      <c r="B30501" s="11">
        <v>760076305026</v>
      </c>
      <c r="C30501" s="4" t="s">
        <v>3</v>
      </c>
      <c r="D30501" s="14" t="s">
        <v>36731</v>
      </c>
      <c r="E30501" s="14" t="s">
        <v>43042</v>
      </c>
      <c r="F30501" s="3">
        <v>1852822791</v>
      </c>
    </row>
    <row r="30502" spans="1:6">
      <c r="A30502" s="14" t="s">
        <v>8001</v>
      </c>
      <c r="B30502" s="11">
        <v>760076305037</v>
      </c>
      <c r="C30502" s="4" t="s">
        <v>3</v>
      </c>
      <c r="D30502" s="14" t="s">
        <v>36732</v>
      </c>
      <c r="E30502" s="14" t="s">
        <v>43042</v>
      </c>
      <c r="F30502" s="3">
        <v>1852822787</v>
      </c>
    </row>
    <row r="30503" spans="1:6">
      <c r="A30503" s="14" t="s">
        <v>8002</v>
      </c>
      <c r="B30503" s="11">
        <v>760076305044</v>
      </c>
      <c r="C30503" s="4" t="s">
        <v>3</v>
      </c>
      <c r="D30503" s="14" t="s">
        <v>36733</v>
      </c>
      <c r="E30503" s="14" t="s">
        <v>43042</v>
      </c>
      <c r="F30503" s="3">
        <v>1852823296</v>
      </c>
    </row>
    <row r="30504" spans="1:6">
      <c r="A30504" s="14" t="s">
        <v>8003</v>
      </c>
      <c r="B30504" s="11">
        <v>760076305044</v>
      </c>
      <c r="C30504" s="4" t="s">
        <v>3</v>
      </c>
      <c r="D30504" s="14" t="s">
        <v>36733</v>
      </c>
      <c r="E30504" s="14" t="s">
        <v>43042</v>
      </c>
      <c r="F30504" s="3">
        <v>1852823297</v>
      </c>
    </row>
    <row r="30505" spans="1:6">
      <c r="A30505" s="14" t="s">
        <v>8004</v>
      </c>
      <c r="B30505" s="11">
        <v>760076305044</v>
      </c>
      <c r="C30505" s="4" t="s">
        <v>3</v>
      </c>
      <c r="D30505" s="14" t="s">
        <v>36733</v>
      </c>
      <c r="E30505" s="14" t="s">
        <v>43042</v>
      </c>
      <c r="F30505" s="3">
        <v>1852822790</v>
      </c>
    </row>
    <row r="30506" spans="1:6">
      <c r="A30506" s="14" t="s">
        <v>8005</v>
      </c>
      <c r="B30506" s="11">
        <v>760076305044</v>
      </c>
      <c r="C30506" s="4" t="s">
        <v>3</v>
      </c>
      <c r="D30506" s="14" t="s">
        <v>36733</v>
      </c>
      <c r="E30506" s="14" t="s">
        <v>43042</v>
      </c>
      <c r="F30506" s="3">
        <v>1852823299</v>
      </c>
    </row>
    <row r="30507" spans="1:6">
      <c r="A30507" s="14" t="s">
        <v>8006</v>
      </c>
      <c r="B30507" s="11">
        <v>760076305044</v>
      </c>
      <c r="C30507" s="4" t="s">
        <v>3</v>
      </c>
      <c r="D30507" s="14" t="s">
        <v>36733</v>
      </c>
      <c r="E30507" s="14" t="s">
        <v>43042</v>
      </c>
      <c r="F30507" s="3">
        <v>1852823298</v>
      </c>
    </row>
    <row r="30508" spans="1:6">
      <c r="A30508" s="14" t="s">
        <v>8007</v>
      </c>
      <c r="B30508" s="11">
        <v>760076305044</v>
      </c>
      <c r="C30508" s="4" t="s">
        <v>3</v>
      </c>
      <c r="D30508" s="14" t="s">
        <v>36733</v>
      </c>
      <c r="E30508" s="14" t="s">
        <v>43042</v>
      </c>
      <c r="F30508" s="3">
        <v>1852823300</v>
      </c>
    </row>
    <row r="30509" spans="1:6">
      <c r="A30509" s="14" t="s">
        <v>8008</v>
      </c>
      <c r="B30509" s="11">
        <v>760076305045</v>
      </c>
      <c r="C30509" s="4" t="s">
        <v>3</v>
      </c>
      <c r="D30509" s="14" t="s">
        <v>36734</v>
      </c>
      <c r="E30509" s="14" t="s">
        <v>43011</v>
      </c>
      <c r="F30509" s="15">
        <v>1852822134</v>
      </c>
    </row>
    <row r="30510" spans="1:6">
      <c r="A30510" s="14" t="s">
        <v>8009</v>
      </c>
      <c r="B30510" s="11">
        <v>760076305045</v>
      </c>
      <c r="C30510" s="4" t="s">
        <v>3</v>
      </c>
      <c r="D30510" s="14" t="s">
        <v>36734</v>
      </c>
      <c r="E30510" s="14" t="s">
        <v>43011</v>
      </c>
      <c r="F30510" s="15">
        <v>1852822137</v>
      </c>
    </row>
    <row r="30511" spans="1:6">
      <c r="A30511" s="14" t="s">
        <v>8010</v>
      </c>
      <c r="B30511" s="11">
        <v>760076305045</v>
      </c>
      <c r="C30511" s="4" t="s">
        <v>3</v>
      </c>
      <c r="D30511" s="14" t="s">
        <v>36734</v>
      </c>
      <c r="E30511" s="14" t="s">
        <v>43011</v>
      </c>
      <c r="F30511" s="15">
        <v>1852822135</v>
      </c>
    </row>
    <row r="30512" spans="1:6">
      <c r="A30512" s="14" t="s">
        <v>8011</v>
      </c>
      <c r="B30512" s="11">
        <v>760076305045</v>
      </c>
      <c r="C30512" s="4" t="s">
        <v>3</v>
      </c>
      <c r="D30512" s="14" t="s">
        <v>36734</v>
      </c>
      <c r="E30512" s="14" t="s">
        <v>43011</v>
      </c>
      <c r="F30512" s="15">
        <v>1852822136</v>
      </c>
    </row>
    <row r="30513" spans="1:6">
      <c r="A30513" s="14" t="s">
        <v>8012</v>
      </c>
      <c r="B30513" s="11">
        <v>760076305045</v>
      </c>
      <c r="C30513" s="4" t="s">
        <v>3</v>
      </c>
      <c r="D30513" s="14" t="s">
        <v>36734</v>
      </c>
      <c r="E30513" s="14" t="s">
        <v>43011</v>
      </c>
      <c r="F30513" s="15">
        <v>1852822159</v>
      </c>
    </row>
    <row r="30514" spans="1:6">
      <c r="A30514" s="14" t="s">
        <v>8013</v>
      </c>
      <c r="B30514" s="11">
        <v>760076305045</v>
      </c>
      <c r="C30514" s="4" t="s">
        <v>3</v>
      </c>
      <c r="D30514" s="14" t="s">
        <v>36734</v>
      </c>
      <c r="E30514" s="14" t="s">
        <v>43011</v>
      </c>
      <c r="F30514" s="15">
        <v>1852822160</v>
      </c>
    </row>
    <row r="30515" spans="1:6">
      <c r="A30515" s="14" t="s">
        <v>8014</v>
      </c>
      <c r="B30515" s="11">
        <v>760076305045</v>
      </c>
      <c r="C30515" s="4" t="s">
        <v>3</v>
      </c>
      <c r="D30515" s="14" t="s">
        <v>36734</v>
      </c>
      <c r="E30515" s="14" t="s">
        <v>43011</v>
      </c>
      <c r="F30515" s="15">
        <v>1852822151</v>
      </c>
    </row>
    <row r="30516" spans="1:6">
      <c r="A30516" s="14" t="s">
        <v>8015</v>
      </c>
      <c r="B30516" s="11">
        <v>760076305045</v>
      </c>
      <c r="C30516" s="4" t="s">
        <v>3</v>
      </c>
      <c r="D30516" s="14" t="s">
        <v>36734</v>
      </c>
      <c r="E30516" s="14" t="s">
        <v>43011</v>
      </c>
      <c r="F30516" s="15">
        <v>1852822152</v>
      </c>
    </row>
    <row r="30517" spans="1:6">
      <c r="A30517" s="14" t="s">
        <v>8016</v>
      </c>
      <c r="B30517" s="11">
        <v>760076305045</v>
      </c>
      <c r="C30517" s="4" t="s">
        <v>3</v>
      </c>
      <c r="D30517" s="14" t="s">
        <v>36734</v>
      </c>
      <c r="E30517" s="14" t="s">
        <v>43011</v>
      </c>
      <c r="F30517" s="15">
        <v>1852822153</v>
      </c>
    </row>
    <row r="30518" spans="1:6">
      <c r="A30518" s="14" t="s">
        <v>8017</v>
      </c>
      <c r="B30518" s="11">
        <v>760076305045</v>
      </c>
      <c r="C30518" s="4" t="s">
        <v>3</v>
      </c>
      <c r="D30518" s="14" t="s">
        <v>36734</v>
      </c>
      <c r="E30518" s="14" t="s">
        <v>43011</v>
      </c>
      <c r="F30518" s="15">
        <v>1852822154</v>
      </c>
    </row>
    <row r="30519" spans="1:6">
      <c r="A30519" s="14" t="s">
        <v>8018</v>
      </c>
      <c r="B30519" s="11">
        <v>760076305046</v>
      </c>
      <c r="C30519" s="4" t="s">
        <v>3</v>
      </c>
      <c r="D30519" s="14" t="s">
        <v>36735</v>
      </c>
      <c r="E30519" s="14" t="s">
        <v>43012</v>
      </c>
      <c r="F30519" s="3">
        <v>1852822251</v>
      </c>
    </row>
    <row r="30520" spans="1:6">
      <c r="A30520" s="14" t="s">
        <v>8019</v>
      </c>
      <c r="B30520" s="11">
        <v>760076305046</v>
      </c>
      <c r="C30520" s="4" t="s">
        <v>3</v>
      </c>
      <c r="D30520" s="14" t="s">
        <v>36735</v>
      </c>
      <c r="E30520" s="14" t="s">
        <v>43012</v>
      </c>
      <c r="F30520" s="3">
        <v>1852822252</v>
      </c>
    </row>
    <row r="30521" spans="1:6">
      <c r="A30521" s="14" t="s">
        <v>8020</v>
      </c>
      <c r="B30521" s="11">
        <v>760076305046</v>
      </c>
      <c r="C30521" s="4" t="s">
        <v>3</v>
      </c>
      <c r="D30521" s="14" t="s">
        <v>36735</v>
      </c>
      <c r="E30521" s="14" t="s">
        <v>43012</v>
      </c>
      <c r="F30521" s="3">
        <v>1852822257</v>
      </c>
    </row>
    <row r="30522" spans="1:6">
      <c r="A30522" s="14" t="s">
        <v>8021</v>
      </c>
      <c r="B30522" s="11">
        <v>760076305046</v>
      </c>
      <c r="C30522" s="4" t="s">
        <v>3</v>
      </c>
      <c r="D30522" s="14" t="s">
        <v>36735</v>
      </c>
      <c r="E30522" s="14" t="s">
        <v>43012</v>
      </c>
      <c r="F30522" s="3">
        <v>1852822258</v>
      </c>
    </row>
    <row r="30523" spans="1:6">
      <c r="A30523" s="14" t="s">
        <v>8022</v>
      </c>
      <c r="B30523" s="11">
        <v>760076305046</v>
      </c>
      <c r="C30523" s="4" t="s">
        <v>3</v>
      </c>
      <c r="D30523" s="14" t="s">
        <v>36735</v>
      </c>
      <c r="E30523" s="14" t="s">
        <v>43012</v>
      </c>
      <c r="F30523" s="3">
        <v>1852822259</v>
      </c>
    </row>
    <row r="30524" spans="1:6">
      <c r="A30524" s="14" t="s">
        <v>8023</v>
      </c>
      <c r="B30524" s="11">
        <v>760076305046</v>
      </c>
      <c r="C30524" s="4" t="s">
        <v>3</v>
      </c>
      <c r="D30524" s="14" t="s">
        <v>36735</v>
      </c>
      <c r="E30524" s="14" t="s">
        <v>43012</v>
      </c>
      <c r="F30524" s="3">
        <v>1852822260</v>
      </c>
    </row>
    <row r="30525" spans="1:6">
      <c r="A30525" s="14" t="s">
        <v>8024</v>
      </c>
      <c r="B30525" s="11">
        <v>760076305042</v>
      </c>
      <c r="C30525" s="4" t="s">
        <v>3</v>
      </c>
      <c r="D30525" s="14" t="s">
        <v>36736</v>
      </c>
      <c r="E30525" s="14" t="s">
        <v>43011</v>
      </c>
      <c r="F30525" s="15">
        <v>1852822131</v>
      </c>
    </row>
    <row r="30526" spans="1:6">
      <c r="A30526" s="14" t="s">
        <v>8025</v>
      </c>
      <c r="B30526" s="11">
        <v>760076305042</v>
      </c>
      <c r="C30526" s="4" t="s">
        <v>3</v>
      </c>
      <c r="D30526" s="14" t="s">
        <v>36736</v>
      </c>
      <c r="E30526" s="14" t="s">
        <v>43011</v>
      </c>
      <c r="F30526" s="15">
        <v>1852822132</v>
      </c>
    </row>
    <row r="30527" spans="1:6">
      <c r="A30527" s="14" t="s">
        <v>8026</v>
      </c>
      <c r="B30527" s="11">
        <v>760076305042</v>
      </c>
      <c r="C30527" s="4" t="s">
        <v>3</v>
      </c>
      <c r="D30527" s="14" t="s">
        <v>36736</v>
      </c>
      <c r="E30527" s="14" t="s">
        <v>43011</v>
      </c>
      <c r="F30527" s="15">
        <v>1852822133</v>
      </c>
    </row>
    <row r="30528" spans="1:6">
      <c r="A30528" s="14" t="s">
        <v>8027</v>
      </c>
      <c r="B30528" s="11">
        <v>760076304449</v>
      </c>
      <c r="C30528" s="4" t="s">
        <v>3</v>
      </c>
      <c r="D30528" s="14" t="s">
        <v>32913</v>
      </c>
      <c r="E30528" s="14" t="s">
        <v>43011</v>
      </c>
      <c r="F30528" s="15">
        <v>1852822688</v>
      </c>
    </row>
    <row r="30529" spans="1:6">
      <c r="A30529" s="14" t="s">
        <v>8028</v>
      </c>
      <c r="B30529" s="11">
        <v>760076305055</v>
      </c>
      <c r="C30529" s="4" t="s">
        <v>3</v>
      </c>
      <c r="D30529" s="14" t="s">
        <v>36737</v>
      </c>
      <c r="E30529" s="14" t="s">
        <v>43042</v>
      </c>
      <c r="F30529" s="3">
        <v>1854077699</v>
      </c>
    </row>
    <row r="30530" spans="1:6">
      <c r="A30530" s="14" t="s">
        <v>8029</v>
      </c>
      <c r="B30530" s="11">
        <v>760076305050</v>
      </c>
      <c r="C30530" s="4" t="s">
        <v>3</v>
      </c>
      <c r="D30530" s="14" t="s">
        <v>36737</v>
      </c>
      <c r="E30530" s="14" t="s">
        <v>43042</v>
      </c>
      <c r="F30530" s="3">
        <v>1852823139</v>
      </c>
    </row>
    <row r="30531" spans="1:6">
      <c r="A30531" s="14" t="s">
        <v>8030</v>
      </c>
      <c r="B30531" s="11">
        <v>760076305057</v>
      </c>
      <c r="C30531" s="4" t="s">
        <v>3</v>
      </c>
      <c r="D30531" s="14" t="s">
        <v>36737</v>
      </c>
      <c r="E30531" s="14" t="s">
        <v>43042</v>
      </c>
      <c r="F30531" s="3">
        <v>1852823127</v>
      </c>
    </row>
    <row r="30532" spans="1:6">
      <c r="A30532" s="14" t="s">
        <v>8031</v>
      </c>
      <c r="B30532" s="11">
        <v>760076305057</v>
      </c>
      <c r="C30532" s="4" t="s">
        <v>3</v>
      </c>
      <c r="D30532" s="14" t="s">
        <v>36737</v>
      </c>
      <c r="E30532" s="14" t="s">
        <v>43042</v>
      </c>
      <c r="F30532" s="3">
        <v>1852823126</v>
      </c>
    </row>
    <row r="30533" spans="1:6">
      <c r="A30533" s="14" t="s">
        <v>8032</v>
      </c>
      <c r="B30533" s="11">
        <v>760076305058</v>
      </c>
      <c r="C30533" s="4" t="s">
        <v>3</v>
      </c>
      <c r="D30533" s="14" t="s">
        <v>36737</v>
      </c>
      <c r="E30533" s="14" t="s">
        <v>43042</v>
      </c>
      <c r="F30533" s="3">
        <v>1852823140</v>
      </c>
    </row>
    <row r="30534" spans="1:6">
      <c r="A30534" s="14" t="s">
        <v>8033</v>
      </c>
      <c r="B30534" s="11">
        <v>760076305058</v>
      </c>
      <c r="C30534" s="4" t="s">
        <v>3</v>
      </c>
      <c r="D30534" s="14" t="s">
        <v>36737</v>
      </c>
      <c r="E30534" s="14" t="s">
        <v>43042</v>
      </c>
      <c r="F30534" s="3">
        <v>1852823160</v>
      </c>
    </row>
    <row r="30535" spans="1:6">
      <c r="A30535" s="14" t="s">
        <v>8034</v>
      </c>
      <c r="B30535" s="11">
        <v>760076305056</v>
      </c>
      <c r="C30535" s="4" t="s">
        <v>3</v>
      </c>
      <c r="D30535" s="14" t="s">
        <v>36737</v>
      </c>
      <c r="E30535" s="14" t="s">
        <v>43042</v>
      </c>
      <c r="F30535" s="3">
        <v>1852823128</v>
      </c>
    </row>
    <row r="30536" spans="1:6">
      <c r="A30536" s="14" t="s">
        <v>8035</v>
      </c>
      <c r="B30536" s="11">
        <v>760076305056</v>
      </c>
      <c r="C30536" s="4" t="s">
        <v>3</v>
      </c>
      <c r="D30536" s="14" t="s">
        <v>36737</v>
      </c>
      <c r="E30536" s="14" t="s">
        <v>43042</v>
      </c>
      <c r="F30536" s="3">
        <v>1852823129</v>
      </c>
    </row>
    <row r="30537" spans="1:6">
      <c r="A30537" s="14" t="s">
        <v>8036</v>
      </c>
      <c r="B30537" s="11">
        <v>120104451334</v>
      </c>
      <c r="C30537" s="4" t="s">
        <v>3</v>
      </c>
      <c r="D30537" s="14" t="s">
        <v>24165</v>
      </c>
      <c r="E30537" s="14" t="s">
        <v>43042</v>
      </c>
      <c r="F30537" s="3">
        <v>1852823159</v>
      </c>
    </row>
    <row r="30538" spans="1:6">
      <c r="A30538" s="14" t="s">
        <v>8037</v>
      </c>
      <c r="B30538" s="11">
        <v>120104451334</v>
      </c>
      <c r="C30538" s="4" t="s">
        <v>3</v>
      </c>
      <c r="D30538" s="14" t="s">
        <v>24165</v>
      </c>
      <c r="E30538" s="14" t="s">
        <v>43042</v>
      </c>
      <c r="F30538" s="3">
        <v>1852823158</v>
      </c>
    </row>
    <row r="30539" spans="1:6">
      <c r="A30539" s="14" t="s">
        <v>8038</v>
      </c>
      <c r="B30539" s="11">
        <v>760076305061</v>
      </c>
      <c r="C30539" s="4" t="s">
        <v>3</v>
      </c>
      <c r="D30539" s="14" t="s">
        <v>36738</v>
      </c>
      <c r="E30539" s="14" t="s">
        <v>43042</v>
      </c>
      <c r="F30539" s="3">
        <v>1852823157</v>
      </c>
    </row>
    <row r="30540" spans="1:6">
      <c r="A30540" s="14" t="s">
        <v>8039</v>
      </c>
      <c r="B30540" s="11">
        <v>760076305061</v>
      </c>
      <c r="C30540" s="4" t="s">
        <v>3</v>
      </c>
      <c r="D30540" s="14" t="s">
        <v>36738</v>
      </c>
      <c r="E30540" s="14" t="s">
        <v>43042</v>
      </c>
      <c r="F30540" s="3">
        <v>1852823137</v>
      </c>
    </row>
    <row r="30541" spans="1:6">
      <c r="A30541" s="14" t="s">
        <v>8040</v>
      </c>
      <c r="B30541" s="11">
        <v>760076305047</v>
      </c>
      <c r="C30541" s="4" t="s">
        <v>3</v>
      </c>
      <c r="D30541" s="14" t="s">
        <v>36739</v>
      </c>
      <c r="E30541" s="14" t="s">
        <v>43042</v>
      </c>
      <c r="F30541" s="3">
        <v>1852823156</v>
      </c>
    </row>
    <row r="30542" spans="1:6">
      <c r="A30542" s="14" t="s">
        <v>8041</v>
      </c>
      <c r="B30542" s="11">
        <v>760076305071</v>
      </c>
      <c r="C30542" s="4" t="s">
        <v>3</v>
      </c>
      <c r="D30542" s="14" t="s">
        <v>36740</v>
      </c>
      <c r="E30542" s="14" t="s">
        <v>43011</v>
      </c>
      <c r="F30542" s="15">
        <v>1852822692</v>
      </c>
    </row>
    <row r="30543" spans="1:6">
      <c r="A30543" s="14" t="s">
        <v>8042</v>
      </c>
      <c r="B30543" s="11">
        <v>760076305074</v>
      </c>
      <c r="C30543" s="4" t="s">
        <v>3</v>
      </c>
      <c r="D30543" s="14" t="s">
        <v>36740</v>
      </c>
      <c r="E30543" s="14" t="s">
        <v>43011</v>
      </c>
      <c r="F30543" s="15">
        <v>1852822686</v>
      </c>
    </row>
    <row r="30544" spans="1:6">
      <c r="A30544" s="14" t="s">
        <v>8043</v>
      </c>
      <c r="B30544" s="11">
        <v>760076305069</v>
      </c>
      <c r="C30544" s="4" t="s">
        <v>3</v>
      </c>
      <c r="D30544" s="14" t="s">
        <v>36740</v>
      </c>
      <c r="E30544" s="14" t="s">
        <v>43011</v>
      </c>
      <c r="F30544" s="15">
        <v>1852822166</v>
      </c>
    </row>
    <row r="30545" spans="1:6">
      <c r="A30545" s="14" t="s">
        <v>8044</v>
      </c>
      <c r="B30545" s="11">
        <v>760076305074</v>
      </c>
      <c r="C30545" s="4" t="s">
        <v>3</v>
      </c>
      <c r="D30545" s="14" t="s">
        <v>36740</v>
      </c>
      <c r="E30545" s="14" t="s">
        <v>43011</v>
      </c>
      <c r="F30545" s="15">
        <v>1852822167</v>
      </c>
    </row>
    <row r="30546" spans="1:6">
      <c r="A30546" s="14" t="s">
        <v>8045</v>
      </c>
      <c r="B30546" s="11">
        <v>760076305071</v>
      </c>
      <c r="C30546" s="4" t="s">
        <v>3</v>
      </c>
      <c r="D30546" s="14" t="s">
        <v>36740</v>
      </c>
      <c r="E30546" s="14" t="s">
        <v>43011</v>
      </c>
      <c r="F30546" s="15">
        <v>1852822161</v>
      </c>
    </row>
    <row r="30547" spans="1:6">
      <c r="A30547" s="14" t="s">
        <v>8046</v>
      </c>
      <c r="B30547" s="11">
        <v>760076305073</v>
      </c>
      <c r="C30547" s="4" t="s">
        <v>3</v>
      </c>
      <c r="D30547" s="14" t="s">
        <v>36740</v>
      </c>
      <c r="E30547" s="14" t="s">
        <v>43011</v>
      </c>
      <c r="F30547" s="15">
        <v>1852822162</v>
      </c>
    </row>
    <row r="30548" spans="1:6">
      <c r="A30548" s="14" t="s">
        <v>8047</v>
      </c>
      <c r="B30548" s="11">
        <v>760076305075</v>
      </c>
      <c r="C30548" s="4" t="s">
        <v>3</v>
      </c>
      <c r="D30548" s="14" t="s">
        <v>36740</v>
      </c>
      <c r="E30548" s="14" t="s">
        <v>43011</v>
      </c>
      <c r="F30548" s="15">
        <v>1852822170</v>
      </c>
    </row>
    <row r="30549" spans="1:6">
      <c r="A30549" s="14" t="s">
        <v>8048</v>
      </c>
      <c r="B30549" s="11">
        <v>760076305070</v>
      </c>
      <c r="C30549" s="4" t="s">
        <v>3</v>
      </c>
      <c r="D30549" s="14" t="s">
        <v>36740</v>
      </c>
      <c r="E30549" s="14" t="s">
        <v>43011</v>
      </c>
      <c r="F30549" s="15">
        <v>1852822169</v>
      </c>
    </row>
    <row r="30550" spans="1:6">
      <c r="A30550" s="14" t="s">
        <v>8049</v>
      </c>
      <c r="B30550" s="11">
        <v>760076305076</v>
      </c>
      <c r="C30550" s="4" t="s">
        <v>3</v>
      </c>
      <c r="D30550" s="14" t="s">
        <v>36740</v>
      </c>
      <c r="E30550" s="14" t="s">
        <v>43011</v>
      </c>
      <c r="F30550" s="15">
        <v>1852822168</v>
      </c>
    </row>
    <row r="30551" spans="1:6">
      <c r="A30551" s="14" t="s">
        <v>8050</v>
      </c>
      <c r="B30551" s="11">
        <v>760076305067</v>
      </c>
      <c r="C30551" s="4" t="s">
        <v>3</v>
      </c>
      <c r="D30551" s="14" t="s">
        <v>36740</v>
      </c>
      <c r="E30551" s="14" t="s">
        <v>43011</v>
      </c>
      <c r="F30551" s="15">
        <v>1852822179</v>
      </c>
    </row>
    <row r="30552" spans="1:6">
      <c r="A30552" s="15" t="s">
        <v>8051</v>
      </c>
      <c r="B30552" s="27">
        <v>760076301403</v>
      </c>
      <c r="C30552" s="4" t="s">
        <v>3</v>
      </c>
      <c r="D30552" s="16" t="s">
        <v>36741</v>
      </c>
      <c r="E30552" s="16" t="s">
        <v>43014</v>
      </c>
      <c r="F30552" s="3">
        <v>1852608721</v>
      </c>
    </row>
    <row r="30553" spans="1:6">
      <c r="A30553" s="15" t="s">
        <v>8052</v>
      </c>
      <c r="B30553" s="27">
        <v>760076301403</v>
      </c>
      <c r="C30553" s="4" t="s">
        <v>3</v>
      </c>
      <c r="D30553" s="16" t="s">
        <v>36741</v>
      </c>
      <c r="E30553" s="16" t="s">
        <v>43014</v>
      </c>
      <c r="F30553" s="3">
        <v>1852608733</v>
      </c>
    </row>
    <row r="30554" spans="1:6">
      <c r="A30554" s="15" t="s">
        <v>8053</v>
      </c>
      <c r="B30554" s="27">
        <v>760076301395</v>
      </c>
      <c r="C30554" s="4" t="s">
        <v>3</v>
      </c>
      <c r="D30554" s="16" t="s">
        <v>36742</v>
      </c>
      <c r="E30554" s="16" t="s">
        <v>43014</v>
      </c>
      <c r="F30554" s="3">
        <v>1852608787</v>
      </c>
    </row>
    <row r="30555" spans="1:6">
      <c r="A30555" s="15" t="s">
        <v>8054</v>
      </c>
      <c r="B30555" s="27">
        <v>760076301381</v>
      </c>
      <c r="C30555" s="4" t="s">
        <v>3</v>
      </c>
      <c r="D30555" s="16" t="s">
        <v>23055</v>
      </c>
      <c r="E30555" s="16" t="s">
        <v>43014</v>
      </c>
      <c r="F30555" s="3">
        <v>1852608791</v>
      </c>
    </row>
    <row r="30556" spans="1:6">
      <c r="A30556" s="15">
        <v>12019013</v>
      </c>
      <c r="B30556" s="27">
        <v>120104444354</v>
      </c>
      <c r="C30556" s="4" t="s">
        <v>3</v>
      </c>
      <c r="D30556" s="16" t="s">
        <v>31419</v>
      </c>
      <c r="E30556" s="16" t="s">
        <v>43011</v>
      </c>
      <c r="F30556" s="3">
        <v>1852610563</v>
      </c>
    </row>
    <row r="30557" spans="1:6">
      <c r="A30557" s="15">
        <v>12024027</v>
      </c>
      <c r="B30557" s="27">
        <v>120104448152</v>
      </c>
      <c r="C30557" s="4" t="s">
        <v>3</v>
      </c>
      <c r="D30557" s="16" t="s">
        <v>36743</v>
      </c>
      <c r="E30557" s="16" t="s">
        <v>43011</v>
      </c>
      <c r="F30557" s="3">
        <v>1852606302</v>
      </c>
    </row>
    <row r="30558" spans="1:6">
      <c r="A30558" s="15">
        <v>12044885</v>
      </c>
      <c r="B30558" s="27">
        <v>120154451614</v>
      </c>
      <c r="C30558" s="4" t="s">
        <v>3</v>
      </c>
      <c r="D30558" s="16" t="s">
        <v>26209</v>
      </c>
      <c r="E30558" s="16" t="s">
        <v>43011</v>
      </c>
      <c r="F30558" s="3">
        <v>1852607442</v>
      </c>
    </row>
    <row r="30559" spans="1:6">
      <c r="A30559" s="15">
        <v>12015515</v>
      </c>
      <c r="B30559" s="27">
        <v>120104445668</v>
      </c>
      <c r="C30559" s="4" t="s">
        <v>3</v>
      </c>
      <c r="D30559" s="16" t="s">
        <v>36744</v>
      </c>
      <c r="E30559" s="16" t="s">
        <v>43011</v>
      </c>
      <c r="F30559" s="3">
        <v>1852608475</v>
      </c>
    </row>
    <row r="30560" spans="1:6">
      <c r="A30560" s="15">
        <v>12051888</v>
      </c>
      <c r="B30560" s="27">
        <v>120104445300</v>
      </c>
      <c r="C30560" s="4" t="s">
        <v>3</v>
      </c>
      <c r="D30560" s="16" t="s">
        <v>23794</v>
      </c>
      <c r="E30560" s="16" t="s">
        <v>43011</v>
      </c>
      <c r="F30560" s="3">
        <v>1852609398</v>
      </c>
    </row>
    <row r="30561" spans="1:6">
      <c r="A30561" s="15">
        <v>12015508</v>
      </c>
      <c r="B30561" s="27">
        <v>120104445668</v>
      </c>
      <c r="C30561" s="4" t="s">
        <v>3</v>
      </c>
      <c r="D30561" s="16" t="s">
        <v>36745</v>
      </c>
      <c r="E30561" s="16" t="s">
        <v>43011</v>
      </c>
      <c r="F30561" s="3">
        <v>1852610030</v>
      </c>
    </row>
    <row r="30562" spans="1:6">
      <c r="A30562" s="15">
        <v>12030013</v>
      </c>
      <c r="B30562" s="27">
        <v>120104450391</v>
      </c>
      <c r="C30562" s="4" t="s">
        <v>3</v>
      </c>
      <c r="D30562" s="16" t="s">
        <v>36746</v>
      </c>
      <c r="E30562" s="16" t="s">
        <v>43028</v>
      </c>
      <c r="F30562" s="15">
        <v>1852610991</v>
      </c>
    </row>
    <row r="30563" spans="1:6">
      <c r="A30563" s="15">
        <v>12013714</v>
      </c>
      <c r="B30563" s="27">
        <v>120154444490</v>
      </c>
      <c r="C30563" s="4" t="s">
        <v>3</v>
      </c>
      <c r="D30563" s="16" t="s">
        <v>25079</v>
      </c>
      <c r="E30563" s="16" t="s">
        <v>43011</v>
      </c>
      <c r="F30563" s="3">
        <v>1852330169</v>
      </c>
    </row>
    <row r="30564" spans="1:6">
      <c r="A30564" s="15">
        <v>12048513</v>
      </c>
      <c r="B30564" s="27">
        <v>120154445155</v>
      </c>
      <c r="C30564" s="4" t="s">
        <v>3</v>
      </c>
      <c r="D30564" s="16" t="s">
        <v>25156</v>
      </c>
      <c r="E30564" s="16" t="s">
        <v>43012</v>
      </c>
      <c r="F30564" s="3">
        <v>1852326873</v>
      </c>
    </row>
    <row r="30565" spans="1:6">
      <c r="A30565" s="15">
        <v>12036537</v>
      </c>
      <c r="B30565" s="27">
        <v>120154448515</v>
      </c>
      <c r="C30565" s="4" t="s">
        <v>3</v>
      </c>
      <c r="D30565" s="16" t="s">
        <v>31724</v>
      </c>
      <c r="E30565" s="16" t="s">
        <v>43014</v>
      </c>
      <c r="F30565" s="3">
        <v>1852327060</v>
      </c>
    </row>
    <row r="30566" spans="1:6">
      <c r="A30566" s="15">
        <v>12049469</v>
      </c>
      <c r="B30566" s="27">
        <v>120154453348</v>
      </c>
      <c r="C30566" s="5" t="s">
        <v>21</v>
      </c>
      <c r="D30566" s="16" t="s">
        <v>36019</v>
      </c>
      <c r="E30566" s="16" t="s">
        <v>43014</v>
      </c>
      <c r="F30566" s="3" t="s">
        <v>45886</v>
      </c>
    </row>
    <row r="30567" spans="1:6">
      <c r="A30567" s="15">
        <v>12027859</v>
      </c>
      <c r="B30567" s="27">
        <v>120104445573</v>
      </c>
      <c r="C30567" s="5" t="s">
        <v>21</v>
      </c>
      <c r="D30567" s="16" t="s">
        <v>31407</v>
      </c>
      <c r="E30567" s="16" t="s">
        <v>43014</v>
      </c>
      <c r="F30567" s="3" t="s">
        <v>45887</v>
      </c>
    </row>
    <row r="30568" spans="1:6">
      <c r="A30568" s="15">
        <v>12027558</v>
      </c>
      <c r="B30568" s="27">
        <v>120104449505</v>
      </c>
      <c r="C30568" s="4" t="s">
        <v>3</v>
      </c>
      <c r="D30568" s="16" t="s">
        <v>36747</v>
      </c>
      <c r="E30568" s="16" t="s">
        <v>43014</v>
      </c>
      <c r="F30568" s="3">
        <v>1852327218</v>
      </c>
    </row>
    <row r="30569" spans="1:6">
      <c r="A30569" s="15">
        <v>12017606</v>
      </c>
      <c r="B30569" s="27">
        <v>120104446409</v>
      </c>
      <c r="C30569" s="4" t="s">
        <v>3</v>
      </c>
      <c r="D30569" s="16" t="s">
        <v>36748</v>
      </c>
      <c r="E30569" s="16" t="s">
        <v>43014</v>
      </c>
      <c r="F30569" s="3">
        <v>1852327237</v>
      </c>
    </row>
    <row r="30570" spans="1:6">
      <c r="A30570" s="15" t="s">
        <v>8055</v>
      </c>
      <c r="B30570" s="27">
        <v>120154450336</v>
      </c>
      <c r="C30570" s="4" t="s">
        <v>3</v>
      </c>
      <c r="D30570" s="16" t="s">
        <v>23601</v>
      </c>
      <c r="E30570" s="16" t="s">
        <v>43011</v>
      </c>
      <c r="F30570" s="15">
        <v>1852327674</v>
      </c>
    </row>
    <row r="30571" spans="1:6">
      <c r="A30571" s="15">
        <v>12018559</v>
      </c>
      <c r="B30571" s="27">
        <v>120104446615</v>
      </c>
      <c r="C30571" s="4" t="s">
        <v>3</v>
      </c>
      <c r="D30571" s="16" t="s">
        <v>36749</v>
      </c>
      <c r="E30571" s="16" t="s">
        <v>43011</v>
      </c>
      <c r="F30571" s="3">
        <v>1852327708</v>
      </c>
    </row>
    <row r="30572" spans="1:6">
      <c r="A30572" s="15">
        <v>12023058</v>
      </c>
      <c r="B30572" s="27">
        <v>120154445155</v>
      </c>
      <c r="C30572" s="4" t="s">
        <v>3</v>
      </c>
      <c r="D30572" s="16" t="s">
        <v>25156</v>
      </c>
      <c r="E30572" s="16" t="s">
        <v>43012</v>
      </c>
      <c r="F30572" s="3">
        <v>1852327947</v>
      </c>
    </row>
    <row r="30573" spans="1:6">
      <c r="A30573" s="15">
        <v>12047956</v>
      </c>
      <c r="B30573" s="27">
        <v>120154447978</v>
      </c>
      <c r="C30573" s="4" t="s">
        <v>3</v>
      </c>
      <c r="D30573" s="16" t="s">
        <v>25745</v>
      </c>
      <c r="E30573" s="16" t="s">
        <v>43011</v>
      </c>
      <c r="F30573" s="3">
        <v>1852327966</v>
      </c>
    </row>
    <row r="30574" spans="1:6">
      <c r="A30574" s="15">
        <v>12018471</v>
      </c>
      <c r="B30574" s="27">
        <v>120104446580</v>
      </c>
      <c r="C30574" s="4" t="s">
        <v>3</v>
      </c>
      <c r="D30574" s="16" t="s">
        <v>23827</v>
      </c>
      <c r="E30574" s="16" t="s">
        <v>43011</v>
      </c>
      <c r="F30574" s="3">
        <v>1852328216</v>
      </c>
    </row>
    <row r="30575" spans="1:6">
      <c r="A30575" s="15">
        <v>12056468</v>
      </c>
      <c r="B30575" s="27">
        <v>120154445173</v>
      </c>
      <c r="C30575" s="4" t="s">
        <v>3</v>
      </c>
      <c r="D30575" s="16" t="s">
        <v>36750</v>
      </c>
      <c r="E30575" s="16" t="s">
        <v>43013</v>
      </c>
      <c r="F30575" s="3">
        <v>1852330331</v>
      </c>
    </row>
    <row r="30576" spans="1:6">
      <c r="A30576" s="15">
        <v>12042823</v>
      </c>
      <c r="B30576" s="27">
        <v>120154446640</v>
      </c>
      <c r="C30576" s="4" t="s">
        <v>3</v>
      </c>
      <c r="D30576" s="16" t="s">
        <v>25388</v>
      </c>
      <c r="E30576" s="16" t="s">
        <v>43011</v>
      </c>
      <c r="F30576" s="3">
        <v>1852330435</v>
      </c>
    </row>
    <row r="30577" spans="1:6">
      <c r="A30577" s="15">
        <v>12022257</v>
      </c>
      <c r="B30577" s="27">
        <v>120154445061</v>
      </c>
      <c r="C30577" s="4" t="s">
        <v>3</v>
      </c>
      <c r="D30577" s="16" t="s">
        <v>36751</v>
      </c>
      <c r="E30577" s="16" t="s">
        <v>43012</v>
      </c>
      <c r="F30577" s="3">
        <v>1852330512</v>
      </c>
    </row>
    <row r="30578" spans="1:6">
      <c r="A30578" s="15">
        <v>12024485</v>
      </c>
      <c r="B30578" s="27">
        <v>120104448504</v>
      </c>
      <c r="C30578" s="4" t="s">
        <v>3</v>
      </c>
      <c r="D30578" s="16" t="s">
        <v>36752</v>
      </c>
      <c r="E30578" s="16" t="s">
        <v>43011</v>
      </c>
      <c r="F30578" s="3">
        <v>1852331745</v>
      </c>
    </row>
    <row r="30579" spans="1:6">
      <c r="A30579" s="15">
        <v>12034171</v>
      </c>
      <c r="B30579" s="27">
        <v>120104449933</v>
      </c>
      <c r="C30579" s="4" t="s">
        <v>3</v>
      </c>
      <c r="D30579" s="16" t="s">
        <v>36753</v>
      </c>
      <c r="E30579" s="16" t="s">
        <v>43011</v>
      </c>
      <c r="F30579" s="3">
        <v>1852331986</v>
      </c>
    </row>
    <row r="30580" spans="1:6">
      <c r="A30580" s="15">
        <v>12041923</v>
      </c>
      <c r="B30580" s="27">
        <v>120154450624</v>
      </c>
      <c r="C30580" s="4" t="s">
        <v>3</v>
      </c>
      <c r="D30580" s="16" t="s">
        <v>26368</v>
      </c>
      <c r="E30580" s="16" t="s">
        <v>43011</v>
      </c>
      <c r="F30580" s="3">
        <v>1852332016</v>
      </c>
    </row>
    <row r="30581" spans="1:6">
      <c r="A30581" s="15">
        <v>12027174</v>
      </c>
      <c r="B30581" s="27">
        <v>120154445452</v>
      </c>
      <c r="C30581" s="4" t="s">
        <v>3</v>
      </c>
      <c r="D30581" s="16" t="s">
        <v>36754</v>
      </c>
      <c r="E30581" s="16" t="s">
        <v>43011</v>
      </c>
      <c r="F30581" s="3">
        <v>1852332028</v>
      </c>
    </row>
    <row r="30582" spans="1:6">
      <c r="A30582" s="14" t="s">
        <v>8056</v>
      </c>
      <c r="B30582" s="11">
        <v>120154455615</v>
      </c>
      <c r="C30582" s="4" t="s">
        <v>3</v>
      </c>
      <c r="D30582" s="14" t="s">
        <v>29146</v>
      </c>
      <c r="E30582" s="14" t="s">
        <v>43042</v>
      </c>
      <c r="F30582" s="3">
        <v>1852823134</v>
      </c>
    </row>
    <row r="30583" spans="1:6">
      <c r="A30583" s="14" t="s">
        <v>8057</v>
      </c>
      <c r="B30583" s="11">
        <v>760076305084</v>
      </c>
      <c r="C30583" s="4" t="s">
        <v>3</v>
      </c>
      <c r="D30583" s="14" t="s">
        <v>36755</v>
      </c>
      <c r="E30583" s="14" t="s">
        <v>43042</v>
      </c>
      <c r="F30583" s="3">
        <v>1852823135</v>
      </c>
    </row>
    <row r="30584" spans="1:6">
      <c r="A30584" s="14" t="s">
        <v>8058</v>
      </c>
      <c r="B30584" s="11">
        <v>120154453148</v>
      </c>
      <c r="C30584" s="4" t="s">
        <v>3</v>
      </c>
      <c r="D30584" s="14" t="s">
        <v>27361</v>
      </c>
      <c r="E30584" s="14" t="s">
        <v>43042</v>
      </c>
      <c r="F30584" s="3">
        <v>1852823130</v>
      </c>
    </row>
    <row r="30585" spans="1:6">
      <c r="A30585" s="14" t="s">
        <v>8059</v>
      </c>
      <c r="B30585" s="11">
        <v>760076305083</v>
      </c>
      <c r="C30585" s="4" t="s">
        <v>3</v>
      </c>
      <c r="D30585" s="14" t="s">
        <v>36756</v>
      </c>
      <c r="E30585" s="14" t="s">
        <v>43012</v>
      </c>
      <c r="F30585" s="3">
        <v>1852822255</v>
      </c>
    </row>
    <row r="30586" spans="1:6">
      <c r="A30586" s="14" t="s">
        <v>8060</v>
      </c>
      <c r="B30586" s="11">
        <v>760076305060</v>
      </c>
      <c r="C30586" s="4" t="s">
        <v>3</v>
      </c>
      <c r="D30586" s="14" t="s">
        <v>36757</v>
      </c>
      <c r="E30586" s="14" t="s">
        <v>43012</v>
      </c>
      <c r="F30586" s="3">
        <v>1852821268</v>
      </c>
    </row>
    <row r="30587" spans="1:6">
      <c r="A30587" s="14" t="s">
        <v>8061</v>
      </c>
      <c r="B30587" s="11">
        <v>760076305054</v>
      </c>
      <c r="C30587" s="4" t="s">
        <v>3</v>
      </c>
      <c r="D30587" s="14" t="s">
        <v>36737</v>
      </c>
      <c r="E30587" s="14" t="s">
        <v>43011</v>
      </c>
      <c r="F30587" s="15">
        <v>1852327914</v>
      </c>
    </row>
    <row r="30588" spans="1:6">
      <c r="A30588" s="14" t="s">
        <v>8062</v>
      </c>
      <c r="B30588" s="11">
        <v>760076305052</v>
      </c>
      <c r="C30588" s="4" t="s">
        <v>3</v>
      </c>
      <c r="D30588" s="14" t="s">
        <v>36737</v>
      </c>
      <c r="E30588" s="14" t="s">
        <v>43011</v>
      </c>
      <c r="F30588" s="3">
        <v>1852327899</v>
      </c>
    </row>
    <row r="30589" spans="1:6">
      <c r="A30589" s="14" t="s">
        <v>8063</v>
      </c>
      <c r="B30589" s="11">
        <v>760076305059</v>
      </c>
      <c r="C30589" s="4" t="s">
        <v>3</v>
      </c>
      <c r="D30589" s="14" t="s">
        <v>36737</v>
      </c>
      <c r="E30589" s="14" t="s">
        <v>43011</v>
      </c>
      <c r="F30589" s="15">
        <v>1852821315</v>
      </c>
    </row>
    <row r="30590" spans="1:6">
      <c r="A30590" s="14" t="s">
        <v>8064</v>
      </c>
      <c r="B30590" s="11">
        <v>760076305053</v>
      </c>
      <c r="C30590" s="4" t="s">
        <v>3</v>
      </c>
      <c r="D30590" s="14" t="s">
        <v>36737</v>
      </c>
      <c r="E30590" s="14" t="s">
        <v>43011</v>
      </c>
      <c r="F30590" s="15">
        <v>1852822178</v>
      </c>
    </row>
    <row r="30591" spans="1:6">
      <c r="A30591" s="14" t="s">
        <v>8065</v>
      </c>
      <c r="B30591" s="11">
        <v>760076305052</v>
      </c>
      <c r="C30591" s="4" t="s">
        <v>3</v>
      </c>
      <c r="D30591" s="14" t="s">
        <v>36737</v>
      </c>
      <c r="E30591" s="14" t="s">
        <v>43011</v>
      </c>
      <c r="F30591" s="15">
        <v>1852822177</v>
      </c>
    </row>
    <row r="30592" spans="1:6">
      <c r="A30592" s="14" t="s">
        <v>8066</v>
      </c>
      <c r="B30592" s="11">
        <v>760076305051</v>
      </c>
      <c r="C30592" s="4" t="s">
        <v>3</v>
      </c>
      <c r="D30592" s="14" t="s">
        <v>36737</v>
      </c>
      <c r="E30592" s="14" t="s">
        <v>43011</v>
      </c>
      <c r="F30592" s="15">
        <v>1852822176</v>
      </c>
    </row>
    <row r="30593" spans="1:6">
      <c r="A30593" s="14" t="s">
        <v>8067</v>
      </c>
      <c r="B30593" s="11">
        <v>760076305053</v>
      </c>
      <c r="C30593" s="4" t="s">
        <v>3</v>
      </c>
      <c r="D30593" s="14" t="s">
        <v>36737</v>
      </c>
      <c r="E30593" s="14" t="s">
        <v>43011</v>
      </c>
      <c r="F30593" s="15">
        <v>1852822175</v>
      </c>
    </row>
    <row r="30594" spans="1:6">
      <c r="A30594" s="14" t="s">
        <v>8068</v>
      </c>
      <c r="B30594" s="11">
        <v>760076305052</v>
      </c>
      <c r="C30594" s="4" t="s">
        <v>3</v>
      </c>
      <c r="D30594" s="14" t="s">
        <v>36737</v>
      </c>
      <c r="E30594" s="14" t="s">
        <v>43011</v>
      </c>
      <c r="F30594" s="15">
        <v>1852822174</v>
      </c>
    </row>
    <row r="30595" spans="1:6">
      <c r="A30595" s="14" t="s">
        <v>8069</v>
      </c>
      <c r="B30595" s="11">
        <v>760076305059</v>
      </c>
      <c r="C30595" s="4" t="s">
        <v>3</v>
      </c>
      <c r="D30595" s="14" t="s">
        <v>36737</v>
      </c>
      <c r="E30595" s="14" t="s">
        <v>43011</v>
      </c>
      <c r="F30595" s="15">
        <v>1852822163</v>
      </c>
    </row>
    <row r="30596" spans="1:6">
      <c r="A30596" s="14" t="s">
        <v>8070</v>
      </c>
      <c r="B30596" s="11">
        <v>760076305051</v>
      </c>
      <c r="C30596" s="4" t="s">
        <v>3</v>
      </c>
      <c r="D30596" s="14" t="s">
        <v>36737</v>
      </c>
      <c r="E30596" s="14" t="s">
        <v>43011</v>
      </c>
      <c r="F30596" s="15">
        <v>1852822164</v>
      </c>
    </row>
    <row r="30597" spans="1:6">
      <c r="A30597" s="14" t="s">
        <v>8071</v>
      </c>
      <c r="B30597" s="11">
        <v>760076305052</v>
      </c>
      <c r="C30597" s="4" t="s">
        <v>3</v>
      </c>
      <c r="D30597" s="14" t="s">
        <v>36737</v>
      </c>
      <c r="E30597" s="14" t="s">
        <v>43011</v>
      </c>
      <c r="F30597" s="15">
        <v>1852822165</v>
      </c>
    </row>
    <row r="30598" spans="1:6">
      <c r="A30598" s="14" t="s">
        <v>8072</v>
      </c>
      <c r="B30598" s="11">
        <v>760076305063</v>
      </c>
      <c r="C30598" s="4" t="s">
        <v>3</v>
      </c>
      <c r="D30598" s="14" t="s">
        <v>36758</v>
      </c>
      <c r="E30598" s="14" t="s">
        <v>43011</v>
      </c>
      <c r="F30598" s="15">
        <v>1852822180</v>
      </c>
    </row>
    <row r="30599" spans="1:6">
      <c r="A30599" s="14" t="s">
        <v>8073</v>
      </c>
      <c r="B30599" s="11">
        <v>760076305063</v>
      </c>
      <c r="C30599" s="4" t="s">
        <v>3</v>
      </c>
      <c r="D30599" s="14" t="s">
        <v>36758</v>
      </c>
      <c r="E30599" s="14" t="s">
        <v>43011</v>
      </c>
      <c r="F30599" s="15">
        <v>1852822155</v>
      </c>
    </row>
    <row r="30600" spans="1:6">
      <c r="A30600" s="15">
        <v>12027177</v>
      </c>
      <c r="B30600" s="27">
        <v>120154445452</v>
      </c>
      <c r="C30600" s="4" t="s">
        <v>3</v>
      </c>
      <c r="D30600" s="16" t="s">
        <v>36754</v>
      </c>
      <c r="E30600" s="16" t="s">
        <v>43011</v>
      </c>
      <c r="F30600" s="3">
        <v>1852332029</v>
      </c>
    </row>
    <row r="30601" spans="1:6">
      <c r="A30601" s="15">
        <v>12044165</v>
      </c>
      <c r="B30601" s="27">
        <v>120154451323</v>
      </c>
      <c r="C30601" s="4" t="s">
        <v>3</v>
      </c>
      <c r="D30601" s="16" t="s">
        <v>36759</v>
      </c>
      <c r="E30601" s="16" t="s">
        <v>43011</v>
      </c>
      <c r="F30601" s="3">
        <v>1852332075</v>
      </c>
    </row>
    <row r="30602" spans="1:6">
      <c r="A30602" s="15">
        <v>12042538</v>
      </c>
      <c r="B30602" s="27">
        <v>120104444354</v>
      </c>
      <c r="C30602" s="4" t="s">
        <v>3</v>
      </c>
      <c r="D30602" s="16" t="s">
        <v>31419</v>
      </c>
      <c r="E30602" s="16" t="s">
        <v>43011</v>
      </c>
      <c r="F30602" s="3">
        <v>1852332120</v>
      </c>
    </row>
    <row r="30603" spans="1:6">
      <c r="A30603" s="15">
        <v>12044667</v>
      </c>
      <c r="B30603" s="27">
        <v>120154446504</v>
      </c>
      <c r="C30603" s="4" t="s">
        <v>3</v>
      </c>
      <c r="D30603" s="16" t="s">
        <v>36760</v>
      </c>
      <c r="E30603" s="16" t="s">
        <v>43012</v>
      </c>
      <c r="F30603" s="3">
        <v>1852332147</v>
      </c>
    </row>
    <row r="30604" spans="1:6">
      <c r="A30604" s="15">
        <v>12032047</v>
      </c>
      <c r="B30604" s="27">
        <v>120154446505</v>
      </c>
      <c r="C30604" s="4" t="s">
        <v>3</v>
      </c>
      <c r="D30604" s="16" t="s">
        <v>36761</v>
      </c>
      <c r="E30604" s="16" t="s">
        <v>43012</v>
      </c>
      <c r="F30604" s="3">
        <v>1852611388</v>
      </c>
    </row>
    <row r="30605" spans="1:6">
      <c r="A30605" s="15" t="s">
        <v>8074</v>
      </c>
      <c r="B30605" s="27">
        <v>760076301598</v>
      </c>
      <c r="C30605" s="4" t="s">
        <v>3</v>
      </c>
      <c r="D30605" s="16" t="s">
        <v>23187</v>
      </c>
      <c r="E30605" s="16" t="s">
        <v>43014</v>
      </c>
      <c r="F30605" s="3">
        <v>1852332350</v>
      </c>
    </row>
    <row r="30606" spans="1:6">
      <c r="A30606" s="15" t="s">
        <v>8075</v>
      </c>
      <c r="B30606" s="27">
        <v>760076301598</v>
      </c>
      <c r="C30606" s="4" t="s">
        <v>3</v>
      </c>
      <c r="D30606" s="16" t="s">
        <v>23187</v>
      </c>
      <c r="E30606" s="16" t="s">
        <v>43014</v>
      </c>
      <c r="F30606" s="3">
        <v>1852332354</v>
      </c>
    </row>
    <row r="30607" spans="1:6">
      <c r="A30607" s="15">
        <v>12032433</v>
      </c>
      <c r="B30607" s="27">
        <v>120104449505</v>
      </c>
      <c r="C30607" s="4" t="s">
        <v>3</v>
      </c>
      <c r="D30607" s="16" t="s">
        <v>36747</v>
      </c>
      <c r="E30607" s="16" t="s">
        <v>43014</v>
      </c>
      <c r="F30607" s="3">
        <v>1852332472</v>
      </c>
    </row>
    <row r="30608" spans="1:6">
      <c r="A30608" s="15">
        <v>12052461</v>
      </c>
      <c r="B30608" s="27">
        <v>120154454323</v>
      </c>
      <c r="C30608" s="4" t="s">
        <v>3</v>
      </c>
      <c r="D30608" s="16" t="s">
        <v>36762</v>
      </c>
      <c r="E30608" s="16" t="s">
        <v>43014</v>
      </c>
      <c r="F30608" s="3">
        <v>1852332527</v>
      </c>
    </row>
    <row r="30609" spans="1:6">
      <c r="A30609" s="15">
        <v>12029550</v>
      </c>
      <c r="B30609" s="27">
        <v>120104450235</v>
      </c>
      <c r="C30609" s="4" t="s">
        <v>3</v>
      </c>
      <c r="D30609" s="16" t="s">
        <v>36763</v>
      </c>
      <c r="E30609" s="16" t="s">
        <v>43014</v>
      </c>
      <c r="F30609" s="3">
        <v>1852332593</v>
      </c>
    </row>
    <row r="30610" spans="1:6">
      <c r="A30610" s="15">
        <v>12039948</v>
      </c>
      <c r="B30610" s="27">
        <v>120154449895</v>
      </c>
      <c r="C30610" s="4" t="s">
        <v>3</v>
      </c>
      <c r="D30610" s="16" t="s">
        <v>26225</v>
      </c>
      <c r="E30610" s="16" t="s">
        <v>43014</v>
      </c>
      <c r="F30610" s="3">
        <v>1852332622</v>
      </c>
    </row>
    <row r="30611" spans="1:6">
      <c r="A30611" s="15">
        <v>12034272</v>
      </c>
      <c r="B30611" s="27">
        <v>120104449798</v>
      </c>
      <c r="C30611" s="4" t="s">
        <v>3</v>
      </c>
      <c r="D30611" s="16" t="s">
        <v>24566</v>
      </c>
      <c r="E30611" s="16" t="s">
        <v>43014</v>
      </c>
      <c r="F30611" s="3">
        <v>1852332635</v>
      </c>
    </row>
    <row r="30612" spans="1:6">
      <c r="A30612" s="15">
        <v>12046235</v>
      </c>
      <c r="B30612" s="27">
        <v>120154452192</v>
      </c>
      <c r="C30612" s="4" t="s">
        <v>3</v>
      </c>
      <c r="D30612" s="16" t="s">
        <v>30204</v>
      </c>
      <c r="E30612" s="16" t="s">
        <v>43014</v>
      </c>
      <c r="F30612" s="3">
        <v>1852332665</v>
      </c>
    </row>
    <row r="30613" spans="1:6">
      <c r="A30613" s="15">
        <v>12044467</v>
      </c>
      <c r="B30613" s="27">
        <v>120154451458</v>
      </c>
      <c r="C30613" s="4" t="s">
        <v>3</v>
      </c>
      <c r="D30613" s="16" t="s">
        <v>26547</v>
      </c>
      <c r="E30613" s="16" t="s">
        <v>43011</v>
      </c>
      <c r="F30613" s="3">
        <v>1852699932</v>
      </c>
    </row>
    <row r="30614" spans="1:6">
      <c r="A30614" s="15">
        <v>12031417</v>
      </c>
      <c r="B30614" s="27">
        <v>120154446282</v>
      </c>
      <c r="C30614" s="4" t="s">
        <v>3</v>
      </c>
      <c r="D30614" s="16" t="s">
        <v>36764</v>
      </c>
      <c r="E30614" s="16" t="s">
        <v>43011</v>
      </c>
      <c r="F30614" s="3">
        <v>1852699933</v>
      </c>
    </row>
    <row r="30615" spans="1:6">
      <c r="A30615" s="15">
        <v>12041166</v>
      </c>
      <c r="B30615" s="27">
        <v>120154449872</v>
      </c>
      <c r="C30615" s="4" t="s">
        <v>3</v>
      </c>
      <c r="D30615" s="16" t="s">
        <v>23497</v>
      </c>
      <c r="E30615" s="16" t="s">
        <v>43011</v>
      </c>
      <c r="F30615" s="3">
        <v>1852074946</v>
      </c>
    </row>
    <row r="30616" spans="1:6">
      <c r="A30616" s="15" t="s">
        <v>8076</v>
      </c>
      <c r="B30616" s="27">
        <v>760076302677</v>
      </c>
      <c r="C30616" s="4" t="s">
        <v>3</v>
      </c>
      <c r="D30616" s="16" t="s">
        <v>36765</v>
      </c>
      <c r="E30616" s="16" t="s">
        <v>43011</v>
      </c>
      <c r="F30616" s="3">
        <v>1852075609</v>
      </c>
    </row>
    <row r="30617" spans="1:6">
      <c r="A30617" s="15">
        <v>12055355</v>
      </c>
      <c r="B30617" s="27">
        <v>120104451345</v>
      </c>
      <c r="C30617" s="4" t="s">
        <v>3</v>
      </c>
      <c r="D30617" s="16" t="s">
        <v>24994</v>
      </c>
      <c r="E30617" s="16" t="s">
        <v>43012</v>
      </c>
      <c r="F30617" s="3">
        <v>1852075635</v>
      </c>
    </row>
    <row r="30618" spans="1:6">
      <c r="A30618" s="15">
        <v>12055353</v>
      </c>
      <c r="B30618" s="27">
        <v>120104451345</v>
      </c>
      <c r="C30618" s="4" t="s">
        <v>3</v>
      </c>
      <c r="D30618" s="16" t="s">
        <v>24994</v>
      </c>
      <c r="E30618" s="16" t="s">
        <v>43012</v>
      </c>
      <c r="F30618" s="3">
        <v>1852075636</v>
      </c>
    </row>
    <row r="30619" spans="1:6">
      <c r="A30619" s="15">
        <v>12027855</v>
      </c>
      <c r="B30619" s="27">
        <v>120104448947</v>
      </c>
      <c r="C30619" s="4" t="s">
        <v>3</v>
      </c>
      <c r="D30619" s="16" t="s">
        <v>36766</v>
      </c>
      <c r="E30619" s="16" t="s">
        <v>43012</v>
      </c>
      <c r="F30619" s="3">
        <v>1852323733</v>
      </c>
    </row>
    <row r="30620" spans="1:6">
      <c r="A30620" s="15" t="s">
        <v>8077</v>
      </c>
      <c r="B30620" s="27">
        <v>760076302703</v>
      </c>
      <c r="C30620" s="4" t="s">
        <v>3</v>
      </c>
      <c r="D30620" s="16" t="s">
        <v>36767</v>
      </c>
      <c r="E30620" s="16" t="s">
        <v>43011</v>
      </c>
      <c r="F30620" s="3">
        <v>1852075662</v>
      </c>
    </row>
    <row r="30621" spans="1:6">
      <c r="A30621" s="15">
        <v>12016541</v>
      </c>
      <c r="B30621" s="27">
        <v>120104446051</v>
      </c>
      <c r="C30621" s="4" t="s">
        <v>3</v>
      </c>
      <c r="D30621" s="16" t="s">
        <v>36768</v>
      </c>
      <c r="E30621" s="16" t="s">
        <v>43012</v>
      </c>
      <c r="F30621" s="3">
        <v>1852075692</v>
      </c>
    </row>
    <row r="30622" spans="1:6">
      <c r="A30622" s="15">
        <v>12045256</v>
      </c>
      <c r="B30622" s="27">
        <v>120154451754</v>
      </c>
      <c r="C30622" s="4" t="s">
        <v>3</v>
      </c>
      <c r="D30622" s="16" t="s">
        <v>26611</v>
      </c>
      <c r="E30622" s="16" t="s">
        <v>43011</v>
      </c>
      <c r="F30622" s="3">
        <v>1852075859</v>
      </c>
    </row>
    <row r="30623" spans="1:6">
      <c r="A30623" s="15">
        <v>12045248</v>
      </c>
      <c r="B30623" s="27">
        <v>120154451754</v>
      </c>
      <c r="C30623" s="4" t="s">
        <v>3</v>
      </c>
      <c r="D30623" s="16" t="s">
        <v>26611</v>
      </c>
      <c r="E30623" s="16" t="s">
        <v>43011</v>
      </c>
      <c r="F30623" s="3">
        <v>1852075860</v>
      </c>
    </row>
    <row r="30624" spans="1:6">
      <c r="A30624" s="15">
        <v>12037582</v>
      </c>
      <c r="B30624" s="27">
        <v>120154448954</v>
      </c>
      <c r="C30624" s="4" t="s">
        <v>3</v>
      </c>
      <c r="D30624" s="16" t="s">
        <v>36769</v>
      </c>
      <c r="E30624" s="16" t="s">
        <v>43013</v>
      </c>
      <c r="F30624" s="3">
        <v>1852075885</v>
      </c>
    </row>
    <row r="30625" spans="1:6">
      <c r="A30625" s="15">
        <v>12037580</v>
      </c>
      <c r="B30625" s="27">
        <v>120154448954</v>
      </c>
      <c r="C30625" s="4" t="s">
        <v>3</v>
      </c>
      <c r="D30625" s="16" t="s">
        <v>36769</v>
      </c>
      <c r="E30625" s="16" t="s">
        <v>43013</v>
      </c>
      <c r="F30625" s="3">
        <v>1852075886</v>
      </c>
    </row>
    <row r="30626" spans="1:6">
      <c r="A30626" s="15">
        <v>12038856</v>
      </c>
      <c r="B30626" s="27">
        <v>120154449436</v>
      </c>
      <c r="C30626" s="4" t="s">
        <v>3</v>
      </c>
      <c r="D30626" s="16" t="s">
        <v>33369</v>
      </c>
      <c r="E30626" s="16" t="s">
        <v>43011</v>
      </c>
      <c r="F30626" s="3">
        <v>1852075940</v>
      </c>
    </row>
    <row r="30627" spans="1:6">
      <c r="A30627" s="15" t="s">
        <v>8078</v>
      </c>
      <c r="B30627" s="27">
        <v>760076301252</v>
      </c>
      <c r="C30627" s="4" t="s">
        <v>3</v>
      </c>
      <c r="D30627" s="16" t="s">
        <v>23490</v>
      </c>
      <c r="E30627" s="16" t="s">
        <v>43011</v>
      </c>
      <c r="F30627" s="3">
        <v>1852075953</v>
      </c>
    </row>
    <row r="30628" spans="1:6">
      <c r="A30628" s="15" t="s">
        <v>8079</v>
      </c>
      <c r="B30628" s="27">
        <v>120154447945</v>
      </c>
      <c r="C30628" s="4" t="s">
        <v>3</v>
      </c>
      <c r="D30628" s="16" t="s">
        <v>25731</v>
      </c>
      <c r="E30628" s="16" t="s">
        <v>43011</v>
      </c>
      <c r="F30628" s="3">
        <v>1852075954</v>
      </c>
    </row>
    <row r="30629" spans="1:6">
      <c r="A30629" s="15" t="s">
        <v>8080</v>
      </c>
      <c r="B30629" s="27">
        <v>120154447945</v>
      </c>
      <c r="C30629" s="4" t="s">
        <v>3</v>
      </c>
      <c r="D30629" s="16" t="s">
        <v>25731</v>
      </c>
      <c r="E30629" s="16" t="s">
        <v>43011</v>
      </c>
      <c r="F30629" s="3">
        <v>1852329113</v>
      </c>
    </row>
    <row r="30630" spans="1:6">
      <c r="A30630" s="15" t="s">
        <v>8081</v>
      </c>
      <c r="B30630" s="27">
        <v>120154449082</v>
      </c>
      <c r="C30630" s="4" t="s">
        <v>3</v>
      </c>
      <c r="D30630" s="16" t="s">
        <v>25010</v>
      </c>
      <c r="E30630" s="16" t="s">
        <v>43011</v>
      </c>
      <c r="F30630" s="3">
        <v>1852075956</v>
      </c>
    </row>
    <row r="30631" spans="1:6">
      <c r="A30631" s="15" t="s">
        <v>8082</v>
      </c>
      <c r="B30631" s="27">
        <v>120154449082</v>
      </c>
      <c r="C30631" s="4" t="s">
        <v>3</v>
      </c>
      <c r="D30631" s="16" t="s">
        <v>25010</v>
      </c>
      <c r="E30631" s="16" t="s">
        <v>43011</v>
      </c>
      <c r="F30631" s="3">
        <v>1852075958</v>
      </c>
    </row>
    <row r="30632" spans="1:6">
      <c r="A30632" s="15" t="s">
        <v>8083</v>
      </c>
      <c r="B30632" s="27">
        <v>120154449082</v>
      </c>
      <c r="C30632" s="4" t="s">
        <v>3</v>
      </c>
      <c r="D30632" s="16" t="s">
        <v>25010</v>
      </c>
      <c r="E30632" s="16" t="s">
        <v>43011</v>
      </c>
      <c r="F30632" s="3">
        <v>1853995077</v>
      </c>
    </row>
    <row r="30633" spans="1:6">
      <c r="A30633" s="15" t="s">
        <v>8084</v>
      </c>
      <c r="B30633" s="27">
        <v>120154444358</v>
      </c>
      <c r="C30633" s="4" t="s">
        <v>3</v>
      </c>
      <c r="D30633" s="16" t="s">
        <v>36770</v>
      </c>
      <c r="E30633" s="16" t="s">
        <v>43011</v>
      </c>
      <c r="F30633" s="3">
        <v>1852075963</v>
      </c>
    </row>
    <row r="30634" spans="1:6">
      <c r="A30634" s="15" t="s">
        <v>8085</v>
      </c>
      <c r="B30634" s="27">
        <v>120154444358</v>
      </c>
      <c r="C30634" s="4" t="s">
        <v>3</v>
      </c>
      <c r="D30634" s="16" t="s">
        <v>36770</v>
      </c>
      <c r="E30634" s="16" t="s">
        <v>43011</v>
      </c>
      <c r="F30634" s="3">
        <v>1852075964</v>
      </c>
    </row>
    <row r="30635" spans="1:6">
      <c r="A30635" s="15" t="s">
        <v>8086</v>
      </c>
      <c r="B30635" s="27">
        <v>760076302702</v>
      </c>
      <c r="C30635" s="4" t="s">
        <v>3</v>
      </c>
      <c r="D30635" s="16" t="s">
        <v>36771</v>
      </c>
      <c r="E30635" s="16" t="s">
        <v>43011</v>
      </c>
      <c r="F30635" s="3">
        <v>1852324598</v>
      </c>
    </row>
    <row r="30636" spans="1:6">
      <c r="A30636" s="15" t="s">
        <v>8087</v>
      </c>
      <c r="B30636" s="27">
        <v>760076302697</v>
      </c>
      <c r="C30636" s="4" t="s">
        <v>3</v>
      </c>
      <c r="D30636" s="16" t="s">
        <v>36772</v>
      </c>
      <c r="E30636" s="16" t="s">
        <v>43011</v>
      </c>
      <c r="F30636" s="3">
        <v>1852075966</v>
      </c>
    </row>
    <row r="30637" spans="1:6">
      <c r="A30637" s="15" t="s">
        <v>8088</v>
      </c>
      <c r="B30637" s="27">
        <v>760076302710</v>
      </c>
      <c r="C30637" s="4" t="s">
        <v>3</v>
      </c>
      <c r="D30637" s="16" t="s">
        <v>36773</v>
      </c>
      <c r="E30637" s="16" t="s">
        <v>43011</v>
      </c>
      <c r="F30637" s="3">
        <v>1852075968</v>
      </c>
    </row>
    <row r="30638" spans="1:6">
      <c r="A30638" s="15" t="s">
        <v>8089</v>
      </c>
      <c r="B30638" s="27">
        <v>760076302711</v>
      </c>
      <c r="C30638" s="4" t="s">
        <v>3</v>
      </c>
      <c r="D30638" s="16" t="s">
        <v>36774</v>
      </c>
      <c r="E30638" s="16" t="s">
        <v>43011</v>
      </c>
      <c r="F30638" s="3">
        <v>1853692778</v>
      </c>
    </row>
    <row r="30639" spans="1:6">
      <c r="A30639" s="15" t="s">
        <v>8090</v>
      </c>
      <c r="B30639" s="27">
        <v>760076302691</v>
      </c>
      <c r="C30639" s="4" t="s">
        <v>3</v>
      </c>
      <c r="D30639" s="16" t="s">
        <v>36775</v>
      </c>
      <c r="E30639" s="16" t="s">
        <v>43011</v>
      </c>
      <c r="F30639" s="3">
        <v>1852075977</v>
      </c>
    </row>
    <row r="30640" spans="1:6">
      <c r="A30640" s="14" t="s">
        <v>8091</v>
      </c>
      <c r="B30640" s="11">
        <v>760076305091</v>
      </c>
      <c r="C30640" s="4" t="s">
        <v>3</v>
      </c>
      <c r="D30640" s="14" t="s">
        <v>36776</v>
      </c>
      <c r="E30640" s="14" t="s">
        <v>43016</v>
      </c>
      <c r="F30640" s="3">
        <v>1852821267</v>
      </c>
    </row>
    <row r="30641" spans="1:6">
      <c r="A30641" s="14" t="s">
        <v>8092</v>
      </c>
      <c r="B30641" s="11">
        <v>760076305096</v>
      </c>
      <c r="C30641" s="4" t="s">
        <v>3</v>
      </c>
      <c r="D30641" s="14" t="s">
        <v>36777</v>
      </c>
      <c r="E30641" s="14" t="s">
        <v>43017</v>
      </c>
      <c r="F30641" s="3">
        <v>1852821184</v>
      </c>
    </row>
    <row r="30642" spans="1:6">
      <c r="A30642" s="14" t="s">
        <v>8093</v>
      </c>
      <c r="B30642" s="11">
        <v>760076305095</v>
      </c>
      <c r="C30642" s="4" t="s">
        <v>3</v>
      </c>
      <c r="D30642" s="14" t="s">
        <v>36778</v>
      </c>
      <c r="E30642" s="14" t="s">
        <v>43017</v>
      </c>
      <c r="F30642" s="3">
        <v>1852821181</v>
      </c>
    </row>
    <row r="30643" spans="1:6">
      <c r="A30643" s="14" t="s">
        <v>8094</v>
      </c>
      <c r="B30643" s="11">
        <v>120154453120</v>
      </c>
      <c r="C30643" s="4" t="s">
        <v>3</v>
      </c>
      <c r="D30643" s="14" t="s">
        <v>27336</v>
      </c>
      <c r="E30643" s="14" t="s">
        <v>43017</v>
      </c>
      <c r="F30643" s="3">
        <v>1852821185</v>
      </c>
    </row>
    <row r="30644" spans="1:6">
      <c r="A30644" s="14" t="s">
        <v>8095</v>
      </c>
      <c r="B30644" s="11">
        <v>760076305068</v>
      </c>
      <c r="C30644" s="4" t="s">
        <v>3</v>
      </c>
      <c r="D30644" s="14" t="s">
        <v>36740</v>
      </c>
      <c r="E30644" s="14" t="s">
        <v>43011</v>
      </c>
      <c r="F30644" s="3">
        <v>1852330497</v>
      </c>
    </row>
    <row r="30645" spans="1:6">
      <c r="A30645" s="14" t="s">
        <v>8096</v>
      </c>
      <c r="B30645" s="11">
        <v>760076305068</v>
      </c>
      <c r="C30645" s="4" t="s">
        <v>3</v>
      </c>
      <c r="D30645" s="14" t="s">
        <v>36740</v>
      </c>
      <c r="E30645" s="14" t="s">
        <v>43011</v>
      </c>
      <c r="F30645" s="3">
        <v>1852323354</v>
      </c>
    </row>
    <row r="30646" spans="1:6">
      <c r="A30646" s="14" t="s">
        <v>8097</v>
      </c>
      <c r="B30646" s="11">
        <v>760076305099</v>
      </c>
      <c r="C30646" s="4" t="s">
        <v>3</v>
      </c>
      <c r="D30646" s="14" t="s">
        <v>36779</v>
      </c>
      <c r="E30646" s="14" t="s">
        <v>43011</v>
      </c>
      <c r="F30646" s="15">
        <v>1852819762</v>
      </c>
    </row>
    <row r="30647" spans="1:6">
      <c r="A30647" s="14" t="s">
        <v>8098</v>
      </c>
      <c r="B30647" s="11">
        <v>760076305077</v>
      </c>
      <c r="C30647" s="4" t="s">
        <v>3</v>
      </c>
      <c r="D30647" s="14" t="s">
        <v>36780</v>
      </c>
      <c r="E30647" s="14" t="s">
        <v>43011</v>
      </c>
      <c r="F30647" s="3">
        <v>1852327775</v>
      </c>
    </row>
    <row r="30648" spans="1:6">
      <c r="A30648" s="14" t="s">
        <v>8099</v>
      </c>
      <c r="B30648" s="11">
        <v>760076305077</v>
      </c>
      <c r="C30648" s="4" t="s">
        <v>3</v>
      </c>
      <c r="D30648" s="14" t="s">
        <v>36780</v>
      </c>
      <c r="E30648" s="14" t="s">
        <v>43011</v>
      </c>
      <c r="F30648" s="3">
        <v>1852330002</v>
      </c>
    </row>
    <row r="30649" spans="1:6">
      <c r="A30649" s="14" t="s">
        <v>8100</v>
      </c>
      <c r="B30649" s="11">
        <v>760076305077</v>
      </c>
      <c r="C30649" s="4" t="s">
        <v>3</v>
      </c>
      <c r="D30649" s="14" t="s">
        <v>36780</v>
      </c>
      <c r="E30649" s="14" t="s">
        <v>43011</v>
      </c>
      <c r="F30649" s="15">
        <v>1852819779</v>
      </c>
    </row>
    <row r="30650" spans="1:6">
      <c r="A30650" s="14" t="s">
        <v>8101</v>
      </c>
      <c r="B30650" s="11">
        <v>760076305094</v>
      </c>
      <c r="C30650" s="4" t="s">
        <v>3</v>
      </c>
      <c r="D30650" s="14" t="s">
        <v>36781</v>
      </c>
      <c r="E30650" s="14" t="s">
        <v>43011</v>
      </c>
      <c r="F30650" s="15">
        <v>1852819766</v>
      </c>
    </row>
    <row r="30651" spans="1:6">
      <c r="A30651" s="14" t="s">
        <v>8102</v>
      </c>
      <c r="B30651" s="11">
        <v>760076305094</v>
      </c>
      <c r="C30651" s="4" t="s">
        <v>3</v>
      </c>
      <c r="D30651" s="14" t="s">
        <v>36781</v>
      </c>
      <c r="E30651" s="14" t="s">
        <v>43011</v>
      </c>
      <c r="F30651" s="15">
        <v>1852819767</v>
      </c>
    </row>
    <row r="30652" spans="1:6">
      <c r="A30652" s="14" t="s">
        <v>8103</v>
      </c>
      <c r="B30652" s="11">
        <v>760076305094</v>
      </c>
      <c r="C30652" s="4" t="s">
        <v>3</v>
      </c>
      <c r="D30652" s="14" t="s">
        <v>36781</v>
      </c>
      <c r="E30652" s="14" t="s">
        <v>43011</v>
      </c>
      <c r="F30652" s="15">
        <v>1852819769</v>
      </c>
    </row>
    <row r="30653" spans="1:6">
      <c r="A30653" s="14" t="s">
        <v>8104</v>
      </c>
      <c r="B30653" s="11">
        <v>760076305094</v>
      </c>
      <c r="C30653" s="4" t="s">
        <v>3</v>
      </c>
      <c r="D30653" s="14" t="s">
        <v>36781</v>
      </c>
      <c r="E30653" s="14" t="s">
        <v>43011</v>
      </c>
      <c r="F30653" s="15">
        <v>1852819770</v>
      </c>
    </row>
    <row r="30654" spans="1:6">
      <c r="A30654" s="14" t="s">
        <v>8105</v>
      </c>
      <c r="B30654" s="11">
        <v>760076305069</v>
      </c>
      <c r="C30654" s="4" t="s">
        <v>3</v>
      </c>
      <c r="D30654" s="14" t="s">
        <v>36740</v>
      </c>
      <c r="E30654" s="14" t="s">
        <v>43011</v>
      </c>
      <c r="F30654" s="3">
        <v>1852330493</v>
      </c>
    </row>
    <row r="30655" spans="1:6">
      <c r="A30655" s="14" t="s">
        <v>8106</v>
      </c>
      <c r="B30655" s="11">
        <v>760076305093</v>
      </c>
      <c r="C30655" s="4" t="s">
        <v>3</v>
      </c>
      <c r="D30655" s="14" t="s">
        <v>36782</v>
      </c>
      <c r="E30655" s="14" t="s">
        <v>43011</v>
      </c>
      <c r="F30655" s="15">
        <v>1852819768</v>
      </c>
    </row>
    <row r="30656" spans="1:6">
      <c r="A30656" s="14" t="s">
        <v>8107</v>
      </c>
      <c r="B30656" s="11">
        <v>760076305018</v>
      </c>
      <c r="C30656" s="4" t="s">
        <v>3</v>
      </c>
      <c r="D30656" s="14" t="s">
        <v>36783</v>
      </c>
      <c r="E30656" s="14" t="s">
        <v>43011</v>
      </c>
      <c r="F30656" s="3">
        <v>1852330496</v>
      </c>
    </row>
    <row r="30657" spans="1:6">
      <c r="A30657" s="14" t="s">
        <v>8108</v>
      </c>
      <c r="B30657" s="11">
        <v>760076305066</v>
      </c>
      <c r="C30657" s="4" t="s">
        <v>3</v>
      </c>
      <c r="D30657" s="14" t="s">
        <v>36784</v>
      </c>
      <c r="E30657" s="14" t="s">
        <v>43011</v>
      </c>
      <c r="F30657" s="3">
        <v>1852330498</v>
      </c>
    </row>
    <row r="30658" spans="1:6">
      <c r="A30658" s="14" t="s">
        <v>8109</v>
      </c>
      <c r="B30658" s="11">
        <v>760076305066</v>
      </c>
      <c r="C30658" s="4" t="s">
        <v>3</v>
      </c>
      <c r="D30658" s="14" t="s">
        <v>36784</v>
      </c>
      <c r="E30658" s="14" t="s">
        <v>43011</v>
      </c>
      <c r="F30658" s="3">
        <v>1852330494</v>
      </c>
    </row>
    <row r="30659" spans="1:6">
      <c r="A30659" s="14" t="s">
        <v>8110</v>
      </c>
      <c r="B30659" s="11">
        <v>760076305066</v>
      </c>
      <c r="C30659" s="4" t="s">
        <v>3</v>
      </c>
      <c r="D30659" s="14" t="s">
        <v>36784</v>
      </c>
      <c r="E30659" s="14" t="s">
        <v>43011</v>
      </c>
      <c r="F30659" s="15">
        <v>1852819777</v>
      </c>
    </row>
    <row r="30660" spans="1:6">
      <c r="A30660" s="14" t="s">
        <v>8111</v>
      </c>
      <c r="B30660" s="11">
        <v>760076305073</v>
      </c>
      <c r="C30660" s="4" t="s">
        <v>3</v>
      </c>
      <c r="D30660" s="14" t="s">
        <v>36740</v>
      </c>
      <c r="E30660" s="14" t="s">
        <v>43011</v>
      </c>
      <c r="F30660" s="15">
        <v>1852610098</v>
      </c>
    </row>
    <row r="30661" spans="1:6">
      <c r="A30661" s="14" t="s">
        <v>8112</v>
      </c>
      <c r="B30661" s="11">
        <v>760076305049</v>
      </c>
      <c r="C30661" s="4" t="s">
        <v>3</v>
      </c>
      <c r="D30661" s="14" t="s">
        <v>36785</v>
      </c>
      <c r="E30661" s="14" t="s">
        <v>43011</v>
      </c>
      <c r="F30661" s="3">
        <v>1852821406</v>
      </c>
    </row>
    <row r="30662" spans="1:6">
      <c r="A30662" s="14" t="s">
        <v>8113</v>
      </c>
      <c r="B30662" s="11">
        <v>760076305049</v>
      </c>
      <c r="C30662" s="4" t="s">
        <v>3</v>
      </c>
      <c r="D30662" s="14" t="s">
        <v>36785</v>
      </c>
      <c r="E30662" s="14" t="s">
        <v>43011</v>
      </c>
      <c r="F30662" s="3">
        <v>1852323190</v>
      </c>
    </row>
    <row r="30663" spans="1:6">
      <c r="A30663" s="14" t="s">
        <v>8114</v>
      </c>
      <c r="B30663" s="11">
        <v>760076305067</v>
      </c>
      <c r="C30663" s="4" t="s">
        <v>3</v>
      </c>
      <c r="D30663" s="14" t="s">
        <v>36740</v>
      </c>
      <c r="E30663" s="14" t="s">
        <v>43011</v>
      </c>
      <c r="F30663" s="3">
        <v>1851795586</v>
      </c>
    </row>
    <row r="30664" spans="1:6">
      <c r="A30664" s="14" t="s">
        <v>8115</v>
      </c>
      <c r="B30664" s="11">
        <v>760076305065</v>
      </c>
      <c r="C30664" s="4" t="s">
        <v>3</v>
      </c>
      <c r="D30664" s="14" t="s">
        <v>36786</v>
      </c>
      <c r="E30664" s="14" t="s">
        <v>43011</v>
      </c>
      <c r="F30664" s="3">
        <v>1852327778</v>
      </c>
    </row>
    <row r="30665" spans="1:6">
      <c r="A30665" s="14" t="s">
        <v>8116</v>
      </c>
      <c r="B30665" s="11">
        <v>760076305065</v>
      </c>
      <c r="C30665" s="4" t="s">
        <v>3</v>
      </c>
      <c r="D30665" s="14" t="s">
        <v>36786</v>
      </c>
      <c r="E30665" s="14" t="s">
        <v>43011</v>
      </c>
      <c r="F30665" s="3">
        <v>1852327776</v>
      </c>
    </row>
    <row r="30666" spans="1:6">
      <c r="A30666" s="14" t="s">
        <v>8117</v>
      </c>
      <c r="B30666" s="11">
        <v>760076305076</v>
      </c>
      <c r="C30666" s="4" t="s">
        <v>3</v>
      </c>
      <c r="D30666" s="14" t="s">
        <v>36740</v>
      </c>
      <c r="E30666" s="14" t="s">
        <v>43011</v>
      </c>
      <c r="F30666" s="3">
        <v>1852330495</v>
      </c>
    </row>
    <row r="30667" spans="1:6">
      <c r="A30667" s="14" t="s">
        <v>8118</v>
      </c>
      <c r="B30667" s="11">
        <v>760076305075</v>
      </c>
      <c r="C30667" s="4" t="s">
        <v>3</v>
      </c>
      <c r="D30667" s="14" t="s">
        <v>36740</v>
      </c>
      <c r="E30667" s="14" t="s">
        <v>43011</v>
      </c>
      <c r="F30667" s="3">
        <v>1852330001</v>
      </c>
    </row>
    <row r="30668" spans="1:6">
      <c r="A30668" s="14" t="s">
        <v>8119</v>
      </c>
      <c r="B30668" s="11">
        <v>760076305070</v>
      </c>
      <c r="C30668" s="4" t="s">
        <v>3</v>
      </c>
      <c r="D30668" s="14" t="s">
        <v>36740</v>
      </c>
      <c r="E30668" s="14" t="s">
        <v>43011</v>
      </c>
      <c r="F30668" s="3">
        <v>1852330000</v>
      </c>
    </row>
    <row r="30669" spans="1:6">
      <c r="A30669" s="14" t="s">
        <v>8120</v>
      </c>
      <c r="B30669" s="11">
        <v>760076305072</v>
      </c>
      <c r="C30669" s="4" t="s">
        <v>3</v>
      </c>
      <c r="D30669" s="14" t="s">
        <v>36740</v>
      </c>
      <c r="E30669" s="14" t="s">
        <v>43011</v>
      </c>
      <c r="F30669" s="3">
        <v>1852330003</v>
      </c>
    </row>
    <row r="30670" spans="1:6">
      <c r="A30670" s="14" t="s">
        <v>8121</v>
      </c>
      <c r="B30670" s="11">
        <v>760076305072</v>
      </c>
      <c r="C30670" s="4" t="s">
        <v>3</v>
      </c>
      <c r="D30670" s="14" t="s">
        <v>36740</v>
      </c>
      <c r="E30670" s="14" t="s">
        <v>43011</v>
      </c>
      <c r="F30670" s="3">
        <v>1852330499</v>
      </c>
    </row>
    <row r="30671" spans="1:6">
      <c r="A30671" s="14" t="s">
        <v>8122</v>
      </c>
      <c r="B30671" s="11">
        <v>120104451339</v>
      </c>
      <c r="C30671" s="4" t="s">
        <v>3</v>
      </c>
      <c r="D30671" s="14" t="s">
        <v>24845</v>
      </c>
      <c r="E30671" s="14" t="s">
        <v>43011</v>
      </c>
      <c r="F30671" s="3" t="s">
        <v>43063</v>
      </c>
    </row>
    <row r="30672" spans="1:6">
      <c r="A30672" s="14" t="s">
        <v>8123</v>
      </c>
      <c r="B30672" s="11">
        <v>120104451338</v>
      </c>
      <c r="C30672" s="4" t="s">
        <v>3</v>
      </c>
      <c r="D30672" s="14" t="s">
        <v>24845</v>
      </c>
      <c r="E30672" s="14" t="s">
        <v>43011</v>
      </c>
      <c r="F30672" s="3" t="s">
        <v>43063</v>
      </c>
    </row>
    <row r="30673" spans="1:6">
      <c r="A30673" s="14" t="s">
        <v>8124</v>
      </c>
      <c r="B30673" s="11">
        <v>760076305020</v>
      </c>
      <c r="C30673" s="4" t="s">
        <v>3</v>
      </c>
      <c r="D30673" s="14" t="s">
        <v>36787</v>
      </c>
      <c r="E30673" s="14" t="e">
        <v>#N/A</v>
      </c>
      <c r="F30673" s="15">
        <v>1852819776</v>
      </c>
    </row>
    <row r="30674" spans="1:6">
      <c r="A30674" s="14" t="s">
        <v>8125</v>
      </c>
      <c r="B30674" s="11">
        <v>760076305097</v>
      </c>
      <c r="C30674" s="4" t="s">
        <v>3</v>
      </c>
      <c r="D30674" s="14" t="s">
        <v>36788</v>
      </c>
      <c r="E30674" s="14" t="s">
        <v>43042</v>
      </c>
      <c r="F30674" s="3">
        <v>1852823155</v>
      </c>
    </row>
    <row r="30675" spans="1:6">
      <c r="A30675" s="14" t="s">
        <v>8126</v>
      </c>
      <c r="B30675" s="11">
        <v>760076305097</v>
      </c>
      <c r="C30675" s="4" t="s">
        <v>3</v>
      </c>
      <c r="D30675" s="14" t="s">
        <v>36788</v>
      </c>
      <c r="E30675" s="14" t="s">
        <v>43042</v>
      </c>
      <c r="F30675" s="3">
        <v>1852823154</v>
      </c>
    </row>
    <row r="30676" spans="1:6">
      <c r="A30676" s="14" t="s">
        <v>8127</v>
      </c>
      <c r="B30676" s="11">
        <v>760076305100</v>
      </c>
      <c r="C30676" s="4" t="s">
        <v>3</v>
      </c>
      <c r="D30676" s="14" t="s">
        <v>36789</v>
      </c>
      <c r="E30676" s="14" t="s">
        <v>43042</v>
      </c>
      <c r="F30676" s="3">
        <v>1852822945</v>
      </c>
    </row>
    <row r="30677" spans="1:6">
      <c r="A30677" s="14" t="s">
        <v>8128</v>
      </c>
      <c r="B30677" s="11">
        <v>760076305105</v>
      </c>
      <c r="C30677" s="4" t="s">
        <v>3</v>
      </c>
      <c r="D30677" s="14" t="s">
        <v>36790</v>
      </c>
      <c r="E30677" s="14" t="s">
        <v>43042</v>
      </c>
      <c r="F30677" s="3">
        <v>1852822915</v>
      </c>
    </row>
    <row r="30678" spans="1:6">
      <c r="A30678" s="14" t="s">
        <v>8129</v>
      </c>
      <c r="B30678" s="11">
        <v>760076305105</v>
      </c>
      <c r="C30678" s="4" t="s">
        <v>3</v>
      </c>
      <c r="D30678" s="14" t="s">
        <v>36790</v>
      </c>
      <c r="E30678" s="14" t="s">
        <v>43042</v>
      </c>
      <c r="F30678" s="3">
        <v>1852822913</v>
      </c>
    </row>
    <row r="30679" spans="1:6">
      <c r="A30679" s="14" t="s">
        <v>8130</v>
      </c>
      <c r="B30679" s="11">
        <v>760076305105</v>
      </c>
      <c r="C30679" s="4" t="s">
        <v>3</v>
      </c>
      <c r="D30679" s="14" t="s">
        <v>36790</v>
      </c>
      <c r="E30679" s="14" t="s">
        <v>43042</v>
      </c>
      <c r="F30679" s="3">
        <v>1852822914</v>
      </c>
    </row>
    <row r="30680" spans="1:6">
      <c r="A30680" s="14" t="s">
        <v>8131</v>
      </c>
      <c r="B30680" s="11">
        <v>760076305105</v>
      </c>
      <c r="C30680" s="4" t="s">
        <v>3</v>
      </c>
      <c r="D30680" s="14" t="s">
        <v>36790</v>
      </c>
      <c r="E30680" s="14" t="s">
        <v>43042</v>
      </c>
      <c r="F30680" s="3">
        <v>1852822911</v>
      </c>
    </row>
    <row r="30681" spans="1:6">
      <c r="A30681" s="14" t="s">
        <v>8132</v>
      </c>
      <c r="B30681" s="11">
        <v>760076305105</v>
      </c>
      <c r="C30681" s="4" t="s">
        <v>3</v>
      </c>
      <c r="D30681" s="14" t="s">
        <v>36790</v>
      </c>
      <c r="E30681" s="14" t="s">
        <v>43042</v>
      </c>
      <c r="F30681" s="3">
        <v>1852822912</v>
      </c>
    </row>
    <row r="30682" spans="1:6">
      <c r="A30682" s="14" t="s">
        <v>8133</v>
      </c>
      <c r="B30682" s="11">
        <v>120154449099</v>
      </c>
      <c r="C30682" s="4" t="s">
        <v>3</v>
      </c>
      <c r="D30682" s="14" t="s">
        <v>36791</v>
      </c>
      <c r="E30682" s="14" t="s">
        <v>43042</v>
      </c>
      <c r="F30682" s="3">
        <v>1852822825</v>
      </c>
    </row>
    <row r="30683" spans="1:6">
      <c r="A30683" s="14" t="s">
        <v>8134</v>
      </c>
      <c r="B30683" s="11">
        <v>760076305104</v>
      </c>
      <c r="C30683" s="4" t="s">
        <v>3</v>
      </c>
      <c r="D30683" s="14" t="s">
        <v>36792</v>
      </c>
      <c r="E30683" s="14" t="s">
        <v>43042</v>
      </c>
      <c r="F30683" s="3">
        <v>1852823151</v>
      </c>
    </row>
    <row r="30684" spans="1:6">
      <c r="A30684" s="14" t="s">
        <v>8135</v>
      </c>
      <c r="B30684" s="11">
        <v>120154453148</v>
      </c>
      <c r="C30684" s="4" t="s">
        <v>3</v>
      </c>
      <c r="D30684" s="14" t="s">
        <v>27361</v>
      </c>
      <c r="E30684" s="14" t="s">
        <v>43042</v>
      </c>
      <c r="F30684" s="3">
        <v>1852822777</v>
      </c>
    </row>
    <row r="30685" spans="1:6">
      <c r="A30685" s="14" t="s">
        <v>8136</v>
      </c>
      <c r="B30685" s="11">
        <v>760076305102</v>
      </c>
      <c r="C30685" s="4" t="s">
        <v>3</v>
      </c>
      <c r="D30685" s="14" t="s">
        <v>29973</v>
      </c>
      <c r="E30685" s="14" t="s">
        <v>43042</v>
      </c>
      <c r="F30685" s="3">
        <v>1852822944</v>
      </c>
    </row>
    <row r="30686" spans="1:6">
      <c r="A30686" s="14" t="s">
        <v>8137</v>
      </c>
      <c r="B30686" s="11">
        <v>120154455377</v>
      </c>
      <c r="C30686" s="4" t="s">
        <v>3</v>
      </c>
      <c r="D30686" s="14" t="s">
        <v>28982</v>
      </c>
      <c r="E30686" s="14" t="s">
        <v>43011</v>
      </c>
      <c r="F30686" s="3">
        <v>1852819773</v>
      </c>
    </row>
    <row r="30687" spans="1:6">
      <c r="A30687" s="14" t="s">
        <v>8138</v>
      </c>
      <c r="B30687" s="11">
        <v>760076305048</v>
      </c>
      <c r="C30687" s="4" t="s">
        <v>3</v>
      </c>
      <c r="D30687" s="14" t="s">
        <v>36793</v>
      </c>
      <c r="E30687" s="14" t="s">
        <v>43011</v>
      </c>
      <c r="F30687" s="3">
        <v>1852327911</v>
      </c>
    </row>
    <row r="30688" spans="1:6">
      <c r="A30688" s="14" t="s">
        <v>8139</v>
      </c>
      <c r="B30688" s="11">
        <v>760076305103</v>
      </c>
      <c r="C30688" s="4" t="s">
        <v>3</v>
      </c>
      <c r="D30688" s="14" t="s">
        <v>36794</v>
      </c>
      <c r="E30688" s="14" t="s">
        <v>43011</v>
      </c>
      <c r="F30688" s="15">
        <v>1852819763</v>
      </c>
    </row>
    <row r="30689" spans="1:6">
      <c r="A30689" s="14" t="s">
        <v>8140</v>
      </c>
      <c r="B30689" s="11">
        <v>120154455378</v>
      </c>
      <c r="C30689" s="4" t="s">
        <v>3</v>
      </c>
      <c r="D30689" s="14" t="s">
        <v>28983</v>
      </c>
      <c r="E30689" s="14" t="s">
        <v>43011</v>
      </c>
      <c r="F30689" s="3">
        <v>1852819772</v>
      </c>
    </row>
    <row r="30690" spans="1:6">
      <c r="A30690" s="14" t="s">
        <v>8141</v>
      </c>
      <c r="B30690" s="11">
        <v>120104451337</v>
      </c>
      <c r="C30690" s="4" t="s">
        <v>3</v>
      </c>
      <c r="D30690" s="14" t="s">
        <v>24803</v>
      </c>
      <c r="E30690" s="14" t="s">
        <v>43011</v>
      </c>
      <c r="F30690" s="3">
        <v>1852819771</v>
      </c>
    </row>
    <row r="30691" spans="1:6">
      <c r="A30691" s="14" t="s">
        <v>8142</v>
      </c>
      <c r="B30691" s="11">
        <v>120154450414</v>
      </c>
      <c r="C30691" s="4" t="s">
        <v>3</v>
      </c>
      <c r="D30691" s="14" t="s">
        <v>26335</v>
      </c>
      <c r="E30691" s="14" t="s">
        <v>43011</v>
      </c>
      <c r="F30691" s="15">
        <v>1852819764</v>
      </c>
    </row>
    <row r="30692" spans="1:6">
      <c r="A30692" s="15" t="s">
        <v>8143</v>
      </c>
      <c r="B30692" s="27">
        <v>760076302691</v>
      </c>
      <c r="C30692" s="4" t="s">
        <v>3</v>
      </c>
      <c r="D30692" s="16" t="s">
        <v>36775</v>
      </c>
      <c r="E30692" s="16" t="s">
        <v>43011</v>
      </c>
      <c r="F30692" s="3">
        <v>1852075978</v>
      </c>
    </row>
    <row r="30693" spans="1:6">
      <c r="A30693" s="15" t="s">
        <v>8144</v>
      </c>
      <c r="B30693" s="27">
        <v>760076302691</v>
      </c>
      <c r="C30693" s="4" t="s">
        <v>3</v>
      </c>
      <c r="D30693" s="16" t="s">
        <v>36775</v>
      </c>
      <c r="E30693" s="16" t="s">
        <v>43011</v>
      </c>
      <c r="F30693" s="3">
        <v>1852075979</v>
      </c>
    </row>
    <row r="30694" spans="1:6">
      <c r="A30694" s="15">
        <v>12013946</v>
      </c>
      <c r="B30694" s="27">
        <v>120104445333</v>
      </c>
      <c r="C30694" s="4" t="s">
        <v>3</v>
      </c>
      <c r="D30694" s="16" t="s">
        <v>23794</v>
      </c>
      <c r="E30694" s="16" t="s">
        <v>43012</v>
      </c>
      <c r="F30694" s="3">
        <v>1852075990</v>
      </c>
    </row>
    <row r="30695" spans="1:6">
      <c r="A30695" s="15">
        <v>12023704</v>
      </c>
      <c r="B30695" s="27">
        <v>120104448272</v>
      </c>
      <c r="C30695" s="4" t="s">
        <v>3</v>
      </c>
      <c r="D30695" s="16" t="s">
        <v>24302</v>
      </c>
      <c r="E30695" s="16" t="s">
        <v>43011</v>
      </c>
      <c r="F30695" s="3">
        <v>1852076006</v>
      </c>
    </row>
    <row r="30696" spans="1:6">
      <c r="A30696" s="15">
        <v>12023705</v>
      </c>
      <c r="B30696" s="27">
        <v>120104448272</v>
      </c>
      <c r="C30696" s="4" t="s">
        <v>3</v>
      </c>
      <c r="D30696" s="16" t="s">
        <v>24302</v>
      </c>
      <c r="E30696" s="16" t="s">
        <v>43011</v>
      </c>
      <c r="F30696" s="3">
        <v>1852076007</v>
      </c>
    </row>
    <row r="30697" spans="1:6">
      <c r="A30697" s="15">
        <v>12035789</v>
      </c>
      <c r="B30697" s="27">
        <v>120104450846</v>
      </c>
      <c r="C30697" s="4" t="s">
        <v>3</v>
      </c>
      <c r="D30697" s="16" t="s">
        <v>36795</v>
      </c>
      <c r="E30697" s="16" t="s">
        <v>43011</v>
      </c>
      <c r="F30697" s="3">
        <v>1852076069</v>
      </c>
    </row>
    <row r="30698" spans="1:6">
      <c r="A30698" s="15">
        <v>12013113</v>
      </c>
      <c r="B30698" s="27">
        <v>120104445012</v>
      </c>
      <c r="C30698" s="4" t="s">
        <v>3</v>
      </c>
      <c r="D30698" s="16" t="s">
        <v>23763</v>
      </c>
      <c r="E30698" s="16" t="s">
        <v>43014</v>
      </c>
      <c r="F30698" s="3">
        <v>1851795802</v>
      </c>
    </row>
    <row r="30699" spans="1:6">
      <c r="A30699" s="15">
        <v>12052275</v>
      </c>
      <c r="B30699" s="27">
        <v>120154454287</v>
      </c>
      <c r="C30699" s="4" t="s">
        <v>3</v>
      </c>
      <c r="D30699" s="16" t="s">
        <v>36796</v>
      </c>
      <c r="E30699" s="16" t="s">
        <v>43014</v>
      </c>
      <c r="F30699" s="3">
        <v>1852076997</v>
      </c>
    </row>
    <row r="30700" spans="1:6">
      <c r="A30700" s="15">
        <v>12044078</v>
      </c>
      <c r="B30700" s="27">
        <v>120154451291</v>
      </c>
      <c r="C30700" s="4" t="s">
        <v>3</v>
      </c>
      <c r="D30700" s="16" t="s">
        <v>36797</v>
      </c>
      <c r="E30700" s="16" t="s">
        <v>43014</v>
      </c>
      <c r="F30700" s="3">
        <v>1852325821</v>
      </c>
    </row>
    <row r="30701" spans="1:6">
      <c r="A30701" s="15">
        <v>12037085</v>
      </c>
      <c r="B30701" s="27">
        <v>120154445273</v>
      </c>
      <c r="C30701" s="5" t="s">
        <v>21</v>
      </c>
      <c r="D30701" s="16" t="s">
        <v>32182</v>
      </c>
      <c r="E30701" s="16" t="s">
        <v>43014</v>
      </c>
      <c r="F30701" s="3" t="s">
        <v>45888</v>
      </c>
    </row>
    <row r="30702" spans="1:6">
      <c r="A30702" s="15" t="s">
        <v>8145</v>
      </c>
      <c r="B30702" s="27">
        <v>120104447915</v>
      </c>
      <c r="C30702" s="4" t="s">
        <v>3</v>
      </c>
      <c r="D30702" s="16" t="s">
        <v>24186</v>
      </c>
      <c r="E30702" s="16" t="s">
        <v>43014</v>
      </c>
      <c r="F30702" s="3">
        <v>1852077218</v>
      </c>
    </row>
    <row r="30703" spans="1:6">
      <c r="A30703" s="15">
        <v>12052276</v>
      </c>
      <c r="B30703" s="27">
        <v>120154454287</v>
      </c>
      <c r="C30703" s="4" t="s">
        <v>3</v>
      </c>
      <c r="D30703" s="16" t="s">
        <v>36796</v>
      </c>
      <c r="E30703" s="16" t="s">
        <v>43014</v>
      </c>
      <c r="F30703" s="3">
        <v>1852077266</v>
      </c>
    </row>
    <row r="30704" spans="1:6">
      <c r="A30704" s="15" t="s">
        <v>8146</v>
      </c>
      <c r="B30704" s="27">
        <v>760076302657</v>
      </c>
      <c r="C30704" s="4" t="s">
        <v>3</v>
      </c>
      <c r="D30704" s="16" t="s">
        <v>36798</v>
      </c>
      <c r="E30704" s="16" t="s">
        <v>43014</v>
      </c>
      <c r="F30704" s="3">
        <v>1852077313</v>
      </c>
    </row>
    <row r="30705" spans="1:6">
      <c r="A30705" s="15" t="s">
        <v>8147</v>
      </c>
      <c r="B30705" s="27">
        <v>760076302657</v>
      </c>
      <c r="C30705" s="4" t="s">
        <v>3</v>
      </c>
      <c r="D30705" s="16" t="s">
        <v>36798</v>
      </c>
      <c r="E30705" s="16" t="s">
        <v>43014</v>
      </c>
      <c r="F30705" s="3">
        <v>1852077316</v>
      </c>
    </row>
    <row r="30706" spans="1:6">
      <c r="A30706" s="15" t="s">
        <v>8148</v>
      </c>
      <c r="B30706" s="27">
        <v>760076302657</v>
      </c>
      <c r="C30706" s="4" t="s">
        <v>3</v>
      </c>
      <c r="D30706" s="16" t="s">
        <v>36798</v>
      </c>
      <c r="E30706" s="16" t="s">
        <v>43014</v>
      </c>
      <c r="F30706" s="3">
        <v>1852077317</v>
      </c>
    </row>
    <row r="30707" spans="1:6">
      <c r="A30707" s="15" t="s">
        <v>8149</v>
      </c>
      <c r="B30707" s="27">
        <v>760076302680</v>
      </c>
      <c r="C30707" s="4" t="s">
        <v>3</v>
      </c>
      <c r="D30707" s="16" t="s">
        <v>36799</v>
      </c>
      <c r="E30707" s="16" t="s">
        <v>43014</v>
      </c>
      <c r="F30707" s="3">
        <v>1852077318</v>
      </c>
    </row>
    <row r="30708" spans="1:6">
      <c r="A30708" s="15" t="s">
        <v>8150</v>
      </c>
      <c r="B30708" s="27">
        <v>760076302657</v>
      </c>
      <c r="C30708" s="4" t="s">
        <v>3</v>
      </c>
      <c r="D30708" s="16" t="s">
        <v>36798</v>
      </c>
      <c r="E30708" s="16" t="s">
        <v>43014</v>
      </c>
      <c r="F30708" s="3">
        <v>1852077319</v>
      </c>
    </row>
    <row r="30709" spans="1:6">
      <c r="A30709" s="15" t="s">
        <v>8151</v>
      </c>
      <c r="B30709" s="27">
        <v>760076302657</v>
      </c>
      <c r="C30709" s="4" t="s">
        <v>3</v>
      </c>
      <c r="D30709" s="16" t="s">
        <v>36798</v>
      </c>
      <c r="E30709" s="16" t="s">
        <v>43014</v>
      </c>
      <c r="F30709" s="3">
        <v>1852077327</v>
      </c>
    </row>
    <row r="30710" spans="1:6">
      <c r="A30710" s="15" t="s">
        <v>8152</v>
      </c>
      <c r="B30710" s="27">
        <v>760076302694</v>
      </c>
      <c r="C30710" s="4" t="s">
        <v>3</v>
      </c>
      <c r="D30710" s="16" t="s">
        <v>36800</v>
      </c>
      <c r="E30710" s="16" t="s">
        <v>43014</v>
      </c>
      <c r="F30710" s="3">
        <v>1852077328</v>
      </c>
    </row>
    <row r="30711" spans="1:6">
      <c r="A30711" s="15" t="s">
        <v>8153</v>
      </c>
      <c r="B30711" s="27">
        <v>760076302657</v>
      </c>
      <c r="C30711" s="4" t="s">
        <v>3</v>
      </c>
      <c r="D30711" s="16" t="s">
        <v>36798</v>
      </c>
      <c r="E30711" s="16" t="s">
        <v>43014</v>
      </c>
      <c r="F30711" s="3">
        <v>1852077329</v>
      </c>
    </row>
    <row r="30712" spans="1:6">
      <c r="A30712" s="15">
        <v>12035471</v>
      </c>
      <c r="B30712" s="27">
        <v>120104450838</v>
      </c>
      <c r="C30712" s="4" t="s">
        <v>3</v>
      </c>
      <c r="D30712" s="16" t="s">
        <v>36801</v>
      </c>
      <c r="E30712" s="16" t="s">
        <v>43014</v>
      </c>
      <c r="F30712" s="3">
        <v>1852077368</v>
      </c>
    </row>
    <row r="30713" spans="1:6">
      <c r="A30713" s="15">
        <v>12037598</v>
      </c>
      <c r="B30713" s="27">
        <v>120154448956</v>
      </c>
      <c r="C30713" s="4" t="s">
        <v>3</v>
      </c>
      <c r="D30713" s="16" t="s">
        <v>36802</v>
      </c>
      <c r="E30713" s="16" t="s">
        <v>43014</v>
      </c>
      <c r="F30713" s="3">
        <v>1852077799</v>
      </c>
    </row>
    <row r="30714" spans="1:6">
      <c r="A30714" s="15" t="s">
        <v>8154</v>
      </c>
      <c r="B30714" s="27">
        <v>760076302694</v>
      </c>
      <c r="C30714" s="4" t="s">
        <v>3</v>
      </c>
      <c r="D30714" s="16" t="s">
        <v>36800</v>
      </c>
      <c r="E30714" s="16" t="s">
        <v>43014</v>
      </c>
      <c r="F30714" s="3">
        <v>1852077825</v>
      </c>
    </row>
    <row r="30715" spans="1:6">
      <c r="A30715" s="15" t="s">
        <v>8155</v>
      </c>
      <c r="B30715" s="27">
        <v>120154450348</v>
      </c>
      <c r="C30715" s="4" t="s">
        <v>3</v>
      </c>
      <c r="D30715" s="16" t="s">
        <v>36803</v>
      </c>
      <c r="E30715" s="16" t="s">
        <v>43014</v>
      </c>
      <c r="F30715" s="3">
        <v>1852077835</v>
      </c>
    </row>
    <row r="30716" spans="1:6">
      <c r="A30716" s="15" t="s">
        <v>8156</v>
      </c>
      <c r="B30716" s="27">
        <v>760076302681</v>
      </c>
      <c r="C30716" s="4" t="s">
        <v>3</v>
      </c>
      <c r="D30716" s="16" t="s">
        <v>36804</v>
      </c>
      <c r="E30716" s="16" t="s">
        <v>43014</v>
      </c>
      <c r="F30716" s="3">
        <v>1852077837</v>
      </c>
    </row>
    <row r="30717" spans="1:6">
      <c r="A30717" s="15" t="s">
        <v>8157</v>
      </c>
      <c r="B30717" s="27">
        <v>120154450348</v>
      </c>
      <c r="C30717" s="5" t="s">
        <v>21</v>
      </c>
      <c r="D30717" s="16" t="s">
        <v>36803</v>
      </c>
      <c r="E30717" s="16" t="s">
        <v>43014</v>
      </c>
      <c r="F30717" s="3" t="s">
        <v>45889</v>
      </c>
    </row>
    <row r="30718" spans="1:6">
      <c r="A30718" s="15" t="s">
        <v>8158</v>
      </c>
      <c r="B30718" s="27">
        <v>120104445836</v>
      </c>
      <c r="C30718" s="4" t="s">
        <v>3</v>
      </c>
      <c r="D30718" s="16" t="s">
        <v>30353</v>
      </c>
      <c r="E30718" s="16" t="s">
        <v>43014</v>
      </c>
      <c r="F30718" s="3">
        <v>1852077841</v>
      </c>
    </row>
    <row r="30719" spans="1:6">
      <c r="A30719" s="15" t="s">
        <v>8159</v>
      </c>
      <c r="B30719" s="27">
        <v>120104448408</v>
      </c>
      <c r="C30719" s="4" t="s">
        <v>3</v>
      </c>
      <c r="D30719" s="16" t="s">
        <v>31910</v>
      </c>
      <c r="E30719" s="16" t="s">
        <v>43014</v>
      </c>
      <c r="F30719" s="3">
        <v>1852077843</v>
      </c>
    </row>
    <row r="30720" spans="1:6">
      <c r="A30720" s="15" t="s">
        <v>8160</v>
      </c>
      <c r="B30720" s="27">
        <v>760076301912</v>
      </c>
      <c r="C30720" s="4" t="s">
        <v>3</v>
      </c>
      <c r="D30720" s="16" t="s">
        <v>23372</v>
      </c>
      <c r="E30720" s="16" t="s">
        <v>43014</v>
      </c>
      <c r="F30720" s="3">
        <v>1851570215</v>
      </c>
    </row>
    <row r="30721" spans="1:6">
      <c r="A30721" s="15">
        <v>12030165</v>
      </c>
      <c r="B30721" s="27">
        <v>120104450441</v>
      </c>
      <c r="C30721" s="4" t="s">
        <v>3</v>
      </c>
      <c r="D30721" s="16" t="s">
        <v>36805</v>
      </c>
      <c r="E30721" s="16" t="s">
        <v>43011</v>
      </c>
      <c r="F30721" s="3">
        <v>1852320180</v>
      </c>
    </row>
    <row r="30722" spans="1:6">
      <c r="A30722" s="14" t="s">
        <v>8161</v>
      </c>
      <c r="B30722" s="11">
        <v>120154455384</v>
      </c>
      <c r="C30722" s="4" t="s">
        <v>3</v>
      </c>
      <c r="D30722" s="14" t="s">
        <v>28987</v>
      </c>
      <c r="E30722" s="14" t="s">
        <v>43042</v>
      </c>
      <c r="F30722" s="3">
        <v>1852823153</v>
      </c>
    </row>
    <row r="30723" spans="1:6">
      <c r="A30723" s="14" t="s">
        <v>8162</v>
      </c>
      <c r="B30723" s="11">
        <v>120104448873</v>
      </c>
      <c r="C30723" s="4" t="s">
        <v>3</v>
      </c>
      <c r="D30723" s="14" t="s">
        <v>36806</v>
      </c>
      <c r="E30723" s="14" t="s">
        <v>43042</v>
      </c>
      <c r="F30723" s="3">
        <v>1852822909</v>
      </c>
    </row>
    <row r="30724" spans="1:6">
      <c r="A30724" s="14" t="s">
        <v>8163</v>
      </c>
      <c r="B30724" s="11">
        <v>120154451035</v>
      </c>
      <c r="C30724" s="4" t="s">
        <v>3</v>
      </c>
      <c r="D30724" s="14" t="s">
        <v>29950</v>
      </c>
      <c r="E30724" s="14" t="s">
        <v>43042</v>
      </c>
      <c r="F30724" s="3">
        <v>1852822910</v>
      </c>
    </row>
    <row r="30725" spans="1:6">
      <c r="A30725" s="14" t="s">
        <v>8164</v>
      </c>
      <c r="B30725" s="11">
        <v>120154446503</v>
      </c>
      <c r="C30725" s="4" t="s">
        <v>3</v>
      </c>
      <c r="D30725" s="14" t="s">
        <v>25344</v>
      </c>
      <c r="E30725" s="14" t="s">
        <v>43013</v>
      </c>
      <c r="F30725" s="15">
        <v>1852819797</v>
      </c>
    </row>
    <row r="30726" spans="1:6">
      <c r="A30726" s="14" t="s">
        <v>8165</v>
      </c>
      <c r="B30726" s="11">
        <v>120154446503</v>
      </c>
      <c r="C30726" s="4" t="s">
        <v>3</v>
      </c>
      <c r="D30726" s="14" t="s">
        <v>25344</v>
      </c>
      <c r="E30726" s="14" t="s">
        <v>43013</v>
      </c>
      <c r="F30726" s="15">
        <v>1852821188</v>
      </c>
    </row>
    <row r="30727" spans="1:6">
      <c r="A30727" s="14" t="s">
        <v>8166</v>
      </c>
      <c r="B30727" s="11">
        <v>760076305106</v>
      </c>
      <c r="C30727" s="4" t="s">
        <v>3</v>
      </c>
      <c r="D30727" s="14" t="s">
        <v>36807</v>
      </c>
      <c r="E30727" s="14" t="s">
        <v>43011</v>
      </c>
      <c r="F30727" s="15">
        <v>1852819761</v>
      </c>
    </row>
    <row r="30728" spans="1:6">
      <c r="A30728" s="14" t="s">
        <v>8167</v>
      </c>
      <c r="B30728" s="11">
        <v>760076305087</v>
      </c>
      <c r="C30728" s="4" t="s">
        <v>3</v>
      </c>
      <c r="D30728" s="14" t="s">
        <v>36808</v>
      </c>
      <c r="E30728" s="14" t="s">
        <v>43011</v>
      </c>
      <c r="F30728" s="15">
        <v>1852819774</v>
      </c>
    </row>
    <row r="30729" spans="1:6">
      <c r="A30729" s="14" t="s">
        <v>8168</v>
      </c>
      <c r="B30729" s="11">
        <v>120154446504</v>
      </c>
      <c r="C30729" s="4" t="s">
        <v>3</v>
      </c>
      <c r="D30729" s="14" t="s">
        <v>25344</v>
      </c>
      <c r="E30729" s="14" t="s">
        <v>43012</v>
      </c>
      <c r="F30729" s="15">
        <v>1852819792</v>
      </c>
    </row>
    <row r="30730" spans="1:6">
      <c r="A30730" s="14" t="s">
        <v>8169</v>
      </c>
      <c r="B30730" s="11">
        <v>120154446504</v>
      </c>
      <c r="C30730" s="4" t="s">
        <v>3</v>
      </c>
      <c r="D30730" s="14" t="s">
        <v>25344</v>
      </c>
      <c r="E30730" s="14" t="s">
        <v>43012</v>
      </c>
      <c r="F30730" s="15">
        <v>1852819800</v>
      </c>
    </row>
    <row r="30731" spans="1:6">
      <c r="A30731" s="14" t="s">
        <v>8170</v>
      </c>
      <c r="B30731" s="11">
        <v>760076302469</v>
      </c>
      <c r="C30731" s="4" t="s">
        <v>3</v>
      </c>
      <c r="D30731" s="14" t="s">
        <v>30214</v>
      </c>
      <c r="E30731" s="14" t="s">
        <v>43012</v>
      </c>
      <c r="F30731" s="15">
        <v>1852821187</v>
      </c>
    </row>
    <row r="30732" spans="1:6">
      <c r="A30732" s="14" t="s">
        <v>8171</v>
      </c>
      <c r="B30732" s="11">
        <v>760076303220</v>
      </c>
      <c r="C30732" s="4" t="s">
        <v>3</v>
      </c>
      <c r="D30732" s="14" t="s">
        <v>31541</v>
      </c>
      <c r="E30732" s="14" t="s">
        <v>43012</v>
      </c>
      <c r="F30732" s="15">
        <v>1852821186</v>
      </c>
    </row>
    <row r="30733" spans="1:6">
      <c r="A30733" s="15" t="s">
        <v>8172</v>
      </c>
      <c r="B30733" s="3">
        <v>760076305090</v>
      </c>
      <c r="C30733" s="4" t="s">
        <v>3</v>
      </c>
      <c r="D30733" s="15" t="s">
        <v>36809</v>
      </c>
      <c r="E30733" s="15" t="s">
        <v>43011</v>
      </c>
      <c r="F30733" s="15">
        <v>1852819775</v>
      </c>
    </row>
    <row r="30734" spans="1:6">
      <c r="A30734" s="15" t="s">
        <v>8173</v>
      </c>
      <c r="B30734" s="3">
        <v>760076305088</v>
      </c>
      <c r="C30734" s="4" t="s">
        <v>3</v>
      </c>
      <c r="D30734" s="15" t="s">
        <v>36810</v>
      </c>
      <c r="E30734" s="15" t="s">
        <v>43012</v>
      </c>
      <c r="F30734" s="3">
        <v>1852821182</v>
      </c>
    </row>
    <row r="30735" spans="1:6">
      <c r="A30735" s="15" t="s">
        <v>8174</v>
      </c>
      <c r="B30735" s="3">
        <v>760076305088</v>
      </c>
      <c r="C30735" s="4" t="s">
        <v>3</v>
      </c>
      <c r="D30735" s="15" t="s">
        <v>36810</v>
      </c>
      <c r="E30735" s="15" t="s">
        <v>43012</v>
      </c>
      <c r="F30735" s="3">
        <v>1853996384</v>
      </c>
    </row>
    <row r="30736" spans="1:6">
      <c r="A30736" s="15" t="s">
        <v>8175</v>
      </c>
      <c r="B30736" s="3">
        <v>760076305109</v>
      </c>
      <c r="C30736" s="4" t="s">
        <v>3</v>
      </c>
      <c r="D30736" s="15" t="s">
        <v>36811</v>
      </c>
      <c r="E30736" s="15" t="s">
        <v>43014</v>
      </c>
      <c r="F30736" s="3">
        <v>1852822735</v>
      </c>
    </row>
    <row r="30737" spans="1:6">
      <c r="A30737" s="15" t="s">
        <v>8176</v>
      </c>
      <c r="B30737" s="3">
        <v>760076305109</v>
      </c>
      <c r="C30737" s="4" t="s">
        <v>3</v>
      </c>
      <c r="D30737" s="15" t="s">
        <v>36811</v>
      </c>
      <c r="E30737" s="15" t="s">
        <v>43014</v>
      </c>
      <c r="F30737" s="3">
        <v>1852822734</v>
      </c>
    </row>
    <row r="30738" spans="1:6">
      <c r="A30738" s="15" t="s">
        <v>8177</v>
      </c>
      <c r="B30738" s="3">
        <v>760076305114</v>
      </c>
      <c r="C30738" s="4" t="s">
        <v>3</v>
      </c>
      <c r="D30738" s="15" t="s">
        <v>36812</v>
      </c>
      <c r="E30738" s="15" t="s">
        <v>43014</v>
      </c>
      <c r="F30738" s="3">
        <v>1852822733</v>
      </c>
    </row>
    <row r="30739" spans="1:6">
      <c r="A30739" s="15" t="s">
        <v>8178</v>
      </c>
      <c r="B30739" s="3">
        <v>760076305113</v>
      </c>
      <c r="C30739" s="4" t="s">
        <v>3</v>
      </c>
      <c r="D30739" s="15" t="s">
        <v>36813</v>
      </c>
      <c r="E30739" s="15" t="s">
        <v>43012</v>
      </c>
      <c r="F30739" s="3">
        <v>1852819791</v>
      </c>
    </row>
    <row r="30740" spans="1:6">
      <c r="A30740" s="15" t="s">
        <v>8179</v>
      </c>
      <c r="B30740" s="3">
        <v>760076305110</v>
      </c>
      <c r="C30740" s="4" t="s">
        <v>3</v>
      </c>
      <c r="D30740" s="15" t="s">
        <v>36814</v>
      </c>
      <c r="E30740" s="15" t="s">
        <v>43012</v>
      </c>
      <c r="F30740" s="3">
        <v>1852819793</v>
      </c>
    </row>
    <row r="30741" spans="1:6">
      <c r="A30741" s="15" t="s">
        <v>8180</v>
      </c>
      <c r="B30741" s="3">
        <v>760076305112</v>
      </c>
      <c r="C30741" s="4" t="s">
        <v>3</v>
      </c>
      <c r="D30741" s="15" t="s">
        <v>36815</v>
      </c>
      <c r="E30741" s="15" t="s">
        <v>43011</v>
      </c>
      <c r="F30741" s="15">
        <v>1852820121</v>
      </c>
    </row>
    <row r="30742" spans="1:6">
      <c r="A30742" s="15" t="s">
        <v>8181</v>
      </c>
      <c r="B30742" s="3">
        <v>760076305115</v>
      </c>
      <c r="C30742" s="4" t="s">
        <v>3</v>
      </c>
      <c r="D30742" s="15" t="s">
        <v>36816</v>
      </c>
      <c r="E30742" s="15" t="s">
        <v>43014</v>
      </c>
      <c r="F30742" s="3">
        <v>1852822732</v>
      </c>
    </row>
    <row r="30743" spans="1:6">
      <c r="A30743" s="15" t="s">
        <v>8182</v>
      </c>
      <c r="B30743" s="3">
        <v>760076305119</v>
      </c>
      <c r="C30743" s="4" t="s">
        <v>3</v>
      </c>
      <c r="D30743" s="15" t="s">
        <v>36817</v>
      </c>
      <c r="E30743" s="15" t="s">
        <v>43011</v>
      </c>
      <c r="F30743" s="15">
        <v>1852820122</v>
      </c>
    </row>
    <row r="30744" spans="1:6">
      <c r="A30744" s="15" t="s">
        <v>8183</v>
      </c>
      <c r="B30744" s="3">
        <v>760076305119</v>
      </c>
      <c r="C30744" s="4" t="s">
        <v>3</v>
      </c>
      <c r="D30744" s="15" t="s">
        <v>36817</v>
      </c>
      <c r="E30744" s="15" t="s">
        <v>43011</v>
      </c>
      <c r="F30744" s="15">
        <v>1852820126</v>
      </c>
    </row>
    <row r="30745" spans="1:6">
      <c r="A30745" s="15" t="s">
        <v>8184</v>
      </c>
      <c r="B30745" s="3">
        <v>760076305111</v>
      </c>
      <c r="C30745" s="4" t="s">
        <v>3</v>
      </c>
      <c r="D30745" s="15" t="s">
        <v>36818</v>
      </c>
      <c r="E30745" s="15" t="s">
        <v>43012</v>
      </c>
      <c r="F30745" s="3">
        <v>1852819794</v>
      </c>
    </row>
    <row r="30746" spans="1:6">
      <c r="A30746" s="15" t="s">
        <v>8185</v>
      </c>
      <c r="B30746" s="3">
        <v>760076305111</v>
      </c>
      <c r="C30746" s="4" t="s">
        <v>3</v>
      </c>
      <c r="D30746" s="15" t="s">
        <v>36818</v>
      </c>
      <c r="E30746" s="15" t="s">
        <v>43012</v>
      </c>
      <c r="F30746" s="3">
        <v>1852819795</v>
      </c>
    </row>
    <row r="30747" spans="1:6">
      <c r="A30747" s="15" t="s">
        <v>8186</v>
      </c>
      <c r="B30747" s="3">
        <v>760076305111</v>
      </c>
      <c r="C30747" s="4" t="s">
        <v>3</v>
      </c>
      <c r="D30747" s="15" t="s">
        <v>36818</v>
      </c>
      <c r="E30747" s="15" t="s">
        <v>43012</v>
      </c>
      <c r="F30747" s="3">
        <v>1852819796</v>
      </c>
    </row>
    <row r="30748" spans="1:6">
      <c r="A30748" s="15" t="s">
        <v>8187</v>
      </c>
      <c r="B30748" s="3">
        <v>760076305119</v>
      </c>
      <c r="C30748" s="4" t="s">
        <v>3</v>
      </c>
      <c r="D30748" s="15" t="s">
        <v>36817</v>
      </c>
      <c r="E30748" s="15" t="s">
        <v>43011</v>
      </c>
      <c r="F30748" s="15">
        <v>1852820127</v>
      </c>
    </row>
    <row r="30749" spans="1:6">
      <c r="A30749" s="15" t="s">
        <v>8188</v>
      </c>
      <c r="B30749" s="3">
        <v>760076305119</v>
      </c>
      <c r="C30749" s="4" t="s">
        <v>3</v>
      </c>
      <c r="D30749" s="15" t="s">
        <v>36817</v>
      </c>
      <c r="E30749" s="15" t="s">
        <v>43011</v>
      </c>
      <c r="F30749" s="15">
        <v>1852820128</v>
      </c>
    </row>
    <row r="30750" spans="1:6">
      <c r="A30750" s="15" t="s">
        <v>8189</v>
      </c>
      <c r="B30750" s="3">
        <v>760076305119</v>
      </c>
      <c r="C30750" s="4" t="s">
        <v>3</v>
      </c>
      <c r="D30750" s="15" t="s">
        <v>36817</v>
      </c>
      <c r="E30750" s="15" t="s">
        <v>43011</v>
      </c>
      <c r="F30750" s="15">
        <v>1851795789</v>
      </c>
    </row>
    <row r="30751" spans="1:6">
      <c r="A30751" s="15" t="s">
        <v>8190</v>
      </c>
      <c r="B30751" s="3">
        <v>760076305119</v>
      </c>
      <c r="C30751" s="4" t="s">
        <v>3</v>
      </c>
      <c r="D30751" s="15" t="s">
        <v>36817</v>
      </c>
      <c r="E30751" s="15" t="s">
        <v>43011</v>
      </c>
      <c r="F30751" s="15">
        <v>1852820123</v>
      </c>
    </row>
    <row r="30752" spans="1:6">
      <c r="A30752" s="15" t="s">
        <v>8191</v>
      </c>
      <c r="B30752" s="3">
        <v>760076305119</v>
      </c>
      <c r="C30752" s="4" t="s">
        <v>3</v>
      </c>
      <c r="D30752" s="15" t="s">
        <v>36817</v>
      </c>
      <c r="E30752" s="15" t="s">
        <v>43011</v>
      </c>
      <c r="F30752" s="15">
        <v>1852820124</v>
      </c>
    </row>
    <row r="30753" spans="1:6">
      <c r="A30753" s="15" t="s">
        <v>8192</v>
      </c>
      <c r="B30753" s="3">
        <v>760076305119</v>
      </c>
      <c r="C30753" s="4" t="s">
        <v>3</v>
      </c>
      <c r="D30753" s="15" t="s">
        <v>36817</v>
      </c>
      <c r="E30753" s="15" t="s">
        <v>43011</v>
      </c>
      <c r="F30753" s="15">
        <v>1852820125</v>
      </c>
    </row>
    <row r="30754" spans="1:6">
      <c r="A30754" s="15" t="s">
        <v>8193</v>
      </c>
      <c r="B30754" s="3">
        <v>760076305119</v>
      </c>
      <c r="C30754" s="4" t="s">
        <v>3</v>
      </c>
      <c r="D30754" s="15" t="s">
        <v>36817</v>
      </c>
      <c r="E30754" s="15" t="s">
        <v>43011</v>
      </c>
      <c r="F30754" s="15">
        <v>1852820135</v>
      </c>
    </row>
    <row r="30755" spans="1:6">
      <c r="A30755" s="15" t="s">
        <v>8194</v>
      </c>
      <c r="B30755" s="3">
        <v>760076305119</v>
      </c>
      <c r="C30755" s="4" t="s">
        <v>3</v>
      </c>
      <c r="D30755" s="15" t="s">
        <v>36817</v>
      </c>
      <c r="E30755" s="15" t="s">
        <v>43011</v>
      </c>
      <c r="F30755" s="15">
        <v>1852820140</v>
      </c>
    </row>
    <row r="30756" spans="1:6">
      <c r="A30756" s="15" t="s">
        <v>8195</v>
      </c>
      <c r="B30756" s="3">
        <v>760076305119</v>
      </c>
      <c r="C30756" s="4" t="s">
        <v>3</v>
      </c>
      <c r="D30756" s="15" t="s">
        <v>36817</v>
      </c>
      <c r="E30756" s="15" t="s">
        <v>43011</v>
      </c>
      <c r="F30756" s="15">
        <v>1852820139</v>
      </c>
    </row>
    <row r="30757" spans="1:6">
      <c r="A30757" s="15" t="s">
        <v>8196</v>
      </c>
      <c r="B30757" s="3">
        <v>760076305119</v>
      </c>
      <c r="C30757" s="4" t="s">
        <v>3</v>
      </c>
      <c r="D30757" s="15" t="s">
        <v>36817</v>
      </c>
      <c r="E30757" s="15" t="s">
        <v>43011</v>
      </c>
      <c r="F30757" s="3">
        <v>1852322553</v>
      </c>
    </row>
    <row r="30758" spans="1:6">
      <c r="A30758" s="15" t="s">
        <v>8197</v>
      </c>
      <c r="B30758" s="3">
        <v>760076305119</v>
      </c>
      <c r="C30758" s="4" t="s">
        <v>3</v>
      </c>
      <c r="D30758" s="15" t="s">
        <v>36817</v>
      </c>
      <c r="E30758" s="15" t="s">
        <v>43011</v>
      </c>
      <c r="F30758" s="15">
        <v>1852820134</v>
      </c>
    </row>
    <row r="30759" spans="1:6">
      <c r="A30759" s="15" t="s">
        <v>8198</v>
      </c>
      <c r="B30759" s="3">
        <v>760076305119</v>
      </c>
      <c r="C30759" s="4" t="s">
        <v>3</v>
      </c>
      <c r="D30759" s="15" t="s">
        <v>36817</v>
      </c>
      <c r="E30759" s="15" t="s">
        <v>43011</v>
      </c>
      <c r="F30759" s="15">
        <v>1852820137</v>
      </c>
    </row>
    <row r="30760" spans="1:6">
      <c r="A30760" s="15" t="s">
        <v>8199</v>
      </c>
      <c r="B30760" s="3">
        <v>760076305119</v>
      </c>
      <c r="C30760" s="4" t="s">
        <v>3</v>
      </c>
      <c r="D30760" s="15" t="s">
        <v>36817</v>
      </c>
      <c r="E30760" s="15" t="s">
        <v>43011</v>
      </c>
      <c r="F30760" s="3">
        <v>1853996721</v>
      </c>
    </row>
    <row r="30761" spans="1:6">
      <c r="A30761" s="15" t="s">
        <v>8200</v>
      </c>
      <c r="B30761" s="3">
        <v>760076305119</v>
      </c>
      <c r="C30761" s="4" t="s">
        <v>3</v>
      </c>
      <c r="D30761" s="15" t="s">
        <v>36817</v>
      </c>
      <c r="E30761" s="15" t="s">
        <v>43011</v>
      </c>
      <c r="F30761" s="15">
        <v>1852820132</v>
      </c>
    </row>
    <row r="30762" spans="1:6">
      <c r="A30762" s="15" t="s">
        <v>8201</v>
      </c>
      <c r="B30762" s="3">
        <v>760076305119</v>
      </c>
      <c r="C30762" s="4" t="s">
        <v>3</v>
      </c>
      <c r="D30762" s="15" t="s">
        <v>36817</v>
      </c>
      <c r="E30762" s="15" t="s">
        <v>43011</v>
      </c>
      <c r="F30762" s="3">
        <v>1852819197</v>
      </c>
    </row>
    <row r="30763" spans="1:6">
      <c r="A30763" s="15" t="s">
        <v>8202</v>
      </c>
      <c r="B30763" s="3">
        <v>760076305107</v>
      </c>
      <c r="C30763" s="4" t="s">
        <v>3</v>
      </c>
      <c r="D30763" s="15" t="s">
        <v>36819</v>
      </c>
      <c r="E30763" s="15" t="s">
        <v>43014</v>
      </c>
      <c r="F30763" s="3">
        <v>1853691380</v>
      </c>
    </row>
    <row r="30764" spans="1:6">
      <c r="A30764" s="15" t="s">
        <v>8203</v>
      </c>
      <c r="B30764" s="27">
        <v>760076300954</v>
      </c>
      <c r="C30764" s="4" t="s">
        <v>3</v>
      </c>
      <c r="D30764" s="16" t="s">
        <v>36820</v>
      </c>
      <c r="E30764" s="16" t="s">
        <v>43014</v>
      </c>
      <c r="F30764" s="3">
        <v>1852321661</v>
      </c>
    </row>
    <row r="30765" spans="1:6">
      <c r="A30765" s="15" t="s">
        <v>8204</v>
      </c>
      <c r="B30765" s="27">
        <v>760076300953</v>
      </c>
      <c r="C30765" s="4" t="s">
        <v>3</v>
      </c>
      <c r="D30765" s="16" t="s">
        <v>36821</v>
      </c>
      <c r="E30765" s="16" t="s">
        <v>43014</v>
      </c>
      <c r="F30765" s="3">
        <v>1852321663</v>
      </c>
    </row>
    <row r="30766" spans="1:6">
      <c r="A30766" s="15" t="s">
        <v>8205</v>
      </c>
      <c r="B30766" s="27">
        <v>760076300956</v>
      </c>
      <c r="C30766" s="4" t="s">
        <v>3</v>
      </c>
      <c r="D30766" s="16" t="s">
        <v>36822</v>
      </c>
      <c r="E30766" s="16" t="s">
        <v>43014</v>
      </c>
      <c r="F30766" s="3">
        <v>1852321673</v>
      </c>
    </row>
    <row r="30767" spans="1:6">
      <c r="A30767" s="15" t="s">
        <v>8206</v>
      </c>
      <c r="B30767" s="27">
        <v>760076300962</v>
      </c>
      <c r="C30767" s="4" t="s">
        <v>3</v>
      </c>
      <c r="D30767" s="16" t="s">
        <v>36823</v>
      </c>
      <c r="E30767" s="16" t="s">
        <v>43014</v>
      </c>
      <c r="F30767" s="3">
        <v>1852321674</v>
      </c>
    </row>
    <row r="30768" spans="1:6">
      <c r="A30768" s="15" t="s">
        <v>8207</v>
      </c>
      <c r="B30768" s="27">
        <v>760076300947</v>
      </c>
      <c r="C30768" s="4" t="s">
        <v>3</v>
      </c>
      <c r="D30768" s="16" t="s">
        <v>36824</v>
      </c>
      <c r="E30768" s="16" t="s">
        <v>43014</v>
      </c>
      <c r="F30768" s="3">
        <v>1852321675</v>
      </c>
    </row>
    <row r="30769" spans="1:6">
      <c r="A30769" s="15">
        <v>12013144</v>
      </c>
      <c r="B30769" s="27">
        <v>120104444641</v>
      </c>
      <c r="C30769" s="5" t="s">
        <v>21</v>
      </c>
      <c r="D30769" s="16" t="s">
        <v>36825</v>
      </c>
      <c r="E30769" s="16" t="s">
        <v>43011</v>
      </c>
      <c r="F30769" s="3" t="s">
        <v>45890</v>
      </c>
    </row>
    <row r="30770" spans="1:6">
      <c r="A30770" s="15" t="s">
        <v>8208</v>
      </c>
      <c r="B30770" s="27">
        <v>760076300945</v>
      </c>
      <c r="C30770" s="4" t="s">
        <v>3</v>
      </c>
      <c r="D30770" s="16" t="s">
        <v>36826</v>
      </c>
      <c r="E30770" s="16" t="s">
        <v>43011</v>
      </c>
      <c r="F30770" s="3">
        <v>1852323403</v>
      </c>
    </row>
    <row r="30771" spans="1:6">
      <c r="A30771" s="15">
        <v>12015519</v>
      </c>
      <c r="B30771" s="27">
        <v>120104445668</v>
      </c>
      <c r="C30771" s="4" t="s">
        <v>3</v>
      </c>
      <c r="D30771" s="16" t="s">
        <v>36744</v>
      </c>
      <c r="E30771" s="16" t="s">
        <v>43011</v>
      </c>
      <c r="F30771" s="3">
        <v>1852323783</v>
      </c>
    </row>
    <row r="30772" spans="1:6">
      <c r="A30772" s="15">
        <v>12016304</v>
      </c>
      <c r="B30772" s="27">
        <v>120104445987</v>
      </c>
      <c r="C30772" s="4" t="s">
        <v>3</v>
      </c>
      <c r="D30772" s="16" t="s">
        <v>36827</v>
      </c>
      <c r="E30772" s="16" t="s">
        <v>43017</v>
      </c>
      <c r="F30772" s="3">
        <v>1852323827</v>
      </c>
    </row>
    <row r="30773" spans="1:6">
      <c r="A30773" s="15">
        <v>12050993</v>
      </c>
      <c r="B30773" s="27">
        <v>120154453894</v>
      </c>
      <c r="C30773" s="4" t="s">
        <v>3</v>
      </c>
      <c r="D30773" s="16" t="s">
        <v>36828</v>
      </c>
      <c r="E30773" s="16" t="s">
        <v>43011</v>
      </c>
      <c r="F30773" s="3">
        <v>1852324374</v>
      </c>
    </row>
    <row r="30774" spans="1:6">
      <c r="A30774" s="15" t="s">
        <v>8209</v>
      </c>
      <c r="B30774" s="3">
        <v>120159999003</v>
      </c>
      <c r="C30774" s="4" t="s">
        <v>3</v>
      </c>
      <c r="D30774" s="15" t="s">
        <v>23466</v>
      </c>
      <c r="E30774" s="15" t="s">
        <v>43011</v>
      </c>
      <c r="F30774" s="3">
        <v>1852820130</v>
      </c>
    </row>
    <row r="30775" spans="1:6">
      <c r="A30775" s="15" t="s">
        <v>8210</v>
      </c>
      <c r="B30775" s="3">
        <v>120154448308</v>
      </c>
      <c r="C30775" s="4" t="s">
        <v>3</v>
      </c>
      <c r="D30775" s="15" t="s">
        <v>25826</v>
      </c>
      <c r="E30775" s="15" t="s">
        <v>43011</v>
      </c>
      <c r="F30775" s="15">
        <v>1852820131</v>
      </c>
    </row>
    <row r="30776" spans="1:6">
      <c r="A30776" s="15" t="s">
        <v>8211</v>
      </c>
      <c r="B30776" s="3">
        <v>760076305123</v>
      </c>
      <c r="C30776" s="4" t="s">
        <v>3</v>
      </c>
      <c r="D30776" s="15" t="s">
        <v>36829</v>
      </c>
      <c r="E30776" s="15" t="s">
        <v>43012</v>
      </c>
      <c r="F30776" s="3">
        <v>1852819787</v>
      </c>
    </row>
    <row r="30777" spans="1:6">
      <c r="A30777" s="15" t="s">
        <v>8212</v>
      </c>
      <c r="B30777" s="3">
        <v>760076305122</v>
      </c>
      <c r="C30777" s="4" t="s">
        <v>3</v>
      </c>
      <c r="D30777" s="15" t="s">
        <v>36830</v>
      </c>
      <c r="E30777" s="15" t="s">
        <v>43017</v>
      </c>
      <c r="F30777" s="3">
        <v>1852819781</v>
      </c>
    </row>
    <row r="30778" spans="1:6">
      <c r="A30778" s="15" t="s">
        <v>8213</v>
      </c>
      <c r="B30778" s="3">
        <v>760076305124</v>
      </c>
      <c r="C30778" s="4" t="s">
        <v>3</v>
      </c>
      <c r="D30778" s="15" t="s">
        <v>36831</v>
      </c>
      <c r="E30778" s="15" t="s">
        <v>43011</v>
      </c>
      <c r="F30778" s="3">
        <v>1852823607</v>
      </c>
    </row>
    <row r="30779" spans="1:6">
      <c r="A30779" s="15" t="s">
        <v>8214</v>
      </c>
      <c r="B30779" s="3">
        <v>760076305124</v>
      </c>
      <c r="C30779" s="4" t="s">
        <v>3</v>
      </c>
      <c r="D30779" s="15" t="s">
        <v>36831</v>
      </c>
      <c r="E30779" s="15" t="s">
        <v>43011</v>
      </c>
      <c r="F30779" s="3">
        <v>1852823611</v>
      </c>
    </row>
    <row r="30780" spans="1:6">
      <c r="A30780" s="15" t="s">
        <v>8215</v>
      </c>
      <c r="B30780" s="3">
        <v>760076305124</v>
      </c>
      <c r="C30780" s="4" t="s">
        <v>3</v>
      </c>
      <c r="D30780" s="15" t="s">
        <v>36831</v>
      </c>
      <c r="E30780" s="15" t="s">
        <v>43011</v>
      </c>
      <c r="F30780" s="3">
        <v>1852823582</v>
      </c>
    </row>
    <row r="30781" spans="1:6">
      <c r="A30781" s="15" t="s">
        <v>8216</v>
      </c>
      <c r="B30781" s="3">
        <v>760076305124</v>
      </c>
      <c r="C30781" s="4" t="s">
        <v>3</v>
      </c>
      <c r="D30781" s="15" t="s">
        <v>36831</v>
      </c>
      <c r="E30781" s="15" t="s">
        <v>43011</v>
      </c>
      <c r="F30781" s="3">
        <v>1852823619</v>
      </c>
    </row>
    <row r="30782" spans="1:6">
      <c r="A30782" s="15" t="s">
        <v>8217</v>
      </c>
      <c r="B30782" s="3">
        <v>760076305124</v>
      </c>
      <c r="C30782" s="4" t="s">
        <v>3</v>
      </c>
      <c r="D30782" s="15" t="s">
        <v>36831</v>
      </c>
      <c r="E30782" s="15" t="s">
        <v>43011</v>
      </c>
      <c r="F30782" s="3">
        <v>1852823417</v>
      </c>
    </row>
    <row r="30783" spans="1:6">
      <c r="A30783" s="15" t="s">
        <v>8218</v>
      </c>
      <c r="B30783" s="3">
        <v>760076305124</v>
      </c>
      <c r="C30783" s="4" t="s">
        <v>3</v>
      </c>
      <c r="D30783" s="15" t="s">
        <v>36831</v>
      </c>
      <c r="E30783" s="15" t="s">
        <v>43011</v>
      </c>
      <c r="F30783" s="3">
        <v>1852823616</v>
      </c>
    </row>
    <row r="30784" spans="1:6">
      <c r="A30784" s="14">
        <v>12036142</v>
      </c>
      <c r="B30784" s="11">
        <v>120154448349</v>
      </c>
      <c r="C30784" s="4" t="s">
        <v>3</v>
      </c>
      <c r="D30784" s="14" t="s">
        <v>31982</v>
      </c>
      <c r="E30784" s="14" t="s">
        <v>43042</v>
      </c>
      <c r="F30784" s="3">
        <v>1852823200</v>
      </c>
    </row>
    <row r="30785" spans="1:6">
      <c r="A30785" s="14">
        <v>12043973</v>
      </c>
      <c r="B30785" s="11">
        <v>120154451253</v>
      </c>
      <c r="C30785" s="6" t="s">
        <v>21</v>
      </c>
      <c r="D30785" s="14" t="s">
        <v>31783</v>
      </c>
      <c r="E30785" s="14" t="s">
        <v>43011</v>
      </c>
      <c r="F30785" s="3" t="s">
        <v>45891</v>
      </c>
    </row>
    <row r="30786" spans="1:6">
      <c r="A30786" s="14">
        <v>12043956</v>
      </c>
      <c r="B30786" s="11">
        <v>120154451253</v>
      </c>
      <c r="C30786" s="4" t="s">
        <v>3</v>
      </c>
      <c r="D30786" s="14" t="s">
        <v>31783</v>
      </c>
      <c r="E30786" s="14" t="s">
        <v>43011</v>
      </c>
      <c r="F30786" s="3">
        <v>1852823620</v>
      </c>
    </row>
    <row r="30787" spans="1:6">
      <c r="A30787" s="14">
        <v>12043959</v>
      </c>
      <c r="B30787" s="11">
        <v>120154451253</v>
      </c>
      <c r="C30787" s="4" t="s">
        <v>3</v>
      </c>
      <c r="D30787" s="14" t="s">
        <v>31783</v>
      </c>
      <c r="E30787" s="14" t="s">
        <v>43011</v>
      </c>
      <c r="F30787" s="3">
        <v>1852823581</v>
      </c>
    </row>
    <row r="30788" spans="1:6">
      <c r="A30788" s="14">
        <v>12042444</v>
      </c>
      <c r="B30788" s="11">
        <v>120154450781</v>
      </c>
      <c r="C30788" s="4" t="s">
        <v>3</v>
      </c>
      <c r="D30788" s="14" t="s">
        <v>36832</v>
      </c>
      <c r="E30788" s="14" t="s">
        <v>43011</v>
      </c>
      <c r="F30788" s="3">
        <v>1852077126</v>
      </c>
    </row>
    <row r="30789" spans="1:6">
      <c r="A30789" s="14" t="s">
        <v>8219</v>
      </c>
      <c r="B30789" s="11">
        <v>760076304749</v>
      </c>
      <c r="C30789" s="4" t="s">
        <v>3</v>
      </c>
      <c r="D30789" s="14" t="s">
        <v>36833</v>
      </c>
      <c r="E30789" s="14" t="s">
        <v>43012</v>
      </c>
      <c r="F30789" s="3">
        <v>1852821371</v>
      </c>
    </row>
    <row r="30790" spans="1:6">
      <c r="A30790" s="15" t="s">
        <v>8220</v>
      </c>
      <c r="B30790" s="3">
        <v>760076305128</v>
      </c>
      <c r="C30790" s="4" t="s">
        <v>3</v>
      </c>
      <c r="D30790" s="15" t="s">
        <v>36834</v>
      </c>
      <c r="E30790" s="15" t="s">
        <v>43013</v>
      </c>
      <c r="F30790" s="3">
        <v>1852823548</v>
      </c>
    </row>
    <row r="30791" spans="1:6">
      <c r="A30791" s="15" t="s">
        <v>8221</v>
      </c>
      <c r="B30791" s="3">
        <v>760076305129</v>
      </c>
      <c r="C30791" s="4" t="s">
        <v>3</v>
      </c>
      <c r="D30791" s="15" t="s">
        <v>36835</v>
      </c>
      <c r="E30791" s="15" t="s">
        <v>43014</v>
      </c>
      <c r="F30791" s="3">
        <v>1852822725</v>
      </c>
    </row>
    <row r="30792" spans="1:6">
      <c r="A30792" s="15" t="s">
        <v>8222</v>
      </c>
      <c r="B30792" s="3">
        <v>760076305125</v>
      </c>
      <c r="C30792" s="4" t="s">
        <v>3</v>
      </c>
      <c r="D30792" s="15" t="s">
        <v>36836</v>
      </c>
      <c r="E30792" s="15" t="s">
        <v>43011</v>
      </c>
      <c r="F30792" s="3">
        <v>1852823473</v>
      </c>
    </row>
    <row r="30793" spans="1:6">
      <c r="A30793" s="15" t="s">
        <v>8223</v>
      </c>
      <c r="B30793" s="3">
        <v>760076305130</v>
      </c>
      <c r="C30793" s="4" t="s">
        <v>3</v>
      </c>
      <c r="D30793" s="15" t="s">
        <v>36837</v>
      </c>
      <c r="E30793" s="15" t="s">
        <v>43014</v>
      </c>
      <c r="F30793" s="3">
        <v>1852822724</v>
      </c>
    </row>
    <row r="30794" spans="1:6">
      <c r="A30794" s="15" t="s">
        <v>8224</v>
      </c>
      <c r="B30794" s="3">
        <v>760076305130</v>
      </c>
      <c r="C30794" s="4" t="s">
        <v>3</v>
      </c>
      <c r="D30794" s="15" t="s">
        <v>36837</v>
      </c>
      <c r="E30794" s="15" t="s">
        <v>43014</v>
      </c>
      <c r="F30794" s="3">
        <v>1852822723</v>
      </c>
    </row>
    <row r="30795" spans="1:6">
      <c r="A30795" s="15" t="s">
        <v>8225</v>
      </c>
      <c r="B30795" s="3">
        <v>760076305130</v>
      </c>
      <c r="C30795" s="4" t="s">
        <v>3</v>
      </c>
      <c r="D30795" s="15" t="s">
        <v>36837</v>
      </c>
      <c r="E30795" s="15" t="s">
        <v>43014</v>
      </c>
      <c r="F30795" s="3">
        <v>1852822721</v>
      </c>
    </row>
    <row r="30796" spans="1:6">
      <c r="A30796" s="15" t="s">
        <v>8226</v>
      </c>
      <c r="B30796" s="3">
        <v>760076305130</v>
      </c>
      <c r="C30796" s="4" t="s">
        <v>3</v>
      </c>
      <c r="D30796" s="15" t="s">
        <v>36837</v>
      </c>
      <c r="E30796" s="15" t="s">
        <v>43014</v>
      </c>
      <c r="F30796" s="3">
        <v>1852822722</v>
      </c>
    </row>
    <row r="30797" spans="1:6">
      <c r="A30797" s="15" t="s">
        <v>8227</v>
      </c>
      <c r="B30797" s="3">
        <v>760076305131</v>
      </c>
      <c r="C30797" s="4" t="s">
        <v>3</v>
      </c>
      <c r="D30797" s="15" t="s">
        <v>36838</v>
      </c>
      <c r="E30797" s="15" t="s">
        <v>43011</v>
      </c>
      <c r="F30797" s="3">
        <v>1852823477</v>
      </c>
    </row>
    <row r="30798" spans="1:6">
      <c r="A30798" s="15" t="s">
        <v>8228</v>
      </c>
      <c r="B30798" s="3">
        <v>760076305131</v>
      </c>
      <c r="C30798" s="4" t="s">
        <v>3</v>
      </c>
      <c r="D30798" s="15" t="s">
        <v>36838</v>
      </c>
      <c r="E30798" s="15" t="s">
        <v>43011</v>
      </c>
      <c r="F30798" s="3">
        <v>1852823474</v>
      </c>
    </row>
    <row r="30799" spans="1:6">
      <c r="A30799" s="15" t="s">
        <v>8229</v>
      </c>
      <c r="B30799" s="3">
        <v>760076305131</v>
      </c>
      <c r="C30799" s="4" t="s">
        <v>3</v>
      </c>
      <c r="D30799" s="15" t="s">
        <v>36838</v>
      </c>
      <c r="E30799" s="15" t="s">
        <v>43011</v>
      </c>
      <c r="F30799" s="3">
        <v>1852823462</v>
      </c>
    </row>
    <row r="30800" spans="1:6">
      <c r="A30800" s="15" t="s">
        <v>8230</v>
      </c>
      <c r="B30800" s="3">
        <v>760076305131</v>
      </c>
      <c r="C30800" s="4" t="s">
        <v>3</v>
      </c>
      <c r="D30800" s="15" t="s">
        <v>36838</v>
      </c>
      <c r="E30800" s="15" t="s">
        <v>43011</v>
      </c>
      <c r="F30800" s="3">
        <v>1852819805</v>
      </c>
    </row>
    <row r="30801" spans="1:6">
      <c r="A30801" s="15" t="s">
        <v>8231</v>
      </c>
      <c r="B30801" s="3">
        <v>760076305131</v>
      </c>
      <c r="C30801" s="4" t="s">
        <v>3</v>
      </c>
      <c r="D30801" s="15" t="s">
        <v>36838</v>
      </c>
      <c r="E30801" s="15" t="s">
        <v>43011</v>
      </c>
      <c r="F30801" s="3">
        <v>1852819804</v>
      </c>
    </row>
    <row r="30802" spans="1:6">
      <c r="A30802" s="15" t="s">
        <v>8232</v>
      </c>
      <c r="B30802" s="3">
        <v>760076305131</v>
      </c>
      <c r="C30802" s="4" t="s">
        <v>3</v>
      </c>
      <c r="D30802" s="15" t="s">
        <v>36838</v>
      </c>
      <c r="E30802" s="15" t="s">
        <v>43011</v>
      </c>
      <c r="F30802" s="3">
        <v>1852819803</v>
      </c>
    </row>
    <row r="30803" spans="1:6">
      <c r="A30803" s="15" t="s">
        <v>8233</v>
      </c>
      <c r="B30803" s="3">
        <v>760076305135</v>
      </c>
      <c r="C30803" s="4" t="s">
        <v>3</v>
      </c>
      <c r="D30803" s="15" t="s">
        <v>36839</v>
      </c>
      <c r="E30803" s="15" t="s">
        <v>43017</v>
      </c>
      <c r="F30803" s="3">
        <v>1852823549</v>
      </c>
    </row>
    <row r="30804" spans="1:6">
      <c r="A30804" s="15" t="s">
        <v>8234</v>
      </c>
      <c r="B30804" s="3">
        <v>760076305133</v>
      </c>
      <c r="C30804" s="4" t="s">
        <v>3</v>
      </c>
      <c r="D30804" s="15" t="s">
        <v>36840</v>
      </c>
      <c r="E30804" s="15" t="s">
        <v>43014</v>
      </c>
      <c r="F30804" s="3">
        <v>1852822740</v>
      </c>
    </row>
    <row r="30805" spans="1:6">
      <c r="A30805" s="15" t="s">
        <v>8235</v>
      </c>
      <c r="B30805" s="3">
        <v>760076305133</v>
      </c>
      <c r="C30805" s="4" t="s">
        <v>3</v>
      </c>
      <c r="D30805" s="15" t="s">
        <v>36840</v>
      </c>
      <c r="E30805" s="15" t="s">
        <v>43014</v>
      </c>
      <c r="F30805" s="3">
        <v>1852822907</v>
      </c>
    </row>
    <row r="30806" spans="1:6">
      <c r="A30806" s="15" t="s">
        <v>8236</v>
      </c>
      <c r="B30806" s="3">
        <v>760076305137</v>
      </c>
      <c r="C30806" s="4" t="s">
        <v>3</v>
      </c>
      <c r="D30806" s="15" t="s">
        <v>36841</v>
      </c>
      <c r="E30806" s="15" t="s">
        <v>43014</v>
      </c>
      <c r="F30806" s="3">
        <v>1852822908</v>
      </c>
    </row>
    <row r="30807" spans="1:6">
      <c r="A30807" s="14">
        <v>12015957</v>
      </c>
      <c r="B30807" s="11">
        <v>1201044445668</v>
      </c>
      <c r="C30807" s="4" t="s">
        <v>3</v>
      </c>
      <c r="D30807" s="14" t="s">
        <v>36842</v>
      </c>
      <c r="E30807" s="14" t="s">
        <v>43011</v>
      </c>
      <c r="F30807" s="3">
        <v>1852754266</v>
      </c>
    </row>
    <row r="30808" spans="1:6">
      <c r="A30808" s="14">
        <v>12037709</v>
      </c>
      <c r="B30808" s="11">
        <v>120154448990</v>
      </c>
      <c r="C30808" s="4" t="s">
        <v>3</v>
      </c>
      <c r="D30808" s="14" t="s">
        <v>23508</v>
      </c>
      <c r="E30808" s="14" t="s">
        <v>43042</v>
      </c>
      <c r="F30808" s="3">
        <v>1852822737</v>
      </c>
    </row>
    <row r="30809" spans="1:6">
      <c r="A30809" s="14">
        <v>12037710</v>
      </c>
      <c r="B30809" s="11">
        <v>120154448990</v>
      </c>
      <c r="C30809" s="4" t="s">
        <v>3</v>
      </c>
      <c r="D30809" s="14" t="s">
        <v>23508</v>
      </c>
      <c r="E30809" s="14" t="s">
        <v>43042</v>
      </c>
      <c r="F30809" s="3">
        <v>1852822738</v>
      </c>
    </row>
    <row r="30810" spans="1:6">
      <c r="A30810" s="14" t="s">
        <v>8237</v>
      </c>
      <c r="B30810" s="11">
        <v>120104447253</v>
      </c>
      <c r="C30810" s="4" t="s">
        <v>3</v>
      </c>
      <c r="D30810" s="14" t="s">
        <v>24074</v>
      </c>
      <c r="E30810" s="14" t="s">
        <v>43042</v>
      </c>
      <c r="F30810" s="3">
        <v>1852323382</v>
      </c>
    </row>
    <row r="30811" spans="1:6">
      <c r="A30811" s="14" t="s">
        <v>8238</v>
      </c>
      <c r="B30811" s="11">
        <v>120104447253</v>
      </c>
      <c r="C30811" s="4" t="s">
        <v>3</v>
      </c>
      <c r="D30811" s="14" t="s">
        <v>24074</v>
      </c>
      <c r="E30811" s="14" t="s">
        <v>43042</v>
      </c>
      <c r="F30811" s="3">
        <v>1852327624</v>
      </c>
    </row>
    <row r="30812" spans="1:6">
      <c r="A30812" s="14">
        <v>12048562</v>
      </c>
      <c r="B30812" s="11">
        <v>120154453138</v>
      </c>
      <c r="C30812" s="4" t="s">
        <v>3</v>
      </c>
      <c r="D30812" s="14" t="s">
        <v>36843</v>
      </c>
      <c r="E30812" s="14" t="s">
        <v>43042</v>
      </c>
      <c r="F30812" s="3">
        <v>1852822726</v>
      </c>
    </row>
    <row r="30813" spans="1:6">
      <c r="A30813" s="14">
        <v>12045679</v>
      </c>
      <c r="B30813" s="11">
        <v>120154451891</v>
      </c>
      <c r="C30813" s="4" t="s">
        <v>3</v>
      </c>
      <c r="D30813" s="14" t="s">
        <v>36844</v>
      </c>
      <c r="E30813" s="14" t="s">
        <v>43028</v>
      </c>
      <c r="F30813" s="15">
        <v>1852819813</v>
      </c>
    </row>
    <row r="30814" spans="1:6">
      <c r="A30814" s="14">
        <v>12043742</v>
      </c>
      <c r="B30814" s="11">
        <v>120154451195</v>
      </c>
      <c r="C30814" s="4" t="s">
        <v>3</v>
      </c>
      <c r="D30814" s="14" t="s">
        <v>36845</v>
      </c>
      <c r="E30814" s="14" t="s">
        <v>43042</v>
      </c>
      <c r="F30814" s="3">
        <v>1852822920</v>
      </c>
    </row>
    <row r="30815" spans="1:6">
      <c r="A30815" s="14" t="s">
        <v>8239</v>
      </c>
      <c r="B30815" s="11">
        <v>120154449474</v>
      </c>
      <c r="C30815" s="4" t="s">
        <v>3</v>
      </c>
      <c r="D30815" s="14" t="s">
        <v>26120</v>
      </c>
      <c r="E30815" s="11" t="s">
        <v>43016</v>
      </c>
      <c r="F30815" s="3">
        <v>1852823556</v>
      </c>
    </row>
    <row r="30816" spans="1:6">
      <c r="A30816" s="14" t="s">
        <v>8240</v>
      </c>
      <c r="B30816" s="11">
        <v>120154449474</v>
      </c>
      <c r="C30816" s="4" t="s">
        <v>3</v>
      </c>
      <c r="D30816" s="14" t="s">
        <v>26120</v>
      </c>
      <c r="E30816" s="11" t="s">
        <v>43016</v>
      </c>
      <c r="F30816" s="3">
        <v>1852823557</v>
      </c>
    </row>
    <row r="30817" spans="1:6">
      <c r="A30817" s="14" t="s">
        <v>8241</v>
      </c>
      <c r="B30817" s="11">
        <v>120154449474</v>
      </c>
      <c r="C30817" s="4" t="s">
        <v>3</v>
      </c>
      <c r="D30817" s="14" t="s">
        <v>26120</v>
      </c>
      <c r="E30817" s="11" t="s">
        <v>43016</v>
      </c>
      <c r="F30817" s="3">
        <v>1852823555</v>
      </c>
    </row>
    <row r="30818" spans="1:6">
      <c r="A30818" s="14" t="s">
        <v>8242</v>
      </c>
      <c r="B30818" s="11">
        <v>120154449474</v>
      </c>
      <c r="C30818" s="4" t="s">
        <v>3</v>
      </c>
      <c r="D30818" s="14" t="s">
        <v>26120</v>
      </c>
      <c r="E30818" s="11" t="s">
        <v>43016</v>
      </c>
      <c r="F30818" s="3">
        <v>1852823554</v>
      </c>
    </row>
    <row r="30819" spans="1:6">
      <c r="A30819" s="15" t="s">
        <v>8243</v>
      </c>
      <c r="B30819" s="3">
        <v>120154455708</v>
      </c>
      <c r="C30819" s="4" t="s">
        <v>3</v>
      </c>
      <c r="D30819" s="15" t="s">
        <v>29218</v>
      </c>
      <c r="E30819" s="15" t="s">
        <v>43013</v>
      </c>
      <c r="F30819" s="3">
        <v>1852822321</v>
      </c>
    </row>
    <row r="30820" spans="1:6">
      <c r="A30820" s="15" t="s">
        <v>8244</v>
      </c>
      <c r="B30820" s="3">
        <v>120154454082</v>
      </c>
      <c r="C30820" s="4" t="s">
        <v>3</v>
      </c>
      <c r="D30820" s="15" t="s">
        <v>27977</v>
      </c>
      <c r="E30820" s="15" t="s">
        <v>43014</v>
      </c>
      <c r="F30820" s="3" t="s">
        <v>43063</v>
      </c>
    </row>
    <row r="30821" spans="1:6">
      <c r="A30821" s="15" t="s">
        <v>8245</v>
      </c>
      <c r="B30821" s="3">
        <v>760076305140</v>
      </c>
      <c r="C30821" s="4" t="s">
        <v>3</v>
      </c>
      <c r="D30821" s="15" t="s">
        <v>36846</v>
      </c>
      <c r="E30821" s="15" t="s">
        <v>43014</v>
      </c>
      <c r="F30821" s="3">
        <v>1852823181</v>
      </c>
    </row>
    <row r="30822" spans="1:6">
      <c r="A30822" s="15" t="s">
        <v>8246</v>
      </c>
      <c r="B30822" s="3">
        <v>760076305141</v>
      </c>
      <c r="C30822" s="4" t="s">
        <v>3</v>
      </c>
      <c r="D30822" s="15" t="s">
        <v>36847</v>
      </c>
      <c r="E30822" s="15" t="s">
        <v>43013</v>
      </c>
      <c r="F30822" s="3">
        <v>1852823553</v>
      </c>
    </row>
    <row r="30823" spans="1:6">
      <c r="A30823" s="15" t="s">
        <v>8247</v>
      </c>
      <c r="B30823" s="3">
        <v>760076305141</v>
      </c>
      <c r="C30823" s="4" t="s">
        <v>3</v>
      </c>
      <c r="D30823" s="15" t="s">
        <v>36847</v>
      </c>
      <c r="E30823" s="15" t="s">
        <v>43013</v>
      </c>
      <c r="F30823" s="3">
        <v>1852820101</v>
      </c>
    </row>
    <row r="30824" spans="1:6">
      <c r="A30824" s="15" t="s">
        <v>8248</v>
      </c>
      <c r="B30824" s="3">
        <v>760076305142</v>
      </c>
      <c r="C30824" s="4" t="s">
        <v>3</v>
      </c>
      <c r="D30824" s="15" t="s">
        <v>36848</v>
      </c>
      <c r="E30824" s="15" t="s">
        <v>43016</v>
      </c>
      <c r="F30824" s="3">
        <v>1852823539</v>
      </c>
    </row>
    <row r="30825" spans="1:6">
      <c r="A30825" s="15" t="s">
        <v>8249</v>
      </c>
      <c r="B30825" s="3">
        <v>760076305143</v>
      </c>
      <c r="C30825" s="4" t="s">
        <v>3</v>
      </c>
      <c r="D30825" s="15" t="s">
        <v>36849</v>
      </c>
      <c r="E30825" s="15" t="s">
        <v>43014</v>
      </c>
      <c r="F30825" s="3">
        <v>1852823182</v>
      </c>
    </row>
    <row r="30826" spans="1:6">
      <c r="A30826" s="15" t="s">
        <v>8250</v>
      </c>
      <c r="B30826" s="3">
        <v>760076305145</v>
      </c>
      <c r="C30826" s="4" t="s">
        <v>3</v>
      </c>
      <c r="D30826" s="15" t="s">
        <v>33258</v>
      </c>
      <c r="E30826" s="15" t="s">
        <v>43011</v>
      </c>
      <c r="F30826" s="3">
        <v>1852819819</v>
      </c>
    </row>
    <row r="30827" spans="1:6">
      <c r="A30827" s="15" t="s">
        <v>8251</v>
      </c>
      <c r="B30827" s="3">
        <v>760076305147</v>
      </c>
      <c r="C30827" s="4" t="s">
        <v>3</v>
      </c>
      <c r="D30827" s="15" t="s">
        <v>36850</v>
      </c>
      <c r="E30827" s="15" t="s">
        <v>43011</v>
      </c>
      <c r="F30827" s="3">
        <v>1852819818</v>
      </c>
    </row>
    <row r="30828" spans="1:6">
      <c r="A30828" s="15" t="s">
        <v>8252</v>
      </c>
      <c r="B30828" s="3">
        <v>760076305146</v>
      </c>
      <c r="C30828" s="4" t="s">
        <v>3</v>
      </c>
      <c r="D30828" s="15" t="s">
        <v>36851</v>
      </c>
      <c r="E30828" s="15" t="s">
        <v>43014</v>
      </c>
      <c r="F30828" s="3">
        <v>1852823183</v>
      </c>
    </row>
    <row r="30829" spans="1:6">
      <c r="A30829" s="15" t="s">
        <v>8253</v>
      </c>
      <c r="B30829" s="3">
        <v>760076305146</v>
      </c>
      <c r="C30829" s="4" t="s">
        <v>3</v>
      </c>
      <c r="D30829" s="15" t="s">
        <v>36851</v>
      </c>
      <c r="E30829" s="15" t="s">
        <v>43014</v>
      </c>
      <c r="F30829" s="3">
        <v>1852823191</v>
      </c>
    </row>
    <row r="30830" spans="1:6">
      <c r="A30830" s="15" t="s">
        <v>8254</v>
      </c>
      <c r="B30830" s="3">
        <v>760076305148</v>
      </c>
      <c r="C30830" s="4" t="s">
        <v>3</v>
      </c>
      <c r="D30830" s="15" t="s">
        <v>36852</v>
      </c>
      <c r="E30830" s="15" t="s">
        <v>43011</v>
      </c>
      <c r="F30830" s="3">
        <v>1852819817</v>
      </c>
    </row>
    <row r="30831" spans="1:6">
      <c r="A30831" s="15" t="s">
        <v>8255</v>
      </c>
      <c r="B30831" s="3">
        <v>760076305150</v>
      </c>
      <c r="C30831" s="4" t="s">
        <v>3</v>
      </c>
      <c r="D30831" s="15" t="s">
        <v>36853</v>
      </c>
      <c r="E30831" s="15" t="s">
        <v>43014</v>
      </c>
      <c r="F30831" s="3">
        <v>1852823192</v>
      </c>
    </row>
    <row r="30832" spans="1:6">
      <c r="A30832" s="15" t="s">
        <v>8256</v>
      </c>
      <c r="B30832" s="3">
        <v>760076305157</v>
      </c>
      <c r="C30832" s="4" t="s">
        <v>3</v>
      </c>
      <c r="D30832" s="15" t="s">
        <v>36854</v>
      </c>
      <c r="E30832" s="15" t="s">
        <v>43012</v>
      </c>
      <c r="F30832" s="3">
        <v>1852823540</v>
      </c>
    </row>
    <row r="30833" spans="1:6">
      <c r="A30833" s="15" t="s">
        <v>8257</v>
      </c>
      <c r="B30833" s="3">
        <v>760076305153</v>
      </c>
      <c r="C30833" s="4" t="s">
        <v>3</v>
      </c>
      <c r="D30833" s="15" t="s">
        <v>36277</v>
      </c>
      <c r="E30833" s="15" t="s">
        <v>43011</v>
      </c>
      <c r="F30833" s="3">
        <v>1852819816</v>
      </c>
    </row>
    <row r="30834" spans="1:6">
      <c r="A30834" s="15" t="s">
        <v>8258</v>
      </c>
      <c r="B30834" s="3">
        <v>760076305156</v>
      </c>
      <c r="C30834" s="4" t="s">
        <v>3</v>
      </c>
      <c r="D30834" s="15" t="s">
        <v>36855</v>
      </c>
      <c r="E30834" s="15" t="s">
        <v>43011</v>
      </c>
      <c r="F30834" s="3">
        <v>1852820051</v>
      </c>
    </row>
    <row r="30835" spans="1:6">
      <c r="A30835" s="15" t="s">
        <v>8259</v>
      </c>
      <c r="B30835" s="3">
        <v>760076305155</v>
      </c>
      <c r="C30835" s="4" t="s">
        <v>3</v>
      </c>
      <c r="D30835" s="15" t="s">
        <v>24520</v>
      </c>
      <c r="E30835" s="15" t="s">
        <v>43014</v>
      </c>
      <c r="F30835" s="3">
        <v>1852823193</v>
      </c>
    </row>
    <row r="30836" spans="1:6">
      <c r="A30836" s="15" t="s">
        <v>8260</v>
      </c>
      <c r="B30836" s="3">
        <v>760076305151</v>
      </c>
      <c r="C30836" s="4" t="s">
        <v>3</v>
      </c>
      <c r="D30836" s="15" t="s">
        <v>36856</v>
      </c>
      <c r="E30836" s="15" t="s">
        <v>43034</v>
      </c>
      <c r="F30836" s="3">
        <v>1852823194</v>
      </c>
    </row>
    <row r="30837" spans="1:6">
      <c r="A30837" s="15" t="s">
        <v>8261</v>
      </c>
      <c r="B30837" s="3">
        <v>760076305152</v>
      </c>
      <c r="C30837" s="4" t="s">
        <v>3</v>
      </c>
      <c r="D30837" s="15" t="s">
        <v>36857</v>
      </c>
      <c r="E30837" s="15" t="s">
        <v>43011</v>
      </c>
      <c r="F30837" s="3">
        <v>1852820056</v>
      </c>
    </row>
    <row r="30838" spans="1:6">
      <c r="A30838" s="15" t="s">
        <v>8262</v>
      </c>
      <c r="B30838" s="3">
        <v>120154454604</v>
      </c>
      <c r="C30838" s="4" t="s">
        <v>3</v>
      </c>
      <c r="D30838" s="15" t="s">
        <v>28380</v>
      </c>
      <c r="E30838" s="15" t="s">
        <v>43014</v>
      </c>
      <c r="F30838" s="3">
        <v>1852823185</v>
      </c>
    </row>
    <row r="30839" spans="1:6">
      <c r="A30839" s="15" t="s">
        <v>8263</v>
      </c>
      <c r="B30839" s="3">
        <v>120154454604</v>
      </c>
      <c r="C30839" s="4" t="s">
        <v>3</v>
      </c>
      <c r="D30839" s="15" t="s">
        <v>28380</v>
      </c>
      <c r="E30839" s="15" t="s">
        <v>43014</v>
      </c>
      <c r="F30839" s="3">
        <v>1852823184</v>
      </c>
    </row>
    <row r="30840" spans="1:6">
      <c r="A30840" s="15" t="s">
        <v>8264</v>
      </c>
      <c r="B30840" s="3">
        <v>120154451911</v>
      </c>
      <c r="C30840" s="4" t="s">
        <v>3</v>
      </c>
      <c r="D30840" s="15" t="s">
        <v>36858</v>
      </c>
      <c r="E30840" s="15" t="s">
        <v>43014</v>
      </c>
      <c r="F30840" s="3">
        <v>1852818518</v>
      </c>
    </row>
    <row r="30841" spans="1:6">
      <c r="A30841" s="15" t="s">
        <v>8265</v>
      </c>
      <c r="B30841" s="3">
        <v>120154447665</v>
      </c>
      <c r="C30841" s="4" t="s">
        <v>3</v>
      </c>
      <c r="D30841" s="15" t="s">
        <v>36859</v>
      </c>
      <c r="E30841" s="15" t="s">
        <v>43014</v>
      </c>
      <c r="F30841" s="3">
        <v>1852818516</v>
      </c>
    </row>
    <row r="30842" spans="1:6">
      <c r="A30842" s="15" t="s">
        <v>8266</v>
      </c>
      <c r="B30842" s="3">
        <v>120154447665</v>
      </c>
      <c r="C30842" s="4" t="s">
        <v>3</v>
      </c>
      <c r="D30842" s="15" t="s">
        <v>36859</v>
      </c>
      <c r="E30842" s="15" t="s">
        <v>43014</v>
      </c>
      <c r="F30842" s="3">
        <v>1852818511</v>
      </c>
    </row>
    <row r="30843" spans="1:6">
      <c r="A30843" s="15" t="s">
        <v>8267</v>
      </c>
      <c r="B30843" s="3">
        <v>120104446880</v>
      </c>
      <c r="C30843" s="4" t="s">
        <v>3</v>
      </c>
      <c r="D30843" s="15" t="s">
        <v>36860</v>
      </c>
      <c r="E30843" s="15" t="s">
        <v>43012</v>
      </c>
      <c r="F30843" s="3">
        <v>1852820102</v>
      </c>
    </row>
    <row r="30844" spans="1:6">
      <c r="A30844" s="15" t="s">
        <v>8268</v>
      </c>
      <c r="B30844" s="3">
        <v>120104446880</v>
      </c>
      <c r="C30844" s="4" t="s">
        <v>3</v>
      </c>
      <c r="D30844" s="15" t="s">
        <v>36860</v>
      </c>
      <c r="E30844" s="15" t="s">
        <v>43012</v>
      </c>
      <c r="F30844" s="3">
        <v>1852820114</v>
      </c>
    </row>
    <row r="30845" spans="1:6">
      <c r="A30845" s="15" t="s">
        <v>8269</v>
      </c>
      <c r="B30845" s="3">
        <v>120104446880</v>
      </c>
      <c r="C30845" s="4" t="s">
        <v>3</v>
      </c>
      <c r="D30845" s="15" t="s">
        <v>36860</v>
      </c>
      <c r="E30845" s="15" t="s">
        <v>43012</v>
      </c>
      <c r="F30845" s="3">
        <v>1852329224</v>
      </c>
    </row>
    <row r="30846" spans="1:6">
      <c r="A30846" s="15" t="s">
        <v>8270</v>
      </c>
      <c r="B30846" s="3">
        <v>760076305159</v>
      </c>
      <c r="C30846" s="4" t="s">
        <v>3</v>
      </c>
      <c r="D30846" s="15" t="s">
        <v>36861</v>
      </c>
      <c r="E30846" s="15" t="s">
        <v>43013</v>
      </c>
      <c r="F30846" s="3">
        <v>1852820020</v>
      </c>
    </row>
    <row r="30847" spans="1:6">
      <c r="A30847" s="15" t="s">
        <v>8271</v>
      </c>
      <c r="B30847" s="3">
        <v>760076305158</v>
      </c>
      <c r="C30847" s="4" t="s">
        <v>3</v>
      </c>
      <c r="D30847" s="15" t="s">
        <v>31965</v>
      </c>
      <c r="E30847" s="15" t="s">
        <v>43012</v>
      </c>
      <c r="F30847" s="3">
        <v>1852820015</v>
      </c>
    </row>
    <row r="30848" spans="1:6">
      <c r="A30848" s="15" t="s">
        <v>8272</v>
      </c>
      <c r="B30848" s="3">
        <v>760076305158</v>
      </c>
      <c r="C30848" s="4" t="s">
        <v>3</v>
      </c>
      <c r="D30848" s="15" t="s">
        <v>31965</v>
      </c>
      <c r="E30848" s="15" t="s">
        <v>43012</v>
      </c>
      <c r="F30848" s="3">
        <v>1852820014</v>
      </c>
    </row>
    <row r="30849" spans="1:6">
      <c r="A30849" s="15" t="s">
        <v>8273</v>
      </c>
      <c r="B30849" s="3">
        <v>760076305158</v>
      </c>
      <c r="C30849" s="4" t="s">
        <v>3</v>
      </c>
      <c r="D30849" s="15" t="s">
        <v>31965</v>
      </c>
      <c r="E30849" s="15" t="s">
        <v>43012</v>
      </c>
      <c r="F30849" s="3">
        <v>1852820019</v>
      </c>
    </row>
    <row r="30850" spans="1:6">
      <c r="A30850" s="15" t="s">
        <v>8274</v>
      </c>
      <c r="B30850" s="3">
        <v>760076305158</v>
      </c>
      <c r="C30850" s="4" t="s">
        <v>3</v>
      </c>
      <c r="D30850" s="15" t="s">
        <v>31965</v>
      </c>
      <c r="E30850" s="15" t="s">
        <v>43012</v>
      </c>
      <c r="F30850" s="3">
        <v>1852820018</v>
      </c>
    </row>
    <row r="30851" spans="1:6">
      <c r="A30851" s="15" t="s">
        <v>8275</v>
      </c>
      <c r="B30851" s="3">
        <v>760076305158</v>
      </c>
      <c r="C30851" s="4" t="s">
        <v>3</v>
      </c>
      <c r="D30851" s="15" t="s">
        <v>31965</v>
      </c>
      <c r="E30851" s="15" t="s">
        <v>43012</v>
      </c>
      <c r="F30851" s="3">
        <v>1852820003</v>
      </c>
    </row>
    <row r="30852" spans="1:6">
      <c r="A30852" s="15" t="s">
        <v>8276</v>
      </c>
      <c r="B30852" s="3">
        <v>760076305158</v>
      </c>
      <c r="C30852" s="4" t="s">
        <v>3</v>
      </c>
      <c r="D30852" s="15" t="s">
        <v>31965</v>
      </c>
      <c r="E30852" s="15" t="s">
        <v>43012</v>
      </c>
      <c r="F30852" s="3">
        <v>1852820002</v>
      </c>
    </row>
    <row r="30853" spans="1:6">
      <c r="A30853" s="15" t="s">
        <v>8277</v>
      </c>
      <c r="B30853" s="3">
        <v>760076305158</v>
      </c>
      <c r="C30853" s="4" t="s">
        <v>3</v>
      </c>
      <c r="D30853" s="15" t="s">
        <v>31965</v>
      </c>
      <c r="E30853" s="15" t="s">
        <v>43012</v>
      </c>
      <c r="F30853" s="3">
        <v>1852820007</v>
      </c>
    </row>
    <row r="30854" spans="1:6">
      <c r="A30854" s="15" t="s">
        <v>8278</v>
      </c>
      <c r="B30854" s="3">
        <v>760076305158</v>
      </c>
      <c r="C30854" s="4" t="s">
        <v>3</v>
      </c>
      <c r="D30854" s="15" t="s">
        <v>31965</v>
      </c>
      <c r="E30854" s="15" t="s">
        <v>43012</v>
      </c>
      <c r="F30854" s="3">
        <v>1852820006</v>
      </c>
    </row>
    <row r="30855" spans="1:6">
      <c r="A30855" s="15" t="s">
        <v>8279</v>
      </c>
      <c r="B30855" s="3">
        <v>760076305158</v>
      </c>
      <c r="C30855" s="4" t="s">
        <v>3</v>
      </c>
      <c r="D30855" s="15" t="s">
        <v>31965</v>
      </c>
      <c r="E30855" s="15" t="s">
        <v>43012</v>
      </c>
      <c r="F30855" s="3">
        <v>1852820001</v>
      </c>
    </row>
    <row r="30856" spans="1:6">
      <c r="A30856" s="15" t="s">
        <v>8280</v>
      </c>
      <c r="B30856" s="3">
        <v>760076305158</v>
      </c>
      <c r="C30856" s="4" t="s">
        <v>3</v>
      </c>
      <c r="D30856" s="15" t="s">
        <v>31965</v>
      </c>
      <c r="E30856" s="15" t="s">
        <v>43012</v>
      </c>
      <c r="F30856" s="3">
        <v>1852820009</v>
      </c>
    </row>
    <row r="30857" spans="1:6">
      <c r="A30857" s="15" t="s">
        <v>8281</v>
      </c>
      <c r="B30857" s="3">
        <v>760076305158</v>
      </c>
      <c r="C30857" s="4" t="s">
        <v>3</v>
      </c>
      <c r="D30857" s="15" t="s">
        <v>31965</v>
      </c>
      <c r="E30857" s="15" t="s">
        <v>43012</v>
      </c>
      <c r="F30857" s="3">
        <v>1852820004</v>
      </c>
    </row>
    <row r="30858" spans="1:6">
      <c r="A30858" s="15" t="s">
        <v>8282</v>
      </c>
      <c r="B30858" s="3">
        <v>760076305158</v>
      </c>
      <c r="C30858" s="4" t="s">
        <v>3</v>
      </c>
      <c r="D30858" s="15" t="s">
        <v>31965</v>
      </c>
      <c r="E30858" s="15" t="s">
        <v>43012</v>
      </c>
      <c r="F30858" s="3">
        <v>1852820008</v>
      </c>
    </row>
    <row r="30859" spans="1:6">
      <c r="A30859" s="15" t="s">
        <v>8283</v>
      </c>
      <c r="B30859" s="3">
        <v>760076305158</v>
      </c>
      <c r="C30859" s="4" t="s">
        <v>3</v>
      </c>
      <c r="D30859" s="15" t="s">
        <v>31965</v>
      </c>
      <c r="E30859" s="15" t="s">
        <v>43012</v>
      </c>
      <c r="F30859" s="3">
        <v>1852820010</v>
      </c>
    </row>
    <row r="30860" spans="1:6">
      <c r="A30860" s="15" t="s">
        <v>8284</v>
      </c>
      <c r="B30860" s="3">
        <v>760076305158</v>
      </c>
      <c r="C30860" s="4" t="s">
        <v>3</v>
      </c>
      <c r="D30860" s="15" t="s">
        <v>31965</v>
      </c>
      <c r="E30860" s="15" t="s">
        <v>43012</v>
      </c>
      <c r="F30860" s="3">
        <v>1852820005</v>
      </c>
    </row>
    <row r="30861" spans="1:6">
      <c r="A30861" s="15" t="s">
        <v>8285</v>
      </c>
      <c r="B30861" s="3">
        <v>760076305158</v>
      </c>
      <c r="C30861" s="4" t="s">
        <v>3</v>
      </c>
      <c r="D30861" s="15" t="s">
        <v>31965</v>
      </c>
      <c r="E30861" s="15" t="s">
        <v>43012</v>
      </c>
      <c r="F30861" s="3">
        <v>1852819973</v>
      </c>
    </row>
    <row r="30862" spans="1:6">
      <c r="A30862" s="15" t="s">
        <v>8286</v>
      </c>
      <c r="B30862" s="3">
        <v>760076305158</v>
      </c>
      <c r="C30862" s="4" t="s">
        <v>3</v>
      </c>
      <c r="D30862" s="15" t="s">
        <v>31965</v>
      </c>
      <c r="E30862" s="15" t="s">
        <v>43012</v>
      </c>
      <c r="F30862" s="3">
        <v>1852820011</v>
      </c>
    </row>
    <row r="30863" spans="1:6">
      <c r="A30863" s="15" t="s">
        <v>8287</v>
      </c>
      <c r="B30863" s="3">
        <v>760076305161</v>
      </c>
      <c r="C30863" s="4" t="s">
        <v>3</v>
      </c>
      <c r="D30863" s="15" t="s">
        <v>36862</v>
      </c>
      <c r="E30863" s="15" t="s">
        <v>43011</v>
      </c>
      <c r="F30863" s="3">
        <v>1852818656</v>
      </c>
    </row>
    <row r="30864" spans="1:6">
      <c r="A30864" s="15" t="s">
        <v>8288</v>
      </c>
      <c r="B30864" s="3">
        <v>760076305163</v>
      </c>
      <c r="C30864" s="4" t="s">
        <v>3</v>
      </c>
      <c r="D30864" s="15" t="s">
        <v>36863</v>
      </c>
      <c r="E30864" s="15" t="s">
        <v>43011</v>
      </c>
      <c r="F30864" s="3">
        <v>1852818657</v>
      </c>
    </row>
    <row r="30865" spans="1:6">
      <c r="A30865" s="15" t="s">
        <v>8289</v>
      </c>
      <c r="B30865" s="3">
        <v>760076305163</v>
      </c>
      <c r="C30865" s="4" t="s">
        <v>3</v>
      </c>
      <c r="D30865" s="15" t="s">
        <v>36863</v>
      </c>
      <c r="E30865" s="15" t="s">
        <v>43011</v>
      </c>
      <c r="F30865" s="3">
        <v>1852823578</v>
      </c>
    </row>
    <row r="30866" spans="1:6">
      <c r="A30866" s="15" t="s">
        <v>8290</v>
      </c>
      <c r="B30866" s="3">
        <v>760076305165</v>
      </c>
      <c r="C30866" s="4" t="s">
        <v>3</v>
      </c>
      <c r="D30866" s="15" t="s">
        <v>36864</v>
      </c>
      <c r="E30866" s="15" t="s">
        <v>43011</v>
      </c>
      <c r="F30866" s="3">
        <v>1852823579</v>
      </c>
    </row>
    <row r="30867" spans="1:6">
      <c r="A30867" s="15" t="s">
        <v>8291</v>
      </c>
      <c r="B30867" s="3">
        <v>760076305172</v>
      </c>
      <c r="C30867" s="4" t="s">
        <v>3</v>
      </c>
      <c r="D30867" s="15" t="s">
        <v>36865</v>
      </c>
      <c r="E30867" s="15" t="s">
        <v>43014</v>
      </c>
      <c r="F30867" s="3">
        <v>1852819730</v>
      </c>
    </row>
    <row r="30868" spans="1:6">
      <c r="A30868" s="15" t="s">
        <v>8292</v>
      </c>
      <c r="B30868" s="3">
        <v>760076305160</v>
      </c>
      <c r="C30868" s="4" t="s">
        <v>3</v>
      </c>
      <c r="D30868" s="15" t="s">
        <v>36866</v>
      </c>
      <c r="E30868" s="15" t="s">
        <v>43016</v>
      </c>
      <c r="F30868" s="3">
        <v>1852820016</v>
      </c>
    </row>
    <row r="30869" spans="1:6">
      <c r="A30869" s="15" t="s">
        <v>8293</v>
      </c>
      <c r="B30869" s="3">
        <v>760076305162</v>
      </c>
      <c r="C30869" s="4" t="s">
        <v>3</v>
      </c>
      <c r="D30869" s="15" t="s">
        <v>36867</v>
      </c>
      <c r="E30869" s="15" t="s">
        <v>43014</v>
      </c>
      <c r="F30869" s="3">
        <v>1852819729</v>
      </c>
    </row>
    <row r="30870" spans="1:6">
      <c r="A30870" s="15" t="s">
        <v>8294</v>
      </c>
      <c r="B30870" s="3">
        <v>760076305167</v>
      </c>
      <c r="C30870" s="4" t="s">
        <v>3</v>
      </c>
      <c r="D30870" s="15" t="s">
        <v>36868</v>
      </c>
      <c r="E30870" s="15" t="s">
        <v>43011</v>
      </c>
      <c r="F30870" s="3">
        <v>1852323019</v>
      </c>
    </row>
    <row r="30871" spans="1:6">
      <c r="A30871" s="15" t="s">
        <v>8295</v>
      </c>
      <c r="B30871" s="3">
        <v>760076305170</v>
      </c>
      <c r="C30871" s="4" t="s">
        <v>3</v>
      </c>
      <c r="D30871" s="15" t="s">
        <v>36869</v>
      </c>
      <c r="E30871" s="15" t="s">
        <v>43014</v>
      </c>
      <c r="F30871" s="3">
        <v>1852819728</v>
      </c>
    </row>
    <row r="30872" spans="1:6">
      <c r="A30872" s="14">
        <v>12017200</v>
      </c>
      <c r="B30872" s="11">
        <v>120104446290</v>
      </c>
      <c r="C30872" s="4" t="s">
        <v>3</v>
      </c>
      <c r="D30872" s="14" t="s">
        <v>36870</v>
      </c>
      <c r="E30872" s="14" t="s">
        <v>43042</v>
      </c>
      <c r="F30872" s="3">
        <v>1852818588</v>
      </c>
    </row>
    <row r="30873" spans="1:6">
      <c r="A30873" s="14">
        <v>12036087</v>
      </c>
      <c r="B30873" s="11">
        <v>120154448321</v>
      </c>
      <c r="C30873" s="4" t="s">
        <v>3</v>
      </c>
      <c r="D30873" s="14" t="s">
        <v>36871</v>
      </c>
      <c r="E30873" s="14" t="s">
        <v>43011</v>
      </c>
      <c r="F30873" s="15">
        <v>1852820058</v>
      </c>
    </row>
    <row r="30874" spans="1:6">
      <c r="A30874" s="14">
        <v>12036140</v>
      </c>
      <c r="B30874" s="11">
        <v>120154448349</v>
      </c>
      <c r="C30874" s="4" t="s">
        <v>3</v>
      </c>
      <c r="D30874" s="14" t="s">
        <v>31982</v>
      </c>
      <c r="E30874" s="14" t="s">
        <v>43042</v>
      </c>
      <c r="F30874" s="3">
        <v>1852818583</v>
      </c>
    </row>
    <row r="30875" spans="1:6">
      <c r="A30875" s="14">
        <v>12036147</v>
      </c>
      <c r="B30875" s="11">
        <v>120154448349</v>
      </c>
      <c r="C30875" s="4" t="s">
        <v>3</v>
      </c>
      <c r="D30875" s="14" t="s">
        <v>31982</v>
      </c>
      <c r="E30875" s="14" t="s">
        <v>43042</v>
      </c>
      <c r="F30875" s="3">
        <v>1852818589</v>
      </c>
    </row>
    <row r="30876" spans="1:6">
      <c r="A30876" s="14">
        <v>12030498</v>
      </c>
      <c r="B30876" s="11">
        <v>120104446052</v>
      </c>
      <c r="C30876" s="4" t="s">
        <v>3</v>
      </c>
      <c r="D30876" s="14" t="s">
        <v>36872</v>
      </c>
      <c r="E30876" s="14" t="s">
        <v>43012</v>
      </c>
      <c r="F30876" s="3">
        <v>1852823543</v>
      </c>
    </row>
    <row r="30877" spans="1:6">
      <c r="A30877" s="14">
        <v>12020380</v>
      </c>
      <c r="B30877" s="11">
        <v>120104447316</v>
      </c>
      <c r="C30877" s="4" t="s">
        <v>3</v>
      </c>
      <c r="D30877" s="14" t="s">
        <v>24080</v>
      </c>
      <c r="E30877" s="14" t="s">
        <v>43042</v>
      </c>
      <c r="F30877" s="3">
        <v>1852822919</v>
      </c>
    </row>
    <row r="30878" spans="1:6">
      <c r="A30878" s="14">
        <v>12020379</v>
      </c>
      <c r="B30878" s="11">
        <v>120104447316</v>
      </c>
      <c r="C30878" s="4" t="s">
        <v>3</v>
      </c>
      <c r="D30878" s="14" t="s">
        <v>24080</v>
      </c>
      <c r="E30878" s="14" t="s">
        <v>43042</v>
      </c>
      <c r="F30878" s="3">
        <v>1852822917</v>
      </c>
    </row>
    <row r="30879" spans="1:6">
      <c r="A30879" s="14" t="s">
        <v>8296</v>
      </c>
      <c r="B30879" s="11">
        <v>760076305170</v>
      </c>
      <c r="C30879" s="4" t="s">
        <v>3</v>
      </c>
      <c r="D30879" s="14" t="s">
        <v>36869</v>
      </c>
      <c r="E30879" s="14" t="s">
        <v>43042</v>
      </c>
      <c r="F30879" s="3">
        <v>1852819726</v>
      </c>
    </row>
    <row r="30880" spans="1:6">
      <c r="A30880" s="14" t="s">
        <v>8297</v>
      </c>
      <c r="B30880" s="11">
        <v>760076305170</v>
      </c>
      <c r="C30880" s="4" t="s">
        <v>3</v>
      </c>
      <c r="D30880" s="14" t="s">
        <v>36869</v>
      </c>
      <c r="E30880" s="14" t="s">
        <v>43042</v>
      </c>
      <c r="F30880" s="3">
        <v>1852819727</v>
      </c>
    </row>
    <row r="30881" spans="1:6">
      <c r="A30881" s="14" t="s">
        <v>8298</v>
      </c>
      <c r="B30881" s="11">
        <v>120104446785</v>
      </c>
      <c r="C30881" s="4" t="s">
        <v>3</v>
      </c>
      <c r="D30881" s="14" t="s">
        <v>31406</v>
      </c>
      <c r="E30881" s="14" t="s">
        <v>43042</v>
      </c>
      <c r="F30881" s="3">
        <v>1852819723</v>
      </c>
    </row>
    <row r="30882" spans="1:6">
      <c r="A30882" s="14" t="s">
        <v>8299</v>
      </c>
      <c r="B30882" s="11">
        <v>120104446785</v>
      </c>
      <c r="C30882" s="4" t="s">
        <v>3</v>
      </c>
      <c r="D30882" s="14" t="s">
        <v>31406</v>
      </c>
      <c r="E30882" s="14" t="s">
        <v>43042</v>
      </c>
      <c r="F30882" s="3">
        <v>1852818596</v>
      </c>
    </row>
    <row r="30883" spans="1:6">
      <c r="A30883" s="14">
        <v>12031360</v>
      </c>
      <c r="B30883" s="11">
        <v>120154446267</v>
      </c>
      <c r="C30883" s="4" t="s">
        <v>3</v>
      </c>
      <c r="D30883" s="14" t="s">
        <v>36873</v>
      </c>
      <c r="E30883" s="14" t="s">
        <v>43028</v>
      </c>
      <c r="F30883" s="15">
        <v>1852819848</v>
      </c>
    </row>
    <row r="30884" spans="1:6">
      <c r="A30884" s="14">
        <v>12015000</v>
      </c>
      <c r="B30884" s="11">
        <v>120104445645</v>
      </c>
      <c r="C30884" s="4" t="s">
        <v>3</v>
      </c>
      <c r="D30884" s="14" t="s">
        <v>25070</v>
      </c>
      <c r="E30884" s="14" t="s">
        <v>43028</v>
      </c>
      <c r="F30884" s="3">
        <v>1852818655</v>
      </c>
    </row>
    <row r="30885" spans="1:6">
      <c r="A30885" s="14" t="s">
        <v>8300</v>
      </c>
      <c r="B30885" s="11">
        <v>760076305173</v>
      </c>
      <c r="C30885" s="4" t="s">
        <v>3</v>
      </c>
      <c r="D30885" s="14" t="s">
        <v>36874</v>
      </c>
      <c r="E30885" s="14" t="s">
        <v>43012</v>
      </c>
      <c r="F30885" s="3">
        <v>1852820013</v>
      </c>
    </row>
    <row r="30886" spans="1:6">
      <c r="A30886" s="14" t="s">
        <v>8301</v>
      </c>
      <c r="B30886" s="11">
        <v>760076305173</v>
      </c>
      <c r="C30886" s="4" t="s">
        <v>3</v>
      </c>
      <c r="D30886" s="14" t="s">
        <v>36874</v>
      </c>
      <c r="E30886" s="14" t="s">
        <v>43012</v>
      </c>
      <c r="F30886" s="3">
        <v>1852820017</v>
      </c>
    </row>
    <row r="30887" spans="1:6">
      <c r="A30887" s="14" t="s">
        <v>8302</v>
      </c>
      <c r="B30887" s="11">
        <v>760076305173</v>
      </c>
      <c r="C30887" s="4" t="s">
        <v>3</v>
      </c>
      <c r="D30887" s="14" t="s">
        <v>36874</v>
      </c>
      <c r="E30887" s="14" t="s">
        <v>43012</v>
      </c>
      <c r="F30887" s="3">
        <v>1852820012</v>
      </c>
    </row>
    <row r="30888" spans="1:6">
      <c r="A30888" s="14" t="s">
        <v>8303</v>
      </c>
      <c r="B30888" s="11">
        <v>120154452756</v>
      </c>
      <c r="C30888" s="4" t="s">
        <v>3</v>
      </c>
      <c r="D30888" s="14" t="s">
        <v>27071</v>
      </c>
      <c r="E30888" s="14" t="s">
        <v>43017</v>
      </c>
      <c r="F30888" s="3">
        <v>1852819978</v>
      </c>
    </row>
    <row r="30889" spans="1:6">
      <c r="A30889" s="14" t="s">
        <v>8304</v>
      </c>
      <c r="B30889" s="11">
        <v>120154452756</v>
      </c>
      <c r="C30889" s="4" t="s">
        <v>3</v>
      </c>
      <c r="D30889" s="14" t="s">
        <v>27071</v>
      </c>
      <c r="E30889" s="14" t="s">
        <v>43017</v>
      </c>
      <c r="F30889" s="3">
        <v>1852819974</v>
      </c>
    </row>
    <row r="30890" spans="1:6">
      <c r="A30890" s="14" t="s">
        <v>8305</v>
      </c>
      <c r="B30890" s="11">
        <v>120154452756</v>
      </c>
      <c r="C30890" s="4" t="s">
        <v>3</v>
      </c>
      <c r="D30890" s="14" t="s">
        <v>27071</v>
      </c>
      <c r="E30890" s="14" t="s">
        <v>43017</v>
      </c>
      <c r="F30890" s="3">
        <v>1852820366</v>
      </c>
    </row>
    <row r="30891" spans="1:6">
      <c r="A30891" s="14" t="s">
        <v>8306</v>
      </c>
      <c r="B30891" s="11">
        <v>760076300950</v>
      </c>
      <c r="C30891" s="4" t="s">
        <v>3</v>
      </c>
      <c r="D30891" s="14" t="s">
        <v>36875</v>
      </c>
      <c r="E30891" s="14" t="s">
        <v>43042</v>
      </c>
      <c r="F30891" s="3">
        <v>1852332298</v>
      </c>
    </row>
    <row r="30892" spans="1:6">
      <c r="A30892" s="14" t="s">
        <v>8307</v>
      </c>
      <c r="B30892" s="11">
        <v>760076300950</v>
      </c>
      <c r="C30892" s="4" t="s">
        <v>3</v>
      </c>
      <c r="D30892" s="14" t="s">
        <v>36875</v>
      </c>
      <c r="E30892" s="14" t="s">
        <v>43042</v>
      </c>
      <c r="F30892" s="3">
        <v>1852819584</v>
      </c>
    </row>
    <row r="30893" spans="1:6">
      <c r="A30893" s="14">
        <v>12034509</v>
      </c>
      <c r="B30893" s="11">
        <v>120154447625</v>
      </c>
      <c r="C30893" s="4" t="s">
        <v>3</v>
      </c>
      <c r="D30893" s="14" t="s">
        <v>36876</v>
      </c>
      <c r="E30893" s="14" t="s">
        <v>43012</v>
      </c>
      <c r="F30893" s="3">
        <v>1852820108</v>
      </c>
    </row>
    <row r="30894" spans="1:6">
      <c r="A30894" s="14" t="s">
        <v>8308</v>
      </c>
      <c r="B30894" s="11">
        <v>120104446783</v>
      </c>
      <c r="C30894" s="4" t="s">
        <v>3</v>
      </c>
      <c r="D30894" s="14" t="s">
        <v>36877</v>
      </c>
      <c r="E30894" s="14" t="s">
        <v>43042</v>
      </c>
      <c r="F30894" s="3">
        <v>1852818598</v>
      </c>
    </row>
    <row r="30895" spans="1:6">
      <c r="A30895" s="14" t="s">
        <v>8309</v>
      </c>
      <c r="B30895" s="11">
        <v>120104446783</v>
      </c>
      <c r="C30895" s="4" t="s">
        <v>3</v>
      </c>
      <c r="D30895" s="14" t="s">
        <v>36877</v>
      </c>
      <c r="E30895" s="14" t="s">
        <v>43042</v>
      </c>
      <c r="F30895" s="3">
        <v>1852818597</v>
      </c>
    </row>
    <row r="30896" spans="1:6">
      <c r="A30896" s="15" t="s">
        <v>8310</v>
      </c>
      <c r="B30896" s="3">
        <v>760076305174</v>
      </c>
      <c r="C30896" s="4" t="s">
        <v>3</v>
      </c>
      <c r="D30896" s="15" t="s">
        <v>36878</v>
      </c>
      <c r="E30896" s="15" t="s">
        <v>43011</v>
      </c>
      <c r="F30896" s="3">
        <v>1852818712</v>
      </c>
    </row>
    <row r="30897" spans="1:6">
      <c r="A30897" s="15" t="s">
        <v>8311</v>
      </c>
      <c r="B30897" s="3">
        <v>760076305175</v>
      </c>
      <c r="C30897" s="4" t="s">
        <v>3</v>
      </c>
      <c r="D30897" s="15" t="s">
        <v>36879</v>
      </c>
      <c r="E30897" s="15" t="s">
        <v>43011</v>
      </c>
      <c r="F30897" s="3">
        <v>1852818713</v>
      </c>
    </row>
    <row r="30898" spans="1:6">
      <c r="A30898" s="15" t="s">
        <v>8312</v>
      </c>
      <c r="B30898" s="3">
        <v>760076305176</v>
      </c>
      <c r="C30898" s="4" t="s">
        <v>3</v>
      </c>
      <c r="D30898" s="15" t="s">
        <v>36880</v>
      </c>
      <c r="E30898" s="15" t="s">
        <v>43014</v>
      </c>
      <c r="F30898" s="3">
        <v>1852819721</v>
      </c>
    </row>
    <row r="30899" spans="1:6">
      <c r="A30899" s="15" t="s">
        <v>8313</v>
      </c>
      <c r="B30899" s="3">
        <v>760076305176</v>
      </c>
      <c r="C30899" s="4" t="s">
        <v>3</v>
      </c>
      <c r="D30899" s="15" t="s">
        <v>36880</v>
      </c>
      <c r="E30899" s="15" t="s">
        <v>43014</v>
      </c>
      <c r="F30899" s="3">
        <v>1852819722</v>
      </c>
    </row>
    <row r="30900" spans="1:6">
      <c r="A30900" s="15" t="s">
        <v>8314</v>
      </c>
      <c r="B30900" s="3">
        <v>120104446781</v>
      </c>
      <c r="C30900" s="4" t="s">
        <v>3</v>
      </c>
      <c r="D30900" s="15" t="s">
        <v>36881</v>
      </c>
      <c r="E30900" s="15" t="s">
        <v>43014</v>
      </c>
      <c r="F30900" s="3">
        <v>1852819724</v>
      </c>
    </row>
    <row r="30901" spans="1:6">
      <c r="A30901" s="15" t="s">
        <v>8315</v>
      </c>
      <c r="B30901" s="3">
        <v>120104446781</v>
      </c>
      <c r="C30901" s="4" t="s">
        <v>3</v>
      </c>
      <c r="D30901" s="15" t="s">
        <v>36881</v>
      </c>
      <c r="E30901" s="15" t="s">
        <v>43014</v>
      </c>
      <c r="F30901" s="3">
        <v>1852819725</v>
      </c>
    </row>
    <row r="30902" spans="1:6">
      <c r="A30902" s="15" t="s">
        <v>8316</v>
      </c>
      <c r="B30902" s="3">
        <v>120154451891</v>
      </c>
      <c r="C30902" s="4" t="s">
        <v>3</v>
      </c>
      <c r="D30902" s="15" t="s">
        <v>36844</v>
      </c>
      <c r="E30902" s="15" t="s">
        <v>43011</v>
      </c>
      <c r="F30902" s="3">
        <v>1852818714</v>
      </c>
    </row>
    <row r="30903" spans="1:6">
      <c r="A30903" s="15" t="s">
        <v>8317</v>
      </c>
      <c r="B30903" s="3">
        <v>120154451891</v>
      </c>
      <c r="C30903" s="4" t="s">
        <v>3</v>
      </c>
      <c r="D30903" s="15" t="s">
        <v>36844</v>
      </c>
      <c r="E30903" s="15" t="s">
        <v>43011</v>
      </c>
      <c r="F30903" s="3">
        <v>1852818715</v>
      </c>
    </row>
    <row r="30904" spans="1:6">
      <c r="A30904" s="15" t="s">
        <v>8318</v>
      </c>
      <c r="B30904" s="3">
        <v>120104447144</v>
      </c>
      <c r="C30904" s="4" t="s">
        <v>3</v>
      </c>
      <c r="D30904" s="15" t="s">
        <v>36882</v>
      </c>
      <c r="E30904" s="15" t="s">
        <v>43017</v>
      </c>
      <c r="F30904" s="3">
        <v>1852819971</v>
      </c>
    </row>
    <row r="30905" spans="1:6">
      <c r="A30905" s="15" t="s">
        <v>8319</v>
      </c>
      <c r="B30905" s="3">
        <v>120104447144</v>
      </c>
      <c r="C30905" s="4" t="s">
        <v>3</v>
      </c>
      <c r="D30905" s="15" t="s">
        <v>36882</v>
      </c>
      <c r="E30905" s="15" t="s">
        <v>43017</v>
      </c>
      <c r="F30905" s="3">
        <v>1852819976</v>
      </c>
    </row>
    <row r="30906" spans="1:6">
      <c r="A30906" s="15" t="s">
        <v>8320</v>
      </c>
      <c r="B30906" s="3">
        <v>120104446782</v>
      </c>
      <c r="C30906" s="4" t="s">
        <v>3</v>
      </c>
      <c r="D30906" s="15" t="s">
        <v>36883</v>
      </c>
      <c r="E30906" s="15" t="s">
        <v>43012</v>
      </c>
      <c r="F30906" s="3">
        <v>1852819972</v>
      </c>
    </row>
    <row r="30907" spans="1:6">
      <c r="A30907" s="15" t="s">
        <v>8321</v>
      </c>
      <c r="B30907" s="3">
        <v>120104446782</v>
      </c>
      <c r="C30907" s="4" t="s">
        <v>3</v>
      </c>
      <c r="D30907" s="15" t="s">
        <v>36883</v>
      </c>
      <c r="E30907" s="15" t="s">
        <v>43012</v>
      </c>
      <c r="F30907" s="3">
        <v>1852819977</v>
      </c>
    </row>
    <row r="30908" spans="1:6">
      <c r="A30908" s="15" t="s">
        <v>8322</v>
      </c>
      <c r="B30908" s="3">
        <v>120104447066</v>
      </c>
      <c r="C30908" s="4" t="s">
        <v>3</v>
      </c>
      <c r="D30908" s="15" t="s">
        <v>36884</v>
      </c>
      <c r="E30908" s="15" t="s">
        <v>43014</v>
      </c>
      <c r="F30908" s="3" t="s">
        <v>43063</v>
      </c>
    </row>
    <row r="30909" spans="1:6">
      <c r="A30909" s="15" t="s">
        <v>8323</v>
      </c>
      <c r="B30909" s="3">
        <v>760076305177</v>
      </c>
      <c r="C30909" s="4" t="s">
        <v>3</v>
      </c>
      <c r="D30909" s="15" t="s">
        <v>36885</v>
      </c>
      <c r="E30909" s="15" t="s">
        <v>43014</v>
      </c>
      <c r="F30909" s="3">
        <v>1852818543</v>
      </c>
    </row>
    <row r="30910" spans="1:6">
      <c r="A30910" s="15" t="s">
        <v>8324</v>
      </c>
      <c r="B30910" s="3">
        <v>760076305178</v>
      </c>
      <c r="C30910" s="4" t="s">
        <v>3</v>
      </c>
      <c r="D30910" s="15" t="s">
        <v>36886</v>
      </c>
      <c r="E30910" s="15" t="s">
        <v>43011</v>
      </c>
      <c r="F30910" s="3">
        <v>1852818651</v>
      </c>
    </row>
    <row r="30911" spans="1:6">
      <c r="A30911" s="15" t="s">
        <v>8325</v>
      </c>
      <c r="B30911" s="3">
        <v>760076305180</v>
      </c>
      <c r="C30911" s="4" t="s">
        <v>3</v>
      </c>
      <c r="D30911" s="15" t="s">
        <v>36887</v>
      </c>
      <c r="E30911" s="15" t="s">
        <v>43014</v>
      </c>
      <c r="F30911" s="3">
        <v>1852818542</v>
      </c>
    </row>
    <row r="30912" spans="1:6">
      <c r="A30912" s="15" t="s">
        <v>8326</v>
      </c>
      <c r="B30912" s="3">
        <v>760076305179</v>
      </c>
      <c r="C30912" s="4" t="s">
        <v>3</v>
      </c>
      <c r="D30912" s="15" t="s">
        <v>36888</v>
      </c>
      <c r="E30912" s="15" t="s">
        <v>43013</v>
      </c>
      <c r="F30912" s="3">
        <v>1852324419</v>
      </c>
    </row>
    <row r="30913" spans="1:6">
      <c r="A30913" s="15" t="s">
        <v>8327</v>
      </c>
      <c r="B30913" s="3">
        <v>760076305189</v>
      </c>
      <c r="C30913" s="4" t="s">
        <v>3</v>
      </c>
      <c r="D30913" s="15" t="s">
        <v>36889</v>
      </c>
      <c r="E30913" s="15" t="s">
        <v>43014</v>
      </c>
      <c r="F30913" s="3">
        <v>1852818541</v>
      </c>
    </row>
    <row r="30914" spans="1:6">
      <c r="A30914" s="15" t="s">
        <v>8328</v>
      </c>
      <c r="B30914" s="3">
        <v>760076305183</v>
      </c>
      <c r="C30914" s="4" t="s">
        <v>3</v>
      </c>
      <c r="D30914" s="15" t="s">
        <v>36890</v>
      </c>
      <c r="E30914" s="15" t="s">
        <v>43014</v>
      </c>
      <c r="F30914" s="3">
        <v>1852818545</v>
      </c>
    </row>
    <row r="30915" spans="1:6">
      <c r="A30915" s="15" t="s">
        <v>8329</v>
      </c>
      <c r="B30915" s="3">
        <v>760076305191</v>
      </c>
      <c r="C30915" s="4" t="s">
        <v>3</v>
      </c>
      <c r="D30915" s="15" t="s">
        <v>36891</v>
      </c>
      <c r="E30915" s="15" t="s">
        <v>43014</v>
      </c>
      <c r="F30915" s="3">
        <v>1852818549</v>
      </c>
    </row>
    <row r="30916" spans="1:6">
      <c r="A30916" s="15" t="s">
        <v>8330</v>
      </c>
      <c r="B30916" s="3">
        <v>760076305182</v>
      </c>
      <c r="C30916" s="4" t="s">
        <v>3</v>
      </c>
      <c r="D30916" s="15" t="s">
        <v>36892</v>
      </c>
      <c r="E30916" s="15" t="s">
        <v>43014</v>
      </c>
      <c r="F30916" s="3">
        <v>1852818553</v>
      </c>
    </row>
    <row r="30917" spans="1:6">
      <c r="A30917" s="15" t="s">
        <v>8331</v>
      </c>
      <c r="B30917" s="3">
        <v>760076305186</v>
      </c>
      <c r="C30917" s="4" t="s">
        <v>3</v>
      </c>
      <c r="D30917" s="15" t="s">
        <v>36893</v>
      </c>
      <c r="E30917" s="15" t="s">
        <v>43017</v>
      </c>
      <c r="F30917" s="3">
        <v>1852820117</v>
      </c>
    </row>
    <row r="30918" spans="1:6">
      <c r="A30918" s="15" t="s">
        <v>8332</v>
      </c>
      <c r="B30918" s="3">
        <v>760076305190</v>
      </c>
      <c r="C30918" s="4" t="s">
        <v>3</v>
      </c>
      <c r="D30918" s="15" t="s">
        <v>36894</v>
      </c>
      <c r="E30918" s="15" t="s">
        <v>43014</v>
      </c>
      <c r="F30918" s="3">
        <v>1852818555</v>
      </c>
    </row>
    <row r="30919" spans="1:6">
      <c r="A30919" s="15" t="s">
        <v>8333</v>
      </c>
      <c r="B30919" s="3">
        <v>760076305190</v>
      </c>
      <c r="C30919" s="4" t="s">
        <v>3</v>
      </c>
      <c r="D30919" s="15" t="s">
        <v>36894</v>
      </c>
      <c r="E30919" s="15" t="s">
        <v>43014</v>
      </c>
      <c r="F30919" s="3">
        <v>1852818560</v>
      </c>
    </row>
    <row r="30920" spans="1:6">
      <c r="A30920" s="15" t="s">
        <v>8334</v>
      </c>
      <c r="B30920" s="3">
        <v>120104447172</v>
      </c>
      <c r="C30920" s="4" t="s">
        <v>3</v>
      </c>
      <c r="D30920" s="15" t="s">
        <v>24186</v>
      </c>
      <c r="E30920" s="15" t="s">
        <v>43014</v>
      </c>
      <c r="F30920" s="3">
        <v>1852818559</v>
      </c>
    </row>
    <row r="30921" spans="1:6">
      <c r="A30921" s="15" t="s">
        <v>8335</v>
      </c>
      <c r="B30921" s="3">
        <v>120104447172</v>
      </c>
      <c r="C30921" s="4" t="s">
        <v>3</v>
      </c>
      <c r="D30921" s="15" t="s">
        <v>24186</v>
      </c>
      <c r="E30921" s="15" t="s">
        <v>43014</v>
      </c>
      <c r="F30921" s="3">
        <v>1852818554</v>
      </c>
    </row>
    <row r="30922" spans="1:6">
      <c r="A30922" s="15" t="s">
        <v>8336</v>
      </c>
      <c r="B30922" s="3">
        <v>120104447172</v>
      </c>
      <c r="C30922" s="4" t="s">
        <v>3</v>
      </c>
      <c r="D30922" s="15" t="s">
        <v>24186</v>
      </c>
      <c r="E30922" s="15" t="s">
        <v>43014</v>
      </c>
      <c r="F30922" s="3">
        <v>1852818556</v>
      </c>
    </row>
    <row r="30923" spans="1:6">
      <c r="A30923" s="15" t="s">
        <v>8337</v>
      </c>
      <c r="B30923" s="3">
        <v>120154446167</v>
      </c>
      <c r="C30923" s="4" t="s">
        <v>3</v>
      </c>
      <c r="D30923" s="15" t="s">
        <v>23475</v>
      </c>
      <c r="E30923" s="15" t="s">
        <v>43014</v>
      </c>
      <c r="F30923" s="3">
        <v>1852818552</v>
      </c>
    </row>
    <row r="30924" spans="1:6">
      <c r="A30924" s="15" t="s">
        <v>8338</v>
      </c>
      <c r="B30924" s="3">
        <v>120154446167</v>
      </c>
      <c r="C30924" s="4" t="s">
        <v>3</v>
      </c>
      <c r="D30924" s="15" t="s">
        <v>23475</v>
      </c>
      <c r="E30924" s="15" t="s">
        <v>43014</v>
      </c>
      <c r="F30924" s="3">
        <v>1852818557</v>
      </c>
    </row>
    <row r="30925" spans="1:6">
      <c r="A30925" s="15" t="s">
        <v>8339</v>
      </c>
      <c r="B30925" s="3">
        <v>760076304091</v>
      </c>
      <c r="C30925" s="4" t="s">
        <v>3</v>
      </c>
      <c r="D30925" s="15" t="s">
        <v>32525</v>
      </c>
      <c r="E30925" s="15" t="s">
        <v>43014</v>
      </c>
      <c r="F30925" s="3">
        <v>1852818558</v>
      </c>
    </row>
    <row r="30926" spans="1:6">
      <c r="A30926" s="15" t="s">
        <v>8340</v>
      </c>
      <c r="B30926" s="3">
        <v>760076305195</v>
      </c>
      <c r="C30926" s="4" t="s">
        <v>3</v>
      </c>
      <c r="D30926" s="15" t="s">
        <v>36895</v>
      </c>
      <c r="E30926" s="15" t="s">
        <v>43011</v>
      </c>
      <c r="F30926" s="3">
        <v>1852823421</v>
      </c>
    </row>
    <row r="30927" spans="1:6">
      <c r="A30927" s="15" t="s">
        <v>8341</v>
      </c>
      <c r="B30927" s="3">
        <v>760076305193</v>
      </c>
      <c r="C30927" s="4" t="s">
        <v>3</v>
      </c>
      <c r="D30927" s="15" t="s">
        <v>36896</v>
      </c>
      <c r="E30927" s="15" t="s">
        <v>43011</v>
      </c>
      <c r="F30927" s="3">
        <v>1852823422</v>
      </c>
    </row>
    <row r="30928" spans="1:6">
      <c r="A30928" s="15" t="s">
        <v>8342</v>
      </c>
      <c r="B30928" s="3">
        <v>760076305194</v>
      </c>
      <c r="C30928" s="4" t="s">
        <v>3</v>
      </c>
      <c r="D30928" s="15" t="s">
        <v>36897</v>
      </c>
      <c r="E30928" s="15" t="s">
        <v>43013</v>
      </c>
      <c r="F30928" s="3">
        <v>1852819831</v>
      </c>
    </row>
    <row r="30929" spans="1:6">
      <c r="A30929" s="15" t="s">
        <v>8343</v>
      </c>
      <c r="B30929" s="3">
        <v>760076305197</v>
      </c>
      <c r="C30929" s="4" t="s">
        <v>3</v>
      </c>
      <c r="D30929" s="15" t="s">
        <v>36898</v>
      </c>
      <c r="E30929" s="15" t="s">
        <v>43012</v>
      </c>
      <c r="F30929" s="3">
        <v>1852819828</v>
      </c>
    </row>
    <row r="30930" spans="1:6">
      <c r="A30930" s="15" t="s">
        <v>8344</v>
      </c>
      <c r="B30930" s="3">
        <v>760076305202</v>
      </c>
      <c r="C30930" s="4" t="s">
        <v>3</v>
      </c>
      <c r="D30930" s="15" t="s">
        <v>36899</v>
      </c>
      <c r="E30930" s="15" t="s">
        <v>43011</v>
      </c>
      <c r="F30930" s="3">
        <v>1852823420</v>
      </c>
    </row>
    <row r="30931" spans="1:6">
      <c r="A30931" s="15" t="s">
        <v>8345</v>
      </c>
      <c r="B30931" s="3">
        <v>760076305201</v>
      </c>
      <c r="C30931" s="4" t="s">
        <v>3</v>
      </c>
      <c r="D30931" s="15" t="s">
        <v>36900</v>
      </c>
      <c r="E30931" s="15" t="s">
        <v>43011</v>
      </c>
      <c r="F30931" s="3">
        <v>1852823419</v>
      </c>
    </row>
    <row r="30932" spans="1:6">
      <c r="A30932" s="15" t="s">
        <v>8346</v>
      </c>
      <c r="B30932" s="3">
        <v>760076305198</v>
      </c>
      <c r="C30932" s="4" t="s">
        <v>3</v>
      </c>
      <c r="D30932" s="15" t="s">
        <v>36901</v>
      </c>
      <c r="E30932" s="15" t="s">
        <v>43011</v>
      </c>
      <c r="F30932" s="3">
        <v>1852823418</v>
      </c>
    </row>
    <row r="30933" spans="1:6">
      <c r="A30933" s="15" t="s">
        <v>8347</v>
      </c>
      <c r="B30933" s="3">
        <v>760076305198</v>
      </c>
      <c r="C30933" s="4" t="s">
        <v>3</v>
      </c>
      <c r="D30933" s="15" t="s">
        <v>36901</v>
      </c>
      <c r="E30933" s="15" t="s">
        <v>43011</v>
      </c>
      <c r="F30933" s="3">
        <v>1852823423</v>
      </c>
    </row>
    <row r="30934" spans="1:6">
      <c r="A30934" s="15" t="s">
        <v>8348</v>
      </c>
      <c r="B30934" s="3">
        <v>760076305202</v>
      </c>
      <c r="C30934" s="4" t="s">
        <v>3</v>
      </c>
      <c r="D30934" s="15" t="s">
        <v>36899</v>
      </c>
      <c r="E30934" s="15" t="s">
        <v>43011</v>
      </c>
      <c r="F30934" s="3">
        <v>1852823424</v>
      </c>
    </row>
    <row r="30935" spans="1:6">
      <c r="A30935" s="15" t="s">
        <v>8349</v>
      </c>
      <c r="B30935" s="3">
        <v>760076305202</v>
      </c>
      <c r="C30935" s="4" t="s">
        <v>3</v>
      </c>
      <c r="D30935" s="15" t="s">
        <v>36899</v>
      </c>
      <c r="E30935" s="15" t="s">
        <v>43011</v>
      </c>
      <c r="F30935" s="3">
        <v>1852823425</v>
      </c>
    </row>
    <row r="30936" spans="1:6">
      <c r="A30936" s="15" t="s">
        <v>8350</v>
      </c>
      <c r="B30936" s="3">
        <v>760076305201</v>
      </c>
      <c r="C30936" s="4" t="s">
        <v>3</v>
      </c>
      <c r="D30936" s="15" t="s">
        <v>36900</v>
      </c>
      <c r="E30936" s="15" t="s">
        <v>43011</v>
      </c>
      <c r="F30936" s="3">
        <v>1852823426</v>
      </c>
    </row>
    <row r="30937" spans="1:6">
      <c r="A30937" s="15" t="s">
        <v>8351</v>
      </c>
      <c r="B30937" s="3">
        <v>760076305201</v>
      </c>
      <c r="C30937" s="4" t="s">
        <v>3</v>
      </c>
      <c r="D30937" s="15" t="s">
        <v>36900</v>
      </c>
      <c r="E30937" s="15" t="s">
        <v>43011</v>
      </c>
      <c r="F30937" s="3">
        <v>1852823427</v>
      </c>
    </row>
    <row r="30938" spans="1:6">
      <c r="A30938" s="15" t="s">
        <v>8352</v>
      </c>
      <c r="B30938" s="3">
        <v>760076305201</v>
      </c>
      <c r="C30938" s="4" t="s">
        <v>3</v>
      </c>
      <c r="D30938" s="15" t="s">
        <v>36900</v>
      </c>
      <c r="E30938" s="15" t="s">
        <v>43011</v>
      </c>
      <c r="F30938" s="3">
        <v>1852823432</v>
      </c>
    </row>
    <row r="30939" spans="1:6">
      <c r="A30939" s="15" t="s">
        <v>8353</v>
      </c>
      <c r="B30939" s="3">
        <v>760076305201</v>
      </c>
      <c r="C30939" s="4" t="s">
        <v>3</v>
      </c>
      <c r="D30939" s="15" t="s">
        <v>36900</v>
      </c>
      <c r="E30939" s="15" t="s">
        <v>43011</v>
      </c>
      <c r="F30939" s="3">
        <v>1852823431</v>
      </c>
    </row>
    <row r="30940" spans="1:6">
      <c r="A30940" s="15" t="s">
        <v>8354</v>
      </c>
      <c r="B30940" s="3">
        <v>760076305201</v>
      </c>
      <c r="C30940" s="4" t="s">
        <v>3</v>
      </c>
      <c r="D30940" s="15" t="s">
        <v>36900</v>
      </c>
      <c r="E30940" s="15" t="s">
        <v>43011</v>
      </c>
      <c r="F30940" s="3">
        <v>1852823429</v>
      </c>
    </row>
    <row r="30941" spans="1:6">
      <c r="A30941" s="15" t="s">
        <v>8355</v>
      </c>
      <c r="B30941" s="3">
        <v>760076305206</v>
      </c>
      <c r="C30941" s="4" t="s">
        <v>3</v>
      </c>
      <c r="D30941" s="15" t="s">
        <v>36902</v>
      </c>
      <c r="E30941" s="15" t="s">
        <v>43011</v>
      </c>
      <c r="F30941" s="3">
        <v>1852823434</v>
      </c>
    </row>
    <row r="30942" spans="1:6">
      <c r="A30942" s="15" t="s">
        <v>8356</v>
      </c>
      <c r="B30942" s="3">
        <v>760076305208</v>
      </c>
      <c r="C30942" s="4" t="s">
        <v>3</v>
      </c>
      <c r="D30942" s="15" t="s">
        <v>36903</v>
      </c>
      <c r="E30942" s="15" t="s">
        <v>43011</v>
      </c>
      <c r="F30942" s="3">
        <v>1852823428</v>
      </c>
    </row>
    <row r="30943" spans="1:6">
      <c r="A30943" s="15" t="s">
        <v>8357</v>
      </c>
      <c r="B30943" s="3">
        <v>760076305211</v>
      </c>
      <c r="C30943" s="4" t="s">
        <v>3</v>
      </c>
      <c r="D30943" s="15" t="s">
        <v>36904</v>
      </c>
      <c r="E30943" s="15" t="s">
        <v>43014</v>
      </c>
      <c r="F30943" s="3">
        <v>1852819548</v>
      </c>
    </row>
    <row r="30944" spans="1:6">
      <c r="A30944" s="15" t="s">
        <v>8358</v>
      </c>
      <c r="B30944" s="3">
        <v>760076305210</v>
      </c>
      <c r="C30944" s="4" t="s">
        <v>3</v>
      </c>
      <c r="D30944" s="15" t="s">
        <v>36905</v>
      </c>
      <c r="E30944" s="15" t="s">
        <v>43011</v>
      </c>
      <c r="F30944" s="3">
        <v>1852823437</v>
      </c>
    </row>
    <row r="30945" spans="1:6">
      <c r="A30945" s="15" t="s">
        <v>8359</v>
      </c>
      <c r="B30945" s="3">
        <v>760076305215</v>
      </c>
      <c r="C30945" s="4" t="s">
        <v>3</v>
      </c>
      <c r="D30945" s="15" t="s">
        <v>36906</v>
      </c>
      <c r="E30945" s="15" t="s">
        <v>43017</v>
      </c>
      <c r="F30945" s="3">
        <v>1852819832</v>
      </c>
    </row>
    <row r="30946" spans="1:6">
      <c r="A30946" s="15" t="s">
        <v>8360</v>
      </c>
      <c r="B30946" s="3">
        <v>760076305205</v>
      </c>
      <c r="C30946" s="4" t="s">
        <v>3</v>
      </c>
      <c r="D30946" s="15" t="s">
        <v>36907</v>
      </c>
      <c r="E30946" s="15" t="s">
        <v>43011</v>
      </c>
      <c r="F30946" s="3">
        <v>1852823436</v>
      </c>
    </row>
    <row r="30947" spans="1:6">
      <c r="A30947" s="15" t="s">
        <v>8361</v>
      </c>
      <c r="B30947" s="3">
        <v>760076305203</v>
      </c>
      <c r="C30947" s="4" t="s">
        <v>3</v>
      </c>
      <c r="D30947" s="15" t="s">
        <v>36908</v>
      </c>
      <c r="E30947" s="15" t="s">
        <v>43011</v>
      </c>
      <c r="F30947" s="3">
        <v>1852823435</v>
      </c>
    </row>
    <row r="30948" spans="1:6">
      <c r="A30948" s="15" t="s">
        <v>8362</v>
      </c>
      <c r="B30948" s="3">
        <v>760076305203</v>
      </c>
      <c r="C30948" s="4" t="s">
        <v>3</v>
      </c>
      <c r="D30948" s="15" t="s">
        <v>36908</v>
      </c>
      <c r="E30948" s="15" t="s">
        <v>43011</v>
      </c>
      <c r="F30948" s="3">
        <v>1852607388</v>
      </c>
    </row>
    <row r="30949" spans="1:6">
      <c r="A30949" s="15" t="s">
        <v>8363</v>
      </c>
      <c r="B30949" s="3">
        <v>760076305205</v>
      </c>
      <c r="C30949" s="4" t="s">
        <v>3</v>
      </c>
      <c r="D30949" s="15" t="s">
        <v>36907</v>
      </c>
      <c r="E30949" s="15" t="s">
        <v>43011</v>
      </c>
      <c r="F30949" s="3">
        <v>1852823430</v>
      </c>
    </row>
    <row r="30950" spans="1:6">
      <c r="A30950" s="15" t="s">
        <v>8364</v>
      </c>
      <c r="B30950" s="3">
        <v>760076305207</v>
      </c>
      <c r="C30950" s="4" t="s">
        <v>3</v>
      </c>
      <c r="D30950" s="15" t="s">
        <v>36909</v>
      </c>
      <c r="E30950" s="15" t="s">
        <v>43017</v>
      </c>
      <c r="F30950" s="3">
        <v>1852819833</v>
      </c>
    </row>
    <row r="30951" spans="1:6">
      <c r="A30951" s="15" t="s">
        <v>8365</v>
      </c>
      <c r="B30951" s="3">
        <v>760076305204</v>
      </c>
      <c r="C30951" s="4" t="s">
        <v>3</v>
      </c>
      <c r="D30951" s="15" t="s">
        <v>36910</v>
      </c>
      <c r="E30951" s="15" t="s">
        <v>43011</v>
      </c>
      <c r="F30951" s="3">
        <v>1852823438</v>
      </c>
    </row>
    <row r="30952" spans="1:6">
      <c r="A30952" s="15" t="s">
        <v>8366</v>
      </c>
      <c r="B30952" s="3">
        <v>760076305207</v>
      </c>
      <c r="C30952" s="4" t="s">
        <v>3</v>
      </c>
      <c r="D30952" s="15" t="s">
        <v>36909</v>
      </c>
      <c r="E30952" s="15" t="s">
        <v>43017</v>
      </c>
      <c r="F30952" s="3">
        <v>1852819835</v>
      </c>
    </row>
    <row r="30953" spans="1:6">
      <c r="A30953" s="15" t="s">
        <v>8367</v>
      </c>
      <c r="B30953" s="3">
        <v>760076305209</v>
      </c>
      <c r="C30953" s="4" t="s">
        <v>3</v>
      </c>
      <c r="D30953" s="15" t="s">
        <v>36911</v>
      </c>
      <c r="E30953" s="15" t="s">
        <v>43017</v>
      </c>
      <c r="F30953" s="3">
        <v>1852819834</v>
      </c>
    </row>
    <row r="30954" spans="1:6">
      <c r="A30954" s="15" t="s">
        <v>8368</v>
      </c>
      <c r="B30954" s="3">
        <v>760076305209</v>
      </c>
      <c r="C30954" s="4" t="s">
        <v>3</v>
      </c>
      <c r="D30954" s="15" t="s">
        <v>36911</v>
      </c>
      <c r="E30954" s="15" t="s">
        <v>43017</v>
      </c>
      <c r="F30954" s="3">
        <v>1852819840</v>
      </c>
    </row>
    <row r="30955" spans="1:6">
      <c r="A30955" s="15" t="s">
        <v>8369</v>
      </c>
      <c r="B30955" s="3">
        <v>760076305204</v>
      </c>
      <c r="C30955" s="4" t="s">
        <v>3</v>
      </c>
      <c r="D30955" s="15" t="s">
        <v>36910</v>
      </c>
      <c r="E30955" s="15" t="s">
        <v>43011</v>
      </c>
      <c r="F30955" s="3">
        <v>1852823443</v>
      </c>
    </row>
    <row r="30956" spans="1:6">
      <c r="A30956" s="15" t="s">
        <v>8370</v>
      </c>
      <c r="B30956" s="3">
        <v>760076305207</v>
      </c>
      <c r="C30956" s="4" t="s">
        <v>3</v>
      </c>
      <c r="D30956" s="15" t="s">
        <v>36909</v>
      </c>
      <c r="E30956" s="15" t="s">
        <v>43017</v>
      </c>
      <c r="F30956" s="3">
        <v>1852819839</v>
      </c>
    </row>
    <row r="30957" spans="1:6">
      <c r="A30957" s="15" t="s">
        <v>8371</v>
      </c>
      <c r="B30957" s="3">
        <v>760076305204</v>
      </c>
      <c r="C30957" s="4" t="s">
        <v>3</v>
      </c>
      <c r="D30957" s="15" t="s">
        <v>36910</v>
      </c>
      <c r="E30957" s="15" t="s">
        <v>43011</v>
      </c>
      <c r="F30957" s="3">
        <v>1852823444</v>
      </c>
    </row>
    <row r="30958" spans="1:6">
      <c r="A30958" s="15" t="s">
        <v>8372</v>
      </c>
      <c r="B30958" s="3">
        <v>760076305209</v>
      </c>
      <c r="C30958" s="4" t="s">
        <v>3</v>
      </c>
      <c r="D30958" s="15" t="s">
        <v>36911</v>
      </c>
      <c r="E30958" s="15" t="s">
        <v>43017</v>
      </c>
      <c r="F30958" s="3">
        <v>1852819838</v>
      </c>
    </row>
    <row r="30959" spans="1:6">
      <c r="A30959" s="15" t="s">
        <v>8373</v>
      </c>
      <c r="B30959" s="3">
        <v>760076305217</v>
      </c>
      <c r="C30959" s="4" t="s">
        <v>3</v>
      </c>
      <c r="D30959" s="15" t="s">
        <v>36912</v>
      </c>
      <c r="E30959" s="15" t="s">
        <v>43014</v>
      </c>
      <c r="F30959" s="3">
        <v>1852819542</v>
      </c>
    </row>
    <row r="30960" spans="1:6">
      <c r="A30960" s="15" t="s">
        <v>8374</v>
      </c>
      <c r="B30960" s="3">
        <v>760076305217</v>
      </c>
      <c r="C30960" s="4" t="s">
        <v>3</v>
      </c>
      <c r="D30960" s="15" t="s">
        <v>36912</v>
      </c>
      <c r="E30960" s="15" t="s">
        <v>43014</v>
      </c>
      <c r="F30960" s="3">
        <v>1852819550</v>
      </c>
    </row>
    <row r="30961" spans="1:6">
      <c r="A30961" s="15" t="s">
        <v>8375</v>
      </c>
      <c r="B30961" s="3">
        <v>760076301786</v>
      </c>
      <c r="C30961" s="4" t="s">
        <v>3</v>
      </c>
      <c r="D30961" s="15" t="s">
        <v>23304</v>
      </c>
      <c r="E30961" s="15" t="s">
        <v>43014</v>
      </c>
      <c r="F30961" s="3">
        <v>1852819544</v>
      </c>
    </row>
    <row r="30962" spans="1:6">
      <c r="A30962" s="15" t="s">
        <v>8376</v>
      </c>
      <c r="B30962" s="3">
        <v>120154453503</v>
      </c>
      <c r="C30962" s="4" t="s">
        <v>3</v>
      </c>
      <c r="D30962" s="15" t="s">
        <v>36913</v>
      </c>
      <c r="E30962" s="15" t="s">
        <v>43011</v>
      </c>
      <c r="F30962" s="3">
        <v>1852823439</v>
      </c>
    </row>
    <row r="30963" spans="1:6">
      <c r="A30963" s="14">
        <v>12037191</v>
      </c>
      <c r="B30963" s="11">
        <v>120154448784</v>
      </c>
      <c r="C30963" s="4" t="s">
        <v>3</v>
      </c>
      <c r="D30963" s="14" t="s">
        <v>36914</v>
      </c>
      <c r="E30963" s="14" t="s">
        <v>43042</v>
      </c>
      <c r="F30963" s="3">
        <v>1852819656</v>
      </c>
    </row>
    <row r="30964" spans="1:6">
      <c r="A30964" s="22">
        <v>12037602</v>
      </c>
      <c r="B30964" s="11">
        <v>120154448957</v>
      </c>
      <c r="C30964" s="4" t="s">
        <v>3</v>
      </c>
      <c r="D30964" s="14" t="s">
        <v>25990</v>
      </c>
      <c r="E30964" s="14" t="s">
        <v>43042</v>
      </c>
      <c r="F30964" s="3">
        <v>1852818632</v>
      </c>
    </row>
    <row r="30965" spans="1:6">
      <c r="A30965" s="14">
        <v>12037611</v>
      </c>
      <c r="B30965" s="11">
        <v>120154448957</v>
      </c>
      <c r="C30965" s="4" t="s">
        <v>3</v>
      </c>
      <c r="D30965" s="14" t="s">
        <v>25990</v>
      </c>
      <c r="E30965" s="14" t="s">
        <v>43042</v>
      </c>
      <c r="F30965" s="3">
        <v>1852819643</v>
      </c>
    </row>
    <row r="30966" spans="1:6">
      <c r="A30966" s="14">
        <v>12036562</v>
      </c>
      <c r="B30966" s="11">
        <v>120104445413</v>
      </c>
      <c r="C30966" s="4" t="s">
        <v>3</v>
      </c>
      <c r="D30966" s="14" t="s">
        <v>36915</v>
      </c>
      <c r="E30966" s="14" t="s">
        <v>43028</v>
      </c>
      <c r="F30966" s="15">
        <v>1852819857</v>
      </c>
    </row>
    <row r="30967" spans="1:6">
      <c r="A30967" s="14">
        <v>12045804</v>
      </c>
      <c r="B30967" s="11">
        <v>120154451952</v>
      </c>
      <c r="C30967" s="4" t="s">
        <v>3</v>
      </c>
      <c r="D30967" s="14" t="s">
        <v>36916</v>
      </c>
      <c r="E30967" s="14" t="s">
        <v>43011</v>
      </c>
      <c r="F30967" s="3">
        <v>1852823608</v>
      </c>
    </row>
    <row r="30968" spans="1:6">
      <c r="A30968" s="14">
        <v>12028563</v>
      </c>
      <c r="B30968" s="11">
        <v>120104449886</v>
      </c>
      <c r="C30968" s="4" t="s">
        <v>3</v>
      </c>
      <c r="D30968" s="14" t="s">
        <v>36917</v>
      </c>
      <c r="E30968" s="14" t="s">
        <v>43011</v>
      </c>
      <c r="F30968" s="3">
        <v>1852823454</v>
      </c>
    </row>
    <row r="30969" spans="1:6">
      <c r="A30969" s="14">
        <v>12049320</v>
      </c>
      <c r="B30969" s="11">
        <v>120104445174</v>
      </c>
      <c r="C30969" s="4" t="s">
        <v>3</v>
      </c>
      <c r="D30969" s="14" t="s">
        <v>23175</v>
      </c>
      <c r="E30969" s="14" t="s">
        <v>43011</v>
      </c>
      <c r="F30969" s="3">
        <v>1852823440</v>
      </c>
    </row>
    <row r="30970" spans="1:6">
      <c r="A30970" s="14" t="s">
        <v>8377</v>
      </c>
      <c r="B30970" s="11">
        <v>760076302624</v>
      </c>
      <c r="C30970" s="4" t="s">
        <v>3</v>
      </c>
      <c r="D30970" s="14" t="s">
        <v>36918</v>
      </c>
      <c r="E30970" s="14" t="s">
        <v>43012</v>
      </c>
      <c r="F30970" s="3">
        <v>1852819825</v>
      </c>
    </row>
    <row r="30971" spans="1:6">
      <c r="A30971" s="15" t="s">
        <v>8378</v>
      </c>
      <c r="B30971" s="3">
        <v>760076305219</v>
      </c>
      <c r="C30971" s="4" t="s">
        <v>3</v>
      </c>
      <c r="D30971" s="15" t="s">
        <v>36919</v>
      </c>
      <c r="E30971" s="15" t="s">
        <v>43011</v>
      </c>
      <c r="F30971" s="3">
        <v>1852823604</v>
      </c>
    </row>
    <row r="30972" spans="1:6">
      <c r="A30972" s="15" t="s">
        <v>8379</v>
      </c>
      <c r="B30972" s="3">
        <v>760076305219</v>
      </c>
      <c r="C30972" s="4" t="s">
        <v>3</v>
      </c>
      <c r="D30972" s="15" t="s">
        <v>36919</v>
      </c>
      <c r="E30972" s="15" t="s">
        <v>43011</v>
      </c>
      <c r="F30972" s="3">
        <v>1852823609</v>
      </c>
    </row>
    <row r="30973" spans="1:6">
      <c r="A30973" s="15" t="s">
        <v>8380</v>
      </c>
      <c r="B30973" s="3">
        <v>760076305221</v>
      </c>
      <c r="C30973" s="4" t="s">
        <v>3</v>
      </c>
      <c r="D30973" s="15" t="s">
        <v>36920</v>
      </c>
      <c r="E30973" s="15" t="s">
        <v>43011</v>
      </c>
      <c r="F30973" s="3">
        <v>1852820093</v>
      </c>
    </row>
    <row r="30974" spans="1:6">
      <c r="A30974" s="15" t="s">
        <v>8381</v>
      </c>
      <c r="B30974" s="3">
        <v>760076305221</v>
      </c>
      <c r="C30974" s="4" t="s">
        <v>3</v>
      </c>
      <c r="D30974" s="15" t="s">
        <v>36920</v>
      </c>
      <c r="E30974" s="15" t="s">
        <v>43011</v>
      </c>
      <c r="F30974" s="3">
        <v>1852820092</v>
      </c>
    </row>
    <row r="30975" spans="1:6">
      <c r="A30975" s="15" t="s">
        <v>8382</v>
      </c>
      <c r="B30975" s="3">
        <v>760076305233</v>
      </c>
      <c r="C30975" s="4" t="s">
        <v>3</v>
      </c>
      <c r="D30975" s="15" t="s">
        <v>36921</v>
      </c>
      <c r="E30975" s="15" t="s">
        <v>43014</v>
      </c>
      <c r="F30975" s="3">
        <v>1852819537</v>
      </c>
    </row>
    <row r="30976" spans="1:6">
      <c r="A30976" s="15" t="s">
        <v>8383</v>
      </c>
      <c r="B30976" s="3">
        <v>760076305222</v>
      </c>
      <c r="C30976" s="4" t="s">
        <v>3</v>
      </c>
      <c r="D30976" s="15" t="s">
        <v>36922</v>
      </c>
      <c r="E30976" s="15" t="s">
        <v>43014</v>
      </c>
      <c r="F30976" s="3">
        <v>1852819531</v>
      </c>
    </row>
    <row r="30977" spans="1:6">
      <c r="A30977" s="15" t="s">
        <v>8384</v>
      </c>
      <c r="B30977" s="3">
        <v>760076305234</v>
      </c>
      <c r="C30977" s="4" t="s">
        <v>3</v>
      </c>
      <c r="D30977" s="15" t="s">
        <v>36923</v>
      </c>
      <c r="E30977" s="15" t="s">
        <v>43017</v>
      </c>
      <c r="F30977" s="3">
        <v>1852819830</v>
      </c>
    </row>
    <row r="30978" spans="1:6">
      <c r="A30978" s="15" t="s">
        <v>8385</v>
      </c>
      <c r="B30978" s="3">
        <v>760076305231</v>
      </c>
      <c r="C30978" s="4" t="s">
        <v>3</v>
      </c>
      <c r="D30978" s="15" t="s">
        <v>36924</v>
      </c>
      <c r="E30978" s="15" t="s">
        <v>43014</v>
      </c>
      <c r="F30978" s="3">
        <v>1852819533</v>
      </c>
    </row>
    <row r="30979" spans="1:6">
      <c r="A30979" s="15" t="s">
        <v>8386</v>
      </c>
      <c r="B30979" s="3">
        <v>760076305232</v>
      </c>
      <c r="C30979" s="4" t="s">
        <v>3</v>
      </c>
      <c r="D30979" s="15" t="s">
        <v>36925</v>
      </c>
      <c r="E30979" s="15" t="s">
        <v>43014</v>
      </c>
      <c r="F30979" s="3">
        <v>1852819532</v>
      </c>
    </row>
    <row r="30980" spans="1:6">
      <c r="A30980" s="15" t="s">
        <v>8387</v>
      </c>
      <c r="B30980" s="3">
        <v>760076305232</v>
      </c>
      <c r="C30980" s="4" t="s">
        <v>3</v>
      </c>
      <c r="D30980" s="15" t="s">
        <v>36925</v>
      </c>
      <c r="E30980" s="15" t="s">
        <v>43014</v>
      </c>
      <c r="F30980" s="3">
        <v>1852819525</v>
      </c>
    </row>
    <row r="30981" spans="1:6">
      <c r="A30981" s="15" t="s">
        <v>8388</v>
      </c>
      <c r="B30981" s="3">
        <v>760076305229</v>
      </c>
      <c r="C30981" s="4" t="s">
        <v>3</v>
      </c>
      <c r="D30981" s="15" t="s">
        <v>36926</v>
      </c>
      <c r="E30981" s="15" t="s">
        <v>43011</v>
      </c>
      <c r="F30981" s="3">
        <v>1852820097</v>
      </c>
    </row>
    <row r="30982" spans="1:6">
      <c r="A30982" s="15" t="s">
        <v>8389</v>
      </c>
      <c r="B30982" s="3">
        <v>760076305229</v>
      </c>
      <c r="C30982" s="5" t="s">
        <v>21</v>
      </c>
      <c r="D30982" s="15" t="s">
        <v>36926</v>
      </c>
      <c r="E30982" s="15" t="s">
        <v>43011</v>
      </c>
      <c r="F30982" s="3" t="s">
        <v>45892</v>
      </c>
    </row>
    <row r="30983" spans="1:6">
      <c r="A30983" s="15" t="s">
        <v>8390</v>
      </c>
      <c r="B30983" s="3">
        <v>760076305229</v>
      </c>
      <c r="C30983" s="4" t="s">
        <v>3</v>
      </c>
      <c r="D30983" s="15" t="s">
        <v>36926</v>
      </c>
      <c r="E30983" s="15" t="s">
        <v>43011</v>
      </c>
      <c r="F30983" s="3">
        <v>1852820091</v>
      </c>
    </row>
    <row r="30984" spans="1:6">
      <c r="A30984" s="15" t="s">
        <v>8391</v>
      </c>
      <c r="B30984" s="3">
        <v>760076305229</v>
      </c>
      <c r="C30984" s="4" t="s">
        <v>3</v>
      </c>
      <c r="D30984" s="15" t="s">
        <v>36926</v>
      </c>
      <c r="E30984" s="15" t="s">
        <v>43011</v>
      </c>
      <c r="F30984" s="15">
        <v>1852820098</v>
      </c>
    </row>
    <row r="30985" spans="1:6">
      <c r="A30985" s="15" t="s">
        <v>8392</v>
      </c>
      <c r="B30985" s="3">
        <v>760076305229</v>
      </c>
      <c r="C30985" s="4" t="s">
        <v>3</v>
      </c>
      <c r="D30985" s="15" t="s">
        <v>36926</v>
      </c>
      <c r="E30985" s="15" t="s">
        <v>43011</v>
      </c>
      <c r="F30985" s="15">
        <v>1852820094</v>
      </c>
    </row>
    <row r="30986" spans="1:6">
      <c r="A30986" s="15" t="s">
        <v>8393</v>
      </c>
      <c r="B30986" s="3">
        <v>760076305225</v>
      </c>
      <c r="C30986" s="4" t="s">
        <v>3</v>
      </c>
      <c r="D30986" s="15" t="s">
        <v>36927</v>
      </c>
      <c r="E30986" s="15" t="s">
        <v>43011</v>
      </c>
      <c r="F30986" s="15">
        <v>1852820099</v>
      </c>
    </row>
    <row r="30987" spans="1:6">
      <c r="A30987" s="15" t="s">
        <v>8394</v>
      </c>
      <c r="B30987" s="3">
        <v>760076305224</v>
      </c>
      <c r="C30987" s="4" t="s">
        <v>3</v>
      </c>
      <c r="D30987" s="15" t="s">
        <v>36928</v>
      </c>
      <c r="E30987" s="15" t="s">
        <v>43011</v>
      </c>
      <c r="F30987" s="15">
        <v>1852820095</v>
      </c>
    </row>
    <row r="30988" spans="1:6">
      <c r="A30988" s="15" t="s">
        <v>8395</v>
      </c>
      <c r="B30988" s="3">
        <v>760076305223</v>
      </c>
      <c r="C30988" s="4" t="s">
        <v>3</v>
      </c>
      <c r="D30988" s="15" t="s">
        <v>36928</v>
      </c>
      <c r="E30988" s="15" t="s">
        <v>43011</v>
      </c>
      <c r="F30988" s="15">
        <v>1852820100</v>
      </c>
    </row>
    <row r="30989" spans="1:6">
      <c r="A30989" s="15" t="s">
        <v>8396</v>
      </c>
      <c r="B30989" s="3">
        <v>760076305224</v>
      </c>
      <c r="C30989" s="4" t="s">
        <v>3</v>
      </c>
      <c r="D30989" s="15" t="s">
        <v>36928</v>
      </c>
      <c r="E30989" s="15" t="s">
        <v>43011</v>
      </c>
      <c r="F30989" s="15">
        <v>1852820086</v>
      </c>
    </row>
    <row r="30990" spans="1:6">
      <c r="A30990" s="15" t="s">
        <v>8397</v>
      </c>
      <c r="B30990" s="3">
        <v>760076305226</v>
      </c>
      <c r="C30990" s="4" t="s">
        <v>3</v>
      </c>
      <c r="D30990" s="15" t="s">
        <v>36928</v>
      </c>
      <c r="E30990" s="15" t="s">
        <v>43011</v>
      </c>
      <c r="F30990" s="15">
        <v>1852820084</v>
      </c>
    </row>
    <row r="30991" spans="1:6">
      <c r="A30991" s="15" t="s">
        <v>8398</v>
      </c>
      <c r="B30991" s="3">
        <v>760076305223</v>
      </c>
      <c r="C30991" s="4" t="s">
        <v>3</v>
      </c>
      <c r="D30991" s="15" t="s">
        <v>36928</v>
      </c>
      <c r="E30991" s="15" t="s">
        <v>43011</v>
      </c>
      <c r="F30991" s="15">
        <v>1852820083</v>
      </c>
    </row>
    <row r="30992" spans="1:6">
      <c r="A30992" s="15" t="s">
        <v>8399</v>
      </c>
      <c r="B30992" s="3">
        <v>760076305225</v>
      </c>
      <c r="C30992" s="4" t="s">
        <v>3</v>
      </c>
      <c r="D30992" s="15" t="s">
        <v>36927</v>
      </c>
      <c r="E30992" s="15" t="s">
        <v>43011</v>
      </c>
      <c r="F30992" s="3">
        <v>1852075597</v>
      </c>
    </row>
    <row r="30993" spans="1:6">
      <c r="A30993" s="15" t="s">
        <v>8400</v>
      </c>
      <c r="B30993" s="3">
        <v>760076305226</v>
      </c>
      <c r="C30993" s="4" t="s">
        <v>3</v>
      </c>
      <c r="D30993" s="15" t="s">
        <v>36928</v>
      </c>
      <c r="E30993" s="15" t="s">
        <v>43011</v>
      </c>
      <c r="F30993" s="15">
        <v>1852820081</v>
      </c>
    </row>
    <row r="30994" spans="1:6">
      <c r="A30994" s="15" t="s">
        <v>8401</v>
      </c>
      <c r="B30994" s="3">
        <v>760076305235</v>
      </c>
      <c r="C30994" s="4" t="s">
        <v>3</v>
      </c>
      <c r="D30994" s="15" t="s">
        <v>36929</v>
      </c>
      <c r="E30994" s="15" t="s">
        <v>43014</v>
      </c>
      <c r="F30994" s="3">
        <v>1852819538</v>
      </c>
    </row>
    <row r="30995" spans="1:6">
      <c r="A30995" s="15" t="s">
        <v>8402</v>
      </c>
      <c r="B30995" s="3">
        <v>760076305238</v>
      </c>
      <c r="C30995" s="4" t="s">
        <v>3</v>
      </c>
      <c r="D30995" s="15" t="s">
        <v>36930</v>
      </c>
      <c r="E30995" s="15" t="s">
        <v>43014</v>
      </c>
      <c r="F30995" s="3">
        <v>1852819539</v>
      </c>
    </row>
    <row r="30996" spans="1:6">
      <c r="A30996" s="15" t="s">
        <v>8403</v>
      </c>
      <c r="B30996" s="3">
        <v>760076305236</v>
      </c>
      <c r="C30996" s="4" t="s">
        <v>3</v>
      </c>
      <c r="D30996" s="15" t="s">
        <v>36931</v>
      </c>
      <c r="E30996" s="15" t="s">
        <v>43011</v>
      </c>
      <c r="F30996" s="3">
        <v>1852820527</v>
      </c>
    </row>
    <row r="30997" spans="1:6">
      <c r="A30997" s="15" t="s">
        <v>8404</v>
      </c>
      <c r="B30997" s="3">
        <v>760076305236</v>
      </c>
      <c r="C30997" s="4" t="s">
        <v>3</v>
      </c>
      <c r="D30997" s="15" t="s">
        <v>36931</v>
      </c>
      <c r="E30997" s="15" t="s">
        <v>43011</v>
      </c>
      <c r="F30997" s="3">
        <v>1853996177</v>
      </c>
    </row>
    <row r="30998" spans="1:6">
      <c r="A30998" s="15" t="s">
        <v>8405</v>
      </c>
      <c r="B30998" s="3">
        <v>760076305240</v>
      </c>
      <c r="C30998" s="4" t="s">
        <v>3</v>
      </c>
      <c r="D30998" s="15" t="s">
        <v>36932</v>
      </c>
      <c r="E30998" s="15" t="s">
        <v>43011</v>
      </c>
      <c r="F30998" s="15">
        <v>1852820088</v>
      </c>
    </row>
    <row r="30999" spans="1:6">
      <c r="A30999" s="15" t="s">
        <v>8406</v>
      </c>
      <c r="B30999" s="3">
        <v>760076305242</v>
      </c>
      <c r="C30999" s="4" t="s">
        <v>3</v>
      </c>
      <c r="D30999" s="15" t="s">
        <v>36933</v>
      </c>
      <c r="E30999" s="15" t="s">
        <v>43014</v>
      </c>
      <c r="F30999" s="3">
        <v>1852819534</v>
      </c>
    </row>
    <row r="31000" spans="1:6">
      <c r="A31000" s="15" t="s">
        <v>8407</v>
      </c>
      <c r="B31000" s="3">
        <v>120154451489</v>
      </c>
      <c r="C31000" s="4" t="s">
        <v>3</v>
      </c>
      <c r="D31000" s="15" t="s">
        <v>32168</v>
      </c>
      <c r="E31000" s="15" t="s">
        <v>43014</v>
      </c>
      <c r="F31000" s="3">
        <v>1852819540</v>
      </c>
    </row>
    <row r="31001" spans="1:6">
      <c r="A31001" s="15" t="s">
        <v>8408</v>
      </c>
      <c r="B31001" s="3">
        <v>120104448754</v>
      </c>
      <c r="C31001" s="4" t="s">
        <v>3</v>
      </c>
      <c r="D31001" s="15" t="s">
        <v>32632</v>
      </c>
      <c r="E31001" s="15" t="s">
        <v>43011</v>
      </c>
      <c r="F31001" s="3">
        <v>1852820129</v>
      </c>
    </row>
    <row r="31002" spans="1:6">
      <c r="A31002" s="14">
        <v>12044121</v>
      </c>
      <c r="B31002" s="11">
        <v>120104449721</v>
      </c>
      <c r="C31002" s="5" t="s">
        <v>21</v>
      </c>
      <c r="D31002" s="14" t="s">
        <v>36934</v>
      </c>
      <c r="E31002" s="14" t="s">
        <v>43011</v>
      </c>
      <c r="F31002" s="3" t="s">
        <v>45893</v>
      </c>
    </row>
    <row r="31003" spans="1:6">
      <c r="A31003" s="14">
        <v>12028161</v>
      </c>
      <c r="B31003" s="11">
        <v>120104449721</v>
      </c>
      <c r="C31003" s="4" t="s">
        <v>3</v>
      </c>
      <c r="D31003" s="14" t="s">
        <v>36934</v>
      </c>
      <c r="E31003" s="14" t="s">
        <v>43011</v>
      </c>
      <c r="F31003" s="15">
        <v>1852823583</v>
      </c>
    </row>
    <row r="31004" spans="1:6">
      <c r="A31004" s="14">
        <v>12044122</v>
      </c>
      <c r="B31004" s="11">
        <v>120104449721</v>
      </c>
      <c r="C31004" s="4" t="s">
        <v>3</v>
      </c>
      <c r="D31004" s="14" t="s">
        <v>36934</v>
      </c>
      <c r="E31004" s="14" t="s">
        <v>43011</v>
      </c>
      <c r="F31004" s="3">
        <v>1853995736</v>
      </c>
    </row>
    <row r="31005" spans="1:6">
      <c r="A31005" s="14">
        <v>12019995</v>
      </c>
      <c r="B31005" s="11">
        <v>120104447173</v>
      </c>
      <c r="C31005" s="4" t="s">
        <v>3</v>
      </c>
      <c r="D31005" s="14" t="s">
        <v>24062</v>
      </c>
      <c r="E31005" s="14" t="s">
        <v>43011</v>
      </c>
      <c r="F31005" s="15">
        <v>1852823584</v>
      </c>
    </row>
    <row r="31006" spans="1:6">
      <c r="A31006" s="14">
        <v>12031258</v>
      </c>
      <c r="B31006" s="11">
        <v>120154446221</v>
      </c>
      <c r="C31006" s="7" t="s">
        <v>21</v>
      </c>
      <c r="D31006" s="14" t="s">
        <v>25283</v>
      </c>
      <c r="E31006" s="14" t="s">
        <v>43011</v>
      </c>
      <c r="F31006" s="3" t="s">
        <v>45894</v>
      </c>
    </row>
    <row r="31007" spans="1:6">
      <c r="A31007" s="14">
        <v>12043756</v>
      </c>
      <c r="B31007" s="11">
        <v>120104449998</v>
      </c>
      <c r="C31007" s="4" t="s">
        <v>3</v>
      </c>
      <c r="D31007" s="14" t="s">
        <v>32558</v>
      </c>
      <c r="E31007" s="14" t="s">
        <v>43011</v>
      </c>
      <c r="F31007" s="15">
        <v>1852823585</v>
      </c>
    </row>
    <row r="31008" spans="1:6">
      <c r="A31008" s="15" t="s">
        <v>8409</v>
      </c>
      <c r="B31008" s="3">
        <v>760076305287</v>
      </c>
      <c r="C31008" s="4" t="s">
        <v>3</v>
      </c>
      <c r="D31008" s="15" t="s">
        <v>31965</v>
      </c>
      <c r="E31008" s="15" t="s">
        <v>43014</v>
      </c>
      <c r="F31008" s="3">
        <v>1852818517</v>
      </c>
    </row>
    <row r="31009" spans="1:6">
      <c r="A31009" s="15" t="s">
        <v>8410</v>
      </c>
      <c r="B31009" s="3">
        <v>760076305290</v>
      </c>
      <c r="C31009" s="4" t="s">
        <v>3</v>
      </c>
      <c r="D31009" s="15" t="s">
        <v>31965</v>
      </c>
      <c r="E31009" s="15" t="s">
        <v>43014</v>
      </c>
      <c r="F31009" s="3">
        <v>1852818519</v>
      </c>
    </row>
    <row r="31010" spans="1:6">
      <c r="A31010" s="15" t="s">
        <v>8411</v>
      </c>
      <c r="B31010" s="3">
        <v>760076305290</v>
      </c>
      <c r="C31010" s="4" t="s">
        <v>3</v>
      </c>
      <c r="D31010" s="15" t="s">
        <v>31965</v>
      </c>
      <c r="E31010" s="15" t="s">
        <v>43014</v>
      </c>
      <c r="F31010" s="3">
        <v>1852818585</v>
      </c>
    </row>
    <row r="31011" spans="1:6">
      <c r="A31011" s="15" t="s">
        <v>8412</v>
      </c>
      <c r="B31011" s="3">
        <v>760076305284</v>
      </c>
      <c r="C31011" s="4" t="s">
        <v>3</v>
      </c>
      <c r="D31011" s="15" t="s">
        <v>31965</v>
      </c>
      <c r="E31011" s="15" t="s">
        <v>43014</v>
      </c>
      <c r="F31011" s="3">
        <v>1852818514</v>
      </c>
    </row>
    <row r="31012" spans="1:6">
      <c r="A31012" s="15" t="s">
        <v>8413</v>
      </c>
      <c r="B31012" s="3">
        <v>760076305285</v>
      </c>
      <c r="C31012" s="4" t="s">
        <v>3</v>
      </c>
      <c r="D31012" s="15" t="s">
        <v>31965</v>
      </c>
      <c r="E31012" s="15" t="s">
        <v>43011</v>
      </c>
      <c r="F31012" s="15">
        <v>1852331595</v>
      </c>
    </row>
    <row r="31013" spans="1:6">
      <c r="A31013" s="15" t="s">
        <v>8414</v>
      </c>
      <c r="B31013" s="3">
        <v>760076305290</v>
      </c>
      <c r="C31013" s="4" t="s">
        <v>3</v>
      </c>
      <c r="D31013" s="15" t="s">
        <v>31965</v>
      </c>
      <c r="E31013" s="15" t="s">
        <v>43014</v>
      </c>
      <c r="F31013" s="3">
        <v>1852818513</v>
      </c>
    </row>
    <row r="31014" spans="1:6">
      <c r="A31014" s="15" t="s">
        <v>8415</v>
      </c>
      <c r="B31014" s="3">
        <v>760076305286</v>
      </c>
      <c r="C31014" s="4" t="s">
        <v>3</v>
      </c>
      <c r="D31014" s="15" t="s">
        <v>31965</v>
      </c>
      <c r="E31014" s="15" t="s">
        <v>43011</v>
      </c>
      <c r="F31014" s="15">
        <v>1852820022</v>
      </c>
    </row>
    <row r="31015" spans="1:6">
      <c r="A31015" s="15" t="s">
        <v>8416</v>
      </c>
      <c r="B31015" s="3">
        <v>760076305289</v>
      </c>
      <c r="C31015" s="4" t="s">
        <v>3</v>
      </c>
      <c r="D31015" s="15" t="s">
        <v>31965</v>
      </c>
      <c r="E31015" s="15" t="s">
        <v>43014</v>
      </c>
      <c r="F31015" s="3">
        <v>1852818501</v>
      </c>
    </row>
    <row r="31016" spans="1:6">
      <c r="A31016" s="15" t="s">
        <v>8417</v>
      </c>
      <c r="B31016" s="3">
        <v>760076305286</v>
      </c>
      <c r="C31016" s="4" t="s">
        <v>3</v>
      </c>
      <c r="D31016" s="15" t="s">
        <v>31965</v>
      </c>
      <c r="E31016" s="15" t="s">
        <v>43011</v>
      </c>
      <c r="F31016" s="15">
        <v>1852820021</v>
      </c>
    </row>
    <row r="31017" spans="1:6">
      <c r="A31017" s="15" t="s">
        <v>8418</v>
      </c>
      <c r="B31017" s="3">
        <v>760076305292</v>
      </c>
      <c r="C31017" s="4" t="s">
        <v>3</v>
      </c>
      <c r="D31017" s="15" t="s">
        <v>31965</v>
      </c>
      <c r="E31017" s="15" t="s">
        <v>43011</v>
      </c>
      <c r="F31017" s="15">
        <v>1852820030</v>
      </c>
    </row>
    <row r="31018" spans="1:6">
      <c r="A31018" s="15" t="s">
        <v>8419</v>
      </c>
      <c r="B31018" s="3">
        <v>760076305290</v>
      </c>
      <c r="C31018" s="4" t="s">
        <v>3</v>
      </c>
      <c r="D31018" s="15" t="s">
        <v>31965</v>
      </c>
      <c r="E31018" s="15" t="s">
        <v>43014</v>
      </c>
      <c r="F31018" s="3">
        <v>1852818507</v>
      </c>
    </row>
    <row r="31019" spans="1:6">
      <c r="A31019" s="15" t="s">
        <v>8420</v>
      </c>
      <c r="B31019" s="3">
        <v>760076305286</v>
      </c>
      <c r="C31019" s="4" t="s">
        <v>3</v>
      </c>
      <c r="D31019" s="15" t="s">
        <v>31965</v>
      </c>
      <c r="E31019" s="15" t="s">
        <v>43011</v>
      </c>
      <c r="F31019" s="15">
        <v>1852820029</v>
      </c>
    </row>
    <row r="31020" spans="1:6">
      <c r="A31020" s="15" t="s">
        <v>8421</v>
      </c>
      <c r="B31020" s="3">
        <v>760076305290</v>
      </c>
      <c r="C31020" s="4" t="s">
        <v>3</v>
      </c>
      <c r="D31020" s="15" t="s">
        <v>31965</v>
      </c>
      <c r="E31020" s="15" t="s">
        <v>43014</v>
      </c>
      <c r="F31020" s="3">
        <v>1852818515</v>
      </c>
    </row>
    <row r="31021" spans="1:6">
      <c r="A31021" s="15" t="s">
        <v>8422</v>
      </c>
      <c r="B31021" s="3">
        <v>760076305292</v>
      </c>
      <c r="C31021" s="4" t="s">
        <v>3</v>
      </c>
      <c r="D31021" s="15" t="s">
        <v>31965</v>
      </c>
      <c r="E31021" s="15" t="s">
        <v>43011</v>
      </c>
      <c r="F31021" s="15">
        <v>1852820028</v>
      </c>
    </row>
    <row r="31022" spans="1:6">
      <c r="A31022" s="15" t="s">
        <v>8423</v>
      </c>
      <c r="B31022" s="3">
        <v>760076305285</v>
      </c>
      <c r="C31022" s="4" t="s">
        <v>3</v>
      </c>
      <c r="D31022" s="15" t="s">
        <v>31965</v>
      </c>
      <c r="E31022" s="15" t="s">
        <v>43011</v>
      </c>
      <c r="F31022" s="3">
        <v>1852331782</v>
      </c>
    </row>
    <row r="31023" spans="1:6">
      <c r="A31023" s="15" t="s">
        <v>8424</v>
      </c>
      <c r="B31023" s="3">
        <v>760076305284</v>
      </c>
      <c r="C31023" s="4" t="s">
        <v>3</v>
      </c>
      <c r="D31023" s="15" t="s">
        <v>31965</v>
      </c>
      <c r="E31023" s="15" t="s">
        <v>43014</v>
      </c>
      <c r="F31023" s="3">
        <v>1852819518</v>
      </c>
    </row>
    <row r="31024" spans="1:6">
      <c r="A31024" s="15" t="s">
        <v>8425</v>
      </c>
      <c r="B31024" s="3">
        <v>760076305286</v>
      </c>
      <c r="C31024" s="4" t="s">
        <v>3</v>
      </c>
      <c r="D31024" s="15" t="s">
        <v>31965</v>
      </c>
      <c r="E31024" s="15" t="s">
        <v>43011</v>
      </c>
      <c r="F31024" s="15">
        <v>1852820026</v>
      </c>
    </row>
    <row r="31025" spans="1:6">
      <c r="A31025" s="15" t="s">
        <v>8426</v>
      </c>
      <c r="B31025" s="3">
        <v>760076305289</v>
      </c>
      <c r="C31025" s="4" t="s">
        <v>3</v>
      </c>
      <c r="D31025" s="15" t="s">
        <v>31965</v>
      </c>
      <c r="E31025" s="15" t="s">
        <v>43014</v>
      </c>
      <c r="F31025" s="3">
        <v>1852819512</v>
      </c>
    </row>
    <row r="31026" spans="1:6">
      <c r="A31026" s="15" t="s">
        <v>8427</v>
      </c>
      <c r="B31026" s="3">
        <v>760076305291</v>
      </c>
      <c r="C31026" s="4" t="s">
        <v>3</v>
      </c>
      <c r="D31026" s="15" t="s">
        <v>31965</v>
      </c>
      <c r="E31026" s="15" t="s">
        <v>43011</v>
      </c>
      <c r="F31026" s="15">
        <v>1852819909</v>
      </c>
    </row>
    <row r="31027" spans="1:6">
      <c r="A31027" s="15" t="s">
        <v>8428</v>
      </c>
      <c r="B31027" s="3">
        <v>760076305286</v>
      </c>
      <c r="C31027" s="4" t="s">
        <v>3</v>
      </c>
      <c r="D31027" s="15" t="s">
        <v>31965</v>
      </c>
      <c r="E31027" s="15" t="s">
        <v>43011</v>
      </c>
      <c r="F31027" s="15">
        <v>1852819912</v>
      </c>
    </row>
    <row r="31028" spans="1:6">
      <c r="A31028" s="15" t="s">
        <v>8429</v>
      </c>
      <c r="B31028" s="3">
        <v>760076305291</v>
      </c>
      <c r="C31028" s="4" t="s">
        <v>3</v>
      </c>
      <c r="D31028" s="15" t="s">
        <v>31965</v>
      </c>
      <c r="E31028" s="15" t="s">
        <v>43011</v>
      </c>
      <c r="F31028" s="15">
        <v>1853692114</v>
      </c>
    </row>
    <row r="31029" spans="1:6">
      <c r="A31029" s="15" t="s">
        <v>8430</v>
      </c>
      <c r="B31029" s="3">
        <v>760076305285</v>
      </c>
      <c r="C31029" s="4" t="s">
        <v>3</v>
      </c>
      <c r="D31029" s="15" t="s">
        <v>31965</v>
      </c>
      <c r="E31029" s="15" t="s">
        <v>43011</v>
      </c>
      <c r="F31029" s="15">
        <v>1852819914</v>
      </c>
    </row>
    <row r="31030" spans="1:6">
      <c r="A31030" s="15" t="s">
        <v>8431</v>
      </c>
      <c r="B31030" s="3">
        <v>760076305290</v>
      </c>
      <c r="C31030" s="4" t="s">
        <v>3</v>
      </c>
      <c r="D31030" s="15" t="s">
        <v>31965</v>
      </c>
      <c r="E31030" s="15" t="s">
        <v>43014</v>
      </c>
      <c r="F31030" s="3">
        <v>1852819513</v>
      </c>
    </row>
    <row r="31031" spans="1:6">
      <c r="A31031" s="15" t="s">
        <v>8432</v>
      </c>
      <c r="B31031" s="3">
        <v>760076305286</v>
      </c>
      <c r="C31031" s="4" t="s">
        <v>3</v>
      </c>
      <c r="D31031" s="15" t="s">
        <v>31965</v>
      </c>
      <c r="E31031" s="15" t="s">
        <v>43011</v>
      </c>
      <c r="F31031" s="15">
        <v>1852819905</v>
      </c>
    </row>
    <row r="31032" spans="1:6">
      <c r="A31032" s="15" t="s">
        <v>8433</v>
      </c>
      <c r="B31032" s="3">
        <v>760076305289</v>
      </c>
      <c r="C31032" s="4" t="s">
        <v>3</v>
      </c>
      <c r="D31032" s="15" t="s">
        <v>31965</v>
      </c>
      <c r="E31032" s="15" t="s">
        <v>43014</v>
      </c>
      <c r="F31032" s="3">
        <v>1852819505</v>
      </c>
    </row>
    <row r="31033" spans="1:6">
      <c r="A31033" s="15" t="s">
        <v>8434</v>
      </c>
      <c r="B31033" s="3">
        <v>760076305286</v>
      </c>
      <c r="C31033" s="4" t="s">
        <v>3</v>
      </c>
      <c r="D31033" s="15" t="s">
        <v>31965</v>
      </c>
      <c r="E31033" s="15" t="s">
        <v>43011</v>
      </c>
      <c r="F31033" s="15">
        <v>1852820032</v>
      </c>
    </row>
    <row r="31034" spans="1:6">
      <c r="A31034" s="15" t="s">
        <v>8435</v>
      </c>
      <c r="B31034" s="3">
        <v>760076305285</v>
      </c>
      <c r="C31034" s="4" t="s">
        <v>3</v>
      </c>
      <c r="D31034" s="15" t="s">
        <v>31965</v>
      </c>
      <c r="E31034" s="15" t="s">
        <v>43011</v>
      </c>
      <c r="F31034" s="3">
        <v>1852606992</v>
      </c>
    </row>
    <row r="31035" spans="1:6">
      <c r="A31035" s="15" t="s">
        <v>8436</v>
      </c>
      <c r="B31035" s="3">
        <v>760076305285</v>
      </c>
      <c r="C31035" s="4" t="s">
        <v>3</v>
      </c>
      <c r="D31035" s="15" t="s">
        <v>31965</v>
      </c>
      <c r="E31035" s="15" t="s">
        <v>43011</v>
      </c>
      <c r="F31035" s="3">
        <v>1852327255</v>
      </c>
    </row>
    <row r="31036" spans="1:6">
      <c r="A31036" s="15" t="s">
        <v>8437</v>
      </c>
      <c r="B31036" s="3">
        <v>760076305287</v>
      </c>
      <c r="C31036" s="4" t="s">
        <v>3</v>
      </c>
      <c r="D31036" s="15" t="s">
        <v>31965</v>
      </c>
      <c r="E31036" s="15" t="s">
        <v>43014</v>
      </c>
      <c r="F31036" s="3">
        <v>1852818530</v>
      </c>
    </row>
    <row r="31037" spans="1:6">
      <c r="A31037" s="15" t="s">
        <v>8438</v>
      </c>
      <c r="B31037" s="3">
        <v>760076305291</v>
      </c>
      <c r="C31037" s="4" t="s">
        <v>3</v>
      </c>
      <c r="D31037" s="15" t="s">
        <v>31965</v>
      </c>
      <c r="E31037" s="15" t="s">
        <v>43011</v>
      </c>
      <c r="F31037" s="15">
        <v>1852820036</v>
      </c>
    </row>
    <row r="31038" spans="1:6">
      <c r="A31038" s="15" t="s">
        <v>8439</v>
      </c>
      <c r="B31038" s="3">
        <v>760076305285</v>
      </c>
      <c r="C31038" s="4" t="s">
        <v>3</v>
      </c>
      <c r="D31038" s="15" t="s">
        <v>31965</v>
      </c>
      <c r="E31038" s="15" t="s">
        <v>43011</v>
      </c>
      <c r="F31038" s="3">
        <v>1853996073</v>
      </c>
    </row>
    <row r="31039" spans="1:6">
      <c r="A31039" s="15" t="s">
        <v>8440</v>
      </c>
      <c r="B31039" s="3">
        <v>760076305288</v>
      </c>
      <c r="C31039" s="4" t="s">
        <v>3</v>
      </c>
      <c r="D31039" s="15" t="s">
        <v>31965</v>
      </c>
      <c r="E31039" s="15" t="s">
        <v>43011</v>
      </c>
      <c r="F31039" s="15">
        <v>1852820039</v>
      </c>
    </row>
    <row r="31040" spans="1:6">
      <c r="A31040" s="15" t="s">
        <v>8441</v>
      </c>
      <c r="B31040" s="3">
        <v>760076305281</v>
      </c>
      <c r="C31040" s="4" t="s">
        <v>3</v>
      </c>
      <c r="D31040" s="15" t="s">
        <v>31965</v>
      </c>
      <c r="E31040" s="15" t="s">
        <v>43014</v>
      </c>
      <c r="F31040" s="3">
        <v>1852818533</v>
      </c>
    </row>
    <row r="31041" spans="1:6">
      <c r="A31041" s="15" t="s">
        <v>8442</v>
      </c>
      <c r="B31041" s="3">
        <v>760076305289</v>
      </c>
      <c r="C31041" s="4" t="s">
        <v>3</v>
      </c>
      <c r="D31041" s="15" t="s">
        <v>31965</v>
      </c>
      <c r="E31041" s="15" t="s">
        <v>43014</v>
      </c>
      <c r="F31041" s="3">
        <v>1852818537</v>
      </c>
    </row>
    <row r="31042" spans="1:6">
      <c r="A31042" s="15" t="s">
        <v>8443</v>
      </c>
      <c r="B31042" s="3">
        <v>760076305283</v>
      </c>
      <c r="C31042" s="4" t="s">
        <v>3</v>
      </c>
      <c r="D31042" s="15" t="s">
        <v>31965</v>
      </c>
      <c r="E31042" s="15" t="s">
        <v>43011</v>
      </c>
      <c r="F31042" s="15">
        <v>1852820033</v>
      </c>
    </row>
    <row r="31043" spans="1:6">
      <c r="A31043" s="15" t="s">
        <v>8444</v>
      </c>
      <c r="B31043" s="3">
        <v>760076305285</v>
      </c>
      <c r="C31043" s="4" t="s">
        <v>3</v>
      </c>
      <c r="D31043" s="15" t="s">
        <v>31965</v>
      </c>
      <c r="E31043" s="15" t="s">
        <v>43011</v>
      </c>
      <c r="F31043" s="3">
        <v>1852607180</v>
      </c>
    </row>
    <row r="31044" spans="1:6">
      <c r="A31044" s="15" t="s">
        <v>8445</v>
      </c>
      <c r="B31044" s="3">
        <v>760076305289</v>
      </c>
      <c r="C31044" s="4" t="s">
        <v>3</v>
      </c>
      <c r="D31044" s="15" t="s">
        <v>31965</v>
      </c>
      <c r="E31044" s="15" t="s">
        <v>43014</v>
      </c>
      <c r="F31044" s="3">
        <v>1852818538</v>
      </c>
    </row>
    <row r="31045" spans="1:6">
      <c r="A31045" s="15" t="s">
        <v>8446</v>
      </c>
      <c r="B31045" s="3">
        <v>760076305283</v>
      </c>
      <c r="C31045" s="4" t="s">
        <v>3</v>
      </c>
      <c r="D31045" s="15" t="s">
        <v>31965</v>
      </c>
      <c r="E31045" s="15" t="s">
        <v>43011</v>
      </c>
      <c r="F31045" s="15">
        <v>1852820034</v>
      </c>
    </row>
    <row r="31046" spans="1:6">
      <c r="A31046" s="15" t="s">
        <v>8447</v>
      </c>
      <c r="B31046" s="3">
        <v>760076305291</v>
      </c>
      <c r="C31046" s="4" t="s">
        <v>3</v>
      </c>
      <c r="D31046" s="15" t="s">
        <v>31965</v>
      </c>
      <c r="E31046" s="15" t="s">
        <v>43011</v>
      </c>
      <c r="F31046" s="15">
        <v>1852820023</v>
      </c>
    </row>
    <row r="31047" spans="1:6">
      <c r="A31047" s="15" t="s">
        <v>8448</v>
      </c>
      <c r="B31047" s="3">
        <v>760076305281</v>
      </c>
      <c r="C31047" s="4" t="s">
        <v>3</v>
      </c>
      <c r="D31047" s="15" t="s">
        <v>31965</v>
      </c>
      <c r="E31047" s="15" t="s">
        <v>43014</v>
      </c>
      <c r="F31047" s="3">
        <v>1852330115</v>
      </c>
    </row>
    <row r="31048" spans="1:6">
      <c r="A31048" s="15" t="s">
        <v>8449</v>
      </c>
      <c r="B31048" s="3">
        <v>760076305284</v>
      </c>
      <c r="C31048" s="4" t="s">
        <v>3</v>
      </c>
      <c r="D31048" s="15" t="s">
        <v>31965</v>
      </c>
      <c r="E31048" s="15" t="s">
        <v>43014</v>
      </c>
      <c r="F31048" s="3">
        <v>1852818512</v>
      </c>
    </row>
    <row r="31049" spans="1:6">
      <c r="A31049" s="15" t="s">
        <v>8450</v>
      </c>
      <c r="B31049" s="3">
        <v>760076305286</v>
      </c>
      <c r="C31049" s="4" t="s">
        <v>3</v>
      </c>
      <c r="D31049" s="15" t="s">
        <v>31965</v>
      </c>
      <c r="E31049" s="15" t="s">
        <v>43011</v>
      </c>
      <c r="F31049" s="15">
        <v>1852820024</v>
      </c>
    </row>
    <row r="31050" spans="1:6">
      <c r="A31050" s="15" t="s">
        <v>8451</v>
      </c>
      <c r="B31050" s="3">
        <v>760076305292</v>
      </c>
      <c r="C31050" s="4" t="s">
        <v>3</v>
      </c>
      <c r="D31050" s="15" t="s">
        <v>31965</v>
      </c>
      <c r="E31050" s="15" t="s">
        <v>43011</v>
      </c>
      <c r="F31050" s="15">
        <v>1852823513</v>
      </c>
    </row>
    <row r="31051" spans="1:6">
      <c r="A31051" s="15" t="s">
        <v>8452</v>
      </c>
      <c r="B31051" s="3">
        <v>760076305285</v>
      </c>
      <c r="C31051" s="4" t="s">
        <v>3</v>
      </c>
      <c r="D31051" s="15" t="s">
        <v>31965</v>
      </c>
      <c r="E31051" s="15" t="s">
        <v>43011</v>
      </c>
      <c r="F31051" s="3">
        <v>1852606990</v>
      </c>
    </row>
    <row r="31052" spans="1:6">
      <c r="A31052" s="15" t="s">
        <v>8453</v>
      </c>
      <c r="B31052" s="3">
        <v>760076305290</v>
      </c>
      <c r="C31052" s="4" t="s">
        <v>3</v>
      </c>
      <c r="D31052" s="15" t="s">
        <v>31965</v>
      </c>
      <c r="E31052" s="15" t="s">
        <v>43014</v>
      </c>
      <c r="F31052" s="3">
        <v>1852819510</v>
      </c>
    </row>
    <row r="31053" spans="1:6">
      <c r="A31053" s="15" t="s">
        <v>8454</v>
      </c>
      <c r="B31053" s="3">
        <v>760076305285</v>
      </c>
      <c r="C31053" s="4" t="s">
        <v>3</v>
      </c>
      <c r="D31053" s="15" t="s">
        <v>31965</v>
      </c>
      <c r="E31053" s="15" t="s">
        <v>43011</v>
      </c>
      <c r="F31053" s="15">
        <v>1852823502</v>
      </c>
    </row>
    <row r="31054" spans="1:6">
      <c r="A31054" s="15" t="s">
        <v>8455</v>
      </c>
      <c r="B31054" s="3">
        <v>760076305291</v>
      </c>
      <c r="C31054" s="4" t="s">
        <v>3</v>
      </c>
      <c r="D31054" s="15" t="s">
        <v>31965</v>
      </c>
      <c r="E31054" s="15" t="s">
        <v>43011</v>
      </c>
      <c r="F31054" s="15">
        <v>1852823501</v>
      </c>
    </row>
    <row r="31055" spans="1:6">
      <c r="A31055" s="15" t="s">
        <v>8456</v>
      </c>
      <c r="B31055" s="3">
        <v>760076305290</v>
      </c>
      <c r="C31055" s="4" t="s">
        <v>3</v>
      </c>
      <c r="D31055" s="15" t="s">
        <v>31965</v>
      </c>
      <c r="E31055" s="15" t="s">
        <v>43014</v>
      </c>
      <c r="F31055" s="3">
        <v>1852819509</v>
      </c>
    </row>
    <row r="31056" spans="1:6">
      <c r="A31056" s="15" t="s">
        <v>8457</v>
      </c>
      <c r="B31056" s="3">
        <v>760076305285</v>
      </c>
      <c r="C31056" s="4" t="s">
        <v>3</v>
      </c>
      <c r="D31056" s="15" t="s">
        <v>31965</v>
      </c>
      <c r="E31056" s="15" t="s">
        <v>43011</v>
      </c>
      <c r="F31056" s="15">
        <v>1852325265</v>
      </c>
    </row>
    <row r="31057" spans="1:6">
      <c r="A31057" s="15" t="s">
        <v>8458</v>
      </c>
      <c r="B31057" s="3">
        <v>760076305285</v>
      </c>
      <c r="C31057" s="4" t="s">
        <v>3</v>
      </c>
      <c r="D31057" s="15" t="s">
        <v>31965</v>
      </c>
      <c r="E31057" s="15" t="s">
        <v>43011</v>
      </c>
      <c r="F31057" s="3">
        <v>1852606991</v>
      </c>
    </row>
    <row r="31058" spans="1:6">
      <c r="A31058" s="15" t="s">
        <v>8459</v>
      </c>
      <c r="B31058" s="3">
        <v>760076305266</v>
      </c>
      <c r="C31058" s="4" t="s">
        <v>3</v>
      </c>
      <c r="D31058" s="15" t="s">
        <v>36935</v>
      </c>
      <c r="E31058" s="15" t="s">
        <v>43014</v>
      </c>
      <c r="F31058" s="3">
        <v>1852818573</v>
      </c>
    </row>
    <row r="31059" spans="1:6">
      <c r="A31059" s="15" t="s">
        <v>8460</v>
      </c>
      <c r="B31059" s="3">
        <v>760076305269</v>
      </c>
      <c r="C31059" s="4" t="s">
        <v>3</v>
      </c>
      <c r="D31059" s="15" t="s">
        <v>36936</v>
      </c>
      <c r="E31059" s="15" t="s">
        <v>43014</v>
      </c>
      <c r="F31059" s="3">
        <v>1852818561</v>
      </c>
    </row>
    <row r="31060" spans="1:6">
      <c r="A31060" s="15" t="s">
        <v>8461</v>
      </c>
      <c r="B31060" s="3">
        <v>760076305274</v>
      </c>
      <c r="C31060" s="4" t="s">
        <v>3</v>
      </c>
      <c r="D31060" s="15" t="s">
        <v>36937</v>
      </c>
      <c r="E31060" s="15" t="s">
        <v>43011</v>
      </c>
      <c r="F31060" s="15">
        <v>1852823503</v>
      </c>
    </row>
    <row r="31061" spans="1:6">
      <c r="A31061" s="15" t="s">
        <v>8462</v>
      </c>
      <c r="B31061" s="3">
        <v>760076305269</v>
      </c>
      <c r="C31061" s="4" t="s">
        <v>3</v>
      </c>
      <c r="D31061" s="15" t="s">
        <v>36936</v>
      </c>
      <c r="E31061" s="15" t="s">
        <v>43014</v>
      </c>
      <c r="F31061" s="3">
        <v>1852818522</v>
      </c>
    </row>
    <row r="31062" spans="1:6">
      <c r="A31062" s="15" t="s">
        <v>8463</v>
      </c>
      <c r="B31062" s="3">
        <v>760076305274</v>
      </c>
      <c r="C31062" s="4" t="s">
        <v>3</v>
      </c>
      <c r="D31062" s="15" t="s">
        <v>36937</v>
      </c>
      <c r="E31062" s="15" t="s">
        <v>43011</v>
      </c>
      <c r="F31062" s="15">
        <v>1852819895</v>
      </c>
    </row>
    <row r="31063" spans="1:6">
      <c r="A31063" s="15" t="s">
        <v>8464</v>
      </c>
      <c r="B31063" s="3">
        <v>760076305277</v>
      </c>
      <c r="C31063" s="4" t="s">
        <v>3</v>
      </c>
      <c r="D31063" s="15" t="s">
        <v>36938</v>
      </c>
      <c r="E31063" s="15" t="s">
        <v>43014</v>
      </c>
      <c r="F31063" s="3">
        <v>1852818521</v>
      </c>
    </row>
    <row r="31064" spans="1:6">
      <c r="A31064" s="15" t="s">
        <v>8465</v>
      </c>
      <c r="B31064" s="3">
        <v>760076305279</v>
      </c>
      <c r="C31064" s="4" t="s">
        <v>3</v>
      </c>
      <c r="D31064" s="15" t="s">
        <v>36939</v>
      </c>
      <c r="E31064" s="15" t="s">
        <v>43017</v>
      </c>
      <c r="F31064" s="3">
        <v>1852819962</v>
      </c>
    </row>
    <row r="31065" spans="1:6">
      <c r="A31065" s="15" t="s">
        <v>8466</v>
      </c>
      <c r="B31065" s="3">
        <v>760076305280</v>
      </c>
      <c r="C31065" s="4" t="s">
        <v>3</v>
      </c>
      <c r="D31065" s="15" t="s">
        <v>36940</v>
      </c>
      <c r="E31065" s="15" t="s">
        <v>43011</v>
      </c>
      <c r="F31065" s="15">
        <v>1852819889</v>
      </c>
    </row>
    <row r="31066" spans="1:6">
      <c r="A31066" s="15" t="s">
        <v>8467</v>
      </c>
      <c r="B31066" s="3">
        <v>760076305280</v>
      </c>
      <c r="C31066" s="4" t="s">
        <v>3</v>
      </c>
      <c r="D31066" s="15" t="s">
        <v>36940</v>
      </c>
      <c r="E31066" s="15" t="s">
        <v>43011</v>
      </c>
      <c r="F31066" s="15">
        <v>1852819898</v>
      </c>
    </row>
    <row r="31067" spans="1:6">
      <c r="A31067" s="15" t="s">
        <v>8468</v>
      </c>
      <c r="B31067" s="3">
        <v>760076305297</v>
      </c>
      <c r="C31067" s="4" t="s">
        <v>3</v>
      </c>
      <c r="D31067" s="15" t="s">
        <v>36941</v>
      </c>
      <c r="E31067" s="15" t="s">
        <v>43014</v>
      </c>
      <c r="F31067" s="3">
        <v>1852818523</v>
      </c>
    </row>
    <row r="31068" spans="1:6">
      <c r="A31068" s="15" t="s">
        <v>8469</v>
      </c>
      <c r="B31068" s="3">
        <v>760076305298</v>
      </c>
      <c r="C31068" s="4" t="s">
        <v>3</v>
      </c>
      <c r="D31068" s="15" t="s">
        <v>36942</v>
      </c>
      <c r="E31068" s="15" t="s">
        <v>43011</v>
      </c>
      <c r="F31068" s="15">
        <v>1852819885</v>
      </c>
    </row>
    <row r="31069" spans="1:6">
      <c r="A31069" s="15" t="s">
        <v>8470</v>
      </c>
      <c r="B31069" s="3">
        <v>760076305299</v>
      </c>
      <c r="C31069" s="4" t="s">
        <v>3</v>
      </c>
      <c r="D31069" s="15" t="s">
        <v>33065</v>
      </c>
      <c r="E31069" s="15" t="s">
        <v>43011</v>
      </c>
      <c r="F31069" s="15">
        <v>1852819897</v>
      </c>
    </row>
    <row r="31070" spans="1:6">
      <c r="A31070" s="15" t="s">
        <v>8471</v>
      </c>
      <c r="B31070" s="3">
        <v>760076305294</v>
      </c>
      <c r="C31070" s="4" t="s">
        <v>3</v>
      </c>
      <c r="D31070" s="15" t="s">
        <v>36943</v>
      </c>
      <c r="E31070" s="15" t="s">
        <v>43012</v>
      </c>
      <c r="F31070" s="3">
        <v>1852819966</v>
      </c>
    </row>
    <row r="31071" spans="1:6">
      <c r="A31071" s="15" t="s">
        <v>8472</v>
      </c>
      <c r="B31071" s="3">
        <v>760076305295</v>
      </c>
      <c r="C31071" s="4" t="s">
        <v>3</v>
      </c>
      <c r="D31071" s="15" t="s">
        <v>36944</v>
      </c>
      <c r="E31071" s="15" t="s">
        <v>43017</v>
      </c>
      <c r="F31071" s="3">
        <v>1852819961</v>
      </c>
    </row>
    <row r="31072" spans="1:6">
      <c r="A31072" s="15" t="s">
        <v>8473</v>
      </c>
      <c r="B31072" s="3">
        <v>760076305300</v>
      </c>
      <c r="C31072" s="4" t="s">
        <v>3</v>
      </c>
      <c r="D31072" s="15" t="s">
        <v>36945</v>
      </c>
      <c r="E31072" s="15" t="s">
        <v>43011</v>
      </c>
      <c r="F31072" s="15">
        <v>1852819883</v>
      </c>
    </row>
    <row r="31073" spans="1:6">
      <c r="A31073" s="15" t="s">
        <v>8474</v>
      </c>
      <c r="B31073" s="3">
        <v>760076305284</v>
      </c>
      <c r="C31073" s="4" t="s">
        <v>3</v>
      </c>
      <c r="D31073" s="15" t="s">
        <v>31965</v>
      </c>
      <c r="E31073" s="15" t="s">
        <v>43014</v>
      </c>
      <c r="F31073" s="3">
        <v>1852819503</v>
      </c>
    </row>
    <row r="31074" spans="1:6">
      <c r="A31074" s="15" t="s">
        <v>8475</v>
      </c>
      <c r="B31074" s="3">
        <v>760076305292</v>
      </c>
      <c r="C31074" s="4" t="s">
        <v>3</v>
      </c>
      <c r="D31074" s="15" t="s">
        <v>31965</v>
      </c>
      <c r="E31074" s="15" t="s">
        <v>43011</v>
      </c>
      <c r="F31074" s="15">
        <v>1852819913</v>
      </c>
    </row>
    <row r="31075" spans="1:6">
      <c r="A31075" s="15" t="s">
        <v>8476</v>
      </c>
      <c r="B31075" s="3">
        <v>760076305281</v>
      </c>
      <c r="C31075" s="4" t="s">
        <v>3</v>
      </c>
      <c r="D31075" s="15" t="s">
        <v>31965</v>
      </c>
      <c r="E31075" s="15" t="s">
        <v>43014</v>
      </c>
      <c r="F31075" s="3">
        <v>1852819511</v>
      </c>
    </row>
    <row r="31076" spans="1:6">
      <c r="A31076" s="15" t="s">
        <v>8477</v>
      </c>
      <c r="B31076" s="3">
        <v>760076305291</v>
      </c>
      <c r="C31076" s="4" t="s">
        <v>3</v>
      </c>
      <c r="D31076" s="15" t="s">
        <v>31965</v>
      </c>
      <c r="E31076" s="15" t="s">
        <v>43011</v>
      </c>
      <c r="F31076" s="15">
        <v>1852819910</v>
      </c>
    </row>
    <row r="31077" spans="1:6">
      <c r="A31077" s="15" t="s">
        <v>8478</v>
      </c>
      <c r="B31077" s="3">
        <v>760076305285</v>
      </c>
      <c r="C31077" s="4" t="s">
        <v>3</v>
      </c>
      <c r="D31077" s="15" t="s">
        <v>31965</v>
      </c>
      <c r="E31077" s="15" t="s">
        <v>43011</v>
      </c>
      <c r="F31077" s="3">
        <v>1852607409</v>
      </c>
    </row>
    <row r="31078" spans="1:6">
      <c r="A31078" s="15" t="s">
        <v>8479</v>
      </c>
      <c r="B31078" s="3">
        <v>760076305291</v>
      </c>
      <c r="C31078" s="4" t="s">
        <v>3</v>
      </c>
      <c r="D31078" s="15" t="s">
        <v>31965</v>
      </c>
      <c r="E31078" s="15" t="s">
        <v>43011</v>
      </c>
      <c r="F31078" s="15">
        <v>1852819907</v>
      </c>
    </row>
    <row r="31079" spans="1:6">
      <c r="A31079" s="15" t="s">
        <v>8480</v>
      </c>
      <c r="B31079" s="3">
        <v>760076305290</v>
      </c>
      <c r="C31079" s="4" t="s">
        <v>3</v>
      </c>
      <c r="D31079" s="15" t="s">
        <v>31965</v>
      </c>
      <c r="E31079" s="15" t="s">
        <v>43014</v>
      </c>
      <c r="F31079" s="3">
        <v>1852819515</v>
      </c>
    </row>
    <row r="31080" spans="1:6">
      <c r="A31080" s="15" t="s">
        <v>8481</v>
      </c>
      <c r="B31080" s="3">
        <v>760076305290</v>
      </c>
      <c r="C31080" s="4" t="s">
        <v>3</v>
      </c>
      <c r="D31080" s="15" t="s">
        <v>31965</v>
      </c>
      <c r="E31080" s="15" t="s">
        <v>43014</v>
      </c>
      <c r="F31080" s="3">
        <v>1852819514</v>
      </c>
    </row>
    <row r="31081" spans="1:6">
      <c r="A31081" s="15" t="s">
        <v>8482</v>
      </c>
      <c r="B31081" s="3">
        <v>760076305291</v>
      </c>
      <c r="C31081" s="4" t="s">
        <v>3</v>
      </c>
      <c r="D31081" s="15" t="s">
        <v>31965</v>
      </c>
      <c r="E31081" s="15" t="s">
        <v>43011</v>
      </c>
      <c r="F31081" s="15">
        <v>1852819903</v>
      </c>
    </row>
    <row r="31082" spans="1:6">
      <c r="A31082" s="15" t="s">
        <v>8483</v>
      </c>
      <c r="B31082" s="3">
        <v>760076305285</v>
      </c>
      <c r="C31082" s="4" t="s">
        <v>3</v>
      </c>
      <c r="D31082" s="15" t="s">
        <v>31965</v>
      </c>
      <c r="E31082" s="15" t="s">
        <v>43011</v>
      </c>
      <c r="F31082" s="3">
        <v>1852326464</v>
      </c>
    </row>
    <row r="31083" spans="1:6">
      <c r="A31083" s="15" t="s">
        <v>8484</v>
      </c>
      <c r="B31083" s="3">
        <v>760076305249</v>
      </c>
      <c r="C31083" s="4" t="s">
        <v>3</v>
      </c>
      <c r="D31083" s="15" t="s">
        <v>36946</v>
      </c>
      <c r="E31083" s="15" t="s">
        <v>43014</v>
      </c>
      <c r="F31083" s="3">
        <v>1852818580</v>
      </c>
    </row>
    <row r="31084" spans="1:6">
      <c r="A31084" s="15" t="s">
        <v>8485</v>
      </c>
      <c r="B31084" s="3">
        <v>760076305263</v>
      </c>
      <c r="C31084" s="4" t="s">
        <v>3</v>
      </c>
      <c r="D31084" s="15" t="s">
        <v>36947</v>
      </c>
      <c r="E31084" s="15" t="s">
        <v>43014</v>
      </c>
      <c r="F31084" s="3">
        <v>1852818579</v>
      </c>
    </row>
    <row r="31085" spans="1:6">
      <c r="A31085" s="15" t="s">
        <v>8486</v>
      </c>
      <c r="B31085" s="3">
        <v>760076305261</v>
      </c>
      <c r="C31085" s="4" t="s">
        <v>3</v>
      </c>
      <c r="D31085" s="15" t="s">
        <v>36948</v>
      </c>
      <c r="E31085" s="15" t="s">
        <v>43014</v>
      </c>
      <c r="F31085" s="3">
        <v>1852818578</v>
      </c>
    </row>
    <row r="31086" spans="1:6">
      <c r="A31086" s="15" t="s">
        <v>8487</v>
      </c>
      <c r="B31086" s="3">
        <v>760076305254</v>
      </c>
      <c r="C31086" s="4" t="s">
        <v>3</v>
      </c>
      <c r="D31086" s="15" t="s">
        <v>36949</v>
      </c>
      <c r="E31086" s="15" t="s">
        <v>43013</v>
      </c>
      <c r="F31086" s="3">
        <v>1852819975</v>
      </c>
    </row>
    <row r="31087" spans="1:6">
      <c r="A31087" s="15" t="s">
        <v>8488</v>
      </c>
      <c r="B31087" s="3">
        <v>760076305246</v>
      </c>
      <c r="C31087" s="4" t="s">
        <v>3</v>
      </c>
      <c r="D31087" s="15" t="s">
        <v>36950</v>
      </c>
      <c r="E31087" s="15" t="s">
        <v>43011</v>
      </c>
      <c r="F31087" s="15">
        <v>1852823498</v>
      </c>
    </row>
    <row r="31088" spans="1:6">
      <c r="A31088" s="15" t="s">
        <v>8489</v>
      </c>
      <c r="B31088" s="3">
        <v>760076305262</v>
      </c>
      <c r="C31088" s="4" t="s">
        <v>3</v>
      </c>
      <c r="D31088" s="15" t="s">
        <v>36951</v>
      </c>
      <c r="E31088" s="15" t="s">
        <v>43014</v>
      </c>
      <c r="F31088" s="3">
        <v>1852818577</v>
      </c>
    </row>
    <row r="31089" spans="1:6">
      <c r="A31089" s="15" t="s">
        <v>8490</v>
      </c>
      <c r="B31089" s="3">
        <v>760076305244</v>
      </c>
      <c r="C31089" s="4" t="s">
        <v>3</v>
      </c>
      <c r="D31089" s="15" t="s">
        <v>36952</v>
      </c>
      <c r="E31089" s="15" t="s">
        <v>43014</v>
      </c>
      <c r="F31089" s="3">
        <v>1852818576</v>
      </c>
    </row>
    <row r="31090" spans="1:6">
      <c r="A31090" s="15" t="s">
        <v>8491</v>
      </c>
      <c r="B31090" s="3">
        <v>760076305252</v>
      </c>
      <c r="C31090" s="4" t="s">
        <v>3</v>
      </c>
      <c r="D31090" s="15" t="s">
        <v>36953</v>
      </c>
      <c r="E31090" s="15" t="s">
        <v>43014</v>
      </c>
      <c r="F31090" s="3">
        <v>1852818620</v>
      </c>
    </row>
    <row r="31091" spans="1:6">
      <c r="A31091" s="15" t="s">
        <v>8492</v>
      </c>
      <c r="B31091" s="3">
        <v>760076305264</v>
      </c>
      <c r="C31091" s="4" t="s">
        <v>3</v>
      </c>
      <c r="D31091" s="15" t="s">
        <v>36954</v>
      </c>
      <c r="E31091" s="15" t="s">
        <v>43016</v>
      </c>
      <c r="F31091" s="3">
        <v>1852819963</v>
      </c>
    </row>
    <row r="31092" spans="1:6">
      <c r="A31092" s="15" t="s">
        <v>8493</v>
      </c>
      <c r="B31092" s="3">
        <v>760076305258</v>
      </c>
      <c r="C31092" s="4" t="s">
        <v>3</v>
      </c>
      <c r="D31092" s="15" t="s">
        <v>36955</v>
      </c>
      <c r="E31092" s="15" t="s">
        <v>43014</v>
      </c>
      <c r="F31092" s="3">
        <v>1852818606</v>
      </c>
    </row>
    <row r="31093" spans="1:6">
      <c r="A31093" s="15" t="s">
        <v>8494</v>
      </c>
      <c r="B31093" s="3">
        <v>760076305256</v>
      </c>
      <c r="C31093" s="4" t="s">
        <v>3</v>
      </c>
      <c r="D31093" s="15" t="s">
        <v>36956</v>
      </c>
      <c r="E31093" s="15" t="s">
        <v>43017</v>
      </c>
      <c r="F31093" s="3">
        <v>1852819967</v>
      </c>
    </row>
    <row r="31094" spans="1:6">
      <c r="A31094" s="15" t="s">
        <v>8495</v>
      </c>
      <c r="B31094" s="3">
        <v>760076305259</v>
      </c>
      <c r="C31094" s="4" t="s">
        <v>3</v>
      </c>
      <c r="D31094" s="15" t="s">
        <v>36957</v>
      </c>
      <c r="E31094" s="15" t="s">
        <v>43014</v>
      </c>
      <c r="F31094" s="3">
        <v>1852818619</v>
      </c>
    </row>
    <row r="31095" spans="1:6">
      <c r="A31095" s="15" t="s">
        <v>8496</v>
      </c>
      <c r="B31095" s="3">
        <v>760076305251</v>
      </c>
      <c r="C31095" s="4" t="s">
        <v>3</v>
      </c>
      <c r="D31095" s="15" t="s">
        <v>36958</v>
      </c>
      <c r="E31095" s="15" t="s">
        <v>43014</v>
      </c>
      <c r="F31095" s="3">
        <v>1852818608</v>
      </c>
    </row>
    <row r="31096" spans="1:6">
      <c r="A31096" s="15" t="s">
        <v>8497</v>
      </c>
      <c r="B31096" s="3">
        <v>760076305250</v>
      </c>
      <c r="C31096" s="4" t="s">
        <v>3</v>
      </c>
      <c r="D31096" s="15" t="s">
        <v>36959</v>
      </c>
      <c r="E31096" s="15" t="s">
        <v>43014</v>
      </c>
      <c r="F31096" s="3">
        <v>1852818607</v>
      </c>
    </row>
    <row r="31097" spans="1:6">
      <c r="A31097" s="15" t="s">
        <v>8498</v>
      </c>
      <c r="B31097" s="3">
        <v>760076305247</v>
      </c>
      <c r="C31097" s="4" t="s">
        <v>3</v>
      </c>
      <c r="D31097" s="15" t="s">
        <v>36960</v>
      </c>
      <c r="E31097" s="15" t="s">
        <v>43014</v>
      </c>
      <c r="F31097" s="3">
        <v>1852818572</v>
      </c>
    </row>
    <row r="31098" spans="1:6">
      <c r="A31098" s="15" t="s">
        <v>8499</v>
      </c>
      <c r="B31098" s="3">
        <v>760076305248</v>
      </c>
      <c r="C31098" s="4" t="s">
        <v>3</v>
      </c>
      <c r="D31098" s="15" t="s">
        <v>36961</v>
      </c>
      <c r="E31098" s="15" t="s">
        <v>43014</v>
      </c>
      <c r="F31098" s="3">
        <v>1852818571</v>
      </c>
    </row>
    <row r="31099" spans="1:6">
      <c r="A31099" s="15" t="s">
        <v>8500</v>
      </c>
      <c r="B31099" s="3">
        <v>760076305260</v>
      </c>
      <c r="C31099" s="4" t="s">
        <v>3</v>
      </c>
      <c r="D31099" s="15" t="s">
        <v>36962</v>
      </c>
      <c r="E31099" s="15" t="s">
        <v>43014</v>
      </c>
      <c r="F31099" s="3">
        <v>1852818563</v>
      </c>
    </row>
    <row r="31100" spans="1:6">
      <c r="A31100" s="15" t="s">
        <v>8501</v>
      </c>
      <c r="B31100" s="3">
        <v>760076305257</v>
      </c>
      <c r="C31100" s="4" t="s">
        <v>3</v>
      </c>
      <c r="D31100" s="15" t="s">
        <v>36963</v>
      </c>
      <c r="E31100" s="15" t="s">
        <v>43014</v>
      </c>
      <c r="F31100" s="3">
        <v>1852818564</v>
      </c>
    </row>
    <row r="31101" spans="1:6">
      <c r="A31101" s="15" t="s">
        <v>8502</v>
      </c>
      <c r="B31101" s="3">
        <v>760076305245</v>
      </c>
      <c r="C31101" s="4" t="s">
        <v>3</v>
      </c>
      <c r="D31101" s="15" t="s">
        <v>36964</v>
      </c>
      <c r="E31101" s="15" t="s">
        <v>43014</v>
      </c>
      <c r="F31101" s="3">
        <v>1852818575</v>
      </c>
    </row>
    <row r="31102" spans="1:6">
      <c r="A31102" s="15" t="s">
        <v>8503</v>
      </c>
      <c r="B31102" s="3">
        <v>760076305272</v>
      </c>
      <c r="C31102" s="4" t="s">
        <v>3</v>
      </c>
      <c r="D31102" s="15" t="s">
        <v>36965</v>
      </c>
      <c r="E31102" s="15" t="s">
        <v>43011</v>
      </c>
      <c r="F31102" s="15">
        <v>1852823507</v>
      </c>
    </row>
    <row r="31103" spans="1:6">
      <c r="A31103" s="15" t="s">
        <v>8504</v>
      </c>
      <c r="B31103" s="3">
        <v>760076305268</v>
      </c>
      <c r="C31103" s="4" t="s">
        <v>3</v>
      </c>
      <c r="D31103" s="15" t="s">
        <v>36966</v>
      </c>
      <c r="E31103" s="15" t="s">
        <v>43014</v>
      </c>
      <c r="F31103" s="3">
        <v>1852818565</v>
      </c>
    </row>
    <row r="31104" spans="1:6">
      <c r="A31104" s="15" t="s">
        <v>8505</v>
      </c>
      <c r="B31104" s="3">
        <v>760076305268</v>
      </c>
      <c r="C31104" s="4" t="s">
        <v>3</v>
      </c>
      <c r="D31104" s="15" t="s">
        <v>36966</v>
      </c>
      <c r="E31104" s="15" t="s">
        <v>43014</v>
      </c>
      <c r="F31104" s="3">
        <v>1852818574</v>
      </c>
    </row>
    <row r="31105" spans="1:6">
      <c r="A31105" s="15" t="s">
        <v>8506</v>
      </c>
      <c r="B31105" s="3">
        <v>760076305266</v>
      </c>
      <c r="C31105" s="4" t="s">
        <v>3</v>
      </c>
      <c r="D31105" s="15" t="s">
        <v>36935</v>
      </c>
      <c r="E31105" s="15" t="s">
        <v>43014</v>
      </c>
      <c r="F31105" s="3">
        <v>1852818562</v>
      </c>
    </row>
    <row r="31106" spans="1:6">
      <c r="A31106" s="15" t="s">
        <v>8507</v>
      </c>
      <c r="B31106" s="3">
        <v>760076305273</v>
      </c>
      <c r="C31106" s="4" t="s">
        <v>3</v>
      </c>
      <c r="D31106" s="15" t="s">
        <v>36967</v>
      </c>
      <c r="E31106" s="15" t="s">
        <v>43011</v>
      </c>
      <c r="F31106" s="15">
        <v>1852823506</v>
      </c>
    </row>
    <row r="31107" spans="1:6">
      <c r="A31107" s="15" t="s">
        <v>8508</v>
      </c>
      <c r="B31107" s="3">
        <v>760076305267</v>
      </c>
      <c r="C31107" s="4" t="s">
        <v>3</v>
      </c>
      <c r="D31107" s="15" t="s">
        <v>36968</v>
      </c>
      <c r="E31107" s="15" t="s">
        <v>43011</v>
      </c>
      <c r="F31107" s="15">
        <v>1852823505</v>
      </c>
    </row>
    <row r="31108" spans="1:6">
      <c r="A31108" s="15" t="s">
        <v>8509</v>
      </c>
      <c r="B31108" s="3">
        <v>760076305243</v>
      </c>
      <c r="C31108" s="4" t="s">
        <v>3</v>
      </c>
      <c r="D31108" s="15" t="s">
        <v>36969</v>
      </c>
      <c r="E31108" s="15" t="s">
        <v>43011</v>
      </c>
      <c r="F31108" s="15">
        <v>1852823504</v>
      </c>
    </row>
    <row r="31109" spans="1:6">
      <c r="A31109" s="15" t="s">
        <v>8510</v>
      </c>
      <c r="B31109" s="3">
        <v>760076305255</v>
      </c>
      <c r="C31109" s="4" t="s">
        <v>3</v>
      </c>
      <c r="D31109" s="15" t="s">
        <v>36970</v>
      </c>
      <c r="E31109" s="14" t="s">
        <v>43018</v>
      </c>
      <c r="F31109" s="3">
        <v>1852819823</v>
      </c>
    </row>
    <row r="31110" spans="1:6">
      <c r="A31110" s="15" t="s">
        <v>8511</v>
      </c>
      <c r="B31110" s="3">
        <v>760076305253</v>
      </c>
      <c r="C31110" s="4" t="s">
        <v>3</v>
      </c>
      <c r="D31110" s="15" t="s">
        <v>36971</v>
      </c>
      <c r="E31110" s="15" t="s">
        <v>43012</v>
      </c>
      <c r="F31110" s="3">
        <v>1852819980</v>
      </c>
    </row>
    <row r="31111" spans="1:6">
      <c r="A31111" s="15" t="s">
        <v>8512</v>
      </c>
      <c r="B31111" s="3">
        <v>760076305283</v>
      </c>
      <c r="C31111" s="4" t="s">
        <v>3</v>
      </c>
      <c r="D31111" s="15" t="s">
        <v>31965</v>
      </c>
      <c r="E31111" s="15" t="s">
        <v>43011</v>
      </c>
      <c r="F31111" s="15">
        <v>1852823563</v>
      </c>
    </row>
    <row r="31112" spans="1:6">
      <c r="A31112" s="15" t="s">
        <v>8513</v>
      </c>
      <c r="B31112" s="3">
        <v>760076305284</v>
      </c>
      <c r="C31112" s="4" t="s">
        <v>3</v>
      </c>
      <c r="D31112" s="15" t="s">
        <v>31965</v>
      </c>
      <c r="E31112" s="15" t="s">
        <v>43014</v>
      </c>
      <c r="F31112" s="3">
        <v>1852818529</v>
      </c>
    </row>
    <row r="31113" spans="1:6">
      <c r="A31113" s="15" t="s">
        <v>8514</v>
      </c>
      <c r="B31113" s="3">
        <v>760076305289</v>
      </c>
      <c r="C31113" s="4" t="s">
        <v>3</v>
      </c>
      <c r="D31113" s="15" t="s">
        <v>31965</v>
      </c>
      <c r="E31113" s="15" t="s">
        <v>43014</v>
      </c>
      <c r="F31113" s="3">
        <v>1852818536</v>
      </c>
    </row>
    <row r="31114" spans="1:6">
      <c r="A31114" s="15" t="s">
        <v>8515</v>
      </c>
      <c r="B31114" s="3">
        <v>760076305284</v>
      </c>
      <c r="C31114" s="4" t="s">
        <v>3</v>
      </c>
      <c r="D31114" s="15" t="s">
        <v>31965</v>
      </c>
      <c r="E31114" s="15" t="s">
        <v>43014</v>
      </c>
      <c r="F31114" s="3">
        <v>1852818531</v>
      </c>
    </row>
    <row r="31115" spans="1:6">
      <c r="A31115" s="15" t="s">
        <v>8516</v>
      </c>
      <c r="B31115" s="3">
        <v>760076305284</v>
      </c>
      <c r="C31115" s="4" t="s">
        <v>3</v>
      </c>
      <c r="D31115" s="15" t="s">
        <v>31965</v>
      </c>
      <c r="E31115" s="15" t="s">
        <v>43014</v>
      </c>
      <c r="F31115" s="3">
        <v>1852818525</v>
      </c>
    </row>
    <row r="31116" spans="1:6">
      <c r="A31116" s="15" t="s">
        <v>8517</v>
      </c>
      <c r="B31116" s="3">
        <v>760076305289</v>
      </c>
      <c r="C31116" s="4" t="s">
        <v>3</v>
      </c>
      <c r="D31116" s="15" t="s">
        <v>31965</v>
      </c>
      <c r="E31116" s="15" t="s">
        <v>43014</v>
      </c>
      <c r="F31116" s="3">
        <v>1852818526</v>
      </c>
    </row>
    <row r="31117" spans="1:6">
      <c r="A31117" s="15" t="s">
        <v>8518</v>
      </c>
      <c r="B31117" s="3">
        <v>760076305290</v>
      </c>
      <c r="C31117" s="4" t="s">
        <v>3</v>
      </c>
      <c r="D31117" s="15" t="s">
        <v>31965</v>
      </c>
      <c r="E31117" s="15" t="s">
        <v>43014</v>
      </c>
      <c r="F31117" s="3">
        <v>1852818527</v>
      </c>
    </row>
    <row r="31118" spans="1:6">
      <c r="A31118" s="15" t="s">
        <v>8519</v>
      </c>
      <c r="B31118" s="3">
        <v>760076305290</v>
      </c>
      <c r="C31118" s="4" t="s">
        <v>3</v>
      </c>
      <c r="D31118" s="15" t="s">
        <v>31965</v>
      </c>
      <c r="E31118" s="15" t="s">
        <v>43014</v>
      </c>
      <c r="F31118" s="3">
        <v>1852818524</v>
      </c>
    </row>
    <row r="31119" spans="1:6">
      <c r="A31119" s="15" t="s">
        <v>8520</v>
      </c>
      <c r="B31119" s="3">
        <v>760076305287</v>
      </c>
      <c r="C31119" s="4" t="s">
        <v>3</v>
      </c>
      <c r="D31119" s="15" t="s">
        <v>31965</v>
      </c>
      <c r="E31119" s="15" t="s">
        <v>43014</v>
      </c>
      <c r="F31119" s="3">
        <v>1852818535</v>
      </c>
    </row>
    <row r="31120" spans="1:6">
      <c r="A31120" s="15" t="s">
        <v>8521</v>
      </c>
      <c r="B31120" s="3">
        <v>760076305283</v>
      </c>
      <c r="C31120" s="4" t="s">
        <v>3</v>
      </c>
      <c r="D31120" s="15" t="s">
        <v>31965</v>
      </c>
      <c r="E31120" s="15" t="s">
        <v>43011</v>
      </c>
      <c r="F31120" s="15">
        <v>1852823569</v>
      </c>
    </row>
    <row r="31121" spans="1:6">
      <c r="A31121" s="15" t="s">
        <v>8522</v>
      </c>
      <c r="B31121" s="3">
        <v>760076305288</v>
      </c>
      <c r="C31121" s="4" t="s">
        <v>3</v>
      </c>
      <c r="D31121" s="15" t="s">
        <v>31965</v>
      </c>
      <c r="E31121" s="15" t="s">
        <v>43011</v>
      </c>
      <c r="F31121" s="15">
        <v>1852823574</v>
      </c>
    </row>
    <row r="31122" spans="1:6">
      <c r="A31122" s="15" t="s">
        <v>8523</v>
      </c>
      <c r="B31122" s="3">
        <v>760076305289</v>
      </c>
      <c r="C31122" s="4" t="s">
        <v>3</v>
      </c>
      <c r="D31122" s="15" t="s">
        <v>31965</v>
      </c>
      <c r="E31122" s="15" t="s">
        <v>43014</v>
      </c>
      <c r="F31122" s="3">
        <v>1852818539</v>
      </c>
    </row>
    <row r="31123" spans="1:6">
      <c r="A31123" s="15" t="s">
        <v>8524</v>
      </c>
      <c r="B31123" s="3">
        <v>760076305290</v>
      </c>
      <c r="C31123" s="4" t="s">
        <v>3</v>
      </c>
      <c r="D31123" s="15" t="s">
        <v>31965</v>
      </c>
      <c r="E31123" s="15" t="s">
        <v>43014</v>
      </c>
      <c r="F31123" s="3">
        <v>1852818532</v>
      </c>
    </row>
    <row r="31124" spans="1:6">
      <c r="A31124" s="15" t="s">
        <v>8525</v>
      </c>
      <c r="B31124" s="3">
        <v>760076305286</v>
      </c>
      <c r="C31124" s="4" t="s">
        <v>3</v>
      </c>
      <c r="D31124" s="15" t="s">
        <v>31965</v>
      </c>
      <c r="E31124" s="15" t="s">
        <v>43011</v>
      </c>
      <c r="F31124" s="15">
        <v>1852823559</v>
      </c>
    </row>
    <row r="31125" spans="1:6">
      <c r="A31125" s="15" t="s">
        <v>8526</v>
      </c>
      <c r="B31125" s="3">
        <v>760076305292</v>
      </c>
      <c r="C31125" s="4" t="s">
        <v>3</v>
      </c>
      <c r="D31125" s="15" t="s">
        <v>31965</v>
      </c>
      <c r="E31125" s="15" t="s">
        <v>43011</v>
      </c>
      <c r="F31125" s="15">
        <v>1852823570</v>
      </c>
    </row>
    <row r="31126" spans="1:6">
      <c r="A31126" s="15" t="s">
        <v>8527</v>
      </c>
      <c r="B31126" s="3">
        <v>760076305286</v>
      </c>
      <c r="C31126" s="4" t="s">
        <v>3</v>
      </c>
      <c r="D31126" s="15" t="s">
        <v>31965</v>
      </c>
      <c r="E31126" s="15" t="s">
        <v>43011</v>
      </c>
      <c r="F31126" s="15">
        <v>1852823575</v>
      </c>
    </row>
    <row r="31127" spans="1:6">
      <c r="A31127" s="15" t="s">
        <v>8528</v>
      </c>
      <c r="B31127" s="3">
        <v>760076305283</v>
      </c>
      <c r="C31127" s="4" t="s">
        <v>3</v>
      </c>
      <c r="D31127" s="15" t="s">
        <v>31965</v>
      </c>
      <c r="E31127" s="15" t="s">
        <v>43011</v>
      </c>
      <c r="F31127" s="15">
        <v>1852823564</v>
      </c>
    </row>
    <row r="31128" spans="1:6">
      <c r="A31128" s="15" t="s">
        <v>8529</v>
      </c>
      <c r="B31128" s="3">
        <v>760076305292</v>
      </c>
      <c r="C31128" s="4" t="s">
        <v>3</v>
      </c>
      <c r="D31128" s="15" t="s">
        <v>31965</v>
      </c>
      <c r="E31128" s="15" t="s">
        <v>43011</v>
      </c>
      <c r="F31128" s="15">
        <v>1852823565</v>
      </c>
    </row>
    <row r="31129" spans="1:6">
      <c r="A31129" s="15" t="s">
        <v>8530</v>
      </c>
      <c r="B31129" s="3">
        <v>760076305288</v>
      </c>
      <c r="C31129" s="4" t="s">
        <v>3</v>
      </c>
      <c r="D31129" s="15" t="s">
        <v>31965</v>
      </c>
      <c r="E31129" s="15" t="s">
        <v>43011</v>
      </c>
      <c r="F31129" s="15">
        <v>1852823560</v>
      </c>
    </row>
    <row r="31130" spans="1:6">
      <c r="A31130" s="15" t="s">
        <v>8531</v>
      </c>
      <c r="B31130" s="3">
        <v>760076305287</v>
      </c>
      <c r="C31130" s="4" t="s">
        <v>3</v>
      </c>
      <c r="D31130" s="15" t="s">
        <v>31965</v>
      </c>
      <c r="E31130" s="15" t="s">
        <v>43014</v>
      </c>
      <c r="F31130" s="3">
        <v>1852818540</v>
      </c>
    </row>
    <row r="31131" spans="1:6">
      <c r="A31131" s="15" t="s">
        <v>8532</v>
      </c>
      <c r="B31131" s="3">
        <v>760076305291</v>
      </c>
      <c r="C31131" s="4" t="s">
        <v>3</v>
      </c>
      <c r="D31131" s="15" t="s">
        <v>31965</v>
      </c>
      <c r="E31131" s="15" t="s">
        <v>43011</v>
      </c>
      <c r="F31131" s="15">
        <v>1852820040</v>
      </c>
    </row>
    <row r="31132" spans="1:6">
      <c r="A31132" s="15" t="s">
        <v>8533</v>
      </c>
      <c r="B31132" s="3">
        <v>760076305287</v>
      </c>
      <c r="C31132" s="4" t="s">
        <v>3</v>
      </c>
      <c r="D31132" s="15" t="s">
        <v>31965</v>
      </c>
      <c r="E31132" s="15" t="s">
        <v>43014</v>
      </c>
      <c r="F31132" s="3">
        <v>1852818534</v>
      </c>
    </row>
    <row r="31133" spans="1:6">
      <c r="A31133" s="15" t="s">
        <v>8534</v>
      </c>
      <c r="B31133" s="3">
        <v>760076305301</v>
      </c>
      <c r="C31133" s="4" t="s">
        <v>3</v>
      </c>
      <c r="D31133" s="15" t="s">
        <v>36972</v>
      </c>
      <c r="E31133" s="15" t="s">
        <v>43011</v>
      </c>
      <c r="F31133" s="15">
        <v>1852819884</v>
      </c>
    </row>
    <row r="31134" spans="1:6">
      <c r="A31134" s="15" t="s">
        <v>8535</v>
      </c>
      <c r="B31134" s="3">
        <v>760076305294</v>
      </c>
      <c r="C31134" s="4" t="s">
        <v>3</v>
      </c>
      <c r="D31134" s="15" t="s">
        <v>36943</v>
      </c>
      <c r="E31134" s="15" t="s">
        <v>43012</v>
      </c>
      <c r="F31134" s="3">
        <v>1852819968</v>
      </c>
    </row>
    <row r="31135" spans="1:6">
      <c r="A31135" s="15" t="s">
        <v>8536</v>
      </c>
      <c r="B31135" s="3">
        <v>760076305282</v>
      </c>
      <c r="C31135" s="4" t="s">
        <v>3</v>
      </c>
      <c r="D31135" s="15" t="s">
        <v>31965</v>
      </c>
      <c r="E31135" s="15" t="s">
        <v>43011</v>
      </c>
      <c r="F31135" s="3">
        <v>1852075676</v>
      </c>
    </row>
    <row r="31136" spans="1:6">
      <c r="A31136" s="15" t="s">
        <v>8537</v>
      </c>
      <c r="B31136" s="3">
        <v>760076305292</v>
      </c>
      <c r="C31136" s="4" t="s">
        <v>3</v>
      </c>
      <c r="D31136" s="15" t="s">
        <v>31965</v>
      </c>
      <c r="E31136" s="15" t="s">
        <v>43011</v>
      </c>
      <c r="F31136" s="15">
        <v>1852823571</v>
      </c>
    </row>
    <row r="31137" spans="1:6">
      <c r="A31137" s="15" t="s">
        <v>8538</v>
      </c>
      <c r="B31137" s="3">
        <v>760076305281</v>
      </c>
      <c r="C31137" s="4" t="s">
        <v>3</v>
      </c>
      <c r="D31137" s="15" t="s">
        <v>31965</v>
      </c>
      <c r="E31137" s="15" t="s">
        <v>43014</v>
      </c>
      <c r="F31137" s="3">
        <v>1852819506</v>
      </c>
    </row>
    <row r="31138" spans="1:6">
      <c r="A31138" s="15" t="s">
        <v>8539</v>
      </c>
      <c r="B31138" s="3">
        <v>760076305284</v>
      </c>
      <c r="C31138" s="4" t="s">
        <v>3</v>
      </c>
      <c r="D31138" s="15" t="s">
        <v>31965</v>
      </c>
      <c r="E31138" s="15" t="s">
        <v>43014</v>
      </c>
      <c r="F31138" s="3">
        <v>1852819507</v>
      </c>
    </row>
    <row r="31139" spans="1:6">
      <c r="A31139" s="15" t="s">
        <v>8540</v>
      </c>
      <c r="B31139" s="3">
        <v>760076305288</v>
      </c>
      <c r="C31139" s="4" t="s">
        <v>3</v>
      </c>
      <c r="D31139" s="15" t="s">
        <v>31965</v>
      </c>
      <c r="E31139" s="15" t="s">
        <v>43011</v>
      </c>
      <c r="F31139" s="15">
        <v>1852823561</v>
      </c>
    </row>
    <row r="31140" spans="1:6">
      <c r="A31140" s="15" t="s">
        <v>8541</v>
      </c>
      <c r="B31140" s="3">
        <v>760076305289</v>
      </c>
      <c r="C31140" s="4" t="s">
        <v>3</v>
      </c>
      <c r="D31140" s="15" t="s">
        <v>31965</v>
      </c>
      <c r="E31140" s="15" t="s">
        <v>43014</v>
      </c>
      <c r="F31140" s="3">
        <v>1852819516</v>
      </c>
    </row>
    <row r="31141" spans="1:6">
      <c r="A31141" s="15" t="s">
        <v>8542</v>
      </c>
      <c r="B31141" s="3">
        <v>760076305282</v>
      </c>
      <c r="C31141" s="4" t="s">
        <v>3</v>
      </c>
      <c r="D31141" s="15" t="s">
        <v>31965</v>
      </c>
      <c r="E31141" s="15" t="s">
        <v>43011</v>
      </c>
      <c r="F31141" s="15">
        <v>1852608305</v>
      </c>
    </row>
    <row r="31142" spans="1:6">
      <c r="A31142" s="15" t="s">
        <v>8543</v>
      </c>
      <c r="B31142" s="3">
        <v>760076305283</v>
      </c>
      <c r="C31142" s="4" t="s">
        <v>3</v>
      </c>
      <c r="D31142" s="15" t="s">
        <v>31965</v>
      </c>
      <c r="E31142" s="15" t="s">
        <v>43011</v>
      </c>
      <c r="F31142" s="15">
        <v>1852823572</v>
      </c>
    </row>
    <row r="31143" spans="1:6">
      <c r="A31143" s="15" t="s">
        <v>8544</v>
      </c>
      <c r="B31143" s="3">
        <v>760076305283</v>
      </c>
      <c r="C31143" s="4" t="s">
        <v>3</v>
      </c>
      <c r="D31143" s="15" t="s">
        <v>31965</v>
      </c>
      <c r="E31143" s="15" t="s">
        <v>43011</v>
      </c>
      <c r="F31143" s="15">
        <v>1852823577</v>
      </c>
    </row>
    <row r="31144" spans="1:6">
      <c r="A31144" s="15" t="s">
        <v>8545</v>
      </c>
      <c r="B31144" s="3">
        <v>760076305292</v>
      </c>
      <c r="C31144" s="4" t="s">
        <v>3</v>
      </c>
      <c r="D31144" s="15" t="s">
        <v>31965</v>
      </c>
      <c r="E31144" s="15" t="s">
        <v>43011</v>
      </c>
      <c r="F31144" s="15">
        <v>1852823562</v>
      </c>
    </row>
    <row r="31145" spans="1:6">
      <c r="A31145" s="15" t="s">
        <v>8546</v>
      </c>
      <c r="B31145" s="3">
        <v>760076305282</v>
      </c>
      <c r="C31145" s="4" t="s">
        <v>3</v>
      </c>
      <c r="D31145" s="15" t="s">
        <v>31965</v>
      </c>
      <c r="E31145" s="15" t="s">
        <v>43011</v>
      </c>
      <c r="F31145" s="15">
        <v>1852326645</v>
      </c>
    </row>
    <row r="31146" spans="1:6">
      <c r="A31146" s="15" t="s">
        <v>8547</v>
      </c>
      <c r="B31146" s="3">
        <v>760076305281</v>
      </c>
      <c r="C31146" s="4" t="s">
        <v>3</v>
      </c>
      <c r="D31146" s="15" t="s">
        <v>31965</v>
      </c>
      <c r="E31146" s="15" t="s">
        <v>43014</v>
      </c>
      <c r="F31146" s="3">
        <v>1852819517</v>
      </c>
    </row>
    <row r="31147" spans="1:6">
      <c r="A31147" s="15" t="s">
        <v>8548</v>
      </c>
      <c r="B31147" s="3">
        <v>760076305287</v>
      </c>
      <c r="C31147" s="4" t="s">
        <v>3</v>
      </c>
      <c r="D31147" s="15" t="s">
        <v>31965</v>
      </c>
      <c r="E31147" s="15" t="s">
        <v>43014</v>
      </c>
      <c r="F31147" s="3">
        <v>1852819508</v>
      </c>
    </row>
    <row r="31148" spans="1:6">
      <c r="A31148" s="15" t="s">
        <v>8549</v>
      </c>
      <c r="B31148" s="3">
        <v>760076305283</v>
      </c>
      <c r="C31148" s="4" t="s">
        <v>3</v>
      </c>
      <c r="D31148" s="15" t="s">
        <v>31965</v>
      </c>
      <c r="E31148" s="15" t="s">
        <v>43011</v>
      </c>
      <c r="F31148" s="15">
        <v>1852823573</v>
      </c>
    </row>
    <row r="31149" spans="1:6">
      <c r="A31149" s="15" t="s">
        <v>8550</v>
      </c>
      <c r="B31149" s="3">
        <v>760076305282</v>
      </c>
      <c r="C31149" s="4" t="s">
        <v>3</v>
      </c>
      <c r="D31149" s="15" t="s">
        <v>31965</v>
      </c>
      <c r="E31149" s="15" t="s">
        <v>43011</v>
      </c>
      <c r="F31149" s="3">
        <v>1852320219</v>
      </c>
    </row>
    <row r="31150" spans="1:6">
      <c r="A31150" s="15" t="s">
        <v>8551</v>
      </c>
      <c r="B31150" s="3">
        <v>760076305284</v>
      </c>
      <c r="C31150" s="4" t="s">
        <v>3</v>
      </c>
      <c r="D31150" s="15" t="s">
        <v>31965</v>
      </c>
      <c r="E31150" s="15" t="s">
        <v>43014</v>
      </c>
      <c r="F31150" s="3">
        <v>1852819520</v>
      </c>
    </row>
    <row r="31151" spans="1:6">
      <c r="A31151" s="15" t="s">
        <v>8552</v>
      </c>
      <c r="B31151" s="3">
        <v>760076305282</v>
      </c>
      <c r="C31151" s="4" t="s">
        <v>3</v>
      </c>
      <c r="D31151" s="15" t="s">
        <v>31965</v>
      </c>
      <c r="E31151" s="15" t="s">
        <v>43011</v>
      </c>
      <c r="F31151" s="3">
        <v>1852607829</v>
      </c>
    </row>
    <row r="31152" spans="1:6">
      <c r="A31152" s="15" t="s">
        <v>8553</v>
      </c>
      <c r="B31152" s="3">
        <v>760076305289</v>
      </c>
      <c r="C31152" s="4" t="s">
        <v>3</v>
      </c>
      <c r="D31152" s="15" t="s">
        <v>31965</v>
      </c>
      <c r="E31152" s="15" t="s">
        <v>43014</v>
      </c>
      <c r="F31152" s="3">
        <v>1852819519</v>
      </c>
    </row>
    <row r="31153" spans="1:6">
      <c r="A31153" s="15" t="s">
        <v>8554</v>
      </c>
      <c r="B31153" s="3">
        <v>760076305284</v>
      </c>
      <c r="C31153" s="4" t="s">
        <v>3</v>
      </c>
      <c r="D31153" s="15" t="s">
        <v>31965</v>
      </c>
      <c r="E31153" s="15" t="s">
        <v>43014</v>
      </c>
      <c r="F31153" s="3">
        <v>1852818528</v>
      </c>
    </row>
    <row r="31154" spans="1:6">
      <c r="A31154" s="15" t="s">
        <v>8555</v>
      </c>
      <c r="B31154" s="3">
        <v>760076305291</v>
      </c>
      <c r="C31154" s="4" t="s">
        <v>3</v>
      </c>
      <c r="D31154" s="15" t="s">
        <v>31965</v>
      </c>
      <c r="E31154" s="15" t="s">
        <v>43011</v>
      </c>
      <c r="F31154" s="15">
        <v>1852819904</v>
      </c>
    </row>
    <row r="31155" spans="1:6">
      <c r="A31155" s="15" t="s">
        <v>8556</v>
      </c>
      <c r="B31155" s="3">
        <v>760076305291</v>
      </c>
      <c r="C31155" s="4" t="s">
        <v>3</v>
      </c>
      <c r="D31155" s="15" t="s">
        <v>31965</v>
      </c>
      <c r="E31155" s="15" t="s">
        <v>43011</v>
      </c>
      <c r="F31155" s="15">
        <v>1852819901</v>
      </c>
    </row>
    <row r="31156" spans="1:6">
      <c r="A31156" s="15" t="s">
        <v>8557</v>
      </c>
      <c r="B31156" s="3">
        <v>760076305290</v>
      </c>
      <c r="C31156" s="4" t="s">
        <v>3</v>
      </c>
      <c r="D31156" s="15" t="s">
        <v>31965</v>
      </c>
      <c r="E31156" s="15" t="s">
        <v>43014</v>
      </c>
      <c r="F31156" s="3">
        <v>1852819504</v>
      </c>
    </row>
    <row r="31157" spans="1:6">
      <c r="A31157" s="15" t="s">
        <v>8558</v>
      </c>
      <c r="B31157" s="3">
        <v>760076305285</v>
      </c>
      <c r="C31157" s="4" t="s">
        <v>3</v>
      </c>
      <c r="D31157" s="15" t="s">
        <v>31965</v>
      </c>
      <c r="E31157" s="15" t="s">
        <v>43011</v>
      </c>
      <c r="F31157" s="15">
        <v>1852819911</v>
      </c>
    </row>
    <row r="31158" spans="1:6">
      <c r="A31158" s="15" t="s">
        <v>8559</v>
      </c>
      <c r="B31158" s="3">
        <v>760076305292</v>
      </c>
      <c r="C31158" s="4" t="s">
        <v>3</v>
      </c>
      <c r="D31158" s="15" t="s">
        <v>31965</v>
      </c>
      <c r="E31158" s="15" t="s">
        <v>43011</v>
      </c>
      <c r="F31158" s="15">
        <v>1852819906</v>
      </c>
    </row>
    <row r="31159" spans="1:6">
      <c r="A31159" s="15" t="s">
        <v>8560</v>
      </c>
      <c r="B31159" s="3">
        <v>760076305285</v>
      </c>
      <c r="C31159" s="4" t="s">
        <v>3</v>
      </c>
      <c r="D31159" s="15" t="s">
        <v>31965</v>
      </c>
      <c r="E31159" s="15" t="s">
        <v>43011</v>
      </c>
      <c r="F31159" s="15">
        <v>1852819435</v>
      </c>
    </row>
    <row r="31160" spans="1:6">
      <c r="A31160" s="15" t="s">
        <v>8561</v>
      </c>
      <c r="B31160" s="3">
        <v>760076305285</v>
      </c>
      <c r="C31160" s="4" t="s">
        <v>3</v>
      </c>
      <c r="D31160" s="15" t="s">
        <v>31965</v>
      </c>
      <c r="E31160" s="15" t="s">
        <v>43011</v>
      </c>
      <c r="F31160" s="15">
        <v>1852325181</v>
      </c>
    </row>
    <row r="31161" spans="1:6">
      <c r="A31161" s="15" t="s">
        <v>8562</v>
      </c>
      <c r="B31161" s="3">
        <v>760076305285</v>
      </c>
      <c r="C31161" s="4" t="s">
        <v>3</v>
      </c>
      <c r="D31161" s="15" t="s">
        <v>31965</v>
      </c>
      <c r="E31161" s="15" t="s">
        <v>43011</v>
      </c>
      <c r="F31161" s="3">
        <v>1852320711</v>
      </c>
    </row>
    <row r="31162" spans="1:6">
      <c r="A31162" s="15" t="s">
        <v>8563</v>
      </c>
      <c r="B31162" s="3">
        <v>760076305291</v>
      </c>
      <c r="C31162" s="4" t="s">
        <v>3</v>
      </c>
      <c r="D31162" s="15" t="s">
        <v>31965</v>
      </c>
      <c r="E31162" s="15" t="s">
        <v>43011</v>
      </c>
      <c r="F31162" s="15">
        <v>1853692122</v>
      </c>
    </row>
    <row r="31163" spans="1:6">
      <c r="A31163" s="15" t="s">
        <v>8564</v>
      </c>
      <c r="B31163" s="3">
        <v>760076305285</v>
      </c>
      <c r="C31163" s="4" t="s">
        <v>3</v>
      </c>
      <c r="D31163" s="15" t="s">
        <v>31965</v>
      </c>
      <c r="E31163" s="15" t="s">
        <v>43011</v>
      </c>
      <c r="F31163" s="15">
        <v>1852819915</v>
      </c>
    </row>
    <row r="31164" spans="1:6">
      <c r="A31164" s="15" t="s">
        <v>8565</v>
      </c>
      <c r="B31164" s="3">
        <v>760076305282</v>
      </c>
      <c r="C31164" s="4" t="s">
        <v>3</v>
      </c>
      <c r="D31164" s="15" t="s">
        <v>31965</v>
      </c>
      <c r="E31164" s="15" t="s">
        <v>43011</v>
      </c>
      <c r="F31164" s="15">
        <v>1852328455</v>
      </c>
    </row>
    <row r="31165" spans="1:6">
      <c r="A31165" s="15" t="s">
        <v>8566</v>
      </c>
      <c r="B31165" s="3">
        <v>760076305291</v>
      </c>
      <c r="C31165" s="4" t="s">
        <v>3</v>
      </c>
      <c r="D31165" s="15" t="s">
        <v>31965</v>
      </c>
      <c r="E31165" s="15" t="s">
        <v>43011</v>
      </c>
      <c r="F31165" s="15">
        <v>1852823515</v>
      </c>
    </row>
    <row r="31166" spans="1:6">
      <c r="A31166" s="15" t="s">
        <v>8567</v>
      </c>
      <c r="B31166" s="3">
        <v>760076304989</v>
      </c>
      <c r="C31166" s="4" t="s">
        <v>3</v>
      </c>
      <c r="D31166" s="15" t="s">
        <v>33585</v>
      </c>
      <c r="E31166" s="15" t="s">
        <v>43014</v>
      </c>
      <c r="F31166" s="3">
        <v>1852818502</v>
      </c>
    </row>
    <row r="31167" spans="1:6">
      <c r="A31167" s="15" t="s">
        <v>8568</v>
      </c>
      <c r="B31167" s="3">
        <v>120154455022</v>
      </c>
      <c r="C31167" s="4" t="s">
        <v>3</v>
      </c>
      <c r="D31167" s="15" t="s">
        <v>28567</v>
      </c>
      <c r="E31167" s="15" t="s">
        <v>43014</v>
      </c>
      <c r="F31167" s="3">
        <v>1852819501</v>
      </c>
    </row>
    <row r="31168" spans="1:6">
      <c r="A31168" s="15" t="s">
        <v>8569</v>
      </c>
      <c r="B31168" s="3">
        <v>760076301445</v>
      </c>
      <c r="C31168" s="4" t="s">
        <v>3</v>
      </c>
      <c r="D31168" s="15" t="s">
        <v>23094</v>
      </c>
      <c r="E31168" s="15" t="s">
        <v>43012</v>
      </c>
      <c r="F31168" s="3">
        <v>1852828689</v>
      </c>
    </row>
    <row r="31169" spans="1:6">
      <c r="A31169" s="15" t="s">
        <v>8570</v>
      </c>
      <c r="B31169" s="3">
        <v>120104444274</v>
      </c>
      <c r="C31169" s="4" t="s">
        <v>3</v>
      </c>
      <c r="D31169" s="15" t="s">
        <v>36973</v>
      </c>
      <c r="E31169" s="15" t="s">
        <v>43014</v>
      </c>
      <c r="F31169" s="3">
        <v>1852818520</v>
      </c>
    </row>
    <row r="31170" spans="1:6">
      <c r="A31170" s="15" t="s">
        <v>8571</v>
      </c>
      <c r="B31170" s="3">
        <v>120154453823</v>
      </c>
      <c r="C31170" s="4" t="s">
        <v>3</v>
      </c>
      <c r="D31170" s="15" t="s">
        <v>23527</v>
      </c>
      <c r="E31170" s="15" t="s">
        <v>43011</v>
      </c>
      <c r="F31170" s="15">
        <v>1852819892</v>
      </c>
    </row>
    <row r="31171" spans="1:6">
      <c r="A31171" s="15" t="s">
        <v>8572</v>
      </c>
      <c r="B31171" s="3">
        <v>120154451869</v>
      </c>
      <c r="C31171" s="4" t="s">
        <v>3</v>
      </c>
      <c r="D31171" s="15" t="s">
        <v>23487</v>
      </c>
      <c r="E31171" s="15" t="s">
        <v>43014</v>
      </c>
      <c r="F31171" s="3">
        <v>1852818506</v>
      </c>
    </row>
    <row r="31172" spans="1:6">
      <c r="A31172" s="15" t="s">
        <v>8573</v>
      </c>
      <c r="B31172" s="3">
        <v>120154451869</v>
      </c>
      <c r="C31172" s="4" t="s">
        <v>3</v>
      </c>
      <c r="D31172" s="15" t="s">
        <v>23487</v>
      </c>
      <c r="E31172" s="15" t="s">
        <v>43014</v>
      </c>
      <c r="F31172" s="3">
        <v>1852818508</v>
      </c>
    </row>
    <row r="31173" spans="1:6">
      <c r="A31173" s="15" t="s">
        <v>8574</v>
      </c>
      <c r="B31173" s="3">
        <v>760076305285</v>
      </c>
      <c r="C31173" s="4" t="s">
        <v>3</v>
      </c>
      <c r="D31173" s="15" t="s">
        <v>31965</v>
      </c>
      <c r="E31173" s="15" t="s">
        <v>43011</v>
      </c>
      <c r="F31173" s="15">
        <v>1852823516</v>
      </c>
    </row>
    <row r="31174" spans="1:6">
      <c r="A31174" s="15" t="s">
        <v>8575</v>
      </c>
      <c r="B31174" s="3">
        <v>760076305285</v>
      </c>
      <c r="C31174" s="4" t="s">
        <v>3</v>
      </c>
      <c r="D31174" s="15" t="s">
        <v>31965</v>
      </c>
      <c r="E31174" s="15" t="s">
        <v>43011</v>
      </c>
      <c r="F31174" s="15">
        <v>1852823512</v>
      </c>
    </row>
    <row r="31175" spans="1:6">
      <c r="A31175" s="15" t="s">
        <v>8576</v>
      </c>
      <c r="B31175" s="3">
        <v>760076305292</v>
      </c>
      <c r="C31175" s="4" t="s">
        <v>3</v>
      </c>
      <c r="D31175" s="15" t="s">
        <v>31965</v>
      </c>
      <c r="E31175" s="15" t="s">
        <v>43011</v>
      </c>
      <c r="F31175" s="15">
        <v>1852823517</v>
      </c>
    </row>
    <row r="31176" spans="1:6">
      <c r="A31176" s="15" t="s">
        <v>8577</v>
      </c>
      <c r="B31176" s="3">
        <v>760076305286</v>
      </c>
      <c r="C31176" s="4" t="s">
        <v>3</v>
      </c>
      <c r="D31176" s="15" t="s">
        <v>31965</v>
      </c>
      <c r="E31176" s="15" t="s">
        <v>43011</v>
      </c>
      <c r="F31176" s="15">
        <v>1852823510</v>
      </c>
    </row>
    <row r="31177" spans="1:6">
      <c r="A31177" s="15" t="s">
        <v>8578</v>
      </c>
      <c r="B31177" s="3">
        <v>760076305291</v>
      </c>
      <c r="C31177" s="4" t="s">
        <v>3</v>
      </c>
      <c r="D31177" s="15" t="s">
        <v>31965</v>
      </c>
      <c r="E31177" s="15" t="s">
        <v>43011</v>
      </c>
      <c r="F31177" s="15">
        <v>1852823514</v>
      </c>
    </row>
    <row r="31178" spans="1:6">
      <c r="A31178" s="15" t="s">
        <v>8579</v>
      </c>
      <c r="B31178" s="3">
        <v>760076305286</v>
      </c>
      <c r="C31178" s="4" t="s">
        <v>3</v>
      </c>
      <c r="D31178" s="15" t="s">
        <v>31965</v>
      </c>
      <c r="E31178" s="15" t="s">
        <v>43011</v>
      </c>
      <c r="F31178" s="15">
        <v>1852823509</v>
      </c>
    </row>
    <row r="31179" spans="1:6">
      <c r="A31179" s="15" t="s">
        <v>8580</v>
      </c>
      <c r="B31179" s="3">
        <v>760076305302</v>
      </c>
      <c r="C31179" s="4" t="s">
        <v>3</v>
      </c>
      <c r="D31179" s="15" t="s">
        <v>30995</v>
      </c>
      <c r="E31179" s="15" t="s">
        <v>43011</v>
      </c>
      <c r="F31179" s="15">
        <v>1852819890</v>
      </c>
    </row>
    <row r="31180" spans="1:6">
      <c r="A31180" s="15" t="s">
        <v>8581</v>
      </c>
      <c r="B31180" s="3">
        <v>760076305302</v>
      </c>
      <c r="C31180" s="4" t="s">
        <v>3</v>
      </c>
      <c r="D31180" s="15" t="s">
        <v>30995</v>
      </c>
      <c r="E31180" s="15" t="s">
        <v>43011</v>
      </c>
      <c r="F31180" s="15">
        <v>1852819891</v>
      </c>
    </row>
    <row r="31181" spans="1:6">
      <c r="A31181" s="15" t="s">
        <v>8582</v>
      </c>
      <c r="B31181" s="3">
        <v>760076305304</v>
      </c>
      <c r="C31181" s="4" t="s">
        <v>3</v>
      </c>
      <c r="D31181" s="15" t="s">
        <v>30995</v>
      </c>
      <c r="E31181" s="15" t="s">
        <v>43014</v>
      </c>
      <c r="F31181" s="3">
        <v>1852818609</v>
      </c>
    </row>
    <row r="31182" spans="1:6">
      <c r="A31182" s="15" t="s">
        <v>8583</v>
      </c>
      <c r="B31182" s="3">
        <v>760076305303</v>
      </c>
      <c r="C31182" s="4" t="s">
        <v>3</v>
      </c>
      <c r="D31182" s="15" t="s">
        <v>30995</v>
      </c>
      <c r="E31182" s="15" t="s">
        <v>43014</v>
      </c>
      <c r="F31182" s="3">
        <v>1852818505</v>
      </c>
    </row>
    <row r="31183" spans="1:6">
      <c r="A31183" s="15" t="s">
        <v>8584</v>
      </c>
      <c r="B31183" s="3">
        <v>760076305304</v>
      </c>
      <c r="C31183" s="4" t="s">
        <v>3</v>
      </c>
      <c r="D31183" s="15" t="s">
        <v>30995</v>
      </c>
      <c r="E31183" s="15" t="s">
        <v>43014</v>
      </c>
      <c r="F31183" s="3">
        <v>1852818510</v>
      </c>
    </row>
    <row r="31184" spans="1:6">
      <c r="A31184" s="15" t="s">
        <v>8585</v>
      </c>
      <c r="B31184" s="3">
        <v>760076305303</v>
      </c>
      <c r="C31184" s="4" t="s">
        <v>3</v>
      </c>
      <c r="D31184" s="15" t="s">
        <v>30995</v>
      </c>
      <c r="E31184" s="15" t="s">
        <v>43014</v>
      </c>
      <c r="F31184" s="3">
        <v>1852818504</v>
      </c>
    </row>
    <row r="31185" spans="1:6">
      <c r="A31185" s="15" t="s">
        <v>8586</v>
      </c>
      <c r="B31185" s="3">
        <v>760076305302</v>
      </c>
      <c r="C31185" s="4" t="s">
        <v>3</v>
      </c>
      <c r="D31185" s="15" t="s">
        <v>30995</v>
      </c>
      <c r="E31185" s="15" t="s">
        <v>43011</v>
      </c>
      <c r="F31185" s="15">
        <v>1852819900</v>
      </c>
    </row>
    <row r="31186" spans="1:6">
      <c r="A31186" s="15" t="s">
        <v>8587</v>
      </c>
      <c r="B31186" s="3">
        <v>760076305304</v>
      </c>
      <c r="C31186" s="4" t="s">
        <v>3</v>
      </c>
      <c r="D31186" s="15" t="s">
        <v>30995</v>
      </c>
      <c r="E31186" s="15" t="s">
        <v>43014</v>
      </c>
      <c r="F31186" s="3">
        <v>1852818503</v>
      </c>
    </row>
    <row r="31187" spans="1:6">
      <c r="A31187" s="15" t="s">
        <v>8588</v>
      </c>
      <c r="B31187" s="3">
        <v>760076305303</v>
      </c>
      <c r="C31187" s="4" t="s">
        <v>3</v>
      </c>
      <c r="D31187" s="15" t="s">
        <v>30995</v>
      </c>
      <c r="E31187" s="15" t="s">
        <v>43014</v>
      </c>
      <c r="F31187" s="3">
        <v>1852818509</v>
      </c>
    </row>
    <row r="31188" spans="1:6">
      <c r="A31188" s="15" t="s">
        <v>8589</v>
      </c>
      <c r="B31188" s="3">
        <v>760076305305</v>
      </c>
      <c r="C31188" s="4" t="s">
        <v>3</v>
      </c>
      <c r="D31188" s="15" t="s">
        <v>36974</v>
      </c>
      <c r="E31188" s="15" t="s">
        <v>43011</v>
      </c>
      <c r="F31188" s="15">
        <v>1852819899</v>
      </c>
    </row>
    <row r="31189" spans="1:6">
      <c r="A31189" s="15" t="s">
        <v>8590</v>
      </c>
      <c r="B31189" s="3">
        <v>760076305305</v>
      </c>
      <c r="C31189" s="4" t="s">
        <v>3</v>
      </c>
      <c r="D31189" s="15" t="s">
        <v>36974</v>
      </c>
      <c r="E31189" s="15" t="s">
        <v>43011</v>
      </c>
      <c r="F31189" s="15">
        <v>1852819894</v>
      </c>
    </row>
    <row r="31190" spans="1:6">
      <c r="A31190" s="15" t="s">
        <v>8591</v>
      </c>
      <c r="B31190" s="3">
        <v>760076305305</v>
      </c>
      <c r="C31190" s="4" t="s">
        <v>3</v>
      </c>
      <c r="D31190" s="15" t="s">
        <v>36974</v>
      </c>
      <c r="E31190" s="15" t="s">
        <v>43011</v>
      </c>
      <c r="F31190" s="15">
        <v>1852819893</v>
      </c>
    </row>
    <row r="31191" spans="1:6">
      <c r="A31191" s="15" t="s">
        <v>8592</v>
      </c>
      <c r="B31191" s="3">
        <v>760076305308</v>
      </c>
      <c r="C31191" s="4" t="s">
        <v>3</v>
      </c>
      <c r="D31191" s="15" t="s">
        <v>36975</v>
      </c>
      <c r="E31191" s="15" t="s">
        <v>43011</v>
      </c>
      <c r="F31191" s="15">
        <v>1852819896</v>
      </c>
    </row>
    <row r="31192" spans="1:6">
      <c r="A31192" s="15" t="s">
        <v>8593</v>
      </c>
      <c r="B31192" s="3">
        <v>760076305312</v>
      </c>
      <c r="C31192" s="4" t="s">
        <v>3</v>
      </c>
      <c r="D31192" s="15" t="s">
        <v>36976</v>
      </c>
      <c r="E31192" s="15" t="s">
        <v>43011</v>
      </c>
      <c r="F31192" s="15">
        <v>1852819886</v>
      </c>
    </row>
    <row r="31193" spans="1:6">
      <c r="A31193" s="15" t="s">
        <v>8594</v>
      </c>
      <c r="B31193" s="3">
        <v>760076305312</v>
      </c>
      <c r="C31193" s="4" t="s">
        <v>3</v>
      </c>
      <c r="D31193" s="15" t="s">
        <v>36976</v>
      </c>
      <c r="E31193" s="15" t="s">
        <v>43011</v>
      </c>
      <c r="F31193" s="15">
        <v>1852819887</v>
      </c>
    </row>
    <row r="31194" spans="1:6">
      <c r="A31194" s="15" t="s">
        <v>8595</v>
      </c>
      <c r="B31194" s="3">
        <v>760076305313</v>
      </c>
      <c r="C31194" s="4" t="s">
        <v>3</v>
      </c>
      <c r="D31194" s="15" t="s">
        <v>36977</v>
      </c>
      <c r="E31194" s="15" t="s">
        <v>43017</v>
      </c>
      <c r="F31194" s="3">
        <v>1852823497</v>
      </c>
    </row>
    <row r="31195" spans="1:6">
      <c r="A31195" s="15" t="s">
        <v>8596</v>
      </c>
      <c r="B31195" s="3">
        <v>760076305315</v>
      </c>
      <c r="C31195" s="4" t="s">
        <v>3</v>
      </c>
      <c r="D31195" s="15" t="s">
        <v>36978</v>
      </c>
      <c r="E31195" s="15" t="s">
        <v>43011</v>
      </c>
      <c r="F31195" s="15">
        <v>1852819888</v>
      </c>
    </row>
    <row r="31196" spans="1:6">
      <c r="A31196" s="15" t="s">
        <v>8597</v>
      </c>
      <c r="B31196" s="3">
        <v>760076305315</v>
      </c>
      <c r="C31196" s="4" t="s">
        <v>3</v>
      </c>
      <c r="D31196" s="15" t="s">
        <v>36978</v>
      </c>
      <c r="E31196" s="15" t="s">
        <v>43011</v>
      </c>
      <c r="F31196" s="15">
        <v>1852819882</v>
      </c>
    </row>
    <row r="31197" spans="1:6">
      <c r="A31197" s="15" t="s">
        <v>8598</v>
      </c>
      <c r="B31197" s="3">
        <v>760076305317</v>
      </c>
      <c r="C31197" s="4" t="s">
        <v>3</v>
      </c>
      <c r="D31197" s="15" t="s">
        <v>36979</v>
      </c>
      <c r="E31197" s="15" t="s">
        <v>43016</v>
      </c>
      <c r="F31197" s="3">
        <v>1852823492</v>
      </c>
    </row>
    <row r="31198" spans="1:6">
      <c r="A31198" s="15" t="s">
        <v>8599</v>
      </c>
      <c r="B31198" s="3">
        <v>760076305320</v>
      </c>
      <c r="C31198" s="4" t="s">
        <v>3</v>
      </c>
      <c r="D31198" s="15" t="s">
        <v>36980</v>
      </c>
      <c r="E31198" s="15" t="s">
        <v>43013</v>
      </c>
      <c r="F31198" s="3">
        <v>1852823490</v>
      </c>
    </row>
    <row r="31199" spans="1:6">
      <c r="A31199" s="15" t="s">
        <v>8600</v>
      </c>
      <c r="B31199" s="3">
        <v>760076305319</v>
      </c>
      <c r="C31199" s="4" t="s">
        <v>3</v>
      </c>
      <c r="D31199" s="15" t="s">
        <v>36981</v>
      </c>
      <c r="E31199" s="15" t="s">
        <v>43013</v>
      </c>
      <c r="F31199" s="3">
        <v>1852823489</v>
      </c>
    </row>
    <row r="31200" spans="1:6">
      <c r="A31200" s="14">
        <v>12011197</v>
      </c>
      <c r="B31200" s="11">
        <v>120104444359</v>
      </c>
      <c r="C31200" s="4" t="s">
        <v>3</v>
      </c>
      <c r="D31200" s="14" t="s">
        <v>23661</v>
      </c>
      <c r="E31200" s="14" t="s">
        <v>43011</v>
      </c>
      <c r="F31200" s="3">
        <v>1852820085</v>
      </c>
    </row>
    <row r="31201" spans="1:6">
      <c r="A31201" s="14">
        <v>12011199</v>
      </c>
      <c r="B31201" s="11">
        <v>120104444359</v>
      </c>
      <c r="C31201" s="4" t="s">
        <v>3</v>
      </c>
      <c r="D31201" s="14" t="s">
        <v>23661</v>
      </c>
      <c r="E31201" s="14" t="s">
        <v>43011</v>
      </c>
      <c r="F31201" s="3">
        <v>1852823451</v>
      </c>
    </row>
    <row r="31202" spans="1:6">
      <c r="A31202" s="14">
        <v>12016869</v>
      </c>
      <c r="B31202" s="11">
        <v>120104446193</v>
      </c>
      <c r="C31202" s="4" t="s">
        <v>3</v>
      </c>
      <c r="D31202" s="14" t="s">
        <v>36982</v>
      </c>
      <c r="E31202" s="14" t="s">
        <v>43011</v>
      </c>
      <c r="F31202" s="3">
        <v>1852823593</v>
      </c>
    </row>
    <row r="31203" spans="1:6">
      <c r="A31203" s="14">
        <v>12033654</v>
      </c>
      <c r="B31203" s="11">
        <v>120154447218</v>
      </c>
      <c r="C31203" s="4" t="s">
        <v>3</v>
      </c>
      <c r="D31203" s="14" t="s">
        <v>25538</v>
      </c>
      <c r="E31203" s="14" t="s">
        <v>43014</v>
      </c>
      <c r="F31203" s="3">
        <v>1852818546</v>
      </c>
    </row>
    <row r="31204" spans="1:6">
      <c r="A31204" s="14">
        <v>12046046</v>
      </c>
      <c r="B31204" s="11">
        <v>120104450242</v>
      </c>
      <c r="C31204" s="4" t="s">
        <v>3</v>
      </c>
      <c r="D31204" s="14" t="s">
        <v>36983</v>
      </c>
      <c r="E31204" s="14" t="s">
        <v>43014</v>
      </c>
      <c r="F31204" s="3">
        <v>1852321698</v>
      </c>
    </row>
    <row r="31205" spans="1:6">
      <c r="A31205" s="14">
        <v>12021936</v>
      </c>
      <c r="B31205" s="11">
        <v>120104447717</v>
      </c>
      <c r="C31205" s="4" t="s">
        <v>3</v>
      </c>
      <c r="D31205" s="14" t="s">
        <v>36984</v>
      </c>
      <c r="E31205" s="14" t="s">
        <v>43014</v>
      </c>
      <c r="F31205" s="3">
        <v>1852819557</v>
      </c>
    </row>
    <row r="31206" spans="1:6">
      <c r="A31206" s="14">
        <v>12021932</v>
      </c>
      <c r="B31206" s="11">
        <v>120104447717</v>
      </c>
      <c r="C31206" s="4" t="s">
        <v>3</v>
      </c>
      <c r="D31206" s="14" t="s">
        <v>36984</v>
      </c>
      <c r="E31206" s="14" t="s">
        <v>43014</v>
      </c>
      <c r="F31206" s="3">
        <v>1852819735</v>
      </c>
    </row>
    <row r="31207" spans="1:6">
      <c r="A31207" s="14">
        <v>12045838</v>
      </c>
      <c r="B31207" s="11">
        <v>120104450767</v>
      </c>
      <c r="C31207" s="4" t="s">
        <v>3</v>
      </c>
      <c r="D31207" s="14" t="s">
        <v>24773</v>
      </c>
      <c r="E31207" s="14" t="s">
        <v>43012</v>
      </c>
      <c r="F31207" s="3">
        <v>1852819827</v>
      </c>
    </row>
    <row r="31208" spans="1:6">
      <c r="A31208" s="15" t="s">
        <v>8601</v>
      </c>
      <c r="B31208" s="3">
        <v>760076305348</v>
      </c>
      <c r="C31208" s="4" t="s">
        <v>3</v>
      </c>
      <c r="D31208" s="15" t="s">
        <v>36985</v>
      </c>
      <c r="E31208" s="15" t="s">
        <v>43014</v>
      </c>
      <c r="F31208" s="3">
        <v>1852428300</v>
      </c>
    </row>
    <row r="31209" spans="1:6">
      <c r="A31209" s="15" t="s">
        <v>8602</v>
      </c>
      <c r="B31209" s="3">
        <v>120154453935</v>
      </c>
      <c r="C31209" s="4" t="s">
        <v>3</v>
      </c>
      <c r="D31209" s="15" t="s">
        <v>36986</v>
      </c>
      <c r="E31209" s="15" t="s">
        <v>43034</v>
      </c>
      <c r="F31209" s="15">
        <v>1852819631</v>
      </c>
    </row>
    <row r="31210" spans="1:6">
      <c r="A31210" s="15" t="s">
        <v>8603</v>
      </c>
      <c r="B31210" s="3">
        <v>760076300633</v>
      </c>
      <c r="C31210" s="4" t="s">
        <v>3</v>
      </c>
      <c r="D31210" s="15" t="s">
        <v>29616</v>
      </c>
      <c r="E31210" s="15" t="s">
        <v>43011</v>
      </c>
      <c r="F31210" s="3">
        <v>1853995925</v>
      </c>
    </row>
    <row r="31211" spans="1:6">
      <c r="A31211" s="15" t="s">
        <v>8604</v>
      </c>
      <c r="B31211" s="3">
        <v>760076300633</v>
      </c>
      <c r="C31211" s="4" t="s">
        <v>3</v>
      </c>
      <c r="D31211" s="15" t="s">
        <v>29616</v>
      </c>
      <c r="E31211" s="15" t="s">
        <v>43011</v>
      </c>
      <c r="F31211" s="3">
        <v>1853995928</v>
      </c>
    </row>
    <row r="31212" spans="1:6">
      <c r="A31212" s="15" t="s">
        <v>8605</v>
      </c>
      <c r="B31212" s="3">
        <v>760076300633</v>
      </c>
      <c r="C31212" s="4" t="s">
        <v>3</v>
      </c>
      <c r="D31212" s="15" t="s">
        <v>29616</v>
      </c>
      <c r="E31212" s="15" t="s">
        <v>43011</v>
      </c>
      <c r="F31212" s="3">
        <v>1853995927</v>
      </c>
    </row>
    <row r="31213" spans="1:6">
      <c r="A31213" s="15" t="s">
        <v>8606</v>
      </c>
      <c r="B31213" s="3">
        <v>760076300633</v>
      </c>
      <c r="C31213" s="4" t="s">
        <v>3</v>
      </c>
      <c r="D31213" s="15" t="s">
        <v>29616</v>
      </c>
      <c r="E31213" s="15" t="s">
        <v>43011</v>
      </c>
      <c r="F31213" s="3">
        <v>1853995343</v>
      </c>
    </row>
    <row r="31214" spans="1:6">
      <c r="A31214" s="15" t="s">
        <v>8607</v>
      </c>
      <c r="B31214" s="3">
        <v>760076301759</v>
      </c>
      <c r="C31214" s="4" t="s">
        <v>3</v>
      </c>
      <c r="D31214" s="15" t="s">
        <v>23284</v>
      </c>
      <c r="E31214" s="15" t="s">
        <v>43011</v>
      </c>
      <c r="F31214" s="15">
        <v>1852823520</v>
      </c>
    </row>
    <row r="31215" spans="1:6">
      <c r="A31215" s="15" t="s">
        <v>8608</v>
      </c>
      <c r="B31215" s="3">
        <v>760076301759</v>
      </c>
      <c r="C31215" s="4" t="s">
        <v>3</v>
      </c>
      <c r="D31215" s="15" t="s">
        <v>23284</v>
      </c>
      <c r="E31215" s="15" t="s">
        <v>43011</v>
      </c>
      <c r="F31215" s="15">
        <v>1852823527</v>
      </c>
    </row>
    <row r="31216" spans="1:6">
      <c r="A31216" s="15" t="s">
        <v>8609</v>
      </c>
      <c r="B31216" s="3">
        <v>760076301759</v>
      </c>
      <c r="C31216" s="4" t="s">
        <v>3</v>
      </c>
      <c r="D31216" s="15" t="s">
        <v>23284</v>
      </c>
      <c r="E31216" s="15" t="s">
        <v>43011</v>
      </c>
      <c r="F31216" s="15">
        <v>1852823525</v>
      </c>
    </row>
    <row r="31217" spans="1:6">
      <c r="A31217" s="15" t="s">
        <v>8610</v>
      </c>
      <c r="B31217" s="3">
        <v>760076301759</v>
      </c>
      <c r="C31217" s="4" t="s">
        <v>3</v>
      </c>
      <c r="D31217" s="15" t="s">
        <v>23284</v>
      </c>
      <c r="E31217" s="15" t="s">
        <v>43011</v>
      </c>
      <c r="F31217" s="15">
        <v>1852823533</v>
      </c>
    </row>
    <row r="31218" spans="1:6">
      <c r="A31218" s="15" t="s">
        <v>8611</v>
      </c>
      <c r="B31218" s="3">
        <v>760076301759</v>
      </c>
      <c r="C31218" s="4" t="s">
        <v>3</v>
      </c>
      <c r="D31218" s="15" t="s">
        <v>23284</v>
      </c>
      <c r="E31218" s="15" t="s">
        <v>43011</v>
      </c>
      <c r="F31218" s="3">
        <v>1852607193</v>
      </c>
    </row>
    <row r="31219" spans="1:6">
      <c r="A31219" s="15" t="s">
        <v>8612</v>
      </c>
      <c r="B31219" s="3">
        <v>760076301759</v>
      </c>
      <c r="C31219" s="5" t="s">
        <v>21</v>
      </c>
      <c r="D31219" s="15" t="s">
        <v>23284</v>
      </c>
      <c r="E31219" s="15" t="s">
        <v>43011</v>
      </c>
      <c r="F31219" s="3" t="s">
        <v>45895</v>
      </c>
    </row>
    <row r="31220" spans="1:6">
      <c r="A31220" s="15" t="s">
        <v>8613</v>
      </c>
      <c r="B31220" s="3">
        <v>760076301759</v>
      </c>
      <c r="C31220" s="4" t="s">
        <v>3</v>
      </c>
      <c r="D31220" s="15" t="s">
        <v>23284</v>
      </c>
      <c r="E31220" s="15" t="s">
        <v>43011</v>
      </c>
      <c r="F31220" s="15">
        <v>1852823530</v>
      </c>
    </row>
    <row r="31221" spans="1:6">
      <c r="A31221" s="15" t="s">
        <v>8614</v>
      </c>
      <c r="B31221" s="3">
        <v>760076301759</v>
      </c>
      <c r="C31221" s="4" t="s">
        <v>3</v>
      </c>
      <c r="D31221" s="15" t="s">
        <v>23284</v>
      </c>
      <c r="E31221" s="15" t="s">
        <v>43011</v>
      </c>
      <c r="F31221" s="15">
        <v>1852823529</v>
      </c>
    </row>
    <row r="31222" spans="1:6">
      <c r="A31222" s="15" t="s">
        <v>8615</v>
      </c>
      <c r="B31222" s="3">
        <v>760076301759</v>
      </c>
      <c r="C31222" s="4" t="s">
        <v>3</v>
      </c>
      <c r="D31222" s="15" t="s">
        <v>23284</v>
      </c>
      <c r="E31222" s="15" t="s">
        <v>43011</v>
      </c>
      <c r="F31222" s="15">
        <v>1852823518</v>
      </c>
    </row>
    <row r="31223" spans="1:6">
      <c r="A31223" s="15" t="s">
        <v>8616</v>
      </c>
      <c r="B31223" s="3">
        <v>760076301759</v>
      </c>
      <c r="C31223" s="4" t="s">
        <v>3</v>
      </c>
      <c r="D31223" s="15" t="s">
        <v>23284</v>
      </c>
      <c r="E31223" s="15" t="s">
        <v>43011</v>
      </c>
      <c r="F31223" s="15">
        <v>1852823523</v>
      </c>
    </row>
    <row r="31224" spans="1:6">
      <c r="A31224" s="15" t="s">
        <v>8617</v>
      </c>
      <c r="B31224" s="3">
        <v>120104451047</v>
      </c>
      <c r="C31224" s="4" t="s">
        <v>3</v>
      </c>
      <c r="D31224" s="15" t="s">
        <v>36987</v>
      </c>
      <c r="E31224" s="15" t="s">
        <v>43011</v>
      </c>
      <c r="F31224" s="15">
        <v>1852823519</v>
      </c>
    </row>
    <row r="31225" spans="1:6">
      <c r="A31225" s="15" t="s">
        <v>8618</v>
      </c>
      <c r="B31225" s="3">
        <v>120104451047</v>
      </c>
      <c r="C31225" s="4" t="s">
        <v>3</v>
      </c>
      <c r="D31225" s="15" t="s">
        <v>36987</v>
      </c>
      <c r="E31225" s="15" t="s">
        <v>43011</v>
      </c>
      <c r="F31225" s="15">
        <v>1852823534</v>
      </c>
    </row>
    <row r="31226" spans="1:6">
      <c r="A31226" s="15" t="s">
        <v>8619</v>
      </c>
      <c r="B31226" s="3">
        <v>120104451047</v>
      </c>
      <c r="C31226" s="4" t="s">
        <v>3</v>
      </c>
      <c r="D31226" s="15" t="s">
        <v>36987</v>
      </c>
      <c r="E31226" s="15" t="s">
        <v>43011</v>
      </c>
      <c r="F31226" s="15">
        <v>1852823535</v>
      </c>
    </row>
    <row r="31227" spans="1:6">
      <c r="A31227" s="15" t="s">
        <v>8620</v>
      </c>
      <c r="B31227" s="3">
        <v>120104451047</v>
      </c>
      <c r="C31227" s="4" t="s">
        <v>3</v>
      </c>
      <c r="D31227" s="15" t="s">
        <v>36987</v>
      </c>
      <c r="E31227" s="15" t="s">
        <v>43011</v>
      </c>
      <c r="F31227" s="15">
        <v>1852819949</v>
      </c>
    </row>
    <row r="31228" spans="1:6">
      <c r="A31228" s="15" t="s">
        <v>8621</v>
      </c>
      <c r="B31228" s="3">
        <v>120104451047</v>
      </c>
      <c r="C31228" s="4" t="s">
        <v>3</v>
      </c>
      <c r="D31228" s="15" t="s">
        <v>36987</v>
      </c>
      <c r="E31228" s="15" t="s">
        <v>43011</v>
      </c>
      <c r="F31228" s="15">
        <v>1852819950</v>
      </c>
    </row>
    <row r="31229" spans="1:6">
      <c r="A31229" s="15" t="s">
        <v>8622</v>
      </c>
      <c r="B31229" s="3">
        <v>120104451047</v>
      </c>
      <c r="C31229" s="4" t="s">
        <v>3</v>
      </c>
      <c r="D31229" s="15" t="s">
        <v>36987</v>
      </c>
      <c r="E31229" s="15" t="s">
        <v>43011</v>
      </c>
      <c r="F31229" s="15">
        <v>1852819943</v>
      </c>
    </row>
    <row r="31230" spans="1:6">
      <c r="A31230" s="15" t="s">
        <v>8623</v>
      </c>
      <c r="B31230" s="3">
        <v>120104451047</v>
      </c>
      <c r="C31230" s="4" t="s">
        <v>3</v>
      </c>
      <c r="D31230" s="15" t="s">
        <v>36987</v>
      </c>
      <c r="E31230" s="15" t="s">
        <v>43011</v>
      </c>
      <c r="F31230" s="3">
        <v>1854075042</v>
      </c>
    </row>
    <row r="31231" spans="1:6">
      <c r="A31231" s="15" t="s">
        <v>8624</v>
      </c>
      <c r="B31231" s="3">
        <v>120104451047</v>
      </c>
      <c r="C31231" s="4" t="s">
        <v>3</v>
      </c>
      <c r="D31231" s="15" t="s">
        <v>36987</v>
      </c>
      <c r="E31231" s="15" t="s">
        <v>43011</v>
      </c>
      <c r="F31231" s="15">
        <v>1852819944</v>
      </c>
    </row>
    <row r="31232" spans="1:6">
      <c r="A31232" s="15" t="s">
        <v>8625</v>
      </c>
      <c r="B31232" s="3">
        <v>120104451047</v>
      </c>
      <c r="C31232" s="4" t="s">
        <v>3</v>
      </c>
      <c r="D31232" s="15" t="s">
        <v>36987</v>
      </c>
      <c r="E31232" s="15" t="s">
        <v>43011</v>
      </c>
      <c r="F31232" s="3">
        <v>1854075043</v>
      </c>
    </row>
    <row r="31233" spans="1:6">
      <c r="A31233" s="15" t="s">
        <v>8626</v>
      </c>
      <c r="B31233" s="3">
        <v>760076305348</v>
      </c>
      <c r="C31233" s="4" t="s">
        <v>3</v>
      </c>
      <c r="D31233" s="15" t="s">
        <v>36985</v>
      </c>
      <c r="E31233" s="15" t="s">
        <v>43014</v>
      </c>
      <c r="F31233" s="15">
        <v>1852819604</v>
      </c>
    </row>
    <row r="31234" spans="1:6">
      <c r="A31234" s="15" t="s">
        <v>8627</v>
      </c>
      <c r="B31234" s="3">
        <v>120104451047</v>
      </c>
      <c r="C31234" s="4" t="s">
        <v>3</v>
      </c>
      <c r="D31234" s="15" t="s">
        <v>36987</v>
      </c>
      <c r="E31234" s="15" t="s">
        <v>43011</v>
      </c>
      <c r="F31234" s="15">
        <v>1852819942</v>
      </c>
    </row>
    <row r="31235" spans="1:6">
      <c r="A31235" s="15" t="s">
        <v>8628</v>
      </c>
      <c r="B31235" s="3">
        <v>120104451047</v>
      </c>
      <c r="C31235" s="4" t="s">
        <v>3</v>
      </c>
      <c r="D31235" s="15" t="s">
        <v>36987</v>
      </c>
      <c r="E31235" s="15" t="s">
        <v>43011</v>
      </c>
      <c r="F31235" s="3">
        <v>1854075044</v>
      </c>
    </row>
    <row r="31236" spans="1:6">
      <c r="A31236" s="15" t="s">
        <v>8629</v>
      </c>
      <c r="B31236" s="3">
        <v>120104451047</v>
      </c>
      <c r="C31236" s="4" t="s">
        <v>3</v>
      </c>
      <c r="D31236" s="15" t="s">
        <v>36987</v>
      </c>
      <c r="E31236" s="15" t="s">
        <v>43011</v>
      </c>
      <c r="F31236" s="15">
        <v>1852819947</v>
      </c>
    </row>
    <row r="31237" spans="1:6">
      <c r="A31237" s="15" t="s">
        <v>8630</v>
      </c>
      <c r="B31237" s="3">
        <v>120104451047</v>
      </c>
      <c r="C31237" s="4" t="s">
        <v>3</v>
      </c>
      <c r="D31237" s="15" t="s">
        <v>36987</v>
      </c>
      <c r="E31237" s="15" t="s">
        <v>43011</v>
      </c>
      <c r="F31237" s="15">
        <v>1852819948</v>
      </c>
    </row>
    <row r="31238" spans="1:6">
      <c r="A31238" s="15" t="s">
        <v>8631</v>
      </c>
      <c r="B31238" s="3">
        <v>120104451047</v>
      </c>
      <c r="C31238" s="4" t="s">
        <v>3</v>
      </c>
      <c r="D31238" s="15" t="s">
        <v>36987</v>
      </c>
      <c r="E31238" s="15" t="s">
        <v>43011</v>
      </c>
      <c r="F31238" s="15">
        <v>1852819956</v>
      </c>
    </row>
    <row r="31239" spans="1:6">
      <c r="A31239" s="15" t="s">
        <v>8632</v>
      </c>
      <c r="B31239" s="3">
        <v>120104451047</v>
      </c>
      <c r="C31239" s="4" t="s">
        <v>3</v>
      </c>
      <c r="D31239" s="15" t="s">
        <v>36987</v>
      </c>
      <c r="E31239" s="15" t="s">
        <v>43011</v>
      </c>
      <c r="F31239" s="15">
        <v>1852819957</v>
      </c>
    </row>
    <row r="31240" spans="1:6">
      <c r="A31240" s="15" t="s">
        <v>8633</v>
      </c>
      <c r="B31240" s="3">
        <v>120104447717</v>
      </c>
      <c r="C31240" s="4" t="s">
        <v>3</v>
      </c>
      <c r="D31240" s="15" t="s">
        <v>36988</v>
      </c>
      <c r="E31240" s="15" t="s">
        <v>43014</v>
      </c>
      <c r="F31240" s="15">
        <v>1852819625</v>
      </c>
    </row>
    <row r="31241" spans="1:6">
      <c r="A31241" s="15" t="s">
        <v>8634</v>
      </c>
      <c r="B31241" s="3">
        <v>120104447173</v>
      </c>
      <c r="C31241" s="4" t="s">
        <v>3</v>
      </c>
      <c r="D31241" s="15" t="s">
        <v>24062</v>
      </c>
      <c r="E31241" s="15" t="s">
        <v>43011</v>
      </c>
      <c r="F31241" s="15">
        <v>1852819958</v>
      </c>
    </row>
    <row r="31242" spans="1:6">
      <c r="A31242" s="15" t="s">
        <v>8635</v>
      </c>
      <c r="B31242" s="3">
        <v>120104446153</v>
      </c>
      <c r="C31242" s="4" t="s">
        <v>3</v>
      </c>
      <c r="D31242" s="15" t="s">
        <v>33293</v>
      </c>
      <c r="E31242" s="15" t="s">
        <v>43014</v>
      </c>
      <c r="F31242" s="15">
        <v>1852819634</v>
      </c>
    </row>
    <row r="31243" spans="1:6">
      <c r="A31243" s="15" t="s">
        <v>8636</v>
      </c>
      <c r="B31243" s="3">
        <v>120104446153</v>
      </c>
      <c r="C31243" s="4" t="s">
        <v>3</v>
      </c>
      <c r="D31243" s="15" t="s">
        <v>33293</v>
      </c>
      <c r="E31243" s="15" t="s">
        <v>43014</v>
      </c>
      <c r="F31243" s="15">
        <v>1852819633</v>
      </c>
    </row>
    <row r="31244" spans="1:6">
      <c r="A31244" s="15" t="s">
        <v>8637</v>
      </c>
      <c r="B31244" s="3">
        <v>760076305336</v>
      </c>
      <c r="C31244" s="4" t="s">
        <v>3</v>
      </c>
      <c r="D31244" s="15" t="s">
        <v>36989</v>
      </c>
      <c r="E31244" s="15" t="s">
        <v>43011</v>
      </c>
      <c r="F31244" s="15">
        <v>1852819959</v>
      </c>
    </row>
    <row r="31245" spans="1:6">
      <c r="A31245" s="15" t="s">
        <v>8638</v>
      </c>
      <c r="B31245" s="3">
        <v>120104447173</v>
      </c>
      <c r="C31245" s="4" t="s">
        <v>3</v>
      </c>
      <c r="D31245" s="15" t="s">
        <v>24062</v>
      </c>
      <c r="E31245" s="15" t="s">
        <v>43011</v>
      </c>
      <c r="F31245" s="15">
        <v>1852819960</v>
      </c>
    </row>
    <row r="31246" spans="1:6">
      <c r="A31246" s="15" t="s">
        <v>8639</v>
      </c>
      <c r="B31246" s="3">
        <v>120104447173</v>
      </c>
      <c r="C31246" s="4" t="s">
        <v>3</v>
      </c>
      <c r="D31246" s="15" t="s">
        <v>24062</v>
      </c>
      <c r="E31246" s="15" t="s">
        <v>43011</v>
      </c>
      <c r="F31246" s="15">
        <v>1852819951</v>
      </c>
    </row>
    <row r="31247" spans="1:6">
      <c r="A31247" s="15" t="s">
        <v>8640</v>
      </c>
      <c r="B31247" s="3">
        <v>120104447173</v>
      </c>
      <c r="C31247" s="4" t="s">
        <v>3</v>
      </c>
      <c r="D31247" s="15" t="s">
        <v>24062</v>
      </c>
      <c r="E31247" s="15" t="s">
        <v>43011</v>
      </c>
      <c r="F31247" s="3">
        <v>1852819866</v>
      </c>
    </row>
    <row r="31248" spans="1:6">
      <c r="A31248" s="15" t="s">
        <v>8641</v>
      </c>
      <c r="B31248" s="3">
        <v>120104447173</v>
      </c>
      <c r="C31248" s="4" t="s">
        <v>3</v>
      </c>
      <c r="D31248" s="15" t="s">
        <v>24062</v>
      </c>
      <c r="E31248" s="15" t="s">
        <v>43011</v>
      </c>
      <c r="F31248" s="15">
        <v>1852819953</v>
      </c>
    </row>
    <row r="31249" spans="1:6">
      <c r="A31249" s="15" t="s">
        <v>8642</v>
      </c>
      <c r="B31249" s="3">
        <v>120104447173</v>
      </c>
      <c r="C31249" s="4" t="s">
        <v>3</v>
      </c>
      <c r="D31249" s="15" t="s">
        <v>24062</v>
      </c>
      <c r="E31249" s="15" t="s">
        <v>43011</v>
      </c>
      <c r="F31249" s="15">
        <v>1852819954</v>
      </c>
    </row>
    <row r="31250" spans="1:6">
      <c r="A31250" s="15" t="s">
        <v>8643</v>
      </c>
      <c r="B31250" s="3">
        <v>120104447173</v>
      </c>
      <c r="C31250" s="4" t="s">
        <v>3</v>
      </c>
      <c r="D31250" s="15" t="s">
        <v>24062</v>
      </c>
      <c r="E31250" s="15" t="s">
        <v>43011</v>
      </c>
      <c r="F31250" s="15">
        <v>1852819955</v>
      </c>
    </row>
    <row r="31251" spans="1:6">
      <c r="A31251" s="15" t="s">
        <v>8644</v>
      </c>
      <c r="B31251" s="3">
        <v>120104447173</v>
      </c>
      <c r="C31251" s="4" t="s">
        <v>3</v>
      </c>
      <c r="D31251" s="15" t="s">
        <v>24062</v>
      </c>
      <c r="E31251" s="15" t="s">
        <v>43011</v>
      </c>
      <c r="F31251" s="3">
        <v>1852828915</v>
      </c>
    </row>
    <row r="31252" spans="1:6">
      <c r="A31252" s="15" t="s">
        <v>8645</v>
      </c>
      <c r="B31252" s="3">
        <v>760076301105</v>
      </c>
      <c r="C31252" s="4" t="s">
        <v>3</v>
      </c>
      <c r="D31252" s="15" t="s">
        <v>29817</v>
      </c>
      <c r="E31252" s="15" t="s">
        <v>43017</v>
      </c>
      <c r="F31252" s="3">
        <v>1852819867</v>
      </c>
    </row>
    <row r="31253" spans="1:6">
      <c r="A31253" s="15" t="s">
        <v>8646</v>
      </c>
      <c r="B31253" s="3">
        <v>120104450857</v>
      </c>
      <c r="C31253" s="4" t="s">
        <v>3</v>
      </c>
      <c r="D31253" s="15" t="s">
        <v>32406</v>
      </c>
      <c r="E31253" s="15" t="s">
        <v>43014</v>
      </c>
      <c r="F31253" s="15">
        <v>1852819632</v>
      </c>
    </row>
    <row r="31254" spans="1:6">
      <c r="A31254" s="15" t="s">
        <v>8647</v>
      </c>
      <c r="B31254" s="3">
        <v>120104450857</v>
      </c>
      <c r="C31254" s="4" t="s">
        <v>3</v>
      </c>
      <c r="D31254" s="15" t="s">
        <v>32406</v>
      </c>
      <c r="E31254" s="15" t="s">
        <v>43014</v>
      </c>
      <c r="F31254" s="15">
        <v>1852819636</v>
      </c>
    </row>
    <row r="31255" spans="1:6">
      <c r="A31255" s="15" t="s">
        <v>8648</v>
      </c>
      <c r="B31255" s="3">
        <v>120104450857</v>
      </c>
      <c r="C31255" s="4" t="s">
        <v>3</v>
      </c>
      <c r="D31255" s="15" t="s">
        <v>32406</v>
      </c>
      <c r="E31255" s="15" t="s">
        <v>43014</v>
      </c>
      <c r="F31255" s="15">
        <v>1852819638</v>
      </c>
    </row>
    <row r="31256" spans="1:6">
      <c r="A31256" s="15" t="s">
        <v>8649</v>
      </c>
      <c r="B31256" s="3">
        <v>120104450857</v>
      </c>
      <c r="C31256" s="4" t="s">
        <v>3</v>
      </c>
      <c r="D31256" s="15" t="s">
        <v>32406</v>
      </c>
      <c r="E31256" s="15" t="s">
        <v>43014</v>
      </c>
      <c r="F31256" s="15">
        <v>1852819637</v>
      </c>
    </row>
    <row r="31257" spans="1:6">
      <c r="A31257" s="15" t="s">
        <v>8650</v>
      </c>
      <c r="B31257" s="3">
        <v>120104450857</v>
      </c>
      <c r="C31257" s="4" t="s">
        <v>3</v>
      </c>
      <c r="D31257" s="15" t="s">
        <v>32406</v>
      </c>
      <c r="E31257" s="15" t="s">
        <v>43014</v>
      </c>
      <c r="F31257" s="3">
        <v>1852320641</v>
      </c>
    </row>
    <row r="31258" spans="1:6">
      <c r="A31258" s="15" t="s">
        <v>8651</v>
      </c>
      <c r="B31258" s="3">
        <v>760076305333</v>
      </c>
      <c r="C31258" s="4" t="s">
        <v>3</v>
      </c>
      <c r="D31258" s="15" t="s">
        <v>36990</v>
      </c>
      <c r="E31258" s="15" t="s">
        <v>43014</v>
      </c>
      <c r="F31258" s="15">
        <v>1852819606</v>
      </c>
    </row>
    <row r="31259" spans="1:6">
      <c r="A31259" s="15" t="s">
        <v>8652</v>
      </c>
      <c r="B31259" s="3">
        <v>760076305334</v>
      </c>
      <c r="C31259" s="4" t="s">
        <v>3</v>
      </c>
      <c r="D31259" s="15" t="s">
        <v>36991</v>
      </c>
      <c r="E31259" s="15" t="s">
        <v>43011</v>
      </c>
      <c r="F31259" s="15">
        <v>1852819937</v>
      </c>
    </row>
    <row r="31260" spans="1:6">
      <c r="A31260" s="15" t="s">
        <v>8653</v>
      </c>
      <c r="B31260" s="3">
        <v>760076305334</v>
      </c>
      <c r="C31260" s="4" t="s">
        <v>3</v>
      </c>
      <c r="D31260" s="15" t="s">
        <v>36991</v>
      </c>
      <c r="E31260" s="15" t="s">
        <v>43011</v>
      </c>
      <c r="F31260" s="15">
        <v>1852819936</v>
      </c>
    </row>
    <row r="31261" spans="1:6">
      <c r="A31261" s="15" t="s">
        <v>8654</v>
      </c>
      <c r="B31261" s="3">
        <v>760076305334</v>
      </c>
      <c r="C31261" s="4" t="s">
        <v>3</v>
      </c>
      <c r="D31261" s="15" t="s">
        <v>36991</v>
      </c>
      <c r="E31261" s="15" t="s">
        <v>43011</v>
      </c>
      <c r="F31261" s="15">
        <v>1852819940</v>
      </c>
    </row>
    <row r="31262" spans="1:6">
      <c r="A31262" s="15" t="s">
        <v>8655</v>
      </c>
      <c r="B31262" s="3">
        <v>120104446153</v>
      </c>
      <c r="C31262" s="4" t="s">
        <v>3</v>
      </c>
      <c r="D31262" s="15" t="s">
        <v>33293</v>
      </c>
      <c r="E31262" s="15" t="s">
        <v>43014</v>
      </c>
      <c r="F31262" s="15">
        <v>1852819607</v>
      </c>
    </row>
    <row r="31263" spans="1:6">
      <c r="A31263" s="15" t="s">
        <v>8656</v>
      </c>
      <c r="B31263" s="3">
        <v>760076305337</v>
      </c>
      <c r="C31263" s="4" t="s">
        <v>3</v>
      </c>
      <c r="D31263" s="15" t="s">
        <v>36992</v>
      </c>
      <c r="E31263" s="15" t="s">
        <v>43011</v>
      </c>
      <c r="F31263" s="15">
        <v>1852819939</v>
      </c>
    </row>
    <row r="31264" spans="1:6">
      <c r="A31264" s="15" t="s">
        <v>8657</v>
      </c>
      <c r="B31264" s="3">
        <v>760076305342</v>
      </c>
      <c r="C31264" s="4" t="s">
        <v>3</v>
      </c>
      <c r="D31264" s="15" t="s">
        <v>36993</v>
      </c>
      <c r="E31264" s="15" t="s">
        <v>43014</v>
      </c>
      <c r="F31264" s="15">
        <v>1852819608</v>
      </c>
    </row>
    <row r="31265" spans="1:6">
      <c r="A31265" s="15" t="s">
        <v>8658</v>
      </c>
      <c r="B31265" s="3">
        <v>760076305349</v>
      </c>
      <c r="C31265" s="4" t="s">
        <v>3</v>
      </c>
      <c r="D31265" s="15" t="s">
        <v>36994</v>
      </c>
      <c r="E31265" s="15" t="s">
        <v>43011</v>
      </c>
      <c r="F31265" s="15">
        <v>1852819931</v>
      </c>
    </row>
    <row r="31266" spans="1:6">
      <c r="A31266" s="15" t="s">
        <v>8659</v>
      </c>
      <c r="B31266" s="3">
        <v>760076305341</v>
      </c>
      <c r="C31266" s="4" t="s">
        <v>3</v>
      </c>
      <c r="D31266" s="15" t="s">
        <v>36995</v>
      </c>
      <c r="E31266" s="15" t="s">
        <v>43013</v>
      </c>
      <c r="F31266" s="3">
        <v>1852819880</v>
      </c>
    </row>
    <row r="31267" spans="1:6">
      <c r="A31267" s="15" t="s">
        <v>8660</v>
      </c>
      <c r="B31267" s="3">
        <v>760076305343</v>
      </c>
      <c r="C31267" s="4" t="s">
        <v>3</v>
      </c>
      <c r="D31267" s="15" t="s">
        <v>36996</v>
      </c>
      <c r="E31267" s="15" t="s">
        <v>43012</v>
      </c>
      <c r="F31267" s="3">
        <v>1852819879</v>
      </c>
    </row>
    <row r="31268" spans="1:6">
      <c r="A31268" s="15" t="s">
        <v>8661</v>
      </c>
      <c r="B31268" s="3">
        <v>760076305347</v>
      </c>
      <c r="C31268" s="4" t="s">
        <v>3</v>
      </c>
      <c r="D31268" s="15" t="s">
        <v>36997</v>
      </c>
      <c r="E31268" s="15" t="s">
        <v>43011</v>
      </c>
      <c r="F31268" s="15">
        <v>1852819881</v>
      </c>
    </row>
    <row r="31269" spans="1:6">
      <c r="A31269" s="15" t="s">
        <v>8662</v>
      </c>
      <c r="B31269" s="3">
        <v>760076305346</v>
      </c>
      <c r="C31269" s="4" t="s">
        <v>3</v>
      </c>
      <c r="D31269" s="15" t="s">
        <v>32082</v>
      </c>
      <c r="E31269" s="15" t="s">
        <v>43011</v>
      </c>
      <c r="F31269" s="15">
        <v>1852823532</v>
      </c>
    </row>
    <row r="31270" spans="1:6">
      <c r="A31270" s="15" t="s">
        <v>8663</v>
      </c>
      <c r="B31270" s="3">
        <v>760076305344</v>
      </c>
      <c r="C31270" s="4" t="s">
        <v>3</v>
      </c>
      <c r="D31270" s="15" t="s">
        <v>36998</v>
      </c>
      <c r="E31270" s="15" t="s">
        <v>43014</v>
      </c>
      <c r="F31270" s="15">
        <v>1852819609</v>
      </c>
    </row>
    <row r="31271" spans="1:6">
      <c r="A31271" s="15" t="s">
        <v>8664</v>
      </c>
      <c r="B31271" s="3">
        <v>760076305350</v>
      </c>
      <c r="C31271" s="4" t="s">
        <v>3</v>
      </c>
      <c r="D31271" s="15" t="s">
        <v>36999</v>
      </c>
      <c r="E31271" s="15" t="s">
        <v>43012</v>
      </c>
      <c r="F31271" s="3">
        <v>1852819869</v>
      </c>
    </row>
    <row r="31272" spans="1:6">
      <c r="A31272" s="15" t="s">
        <v>8665</v>
      </c>
      <c r="B31272" s="3">
        <v>760076305345</v>
      </c>
      <c r="C31272" s="4" t="s">
        <v>3</v>
      </c>
      <c r="D31272" s="15" t="s">
        <v>37000</v>
      </c>
      <c r="E31272" s="15" t="s">
        <v>43011</v>
      </c>
      <c r="F31272" s="15">
        <v>1852823522</v>
      </c>
    </row>
    <row r="31273" spans="1:6">
      <c r="A31273" s="15" t="s">
        <v>8666</v>
      </c>
      <c r="B31273" s="3">
        <v>760076305346</v>
      </c>
      <c r="C31273" s="4" t="s">
        <v>3</v>
      </c>
      <c r="D31273" s="15" t="s">
        <v>32082</v>
      </c>
      <c r="E31273" s="15" t="s">
        <v>43011</v>
      </c>
      <c r="F31273" s="15">
        <v>1852823521</v>
      </c>
    </row>
    <row r="31274" spans="1:6">
      <c r="A31274" s="15" t="s">
        <v>8667</v>
      </c>
      <c r="B31274" s="3">
        <v>760076305350</v>
      </c>
      <c r="C31274" s="4" t="s">
        <v>3</v>
      </c>
      <c r="D31274" s="15" t="s">
        <v>36999</v>
      </c>
      <c r="E31274" s="15" t="s">
        <v>43012</v>
      </c>
      <c r="F31274" s="3">
        <v>1852819868</v>
      </c>
    </row>
    <row r="31275" spans="1:6">
      <c r="A31275" s="15" t="s">
        <v>8668</v>
      </c>
      <c r="B31275" s="3">
        <v>760076305348</v>
      </c>
      <c r="C31275" s="4" t="s">
        <v>3</v>
      </c>
      <c r="D31275" s="15" t="s">
        <v>36985</v>
      </c>
      <c r="E31275" s="15" t="s">
        <v>43014</v>
      </c>
      <c r="F31275" s="15">
        <v>1852819615</v>
      </c>
    </row>
    <row r="31276" spans="1:6">
      <c r="A31276" s="15" t="s">
        <v>8669</v>
      </c>
      <c r="B31276" s="3">
        <v>760076305348</v>
      </c>
      <c r="C31276" s="4" t="s">
        <v>3</v>
      </c>
      <c r="D31276" s="15" t="s">
        <v>36985</v>
      </c>
      <c r="E31276" s="15" t="s">
        <v>43014</v>
      </c>
      <c r="F31276" s="15">
        <v>1852819613</v>
      </c>
    </row>
    <row r="31277" spans="1:6">
      <c r="A31277" s="15" t="s">
        <v>8670</v>
      </c>
      <c r="B31277" s="3">
        <v>760076305348</v>
      </c>
      <c r="C31277" s="4" t="s">
        <v>3</v>
      </c>
      <c r="D31277" s="15" t="s">
        <v>36985</v>
      </c>
      <c r="E31277" s="15" t="s">
        <v>43014</v>
      </c>
      <c r="F31277" s="3">
        <v>1852330833</v>
      </c>
    </row>
    <row r="31278" spans="1:6">
      <c r="A31278" s="15" t="s">
        <v>8671</v>
      </c>
      <c r="B31278" s="3">
        <v>760076305348</v>
      </c>
      <c r="C31278" s="4" t="s">
        <v>3</v>
      </c>
      <c r="D31278" s="15" t="s">
        <v>36985</v>
      </c>
      <c r="E31278" s="15" t="s">
        <v>43014</v>
      </c>
      <c r="F31278" s="15">
        <v>1852819611</v>
      </c>
    </row>
    <row r="31279" spans="1:6">
      <c r="A31279" s="15" t="s">
        <v>8672</v>
      </c>
      <c r="B31279" s="3">
        <v>760076305348</v>
      </c>
      <c r="C31279" s="4" t="s">
        <v>3</v>
      </c>
      <c r="D31279" s="15" t="s">
        <v>36985</v>
      </c>
      <c r="E31279" s="15" t="s">
        <v>43014</v>
      </c>
      <c r="F31279" s="15">
        <v>1852819620</v>
      </c>
    </row>
    <row r="31280" spans="1:6">
      <c r="A31280" s="15" t="s">
        <v>8673</v>
      </c>
      <c r="B31280" s="3">
        <v>760076305348</v>
      </c>
      <c r="C31280" s="4" t="s">
        <v>3</v>
      </c>
      <c r="D31280" s="15" t="s">
        <v>36985</v>
      </c>
      <c r="E31280" s="15" t="s">
        <v>43014</v>
      </c>
      <c r="F31280" s="3">
        <v>1852330969</v>
      </c>
    </row>
    <row r="31281" spans="1:6">
      <c r="A31281" s="15" t="s">
        <v>8674</v>
      </c>
      <c r="B31281" s="3">
        <v>760076305348</v>
      </c>
      <c r="C31281" s="4" t="s">
        <v>3</v>
      </c>
      <c r="D31281" s="15" t="s">
        <v>36985</v>
      </c>
      <c r="E31281" s="15" t="s">
        <v>43014</v>
      </c>
      <c r="F31281" s="15">
        <v>1852819605</v>
      </c>
    </row>
    <row r="31282" spans="1:6">
      <c r="A31282" s="15" t="s">
        <v>8675</v>
      </c>
      <c r="B31282" s="3">
        <v>760076305348</v>
      </c>
      <c r="C31282" s="5" t="s">
        <v>21</v>
      </c>
      <c r="D31282" s="15" t="s">
        <v>36985</v>
      </c>
      <c r="E31282" s="15" t="s">
        <v>43014</v>
      </c>
      <c r="F31282" s="3" t="s">
        <v>45896</v>
      </c>
    </row>
    <row r="31283" spans="1:6">
      <c r="A31283" s="15" t="s">
        <v>8676</v>
      </c>
      <c r="B31283" s="3">
        <v>760076305321</v>
      </c>
      <c r="C31283" s="4" t="s">
        <v>3</v>
      </c>
      <c r="D31283" s="15" t="s">
        <v>37001</v>
      </c>
      <c r="E31283" s="15" t="s">
        <v>43011</v>
      </c>
      <c r="F31283" s="15">
        <v>1852819928</v>
      </c>
    </row>
    <row r="31284" spans="1:6">
      <c r="A31284" s="15" t="s">
        <v>8677</v>
      </c>
      <c r="B31284" s="3">
        <v>760076305322</v>
      </c>
      <c r="C31284" s="4" t="s">
        <v>3</v>
      </c>
      <c r="D31284" s="15" t="s">
        <v>37002</v>
      </c>
      <c r="E31284" s="15" t="s">
        <v>43014</v>
      </c>
      <c r="F31284" s="15">
        <v>1852819616</v>
      </c>
    </row>
    <row r="31285" spans="1:6">
      <c r="A31285" s="15" t="s">
        <v>8678</v>
      </c>
      <c r="B31285" s="3">
        <v>760076305325</v>
      </c>
      <c r="C31285" s="4" t="s">
        <v>3</v>
      </c>
      <c r="D31285" s="15" t="s">
        <v>37003</v>
      </c>
      <c r="E31285" s="15" t="s">
        <v>43014</v>
      </c>
      <c r="F31285" s="15">
        <v>1852819619</v>
      </c>
    </row>
    <row r="31286" spans="1:6">
      <c r="A31286" s="15" t="s">
        <v>8679</v>
      </c>
      <c r="B31286" s="3">
        <v>760076305326</v>
      </c>
      <c r="C31286" s="4" t="s">
        <v>3</v>
      </c>
      <c r="D31286" s="15" t="s">
        <v>37004</v>
      </c>
      <c r="E31286" s="15" t="s">
        <v>43013</v>
      </c>
      <c r="F31286" s="3">
        <v>1852819877</v>
      </c>
    </row>
    <row r="31287" spans="1:6">
      <c r="A31287" s="15" t="s">
        <v>8680</v>
      </c>
      <c r="B31287" s="3">
        <v>760076305325</v>
      </c>
      <c r="C31287" s="4" t="s">
        <v>3</v>
      </c>
      <c r="D31287" s="15" t="s">
        <v>37003</v>
      </c>
      <c r="E31287" s="15" t="s">
        <v>43014</v>
      </c>
      <c r="F31287" s="15">
        <v>1852819618</v>
      </c>
    </row>
    <row r="31288" spans="1:6">
      <c r="A31288" s="15" t="s">
        <v>8681</v>
      </c>
      <c r="B31288" s="3">
        <v>760076305324</v>
      </c>
      <c r="C31288" s="4" t="s">
        <v>3</v>
      </c>
      <c r="D31288" s="15" t="s">
        <v>37005</v>
      </c>
      <c r="E31288" s="15" t="s">
        <v>43011</v>
      </c>
      <c r="F31288" s="15">
        <v>1852819929</v>
      </c>
    </row>
    <row r="31289" spans="1:6">
      <c r="A31289" s="15" t="s">
        <v>8682</v>
      </c>
      <c r="B31289" s="3">
        <v>760076305324</v>
      </c>
      <c r="C31289" s="4" t="s">
        <v>3</v>
      </c>
      <c r="D31289" s="15" t="s">
        <v>37005</v>
      </c>
      <c r="E31289" s="15" t="s">
        <v>43011</v>
      </c>
      <c r="F31289" s="15">
        <v>1852819925</v>
      </c>
    </row>
    <row r="31290" spans="1:6">
      <c r="A31290" s="15" t="s">
        <v>8683</v>
      </c>
      <c r="B31290" s="3">
        <v>760076305324</v>
      </c>
      <c r="C31290" s="4" t="s">
        <v>3</v>
      </c>
      <c r="D31290" s="15" t="s">
        <v>37005</v>
      </c>
      <c r="E31290" s="15" t="s">
        <v>43011</v>
      </c>
      <c r="F31290" s="15">
        <v>1852819924</v>
      </c>
    </row>
    <row r="31291" spans="1:6">
      <c r="A31291" s="15" t="s">
        <v>8684</v>
      </c>
      <c r="B31291" s="3">
        <v>760076305324</v>
      </c>
      <c r="C31291" s="4" t="s">
        <v>3</v>
      </c>
      <c r="D31291" s="15" t="s">
        <v>37005</v>
      </c>
      <c r="E31291" s="15" t="s">
        <v>43011</v>
      </c>
      <c r="F31291" s="15">
        <v>1852819930</v>
      </c>
    </row>
    <row r="31292" spans="1:6">
      <c r="A31292" s="15" t="s">
        <v>8685</v>
      </c>
      <c r="B31292" s="3">
        <v>760076305323</v>
      </c>
      <c r="C31292" s="4" t="s">
        <v>3</v>
      </c>
      <c r="D31292" s="15" t="s">
        <v>37006</v>
      </c>
      <c r="E31292" s="15" t="s">
        <v>43011</v>
      </c>
      <c r="F31292" s="15">
        <v>1852819926</v>
      </c>
    </row>
    <row r="31293" spans="1:6">
      <c r="A31293" s="15" t="s">
        <v>8686</v>
      </c>
      <c r="B31293" s="3">
        <v>760076305324</v>
      </c>
      <c r="C31293" s="4" t="s">
        <v>3</v>
      </c>
      <c r="D31293" s="15" t="s">
        <v>37005</v>
      </c>
      <c r="E31293" s="15" t="s">
        <v>43011</v>
      </c>
      <c r="F31293" s="15">
        <v>1852819922</v>
      </c>
    </row>
    <row r="31294" spans="1:6">
      <c r="A31294" s="15" t="s">
        <v>8687</v>
      </c>
      <c r="B31294" s="3">
        <v>760076305323</v>
      </c>
      <c r="C31294" s="4" t="s">
        <v>3</v>
      </c>
      <c r="D31294" s="15" t="s">
        <v>37006</v>
      </c>
      <c r="E31294" s="15" t="s">
        <v>43011</v>
      </c>
      <c r="F31294" s="15">
        <v>1852819927</v>
      </c>
    </row>
    <row r="31295" spans="1:6">
      <c r="A31295" s="15" t="s">
        <v>8688</v>
      </c>
      <c r="B31295" s="3">
        <v>760076305323</v>
      </c>
      <c r="C31295" s="4" t="s">
        <v>3</v>
      </c>
      <c r="D31295" s="15" t="s">
        <v>37006</v>
      </c>
      <c r="E31295" s="15" t="s">
        <v>43011</v>
      </c>
      <c r="F31295" s="15">
        <v>1852819923</v>
      </c>
    </row>
    <row r="31296" spans="1:6">
      <c r="A31296" s="15" t="s">
        <v>8689</v>
      </c>
      <c r="B31296" s="3">
        <v>760076305323</v>
      </c>
      <c r="C31296" s="4" t="s">
        <v>3</v>
      </c>
      <c r="D31296" s="15" t="s">
        <v>37006</v>
      </c>
      <c r="E31296" s="15" t="s">
        <v>43011</v>
      </c>
      <c r="F31296" s="15">
        <v>1852819921</v>
      </c>
    </row>
    <row r="31297" spans="1:6">
      <c r="A31297" s="15" t="s">
        <v>8690</v>
      </c>
      <c r="B31297" s="3">
        <v>760076305323</v>
      </c>
      <c r="C31297" s="4" t="s">
        <v>3</v>
      </c>
      <c r="D31297" s="15" t="s">
        <v>37006</v>
      </c>
      <c r="E31297" s="15" t="s">
        <v>43011</v>
      </c>
      <c r="F31297" s="15">
        <v>1852819938</v>
      </c>
    </row>
    <row r="31298" spans="1:6">
      <c r="A31298" s="15" t="s">
        <v>8691</v>
      </c>
      <c r="B31298" s="3">
        <v>760076305330</v>
      </c>
      <c r="C31298" s="4" t="s">
        <v>3</v>
      </c>
      <c r="D31298" s="15" t="s">
        <v>37007</v>
      </c>
      <c r="E31298" s="15" t="s">
        <v>43012</v>
      </c>
      <c r="F31298" s="3">
        <v>1852819861</v>
      </c>
    </row>
    <row r="31299" spans="1:6">
      <c r="A31299" s="15" t="s">
        <v>8692</v>
      </c>
      <c r="B31299" s="3">
        <v>760076305331</v>
      </c>
      <c r="C31299" s="4" t="s">
        <v>3</v>
      </c>
      <c r="D31299" s="15" t="s">
        <v>37008</v>
      </c>
      <c r="E31299" s="15" t="s">
        <v>43014</v>
      </c>
      <c r="F31299" s="15">
        <v>1852819617</v>
      </c>
    </row>
    <row r="31300" spans="1:6">
      <c r="A31300" s="15" t="s">
        <v>8693</v>
      </c>
      <c r="B31300" s="3">
        <v>760076305331</v>
      </c>
      <c r="C31300" s="4" t="s">
        <v>3</v>
      </c>
      <c r="D31300" s="15" t="s">
        <v>37008</v>
      </c>
      <c r="E31300" s="15" t="s">
        <v>43014</v>
      </c>
      <c r="F31300" s="15">
        <v>1852819602</v>
      </c>
    </row>
    <row r="31301" spans="1:6">
      <c r="A31301" s="15" t="s">
        <v>8694</v>
      </c>
      <c r="B31301" s="3">
        <v>760076305332</v>
      </c>
      <c r="C31301" s="4" t="s">
        <v>3</v>
      </c>
      <c r="D31301" s="15" t="s">
        <v>37009</v>
      </c>
      <c r="E31301" s="15" t="s">
        <v>43011</v>
      </c>
      <c r="F31301" s="15">
        <v>1852819932</v>
      </c>
    </row>
    <row r="31302" spans="1:6">
      <c r="A31302" s="15" t="s">
        <v>8695</v>
      </c>
      <c r="B31302" s="3">
        <v>760076305335</v>
      </c>
      <c r="C31302" s="4" t="s">
        <v>3</v>
      </c>
      <c r="D31302" s="15" t="s">
        <v>37010</v>
      </c>
      <c r="E31302" s="15" t="s">
        <v>43011</v>
      </c>
      <c r="F31302" s="15">
        <v>1852819933</v>
      </c>
    </row>
    <row r="31303" spans="1:6">
      <c r="A31303" s="15" t="s">
        <v>8696</v>
      </c>
      <c r="B31303" s="3">
        <v>760076305335</v>
      </c>
      <c r="C31303" s="4" t="s">
        <v>3</v>
      </c>
      <c r="D31303" s="15" t="s">
        <v>37010</v>
      </c>
      <c r="E31303" s="15" t="s">
        <v>43011</v>
      </c>
      <c r="F31303" s="15">
        <v>1852819934</v>
      </c>
    </row>
    <row r="31304" spans="1:6">
      <c r="A31304" s="15" t="s">
        <v>8697</v>
      </c>
      <c r="B31304" s="3">
        <v>760076305333</v>
      </c>
      <c r="C31304" s="4" t="s">
        <v>3</v>
      </c>
      <c r="D31304" s="15" t="s">
        <v>36990</v>
      </c>
      <c r="E31304" s="15" t="s">
        <v>43014</v>
      </c>
      <c r="F31304" s="15">
        <v>1852819610</v>
      </c>
    </row>
    <row r="31305" spans="1:6">
      <c r="A31305" s="15" t="s">
        <v>8698</v>
      </c>
      <c r="B31305" s="3">
        <v>760076305334</v>
      </c>
      <c r="C31305" s="4" t="s">
        <v>3</v>
      </c>
      <c r="D31305" s="15" t="s">
        <v>36991</v>
      </c>
      <c r="E31305" s="15" t="s">
        <v>43011</v>
      </c>
      <c r="F31305" s="15">
        <v>1852819935</v>
      </c>
    </row>
    <row r="31306" spans="1:6">
      <c r="A31306" s="14">
        <v>12037645</v>
      </c>
      <c r="B31306" s="11">
        <v>120104444730</v>
      </c>
      <c r="C31306" s="4" t="s">
        <v>3</v>
      </c>
      <c r="D31306" s="14" t="s">
        <v>32026</v>
      </c>
      <c r="E31306" s="14" t="s">
        <v>43014</v>
      </c>
      <c r="F31306" s="3">
        <v>1852818615</v>
      </c>
    </row>
    <row r="31307" spans="1:6">
      <c r="A31307" s="14">
        <v>12036139</v>
      </c>
      <c r="B31307" s="11">
        <v>120154448349</v>
      </c>
      <c r="C31307" s="4" t="s">
        <v>3</v>
      </c>
      <c r="D31307" s="14" t="s">
        <v>31982</v>
      </c>
      <c r="E31307" s="14" t="s">
        <v>43014</v>
      </c>
      <c r="F31307" s="3">
        <v>1852818569</v>
      </c>
    </row>
    <row r="31308" spans="1:6">
      <c r="A31308" s="15" t="s">
        <v>8699</v>
      </c>
      <c r="B31308" s="3">
        <v>760076305351</v>
      </c>
      <c r="C31308" s="4" t="s">
        <v>3</v>
      </c>
      <c r="D31308" s="15" t="s">
        <v>37011</v>
      </c>
      <c r="E31308" s="15" t="s">
        <v>43014</v>
      </c>
      <c r="F31308" s="3">
        <v>1852819628</v>
      </c>
    </row>
    <row r="31309" spans="1:6">
      <c r="A31309" s="15" t="s">
        <v>8700</v>
      </c>
      <c r="B31309" s="3">
        <v>760076305352</v>
      </c>
      <c r="C31309" s="4" t="s">
        <v>3</v>
      </c>
      <c r="D31309" s="15" t="s">
        <v>37012</v>
      </c>
      <c r="E31309" s="15" t="s">
        <v>43014</v>
      </c>
      <c r="F31309" s="3">
        <v>1852819629</v>
      </c>
    </row>
    <row r="31310" spans="1:6">
      <c r="A31310" s="15" t="s">
        <v>8701</v>
      </c>
      <c r="B31310" s="3">
        <v>760076305354</v>
      </c>
      <c r="C31310" s="4" t="s">
        <v>3</v>
      </c>
      <c r="D31310" s="15" t="s">
        <v>37013</v>
      </c>
      <c r="E31310" s="15" t="s">
        <v>43011</v>
      </c>
      <c r="F31310" s="3">
        <v>1852819997</v>
      </c>
    </row>
    <row r="31311" spans="1:6">
      <c r="A31311" s="15" t="s">
        <v>8702</v>
      </c>
      <c r="B31311" s="3">
        <v>760076305352</v>
      </c>
      <c r="C31311" s="4" t="s">
        <v>3</v>
      </c>
      <c r="D31311" s="15" t="s">
        <v>37012</v>
      </c>
      <c r="E31311" s="15" t="s">
        <v>43014</v>
      </c>
      <c r="F31311" s="3">
        <v>1852819627</v>
      </c>
    </row>
    <row r="31312" spans="1:6">
      <c r="A31312" s="15" t="s">
        <v>8703</v>
      </c>
      <c r="B31312" s="3">
        <v>760076305353</v>
      </c>
      <c r="C31312" s="4" t="s">
        <v>3</v>
      </c>
      <c r="D31312" s="15" t="s">
        <v>37014</v>
      </c>
      <c r="E31312" s="15" t="s">
        <v>43014</v>
      </c>
      <c r="F31312" s="3">
        <v>1852819626</v>
      </c>
    </row>
    <row r="31313" spans="1:6">
      <c r="A31313" s="15" t="s">
        <v>8704</v>
      </c>
      <c r="B31313" s="3">
        <v>120154451336</v>
      </c>
      <c r="C31313" s="4" t="s">
        <v>3</v>
      </c>
      <c r="D31313" s="15" t="s">
        <v>31627</v>
      </c>
      <c r="E31313" s="15" t="s">
        <v>43014</v>
      </c>
      <c r="F31313" s="3">
        <v>1852819630</v>
      </c>
    </row>
    <row r="31314" spans="1:6">
      <c r="A31314" s="15" t="s">
        <v>8705</v>
      </c>
      <c r="B31314" s="3">
        <v>760076300378</v>
      </c>
      <c r="C31314" s="4" t="s">
        <v>3</v>
      </c>
      <c r="D31314" s="15" t="s">
        <v>29498</v>
      </c>
      <c r="E31314" s="15" t="s">
        <v>43012</v>
      </c>
      <c r="F31314" s="3">
        <v>1852823478</v>
      </c>
    </row>
    <row r="31315" spans="1:6">
      <c r="A31315" s="15" t="s">
        <v>8706</v>
      </c>
      <c r="B31315" s="3">
        <v>760076300378</v>
      </c>
      <c r="C31315" s="4" t="s">
        <v>3</v>
      </c>
      <c r="D31315" s="15" t="s">
        <v>29498</v>
      </c>
      <c r="E31315" s="15" t="s">
        <v>43012</v>
      </c>
      <c r="F31315" s="3">
        <v>1852823479</v>
      </c>
    </row>
    <row r="31316" spans="1:6">
      <c r="A31316" s="15" t="s">
        <v>8707</v>
      </c>
      <c r="B31316" s="3">
        <v>120154451336</v>
      </c>
      <c r="C31316" s="4" t="s">
        <v>3</v>
      </c>
      <c r="D31316" s="15" t="s">
        <v>31627</v>
      </c>
      <c r="E31316" s="15" t="s">
        <v>43014</v>
      </c>
      <c r="F31316" s="3">
        <v>1852819622</v>
      </c>
    </row>
    <row r="31317" spans="1:6">
      <c r="A31317" s="15" t="s">
        <v>8708</v>
      </c>
      <c r="B31317" s="3">
        <v>760076300765</v>
      </c>
      <c r="C31317" s="4" t="s">
        <v>3</v>
      </c>
      <c r="D31317" s="15" t="s">
        <v>29677</v>
      </c>
      <c r="E31317" s="15" t="s">
        <v>43012</v>
      </c>
      <c r="F31317" s="3">
        <v>1852823480</v>
      </c>
    </row>
    <row r="31318" spans="1:6">
      <c r="A31318" s="15" t="s">
        <v>8709</v>
      </c>
      <c r="B31318" s="3">
        <v>760076300765</v>
      </c>
      <c r="C31318" s="4" t="s">
        <v>3</v>
      </c>
      <c r="D31318" s="15" t="s">
        <v>29677</v>
      </c>
      <c r="E31318" s="15" t="s">
        <v>43012</v>
      </c>
      <c r="F31318" s="3">
        <v>1852823482</v>
      </c>
    </row>
    <row r="31319" spans="1:6">
      <c r="A31319" s="15" t="s">
        <v>8710</v>
      </c>
      <c r="B31319" s="3">
        <v>760076300765</v>
      </c>
      <c r="C31319" s="4" t="s">
        <v>3</v>
      </c>
      <c r="D31319" s="15" t="s">
        <v>29677</v>
      </c>
      <c r="E31319" s="15" t="s">
        <v>43012</v>
      </c>
      <c r="F31319" s="3">
        <v>1852823481</v>
      </c>
    </row>
    <row r="31320" spans="1:6">
      <c r="A31320" s="15" t="s">
        <v>8711</v>
      </c>
      <c r="B31320" s="3">
        <v>120104444096</v>
      </c>
      <c r="C31320" s="4" t="s">
        <v>3</v>
      </c>
      <c r="D31320" s="15" t="s">
        <v>23630</v>
      </c>
      <c r="E31320" s="15" t="s">
        <v>43011</v>
      </c>
      <c r="F31320" s="15">
        <v>1852819871</v>
      </c>
    </row>
    <row r="31321" spans="1:6">
      <c r="A31321" s="15" t="s">
        <v>8712</v>
      </c>
      <c r="B31321" s="3">
        <v>120154446888</v>
      </c>
      <c r="C31321" s="4" t="s">
        <v>3</v>
      </c>
      <c r="D31321" s="15" t="s">
        <v>25460</v>
      </c>
      <c r="E31321" s="15" t="s">
        <v>43011</v>
      </c>
      <c r="F31321" s="15">
        <v>1852829104</v>
      </c>
    </row>
    <row r="31322" spans="1:6">
      <c r="A31322" s="15" t="s">
        <v>8713</v>
      </c>
      <c r="B31322" s="3">
        <v>120154446888</v>
      </c>
      <c r="C31322" s="4" t="s">
        <v>3</v>
      </c>
      <c r="D31322" s="15" t="s">
        <v>25460</v>
      </c>
      <c r="E31322" s="15" t="s">
        <v>43011</v>
      </c>
      <c r="F31322" s="15">
        <v>1852829105</v>
      </c>
    </row>
    <row r="31323" spans="1:6">
      <c r="A31323" s="15" t="s">
        <v>8714</v>
      </c>
      <c r="B31323" s="3">
        <v>760076305356</v>
      </c>
      <c r="C31323" s="4" t="s">
        <v>3</v>
      </c>
      <c r="D31323" s="15" t="s">
        <v>37015</v>
      </c>
      <c r="E31323" s="15" t="s">
        <v>43011</v>
      </c>
      <c r="F31323" s="3"/>
    </row>
    <row r="31324" spans="1:6">
      <c r="A31324" s="15" t="s">
        <v>8715</v>
      </c>
      <c r="B31324" s="3">
        <v>760076305356</v>
      </c>
      <c r="C31324" s="4" t="s">
        <v>3</v>
      </c>
      <c r="D31324" s="15" t="s">
        <v>37015</v>
      </c>
      <c r="E31324" s="15" t="s">
        <v>43011</v>
      </c>
      <c r="F31324" s="3"/>
    </row>
    <row r="31325" spans="1:6">
      <c r="A31325" s="14">
        <v>12011563</v>
      </c>
      <c r="B31325" s="11">
        <v>120104444479</v>
      </c>
      <c r="C31325" s="4" t="s">
        <v>3</v>
      </c>
      <c r="D31325" s="14" t="s">
        <v>23680</v>
      </c>
      <c r="E31325" s="14" t="s">
        <v>43011</v>
      </c>
      <c r="F31325" s="15">
        <v>1852823587</v>
      </c>
    </row>
    <row r="31326" spans="1:6">
      <c r="A31326" s="14">
        <v>12011569</v>
      </c>
      <c r="B31326" s="11">
        <v>120104444479</v>
      </c>
      <c r="C31326" s="4" t="s">
        <v>3</v>
      </c>
      <c r="D31326" s="14" t="s">
        <v>23680</v>
      </c>
      <c r="E31326" s="14" t="s">
        <v>43011</v>
      </c>
      <c r="F31326" s="15">
        <v>1852823589</v>
      </c>
    </row>
    <row r="31327" spans="1:6">
      <c r="A31327" s="14">
        <v>12019456</v>
      </c>
      <c r="B31327" s="11">
        <v>120104447017</v>
      </c>
      <c r="C31327" s="4" t="s">
        <v>3</v>
      </c>
      <c r="D31327" s="14" t="s">
        <v>23991</v>
      </c>
      <c r="E31327" s="14" t="s">
        <v>43011</v>
      </c>
      <c r="F31327" s="3">
        <v>1852822501</v>
      </c>
    </row>
    <row r="31328" spans="1:6">
      <c r="A31328" s="14">
        <v>12028993</v>
      </c>
      <c r="B31328" s="11">
        <v>120104449998</v>
      </c>
      <c r="C31328" s="4" t="s">
        <v>3</v>
      </c>
      <c r="D31328" s="14" t="s">
        <v>32558</v>
      </c>
      <c r="E31328" s="14" t="s">
        <v>43011</v>
      </c>
      <c r="F31328" s="15">
        <v>1852822144</v>
      </c>
    </row>
    <row r="31329" spans="1:6">
      <c r="A31329" s="14">
        <v>12012427</v>
      </c>
      <c r="B31329" s="11">
        <v>120154444314</v>
      </c>
      <c r="C31329" s="4" t="s">
        <v>3</v>
      </c>
      <c r="D31329" s="14" t="s">
        <v>25055</v>
      </c>
      <c r="E31329" s="14" t="s">
        <v>43011</v>
      </c>
      <c r="F31329" s="3">
        <v>1852152817</v>
      </c>
    </row>
    <row r="31330" spans="1:6">
      <c r="A31330" s="14">
        <v>12028994</v>
      </c>
      <c r="B31330" s="11">
        <v>120104449998</v>
      </c>
      <c r="C31330" s="5" t="s">
        <v>21</v>
      </c>
      <c r="D31330" s="14" t="s">
        <v>32558</v>
      </c>
      <c r="E31330" s="14" t="s">
        <v>43011</v>
      </c>
      <c r="F31330" s="3" t="s">
        <v>45897</v>
      </c>
    </row>
    <row r="31331" spans="1:6">
      <c r="A31331" s="15" t="s">
        <v>8716</v>
      </c>
      <c r="B31331" s="3">
        <v>120104449480</v>
      </c>
      <c r="C31331" s="4" t="s">
        <v>3</v>
      </c>
      <c r="D31331" s="15" t="s">
        <v>24478</v>
      </c>
      <c r="E31331" s="15" t="s">
        <v>43011</v>
      </c>
      <c r="F31331" s="3">
        <v>1852606611</v>
      </c>
    </row>
    <row r="31332" spans="1:6">
      <c r="A31332" s="15" t="s">
        <v>8717</v>
      </c>
      <c r="B31332" s="3">
        <v>120104449480</v>
      </c>
      <c r="C31332" s="4" t="s">
        <v>3</v>
      </c>
      <c r="D31332" s="15" t="s">
        <v>24478</v>
      </c>
      <c r="E31332" s="15" t="s">
        <v>43011</v>
      </c>
      <c r="F31332" s="15">
        <v>1852819876</v>
      </c>
    </row>
    <row r="31333" spans="1:6">
      <c r="A31333" s="14">
        <v>12016868</v>
      </c>
      <c r="B31333" s="11">
        <v>120104444934</v>
      </c>
      <c r="C31333" s="4" t="s">
        <v>3</v>
      </c>
      <c r="D31333" s="14" t="s">
        <v>31626</v>
      </c>
      <c r="E31333" s="14" t="s">
        <v>43014</v>
      </c>
      <c r="F31333" s="3">
        <v>1852819623</v>
      </c>
    </row>
    <row r="31334" spans="1:6">
      <c r="A31334" s="14">
        <v>12051877</v>
      </c>
      <c r="B31334" s="11">
        <v>120154454203</v>
      </c>
      <c r="C31334" s="4" t="s">
        <v>3</v>
      </c>
      <c r="D31334" s="14" t="s">
        <v>31749</v>
      </c>
      <c r="E31334" s="14" t="s">
        <v>43014</v>
      </c>
      <c r="F31334" s="3">
        <v>1852819640</v>
      </c>
    </row>
    <row r="31335" spans="1:6">
      <c r="A31335" s="15" t="s">
        <v>8718</v>
      </c>
      <c r="B31335" s="3">
        <v>760076305375</v>
      </c>
      <c r="C31335" s="4" t="s">
        <v>3</v>
      </c>
      <c r="D31335" s="15" t="s">
        <v>37016</v>
      </c>
      <c r="E31335" s="15" t="s">
        <v>43014</v>
      </c>
      <c r="F31335" s="3">
        <v>1852819749</v>
      </c>
    </row>
    <row r="31336" spans="1:6">
      <c r="A31336" s="15" t="s">
        <v>8719</v>
      </c>
      <c r="B31336" s="3">
        <v>120104444354</v>
      </c>
      <c r="C31336" s="4" t="s">
        <v>3</v>
      </c>
      <c r="D31336" s="15" t="s">
        <v>31419</v>
      </c>
      <c r="E31336" s="15" t="s">
        <v>43011</v>
      </c>
      <c r="F31336" s="15">
        <v>1852819982</v>
      </c>
    </row>
    <row r="31337" spans="1:6">
      <c r="A31337" s="15" t="s">
        <v>8720</v>
      </c>
      <c r="B31337" s="3">
        <v>120104444354</v>
      </c>
      <c r="C31337" s="4" t="s">
        <v>3</v>
      </c>
      <c r="D31337" s="15" t="s">
        <v>31419</v>
      </c>
      <c r="E31337" s="15" t="s">
        <v>43011</v>
      </c>
      <c r="F31337" s="15">
        <v>1852819987</v>
      </c>
    </row>
    <row r="31338" spans="1:6">
      <c r="A31338" s="15" t="s">
        <v>8721</v>
      </c>
      <c r="B31338" s="3">
        <v>120154450712</v>
      </c>
      <c r="C31338" s="4" t="s">
        <v>3</v>
      </c>
      <c r="D31338" s="15" t="s">
        <v>33287</v>
      </c>
      <c r="E31338" s="15" t="s">
        <v>43011</v>
      </c>
      <c r="F31338" s="15">
        <v>1852819990</v>
      </c>
    </row>
    <row r="31339" spans="1:6">
      <c r="A31339" s="15" t="s">
        <v>8722</v>
      </c>
      <c r="B31339" s="3">
        <v>120154450712</v>
      </c>
      <c r="C31339" s="4" t="s">
        <v>3</v>
      </c>
      <c r="D31339" s="15" t="s">
        <v>33287</v>
      </c>
      <c r="E31339" s="15" t="s">
        <v>43011</v>
      </c>
      <c r="F31339" s="15">
        <v>1852074995</v>
      </c>
    </row>
    <row r="31340" spans="1:6">
      <c r="A31340" s="15" t="s">
        <v>8723</v>
      </c>
      <c r="B31340" s="3">
        <v>120154450712</v>
      </c>
      <c r="C31340" s="4" t="s">
        <v>3</v>
      </c>
      <c r="D31340" s="15" t="s">
        <v>33287</v>
      </c>
      <c r="E31340" s="15" t="s">
        <v>43011</v>
      </c>
      <c r="F31340" s="15">
        <v>1852822505</v>
      </c>
    </row>
    <row r="31341" spans="1:6">
      <c r="A31341" s="15" t="s">
        <v>8724</v>
      </c>
      <c r="B31341" s="3">
        <v>760076305379</v>
      </c>
      <c r="C31341" s="4" t="s">
        <v>3</v>
      </c>
      <c r="D31341" s="15" t="s">
        <v>37017</v>
      </c>
      <c r="E31341" s="15" t="s">
        <v>43013</v>
      </c>
      <c r="F31341" s="3">
        <v>1852823484</v>
      </c>
    </row>
    <row r="31342" spans="1:6">
      <c r="A31342" s="15" t="s">
        <v>8725</v>
      </c>
      <c r="B31342" s="3">
        <v>760076305377</v>
      </c>
      <c r="C31342" s="4" t="s">
        <v>3</v>
      </c>
      <c r="D31342" s="15" t="s">
        <v>37018</v>
      </c>
      <c r="E31342" s="15" t="s">
        <v>43011</v>
      </c>
      <c r="F31342" s="15">
        <v>1852819988</v>
      </c>
    </row>
    <row r="31343" spans="1:6">
      <c r="A31343" s="15" t="s">
        <v>8726</v>
      </c>
      <c r="B31343" s="3">
        <v>760076305378</v>
      </c>
      <c r="C31343" s="4" t="s">
        <v>3</v>
      </c>
      <c r="D31343" s="15" t="s">
        <v>37019</v>
      </c>
      <c r="E31343" s="15" t="s">
        <v>43014</v>
      </c>
      <c r="F31343" s="3">
        <v>1852819573</v>
      </c>
    </row>
    <row r="31344" spans="1:6">
      <c r="A31344" s="15" t="s">
        <v>8727</v>
      </c>
      <c r="B31344" s="3">
        <v>760076305378</v>
      </c>
      <c r="C31344" s="4" t="s">
        <v>3</v>
      </c>
      <c r="D31344" s="15" t="s">
        <v>37019</v>
      </c>
      <c r="E31344" s="15" t="s">
        <v>43014</v>
      </c>
      <c r="F31344" s="3">
        <v>1852819580</v>
      </c>
    </row>
    <row r="31345" spans="1:6">
      <c r="A31345" s="15" t="s">
        <v>8728</v>
      </c>
      <c r="B31345" s="3">
        <v>120104447717</v>
      </c>
      <c r="C31345" s="4" t="s">
        <v>3</v>
      </c>
      <c r="D31345" s="15" t="s">
        <v>36988</v>
      </c>
      <c r="E31345" s="15" t="s">
        <v>43014</v>
      </c>
      <c r="F31345" s="3" t="s">
        <v>43063</v>
      </c>
    </row>
    <row r="31346" spans="1:6">
      <c r="A31346" s="15" t="s">
        <v>8729</v>
      </c>
      <c r="B31346" s="3">
        <v>760076305388</v>
      </c>
      <c r="C31346" s="4" t="s">
        <v>3</v>
      </c>
      <c r="D31346" s="15" t="s">
        <v>37020</v>
      </c>
      <c r="E31346" s="15" t="s">
        <v>43014</v>
      </c>
      <c r="F31346" s="3">
        <v>1852819571</v>
      </c>
    </row>
    <row r="31347" spans="1:6">
      <c r="A31347" s="15" t="s">
        <v>8730</v>
      </c>
      <c r="B31347" s="3">
        <v>760076305386</v>
      </c>
      <c r="C31347" s="4" t="s">
        <v>3</v>
      </c>
      <c r="D31347" s="15" t="s">
        <v>37021</v>
      </c>
      <c r="E31347" s="15" t="s">
        <v>43014</v>
      </c>
      <c r="F31347" s="3">
        <v>1852819579</v>
      </c>
    </row>
    <row r="31348" spans="1:6">
      <c r="A31348" s="15" t="s">
        <v>8731</v>
      </c>
      <c r="B31348" s="3">
        <v>760076305381</v>
      </c>
      <c r="C31348" s="4" t="s">
        <v>3</v>
      </c>
      <c r="D31348" s="15" t="s">
        <v>37022</v>
      </c>
      <c r="E31348" s="15" t="s">
        <v>43011</v>
      </c>
      <c r="F31348" s="3">
        <v>1852329150</v>
      </c>
    </row>
    <row r="31349" spans="1:6">
      <c r="A31349" s="15" t="s">
        <v>8732</v>
      </c>
      <c r="B31349" s="3">
        <v>760076305383</v>
      </c>
      <c r="C31349" s="4" t="s">
        <v>3</v>
      </c>
      <c r="D31349" s="15" t="s">
        <v>37023</v>
      </c>
      <c r="E31349" s="15" t="s">
        <v>43014</v>
      </c>
      <c r="F31349" s="3">
        <v>1852819522</v>
      </c>
    </row>
    <row r="31350" spans="1:6">
      <c r="A31350" s="15" t="s">
        <v>8733</v>
      </c>
      <c r="B31350" s="3">
        <v>760076305381</v>
      </c>
      <c r="C31350" s="4" t="s">
        <v>3</v>
      </c>
      <c r="D31350" s="15" t="s">
        <v>37022</v>
      </c>
      <c r="E31350" s="15" t="s">
        <v>43011</v>
      </c>
      <c r="F31350" s="15">
        <v>1852819875</v>
      </c>
    </row>
    <row r="31351" spans="1:6">
      <c r="A31351" s="15" t="s">
        <v>8734</v>
      </c>
      <c r="B31351" s="3">
        <v>760076305380</v>
      </c>
      <c r="C31351" s="4" t="s">
        <v>3</v>
      </c>
      <c r="D31351" s="15" t="s">
        <v>37024</v>
      </c>
      <c r="E31351" s="15" t="s">
        <v>43012</v>
      </c>
      <c r="F31351" s="3">
        <v>1852823483</v>
      </c>
    </row>
    <row r="31352" spans="1:6">
      <c r="A31352" s="15" t="s">
        <v>8735</v>
      </c>
      <c r="B31352" s="3">
        <v>760076305382</v>
      </c>
      <c r="C31352" s="4" t="s">
        <v>3</v>
      </c>
      <c r="D31352" s="15" t="s">
        <v>37025</v>
      </c>
      <c r="E31352" s="15" t="s">
        <v>43014</v>
      </c>
      <c r="F31352" s="3">
        <v>1852819526</v>
      </c>
    </row>
    <row r="31353" spans="1:6">
      <c r="A31353" s="15" t="s">
        <v>8736</v>
      </c>
      <c r="B31353" s="3">
        <v>760076305383</v>
      </c>
      <c r="C31353" s="4" t="s">
        <v>3</v>
      </c>
      <c r="D31353" s="15" t="s">
        <v>37023</v>
      </c>
      <c r="E31353" s="15" t="s">
        <v>43014</v>
      </c>
      <c r="F31353" s="3">
        <v>1852819536</v>
      </c>
    </row>
    <row r="31354" spans="1:6">
      <c r="A31354" s="15" t="s">
        <v>8737</v>
      </c>
      <c r="B31354" s="3">
        <v>760076305387</v>
      </c>
      <c r="C31354" s="4" t="s">
        <v>3</v>
      </c>
      <c r="D31354" s="15" t="s">
        <v>37026</v>
      </c>
      <c r="E31354" s="15" t="s">
        <v>43014</v>
      </c>
      <c r="F31354" s="3">
        <v>1852819521</v>
      </c>
    </row>
    <row r="31355" spans="1:6">
      <c r="A31355" s="15" t="s">
        <v>8738</v>
      </c>
      <c r="B31355" s="3">
        <v>760076305387</v>
      </c>
      <c r="C31355" s="4" t="s">
        <v>3</v>
      </c>
      <c r="D31355" s="15" t="s">
        <v>37026</v>
      </c>
      <c r="E31355" s="15" t="s">
        <v>43014</v>
      </c>
      <c r="F31355" s="3">
        <v>1852819527</v>
      </c>
    </row>
    <row r="31356" spans="1:6">
      <c r="A31356" s="15" t="s">
        <v>8739</v>
      </c>
      <c r="B31356" s="3">
        <v>760076305385</v>
      </c>
      <c r="C31356" s="4" t="s">
        <v>3</v>
      </c>
      <c r="D31356" s="15" t="s">
        <v>37027</v>
      </c>
      <c r="E31356" s="15" t="s">
        <v>43011</v>
      </c>
      <c r="F31356" s="3">
        <v>1852822502</v>
      </c>
    </row>
    <row r="31357" spans="1:6">
      <c r="A31357" s="15" t="s">
        <v>8740</v>
      </c>
      <c r="B31357" s="3">
        <v>760076305387</v>
      </c>
      <c r="C31357" s="4" t="s">
        <v>3</v>
      </c>
      <c r="D31357" s="15" t="s">
        <v>37026</v>
      </c>
      <c r="E31357" s="15" t="s">
        <v>43014</v>
      </c>
      <c r="F31357" s="3">
        <v>1852819570</v>
      </c>
    </row>
    <row r="31358" spans="1:6">
      <c r="A31358" s="15" t="s">
        <v>8741</v>
      </c>
      <c r="B31358" s="3">
        <v>760076305385</v>
      </c>
      <c r="C31358" s="4" t="s">
        <v>3</v>
      </c>
      <c r="D31358" s="15" t="s">
        <v>37027</v>
      </c>
      <c r="E31358" s="15" t="s">
        <v>43011</v>
      </c>
      <c r="F31358" s="15">
        <v>1852330486</v>
      </c>
    </row>
    <row r="31359" spans="1:6">
      <c r="A31359" s="15" t="s">
        <v>8742</v>
      </c>
      <c r="B31359" s="3">
        <v>760076305385</v>
      </c>
      <c r="C31359" s="4" t="s">
        <v>3</v>
      </c>
      <c r="D31359" s="15" t="s">
        <v>37027</v>
      </c>
      <c r="E31359" s="15" t="s">
        <v>43011</v>
      </c>
      <c r="F31359" s="15">
        <v>1852328118</v>
      </c>
    </row>
    <row r="31360" spans="1:6">
      <c r="A31360" s="15" t="s">
        <v>8743</v>
      </c>
      <c r="B31360" s="3">
        <v>760076305368</v>
      </c>
      <c r="C31360" s="4" t="s">
        <v>3</v>
      </c>
      <c r="D31360" s="15" t="s">
        <v>37028</v>
      </c>
      <c r="E31360" s="15" t="s">
        <v>43014</v>
      </c>
      <c r="F31360" s="3">
        <v>1852819567</v>
      </c>
    </row>
    <row r="31361" spans="1:6">
      <c r="A31361" s="15" t="s">
        <v>8744</v>
      </c>
      <c r="B31361" s="3">
        <v>760076305368</v>
      </c>
      <c r="C31361" s="4" t="s">
        <v>3</v>
      </c>
      <c r="D31361" s="15" t="s">
        <v>37028</v>
      </c>
      <c r="E31361" s="15" t="s">
        <v>43014</v>
      </c>
      <c r="F31361" s="3">
        <v>1852819523</v>
      </c>
    </row>
    <row r="31362" spans="1:6">
      <c r="A31362" s="15" t="s">
        <v>8745</v>
      </c>
      <c r="B31362" s="3">
        <v>760076305368</v>
      </c>
      <c r="C31362" s="4" t="s">
        <v>3</v>
      </c>
      <c r="D31362" s="15" t="s">
        <v>37028</v>
      </c>
      <c r="E31362" s="15" t="s">
        <v>43014</v>
      </c>
      <c r="F31362" s="3">
        <v>1852819524</v>
      </c>
    </row>
    <row r="31363" spans="1:6">
      <c r="A31363" s="15" t="s">
        <v>8746</v>
      </c>
      <c r="B31363" s="3">
        <v>760076305368</v>
      </c>
      <c r="C31363" s="4" t="s">
        <v>3</v>
      </c>
      <c r="D31363" s="15" t="s">
        <v>37028</v>
      </c>
      <c r="E31363" s="15" t="s">
        <v>43014</v>
      </c>
      <c r="F31363" s="3">
        <v>1852819528</v>
      </c>
    </row>
    <row r="31364" spans="1:6">
      <c r="A31364" s="15" t="s">
        <v>8747</v>
      </c>
      <c r="B31364" s="3">
        <v>760076305368</v>
      </c>
      <c r="C31364" s="4" t="s">
        <v>3</v>
      </c>
      <c r="D31364" s="15" t="s">
        <v>37028</v>
      </c>
      <c r="E31364" s="15" t="s">
        <v>43014</v>
      </c>
      <c r="F31364" s="3">
        <v>1852818636</v>
      </c>
    </row>
    <row r="31365" spans="1:6">
      <c r="A31365" s="15" t="s">
        <v>8748</v>
      </c>
      <c r="B31365" s="3">
        <v>760076305368</v>
      </c>
      <c r="C31365" s="4" t="s">
        <v>3</v>
      </c>
      <c r="D31365" s="15" t="s">
        <v>37028</v>
      </c>
      <c r="E31365" s="15" t="s">
        <v>43014</v>
      </c>
      <c r="F31365" s="3">
        <v>1852819577</v>
      </c>
    </row>
    <row r="31366" spans="1:6">
      <c r="A31366" s="15" t="s">
        <v>8749</v>
      </c>
      <c r="B31366" s="3">
        <v>760076305368</v>
      </c>
      <c r="C31366" s="4" t="s">
        <v>3</v>
      </c>
      <c r="D31366" s="15" t="s">
        <v>37028</v>
      </c>
      <c r="E31366" s="15" t="s">
        <v>43014</v>
      </c>
      <c r="F31366" s="3">
        <v>1852819572</v>
      </c>
    </row>
    <row r="31367" spans="1:6">
      <c r="A31367" s="15" t="s">
        <v>8750</v>
      </c>
      <c r="B31367" s="3">
        <v>760076305368</v>
      </c>
      <c r="C31367" s="4" t="s">
        <v>3</v>
      </c>
      <c r="D31367" s="15" t="s">
        <v>37028</v>
      </c>
      <c r="E31367" s="15" t="s">
        <v>43014</v>
      </c>
      <c r="F31367" s="3">
        <v>1852819576</v>
      </c>
    </row>
    <row r="31368" spans="1:6">
      <c r="A31368" s="15" t="s">
        <v>8751</v>
      </c>
      <c r="B31368" s="3">
        <v>760076305368</v>
      </c>
      <c r="C31368" s="4" t="s">
        <v>3</v>
      </c>
      <c r="D31368" s="15" t="s">
        <v>37028</v>
      </c>
      <c r="E31368" s="15" t="s">
        <v>43014</v>
      </c>
      <c r="F31368" s="3">
        <v>1852819575</v>
      </c>
    </row>
    <row r="31369" spans="1:6">
      <c r="A31369" s="15" t="s">
        <v>8752</v>
      </c>
      <c r="B31369" s="3">
        <v>760076305368</v>
      </c>
      <c r="C31369" s="4" t="s">
        <v>3</v>
      </c>
      <c r="D31369" s="15" t="s">
        <v>37028</v>
      </c>
      <c r="E31369" s="15" t="s">
        <v>43014</v>
      </c>
      <c r="F31369" s="3">
        <v>1852819750</v>
      </c>
    </row>
    <row r="31370" spans="1:6">
      <c r="A31370" s="15" t="s">
        <v>8753</v>
      </c>
      <c r="B31370" s="3">
        <v>760076305368</v>
      </c>
      <c r="C31370" s="4" t="s">
        <v>3</v>
      </c>
      <c r="D31370" s="15" t="s">
        <v>37028</v>
      </c>
      <c r="E31370" s="15" t="s">
        <v>43014</v>
      </c>
      <c r="F31370" s="3">
        <v>1852819530</v>
      </c>
    </row>
    <row r="31371" spans="1:6">
      <c r="A31371" s="15" t="s">
        <v>8754</v>
      </c>
      <c r="B31371" s="3">
        <v>760076305368</v>
      </c>
      <c r="C31371" s="4" t="s">
        <v>3</v>
      </c>
      <c r="D31371" s="15" t="s">
        <v>37028</v>
      </c>
      <c r="E31371" s="15" t="s">
        <v>43014</v>
      </c>
      <c r="F31371" s="3">
        <v>1852819742</v>
      </c>
    </row>
    <row r="31372" spans="1:6">
      <c r="A31372" s="15" t="s">
        <v>8755</v>
      </c>
      <c r="B31372" s="3">
        <v>760076305368</v>
      </c>
      <c r="C31372" s="4" t="s">
        <v>3</v>
      </c>
      <c r="D31372" s="15" t="s">
        <v>37028</v>
      </c>
      <c r="E31372" s="15" t="s">
        <v>43014</v>
      </c>
      <c r="F31372" s="3">
        <v>1852819741</v>
      </c>
    </row>
    <row r="31373" spans="1:6">
      <c r="A31373" s="15" t="s">
        <v>8756</v>
      </c>
      <c r="B31373" s="3">
        <v>760076305368</v>
      </c>
      <c r="C31373" s="4" t="s">
        <v>3</v>
      </c>
      <c r="D31373" s="15" t="s">
        <v>37028</v>
      </c>
      <c r="E31373" s="15" t="s">
        <v>43014</v>
      </c>
      <c r="F31373" s="3">
        <v>1852819743</v>
      </c>
    </row>
    <row r="31374" spans="1:6">
      <c r="A31374" s="15" t="s">
        <v>8757</v>
      </c>
      <c r="B31374" s="3">
        <v>760076305368</v>
      </c>
      <c r="C31374" s="4" t="s">
        <v>3</v>
      </c>
      <c r="D31374" s="15" t="s">
        <v>37028</v>
      </c>
      <c r="E31374" s="15" t="s">
        <v>43014</v>
      </c>
      <c r="F31374" s="3">
        <v>1852819748</v>
      </c>
    </row>
    <row r="31375" spans="1:6">
      <c r="A31375" s="15" t="s">
        <v>8758</v>
      </c>
      <c r="B31375" s="3">
        <v>760076305370</v>
      </c>
      <c r="C31375" s="4" t="s">
        <v>3</v>
      </c>
      <c r="D31375" s="15" t="s">
        <v>37029</v>
      </c>
      <c r="E31375" s="15" t="s">
        <v>43011</v>
      </c>
      <c r="F31375" s="15">
        <v>1852819874</v>
      </c>
    </row>
    <row r="31376" spans="1:6">
      <c r="A31376" s="15" t="s">
        <v>8759</v>
      </c>
      <c r="B31376" s="3">
        <v>760076305369</v>
      </c>
      <c r="C31376" s="4" t="s">
        <v>3</v>
      </c>
      <c r="D31376" s="15" t="s">
        <v>37030</v>
      </c>
      <c r="E31376" s="14" t="s">
        <v>43018</v>
      </c>
      <c r="F31376" s="3">
        <v>1852822357</v>
      </c>
    </row>
    <row r="31377" spans="1:6">
      <c r="A31377" s="15" t="s">
        <v>8760</v>
      </c>
      <c r="B31377" s="3">
        <v>760076305372</v>
      </c>
      <c r="C31377" s="4" t="s">
        <v>3</v>
      </c>
      <c r="D31377" s="15" t="s">
        <v>37031</v>
      </c>
      <c r="E31377" s="15" t="s">
        <v>43013</v>
      </c>
      <c r="F31377" s="3">
        <v>1852822214</v>
      </c>
    </row>
    <row r="31378" spans="1:6">
      <c r="A31378" s="15" t="s">
        <v>8761</v>
      </c>
      <c r="B31378" s="3">
        <v>760076305371</v>
      </c>
      <c r="C31378" s="4" t="s">
        <v>3</v>
      </c>
      <c r="D31378" s="15" t="s">
        <v>37032</v>
      </c>
      <c r="E31378" s="15" t="s">
        <v>43011</v>
      </c>
      <c r="F31378" s="15">
        <v>1852820000</v>
      </c>
    </row>
    <row r="31379" spans="1:6">
      <c r="A31379" s="15" t="s">
        <v>8762</v>
      </c>
      <c r="B31379" s="3">
        <v>760076305371</v>
      </c>
      <c r="C31379" s="4" t="s">
        <v>3</v>
      </c>
      <c r="D31379" s="15" t="s">
        <v>37032</v>
      </c>
      <c r="E31379" s="15" t="s">
        <v>43011</v>
      </c>
      <c r="F31379" s="15">
        <v>1852819981</v>
      </c>
    </row>
    <row r="31380" spans="1:6">
      <c r="A31380" s="15" t="s">
        <v>8763</v>
      </c>
      <c r="B31380" s="3">
        <v>760076305373</v>
      </c>
      <c r="C31380" s="4" t="s">
        <v>3</v>
      </c>
      <c r="D31380" s="15" t="s">
        <v>37033</v>
      </c>
      <c r="E31380" s="15" t="s">
        <v>43011</v>
      </c>
      <c r="F31380" s="15">
        <v>1852819989</v>
      </c>
    </row>
    <row r="31381" spans="1:6">
      <c r="A31381" s="15" t="s">
        <v>8764</v>
      </c>
      <c r="B31381" s="3">
        <v>760076305374</v>
      </c>
      <c r="C31381" s="4" t="s">
        <v>3</v>
      </c>
      <c r="D31381" s="15" t="s">
        <v>37034</v>
      </c>
      <c r="E31381" s="15" t="s">
        <v>43016</v>
      </c>
      <c r="F31381" s="3">
        <v>1852823485</v>
      </c>
    </row>
    <row r="31382" spans="1:6">
      <c r="A31382" s="15" t="s">
        <v>8765</v>
      </c>
      <c r="B31382" s="3">
        <v>760076305376</v>
      </c>
      <c r="C31382" s="4" t="s">
        <v>3</v>
      </c>
      <c r="D31382" s="15" t="s">
        <v>37035</v>
      </c>
      <c r="E31382" s="15" t="s">
        <v>43011</v>
      </c>
      <c r="F31382" s="15">
        <v>1852819984</v>
      </c>
    </row>
    <row r="31383" spans="1:6">
      <c r="A31383" s="15" t="s">
        <v>8766</v>
      </c>
      <c r="B31383" s="3">
        <v>760076305375</v>
      </c>
      <c r="C31383" s="5" t="s">
        <v>21</v>
      </c>
      <c r="D31383" s="15" t="s">
        <v>37016</v>
      </c>
      <c r="E31383" s="15" t="s">
        <v>43014</v>
      </c>
      <c r="F31383" s="3" t="s">
        <v>44121</v>
      </c>
    </row>
    <row r="31384" spans="1:6">
      <c r="A31384" s="15" t="s">
        <v>8767</v>
      </c>
      <c r="B31384" s="3">
        <v>760076305375</v>
      </c>
      <c r="C31384" s="4" t="s">
        <v>3</v>
      </c>
      <c r="D31384" s="15" t="s">
        <v>37016</v>
      </c>
      <c r="E31384" s="15" t="s">
        <v>43014</v>
      </c>
      <c r="F31384" s="3">
        <v>1852819746</v>
      </c>
    </row>
    <row r="31385" spans="1:6">
      <c r="A31385" s="15" t="s">
        <v>8768</v>
      </c>
      <c r="B31385" s="3">
        <v>760076305360</v>
      </c>
      <c r="C31385" s="4" t="s">
        <v>3</v>
      </c>
      <c r="D31385" s="15" t="s">
        <v>37036</v>
      </c>
      <c r="E31385" s="15" t="s">
        <v>43014</v>
      </c>
      <c r="F31385" s="3">
        <v>1852819566</v>
      </c>
    </row>
    <row r="31386" spans="1:6">
      <c r="A31386" s="15" t="s">
        <v>8769</v>
      </c>
      <c r="B31386" s="3">
        <v>760076305357</v>
      </c>
      <c r="C31386" s="4" t="s">
        <v>3</v>
      </c>
      <c r="D31386" s="15" t="s">
        <v>37037</v>
      </c>
      <c r="E31386" s="15" t="s">
        <v>43011</v>
      </c>
      <c r="F31386" s="3">
        <v>1852819999</v>
      </c>
    </row>
    <row r="31387" spans="1:6">
      <c r="A31387" s="15" t="s">
        <v>8770</v>
      </c>
      <c r="B31387" s="3">
        <v>760076305359</v>
      </c>
      <c r="C31387" s="4" t="s">
        <v>3</v>
      </c>
      <c r="D31387" s="15" t="s">
        <v>37038</v>
      </c>
      <c r="E31387" s="15" t="s">
        <v>43014</v>
      </c>
      <c r="F31387" s="3">
        <v>1852819568</v>
      </c>
    </row>
    <row r="31388" spans="1:6">
      <c r="A31388" s="15" t="s">
        <v>8771</v>
      </c>
      <c r="B31388" s="3">
        <v>760076305358</v>
      </c>
      <c r="C31388" s="4" t="s">
        <v>3</v>
      </c>
      <c r="D31388" s="15" t="s">
        <v>37039</v>
      </c>
      <c r="E31388" s="15" t="s">
        <v>43011</v>
      </c>
      <c r="F31388" s="15">
        <v>1852819995</v>
      </c>
    </row>
    <row r="31389" spans="1:6">
      <c r="A31389" s="15" t="s">
        <v>8772</v>
      </c>
      <c r="B31389" s="3">
        <v>760076305358</v>
      </c>
      <c r="C31389" s="4" t="s">
        <v>3</v>
      </c>
      <c r="D31389" s="15" t="s">
        <v>37039</v>
      </c>
      <c r="E31389" s="15" t="s">
        <v>43011</v>
      </c>
      <c r="F31389" s="15">
        <v>1852819996</v>
      </c>
    </row>
    <row r="31390" spans="1:6">
      <c r="A31390" s="15" t="s">
        <v>8773</v>
      </c>
      <c r="B31390" s="3">
        <v>760076305358</v>
      </c>
      <c r="C31390" s="4" t="s">
        <v>3</v>
      </c>
      <c r="D31390" s="15" t="s">
        <v>37039</v>
      </c>
      <c r="E31390" s="15" t="s">
        <v>43011</v>
      </c>
      <c r="F31390" s="15">
        <v>1852819994</v>
      </c>
    </row>
    <row r="31391" spans="1:6">
      <c r="A31391" s="15" t="s">
        <v>8774</v>
      </c>
      <c r="B31391" s="3">
        <v>760076305358</v>
      </c>
      <c r="C31391" s="4" t="s">
        <v>3</v>
      </c>
      <c r="D31391" s="15" t="s">
        <v>37039</v>
      </c>
      <c r="E31391" s="15" t="s">
        <v>43011</v>
      </c>
      <c r="F31391" s="15">
        <v>1852819992</v>
      </c>
    </row>
    <row r="31392" spans="1:6">
      <c r="A31392" s="15" t="s">
        <v>8775</v>
      </c>
      <c r="B31392" s="3">
        <v>760076305358</v>
      </c>
      <c r="C31392" s="4" t="s">
        <v>3</v>
      </c>
      <c r="D31392" s="15" t="s">
        <v>37039</v>
      </c>
      <c r="E31392" s="15" t="s">
        <v>43011</v>
      </c>
      <c r="F31392" s="15">
        <v>1852819991</v>
      </c>
    </row>
    <row r="31393" spans="1:6">
      <c r="A31393" s="15" t="s">
        <v>8776</v>
      </c>
      <c r="B31393" s="3">
        <v>760076305358</v>
      </c>
      <c r="C31393" s="4" t="s">
        <v>3</v>
      </c>
      <c r="D31393" s="15" t="s">
        <v>37039</v>
      </c>
      <c r="E31393" s="15" t="s">
        <v>43011</v>
      </c>
      <c r="F31393" s="15">
        <v>1852819998</v>
      </c>
    </row>
    <row r="31394" spans="1:6">
      <c r="A31394" s="15" t="s">
        <v>8777</v>
      </c>
      <c r="B31394" s="3">
        <v>760076305364</v>
      </c>
      <c r="C31394" s="4" t="s">
        <v>3</v>
      </c>
      <c r="D31394" s="15" t="s">
        <v>37040</v>
      </c>
      <c r="E31394" s="15" t="s">
        <v>43014</v>
      </c>
      <c r="F31394" s="3">
        <v>1852819563</v>
      </c>
    </row>
    <row r="31395" spans="1:6">
      <c r="A31395" s="15" t="s">
        <v>8778</v>
      </c>
      <c r="B31395" s="3">
        <v>760076305365</v>
      </c>
      <c r="C31395" s="4" t="s">
        <v>3</v>
      </c>
      <c r="D31395" s="15" t="s">
        <v>37041</v>
      </c>
      <c r="E31395" s="15" t="s">
        <v>43014</v>
      </c>
      <c r="F31395" s="3">
        <v>1852819565</v>
      </c>
    </row>
    <row r="31396" spans="1:6">
      <c r="A31396" s="15" t="s">
        <v>8779</v>
      </c>
      <c r="B31396" s="3">
        <v>760076305363</v>
      </c>
      <c r="C31396" s="4" t="s">
        <v>3</v>
      </c>
      <c r="D31396" s="15" t="s">
        <v>37042</v>
      </c>
      <c r="E31396" s="15" t="s">
        <v>43014</v>
      </c>
      <c r="F31396" s="3">
        <v>1852327052</v>
      </c>
    </row>
    <row r="31397" spans="1:6">
      <c r="A31397" s="15" t="s">
        <v>8780</v>
      </c>
      <c r="B31397" s="3">
        <v>760076305362</v>
      </c>
      <c r="C31397" s="4" t="s">
        <v>3</v>
      </c>
      <c r="D31397" s="15" t="s">
        <v>37043</v>
      </c>
      <c r="E31397" s="15" t="s">
        <v>43014</v>
      </c>
      <c r="F31397" s="3">
        <v>1852819562</v>
      </c>
    </row>
    <row r="31398" spans="1:6">
      <c r="A31398" s="15" t="s">
        <v>8781</v>
      </c>
      <c r="B31398" s="3">
        <v>760076305363</v>
      </c>
      <c r="C31398" s="5" t="s">
        <v>21</v>
      </c>
      <c r="D31398" s="15" t="s">
        <v>37042</v>
      </c>
      <c r="E31398" s="15" t="s">
        <v>43014</v>
      </c>
      <c r="F31398" s="3" t="s">
        <v>43653</v>
      </c>
    </row>
    <row r="31399" spans="1:6">
      <c r="A31399" s="15" t="s">
        <v>8782</v>
      </c>
      <c r="B31399" s="3">
        <v>760076305367</v>
      </c>
      <c r="C31399" s="4" t="s">
        <v>3</v>
      </c>
      <c r="D31399" s="15" t="s">
        <v>37044</v>
      </c>
      <c r="E31399" s="15" t="s">
        <v>43014</v>
      </c>
      <c r="F31399" s="3">
        <v>1852819564</v>
      </c>
    </row>
    <row r="31400" spans="1:6">
      <c r="A31400" s="15" t="s">
        <v>8783</v>
      </c>
      <c r="B31400" s="3">
        <v>760076305368</v>
      </c>
      <c r="C31400" s="4" t="s">
        <v>3</v>
      </c>
      <c r="D31400" s="15" t="s">
        <v>37028</v>
      </c>
      <c r="E31400" s="15" t="s">
        <v>43014</v>
      </c>
      <c r="F31400" s="3">
        <v>1852819574</v>
      </c>
    </row>
    <row r="31401" spans="1:6">
      <c r="A31401" s="14">
        <v>12025122</v>
      </c>
      <c r="B31401" s="11">
        <v>120104447336</v>
      </c>
      <c r="C31401" s="28" t="s">
        <v>1372</v>
      </c>
      <c r="D31401" s="14" t="s">
        <v>37045</v>
      </c>
      <c r="E31401" s="14" t="s">
        <v>43014</v>
      </c>
      <c r="F31401" s="3"/>
    </row>
    <row r="31402" spans="1:6">
      <c r="A31402" s="14">
        <v>12020559</v>
      </c>
      <c r="B31402" s="11">
        <v>120104447336</v>
      </c>
      <c r="C31402" s="28" t="s">
        <v>1372</v>
      </c>
      <c r="D31402" s="14" t="s">
        <v>37045</v>
      </c>
      <c r="E31402" s="14" t="s">
        <v>43014</v>
      </c>
      <c r="F31402" s="3"/>
    </row>
    <row r="31403" spans="1:6">
      <c r="A31403" s="15" t="s">
        <v>8784</v>
      </c>
      <c r="B31403" s="3">
        <v>120104449485</v>
      </c>
      <c r="C31403" s="4" t="s">
        <v>3</v>
      </c>
      <c r="D31403" s="15" t="s">
        <v>31914</v>
      </c>
      <c r="E31403" s="15" t="s">
        <v>43011</v>
      </c>
      <c r="F31403" s="15">
        <v>1852819873</v>
      </c>
    </row>
    <row r="31404" spans="1:6">
      <c r="A31404" s="15" t="s">
        <v>8785</v>
      </c>
      <c r="B31404" s="3">
        <v>120154453935</v>
      </c>
      <c r="C31404" s="4" t="s">
        <v>3</v>
      </c>
      <c r="D31404" s="15" t="s">
        <v>36986</v>
      </c>
      <c r="E31404" s="15" t="s">
        <v>43034</v>
      </c>
      <c r="F31404" s="3" t="s">
        <v>43063</v>
      </c>
    </row>
    <row r="31405" spans="1:6">
      <c r="A31405" s="15" t="s">
        <v>8786</v>
      </c>
      <c r="B31405" s="3">
        <v>120700000065</v>
      </c>
      <c r="C31405" s="4" t="s">
        <v>3</v>
      </c>
      <c r="D31405" s="15" t="s">
        <v>37046</v>
      </c>
      <c r="E31405" s="15" t="s">
        <v>43014</v>
      </c>
      <c r="F31405" s="3"/>
    </row>
    <row r="31406" spans="1:6">
      <c r="A31406" s="15" t="s">
        <v>8787</v>
      </c>
      <c r="B31406" s="3">
        <v>120154449318</v>
      </c>
      <c r="C31406" s="4" t="s">
        <v>3</v>
      </c>
      <c r="D31406" s="15" t="s">
        <v>32755</v>
      </c>
      <c r="E31406" s="15" t="s">
        <v>43012</v>
      </c>
      <c r="F31406" s="3">
        <v>1852819862</v>
      </c>
    </row>
    <row r="31407" spans="1:6">
      <c r="A31407" s="15" t="s">
        <v>8788</v>
      </c>
      <c r="B31407" s="3">
        <v>120154450497</v>
      </c>
      <c r="C31407" s="4" t="s">
        <v>3</v>
      </c>
      <c r="D31407" s="15" t="s">
        <v>31439</v>
      </c>
      <c r="E31407" s="15" t="s">
        <v>43012</v>
      </c>
      <c r="F31407" s="3">
        <v>1852819863</v>
      </c>
    </row>
    <row r="31408" spans="1:6">
      <c r="A31408" s="15" t="s">
        <v>8789</v>
      </c>
      <c r="B31408" s="3">
        <v>120104447540</v>
      </c>
      <c r="C31408" s="4" t="s">
        <v>3</v>
      </c>
      <c r="D31408" s="15" t="s">
        <v>37047</v>
      </c>
      <c r="E31408" s="15" t="s">
        <v>43014</v>
      </c>
      <c r="F31408" s="3">
        <v>1852819652</v>
      </c>
    </row>
    <row r="31409" spans="1:6">
      <c r="A31409" s="15" t="s">
        <v>8790</v>
      </c>
      <c r="B31409" s="3">
        <v>120104447540</v>
      </c>
      <c r="C31409" s="4" t="s">
        <v>3</v>
      </c>
      <c r="D31409" s="15" t="s">
        <v>37047</v>
      </c>
      <c r="E31409" s="15" t="s">
        <v>43014</v>
      </c>
      <c r="F31409" s="3">
        <v>1852819651</v>
      </c>
    </row>
    <row r="31410" spans="1:6">
      <c r="A31410" s="15" t="s">
        <v>8791</v>
      </c>
      <c r="B31410" s="3">
        <v>120104447540</v>
      </c>
      <c r="C31410" s="4" t="s">
        <v>3</v>
      </c>
      <c r="D31410" s="15" t="s">
        <v>37047</v>
      </c>
      <c r="E31410" s="15" t="s">
        <v>43014</v>
      </c>
      <c r="F31410" s="3">
        <v>1852818622</v>
      </c>
    </row>
    <row r="31411" spans="1:6">
      <c r="A31411" s="15" t="s">
        <v>8792</v>
      </c>
      <c r="B31411" s="3">
        <v>120104447540</v>
      </c>
      <c r="C31411" s="4" t="s">
        <v>3</v>
      </c>
      <c r="D31411" s="15" t="s">
        <v>37047</v>
      </c>
      <c r="E31411" s="15" t="s">
        <v>43014</v>
      </c>
      <c r="F31411" s="3">
        <v>1852818621</v>
      </c>
    </row>
    <row r="31412" spans="1:6">
      <c r="A31412" s="15" t="s">
        <v>8793</v>
      </c>
      <c r="B31412" s="3">
        <v>120104447721</v>
      </c>
      <c r="C31412" s="4" t="s">
        <v>3</v>
      </c>
      <c r="D31412" s="15" t="s">
        <v>36988</v>
      </c>
      <c r="E31412" s="15" t="s">
        <v>43014</v>
      </c>
      <c r="F31412" s="3">
        <v>1852818625</v>
      </c>
    </row>
    <row r="31413" spans="1:6">
      <c r="A31413" s="15" t="s">
        <v>8794</v>
      </c>
      <c r="B31413" s="3">
        <v>120104447721</v>
      </c>
      <c r="C31413" s="4" t="s">
        <v>3</v>
      </c>
      <c r="D31413" s="15" t="s">
        <v>36988</v>
      </c>
      <c r="E31413" s="15" t="s">
        <v>43014</v>
      </c>
      <c r="F31413" s="3">
        <v>1852818624</v>
      </c>
    </row>
    <row r="31414" spans="1:6">
      <c r="A31414" s="15" t="s">
        <v>8795</v>
      </c>
      <c r="B31414" s="3">
        <v>120154454277</v>
      </c>
      <c r="C31414" s="4" t="s">
        <v>3</v>
      </c>
      <c r="D31414" s="15" t="s">
        <v>28109</v>
      </c>
      <c r="E31414" s="15" t="s">
        <v>43034</v>
      </c>
      <c r="F31414" s="3">
        <v>1852818623</v>
      </c>
    </row>
    <row r="31415" spans="1:6">
      <c r="A31415" s="15" t="s">
        <v>8796</v>
      </c>
      <c r="B31415" s="3">
        <v>120154454277</v>
      </c>
      <c r="C31415" s="4" t="s">
        <v>3</v>
      </c>
      <c r="D31415" s="15" t="s">
        <v>28109</v>
      </c>
      <c r="E31415" s="15" t="s">
        <v>43034</v>
      </c>
      <c r="F31415" s="3">
        <v>1852818629</v>
      </c>
    </row>
    <row r="31416" spans="1:6">
      <c r="A31416" s="15" t="s">
        <v>8797</v>
      </c>
      <c r="B31416" s="3">
        <v>120154454277</v>
      </c>
      <c r="C31416" s="4" t="s">
        <v>3</v>
      </c>
      <c r="D31416" s="15" t="s">
        <v>28109</v>
      </c>
      <c r="E31416" s="15" t="s">
        <v>43034</v>
      </c>
      <c r="F31416" s="3">
        <v>1854075236</v>
      </c>
    </row>
    <row r="31417" spans="1:6">
      <c r="A31417" s="15" t="s">
        <v>8798</v>
      </c>
      <c r="B31417" s="3">
        <v>120154454277</v>
      </c>
      <c r="C31417" s="4" t="s">
        <v>3</v>
      </c>
      <c r="D31417" s="15" t="s">
        <v>28109</v>
      </c>
      <c r="E31417" s="15" t="s">
        <v>43034</v>
      </c>
      <c r="F31417" s="3">
        <v>1852818627</v>
      </c>
    </row>
    <row r="31418" spans="1:6">
      <c r="A31418" s="15" t="s">
        <v>8799</v>
      </c>
      <c r="B31418" s="3">
        <v>120154450774</v>
      </c>
      <c r="C31418" s="4" t="s">
        <v>3</v>
      </c>
      <c r="D31418" s="15" t="s">
        <v>23503</v>
      </c>
      <c r="E31418" s="15" t="s">
        <v>43013</v>
      </c>
      <c r="F31418" s="3">
        <v>1852819870</v>
      </c>
    </row>
    <row r="31419" spans="1:6">
      <c r="A31419" s="15" t="s">
        <v>8800</v>
      </c>
      <c r="B31419" s="3">
        <v>120154450774</v>
      </c>
      <c r="C31419" s="4" t="s">
        <v>3</v>
      </c>
      <c r="D31419" s="15" t="s">
        <v>23503</v>
      </c>
      <c r="E31419" s="15" t="s">
        <v>43013</v>
      </c>
      <c r="F31419" s="3">
        <v>1852819864</v>
      </c>
    </row>
    <row r="31420" spans="1:6">
      <c r="A31420" s="15" t="s">
        <v>8801</v>
      </c>
      <c r="B31420" s="3">
        <v>120154451311</v>
      </c>
      <c r="C31420" s="4" t="s">
        <v>3</v>
      </c>
      <c r="D31420" s="15" t="s">
        <v>31430</v>
      </c>
      <c r="E31420" s="15" t="s">
        <v>43011</v>
      </c>
      <c r="F31420" s="3" t="s">
        <v>45898</v>
      </c>
    </row>
    <row r="31421" spans="1:6">
      <c r="A31421" s="15" t="s">
        <v>8802</v>
      </c>
      <c r="B31421" s="3">
        <v>120104451268</v>
      </c>
      <c r="C31421" s="4" t="s">
        <v>3</v>
      </c>
      <c r="D31421" s="15" t="s">
        <v>24944</v>
      </c>
      <c r="E31421" s="15" t="s">
        <v>43011</v>
      </c>
      <c r="F31421" s="15">
        <v>1852822115</v>
      </c>
    </row>
    <row r="31422" spans="1:6">
      <c r="A31422" s="15" t="s">
        <v>8803</v>
      </c>
      <c r="B31422" s="3">
        <v>760076305389</v>
      </c>
      <c r="C31422" s="4" t="s">
        <v>3</v>
      </c>
      <c r="D31422" s="15" t="s">
        <v>37048</v>
      </c>
      <c r="E31422" s="15" t="s">
        <v>43017</v>
      </c>
      <c r="F31422" s="3">
        <v>1852819865</v>
      </c>
    </row>
    <row r="31423" spans="1:6">
      <c r="A31423" s="15" t="s">
        <v>8804</v>
      </c>
      <c r="B31423" s="3">
        <v>760076305355</v>
      </c>
      <c r="C31423" s="4" t="s">
        <v>3</v>
      </c>
      <c r="D31423" s="15" t="s">
        <v>37049</v>
      </c>
      <c r="E31423" s="15" t="s">
        <v>43014</v>
      </c>
      <c r="F31423" s="3">
        <v>1852818628</v>
      </c>
    </row>
    <row r="31424" spans="1:6">
      <c r="A31424" s="15" t="s">
        <v>8805</v>
      </c>
      <c r="B31424" s="3">
        <v>760076305355</v>
      </c>
      <c r="C31424" s="4" t="s">
        <v>3</v>
      </c>
      <c r="D31424" s="15" t="s">
        <v>37049</v>
      </c>
      <c r="E31424" s="15" t="s">
        <v>43014</v>
      </c>
      <c r="F31424" s="3">
        <v>1852818626</v>
      </c>
    </row>
    <row r="31425" spans="1:6">
      <c r="A31425" s="14">
        <v>12041096</v>
      </c>
      <c r="B31425" s="11">
        <v>120154450349</v>
      </c>
      <c r="C31425" s="4" t="s">
        <v>3</v>
      </c>
      <c r="D31425" s="14" t="s">
        <v>37050</v>
      </c>
      <c r="E31425" s="14" t="s">
        <v>43011</v>
      </c>
      <c r="F31425" s="3">
        <v>1852322197</v>
      </c>
    </row>
    <row r="31426" spans="1:6">
      <c r="A31426" s="14">
        <v>12041098</v>
      </c>
      <c r="B31426" s="11">
        <v>120154450349</v>
      </c>
      <c r="C31426" s="4" t="s">
        <v>3</v>
      </c>
      <c r="D31426" s="14" t="s">
        <v>37050</v>
      </c>
      <c r="E31426" s="14" t="s">
        <v>43011</v>
      </c>
      <c r="F31426" s="3">
        <v>1852611089</v>
      </c>
    </row>
    <row r="31427" spans="1:6">
      <c r="A31427" s="14">
        <v>12029020</v>
      </c>
      <c r="B31427" s="11">
        <v>120104450007</v>
      </c>
      <c r="C31427" s="4" t="s">
        <v>3</v>
      </c>
      <c r="D31427" s="14" t="s">
        <v>37051</v>
      </c>
      <c r="E31427" s="14" t="s">
        <v>43011</v>
      </c>
      <c r="F31427" s="3">
        <v>1852607259</v>
      </c>
    </row>
    <row r="31428" spans="1:6">
      <c r="A31428" s="14">
        <v>12029022</v>
      </c>
      <c r="B31428" s="11">
        <v>120104450007</v>
      </c>
      <c r="C31428" s="4" t="s">
        <v>3</v>
      </c>
      <c r="D31428" s="14" t="s">
        <v>37051</v>
      </c>
      <c r="E31428" s="14" t="s">
        <v>43011</v>
      </c>
      <c r="F31428" s="3">
        <v>1852323468</v>
      </c>
    </row>
    <row r="31429" spans="1:6">
      <c r="A31429" s="14">
        <v>12040288</v>
      </c>
      <c r="B31429" s="11">
        <v>120104450417</v>
      </c>
      <c r="C31429" s="4" t="s">
        <v>3</v>
      </c>
      <c r="D31429" s="14" t="s">
        <v>37052</v>
      </c>
      <c r="E31429" s="14" t="s">
        <v>43011</v>
      </c>
      <c r="F31429" s="3">
        <v>1852322196</v>
      </c>
    </row>
    <row r="31430" spans="1:6">
      <c r="A31430" s="14">
        <v>12028621</v>
      </c>
      <c r="B31430" s="11">
        <v>120104449905</v>
      </c>
      <c r="C31430" s="4" t="s">
        <v>3</v>
      </c>
      <c r="D31430" s="14" t="s">
        <v>37053</v>
      </c>
      <c r="E31430" s="14" t="s">
        <v>43011</v>
      </c>
      <c r="F31430" s="3">
        <v>1853995072</v>
      </c>
    </row>
    <row r="31431" spans="1:6">
      <c r="A31431" s="14">
        <v>12028619</v>
      </c>
      <c r="B31431" s="11">
        <v>120104449905</v>
      </c>
      <c r="C31431" s="4" t="s">
        <v>3</v>
      </c>
      <c r="D31431" s="14" t="s">
        <v>37053</v>
      </c>
      <c r="E31431" s="14" t="s">
        <v>43011</v>
      </c>
      <c r="F31431" s="15">
        <v>1853995664</v>
      </c>
    </row>
    <row r="31432" spans="1:6">
      <c r="A31432" s="14">
        <v>12036063</v>
      </c>
      <c r="B31432" s="11">
        <v>120104449905</v>
      </c>
      <c r="C31432" s="4" t="s">
        <v>3</v>
      </c>
      <c r="D31432" s="14" t="s">
        <v>37053</v>
      </c>
      <c r="E31432" s="14" t="s">
        <v>43011</v>
      </c>
      <c r="F31432" s="15">
        <v>1853692766</v>
      </c>
    </row>
    <row r="31433" spans="1:6">
      <c r="A31433" s="14">
        <v>12028620</v>
      </c>
      <c r="B31433" s="11">
        <v>120104449905</v>
      </c>
      <c r="C31433" s="4" t="s">
        <v>3</v>
      </c>
      <c r="D31433" s="14" t="s">
        <v>37053</v>
      </c>
      <c r="E31433" s="14" t="s">
        <v>43011</v>
      </c>
      <c r="F31433" s="15">
        <v>1853692765</v>
      </c>
    </row>
    <row r="31434" spans="1:6">
      <c r="A31434" s="14">
        <v>12028557</v>
      </c>
      <c r="B31434" s="11">
        <v>120104449884</v>
      </c>
      <c r="C31434" s="4" t="s">
        <v>3</v>
      </c>
      <c r="D31434" s="14" t="s">
        <v>37054</v>
      </c>
      <c r="E31434" s="14" t="s">
        <v>43011</v>
      </c>
      <c r="F31434" s="15">
        <v>1853996169</v>
      </c>
    </row>
    <row r="31435" spans="1:6">
      <c r="A31435" s="14">
        <v>12028946</v>
      </c>
      <c r="B31435" s="11">
        <v>120104449982</v>
      </c>
      <c r="C31435" s="4" t="s">
        <v>3</v>
      </c>
      <c r="D31435" s="14" t="s">
        <v>37055</v>
      </c>
      <c r="E31435" s="14" t="s">
        <v>43011</v>
      </c>
      <c r="F31435" s="15">
        <v>1852327351</v>
      </c>
    </row>
    <row r="31436" spans="1:6">
      <c r="A31436" s="14">
        <v>12028947</v>
      </c>
      <c r="B31436" s="11">
        <v>120104449982</v>
      </c>
      <c r="C31436" s="5" t="s">
        <v>21</v>
      </c>
      <c r="D31436" s="14" t="s">
        <v>37055</v>
      </c>
      <c r="E31436" s="14" t="s">
        <v>43011</v>
      </c>
      <c r="F31436" s="3" t="s">
        <v>45899</v>
      </c>
    </row>
    <row r="31437" spans="1:6">
      <c r="A31437" s="14">
        <v>12043345</v>
      </c>
      <c r="B31437" s="11">
        <v>120104449876</v>
      </c>
      <c r="C31437" s="4" t="s">
        <v>3</v>
      </c>
      <c r="D31437" s="14" t="s">
        <v>37056</v>
      </c>
      <c r="E31437" s="14" t="s">
        <v>43011</v>
      </c>
      <c r="F31437" s="3">
        <v>1852819807</v>
      </c>
    </row>
    <row r="31438" spans="1:6">
      <c r="A31438" s="15" t="s">
        <v>8806</v>
      </c>
      <c r="B31438" s="3">
        <v>760076305390</v>
      </c>
      <c r="C31438" s="4" t="s">
        <v>3</v>
      </c>
      <c r="D31438" s="15" t="s">
        <v>37057</v>
      </c>
      <c r="E31438" s="15" t="s">
        <v>43014</v>
      </c>
      <c r="F31438" s="3">
        <v>1852819672</v>
      </c>
    </row>
    <row r="31439" spans="1:6">
      <c r="A31439" s="15" t="s">
        <v>8807</v>
      </c>
      <c r="B31439" s="3">
        <v>760076305391</v>
      </c>
      <c r="C31439" s="4" t="s">
        <v>3</v>
      </c>
      <c r="D31439" s="15" t="s">
        <v>37058</v>
      </c>
      <c r="E31439" s="15" t="s">
        <v>43011</v>
      </c>
      <c r="F31439" s="15">
        <v>1852821402</v>
      </c>
    </row>
    <row r="31440" spans="1:6">
      <c r="A31440" s="15" t="s">
        <v>8808</v>
      </c>
      <c r="B31440" s="3">
        <v>760076305394</v>
      </c>
      <c r="C31440" s="4" t="s">
        <v>3</v>
      </c>
      <c r="D31440" s="15" t="s">
        <v>37059</v>
      </c>
      <c r="E31440" s="15" t="s">
        <v>43014</v>
      </c>
      <c r="F31440" s="3">
        <v>1852819673</v>
      </c>
    </row>
    <row r="31441" spans="1:6">
      <c r="A31441" s="15" t="s">
        <v>8809</v>
      </c>
      <c r="B31441" s="3">
        <v>760076305394</v>
      </c>
      <c r="C31441" s="4" t="s">
        <v>3</v>
      </c>
      <c r="D31441" s="15" t="s">
        <v>37059</v>
      </c>
      <c r="E31441" s="15" t="s">
        <v>43014</v>
      </c>
      <c r="F31441" s="3">
        <v>1852819671</v>
      </c>
    </row>
    <row r="31442" spans="1:6">
      <c r="A31442" s="15" t="s">
        <v>8810</v>
      </c>
      <c r="B31442" s="3">
        <v>760076305394</v>
      </c>
      <c r="C31442" s="4" t="s">
        <v>3</v>
      </c>
      <c r="D31442" s="15" t="s">
        <v>37059</v>
      </c>
      <c r="E31442" s="15" t="s">
        <v>43014</v>
      </c>
      <c r="F31442" s="3">
        <v>1852819674</v>
      </c>
    </row>
    <row r="31443" spans="1:6">
      <c r="A31443" s="15" t="s">
        <v>8811</v>
      </c>
      <c r="B31443" s="3">
        <v>760076305394</v>
      </c>
      <c r="C31443" s="4" t="s">
        <v>3</v>
      </c>
      <c r="D31443" s="15" t="s">
        <v>37059</v>
      </c>
      <c r="E31443" s="15" t="s">
        <v>43014</v>
      </c>
      <c r="F31443" s="3">
        <v>1852819675</v>
      </c>
    </row>
    <row r="31444" spans="1:6">
      <c r="A31444" s="15" t="s">
        <v>8812</v>
      </c>
      <c r="B31444" s="3">
        <v>760076305394</v>
      </c>
      <c r="C31444" s="4" t="s">
        <v>3</v>
      </c>
      <c r="D31444" s="15" t="s">
        <v>37059</v>
      </c>
      <c r="E31444" s="15" t="s">
        <v>43014</v>
      </c>
      <c r="F31444" s="3">
        <v>1852819754</v>
      </c>
    </row>
    <row r="31445" spans="1:6">
      <c r="A31445" s="15" t="s">
        <v>8813</v>
      </c>
      <c r="B31445" s="3">
        <v>760076305399</v>
      </c>
      <c r="C31445" s="4" t="s">
        <v>3</v>
      </c>
      <c r="D31445" s="15" t="s">
        <v>37060</v>
      </c>
      <c r="E31445" s="15" t="s">
        <v>43011</v>
      </c>
      <c r="F31445" s="15">
        <v>1852328157</v>
      </c>
    </row>
    <row r="31446" spans="1:6">
      <c r="A31446" s="15" t="s">
        <v>8814</v>
      </c>
      <c r="B31446" s="3">
        <v>760076305397</v>
      </c>
      <c r="C31446" s="4" t="s">
        <v>3</v>
      </c>
      <c r="D31446" s="15" t="s">
        <v>37061</v>
      </c>
      <c r="E31446" s="15" t="s">
        <v>43014</v>
      </c>
      <c r="F31446" s="3">
        <v>1852819756</v>
      </c>
    </row>
    <row r="31447" spans="1:6">
      <c r="A31447" s="15" t="s">
        <v>8815</v>
      </c>
      <c r="B31447" s="3">
        <v>760076305396</v>
      </c>
      <c r="C31447" s="4" t="s">
        <v>3</v>
      </c>
      <c r="D31447" s="15" t="s">
        <v>37062</v>
      </c>
      <c r="E31447" s="15" t="s">
        <v>43014</v>
      </c>
      <c r="F31447" s="3">
        <v>1852819757</v>
      </c>
    </row>
    <row r="31448" spans="1:6">
      <c r="A31448" s="15" t="s">
        <v>8816</v>
      </c>
      <c r="B31448" s="3">
        <v>760076305396</v>
      </c>
      <c r="C31448" s="4" t="s">
        <v>3</v>
      </c>
      <c r="D31448" s="15" t="s">
        <v>37062</v>
      </c>
      <c r="E31448" s="15" t="s">
        <v>43014</v>
      </c>
      <c r="F31448" s="3">
        <v>1852819677</v>
      </c>
    </row>
    <row r="31449" spans="1:6">
      <c r="A31449" s="15" t="s">
        <v>8817</v>
      </c>
      <c r="B31449" s="3">
        <v>760076305406</v>
      </c>
      <c r="C31449" s="4" t="s">
        <v>3</v>
      </c>
      <c r="D31449" s="15" t="s">
        <v>37063</v>
      </c>
      <c r="E31449" s="15" t="s">
        <v>43011</v>
      </c>
      <c r="F31449" s="15">
        <v>1852823453</v>
      </c>
    </row>
    <row r="31450" spans="1:6">
      <c r="A31450" s="15" t="s">
        <v>8818</v>
      </c>
      <c r="B31450" s="3">
        <v>760076305400</v>
      </c>
      <c r="C31450" s="4" t="s">
        <v>3</v>
      </c>
      <c r="D31450" s="15" t="s">
        <v>37064</v>
      </c>
      <c r="E31450" s="15" t="s">
        <v>43017</v>
      </c>
      <c r="F31450" s="3">
        <v>1852331939</v>
      </c>
    </row>
    <row r="31451" spans="1:6">
      <c r="A31451" s="15" t="s">
        <v>8819</v>
      </c>
      <c r="B31451" s="3">
        <v>760076305405</v>
      </c>
      <c r="C31451" s="4" t="s">
        <v>3</v>
      </c>
      <c r="D31451" s="15" t="s">
        <v>37065</v>
      </c>
      <c r="E31451" s="15" t="s">
        <v>43012</v>
      </c>
      <c r="F31451" s="3">
        <v>1852823545</v>
      </c>
    </row>
    <row r="31452" spans="1:6">
      <c r="A31452" s="15" t="s">
        <v>8820</v>
      </c>
      <c r="B31452" s="3">
        <v>760076305404</v>
      </c>
      <c r="C31452" s="4" t="s">
        <v>3</v>
      </c>
      <c r="D31452" s="15" t="s">
        <v>37066</v>
      </c>
      <c r="E31452" s="15" t="s">
        <v>43014</v>
      </c>
      <c r="F31452" s="3">
        <v>1852818640</v>
      </c>
    </row>
    <row r="31453" spans="1:6">
      <c r="A31453" s="15" t="s">
        <v>8821</v>
      </c>
      <c r="B31453" s="3">
        <v>760076305403</v>
      </c>
      <c r="C31453" s="4" t="s">
        <v>3</v>
      </c>
      <c r="D31453" s="15" t="s">
        <v>37067</v>
      </c>
      <c r="E31453" s="15" t="s">
        <v>43014</v>
      </c>
      <c r="F31453" s="3">
        <v>1852819678</v>
      </c>
    </row>
    <row r="31454" spans="1:6">
      <c r="A31454" s="15" t="s">
        <v>8822</v>
      </c>
      <c r="B31454" s="3">
        <v>760076305403</v>
      </c>
      <c r="C31454" s="4" t="s">
        <v>3</v>
      </c>
      <c r="D31454" s="15" t="s">
        <v>37067</v>
      </c>
      <c r="E31454" s="15" t="s">
        <v>43014</v>
      </c>
      <c r="F31454" s="3">
        <v>1852819679</v>
      </c>
    </row>
    <row r="31455" spans="1:6">
      <c r="A31455" s="15" t="s">
        <v>8823</v>
      </c>
      <c r="B31455" s="3">
        <v>760076305401</v>
      </c>
      <c r="C31455" s="4" t="s">
        <v>3</v>
      </c>
      <c r="D31455" s="15" t="s">
        <v>37068</v>
      </c>
      <c r="E31455" s="15" t="s">
        <v>43011</v>
      </c>
      <c r="F31455" s="3">
        <v>1852323170</v>
      </c>
    </row>
    <row r="31456" spans="1:6">
      <c r="A31456" s="15" t="s">
        <v>8824</v>
      </c>
      <c r="B31456" s="3">
        <v>760076305401</v>
      </c>
      <c r="C31456" s="4" t="s">
        <v>3</v>
      </c>
      <c r="D31456" s="15" t="s">
        <v>37068</v>
      </c>
      <c r="E31456" s="15" t="s">
        <v>43011</v>
      </c>
      <c r="F31456" s="3">
        <v>1852606542</v>
      </c>
    </row>
    <row r="31457" spans="1:6">
      <c r="A31457" s="15" t="s">
        <v>8825</v>
      </c>
      <c r="B31457" s="3">
        <v>760076305402</v>
      </c>
      <c r="C31457" s="4" t="s">
        <v>3</v>
      </c>
      <c r="D31457" s="15" t="s">
        <v>37069</v>
      </c>
      <c r="E31457" s="15" t="s">
        <v>43011</v>
      </c>
      <c r="F31457" s="15">
        <v>1852819859</v>
      </c>
    </row>
    <row r="31458" spans="1:6">
      <c r="A31458" s="15" t="s">
        <v>8826</v>
      </c>
      <c r="B31458" s="3">
        <v>760076305401</v>
      </c>
      <c r="C31458" s="4" t="s">
        <v>3</v>
      </c>
      <c r="D31458" s="15" t="s">
        <v>37068</v>
      </c>
      <c r="E31458" s="15" t="s">
        <v>43011</v>
      </c>
      <c r="F31458" s="3">
        <v>1852075967</v>
      </c>
    </row>
    <row r="31459" spans="1:6">
      <c r="A31459" s="15" t="s">
        <v>8827</v>
      </c>
      <c r="B31459" s="3">
        <v>760076305402</v>
      </c>
      <c r="C31459" s="4" t="s">
        <v>3</v>
      </c>
      <c r="D31459" s="15" t="s">
        <v>37069</v>
      </c>
      <c r="E31459" s="15" t="s">
        <v>43011</v>
      </c>
      <c r="F31459" s="15">
        <v>1852327718</v>
      </c>
    </row>
    <row r="31460" spans="1:6">
      <c r="A31460" s="15" t="s">
        <v>8828</v>
      </c>
      <c r="B31460" s="3">
        <v>760076305402</v>
      </c>
      <c r="C31460" s="4" t="s">
        <v>3</v>
      </c>
      <c r="D31460" s="15" t="s">
        <v>37069</v>
      </c>
      <c r="E31460" s="15" t="s">
        <v>43011</v>
      </c>
      <c r="F31460" s="15">
        <v>1852819851</v>
      </c>
    </row>
    <row r="31461" spans="1:6">
      <c r="A31461" s="15" t="s">
        <v>8829</v>
      </c>
      <c r="B31461" s="3">
        <v>760076305407</v>
      </c>
      <c r="C31461" s="4" t="s">
        <v>3</v>
      </c>
      <c r="D31461" s="15" t="s">
        <v>37070</v>
      </c>
      <c r="E31461" s="15" t="s">
        <v>43011</v>
      </c>
      <c r="F31461" s="15">
        <v>1852330439</v>
      </c>
    </row>
    <row r="31462" spans="1:6">
      <c r="A31462" s="15" t="s">
        <v>8830</v>
      </c>
      <c r="B31462" s="3">
        <v>760076305408</v>
      </c>
      <c r="C31462" s="4" t="s">
        <v>3</v>
      </c>
      <c r="D31462" s="15" t="s">
        <v>37071</v>
      </c>
      <c r="E31462" s="15" t="s">
        <v>43011</v>
      </c>
      <c r="F31462" s="15">
        <v>1852326242</v>
      </c>
    </row>
    <row r="31463" spans="1:6">
      <c r="A31463" s="15" t="s">
        <v>8831</v>
      </c>
      <c r="B31463" s="3">
        <v>760076305409</v>
      </c>
      <c r="C31463" s="4" t="s">
        <v>3</v>
      </c>
      <c r="D31463" s="15" t="s">
        <v>37072</v>
      </c>
      <c r="E31463" s="15" t="s">
        <v>43011</v>
      </c>
      <c r="F31463" s="3">
        <v>1852606533</v>
      </c>
    </row>
    <row r="31464" spans="1:6">
      <c r="A31464" s="15" t="s">
        <v>8832</v>
      </c>
      <c r="B31464" s="3">
        <v>760076304990</v>
      </c>
      <c r="C31464" s="4" t="s">
        <v>3</v>
      </c>
      <c r="D31464" s="15" t="s">
        <v>33587</v>
      </c>
      <c r="E31464" s="15" t="s">
        <v>43014</v>
      </c>
      <c r="F31464" s="3">
        <v>1852819680</v>
      </c>
    </row>
    <row r="31465" spans="1:6">
      <c r="A31465" s="15" t="s">
        <v>8833</v>
      </c>
      <c r="B31465" s="3">
        <v>760076304990</v>
      </c>
      <c r="C31465" s="4" t="s">
        <v>3</v>
      </c>
      <c r="D31465" s="15" t="s">
        <v>33587</v>
      </c>
      <c r="E31465" s="15" t="s">
        <v>43014</v>
      </c>
      <c r="F31465" s="3">
        <v>1852819662</v>
      </c>
    </row>
    <row r="31466" spans="1:6">
      <c r="A31466" s="15" t="s">
        <v>8834</v>
      </c>
      <c r="B31466" s="3">
        <v>120154447256</v>
      </c>
      <c r="C31466" s="4" t="s">
        <v>3</v>
      </c>
      <c r="D31466" s="15" t="s">
        <v>37073</v>
      </c>
      <c r="E31466" s="15" t="s">
        <v>43014</v>
      </c>
      <c r="F31466" s="3">
        <v>1852819661</v>
      </c>
    </row>
    <row r="31467" spans="1:6">
      <c r="A31467" s="15" t="s">
        <v>8835</v>
      </c>
      <c r="B31467" s="3">
        <v>760076305412</v>
      </c>
      <c r="C31467" s="4" t="s">
        <v>3</v>
      </c>
      <c r="D31467" s="15" t="s">
        <v>37074</v>
      </c>
      <c r="E31467" s="15" t="s">
        <v>43012</v>
      </c>
      <c r="F31467" s="3">
        <v>1852332145</v>
      </c>
    </row>
    <row r="31468" spans="1:6">
      <c r="A31468" s="15" t="s">
        <v>8836</v>
      </c>
      <c r="B31468" s="3">
        <v>760076305412</v>
      </c>
      <c r="C31468" s="4" t="s">
        <v>3</v>
      </c>
      <c r="D31468" s="15" t="s">
        <v>37074</v>
      </c>
      <c r="E31468" s="15" t="s">
        <v>43012</v>
      </c>
      <c r="F31468" s="3">
        <v>1852823544</v>
      </c>
    </row>
    <row r="31469" spans="1:6">
      <c r="A31469" s="15" t="s">
        <v>8837</v>
      </c>
      <c r="B31469" s="3">
        <v>760076305412</v>
      </c>
      <c r="C31469" s="4" t="s">
        <v>3</v>
      </c>
      <c r="D31469" s="15" t="s">
        <v>37074</v>
      </c>
      <c r="E31469" s="15" t="s">
        <v>43012</v>
      </c>
      <c r="F31469" s="3">
        <v>1852606743</v>
      </c>
    </row>
    <row r="31470" spans="1:6">
      <c r="A31470" s="15" t="s">
        <v>8838</v>
      </c>
      <c r="B31470" s="3">
        <v>760076305412</v>
      </c>
      <c r="C31470" s="4" t="s">
        <v>3</v>
      </c>
      <c r="D31470" s="15" t="s">
        <v>37074</v>
      </c>
      <c r="E31470" s="15" t="s">
        <v>43012</v>
      </c>
      <c r="F31470" s="3">
        <v>1852327956</v>
      </c>
    </row>
    <row r="31471" spans="1:6">
      <c r="A31471" s="15" t="s">
        <v>8839</v>
      </c>
      <c r="B31471" s="3">
        <v>760076305412</v>
      </c>
      <c r="C31471" s="4" t="s">
        <v>3</v>
      </c>
      <c r="D31471" s="15" t="s">
        <v>37074</v>
      </c>
      <c r="E31471" s="15" t="s">
        <v>43012</v>
      </c>
      <c r="F31471" s="15">
        <v>1852327945</v>
      </c>
    </row>
    <row r="31472" spans="1:6">
      <c r="A31472" s="14">
        <v>12029014</v>
      </c>
      <c r="B31472" s="11">
        <v>120104450005</v>
      </c>
      <c r="C31472" s="4" t="s">
        <v>3</v>
      </c>
      <c r="D31472" s="14" t="s">
        <v>37075</v>
      </c>
      <c r="E31472" s="14" t="s">
        <v>43011</v>
      </c>
      <c r="F31472" s="15">
        <v>1852823592</v>
      </c>
    </row>
    <row r="31473" spans="1:6">
      <c r="A31473" s="14">
        <v>12030155</v>
      </c>
      <c r="B31473" s="11">
        <v>120104450437</v>
      </c>
      <c r="C31473" s="4" t="s">
        <v>3</v>
      </c>
      <c r="D31473" s="14" t="s">
        <v>37076</v>
      </c>
      <c r="E31473" s="14" t="s">
        <v>43011</v>
      </c>
      <c r="F31473" s="3">
        <v>1852823449</v>
      </c>
    </row>
    <row r="31474" spans="1:6">
      <c r="A31474" s="14">
        <v>12030089</v>
      </c>
      <c r="B31474" s="11">
        <v>120104449876</v>
      </c>
      <c r="C31474" s="4" t="s">
        <v>3</v>
      </c>
      <c r="D31474" s="14" t="s">
        <v>37077</v>
      </c>
      <c r="E31474" s="14" t="s">
        <v>43011</v>
      </c>
      <c r="F31474" s="3">
        <v>1852328949</v>
      </c>
    </row>
    <row r="31475" spans="1:6">
      <c r="A31475" s="14">
        <v>12030086</v>
      </c>
      <c r="B31475" s="11">
        <v>120104449876</v>
      </c>
      <c r="C31475" s="4" t="s">
        <v>3</v>
      </c>
      <c r="D31475" s="14" t="s">
        <v>37077</v>
      </c>
      <c r="E31475" s="14" t="s">
        <v>43011</v>
      </c>
      <c r="F31475" s="3">
        <v>1852324174</v>
      </c>
    </row>
    <row r="31476" spans="1:6">
      <c r="A31476" s="14">
        <v>12043344</v>
      </c>
      <c r="B31476" s="11">
        <v>120104449876</v>
      </c>
      <c r="C31476" s="4" t="s">
        <v>3</v>
      </c>
      <c r="D31476" s="14" t="s">
        <v>37077</v>
      </c>
      <c r="E31476" s="14" t="s">
        <v>43011</v>
      </c>
      <c r="F31476" s="3">
        <v>1852322170</v>
      </c>
    </row>
    <row r="31477" spans="1:6">
      <c r="A31477" s="14">
        <v>12030088</v>
      </c>
      <c r="B31477" s="11">
        <v>120104449876</v>
      </c>
      <c r="C31477" s="4" t="s">
        <v>3</v>
      </c>
      <c r="D31477" s="14" t="s">
        <v>37077</v>
      </c>
      <c r="E31477" s="14" t="s">
        <v>43011</v>
      </c>
      <c r="F31477" s="3">
        <v>1852328950</v>
      </c>
    </row>
    <row r="31478" spans="1:6">
      <c r="A31478" s="14">
        <v>12028535</v>
      </c>
      <c r="B31478" s="11">
        <v>120104449876</v>
      </c>
      <c r="C31478" s="4" t="s">
        <v>3</v>
      </c>
      <c r="D31478" s="14" t="s">
        <v>37078</v>
      </c>
      <c r="E31478" s="14" t="s">
        <v>43011</v>
      </c>
      <c r="F31478" s="3">
        <v>1853997223</v>
      </c>
    </row>
    <row r="31479" spans="1:6">
      <c r="A31479" s="14">
        <v>12028945</v>
      </c>
      <c r="B31479" s="11">
        <v>120104449982</v>
      </c>
      <c r="C31479" s="4" t="s">
        <v>3</v>
      </c>
      <c r="D31479" s="14" t="s">
        <v>37079</v>
      </c>
      <c r="E31479" s="14" t="s">
        <v>43011</v>
      </c>
      <c r="F31479" s="3">
        <v>1852379806</v>
      </c>
    </row>
    <row r="31480" spans="1:6">
      <c r="A31480" s="14">
        <v>12028534</v>
      </c>
      <c r="B31480" s="11">
        <v>120104449876</v>
      </c>
      <c r="C31480" s="4" t="s">
        <v>3</v>
      </c>
      <c r="D31480" s="14" t="s">
        <v>37078</v>
      </c>
      <c r="E31480" s="14" t="s">
        <v>43011</v>
      </c>
      <c r="F31480" s="3">
        <v>1853997501</v>
      </c>
    </row>
    <row r="31481" spans="1:6">
      <c r="A31481" s="14">
        <v>12030422</v>
      </c>
      <c r="B31481" s="11">
        <v>120104450424</v>
      </c>
      <c r="C31481" s="4" t="s">
        <v>3</v>
      </c>
      <c r="D31481" s="14" t="s">
        <v>37080</v>
      </c>
      <c r="E31481" s="14" t="s">
        <v>43011</v>
      </c>
      <c r="F31481" s="3">
        <v>1852607444</v>
      </c>
    </row>
    <row r="31482" spans="1:6">
      <c r="A31482" s="14">
        <v>12036969</v>
      </c>
      <c r="B31482" s="11">
        <v>120104449987</v>
      </c>
      <c r="C31482" s="4" t="s">
        <v>3</v>
      </c>
      <c r="D31482" s="14" t="s">
        <v>37081</v>
      </c>
      <c r="E31482" s="14" t="s">
        <v>43011</v>
      </c>
      <c r="F31482" s="3">
        <v>1852820062</v>
      </c>
    </row>
    <row r="31483" spans="1:6">
      <c r="A31483" s="15" t="s">
        <v>8840</v>
      </c>
      <c r="B31483" s="3">
        <v>120104447540</v>
      </c>
      <c r="C31483" s="4" t="s">
        <v>3</v>
      </c>
      <c r="D31483" s="15" t="s">
        <v>37047</v>
      </c>
      <c r="E31483" s="15" t="s">
        <v>43014</v>
      </c>
      <c r="F31483" s="3">
        <v>1852819708</v>
      </c>
    </row>
    <row r="31484" spans="1:6">
      <c r="A31484" s="15" t="s">
        <v>8841</v>
      </c>
      <c r="B31484" s="3">
        <v>120104447540</v>
      </c>
      <c r="C31484" s="4" t="s">
        <v>3</v>
      </c>
      <c r="D31484" s="15" t="s">
        <v>37047</v>
      </c>
      <c r="E31484" s="15" t="s">
        <v>43014</v>
      </c>
      <c r="F31484" s="3">
        <v>1852819706</v>
      </c>
    </row>
    <row r="31485" spans="1:6">
      <c r="A31485" s="15" t="s">
        <v>8842</v>
      </c>
      <c r="B31485" s="3">
        <v>760076305413</v>
      </c>
      <c r="C31485" s="4" t="s">
        <v>3</v>
      </c>
      <c r="D31485" s="15" t="s">
        <v>37082</v>
      </c>
      <c r="E31485" s="15" t="s">
        <v>43011</v>
      </c>
      <c r="F31485" s="3">
        <v>1852822279</v>
      </c>
    </row>
    <row r="31486" spans="1:6">
      <c r="A31486" s="15" t="s">
        <v>8843</v>
      </c>
      <c r="B31486" s="3">
        <v>760076305413</v>
      </c>
      <c r="C31486" s="4" t="s">
        <v>3</v>
      </c>
      <c r="D31486" s="15" t="s">
        <v>37082</v>
      </c>
      <c r="E31486" s="15" t="s">
        <v>43011</v>
      </c>
      <c r="F31486" s="15">
        <v>1852821321</v>
      </c>
    </row>
    <row r="31487" spans="1:6">
      <c r="A31487" s="15" t="s">
        <v>8844</v>
      </c>
      <c r="B31487" s="3">
        <v>760076305414</v>
      </c>
      <c r="C31487" s="4" t="s">
        <v>3</v>
      </c>
      <c r="D31487" s="15" t="s">
        <v>37083</v>
      </c>
      <c r="E31487" s="15" t="s">
        <v>43012</v>
      </c>
      <c r="F31487" s="3">
        <v>1852327605</v>
      </c>
    </row>
    <row r="31488" spans="1:6">
      <c r="A31488" s="15" t="s">
        <v>8845</v>
      </c>
      <c r="B31488" s="3">
        <v>760076305417</v>
      </c>
      <c r="C31488" s="4" t="s">
        <v>3</v>
      </c>
      <c r="D31488" s="15" t="s">
        <v>37084</v>
      </c>
      <c r="E31488" s="15" t="s">
        <v>43011</v>
      </c>
      <c r="F31488" s="15">
        <v>1852607944</v>
      </c>
    </row>
    <row r="31489" spans="1:6">
      <c r="A31489" s="15" t="s">
        <v>8846</v>
      </c>
      <c r="B31489" s="3">
        <v>760076305420</v>
      </c>
      <c r="C31489" s="4" t="s">
        <v>3</v>
      </c>
      <c r="D31489" s="15" t="s">
        <v>37085</v>
      </c>
      <c r="E31489" s="15" t="s">
        <v>43013</v>
      </c>
      <c r="F31489" s="3">
        <v>1852819191</v>
      </c>
    </row>
    <row r="31490" spans="1:6">
      <c r="A31490" s="15" t="s">
        <v>8847</v>
      </c>
      <c r="B31490" s="3">
        <v>760076305419</v>
      </c>
      <c r="C31490" s="4" t="s">
        <v>3</v>
      </c>
      <c r="D31490" s="15" t="s">
        <v>37086</v>
      </c>
      <c r="E31490" s="15" t="s">
        <v>43014</v>
      </c>
      <c r="F31490" s="3">
        <v>1852819714</v>
      </c>
    </row>
    <row r="31491" spans="1:6">
      <c r="A31491" s="15" t="s">
        <v>8848</v>
      </c>
      <c r="B31491" s="3">
        <v>760076305415</v>
      </c>
      <c r="C31491" s="4" t="s">
        <v>3</v>
      </c>
      <c r="D31491" s="15" t="s">
        <v>24720</v>
      </c>
      <c r="E31491" s="15" t="s">
        <v>43011</v>
      </c>
      <c r="F31491" s="15">
        <v>1852819376</v>
      </c>
    </row>
    <row r="31492" spans="1:6">
      <c r="A31492" s="15" t="s">
        <v>8849</v>
      </c>
      <c r="B31492" s="3">
        <v>760076305419</v>
      </c>
      <c r="C31492" s="4" t="s">
        <v>3</v>
      </c>
      <c r="D31492" s="15" t="s">
        <v>37086</v>
      </c>
      <c r="E31492" s="15" t="s">
        <v>43014</v>
      </c>
      <c r="F31492" s="3">
        <v>1852819716</v>
      </c>
    </row>
    <row r="31493" spans="1:6">
      <c r="A31493" s="15" t="s">
        <v>8850</v>
      </c>
      <c r="B31493" s="3">
        <v>760076305415</v>
      </c>
      <c r="C31493" s="4" t="s">
        <v>3</v>
      </c>
      <c r="D31493" s="15" t="s">
        <v>24720</v>
      </c>
      <c r="E31493" s="15" t="s">
        <v>43011</v>
      </c>
      <c r="F31493" s="15">
        <v>1852320373</v>
      </c>
    </row>
    <row r="31494" spans="1:6">
      <c r="A31494" s="15" t="s">
        <v>8851</v>
      </c>
      <c r="B31494" s="3">
        <v>760076305422</v>
      </c>
      <c r="C31494" s="4" t="s">
        <v>3</v>
      </c>
      <c r="D31494" s="15" t="s">
        <v>37087</v>
      </c>
      <c r="E31494" s="15" t="s">
        <v>43014</v>
      </c>
      <c r="F31494" s="3">
        <v>1852819701</v>
      </c>
    </row>
    <row r="31495" spans="1:6">
      <c r="A31495" s="15" t="s">
        <v>8852</v>
      </c>
      <c r="B31495" s="3">
        <v>760076305423</v>
      </c>
      <c r="C31495" s="4" t="s">
        <v>3</v>
      </c>
      <c r="D31495" s="15" t="s">
        <v>37088</v>
      </c>
      <c r="E31495" s="15" t="s">
        <v>43011</v>
      </c>
      <c r="F31495" s="15">
        <v>1852819377</v>
      </c>
    </row>
    <row r="31496" spans="1:6">
      <c r="A31496" s="15" t="s">
        <v>8853</v>
      </c>
      <c r="B31496" s="3">
        <v>760076305424</v>
      </c>
      <c r="C31496" s="4" t="s">
        <v>3</v>
      </c>
      <c r="D31496" s="15" t="s">
        <v>37089</v>
      </c>
      <c r="E31496" s="15" t="s">
        <v>43011</v>
      </c>
      <c r="F31496" s="15">
        <v>1852819378</v>
      </c>
    </row>
    <row r="31497" spans="1:6">
      <c r="A31497" s="15" t="s">
        <v>8854</v>
      </c>
      <c r="B31497" s="3">
        <v>760076305421</v>
      </c>
      <c r="C31497" s="4" t="s">
        <v>3</v>
      </c>
      <c r="D31497" s="15" t="s">
        <v>37090</v>
      </c>
      <c r="E31497" s="15" t="s">
        <v>43012</v>
      </c>
      <c r="F31497" s="3">
        <v>1852819499</v>
      </c>
    </row>
    <row r="31498" spans="1:6">
      <c r="A31498" s="15" t="s">
        <v>8855</v>
      </c>
      <c r="B31498" s="3">
        <v>760076305421</v>
      </c>
      <c r="C31498" s="4" t="s">
        <v>3</v>
      </c>
      <c r="D31498" s="15" t="s">
        <v>37090</v>
      </c>
      <c r="E31498" s="15" t="s">
        <v>43012</v>
      </c>
      <c r="F31498" s="3">
        <v>1852819500</v>
      </c>
    </row>
    <row r="31499" spans="1:6">
      <c r="A31499" s="15" t="s">
        <v>8856</v>
      </c>
      <c r="B31499" s="3">
        <v>760076303188</v>
      </c>
      <c r="C31499" s="4" t="s">
        <v>3</v>
      </c>
      <c r="D31499" s="15" t="s">
        <v>31538</v>
      </c>
      <c r="E31499" s="15" t="s">
        <v>43011</v>
      </c>
      <c r="F31499" s="15">
        <v>1852819379</v>
      </c>
    </row>
    <row r="31500" spans="1:6">
      <c r="A31500" s="15" t="s">
        <v>8857</v>
      </c>
      <c r="B31500" s="3">
        <v>760076305431</v>
      </c>
      <c r="C31500" s="4" t="s">
        <v>3</v>
      </c>
      <c r="D31500" s="15" t="s">
        <v>37091</v>
      </c>
      <c r="E31500" s="15" t="s">
        <v>43011</v>
      </c>
      <c r="F31500" s="3">
        <v>1852331538</v>
      </c>
    </row>
    <row r="31501" spans="1:6">
      <c r="A31501" s="15" t="s">
        <v>8858</v>
      </c>
      <c r="B31501" s="3">
        <v>760076305430</v>
      </c>
      <c r="C31501" s="4" t="s">
        <v>3</v>
      </c>
      <c r="D31501" s="15" t="s">
        <v>37092</v>
      </c>
      <c r="E31501" s="15" t="s">
        <v>43011</v>
      </c>
      <c r="F31501" s="3">
        <v>1852607366</v>
      </c>
    </row>
    <row r="31502" spans="1:6">
      <c r="A31502" s="14">
        <v>12045050</v>
      </c>
      <c r="B31502" s="11">
        <v>120154451676</v>
      </c>
      <c r="C31502" s="4" t="s">
        <v>3</v>
      </c>
      <c r="D31502" s="14" t="s">
        <v>26579</v>
      </c>
      <c r="E31502" s="14" t="s">
        <v>43042</v>
      </c>
      <c r="F31502" s="3">
        <v>1852819667</v>
      </c>
    </row>
    <row r="31503" spans="1:6">
      <c r="A31503" s="14">
        <v>12045051</v>
      </c>
      <c r="B31503" s="11">
        <v>120154451676</v>
      </c>
      <c r="C31503" s="4" t="s">
        <v>3</v>
      </c>
      <c r="D31503" s="14" t="s">
        <v>26579</v>
      </c>
      <c r="E31503" s="14" t="s">
        <v>43042</v>
      </c>
      <c r="F31503" s="3">
        <v>1852819669</v>
      </c>
    </row>
    <row r="31504" spans="1:6">
      <c r="A31504" s="14">
        <v>12014458</v>
      </c>
      <c r="B31504" s="11">
        <v>120154444514</v>
      </c>
      <c r="C31504" s="4" t="s">
        <v>3</v>
      </c>
      <c r="D31504" s="14" t="s">
        <v>37093</v>
      </c>
      <c r="E31504" s="14" t="s">
        <v>43011</v>
      </c>
      <c r="F31504" s="3">
        <v>1852379804</v>
      </c>
    </row>
    <row r="31505" spans="1:6">
      <c r="A31505" s="14">
        <v>12028911</v>
      </c>
      <c r="B31505" s="11">
        <v>120104449971</v>
      </c>
      <c r="C31505" s="4" t="s">
        <v>3</v>
      </c>
      <c r="D31505" s="14" t="s">
        <v>37094</v>
      </c>
      <c r="E31505" s="14" t="s">
        <v>43011</v>
      </c>
      <c r="F31505" s="3">
        <v>1852379858</v>
      </c>
    </row>
    <row r="31506" spans="1:6">
      <c r="A31506" s="14">
        <v>12028558</v>
      </c>
      <c r="B31506" s="11">
        <v>120104449884</v>
      </c>
      <c r="C31506" s="4" t="s">
        <v>3</v>
      </c>
      <c r="D31506" s="14" t="s">
        <v>37095</v>
      </c>
      <c r="E31506" s="14" t="s">
        <v>43011</v>
      </c>
      <c r="F31506" s="3">
        <v>1852323066</v>
      </c>
    </row>
    <row r="31507" spans="1:6">
      <c r="A31507" s="14">
        <v>12028559</v>
      </c>
      <c r="B31507" s="11">
        <v>120104449884</v>
      </c>
      <c r="C31507" s="4" t="s">
        <v>3</v>
      </c>
      <c r="D31507" s="14" t="s">
        <v>37095</v>
      </c>
      <c r="E31507" s="14" t="s">
        <v>43011</v>
      </c>
      <c r="F31507" s="3">
        <v>1852379815</v>
      </c>
    </row>
    <row r="31508" spans="1:6">
      <c r="A31508" s="14">
        <v>12044979</v>
      </c>
      <c r="B31508" s="11">
        <v>120104449971</v>
      </c>
      <c r="C31508" s="4" t="s">
        <v>3</v>
      </c>
      <c r="D31508" s="14" t="s">
        <v>37094</v>
      </c>
      <c r="E31508" s="14" t="s">
        <v>43011</v>
      </c>
      <c r="F31508" s="3">
        <v>1852326591</v>
      </c>
    </row>
    <row r="31509" spans="1:6">
      <c r="A31509" s="14">
        <v>12010509</v>
      </c>
      <c r="B31509" s="11">
        <v>120104444096</v>
      </c>
      <c r="C31509" s="4" t="s">
        <v>3</v>
      </c>
      <c r="D31509" s="14" t="s">
        <v>23630</v>
      </c>
      <c r="E31509" s="14" t="s">
        <v>43011</v>
      </c>
      <c r="F31509" s="3">
        <v>1852379802</v>
      </c>
    </row>
    <row r="31510" spans="1:6">
      <c r="A31510" s="15" t="s">
        <v>8859</v>
      </c>
      <c r="B31510" s="3">
        <v>760076305432</v>
      </c>
      <c r="C31510" s="4" t="s">
        <v>3</v>
      </c>
      <c r="D31510" s="15" t="s">
        <v>37096</v>
      </c>
      <c r="E31510" s="15" t="s">
        <v>43011</v>
      </c>
      <c r="F31510" s="3">
        <v>1852819380</v>
      </c>
    </row>
    <row r="31511" spans="1:6">
      <c r="A31511" s="15" t="s">
        <v>8860</v>
      </c>
      <c r="B31511" s="3">
        <v>760076305432</v>
      </c>
      <c r="C31511" s="4" t="s">
        <v>3</v>
      </c>
      <c r="D31511" s="15" t="s">
        <v>37096</v>
      </c>
      <c r="E31511" s="15" t="s">
        <v>43011</v>
      </c>
      <c r="F31511" s="3">
        <v>1852819371</v>
      </c>
    </row>
    <row r="31512" spans="1:6">
      <c r="A31512" s="15" t="s">
        <v>8861</v>
      </c>
      <c r="B31512" s="3">
        <v>760076305433</v>
      </c>
      <c r="C31512" s="4" t="s">
        <v>3</v>
      </c>
      <c r="D31512" s="15" t="s">
        <v>37097</v>
      </c>
      <c r="E31512" s="15" t="s">
        <v>43011</v>
      </c>
      <c r="F31512" s="3">
        <v>1852819372</v>
      </c>
    </row>
    <row r="31513" spans="1:6">
      <c r="A31513" s="15" t="s">
        <v>8862</v>
      </c>
      <c r="B31513" s="3">
        <v>760076305439</v>
      </c>
      <c r="C31513" s="4" t="s">
        <v>3</v>
      </c>
      <c r="D31513" s="15" t="s">
        <v>37098</v>
      </c>
      <c r="E31513" s="15" t="s">
        <v>43011</v>
      </c>
      <c r="F31513" s="15">
        <v>1852379660</v>
      </c>
    </row>
    <row r="31514" spans="1:6">
      <c r="A31514" s="15" t="s">
        <v>8863</v>
      </c>
      <c r="B31514" s="3">
        <v>760076305437</v>
      </c>
      <c r="C31514" s="4" t="s">
        <v>3</v>
      </c>
      <c r="D31514" s="15" t="s">
        <v>37099</v>
      </c>
      <c r="E31514" s="15" t="s">
        <v>43011</v>
      </c>
      <c r="F31514" s="3">
        <v>1852819373</v>
      </c>
    </row>
    <row r="31515" spans="1:6">
      <c r="A31515" s="15" t="s">
        <v>8864</v>
      </c>
      <c r="B31515" s="3">
        <v>760076305437</v>
      </c>
      <c r="C31515" s="4" t="s">
        <v>3</v>
      </c>
      <c r="D31515" s="15" t="s">
        <v>37099</v>
      </c>
      <c r="E31515" s="15" t="s">
        <v>43011</v>
      </c>
      <c r="F31515" s="3">
        <v>1851795501</v>
      </c>
    </row>
    <row r="31516" spans="1:6">
      <c r="A31516" s="15" t="s">
        <v>8865</v>
      </c>
      <c r="B31516" s="3">
        <v>760076305435</v>
      </c>
      <c r="C31516" s="4" t="s">
        <v>3</v>
      </c>
      <c r="D31516" s="15" t="s">
        <v>37100</v>
      </c>
      <c r="E31516" s="15" t="s">
        <v>43014</v>
      </c>
      <c r="F31516" s="3">
        <v>1852819711</v>
      </c>
    </row>
    <row r="31517" spans="1:6">
      <c r="A31517" s="15" t="s">
        <v>8866</v>
      </c>
      <c r="B31517" s="3">
        <v>760076305437</v>
      </c>
      <c r="C31517" s="4" t="s">
        <v>3</v>
      </c>
      <c r="D31517" s="15" t="s">
        <v>37099</v>
      </c>
      <c r="E31517" s="15" t="s">
        <v>43011</v>
      </c>
      <c r="F31517" s="15">
        <v>1852819375</v>
      </c>
    </row>
    <row r="31518" spans="1:6">
      <c r="A31518" s="15" t="s">
        <v>8867</v>
      </c>
      <c r="B31518" s="3">
        <v>760076305437</v>
      </c>
      <c r="C31518" s="4" t="s">
        <v>3</v>
      </c>
      <c r="D31518" s="15" t="s">
        <v>37099</v>
      </c>
      <c r="E31518" s="15" t="s">
        <v>43011</v>
      </c>
      <c r="F31518" s="15">
        <v>1852075965</v>
      </c>
    </row>
    <row r="31519" spans="1:6">
      <c r="A31519" s="15" t="s">
        <v>8868</v>
      </c>
      <c r="B31519" s="3">
        <v>760076305437</v>
      </c>
      <c r="C31519" s="4" t="s">
        <v>3</v>
      </c>
      <c r="D31519" s="15" t="s">
        <v>37099</v>
      </c>
      <c r="E31519" s="15" t="s">
        <v>43011</v>
      </c>
      <c r="F31519" s="15">
        <v>1852819362</v>
      </c>
    </row>
    <row r="31520" spans="1:6">
      <c r="A31520" s="15" t="s">
        <v>8869</v>
      </c>
      <c r="B31520" s="3">
        <v>760076305441</v>
      </c>
      <c r="C31520" s="4" t="s">
        <v>3</v>
      </c>
      <c r="D31520" s="15" t="s">
        <v>37101</v>
      </c>
      <c r="E31520" s="15" t="s">
        <v>43011</v>
      </c>
      <c r="F31520" s="15">
        <v>1852819363</v>
      </c>
    </row>
    <row r="31521" spans="1:6">
      <c r="A31521" s="15" t="s">
        <v>8870</v>
      </c>
      <c r="B31521" s="3">
        <v>760076305440</v>
      </c>
      <c r="C31521" s="4" t="s">
        <v>3</v>
      </c>
      <c r="D31521" s="15" t="s">
        <v>37102</v>
      </c>
      <c r="E31521" s="15" t="s">
        <v>43011</v>
      </c>
      <c r="F31521" s="3">
        <v>1852819364</v>
      </c>
    </row>
    <row r="31522" spans="1:6">
      <c r="A31522" s="15" t="s">
        <v>8871</v>
      </c>
      <c r="B31522" s="3">
        <v>120154446536</v>
      </c>
      <c r="C31522" s="4" t="s">
        <v>3</v>
      </c>
      <c r="D31522" s="15" t="s">
        <v>27764</v>
      </c>
      <c r="E31522" s="15" t="s">
        <v>43014</v>
      </c>
      <c r="F31522" s="3">
        <v>1852819715</v>
      </c>
    </row>
    <row r="31523" spans="1:6">
      <c r="A31523" s="15" t="s">
        <v>8872</v>
      </c>
      <c r="B31523" s="3">
        <v>120154446536</v>
      </c>
      <c r="C31523" s="4" t="s">
        <v>3</v>
      </c>
      <c r="D31523" s="15" t="s">
        <v>27764</v>
      </c>
      <c r="E31523" s="15" t="s">
        <v>43014</v>
      </c>
      <c r="F31523" s="3">
        <v>1852819717</v>
      </c>
    </row>
    <row r="31524" spans="1:6">
      <c r="A31524" s="15" t="s">
        <v>8873</v>
      </c>
      <c r="B31524" s="3">
        <v>120154446536</v>
      </c>
      <c r="C31524" s="4" t="s">
        <v>3</v>
      </c>
      <c r="D31524" s="15" t="s">
        <v>27764</v>
      </c>
      <c r="E31524" s="15" t="s">
        <v>43014</v>
      </c>
      <c r="F31524" s="3">
        <v>1852819720</v>
      </c>
    </row>
    <row r="31525" spans="1:6">
      <c r="A31525" s="15" t="s">
        <v>8874</v>
      </c>
      <c r="B31525" s="3">
        <v>120154446537</v>
      </c>
      <c r="C31525" s="4" t="s">
        <v>3</v>
      </c>
      <c r="D31525" s="15" t="s">
        <v>27764</v>
      </c>
      <c r="E31525" s="15" t="s">
        <v>43014</v>
      </c>
      <c r="F31525" s="3">
        <v>1852819704</v>
      </c>
    </row>
    <row r="31526" spans="1:6">
      <c r="A31526" s="15" t="s">
        <v>8875</v>
      </c>
      <c r="B31526" s="3">
        <v>120154446537</v>
      </c>
      <c r="C31526" s="4" t="s">
        <v>3</v>
      </c>
      <c r="D31526" s="15" t="s">
        <v>27764</v>
      </c>
      <c r="E31526" s="15" t="s">
        <v>43014</v>
      </c>
      <c r="F31526" s="3">
        <v>1852819705</v>
      </c>
    </row>
    <row r="31527" spans="1:6">
      <c r="A31527" s="15" t="s">
        <v>8876</v>
      </c>
      <c r="B31527" s="3">
        <v>120154455350</v>
      </c>
      <c r="C31527" s="4" t="s">
        <v>3</v>
      </c>
      <c r="D31527" s="15" t="s">
        <v>32269</v>
      </c>
      <c r="E31527" s="15" t="s">
        <v>43014</v>
      </c>
      <c r="F31527" s="3">
        <v>1854075561</v>
      </c>
    </row>
    <row r="31528" spans="1:6">
      <c r="A31528" s="15" t="s">
        <v>8877</v>
      </c>
      <c r="B31528" s="3">
        <v>120154455350</v>
      </c>
      <c r="C31528" s="4" t="s">
        <v>3</v>
      </c>
      <c r="D31528" s="15" t="s">
        <v>32269</v>
      </c>
      <c r="E31528" s="15" t="s">
        <v>43014</v>
      </c>
      <c r="F31528" s="3">
        <v>1854075560</v>
      </c>
    </row>
    <row r="31529" spans="1:6">
      <c r="A31529" s="15" t="s">
        <v>8878</v>
      </c>
      <c r="B31529" s="3">
        <v>120104450442</v>
      </c>
      <c r="C31529" s="4" t="s">
        <v>3</v>
      </c>
      <c r="D31529" s="15" t="s">
        <v>37103</v>
      </c>
      <c r="E31529" s="15" t="s">
        <v>43011</v>
      </c>
      <c r="F31529" s="3">
        <v>1852819365</v>
      </c>
    </row>
    <row r="31530" spans="1:6">
      <c r="A31530" s="15" t="s">
        <v>8879</v>
      </c>
      <c r="B31530" s="3">
        <v>120104450442</v>
      </c>
      <c r="C31530" s="4" t="s">
        <v>3</v>
      </c>
      <c r="D31530" s="15" t="s">
        <v>37103</v>
      </c>
      <c r="E31530" s="15" t="s">
        <v>43011</v>
      </c>
      <c r="F31530" s="3">
        <v>1853995342</v>
      </c>
    </row>
    <row r="31531" spans="1:6">
      <c r="A31531" s="15" t="s">
        <v>8880</v>
      </c>
      <c r="B31531" s="3">
        <v>120104450442</v>
      </c>
      <c r="C31531" s="4" t="s">
        <v>3</v>
      </c>
      <c r="D31531" s="15" t="s">
        <v>37103</v>
      </c>
      <c r="E31531" s="15" t="s">
        <v>43011</v>
      </c>
      <c r="F31531" s="3">
        <v>1852819367</v>
      </c>
    </row>
    <row r="31532" spans="1:6">
      <c r="A31532" s="15" t="s">
        <v>8881</v>
      </c>
      <c r="B31532" s="3">
        <v>120104450442</v>
      </c>
      <c r="C31532" s="4" t="s">
        <v>3</v>
      </c>
      <c r="D31532" s="15" t="s">
        <v>37103</v>
      </c>
      <c r="E31532" s="15" t="s">
        <v>43011</v>
      </c>
      <c r="F31532" s="3">
        <v>1852819368</v>
      </c>
    </row>
    <row r="31533" spans="1:6">
      <c r="A31533" s="15" t="s">
        <v>8882</v>
      </c>
      <c r="B31533" s="3">
        <v>120104450438</v>
      </c>
      <c r="C31533" s="4" t="s">
        <v>3</v>
      </c>
      <c r="D31533" s="15" t="s">
        <v>31955</v>
      </c>
      <c r="E31533" s="15" t="s">
        <v>43011</v>
      </c>
      <c r="F31533" s="15">
        <v>1852819369</v>
      </c>
    </row>
    <row r="31534" spans="1:6">
      <c r="A31534" s="15" t="s">
        <v>8883</v>
      </c>
      <c r="B31534" s="3">
        <v>120154447971</v>
      </c>
      <c r="C31534" s="4" t="s">
        <v>3</v>
      </c>
      <c r="D31534" s="15" t="s">
        <v>37104</v>
      </c>
      <c r="E31534" s="15" t="s">
        <v>43011</v>
      </c>
      <c r="F31534" s="15">
        <v>1852819370</v>
      </c>
    </row>
    <row r="31535" spans="1:6">
      <c r="A31535" s="15" t="s">
        <v>8884</v>
      </c>
      <c r="B31535" s="3">
        <v>120154447971</v>
      </c>
      <c r="C31535" s="4" t="s">
        <v>3</v>
      </c>
      <c r="D31535" s="15" t="s">
        <v>37104</v>
      </c>
      <c r="E31535" s="15" t="s">
        <v>43011</v>
      </c>
      <c r="F31535" s="15">
        <v>1852818707</v>
      </c>
    </row>
    <row r="31536" spans="1:6">
      <c r="A31536" s="15" t="s">
        <v>8885</v>
      </c>
      <c r="B31536" s="3">
        <v>120154452423</v>
      </c>
      <c r="C31536" s="4" t="s">
        <v>3</v>
      </c>
      <c r="D31536" s="15" t="s">
        <v>26833</v>
      </c>
      <c r="E31536" s="15" t="s">
        <v>43014</v>
      </c>
      <c r="F31536" s="3">
        <v>1852819703</v>
      </c>
    </row>
    <row r="31537" spans="1:6">
      <c r="A31537" s="15" t="s">
        <v>8886</v>
      </c>
      <c r="B31537" s="3">
        <v>120154453980</v>
      </c>
      <c r="C31537" s="4" t="s">
        <v>3</v>
      </c>
      <c r="D31537" s="15" t="s">
        <v>32306</v>
      </c>
      <c r="E31537" s="15" t="s">
        <v>43014</v>
      </c>
      <c r="F31537" s="3">
        <v>1852819719</v>
      </c>
    </row>
    <row r="31538" spans="1:6">
      <c r="A31538" s="15" t="s">
        <v>8887</v>
      </c>
      <c r="B31538" s="3">
        <v>120154446353</v>
      </c>
      <c r="C31538" s="4" t="s">
        <v>3</v>
      </c>
      <c r="D31538" s="15" t="s">
        <v>37105</v>
      </c>
      <c r="E31538" s="15" t="s">
        <v>43014</v>
      </c>
      <c r="F31538" s="3">
        <v>1852819718</v>
      </c>
    </row>
    <row r="31539" spans="1:6">
      <c r="A31539" s="15" t="s">
        <v>8888</v>
      </c>
      <c r="B31539" s="3">
        <v>760076304116</v>
      </c>
      <c r="C31539" s="4" t="s">
        <v>3</v>
      </c>
      <c r="D31539" s="15" t="s">
        <v>32499</v>
      </c>
      <c r="E31539" s="15" t="s">
        <v>43011</v>
      </c>
      <c r="F31539" s="15">
        <v>1852818709</v>
      </c>
    </row>
    <row r="31540" spans="1:6">
      <c r="A31540" s="15" t="s">
        <v>8889</v>
      </c>
      <c r="B31540" s="3">
        <v>760076304116</v>
      </c>
      <c r="C31540" s="4" t="s">
        <v>3</v>
      </c>
      <c r="D31540" s="15" t="s">
        <v>32499</v>
      </c>
      <c r="E31540" s="15" t="s">
        <v>43011</v>
      </c>
      <c r="F31540" s="3">
        <v>1852818660</v>
      </c>
    </row>
    <row r="31541" spans="1:6">
      <c r="A31541" s="15" t="s">
        <v>8890</v>
      </c>
      <c r="B31541" s="3">
        <v>760076304116</v>
      </c>
      <c r="C31541" s="4" t="s">
        <v>3</v>
      </c>
      <c r="D31541" s="15" t="s">
        <v>32499</v>
      </c>
      <c r="E31541" s="15" t="s">
        <v>43011</v>
      </c>
      <c r="F31541" s="3">
        <v>1852819341</v>
      </c>
    </row>
    <row r="31542" spans="1:6">
      <c r="A31542" s="15" t="s">
        <v>8891</v>
      </c>
      <c r="B31542" s="3">
        <v>760076304116</v>
      </c>
      <c r="C31542" s="4" t="s">
        <v>3</v>
      </c>
      <c r="D31542" s="15" t="s">
        <v>32499</v>
      </c>
      <c r="E31542" s="15" t="s">
        <v>43011</v>
      </c>
      <c r="F31542" s="3">
        <v>1852819342</v>
      </c>
    </row>
    <row r="31543" spans="1:6">
      <c r="A31543" s="15" t="s">
        <v>8892</v>
      </c>
      <c r="B31543" s="3">
        <v>760076305438</v>
      </c>
      <c r="C31543" s="4" t="s">
        <v>3</v>
      </c>
      <c r="D31543" s="15" t="s">
        <v>37106</v>
      </c>
      <c r="E31543" s="15" t="s">
        <v>43011</v>
      </c>
      <c r="F31543" s="3">
        <v>1852819343</v>
      </c>
    </row>
    <row r="31544" spans="1:6">
      <c r="A31544" s="15" t="s">
        <v>8893</v>
      </c>
      <c r="B31544" s="3">
        <v>760076305437</v>
      </c>
      <c r="C31544" s="4" t="s">
        <v>3</v>
      </c>
      <c r="D31544" s="15" t="s">
        <v>37099</v>
      </c>
      <c r="E31544" s="15" t="s">
        <v>43011</v>
      </c>
      <c r="F31544" s="3">
        <v>1852819344</v>
      </c>
    </row>
    <row r="31545" spans="1:6">
      <c r="A31545" s="15" t="s">
        <v>8894</v>
      </c>
      <c r="B31545" s="3">
        <v>760076305428</v>
      </c>
      <c r="C31545" s="4" t="s">
        <v>3</v>
      </c>
      <c r="D31545" s="15" t="s">
        <v>37107</v>
      </c>
      <c r="E31545" s="15" t="s">
        <v>43011</v>
      </c>
      <c r="F31545" s="15">
        <v>1852819345</v>
      </c>
    </row>
    <row r="31546" spans="1:6">
      <c r="A31546" s="15" t="s">
        <v>8895</v>
      </c>
      <c r="B31546" s="3">
        <v>760076305416</v>
      </c>
      <c r="C31546" s="4" t="s">
        <v>3</v>
      </c>
      <c r="D31546" s="15" t="s">
        <v>37108</v>
      </c>
      <c r="E31546" s="15" t="s">
        <v>43011</v>
      </c>
      <c r="F31546" s="15">
        <v>1852819346</v>
      </c>
    </row>
    <row r="31547" spans="1:6">
      <c r="A31547" s="15" t="s">
        <v>8896</v>
      </c>
      <c r="B31547" s="3">
        <v>760076305416</v>
      </c>
      <c r="C31547" s="4" t="s">
        <v>3</v>
      </c>
      <c r="D31547" s="15" t="s">
        <v>37108</v>
      </c>
      <c r="E31547" s="15" t="s">
        <v>43011</v>
      </c>
      <c r="F31547" s="15">
        <v>1852819347</v>
      </c>
    </row>
    <row r="31548" spans="1:6">
      <c r="A31548" s="14">
        <v>12038463</v>
      </c>
      <c r="B31548" s="11">
        <v>120154445144</v>
      </c>
      <c r="C31548" s="4" t="s">
        <v>3</v>
      </c>
      <c r="D31548" s="14" t="s">
        <v>23175</v>
      </c>
      <c r="E31548" s="14" t="s">
        <v>43042</v>
      </c>
      <c r="F31548" s="3">
        <v>1852819664</v>
      </c>
    </row>
    <row r="31549" spans="1:6">
      <c r="A31549" s="14">
        <v>12044269</v>
      </c>
      <c r="B31549" s="11">
        <v>120154451377</v>
      </c>
      <c r="C31549" s="4" t="s">
        <v>3</v>
      </c>
      <c r="D31549" s="14" t="s">
        <v>26525</v>
      </c>
      <c r="E31549" s="14" t="s">
        <v>43042</v>
      </c>
      <c r="F31549" s="3">
        <v>1852819702</v>
      </c>
    </row>
    <row r="31550" spans="1:6">
      <c r="A31550" s="14">
        <v>12030166</v>
      </c>
      <c r="B31550" s="11">
        <v>120104450441</v>
      </c>
      <c r="C31550" s="7" t="s">
        <v>21</v>
      </c>
      <c r="D31550" s="14" t="s">
        <v>36805</v>
      </c>
      <c r="E31550" s="14" t="s">
        <v>43011</v>
      </c>
      <c r="F31550" s="3" t="s">
        <v>45900</v>
      </c>
    </row>
    <row r="31551" spans="1:6">
      <c r="A31551" s="14">
        <v>12030167</v>
      </c>
      <c r="B31551" s="11">
        <v>120104450441</v>
      </c>
      <c r="C31551" s="4" t="s">
        <v>3</v>
      </c>
      <c r="D31551" s="14" t="s">
        <v>36805</v>
      </c>
      <c r="E31551" s="14" t="s">
        <v>43011</v>
      </c>
      <c r="F31551" s="15">
        <v>1853997034</v>
      </c>
    </row>
    <row r="31552" spans="1:6">
      <c r="A31552" s="14">
        <v>12011176</v>
      </c>
      <c r="B31552" s="11">
        <v>120104444356</v>
      </c>
      <c r="C31552" s="4" t="s">
        <v>3</v>
      </c>
      <c r="D31552" s="14" t="s">
        <v>23660</v>
      </c>
      <c r="E31552" s="14" t="s">
        <v>43011</v>
      </c>
      <c r="F31552" s="3">
        <v>1852322710</v>
      </c>
    </row>
    <row r="31553" spans="1:6">
      <c r="A31553" s="14">
        <v>12028970</v>
      </c>
      <c r="B31553" s="11">
        <v>120104449990</v>
      </c>
      <c r="C31553" s="4" t="s">
        <v>3</v>
      </c>
      <c r="D31553" s="14" t="s">
        <v>37109</v>
      </c>
      <c r="E31553" s="14" t="s">
        <v>43011</v>
      </c>
      <c r="F31553" s="3">
        <v>1852819098</v>
      </c>
    </row>
    <row r="31554" spans="1:6">
      <c r="A31554" s="14">
        <v>12043790</v>
      </c>
      <c r="B31554" s="11">
        <v>120104449990</v>
      </c>
      <c r="C31554" s="4" t="s">
        <v>3</v>
      </c>
      <c r="D31554" s="14" t="s">
        <v>37109</v>
      </c>
      <c r="E31554" s="14" t="s">
        <v>43011</v>
      </c>
      <c r="F31554" s="3">
        <v>1852323668</v>
      </c>
    </row>
    <row r="31555" spans="1:6">
      <c r="A31555" s="14">
        <v>12043791</v>
      </c>
      <c r="B31555" s="11">
        <v>120104449990</v>
      </c>
      <c r="C31555" s="4" t="s">
        <v>3</v>
      </c>
      <c r="D31555" s="14" t="s">
        <v>37109</v>
      </c>
      <c r="E31555" s="14" t="s">
        <v>43011</v>
      </c>
      <c r="F31555" s="3">
        <v>1852329009</v>
      </c>
    </row>
    <row r="31556" spans="1:6">
      <c r="A31556" s="15" t="s">
        <v>8897</v>
      </c>
      <c r="B31556" s="3">
        <v>760076305443</v>
      </c>
      <c r="C31556" s="4" t="s">
        <v>3</v>
      </c>
      <c r="D31556" s="15" t="s">
        <v>37110</v>
      </c>
      <c r="E31556" s="15" t="s">
        <v>43011</v>
      </c>
      <c r="F31556" s="3">
        <v>1852819471</v>
      </c>
    </row>
    <row r="31557" spans="1:6">
      <c r="A31557" s="15" t="s">
        <v>8898</v>
      </c>
      <c r="B31557" s="3">
        <v>760076305443</v>
      </c>
      <c r="C31557" s="4" t="s">
        <v>3</v>
      </c>
      <c r="D31557" s="15" t="s">
        <v>37110</v>
      </c>
      <c r="E31557" s="15" t="s">
        <v>43011</v>
      </c>
      <c r="F31557" s="15">
        <v>1852754519</v>
      </c>
    </row>
    <row r="31558" spans="1:6">
      <c r="A31558" s="15" t="s">
        <v>8899</v>
      </c>
      <c r="B31558" s="3">
        <v>760076305446</v>
      </c>
      <c r="C31558" s="4" t="s">
        <v>3</v>
      </c>
      <c r="D31558" s="15" t="s">
        <v>37111</v>
      </c>
      <c r="E31558" s="15" t="s">
        <v>43011</v>
      </c>
      <c r="F31558" s="15">
        <v>1852819348</v>
      </c>
    </row>
    <row r="31559" spans="1:6">
      <c r="A31559" s="15" t="s">
        <v>8900</v>
      </c>
      <c r="B31559" s="3">
        <v>760076305446</v>
      </c>
      <c r="C31559" s="4" t="s">
        <v>3</v>
      </c>
      <c r="D31559" s="15" t="s">
        <v>37111</v>
      </c>
      <c r="E31559" s="15" t="s">
        <v>43011</v>
      </c>
      <c r="F31559" s="3">
        <v>1852819349</v>
      </c>
    </row>
    <row r="31560" spans="1:6">
      <c r="A31560" s="15" t="s">
        <v>8901</v>
      </c>
      <c r="B31560" s="3">
        <v>760076305447</v>
      </c>
      <c r="C31560" s="4" t="s">
        <v>3</v>
      </c>
      <c r="D31560" s="15" t="s">
        <v>37112</v>
      </c>
      <c r="E31560" s="15" t="s">
        <v>43011</v>
      </c>
      <c r="F31560" s="3">
        <v>1852819350</v>
      </c>
    </row>
    <row r="31561" spans="1:6">
      <c r="A31561" s="15" t="s">
        <v>8902</v>
      </c>
      <c r="B31561" s="3">
        <v>760076305447</v>
      </c>
      <c r="C31561" s="4" t="s">
        <v>3</v>
      </c>
      <c r="D31561" s="15" t="s">
        <v>37112</v>
      </c>
      <c r="E31561" s="15" t="s">
        <v>43011</v>
      </c>
      <c r="F31561" s="3">
        <v>1852819356</v>
      </c>
    </row>
    <row r="31562" spans="1:6">
      <c r="A31562" s="15" t="s">
        <v>8903</v>
      </c>
      <c r="B31562" s="3">
        <v>120154453885</v>
      </c>
      <c r="C31562" s="4" t="s">
        <v>3</v>
      </c>
      <c r="D31562" s="15" t="s">
        <v>27830</v>
      </c>
      <c r="E31562" s="15" t="s">
        <v>43011</v>
      </c>
      <c r="F31562" s="3">
        <v>1852819357</v>
      </c>
    </row>
    <row r="31563" spans="1:6">
      <c r="A31563" s="14">
        <v>12033411</v>
      </c>
      <c r="B31563" s="11">
        <v>120154447142</v>
      </c>
      <c r="C31563" s="5" t="s">
        <v>21</v>
      </c>
      <c r="D31563" s="14" t="s">
        <v>33157</v>
      </c>
      <c r="E31563" s="14" t="s">
        <v>43042</v>
      </c>
      <c r="F31563" s="3" t="s">
        <v>45901</v>
      </c>
    </row>
    <row r="31564" spans="1:6">
      <c r="A31564" s="14">
        <v>12046687</v>
      </c>
      <c r="B31564" s="11">
        <v>120154452331</v>
      </c>
      <c r="C31564" s="4" t="s">
        <v>3</v>
      </c>
      <c r="D31564" s="14" t="s">
        <v>37113</v>
      </c>
      <c r="E31564" s="14" t="s">
        <v>43011</v>
      </c>
      <c r="F31564" s="3">
        <v>1852328953</v>
      </c>
    </row>
    <row r="31565" spans="1:6">
      <c r="A31565" s="14">
        <v>12035318</v>
      </c>
      <c r="B31565" s="11">
        <v>120154447978</v>
      </c>
      <c r="C31565" s="4" t="s">
        <v>3</v>
      </c>
      <c r="D31565" s="14" t="s">
        <v>37114</v>
      </c>
      <c r="E31565" s="14" t="s">
        <v>43011</v>
      </c>
      <c r="F31565" s="15">
        <v>1852329182</v>
      </c>
    </row>
    <row r="31566" spans="1:6">
      <c r="A31566" s="14">
        <v>84144704</v>
      </c>
      <c r="B31566" s="11" t="s">
        <v>8904</v>
      </c>
      <c r="C31566" s="6" t="s">
        <v>4871</v>
      </c>
      <c r="D31566" s="14" t="s">
        <v>37115</v>
      </c>
      <c r="E31566" s="14" t="s">
        <v>43011</v>
      </c>
      <c r="F31566" s="3" t="s">
        <v>45902</v>
      </c>
    </row>
    <row r="31567" spans="1:6">
      <c r="A31567" s="15" t="s">
        <v>8905</v>
      </c>
      <c r="B31567" s="3">
        <v>760076305448</v>
      </c>
      <c r="C31567" s="4" t="s">
        <v>3</v>
      </c>
      <c r="D31567" s="15" t="s">
        <v>37116</v>
      </c>
      <c r="E31567" s="15" t="s">
        <v>43011</v>
      </c>
      <c r="F31567" s="3">
        <v>1852819358</v>
      </c>
    </row>
    <row r="31568" spans="1:6">
      <c r="A31568" s="15" t="s">
        <v>8906</v>
      </c>
      <c r="B31568" s="3">
        <v>760076305448</v>
      </c>
      <c r="C31568" s="4" t="s">
        <v>3</v>
      </c>
      <c r="D31568" s="15" t="s">
        <v>37116</v>
      </c>
      <c r="E31568" s="15" t="s">
        <v>43011</v>
      </c>
      <c r="F31568" s="15">
        <v>1852819359</v>
      </c>
    </row>
    <row r="31569" spans="1:6">
      <c r="A31569" s="15" t="s">
        <v>8907</v>
      </c>
      <c r="B31569" s="3">
        <v>760076305451</v>
      </c>
      <c r="C31569" s="4" t="s">
        <v>3</v>
      </c>
      <c r="D31569" s="15" t="s">
        <v>37117</v>
      </c>
      <c r="E31569" s="15" t="s">
        <v>43013</v>
      </c>
      <c r="F31569" s="3">
        <v>1852819486</v>
      </c>
    </row>
    <row r="31570" spans="1:6">
      <c r="A31570" s="15" t="s">
        <v>8908</v>
      </c>
      <c r="B31570" s="3">
        <v>760076305449</v>
      </c>
      <c r="C31570" s="4" t="s">
        <v>3</v>
      </c>
      <c r="D31570" s="15" t="s">
        <v>37118</v>
      </c>
      <c r="E31570" s="15" t="s">
        <v>43012</v>
      </c>
      <c r="F31570" s="3">
        <v>1852819487</v>
      </c>
    </row>
    <row r="31571" spans="1:6">
      <c r="A31571" s="15" t="s">
        <v>8909</v>
      </c>
      <c r="B31571" s="3">
        <v>760076305450</v>
      </c>
      <c r="C31571" s="4" t="s">
        <v>3</v>
      </c>
      <c r="D31571" s="15" t="s">
        <v>37119</v>
      </c>
      <c r="E31571" s="15" t="s">
        <v>43012</v>
      </c>
      <c r="F31571" s="3">
        <v>1852819488</v>
      </c>
    </row>
    <row r="31572" spans="1:6">
      <c r="A31572" s="15" t="s">
        <v>8910</v>
      </c>
      <c r="B31572" s="3">
        <v>120154450064</v>
      </c>
      <c r="C31572" s="4" t="s">
        <v>3</v>
      </c>
      <c r="D31572" s="15" t="s">
        <v>26262</v>
      </c>
      <c r="E31572" s="15" t="s">
        <v>43011</v>
      </c>
      <c r="F31572" s="15">
        <v>1852819360</v>
      </c>
    </row>
    <row r="31573" spans="1:6">
      <c r="A31573" s="15" t="s">
        <v>8911</v>
      </c>
      <c r="B31573" s="3">
        <v>120104450341</v>
      </c>
      <c r="C31573" s="7" t="s">
        <v>21</v>
      </c>
      <c r="D31573" s="15" t="s">
        <v>24667</v>
      </c>
      <c r="E31573" s="15" t="s">
        <v>43014</v>
      </c>
      <c r="F31573" s="3" t="s">
        <v>45903</v>
      </c>
    </row>
    <row r="31574" spans="1:6">
      <c r="A31574" s="15" t="s">
        <v>8912</v>
      </c>
      <c r="B31574" s="3">
        <v>760076305452</v>
      </c>
      <c r="C31574" s="4" t="s">
        <v>3</v>
      </c>
      <c r="D31574" s="15" t="s">
        <v>37120</v>
      </c>
      <c r="E31574" s="15" t="s">
        <v>43014</v>
      </c>
      <c r="F31574" s="3">
        <v>1852819687</v>
      </c>
    </row>
    <row r="31575" spans="1:6">
      <c r="A31575" s="15" t="s">
        <v>8913</v>
      </c>
      <c r="B31575" s="3">
        <v>120104451115</v>
      </c>
      <c r="C31575" s="4" t="s">
        <v>3</v>
      </c>
      <c r="D31575" s="15" t="s">
        <v>32836</v>
      </c>
      <c r="E31575" s="15" t="s">
        <v>43011</v>
      </c>
      <c r="F31575" s="3">
        <v>1852609698</v>
      </c>
    </row>
    <row r="31576" spans="1:6">
      <c r="A31576" s="15" t="s">
        <v>8914</v>
      </c>
      <c r="B31576" s="3">
        <v>120104445834</v>
      </c>
      <c r="C31576" s="4" t="s">
        <v>3</v>
      </c>
      <c r="D31576" s="15" t="s">
        <v>35914</v>
      </c>
      <c r="E31576" s="15" t="s">
        <v>43014</v>
      </c>
      <c r="F31576" s="3">
        <v>1852819686</v>
      </c>
    </row>
    <row r="31577" spans="1:6">
      <c r="A31577" s="15" t="s">
        <v>8915</v>
      </c>
      <c r="B31577" s="3">
        <v>120104450608</v>
      </c>
      <c r="C31577" s="4" t="s">
        <v>3</v>
      </c>
      <c r="D31577" s="15" t="s">
        <v>24734</v>
      </c>
      <c r="E31577" s="15" t="s">
        <v>43014</v>
      </c>
      <c r="F31577" s="3">
        <v>1852819689</v>
      </c>
    </row>
    <row r="31578" spans="1:6">
      <c r="A31578" s="15" t="s">
        <v>8916</v>
      </c>
      <c r="B31578" s="3">
        <v>120104450608</v>
      </c>
      <c r="C31578" s="4" t="s">
        <v>3</v>
      </c>
      <c r="D31578" s="15" t="s">
        <v>24734</v>
      </c>
      <c r="E31578" s="15" t="s">
        <v>43014</v>
      </c>
      <c r="F31578" s="3">
        <v>1852819688</v>
      </c>
    </row>
    <row r="31579" spans="1:6">
      <c r="A31579" s="15" t="s">
        <v>8917</v>
      </c>
      <c r="B31579" s="3">
        <v>760076305453</v>
      </c>
      <c r="C31579" s="4" t="s">
        <v>3</v>
      </c>
      <c r="D31579" s="15" t="s">
        <v>37121</v>
      </c>
      <c r="E31579" s="15" t="s">
        <v>43011</v>
      </c>
      <c r="F31579" s="15">
        <v>1852819398</v>
      </c>
    </row>
    <row r="31580" spans="1:6">
      <c r="A31580" s="15" t="s">
        <v>8918</v>
      </c>
      <c r="B31580" s="3">
        <v>760076305453</v>
      </c>
      <c r="C31580" s="4" t="s">
        <v>3</v>
      </c>
      <c r="D31580" s="15" t="s">
        <v>37121</v>
      </c>
      <c r="E31580" s="15" t="s">
        <v>43011</v>
      </c>
      <c r="F31580" s="15">
        <v>1852819383</v>
      </c>
    </row>
    <row r="31581" spans="1:6">
      <c r="A31581" s="15" t="s">
        <v>8919</v>
      </c>
      <c r="B31581" s="3">
        <v>760076305454</v>
      </c>
      <c r="C31581" s="4" t="s">
        <v>3</v>
      </c>
      <c r="D31581" s="15" t="s">
        <v>37122</v>
      </c>
      <c r="E31581" s="15" t="s">
        <v>43012</v>
      </c>
      <c r="F31581" s="3">
        <v>1852819489</v>
      </c>
    </row>
    <row r="31582" spans="1:6">
      <c r="A31582" s="15" t="s">
        <v>8920</v>
      </c>
      <c r="B31582" s="3">
        <v>760076305459</v>
      </c>
      <c r="C31582" s="4" t="s">
        <v>3</v>
      </c>
      <c r="D31582" s="15" t="s">
        <v>37123</v>
      </c>
      <c r="E31582" s="15" t="s">
        <v>43011</v>
      </c>
      <c r="F31582" s="3">
        <v>1852819351</v>
      </c>
    </row>
    <row r="31583" spans="1:6">
      <c r="A31583" s="15" t="s">
        <v>8921</v>
      </c>
      <c r="B31583" s="3">
        <v>760076305453</v>
      </c>
      <c r="C31583" s="4" t="s">
        <v>3</v>
      </c>
      <c r="D31583" s="15" t="s">
        <v>37121</v>
      </c>
      <c r="E31583" s="15" t="s">
        <v>43011</v>
      </c>
      <c r="F31583" s="3">
        <v>1852819384</v>
      </c>
    </row>
    <row r="31584" spans="1:6">
      <c r="A31584" s="15" t="s">
        <v>8922</v>
      </c>
      <c r="B31584" s="3">
        <v>760076305472</v>
      </c>
      <c r="C31584" s="4" t="s">
        <v>3</v>
      </c>
      <c r="D31584" s="15" t="s">
        <v>37124</v>
      </c>
      <c r="E31584" s="15" t="s">
        <v>43011</v>
      </c>
      <c r="F31584" s="3">
        <v>1852819352</v>
      </c>
    </row>
    <row r="31585" spans="1:6">
      <c r="A31585" s="15" t="s">
        <v>8923</v>
      </c>
      <c r="B31585" s="3">
        <v>760076305471</v>
      </c>
      <c r="C31585" s="4" t="s">
        <v>3</v>
      </c>
      <c r="D31585" s="15" t="s">
        <v>37125</v>
      </c>
      <c r="E31585" s="15" t="s">
        <v>43012</v>
      </c>
      <c r="F31585" s="3">
        <v>1852819490</v>
      </c>
    </row>
    <row r="31586" spans="1:6">
      <c r="A31586" s="15" t="s">
        <v>8924</v>
      </c>
      <c r="B31586" s="3">
        <v>760076305468</v>
      </c>
      <c r="C31586" s="4" t="s">
        <v>3</v>
      </c>
      <c r="D31586" s="15" t="s">
        <v>37126</v>
      </c>
      <c r="E31586" s="15" t="s">
        <v>43013</v>
      </c>
      <c r="F31586" s="3">
        <v>1852819481</v>
      </c>
    </row>
    <row r="31587" spans="1:6">
      <c r="A31587" s="15" t="s">
        <v>8925</v>
      </c>
      <c r="B31587" s="3">
        <v>760076305478</v>
      </c>
      <c r="C31587" s="4" t="s">
        <v>3</v>
      </c>
      <c r="D31587" s="15" t="s">
        <v>37127</v>
      </c>
      <c r="E31587" s="15" t="s">
        <v>43011</v>
      </c>
      <c r="F31587" s="3">
        <v>1852819353</v>
      </c>
    </row>
    <row r="31588" spans="1:6">
      <c r="A31588" s="15" t="s">
        <v>8926</v>
      </c>
      <c r="B31588" s="3">
        <v>760076305469</v>
      </c>
      <c r="C31588" s="4" t="s">
        <v>3</v>
      </c>
      <c r="D31588" s="15" t="s">
        <v>37128</v>
      </c>
      <c r="E31588" s="15" t="s">
        <v>43012</v>
      </c>
      <c r="F31588" s="3">
        <v>1852819482</v>
      </c>
    </row>
    <row r="31589" spans="1:6">
      <c r="A31589" s="15" t="s">
        <v>8927</v>
      </c>
      <c r="B31589" s="3">
        <v>760076305473</v>
      </c>
      <c r="C31589" s="4" t="s">
        <v>3</v>
      </c>
      <c r="D31589" s="15" t="s">
        <v>37129</v>
      </c>
      <c r="E31589" s="15" t="s">
        <v>43012</v>
      </c>
      <c r="F31589" s="3">
        <v>1852819483</v>
      </c>
    </row>
    <row r="31590" spans="1:6">
      <c r="A31590" s="15" t="s">
        <v>8928</v>
      </c>
      <c r="B31590" s="3">
        <v>760076305466</v>
      </c>
      <c r="C31590" s="5" t="s">
        <v>21</v>
      </c>
      <c r="D31590" s="15" t="s">
        <v>37130</v>
      </c>
      <c r="E31590" s="15" t="s">
        <v>43014</v>
      </c>
      <c r="F31590" s="3" t="s">
        <v>45904</v>
      </c>
    </row>
    <row r="31591" spans="1:6">
      <c r="A31591" s="15" t="s">
        <v>8929</v>
      </c>
      <c r="B31591" s="3">
        <v>760076305474</v>
      </c>
      <c r="C31591" s="4" t="s">
        <v>3</v>
      </c>
      <c r="D31591" s="15" t="s">
        <v>37131</v>
      </c>
      <c r="E31591" s="15" t="s">
        <v>43014</v>
      </c>
      <c r="F31591" s="3">
        <v>1852819697</v>
      </c>
    </row>
    <row r="31592" spans="1:6">
      <c r="A31592" s="15" t="s">
        <v>8930</v>
      </c>
      <c r="B31592" s="3">
        <v>760076305467</v>
      </c>
      <c r="C31592" s="4" t="s">
        <v>3</v>
      </c>
      <c r="D31592" s="15" t="s">
        <v>37132</v>
      </c>
      <c r="E31592" s="15" t="s">
        <v>43011</v>
      </c>
      <c r="F31592" s="3">
        <v>1852819354</v>
      </c>
    </row>
    <row r="31593" spans="1:6">
      <c r="A31593" s="15" t="s">
        <v>8931</v>
      </c>
      <c r="B31593" s="3">
        <v>760076305477</v>
      </c>
      <c r="C31593" s="4" t="s">
        <v>3</v>
      </c>
      <c r="D31593" s="15" t="s">
        <v>37133</v>
      </c>
      <c r="E31593" s="15" t="s">
        <v>43014</v>
      </c>
      <c r="F31593" s="3">
        <v>1852819691</v>
      </c>
    </row>
    <row r="31594" spans="1:6">
      <c r="A31594" s="15" t="s">
        <v>8932</v>
      </c>
      <c r="B31594" s="3">
        <v>760076305477</v>
      </c>
      <c r="C31594" s="4" t="s">
        <v>3</v>
      </c>
      <c r="D31594" s="15" t="s">
        <v>37133</v>
      </c>
      <c r="E31594" s="15" t="s">
        <v>43014</v>
      </c>
      <c r="F31594" s="3">
        <v>1852819692</v>
      </c>
    </row>
    <row r="31595" spans="1:6">
      <c r="A31595" s="15" t="s">
        <v>8933</v>
      </c>
      <c r="B31595" s="3">
        <v>760076305479</v>
      </c>
      <c r="C31595" s="4" t="s">
        <v>3</v>
      </c>
      <c r="D31595" s="15" t="s">
        <v>37134</v>
      </c>
      <c r="E31595" s="15" t="s">
        <v>43014</v>
      </c>
      <c r="F31595" s="3">
        <v>1852819700</v>
      </c>
    </row>
    <row r="31596" spans="1:6">
      <c r="A31596" s="14">
        <v>12030664</v>
      </c>
      <c r="B31596" s="11">
        <v>120104447066</v>
      </c>
      <c r="C31596" s="4" t="s">
        <v>3</v>
      </c>
      <c r="D31596" s="14" t="s">
        <v>23508</v>
      </c>
      <c r="E31596" s="14" t="s">
        <v>43042</v>
      </c>
      <c r="F31596" s="3">
        <v>1852819695</v>
      </c>
    </row>
    <row r="31597" spans="1:6">
      <c r="A31597" s="14">
        <v>12045048</v>
      </c>
      <c r="B31597" s="11">
        <v>120154451675</v>
      </c>
      <c r="C31597" s="4" t="s">
        <v>3</v>
      </c>
      <c r="D31597" s="14" t="s">
        <v>26579</v>
      </c>
      <c r="E31597" s="14" t="s">
        <v>43042</v>
      </c>
      <c r="F31597" s="3">
        <v>1852819698</v>
      </c>
    </row>
    <row r="31598" spans="1:6">
      <c r="A31598" s="14">
        <v>12045047</v>
      </c>
      <c r="B31598" s="11">
        <v>120154451675</v>
      </c>
      <c r="C31598" s="4" t="s">
        <v>3</v>
      </c>
      <c r="D31598" s="14" t="s">
        <v>26579</v>
      </c>
      <c r="E31598" s="14" t="s">
        <v>43042</v>
      </c>
      <c r="F31598" s="3">
        <v>1852819694</v>
      </c>
    </row>
    <row r="31599" spans="1:6">
      <c r="A31599" s="14">
        <v>12045049</v>
      </c>
      <c r="B31599" s="11">
        <v>120154451675</v>
      </c>
      <c r="C31599" s="4" t="s">
        <v>3</v>
      </c>
      <c r="D31599" s="14" t="s">
        <v>26579</v>
      </c>
      <c r="E31599" s="14" t="s">
        <v>43042</v>
      </c>
      <c r="F31599" s="3">
        <v>1852819693</v>
      </c>
    </row>
    <row r="31600" spans="1:6">
      <c r="A31600" s="14">
        <v>12028929</v>
      </c>
      <c r="B31600" s="11">
        <v>120104449977</v>
      </c>
      <c r="C31600" s="4" t="s">
        <v>3</v>
      </c>
      <c r="D31600" s="14" t="s">
        <v>37135</v>
      </c>
      <c r="E31600" s="14" t="s">
        <v>43011</v>
      </c>
      <c r="F31600" s="15">
        <v>1852326652</v>
      </c>
    </row>
    <row r="31601" spans="1:6">
      <c r="A31601" s="14">
        <v>12040675</v>
      </c>
      <c r="B31601" s="11">
        <v>120154450183</v>
      </c>
      <c r="C31601" s="4" t="s">
        <v>3</v>
      </c>
      <c r="D31601" s="14" t="s">
        <v>37136</v>
      </c>
      <c r="E31601" s="14" t="s">
        <v>43011</v>
      </c>
      <c r="F31601" s="15">
        <v>1852321406</v>
      </c>
    </row>
    <row r="31602" spans="1:6">
      <c r="A31602" s="14">
        <v>12040676</v>
      </c>
      <c r="B31602" s="11">
        <v>120154450183</v>
      </c>
      <c r="C31602" s="4" t="s">
        <v>3</v>
      </c>
      <c r="D31602" s="14" t="s">
        <v>37136</v>
      </c>
      <c r="E31602" s="14" t="s">
        <v>43011</v>
      </c>
      <c r="F31602" s="15">
        <v>1852076407</v>
      </c>
    </row>
    <row r="31603" spans="1:6">
      <c r="A31603" s="15" t="s">
        <v>8934</v>
      </c>
      <c r="B31603" s="3">
        <v>760076305480</v>
      </c>
      <c r="C31603" s="4" t="s">
        <v>3</v>
      </c>
      <c r="D31603" s="15" t="s">
        <v>37137</v>
      </c>
      <c r="E31603" s="15" t="s">
        <v>43012</v>
      </c>
      <c r="F31603" s="3">
        <v>1852819484</v>
      </c>
    </row>
    <row r="31604" spans="1:6">
      <c r="A31604" s="15" t="s">
        <v>8935</v>
      </c>
      <c r="B31604" s="3">
        <v>760076305481</v>
      </c>
      <c r="C31604" s="4" t="s">
        <v>3</v>
      </c>
      <c r="D31604" s="15" t="s">
        <v>37138</v>
      </c>
      <c r="E31604" s="15" t="s">
        <v>43011</v>
      </c>
      <c r="F31604" s="3">
        <v>1853692324</v>
      </c>
    </row>
    <row r="31605" spans="1:6">
      <c r="A31605" s="15" t="s">
        <v>8936</v>
      </c>
      <c r="B31605" s="3">
        <v>760076305481</v>
      </c>
      <c r="C31605" s="4" t="s">
        <v>3</v>
      </c>
      <c r="D31605" s="15" t="s">
        <v>37138</v>
      </c>
      <c r="E31605" s="15" t="s">
        <v>43011</v>
      </c>
      <c r="F31605" s="3">
        <v>1852819443</v>
      </c>
    </row>
    <row r="31606" spans="1:6">
      <c r="A31606" s="15" t="s">
        <v>8937</v>
      </c>
      <c r="B31606" s="3">
        <v>760076305481</v>
      </c>
      <c r="C31606" s="4" t="s">
        <v>3</v>
      </c>
      <c r="D31606" s="15" t="s">
        <v>37138</v>
      </c>
      <c r="E31606" s="15" t="s">
        <v>43011</v>
      </c>
      <c r="F31606" s="3">
        <v>1853691701</v>
      </c>
    </row>
    <row r="31607" spans="1:6">
      <c r="A31607" s="15" t="s">
        <v>8938</v>
      </c>
      <c r="B31607" s="3">
        <v>760076305481</v>
      </c>
      <c r="C31607" s="4" t="s">
        <v>3</v>
      </c>
      <c r="D31607" s="15" t="s">
        <v>37138</v>
      </c>
      <c r="E31607" s="15" t="s">
        <v>43011</v>
      </c>
      <c r="F31607" s="3">
        <v>1852819442</v>
      </c>
    </row>
    <row r="31608" spans="1:6">
      <c r="A31608" s="15" t="s">
        <v>8939</v>
      </c>
      <c r="B31608" s="3">
        <v>760076305481</v>
      </c>
      <c r="C31608" s="4" t="s">
        <v>3</v>
      </c>
      <c r="D31608" s="15" t="s">
        <v>37138</v>
      </c>
      <c r="E31608" s="15" t="s">
        <v>43011</v>
      </c>
      <c r="F31608" s="3">
        <v>1852819441</v>
      </c>
    </row>
    <row r="31609" spans="1:6">
      <c r="A31609" s="15" t="s">
        <v>8940</v>
      </c>
      <c r="B31609" s="3">
        <v>760076305481</v>
      </c>
      <c r="C31609" s="4" t="s">
        <v>3</v>
      </c>
      <c r="D31609" s="15" t="s">
        <v>37138</v>
      </c>
      <c r="E31609" s="15" t="s">
        <v>43011</v>
      </c>
      <c r="F31609" s="3">
        <v>1852819450</v>
      </c>
    </row>
    <row r="31610" spans="1:6">
      <c r="A31610" s="15" t="s">
        <v>8941</v>
      </c>
      <c r="B31610" s="3">
        <v>760076305485</v>
      </c>
      <c r="C31610" s="4" t="s">
        <v>3</v>
      </c>
      <c r="D31610" s="15" t="s">
        <v>37139</v>
      </c>
      <c r="E31610" s="15" t="s">
        <v>43012</v>
      </c>
      <c r="F31610" s="3">
        <v>1852819485</v>
      </c>
    </row>
    <row r="31611" spans="1:6">
      <c r="A31611" s="15" t="s">
        <v>8942</v>
      </c>
      <c r="B31611" s="3">
        <v>120154454085</v>
      </c>
      <c r="C31611" s="4" t="s">
        <v>3</v>
      </c>
      <c r="D31611" s="15" t="s">
        <v>27979</v>
      </c>
      <c r="E31611" s="15" t="s">
        <v>43014</v>
      </c>
      <c r="F31611" s="3">
        <v>1852818893</v>
      </c>
    </row>
    <row r="31612" spans="1:6">
      <c r="A31612" s="15" t="s">
        <v>8943</v>
      </c>
      <c r="B31612" s="3">
        <v>120154448331</v>
      </c>
      <c r="C31612" s="4" t="s">
        <v>3</v>
      </c>
      <c r="D31612" s="15" t="s">
        <v>32875</v>
      </c>
      <c r="E31612" s="15" t="s">
        <v>43011</v>
      </c>
      <c r="F31612" s="3">
        <v>1852819449</v>
      </c>
    </row>
    <row r="31613" spans="1:6">
      <c r="A31613" s="15" t="s">
        <v>8944</v>
      </c>
      <c r="B31613" s="3">
        <v>760076305342</v>
      </c>
      <c r="C31613" s="4" t="s">
        <v>3</v>
      </c>
      <c r="D31613" s="15" t="s">
        <v>36993</v>
      </c>
      <c r="E31613" s="15" t="s">
        <v>43014</v>
      </c>
      <c r="F31613" s="3">
        <v>1852818892</v>
      </c>
    </row>
    <row r="31614" spans="1:6">
      <c r="A31614" s="15" t="s">
        <v>8945</v>
      </c>
      <c r="B31614" s="3">
        <v>120104447448</v>
      </c>
      <c r="C31614" s="4" t="s">
        <v>3</v>
      </c>
      <c r="D31614" s="15" t="s">
        <v>37140</v>
      </c>
      <c r="E31614" s="15" t="s">
        <v>43014</v>
      </c>
      <c r="F31614" s="3">
        <v>1852818891</v>
      </c>
    </row>
    <row r="31615" spans="1:6">
      <c r="A31615" s="15" t="s">
        <v>8946</v>
      </c>
      <c r="B31615" s="3">
        <v>120154448923</v>
      </c>
      <c r="C31615" s="4" t="s">
        <v>3</v>
      </c>
      <c r="D31615" s="15" t="s">
        <v>37141</v>
      </c>
      <c r="E31615" s="15" t="s">
        <v>43011</v>
      </c>
      <c r="F31615" s="3">
        <v>1852819448</v>
      </c>
    </row>
    <row r="31616" spans="1:6">
      <c r="A31616" s="15" t="s">
        <v>8947</v>
      </c>
      <c r="B31616" s="3">
        <v>760076303578</v>
      </c>
      <c r="C31616" s="4" t="s">
        <v>3</v>
      </c>
      <c r="D31616" s="15" t="s">
        <v>31959</v>
      </c>
      <c r="E31616" s="15" t="s">
        <v>43011</v>
      </c>
      <c r="F31616" s="3">
        <v>1852819447</v>
      </c>
    </row>
    <row r="31617" spans="1:6">
      <c r="A31617" s="15" t="s">
        <v>8948</v>
      </c>
      <c r="B31617" s="3">
        <v>760076303578</v>
      </c>
      <c r="C31617" s="4" t="s">
        <v>3</v>
      </c>
      <c r="D31617" s="15" t="s">
        <v>31959</v>
      </c>
      <c r="E31617" s="15" t="s">
        <v>43011</v>
      </c>
      <c r="F31617" s="3">
        <v>1851795874</v>
      </c>
    </row>
    <row r="31618" spans="1:6">
      <c r="A31618" s="15" t="s">
        <v>8949</v>
      </c>
      <c r="B31618" s="3">
        <v>760076303578</v>
      </c>
      <c r="C31618" s="4" t="s">
        <v>3</v>
      </c>
      <c r="D31618" s="15" t="s">
        <v>31959</v>
      </c>
      <c r="E31618" s="15" t="s">
        <v>43011</v>
      </c>
      <c r="F31618" s="3">
        <v>1852819451</v>
      </c>
    </row>
    <row r="31619" spans="1:6">
      <c r="A31619" s="15" t="s">
        <v>8950</v>
      </c>
      <c r="B31619" s="3">
        <v>760076303578</v>
      </c>
      <c r="C31619" s="4" t="s">
        <v>3</v>
      </c>
      <c r="D31619" s="15" t="s">
        <v>31959</v>
      </c>
      <c r="E31619" s="15" t="s">
        <v>43011</v>
      </c>
      <c r="F31619" s="3">
        <v>1852819452</v>
      </c>
    </row>
    <row r="31620" spans="1:6">
      <c r="A31620" s="15" t="s">
        <v>8951</v>
      </c>
      <c r="B31620" s="3">
        <v>760076303578</v>
      </c>
      <c r="C31620" s="4" t="s">
        <v>3</v>
      </c>
      <c r="D31620" s="15" t="s">
        <v>31959</v>
      </c>
      <c r="E31620" s="15" t="s">
        <v>43011</v>
      </c>
      <c r="F31620" s="3">
        <v>1852819453</v>
      </c>
    </row>
    <row r="31621" spans="1:6">
      <c r="A31621" s="15" t="s">
        <v>8952</v>
      </c>
      <c r="B31621" s="3">
        <v>760076303578</v>
      </c>
      <c r="C31621" s="4" t="s">
        <v>3</v>
      </c>
      <c r="D31621" s="15" t="s">
        <v>31959</v>
      </c>
      <c r="E31621" s="15" t="s">
        <v>43011</v>
      </c>
      <c r="F31621" s="3">
        <v>1852819454</v>
      </c>
    </row>
    <row r="31622" spans="1:6">
      <c r="A31622" s="15" t="s">
        <v>8953</v>
      </c>
      <c r="B31622" s="3">
        <v>760076303578</v>
      </c>
      <c r="C31622" s="4" t="s">
        <v>3</v>
      </c>
      <c r="D31622" s="15" t="s">
        <v>31959</v>
      </c>
      <c r="E31622" s="15" t="s">
        <v>43011</v>
      </c>
      <c r="F31622" s="3">
        <v>1852819455</v>
      </c>
    </row>
    <row r="31623" spans="1:6">
      <c r="A31623" s="15" t="s">
        <v>8954</v>
      </c>
      <c r="B31623" s="3">
        <v>760076303578</v>
      </c>
      <c r="C31623" s="4" t="s">
        <v>3</v>
      </c>
      <c r="D31623" s="15" t="s">
        <v>31959</v>
      </c>
      <c r="E31623" s="15" t="s">
        <v>43011</v>
      </c>
      <c r="F31623" s="3">
        <v>1852819456</v>
      </c>
    </row>
    <row r="31624" spans="1:6">
      <c r="A31624" s="15" t="s">
        <v>8955</v>
      </c>
      <c r="B31624" s="3">
        <v>760076303578</v>
      </c>
      <c r="C31624" s="4" t="s">
        <v>3</v>
      </c>
      <c r="D31624" s="15" t="s">
        <v>31959</v>
      </c>
      <c r="E31624" s="15" t="s">
        <v>43011</v>
      </c>
      <c r="F31624" s="3">
        <v>1852819457</v>
      </c>
    </row>
    <row r="31625" spans="1:6">
      <c r="A31625" s="15" t="s">
        <v>8956</v>
      </c>
      <c r="B31625" s="3">
        <v>760076303578</v>
      </c>
      <c r="C31625" s="4" t="s">
        <v>3</v>
      </c>
      <c r="D31625" s="15" t="s">
        <v>31959</v>
      </c>
      <c r="E31625" s="15" t="s">
        <v>43011</v>
      </c>
      <c r="F31625" s="3">
        <v>1852819458</v>
      </c>
    </row>
    <row r="31626" spans="1:6">
      <c r="A31626" s="15" t="s">
        <v>8957</v>
      </c>
      <c r="B31626" s="3">
        <v>760076303578</v>
      </c>
      <c r="C31626" s="4" t="s">
        <v>3</v>
      </c>
      <c r="D31626" s="15" t="s">
        <v>31959</v>
      </c>
      <c r="E31626" s="15" t="s">
        <v>43011</v>
      </c>
      <c r="F31626" s="3">
        <v>1852819459</v>
      </c>
    </row>
    <row r="31627" spans="1:6">
      <c r="A31627" s="15" t="s">
        <v>8958</v>
      </c>
      <c r="B31627" s="3">
        <v>760076303578</v>
      </c>
      <c r="C31627" s="4" t="s">
        <v>3</v>
      </c>
      <c r="D31627" s="15" t="s">
        <v>31959</v>
      </c>
      <c r="E31627" s="15" t="s">
        <v>43011</v>
      </c>
      <c r="F31627" s="3">
        <v>1852819460</v>
      </c>
    </row>
    <row r="31628" spans="1:6">
      <c r="A31628" s="15" t="s">
        <v>8959</v>
      </c>
      <c r="B31628" s="3">
        <v>760076303578</v>
      </c>
      <c r="C31628" s="4" t="s">
        <v>3</v>
      </c>
      <c r="D31628" s="15" t="s">
        <v>31959</v>
      </c>
      <c r="E31628" s="15" t="s">
        <v>43011</v>
      </c>
      <c r="F31628" s="3">
        <v>1852819261</v>
      </c>
    </row>
    <row r="31629" spans="1:6">
      <c r="A31629" s="15" t="s">
        <v>8960</v>
      </c>
      <c r="B31629" s="3">
        <v>760076303578</v>
      </c>
      <c r="C31629" s="4" t="s">
        <v>3</v>
      </c>
      <c r="D31629" s="15" t="s">
        <v>31959</v>
      </c>
      <c r="E31629" s="15" t="s">
        <v>43011</v>
      </c>
      <c r="F31629" s="3">
        <v>1852819262</v>
      </c>
    </row>
    <row r="31630" spans="1:6">
      <c r="A31630" s="15" t="s">
        <v>8961</v>
      </c>
      <c r="B31630" s="3">
        <v>760076303578</v>
      </c>
      <c r="C31630" s="4" t="s">
        <v>3</v>
      </c>
      <c r="D31630" s="15" t="s">
        <v>31959</v>
      </c>
      <c r="E31630" s="15" t="s">
        <v>43011</v>
      </c>
      <c r="F31630" s="3">
        <v>1852819263</v>
      </c>
    </row>
    <row r="31631" spans="1:6">
      <c r="A31631" s="15" t="s">
        <v>8962</v>
      </c>
      <c r="B31631" s="3">
        <v>120154451907</v>
      </c>
      <c r="C31631" s="4" t="s">
        <v>3</v>
      </c>
      <c r="D31631" s="15" t="s">
        <v>26646</v>
      </c>
      <c r="E31631" s="15" t="s">
        <v>43011</v>
      </c>
      <c r="F31631" s="3">
        <v>1852819264</v>
      </c>
    </row>
    <row r="31632" spans="1:6">
      <c r="A31632" s="15" t="s">
        <v>8963</v>
      </c>
      <c r="B31632" s="3">
        <v>120154454137</v>
      </c>
      <c r="C31632" s="4" t="s">
        <v>3</v>
      </c>
      <c r="D31632" s="15" t="s">
        <v>28022</v>
      </c>
      <c r="E31632" s="15" t="s">
        <v>43017</v>
      </c>
      <c r="F31632" s="3">
        <v>1852819291</v>
      </c>
    </row>
    <row r="31633" spans="1:6">
      <c r="A31633" s="15" t="s">
        <v>8964</v>
      </c>
      <c r="B31633" s="3">
        <v>120104444368</v>
      </c>
      <c r="C31633" s="4" t="s">
        <v>3</v>
      </c>
      <c r="D31633" s="15" t="s">
        <v>23663</v>
      </c>
      <c r="E31633" s="15" t="s">
        <v>43011</v>
      </c>
      <c r="F31633" s="3">
        <v>1852819265</v>
      </c>
    </row>
    <row r="31634" spans="1:6">
      <c r="A31634" s="15" t="s">
        <v>8965</v>
      </c>
      <c r="B31634" s="3">
        <v>120154451394</v>
      </c>
      <c r="C31634" s="4" t="s">
        <v>3</v>
      </c>
      <c r="D31634" s="15" t="s">
        <v>37142</v>
      </c>
      <c r="E31634" s="15" t="s">
        <v>43011</v>
      </c>
      <c r="F31634" s="3">
        <v>1852819266</v>
      </c>
    </row>
    <row r="31635" spans="1:6">
      <c r="A31635" s="15" t="s">
        <v>8966</v>
      </c>
      <c r="B31635" s="3">
        <v>120104445193</v>
      </c>
      <c r="C31635" s="4" t="s">
        <v>3</v>
      </c>
      <c r="D31635" s="15" t="s">
        <v>31454</v>
      </c>
      <c r="E31635" s="15" t="s">
        <v>43011</v>
      </c>
      <c r="F31635" s="3">
        <v>1852819267</v>
      </c>
    </row>
    <row r="31636" spans="1:6">
      <c r="A31636" s="15" t="s">
        <v>8967</v>
      </c>
      <c r="B31636" s="3">
        <v>120154444427</v>
      </c>
      <c r="C31636" s="4" t="s">
        <v>3</v>
      </c>
      <c r="D31636" s="15" t="s">
        <v>25068</v>
      </c>
      <c r="E31636" s="15" t="s">
        <v>43011</v>
      </c>
      <c r="F31636" s="15">
        <v>1852819355</v>
      </c>
    </row>
    <row r="31637" spans="1:6">
      <c r="A31637" s="15" t="s">
        <v>8968</v>
      </c>
      <c r="B31637" s="3">
        <v>760076305486</v>
      </c>
      <c r="C31637" s="4" t="s">
        <v>3</v>
      </c>
      <c r="D31637" s="15" t="s">
        <v>37143</v>
      </c>
      <c r="E31637" s="15" t="s">
        <v>43011</v>
      </c>
      <c r="F31637" s="3">
        <v>1852819268</v>
      </c>
    </row>
    <row r="31638" spans="1:6">
      <c r="A31638" s="15" t="s">
        <v>8969</v>
      </c>
      <c r="B31638" s="3">
        <v>760076305483</v>
      </c>
      <c r="C31638" s="4" t="s">
        <v>3</v>
      </c>
      <c r="D31638" s="15" t="s">
        <v>37144</v>
      </c>
      <c r="E31638" s="15" t="s">
        <v>43011</v>
      </c>
      <c r="F31638" s="3">
        <v>1852819269</v>
      </c>
    </row>
    <row r="31639" spans="1:6">
      <c r="A31639" s="14">
        <v>12010619</v>
      </c>
      <c r="B31639" s="11">
        <v>120104444113</v>
      </c>
      <c r="C31639" s="4" t="s">
        <v>3</v>
      </c>
      <c r="D31639" s="14" t="s">
        <v>23631</v>
      </c>
      <c r="E31639" s="14" t="s">
        <v>43042</v>
      </c>
      <c r="F31639" s="3">
        <v>1852819699</v>
      </c>
    </row>
    <row r="31640" spans="1:6">
      <c r="A31640" s="14">
        <v>12030395</v>
      </c>
      <c r="B31640" s="11">
        <v>120104450532</v>
      </c>
      <c r="C31640" s="4" t="s">
        <v>3</v>
      </c>
      <c r="D31640" s="14" t="s">
        <v>37145</v>
      </c>
      <c r="E31640" s="14" t="s">
        <v>43042</v>
      </c>
      <c r="F31640" s="3">
        <v>1852823203</v>
      </c>
    </row>
    <row r="31641" spans="1:6">
      <c r="A31641" s="14">
        <v>12036546</v>
      </c>
      <c r="B31641" s="11">
        <v>120154448521</v>
      </c>
      <c r="C31641" s="4" t="s">
        <v>3</v>
      </c>
      <c r="D31641" s="14" t="s">
        <v>37146</v>
      </c>
      <c r="E31641" s="14" t="s">
        <v>43042</v>
      </c>
      <c r="F31641" s="3">
        <v>1852823215</v>
      </c>
    </row>
    <row r="31642" spans="1:6">
      <c r="A31642" s="14">
        <v>12027421</v>
      </c>
      <c r="B31642" s="11">
        <v>120104449460</v>
      </c>
      <c r="C31642" s="4" t="s">
        <v>3</v>
      </c>
      <c r="D31642" s="14" t="s">
        <v>37147</v>
      </c>
      <c r="E31642" s="14" t="s">
        <v>43042</v>
      </c>
      <c r="F31642" s="3">
        <v>1852823201</v>
      </c>
    </row>
    <row r="31643" spans="1:6">
      <c r="A31643" s="14">
        <v>12040770</v>
      </c>
      <c r="B31643" s="11">
        <v>120104449460</v>
      </c>
      <c r="C31643" s="4" t="s">
        <v>3</v>
      </c>
      <c r="D31643" s="14" t="s">
        <v>37147</v>
      </c>
      <c r="E31643" s="14" t="s">
        <v>43042</v>
      </c>
      <c r="F31643" s="3">
        <v>1852822938</v>
      </c>
    </row>
    <row r="31644" spans="1:6">
      <c r="A31644" s="14">
        <v>12040771</v>
      </c>
      <c r="B31644" s="11">
        <v>120104449460</v>
      </c>
      <c r="C31644" s="4" t="s">
        <v>3</v>
      </c>
      <c r="D31644" s="14" t="s">
        <v>37147</v>
      </c>
      <c r="E31644" s="14" t="s">
        <v>43042</v>
      </c>
      <c r="F31644" s="3">
        <v>1852818633</v>
      </c>
    </row>
    <row r="31645" spans="1:6">
      <c r="A31645" s="14">
        <v>12036415</v>
      </c>
      <c r="B31645" s="11">
        <v>120154448456</v>
      </c>
      <c r="C31645" s="4" t="s">
        <v>3</v>
      </c>
      <c r="D31645" s="14" t="s">
        <v>37148</v>
      </c>
      <c r="E31645" s="14" t="s">
        <v>43017</v>
      </c>
      <c r="F31645" s="3">
        <v>1852819182</v>
      </c>
    </row>
    <row r="31646" spans="1:6">
      <c r="A31646" s="14">
        <v>12028547</v>
      </c>
      <c r="B31646" s="11">
        <v>120104449880</v>
      </c>
      <c r="C31646" s="4" t="s">
        <v>3</v>
      </c>
      <c r="D31646" s="14" t="s">
        <v>37149</v>
      </c>
      <c r="E31646" s="14" t="s">
        <v>43011</v>
      </c>
      <c r="F31646" s="15">
        <v>1852819390</v>
      </c>
    </row>
    <row r="31647" spans="1:6">
      <c r="A31647" s="14">
        <v>12028264</v>
      </c>
      <c r="B31647" s="11">
        <v>120104449769</v>
      </c>
      <c r="C31647" s="4" t="s">
        <v>3</v>
      </c>
      <c r="D31647" s="14" t="s">
        <v>37150</v>
      </c>
      <c r="E31647" s="14" t="s">
        <v>43011</v>
      </c>
      <c r="F31647" s="15">
        <v>1852819028</v>
      </c>
    </row>
    <row r="31648" spans="1:6">
      <c r="A31648" s="14">
        <v>12028265</v>
      </c>
      <c r="B31648" s="11">
        <v>120104449769</v>
      </c>
      <c r="C31648" s="4" t="s">
        <v>3</v>
      </c>
      <c r="D31648" s="14" t="s">
        <v>37150</v>
      </c>
      <c r="E31648" s="14" t="s">
        <v>43011</v>
      </c>
      <c r="F31648" s="15">
        <v>1852819029</v>
      </c>
    </row>
    <row r="31649" spans="1:6">
      <c r="A31649" s="14">
        <v>12028266</v>
      </c>
      <c r="B31649" s="11">
        <v>120104449769</v>
      </c>
      <c r="C31649" s="4" t="s">
        <v>3</v>
      </c>
      <c r="D31649" s="14" t="s">
        <v>37150</v>
      </c>
      <c r="E31649" s="14" t="s">
        <v>43011</v>
      </c>
      <c r="F31649" s="15">
        <v>1852819030</v>
      </c>
    </row>
    <row r="31650" spans="1:6">
      <c r="A31650" s="14">
        <v>12040292</v>
      </c>
      <c r="B31650" s="11">
        <v>120104449769</v>
      </c>
      <c r="C31650" s="4" t="s">
        <v>3</v>
      </c>
      <c r="D31650" s="14" t="s">
        <v>37150</v>
      </c>
      <c r="E31650" s="14" t="s">
        <v>43011</v>
      </c>
      <c r="F31650" s="15">
        <v>1852819031</v>
      </c>
    </row>
    <row r="31651" spans="1:6">
      <c r="A31651" s="14">
        <v>12028537</v>
      </c>
      <c r="B31651" s="11">
        <v>120104449877</v>
      </c>
      <c r="C31651" s="4" t="s">
        <v>3</v>
      </c>
      <c r="D31651" s="14" t="s">
        <v>37151</v>
      </c>
      <c r="E31651" s="14" t="s">
        <v>43011</v>
      </c>
      <c r="F31651" s="15">
        <v>1852819022</v>
      </c>
    </row>
    <row r="31652" spans="1:6">
      <c r="A31652" s="14">
        <v>12030042</v>
      </c>
      <c r="B31652" s="11">
        <v>120104450406</v>
      </c>
      <c r="C31652" s="4" t="s">
        <v>3</v>
      </c>
      <c r="D31652" s="14" t="s">
        <v>37152</v>
      </c>
      <c r="E31652" s="14" t="s">
        <v>43011</v>
      </c>
      <c r="F31652" s="15">
        <v>1852819023</v>
      </c>
    </row>
    <row r="31653" spans="1:6">
      <c r="A31653" s="14">
        <v>12030043</v>
      </c>
      <c r="B31653" s="11">
        <v>120104450406</v>
      </c>
      <c r="C31653" s="4" t="s">
        <v>3</v>
      </c>
      <c r="D31653" s="14" t="s">
        <v>37152</v>
      </c>
      <c r="E31653" s="14" t="s">
        <v>43011</v>
      </c>
      <c r="F31653" s="15">
        <v>1852819024</v>
      </c>
    </row>
    <row r="31654" spans="1:6">
      <c r="A31654" s="14">
        <v>12030044</v>
      </c>
      <c r="B31654" s="11">
        <v>120104450406</v>
      </c>
      <c r="C31654" s="4" t="s">
        <v>3</v>
      </c>
      <c r="D31654" s="14" t="s">
        <v>37152</v>
      </c>
      <c r="E31654" s="14" t="s">
        <v>43011</v>
      </c>
      <c r="F31654" s="15">
        <v>1852819025</v>
      </c>
    </row>
    <row r="31655" spans="1:6">
      <c r="A31655" s="14">
        <v>12030045</v>
      </c>
      <c r="B31655" s="11">
        <v>120104450406</v>
      </c>
      <c r="C31655" s="4" t="s">
        <v>3</v>
      </c>
      <c r="D31655" s="14" t="s">
        <v>37152</v>
      </c>
      <c r="E31655" s="14" t="s">
        <v>43011</v>
      </c>
      <c r="F31655" s="15">
        <v>1852819032</v>
      </c>
    </row>
    <row r="31656" spans="1:6">
      <c r="A31656" s="14">
        <v>12030046</v>
      </c>
      <c r="B31656" s="11">
        <v>120104450406</v>
      </c>
      <c r="C31656" s="4" t="s">
        <v>3</v>
      </c>
      <c r="D31656" s="14" t="s">
        <v>37152</v>
      </c>
      <c r="E31656" s="14" t="s">
        <v>43011</v>
      </c>
      <c r="F31656" s="15">
        <v>1852819033</v>
      </c>
    </row>
    <row r="31657" spans="1:6">
      <c r="A31657" s="14">
        <v>12033821</v>
      </c>
      <c r="B31657" s="11">
        <v>120104450406</v>
      </c>
      <c r="C31657" s="4" t="s">
        <v>3</v>
      </c>
      <c r="D31657" s="14" t="s">
        <v>37152</v>
      </c>
      <c r="E31657" s="14" t="s">
        <v>43011</v>
      </c>
      <c r="F31657" s="15">
        <v>1852819034</v>
      </c>
    </row>
    <row r="31658" spans="1:6">
      <c r="A31658" s="14">
        <v>12039768</v>
      </c>
      <c r="B31658" s="11">
        <v>120104450406</v>
      </c>
      <c r="C31658" s="4" t="s">
        <v>3</v>
      </c>
      <c r="D31658" s="14" t="s">
        <v>37152</v>
      </c>
      <c r="E31658" s="14" t="s">
        <v>43011</v>
      </c>
      <c r="F31658" s="15">
        <v>1852819035</v>
      </c>
    </row>
    <row r="31659" spans="1:6">
      <c r="A31659" s="14">
        <v>12039769</v>
      </c>
      <c r="B31659" s="11">
        <v>120104450406</v>
      </c>
      <c r="C31659" s="4" t="s">
        <v>3</v>
      </c>
      <c r="D31659" s="14" t="s">
        <v>37152</v>
      </c>
      <c r="E31659" s="14" t="s">
        <v>43011</v>
      </c>
      <c r="F31659" s="15">
        <v>1852819036</v>
      </c>
    </row>
    <row r="31660" spans="1:6">
      <c r="A31660" s="14">
        <v>12042135</v>
      </c>
      <c r="B31660" s="11">
        <v>120104450406</v>
      </c>
      <c r="C31660" s="4" t="s">
        <v>3</v>
      </c>
      <c r="D31660" s="14" t="s">
        <v>37152</v>
      </c>
      <c r="E31660" s="14" t="s">
        <v>43011</v>
      </c>
      <c r="F31660" s="15">
        <v>1852819037</v>
      </c>
    </row>
    <row r="31661" spans="1:6">
      <c r="A31661" s="14">
        <v>12042136</v>
      </c>
      <c r="B31661" s="11">
        <v>120104450406</v>
      </c>
      <c r="C31661" s="4" t="s">
        <v>3</v>
      </c>
      <c r="D31661" s="14" t="s">
        <v>37152</v>
      </c>
      <c r="E31661" s="14" t="s">
        <v>43011</v>
      </c>
      <c r="F31661" s="15">
        <v>1852819038</v>
      </c>
    </row>
    <row r="31662" spans="1:6">
      <c r="A31662" s="14">
        <v>12042137</v>
      </c>
      <c r="B31662" s="11">
        <v>120104450406</v>
      </c>
      <c r="C31662" s="4" t="s">
        <v>3</v>
      </c>
      <c r="D31662" s="14" t="s">
        <v>37152</v>
      </c>
      <c r="E31662" s="14" t="s">
        <v>43011</v>
      </c>
      <c r="F31662" s="15">
        <v>1852819039</v>
      </c>
    </row>
    <row r="31663" spans="1:6">
      <c r="A31663" s="14">
        <v>12043346</v>
      </c>
      <c r="B31663" s="11">
        <v>120104450406</v>
      </c>
      <c r="C31663" s="4" t="s">
        <v>3</v>
      </c>
      <c r="D31663" s="14" t="s">
        <v>37152</v>
      </c>
      <c r="E31663" s="14" t="s">
        <v>43011</v>
      </c>
      <c r="F31663" s="15">
        <v>1852819040</v>
      </c>
    </row>
    <row r="31664" spans="1:6">
      <c r="A31664" s="14">
        <v>12053708</v>
      </c>
      <c r="B31664" s="11">
        <v>120104450406</v>
      </c>
      <c r="C31664" s="4" t="s">
        <v>3</v>
      </c>
      <c r="D31664" s="14" t="s">
        <v>37152</v>
      </c>
      <c r="E31664" s="14" t="s">
        <v>43011</v>
      </c>
      <c r="F31664" s="15">
        <v>1852818658</v>
      </c>
    </row>
    <row r="31665" spans="1:6">
      <c r="A31665" s="14">
        <v>12030173</v>
      </c>
      <c r="B31665" s="11">
        <v>120104450443</v>
      </c>
      <c r="C31665" s="4" t="s">
        <v>3</v>
      </c>
      <c r="D31665" s="14" t="s">
        <v>37153</v>
      </c>
      <c r="E31665" s="14" t="s">
        <v>43011</v>
      </c>
      <c r="F31665" s="15">
        <v>1853995011</v>
      </c>
    </row>
    <row r="31666" spans="1:6">
      <c r="A31666" s="14">
        <v>12030172</v>
      </c>
      <c r="B31666" s="11">
        <v>120104450443</v>
      </c>
      <c r="C31666" s="4" t="s">
        <v>3</v>
      </c>
      <c r="D31666" s="14" t="s">
        <v>37153</v>
      </c>
      <c r="E31666" s="14" t="s">
        <v>43011</v>
      </c>
      <c r="F31666" s="15">
        <v>1853997366</v>
      </c>
    </row>
    <row r="31667" spans="1:6">
      <c r="A31667" s="14">
        <v>12030117</v>
      </c>
      <c r="B31667" s="11">
        <v>120104450425</v>
      </c>
      <c r="C31667" s="4" t="s">
        <v>3</v>
      </c>
      <c r="D31667" s="14" t="s">
        <v>37154</v>
      </c>
      <c r="E31667" s="14" t="s">
        <v>43011</v>
      </c>
      <c r="F31667" s="15">
        <v>1852819386</v>
      </c>
    </row>
    <row r="31668" spans="1:6">
      <c r="A31668" s="14">
        <v>12030118</v>
      </c>
      <c r="B31668" s="11">
        <v>120104450425</v>
      </c>
      <c r="C31668" s="4" t="s">
        <v>3</v>
      </c>
      <c r="D31668" s="14" t="s">
        <v>37154</v>
      </c>
      <c r="E31668" s="14" t="s">
        <v>43011</v>
      </c>
      <c r="F31668" s="15">
        <v>1852819387</v>
      </c>
    </row>
    <row r="31669" spans="1:6">
      <c r="A31669" s="14">
        <v>12030119</v>
      </c>
      <c r="B31669" s="11">
        <v>120104450425</v>
      </c>
      <c r="C31669" s="4" t="s">
        <v>3</v>
      </c>
      <c r="D31669" s="14" t="s">
        <v>37154</v>
      </c>
      <c r="E31669" s="14" t="s">
        <v>43011</v>
      </c>
      <c r="F31669" s="15">
        <v>1852819388</v>
      </c>
    </row>
    <row r="31670" spans="1:6">
      <c r="A31670" s="14">
        <v>12033925</v>
      </c>
      <c r="B31670" s="11">
        <v>120104450425</v>
      </c>
      <c r="C31670" s="4" t="s">
        <v>3</v>
      </c>
      <c r="D31670" s="14" t="s">
        <v>37154</v>
      </c>
      <c r="E31670" s="14" t="s">
        <v>43011</v>
      </c>
      <c r="F31670" s="15">
        <v>1852819393</v>
      </c>
    </row>
    <row r="31671" spans="1:6">
      <c r="A31671" s="14">
        <v>12035157</v>
      </c>
      <c r="B31671" s="11">
        <v>120104450425</v>
      </c>
      <c r="C31671" s="4" t="s">
        <v>3</v>
      </c>
      <c r="D31671" s="14" t="s">
        <v>37154</v>
      </c>
      <c r="E31671" s="14" t="s">
        <v>43011</v>
      </c>
      <c r="F31671" s="15">
        <v>1852819392</v>
      </c>
    </row>
    <row r="31672" spans="1:6">
      <c r="A31672" s="14">
        <v>12035799</v>
      </c>
      <c r="B31672" s="11">
        <v>120104450425</v>
      </c>
      <c r="C31672" s="4" t="s">
        <v>3</v>
      </c>
      <c r="D31672" s="14" t="s">
        <v>37154</v>
      </c>
      <c r="E31672" s="14" t="s">
        <v>43011</v>
      </c>
      <c r="F31672" s="15">
        <v>1852819391</v>
      </c>
    </row>
    <row r="31673" spans="1:6">
      <c r="A31673" s="14">
        <v>12028954</v>
      </c>
      <c r="B31673" s="11">
        <v>120104449985</v>
      </c>
      <c r="C31673" s="4" t="s">
        <v>3</v>
      </c>
      <c r="D31673" s="14" t="s">
        <v>37155</v>
      </c>
      <c r="E31673" s="14" t="s">
        <v>43011</v>
      </c>
      <c r="F31673" s="15">
        <v>1852819395</v>
      </c>
    </row>
    <row r="31674" spans="1:6">
      <c r="A31674" s="14">
        <v>12028955</v>
      </c>
      <c r="B31674" s="11">
        <v>120104449985</v>
      </c>
      <c r="C31674" s="4" t="s">
        <v>3</v>
      </c>
      <c r="D31674" s="14" t="s">
        <v>37155</v>
      </c>
      <c r="E31674" s="14" t="s">
        <v>43011</v>
      </c>
      <c r="F31674" s="15">
        <v>1852819396</v>
      </c>
    </row>
    <row r="31675" spans="1:6">
      <c r="A31675" s="14">
        <v>12028956</v>
      </c>
      <c r="B31675" s="11">
        <v>120104449985</v>
      </c>
      <c r="C31675" s="4" t="s">
        <v>3</v>
      </c>
      <c r="D31675" s="14" t="s">
        <v>37155</v>
      </c>
      <c r="E31675" s="14" t="s">
        <v>43011</v>
      </c>
      <c r="F31675" s="15">
        <v>1852819397</v>
      </c>
    </row>
    <row r="31676" spans="1:6">
      <c r="A31676" s="14">
        <v>12030285</v>
      </c>
      <c r="B31676" s="29">
        <v>120104450498</v>
      </c>
      <c r="C31676" s="4" t="s">
        <v>3</v>
      </c>
      <c r="D31676" s="14" t="s">
        <v>24722</v>
      </c>
      <c r="E31676" s="14" t="s">
        <v>43013</v>
      </c>
      <c r="F31676" s="3">
        <v>1853995725</v>
      </c>
    </row>
    <row r="31677" spans="1:6">
      <c r="A31677" s="14">
        <v>12031539</v>
      </c>
      <c r="B31677" s="11">
        <v>120154446329</v>
      </c>
      <c r="C31677" s="4" t="s">
        <v>3</v>
      </c>
      <c r="D31677" s="14" t="s">
        <v>37156</v>
      </c>
      <c r="E31677" s="14" t="s">
        <v>43012</v>
      </c>
      <c r="F31677" s="3">
        <v>1852819491</v>
      </c>
    </row>
    <row r="31678" spans="1:6">
      <c r="A31678" s="14">
        <v>12031537</v>
      </c>
      <c r="B31678" s="11">
        <v>120154446329</v>
      </c>
      <c r="C31678" s="4" t="s">
        <v>3</v>
      </c>
      <c r="D31678" s="14" t="s">
        <v>37156</v>
      </c>
      <c r="E31678" s="14" t="s">
        <v>43012</v>
      </c>
      <c r="F31678" s="3">
        <v>1852819494</v>
      </c>
    </row>
    <row r="31679" spans="1:6">
      <c r="A31679" s="14">
        <v>12031535</v>
      </c>
      <c r="B31679" s="11">
        <v>120154446329</v>
      </c>
      <c r="C31679" s="4" t="s">
        <v>3</v>
      </c>
      <c r="D31679" s="14" t="s">
        <v>37156</v>
      </c>
      <c r="E31679" s="14" t="s">
        <v>43012</v>
      </c>
      <c r="F31679" s="3">
        <v>1852819495</v>
      </c>
    </row>
    <row r="31680" spans="1:6">
      <c r="A31680" s="14">
        <v>12020754</v>
      </c>
      <c r="B31680" s="11">
        <v>120104447367</v>
      </c>
      <c r="C31680" s="4" t="s">
        <v>3</v>
      </c>
      <c r="D31680" s="14" t="s">
        <v>37157</v>
      </c>
      <c r="E31680" s="14" t="s">
        <v>43013</v>
      </c>
      <c r="F31680" s="3">
        <v>1852819181</v>
      </c>
    </row>
    <row r="31681" spans="1:6">
      <c r="A31681" s="15" t="s">
        <v>8970</v>
      </c>
      <c r="B31681" s="3">
        <v>760076305487</v>
      </c>
      <c r="C31681" s="4" t="s">
        <v>3</v>
      </c>
      <c r="D31681" s="15" t="s">
        <v>37158</v>
      </c>
      <c r="E31681" s="15" t="s">
        <v>43011</v>
      </c>
      <c r="F31681" s="3">
        <v>1852819270</v>
      </c>
    </row>
    <row r="31682" spans="1:6">
      <c r="A31682" s="15" t="s">
        <v>8971</v>
      </c>
      <c r="B31682" s="3">
        <v>760076305493</v>
      </c>
      <c r="C31682" s="4" t="s">
        <v>3</v>
      </c>
      <c r="D31682" s="15" t="s">
        <v>37159</v>
      </c>
      <c r="E31682" s="15" t="s">
        <v>43011</v>
      </c>
      <c r="F31682" s="3">
        <v>1852819271</v>
      </c>
    </row>
    <row r="31683" spans="1:6">
      <c r="A31683" s="15" t="s">
        <v>8972</v>
      </c>
      <c r="B31683" s="3">
        <v>760076305502</v>
      </c>
      <c r="C31683" s="4" t="s">
        <v>3</v>
      </c>
      <c r="D31683" s="15" t="s">
        <v>37160</v>
      </c>
      <c r="E31683" s="15" t="s">
        <v>43014</v>
      </c>
      <c r="F31683" s="3">
        <v>1852818899</v>
      </c>
    </row>
    <row r="31684" spans="1:6">
      <c r="A31684" s="15" t="s">
        <v>8973</v>
      </c>
      <c r="B31684" s="3">
        <v>760076305488</v>
      </c>
      <c r="C31684" s="4" t="s">
        <v>3</v>
      </c>
      <c r="D31684" s="15" t="s">
        <v>37161</v>
      </c>
      <c r="E31684" s="15" t="s">
        <v>43013</v>
      </c>
      <c r="F31684" s="3">
        <v>1852819300</v>
      </c>
    </row>
    <row r="31685" spans="1:6">
      <c r="A31685" s="15" t="s">
        <v>8974</v>
      </c>
      <c r="B31685" s="3">
        <v>760076305505</v>
      </c>
      <c r="C31685" s="4" t="s">
        <v>3</v>
      </c>
      <c r="D31685" s="15" t="s">
        <v>37162</v>
      </c>
      <c r="E31685" s="15" t="s">
        <v>43011</v>
      </c>
      <c r="F31685" s="3">
        <v>1852818710</v>
      </c>
    </row>
    <row r="31686" spans="1:6">
      <c r="A31686" s="15" t="s">
        <v>8975</v>
      </c>
      <c r="B31686" s="3">
        <v>760076305506</v>
      </c>
      <c r="C31686" s="4" t="s">
        <v>3</v>
      </c>
      <c r="D31686" s="15" t="s">
        <v>37163</v>
      </c>
      <c r="E31686" s="15" t="s">
        <v>43014</v>
      </c>
      <c r="F31686" s="3">
        <v>1852818900</v>
      </c>
    </row>
    <row r="31687" spans="1:6">
      <c r="A31687" s="15" t="s">
        <v>8976</v>
      </c>
      <c r="B31687" s="3">
        <v>760076305503</v>
      </c>
      <c r="C31687" s="4" t="s">
        <v>3</v>
      </c>
      <c r="D31687" s="15" t="s">
        <v>37164</v>
      </c>
      <c r="E31687" s="15" t="s">
        <v>43017</v>
      </c>
      <c r="F31687" s="3">
        <v>1852819281</v>
      </c>
    </row>
    <row r="31688" spans="1:6">
      <c r="A31688" s="15" t="s">
        <v>8977</v>
      </c>
      <c r="B31688" s="3">
        <v>760076305504</v>
      </c>
      <c r="C31688" s="4" t="s">
        <v>3</v>
      </c>
      <c r="D31688" s="15" t="s">
        <v>37165</v>
      </c>
      <c r="E31688" s="15" t="s">
        <v>43014</v>
      </c>
      <c r="F31688" s="3">
        <v>1852818792</v>
      </c>
    </row>
    <row r="31689" spans="1:6">
      <c r="A31689" s="15" t="s">
        <v>8978</v>
      </c>
      <c r="B31689" s="3">
        <v>760076305503</v>
      </c>
      <c r="C31689" s="4" t="s">
        <v>3</v>
      </c>
      <c r="D31689" s="15" t="s">
        <v>37164</v>
      </c>
      <c r="E31689" s="15" t="s">
        <v>43017</v>
      </c>
      <c r="F31689" s="3">
        <v>1852819282</v>
      </c>
    </row>
    <row r="31690" spans="1:6">
      <c r="A31690" s="15" t="s">
        <v>8979</v>
      </c>
      <c r="B31690" s="3">
        <v>760076305501</v>
      </c>
      <c r="C31690" s="4" t="s">
        <v>3</v>
      </c>
      <c r="D31690" s="15" t="s">
        <v>37166</v>
      </c>
      <c r="E31690" s="15" t="s">
        <v>43011</v>
      </c>
      <c r="F31690" s="3">
        <v>1852819272</v>
      </c>
    </row>
    <row r="31691" spans="1:6">
      <c r="A31691" s="15" t="s">
        <v>8980</v>
      </c>
      <c r="B31691" s="3">
        <v>760076305501</v>
      </c>
      <c r="C31691" s="4" t="s">
        <v>3</v>
      </c>
      <c r="D31691" s="15" t="s">
        <v>37166</v>
      </c>
      <c r="E31691" s="15" t="s">
        <v>43011</v>
      </c>
      <c r="F31691" s="3">
        <v>1852819273</v>
      </c>
    </row>
    <row r="31692" spans="1:6">
      <c r="A31692" s="15" t="s">
        <v>8981</v>
      </c>
      <c r="B31692" s="3">
        <v>760076305491</v>
      </c>
      <c r="C31692" s="4" t="s">
        <v>3</v>
      </c>
      <c r="D31692" s="15" t="s">
        <v>37167</v>
      </c>
      <c r="E31692" s="15" t="s">
        <v>43012</v>
      </c>
      <c r="F31692" s="3">
        <v>1852819292</v>
      </c>
    </row>
    <row r="31693" spans="1:6">
      <c r="A31693" s="15" t="s">
        <v>8982</v>
      </c>
      <c r="B31693" s="3">
        <v>760076305490</v>
      </c>
      <c r="C31693" s="4" t="s">
        <v>3</v>
      </c>
      <c r="D31693" s="15" t="s">
        <v>37167</v>
      </c>
      <c r="E31693" s="15" t="s">
        <v>43012</v>
      </c>
      <c r="F31693" s="3">
        <v>1852819293</v>
      </c>
    </row>
    <row r="31694" spans="1:6">
      <c r="A31694" s="15" t="s">
        <v>8983</v>
      </c>
      <c r="B31694" s="3">
        <v>760076305491</v>
      </c>
      <c r="C31694" s="4" t="s">
        <v>3</v>
      </c>
      <c r="D31694" s="15" t="s">
        <v>37167</v>
      </c>
      <c r="E31694" s="15" t="s">
        <v>43012</v>
      </c>
      <c r="F31694" s="3">
        <v>1852819294</v>
      </c>
    </row>
    <row r="31695" spans="1:6">
      <c r="A31695" s="15" t="s">
        <v>8984</v>
      </c>
      <c r="B31695" s="3">
        <v>760076305491</v>
      </c>
      <c r="C31695" s="4" t="s">
        <v>3</v>
      </c>
      <c r="D31695" s="15" t="s">
        <v>37167</v>
      </c>
      <c r="E31695" s="15" t="s">
        <v>43012</v>
      </c>
      <c r="F31695" s="3">
        <v>1852819295</v>
      </c>
    </row>
    <row r="31696" spans="1:6">
      <c r="A31696" s="15" t="s">
        <v>8985</v>
      </c>
      <c r="B31696" s="3">
        <v>760076305490</v>
      </c>
      <c r="C31696" s="4" t="s">
        <v>3</v>
      </c>
      <c r="D31696" s="15" t="s">
        <v>37167</v>
      </c>
      <c r="E31696" s="15" t="s">
        <v>43012</v>
      </c>
      <c r="F31696" s="3">
        <v>1852819296</v>
      </c>
    </row>
    <row r="31697" spans="1:6">
      <c r="A31697" s="15" t="s">
        <v>8986</v>
      </c>
      <c r="B31697" s="3">
        <v>760076305490</v>
      </c>
      <c r="C31697" s="4" t="s">
        <v>3</v>
      </c>
      <c r="D31697" s="15" t="s">
        <v>37167</v>
      </c>
      <c r="E31697" s="15" t="s">
        <v>43012</v>
      </c>
      <c r="F31697" s="3">
        <v>1852819297</v>
      </c>
    </row>
    <row r="31698" spans="1:6">
      <c r="A31698" s="15" t="s">
        <v>8987</v>
      </c>
      <c r="B31698" s="3">
        <v>760076305491</v>
      </c>
      <c r="C31698" s="4" t="s">
        <v>3</v>
      </c>
      <c r="D31698" s="15" t="s">
        <v>37167</v>
      </c>
      <c r="E31698" s="15" t="s">
        <v>43012</v>
      </c>
      <c r="F31698" s="3">
        <v>1852819298</v>
      </c>
    </row>
    <row r="31699" spans="1:6">
      <c r="A31699" s="15" t="s">
        <v>8988</v>
      </c>
      <c r="B31699" s="3">
        <v>760076305490</v>
      </c>
      <c r="C31699" s="4" t="s">
        <v>3</v>
      </c>
      <c r="D31699" s="15" t="s">
        <v>37167</v>
      </c>
      <c r="E31699" s="15" t="s">
        <v>43012</v>
      </c>
      <c r="F31699" s="3">
        <v>1852819299</v>
      </c>
    </row>
    <row r="31700" spans="1:6">
      <c r="A31700" s="15" t="s">
        <v>8989</v>
      </c>
      <c r="B31700" s="3">
        <v>760076305508</v>
      </c>
      <c r="C31700" s="4" t="s">
        <v>3</v>
      </c>
      <c r="D31700" s="15" t="s">
        <v>37168</v>
      </c>
      <c r="E31700" s="15" t="s">
        <v>43011</v>
      </c>
      <c r="F31700" s="3">
        <v>1852819274</v>
      </c>
    </row>
    <row r="31701" spans="1:6">
      <c r="A31701" s="15" t="s">
        <v>8990</v>
      </c>
      <c r="B31701" s="3">
        <v>760076305507</v>
      </c>
      <c r="C31701" s="4" t="s">
        <v>3</v>
      </c>
      <c r="D31701" s="15" t="s">
        <v>37169</v>
      </c>
      <c r="E31701" s="15" t="s">
        <v>43011</v>
      </c>
      <c r="F31701" s="3">
        <v>1852818706</v>
      </c>
    </row>
    <row r="31702" spans="1:6">
      <c r="A31702" s="15" t="s">
        <v>8991</v>
      </c>
      <c r="B31702" s="3">
        <v>760076305510</v>
      </c>
      <c r="C31702" s="4" t="s">
        <v>3</v>
      </c>
      <c r="D31702" s="15" t="s">
        <v>37170</v>
      </c>
      <c r="E31702" s="15" t="s">
        <v>43016</v>
      </c>
      <c r="F31702" s="3">
        <v>1852819283</v>
      </c>
    </row>
    <row r="31703" spans="1:6">
      <c r="A31703" s="15" t="s">
        <v>8992</v>
      </c>
      <c r="B31703" s="3">
        <v>760076305509</v>
      </c>
      <c r="C31703" s="4" t="s">
        <v>3</v>
      </c>
      <c r="D31703" s="15" t="s">
        <v>37171</v>
      </c>
      <c r="E31703" s="15" t="s">
        <v>43011</v>
      </c>
      <c r="F31703" s="3">
        <v>1852819275</v>
      </c>
    </row>
    <row r="31704" spans="1:6">
      <c r="A31704" s="15" t="s">
        <v>8993</v>
      </c>
      <c r="B31704" s="3">
        <v>760076305509</v>
      </c>
      <c r="C31704" s="4" t="s">
        <v>3</v>
      </c>
      <c r="D31704" s="15" t="s">
        <v>37171</v>
      </c>
      <c r="E31704" s="15" t="s">
        <v>43011</v>
      </c>
      <c r="F31704" s="3">
        <v>1852819276</v>
      </c>
    </row>
    <row r="31705" spans="1:6">
      <c r="A31705" s="15" t="s">
        <v>8994</v>
      </c>
      <c r="B31705" s="3">
        <v>760076305509</v>
      </c>
      <c r="C31705" s="4" t="s">
        <v>3</v>
      </c>
      <c r="D31705" s="15" t="s">
        <v>37171</v>
      </c>
      <c r="E31705" s="15" t="s">
        <v>43011</v>
      </c>
      <c r="F31705" s="3">
        <v>1852819277</v>
      </c>
    </row>
    <row r="31706" spans="1:6">
      <c r="A31706" s="15" t="s">
        <v>8995</v>
      </c>
      <c r="B31706" s="3">
        <v>760076305509</v>
      </c>
      <c r="C31706" s="4" t="s">
        <v>3</v>
      </c>
      <c r="D31706" s="15" t="s">
        <v>37171</v>
      </c>
      <c r="E31706" s="15" t="s">
        <v>43011</v>
      </c>
      <c r="F31706" s="3">
        <v>1852819279</v>
      </c>
    </row>
    <row r="31707" spans="1:6">
      <c r="A31707" s="15" t="s">
        <v>8996</v>
      </c>
      <c r="B31707" s="3">
        <v>760076305509</v>
      </c>
      <c r="C31707" s="4" t="s">
        <v>3</v>
      </c>
      <c r="D31707" s="15" t="s">
        <v>37171</v>
      </c>
      <c r="E31707" s="15" t="s">
        <v>43011</v>
      </c>
      <c r="F31707" s="3">
        <v>1852819472</v>
      </c>
    </row>
    <row r="31708" spans="1:6">
      <c r="A31708" s="15" t="s">
        <v>8997</v>
      </c>
      <c r="B31708" s="3">
        <v>760076305509</v>
      </c>
      <c r="C31708" s="4" t="s">
        <v>3</v>
      </c>
      <c r="D31708" s="15" t="s">
        <v>37171</v>
      </c>
      <c r="E31708" s="15" t="s">
        <v>43011</v>
      </c>
      <c r="F31708" s="3">
        <v>1852819473</v>
      </c>
    </row>
    <row r="31709" spans="1:6">
      <c r="A31709" s="15" t="s">
        <v>8998</v>
      </c>
      <c r="B31709" s="3">
        <v>120154446923</v>
      </c>
      <c r="C31709" s="4" t="s">
        <v>3</v>
      </c>
      <c r="D31709" s="15" t="s">
        <v>26672</v>
      </c>
      <c r="E31709" s="15" t="s">
        <v>43014</v>
      </c>
      <c r="F31709" s="3">
        <v>1852818897</v>
      </c>
    </row>
    <row r="31710" spans="1:6">
      <c r="A31710" s="15" t="s">
        <v>8999</v>
      </c>
      <c r="B31710" s="3">
        <v>760076300114</v>
      </c>
      <c r="C31710" s="4" t="s">
        <v>3</v>
      </c>
      <c r="D31710" s="15" t="s">
        <v>29291</v>
      </c>
      <c r="E31710" s="15" t="s">
        <v>43014</v>
      </c>
      <c r="F31710" s="3">
        <v>1852818799</v>
      </c>
    </row>
    <row r="31711" spans="1:6">
      <c r="A31711" s="15" t="s">
        <v>9000</v>
      </c>
      <c r="B31711" s="3">
        <v>760076304928</v>
      </c>
      <c r="C31711" s="4" t="s">
        <v>3</v>
      </c>
      <c r="D31711" s="15" t="s">
        <v>33565</v>
      </c>
      <c r="E31711" s="15" t="s">
        <v>43014</v>
      </c>
      <c r="F31711" s="3">
        <v>1852818881</v>
      </c>
    </row>
    <row r="31712" spans="1:6">
      <c r="A31712" s="15" t="s">
        <v>9001</v>
      </c>
      <c r="B31712" s="3">
        <v>760076300348</v>
      </c>
      <c r="C31712" s="4" t="s">
        <v>3</v>
      </c>
      <c r="D31712" s="15" t="s">
        <v>29477</v>
      </c>
      <c r="E31712" s="15" t="s">
        <v>43011</v>
      </c>
      <c r="F31712" s="3" t="s">
        <v>45905</v>
      </c>
    </row>
    <row r="31713" spans="1:6">
      <c r="A31713" s="15" t="s">
        <v>9002</v>
      </c>
      <c r="B31713" s="3">
        <v>120154452051</v>
      </c>
      <c r="C31713" s="4" t="s">
        <v>3</v>
      </c>
      <c r="D31713" s="15" t="s">
        <v>26684</v>
      </c>
      <c r="E31713" s="15" t="s">
        <v>43013</v>
      </c>
      <c r="F31713" s="3">
        <v>1852819284</v>
      </c>
    </row>
    <row r="31714" spans="1:6">
      <c r="A31714" s="15" t="s">
        <v>9003</v>
      </c>
      <c r="B31714" s="3">
        <v>120154452051</v>
      </c>
      <c r="C31714" s="4" t="s">
        <v>3</v>
      </c>
      <c r="D31714" s="15" t="s">
        <v>26684</v>
      </c>
      <c r="E31714" s="15" t="s">
        <v>43013</v>
      </c>
      <c r="F31714" s="3">
        <v>1852819285</v>
      </c>
    </row>
    <row r="31715" spans="1:6">
      <c r="A31715" s="15" t="s">
        <v>9004</v>
      </c>
      <c r="B31715" s="3">
        <v>760076305175</v>
      </c>
      <c r="C31715" s="4" t="s">
        <v>3</v>
      </c>
      <c r="D31715" s="15" t="s">
        <v>36879</v>
      </c>
      <c r="E31715" s="15" t="s">
        <v>43011</v>
      </c>
      <c r="F31715" s="3">
        <v>1852819474</v>
      </c>
    </row>
    <row r="31716" spans="1:6">
      <c r="A31716" s="15" t="s">
        <v>9005</v>
      </c>
      <c r="B31716" s="3">
        <v>760076305519</v>
      </c>
      <c r="C31716" s="4" t="s">
        <v>3</v>
      </c>
      <c r="D31716" s="15" t="s">
        <v>37172</v>
      </c>
      <c r="E31716" s="15" t="s">
        <v>43016</v>
      </c>
      <c r="F31716" s="3">
        <v>1852819248</v>
      </c>
    </row>
    <row r="31717" spans="1:6">
      <c r="A31717" s="15" t="s">
        <v>9006</v>
      </c>
      <c r="B31717" s="3">
        <v>760076305516</v>
      </c>
      <c r="C31717" s="4" t="s">
        <v>3</v>
      </c>
      <c r="D31717" s="15" t="s">
        <v>37173</v>
      </c>
      <c r="E31717" s="15" t="s">
        <v>43011</v>
      </c>
      <c r="F31717" s="15">
        <v>1852819466</v>
      </c>
    </row>
    <row r="31718" spans="1:6">
      <c r="A31718" s="15" t="s">
        <v>9007</v>
      </c>
      <c r="B31718" s="3">
        <v>760076305517</v>
      </c>
      <c r="C31718" s="4" t="s">
        <v>3</v>
      </c>
      <c r="D31718" s="15" t="s">
        <v>37174</v>
      </c>
      <c r="E31718" s="15" t="s">
        <v>43013</v>
      </c>
      <c r="F31718" s="3">
        <v>1852819249</v>
      </c>
    </row>
    <row r="31719" spans="1:6">
      <c r="A31719" s="15" t="s">
        <v>9008</v>
      </c>
      <c r="B31719" s="3">
        <v>760076305518</v>
      </c>
      <c r="C31719" s="4" t="s">
        <v>3</v>
      </c>
      <c r="D31719" s="15" t="s">
        <v>37175</v>
      </c>
      <c r="E31719" s="15" t="s">
        <v>43014</v>
      </c>
      <c r="F31719" s="3">
        <v>1852818800</v>
      </c>
    </row>
    <row r="31720" spans="1:6">
      <c r="A31720" s="15" t="s">
        <v>9009</v>
      </c>
      <c r="B31720" s="3">
        <v>760076305518</v>
      </c>
      <c r="C31720" s="4" t="s">
        <v>3</v>
      </c>
      <c r="D31720" s="15" t="s">
        <v>37175</v>
      </c>
      <c r="E31720" s="15" t="s">
        <v>43014</v>
      </c>
      <c r="F31720" s="3">
        <v>1852818798</v>
      </c>
    </row>
    <row r="31721" spans="1:6">
      <c r="A31721" s="15" t="s">
        <v>9010</v>
      </c>
      <c r="B31721" s="3">
        <v>760076305518</v>
      </c>
      <c r="C31721" s="4" t="s">
        <v>3</v>
      </c>
      <c r="D31721" s="15" t="s">
        <v>37175</v>
      </c>
      <c r="E31721" s="15" t="s">
        <v>43014</v>
      </c>
      <c r="F31721" s="3">
        <v>1852818896</v>
      </c>
    </row>
    <row r="31722" spans="1:6">
      <c r="A31722" s="15" t="s">
        <v>9011</v>
      </c>
      <c r="B31722" s="3">
        <v>760076305520</v>
      </c>
      <c r="C31722" s="4" t="s">
        <v>3</v>
      </c>
      <c r="D31722" s="15" t="s">
        <v>23047</v>
      </c>
      <c r="E31722" s="15" t="s">
        <v>43011</v>
      </c>
      <c r="F31722" s="15">
        <v>1852819467</v>
      </c>
    </row>
    <row r="31723" spans="1:6">
      <c r="A31723" s="15" t="s">
        <v>9012</v>
      </c>
      <c r="B31723" s="3">
        <v>760076305520</v>
      </c>
      <c r="C31723" s="4" t="s">
        <v>3</v>
      </c>
      <c r="D31723" s="15" t="s">
        <v>23047</v>
      </c>
      <c r="E31723" s="15" t="s">
        <v>43011</v>
      </c>
      <c r="F31723" s="15">
        <v>1852819468</v>
      </c>
    </row>
    <row r="31724" spans="1:6">
      <c r="A31724" s="15" t="s">
        <v>9013</v>
      </c>
      <c r="B31724" s="3">
        <v>120154448421</v>
      </c>
      <c r="C31724" s="4" t="s">
        <v>3</v>
      </c>
      <c r="D31724" s="15" t="s">
        <v>25850</v>
      </c>
      <c r="E31724" s="15" t="s">
        <v>43014</v>
      </c>
      <c r="F31724" s="3">
        <v>1852818898</v>
      </c>
    </row>
    <row r="31725" spans="1:6">
      <c r="A31725" s="15" t="s">
        <v>9014</v>
      </c>
      <c r="B31725" s="3">
        <v>120104444356</v>
      </c>
      <c r="C31725" s="4" t="s">
        <v>3</v>
      </c>
      <c r="D31725" s="15" t="s">
        <v>23660</v>
      </c>
      <c r="E31725" s="15" t="s">
        <v>43011</v>
      </c>
      <c r="F31725" s="15">
        <v>1852819469</v>
      </c>
    </row>
    <row r="31726" spans="1:6">
      <c r="A31726" s="15" t="s">
        <v>9015</v>
      </c>
      <c r="B31726" s="3">
        <v>120104444356</v>
      </c>
      <c r="C31726" s="4" t="s">
        <v>3</v>
      </c>
      <c r="D31726" s="15" t="s">
        <v>23660</v>
      </c>
      <c r="E31726" s="15" t="s">
        <v>43011</v>
      </c>
      <c r="F31726" s="15">
        <v>1852819470</v>
      </c>
    </row>
    <row r="31727" spans="1:6">
      <c r="A31727" s="15" t="s">
        <v>9016</v>
      </c>
      <c r="B31727" s="3">
        <v>120154451519</v>
      </c>
      <c r="C31727" s="4" t="s">
        <v>3</v>
      </c>
      <c r="D31727" s="15" t="s">
        <v>37176</v>
      </c>
      <c r="E31727" s="15" t="s">
        <v>43014</v>
      </c>
      <c r="F31727" s="3">
        <v>1852818797</v>
      </c>
    </row>
    <row r="31728" spans="1:6">
      <c r="A31728" s="15" t="s">
        <v>9017</v>
      </c>
      <c r="B31728" s="3">
        <v>120154451519</v>
      </c>
      <c r="C31728" s="4" t="s">
        <v>3</v>
      </c>
      <c r="D31728" s="15" t="s">
        <v>37176</v>
      </c>
      <c r="E31728" s="15" t="s">
        <v>43014</v>
      </c>
      <c r="F31728" s="3">
        <v>1852818793</v>
      </c>
    </row>
    <row r="31729" spans="1:6">
      <c r="A31729" s="15" t="s">
        <v>9018</v>
      </c>
      <c r="B31729" s="3">
        <v>760076305523</v>
      </c>
      <c r="C31729" s="4" t="s">
        <v>3</v>
      </c>
      <c r="D31729" s="15" t="s">
        <v>37177</v>
      </c>
      <c r="E31729" s="15" t="s">
        <v>43012</v>
      </c>
      <c r="F31729" s="3">
        <v>1852819250</v>
      </c>
    </row>
    <row r="31730" spans="1:6">
      <c r="A31730" s="15" t="s">
        <v>9019</v>
      </c>
      <c r="B31730" s="3">
        <v>760076305521</v>
      </c>
      <c r="C31730" s="4" t="s">
        <v>3</v>
      </c>
      <c r="D31730" s="15" t="s">
        <v>37178</v>
      </c>
      <c r="E31730" s="15" t="s">
        <v>43011</v>
      </c>
      <c r="F31730" s="15">
        <v>1852819461</v>
      </c>
    </row>
    <row r="31731" spans="1:6">
      <c r="A31731" s="15" t="s">
        <v>9020</v>
      </c>
      <c r="B31731" s="3">
        <v>760076305524</v>
      </c>
      <c r="C31731" s="4" t="s">
        <v>3</v>
      </c>
      <c r="D31731" s="15" t="s">
        <v>37179</v>
      </c>
      <c r="E31731" s="15" t="s">
        <v>43011</v>
      </c>
      <c r="F31731" s="15">
        <v>1852819462</v>
      </c>
    </row>
    <row r="31732" spans="1:6">
      <c r="A31732" s="15" t="s">
        <v>9021</v>
      </c>
      <c r="B31732" s="3">
        <v>760076305527</v>
      </c>
      <c r="C31732" s="4" t="s">
        <v>3</v>
      </c>
      <c r="D31732" s="15" t="s">
        <v>31211</v>
      </c>
      <c r="E31732" s="15" t="s">
        <v>43017</v>
      </c>
      <c r="F31732" s="3">
        <v>1852819259</v>
      </c>
    </row>
    <row r="31733" spans="1:6">
      <c r="A31733" s="15" t="s">
        <v>9022</v>
      </c>
      <c r="B31733" s="3">
        <v>760076305527</v>
      </c>
      <c r="C31733" s="4" t="s">
        <v>3</v>
      </c>
      <c r="D31733" s="15" t="s">
        <v>31211</v>
      </c>
      <c r="E31733" s="15" t="s">
        <v>43017</v>
      </c>
      <c r="F31733" s="3">
        <v>1852819260</v>
      </c>
    </row>
    <row r="31734" spans="1:6">
      <c r="A31734" s="15" t="s">
        <v>9023</v>
      </c>
      <c r="B31734" s="3">
        <v>760076305527</v>
      </c>
      <c r="C31734" s="4" t="s">
        <v>3</v>
      </c>
      <c r="D31734" s="15" t="s">
        <v>31211</v>
      </c>
      <c r="E31734" s="15" t="s">
        <v>43017</v>
      </c>
      <c r="F31734" s="3">
        <v>1852819242</v>
      </c>
    </row>
    <row r="31735" spans="1:6">
      <c r="A31735" s="15" t="s">
        <v>9024</v>
      </c>
      <c r="B31735" s="3">
        <v>760076305527</v>
      </c>
      <c r="C31735" s="4" t="s">
        <v>3</v>
      </c>
      <c r="D31735" s="15" t="s">
        <v>31211</v>
      </c>
      <c r="E31735" s="15" t="s">
        <v>43017</v>
      </c>
      <c r="F31735" s="3">
        <v>1852819241</v>
      </c>
    </row>
    <row r="31736" spans="1:6">
      <c r="A31736" s="15" t="s">
        <v>9025</v>
      </c>
      <c r="B31736" s="3">
        <v>760076305522</v>
      </c>
      <c r="C31736" s="4" t="s">
        <v>3</v>
      </c>
      <c r="D31736" s="15" t="s">
        <v>37180</v>
      </c>
      <c r="E31736" s="15" t="s">
        <v>43011</v>
      </c>
      <c r="F31736" s="3">
        <v>1852075896</v>
      </c>
    </row>
    <row r="31737" spans="1:6">
      <c r="A31737" s="15" t="s">
        <v>9026</v>
      </c>
      <c r="B31737" s="3">
        <v>760076305522</v>
      </c>
      <c r="C31737" s="4" t="s">
        <v>3</v>
      </c>
      <c r="D31737" s="15" t="s">
        <v>37180</v>
      </c>
      <c r="E31737" s="15" t="s">
        <v>43011</v>
      </c>
      <c r="F31737" s="15">
        <v>1852819465</v>
      </c>
    </row>
    <row r="31738" spans="1:6">
      <c r="A31738" s="15" t="s">
        <v>9027</v>
      </c>
      <c r="B31738" s="3">
        <v>760076305522</v>
      </c>
      <c r="C31738" s="4" t="s">
        <v>3</v>
      </c>
      <c r="D31738" s="15" t="s">
        <v>37180</v>
      </c>
      <c r="E31738" s="15" t="s">
        <v>43011</v>
      </c>
      <c r="F31738" s="15">
        <v>1852819464</v>
      </c>
    </row>
    <row r="31739" spans="1:6">
      <c r="A31739" s="15" t="s">
        <v>9028</v>
      </c>
      <c r="B31739" s="3">
        <v>760076305522</v>
      </c>
      <c r="C31739" s="4" t="s">
        <v>3</v>
      </c>
      <c r="D31739" s="15" t="s">
        <v>37180</v>
      </c>
      <c r="E31739" s="15" t="s">
        <v>43011</v>
      </c>
      <c r="F31739" s="15">
        <v>1852819476</v>
      </c>
    </row>
    <row r="31740" spans="1:6">
      <c r="A31740" s="15" t="s">
        <v>9029</v>
      </c>
      <c r="B31740" s="3">
        <v>760076305522</v>
      </c>
      <c r="C31740" s="4" t="s">
        <v>3</v>
      </c>
      <c r="D31740" s="15" t="s">
        <v>37180</v>
      </c>
      <c r="E31740" s="15" t="s">
        <v>43011</v>
      </c>
      <c r="F31740" s="15">
        <v>1852819477</v>
      </c>
    </row>
    <row r="31741" spans="1:6">
      <c r="A31741" s="15" t="s">
        <v>9030</v>
      </c>
      <c r="B31741" s="3">
        <v>760076305525</v>
      </c>
      <c r="C31741" s="4" t="s">
        <v>3</v>
      </c>
      <c r="D31741" s="15" t="s">
        <v>37181</v>
      </c>
      <c r="E31741" s="15" t="s">
        <v>43012</v>
      </c>
      <c r="F31741" s="3">
        <v>1852819243</v>
      </c>
    </row>
    <row r="31742" spans="1:6">
      <c r="A31742" s="15" t="s">
        <v>9031</v>
      </c>
      <c r="B31742" s="3">
        <v>760076305526</v>
      </c>
      <c r="C31742" s="4" t="s">
        <v>3</v>
      </c>
      <c r="D31742" s="15" t="s">
        <v>37181</v>
      </c>
      <c r="E31742" s="15" t="s">
        <v>43011</v>
      </c>
      <c r="F31742" s="15">
        <v>1852819478</v>
      </c>
    </row>
    <row r="31743" spans="1:6">
      <c r="A31743" s="15" t="s">
        <v>9032</v>
      </c>
      <c r="B31743" s="3">
        <v>760076305525</v>
      </c>
      <c r="C31743" s="4" t="s">
        <v>3</v>
      </c>
      <c r="D31743" s="15" t="s">
        <v>37181</v>
      </c>
      <c r="E31743" s="15" t="s">
        <v>43012</v>
      </c>
      <c r="F31743" s="3">
        <v>1852819244</v>
      </c>
    </row>
    <row r="31744" spans="1:6">
      <c r="A31744" s="15" t="s">
        <v>9033</v>
      </c>
      <c r="B31744" s="3">
        <v>760076305526</v>
      </c>
      <c r="C31744" s="4" t="s">
        <v>3</v>
      </c>
      <c r="D31744" s="15" t="s">
        <v>37181</v>
      </c>
      <c r="E31744" s="15" t="s">
        <v>43011</v>
      </c>
      <c r="F31744" s="15">
        <v>1852819479</v>
      </c>
    </row>
    <row r="31745" spans="1:6">
      <c r="A31745" s="15" t="s">
        <v>9034</v>
      </c>
      <c r="B31745" s="3">
        <v>760076305525</v>
      </c>
      <c r="C31745" s="4" t="s">
        <v>3</v>
      </c>
      <c r="D31745" s="15" t="s">
        <v>37181</v>
      </c>
      <c r="E31745" s="15" t="s">
        <v>43012</v>
      </c>
      <c r="F31745" s="3">
        <v>1852819245</v>
      </c>
    </row>
    <row r="31746" spans="1:6">
      <c r="A31746" s="15" t="s">
        <v>9035</v>
      </c>
      <c r="B31746" s="3">
        <v>760076305526</v>
      </c>
      <c r="C31746" s="4" t="s">
        <v>3</v>
      </c>
      <c r="D31746" s="15" t="s">
        <v>37181</v>
      </c>
      <c r="E31746" s="15" t="s">
        <v>43011</v>
      </c>
      <c r="F31746" s="15">
        <v>1852819480</v>
      </c>
    </row>
    <row r="31747" spans="1:6">
      <c r="A31747" s="15" t="s">
        <v>9036</v>
      </c>
      <c r="B31747" s="3">
        <v>760076305525</v>
      </c>
      <c r="C31747" s="4" t="s">
        <v>3</v>
      </c>
      <c r="D31747" s="15" t="s">
        <v>37181</v>
      </c>
      <c r="E31747" s="15" t="s">
        <v>43012</v>
      </c>
      <c r="F31747" s="3">
        <v>1852819246</v>
      </c>
    </row>
    <row r="31748" spans="1:6">
      <c r="A31748" s="15" t="s">
        <v>9037</v>
      </c>
      <c r="B31748" s="3">
        <v>760076305525</v>
      </c>
      <c r="C31748" s="4" t="s">
        <v>3</v>
      </c>
      <c r="D31748" s="15" t="s">
        <v>37181</v>
      </c>
      <c r="E31748" s="15" t="s">
        <v>43012</v>
      </c>
      <c r="F31748" s="3">
        <v>1852819247</v>
      </c>
    </row>
    <row r="31749" spans="1:6">
      <c r="A31749" s="15" t="s">
        <v>9038</v>
      </c>
      <c r="B31749" s="3">
        <v>120154450831</v>
      </c>
      <c r="C31749" s="4" t="s">
        <v>3</v>
      </c>
      <c r="D31749" s="15" t="s">
        <v>26418</v>
      </c>
      <c r="E31749" s="15" t="s">
        <v>43013</v>
      </c>
      <c r="F31749" s="3">
        <v>1852819286</v>
      </c>
    </row>
    <row r="31750" spans="1:6">
      <c r="A31750" s="15" t="s">
        <v>9039</v>
      </c>
      <c r="B31750" s="3">
        <v>120154450831</v>
      </c>
      <c r="C31750" s="4" t="s">
        <v>3</v>
      </c>
      <c r="D31750" s="15" t="s">
        <v>26418</v>
      </c>
      <c r="E31750" s="15" t="s">
        <v>43013</v>
      </c>
      <c r="F31750" s="3">
        <v>1852819251</v>
      </c>
    </row>
    <row r="31751" spans="1:6">
      <c r="A31751" s="15" t="s">
        <v>9040</v>
      </c>
      <c r="B31751" s="3">
        <v>120154446923</v>
      </c>
      <c r="C31751" s="4" t="s">
        <v>3</v>
      </c>
      <c r="D31751" s="15" t="s">
        <v>26672</v>
      </c>
      <c r="E31751" s="15" t="s">
        <v>43014</v>
      </c>
      <c r="F31751" s="3" t="s">
        <v>43063</v>
      </c>
    </row>
    <row r="31752" spans="1:6">
      <c r="A31752" s="15" t="s">
        <v>9041</v>
      </c>
      <c r="B31752" s="3">
        <v>120154452051</v>
      </c>
      <c r="C31752" s="4" t="s">
        <v>3</v>
      </c>
      <c r="D31752" s="15" t="s">
        <v>26684</v>
      </c>
      <c r="E31752" s="15" t="s">
        <v>43013</v>
      </c>
      <c r="F31752" s="3" t="s">
        <v>43063</v>
      </c>
    </row>
    <row r="31753" spans="1:6">
      <c r="A31753" s="15" t="s">
        <v>9042</v>
      </c>
      <c r="B31753" s="3">
        <v>120154452051</v>
      </c>
      <c r="C31753" s="4" t="s">
        <v>3</v>
      </c>
      <c r="D31753" s="15" t="s">
        <v>26684</v>
      </c>
      <c r="E31753" s="15" t="s">
        <v>43013</v>
      </c>
      <c r="F31753" s="3" t="s">
        <v>43063</v>
      </c>
    </row>
    <row r="31754" spans="1:6">
      <c r="A31754" s="15" t="s">
        <v>9043</v>
      </c>
      <c r="B31754" s="3">
        <v>120154450831</v>
      </c>
      <c r="C31754" s="4" t="s">
        <v>3</v>
      </c>
      <c r="D31754" s="15" t="s">
        <v>26418</v>
      </c>
      <c r="E31754" s="15" t="s">
        <v>43013</v>
      </c>
      <c r="F31754" s="3">
        <v>1852819254</v>
      </c>
    </row>
    <row r="31755" spans="1:6">
      <c r="A31755" s="15" t="s">
        <v>9044</v>
      </c>
      <c r="B31755" s="3">
        <v>760076305512</v>
      </c>
      <c r="C31755" s="4" t="s">
        <v>3</v>
      </c>
      <c r="D31755" s="15" t="s">
        <v>37182</v>
      </c>
      <c r="E31755" s="15" t="s">
        <v>43013</v>
      </c>
      <c r="F31755" s="3">
        <v>1852819255</v>
      </c>
    </row>
    <row r="31756" spans="1:6">
      <c r="A31756" s="15" t="s">
        <v>9045</v>
      </c>
      <c r="B31756" s="3">
        <v>760076305512</v>
      </c>
      <c r="C31756" s="4" t="s">
        <v>3</v>
      </c>
      <c r="D31756" s="15" t="s">
        <v>37182</v>
      </c>
      <c r="E31756" s="15" t="s">
        <v>43013</v>
      </c>
      <c r="F31756" s="3">
        <v>1852819256</v>
      </c>
    </row>
    <row r="31757" spans="1:6">
      <c r="A31757" s="15" t="s">
        <v>9046</v>
      </c>
      <c r="B31757" s="3">
        <v>120104448947</v>
      </c>
      <c r="C31757" s="4" t="s">
        <v>3</v>
      </c>
      <c r="D31757" s="15" t="s">
        <v>24367</v>
      </c>
      <c r="E31757" s="15" t="s">
        <v>43012</v>
      </c>
      <c r="F31757" s="3">
        <v>1852819257</v>
      </c>
    </row>
    <row r="31758" spans="1:6">
      <c r="A31758" s="15" t="s">
        <v>9047</v>
      </c>
      <c r="B31758" s="3">
        <v>120104448947</v>
      </c>
      <c r="C31758" s="4" t="s">
        <v>3</v>
      </c>
      <c r="D31758" s="15" t="s">
        <v>24367</v>
      </c>
      <c r="E31758" s="15" t="s">
        <v>43012</v>
      </c>
      <c r="F31758" s="3">
        <v>1852819258</v>
      </c>
    </row>
    <row r="31759" spans="1:6">
      <c r="A31759" s="15" t="s">
        <v>9048</v>
      </c>
      <c r="B31759" s="3">
        <v>760076305532</v>
      </c>
      <c r="C31759" s="4" t="s">
        <v>3</v>
      </c>
      <c r="D31759" s="15" t="s">
        <v>37183</v>
      </c>
      <c r="E31759" s="15" t="s">
        <v>43011</v>
      </c>
      <c r="F31759" s="15">
        <v>1852819435</v>
      </c>
    </row>
    <row r="31760" spans="1:6">
      <c r="A31760" s="15" t="s">
        <v>9049</v>
      </c>
      <c r="B31760" s="3">
        <v>760076305531</v>
      </c>
      <c r="C31760" s="4" t="s">
        <v>3</v>
      </c>
      <c r="D31760" s="15" t="s">
        <v>37184</v>
      </c>
      <c r="E31760" s="15" t="s">
        <v>43011</v>
      </c>
      <c r="F31760" s="15">
        <v>1852819434</v>
      </c>
    </row>
    <row r="31761" spans="1:6">
      <c r="A31761" s="15" t="s">
        <v>9050</v>
      </c>
      <c r="B31761" s="3">
        <v>760076305528</v>
      </c>
      <c r="C31761" s="4" t="s">
        <v>3</v>
      </c>
      <c r="D31761" s="15" t="s">
        <v>37185</v>
      </c>
      <c r="E31761" s="15" t="s">
        <v>43012</v>
      </c>
      <c r="F31761" s="3">
        <v>1853692604</v>
      </c>
    </row>
    <row r="31762" spans="1:6">
      <c r="A31762" s="15" t="s">
        <v>9051</v>
      </c>
      <c r="B31762" s="3">
        <v>760076305530</v>
      </c>
      <c r="C31762" s="4" t="s">
        <v>3</v>
      </c>
      <c r="D31762" s="15" t="s">
        <v>37186</v>
      </c>
      <c r="E31762" s="15" t="s">
        <v>43011</v>
      </c>
      <c r="F31762" s="15">
        <v>1852819433</v>
      </c>
    </row>
    <row r="31763" spans="1:6">
      <c r="A31763" s="15" t="s">
        <v>9052</v>
      </c>
      <c r="B31763" s="3">
        <v>760076303648</v>
      </c>
      <c r="C31763" s="4" t="s">
        <v>3</v>
      </c>
      <c r="D31763" s="15" t="s">
        <v>32047</v>
      </c>
      <c r="E31763" s="15" t="s">
        <v>43012</v>
      </c>
      <c r="F31763" s="3">
        <v>1852819289</v>
      </c>
    </row>
    <row r="31764" spans="1:6">
      <c r="A31764" s="15" t="s">
        <v>9053</v>
      </c>
      <c r="B31764" s="3">
        <v>760076303648</v>
      </c>
      <c r="C31764" s="4" t="s">
        <v>3</v>
      </c>
      <c r="D31764" s="15" t="s">
        <v>32047</v>
      </c>
      <c r="E31764" s="15" t="s">
        <v>43012</v>
      </c>
      <c r="F31764" s="3">
        <v>1852819288</v>
      </c>
    </row>
    <row r="31765" spans="1:6">
      <c r="A31765" s="14">
        <v>12014657</v>
      </c>
      <c r="B31765" s="11">
        <v>120104445522</v>
      </c>
      <c r="C31765" s="4" t="s">
        <v>3</v>
      </c>
      <c r="D31765" s="14" t="s">
        <v>23826</v>
      </c>
      <c r="E31765" s="14" t="s">
        <v>43042</v>
      </c>
      <c r="F31765" s="3">
        <v>1852077065</v>
      </c>
    </row>
    <row r="31766" spans="1:6">
      <c r="A31766" s="14" t="s">
        <v>9054</v>
      </c>
      <c r="B31766" s="11">
        <v>120104445838</v>
      </c>
      <c r="C31766" s="4" t="s">
        <v>3</v>
      </c>
      <c r="D31766" s="14" t="s">
        <v>30353</v>
      </c>
      <c r="E31766" s="14" t="s">
        <v>43042</v>
      </c>
      <c r="F31766" s="3">
        <v>1852818883</v>
      </c>
    </row>
    <row r="31767" spans="1:6">
      <c r="A31767" s="14" t="s">
        <v>9055</v>
      </c>
      <c r="B31767" s="11">
        <v>120104445838</v>
      </c>
      <c r="C31767" s="4" t="s">
        <v>3</v>
      </c>
      <c r="D31767" s="14" t="s">
        <v>30353</v>
      </c>
      <c r="E31767" s="14" t="s">
        <v>43042</v>
      </c>
      <c r="F31767" s="3">
        <v>1852818884</v>
      </c>
    </row>
    <row r="31768" spans="1:6">
      <c r="A31768" s="14" t="s">
        <v>9056</v>
      </c>
      <c r="B31768" s="11">
        <v>120104445838</v>
      </c>
      <c r="C31768" s="4" t="s">
        <v>3</v>
      </c>
      <c r="D31768" s="14" t="s">
        <v>30353</v>
      </c>
      <c r="E31768" s="14" t="s">
        <v>43042</v>
      </c>
      <c r="F31768" s="3">
        <v>1852818894</v>
      </c>
    </row>
    <row r="31769" spans="1:6">
      <c r="A31769" s="14" t="s">
        <v>9057</v>
      </c>
      <c r="B31769" s="11">
        <v>120104445838</v>
      </c>
      <c r="C31769" s="4" t="s">
        <v>3</v>
      </c>
      <c r="D31769" s="14" t="s">
        <v>30353</v>
      </c>
      <c r="E31769" s="14" t="s">
        <v>43042</v>
      </c>
      <c r="F31769" s="3">
        <v>1852818895</v>
      </c>
    </row>
    <row r="31770" spans="1:6">
      <c r="A31770" s="14" t="s">
        <v>9058</v>
      </c>
      <c r="B31770" s="11">
        <v>120104445838</v>
      </c>
      <c r="C31770" s="4" t="s">
        <v>3</v>
      </c>
      <c r="D31770" s="14" t="s">
        <v>30353</v>
      </c>
      <c r="E31770" s="14" t="s">
        <v>43042</v>
      </c>
      <c r="F31770" s="3">
        <v>1852818885</v>
      </c>
    </row>
    <row r="31771" spans="1:6">
      <c r="A31771" s="14" t="s">
        <v>9059</v>
      </c>
      <c r="B31771" s="11">
        <v>120104445838</v>
      </c>
      <c r="C31771" s="4" t="s">
        <v>3</v>
      </c>
      <c r="D31771" s="14" t="s">
        <v>30353</v>
      </c>
      <c r="E31771" s="14" t="s">
        <v>43042</v>
      </c>
      <c r="F31771" s="3">
        <v>1852321857</v>
      </c>
    </row>
    <row r="31772" spans="1:6">
      <c r="A31772" s="14" t="s">
        <v>9060</v>
      </c>
      <c r="B31772" s="11">
        <v>120104445838</v>
      </c>
      <c r="C31772" s="4" t="s">
        <v>3</v>
      </c>
      <c r="D31772" s="14" t="s">
        <v>30353</v>
      </c>
      <c r="E31772" s="14" t="s">
        <v>43042</v>
      </c>
      <c r="F31772" s="3">
        <v>1852818889</v>
      </c>
    </row>
    <row r="31773" spans="1:6">
      <c r="A31773" s="14" t="s">
        <v>9061</v>
      </c>
      <c r="B31773" s="11">
        <v>120104445838</v>
      </c>
      <c r="C31773" s="4" t="s">
        <v>3</v>
      </c>
      <c r="D31773" s="14" t="s">
        <v>30353</v>
      </c>
      <c r="E31773" s="14" t="s">
        <v>43042</v>
      </c>
      <c r="F31773" s="3">
        <v>1852818890</v>
      </c>
    </row>
    <row r="31774" spans="1:6">
      <c r="A31774" s="14" t="s">
        <v>9062</v>
      </c>
      <c r="B31774" s="11">
        <v>120104445836</v>
      </c>
      <c r="C31774" s="4" t="s">
        <v>3</v>
      </c>
      <c r="D31774" s="14" t="s">
        <v>30353</v>
      </c>
      <c r="E31774" s="14" t="s">
        <v>43042</v>
      </c>
      <c r="F31774" s="3">
        <v>1852818888</v>
      </c>
    </row>
    <row r="31775" spans="1:6">
      <c r="A31775" s="14" t="s">
        <v>9063</v>
      </c>
      <c r="B31775" s="11">
        <v>120104445836</v>
      </c>
      <c r="C31775" s="4" t="s">
        <v>3</v>
      </c>
      <c r="D31775" s="14" t="s">
        <v>30353</v>
      </c>
      <c r="E31775" s="14" t="s">
        <v>43042</v>
      </c>
      <c r="F31775" s="3">
        <v>1852818887</v>
      </c>
    </row>
    <row r="31776" spans="1:6">
      <c r="A31776" s="15" t="s">
        <v>9064</v>
      </c>
      <c r="B31776" s="3">
        <v>120104445836</v>
      </c>
      <c r="C31776" s="4" t="s">
        <v>3</v>
      </c>
      <c r="D31776" s="14" t="s">
        <v>30353</v>
      </c>
      <c r="E31776" s="14" t="s">
        <v>43042</v>
      </c>
      <c r="F31776" s="3">
        <v>1852428005</v>
      </c>
    </row>
    <row r="31777" spans="1:6">
      <c r="A31777" s="30" t="s">
        <v>9065</v>
      </c>
      <c r="B31777" s="3">
        <v>760076305513</v>
      </c>
      <c r="C31777" s="4" t="s">
        <v>3</v>
      </c>
      <c r="D31777" s="30" t="s">
        <v>37187</v>
      </c>
      <c r="E31777" s="15" t="s">
        <v>43011</v>
      </c>
      <c r="F31777" s="3">
        <v>1852818708</v>
      </c>
    </row>
    <row r="31778" spans="1:6">
      <c r="A31778" s="30" t="s">
        <v>9066</v>
      </c>
      <c r="B31778" s="3">
        <v>760076305513</v>
      </c>
      <c r="C31778" s="4" t="s">
        <v>3</v>
      </c>
      <c r="D31778" s="30" t="s">
        <v>37187</v>
      </c>
      <c r="E31778" s="15" t="s">
        <v>43011</v>
      </c>
      <c r="F31778" s="3">
        <v>1852819280</v>
      </c>
    </row>
    <row r="31779" spans="1:6">
      <c r="A31779" s="30" t="s">
        <v>9067</v>
      </c>
      <c r="B31779" s="3">
        <v>760076305513</v>
      </c>
      <c r="C31779" s="4" t="s">
        <v>3</v>
      </c>
      <c r="D31779" s="30" t="s">
        <v>37187</v>
      </c>
      <c r="E31779" s="15" t="s">
        <v>43011</v>
      </c>
      <c r="F31779" s="3">
        <v>1852819278</v>
      </c>
    </row>
    <row r="31780" spans="1:6">
      <c r="A31780" s="15" t="s">
        <v>9068</v>
      </c>
      <c r="B31780" s="3">
        <v>760076305536</v>
      </c>
      <c r="C31780" s="4" t="s">
        <v>3</v>
      </c>
      <c r="D31780" s="15" t="s">
        <v>37188</v>
      </c>
      <c r="E31780" s="15" t="s">
        <v>43011</v>
      </c>
      <c r="F31780" s="15">
        <v>1852819301</v>
      </c>
    </row>
    <row r="31781" spans="1:6">
      <c r="A31781" s="15" t="s">
        <v>9069</v>
      </c>
      <c r="B31781" s="3">
        <v>760076305535</v>
      </c>
      <c r="C31781" s="4" t="s">
        <v>3</v>
      </c>
      <c r="D31781" s="15" t="s">
        <v>37189</v>
      </c>
      <c r="E31781" s="15" t="s">
        <v>43012</v>
      </c>
      <c r="F31781" s="3">
        <v>1852819214</v>
      </c>
    </row>
    <row r="31782" spans="1:6">
      <c r="A31782" s="15" t="s">
        <v>9070</v>
      </c>
      <c r="B31782" s="3">
        <v>760076305533</v>
      </c>
      <c r="C31782" s="4" t="s">
        <v>3</v>
      </c>
      <c r="D31782" s="15" t="s">
        <v>37190</v>
      </c>
      <c r="E31782" s="15" t="s">
        <v>43014</v>
      </c>
      <c r="F31782" s="3">
        <v>1852818903</v>
      </c>
    </row>
    <row r="31783" spans="1:6">
      <c r="A31783" s="15" t="s">
        <v>9071</v>
      </c>
      <c r="B31783" s="3">
        <v>760076305537</v>
      </c>
      <c r="C31783" s="4" t="s">
        <v>3</v>
      </c>
      <c r="D31783" s="15" t="s">
        <v>37191</v>
      </c>
      <c r="E31783" s="15" t="s">
        <v>43011</v>
      </c>
      <c r="F31783" s="15">
        <v>1852819302</v>
      </c>
    </row>
    <row r="31784" spans="1:6">
      <c r="A31784" s="15" t="s">
        <v>9072</v>
      </c>
      <c r="B31784" s="3">
        <v>760076305538</v>
      </c>
      <c r="C31784" s="4" t="s">
        <v>3</v>
      </c>
      <c r="D31784" s="15" t="s">
        <v>37192</v>
      </c>
      <c r="E31784" s="15" t="s">
        <v>43011</v>
      </c>
      <c r="F31784" s="15">
        <v>1852819303</v>
      </c>
    </row>
    <row r="31785" spans="1:6">
      <c r="A31785" s="15" t="s">
        <v>9073</v>
      </c>
      <c r="B31785" s="3">
        <v>760076305538</v>
      </c>
      <c r="C31785" s="4" t="s">
        <v>3</v>
      </c>
      <c r="D31785" s="15" t="s">
        <v>37192</v>
      </c>
      <c r="E31785" s="15" t="s">
        <v>43011</v>
      </c>
      <c r="F31785" s="15">
        <v>1852819304</v>
      </c>
    </row>
    <row r="31786" spans="1:6">
      <c r="A31786" s="15" t="s">
        <v>9074</v>
      </c>
      <c r="B31786" s="3">
        <v>760076305540</v>
      </c>
      <c r="C31786" s="4" t="s">
        <v>3</v>
      </c>
      <c r="D31786" s="15" t="s">
        <v>37193</v>
      </c>
      <c r="E31786" s="15" t="s">
        <v>43011</v>
      </c>
      <c r="F31786" s="15">
        <v>1852819305</v>
      </c>
    </row>
    <row r="31787" spans="1:6">
      <c r="A31787" s="15" t="s">
        <v>9075</v>
      </c>
      <c r="B31787" s="3">
        <v>760076305540</v>
      </c>
      <c r="C31787" s="4" t="s">
        <v>3</v>
      </c>
      <c r="D31787" s="15" t="s">
        <v>37193</v>
      </c>
      <c r="E31787" s="15" t="s">
        <v>43011</v>
      </c>
      <c r="F31787" s="15">
        <v>1852819306</v>
      </c>
    </row>
    <row r="31788" spans="1:6">
      <c r="A31788" s="15" t="s">
        <v>9076</v>
      </c>
      <c r="B31788" s="3">
        <v>120104444552</v>
      </c>
      <c r="C31788" s="4" t="s">
        <v>3</v>
      </c>
      <c r="D31788" s="15" t="s">
        <v>23692</v>
      </c>
      <c r="E31788" s="15" t="s">
        <v>43014</v>
      </c>
      <c r="F31788" s="3">
        <v>1852818902</v>
      </c>
    </row>
    <row r="31789" spans="1:6">
      <c r="A31789" s="15" t="s">
        <v>9077</v>
      </c>
      <c r="B31789" s="3">
        <v>120104444552</v>
      </c>
      <c r="C31789" s="4" t="s">
        <v>3</v>
      </c>
      <c r="D31789" s="15" t="s">
        <v>23692</v>
      </c>
      <c r="E31789" s="15" t="s">
        <v>43014</v>
      </c>
      <c r="F31789" s="3">
        <v>1852818901</v>
      </c>
    </row>
    <row r="31790" spans="1:6">
      <c r="A31790" s="15" t="s">
        <v>9078</v>
      </c>
      <c r="B31790" s="3">
        <v>760076305534</v>
      </c>
      <c r="C31790" s="4" t="s">
        <v>3</v>
      </c>
      <c r="D31790" s="15" t="s">
        <v>37194</v>
      </c>
      <c r="E31790" s="15" t="s">
        <v>43011</v>
      </c>
      <c r="F31790" s="15">
        <v>1852819307</v>
      </c>
    </row>
    <row r="31791" spans="1:6">
      <c r="A31791" s="14">
        <v>12041114</v>
      </c>
      <c r="B31791" s="11">
        <v>120154450357</v>
      </c>
      <c r="C31791" s="4" t="s">
        <v>3</v>
      </c>
      <c r="D31791" s="14" t="s">
        <v>37195</v>
      </c>
      <c r="E31791" s="14" t="s">
        <v>43042</v>
      </c>
      <c r="F31791" s="3">
        <v>1852818786</v>
      </c>
    </row>
    <row r="31792" spans="1:6">
      <c r="A31792" s="14">
        <v>12040814</v>
      </c>
      <c r="B31792" s="11">
        <v>120154450226</v>
      </c>
      <c r="C31792" s="4" t="s">
        <v>3</v>
      </c>
      <c r="D31792" s="14" t="s">
        <v>37196</v>
      </c>
      <c r="E31792" s="14" t="s">
        <v>43042</v>
      </c>
      <c r="F31792" s="3">
        <v>1852818783</v>
      </c>
    </row>
    <row r="31793" spans="1:6">
      <c r="A31793" s="14">
        <v>12040815</v>
      </c>
      <c r="B31793" s="11">
        <v>120154450226</v>
      </c>
      <c r="C31793" s="4" t="s">
        <v>3</v>
      </c>
      <c r="D31793" s="14" t="s">
        <v>37196</v>
      </c>
      <c r="E31793" s="14" t="s">
        <v>43042</v>
      </c>
      <c r="F31793" s="3">
        <v>1852818796</v>
      </c>
    </row>
    <row r="31794" spans="1:6">
      <c r="A31794" s="14">
        <v>12040816</v>
      </c>
      <c r="B31794" s="11">
        <v>120154450226</v>
      </c>
      <c r="C31794" s="4" t="s">
        <v>3</v>
      </c>
      <c r="D31794" s="14" t="s">
        <v>37196</v>
      </c>
      <c r="E31794" s="14" t="s">
        <v>43042</v>
      </c>
      <c r="F31794" s="3">
        <v>1852818782</v>
      </c>
    </row>
    <row r="31795" spans="1:6">
      <c r="A31795" s="3" t="s">
        <v>9079</v>
      </c>
      <c r="B31795" s="3">
        <v>760076305501</v>
      </c>
      <c r="C31795" s="4" t="s">
        <v>3</v>
      </c>
      <c r="D31795" s="99" t="s">
        <v>37166</v>
      </c>
      <c r="E31795" s="15" t="s">
        <v>43011</v>
      </c>
      <c r="F31795" s="3">
        <v>1852819475</v>
      </c>
    </row>
    <row r="31796" spans="1:6">
      <c r="A31796" s="15" t="s">
        <v>9080</v>
      </c>
      <c r="B31796" s="3">
        <v>760076305542</v>
      </c>
      <c r="C31796" s="4" t="s">
        <v>3</v>
      </c>
      <c r="D31796" s="15" t="s">
        <v>37197</v>
      </c>
      <c r="E31796" s="15" t="s">
        <v>43012</v>
      </c>
      <c r="F31796" s="3">
        <v>1852819215</v>
      </c>
    </row>
    <row r="31797" spans="1:6">
      <c r="A31797" s="15" t="s">
        <v>9081</v>
      </c>
      <c r="B31797" s="3">
        <v>760076305541</v>
      </c>
      <c r="C31797" s="4" t="s">
        <v>3</v>
      </c>
      <c r="D31797" s="15" t="s">
        <v>37198</v>
      </c>
      <c r="E31797" s="15" t="s">
        <v>43014</v>
      </c>
      <c r="F31797" s="3">
        <v>1852818997</v>
      </c>
    </row>
    <row r="31798" spans="1:6">
      <c r="A31798" s="15" t="s">
        <v>9082</v>
      </c>
      <c r="B31798" s="3">
        <v>760076305545</v>
      </c>
      <c r="C31798" s="4" t="s">
        <v>3</v>
      </c>
      <c r="D31798" s="15" t="s">
        <v>37199</v>
      </c>
      <c r="E31798" s="15" t="s">
        <v>43014</v>
      </c>
      <c r="F31798" s="3">
        <v>1852818998</v>
      </c>
    </row>
    <row r="31799" spans="1:6">
      <c r="A31799" s="15" t="s">
        <v>9083</v>
      </c>
      <c r="B31799" s="3">
        <v>760076305546</v>
      </c>
      <c r="C31799" s="4" t="s">
        <v>3</v>
      </c>
      <c r="D31799" s="15" t="s">
        <v>37200</v>
      </c>
      <c r="E31799" s="15" t="s">
        <v>43014</v>
      </c>
      <c r="F31799" s="3">
        <v>1852818996</v>
      </c>
    </row>
    <row r="31800" spans="1:6">
      <c r="A31800" s="15" t="s">
        <v>9084</v>
      </c>
      <c r="B31800" s="3">
        <v>760076305544</v>
      </c>
      <c r="C31800" s="4" t="s">
        <v>3</v>
      </c>
      <c r="D31800" s="15" t="s">
        <v>37201</v>
      </c>
      <c r="E31800" s="15" t="s">
        <v>43014</v>
      </c>
      <c r="F31800" s="3">
        <v>1852818999</v>
      </c>
    </row>
    <row r="31801" spans="1:6">
      <c r="A31801" s="15" t="s">
        <v>9085</v>
      </c>
      <c r="B31801" s="3">
        <v>760076305543</v>
      </c>
      <c r="C31801" s="4" t="s">
        <v>3</v>
      </c>
      <c r="D31801" s="15" t="s">
        <v>37202</v>
      </c>
      <c r="E31801" s="15" t="s">
        <v>43014</v>
      </c>
      <c r="F31801" s="3">
        <v>1852819000</v>
      </c>
    </row>
    <row r="31802" spans="1:6">
      <c r="A31802" s="15" t="s">
        <v>9086</v>
      </c>
      <c r="B31802" s="3">
        <v>760076305547</v>
      </c>
      <c r="C31802" s="4" t="s">
        <v>3</v>
      </c>
      <c r="D31802" s="15" t="s">
        <v>37203</v>
      </c>
      <c r="E31802" s="15" t="s">
        <v>43011</v>
      </c>
      <c r="F31802" s="15">
        <v>1852819308</v>
      </c>
    </row>
    <row r="31803" spans="1:6">
      <c r="A31803" s="15" t="s">
        <v>9087</v>
      </c>
      <c r="B31803" s="3">
        <v>760076305547</v>
      </c>
      <c r="C31803" s="4" t="s">
        <v>3</v>
      </c>
      <c r="D31803" s="15" t="s">
        <v>37203</v>
      </c>
      <c r="E31803" s="15" t="s">
        <v>43011</v>
      </c>
      <c r="F31803" s="15">
        <v>1852819309</v>
      </c>
    </row>
    <row r="31804" spans="1:6">
      <c r="A31804" s="15" t="s">
        <v>9088</v>
      </c>
      <c r="B31804" s="3">
        <v>760076305547</v>
      </c>
      <c r="C31804" s="4" t="s">
        <v>3</v>
      </c>
      <c r="D31804" s="15" t="s">
        <v>37203</v>
      </c>
      <c r="E31804" s="15" t="s">
        <v>43011</v>
      </c>
      <c r="F31804" s="15">
        <v>1852819310</v>
      </c>
    </row>
    <row r="31805" spans="1:6">
      <c r="A31805" s="15" t="s">
        <v>9089</v>
      </c>
      <c r="B31805" s="3">
        <v>760076305547</v>
      </c>
      <c r="C31805" s="4" t="s">
        <v>3</v>
      </c>
      <c r="D31805" s="15" t="s">
        <v>37203</v>
      </c>
      <c r="E31805" s="15" t="s">
        <v>43011</v>
      </c>
      <c r="F31805" s="15">
        <v>1852819216</v>
      </c>
    </row>
    <row r="31806" spans="1:6">
      <c r="A31806" s="15" t="s">
        <v>9090</v>
      </c>
      <c r="B31806" s="3">
        <v>760076305547</v>
      </c>
      <c r="C31806" s="4" t="s">
        <v>3</v>
      </c>
      <c r="D31806" s="15" t="s">
        <v>37203</v>
      </c>
      <c r="E31806" s="15" t="s">
        <v>43011</v>
      </c>
      <c r="F31806" s="15">
        <v>1852819217</v>
      </c>
    </row>
    <row r="31807" spans="1:6">
      <c r="A31807" s="15" t="s">
        <v>9091</v>
      </c>
      <c r="B31807" s="3">
        <v>760076305547</v>
      </c>
      <c r="C31807" s="4" t="s">
        <v>3</v>
      </c>
      <c r="D31807" s="15" t="s">
        <v>37203</v>
      </c>
      <c r="E31807" s="15" t="s">
        <v>43011</v>
      </c>
      <c r="F31807" s="15">
        <v>1852819218</v>
      </c>
    </row>
    <row r="31808" spans="1:6">
      <c r="A31808" s="15" t="s">
        <v>9092</v>
      </c>
      <c r="B31808" s="3">
        <v>760076305547</v>
      </c>
      <c r="C31808" s="4" t="s">
        <v>3</v>
      </c>
      <c r="D31808" s="15" t="s">
        <v>37203</v>
      </c>
      <c r="E31808" s="15" t="s">
        <v>43011</v>
      </c>
      <c r="F31808" s="15">
        <v>1852819219</v>
      </c>
    </row>
    <row r="31809" spans="1:6">
      <c r="A31809" s="15" t="s">
        <v>9093</v>
      </c>
      <c r="B31809" s="3">
        <v>760076305548</v>
      </c>
      <c r="C31809" s="4" t="s">
        <v>3</v>
      </c>
      <c r="D31809" s="15" t="s">
        <v>37204</v>
      </c>
      <c r="E31809" s="15" t="s">
        <v>43011</v>
      </c>
      <c r="F31809" s="15">
        <v>1852819220</v>
      </c>
    </row>
    <row r="31810" spans="1:6">
      <c r="A31810" s="15" t="s">
        <v>9094</v>
      </c>
      <c r="B31810" s="3">
        <v>760076305548</v>
      </c>
      <c r="C31810" s="4" t="s">
        <v>3</v>
      </c>
      <c r="D31810" s="15" t="s">
        <v>37204</v>
      </c>
      <c r="E31810" s="15" t="s">
        <v>43011</v>
      </c>
      <c r="F31810" s="15">
        <v>1852819211</v>
      </c>
    </row>
    <row r="31811" spans="1:6">
      <c r="A31811" s="15" t="s">
        <v>9095</v>
      </c>
      <c r="B31811" s="3">
        <v>760076305549</v>
      </c>
      <c r="C31811" s="4" t="s">
        <v>3</v>
      </c>
      <c r="D31811" s="15" t="s">
        <v>37205</v>
      </c>
      <c r="E31811" s="15" t="s">
        <v>43011</v>
      </c>
      <c r="F31811" s="15">
        <v>1852819132</v>
      </c>
    </row>
    <row r="31812" spans="1:6">
      <c r="A31812" s="15" t="s">
        <v>9096</v>
      </c>
      <c r="B31812" s="3">
        <v>760076302397</v>
      </c>
      <c r="C31812" s="4" t="s">
        <v>3</v>
      </c>
      <c r="D31812" s="15" t="s">
        <v>37206</v>
      </c>
      <c r="E31812" s="15" t="s">
        <v>43011</v>
      </c>
      <c r="F31812" s="3" t="s">
        <v>43063</v>
      </c>
    </row>
    <row r="31813" spans="1:6">
      <c r="A31813" s="15" t="s">
        <v>9097</v>
      </c>
      <c r="B31813" s="3">
        <v>760076302397</v>
      </c>
      <c r="C31813" s="4" t="s">
        <v>3</v>
      </c>
      <c r="D31813" s="15" t="s">
        <v>37206</v>
      </c>
      <c r="E31813" s="15" t="s">
        <v>43011</v>
      </c>
      <c r="F31813" s="3" t="s">
        <v>43063</v>
      </c>
    </row>
    <row r="31814" spans="1:6">
      <c r="A31814" s="14" t="s">
        <v>9098</v>
      </c>
      <c r="B31814" s="11">
        <v>120104445838</v>
      </c>
      <c r="C31814" s="4" t="s">
        <v>3</v>
      </c>
      <c r="D31814" s="14" t="s">
        <v>30353</v>
      </c>
      <c r="E31814" s="15" t="s">
        <v>43014</v>
      </c>
      <c r="F31814" s="3">
        <v>1852820745</v>
      </c>
    </row>
    <row r="31815" spans="1:6">
      <c r="A31815" s="14">
        <v>12047624</v>
      </c>
      <c r="B31815" s="11">
        <v>120154447295</v>
      </c>
      <c r="C31815" s="4" t="s">
        <v>3</v>
      </c>
      <c r="D31815" s="14" t="s">
        <v>25558</v>
      </c>
      <c r="E31815" s="14" t="s">
        <v>43042</v>
      </c>
      <c r="F31815" s="3">
        <v>1852324914</v>
      </c>
    </row>
    <row r="31816" spans="1:6">
      <c r="A31816" s="14">
        <v>12043034</v>
      </c>
      <c r="B31816" s="11">
        <v>120154445023</v>
      </c>
      <c r="C31816" s="4" t="s">
        <v>3</v>
      </c>
      <c r="D31816" s="14" t="s">
        <v>31551</v>
      </c>
      <c r="E31816" s="14" t="s">
        <v>43011</v>
      </c>
      <c r="F31816" s="15">
        <v>1852077867</v>
      </c>
    </row>
    <row r="31817" spans="1:6">
      <c r="A31817" s="14">
        <v>12032002</v>
      </c>
      <c r="B31817" s="11">
        <v>120154446488</v>
      </c>
      <c r="C31817" s="5" t="s">
        <v>21</v>
      </c>
      <c r="D31817" s="14" t="s">
        <v>37207</v>
      </c>
      <c r="E31817" s="14" t="s">
        <v>43011</v>
      </c>
      <c r="F31817" s="3" t="s">
        <v>45906</v>
      </c>
    </row>
    <row r="31818" spans="1:6">
      <c r="A31818" s="14">
        <v>12032003</v>
      </c>
      <c r="B31818" s="11">
        <v>120154446488</v>
      </c>
      <c r="C31818" s="4" t="s">
        <v>3</v>
      </c>
      <c r="D31818" s="14" t="s">
        <v>37207</v>
      </c>
      <c r="E31818" s="14" t="s">
        <v>43011</v>
      </c>
      <c r="F31818" s="3">
        <v>1852322937</v>
      </c>
    </row>
    <row r="31819" spans="1:6">
      <c r="A31819" s="14">
        <v>12032004</v>
      </c>
      <c r="B31819" s="11">
        <v>120154446488</v>
      </c>
      <c r="C31819" s="5" t="s">
        <v>21</v>
      </c>
      <c r="D31819" s="14" t="s">
        <v>37207</v>
      </c>
      <c r="E31819" s="14" t="s">
        <v>43011</v>
      </c>
      <c r="F31819" s="3" t="s">
        <v>45907</v>
      </c>
    </row>
    <row r="31820" spans="1:6">
      <c r="A31820" s="14">
        <v>12028918</v>
      </c>
      <c r="B31820" s="11">
        <v>120104449973</v>
      </c>
      <c r="C31820" s="4" t="s">
        <v>3</v>
      </c>
      <c r="D31820" s="14" t="s">
        <v>37208</v>
      </c>
      <c r="E31820" s="14" t="s">
        <v>43011</v>
      </c>
      <c r="F31820" s="3">
        <v>1852379801</v>
      </c>
    </row>
    <row r="31821" spans="1:6">
      <c r="A31821" s="14">
        <v>12028917</v>
      </c>
      <c r="B31821" s="11">
        <v>120104449973</v>
      </c>
      <c r="C31821" s="4" t="s">
        <v>3</v>
      </c>
      <c r="D31821" s="14" t="s">
        <v>37208</v>
      </c>
      <c r="E31821" s="14" t="s">
        <v>43011</v>
      </c>
      <c r="F31821" s="15">
        <v>1853996069</v>
      </c>
    </row>
    <row r="31822" spans="1:6">
      <c r="A31822" s="14">
        <v>12028916</v>
      </c>
      <c r="B31822" s="11">
        <v>120104449973</v>
      </c>
      <c r="C31822" s="4" t="s">
        <v>3</v>
      </c>
      <c r="D31822" s="14" t="s">
        <v>37208</v>
      </c>
      <c r="E31822" s="14" t="s">
        <v>43011</v>
      </c>
      <c r="F31822" s="15">
        <v>1852321276</v>
      </c>
    </row>
    <row r="31823" spans="1:6">
      <c r="A31823" s="14">
        <v>12027985</v>
      </c>
      <c r="B31823" s="11">
        <v>120104449637</v>
      </c>
      <c r="C31823" s="4" t="s">
        <v>3</v>
      </c>
      <c r="D31823" s="14" t="s">
        <v>37209</v>
      </c>
      <c r="E31823" s="14" t="s">
        <v>43011</v>
      </c>
      <c r="F31823" s="3">
        <v>1852077866</v>
      </c>
    </row>
    <row r="31824" spans="1:6">
      <c r="A31824" s="14">
        <v>12027984</v>
      </c>
      <c r="B31824" s="11">
        <v>120104449637</v>
      </c>
      <c r="C31824" s="4" t="s">
        <v>3</v>
      </c>
      <c r="D31824" s="14" t="s">
        <v>37209</v>
      </c>
      <c r="E31824" s="14" t="s">
        <v>43011</v>
      </c>
      <c r="F31824" s="3">
        <v>1852607525</v>
      </c>
    </row>
    <row r="31825" spans="1:6">
      <c r="A31825" s="14">
        <v>12027983</v>
      </c>
      <c r="B31825" s="11">
        <v>120104449637</v>
      </c>
      <c r="C31825" s="4" t="s">
        <v>3</v>
      </c>
      <c r="D31825" s="14" t="s">
        <v>37209</v>
      </c>
      <c r="E31825" s="14" t="s">
        <v>43011</v>
      </c>
      <c r="F31825" s="3">
        <v>1852426627</v>
      </c>
    </row>
    <row r="31826" spans="1:6">
      <c r="A31826" s="14">
        <v>12030132</v>
      </c>
      <c r="B31826" s="11">
        <v>120104450430</v>
      </c>
      <c r="C31826" s="4" t="s">
        <v>3</v>
      </c>
      <c r="D31826" s="14" t="s">
        <v>37210</v>
      </c>
      <c r="E31826" s="14" t="s">
        <v>43011</v>
      </c>
      <c r="F31826" s="15">
        <v>1852320518</v>
      </c>
    </row>
    <row r="31827" spans="1:6">
      <c r="A31827" s="14">
        <v>12030133</v>
      </c>
      <c r="B31827" s="11">
        <v>120104450430</v>
      </c>
      <c r="C31827" s="4" t="s">
        <v>3</v>
      </c>
      <c r="D31827" s="14" t="s">
        <v>37210</v>
      </c>
      <c r="E31827" s="14" t="s">
        <v>43011</v>
      </c>
      <c r="F31827" s="15">
        <v>1852608459</v>
      </c>
    </row>
    <row r="31828" spans="1:6">
      <c r="A31828" s="14">
        <v>12020248</v>
      </c>
      <c r="B31828" s="11">
        <v>120104447285</v>
      </c>
      <c r="C31828" s="4" t="s">
        <v>3</v>
      </c>
      <c r="D31828" s="14" t="s">
        <v>37211</v>
      </c>
      <c r="E31828" s="14" t="s">
        <v>43011</v>
      </c>
      <c r="F31828" s="15">
        <v>1853997793</v>
      </c>
    </row>
    <row r="31829" spans="1:6">
      <c r="A31829" s="14">
        <v>12020239</v>
      </c>
      <c r="B31829" s="11">
        <v>120104447285</v>
      </c>
      <c r="C31829" s="4" t="s">
        <v>3</v>
      </c>
      <c r="D31829" s="14" t="s">
        <v>37211</v>
      </c>
      <c r="E31829" s="14" t="s">
        <v>43011</v>
      </c>
      <c r="F31829" s="15">
        <v>1853997776</v>
      </c>
    </row>
    <row r="31830" spans="1:6">
      <c r="A31830" s="14">
        <v>12020245</v>
      </c>
      <c r="B31830" s="11">
        <v>120104447285</v>
      </c>
      <c r="C31830" s="4" t="s">
        <v>3</v>
      </c>
      <c r="D31830" s="14" t="s">
        <v>37211</v>
      </c>
      <c r="E31830" s="14" t="s">
        <v>43011</v>
      </c>
      <c r="F31830" s="15">
        <v>1853997775</v>
      </c>
    </row>
    <row r="31831" spans="1:6">
      <c r="A31831" s="14">
        <v>12020246</v>
      </c>
      <c r="B31831" s="11">
        <v>120104447285</v>
      </c>
      <c r="C31831" s="4" t="s">
        <v>3</v>
      </c>
      <c r="D31831" s="14" t="s">
        <v>37211</v>
      </c>
      <c r="E31831" s="14" t="s">
        <v>43011</v>
      </c>
      <c r="F31831" s="15">
        <v>1853995130</v>
      </c>
    </row>
    <row r="31832" spans="1:6">
      <c r="A31832" s="15" t="s">
        <v>9099</v>
      </c>
      <c r="B31832" s="3">
        <v>760076305550</v>
      </c>
      <c r="C31832" s="4" t="s">
        <v>3</v>
      </c>
      <c r="D31832" s="15" t="s">
        <v>37212</v>
      </c>
      <c r="E31832" s="15" t="s">
        <v>43016</v>
      </c>
      <c r="F31832" s="3">
        <v>1852819133</v>
      </c>
    </row>
    <row r="31833" spans="1:6">
      <c r="A31833" s="15" t="s">
        <v>9100</v>
      </c>
      <c r="B31833" s="3">
        <v>760076305550</v>
      </c>
      <c r="C31833" s="4" t="s">
        <v>3</v>
      </c>
      <c r="D31833" s="15" t="s">
        <v>37212</v>
      </c>
      <c r="E31833" s="15" t="s">
        <v>43016</v>
      </c>
      <c r="F31833" s="3">
        <v>1852819126</v>
      </c>
    </row>
    <row r="31834" spans="1:6">
      <c r="A31834" s="15" t="s">
        <v>9101</v>
      </c>
      <c r="B31834" s="3">
        <v>760076305551</v>
      </c>
      <c r="C31834" s="4" t="s">
        <v>3</v>
      </c>
      <c r="D31834" s="15" t="s">
        <v>37213</v>
      </c>
      <c r="E31834" s="15" t="s">
        <v>43014</v>
      </c>
      <c r="F31834" s="3">
        <v>1852327314</v>
      </c>
    </row>
    <row r="31835" spans="1:6">
      <c r="A31835" s="15" t="s">
        <v>9102</v>
      </c>
      <c r="B31835" s="3">
        <v>760076305553</v>
      </c>
      <c r="C31835" s="4" t="s">
        <v>3</v>
      </c>
      <c r="D31835" s="15" t="s">
        <v>37214</v>
      </c>
      <c r="E31835" s="15" t="s">
        <v>43011</v>
      </c>
      <c r="F31835" s="3">
        <v>1852819221</v>
      </c>
    </row>
    <row r="31836" spans="1:6">
      <c r="A31836" s="15" t="s">
        <v>9103</v>
      </c>
      <c r="B31836" s="3">
        <v>760076305553</v>
      </c>
      <c r="C31836" s="4" t="s">
        <v>3</v>
      </c>
      <c r="D31836" s="15" t="s">
        <v>37214</v>
      </c>
      <c r="E31836" s="15" t="s">
        <v>43011</v>
      </c>
      <c r="F31836" s="3">
        <v>1852819222</v>
      </c>
    </row>
    <row r="31837" spans="1:6">
      <c r="A31837" s="15" t="s">
        <v>9104</v>
      </c>
      <c r="B31837" s="3">
        <v>760076305555</v>
      </c>
      <c r="C31837" s="4" t="s">
        <v>3</v>
      </c>
      <c r="D31837" s="15" t="s">
        <v>37215</v>
      </c>
      <c r="E31837" s="15" t="s">
        <v>43011</v>
      </c>
      <c r="F31837" s="3">
        <v>1852819223</v>
      </c>
    </row>
    <row r="31838" spans="1:6">
      <c r="A31838" s="15" t="s">
        <v>9105</v>
      </c>
      <c r="B31838" s="3">
        <v>760076305556</v>
      </c>
      <c r="C31838" s="4" t="s">
        <v>3</v>
      </c>
      <c r="D31838" s="15" t="s">
        <v>37216</v>
      </c>
      <c r="E31838" s="15" t="s">
        <v>43011</v>
      </c>
      <c r="F31838" s="3">
        <v>1852819224</v>
      </c>
    </row>
    <row r="31839" spans="1:6">
      <c r="A31839" s="15" t="s">
        <v>9106</v>
      </c>
      <c r="B31839" s="3">
        <v>760076305554</v>
      </c>
      <c r="C31839" s="4" t="s">
        <v>3</v>
      </c>
      <c r="D31839" s="15" t="s">
        <v>37217</v>
      </c>
      <c r="E31839" s="15" t="s">
        <v>43011</v>
      </c>
      <c r="F31839" s="3">
        <v>1852819225</v>
      </c>
    </row>
    <row r="31840" spans="1:6">
      <c r="A31840" s="15" t="s">
        <v>9107</v>
      </c>
      <c r="B31840" s="3">
        <v>760076305557</v>
      </c>
      <c r="C31840" s="4" t="s">
        <v>3</v>
      </c>
      <c r="D31840" s="15" t="s">
        <v>37218</v>
      </c>
      <c r="E31840" s="15" t="s">
        <v>43011</v>
      </c>
      <c r="F31840" s="3">
        <v>1852819226</v>
      </c>
    </row>
    <row r="31841" spans="1:6">
      <c r="A31841" s="15" t="s">
        <v>9108</v>
      </c>
      <c r="B31841" s="3">
        <v>760076305560</v>
      </c>
      <c r="C31841" s="4" t="s">
        <v>3</v>
      </c>
      <c r="D31841" s="15" t="s">
        <v>37219</v>
      </c>
      <c r="E31841" s="15" t="s">
        <v>43013</v>
      </c>
      <c r="F31841" s="3">
        <v>1852819174</v>
      </c>
    </row>
    <row r="31842" spans="1:6">
      <c r="A31842" s="15" t="s">
        <v>9109</v>
      </c>
      <c r="B31842" s="3">
        <v>760076305558</v>
      </c>
      <c r="C31842" s="4" t="s">
        <v>3</v>
      </c>
      <c r="D31842" s="15" t="s">
        <v>37220</v>
      </c>
      <c r="E31842" s="15" t="s">
        <v>43011</v>
      </c>
      <c r="F31842" s="3">
        <v>1852819227</v>
      </c>
    </row>
    <row r="31843" spans="1:6">
      <c r="A31843" s="15" t="s">
        <v>9110</v>
      </c>
      <c r="B31843" s="3">
        <v>760076305558</v>
      </c>
      <c r="C31843" s="4" t="s">
        <v>3</v>
      </c>
      <c r="D31843" s="15" t="s">
        <v>37220</v>
      </c>
      <c r="E31843" s="15" t="s">
        <v>43011</v>
      </c>
      <c r="F31843" s="3">
        <v>1852819228</v>
      </c>
    </row>
    <row r="31844" spans="1:6">
      <c r="A31844" s="15" t="s">
        <v>9111</v>
      </c>
      <c r="B31844" s="3">
        <v>760076305559</v>
      </c>
      <c r="C31844" s="4" t="s">
        <v>3</v>
      </c>
      <c r="D31844" s="15" t="s">
        <v>37221</v>
      </c>
      <c r="E31844" s="15" t="s">
        <v>43019</v>
      </c>
      <c r="F31844" s="3">
        <v>1852819173</v>
      </c>
    </row>
    <row r="31845" spans="1:6">
      <c r="A31845" s="15" t="s">
        <v>9112</v>
      </c>
      <c r="B31845" s="3">
        <v>760076305559</v>
      </c>
      <c r="C31845" s="4" t="s">
        <v>3</v>
      </c>
      <c r="D31845" s="15" t="s">
        <v>37221</v>
      </c>
      <c r="E31845" s="15" t="s">
        <v>43019</v>
      </c>
      <c r="F31845" s="3">
        <v>1852819172</v>
      </c>
    </row>
    <row r="31846" spans="1:6">
      <c r="A31846" s="15" t="s">
        <v>9113</v>
      </c>
      <c r="B31846" s="3">
        <v>760076305147</v>
      </c>
      <c r="C31846" s="4" t="s">
        <v>3</v>
      </c>
      <c r="D31846" s="15" t="s">
        <v>36850</v>
      </c>
      <c r="E31846" s="15" t="s">
        <v>43011</v>
      </c>
      <c r="F31846" s="3">
        <v>1852819229</v>
      </c>
    </row>
    <row r="31847" spans="1:6">
      <c r="A31847" s="15" t="s">
        <v>9114</v>
      </c>
      <c r="B31847" s="3">
        <v>120154454139</v>
      </c>
      <c r="C31847" s="4" t="s">
        <v>3</v>
      </c>
      <c r="D31847" s="15" t="s">
        <v>37222</v>
      </c>
      <c r="E31847" s="15" t="s">
        <v>43012</v>
      </c>
      <c r="F31847" s="3">
        <v>1852819171</v>
      </c>
    </row>
    <row r="31848" spans="1:6">
      <c r="A31848" s="15" t="s">
        <v>9115</v>
      </c>
      <c r="B31848" s="3">
        <v>760076305561</v>
      </c>
      <c r="C31848" s="4" t="s">
        <v>3</v>
      </c>
      <c r="D31848" s="15" t="s">
        <v>37223</v>
      </c>
      <c r="E31848" s="15" t="s">
        <v>43014</v>
      </c>
      <c r="F31848" s="3">
        <v>1852818993</v>
      </c>
    </row>
    <row r="31849" spans="1:6">
      <c r="A31849" s="15" t="s">
        <v>9116</v>
      </c>
      <c r="B31849" s="3">
        <v>760076305561</v>
      </c>
      <c r="C31849" s="4" t="s">
        <v>3</v>
      </c>
      <c r="D31849" s="15" t="s">
        <v>37223</v>
      </c>
      <c r="E31849" s="15" t="s">
        <v>43014</v>
      </c>
      <c r="F31849" s="3">
        <v>1852818994</v>
      </c>
    </row>
    <row r="31850" spans="1:6">
      <c r="A31850" s="15" t="s">
        <v>9117</v>
      </c>
      <c r="B31850" s="3">
        <v>120154451311</v>
      </c>
      <c r="C31850" s="4" t="s">
        <v>3</v>
      </c>
      <c r="D31850" s="15" t="s">
        <v>31430</v>
      </c>
      <c r="E31850" s="15" t="s">
        <v>43011</v>
      </c>
      <c r="F31850" s="3">
        <v>1853997644</v>
      </c>
    </row>
    <row r="31851" spans="1:6">
      <c r="A31851" s="15" t="s">
        <v>9118</v>
      </c>
      <c r="B31851" s="3">
        <v>120154451311</v>
      </c>
      <c r="C31851" s="4" t="s">
        <v>3</v>
      </c>
      <c r="D31851" s="15" t="s">
        <v>31430</v>
      </c>
      <c r="E31851" s="15" t="s">
        <v>43011</v>
      </c>
      <c r="F31851" s="3">
        <v>1852819235</v>
      </c>
    </row>
    <row r="31852" spans="1:6">
      <c r="A31852" s="15" t="s">
        <v>9119</v>
      </c>
      <c r="B31852" s="3">
        <v>120154451311</v>
      </c>
      <c r="C31852" s="4" t="s">
        <v>3</v>
      </c>
      <c r="D31852" s="15" t="s">
        <v>31430</v>
      </c>
      <c r="E31852" s="15" t="s">
        <v>43011</v>
      </c>
      <c r="F31852" s="3">
        <v>1852819340</v>
      </c>
    </row>
    <row r="31853" spans="1:6">
      <c r="A31853" s="15" t="s">
        <v>9120</v>
      </c>
      <c r="B31853" s="3">
        <v>760076305563</v>
      </c>
      <c r="C31853" s="4" t="s">
        <v>3</v>
      </c>
      <c r="D31853" s="15" t="s">
        <v>37224</v>
      </c>
      <c r="E31853" s="15" t="s">
        <v>43011</v>
      </c>
      <c r="F31853" s="3">
        <v>1852819121</v>
      </c>
    </row>
    <row r="31854" spans="1:6">
      <c r="A31854" s="15" t="s">
        <v>9121</v>
      </c>
      <c r="B31854" s="3">
        <v>760076305563</v>
      </c>
      <c r="C31854" s="4" t="s">
        <v>3</v>
      </c>
      <c r="D31854" s="15" t="s">
        <v>37224</v>
      </c>
      <c r="E31854" s="15" t="s">
        <v>43011</v>
      </c>
      <c r="F31854" s="3">
        <v>1852819131</v>
      </c>
    </row>
    <row r="31855" spans="1:6">
      <c r="A31855" s="15" t="s">
        <v>9122</v>
      </c>
      <c r="B31855" s="3">
        <v>760076305564</v>
      </c>
      <c r="C31855" s="4" t="s">
        <v>3</v>
      </c>
      <c r="D31855" s="15" t="s">
        <v>37225</v>
      </c>
      <c r="E31855" s="15" t="s">
        <v>43011</v>
      </c>
      <c r="F31855" s="3">
        <v>1852819123</v>
      </c>
    </row>
    <row r="31856" spans="1:6">
      <c r="A31856" s="15" t="s">
        <v>9123</v>
      </c>
      <c r="B31856" s="3">
        <v>760076305567</v>
      </c>
      <c r="C31856" s="4" t="s">
        <v>3</v>
      </c>
      <c r="D31856" s="15" t="s">
        <v>37226</v>
      </c>
      <c r="E31856" s="15" t="s">
        <v>43014</v>
      </c>
      <c r="F31856" s="3">
        <v>1852818992</v>
      </c>
    </row>
    <row r="31857" spans="1:6">
      <c r="A31857" s="15" t="s">
        <v>9124</v>
      </c>
      <c r="B31857" s="3">
        <v>760076305565</v>
      </c>
      <c r="C31857" s="4" t="s">
        <v>3</v>
      </c>
      <c r="D31857" s="15" t="s">
        <v>37227</v>
      </c>
      <c r="E31857" s="15" t="s">
        <v>43011</v>
      </c>
      <c r="F31857" s="3">
        <v>1852819138</v>
      </c>
    </row>
    <row r="31858" spans="1:6">
      <c r="A31858" s="15" t="s">
        <v>9125</v>
      </c>
      <c r="B31858" s="3">
        <v>760076305565</v>
      </c>
      <c r="C31858" s="4" t="s">
        <v>3</v>
      </c>
      <c r="D31858" s="15" t="s">
        <v>37227</v>
      </c>
      <c r="E31858" s="15" t="s">
        <v>43011</v>
      </c>
      <c r="F31858" s="3">
        <v>1852819139</v>
      </c>
    </row>
    <row r="31859" spans="1:6">
      <c r="A31859" s="15" t="s">
        <v>9126</v>
      </c>
      <c r="B31859" s="3">
        <v>760076305565</v>
      </c>
      <c r="C31859" s="4" t="s">
        <v>3</v>
      </c>
      <c r="D31859" s="15" t="s">
        <v>37227</v>
      </c>
      <c r="E31859" s="15" t="s">
        <v>43011</v>
      </c>
      <c r="F31859" s="3">
        <v>1852819134</v>
      </c>
    </row>
    <row r="31860" spans="1:6">
      <c r="A31860" s="15" t="s">
        <v>9127</v>
      </c>
      <c r="B31860" s="3">
        <v>760076305565</v>
      </c>
      <c r="C31860" s="4" t="s">
        <v>3</v>
      </c>
      <c r="D31860" s="15" t="s">
        <v>37227</v>
      </c>
      <c r="E31860" s="15" t="s">
        <v>43011</v>
      </c>
      <c r="F31860" s="3">
        <v>1852819128</v>
      </c>
    </row>
    <row r="31861" spans="1:6">
      <c r="A31861" s="15" t="s">
        <v>9128</v>
      </c>
      <c r="B31861" s="3">
        <v>760076305565</v>
      </c>
      <c r="C31861" s="4" t="s">
        <v>3</v>
      </c>
      <c r="D31861" s="15" t="s">
        <v>37227</v>
      </c>
      <c r="E31861" s="15" t="s">
        <v>43011</v>
      </c>
      <c r="F31861" s="3">
        <v>1852819135</v>
      </c>
    </row>
    <row r="31862" spans="1:6">
      <c r="A31862" s="15" t="s">
        <v>9129</v>
      </c>
      <c r="B31862" s="3">
        <v>760076305565</v>
      </c>
      <c r="C31862" s="4" t="s">
        <v>3</v>
      </c>
      <c r="D31862" s="15" t="s">
        <v>37227</v>
      </c>
      <c r="E31862" s="15" t="s">
        <v>43011</v>
      </c>
      <c r="F31862" s="3">
        <v>1852819129</v>
      </c>
    </row>
    <row r="31863" spans="1:6">
      <c r="A31863" s="15" t="s">
        <v>9130</v>
      </c>
      <c r="B31863" s="3">
        <v>760076305565</v>
      </c>
      <c r="C31863" s="4" t="s">
        <v>3</v>
      </c>
      <c r="D31863" s="15" t="s">
        <v>37227</v>
      </c>
      <c r="E31863" s="15" t="s">
        <v>43011</v>
      </c>
      <c r="F31863" s="3">
        <v>1852819136</v>
      </c>
    </row>
    <row r="31864" spans="1:6">
      <c r="A31864" s="14">
        <v>12041086</v>
      </c>
      <c r="B31864" s="11">
        <v>120154450345</v>
      </c>
      <c r="C31864" s="4" t="s">
        <v>3</v>
      </c>
      <c r="D31864" s="14" t="s">
        <v>37228</v>
      </c>
      <c r="E31864" s="14" t="s">
        <v>43014</v>
      </c>
      <c r="F31864" s="3">
        <v>1852818907</v>
      </c>
    </row>
    <row r="31865" spans="1:6">
      <c r="A31865" s="14">
        <v>84230805</v>
      </c>
      <c r="B31865" s="11">
        <v>120700000065</v>
      </c>
      <c r="C31865" s="4" t="s">
        <v>3</v>
      </c>
      <c r="D31865" s="14" t="s">
        <v>37229</v>
      </c>
      <c r="E31865" s="14" t="s">
        <v>43014</v>
      </c>
      <c r="F31865" s="3">
        <v>1852818913</v>
      </c>
    </row>
    <row r="31866" spans="1:6">
      <c r="A31866" s="14">
        <v>12046354</v>
      </c>
      <c r="B31866" s="11">
        <v>120154452186</v>
      </c>
      <c r="C31866" s="4" t="s">
        <v>3</v>
      </c>
      <c r="D31866" s="14" t="s">
        <v>37230</v>
      </c>
      <c r="E31866" s="14" t="s">
        <v>43011</v>
      </c>
      <c r="F31866" s="3">
        <v>1852819418</v>
      </c>
    </row>
    <row r="31867" spans="1:6">
      <c r="A31867" s="14">
        <v>12046355</v>
      </c>
      <c r="B31867" s="11">
        <v>120154452186</v>
      </c>
      <c r="C31867" s="4" t="s">
        <v>3</v>
      </c>
      <c r="D31867" s="14" t="s">
        <v>37230</v>
      </c>
      <c r="E31867" s="14" t="s">
        <v>43011</v>
      </c>
      <c r="F31867" s="3">
        <v>1853997189</v>
      </c>
    </row>
    <row r="31868" spans="1:6">
      <c r="A31868" s="14">
        <v>12046356</v>
      </c>
      <c r="B31868" s="11">
        <v>120154452186</v>
      </c>
      <c r="C31868" s="4" t="s">
        <v>3</v>
      </c>
      <c r="D31868" s="14" t="s">
        <v>37230</v>
      </c>
      <c r="E31868" s="14" t="s">
        <v>43011</v>
      </c>
      <c r="F31868" s="3">
        <v>1852819420</v>
      </c>
    </row>
    <row r="31869" spans="1:6">
      <c r="A31869" s="14">
        <v>12027802</v>
      </c>
      <c r="B31869" s="11">
        <v>120104449584</v>
      </c>
      <c r="C31869" s="4" t="s">
        <v>3</v>
      </c>
      <c r="D31869" s="14" t="s">
        <v>37231</v>
      </c>
      <c r="E31869" s="14" t="s">
        <v>43011</v>
      </c>
      <c r="F31869" s="3">
        <v>1853995369</v>
      </c>
    </row>
    <row r="31870" spans="1:6">
      <c r="A31870" s="14">
        <v>12027803</v>
      </c>
      <c r="B31870" s="11">
        <v>120104449584</v>
      </c>
      <c r="C31870" s="4" t="s">
        <v>3</v>
      </c>
      <c r="D31870" s="14" t="s">
        <v>37231</v>
      </c>
      <c r="E31870" s="14" t="s">
        <v>43011</v>
      </c>
      <c r="F31870" s="3">
        <v>1852819421</v>
      </c>
    </row>
    <row r="31871" spans="1:6">
      <c r="A31871" s="14">
        <v>12047096</v>
      </c>
      <c r="B31871" s="11">
        <v>120104449584</v>
      </c>
      <c r="C31871" s="4" t="s">
        <v>3</v>
      </c>
      <c r="D31871" s="14" t="s">
        <v>37231</v>
      </c>
      <c r="E31871" s="14" t="s">
        <v>43011</v>
      </c>
      <c r="F31871" s="3">
        <v>1852326299</v>
      </c>
    </row>
    <row r="31872" spans="1:6">
      <c r="A31872" s="14">
        <v>12035756</v>
      </c>
      <c r="B31872" s="11">
        <v>120154448179</v>
      </c>
      <c r="C31872" s="4" t="s">
        <v>3</v>
      </c>
      <c r="D31872" s="14" t="s">
        <v>37232</v>
      </c>
      <c r="E31872" s="14" t="s">
        <v>43011</v>
      </c>
      <c r="F31872" s="3">
        <v>1853995921</v>
      </c>
    </row>
    <row r="31873" spans="1:6">
      <c r="A31873" s="14">
        <v>12035757</v>
      </c>
      <c r="B31873" s="11">
        <v>120154448179</v>
      </c>
      <c r="C31873" s="4" t="s">
        <v>3</v>
      </c>
      <c r="D31873" s="14" t="s">
        <v>37232</v>
      </c>
      <c r="E31873" s="14" t="s">
        <v>43011</v>
      </c>
      <c r="F31873" s="3">
        <v>1853995922</v>
      </c>
    </row>
    <row r="31874" spans="1:6">
      <c r="A31874" s="14">
        <v>12035758</v>
      </c>
      <c r="B31874" s="11">
        <v>120154448179</v>
      </c>
      <c r="C31874" s="4" t="s">
        <v>3</v>
      </c>
      <c r="D31874" s="14" t="s">
        <v>37232</v>
      </c>
      <c r="E31874" s="14" t="s">
        <v>43011</v>
      </c>
      <c r="F31874" s="3">
        <v>1853995923</v>
      </c>
    </row>
    <row r="31875" spans="1:6">
      <c r="A31875" s="14">
        <v>12028618</v>
      </c>
      <c r="B31875" s="11">
        <v>120104449904</v>
      </c>
      <c r="C31875" s="4" t="s">
        <v>3</v>
      </c>
      <c r="D31875" s="14" t="s">
        <v>37233</v>
      </c>
      <c r="E31875" s="14" t="s">
        <v>43011</v>
      </c>
      <c r="F31875" s="3">
        <v>1852819432</v>
      </c>
    </row>
    <row r="31876" spans="1:6">
      <c r="A31876" s="14">
        <v>12043760</v>
      </c>
      <c r="B31876" s="11">
        <v>120104449904</v>
      </c>
      <c r="C31876" s="4" t="s">
        <v>3</v>
      </c>
      <c r="D31876" s="14" t="s">
        <v>37233</v>
      </c>
      <c r="E31876" s="14" t="s">
        <v>43011</v>
      </c>
      <c r="F31876" s="3">
        <v>1853997293</v>
      </c>
    </row>
    <row r="31877" spans="1:6">
      <c r="A31877" s="14">
        <v>12043761</v>
      </c>
      <c r="B31877" s="11">
        <v>120104449904</v>
      </c>
      <c r="C31877" s="4" t="s">
        <v>3</v>
      </c>
      <c r="D31877" s="14" t="s">
        <v>37233</v>
      </c>
      <c r="E31877" s="14" t="s">
        <v>43011</v>
      </c>
      <c r="F31877" s="3">
        <v>1853997290</v>
      </c>
    </row>
    <row r="31878" spans="1:6">
      <c r="A31878" s="14">
        <v>12043762</v>
      </c>
      <c r="B31878" s="11">
        <v>120104449904</v>
      </c>
      <c r="C31878" s="4" t="s">
        <v>3</v>
      </c>
      <c r="D31878" s="14" t="s">
        <v>37233</v>
      </c>
      <c r="E31878" s="14" t="s">
        <v>43011</v>
      </c>
      <c r="F31878" s="3">
        <v>1852819439</v>
      </c>
    </row>
    <row r="31879" spans="1:6">
      <c r="A31879" s="14">
        <v>12027323</v>
      </c>
      <c r="B31879" s="11">
        <v>120104449426</v>
      </c>
      <c r="C31879" s="4" t="s">
        <v>3</v>
      </c>
      <c r="D31879" s="14" t="s">
        <v>24471</v>
      </c>
      <c r="E31879" s="14" t="s">
        <v>43011</v>
      </c>
      <c r="F31879" s="3">
        <v>1854082491</v>
      </c>
    </row>
    <row r="31880" spans="1:6">
      <c r="A31880" s="14">
        <v>12027324</v>
      </c>
      <c r="B31880" s="11">
        <v>120104449426</v>
      </c>
      <c r="C31880" s="4" t="s">
        <v>3</v>
      </c>
      <c r="D31880" s="14" t="s">
        <v>24471</v>
      </c>
      <c r="E31880" s="14" t="s">
        <v>43011</v>
      </c>
      <c r="F31880" s="3">
        <v>1852819407</v>
      </c>
    </row>
    <row r="31881" spans="1:6">
      <c r="A31881" s="14">
        <v>12027325</v>
      </c>
      <c r="B31881" s="11">
        <v>120104449426</v>
      </c>
      <c r="C31881" s="4" t="s">
        <v>3</v>
      </c>
      <c r="D31881" s="14" t="s">
        <v>24471</v>
      </c>
      <c r="E31881" s="14" t="s">
        <v>43011</v>
      </c>
      <c r="F31881" s="3">
        <v>1852819408</v>
      </c>
    </row>
    <row r="31882" spans="1:6">
      <c r="A31882" s="14">
        <v>12031456</v>
      </c>
      <c r="B31882" s="11">
        <v>120154446290</v>
      </c>
      <c r="C31882" s="4" t="s">
        <v>3</v>
      </c>
      <c r="D31882" s="14" t="s">
        <v>37234</v>
      </c>
      <c r="E31882" s="14" t="s">
        <v>43011</v>
      </c>
      <c r="F31882" s="3">
        <v>1852819402</v>
      </c>
    </row>
    <row r="31883" spans="1:6">
      <c r="A31883" s="14">
        <v>12043807</v>
      </c>
      <c r="B31883" s="11">
        <v>120154446290</v>
      </c>
      <c r="C31883" s="4" t="s">
        <v>3</v>
      </c>
      <c r="D31883" s="14" t="s">
        <v>37234</v>
      </c>
      <c r="E31883" s="14" t="s">
        <v>43011</v>
      </c>
      <c r="F31883" s="3">
        <v>1852819405</v>
      </c>
    </row>
    <row r="31884" spans="1:6">
      <c r="A31884" s="14">
        <v>12030134</v>
      </c>
      <c r="B31884" s="11">
        <v>120104450430</v>
      </c>
      <c r="C31884" s="4" t="s">
        <v>3</v>
      </c>
      <c r="D31884" s="14" t="s">
        <v>37210</v>
      </c>
      <c r="E31884" s="14" t="s">
        <v>43011</v>
      </c>
      <c r="F31884" s="15">
        <v>1852819236</v>
      </c>
    </row>
    <row r="31885" spans="1:6">
      <c r="A31885" s="14">
        <v>12028015</v>
      </c>
      <c r="B31885" s="11">
        <v>120104449656</v>
      </c>
      <c r="C31885" s="21" t="s">
        <v>3</v>
      </c>
      <c r="D31885" s="14" t="s">
        <v>30995</v>
      </c>
      <c r="E31885" s="14" t="s">
        <v>43011</v>
      </c>
      <c r="F31885" s="3">
        <v>1852324984</v>
      </c>
    </row>
    <row r="31886" spans="1:6">
      <c r="A31886" s="14">
        <v>12028016</v>
      </c>
      <c r="B31886" s="11">
        <v>120104449656</v>
      </c>
      <c r="C31886" s="21" t="s">
        <v>3</v>
      </c>
      <c r="D31886" s="14" t="s">
        <v>30995</v>
      </c>
      <c r="E31886" s="14" t="s">
        <v>43011</v>
      </c>
      <c r="F31886" s="15">
        <v>1852328459</v>
      </c>
    </row>
    <row r="31887" spans="1:6">
      <c r="A31887" s="14">
        <v>12043808</v>
      </c>
      <c r="B31887" s="11">
        <v>120154446290</v>
      </c>
      <c r="C31887" s="4" t="s">
        <v>3</v>
      </c>
      <c r="D31887" s="14" t="s">
        <v>37234</v>
      </c>
      <c r="E31887" s="14" t="s">
        <v>43011</v>
      </c>
      <c r="F31887" s="3">
        <v>1852819415</v>
      </c>
    </row>
    <row r="31888" spans="1:6">
      <c r="A31888" s="14">
        <v>12045053</v>
      </c>
      <c r="B31888" s="11">
        <v>120154451677</v>
      </c>
      <c r="C31888" s="4" t="s">
        <v>3</v>
      </c>
      <c r="D31888" s="14" t="s">
        <v>26579</v>
      </c>
      <c r="E31888" s="14" t="s">
        <v>43011</v>
      </c>
      <c r="F31888" s="3">
        <v>1852819426</v>
      </c>
    </row>
    <row r="31889" spans="1:6">
      <c r="A31889" s="14">
        <v>12045054</v>
      </c>
      <c r="B31889" s="11">
        <v>120154451677</v>
      </c>
      <c r="C31889" s="4" t="s">
        <v>3</v>
      </c>
      <c r="D31889" s="14" t="s">
        <v>26579</v>
      </c>
      <c r="E31889" s="14" t="s">
        <v>43011</v>
      </c>
      <c r="F31889" s="3">
        <v>1852819428</v>
      </c>
    </row>
    <row r="31890" spans="1:6">
      <c r="A31890" s="14">
        <v>12045055</v>
      </c>
      <c r="B31890" s="11">
        <v>120154451677</v>
      </c>
      <c r="C31890" s="4" t="s">
        <v>3</v>
      </c>
      <c r="D31890" s="14" t="s">
        <v>26579</v>
      </c>
      <c r="E31890" s="14" t="s">
        <v>43011</v>
      </c>
      <c r="F31890" s="3">
        <v>1853995932</v>
      </c>
    </row>
    <row r="31891" spans="1:6">
      <c r="A31891" s="14">
        <v>12039033</v>
      </c>
      <c r="B31891" s="11">
        <v>120154449508</v>
      </c>
      <c r="C31891" s="4" t="s">
        <v>3</v>
      </c>
      <c r="D31891" s="14" t="s">
        <v>37235</v>
      </c>
      <c r="E31891" s="14" t="s">
        <v>43011</v>
      </c>
      <c r="F31891" s="3">
        <v>1852819409</v>
      </c>
    </row>
    <row r="31892" spans="1:6">
      <c r="A31892" s="14">
        <v>12039034</v>
      </c>
      <c r="B31892" s="11">
        <v>120154449508</v>
      </c>
      <c r="C31892" s="4" t="s">
        <v>3</v>
      </c>
      <c r="D31892" s="14" t="s">
        <v>37235</v>
      </c>
      <c r="E31892" s="14" t="s">
        <v>43011</v>
      </c>
      <c r="F31892" s="3">
        <v>1852819410</v>
      </c>
    </row>
    <row r="31893" spans="1:6">
      <c r="A31893" s="14">
        <v>12039032</v>
      </c>
      <c r="B31893" s="11">
        <v>120154449508</v>
      </c>
      <c r="C31893" s="4" t="s">
        <v>3</v>
      </c>
      <c r="D31893" s="14" t="s">
        <v>37235</v>
      </c>
      <c r="E31893" s="14" t="s">
        <v>43011</v>
      </c>
      <c r="F31893" s="3">
        <v>1852819438</v>
      </c>
    </row>
    <row r="31894" spans="1:6">
      <c r="A31894" s="14">
        <v>12031065</v>
      </c>
      <c r="B31894" s="11">
        <v>120154446123</v>
      </c>
      <c r="C31894" s="4" t="s">
        <v>3</v>
      </c>
      <c r="D31894" s="14" t="s">
        <v>37236</v>
      </c>
      <c r="E31894" s="14" t="s">
        <v>43017</v>
      </c>
      <c r="F31894" s="3">
        <v>1852819311</v>
      </c>
    </row>
    <row r="31895" spans="1:6">
      <c r="A31895" s="15" t="s">
        <v>9131</v>
      </c>
      <c r="B31895" s="3">
        <v>760076305571</v>
      </c>
      <c r="C31895" s="4" t="s">
        <v>3</v>
      </c>
      <c r="D31895" s="15" t="s">
        <v>37237</v>
      </c>
      <c r="E31895" s="15" t="s">
        <v>43014</v>
      </c>
      <c r="F31895" s="3">
        <v>1852818775</v>
      </c>
    </row>
    <row r="31896" spans="1:6">
      <c r="A31896" s="15" t="s">
        <v>9132</v>
      </c>
      <c r="B31896" s="3">
        <v>760076305569</v>
      </c>
      <c r="C31896" s="4" t="s">
        <v>3</v>
      </c>
      <c r="D31896" s="15" t="s">
        <v>37238</v>
      </c>
      <c r="E31896" s="15" t="s">
        <v>43014</v>
      </c>
      <c r="F31896" s="3">
        <v>1852818774</v>
      </c>
    </row>
    <row r="31897" spans="1:6">
      <c r="A31897" s="15" t="s">
        <v>9133</v>
      </c>
      <c r="B31897" s="3">
        <v>760076305573</v>
      </c>
      <c r="C31897" s="4" t="s">
        <v>3</v>
      </c>
      <c r="D31897" s="15" t="s">
        <v>37239</v>
      </c>
      <c r="E31897" s="15" t="s">
        <v>43011</v>
      </c>
      <c r="F31897" s="3">
        <v>1852819163</v>
      </c>
    </row>
    <row r="31898" spans="1:6">
      <c r="A31898" s="15" t="s">
        <v>9134</v>
      </c>
      <c r="B31898" s="3">
        <v>760076305572</v>
      </c>
      <c r="C31898" s="4" t="s">
        <v>3</v>
      </c>
      <c r="D31898" s="15" t="s">
        <v>37240</v>
      </c>
      <c r="E31898" s="15" t="s">
        <v>43012</v>
      </c>
      <c r="F31898" s="15">
        <v>1852819170</v>
      </c>
    </row>
    <row r="31899" spans="1:6">
      <c r="A31899" s="15" t="s">
        <v>9135</v>
      </c>
      <c r="B31899" s="3">
        <v>760076305572</v>
      </c>
      <c r="C31899" s="4" t="s">
        <v>3</v>
      </c>
      <c r="D31899" s="15" t="s">
        <v>37240</v>
      </c>
      <c r="E31899" s="15" t="s">
        <v>43012</v>
      </c>
      <c r="F31899" s="15">
        <v>1852819162</v>
      </c>
    </row>
    <row r="31900" spans="1:6">
      <c r="A31900" s="15" t="s">
        <v>9136</v>
      </c>
      <c r="B31900" s="3">
        <v>760076305584</v>
      </c>
      <c r="C31900" s="4" t="s">
        <v>3</v>
      </c>
      <c r="D31900" s="15" t="s">
        <v>37241</v>
      </c>
      <c r="E31900" s="15" t="s">
        <v>43014</v>
      </c>
      <c r="F31900" s="3">
        <v>1853691312</v>
      </c>
    </row>
    <row r="31901" spans="1:6">
      <c r="A31901" s="15" t="s">
        <v>9137</v>
      </c>
      <c r="B31901" s="3">
        <v>760076305584</v>
      </c>
      <c r="C31901" s="4" t="s">
        <v>3</v>
      </c>
      <c r="D31901" s="15" t="s">
        <v>37241</v>
      </c>
      <c r="E31901" s="15" t="s">
        <v>43014</v>
      </c>
      <c r="F31901" s="3">
        <v>1852818772</v>
      </c>
    </row>
    <row r="31902" spans="1:6">
      <c r="A31902" s="15" t="s">
        <v>9138</v>
      </c>
      <c r="B31902" s="3">
        <v>760076305574</v>
      </c>
      <c r="C31902" s="4" t="s">
        <v>3</v>
      </c>
      <c r="D31902" s="15" t="s">
        <v>37242</v>
      </c>
      <c r="E31902" s="15" t="s">
        <v>43011</v>
      </c>
      <c r="F31902" s="3">
        <v>1852819164</v>
      </c>
    </row>
    <row r="31903" spans="1:6">
      <c r="A31903" s="15" t="s">
        <v>9139</v>
      </c>
      <c r="B31903" s="3">
        <v>760076305576</v>
      </c>
      <c r="C31903" s="4" t="s">
        <v>3</v>
      </c>
      <c r="D31903" s="15" t="s">
        <v>37243</v>
      </c>
      <c r="E31903" s="15" t="s">
        <v>43011</v>
      </c>
      <c r="F31903" s="3">
        <v>1852819165</v>
      </c>
    </row>
    <row r="31904" spans="1:6">
      <c r="A31904" s="15" t="s">
        <v>9140</v>
      </c>
      <c r="B31904" s="3">
        <v>760076305577</v>
      </c>
      <c r="C31904" s="4" t="s">
        <v>3</v>
      </c>
      <c r="D31904" s="15" t="s">
        <v>37244</v>
      </c>
      <c r="E31904" s="15" t="s">
        <v>43011</v>
      </c>
      <c r="F31904" s="3">
        <v>1852819137</v>
      </c>
    </row>
    <row r="31905" spans="1:6">
      <c r="A31905" s="15" t="s">
        <v>9141</v>
      </c>
      <c r="B31905" s="3">
        <v>760076305575</v>
      </c>
      <c r="C31905" s="4" t="s">
        <v>3</v>
      </c>
      <c r="D31905" s="15" t="s">
        <v>37245</v>
      </c>
      <c r="E31905" s="15" t="s">
        <v>43014</v>
      </c>
      <c r="F31905" s="3">
        <v>1852818946</v>
      </c>
    </row>
    <row r="31906" spans="1:6">
      <c r="A31906" s="15" t="s">
        <v>9142</v>
      </c>
      <c r="B31906" s="3">
        <v>760076305578</v>
      </c>
      <c r="C31906" s="4" t="s">
        <v>3</v>
      </c>
      <c r="D31906" s="15" t="s">
        <v>37246</v>
      </c>
      <c r="E31906" s="15" t="s">
        <v>43014</v>
      </c>
      <c r="F31906" s="3">
        <v>1852818947</v>
      </c>
    </row>
    <row r="31907" spans="1:6">
      <c r="A31907" s="15" t="s">
        <v>9143</v>
      </c>
      <c r="B31907" s="3">
        <v>760076305578</v>
      </c>
      <c r="C31907" s="4" t="s">
        <v>3</v>
      </c>
      <c r="D31907" s="15" t="s">
        <v>37246</v>
      </c>
      <c r="E31907" s="15" t="s">
        <v>43014</v>
      </c>
      <c r="F31907" s="3">
        <v>1852818948</v>
      </c>
    </row>
    <row r="31908" spans="1:6">
      <c r="A31908" s="15" t="s">
        <v>9144</v>
      </c>
      <c r="B31908" s="3">
        <v>760076305580</v>
      </c>
      <c r="C31908" s="4" t="s">
        <v>3</v>
      </c>
      <c r="D31908" s="15" t="s">
        <v>37247</v>
      </c>
      <c r="E31908" s="15" t="s">
        <v>43014</v>
      </c>
      <c r="F31908" s="3">
        <v>1852818949</v>
      </c>
    </row>
    <row r="31909" spans="1:6">
      <c r="A31909" s="15" t="s">
        <v>9145</v>
      </c>
      <c r="B31909" s="3">
        <v>760076305579</v>
      </c>
      <c r="C31909" s="4" t="s">
        <v>3</v>
      </c>
      <c r="D31909" s="15" t="s">
        <v>37248</v>
      </c>
      <c r="E31909" s="15" t="s">
        <v>43011</v>
      </c>
      <c r="F31909" s="3">
        <v>1852819122</v>
      </c>
    </row>
    <row r="31910" spans="1:6">
      <c r="A31910" s="15" t="s">
        <v>9146</v>
      </c>
      <c r="B31910" s="3">
        <v>760076305582</v>
      </c>
      <c r="C31910" s="4" t="s">
        <v>3</v>
      </c>
      <c r="D31910" s="15" t="s">
        <v>37249</v>
      </c>
      <c r="E31910" s="15" t="s">
        <v>43012</v>
      </c>
      <c r="F31910" s="15">
        <v>1852819252</v>
      </c>
    </row>
    <row r="31911" spans="1:6">
      <c r="A31911" s="15" t="s">
        <v>9147</v>
      </c>
      <c r="B31911" s="3">
        <v>760076304676</v>
      </c>
      <c r="C31911" s="4" t="s">
        <v>3</v>
      </c>
      <c r="D31911" s="15" t="s">
        <v>33314</v>
      </c>
      <c r="E31911" s="15" t="s">
        <v>43014</v>
      </c>
      <c r="F31911" s="3">
        <v>1852818950</v>
      </c>
    </row>
    <row r="31912" spans="1:6">
      <c r="A31912" s="15" t="s">
        <v>9148</v>
      </c>
      <c r="B31912" s="3">
        <v>120154453772</v>
      </c>
      <c r="C31912" s="4" t="s">
        <v>3</v>
      </c>
      <c r="D31912" s="15" t="s">
        <v>27749</v>
      </c>
      <c r="E31912" s="15" t="s">
        <v>43011</v>
      </c>
      <c r="F31912" s="3">
        <v>1852819140</v>
      </c>
    </row>
    <row r="31913" spans="1:6">
      <c r="A31913" s="15" t="s">
        <v>9149</v>
      </c>
      <c r="B31913" s="3">
        <v>760076305210</v>
      </c>
      <c r="C31913" s="4" t="s">
        <v>3</v>
      </c>
      <c r="D31913" s="15" t="s">
        <v>36905</v>
      </c>
      <c r="E31913" s="15" t="s">
        <v>43011</v>
      </c>
      <c r="F31913" s="3">
        <v>1852819125</v>
      </c>
    </row>
    <row r="31914" spans="1:6">
      <c r="A31914" s="15" t="s">
        <v>9150</v>
      </c>
      <c r="B31914" s="3">
        <v>120154454366</v>
      </c>
      <c r="C31914" s="4" t="s">
        <v>3</v>
      </c>
      <c r="D31914" s="15" t="s">
        <v>28174</v>
      </c>
      <c r="E31914" s="15" t="s">
        <v>43013</v>
      </c>
      <c r="F31914" s="15">
        <v>1852077265</v>
      </c>
    </row>
    <row r="31915" spans="1:6">
      <c r="A31915" s="15" t="s">
        <v>9151</v>
      </c>
      <c r="B31915" s="3">
        <v>120104448209</v>
      </c>
      <c r="C31915" s="4" t="s">
        <v>3</v>
      </c>
      <c r="D31915" s="15" t="s">
        <v>23133</v>
      </c>
      <c r="E31915" s="15" t="s">
        <v>43014</v>
      </c>
      <c r="F31915" s="3">
        <v>1852818951</v>
      </c>
    </row>
    <row r="31916" spans="1:6">
      <c r="A31916" s="15" t="s">
        <v>9152</v>
      </c>
      <c r="B31916" s="3">
        <v>120154455147</v>
      </c>
      <c r="C31916" s="4" t="s">
        <v>3</v>
      </c>
      <c r="D31916" s="15" t="s">
        <v>28798</v>
      </c>
      <c r="E31916" s="15" t="s">
        <v>43014</v>
      </c>
      <c r="F31916" s="3">
        <v>1852818952</v>
      </c>
    </row>
    <row r="31917" spans="1:6">
      <c r="A31917" s="15" t="s">
        <v>9153</v>
      </c>
      <c r="B31917" s="3">
        <v>760076302004</v>
      </c>
      <c r="C31917" s="4" t="s">
        <v>3</v>
      </c>
      <c r="D31917" s="15" t="s">
        <v>23402</v>
      </c>
      <c r="E31917" s="15" t="s">
        <v>43014</v>
      </c>
      <c r="F31917" s="3">
        <v>1852818953</v>
      </c>
    </row>
    <row r="31918" spans="1:6">
      <c r="A31918" s="15" t="s">
        <v>9154</v>
      </c>
      <c r="B31918" s="3">
        <v>760076305585</v>
      </c>
      <c r="C31918" s="4" t="s">
        <v>3</v>
      </c>
      <c r="D31918" s="15" t="s">
        <v>37250</v>
      </c>
      <c r="E31918" s="15" t="s">
        <v>43014</v>
      </c>
      <c r="F31918" s="3">
        <v>1852818954</v>
      </c>
    </row>
    <row r="31919" spans="1:6">
      <c r="A31919" s="15" t="s">
        <v>9155</v>
      </c>
      <c r="B31919" s="3">
        <v>760076305585</v>
      </c>
      <c r="C31919" s="4" t="s">
        <v>3</v>
      </c>
      <c r="D31919" s="15" t="s">
        <v>37250</v>
      </c>
      <c r="E31919" s="15" t="s">
        <v>43014</v>
      </c>
      <c r="F31919" s="3">
        <v>1852426895</v>
      </c>
    </row>
    <row r="31920" spans="1:6">
      <c r="A31920" s="15" t="s">
        <v>9156</v>
      </c>
      <c r="B31920" s="3">
        <v>760076305589</v>
      </c>
      <c r="C31920" s="4" t="s">
        <v>3</v>
      </c>
      <c r="D31920" s="15" t="s">
        <v>37251</v>
      </c>
      <c r="E31920" s="15" t="s">
        <v>43011</v>
      </c>
      <c r="F31920" s="3">
        <v>1852819124</v>
      </c>
    </row>
    <row r="31921" spans="1:6">
      <c r="A31921" s="15" t="s">
        <v>9157</v>
      </c>
      <c r="B31921" s="3">
        <v>760076305587</v>
      </c>
      <c r="C31921" s="4" t="s">
        <v>3</v>
      </c>
      <c r="D31921" s="15" t="s">
        <v>37252</v>
      </c>
      <c r="E31921" s="15" t="s">
        <v>43014</v>
      </c>
      <c r="F31921" s="3">
        <v>1852818780</v>
      </c>
    </row>
    <row r="31922" spans="1:6">
      <c r="A31922" s="15" t="s">
        <v>9158</v>
      </c>
      <c r="B31922" s="3">
        <v>760076305592</v>
      </c>
      <c r="C31922" s="4" t="s">
        <v>3</v>
      </c>
      <c r="D31922" s="15" t="s">
        <v>37253</v>
      </c>
      <c r="E31922" s="15" t="s">
        <v>43011</v>
      </c>
      <c r="F31922" s="3">
        <v>1852818659</v>
      </c>
    </row>
    <row r="31923" spans="1:6">
      <c r="A31923" s="15" t="s">
        <v>9159</v>
      </c>
      <c r="B31923" s="3">
        <v>760076305590</v>
      </c>
      <c r="C31923" s="4" t="s">
        <v>3</v>
      </c>
      <c r="D31923" s="15" t="s">
        <v>37254</v>
      </c>
      <c r="E31923" s="15" t="s">
        <v>43014</v>
      </c>
      <c r="F31923" s="3">
        <v>1852818779</v>
      </c>
    </row>
    <row r="31924" spans="1:6">
      <c r="A31924" s="15" t="s">
        <v>9160</v>
      </c>
      <c r="B31924" s="3">
        <v>760076305586</v>
      </c>
      <c r="C31924" s="4" t="s">
        <v>3</v>
      </c>
      <c r="D31924" s="15" t="s">
        <v>37255</v>
      </c>
      <c r="E31924" s="15" t="s">
        <v>43014</v>
      </c>
      <c r="F31924" s="3">
        <v>1852818778</v>
      </c>
    </row>
    <row r="31925" spans="1:6">
      <c r="A31925" s="15" t="s">
        <v>9161</v>
      </c>
      <c r="B31925" s="3">
        <v>760076305588</v>
      </c>
      <c r="C31925" s="4" t="s">
        <v>3</v>
      </c>
      <c r="D31925" s="15" t="s">
        <v>37256</v>
      </c>
      <c r="E31925" s="15" t="s">
        <v>43011</v>
      </c>
      <c r="F31925" s="3">
        <v>1852819127</v>
      </c>
    </row>
    <row r="31926" spans="1:6">
      <c r="A31926" s="15" t="s">
        <v>9162</v>
      </c>
      <c r="B31926" s="3">
        <v>760076305591</v>
      </c>
      <c r="C31926" s="4" t="s">
        <v>3</v>
      </c>
      <c r="D31926" s="15" t="s">
        <v>37257</v>
      </c>
      <c r="E31926" s="15" t="s">
        <v>43014</v>
      </c>
      <c r="F31926" s="3">
        <v>1852818777</v>
      </c>
    </row>
    <row r="31927" spans="1:6">
      <c r="A31927" s="15" t="s">
        <v>9163</v>
      </c>
      <c r="B31927" s="3">
        <v>760076305591</v>
      </c>
      <c r="C31927" s="4" t="s">
        <v>3</v>
      </c>
      <c r="D31927" s="15" t="s">
        <v>37257</v>
      </c>
      <c r="E31927" s="15" t="s">
        <v>43014</v>
      </c>
      <c r="F31927" s="3">
        <v>1852818776</v>
      </c>
    </row>
    <row r="31928" spans="1:6">
      <c r="A31928" s="15" t="s">
        <v>9164</v>
      </c>
      <c r="B31928" s="3">
        <v>760076305640</v>
      </c>
      <c r="C31928" s="4" t="s">
        <v>3</v>
      </c>
      <c r="D31928" s="15" t="s">
        <v>37258</v>
      </c>
      <c r="E31928" s="15" t="s">
        <v>43028</v>
      </c>
      <c r="F31928" s="3">
        <v>1852818860</v>
      </c>
    </row>
    <row r="31929" spans="1:6">
      <c r="A31929" s="15" t="s">
        <v>9165</v>
      </c>
      <c r="B31929" s="3">
        <v>760076305643</v>
      </c>
      <c r="C31929" s="4" t="s">
        <v>3</v>
      </c>
      <c r="D31929" s="15" t="s">
        <v>37258</v>
      </c>
      <c r="E31929" s="15" t="s">
        <v>43028</v>
      </c>
      <c r="F31929" s="3">
        <v>1852818851</v>
      </c>
    </row>
    <row r="31930" spans="1:6">
      <c r="A31930" s="15" t="s">
        <v>9166</v>
      </c>
      <c r="B31930" s="3">
        <v>760076305605</v>
      </c>
      <c r="C31930" s="4" t="s">
        <v>3</v>
      </c>
      <c r="D31930" s="15" t="s">
        <v>37258</v>
      </c>
      <c r="E31930" s="15" t="s">
        <v>43019</v>
      </c>
      <c r="F31930" s="3">
        <v>1852819062</v>
      </c>
    </row>
    <row r="31931" spans="1:6">
      <c r="A31931" s="15" t="s">
        <v>9167</v>
      </c>
      <c r="B31931" s="3">
        <v>760076305625</v>
      </c>
      <c r="C31931" s="4" t="s">
        <v>3</v>
      </c>
      <c r="D31931" s="15" t="s">
        <v>37258</v>
      </c>
      <c r="E31931" s="15" t="s">
        <v>43034</v>
      </c>
      <c r="F31931" s="3">
        <v>1852818761</v>
      </c>
    </row>
    <row r="31932" spans="1:6">
      <c r="A31932" s="15" t="s">
        <v>9168</v>
      </c>
      <c r="B31932" s="3">
        <v>760076305597</v>
      </c>
      <c r="C31932" s="4" t="s">
        <v>3</v>
      </c>
      <c r="D31932" s="15" t="s">
        <v>37258</v>
      </c>
      <c r="E31932" s="15" t="s">
        <v>43028</v>
      </c>
      <c r="F31932" s="3">
        <v>1852818926</v>
      </c>
    </row>
    <row r="31933" spans="1:6">
      <c r="A31933" s="15" t="s">
        <v>9169</v>
      </c>
      <c r="B31933" s="3">
        <v>760076305644</v>
      </c>
      <c r="C31933" s="4" t="s">
        <v>3</v>
      </c>
      <c r="D31933" s="15" t="s">
        <v>37258</v>
      </c>
      <c r="E31933" s="15" t="s">
        <v>43034</v>
      </c>
      <c r="F31933" s="3">
        <v>1852818763</v>
      </c>
    </row>
    <row r="31934" spans="1:6">
      <c r="A31934" s="15" t="s">
        <v>9170</v>
      </c>
      <c r="B31934" s="3">
        <v>760076305619</v>
      </c>
      <c r="C31934" s="4" t="s">
        <v>3</v>
      </c>
      <c r="D31934" s="15" t="s">
        <v>37258</v>
      </c>
      <c r="E31934" s="15" t="s">
        <v>43039</v>
      </c>
      <c r="F31934" s="3">
        <v>1852819071</v>
      </c>
    </row>
    <row r="31935" spans="1:6">
      <c r="A31935" s="15" t="s">
        <v>9171</v>
      </c>
      <c r="B31935" s="3">
        <v>760076305641</v>
      </c>
      <c r="C31935" s="4" t="s">
        <v>3</v>
      </c>
      <c r="D31935" s="15" t="s">
        <v>37258</v>
      </c>
      <c r="E31935" s="15" t="s">
        <v>43019</v>
      </c>
      <c r="F31935" s="3">
        <v>1852819073</v>
      </c>
    </row>
    <row r="31936" spans="1:6">
      <c r="A31936" s="15" t="s">
        <v>9172</v>
      </c>
      <c r="B31936" s="3">
        <v>760076305621</v>
      </c>
      <c r="C31936" s="4" t="s">
        <v>3</v>
      </c>
      <c r="D31936" s="15" t="s">
        <v>37258</v>
      </c>
      <c r="E31936" s="15" t="s">
        <v>43034</v>
      </c>
      <c r="F31936" s="3">
        <v>1852818765</v>
      </c>
    </row>
    <row r="31937" spans="1:6">
      <c r="A31937" s="15" t="s">
        <v>9173</v>
      </c>
      <c r="B31937" s="3">
        <v>760076305607</v>
      </c>
      <c r="C31937" s="4" t="s">
        <v>3</v>
      </c>
      <c r="D31937" s="15" t="s">
        <v>37258</v>
      </c>
      <c r="E31937" s="15" t="s">
        <v>43019</v>
      </c>
      <c r="F31937" s="3">
        <v>1852819075</v>
      </c>
    </row>
    <row r="31938" spans="1:6">
      <c r="A31938" s="15" t="s">
        <v>9174</v>
      </c>
      <c r="B31938" s="3">
        <v>760076305613</v>
      </c>
      <c r="C31938" s="4" t="s">
        <v>3</v>
      </c>
      <c r="D31938" s="15" t="s">
        <v>37258</v>
      </c>
      <c r="E31938" s="15" t="s">
        <v>43035</v>
      </c>
      <c r="F31938" s="3">
        <v>1852819077</v>
      </c>
    </row>
    <row r="31939" spans="1:6">
      <c r="A31939" s="15" t="s">
        <v>9175</v>
      </c>
      <c r="B31939" s="3">
        <v>760076305647</v>
      </c>
      <c r="C31939" s="4" t="s">
        <v>3</v>
      </c>
      <c r="D31939" s="15" t="s">
        <v>37258</v>
      </c>
      <c r="E31939" s="15" t="s">
        <v>43034</v>
      </c>
      <c r="F31939" s="3">
        <v>1852818829</v>
      </c>
    </row>
    <row r="31940" spans="1:6">
      <c r="A31940" s="15" t="s">
        <v>9176</v>
      </c>
      <c r="B31940" s="3">
        <v>760076305637</v>
      </c>
      <c r="C31940" s="4" t="s">
        <v>3</v>
      </c>
      <c r="D31940" s="15" t="s">
        <v>37258</v>
      </c>
      <c r="E31940" s="15" t="s">
        <v>43035</v>
      </c>
      <c r="F31940" s="3">
        <v>1852819078</v>
      </c>
    </row>
    <row r="31941" spans="1:6">
      <c r="A31941" s="15" t="s">
        <v>9177</v>
      </c>
      <c r="B31941" s="3">
        <v>760076305617</v>
      </c>
      <c r="C31941" s="4" t="s">
        <v>3</v>
      </c>
      <c r="D31941" s="15" t="s">
        <v>37258</v>
      </c>
      <c r="E31941" s="15" t="s">
        <v>43034</v>
      </c>
      <c r="F31941" s="3">
        <v>1852818828</v>
      </c>
    </row>
    <row r="31942" spans="1:6">
      <c r="A31942" s="15" t="s">
        <v>9178</v>
      </c>
      <c r="B31942" s="3">
        <v>760076305608</v>
      </c>
      <c r="C31942" s="4" t="s">
        <v>3</v>
      </c>
      <c r="D31942" s="15" t="s">
        <v>37258</v>
      </c>
      <c r="E31942" s="15" t="s">
        <v>43028</v>
      </c>
      <c r="F31942" s="3">
        <v>1852818806</v>
      </c>
    </row>
    <row r="31943" spans="1:6">
      <c r="A31943" s="15" t="s">
        <v>9179</v>
      </c>
      <c r="B31943" s="3">
        <v>760076305635</v>
      </c>
      <c r="C31943" s="4" t="s">
        <v>3</v>
      </c>
      <c r="D31943" s="15" t="s">
        <v>37258</v>
      </c>
      <c r="E31943" s="15" t="s">
        <v>43028</v>
      </c>
      <c r="F31943" s="3">
        <v>1852818811</v>
      </c>
    </row>
    <row r="31944" spans="1:6">
      <c r="A31944" s="15" t="s">
        <v>9180</v>
      </c>
      <c r="B31944" s="3">
        <v>760076305631</v>
      </c>
      <c r="C31944" s="4" t="s">
        <v>3</v>
      </c>
      <c r="D31944" s="15" t="s">
        <v>37258</v>
      </c>
      <c r="E31944" s="15" t="s">
        <v>43034</v>
      </c>
      <c r="F31944" s="3">
        <v>1852818832</v>
      </c>
    </row>
    <row r="31945" spans="1:6">
      <c r="A31945" s="15" t="s">
        <v>9181</v>
      </c>
      <c r="B31945" s="3">
        <v>760076305683</v>
      </c>
      <c r="C31945" s="4" t="s">
        <v>3</v>
      </c>
      <c r="D31945" s="15" t="s">
        <v>37259</v>
      </c>
      <c r="E31945" s="15" t="s">
        <v>43016</v>
      </c>
      <c r="F31945" s="3">
        <v>1852818930</v>
      </c>
    </row>
    <row r="31946" spans="1:6">
      <c r="A31946" s="15" t="s">
        <v>9182</v>
      </c>
      <c r="B31946" s="3">
        <v>760076305682</v>
      </c>
      <c r="C31946" s="4" t="s">
        <v>3</v>
      </c>
      <c r="D31946" s="15" t="s">
        <v>37260</v>
      </c>
      <c r="E31946" s="15" t="s">
        <v>43011</v>
      </c>
      <c r="F31946" s="3">
        <v>1852818940</v>
      </c>
    </row>
    <row r="31947" spans="1:6">
      <c r="A31947" s="15" t="s">
        <v>9183</v>
      </c>
      <c r="B31947" s="3">
        <v>760076305674</v>
      </c>
      <c r="C31947" s="4" t="s">
        <v>3</v>
      </c>
      <c r="D31947" s="15" t="s">
        <v>37261</v>
      </c>
      <c r="E31947" s="15" t="s">
        <v>43011</v>
      </c>
      <c r="F31947" s="3">
        <v>1852818938</v>
      </c>
    </row>
    <row r="31948" spans="1:6">
      <c r="A31948" s="15" t="s">
        <v>9184</v>
      </c>
      <c r="B31948" s="3">
        <v>760076305672</v>
      </c>
      <c r="C31948" s="4" t="s">
        <v>3</v>
      </c>
      <c r="D31948" s="15" t="s">
        <v>37262</v>
      </c>
      <c r="E31948" s="15" t="s">
        <v>43012</v>
      </c>
      <c r="F31948" s="3">
        <v>1852818934</v>
      </c>
    </row>
    <row r="31949" spans="1:6">
      <c r="A31949" s="15" t="s">
        <v>9185</v>
      </c>
      <c r="B31949" s="3">
        <v>760076305672</v>
      </c>
      <c r="C31949" s="4" t="s">
        <v>3</v>
      </c>
      <c r="D31949" s="15" t="s">
        <v>37262</v>
      </c>
      <c r="E31949" s="15" t="s">
        <v>43012</v>
      </c>
      <c r="F31949" s="3">
        <v>1852818931</v>
      </c>
    </row>
    <row r="31950" spans="1:6">
      <c r="A31950" s="15" t="s">
        <v>9186</v>
      </c>
      <c r="B31950" s="3">
        <v>120104445415</v>
      </c>
      <c r="C31950" s="4" t="s">
        <v>3</v>
      </c>
      <c r="D31950" s="15" t="s">
        <v>23800</v>
      </c>
      <c r="E31950" s="15" t="s">
        <v>43011</v>
      </c>
      <c r="F31950" s="3">
        <v>1852818935</v>
      </c>
    </row>
    <row r="31951" spans="1:6">
      <c r="A31951" s="15" t="s">
        <v>9187</v>
      </c>
      <c r="B31951" s="3">
        <v>760076305679</v>
      </c>
      <c r="C31951" s="4" t="s">
        <v>3</v>
      </c>
      <c r="D31951" s="15" t="s">
        <v>37263</v>
      </c>
      <c r="E31951" s="15" t="s">
        <v>43014</v>
      </c>
      <c r="F31951" s="3">
        <v>1852818835</v>
      </c>
    </row>
    <row r="31952" spans="1:6">
      <c r="A31952" s="15" t="s">
        <v>9188</v>
      </c>
      <c r="B31952" s="3">
        <v>760076305679</v>
      </c>
      <c r="C31952" s="4" t="s">
        <v>3</v>
      </c>
      <c r="D31952" s="15" t="s">
        <v>37263</v>
      </c>
      <c r="E31952" s="15" t="s">
        <v>43014</v>
      </c>
      <c r="F31952" s="3">
        <v>1852818825</v>
      </c>
    </row>
    <row r="31953" spans="1:6">
      <c r="A31953" s="15" t="s">
        <v>9189</v>
      </c>
      <c r="B31953" s="3">
        <v>760076305602</v>
      </c>
      <c r="C31953" s="4" t="s">
        <v>3</v>
      </c>
      <c r="D31953" s="15" t="s">
        <v>37264</v>
      </c>
      <c r="E31953" s="15" t="s">
        <v>43017</v>
      </c>
      <c r="F31953" s="3">
        <v>1852818928</v>
      </c>
    </row>
    <row r="31954" spans="1:6">
      <c r="A31954" s="15" t="s">
        <v>9190</v>
      </c>
      <c r="B31954" s="3">
        <v>760076305656</v>
      </c>
      <c r="C31954" s="4" t="s">
        <v>3</v>
      </c>
      <c r="D31954" s="15" t="s">
        <v>37258</v>
      </c>
      <c r="E31954" s="15" t="s">
        <v>43028</v>
      </c>
      <c r="F31954" s="3">
        <v>1852818857</v>
      </c>
    </row>
    <row r="31955" spans="1:6">
      <c r="A31955" s="15" t="s">
        <v>9191</v>
      </c>
      <c r="B31955" s="3">
        <v>760076305646</v>
      </c>
      <c r="C31955" s="4" t="s">
        <v>3</v>
      </c>
      <c r="D31955" s="15" t="s">
        <v>37258</v>
      </c>
      <c r="E31955" s="15" t="s">
        <v>43034</v>
      </c>
      <c r="F31955" s="3">
        <v>1852818739</v>
      </c>
    </row>
    <row r="31956" spans="1:6">
      <c r="A31956" s="15" t="s">
        <v>9192</v>
      </c>
      <c r="B31956" s="3">
        <v>760076305652</v>
      </c>
      <c r="C31956" s="4" t="s">
        <v>3</v>
      </c>
      <c r="D31956" s="15" t="s">
        <v>37258</v>
      </c>
      <c r="E31956" s="15" t="s">
        <v>43028</v>
      </c>
      <c r="F31956" s="3">
        <v>1852818859</v>
      </c>
    </row>
    <row r="31957" spans="1:6">
      <c r="A31957" s="15" t="s">
        <v>9193</v>
      </c>
      <c r="B31957" s="3">
        <v>760076305660</v>
      </c>
      <c r="C31957" s="4" t="s">
        <v>3</v>
      </c>
      <c r="D31957" s="15" t="s">
        <v>37258</v>
      </c>
      <c r="E31957" s="15" t="s">
        <v>43039</v>
      </c>
      <c r="F31957" s="3">
        <v>1852819066</v>
      </c>
    </row>
    <row r="31958" spans="1:6">
      <c r="A31958" s="15" t="s">
        <v>9194</v>
      </c>
      <c r="B31958" s="3">
        <v>760076305653</v>
      </c>
      <c r="C31958" s="4" t="s">
        <v>3</v>
      </c>
      <c r="D31958" s="15" t="s">
        <v>37258</v>
      </c>
      <c r="E31958" s="15" t="s">
        <v>43019</v>
      </c>
      <c r="F31958" s="3">
        <v>1852819068</v>
      </c>
    </row>
    <row r="31959" spans="1:6">
      <c r="A31959" s="15" t="s">
        <v>9195</v>
      </c>
      <c r="B31959" s="3">
        <v>760076305634</v>
      </c>
      <c r="C31959" s="4" t="s">
        <v>3</v>
      </c>
      <c r="D31959" s="15" t="s">
        <v>37258</v>
      </c>
      <c r="E31959" s="15" t="s">
        <v>43028</v>
      </c>
      <c r="F31959" s="3">
        <v>1852818855</v>
      </c>
    </row>
    <row r="31960" spans="1:6">
      <c r="A31960" s="15" t="s">
        <v>9196</v>
      </c>
      <c r="B31960" s="3">
        <v>760076305633</v>
      </c>
      <c r="C31960" s="4" t="s">
        <v>3</v>
      </c>
      <c r="D31960" s="15" t="s">
        <v>37258</v>
      </c>
      <c r="E31960" s="15" t="s">
        <v>43023</v>
      </c>
      <c r="F31960" s="3">
        <v>1852819069</v>
      </c>
    </row>
    <row r="31961" spans="1:6">
      <c r="A31961" s="15" t="s">
        <v>9197</v>
      </c>
      <c r="B31961" s="3">
        <v>760076305593</v>
      </c>
      <c r="C31961" s="4" t="s">
        <v>3</v>
      </c>
      <c r="D31961" s="15" t="s">
        <v>37258</v>
      </c>
      <c r="E31961" s="15" t="s">
        <v>43019</v>
      </c>
      <c r="F31961" s="3">
        <v>1852819072</v>
      </c>
    </row>
    <row r="31962" spans="1:6">
      <c r="A31962" s="15" t="s">
        <v>9198</v>
      </c>
      <c r="B31962" s="3">
        <v>760076305628</v>
      </c>
      <c r="C31962" s="4" t="s">
        <v>3</v>
      </c>
      <c r="D31962" s="15" t="s">
        <v>37258</v>
      </c>
      <c r="E31962" s="15" t="s">
        <v>43034</v>
      </c>
      <c r="F31962" s="3">
        <v>1852818764</v>
      </c>
    </row>
    <row r="31963" spans="1:6">
      <c r="A31963" s="15" t="s">
        <v>9199</v>
      </c>
      <c r="B31963" s="3">
        <v>760076305622</v>
      </c>
      <c r="C31963" s="4" t="s">
        <v>3</v>
      </c>
      <c r="D31963" s="15" t="s">
        <v>37258</v>
      </c>
      <c r="E31963" s="15" t="s">
        <v>43019</v>
      </c>
      <c r="F31963" s="3">
        <v>1852819074</v>
      </c>
    </row>
    <row r="31964" spans="1:6">
      <c r="A31964" s="15" t="s">
        <v>9200</v>
      </c>
      <c r="B31964" s="3">
        <v>760076305629</v>
      </c>
      <c r="C31964" s="4" t="s">
        <v>3</v>
      </c>
      <c r="D31964" s="15" t="s">
        <v>37258</v>
      </c>
      <c r="E31964" s="15" t="s">
        <v>43028</v>
      </c>
      <c r="F31964" s="3">
        <v>1852818801</v>
      </c>
    </row>
    <row r="31965" spans="1:6">
      <c r="A31965" s="15" t="s">
        <v>9201</v>
      </c>
      <c r="B31965" s="3">
        <v>760076305623</v>
      </c>
      <c r="C31965" s="4" t="s">
        <v>3</v>
      </c>
      <c r="D31965" s="15" t="s">
        <v>37258</v>
      </c>
      <c r="E31965" s="15" t="s">
        <v>43028</v>
      </c>
      <c r="F31965" s="3">
        <v>1852818807</v>
      </c>
    </row>
    <row r="31966" spans="1:6">
      <c r="A31966" s="15" t="s">
        <v>9202</v>
      </c>
      <c r="B31966" s="3">
        <v>760076305645</v>
      </c>
      <c r="C31966" s="4" t="s">
        <v>3</v>
      </c>
      <c r="D31966" s="15" t="s">
        <v>37258</v>
      </c>
      <c r="E31966" s="15" t="s">
        <v>43028</v>
      </c>
      <c r="F31966" s="3">
        <v>1852818808</v>
      </c>
    </row>
    <row r="31967" spans="1:6">
      <c r="A31967" s="15" t="s">
        <v>9203</v>
      </c>
      <c r="B31967" s="3">
        <v>760076305612</v>
      </c>
      <c r="C31967" s="4" t="s">
        <v>3</v>
      </c>
      <c r="D31967" s="15" t="s">
        <v>37258</v>
      </c>
      <c r="E31967" s="15" t="s">
        <v>43034</v>
      </c>
      <c r="F31967" s="3">
        <v>1852818826</v>
      </c>
    </row>
    <row r="31968" spans="1:6">
      <c r="A31968" s="15" t="s">
        <v>9204</v>
      </c>
      <c r="B31968" s="3">
        <v>760076305658</v>
      </c>
      <c r="C31968" s="4" t="s">
        <v>3</v>
      </c>
      <c r="D31968" s="15" t="s">
        <v>37258</v>
      </c>
      <c r="E31968" s="15" t="s">
        <v>43028</v>
      </c>
      <c r="F31968" s="3">
        <v>1852818810</v>
      </c>
    </row>
    <row r="31969" spans="1:6">
      <c r="A31969" s="15" t="s">
        <v>9205</v>
      </c>
      <c r="B31969" s="3">
        <v>760076305639</v>
      </c>
      <c r="C31969" s="4" t="s">
        <v>3</v>
      </c>
      <c r="D31969" s="15" t="s">
        <v>37258</v>
      </c>
      <c r="E31969" s="15" t="s">
        <v>43034</v>
      </c>
      <c r="F31969" s="3">
        <v>1852818768</v>
      </c>
    </row>
    <row r="31970" spans="1:6">
      <c r="A31970" s="15" t="s">
        <v>9206</v>
      </c>
      <c r="B31970" s="3">
        <v>760076305627</v>
      </c>
      <c r="C31970" s="4" t="s">
        <v>3</v>
      </c>
      <c r="D31970" s="15" t="s">
        <v>37258</v>
      </c>
      <c r="E31970" s="15" t="s">
        <v>43034</v>
      </c>
      <c r="F31970" s="3">
        <v>1852818766</v>
      </c>
    </row>
    <row r="31971" spans="1:6">
      <c r="A31971" s="15" t="s">
        <v>9207</v>
      </c>
      <c r="B31971" s="3">
        <v>760076305630</v>
      </c>
      <c r="C31971" s="4" t="s">
        <v>3</v>
      </c>
      <c r="D31971" s="15" t="s">
        <v>37258</v>
      </c>
      <c r="E31971" s="15" t="s">
        <v>43028</v>
      </c>
      <c r="F31971" s="3">
        <v>1852818813</v>
      </c>
    </row>
    <row r="31972" spans="1:6">
      <c r="A31972" s="15" t="s">
        <v>9208</v>
      </c>
      <c r="B31972" s="3">
        <v>760076305669</v>
      </c>
      <c r="C31972" s="4" t="s">
        <v>3</v>
      </c>
      <c r="D31972" s="15" t="s">
        <v>37265</v>
      </c>
      <c r="E31972" s="15" t="s">
        <v>43011</v>
      </c>
      <c r="F31972" s="3">
        <v>1852818925</v>
      </c>
    </row>
    <row r="31973" spans="1:6">
      <c r="A31973" s="15" t="s">
        <v>9209</v>
      </c>
      <c r="B31973" s="3">
        <v>760076305682</v>
      </c>
      <c r="C31973" s="4" t="s">
        <v>3</v>
      </c>
      <c r="D31973" s="15" t="s">
        <v>37260</v>
      </c>
      <c r="E31973" s="15" t="s">
        <v>43011</v>
      </c>
      <c r="F31973" s="3">
        <v>1852818922</v>
      </c>
    </row>
    <row r="31974" spans="1:6">
      <c r="A31974" s="15" t="s">
        <v>9210</v>
      </c>
      <c r="B31974" s="3">
        <v>760076305670</v>
      </c>
      <c r="C31974" s="4" t="s">
        <v>3</v>
      </c>
      <c r="D31974" s="15" t="s">
        <v>37266</v>
      </c>
      <c r="E31974" s="15" t="s">
        <v>43012</v>
      </c>
      <c r="F31974" s="3">
        <v>1852818842</v>
      </c>
    </row>
    <row r="31975" spans="1:6">
      <c r="A31975" s="15" t="s">
        <v>9211</v>
      </c>
      <c r="B31975" s="3">
        <v>760076305671</v>
      </c>
      <c r="C31975" s="4" t="s">
        <v>3</v>
      </c>
      <c r="D31975" s="15" t="s">
        <v>37267</v>
      </c>
      <c r="E31975" s="15" t="s">
        <v>43017</v>
      </c>
      <c r="F31975" s="3">
        <v>1852818843</v>
      </c>
    </row>
    <row r="31976" spans="1:6">
      <c r="A31976" s="15" t="s">
        <v>9212</v>
      </c>
      <c r="B31976" s="3">
        <v>760076305676</v>
      </c>
      <c r="C31976" s="4" t="s">
        <v>3</v>
      </c>
      <c r="D31976" s="15" t="s">
        <v>37268</v>
      </c>
      <c r="E31976" s="15" t="s">
        <v>43011</v>
      </c>
      <c r="F31976" s="3">
        <v>1852818939</v>
      </c>
    </row>
    <row r="31977" spans="1:6">
      <c r="A31977" s="15" t="s">
        <v>9213</v>
      </c>
      <c r="B31977" s="3">
        <v>760076305678</v>
      </c>
      <c r="C31977" s="4" t="s">
        <v>3</v>
      </c>
      <c r="D31977" s="15" t="s">
        <v>37269</v>
      </c>
      <c r="E31977" s="15" t="s">
        <v>43014</v>
      </c>
      <c r="F31977" s="3">
        <v>1854075566</v>
      </c>
    </row>
    <row r="31978" spans="1:6">
      <c r="A31978" s="15" t="s">
        <v>9214</v>
      </c>
      <c r="B31978" s="3">
        <v>760076305594</v>
      </c>
      <c r="C31978" s="4" t="s">
        <v>3</v>
      </c>
      <c r="D31978" s="15" t="s">
        <v>37258</v>
      </c>
      <c r="E31978" s="15" t="s">
        <v>43019</v>
      </c>
      <c r="F31978" s="3">
        <v>1852819065</v>
      </c>
    </row>
    <row r="31979" spans="1:6">
      <c r="A31979" s="15" t="s">
        <v>9215</v>
      </c>
      <c r="B31979" s="3">
        <v>760076305662</v>
      </c>
      <c r="C31979" s="4" t="s">
        <v>3</v>
      </c>
      <c r="D31979" s="15" t="s">
        <v>37258</v>
      </c>
      <c r="E31979" s="15" t="s">
        <v>43028</v>
      </c>
      <c r="F31979" s="3">
        <v>1852818856</v>
      </c>
    </row>
    <row r="31980" spans="1:6">
      <c r="A31980" s="15" t="s">
        <v>9216</v>
      </c>
      <c r="B31980" s="3">
        <v>760076305604</v>
      </c>
      <c r="C31980" s="4" t="s">
        <v>3</v>
      </c>
      <c r="D31980" s="15" t="s">
        <v>37258</v>
      </c>
      <c r="E31980" s="15" t="s">
        <v>43019</v>
      </c>
      <c r="F31980" s="3">
        <v>1852819064</v>
      </c>
    </row>
    <row r="31981" spans="1:6">
      <c r="A31981" s="15" t="s">
        <v>9217</v>
      </c>
      <c r="B31981" s="3">
        <v>760076305650</v>
      </c>
      <c r="C31981" s="4" t="s">
        <v>3</v>
      </c>
      <c r="D31981" s="15" t="s">
        <v>37258</v>
      </c>
      <c r="E31981" s="15" t="s">
        <v>43039</v>
      </c>
      <c r="F31981" s="3">
        <v>1852819063</v>
      </c>
    </row>
    <row r="31982" spans="1:6">
      <c r="A31982" s="15" t="s">
        <v>9218</v>
      </c>
      <c r="B31982" s="3">
        <v>760076305642</v>
      </c>
      <c r="C31982" s="4" t="s">
        <v>3</v>
      </c>
      <c r="D31982" s="15" t="s">
        <v>37258</v>
      </c>
      <c r="E31982" s="15" t="s">
        <v>43028</v>
      </c>
      <c r="F31982" s="3">
        <v>1852818858</v>
      </c>
    </row>
    <row r="31983" spans="1:6">
      <c r="A31983" s="15" t="s">
        <v>9219</v>
      </c>
      <c r="B31983" s="3">
        <v>760076305615</v>
      </c>
      <c r="C31983" s="4" t="s">
        <v>3</v>
      </c>
      <c r="D31983" s="15" t="s">
        <v>37258</v>
      </c>
      <c r="E31983" s="15" t="s">
        <v>43034</v>
      </c>
      <c r="F31983" s="3">
        <v>1852818738</v>
      </c>
    </row>
    <row r="31984" spans="1:6">
      <c r="A31984" s="15" t="s">
        <v>9220</v>
      </c>
      <c r="B31984" s="3">
        <v>760076305655</v>
      </c>
      <c r="C31984" s="4" t="s">
        <v>3</v>
      </c>
      <c r="D31984" s="15" t="s">
        <v>37258</v>
      </c>
      <c r="E31984" s="15" t="s">
        <v>43028</v>
      </c>
      <c r="F31984" s="3">
        <v>1852818852</v>
      </c>
    </row>
    <row r="31985" spans="1:6">
      <c r="A31985" s="15" t="s">
        <v>9221</v>
      </c>
      <c r="B31985" s="3">
        <v>760076305663</v>
      </c>
      <c r="C31985" s="4" t="s">
        <v>3</v>
      </c>
      <c r="D31985" s="15" t="s">
        <v>37258</v>
      </c>
      <c r="E31985" s="15" t="s">
        <v>43045</v>
      </c>
      <c r="F31985" s="3">
        <v>1852819067</v>
      </c>
    </row>
    <row r="31986" spans="1:6">
      <c r="A31986" s="15" t="s">
        <v>9222</v>
      </c>
      <c r="B31986" s="3">
        <v>760076305657</v>
      </c>
      <c r="C31986" s="4" t="s">
        <v>3</v>
      </c>
      <c r="D31986" s="15" t="s">
        <v>37258</v>
      </c>
      <c r="E31986" s="15" t="s">
        <v>43028</v>
      </c>
      <c r="F31986" s="3">
        <v>1852818853</v>
      </c>
    </row>
    <row r="31987" spans="1:6">
      <c r="A31987" s="15" t="s">
        <v>9223</v>
      </c>
      <c r="B31987" s="3">
        <v>760076305609</v>
      </c>
      <c r="C31987" s="4" t="s">
        <v>3</v>
      </c>
      <c r="D31987" s="15" t="s">
        <v>37258</v>
      </c>
      <c r="E31987" s="15" t="s">
        <v>43034</v>
      </c>
      <c r="F31987" s="3">
        <v>1852818736</v>
      </c>
    </row>
    <row r="31988" spans="1:6">
      <c r="A31988" s="15" t="s">
        <v>9224</v>
      </c>
      <c r="B31988" s="3">
        <v>760076305603</v>
      </c>
      <c r="C31988" s="4" t="s">
        <v>3</v>
      </c>
      <c r="D31988" s="15" t="s">
        <v>37258</v>
      </c>
      <c r="E31988" s="15" t="s">
        <v>43034</v>
      </c>
      <c r="F31988" s="3">
        <v>1852818762</v>
      </c>
    </row>
    <row r="31989" spans="1:6">
      <c r="A31989" s="15" t="s">
        <v>9225</v>
      </c>
      <c r="B31989" s="3">
        <v>760076305618</v>
      </c>
      <c r="C31989" s="4" t="s">
        <v>3</v>
      </c>
      <c r="D31989" s="15" t="s">
        <v>37258</v>
      </c>
      <c r="E31989" s="15" t="s">
        <v>43034</v>
      </c>
      <c r="F31989" s="3">
        <v>1854075761</v>
      </c>
    </row>
    <row r="31990" spans="1:6">
      <c r="A31990" s="15" t="s">
        <v>9226</v>
      </c>
      <c r="B31990" s="3">
        <v>760076305648</v>
      </c>
      <c r="C31990" s="4" t="s">
        <v>3</v>
      </c>
      <c r="D31990" s="15" t="s">
        <v>37258</v>
      </c>
      <c r="E31990" s="15" t="s">
        <v>43019</v>
      </c>
      <c r="F31990" s="3">
        <v>1852819076</v>
      </c>
    </row>
    <row r="31991" spans="1:6">
      <c r="A31991" s="15" t="s">
        <v>9227</v>
      </c>
      <c r="B31991" s="3">
        <v>760076305624</v>
      </c>
      <c r="C31991" s="4" t="s">
        <v>3</v>
      </c>
      <c r="D31991" s="15" t="s">
        <v>37258</v>
      </c>
      <c r="E31991" s="15" t="s">
        <v>43028</v>
      </c>
      <c r="F31991" s="3">
        <v>1852818804</v>
      </c>
    </row>
    <row r="31992" spans="1:6">
      <c r="A31992" s="15" t="s">
        <v>9228</v>
      </c>
      <c r="B31992" s="3">
        <v>760076305626</v>
      </c>
      <c r="C31992" s="4" t="s">
        <v>3</v>
      </c>
      <c r="D31992" s="15" t="s">
        <v>37258</v>
      </c>
      <c r="E31992" s="15" t="s">
        <v>43034</v>
      </c>
      <c r="F31992" s="3">
        <v>1852818827</v>
      </c>
    </row>
    <row r="31993" spans="1:6">
      <c r="A31993" s="15" t="s">
        <v>9229</v>
      </c>
      <c r="B31993" s="3">
        <v>760076305649</v>
      </c>
      <c r="C31993" s="4" t="s">
        <v>3</v>
      </c>
      <c r="D31993" s="15" t="s">
        <v>37258</v>
      </c>
      <c r="E31993" s="15" t="s">
        <v>43039</v>
      </c>
      <c r="F31993" s="3">
        <v>1852819080</v>
      </c>
    </row>
    <row r="31994" spans="1:6">
      <c r="A31994" s="15" t="s">
        <v>9230</v>
      </c>
      <c r="B31994" s="3">
        <v>760076305601</v>
      </c>
      <c r="C31994" s="4" t="s">
        <v>3</v>
      </c>
      <c r="D31994" s="15" t="s">
        <v>37258</v>
      </c>
      <c r="E31994" s="15" t="s">
        <v>43034</v>
      </c>
      <c r="F31994" s="3">
        <v>1852818770</v>
      </c>
    </row>
    <row r="31995" spans="1:6">
      <c r="A31995" s="15" t="s">
        <v>9231</v>
      </c>
      <c r="B31995" s="3">
        <v>760076305606</v>
      </c>
      <c r="C31995" s="4" t="s">
        <v>3</v>
      </c>
      <c r="D31995" s="15" t="s">
        <v>37258</v>
      </c>
      <c r="E31995" s="15" t="s">
        <v>43034</v>
      </c>
      <c r="F31995" s="3">
        <v>1852818767</v>
      </c>
    </row>
    <row r="31996" spans="1:6">
      <c r="A31996" s="15" t="s">
        <v>9232</v>
      </c>
      <c r="B31996" s="3">
        <v>760076305598</v>
      </c>
      <c r="C31996" s="4" t="s">
        <v>3</v>
      </c>
      <c r="D31996" s="15" t="s">
        <v>37258</v>
      </c>
      <c r="E31996" s="15" t="s">
        <v>43028</v>
      </c>
      <c r="F31996" s="3">
        <v>1852818812</v>
      </c>
    </row>
    <row r="31997" spans="1:6">
      <c r="A31997" s="15" t="s">
        <v>9233</v>
      </c>
      <c r="B31997" s="3">
        <v>760076305595</v>
      </c>
      <c r="C31997" s="4" t="s">
        <v>3</v>
      </c>
      <c r="D31997" s="15" t="s">
        <v>37258</v>
      </c>
      <c r="E31997" s="15" t="s">
        <v>43034</v>
      </c>
      <c r="F31997" s="3">
        <v>1852818831</v>
      </c>
    </row>
    <row r="31998" spans="1:6">
      <c r="A31998" s="15" t="s">
        <v>9234</v>
      </c>
      <c r="B31998" s="3">
        <v>760076305636</v>
      </c>
      <c r="C31998" s="4" t="s">
        <v>3</v>
      </c>
      <c r="D31998" s="15" t="s">
        <v>37258</v>
      </c>
      <c r="E31998" s="15" t="s">
        <v>43028</v>
      </c>
      <c r="F31998" s="3">
        <v>1852818814</v>
      </c>
    </row>
    <row r="31999" spans="1:6">
      <c r="A31999" s="15" t="s">
        <v>9235</v>
      </c>
      <c r="B31999" s="3">
        <v>760076305675</v>
      </c>
      <c r="C31999" s="4" t="s">
        <v>3</v>
      </c>
      <c r="D31999" s="15" t="s">
        <v>37270</v>
      </c>
      <c r="E31999" s="15" t="s">
        <v>43011</v>
      </c>
      <c r="F31999" s="3">
        <v>1852818924</v>
      </c>
    </row>
    <row r="32000" spans="1:6">
      <c r="A32000" s="15" t="s">
        <v>9236</v>
      </c>
      <c r="B32000" s="3">
        <v>760076305681</v>
      </c>
      <c r="C32000" s="4" t="s">
        <v>3</v>
      </c>
      <c r="D32000" s="15" t="s">
        <v>37271</v>
      </c>
      <c r="E32000" s="15" t="s">
        <v>43011</v>
      </c>
      <c r="F32000" s="3">
        <v>1852818923</v>
      </c>
    </row>
    <row r="32001" spans="1:6">
      <c r="A32001" s="15" t="s">
        <v>9237</v>
      </c>
      <c r="B32001" s="3">
        <v>760076305673</v>
      </c>
      <c r="C32001" s="4" t="s">
        <v>3</v>
      </c>
      <c r="D32001" s="15" t="s">
        <v>37272</v>
      </c>
      <c r="E32001" s="15" t="s">
        <v>43011</v>
      </c>
      <c r="F32001" s="3">
        <v>1852818937</v>
      </c>
    </row>
    <row r="32002" spans="1:6">
      <c r="A32002" s="15" t="s">
        <v>9238</v>
      </c>
      <c r="B32002" s="3">
        <v>760076305672</v>
      </c>
      <c r="C32002" s="4" t="s">
        <v>3</v>
      </c>
      <c r="D32002" s="15" t="s">
        <v>37262</v>
      </c>
      <c r="E32002" s="15" t="s">
        <v>43012</v>
      </c>
      <c r="F32002" s="3">
        <v>1852818933</v>
      </c>
    </row>
    <row r="32003" spans="1:6">
      <c r="A32003" s="15" t="s">
        <v>9239</v>
      </c>
      <c r="B32003" s="3">
        <v>760076305602</v>
      </c>
      <c r="C32003" s="4" t="s">
        <v>3</v>
      </c>
      <c r="D32003" s="15" t="s">
        <v>37264</v>
      </c>
      <c r="E32003" s="15" t="s">
        <v>43017</v>
      </c>
      <c r="F32003" s="3">
        <v>1852818929</v>
      </c>
    </row>
    <row r="32004" spans="1:6">
      <c r="A32004" s="15" t="s">
        <v>9240</v>
      </c>
      <c r="B32004" s="3">
        <v>760076305611</v>
      </c>
      <c r="C32004" s="4" t="s">
        <v>3</v>
      </c>
      <c r="D32004" s="15" t="s">
        <v>37258</v>
      </c>
      <c r="E32004" s="15" t="s">
        <v>43034</v>
      </c>
      <c r="F32004" s="3">
        <v>1852818740</v>
      </c>
    </row>
    <row r="32005" spans="1:6">
      <c r="A32005" s="15" t="s">
        <v>9241</v>
      </c>
      <c r="B32005" s="3">
        <v>760076305600</v>
      </c>
      <c r="C32005" s="4" t="s">
        <v>3</v>
      </c>
      <c r="D32005" s="15" t="s">
        <v>37258</v>
      </c>
      <c r="E32005" s="15" t="s">
        <v>43019</v>
      </c>
      <c r="F32005" s="3">
        <v>1852819061</v>
      </c>
    </row>
    <row r="32006" spans="1:6">
      <c r="A32006" s="15" t="s">
        <v>9242</v>
      </c>
      <c r="B32006" s="3">
        <v>760076305596</v>
      </c>
      <c r="C32006" s="4" t="s">
        <v>3</v>
      </c>
      <c r="D32006" s="15" t="s">
        <v>37258</v>
      </c>
      <c r="E32006" s="15" t="s">
        <v>43034</v>
      </c>
      <c r="F32006" s="3">
        <v>1852818737</v>
      </c>
    </row>
    <row r="32007" spans="1:6">
      <c r="A32007" s="15" t="s">
        <v>9243</v>
      </c>
      <c r="B32007" s="3">
        <v>760076305632</v>
      </c>
      <c r="C32007" s="4" t="s">
        <v>3</v>
      </c>
      <c r="D32007" s="15" t="s">
        <v>37258</v>
      </c>
      <c r="E32007" s="15" t="s">
        <v>43028</v>
      </c>
      <c r="F32007" s="3">
        <v>1852818854</v>
      </c>
    </row>
    <row r="32008" spans="1:6">
      <c r="A32008" s="15" t="s">
        <v>9244</v>
      </c>
      <c r="B32008" s="3">
        <v>760076305638</v>
      </c>
      <c r="C32008" s="4" t="s">
        <v>3</v>
      </c>
      <c r="D32008" s="15" t="s">
        <v>37258</v>
      </c>
      <c r="E32008" s="15" t="s">
        <v>43035</v>
      </c>
      <c r="F32008" s="3">
        <v>1852819070</v>
      </c>
    </row>
    <row r="32009" spans="1:6">
      <c r="A32009" s="15" t="s">
        <v>9245</v>
      </c>
      <c r="B32009" s="3">
        <v>760076305651</v>
      </c>
      <c r="C32009" s="4" t="s">
        <v>3</v>
      </c>
      <c r="D32009" s="15" t="s">
        <v>37258</v>
      </c>
      <c r="E32009" s="15" t="s">
        <v>43028</v>
      </c>
      <c r="F32009" s="3">
        <v>1852818927</v>
      </c>
    </row>
    <row r="32010" spans="1:6">
      <c r="A32010" s="15" t="s">
        <v>9246</v>
      </c>
      <c r="B32010" s="3">
        <v>760076305614</v>
      </c>
      <c r="C32010" s="4" t="s">
        <v>3</v>
      </c>
      <c r="D32010" s="15" t="s">
        <v>37258</v>
      </c>
      <c r="E32010" s="15" t="s">
        <v>43028</v>
      </c>
      <c r="F32010" s="3">
        <v>1852818802</v>
      </c>
    </row>
    <row r="32011" spans="1:6">
      <c r="A32011" s="15" t="s">
        <v>9247</v>
      </c>
      <c r="B32011" s="3">
        <v>760076305654</v>
      </c>
      <c r="C32011" s="4" t="s">
        <v>3</v>
      </c>
      <c r="D32011" s="15" t="s">
        <v>37258</v>
      </c>
      <c r="E32011" s="15" t="s">
        <v>43028</v>
      </c>
      <c r="F32011" s="3">
        <v>1852818803</v>
      </c>
    </row>
    <row r="32012" spans="1:6">
      <c r="A32012" s="15" t="s">
        <v>9248</v>
      </c>
      <c r="B32012" s="3">
        <v>760076305599</v>
      </c>
      <c r="C32012" s="4" t="s">
        <v>3</v>
      </c>
      <c r="D32012" s="15" t="s">
        <v>37258</v>
      </c>
      <c r="E32012" s="15" t="s">
        <v>43028</v>
      </c>
      <c r="F32012" s="3">
        <v>1852818805</v>
      </c>
    </row>
    <row r="32013" spans="1:6">
      <c r="A32013" s="15" t="s">
        <v>9249</v>
      </c>
      <c r="B32013" s="3">
        <v>760076305610</v>
      </c>
      <c r="C32013" s="4" t="s">
        <v>3</v>
      </c>
      <c r="D32013" s="15" t="s">
        <v>37258</v>
      </c>
      <c r="E32013" s="15" t="s">
        <v>43023</v>
      </c>
      <c r="F32013" s="3">
        <v>1852819079</v>
      </c>
    </row>
    <row r="32014" spans="1:6">
      <c r="A32014" s="15" t="s">
        <v>9250</v>
      </c>
      <c r="B32014" s="3">
        <v>760076305616</v>
      </c>
      <c r="C32014" s="4" t="s">
        <v>3</v>
      </c>
      <c r="D32014" s="15" t="s">
        <v>37258</v>
      </c>
      <c r="E32014" s="15" t="s">
        <v>43028</v>
      </c>
      <c r="F32014" s="3">
        <v>1852818809</v>
      </c>
    </row>
    <row r="32015" spans="1:6">
      <c r="A32015" s="15" t="s">
        <v>9251</v>
      </c>
      <c r="B32015" s="3">
        <v>760076305620</v>
      </c>
      <c r="C32015" s="4" t="s">
        <v>3</v>
      </c>
      <c r="D32015" s="15" t="s">
        <v>37258</v>
      </c>
      <c r="E32015" s="15" t="s">
        <v>43034</v>
      </c>
      <c r="F32015" s="3">
        <v>1852818769</v>
      </c>
    </row>
    <row r="32016" spans="1:6">
      <c r="A32016" s="15" t="s">
        <v>9252</v>
      </c>
      <c r="B32016" s="3">
        <v>760076305659</v>
      </c>
      <c r="C32016" s="4" t="s">
        <v>3</v>
      </c>
      <c r="D32016" s="15" t="s">
        <v>37258</v>
      </c>
      <c r="E32016" s="15" t="s">
        <v>43019</v>
      </c>
      <c r="F32016" s="3">
        <v>1852818820</v>
      </c>
    </row>
    <row r="32017" spans="1:6">
      <c r="A32017" s="15" t="s">
        <v>9253</v>
      </c>
      <c r="B32017" s="3">
        <v>760076305661</v>
      </c>
      <c r="C32017" s="4" t="s">
        <v>3</v>
      </c>
      <c r="D32017" s="15" t="s">
        <v>37258</v>
      </c>
      <c r="E32017" s="15" t="s">
        <v>43034</v>
      </c>
      <c r="F32017" s="3">
        <v>1852818833</v>
      </c>
    </row>
    <row r="32018" spans="1:6">
      <c r="A32018" s="15" t="s">
        <v>9254</v>
      </c>
      <c r="B32018" s="3">
        <v>760076305683</v>
      </c>
      <c r="C32018" s="4" t="s">
        <v>3</v>
      </c>
      <c r="D32018" s="15" t="s">
        <v>37259</v>
      </c>
      <c r="E32018" s="15" t="s">
        <v>43016</v>
      </c>
      <c r="F32018" s="3">
        <v>1852818841</v>
      </c>
    </row>
    <row r="32019" spans="1:6">
      <c r="A32019" s="15" t="s">
        <v>9255</v>
      </c>
      <c r="B32019" s="3">
        <v>760076305682</v>
      </c>
      <c r="C32019" s="4" t="s">
        <v>3</v>
      </c>
      <c r="D32019" s="15" t="s">
        <v>37260</v>
      </c>
      <c r="E32019" s="15" t="s">
        <v>43011</v>
      </c>
      <c r="F32019" s="3">
        <v>1852818921</v>
      </c>
    </row>
    <row r="32020" spans="1:6">
      <c r="A32020" s="15" t="s">
        <v>9256</v>
      </c>
      <c r="B32020" s="3">
        <v>760076305673</v>
      </c>
      <c r="C32020" s="4" t="s">
        <v>3</v>
      </c>
      <c r="D32020" s="15" t="s">
        <v>37272</v>
      </c>
      <c r="E32020" s="15" t="s">
        <v>43011</v>
      </c>
      <c r="F32020" s="3">
        <v>1852818936</v>
      </c>
    </row>
    <row r="32021" spans="1:6">
      <c r="A32021" s="15" t="s">
        <v>9257</v>
      </c>
      <c r="B32021" s="3">
        <v>760076305672</v>
      </c>
      <c r="C32021" s="4" t="s">
        <v>3</v>
      </c>
      <c r="D32021" s="15" t="s">
        <v>37262</v>
      </c>
      <c r="E32021" s="15" t="s">
        <v>43012</v>
      </c>
      <c r="F32021" s="3">
        <v>1852818932</v>
      </c>
    </row>
    <row r="32022" spans="1:6">
      <c r="A32022" s="14">
        <v>12028251</v>
      </c>
      <c r="B32022" s="11">
        <v>120104449763</v>
      </c>
      <c r="C32022" s="4" t="s">
        <v>3</v>
      </c>
      <c r="D32022" s="14" t="s">
        <v>37273</v>
      </c>
      <c r="E32022" s="14" t="s">
        <v>43011</v>
      </c>
      <c r="F32022" s="3">
        <v>1852607883</v>
      </c>
    </row>
    <row r="32023" spans="1:6">
      <c r="A32023" s="14">
        <v>12030307</v>
      </c>
      <c r="B32023" s="11">
        <v>120104450509</v>
      </c>
      <c r="C32023" s="4" t="s">
        <v>3</v>
      </c>
      <c r="D32023" s="14" t="s">
        <v>24722</v>
      </c>
      <c r="E32023" s="14" t="s">
        <v>43011</v>
      </c>
      <c r="F32023" s="3">
        <v>1852819203</v>
      </c>
    </row>
    <row r="32024" spans="1:6">
      <c r="A32024" s="14">
        <v>12028960</v>
      </c>
      <c r="B32024" s="11">
        <v>120104449987</v>
      </c>
      <c r="C32024" s="4" t="s">
        <v>3</v>
      </c>
      <c r="D32024" s="14" t="s">
        <v>37081</v>
      </c>
      <c r="E32024" s="14" t="s">
        <v>43011</v>
      </c>
      <c r="F32024" s="3">
        <v>1852330362</v>
      </c>
    </row>
    <row r="32025" spans="1:6">
      <c r="A32025" s="14">
        <v>12036312</v>
      </c>
      <c r="B32025" s="11">
        <v>120104449987</v>
      </c>
      <c r="C32025" s="4" t="s">
        <v>3</v>
      </c>
      <c r="D32025" s="14" t="s">
        <v>37081</v>
      </c>
      <c r="E32025" s="14" t="s">
        <v>43011</v>
      </c>
      <c r="F32025" s="3">
        <v>1852607135</v>
      </c>
    </row>
    <row r="32026" spans="1:6">
      <c r="A32026" s="14">
        <v>12032569</v>
      </c>
      <c r="B32026" s="11">
        <v>120154446734</v>
      </c>
      <c r="C32026" s="4" t="s">
        <v>3</v>
      </c>
      <c r="D32026" s="14" t="s">
        <v>37274</v>
      </c>
      <c r="E32026" s="14" t="s">
        <v>43011</v>
      </c>
      <c r="F32026" s="3">
        <v>1852610055</v>
      </c>
    </row>
    <row r="32027" spans="1:6">
      <c r="A32027" s="14">
        <v>12032570</v>
      </c>
      <c r="B32027" s="11">
        <v>120154446734</v>
      </c>
      <c r="C32027" s="4" t="s">
        <v>3</v>
      </c>
      <c r="D32027" s="14" t="s">
        <v>37274</v>
      </c>
      <c r="E32027" s="14" t="s">
        <v>43011</v>
      </c>
      <c r="F32027" s="3">
        <v>1852325637</v>
      </c>
    </row>
    <row r="32028" spans="1:6">
      <c r="A32028" s="14">
        <v>12032571</v>
      </c>
      <c r="B32028" s="11">
        <v>120154446734</v>
      </c>
      <c r="C32028" s="4" t="s">
        <v>3</v>
      </c>
      <c r="D32028" s="14" t="s">
        <v>37274</v>
      </c>
      <c r="E32028" s="14" t="s">
        <v>43011</v>
      </c>
      <c r="F32028" s="3">
        <v>1852609878</v>
      </c>
    </row>
    <row r="32029" spans="1:6">
      <c r="A32029" s="14">
        <v>12028949</v>
      </c>
      <c r="B32029" s="11">
        <v>120104449983</v>
      </c>
      <c r="C32029" s="4" t="s">
        <v>3</v>
      </c>
      <c r="D32029" s="14" t="s">
        <v>37275</v>
      </c>
      <c r="E32029" s="14" t="s">
        <v>43011</v>
      </c>
      <c r="F32029" s="3">
        <v>1852608595</v>
      </c>
    </row>
    <row r="32030" spans="1:6">
      <c r="A32030" s="14">
        <v>12028950</v>
      </c>
      <c r="B32030" s="11">
        <v>120104449983</v>
      </c>
      <c r="C32030" s="4" t="s">
        <v>3</v>
      </c>
      <c r="D32030" s="14" t="s">
        <v>37275</v>
      </c>
      <c r="E32030" s="14" t="s">
        <v>43011</v>
      </c>
      <c r="F32030" s="3">
        <v>1852330836</v>
      </c>
    </row>
    <row r="32031" spans="1:6">
      <c r="A32031" s="14">
        <v>12040859</v>
      </c>
      <c r="B32031" s="11">
        <v>120154450246</v>
      </c>
      <c r="C32031" s="4" t="s">
        <v>3</v>
      </c>
      <c r="D32031" s="14" t="s">
        <v>37276</v>
      </c>
      <c r="E32031" s="14" t="s">
        <v>43011</v>
      </c>
      <c r="F32031" s="3">
        <v>1852819202</v>
      </c>
    </row>
    <row r="32032" spans="1:6">
      <c r="A32032" s="14">
        <v>12028234</v>
      </c>
      <c r="B32032" s="11">
        <v>120104449755</v>
      </c>
      <c r="C32032" s="4" t="s">
        <v>3</v>
      </c>
      <c r="D32032" s="14" t="s">
        <v>37277</v>
      </c>
      <c r="E32032" s="14" t="s">
        <v>43011</v>
      </c>
      <c r="F32032" s="3">
        <v>1852609087</v>
      </c>
    </row>
    <row r="32033" spans="1:6">
      <c r="A32033" s="14">
        <v>12042940</v>
      </c>
      <c r="B32033" s="11">
        <v>120154450950</v>
      </c>
      <c r="C32033" s="4" t="s">
        <v>3</v>
      </c>
      <c r="D32033" s="14" t="s">
        <v>26447</v>
      </c>
      <c r="E32033" s="14" t="s">
        <v>43011</v>
      </c>
      <c r="F32033" s="3">
        <v>1852819207</v>
      </c>
    </row>
    <row r="32034" spans="1:6">
      <c r="A32034" s="14">
        <v>12027768</v>
      </c>
      <c r="B32034" s="11">
        <v>120104449567</v>
      </c>
      <c r="C32034" s="4" t="s">
        <v>3</v>
      </c>
      <c r="D32034" s="14" t="s">
        <v>37278</v>
      </c>
      <c r="E32034" s="14" t="s">
        <v>43011</v>
      </c>
      <c r="F32034" s="15">
        <v>1852329039</v>
      </c>
    </row>
    <row r="32035" spans="1:6">
      <c r="A32035" s="14">
        <v>12027767</v>
      </c>
      <c r="B32035" s="11">
        <v>120104449567</v>
      </c>
      <c r="C32035" s="4" t="s">
        <v>3</v>
      </c>
      <c r="D32035" s="14" t="s">
        <v>37278</v>
      </c>
      <c r="E32035" s="14" t="s">
        <v>43011</v>
      </c>
      <c r="F32035" s="15">
        <v>1852324159</v>
      </c>
    </row>
    <row r="32036" spans="1:6">
      <c r="A32036" s="14">
        <v>12028583</v>
      </c>
      <c r="B32036" s="11">
        <v>120104449893</v>
      </c>
      <c r="C32036" s="4" t="s">
        <v>3</v>
      </c>
      <c r="D32036" s="14" t="s">
        <v>37279</v>
      </c>
      <c r="E32036" s="14" t="s">
        <v>43011</v>
      </c>
      <c r="F32036" s="3">
        <v>1852327083</v>
      </c>
    </row>
    <row r="32037" spans="1:6">
      <c r="A32037" s="14">
        <v>12028584</v>
      </c>
      <c r="B32037" s="11">
        <v>120104449893</v>
      </c>
      <c r="C32037" s="4" t="s">
        <v>3</v>
      </c>
      <c r="D32037" s="14" t="s">
        <v>37279</v>
      </c>
      <c r="E32037" s="14" t="s">
        <v>43011</v>
      </c>
      <c r="F32037" s="3">
        <v>1852327327</v>
      </c>
    </row>
    <row r="32038" spans="1:6">
      <c r="A32038" s="14">
        <v>12036064</v>
      </c>
      <c r="B32038" s="11">
        <v>120104449893</v>
      </c>
      <c r="C32038" s="4" t="s">
        <v>3</v>
      </c>
      <c r="D32038" s="14" t="s">
        <v>37279</v>
      </c>
      <c r="E32038" s="14" t="s">
        <v>43011</v>
      </c>
      <c r="F32038" s="3">
        <v>1852607689</v>
      </c>
    </row>
    <row r="32039" spans="1:6">
      <c r="A32039" s="14">
        <v>12046615</v>
      </c>
      <c r="B32039" s="11">
        <v>120154452292</v>
      </c>
      <c r="C32039" s="4" t="s">
        <v>3</v>
      </c>
      <c r="D32039" s="14" t="s">
        <v>37280</v>
      </c>
      <c r="E32039" s="14" t="s">
        <v>43011</v>
      </c>
      <c r="F32039" s="3">
        <v>1852321565</v>
      </c>
    </row>
    <row r="32040" spans="1:6">
      <c r="A32040" s="14">
        <v>12046616</v>
      </c>
      <c r="B32040" s="11">
        <v>120154452292</v>
      </c>
      <c r="C32040" s="4" t="s">
        <v>3</v>
      </c>
      <c r="D32040" s="14" t="s">
        <v>37280</v>
      </c>
      <c r="E32040" s="14" t="s">
        <v>43011</v>
      </c>
      <c r="F32040" s="3">
        <v>1852321491</v>
      </c>
    </row>
    <row r="32041" spans="1:6">
      <c r="A32041" s="14">
        <v>12018205</v>
      </c>
      <c r="B32041" s="11">
        <v>120154444718</v>
      </c>
      <c r="C32041" s="4" t="s">
        <v>3</v>
      </c>
      <c r="D32041" s="14" t="s">
        <v>37281</v>
      </c>
      <c r="E32041" s="14" t="s">
        <v>43012</v>
      </c>
      <c r="F32041" s="3">
        <v>1852609332</v>
      </c>
    </row>
    <row r="32042" spans="1:6">
      <c r="A32042" s="14">
        <v>12034226</v>
      </c>
      <c r="B32042" s="11">
        <v>120104446214</v>
      </c>
      <c r="C32042" s="4" t="s">
        <v>3</v>
      </c>
      <c r="D32042" s="14" t="s">
        <v>32140</v>
      </c>
      <c r="E32042" s="14" t="s">
        <v>43042</v>
      </c>
      <c r="F32042" s="3">
        <v>1852818988</v>
      </c>
    </row>
    <row r="32043" spans="1:6">
      <c r="A32043" s="14">
        <v>12028580</v>
      </c>
      <c r="B32043" s="11">
        <v>120104445172</v>
      </c>
      <c r="C32043" s="4" t="s">
        <v>3</v>
      </c>
      <c r="D32043" s="14" t="s">
        <v>37282</v>
      </c>
      <c r="E32043" s="14" t="s">
        <v>43011</v>
      </c>
      <c r="F32043" s="3">
        <v>1852819334</v>
      </c>
    </row>
    <row r="32044" spans="1:6">
      <c r="A32044" s="14">
        <v>12041082</v>
      </c>
      <c r="B32044" s="11">
        <v>120154450344</v>
      </c>
      <c r="C32044" s="4" t="s">
        <v>3</v>
      </c>
      <c r="D32044" s="14" t="s">
        <v>37283</v>
      </c>
      <c r="E32044" s="14" t="s">
        <v>43011</v>
      </c>
      <c r="F32044" s="3">
        <v>1853996373</v>
      </c>
    </row>
    <row r="32045" spans="1:6">
      <c r="A32045" s="14">
        <v>12041083</v>
      </c>
      <c r="B32045" s="11">
        <v>120154450344</v>
      </c>
      <c r="C32045" s="4" t="s">
        <v>3</v>
      </c>
      <c r="D32045" s="14" t="s">
        <v>37283</v>
      </c>
      <c r="E32045" s="14" t="s">
        <v>43011</v>
      </c>
      <c r="F32045" s="3">
        <v>1852819322</v>
      </c>
    </row>
    <row r="32046" spans="1:6">
      <c r="A32046" s="14">
        <v>12028972</v>
      </c>
      <c r="B32046" s="11">
        <v>120104449991</v>
      </c>
      <c r="C32046" s="4" t="s">
        <v>3</v>
      </c>
      <c r="D32046" s="14" t="s">
        <v>37284</v>
      </c>
      <c r="E32046" s="14" t="s">
        <v>43011</v>
      </c>
      <c r="F32046" s="3">
        <v>1854082490</v>
      </c>
    </row>
    <row r="32047" spans="1:6">
      <c r="A32047" s="14">
        <v>12028973</v>
      </c>
      <c r="B32047" s="11">
        <v>120104449991</v>
      </c>
      <c r="C32047" s="4" t="s">
        <v>3</v>
      </c>
      <c r="D32047" s="14" t="s">
        <v>37284</v>
      </c>
      <c r="E32047" s="14" t="s">
        <v>43011</v>
      </c>
      <c r="F32047" s="3">
        <v>1852819325</v>
      </c>
    </row>
    <row r="32048" spans="1:6">
      <c r="A32048" s="14">
        <v>12028974</v>
      </c>
      <c r="B32048" s="11">
        <v>120104449991</v>
      </c>
      <c r="C32048" s="4" t="s">
        <v>3</v>
      </c>
      <c r="D32048" s="14" t="s">
        <v>37284</v>
      </c>
      <c r="E32048" s="14" t="s">
        <v>43011</v>
      </c>
      <c r="F32048" s="3">
        <v>1852819328</v>
      </c>
    </row>
    <row r="32049" spans="1:6">
      <c r="A32049" s="14">
        <v>12049368</v>
      </c>
      <c r="B32049" s="11">
        <v>120104449991</v>
      </c>
      <c r="C32049" s="4" t="s">
        <v>3</v>
      </c>
      <c r="D32049" s="14" t="s">
        <v>37284</v>
      </c>
      <c r="E32049" s="14" t="s">
        <v>43011</v>
      </c>
      <c r="F32049" s="3">
        <v>1852819330</v>
      </c>
    </row>
    <row r="32050" spans="1:6">
      <c r="A32050" s="14">
        <v>12049503</v>
      </c>
      <c r="B32050" s="11">
        <v>120154445347</v>
      </c>
      <c r="C32050" s="4" t="s">
        <v>3</v>
      </c>
      <c r="D32050" s="14" t="s">
        <v>25204</v>
      </c>
      <c r="E32050" s="14" t="s">
        <v>43011</v>
      </c>
      <c r="F32050" s="3">
        <v>1852379520</v>
      </c>
    </row>
    <row r="32051" spans="1:6">
      <c r="A32051" s="14">
        <v>12033663</v>
      </c>
      <c r="B32051" s="11">
        <v>120154447223</v>
      </c>
      <c r="C32051" s="4" t="s">
        <v>3</v>
      </c>
      <c r="D32051" s="14" t="s">
        <v>37285</v>
      </c>
      <c r="E32051" s="14" t="s">
        <v>43011</v>
      </c>
      <c r="F32051" s="3">
        <v>1852326800</v>
      </c>
    </row>
    <row r="32052" spans="1:6">
      <c r="A32052" s="14">
        <v>12033664</v>
      </c>
      <c r="B32052" s="11">
        <v>120154447223</v>
      </c>
      <c r="C32052" s="4" t="s">
        <v>3</v>
      </c>
      <c r="D32052" s="14" t="s">
        <v>37285</v>
      </c>
      <c r="E32052" s="14" t="s">
        <v>43011</v>
      </c>
      <c r="F32052" s="3">
        <v>1852819333</v>
      </c>
    </row>
    <row r="32053" spans="1:6">
      <c r="A32053" s="14">
        <v>12033665</v>
      </c>
      <c r="B32053" s="11">
        <v>120154447223</v>
      </c>
      <c r="C32053" s="4" t="s">
        <v>3</v>
      </c>
      <c r="D32053" s="14" t="s">
        <v>37285</v>
      </c>
      <c r="E32053" s="14" t="s">
        <v>43011</v>
      </c>
      <c r="F32053" s="3">
        <v>1852819332</v>
      </c>
    </row>
    <row r="32054" spans="1:6">
      <c r="A32054" s="14">
        <v>12042723</v>
      </c>
      <c r="B32054" s="11">
        <v>120154447223</v>
      </c>
      <c r="C32054" s="4" t="s">
        <v>3</v>
      </c>
      <c r="D32054" s="14" t="s">
        <v>37285</v>
      </c>
      <c r="E32054" s="14" t="s">
        <v>43011</v>
      </c>
      <c r="F32054" s="3">
        <v>1852819331</v>
      </c>
    </row>
    <row r="32055" spans="1:6">
      <c r="A32055" s="14">
        <v>12030087</v>
      </c>
      <c r="B32055" s="11">
        <v>120104449876</v>
      </c>
      <c r="C32055" s="4" t="s">
        <v>3</v>
      </c>
      <c r="D32055" s="14" t="s">
        <v>37056</v>
      </c>
      <c r="E32055" s="14" t="s">
        <v>43011</v>
      </c>
      <c r="F32055" s="3">
        <v>1851795649</v>
      </c>
    </row>
    <row r="32056" spans="1:6">
      <c r="A32056" s="14">
        <v>12028937</v>
      </c>
      <c r="B32056" s="11">
        <v>120104449979</v>
      </c>
      <c r="C32056" s="4" t="s">
        <v>3</v>
      </c>
      <c r="D32056" s="14" t="s">
        <v>37286</v>
      </c>
      <c r="E32056" s="14" t="s">
        <v>43011</v>
      </c>
      <c r="F32056" s="3">
        <v>1852330591</v>
      </c>
    </row>
    <row r="32057" spans="1:6">
      <c r="A32057" s="14">
        <v>12028934</v>
      </c>
      <c r="B32057" s="11">
        <v>120104449979</v>
      </c>
      <c r="C32057" s="4" t="s">
        <v>3</v>
      </c>
      <c r="D32057" s="14" t="s">
        <v>37286</v>
      </c>
      <c r="E32057" s="14" t="s">
        <v>43011</v>
      </c>
      <c r="F32057" s="3">
        <v>1852754520</v>
      </c>
    </row>
    <row r="32058" spans="1:6">
      <c r="A32058" s="14">
        <v>12045906</v>
      </c>
      <c r="B32058" s="11">
        <v>120154451996</v>
      </c>
      <c r="C32058" s="4" t="s">
        <v>3</v>
      </c>
      <c r="D32058" s="14" t="s">
        <v>26579</v>
      </c>
      <c r="E32058" s="14" t="s">
        <v>43011</v>
      </c>
      <c r="F32058" s="15">
        <v>1852819336</v>
      </c>
    </row>
    <row r="32059" spans="1:6">
      <c r="A32059" s="14">
        <v>12045907</v>
      </c>
      <c r="B32059" s="11">
        <v>120154451996</v>
      </c>
      <c r="C32059" s="4" t="s">
        <v>3</v>
      </c>
      <c r="D32059" s="14" t="s">
        <v>26579</v>
      </c>
      <c r="E32059" s="14" t="s">
        <v>43011</v>
      </c>
      <c r="F32059" s="15">
        <v>1852325704</v>
      </c>
    </row>
    <row r="32060" spans="1:6">
      <c r="A32060" s="14">
        <v>12028252</v>
      </c>
      <c r="B32060" s="11">
        <v>120104449763</v>
      </c>
      <c r="C32060" s="4" t="s">
        <v>3</v>
      </c>
      <c r="D32060" s="14" t="s">
        <v>37273</v>
      </c>
      <c r="E32060" s="14" t="s">
        <v>43011</v>
      </c>
      <c r="F32060" s="3">
        <v>1852819176</v>
      </c>
    </row>
    <row r="32061" spans="1:6">
      <c r="A32061" s="14">
        <v>12028696</v>
      </c>
      <c r="B32061" s="11">
        <v>120104449763</v>
      </c>
      <c r="C32061" s="4" t="s">
        <v>3</v>
      </c>
      <c r="D32061" s="14" t="s">
        <v>37273</v>
      </c>
      <c r="E32061" s="14" t="s">
        <v>43011</v>
      </c>
      <c r="F32061" s="3">
        <v>1852819177</v>
      </c>
    </row>
    <row r="32062" spans="1:6">
      <c r="A32062" s="14">
        <v>12036062</v>
      </c>
      <c r="B32062" s="11">
        <v>120104449763</v>
      </c>
      <c r="C32062" s="5" t="s">
        <v>21</v>
      </c>
      <c r="D32062" s="14" t="s">
        <v>37273</v>
      </c>
      <c r="E32062" s="14" t="s">
        <v>43011</v>
      </c>
      <c r="F32062" s="3" t="s">
        <v>45908</v>
      </c>
    </row>
    <row r="32063" spans="1:6">
      <c r="A32063" s="15" t="s">
        <v>9258</v>
      </c>
      <c r="B32063" s="3">
        <v>760076305685</v>
      </c>
      <c r="C32063" s="4" t="s">
        <v>3</v>
      </c>
      <c r="D32063" s="15" t="s">
        <v>37287</v>
      </c>
      <c r="E32063" s="15" t="s">
        <v>43012</v>
      </c>
      <c r="F32063" s="3">
        <v>1852819117</v>
      </c>
    </row>
    <row r="32064" spans="1:6">
      <c r="A32064" s="15" t="s">
        <v>9259</v>
      </c>
      <c r="B32064" s="3">
        <v>760076305684</v>
      </c>
      <c r="C32064" s="4" t="s">
        <v>3</v>
      </c>
      <c r="D32064" s="15" t="s">
        <v>37288</v>
      </c>
      <c r="E32064" s="15" t="s">
        <v>43011</v>
      </c>
      <c r="F32064" s="3">
        <v>1852818815</v>
      </c>
    </row>
    <row r="32065" spans="1:6">
      <c r="A32065" s="15" t="s">
        <v>9260</v>
      </c>
      <c r="B32065" s="3">
        <v>760076305684</v>
      </c>
      <c r="C32065" s="4" t="s">
        <v>3</v>
      </c>
      <c r="D32065" s="15" t="s">
        <v>37288</v>
      </c>
      <c r="E32065" s="15" t="s">
        <v>43011</v>
      </c>
      <c r="F32065" s="3">
        <v>1852818816</v>
      </c>
    </row>
    <row r="32066" spans="1:6">
      <c r="A32066" s="15" t="s">
        <v>9261</v>
      </c>
      <c r="B32066" s="3">
        <v>760076305686</v>
      </c>
      <c r="C32066" s="4" t="s">
        <v>3</v>
      </c>
      <c r="D32066" s="15" t="s">
        <v>37289</v>
      </c>
      <c r="E32066" s="15" t="s">
        <v>43014</v>
      </c>
      <c r="F32066" s="3">
        <v>1852818723</v>
      </c>
    </row>
    <row r="32067" spans="1:6">
      <c r="A32067" s="15" t="s">
        <v>9262</v>
      </c>
      <c r="B32067" s="3">
        <v>760076305688</v>
      </c>
      <c r="C32067" s="4" t="s">
        <v>3</v>
      </c>
      <c r="D32067" s="15" t="s">
        <v>37290</v>
      </c>
      <c r="E32067" s="15" t="s">
        <v>43011</v>
      </c>
      <c r="F32067" s="3">
        <v>1852818817</v>
      </c>
    </row>
    <row r="32068" spans="1:6">
      <c r="A32068" s="15" t="s">
        <v>9263</v>
      </c>
      <c r="B32068" s="3">
        <v>760076305687</v>
      </c>
      <c r="C32068" s="4" t="s">
        <v>3</v>
      </c>
      <c r="D32068" s="15" t="s">
        <v>37291</v>
      </c>
      <c r="E32068" s="15" t="s">
        <v>43011</v>
      </c>
      <c r="F32068" s="3">
        <v>1852818818</v>
      </c>
    </row>
    <row r="32069" spans="1:6">
      <c r="A32069" s="15" t="s">
        <v>9264</v>
      </c>
      <c r="B32069" s="3">
        <v>760076305690</v>
      </c>
      <c r="C32069" s="4" t="s">
        <v>3</v>
      </c>
      <c r="D32069" s="15" t="s">
        <v>37292</v>
      </c>
      <c r="E32069" s="15" t="s">
        <v>43012</v>
      </c>
      <c r="F32069" s="3">
        <v>1852819116</v>
      </c>
    </row>
    <row r="32070" spans="1:6">
      <c r="A32070" s="15" t="s">
        <v>9265</v>
      </c>
      <c r="B32070" s="3">
        <v>760076305690</v>
      </c>
      <c r="C32070" s="4" t="s">
        <v>3</v>
      </c>
      <c r="D32070" s="15" t="s">
        <v>37292</v>
      </c>
      <c r="E32070" s="15" t="s">
        <v>43012</v>
      </c>
      <c r="F32070" s="3">
        <v>1852819115</v>
      </c>
    </row>
    <row r="32071" spans="1:6">
      <c r="A32071" s="15" t="s">
        <v>9266</v>
      </c>
      <c r="B32071" s="3">
        <v>760076305690</v>
      </c>
      <c r="C32071" s="4" t="s">
        <v>3</v>
      </c>
      <c r="D32071" s="15" t="s">
        <v>37292</v>
      </c>
      <c r="E32071" s="15" t="s">
        <v>43012</v>
      </c>
      <c r="F32071" s="3">
        <v>1852819114</v>
      </c>
    </row>
    <row r="32072" spans="1:6">
      <c r="A32072" s="15" t="s">
        <v>9267</v>
      </c>
      <c r="B32072" s="3">
        <v>760076305690</v>
      </c>
      <c r="C32072" s="4" t="s">
        <v>3</v>
      </c>
      <c r="D32072" s="15" t="s">
        <v>37292</v>
      </c>
      <c r="E32072" s="15" t="s">
        <v>43012</v>
      </c>
      <c r="F32072" s="3">
        <v>1852819113</v>
      </c>
    </row>
    <row r="32073" spans="1:6">
      <c r="A32073" s="15" t="s">
        <v>9268</v>
      </c>
      <c r="B32073" s="3">
        <v>760076305691</v>
      </c>
      <c r="C32073" s="5" t="s">
        <v>21</v>
      </c>
      <c r="D32073" s="15" t="s">
        <v>37293</v>
      </c>
      <c r="E32073" s="15" t="s">
        <v>43012</v>
      </c>
      <c r="F32073" s="3" t="s">
        <v>45909</v>
      </c>
    </row>
    <row r="32074" spans="1:6">
      <c r="A32074" s="15" t="s">
        <v>9269</v>
      </c>
      <c r="B32074" s="3">
        <v>760076305691</v>
      </c>
      <c r="C32074" s="4" t="s">
        <v>3</v>
      </c>
      <c r="D32074" s="15" t="s">
        <v>37293</v>
      </c>
      <c r="E32074" s="15" t="s">
        <v>43012</v>
      </c>
      <c r="F32074" s="3">
        <v>1852819111</v>
      </c>
    </row>
    <row r="32075" spans="1:6">
      <c r="A32075" s="15" t="s">
        <v>9270</v>
      </c>
      <c r="B32075" s="3">
        <v>760076305691</v>
      </c>
      <c r="C32075" s="4" t="s">
        <v>3</v>
      </c>
      <c r="D32075" s="15" t="s">
        <v>37293</v>
      </c>
      <c r="E32075" s="15" t="s">
        <v>43012</v>
      </c>
      <c r="F32075" s="3">
        <v>1852819149</v>
      </c>
    </row>
    <row r="32076" spans="1:6">
      <c r="A32076" s="15" t="s">
        <v>9271</v>
      </c>
      <c r="B32076" s="3">
        <v>760076305691</v>
      </c>
      <c r="C32076" s="4" t="s">
        <v>3</v>
      </c>
      <c r="D32076" s="15" t="s">
        <v>37293</v>
      </c>
      <c r="E32076" s="15" t="s">
        <v>43012</v>
      </c>
      <c r="F32076" s="3">
        <v>1852819150</v>
      </c>
    </row>
    <row r="32077" spans="1:6">
      <c r="A32077" s="15" t="s">
        <v>9272</v>
      </c>
      <c r="B32077" s="3">
        <v>760076305691</v>
      </c>
      <c r="C32077" s="5" t="s">
        <v>21</v>
      </c>
      <c r="D32077" s="15" t="s">
        <v>37293</v>
      </c>
      <c r="E32077" s="15" t="s">
        <v>43012</v>
      </c>
      <c r="F32077" s="3" t="s">
        <v>45910</v>
      </c>
    </row>
    <row r="32078" spans="1:6">
      <c r="A32078" s="15" t="s">
        <v>9273</v>
      </c>
      <c r="B32078" s="3">
        <v>760076305691</v>
      </c>
      <c r="C32078" s="4" t="s">
        <v>3</v>
      </c>
      <c r="D32078" s="15" t="s">
        <v>37293</v>
      </c>
      <c r="E32078" s="15" t="s">
        <v>43012</v>
      </c>
      <c r="F32078" s="3">
        <v>1852819147</v>
      </c>
    </row>
    <row r="32079" spans="1:6">
      <c r="A32079" s="15" t="s">
        <v>9274</v>
      </c>
      <c r="B32079" s="3">
        <v>760076305696</v>
      </c>
      <c r="C32079" s="4" t="s">
        <v>3</v>
      </c>
      <c r="D32079" s="15" t="s">
        <v>37294</v>
      </c>
      <c r="E32079" s="15" t="s">
        <v>43018</v>
      </c>
      <c r="F32079" s="3">
        <v>1852829014</v>
      </c>
    </row>
    <row r="32080" spans="1:6">
      <c r="A32080" s="15" t="s">
        <v>9275</v>
      </c>
      <c r="B32080" s="3">
        <v>760076305692</v>
      </c>
      <c r="C32080" s="4" t="s">
        <v>3</v>
      </c>
      <c r="D32080" s="15" t="s">
        <v>37295</v>
      </c>
      <c r="E32080" s="15" t="s">
        <v>43016</v>
      </c>
      <c r="F32080" s="3">
        <v>1852819118</v>
      </c>
    </row>
    <row r="32081" spans="1:6">
      <c r="A32081" s="15" t="s">
        <v>9276</v>
      </c>
      <c r="B32081" s="3">
        <v>760076305694</v>
      </c>
      <c r="C32081" s="4" t="s">
        <v>3</v>
      </c>
      <c r="D32081" s="15" t="s">
        <v>37296</v>
      </c>
      <c r="E32081" s="15" t="s">
        <v>43014</v>
      </c>
      <c r="F32081" s="3">
        <v>1852818725</v>
      </c>
    </row>
    <row r="32082" spans="1:6">
      <c r="A32082" s="15" t="s">
        <v>9277</v>
      </c>
      <c r="B32082" s="3">
        <v>760076305694</v>
      </c>
      <c r="C32082" s="4" t="s">
        <v>3</v>
      </c>
      <c r="D32082" s="15" t="s">
        <v>37296</v>
      </c>
      <c r="E32082" s="15" t="s">
        <v>43014</v>
      </c>
      <c r="F32082" s="3">
        <v>1852818722</v>
      </c>
    </row>
    <row r="32083" spans="1:6">
      <c r="A32083" s="15" t="s">
        <v>9278</v>
      </c>
      <c r="B32083" s="3">
        <v>120154454601</v>
      </c>
      <c r="C32083" s="4" t="s">
        <v>3</v>
      </c>
      <c r="D32083" s="15" t="s">
        <v>28377</v>
      </c>
      <c r="E32083" s="15" t="s">
        <v>43014</v>
      </c>
      <c r="F32083" s="3">
        <v>1852818724</v>
      </c>
    </row>
    <row r="32084" spans="1:6">
      <c r="A32084" s="15" t="s">
        <v>9279</v>
      </c>
      <c r="B32084" s="3">
        <v>120154451489</v>
      </c>
      <c r="C32084" s="4" t="s">
        <v>3</v>
      </c>
      <c r="D32084" s="15" t="s">
        <v>32168</v>
      </c>
      <c r="E32084" s="15" t="s">
        <v>43014</v>
      </c>
      <c r="F32084" s="3">
        <v>1852818721</v>
      </c>
    </row>
    <row r="32085" spans="1:6">
      <c r="A32085" s="15" t="s">
        <v>9280</v>
      </c>
      <c r="B32085" s="3">
        <v>120154451489</v>
      </c>
      <c r="C32085" s="4" t="s">
        <v>3</v>
      </c>
      <c r="D32085" s="15" t="s">
        <v>32168</v>
      </c>
      <c r="E32085" s="15" t="s">
        <v>43014</v>
      </c>
      <c r="F32085" s="3">
        <v>1852818728</v>
      </c>
    </row>
    <row r="32086" spans="1:6">
      <c r="A32086" s="15" t="s">
        <v>9281</v>
      </c>
      <c r="B32086" s="3">
        <v>120154451489</v>
      </c>
      <c r="C32086" s="4" t="s">
        <v>3</v>
      </c>
      <c r="D32086" s="15" t="s">
        <v>32168</v>
      </c>
      <c r="E32086" s="15" t="s">
        <v>43014</v>
      </c>
      <c r="F32086" s="3">
        <v>1852818726</v>
      </c>
    </row>
    <row r="32087" spans="1:6">
      <c r="A32087" s="15" t="s">
        <v>9282</v>
      </c>
      <c r="B32087" s="3">
        <v>120154451489</v>
      </c>
      <c r="C32087" s="4" t="s">
        <v>3</v>
      </c>
      <c r="D32087" s="15" t="s">
        <v>32168</v>
      </c>
      <c r="E32087" s="15" t="s">
        <v>43014</v>
      </c>
      <c r="F32087" s="3">
        <v>1852818729</v>
      </c>
    </row>
    <row r="32088" spans="1:6">
      <c r="A32088" s="15" t="s">
        <v>9283</v>
      </c>
      <c r="B32088" s="3">
        <v>120154448990</v>
      </c>
      <c r="C32088" s="4" t="s">
        <v>3</v>
      </c>
      <c r="D32088" s="15" t="s">
        <v>23508</v>
      </c>
      <c r="E32088" s="15" t="s">
        <v>43014</v>
      </c>
      <c r="F32088" s="3">
        <v>1852818730</v>
      </c>
    </row>
    <row r="32089" spans="1:6">
      <c r="A32089" s="15" t="s">
        <v>9284</v>
      </c>
      <c r="B32089" s="3">
        <v>120154448990</v>
      </c>
      <c r="C32089" s="4" t="s">
        <v>3</v>
      </c>
      <c r="D32089" s="15" t="s">
        <v>23508</v>
      </c>
      <c r="E32089" s="15" t="s">
        <v>43014</v>
      </c>
      <c r="F32089" s="3">
        <v>1852818727</v>
      </c>
    </row>
    <row r="32090" spans="1:6">
      <c r="A32090" s="15" t="s">
        <v>9285</v>
      </c>
      <c r="B32090" s="3">
        <v>120154448990</v>
      </c>
      <c r="C32090" s="4" t="s">
        <v>3</v>
      </c>
      <c r="D32090" s="15" t="s">
        <v>23508</v>
      </c>
      <c r="E32090" s="15" t="s">
        <v>43014</v>
      </c>
      <c r="F32090" s="3">
        <v>1852818735</v>
      </c>
    </row>
    <row r="32091" spans="1:6">
      <c r="A32091" s="15" t="s">
        <v>9286</v>
      </c>
      <c r="B32091" s="3">
        <v>120154445012</v>
      </c>
      <c r="C32091" s="4" t="s">
        <v>3</v>
      </c>
      <c r="D32091" s="15" t="s">
        <v>25144</v>
      </c>
      <c r="E32091" s="15" t="s">
        <v>43011</v>
      </c>
      <c r="F32091" s="3">
        <v>1852818819</v>
      </c>
    </row>
    <row r="32092" spans="1:6">
      <c r="A32092" s="14">
        <v>12049980</v>
      </c>
      <c r="B32092" s="11">
        <v>120154453523</v>
      </c>
      <c r="C32092" s="4" t="s">
        <v>3</v>
      </c>
      <c r="D32092" s="14" t="s">
        <v>37297</v>
      </c>
      <c r="E32092" s="14" t="s">
        <v>43042</v>
      </c>
      <c r="F32092" s="3">
        <v>1852818941</v>
      </c>
    </row>
    <row r="32093" spans="1:6">
      <c r="A32093" s="14">
        <v>12049978</v>
      </c>
      <c r="B32093" s="11">
        <v>120154453523</v>
      </c>
      <c r="C32093" s="4" t="s">
        <v>3</v>
      </c>
      <c r="D32093" s="14" t="s">
        <v>37297</v>
      </c>
      <c r="E32093" s="14" t="s">
        <v>43042</v>
      </c>
      <c r="F32093" s="3">
        <v>1852818942</v>
      </c>
    </row>
    <row r="32094" spans="1:6">
      <c r="A32094" s="14">
        <v>12045908</v>
      </c>
      <c r="B32094" s="11">
        <v>120154451996</v>
      </c>
      <c r="C32094" s="4" t="s">
        <v>3</v>
      </c>
      <c r="D32094" s="14" t="s">
        <v>26579</v>
      </c>
      <c r="E32094" s="14" t="s">
        <v>43011</v>
      </c>
      <c r="F32094" s="15">
        <v>1852332461</v>
      </c>
    </row>
    <row r="32095" spans="1:6">
      <c r="A32095" s="14">
        <v>12018979</v>
      </c>
      <c r="B32095" s="11" t="s">
        <v>9287</v>
      </c>
      <c r="C32095" s="4" t="s">
        <v>3</v>
      </c>
      <c r="D32095" s="14" t="s">
        <v>37298</v>
      </c>
      <c r="E32095" s="14" t="s">
        <v>43011</v>
      </c>
      <c r="F32095" s="15">
        <v>1852326898</v>
      </c>
    </row>
    <row r="32096" spans="1:6">
      <c r="A32096" s="14">
        <v>12018980</v>
      </c>
      <c r="B32096" s="11" t="s">
        <v>9287</v>
      </c>
      <c r="C32096" s="4" t="s">
        <v>3</v>
      </c>
      <c r="D32096" s="14" t="s">
        <v>37298</v>
      </c>
      <c r="E32096" s="14" t="s">
        <v>43011</v>
      </c>
      <c r="F32096" s="15">
        <v>1852321043</v>
      </c>
    </row>
    <row r="32097" spans="1:6">
      <c r="A32097" s="14">
        <v>12033473</v>
      </c>
      <c r="B32097" s="11">
        <v>120154447168</v>
      </c>
      <c r="C32097" s="4" t="s">
        <v>3</v>
      </c>
      <c r="D32097" s="14" t="s">
        <v>37299</v>
      </c>
      <c r="E32097" s="14" t="s">
        <v>43011</v>
      </c>
      <c r="F32097" s="15">
        <v>1852699633</v>
      </c>
    </row>
    <row r="32098" spans="1:6">
      <c r="A32098" s="14">
        <v>12033472</v>
      </c>
      <c r="B32098" s="11">
        <v>120154447168</v>
      </c>
      <c r="C32098" s="4" t="s">
        <v>3</v>
      </c>
      <c r="D32098" s="14" t="s">
        <v>37299</v>
      </c>
      <c r="E32098" s="14" t="s">
        <v>43011</v>
      </c>
      <c r="F32098" s="15">
        <v>1852324791</v>
      </c>
    </row>
    <row r="32099" spans="1:6">
      <c r="A32099" s="14">
        <v>12028927</v>
      </c>
      <c r="B32099" s="11">
        <v>120104449976</v>
      </c>
      <c r="C32099" s="4" t="s">
        <v>3</v>
      </c>
      <c r="D32099" s="14" t="s">
        <v>37300</v>
      </c>
      <c r="E32099" s="14" t="s">
        <v>43011</v>
      </c>
      <c r="F32099" s="15">
        <v>1852321777</v>
      </c>
    </row>
    <row r="32100" spans="1:6">
      <c r="A32100" s="14">
        <v>12028231</v>
      </c>
      <c r="B32100" s="11">
        <v>120104449753</v>
      </c>
      <c r="C32100" s="4" t="s">
        <v>3</v>
      </c>
      <c r="D32100" s="14" t="s">
        <v>37301</v>
      </c>
      <c r="E32100" s="14" t="s">
        <v>43011</v>
      </c>
      <c r="F32100" s="15">
        <v>1852320724</v>
      </c>
    </row>
    <row r="32101" spans="1:6">
      <c r="A32101" s="14">
        <v>12028230</v>
      </c>
      <c r="B32101" s="11">
        <v>120104449753</v>
      </c>
      <c r="C32101" s="4" t="s">
        <v>3</v>
      </c>
      <c r="D32101" s="14" t="s">
        <v>37301</v>
      </c>
      <c r="E32101" s="14" t="s">
        <v>43011</v>
      </c>
      <c r="F32101" s="15">
        <v>1852326890</v>
      </c>
    </row>
    <row r="32102" spans="1:6">
      <c r="A32102" s="15" t="s">
        <v>9288</v>
      </c>
      <c r="B32102" s="3">
        <v>120154450672</v>
      </c>
      <c r="C32102" s="4" t="s">
        <v>3</v>
      </c>
      <c r="D32102" s="15" t="s">
        <v>32586</v>
      </c>
      <c r="E32102" s="15" t="s">
        <v>43014</v>
      </c>
      <c r="F32102" s="15">
        <v>1852819055</v>
      </c>
    </row>
    <row r="32103" spans="1:6">
      <c r="A32103" s="14">
        <v>12040362</v>
      </c>
      <c r="B32103" s="11">
        <v>120154450061</v>
      </c>
      <c r="C32103" s="4" t="s">
        <v>3</v>
      </c>
      <c r="D32103" s="14" t="s">
        <v>37302</v>
      </c>
      <c r="E32103" s="14" t="s">
        <v>43042</v>
      </c>
      <c r="F32103" s="3">
        <v>1852818838</v>
      </c>
    </row>
    <row r="32104" spans="1:6">
      <c r="A32104" s="14">
        <v>12023721</v>
      </c>
      <c r="B32104" s="11">
        <v>120104448274</v>
      </c>
      <c r="C32104" s="4" t="s">
        <v>3</v>
      </c>
      <c r="D32104" s="14" t="s">
        <v>37303</v>
      </c>
      <c r="E32104" s="14" t="s">
        <v>43042</v>
      </c>
      <c r="F32104" s="3">
        <v>1852818840</v>
      </c>
    </row>
    <row r="32105" spans="1:6">
      <c r="A32105" s="14">
        <v>12028948</v>
      </c>
      <c r="B32105" s="11">
        <v>120104449983</v>
      </c>
      <c r="C32105" s="7" t="s">
        <v>21</v>
      </c>
      <c r="D32105" s="14" t="s">
        <v>37275</v>
      </c>
      <c r="E32105" s="14" t="s">
        <v>43011</v>
      </c>
      <c r="F32105" s="3" t="s">
        <v>45911</v>
      </c>
    </row>
    <row r="32106" spans="1:6">
      <c r="A32106" s="14">
        <v>12028017</v>
      </c>
      <c r="B32106" s="11">
        <v>120104449657</v>
      </c>
      <c r="C32106" s="4" t="s">
        <v>3</v>
      </c>
      <c r="D32106" s="14" t="s">
        <v>37304</v>
      </c>
      <c r="E32106" s="14" t="s">
        <v>43011</v>
      </c>
      <c r="F32106" s="15">
        <v>1852819168</v>
      </c>
    </row>
    <row r="32107" spans="1:6">
      <c r="A32107" s="14">
        <v>12028018</v>
      </c>
      <c r="B32107" s="11">
        <v>120104449657</v>
      </c>
      <c r="C32107" s="4" t="s">
        <v>3</v>
      </c>
      <c r="D32107" s="14" t="s">
        <v>37304</v>
      </c>
      <c r="E32107" s="14" t="s">
        <v>43011</v>
      </c>
      <c r="F32107" s="15">
        <v>1852819179</v>
      </c>
    </row>
    <row r="32108" spans="1:6">
      <c r="A32108" s="14">
        <v>12031455</v>
      </c>
      <c r="B32108" s="11">
        <v>120154446290</v>
      </c>
      <c r="C32108" s="4" t="s">
        <v>3</v>
      </c>
      <c r="D32108" s="14" t="s">
        <v>37234</v>
      </c>
      <c r="E32108" s="14" t="s">
        <v>43011</v>
      </c>
      <c r="F32108" s="3">
        <v>1852819100</v>
      </c>
    </row>
    <row r="32109" spans="1:6">
      <c r="A32109" s="14">
        <v>12045058</v>
      </c>
      <c r="B32109" s="11">
        <v>120154451678</v>
      </c>
      <c r="C32109" s="4" t="s">
        <v>3</v>
      </c>
      <c r="D32109" s="14" t="s">
        <v>26579</v>
      </c>
      <c r="E32109" s="14" t="s">
        <v>43011</v>
      </c>
      <c r="F32109" s="15">
        <v>1852819088</v>
      </c>
    </row>
    <row r="32110" spans="1:6">
      <c r="A32110" s="14">
        <v>12045056</v>
      </c>
      <c r="B32110" s="11">
        <v>120154451678</v>
      </c>
      <c r="C32110" s="4" t="s">
        <v>3</v>
      </c>
      <c r="D32110" s="14" t="s">
        <v>26579</v>
      </c>
      <c r="E32110" s="14" t="s">
        <v>43011</v>
      </c>
      <c r="F32110" s="3">
        <v>1852819089</v>
      </c>
    </row>
    <row r="32111" spans="1:6">
      <c r="A32111" s="14">
        <v>12045057</v>
      </c>
      <c r="B32111" s="11">
        <v>120154451678</v>
      </c>
      <c r="C32111" s="4" t="s">
        <v>3</v>
      </c>
      <c r="D32111" s="14" t="s">
        <v>26579</v>
      </c>
      <c r="E32111" s="14" t="s">
        <v>43011</v>
      </c>
      <c r="F32111" s="3">
        <v>1852819090</v>
      </c>
    </row>
    <row r="32112" spans="1:6">
      <c r="A32112" s="14">
        <v>12028593</v>
      </c>
      <c r="B32112" s="11">
        <v>120104449897</v>
      </c>
      <c r="C32112" s="4" t="s">
        <v>3</v>
      </c>
      <c r="D32112" s="14" t="s">
        <v>37305</v>
      </c>
      <c r="E32112" s="14" t="s">
        <v>43011</v>
      </c>
      <c r="F32112" s="3">
        <v>1852819092</v>
      </c>
    </row>
    <row r="32113" spans="1:6">
      <c r="A32113" s="14">
        <v>12028938</v>
      </c>
      <c r="B32113" s="11">
        <v>120104449979</v>
      </c>
      <c r="C32113" s="4" t="s">
        <v>3</v>
      </c>
      <c r="D32113" s="14" t="s">
        <v>37286</v>
      </c>
      <c r="E32113" s="14" t="s">
        <v>43011</v>
      </c>
      <c r="F32113" s="3">
        <v>1852819167</v>
      </c>
    </row>
    <row r="32114" spans="1:6">
      <c r="A32114" s="14">
        <v>12028624</v>
      </c>
      <c r="B32114" s="11">
        <v>120104449906</v>
      </c>
      <c r="C32114" s="5" t="s">
        <v>21</v>
      </c>
      <c r="D32114" s="14" t="s">
        <v>37306</v>
      </c>
      <c r="E32114" s="14" t="s">
        <v>43011</v>
      </c>
      <c r="F32114" s="3" t="s">
        <v>45912</v>
      </c>
    </row>
    <row r="32115" spans="1:6">
      <c r="A32115" s="14">
        <v>12028622</v>
      </c>
      <c r="B32115" s="11">
        <v>120104449906</v>
      </c>
      <c r="C32115" s="5" t="s">
        <v>21</v>
      </c>
      <c r="D32115" s="14" t="s">
        <v>37306</v>
      </c>
      <c r="E32115" s="14" t="s">
        <v>43011</v>
      </c>
      <c r="F32115" s="3" t="s">
        <v>45913</v>
      </c>
    </row>
    <row r="32116" spans="1:6">
      <c r="A32116" s="22">
        <v>12028623</v>
      </c>
      <c r="B32116" s="11">
        <v>120104449906</v>
      </c>
      <c r="C32116" s="4" t="s">
        <v>3</v>
      </c>
      <c r="D32116" s="14" t="s">
        <v>37306</v>
      </c>
      <c r="E32116" s="14" t="s">
        <v>43011</v>
      </c>
      <c r="F32116" s="3">
        <v>1852819161</v>
      </c>
    </row>
    <row r="32117" spans="1:6">
      <c r="A32117" s="15" t="s">
        <v>9289</v>
      </c>
      <c r="B32117" s="3">
        <v>760076305700</v>
      </c>
      <c r="C32117" s="4" t="s">
        <v>3</v>
      </c>
      <c r="D32117" s="15" t="s">
        <v>37307</v>
      </c>
      <c r="E32117" s="15" t="s">
        <v>43018</v>
      </c>
      <c r="F32117" s="3">
        <v>1852819119</v>
      </c>
    </row>
    <row r="32118" spans="1:6">
      <c r="A32118" s="15" t="s">
        <v>9290</v>
      </c>
      <c r="B32118" s="3">
        <v>760076305699</v>
      </c>
      <c r="C32118" s="4" t="s">
        <v>3</v>
      </c>
      <c r="D32118" s="15" t="s">
        <v>37308</v>
      </c>
      <c r="E32118" s="15" t="s">
        <v>43013</v>
      </c>
      <c r="F32118" s="3">
        <v>1852829015</v>
      </c>
    </row>
    <row r="32119" spans="1:6">
      <c r="A32119" s="15" t="s">
        <v>9291</v>
      </c>
      <c r="B32119" s="3">
        <v>760076305701</v>
      </c>
      <c r="C32119" s="4" t="s">
        <v>3</v>
      </c>
      <c r="D32119" s="15" t="s">
        <v>37309</v>
      </c>
      <c r="E32119" s="15" t="s">
        <v>43014</v>
      </c>
      <c r="F32119" s="3">
        <v>1852819046</v>
      </c>
    </row>
    <row r="32120" spans="1:6">
      <c r="A32120" s="15" t="s">
        <v>9292</v>
      </c>
      <c r="B32120" s="3">
        <v>760076305698</v>
      </c>
      <c r="C32120" s="4" t="s">
        <v>3</v>
      </c>
      <c r="D32120" s="15" t="s">
        <v>37310</v>
      </c>
      <c r="E32120" s="15" t="s">
        <v>43012</v>
      </c>
      <c r="F32120" s="3">
        <v>1852819009</v>
      </c>
    </row>
    <row r="32121" spans="1:6">
      <c r="A32121" s="15" t="s">
        <v>9293</v>
      </c>
      <c r="B32121" s="3">
        <v>760076305703</v>
      </c>
      <c r="C32121" s="4" t="s">
        <v>3</v>
      </c>
      <c r="D32121" s="15" t="s">
        <v>37311</v>
      </c>
      <c r="E32121" s="15" t="s">
        <v>43014</v>
      </c>
      <c r="F32121" s="3">
        <v>1852819047</v>
      </c>
    </row>
    <row r="32122" spans="1:6">
      <c r="A32122" s="15" t="s">
        <v>9294</v>
      </c>
      <c r="B32122" s="3">
        <v>760076305704</v>
      </c>
      <c r="C32122" s="4" t="s">
        <v>3</v>
      </c>
      <c r="D32122" s="15" t="s">
        <v>37312</v>
      </c>
      <c r="E32122" s="15" t="s">
        <v>43016</v>
      </c>
      <c r="F32122" s="3">
        <v>1852829016</v>
      </c>
    </row>
    <row r="32123" spans="1:6">
      <c r="A32123" s="15" t="s">
        <v>9295</v>
      </c>
      <c r="B32123" s="3">
        <v>760076305707</v>
      </c>
      <c r="C32123" s="4" t="s">
        <v>3</v>
      </c>
      <c r="D32123" s="15" t="s">
        <v>37313</v>
      </c>
      <c r="E32123" s="15" t="s">
        <v>43011</v>
      </c>
      <c r="F32123" s="3">
        <v>1852819146</v>
      </c>
    </row>
    <row r="32124" spans="1:6">
      <c r="A32124" s="15" t="s">
        <v>9296</v>
      </c>
      <c r="B32124" s="3">
        <v>760076305709</v>
      </c>
      <c r="C32124" s="4" t="s">
        <v>3</v>
      </c>
      <c r="D32124" s="15" t="s">
        <v>37314</v>
      </c>
      <c r="E32124" s="15" t="s">
        <v>43014</v>
      </c>
      <c r="F32124" s="3">
        <v>1852819048</v>
      </c>
    </row>
    <row r="32125" spans="1:6">
      <c r="A32125" s="15" t="s">
        <v>9297</v>
      </c>
      <c r="B32125" s="3">
        <v>760076305711</v>
      </c>
      <c r="C32125" s="4" t="s">
        <v>3</v>
      </c>
      <c r="D32125" s="15" t="s">
        <v>37315</v>
      </c>
      <c r="E32125" s="15" t="s">
        <v>43014</v>
      </c>
      <c r="F32125" s="3">
        <v>1852819060</v>
      </c>
    </row>
    <row r="32126" spans="1:6">
      <c r="A32126" s="15" t="s">
        <v>9298</v>
      </c>
      <c r="B32126" s="3">
        <v>760076305717</v>
      </c>
      <c r="C32126" s="5" t="s">
        <v>21</v>
      </c>
      <c r="D32126" s="15" t="s">
        <v>37316</v>
      </c>
      <c r="E32126" s="15" t="s">
        <v>43014</v>
      </c>
      <c r="F32126" s="3" t="s">
        <v>45914</v>
      </c>
    </row>
    <row r="32127" spans="1:6">
      <c r="A32127" s="15" t="s">
        <v>9299</v>
      </c>
      <c r="B32127" s="3">
        <v>760076305710</v>
      </c>
      <c r="C32127" s="4" t="s">
        <v>3</v>
      </c>
      <c r="D32127" s="15" t="s">
        <v>37317</v>
      </c>
      <c r="E32127" s="15" t="s">
        <v>43013</v>
      </c>
      <c r="F32127" s="3">
        <v>1852829017</v>
      </c>
    </row>
    <row r="32128" spans="1:6">
      <c r="A32128" s="15" t="s">
        <v>9300</v>
      </c>
      <c r="B32128" s="3">
        <v>760076305715</v>
      </c>
      <c r="C32128" s="4" t="s">
        <v>3</v>
      </c>
      <c r="D32128" s="15" t="s">
        <v>37318</v>
      </c>
      <c r="E32128" s="15" t="s">
        <v>43014</v>
      </c>
      <c r="F32128" s="3">
        <v>1852819043</v>
      </c>
    </row>
    <row r="32129" spans="1:6">
      <c r="A32129" s="15" t="s">
        <v>9301</v>
      </c>
      <c r="B32129" s="3">
        <v>760076305712</v>
      </c>
      <c r="C32129" s="4" t="s">
        <v>3</v>
      </c>
      <c r="D32129" s="15" t="s">
        <v>37319</v>
      </c>
      <c r="E32129" s="15" t="s">
        <v>43014</v>
      </c>
      <c r="F32129" s="3">
        <v>1852819044</v>
      </c>
    </row>
    <row r="32130" spans="1:6">
      <c r="A32130" s="15" t="s">
        <v>9302</v>
      </c>
      <c r="B32130" s="3">
        <v>760076305712</v>
      </c>
      <c r="C32130" s="4" t="s">
        <v>3</v>
      </c>
      <c r="D32130" s="15" t="s">
        <v>37319</v>
      </c>
      <c r="E32130" s="15" t="s">
        <v>43014</v>
      </c>
      <c r="F32130" s="3">
        <v>1852819041</v>
      </c>
    </row>
    <row r="32131" spans="1:6">
      <c r="A32131" s="15" t="s">
        <v>9303</v>
      </c>
      <c r="B32131" s="3">
        <v>760076305712</v>
      </c>
      <c r="C32131" s="4" t="s">
        <v>3</v>
      </c>
      <c r="D32131" s="15" t="s">
        <v>37319</v>
      </c>
      <c r="E32131" s="15" t="s">
        <v>43014</v>
      </c>
      <c r="F32131" s="3">
        <v>1852819045</v>
      </c>
    </row>
    <row r="32132" spans="1:6">
      <c r="A32132" s="15" t="s">
        <v>9304</v>
      </c>
      <c r="B32132" s="3">
        <v>120104450146</v>
      </c>
      <c r="C32132" s="4" t="s">
        <v>3</v>
      </c>
      <c r="D32132" s="15" t="s">
        <v>24637</v>
      </c>
      <c r="E32132" s="15" t="s">
        <v>43011</v>
      </c>
      <c r="F32132" s="3">
        <v>1852818845</v>
      </c>
    </row>
    <row r="32133" spans="1:6">
      <c r="A32133" s="15" t="s">
        <v>9305</v>
      </c>
      <c r="B32133" s="3">
        <v>760076303586</v>
      </c>
      <c r="C32133" s="4" t="s">
        <v>3</v>
      </c>
      <c r="D32133" s="15" t="s">
        <v>32003</v>
      </c>
      <c r="E32133" s="15" t="s">
        <v>43013</v>
      </c>
      <c r="F32133" s="3">
        <v>1852829018</v>
      </c>
    </row>
    <row r="32134" spans="1:6">
      <c r="A32134" s="15" t="s">
        <v>9306</v>
      </c>
      <c r="B32134" s="3">
        <v>120154451786</v>
      </c>
      <c r="C32134" s="5" t="s">
        <v>21</v>
      </c>
      <c r="D32134" s="15" t="s">
        <v>26621</v>
      </c>
      <c r="E32134" s="15" t="s">
        <v>43012</v>
      </c>
      <c r="F32134" s="3" t="s">
        <v>45915</v>
      </c>
    </row>
    <row r="32135" spans="1:6">
      <c r="A32135" s="15" t="s">
        <v>9307</v>
      </c>
      <c r="B32135" s="3">
        <v>760076305706</v>
      </c>
      <c r="C32135" s="4" t="s">
        <v>3</v>
      </c>
      <c r="D32135" s="15" t="s">
        <v>37320</v>
      </c>
      <c r="E32135" s="15" t="s">
        <v>43013</v>
      </c>
      <c r="F32135" s="3">
        <v>1852829020</v>
      </c>
    </row>
    <row r="32136" spans="1:6">
      <c r="A32136" s="15" t="s">
        <v>9308</v>
      </c>
      <c r="B32136" s="3">
        <v>760076305705</v>
      </c>
      <c r="C32136" s="4" t="s">
        <v>3</v>
      </c>
      <c r="D32136" s="15" t="s">
        <v>37321</v>
      </c>
      <c r="E32136" s="15" t="s">
        <v>43011</v>
      </c>
      <c r="F32136" s="3">
        <v>1852818844</v>
      </c>
    </row>
    <row r="32137" spans="1:6">
      <c r="A32137" s="14">
        <v>12043245</v>
      </c>
      <c r="B32137" s="11">
        <v>120154451079</v>
      </c>
      <c r="C32137" s="4" t="s">
        <v>3</v>
      </c>
      <c r="D32137" s="14" t="s">
        <v>26579</v>
      </c>
      <c r="E32137" s="14" t="s">
        <v>43042</v>
      </c>
      <c r="F32137" s="3">
        <v>1852818731</v>
      </c>
    </row>
    <row r="32138" spans="1:6">
      <c r="A32138" s="14">
        <v>12043246</v>
      </c>
      <c r="B32138" s="11">
        <v>120154451079</v>
      </c>
      <c r="C32138" s="4" t="s">
        <v>3</v>
      </c>
      <c r="D32138" s="14" t="s">
        <v>26579</v>
      </c>
      <c r="E32138" s="14" t="s">
        <v>43042</v>
      </c>
      <c r="F32138" s="3">
        <v>1852818733</v>
      </c>
    </row>
    <row r="32139" spans="1:6">
      <c r="A32139" s="15" t="s">
        <v>9309</v>
      </c>
      <c r="B32139" s="3">
        <v>760076305721</v>
      </c>
      <c r="C32139" s="4" t="s">
        <v>3</v>
      </c>
      <c r="D32139" s="15" t="s">
        <v>37322</v>
      </c>
      <c r="E32139" s="15" t="s">
        <v>43014</v>
      </c>
      <c r="F32139" s="3">
        <v>1852818741</v>
      </c>
    </row>
    <row r="32140" spans="1:6">
      <c r="A32140" s="15" t="s">
        <v>9310</v>
      </c>
      <c r="B32140" s="3">
        <v>760076305718</v>
      </c>
      <c r="C32140" s="4" t="s">
        <v>3</v>
      </c>
      <c r="D32140" s="15" t="s">
        <v>37323</v>
      </c>
      <c r="E32140" s="15" t="s">
        <v>43012</v>
      </c>
      <c r="F32140" s="3">
        <v>1852829010</v>
      </c>
    </row>
    <row r="32141" spans="1:6">
      <c r="A32141" s="15" t="s">
        <v>9311</v>
      </c>
      <c r="B32141" s="3">
        <v>760076305722</v>
      </c>
      <c r="C32141" s="4" t="s">
        <v>3</v>
      </c>
      <c r="D32141" s="15" t="s">
        <v>37324</v>
      </c>
      <c r="E32141" s="15" t="s">
        <v>43014</v>
      </c>
      <c r="F32141" s="3">
        <v>1852818742</v>
      </c>
    </row>
    <row r="32142" spans="1:6">
      <c r="A32142" s="15" t="s">
        <v>9312</v>
      </c>
      <c r="B32142" s="3">
        <v>760076305724</v>
      </c>
      <c r="C32142" s="4" t="s">
        <v>3</v>
      </c>
      <c r="D32142" s="15" t="s">
        <v>37325</v>
      </c>
      <c r="E32142" s="15" t="s">
        <v>43012</v>
      </c>
      <c r="F32142" s="3">
        <v>1852829009</v>
      </c>
    </row>
    <row r="32143" spans="1:6">
      <c r="A32143" s="15" t="s">
        <v>9313</v>
      </c>
      <c r="B32143" s="3">
        <v>760076305723</v>
      </c>
      <c r="C32143" s="4" t="s">
        <v>3</v>
      </c>
      <c r="D32143" s="15" t="s">
        <v>37326</v>
      </c>
      <c r="E32143" s="15" t="s">
        <v>43023</v>
      </c>
      <c r="F32143" s="3">
        <v>1852829008</v>
      </c>
    </row>
    <row r="32144" spans="1:6">
      <c r="A32144" s="15" t="s">
        <v>9314</v>
      </c>
      <c r="B32144" s="3">
        <v>760076305726</v>
      </c>
      <c r="C32144" s="4" t="s">
        <v>3</v>
      </c>
      <c r="D32144" s="15" t="s">
        <v>37327</v>
      </c>
      <c r="E32144" s="15" t="s">
        <v>43011</v>
      </c>
      <c r="F32144" s="3">
        <v>1852819010</v>
      </c>
    </row>
    <row r="32145" spans="1:6">
      <c r="A32145" s="15" t="s">
        <v>9315</v>
      </c>
      <c r="B32145" s="3">
        <v>760076305729</v>
      </c>
      <c r="C32145" s="4" t="s">
        <v>3</v>
      </c>
      <c r="D32145" s="15" t="s">
        <v>37328</v>
      </c>
      <c r="E32145" s="15" t="s">
        <v>43012</v>
      </c>
      <c r="F32145" s="3">
        <v>1852829007</v>
      </c>
    </row>
    <row r="32146" spans="1:6">
      <c r="A32146" s="15" t="s">
        <v>9316</v>
      </c>
      <c r="B32146" s="3">
        <v>760076305727</v>
      </c>
      <c r="C32146" s="4" t="s">
        <v>3</v>
      </c>
      <c r="D32146" s="15" t="s">
        <v>37329</v>
      </c>
      <c r="E32146" s="15" t="s">
        <v>43014</v>
      </c>
      <c r="F32146" s="3">
        <v>1852818743</v>
      </c>
    </row>
    <row r="32147" spans="1:6">
      <c r="A32147" s="15" t="s">
        <v>9317</v>
      </c>
      <c r="B32147" s="3">
        <v>760076305727</v>
      </c>
      <c r="C32147" s="4" t="s">
        <v>3</v>
      </c>
      <c r="D32147" s="15" t="s">
        <v>37329</v>
      </c>
      <c r="E32147" s="15" t="s">
        <v>43014</v>
      </c>
      <c r="F32147" s="3">
        <v>1852818744</v>
      </c>
    </row>
    <row r="32148" spans="1:6">
      <c r="A32148" s="15" t="s">
        <v>9318</v>
      </c>
      <c r="B32148" s="3">
        <v>760076305730</v>
      </c>
      <c r="C32148" s="4" t="s">
        <v>3</v>
      </c>
      <c r="D32148" s="15" t="s">
        <v>37330</v>
      </c>
      <c r="E32148" s="15" t="s">
        <v>43012</v>
      </c>
      <c r="F32148" s="15">
        <v>1852328731</v>
      </c>
    </row>
    <row r="32149" spans="1:6">
      <c r="A32149" s="15" t="s">
        <v>9319</v>
      </c>
      <c r="B32149" s="3">
        <v>120104444510</v>
      </c>
      <c r="C32149" s="4" t="s">
        <v>3</v>
      </c>
      <c r="D32149" s="15" t="s">
        <v>24573</v>
      </c>
      <c r="E32149" s="15" t="s">
        <v>43014</v>
      </c>
      <c r="F32149" s="3">
        <v>1852818745</v>
      </c>
    </row>
    <row r="32150" spans="1:6">
      <c r="A32150" s="15" t="s">
        <v>9320</v>
      </c>
      <c r="B32150" s="3">
        <v>760076300539</v>
      </c>
      <c r="C32150" s="4" t="s">
        <v>3</v>
      </c>
      <c r="D32150" s="15" t="s">
        <v>29576</v>
      </c>
      <c r="E32150" s="15" t="s">
        <v>43017</v>
      </c>
      <c r="F32150" s="3">
        <v>1852829005</v>
      </c>
    </row>
    <row r="32151" spans="1:6">
      <c r="A32151" s="15" t="s">
        <v>9321</v>
      </c>
      <c r="B32151" s="3">
        <v>120104450482</v>
      </c>
      <c r="C32151" s="4" t="s">
        <v>3</v>
      </c>
      <c r="D32151" s="15" t="s">
        <v>24718</v>
      </c>
      <c r="E32151" s="15" t="s">
        <v>43012</v>
      </c>
      <c r="F32151" s="3">
        <v>1852829004</v>
      </c>
    </row>
    <row r="32152" spans="1:6">
      <c r="A32152" s="15" t="s">
        <v>9322</v>
      </c>
      <c r="B32152" s="3">
        <v>760076305730</v>
      </c>
      <c r="C32152" s="4" t="s">
        <v>3</v>
      </c>
      <c r="D32152" s="15" t="s">
        <v>37330</v>
      </c>
      <c r="E32152" s="15" t="s">
        <v>43012</v>
      </c>
      <c r="F32152" s="3">
        <v>1852829003</v>
      </c>
    </row>
    <row r="32153" spans="1:6">
      <c r="A32153" s="15" t="s">
        <v>9323</v>
      </c>
      <c r="B32153" s="3">
        <v>760076305730</v>
      </c>
      <c r="C32153" s="4" t="s">
        <v>3</v>
      </c>
      <c r="D32153" s="15" t="s">
        <v>37330</v>
      </c>
      <c r="E32153" s="15" t="s">
        <v>43012</v>
      </c>
      <c r="F32153" s="3">
        <v>1852829002</v>
      </c>
    </row>
    <row r="32154" spans="1:6">
      <c r="A32154" s="15" t="s">
        <v>9324</v>
      </c>
      <c r="B32154" s="3">
        <v>760076305730</v>
      </c>
      <c r="C32154" s="4" t="s">
        <v>3</v>
      </c>
      <c r="D32154" s="15" t="s">
        <v>37330</v>
      </c>
      <c r="E32154" s="15" t="s">
        <v>43012</v>
      </c>
      <c r="F32154" s="3">
        <v>1852329220</v>
      </c>
    </row>
    <row r="32155" spans="1:6">
      <c r="A32155" s="15" t="s">
        <v>9325</v>
      </c>
      <c r="B32155" s="3">
        <v>120154452557</v>
      </c>
      <c r="C32155" s="4" t="s">
        <v>3</v>
      </c>
      <c r="D32155" s="15" t="s">
        <v>23533</v>
      </c>
      <c r="E32155" s="15" t="s">
        <v>43014</v>
      </c>
      <c r="F32155" s="3">
        <v>1852818750</v>
      </c>
    </row>
    <row r="32156" spans="1:6">
      <c r="A32156" s="15" t="s">
        <v>9326</v>
      </c>
      <c r="B32156" s="3">
        <v>120154452464</v>
      </c>
      <c r="C32156" s="4" t="s">
        <v>3</v>
      </c>
      <c r="D32156" s="15" t="s">
        <v>24573</v>
      </c>
      <c r="E32156" s="15" t="s">
        <v>43014</v>
      </c>
      <c r="F32156" s="3">
        <v>1852818749</v>
      </c>
    </row>
    <row r="32157" spans="1:6">
      <c r="A32157" s="15" t="s">
        <v>9327</v>
      </c>
      <c r="B32157" s="3">
        <v>120154452464</v>
      </c>
      <c r="C32157" s="4" t="s">
        <v>3</v>
      </c>
      <c r="D32157" s="15" t="s">
        <v>24573</v>
      </c>
      <c r="E32157" s="15" t="s">
        <v>43014</v>
      </c>
      <c r="F32157" s="3">
        <v>1852818748</v>
      </c>
    </row>
    <row r="32158" spans="1:6">
      <c r="A32158" s="15" t="s">
        <v>9328</v>
      </c>
      <c r="B32158" s="3">
        <v>120104444510</v>
      </c>
      <c r="C32158" s="4" t="s">
        <v>3</v>
      </c>
      <c r="D32158" s="15" t="s">
        <v>24573</v>
      </c>
      <c r="E32158" s="15" t="s">
        <v>43014</v>
      </c>
      <c r="F32158" s="3">
        <v>1852818747</v>
      </c>
    </row>
    <row r="32159" spans="1:6">
      <c r="A32159" s="15" t="s">
        <v>9329</v>
      </c>
      <c r="B32159" s="3">
        <v>120104444510</v>
      </c>
      <c r="C32159" s="4" t="s">
        <v>3</v>
      </c>
      <c r="D32159" s="15" t="s">
        <v>24573</v>
      </c>
      <c r="E32159" s="15" t="s">
        <v>43014</v>
      </c>
      <c r="F32159" s="3">
        <v>1852818746</v>
      </c>
    </row>
    <row r="32160" spans="1:6">
      <c r="A32160" s="15" t="s">
        <v>9330</v>
      </c>
      <c r="B32160" s="3">
        <v>120104444510</v>
      </c>
      <c r="C32160" s="4" t="s">
        <v>3</v>
      </c>
      <c r="D32160" s="15" t="s">
        <v>24573</v>
      </c>
      <c r="E32160" s="15" t="s">
        <v>43014</v>
      </c>
      <c r="F32160" s="3">
        <v>1852818760</v>
      </c>
    </row>
    <row r="32161" spans="1:6">
      <c r="A32161" s="15" t="s">
        <v>9331</v>
      </c>
      <c r="B32161" s="3">
        <v>120104449835</v>
      </c>
      <c r="C32161" s="4" t="s">
        <v>3</v>
      </c>
      <c r="D32161" s="15" t="s">
        <v>24573</v>
      </c>
      <c r="E32161" s="15" t="s">
        <v>43014</v>
      </c>
      <c r="F32161" s="3">
        <v>1852818759</v>
      </c>
    </row>
    <row r="32162" spans="1:6">
      <c r="A32162" s="15" t="s">
        <v>9332</v>
      </c>
      <c r="B32162" s="3">
        <v>120104449835</v>
      </c>
      <c r="C32162" s="4" t="s">
        <v>3</v>
      </c>
      <c r="D32162" s="15" t="s">
        <v>24573</v>
      </c>
      <c r="E32162" s="15" t="s">
        <v>43014</v>
      </c>
      <c r="F32162" s="3">
        <v>1852818758</v>
      </c>
    </row>
    <row r="32163" spans="1:6">
      <c r="A32163" s="15" t="s">
        <v>9333</v>
      </c>
      <c r="B32163" s="3">
        <v>120104449835</v>
      </c>
      <c r="C32163" s="4" t="s">
        <v>3</v>
      </c>
      <c r="D32163" s="15" t="s">
        <v>24573</v>
      </c>
      <c r="E32163" s="15" t="s">
        <v>43014</v>
      </c>
      <c r="F32163" s="3">
        <v>1852818757</v>
      </c>
    </row>
    <row r="32164" spans="1:6">
      <c r="A32164" s="15" t="s">
        <v>9334</v>
      </c>
      <c r="B32164" s="3">
        <v>120104449835</v>
      </c>
      <c r="C32164" s="4" t="s">
        <v>3</v>
      </c>
      <c r="D32164" s="15" t="s">
        <v>24573</v>
      </c>
      <c r="E32164" s="15" t="s">
        <v>43014</v>
      </c>
      <c r="F32164" s="3">
        <v>1852818756</v>
      </c>
    </row>
    <row r="32165" spans="1:6">
      <c r="A32165" s="15" t="s">
        <v>9335</v>
      </c>
      <c r="B32165" s="3">
        <v>120154454421</v>
      </c>
      <c r="C32165" s="4" t="s">
        <v>3</v>
      </c>
      <c r="D32165" s="15" t="s">
        <v>31638</v>
      </c>
      <c r="E32165" s="15" t="s">
        <v>43011</v>
      </c>
      <c r="F32165" s="3">
        <v>1852829011</v>
      </c>
    </row>
    <row r="32166" spans="1:6">
      <c r="A32166" s="15" t="s">
        <v>9336</v>
      </c>
      <c r="B32166" s="3">
        <v>120154454421</v>
      </c>
      <c r="C32166" s="4" t="s">
        <v>3</v>
      </c>
      <c r="D32166" s="15" t="s">
        <v>31638</v>
      </c>
      <c r="E32166" s="15" t="s">
        <v>43011</v>
      </c>
      <c r="F32166" s="3">
        <v>1852829012</v>
      </c>
    </row>
    <row r="32167" spans="1:6">
      <c r="A32167" s="15" t="s">
        <v>9337</v>
      </c>
      <c r="B32167" s="3">
        <v>120154453647</v>
      </c>
      <c r="C32167" s="4" t="s">
        <v>3</v>
      </c>
      <c r="D32167" s="15" t="s">
        <v>27663</v>
      </c>
      <c r="E32167" s="15" t="s">
        <v>43018</v>
      </c>
      <c r="F32167" s="3">
        <v>1852828711</v>
      </c>
    </row>
    <row r="32168" spans="1:6">
      <c r="A32168" s="15" t="s">
        <v>9338</v>
      </c>
      <c r="B32168" s="3">
        <v>120154455259</v>
      </c>
      <c r="C32168" s="4" t="s">
        <v>3</v>
      </c>
      <c r="D32168" s="15" t="s">
        <v>37331</v>
      </c>
      <c r="E32168" s="15" t="s">
        <v>43016</v>
      </c>
      <c r="F32168" s="3">
        <v>1852828712</v>
      </c>
    </row>
    <row r="32169" spans="1:6">
      <c r="A32169" s="15" t="s">
        <v>9339</v>
      </c>
      <c r="B32169" s="3">
        <v>120154455259</v>
      </c>
      <c r="C32169" s="4" t="s">
        <v>3</v>
      </c>
      <c r="D32169" s="15" t="s">
        <v>37331</v>
      </c>
      <c r="E32169" s="15" t="s">
        <v>43016</v>
      </c>
      <c r="F32169" s="3">
        <v>1852828713</v>
      </c>
    </row>
    <row r="32170" spans="1:6">
      <c r="A32170" s="15" t="s">
        <v>9340</v>
      </c>
      <c r="B32170" s="3">
        <v>760076302326</v>
      </c>
      <c r="C32170" s="4" t="s">
        <v>3</v>
      </c>
      <c r="D32170" s="15" t="s">
        <v>30124</v>
      </c>
      <c r="E32170" s="15" t="s">
        <v>43011</v>
      </c>
      <c r="F32170" s="3">
        <v>1852829013</v>
      </c>
    </row>
    <row r="32171" spans="1:6">
      <c r="A32171" s="15" t="s">
        <v>9341</v>
      </c>
      <c r="B32171" s="3">
        <v>760076305732</v>
      </c>
      <c r="C32171" s="5" t="s">
        <v>21</v>
      </c>
      <c r="D32171" s="15" t="s">
        <v>37332</v>
      </c>
      <c r="E32171" s="15" t="s">
        <v>43014</v>
      </c>
      <c r="F32171" s="3" t="s">
        <v>45916</v>
      </c>
    </row>
    <row r="32172" spans="1:6">
      <c r="A32172" s="15" t="s">
        <v>9342</v>
      </c>
      <c r="B32172" s="3">
        <v>760076305737</v>
      </c>
      <c r="C32172" s="4" t="s">
        <v>3</v>
      </c>
      <c r="D32172" s="15" t="s">
        <v>37333</v>
      </c>
      <c r="E32172" s="15" t="s">
        <v>43014</v>
      </c>
      <c r="F32172" s="3">
        <v>1852818752</v>
      </c>
    </row>
    <row r="32173" spans="1:6">
      <c r="A32173" s="15" t="s">
        <v>9343</v>
      </c>
      <c r="B32173" s="3">
        <v>760076305734</v>
      </c>
      <c r="C32173" s="4" t="s">
        <v>3</v>
      </c>
      <c r="D32173" s="15" t="s">
        <v>37334</v>
      </c>
      <c r="E32173" s="15" t="s">
        <v>43012</v>
      </c>
      <c r="F32173" s="3">
        <v>1852828714</v>
      </c>
    </row>
    <row r="32174" spans="1:6">
      <c r="A32174" s="14">
        <v>12042721</v>
      </c>
      <c r="B32174" s="11">
        <v>120104449894</v>
      </c>
      <c r="C32174" s="4" t="s">
        <v>3</v>
      </c>
      <c r="D32174" s="14" t="s">
        <v>33067</v>
      </c>
      <c r="E32174" s="14" t="s">
        <v>43012</v>
      </c>
      <c r="F32174" s="3">
        <v>1852819183</v>
      </c>
    </row>
    <row r="32175" spans="1:6">
      <c r="A32175" s="14">
        <v>12030420</v>
      </c>
      <c r="B32175" s="11">
        <v>120104450424</v>
      </c>
      <c r="C32175" s="4" t="s">
        <v>3</v>
      </c>
      <c r="D32175" s="14" t="s">
        <v>37080</v>
      </c>
      <c r="E32175" s="14" t="s">
        <v>43011</v>
      </c>
      <c r="F32175" s="15">
        <v>1852326244</v>
      </c>
    </row>
    <row r="32176" spans="1:6">
      <c r="A32176" s="14">
        <v>12045531</v>
      </c>
      <c r="B32176" s="11">
        <v>120104449657</v>
      </c>
      <c r="C32176" s="4" t="s">
        <v>3</v>
      </c>
      <c r="D32176" s="14" t="s">
        <v>37304</v>
      </c>
      <c r="E32176" s="14" t="s">
        <v>43011</v>
      </c>
      <c r="F32176" s="3">
        <v>1852607550</v>
      </c>
    </row>
    <row r="32177" spans="1:6">
      <c r="A32177" s="14">
        <v>12032277</v>
      </c>
      <c r="B32177" s="11">
        <v>120154446612</v>
      </c>
      <c r="C32177" s="5" t="s">
        <v>21</v>
      </c>
      <c r="D32177" s="14" t="s">
        <v>37335</v>
      </c>
      <c r="E32177" s="14" t="s">
        <v>43014</v>
      </c>
      <c r="F32177" s="3" t="s">
        <v>45917</v>
      </c>
    </row>
    <row r="32178" spans="1:6">
      <c r="A32178" s="14">
        <v>12043248</v>
      </c>
      <c r="B32178" s="11">
        <v>120154451080</v>
      </c>
      <c r="C32178" s="4" t="s">
        <v>3</v>
      </c>
      <c r="D32178" s="14" t="s">
        <v>26579</v>
      </c>
      <c r="E32178" s="14" t="s">
        <v>43011</v>
      </c>
      <c r="F32178" s="3">
        <v>1852606419</v>
      </c>
    </row>
    <row r="32179" spans="1:6">
      <c r="A32179" s="14">
        <v>12043250</v>
      </c>
      <c r="B32179" s="11">
        <v>120154451080</v>
      </c>
      <c r="C32179" s="4" t="s">
        <v>3</v>
      </c>
      <c r="D32179" s="14" t="s">
        <v>26579</v>
      </c>
      <c r="E32179" s="14" t="s">
        <v>43011</v>
      </c>
      <c r="F32179" s="3">
        <v>1852321295</v>
      </c>
    </row>
    <row r="32180" spans="1:6">
      <c r="A32180" s="14">
        <v>12043249</v>
      </c>
      <c r="B32180" s="11">
        <v>120154451080</v>
      </c>
      <c r="C32180" s="4" t="s">
        <v>3</v>
      </c>
      <c r="D32180" s="14" t="s">
        <v>26579</v>
      </c>
      <c r="E32180" s="14" t="s">
        <v>43011</v>
      </c>
      <c r="F32180" s="3">
        <v>1852606769</v>
      </c>
    </row>
    <row r="32181" spans="1:6">
      <c r="A32181" s="14">
        <v>12028897</v>
      </c>
      <c r="B32181" s="11">
        <v>120104449968</v>
      </c>
      <c r="C32181" s="4" t="s">
        <v>3</v>
      </c>
      <c r="D32181" s="14" t="s">
        <v>37336</v>
      </c>
      <c r="E32181" s="14" t="s">
        <v>43011</v>
      </c>
      <c r="F32181" s="3">
        <v>1852818848</v>
      </c>
    </row>
    <row r="32182" spans="1:6">
      <c r="A32182" s="14">
        <v>12028898</v>
      </c>
      <c r="B32182" s="11">
        <v>120104449968</v>
      </c>
      <c r="C32182" s="4" t="s">
        <v>3</v>
      </c>
      <c r="D32182" s="14" t="s">
        <v>37336</v>
      </c>
      <c r="E32182" s="14" t="s">
        <v>43011</v>
      </c>
      <c r="F32182" s="15">
        <v>1852818849</v>
      </c>
    </row>
    <row r="32183" spans="1:6">
      <c r="A32183" s="14">
        <v>12028899</v>
      </c>
      <c r="B32183" s="11">
        <v>120104449968</v>
      </c>
      <c r="C32183" s="4" t="s">
        <v>3</v>
      </c>
      <c r="D32183" s="14" t="s">
        <v>37336</v>
      </c>
      <c r="E32183" s="14" t="s">
        <v>43011</v>
      </c>
      <c r="F32183" s="15">
        <v>1852818850</v>
      </c>
    </row>
    <row r="32184" spans="1:6">
      <c r="A32184" s="22">
        <v>12028900</v>
      </c>
      <c r="B32184" s="11">
        <v>120104449968</v>
      </c>
      <c r="C32184" s="4" t="s">
        <v>3</v>
      </c>
      <c r="D32184" s="14" t="s">
        <v>37336</v>
      </c>
      <c r="E32184" s="14" t="s">
        <v>43011</v>
      </c>
      <c r="F32184" s="3">
        <v>1852818846</v>
      </c>
    </row>
    <row r="32185" spans="1:6">
      <c r="A32185" s="14">
        <v>12043770</v>
      </c>
      <c r="B32185" s="11">
        <v>120104449968</v>
      </c>
      <c r="C32185" s="4" t="s">
        <v>3</v>
      </c>
      <c r="D32185" s="14" t="s">
        <v>37336</v>
      </c>
      <c r="E32185" s="14" t="s">
        <v>43011</v>
      </c>
      <c r="F32185" s="3">
        <v>1852818847</v>
      </c>
    </row>
    <row r="32186" spans="1:6">
      <c r="A32186" s="14">
        <v>12030137</v>
      </c>
      <c r="B32186" s="11">
        <v>120104450431</v>
      </c>
      <c r="C32186" s="4" t="s">
        <v>3</v>
      </c>
      <c r="D32186" s="14" t="s">
        <v>37337</v>
      </c>
      <c r="E32186" s="14" t="s">
        <v>43011</v>
      </c>
      <c r="F32186" s="3">
        <v>1852323034</v>
      </c>
    </row>
    <row r="32187" spans="1:6">
      <c r="A32187" s="14">
        <v>12043814</v>
      </c>
      <c r="B32187" s="11">
        <v>120104450431</v>
      </c>
      <c r="C32187" s="4" t="s">
        <v>3</v>
      </c>
      <c r="D32187" s="14" t="s">
        <v>37337</v>
      </c>
      <c r="E32187" s="14" t="s">
        <v>43011</v>
      </c>
      <c r="F32187" s="3">
        <v>1852608811</v>
      </c>
    </row>
    <row r="32188" spans="1:6">
      <c r="A32188" s="14">
        <v>12043813</v>
      </c>
      <c r="B32188" s="11">
        <v>120104450431</v>
      </c>
      <c r="C32188" s="4" t="s">
        <v>3</v>
      </c>
      <c r="D32188" s="14" t="s">
        <v>37337</v>
      </c>
      <c r="E32188" s="14" t="s">
        <v>43011</v>
      </c>
      <c r="F32188" s="3">
        <v>1852609118</v>
      </c>
    </row>
    <row r="32189" spans="1:6">
      <c r="A32189" s="14">
        <v>12034629</v>
      </c>
      <c r="B32189" s="11">
        <v>120104450431</v>
      </c>
      <c r="C32189" s="4" t="s">
        <v>3</v>
      </c>
      <c r="D32189" s="14" t="s">
        <v>37337</v>
      </c>
      <c r="E32189" s="14" t="s">
        <v>43011</v>
      </c>
      <c r="F32189" s="3">
        <v>1852610926</v>
      </c>
    </row>
    <row r="32190" spans="1:6">
      <c r="A32190" s="15" t="s">
        <v>9344</v>
      </c>
      <c r="B32190" s="3">
        <v>760076305738</v>
      </c>
      <c r="C32190" s="4" t="s">
        <v>3</v>
      </c>
      <c r="D32190" s="15" t="s">
        <v>37338</v>
      </c>
      <c r="E32190" s="15" t="s">
        <v>43012</v>
      </c>
      <c r="F32190" s="3">
        <v>1852828995</v>
      </c>
    </row>
    <row r="32191" spans="1:6">
      <c r="A32191" s="15" t="s">
        <v>9345</v>
      </c>
      <c r="B32191" s="3">
        <v>760076305740</v>
      </c>
      <c r="C32191" s="4" t="s">
        <v>3</v>
      </c>
      <c r="D32191" s="15" t="s">
        <v>37339</v>
      </c>
      <c r="E32191" s="15" t="s">
        <v>43011</v>
      </c>
      <c r="F32191" s="3">
        <v>1852828715</v>
      </c>
    </row>
    <row r="32192" spans="1:6">
      <c r="A32192" s="15" t="s">
        <v>9346</v>
      </c>
      <c r="B32192" s="3">
        <v>760076305740</v>
      </c>
      <c r="C32192" s="4" t="s">
        <v>3</v>
      </c>
      <c r="D32192" s="15" t="s">
        <v>37339</v>
      </c>
      <c r="E32192" s="15" t="s">
        <v>43011</v>
      </c>
      <c r="F32192" s="3">
        <v>1852828716</v>
      </c>
    </row>
    <row r="32193" spans="1:6">
      <c r="A32193" s="15" t="s">
        <v>9347</v>
      </c>
      <c r="B32193" s="3">
        <v>760076305740</v>
      </c>
      <c r="C32193" s="4" t="s">
        <v>3</v>
      </c>
      <c r="D32193" s="15" t="s">
        <v>37339</v>
      </c>
      <c r="E32193" s="15" t="s">
        <v>43011</v>
      </c>
      <c r="F32193" s="3">
        <v>1852828717</v>
      </c>
    </row>
    <row r="32194" spans="1:6">
      <c r="A32194" s="15" t="s">
        <v>9348</v>
      </c>
      <c r="B32194" s="3">
        <v>760076305742</v>
      </c>
      <c r="C32194" s="4" t="s">
        <v>3</v>
      </c>
      <c r="D32194" s="15" t="s">
        <v>37340</v>
      </c>
      <c r="E32194" s="15" t="s">
        <v>43014</v>
      </c>
      <c r="F32194" s="3">
        <v>1852819054</v>
      </c>
    </row>
    <row r="32195" spans="1:6">
      <c r="A32195" s="15" t="s">
        <v>9349</v>
      </c>
      <c r="B32195" s="3">
        <v>760076305741</v>
      </c>
      <c r="C32195" s="4" t="s">
        <v>3</v>
      </c>
      <c r="D32195" s="15" t="s">
        <v>37341</v>
      </c>
      <c r="E32195" s="15" t="s">
        <v>43011</v>
      </c>
      <c r="F32195" s="3">
        <v>1852828718</v>
      </c>
    </row>
    <row r="32196" spans="1:6">
      <c r="A32196" s="15" t="s">
        <v>9350</v>
      </c>
      <c r="B32196" s="3">
        <v>760076305741</v>
      </c>
      <c r="C32196" s="4" t="s">
        <v>3</v>
      </c>
      <c r="D32196" s="15" t="s">
        <v>37341</v>
      </c>
      <c r="E32196" s="15" t="s">
        <v>43011</v>
      </c>
      <c r="F32196" s="3">
        <v>1852828719</v>
      </c>
    </row>
    <row r="32197" spans="1:6">
      <c r="A32197" s="15" t="s">
        <v>9351</v>
      </c>
      <c r="B32197" s="3">
        <v>760076305741</v>
      </c>
      <c r="C32197" s="4" t="s">
        <v>3</v>
      </c>
      <c r="D32197" s="15" t="s">
        <v>37341</v>
      </c>
      <c r="E32197" s="15" t="s">
        <v>43011</v>
      </c>
      <c r="F32197" s="3">
        <v>1852828720</v>
      </c>
    </row>
    <row r="32198" spans="1:6">
      <c r="A32198" s="15" t="s">
        <v>9352</v>
      </c>
      <c r="B32198" s="3">
        <v>760076305741</v>
      </c>
      <c r="C32198" s="4" t="s">
        <v>3</v>
      </c>
      <c r="D32198" s="15" t="s">
        <v>37341</v>
      </c>
      <c r="E32198" s="15" t="s">
        <v>43011</v>
      </c>
      <c r="F32198" s="3">
        <v>1852828701</v>
      </c>
    </row>
    <row r="32199" spans="1:6">
      <c r="A32199" s="15" t="s">
        <v>9353</v>
      </c>
      <c r="B32199" s="3">
        <v>760076305741</v>
      </c>
      <c r="C32199" s="4" t="s">
        <v>3</v>
      </c>
      <c r="D32199" s="15" t="s">
        <v>37341</v>
      </c>
      <c r="E32199" s="15" t="s">
        <v>43011</v>
      </c>
      <c r="F32199" s="3">
        <v>1852828702</v>
      </c>
    </row>
    <row r="32200" spans="1:6">
      <c r="A32200" s="15" t="s">
        <v>9354</v>
      </c>
      <c r="B32200" s="3">
        <v>760076305743</v>
      </c>
      <c r="C32200" s="4" t="s">
        <v>3</v>
      </c>
      <c r="D32200" s="15" t="s">
        <v>37342</v>
      </c>
      <c r="E32200" s="15" t="s">
        <v>43011</v>
      </c>
      <c r="F32200" s="3">
        <v>1852828703</v>
      </c>
    </row>
    <row r="32201" spans="1:6">
      <c r="A32201" s="15" t="s">
        <v>9355</v>
      </c>
      <c r="B32201" s="3">
        <v>760076305744</v>
      </c>
      <c r="C32201" s="4" t="s">
        <v>3</v>
      </c>
      <c r="D32201" s="15" t="s">
        <v>37343</v>
      </c>
      <c r="E32201" s="15" t="s">
        <v>43011</v>
      </c>
      <c r="F32201" s="3">
        <v>1852828704</v>
      </c>
    </row>
    <row r="32202" spans="1:6">
      <c r="A32202" s="15" t="s">
        <v>9356</v>
      </c>
      <c r="B32202" s="3">
        <v>760076305739</v>
      </c>
      <c r="C32202" s="4" t="s">
        <v>3</v>
      </c>
      <c r="D32202" s="15" t="s">
        <v>37344</v>
      </c>
      <c r="E32202" s="15" t="s">
        <v>43014</v>
      </c>
      <c r="F32202" s="3">
        <v>1852818771</v>
      </c>
    </row>
    <row r="32203" spans="1:6">
      <c r="A32203" s="15" t="s">
        <v>9357</v>
      </c>
      <c r="B32203" s="3">
        <v>760076305739</v>
      </c>
      <c r="C32203" s="4" t="s">
        <v>3</v>
      </c>
      <c r="D32203" s="15" t="s">
        <v>37344</v>
      </c>
      <c r="E32203" s="15" t="s">
        <v>43014</v>
      </c>
      <c r="F32203" s="3">
        <v>1852818871</v>
      </c>
    </row>
    <row r="32204" spans="1:6">
      <c r="A32204" s="15" t="s">
        <v>9358</v>
      </c>
      <c r="B32204" s="3">
        <v>760076305739</v>
      </c>
      <c r="C32204" s="4" t="s">
        <v>3</v>
      </c>
      <c r="D32204" s="15" t="s">
        <v>37344</v>
      </c>
      <c r="E32204" s="15" t="s">
        <v>43014</v>
      </c>
      <c r="F32204" s="3">
        <v>1852818872</v>
      </c>
    </row>
    <row r="32205" spans="1:6">
      <c r="A32205" s="15" t="s">
        <v>9359</v>
      </c>
      <c r="B32205" s="3">
        <v>760076305739</v>
      </c>
      <c r="C32205" s="4" t="s">
        <v>3</v>
      </c>
      <c r="D32205" s="15" t="s">
        <v>37344</v>
      </c>
      <c r="E32205" s="15" t="s">
        <v>43014</v>
      </c>
      <c r="F32205" s="3">
        <v>1852818873</v>
      </c>
    </row>
    <row r="32206" spans="1:6">
      <c r="A32206" s="15" t="s">
        <v>9360</v>
      </c>
      <c r="B32206" s="3">
        <v>760076305739</v>
      </c>
      <c r="C32206" s="4" t="s">
        <v>3</v>
      </c>
      <c r="D32206" s="15" t="s">
        <v>37344</v>
      </c>
      <c r="E32206" s="15" t="s">
        <v>43014</v>
      </c>
      <c r="F32206" s="3">
        <v>1852818874</v>
      </c>
    </row>
    <row r="32207" spans="1:6">
      <c r="A32207" s="15" t="s">
        <v>9361</v>
      </c>
      <c r="B32207" s="3">
        <v>760076305739</v>
      </c>
      <c r="C32207" s="4" t="s">
        <v>3</v>
      </c>
      <c r="D32207" s="15" t="s">
        <v>37344</v>
      </c>
      <c r="E32207" s="15" t="s">
        <v>43014</v>
      </c>
      <c r="F32207" s="3">
        <v>1852818875</v>
      </c>
    </row>
    <row r="32208" spans="1:6">
      <c r="A32208" s="15" t="s">
        <v>9362</v>
      </c>
      <c r="B32208" s="3">
        <v>760076305748</v>
      </c>
      <c r="C32208" s="4" t="s">
        <v>3</v>
      </c>
      <c r="D32208" s="15" t="s">
        <v>37345</v>
      </c>
      <c r="E32208" s="15" t="s">
        <v>43011</v>
      </c>
      <c r="F32208" s="3">
        <v>1852819120</v>
      </c>
    </row>
    <row r="32209" spans="1:6">
      <c r="A32209" s="15" t="s">
        <v>9363</v>
      </c>
      <c r="B32209" s="3">
        <v>120104447376</v>
      </c>
      <c r="C32209" s="4" t="s">
        <v>3</v>
      </c>
      <c r="D32209" s="15" t="s">
        <v>24092</v>
      </c>
      <c r="E32209" s="15" t="s">
        <v>43012</v>
      </c>
      <c r="F32209" s="3">
        <v>1852828994</v>
      </c>
    </row>
    <row r="32210" spans="1:6">
      <c r="A32210" s="15" t="s">
        <v>9364</v>
      </c>
      <c r="B32210" s="3">
        <v>120154448304</v>
      </c>
      <c r="C32210" s="4" t="s">
        <v>3</v>
      </c>
      <c r="D32210" s="15" t="s">
        <v>32904</v>
      </c>
      <c r="E32210" s="15" t="s">
        <v>43014</v>
      </c>
      <c r="F32210" s="3">
        <v>1852818876</v>
      </c>
    </row>
    <row r="32211" spans="1:6">
      <c r="A32211" s="15" t="s">
        <v>9365</v>
      </c>
      <c r="B32211" s="3">
        <v>120104448231</v>
      </c>
      <c r="C32211" s="4" t="s">
        <v>3</v>
      </c>
      <c r="D32211" s="15" t="s">
        <v>24250</v>
      </c>
      <c r="E32211" s="15" t="s">
        <v>43014</v>
      </c>
      <c r="F32211" s="3">
        <v>1852818877</v>
      </c>
    </row>
    <row r="32212" spans="1:6">
      <c r="A32212" s="15" t="s">
        <v>9366</v>
      </c>
      <c r="B32212" s="3">
        <v>120154449018</v>
      </c>
      <c r="C32212" s="4" t="s">
        <v>3</v>
      </c>
      <c r="D32212" s="15" t="s">
        <v>26004</v>
      </c>
      <c r="E32212" s="15" t="s">
        <v>43014</v>
      </c>
      <c r="F32212" s="3">
        <v>1852818878</v>
      </c>
    </row>
    <row r="32213" spans="1:6">
      <c r="A32213" s="15" t="s">
        <v>9367</v>
      </c>
      <c r="B32213" s="3">
        <v>120104445083</v>
      </c>
      <c r="C32213" s="4" t="s">
        <v>3</v>
      </c>
      <c r="D32213" s="15" t="s">
        <v>33082</v>
      </c>
      <c r="E32213" s="15" t="s">
        <v>43014</v>
      </c>
      <c r="F32213" s="3">
        <v>1852818879</v>
      </c>
    </row>
    <row r="32214" spans="1:6">
      <c r="A32214" s="15" t="s">
        <v>9368</v>
      </c>
      <c r="B32214" s="3">
        <v>120154448157</v>
      </c>
      <c r="C32214" s="4" t="s">
        <v>3</v>
      </c>
      <c r="D32214" s="15" t="s">
        <v>25785</v>
      </c>
      <c r="E32214" s="15" t="s">
        <v>43014</v>
      </c>
      <c r="F32214" s="3">
        <v>1852818880</v>
      </c>
    </row>
    <row r="32215" spans="1:6">
      <c r="A32215" s="15" t="s">
        <v>9369</v>
      </c>
      <c r="B32215" s="3">
        <v>760076305006</v>
      </c>
      <c r="C32215" s="4" t="s">
        <v>3</v>
      </c>
      <c r="D32215" s="15" t="s">
        <v>33609</v>
      </c>
      <c r="E32215" s="15" t="s">
        <v>43016</v>
      </c>
      <c r="F32215" s="3">
        <v>1852828993</v>
      </c>
    </row>
    <row r="32216" spans="1:6">
      <c r="A32216" s="15" t="s">
        <v>9370</v>
      </c>
      <c r="B32216" s="3">
        <v>120104451238</v>
      </c>
      <c r="C32216" s="4" t="s">
        <v>3</v>
      </c>
      <c r="D32216" s="15" t="s">
        <v>37346</v>
      </c>
      <c r="E32216" s="15" t="s">
        <v>43014</v>
      </c>
      <c r="F32216" s="3">
        <v>1852818866</v>
      </c>
    </row>
    <row r="32217" spans="1:6">
      <c r="A32217" s="15" t="s">
        <v>9371</v>
      </c>
      <c r="B32217" s="3">
        <v>120104451235</v>
      </c>
      <c r="C32217" s="4" t="s">
        <v>3</v>
      </c>
      <c r="D32217" s="15" t="s">
        <v>37346</v>
      </c>
      <c r="E32217" s="15" t="s">
        <v>43011</v>
      </c>
      <c r="F32217" s="3">
        <v>1852819110</v>
      </c>
    </row>
    <row r="32218" spans="1:6">
      <c r="A32218" s="15" t="s">
        <v>9372</v>
      </c>
      <c r="B32218" s="3">
        <v>120104451211</v>
      </c>
      <c r="C32218" s="4" t="s">
        <v>3</v>
      </c>
      <c r="D32218" s="15" t="s">
        <v>37346</v>
      </c>
      <c r="E32218" s="15" t="s">
        <v>43013</v>
      </c>
      <c r="F32218" s="3">
        <v>1852828992</v>
      </c>
    </row>
    <row r="32219" spans="1:6">
      <c r="A32219" s="15" t="s">
        <v>9373</v>
      </c>
      <c r="B32219" s="3">
        <v>120104451233</v>
      </c>
      <c r="C32219" s="4" t="s">
        <v>3</v>
      </c>
      <c r="D32219" s="15" t="s">
        <v>37346</v>
      </c>
      <c r="E32219" s="15" t="s">
        <v>43011</v>
      </c>
      <c r="F32219" s="3">
        <v>1852819109</v>
      </c>
    </row>
    <row r="32220" spans="1:6">
      <c r="A32220" s="15" t="s">
        <v>9374</v>
      </c>
      <c r="B32220" s="3">
        <v>120104451236</v>
      </c>
      <c r="C32220" s="4" t="s">
        <v>3</v>
      </c>
      <c r="D32220" s="15" t="s">
        <v>37346</v>
      </c>
      <c r="E32220" s="15" t="s">
        <v>43011</v>
      </c>
      <c r="F32220" s="3">
        <v>1852819108</v>
      </c>
    </row>
    <row r="32221" spans="1:6">
      <c r="A32221" s="15" t="s">
        <v>9375</v>
      </c>
      <c r="B32221" s="3">
        <v>120104451225</v>
      </c>
      <c r="C32221" s="4" t="s">
        <v>3</v>
      </c>
      <c r="D32221" s="15" t="s">
        <v>37346</v>
      </c>
      <c r="E32221" s="15" t="s">
        <v>43012</v>
      </c>
      <c r="F32221" s="3">
        <v>1852828991</v>
      </c>
    </row>
    <row r="32222" spans="1:6">
      <c r="A32222" s="15" t="s">
        <v>9376</v>
      </c>
      <c r="B32222" s="3">
        <v>120104451219</v>
      </c>
      <c r="C32222" s="4" t="s">
        <v>3</v>
      </c>
      <c r="D32222" s="15" t="s">
        <v>37346</v>
      </c>
      <c r="E32222" s="15" t="s">
        <v>43017</v>
      </c>
      <c r="F32222" s="3">
        <v>1852829093</v>
      </c>
    </row>
    <row r="32223" spans="1:6">
      <c r="A32223" s="15" t="s">
        <v>9377</v>
      </c>
      <c r="B32223" s="3">
        <v>120104451209</v>
      </c>
      <c r="C32223" s="4" t="s">
        <v>3</v>
      </c>
      <c r="D32223" s="15" t="s">
        <v>37346</v>
      </c>
      <c r="E32223" s="15" t="s">
        <v>43013</v>
      </c>
      <c r="F32223" s="3">
        <v>1852829092</v>
      </c>
    </row>
    <row r="32224" spans="1:6">
      <c r="A32224" s="15" t="s">
        <v>9378</v>
      </c>
      <c r="B32224" s="3">
        <v>120104451218</v>
      </c>
      <c r="C32224" s="4" t="s">
        <v>3</v>
      </c>
      <c r="D32224" s="15" t="s">
        <v>37346</v>
      </c>
      <c r="E32224" s="15" t="s">
        <v>43017</v>
      </c>
      <c r="F32224" s="3">
        <v>1852829091</v>
      </c>
    </row>
    <row r="32225" spans="1:6">
      <c r="A32225" s="15" t="s">
        <v>9379</v>
      </c>
      <c r="B32225" s="3">
        <v>120104451222</v>
      </c>
      <c r="C32225" s="4" t="s">
        <v>3</v>
      </c>
      <c r="D32225" s="15" t="s">
        <v>37346</v>
      </c>
      <c r="E32225" s="15" t="s">
        <v>43012</v>
      </c>
      <c r="F32225" s="3">
        <v>1852829090</v>
      </c>
    </row>
    <row r="32226" spans="1:6">
      <c r="A32226" s="15" t="s">
        <v>9380</v>
      </c>
      <c r="B32226" s="3">
        <v>120104451240</v>
      </c>
      <c r="C32226" s="4" t="s">
        <v>3</v>
      </c>
      <c r="D32226" s="15" t="s">
        <v>37346</v>
      </c>
      <c r="E32226" s="15" t="s">
        <v>43014</v>
      </c>
      <c r="F32226" s="3">
        <v>1852818867</v>
      </c>
    </row>
    <row r="32227" spans="1:6">
      <c r="A32227" s="14">
        <v>12011797</v>
      </c>
      <c r="B32227" s="11">
        <v>120104444536</v>
      </c>
      <c r="C32227" s="4" t="s">
        <v>3</v>
      </c>
      <c r="D32227" s="14" t="s">
        <v>37347</v>
      </c>
      <c r="E32227" s="14" t="s">
        <v>43014</v>
      </c>
      <c r="F32227" s="3">
        <v>1852820265</v>
      </c>
    </row>
    <row r="32228" spans="1:6">
      <c r="A32228" s="14">
        <v>12014621</v>
      </c>
      <c r="B32228" s="11">
        <v>120104445494</v>
      </c>
      <c r="C32228" s="5" t="s">
        <v>21</v>
      </c>
      <c r="D32228" s="14" t="s">
        <v>23824</v>
      </c>
      <c r="E32228" s="14" t="s">
        <v>43014</v>
      </c>
      <c r="F32228" s="3" t="s">
        <v>45918</v>
      </c>
    </row>
    <row r="32229" spans="1:6">
      <c r="A32229" s="14">
        <v>12028218</v>
      </c>
      <c r="B32229" s="11">
        <v>120104449748</v>
      </c>
      <c r="C32229" s="4" t="s">
        <v>3</v>
      </c>
      <c r="D32229" s="14" t="s">
        <v>37348</v>
      </c>
      <c r="E32229" s="14" t="s">
        <v>43011</v>
      </c>
      <c r="F32229" s="3">
        <v>1852819144</v>
      </c>
    </row>
    <row r="32230" spans="1:6">
      <c r="A32230" s="14">
        <v>12028219</v>
      </c>
      <c r="B32230" s="11">
        <v>120104449749</v>
      </c>
      <c r="C32230" s="4" t="s">
        <v>3</v>
      </c>
      <c r="D32230" s="14" t="s">
        <v>37349</v>
      </c>
      <c r="E32230" s="14" t="s">
        <v>43011</v>
      </c>
      <c r="F32230" s="3">
        <v>1852819002</v>
      </c>
    </row>
    <row r="32231" spans="1:6">
      <c r="A32231" s="14">
        <v>12030423</v>
      </c>
      <c r="B32231" s="11">
        <v>120104449749</v>
      </c>
      <c r="C32231" s="4" t="s">
        <v>3</v>
      </c>
      <c r="D32231" s="14" t="s">
        <v>37349</v>
      </c>
      <c r="E32231" s="14" t="s">
        <v>43011</v>
      </c>
      <c r="F32231" s="3">
        <v>1852819003</v>
      </c>
    </row>
    <row r="32232" spans="1:6">
      <c r="A32232" s="14">
        <v>12028997</v>
      </c>
      <c r="B32232" s="11">
        <v>120104449999</v>
      </c>
      <c r="C32232" s="4" t="s">
        <v>3</v>
      </c>
      <c r="D32232" s="14" t="s">
        <v>37350</v>
      </c>
      <c r="E32232" s="14" t="s">
        <v>43011</v>
      </c>
      <c r="F32232" s="3">
        <v>1852819019</v>
      </c>
    </row>
    <row r="32233" spans="1:6">
      <c r="A32233" s="14">
        <v>12028564</v>
      </c>
      <c r="B32233" s="11">
        <v>120104449886</v>
      </c>
      <c r="C32233" s="4" t="s">
        <v>3</v>
      </c>
      <c r="D32233" s="14" t="s">
        <v>36917</v>
      </c>
      <c r="E32233" s="14" t="s">
        <v>43011</v>
      </c>
      <c r="F32233" s="3">
        <v>1852819151</v>
      </c>
    </row>
    <row r="32234" spans="1:6">
      <c r="A32234" s="14">
        <v>12028565</v>
      </c>
      <c r="B32234" s="11">
        <v>120104449886</v>
      </c>
      <c r="C32234" s="4" t="s">
        <v>3</v>
      </c>
      <c r="D32234" s="14" t="s">
        <v>36917</v>
      </c>
      <c r="E32234" s="14" t="s">
        <v>43011</v>
      </c>
      <c r="F32234" s="3">
        <v>1852819152</v>
      </c>
    </row>
    <row r="32235" spans="1:6">
      <c r="A32235" s="14">
        <v>12028046</v>
      </c>
      <c r="B32235" s="11">
        <v>120104449671</v>
      </c>
      <c r="C32235" s="4" t="s">
        <v>3</v>
      </c>
      <c r="D32235" s="14" t="s">
        <v>37351</v>
      </c>
      <c r="E32235" s="14" t="s">
        <v>43011</v>
      </c>
      <c r="F32235" s="3">
        <v>1853997431</v>
      </c>
    </row>
    <row r="32236" spans="1:6">
      <c r="A32236" s="14">
        <v>12028048</v>
      </c>
      <c r="B32236" s="11">
        <v>120104449671</v>
      </c>
      <c r="C32236" s="4" t="s">
        <v>3</v>
      </c>
      <c r="D32236" s="14" t="s">
        <v>37351</v>
      </c>
      <c r="E32236" s="14" t="s">
        <v>43011</v>
      </c>
      <c r="F32236" s="3">
        <v>1852819018</v>
      </c>
    </row>
    <row r="32237" spans="1:6">
      <c r="A32237" s="14">
        <v>12044702</v>
      </c>
      <c r="B32237" s="11">
        <v>120104449662</v>
      </c>
      <c r="C32237" s="4" t="s">
        <v>3</v>
      </c>
      <c r="D32237" s="14" t="s">
        <v>37352</v>
      </c>
      <c r="E32237" s="14" t="s">
        <v>43011</v>
      </c>
      <c r="F32237" s="15">
        <v>1852320749</v>
      </c>
    </row>
    <row r="32238" spans="1:6">
      <c r="A32238" s="14">
        <v>12028027</v>
      </c>
      <c r="B32238" s="11">
        <v>120104449662</v>
      </c>
      <c r="C32238" s="4" t="s">
        <v>3</v>
      </c>
      <c r="D32238" s="14" t="s">
        <v>37352</v>
      </c>
      <c r="E32238" s="14" t="s">
        <v>43011</v>
      </c>
      <c r="F32238" s="15">
        <v>1852609961</v>
      </c>
    </row>
    <row r="32239" spans="1:6">
      <c r="A32239" s="14">
        <v>12028028</v>
      </c>
      <c r="B32239" s="11">
        <v>120104449662</v>
      </c>
      <c r="C32239" s="4" t="s">
        <v>3</v>
      </c>
      <c r="D32239" s="14" t="s">
        <v>37352</v>
      </c>
      <c r="E32239" s="14" t="s">
        <v>43011</v>
      </c>
      <c r="F32239" s="15">
        <v>1852324946</v>
      </c>
    </row>
    <row r="32240" spans="1:6">
      <c r="A32240" s="14">
        <v>12044703</v>
      </c>
      <c r="B32240" s="11">
        <v>120104449662</v>
      </c>
      <c r="C32240" s="4" t="s">
        <v>3</v>
      </c>
      <c r="D32240" s="14" t="s">
        <v>37352</v>
      </c>
      <c r="E32240" s="14" t="s">
        <v>43011</v>
      </c>
      <c r="F32240" s="15">
        <v>1852609601</v>
      </c>
    </row>
    <row r="32241" spans="1:6">
      <c r="A32241" s="14">
        <v>12046596</v>
      </c>
      <c r="B32241" s="11">
        <v>120154452286</v>
      </c>
      <c r="C32241" s="4" t="s">
        <v>3</v>
      </c>
      <c r="D32241" s="14" t="s">
        <v>37353</v>
      </c>
      <c r="E32241" s="14" t="s">
        <v>43011</v>
      </c>
      <c r="F32241" s="3">
        <v>1852819154</v>
      </c>
    </row>
    <row r="32242" spans="1:6">
      <c r="A32242" s="14">
        <v>12046597</v>
      </c>
      <c r="B32242" s="11">
        <v>120154452286</v>
      </c>
      <c r="C32242" s="4" t="s">
        <v>3</v>
      </c>
      <c r="D32242" s="14" t="s">
        <v>37353</v>
      </c>
      <c r="E32242" s="14" t="s">
        <v>43011</v>
      </c>
      <c r="F32242" s="3">
        <v>1852325298</v>
      </c>
    </row>
    <row r="32243" spans="1:6">
      <c r="A32243" s="14">
        <v>12046598</v>
      </c>
      <c r="B32243" s="11">
        <v>120154452286</v>
      </c>
      <c r="C32243" s="4" t="s">
        <v>3</v>
      </c>
      <c r="D32243" s="14" t="s">
        <v>37353</v>
      </c>
      <c r="E32243" s="14" t="s">
        <v>43011</v>
      </c>
      <c r="F32243" s="15">
        <v>1852819156</v>
      </c>
    </row>
    <row r="32244" spans="1:6">
      <c r="A32244" s="14">
        <v>12037912</v>
      </c>
      <c r="B32244" s="11">
        <v>120104449979</v>
      </c>
      <c r="C32244" s="4" t="s">
        <v>3</v>
      </c>
      <c r="D32244" s="14" t="s">
        <v>37286</v>
      </c>
      <c r="E32244" s="14" t="s">
        <v>43011</v>
      </c>
      <c r="F32244" s="3">
        <v>1852819012</v>
      </c>
    </row>
    <row r="32245" spans="1:6">
      <c r="A32245" s="14">
        <v>12039504</v>
      </c>
      <c r="B32245" s="11">
        <v>120104448573</v>
      </c>
      <c r="C32245" s="4" t="s">
        <v>3</v>
      </c>
      <c r="D32245" s="14" t="s">
        <v>37354</v>
      </c>
      <c r="E32245" s="14" t="s">
        <v>43011</v>
      </c>
      <c r="F32245" s="3">
        <v>1852819004</v>
      </c>
    </row>
    <row r="32246" spans="1:6">
      <c r="A32246" s="14">
        <v>12041347</v>
      </c>
      <c r="B32246" s="11">
        <v>120154450436</v>
      </c>
      <c r="C32246" s="4" t="s">
        <v>3</v>
      </c>
      <c r="D32246" s="14" t="s">
        <v>37355</v>
      </c>
      <c r="E32246" s="14" t="s">
        <v>43011</v>
      </c>
      <c r="F32246" s="3">
        <v>1852819157</v>
      </c>
    </row>
    <row r="32247" spans="1:6">
      <c r="A32247" s="14">
        <v>12041348</v>
      </c>
      <c r="B32247" s="11">
        <v>120154450436</v>
      </c>
      <c r="C32247" s="4" t="s">
        <v>3</v>
      </c>
      <c r="D32247" s="14" t="s">
        <v>37355</v>
      </c>
      <c r="E32247" s="14" t="s">
        <v>43011</v>
      </c>
      <c r="F32247" s="3">
        <v>1853996369</v>
      </c>
    </row>
    <row r="32248" spans="1:6">
      <c r="A32248" s="14">
        <v>12041349</v>
      </c>
      <c r="B32248" s="11">
        <v>120154450436</v>
      </c>
      <c r="C32248" s="4" t="s">
        <v>3</v>
      </c>
      <c r="D32248" s="14" t="s">
        <v>37355</v>
      </c>
      <c r="E32248" s="14" t="s">
        <v>43011</v>
      </c>
      <c r="F32248" s="3">
        <v>1852819159</v>
      </c>
    </row>
    <row r="32249" spans="1:6">
      <c r="A32249" s="14">
        <v>12046223</v>
      </c>
      <c r="B32249" s="11">
        <v>120154450436</v>
      </c>
      <c r="C32249" s="4" t="s">
        <v>3</v>
      </c>
      <c r="D32249" s="14" t="s">
        <v>37355</v>
      </c>
      <c r="E32249" s="14" t="s">
        <v>43011</v>
      </c>
      <c r="F32249" s="3">
        <v>1852819160</v>
      </c>
    </row>
    <row r="32250" spans="1:6">
      <c r="A32250" s="15" t="s">
        <v>9381</v>
      </c>
      <c r="B32250" s="3">
        <v>760076305749</v>
      </c>
      <c r="C32250" s="4" t="s">
        <v>3</v>
      </c>
      <c r="D32250" s="15" t="s">
        <v>37356</v>
      </c>
      <c r="E32250" s="15" t="s">
        <v>43011</v>
      </c>
      <c r="F32250" s="15">
        <v>1852828741</v>
      </c>
    </row>
    <row r="32251" spans="1:6">
      <c r="A32251" s="15" t="s">
        <v>9382</v>
      </c>
      <c r="B32251" s="3">
        <v>760076305749</v>
      </c>
      <c r="C32251" s="4" t="s">
        <v>3</v>
      </c>
      <c r="D32251" s="15" t="s">
        <v>37356</v>
      </c>
      <c r="E32251" s="15" t="s">
        <v>43011</v>
      </c>
      <c r="F32251" s="15">
        <v>1852828742</v>
      </c>
    </row>
    <row r="32252" spans="1:6">
      <c r="A32252" s="15" t="s">
        <v>9383</v>
      </c>
      <c r="B32252" s="3">
        <v>760076305751</v>
      </c>
      <c r="C32252" s="4" t="s">
        <v>3</v>
      </c>
      <c r="D32252" s="15" t="s">
        <v>37357</v>
      </c>
      <c r="E32252" s="15" t="s">
        <v>43014</v>
      </c>
      <c r="F32252" s="3">
        <v>1852428124</v>
      </c>
    </row>
    <row r="32253" spans="1:6">
      <c r="A32253" s="15" t="s">
        <v>9384</v>
      </c>
      <c r="B32253" s="3">
        <v>760076305754</v>
      </c>
      <c r="C32253" s="4" t="s">
        <v>3</v>
      </c>
      <c r="D32253" s="15" t="s">
        <v>37358</v>
      </c>
      <c r="E32253" s="15" t="s">
        <v>43013</v>
      </c>
      <c r="F32253" s="3">
        <v>1852828989</v>
      </c>
    </row>
    <row r="32254" spans="1:6">
      <c r="A32254" s="15" t="s">
        <v>9385</v>
      </c>
      <c r="B32254" s="3">
        <v>760076305750</v>
      </c>
      <c r="C32254" s="4" t="s">
        <v>3</v>
      </c>
      <c r="D32254" s="15" t="s">
        <v>37359</v>
      </c>
      <c r="E32254" s="15" t="s">
        <v>43011</v>
      </c>
      <c r="F32254" s="3">
        <v>1852828743</v>
      </c>
    </row>
    <row r="32255" spans="1:6">
      <c r="A32255" s="15" t="s">
        <v>9386</v>
      </c>
      <c r="B32255" s="3">
        <v>760076305750</v>
      </c>
      <c r="C32255" s="4" t="s">
        <v>3</v>
      </c>
      <c r="D32255" s="15" t="s">
        <v>37359</v>
      </c>
      <c r="E32255" s="15" t="s">
        <v>43011</v>
      </c>
      <c r="F32255" s="3">
        <v>1852828744</v>
      </c>
    </row>
    <row r="32256" spans="1:6">
      <c r="A32256" s="15" t="s">
        <v>9387</v>
      </c>
      <c r="B32256" s="3">
        <v>760076305756</v>
      </c>
      <c r="C32256" s="4" t="s">
        <v>3</v>
      </c>
      <c r="D32256" s="15" t="s">
        <v>37360</v>
      </c>
      <c r="E32256" s="15" t="s">
        <v>43011</v>
      </c>
      <c r="F32256" s="3">
        <v>1852828745</v>
      </c>
    </row>
    <row r="32257" spans="1:6">
      <c r="A32257" s="15" t="s">
        <v>9388</v>
      </c>
      <c r="B32257" s="3">
        <v>760076305755</v>
      </c>
      <c r="C32257" s="4" t="s">
        <v>3</v>
      </c>
      <c r="D32257" s="15" t="s">
        <v>37361</v>
      </c>
      <c r="E32257" s="15" t="s">
        <v>43012</v>
      </c>
      <c r="F32257" s="3">
        <v>1852828988</v>
      </c>
    </row>
    <row r="32258" spans="1:6">
      <c r="A32258" s="15" t="s">
        <v>9389</v>
      </c>
      <c r="B32258" s="3">
        <v>760076301252</v>
      </c>
      <c r="C32258" s="4" t="s">
        <v>3</v>
      </c>
      <c r="D32258" s="15" t="s">
        <v>23490</v>
      </c>
      <c r="E32258" s="15" t="s">
        <v>43011</v>
      </c>
      <c r="F32258" s="3">
        <v>1852828756</v>
      </c>
    </row>
    <row r="32259" spans="1:6">
      <c r="A32259" s="15" t="s">
        <v>9390</v>
      </c>
      <c r="B32259" s="3">
        <v>760076305758</v>
      </c>
      <c r="C32259" s="4" t="s">
        <v>3</v>
      </c>
      <c r="D32259" s="15" t="s">
        <v>27753</v>
      </c>
      <c r="E32259" s="15" t="s">
        <v>43012</v>
      </c>
      <c r="F32259" s="3">
        <v>1852828987</v>
      </c>
    </row>
    <row r="32260" spans="1:6">
      <c r="A32260" s="15" t="s">
        <v>9391</v>
      </c>
      <c r="B32260" s="3">
        <v>760076305759</v>
      </c>
      <c r="C32260" s="4" t="s">
        <v>3</v>
      </c>
      <c r="D32260" s="15" t="s">
        <v>27753</v>
      </c>
      <c r="E32260" s="15" t="s">
        <v>43012</v>
      </c>
      <c r="F32260" s="3">
        <v>1852828986</v>
      </c>
    </row>
    <row r="32261" spans="1:6">
      <c r="A32261" s="15" t="s">
        <v>9392</v>
      </c>
      <c r="B32261" s="3">
        <v>760076305761</v>
      </c>
      <c r="C32261" s="4" t="s">
        <v>3</v>
      </c>
      <c r="D32261" s="15" t="s">
        <v>37362</v>
      </c>
      <c r="E32261" s="15" t="s">
        <v>43011</v>
      </c>
      <c r="F32261" s="3">
        <v>1852828757</v>
      </c>
    </row>
    <row r="32262" spans="1:6">
      <c r="A32262" s="15" t="s">
        <v>9393</v>
      </c>
      <c r="B32262" s="3">
        <v>760076305760</v>
      </c>
      <c r="C32262" s="4" t="s">
        <v>3</v>
      </c>
      <c r="D32262" s="15" t="s">
        <v>37363</v>
      </c>
      <c r="E32262" s="15" t="s">
        <v>43016</v>
      </c>
      <c r="F32262" s="3">
        <v>1852828985</v>
      </c>
    </row>
    <row r="32263" spans="1:6">
      <c r="A32263" s="15" t="s">
        <v>9394</v>
      </c>
      <c r="B32263" s="3">
        <v>760076305763</v>
      </c>
      <c r="C32263" s="4" t="s">
        <v>3</v>
      </c>
      <c r="D32263" s="15" t="s">
        <v>37364</v>
      </c>
      <c r="E32263" s="15" t="s">
        <v>43014</v>
      </c>
      <c r="F32263" s="3">
        <v>1852427996</v>
      </c>
    </row>
    <row r="32264" spans="1:6">
      <c r="A32264" s="15" t="s">
        <v>9395</v>
      </c>
      <c r="B32264" s="3">
        <v>760076305764</v>
      </c>
      <c r="C32264" s="4" t="s">
        <v>3</v>
      </c>
      <c r="D32264" s="15" t="s">
        <v>37365</v>
      </c>
      <c r="E32264" s="15" t="s">
        <v>43028</v>
      </c>
      <c r="F32264" s="3">
        <v>1852828758</v>
      </c>
    </row>
    <row r="32265" spans="1:6">
      <c r="A32265" s="15" t="s">
        <v>9396</v>
      </c>
      <c r="B32265" s="3">
        <v>760076305757</v>
      </c>
      <c r="C32265" s="4" t="s">
        <v>3</v>
      </c>
      <c r="D32265" s="15" t="s">
        <v>37366</v>
      </c>
      <c r="E32265" s="15" t="s">
        <v>43014</v>
      </c>
      <c r="F32265" s="3">
        <v>1852427997</v>
      </c>
    </row>
    <row r="32266" spans="1:6">
      <c r="A32266" s="15" t="s">
        <v>9397</v>
      </c>
      <c r="B32266" s="3">
        <v>760076305757</v>
      </c>
      <c r="C32266" s="4" t="s">
        <v>3</v>
      </c>
      <c r="D32266" s="15" t="s">
        <v>37366</v>
      </c>
      <c r="E32266" s="15" t="s">
        <v>43014</v>
      </c>
      <c r="F32266" s="3">
        <v>1852427998</v>
      </c>
    </row>
    <row r="32267" spans="1:6">
      <c r="A32267" s="15" t="s">
        <v>9398</v>
      </c>
      <c r="B32267" s="3">
        <v>760076305757</v>
      </c>
      <c r="C32267" s="4" t="s">
        <v>3</v>
      </c>
      <c r="D32267" s="15" t="s">
        <v>37366</v>
      </c>
      <c r="E32267" s="15" t="s">
        <v>43014</v>
      </c>
      <c r="F32267" s="3">
        <v>1852427995</v>
      </c>
    </row>
    <row r="32268" spans="1:6">
      <c r="A32268" s="15" t="s">
        <v>9399</v>
      </c>
      <c r="B32268" s="3">
        <v>760076305757</v>
      </c>
      <c r="C32268" s="4" t="s">
        <v>3</v>
      </c>
      <c r="D32268" s="15" t="s">
        <v>37366</v>
      </c>
      <c r="E32268" s="15" t="s">
        <v>43014</v>
      </c>
      <c r="F32268" s="3">
        <v>1852427990</v>
      </c>
    </row>
    <row r="32269" spans="1:6">
      <c r="A32269" s="15" t="s">
        <v>9400</v>
      </c>
      <c r="B32269" s="3">
        <v>760076305757</v>
      </c>
      <c r="C32269" s="4" t="s">
        <v>3</v>
      </c>
      <c r="D32269" s="15" t="s">
        <v>37366</v>
      </c>
      <c r="E32269" s="15" t="s">
        <v>43014</v>
      </c>
      <c r="F32269" s="3">
        <v>1852427991</v>
      </c>
    </row>
    <row r="32270" spans="1:6">
      <c r="A32270" s="15" t="s">
        <v>9401</v>
      </c>
      <c r="B32270" s="3">
        <v>760076305757</v>
      </c>
      <c r="C32270" s="4" t="s">
        <v>3</v>
      </c>
      <c r="D32270" s="15" t="s">
        <v>37366</v>
      </c>
      <c r="E32270" s="15" t="s">
        <v>43014</v>
      </c>
      <c r="F32270" s="3">
        <v>1852427992</v>
      </c>
    </row>
    <row r="32271" spans="1:6">
      <c r="A32271" s="15" t="s">
        <v>9402</v>
      </c>
      <c r="B32271" s="3">
        <v>760076305757</v>
      </c>
      <c r="C32271" s="4" t="s">
        <v>3</v>
      </c>
      <c r="D32271" s="15" t="s">
        <v>37366</v>
      </c>
      <c r="E32271" s="15" t="s">
        <v>43014</v>
      </c>
      <c r="F32271" s="3">
        <v>1852427993</v>
      </c>
    </row>
    <row r="32272" spans="1:6">
      <c r="A32272" s="15" t="s">
        <v>9403</v>
      </c>
      <c r="B32272" s="3">
        <v>760076305757</v>
      </c>
      <c r="C32272" s="4" t="s">
        <v>3</v>
      </c>
      <c r="D32272" s="15" t="s">
        <v>37366</v>
      </c>
      <c r="E32272" s="15" t="s">
        <v>43014</v>
      </c>
      <c r="F32272" s="3">
        <v>1852819053</v>
      </c>
    </row>
    <row r="32273" spans="1:6">
      <c r="A32273" s="15" t="s">
        <v>9404</v>
      </c>
      <c r="B32273" s="3">
        <v>760076305757</v>
      </c>
      <c r="C32273" s="4" t="s">
        <v>3</v>
      </c>
      <c r="D32273" s="15" t="s">
        <v>37366</v>
      </c>
      <c r="E32273" s="15" t="s">
        <v>43014</v>
      </c>
      <c r="F32273" s="3">
        <v>1852818977</v>
      </c>
    </row>
    <row r="32274" spans="1:6">
      <c r="A32274" s="15" t="s">
        <v>9405</v>
      </c>
      <c r="B32274" s="3">
        <v>760076305757</v>
      </c>
      <c r="C32274" s="4" t="s">
        <v>3</v>
      </c>
      <c r="D32274" s="15" t="s">
        <v>37366</v>
      </c>
      <c r="E32274" s="15" t="s">
        <v>43014</v>
      </c>
      <c r="F32274" s="3">
        <v>1852818976</v>
      </c>
    </row>
    <row r="32275" spans="1:6">
      <c r="A32275" s="15" t="s">
        <v>9406</v>
      </c>
      <c r="B32275" s="3">
        <v>760076305757</v>
      </c>
      <c r="C32275" s="4" t="s">
        <v>3</v>
      </c>
      <c r="D32275" s="15" t="s">
        <v>37366</v>
      </c>
      <c r="E32275" s="15" t="s">
        <v>43014</v>
      </c>
      <c r="F32275" s="3">
        <v>1852819052</v>
      </c>
    </row>
    <row r="32276" spans="1:6">
      <c r="A32276" s="15" t="s">
        <v>9407</v>
      </c>
      <c r="B32276" s="3">
        <v>760076301252</v>
      </c>
      <c r="C32276" s="4" t="s">
        <v>3</v>
      </c>
      <c r="D32276" s="15" t="s">
        <v>23490</v>
      </c>
      <c r="E32276" s="15" t="s">
        <v>43011</v>
      </c>
      <c r="F32276" s="3">
        <v>1852828759</v>
      </c>
    </row>
    <row r="32277" spans="1:6">
      <c r="A32277" s="15" t="s">
        <v>9408</v>
      </c>
      <c r="B32277" s="3">
        <v>760076301252</v>
      </c>
      <c r="C32277" s="4" t="s">
        <v>3</v>
      </c>
      <c r="D32277" s="15" t="s">
        <v>23490</v>
      </c>
      <c r="E32277" s="15" t="s">
        <v>43011</v>
      </c>
      <c r="F32277" s="3">
        <v>1852828760</v>
      </c>
    </row>
    <row r="32278" spans="1:6">
      <c r="A32278" s="15" t="s">
        <v>9409</v>
      </c>
      <c r="B32278" s="3">
        <v>760076300280</v>
      </c>
      <c r="C32278" s="4" t="s">
        <v>3</v>
      </c>
      <c r="D32278" s="15" t="s">
        <v>29427</v>
      </c>
      <c r="E32278" s="15" t="s">
        <v>43011</v>
      </c>
      <c r="F32278" s="3">
        <v>1852828752</v>
      </c>
    </row>
    <row r="32279" spans="1:6">
      <c r="A32279" s="15" t="s">
        <v>9410</v>
      </c>
      <c r="B32279" s="3">
        <v>760076305765</v>
      </c>
      <c r="C32279" s="4" t="s">
        <v>3</v>
      </c>
      <c r="D32279" s="15" t="s">
        <v>37367</v>
      </c>
      <c r="E32279" s="15" t="s">
        <v>43014</v>
      </c>
      <c r="F32279" s="3">
        <v>1852819051</v>
      </c>
    </row>
    <row r="32280" spans="1:6">
      <c r="A32280" s="15" t="s">
        <v>9411</v>
      </c>
      <c r="B32280" s="3">
        <v>760076305767</v>
      </c>
      <c r="C32280" s="4" t="s">
        <v>3</v>
      </c>
      <c r="D32280" s="15" t="s">
        <v>37368</v>
      </c>
      <c r="E32280" s="15" t="s">
        <v>43011</v>
      </c>
      <c r="F32280" s="3">
        <v>1852828753</v>
      </c>
    </row>
    <row r="32281" spans="1:6">
      <c r="A32281" s="15" t="s">
        <v>9412</v>
      </c>
      <c r="B32281" s="3">
        <v>760076305766</v>
      </c>
      <c r="C32281" s="4" t="s">
        <v>3</v>
      </c>
      <c r="D32281" s="15" t="s">
        <v>37369</v>
      </c>
      <c r="E32281" s="15" t="s">
        <v>43012</v>
      </c>
      <c r="F32281" s="3">
        <v>1852828984</v>
      </c>
    </row>
    <row r="32282" spans="1:6">
      <c r="A32282" s="15" t="s">
        <v>9413</v>
      </c>
      <c r="B32282" s="3">
        <v>760076305768</v>
      </c>
      <c r="C32282" s="4" t="s">
        <v>3</v>
      </c>
      <c r="D32282" s="15" t="s">
        <v>37370</v>
      </c>
      <c r="E32282" s="15" t="s">
        <v>43011</v>
      </c>
      <c r="F32282" s="3">
        <v>1852828754</v>
      </c>
    </row>
    <row r="32283" spans="1:6">
      <c r="A32283" s="15" t="s">
        <v>9414</v>
      </c>
      <c r="B32283" s="3">
        <v>760076305769</v>
      </c>
      <c r="C32283" s="4" t="s">
        <v>3</v>
      </c>
      <c r="D32283" s="15" t="s">
        <v>37371</v>
      </c>
      <c r="E32283" s="15" t="s">
        <v>43011</v>
      </c>
      <c r="F32283" s="3">
        <v>1852828755</v>
      </c>
    </row>
    <row r="32284" spans="1:6">
      <c r="A32284" s="14">
        <v>12035751</v>
      </c>
      <c r="B32284" s="11">
        <v>120154448177</v>
      </c>
      <c r="C32284" s="4" t="s">
        <v>3</v>
      </c>
      <c r="D32284" s="14" t="s">
        <v>37372</v>
      </c>
      <c r="E32284" s="14" t="s">
        <v>43011</v>
      </c>
      <c r="F32284" s="3">
        <v>1853995805</v>
      </c>
    </row>
    <row r="32285" spans="1:6">
      <c r="A32285" s="14">
        <v>12035752</v>
      </c>
      <c r="B32285" s="11">
        <v>120154448177</v>
      </c>
      <c r="C32285" s="4" t="s">
        <v>3</v>
      </c>
      <c r="D32285" s="14" t="s">
        <v>37372</v>
      </c>
      <c r="E32285" s="14" t="s">
        <v>43011</v>
      </c>
      <c r="F32285" s="3">
        <v>1853995807</v>
      </c>
    </row>
    <row r="32286" spans="1:6">
      <c r="A32286" s="14">
        <v>12043358</v>
      </c>
      <c r="B32286" s="11">
        <v>120154448177</v>
      </c>
      <c r="C32286" s="4" t="s">
        <v>3</v>
      </c>
      <c r="D32286" s="14" t="s">
        <v>37372</v>
      </c>
      <c r="E32286" s="14" t="s">
        <v>43011</v>
      </c>
      <c r="F32286" s="3">
        <v>1852329260</v>
      </c>
    </row>
    <row r="32287" spans="1:6">
      <c r="A32287" s="14">
        <v>12043359</v>
      </c>
      <c r="B32287" s="11">
        <v>120154448177</v>
      </c>
      <c r="C32287" s="4" t="s">
        <v>3</v>
      </c>
      <c r="D32287" s="14" t="s">
        <v>37372</v>
      </c>
      <c r="E32287" s="14" t="s">
        <v>43011</v>
      </c>
      <c r="F32287" s="3">
        <v>1852331699</v>
      </c>
    </row>
    <row r="32288" spans="1:6">
      <c r="A32288" s="14">
        <v>12043360</v>
      </c>
      <c r="B32288" s="11">
        <v>120154448177</v>
      </c>
      <c r="C32288" s="4" t="s">
        <v>3</v>
      </c>
      <c r="D32288" s="14" t="s">
        <v>37372</v>
      </c>
      <c r="E32288" s="14" t="s">
        <v>43011</v>
      </c>
      <c r="F32288" s="3">
        <v>1852608454</v>
      </c>
    </row>
    <row r="32289" spans="1:6">
      <c r="A32289" s="14">
        <v>12039637</v>
      </c>
      <c r="B32289" s="11">
        <v>12015444777</v>
      </c>
      <c r="C32289" s="4" t="s">
        <v>3</v>
      </c>
      <c r="D32289" s="14" t="s">
        <v>23508</v>
      </c>
      <c r="E32289" s="14" t="s">
        <v>43011</v>
      </c>
      <c r="F32289" s="3">
        <v>1852819213</v>
      </c>
    </row>
    <row r="32290" spans="1:6">
      <c r="A32290" s="14">
        <v>12028996</v>
      </c>
      <c r="B32290" s="11">
        <v>120104449999</v>
      </c>
      <c r="C32290" s="4" t="s">
        <v>3</v>
      </c>
      <c r="D32290" s="14" t="s">
        <v>37350</v>
      </c>
      <c r="E32290" s="14" t="s">
        <v>43011</v>
      </c>
      <c r="F32290" s="3">
        <v>1852322051</v>
      </c>
    </row>
    <row r="32291" spans="1:6">
      <c r="A32291" s="30" t="s">
        <v>9415</v>
      </c>
      <c r="B32291" s="31">
        <v>760076305745</v>
      </c>
      <c r="C32291" s="4" t="s">
        <v>3</v>
      </c>
      <c r="D32291" s="30" t="s">
        <v>37373</v>
      </c>
      <c r="E32291" s="30" t="s">
        <v>43014</v>
      </c>
      <c r="F32291" s="3">
        <v>1852818869</v>
      </c>
    </row>
    <row r="32292" spans="1:6">
      <c r="A32292" s="30" t="s">
        <v>9416</v>
      </c>
      <c r="B32292" s="31">
        <v>760076305745</v>
      </c>
      <c r="C32292" s="4" t="s">
        <v>3</v>
      </c>
      <c r="D32292" s="30" t="s">
        <v>37373</v>
      </c>
      <c r="E32292" s="30" t="s">
        <v>43014</v>
      </c>
      <c r="F32292" s="3">
        <v>1852818870</v>
      </c>
    </row>
    <row r="32293" spans="1:6">
      <c r="A32293" s="30" t="s">
        <v>9417</v>
      </c>
      <c r="B32293" s="31">
        <v>120104451239</v>
      </c>
      <c r="C32293" s="4" t="s">
        <v>3</v>
      </c>
      <c r="D32293" s="15" t="s">
        <v>37346</v>
      </c>
      <c r="E32293" s="30" t="s">
        <v>43014</v>
      </c>
      <c r="F32293" s="3">
        <v>1852818868</v>
      </c>
    </row>
    <row r="32294" spans="1:6">
      <c r="A32294" s="15" t="s">
        <v>9418</v>
      </c>
      <c r="B32294" s="3">
        <v>760076305773</v>
      </c>
      <c r="C32294" s="4" t="s">
        <v>3</v>
      </c>
      <c r="D32294" s="15" t="s">
        <v>37374</v>
      </c>
      <c r="E32294" s="15" t="s">
        <v>43011</v>
      </c>
      <c r="F32294" s="3">
        <v>1852828990</v>
      </c>
    </row>
    <row r="32295" spans="1:6">
      <c r="A32295" s="15" t="s">
        <v>9419</v>
      </c>
      <c r="B32295" s="3">
        <v>760076305772</v>
      </c>
      <c r="C32295" s="4" t="s">
        <v>3</v>
      </c>
      <c r="D32295" s="15" t="s">
        <v>37375</v>
      </c>
      <c r="E32295" s="15" t="s">
        <v>43013</v>
      </c>
      <c r="F32295" s="3">
        <v>1852828983</v>
      </c>
    </row>
    <row r="32296" spans="1:6">
      <c r="A32296" s="15" t="s">
        <v>9420</v>
      </c>
      <c r="B32296" s="3">
        <v>760076305770</v>
      </c>
      <c r="C32296" s="4" t="s">
        <v>3</v>
      </c>
      <c r="D32296" s="15" t="s">
        <v>37376</v>
      </c>
      <c r="E32296" s="15" t="s">
        <v>43011</v>
      </c>
      <c r="F32296" s="3">
        <v>1852754341</v>
      </c>
    </row>
    <row r="32297" spans="1:6">
      <c r="A32297" s="15" t="s">
        <v>9421</v>
      </c>
      <c r="B32297" s="3">
        <v>760076305771</v>
      </c>
      <c r="C32297" s="4" t="s">
        <v>3</v>
      </c>
      <c r="D32297" s="15" t="s">
        <v>37377</v>
      </c>
      <c r="E32297" s="15" t="s">
        <v>43014</v>
      </c>
      <c r="F32297" s="3">
        <v>1852426578</v>
      </c>
    </row>
    <row r="32298" spans="1:6">
      <c r="A32298" s="15" t="s">
        <v>9422</v>
      </c>
      <c r="B32298" s="3">
        <v>760076305770</v>
      </c>
      <c r="C32298" s="4" t="s">
        <v>3</v>
      </c>
      <c r="D32298" s="15" t="s">
        <v>37376</v>
      </c>
      <c r="E32298" s="15" t="s">
        <v>43011</v>
      </c>
      <c r="F32298" s="3">
        <v>1852754340</v>
      </c>
    </row>
    <row r="32299" spans="1:6">
      <c r="A32299" s="15" t="s">
        <v>9423</v>
      </c>
      <c r="B32299" s="3">
        <v>760076305776</v>
      </c>
      <c r="C32299" s="4" t="s">
        <v>3</v>
      </c>
      <c r="D32299" s="15" t="s">
        <v>37378</v>
      </c>
      <c r="E32299" s="15" t="s">
        <v>43012</v>
      </c>
      <c r="F32299" s="3">
        <v>1852828982</v>
      </c>
    </row>
    <row r="32300" spans="1:6">
      <c r="A32300" s="15" t="s">
        <v>9424</v>
      </c>
      <c r="B32300" s="3">
        <v>760076305774</v>
      </c>
      <c r="C32300" s="4" t="s">
        <v>3</v>
      </c>
      <c r="D32300" s="15" t="s">
        <v>37379</v>
      </c>
      <c r="E32300" s="15" t="s">
        <v>43011</v>
      </c>
      <c r="F32300" s="3">
        <v>1852754339</v>
      </c>
    </row>
    <row r="32301" spans="1:6">
      <c r="A32301" s="15" t="s">
        <v>9425</v>
      </c>
      <c r="B32301" s="3">
        <v>760076305774</v>
      </c>
      <c r="C32301" s="4" t="s">
        <v>3</v>
      </c>
      <c r="D32301" s="15" t="s">
        <v>37379</v>
      </c>
      <c r="E32301" s="15" t="s">
        <v>43011</v>
      </c>
      <c r="F32301" s="3">
        <v>1852754338</v>
      </c>
    </row>
    <row r="32302" spans="1:6">
      <c r="A32302" s="15" t="s">
        <v>9426</v>
      </c>
      <c r="B32302" s="3">
        <v>760076305777</v>
      </c>
      <c r="C32302" s="4" t="s">
        <v>3</v>
      </c>
      <c r="D32302" s="15" t="s">
        <v>37380</v>
      </c>
      <c r="E32302" s="15" t="s">
        <v>43013</v>
      </c>
      <c r="F32302" s="3">
        <v>1852828981</v>
      </c>
    </row>
    <row r="32303" spans="1:6">
      <c r="A32303" s="15" t="s">
        <v>9427</v>
      </c>
      <c r="B32303" s="3">
        <v>760076305777</v>
      </c>
      <c r="C32303" s="4" t="s">
        <v>3</v>
      </c>
      <c r="D32303" s="15" t="s">
        <v>37380</v>
      </c>
      <c r="E32303" s="15" t="s">
        <v>43013</v>
      </c>
      <c r="F32303" s="3">
        <v>1852829000</v>
      </c>
    </row>
    <row r="32304" spans="1:6">
      <c r="A32304" s="15" t="s">
        <v>9428</v>
      </c>
      <c r="B32304" s="3">
        <v>760076305778</v>
      </c>
      <c r="C32304" s="4" t="s">
        <v>3</v>
      </c>
      <c r="D32304" s="15" t="s">
        <v>37381</v>
      </c>
      <c r="E32304" s="15" t="s">
        <v>43012</v>
      </c>
      <c r="F32304" s="3">
        <v>1852379913</v>
      </c>
    </row>
    <row r="32305" spans="1:6">
      <c r="A32305" s="15" t="s">
        <v>9429</v>
      </c>
      <c r="B32305" s="3">
        <v>120154451187</v>
      </c>
      <c r="C32305" s="4" t="s">
        <v>3</v>
      </c>
      <c r="D32305" s="15" t="s">
        <v>37382</v>
      </c>
      <c r="E32305" s="15" t="s">
        <v>43016</v>
      </c>
      <c r="F32305" s="3">
        <v>1852828998</v>
      </c>
    </row>
    <row r="32306" spans="1:6">
      <c r="A32306" s="15" t="s">
        <v>9430</v>
      </c>
      <c r="B32306" s="3">
        <v>120104451055</v>
      </c>
      <c r="C32306" s="4" t="s">
        <v>3</v>
      </c>
      <c r="D32306" s="15" t="s">
        <v>37383</v>
      </c>
      <c r="E32306" s="15" t="s">
        <v>43016</v>
      </c>
      <c r="F32306" s="3">
        <v>1852828997</v>
      </c>
    </row>
    <row r="32307" spans="1:6">
      <c r="A32307" s="15" t="s">
        <v>9431</v>
      </c>
      <c r="B32307" s="3">
        <v>120104451055</v>
      </c>
      <c r="C32307" s="4" t="s">
        <v>3</v>
      </c>
      <c r="D32307" s="15" t="s">
        <v>37383</v>
      </c>
      <c r="E32307" s="15" t="s">
        <v>43016</v>
      </c>
      <c r="F32307" s="3">
        <v>1852828996</v>
      </c>
    </row>
    <row r="32308" spans="1:6">
      <c r="A32308" s="15" t="s">
        <v>9432</v>
      </c>
      <c r="B32308" s="3">
        <v>120104450666</v>
      </c>
      <c r="C32308" s="4" t="s">
        <v>3</v>
      </c>
      <c r="D32308" s="15" t="s">
        <v>24750</v>
      </c>
      <c r="E32308" s="15" t="s">
        <v>43011</v>
      </c>
      <c r="F32308" s="3">
        <v>1852754337</v>
      </c>
    </row>
    <row r="32309" spans="1:6">
      <c r="A32309" s="15" t="s">
        <v>9433</v>
      </c>
      <c r="B32309" s="3">
        <v>760076303057</v>
      </c>
      <c r="C32309" s="4" t="s">
        <v>3</v>
      </c>
      <c r="D32309" s="15" t="s">
        <v>31463</v>
      </c>
      <c r="E32309" s="15" t="s">
        <v>43011</v>
      </c>
      <c r="F32309" s="3">
        <v>1852754336</v>
      </c>
    </row>
    <row r="32310" spans="1:6">
      <c r="A32310" s="15" t="s">
        <v>9434</v>
      </c>
      <c r="B32310" s="3">
        <v>760076305781</v>
      </c>
      <c r="C32310" s="4" t="s">
        <v>3</v>
      </c>
      <c r="D32310" s="15" t="s">
        <v>37384</v>
      </c>
      <c r="E32310" s="15" t="s">
        <v>43013</v>
      </c>
      <c r="F32310" s="3">
        <v>1852828705</v>
      </c>
    </row>
    <row r="32311" spans="1:6">
      <c r="A32311" s="15" t="s">
        <v>9435</v>
      </c>
      <c r="B32311" s="3">
        <v>760076305780</v>
      </c>
      <c r="C32311" s="4" t="s">
        <v>3</v>
      </c>
      <c r="D32311" s="15" t="s">
        <v>37385</v>
      </c>
      <c r="E32311" s="15" t="s">
        <v>43013</v>
      </c>
      <c r="F32311" s="3">
        <v>1852828706</v>
      </c>
    </row>
    <row r="32312" spans="1:6">
      <c r="A32312" s="15">
        <v>12013867</v>
      </c>
      <c r="B32312" s="3">
        <v>120104445272</v>
      </c>
      <c r="C32312" s="4" t="s">
        <v>3</v>
      </c>
      <c r="D32312" s="15" t="s">
        <v>23794</v>
      </c>
      <c r="E32312" s="15" t="s">
        <v>43014</v>
      </c>
      <c r="F32312" s="3">
        <v>1852818862</v>
      </c>
    </row>
    <row r="32313" spans="1:6">
      <c r="A32313" s="15">
        <v>12028574</v>
      </c>
      <c r="B32313" s="3">
        <v>120104449890</v>
      </c>
      <c r="C32313" s="4" t="s">
        <v>3</v>
      </c>
      <c r="D32313" s="15" t="s">
        <v>37386</v>
      </c>
      <c r="E32313" s="15" t="s">
        <v>43011</v>
      </c>
      <c r="F32313" s="3">
        <v>1853995894</v>
      </c>
    </row>
    <row r="32314" spans="1:6">
      <c r="A32314" s="15">
        <v>12028575</v>
      </c>
      <c r="B32314" s="3">
        <v>120104449890</v>
      </c>
      <c r="C32314" s="4" t="s">
        <v>3</v>
      </c>
      <c r="D32314" s="15" t="s">
        <v>37386</v>
      </c>
      <c r="E32314" s="15" t="s">
        <v>43011</v>
      </c>
      <c r="F32314" s="15">
        <v>1853996097</v>
      </c>
    </row>
    <row r="32315" spans="1:6">
      <c r="A32315" s="15">
        <v>12028576</v>
      </c>
      <c r="B32315" s="3">
        <v>120104449890</v>
      </c>
      <c r="C32315" s="4" t="s">
        <v>3</v>
      </c>
      <c r="D32315" s="15" t="s">
        <v>37386</v>
      </c>
      <c r="E32315" s="15" t="s">
        <v>43011</v>
      </c>
      <c r="F32315" s="3">
        <v>1852426906</v>
      </c>
    </row>
    <row r="32316" spans="1:6">
      <c r="A32316" s="15">
        <v>12039172</v>
      </c>
      <c r="B32316" s="3">
        <v>120104449890</v>
      </c>
      <c r="C32316" s="4" t="s">
        <v>3</v>
      </c>
      <c r="D32316" s="15" t="s">
        <v>37386</v>
      </c>
      <c r="E32316" s="15" t="s">
        <v>43011</v>
      </c>
      <c r="F32316" s="3">
        <v>1852426907</v>
      </c>
    </row>
    <row r="32317" spans="1:6">
      <c r="A32317" s="15">
        <v>12029015</v>
      </c>
      <c r="B32317" s="3">
        <v>120104450005</v>
      </c>
      <c r="C32317" s="4" t="s">
        <v>3</v>
      </c>
      <c r="D32317" s="15" t="s">
        <v>37075</v>
      </c>
      <c r="E32317" s="15" t="s">
        <v>43011</v>
      </c>
      <c r="F32317" s="3">
        <v>1852829121</v>
      </c>
    </row>
    <row r="32318" spans="1:6">
      <c r="A32318" s="15">
        <v>12030354</v>
      </c>
      <c r="B32318" s="3">
        <v>120104450005</v>
      </c>
      <c r="C32318" s="4" t="s">
        <v>3</v>
      </c>
      <c r="D32318" s="15" t="s">
        <v>37075</v>
      </c>
      <c r="E32318" s="15" t="s">
        <v>43011</v>
      </c>
      <c r="F32318" s="3">
        <v>1852829122</v>
      </c>
    </row>
    <row r="32319" spans="1:6">
      <c r="A32319" s="15">
        <v>12029016</v>
      </c>
      <c r="B32319" s="3">
        <v>120104450005</v>
      </c>
      <c r="C32319" s="4" t="s">
        <v>3</v>
      </c>
      <c r="D32319" s="15" t="s">
        <v>37075</v>
      </c>
      <c r="E32319" s="15" t="s">
        <v>43011</v>
      </c>
      <c r="F32319" s="3">
        <v>1852829123</v>
      </c>
    </row>
    <row r="32320" spans="1:6">
      <c r="A32320" s="15">
        <v>12028536</v>
      </c>
      <c r="B32320" s="3">
        <v>120104449877</v>
      </c>
      <c r="C32320" s="4" t="s">
        <v>3</v>
      </c>
      <c r="D32320" s="15" t="s">
        <v>37151</v>
      </c>
      <c r="E32320" s="15" t="s">
        <v>43011</v>
      </c>
      <c r="F32320" s="3">
        <v>1852426910</v>
      </c>
    </row>
    <row r="32321" spans="1:6">
      <c r="A32321" s="15">
        <v>12028538</v>
      </c>
      <c r="B32321" s="3">
        <v>120104449877</v>
      </c>
      <c r="C32321" s="4" t="s">
        <v>3</v>
      </c>
      <c r="D32321" s="15" t="s">
        <v>37151</v>
      </c>
      <c r="E32321" s="15" t="s">
        <v>43011</v>
      </c>
      <c r="F32321" s="3">
        <v>1852426911</v>
      </c>
    </row>
    <row r="32322" spans="1:6">
      <c r="A32322" s="15">
        <v>12034721</v>
      </c>
      <c r="B32322" s="3">
        <v>120154447690</v>
      </c>
      <c r="C32322" s="4" t="s">
        <v>3</v>
      </c>
      <c r="D32322" s="15" t="s">
        <v>37387</v>
      </c>
      <c r="E32322" s="15" t="s">
        <v>43011</v>
      </c>
      <c r="F32322" s="3">
        <v>1852829169</v>
      </c>
    </row>
    <row r="32323" spans="1:6">
      <c r="A32323" s="15">
        <v>12029454</v>
      </c>
      <c r="B32323" s="3">
        <v>120104450188</v>
      </c>
      <c r="C32323" s="4" t="s">
        <v>3</v>
      </c>
      <c r="D32323" s="15" t="s">
        <v>37388</v>
      </c>
      <c r="E32323" s="15" t="s">
        <v>43016</v>
      </c>
      <c r="F32323" s="3">
        <v>1852426914</v>
      </c>
    </row>
    <row r="32324" spans="1:6">
      <c r="A32324" s="14" t="s">
        <v>9436</v>
      </c>
      <c r="B32324" s="3">
        <v>760076305746</v>
      </c>
      <c r="C32324" s="4" t="s">
        <v>3</v>
      </c>
      <c r="D32324" s="15" t="s">
        <v>37389</v>
      </c>
      <c r="E32324" s="15" t="s">
        <v>43011</v>
      </c>
      <c r="F32324" s="3">
        <v>1852819106</v>
      </c>
    </row>
    <row r="32325" spans="1:6">
      <c r="A32325" s="14" t="s">
        <v>9437</v>
      </c>
      <c r="B32325" s="3">
        <v>120104451229</v>
      </c>
      <c r="C32325" s="4" t="s">
        <v>3</v>
      </c>
      <c r="D32325" s="15" t="s">
        <v>37346</v>
      </c>
      <c r="E32325" s="15" t="s">
        <v>43011</v>
      </c>
      <c r="F32325" s="3">
        <v>1852819107</v>
      </c>
    </row>
    <row r="32326" spans="1:6">
      <c r="A32326" s="14" t="s">
        <v>9438</v>
      </c>
      <c r="B32326" s="3">
        <v>120104451213</v>
      </c>
      <c r="C32326" s="4" t="s">
        <v>3</v>
      </c>
      <c r="D32326" s="15" t="s">
        <v>37346</v>
      </c>
      <c r="E32326" s="15" t="s">
        <v>43013</v>
      </c>
      <c r="F32326" s="3">
        <v>1852829089</v>
      </c>
    </row>
    <row r="32327" spans="1:6">
      <c r="A32327" s="14" t="s">
        <v>9439</v>
      </c>
      <c r="B32327" s="3">
        <v>120104451224</v>
      </c>
      <c r="C32327" s="4" t="s">
        <v>3</v>
      </c>
      <c r="D32327" s="15" t="s">
        <v>37346</v>
      </c>
      <c r="E32327" s="15" t="s">
        <v>43012</v>
      </c>
      <c r="F32327" s="3">
        <v>1852829088</v>
      </c>
    </row>
    <row r="32328" spans="1:6">
      <c r="A32328" s="14" t="s">
        <v>9440</v>
      </c>
      <c r="B32328" s="3">
        <v>120154445061</v>
      </c>
      <c r="C32328" s="4" t="s">
        <v>3</v>
      </c>
      <c r="D32328" s="15" t="s">
        <v>36751</v>
      </c>
      <c r="E32328" s="15" t="s">
        <v>43012</v>
      </c>
      <c r="F32328" s="3">
        <v>1852829087</v>
      </c>
    </row>
    <row r="32329" spans="1:6">
      <c r="A32329" s="14" t="s">
        <v>9441</v>
      </c>
      <c r="B32329" s="3">
        <v>120154445058</v>
      </c>
      <c r="C32329" s="4" t="s">
        <v>3</v>
      </c>
      <c r="D32329" s="15" t="s">
        <v>25150</v>
      </c>
      <c r="E32329" s="15" t="s">
        <v>43013</v>
      </c>
      <c r="F32329" s="3">
        <v>1852829086</v>
      </c>
    </row>
    <row r="32330" spans="1:6">
      <c r="A32330" s="14" t="s">
        <v>9442</v>
      </c>
      <c r="B32330" s="3">
        <v>120154445058</v>
      </c>
      <c r="C32330" s="4" t="s">
        <v>3</v>
      </c>
      <c r="D32330" s="15" t="s">
        <v>25150</v>
      </c>
      <c r="E32330" s="15" t="s">
        <v>43013</v>
      </c>
      <c r="F32330" s="3">
        <v>1852829085</v>
      </c>
    </row>
    <row r="32331" spans="1:6">
      <c r="A32331" s="14" t="s">
        <v>9443</v>
      </c>
      <c r="B32331" s="3">
        <v>120104451201</v>
      </c>
      <c r="C32331" s="4" t="s">
        <v>3</v>
      </c>
      <c r="D32331" s="15" t="s">
        <v>24888</v>
      </c>
      <c r="E32331" s="15" t="s">
        <v>43013</v>
      </c>
      <c r="F32331" s="3">
        <v>1852829084</v>
      </c>
    </row>
    <row r="32332" spans="1:6">
      <c r="A32332" s="14" t="s">
        <v>9444</v>
      </c>
      <c r="B32332" s="3">
        <v>120104451201</v>
      </c>
      <c r="C32332" s="4" t="s">
        <v>3</v>
      </c>
      <c r="D32332" s="15" t="s">
        <v>24888</v>
      </c>
      <c r="E32332" s="15" t="s">
        <v>43013</v>
      </c>
      <c r="F32332" s="3">
        <v>1852829103</v>
      </c>
    </row>
    <row r="32333" spans="1:6">
      <c r="A32333" s="14" t="s">
        <v>9445</v>
      </c>
      <c r="B32333" s="3">
        <v>120104451205</v>
      </c>
      <c r="C32333" s="4" t="s">
        <v>3</v>
      </c>
      <c r="D32333" s="15" t="s">
        <v>24890</v>
      </c>
      <c r="E32333" s="15" t="s">
        <v>43013</v>
      </c>
      <c r="F32333" s="3">
        <v>1852829102</v>
      </c>
    </row>
    <row r="32334" spans="1:6">
      <c r="A32334" s="14" t="s">
        <v>9446</v>
      </c>
      <c r="B32334" s="3">
        <v>120104451206</v>
      </c>
      <c r="C32334" s="4" t="s">
        <v>3</v>
      </c>
      <c r="D32334" s="15" t="s">
        <v>24891</v>
      </c>
      <c r="E32334" s="15" t="s">
        <v>43013</v>
      </c>
      <c r="F32334" s="3">
        <v>1852829101</v>
      </c>
    </row>
    <row r="32335" spans="1:6">
      <c r="A32335" s="14" t="s">
        <v>9447</v>
      </c>
      <c r="B32335" s="3">
        <v>120104451210</v>
      </c>
      <c r="C32335" s="4" t="s">
        <v>3</v>
      </c>
      <c r="D32335" s="15" t="s">
        <v>24895</v>
      </c>
      <c r="E32335" s="15" t="s">
        <v>43013</v>
      </c>
      <c r="F32335" s="3">
        <v>1852829100</v>
      </c>
    </row>
    <row r="32336" spans="1:6">
      <c r="A32336" s="14" t="s">
        <v>9448</v>
      </c>
      <c r="B32336" s="3">
        <v>120104451216</v>
      </c>
      <c r="C32336" s="4" t="s">
        <v>3</v>
      </c>
      <c r="D32336" s="15" t="s">
        <v>24901</v>
      </c>
      <c r="E32336" s="15" t="s">
        <v>43013</v>
      </c>
      <c r="F32336" s="3">
        <v>1852829099</v>
      </c>
    </row>
    <row r="32337" spans="1:6">
      <c r="A32337" s="14" t="s">
        <v>9449</v>
      </c>
      <c r="B32337" s="3">
        <v>120104451217</v>
      </c>
      <c r="C32337" s="4" t="s">
        <v>3</v>
      </c>
      <c r="D32337" s="15" t="s">
        <v>24902</v>
      </c>
      <c r="E32337" s="15" t="s">
        <v>43017</v>
      </c>
      <c r="F32337" s="3">
        <v>1852829098</v>
      </c>
    </row>
    <row r="32338" spans="1:6">
      <c r="A32338" s="14" t="s">
        <v>9450</v>
      </c>
      <c r="B32338" s="3">
        <v>120104451220</v>
      </c>
      <c r="C32338" s="4" t="s">
        <v>3</v>
      </c>
      <c r="D32338" s="15" t="s">
        <v>24905</v>
      </c>
      <c r="E32338" s="15" t="s">
        <v>43018</v>
      </c>
      <c r="F32338" s="3">
        <v>1852829097</v>
      </c>
    </row>
    <row r="32339" spans="1:6">
      <c r="A32339" s="14" t="s">
        <v>9451</v>
      </c>
      <c r="B32339" s="3">
        <v>120104451207</v>
      </c>
      <c r="C32339" s="4" t="s">
        <v>3</v>
      </c>
      <c r="D32339" s="15" t="s">
        <v>24892</v>
      </c>
      <c r="E32339" s="15" t="s">
        <v>43012</v>
      </c>
      <c r="F32339" s="3">
        <v>1852829096</v>
      </c>
    </row>
    <row r="32340" spans="1:6">
      <c r="A32340" s="14" t="s">
        <v>9452</v>
      </c>
      <c r="B32340" s="3">
        <v>120104451221</v>
      </c>
      <c r="C32340" s="4" t="s">
        <v>3</v>
      </c>
      <c r="D32340" s="15" t="s">
        <v>24906</v>
      </c>
      <c r="E32340" s="15" t="s">
        <v>43012</v>
      </c>
      <c r="F32340" s="3">
        <v>1852829095</v>
      </c>
    </row>
    <row r="32341" spans="1:6">
      <c r="A32341" s="14" t="s">
        <v>9453</v>
      </c>
      <c r="B32341" s="3">
        <v>120104451228</v>
      </c>
      <c r="C32341" s="4" t="s">
        <v>3</v>
      </c>
      <c r="D32341" s="15" t="s">
        <v>24913</v>
      </c>
      <c r="E32341" s="15" t="s">
        <v>43012</v>
      </c>
      <c r="F32341" s="3">
        <v>1852829094</v>
      </c>
    </row>
    <row r="32342" spans="1:6">
      <c r="A32342" s="14" t="s">
        <v>9454</v>
      </c>
      <c r="B32342" s="3">
        <v>120104451202</v>
      </c>
      <c r="C32342" s="4" t="s">
        <v>3</v>
      </c>
      <c r="D32342" s="15" t="s">
        <v>24889</v>
      </c>
      <c r="E32342" s="15" t="s">
        <v>43016</v>
      </c>
      <c r="F32342" s="3">
        <v>1852828710</v>
      </c>
    </row>
    <row r="32343" spans="1:6">
      <c r="A32343" s="14" t="s">
        <v>9455</v>
      </c>
      <c r="B32343" s="3">
        <v>120104451208</v>
      </c>
      <c r="C32343" s="4" t="s">
        <v>3</v>
      </c>
      <c r="D32343" s="15" t="s">
        <v>24893</v>
      </c>
      <c r="E32343" s="15" t="s">
        <v>43016</v>
      </c>
      <c r="F32343" s="3">
        <v>1852828709</v>
      </c>
    </row>
    <row r="32344" spans="1:6">
      <c r="A32344" s="14" t="s">
        <v>9456</v>
      </c>
      <c r="B32344" s="3">
        <v>120104451212</v>
      </c>
      <c r="C32344" s="4" t="s">
        <v>3</v>
      </c>
      <c r="D32344" s="15" t="s">
        <v>37346</v>
      </c>
      <c r="E32344" s="15" t="s">
        <v>43013</v>
      </c>
      <c r="F32344" s="3">
        <v>1852828708</v>
      </c>
    </row>
    <row r="32345" spans="1:6">
      <c r="A32345" s="14" t="s">
        <v>9457</v>
      </c>
      <c r="B32345" s="3">
        <v>120104451227</v>
      </c>
      <c r="C32345" s="4" t="s">
        <v>3</v>
      </c>
      <c r="D32345" s="15" t="s">
        <v>37346</v>
      </c>
      <c r="E32345" s="15" t="s">
        <v>43012</v>
      </c>
      <c r="F32345" s="3">
        <v>1852828707</v>
      </c>
    </row>
    <row r="32346" spans="1:6">
      <c r="A32346" s="15" t="s">
        <v>9458</v>
      </c>
      <c r="B32346" s="3">
        <v>760076305782</v>
      </c>
      <c r="C32346" s="4" t="s">
        <v>3</v>
      </c>
      <c r="D32346" s="15" t="s">
        <v>37390</v>
      </c>
      <c r="E32346" s="15" t="s">
        <v>43011</v>
      </c>
      <c r="F32346" s="3">
        <v>1852754328</v>
      </c>
    </row>
    <row r="32347" spans="1:6">
      <c r="A32347" s="15" t="s">
        <v>9459</v>
      </c>
      <c r="B32347" s="3">
        <v>760076305783</v>
      </c>
      <c r="C32347" s="4" t="s">
        <v>3</v>
      </c>
      <c r="D32347" s="15" t="s">
        <v>37391</v>
      </c>
      <c r="E32347" s="15" t="s">
        <v>43011</v>
      </c>
      <c r="F32347" s="3">
        <v>1852754327</v>
      </c>
    </row>
    <row r="32348" spans="1:6">
      <c r="A32348" s="15" t="s">
        <v>9460</v>
      </c>
      <c r="B32348" s="3">
        <v>760076305784</v>
      </c>
      <c r="C32348" s="4" t="s">
        <v>3</v>
      </c>
      <c r="D32348" s="15" t="s">
        <v>37392</v>
      </c>
      <c r="E32348" s="15" t="s">
        <v>43014</v>
      </c>
      <c r="F32348" s="3">
        <v>1852426687</v>
      </c>
    </row>
    <row r="32349" spans="1:6">
      <c r="A32349" s="15" t="s">
        <v>9461</v>
      </c>
      <c r="B32349" s="3">
        <v>760076305783</v>
      </c>
      <c r="C32349" s="4" t="s">
        <v>3</v>
      </c>
      <c r="D32349" s="15" t="s">
        <v>37391</v>
      </c>
      <c r="E32349" s="15" t="s">
        <v>43011</v>
      </c>
      <c r="F32349" s="3">
        <v>1852754326</v>
      </c>
    </row>
    <row r="32350" spans="1:6">
      <c r="A32350" s="15">
        <v>12034736</v>
      </c>
      <c r="B32350" s="3">
        <v>120154447699</v>
      </c>
      <c r="C32350" s="4" t="s">
        <v>3</v>
      </c>
      <c r="D32350" s="15" t="s">
        <v>23707</v>
      </c>
      <c r="E32350" s="15" t="s">
        <v>43014</v>
      </c>
      <c r="F32350" s="3">
        <v>1852428139</v>
      </c>
    </row>
    <row r="32351" spans="1:6">
      <c r="A32351" s="15">
        <v>12029266</v>
      </c>
      <c r="B32351" s="3">
        <v>120104450126</v>
      </c>
      <c r="C32351" s="4" t="s">
        <v>3</v>
      </c>
      <c r="D32351" s="15" t="s">
        <v>37393</v>
      </c>
      <c r="E32351" s="15" t="s">
        <v>43011</v>
      </c>
      <c r="F32351" s="3">
        <v>1852828832</v>
      </c>
    </row>
    <row r="32352" spans="1:6">
      <c r="A32352" s="15">
        <v>12029267</v>
      </c>
      <c r="B32352" s="3">
        <v>120104450126</v>
      </c>
      <c r="C32352" s="4" t="s">
        <v>3</v>
      </c>
      <c r="D32352" s="15" t="s">
        <v>37393</v>
      </c>
      <c r="E32352" s="15" t="s">
        <v>43011</v>
      </c>
      <c r="F32352" s="3">
        <v>1852828833</v>
      </c>
    </row>
    <row r="32353" spans="1:6">
      <c r="A32353" s="15">
        <v>12039777</v>
      </c>
      <c r="B32353" s="3">
        <v>120154449822</v>
      </c>
      <c r="C32353" s="4" t="s">
        <v>3</v>
      </c>
      <c r="D32353" s="15" t="s">
        <v>26211</v>
      </c>
      <c r="E32353" s="15" t="s">
        <v>43014</v>
      </c>
      <c r="F32353" s="3">
        <v>1852818980</v>
      </c>
    </row>
    <row r="32354" spans="1:6">
      <c r="A32354" s="15">
        <v>12040705</v>
      </c>
      <c r="B32354" s="3">
        <v>120154449822</v>
      </c>
      <c r="C32354" s="4" t="s">
        <v>3</v>
      </c>
      <c r="D32354" s="15" t="s">
        <v>26211</v>
      </c>
      <c r="E32354" s="15" t="s">
        <v>43014</v>
      </c>
      <c r="F32354" s="3">
        <v>1852818864</v>
      </c>
    </row>
    <row r="32355" spans="1:6">
      <c r="A32355" s="15">
        <v>12040702</v>
      </c>
      <c r="B32355" s="3">
        <v>120154449822</v>
      </c>
      <c r="C32355" s="4" t="s">
        <v>3</v>
      </c>
      <c r="D32355" s="15" t="s">
        <v>26211</v>
      </c>
      <c r="E32355" s="15" t="s">
        <v>43014</v>
      </c>
      <c r="F32355" s="3">
        <v>1852818865</v>
      </c>
    </row>
    <row r="32356" spans="1:6">
      <c r="A32356" s="15">
        <v>12040704</v>
      </c>
      <c r="B32356" s="3">
        <v>120154449822</v>
      </c>
      <c r="C32356" s="4" t="s">
        <v>3</v>
      </c>
      <c r="D32356" s="15" t="s">
        <v>26211</v>
      </c>
      <c r="E32356" s="15" t="s">
        <v>43014</v>
      </c>
      <c r="F32356" s="3">
        <v>1852818861</v>
      </c>
    </row>
    <row r="32357" spans="1:6">
      <c r="A32357" s="15">
        <v>12033666</v>
      </c>
      <c r="B32357" s="3">
        <v>120154447224</v>
      </c>
      <c r="C32357" s="4" t="s">
        <v>3</v>
      </c>
      <c r="D32357" s="15" t="s">
        <v>37394</v>
      </c>
      <c r="E32357" s="15" t="s">
        <v>43011</v>
      </c>
      <c r="F32357" s="3">
        <v>1852828830</v>
      </c>
    </row>
    <row r="32358" spans="1:6">
      <c r="A32358" s="15">
        <v>12033667</v>
      </c>
      <c r="B32358" s="3">
        <v>120154447224</v>
      </c>
      <c r="C32358" s="4" t="s">
        <v>3</v>
      </c>
      <c r="D32358" s="15" t="s">
        <v>37394</v>
      </c>
      <c r="E32358" s="15" t="s">
        <v>43011</v>
      </c>
      <c r="F32358" s="3">
        <v>1852754277</v>
      </c>
    </row>
    <row r="32359" spans="1:6">
      <c r="A32359" s="15">
        <v>12033668</v>
      </c>
      <c r="B32359" s="3">
        <v>120154447224</v>
      </c>
      <c r="C32359" s="4" t="s">
        <v>3</v>
      </c>
      <c r="D32359" s="15" t="s">
        <v>37394</v>
      </c>
      <c r="E32359" s="15" t="s">
        <v>43011</v>
      </c>
      <c r="F32359" s="3">
        <v>1852754278</v>
      </c>
    </row>
    <row r="32360" spans="1:6">
      <c r="A32360" s="15">
        <v>12028037</v>
      </c>
      <c r="B32360" s="3">
        <v>120104449667</v>
      </c>
      <c r="C32360" s="4" t="s">
        <v>3</v>
      </c>
      <c r="D32360" s="15" t="s">
        <v>37395</v>
      </c>
      <c r="E32360" s="15" t="s">
        <v>43011</v>
      </c>
      <c r="F32360" s="3">
        <v>1853997102</v>
      </c>
    </row>
    <row r="32361" spans="1:6">
      <c r="A32361" s="15">
        <v>12028038</v>
      </c>
      <c r="B32361" s="3">
        <v>120104449667</v>
      </c>
      <c r="C32361" s="4" t="s">
        <v>3</v>
      </c>
      <c r="D32361" s="15" t="s">
        <v>37395</v>
      </c>
      <c r="E32361" s="15" t="s">
        <v>43011</v>
      </c>
      <c r="F32361" s="3">
        <v>1852754280</v>
      </c>
    </row>
    <row r="32362" spans="1:6">
      <c r="A32362" s="15">
        <v>12030855</v>
      </c>
      <c r="B32362" s="3">
        <v>120104449983</v>
      </c>
      <c r="C32362" s="4" t="s">
        <v>3</v>
      </c>
      <c r="D32362" s="15" t="s">
        <v>37275</v>
      </c>
      <c r="E32362" s="15" t="s">
        <v>43011</v>
      </c>
      <c r="F32362" s="3">
        <v>1852754271</v>
      </c>
    </row>
    <row r="32363" spans="1:6">
      <c r="A32363" s="15">
        <v>12027586</v>
      </c>
      <c r="B32363" s="3">
        <v>120154445475</v>
      </c>
      <c r="C32363" s="4" t="s">
        <v>3</v>
      </c>
      <c r="D32363" s="15" t="s">
        <v>37396</v>
      </c>
      <c r="E32363" s="15" t="s">
        <v>43011</v>
      </c>
      <c r="F32363" s="3">
        <v>1852828837</v>
      </c>
    </row>
    <row r="32364" spans="1:6">
      <c r="A32364" s="15">
        <v>12027587</v>
      </c>
      <c r="B32364" s="3">
        <v>120154445475</v>
      </c>
      <c r="C32364" s="4" t="s">
        <v>3</v>
      </c>
      <c r="D32364" s="15" t="s">
        <v>37396</v>
      </c>
      <c r="E32364" s="15" t="s">
        <v>43011</v>
      </c>
      <c r="F32364" s="3">
        <v>1852828838</v>
      </c>
    </row>
    <row r="32365" spans="1:6">
      <c r="A32365" s="15" t="s">
        <v>9462</v>
      </c>
      <c r="B32365" s="3">
        <v>760076305787</v>
      </c>
      <c r="C32365" s="4" t="s">
        <v>3</v>
      </c>
      <c r="D32365" s="15" t="s">
        <v>37397</v>
      </c>
      <c r="E32365" s="15" t="s">
        <v>43016</v>
      </c>
      <c r="F32365" s="3">
        <v>1852828731</v>
      </c>
    </row>
    <row r="32366" spans="1:6">
      <c r="A32366" s="15" t="s">
        <v>9463</v>
      </c>
      <c r="B32366" s="3">
        <v>760076305788</v>
      </c>
      <c r="C32366" s="4" t="s">
        <v>3</v>
      </c>
      <c r="D32366" s="15" t="s">
        <v>37398</v>
      </c>
      <c r="E32366" s="15" t="s">
        <v>43014</v>
      </c>
      <c r="F32366" s="3">
        <v>1852428130</v>
      </c>
    </row>
    <row r="32367" spans="1:6">
      <c r="A32367" s="15" t="s">
        <v>9464</v>
      </c>
      <c r="B32367" s="3">
        <v>760076305786</v>
      </c>
      <c r="C32367" s="4" t="s">
        <v>3</v>
      </c>
      <c r="D32367" s="15" t="s">
        <v>37399</v>
      </c>
      <c r="E32367" s="15" t="s">
        <v>43012</v>
      </c>
      <c r="F32367" s="3">
        <v>1852828732</v>
      </c>
    </row>
    <row r="32368" spans="1:6">
      <c r="A32368" s="15" t="s">
        <v>9465</v>
      </c>
      <c r="B32368" s="3">
        <v>760076305786</v>
      </c>
      <c r="C32368" s="4" t="s">
        <v>3</v>
      </c>
      <c r="D32368" s="15" t="s">
        <v>37399</v>
      </c>
      <c r="E32368" s="15" t="s">
        <v>43012</v>
      </c>
      <c r="F32368" s="3">
        <v>1852828733</v>
      </c>
    </row>
    <row r="32369" spans="1:6">
      <c r="A32369" s="15" t="s">
        <v>9466</v>
      </c>
      <c r="B32369" s="3">
        <v>760076305786</v>
      </c>
      <c r="C32369" s="4" t="s">
        <v>3</v>
      </c>
      <c r="D32369" s="15" t="s">
        <v>37399</v>
      </c>
      <c r="E32369" s="15" t="s">
        <v>43012</v>
      </c>
      <c r="F32369" s="3">
        <v>1852828734</v>
      </c>
    </row>
    <row r="32370" spans="1:6">
      <c r="A32370" s="15" t="s">
        <v>9467</v>
      </c>
      <c r="B32370" s="3">
        <v>760076305786</v>
      </c>
      <c r="C32370" s="4" t="s">
        <v>3</v>
      </c>
      <c r="D32370" s="15" t="s">
        <v>37399</v>
      </c>
      <c r="E32370" s="15" t="s">
        <v>43012</v>
      </c>
      <c r="F32370" s="3">
        <v>1852828735</v>
      </c>
    </row>
    <row r="32371" spans="1:6">
      <c r="A32371" s="15" t="s">
        <v>9468</v>
      </c>
      <c r="B32371" s="3">
        <v>760076305790</v>
      </c>
      <c r="C32371" s="4" t="s">
        <v>3</v>
      </c>
      <c r="D32371" s="15" t="s">
        <v>37356</v>
      </c>
      <c r="E32371" s="15" t="s">
        <v>43019</v>
      </c>
      <c r="F32371" s="3">
        <v>1852828736</v>
      </c>
    </row>
    <row r="32372" spans="1:6">
      <c r="A32372" s="15" t="s">
        <v>9469</v>
      </c>
      <c r="B32372" s="3">
        <v>760076305790</v>
      </c>
      <c r="C32372" s="4" t="s">
        <v>3</v>
      </c>
      <c r="D32372" s="15" t="s">
        <v>37356</v>
      </c>
      <c r="E32372" s="15" t="s">
        <v>43019</v>
      </c>
      <c r="F32372" s="3">
        <v>1852828737</v>
      </c>
    </row>
    <row r="32373" spans="1:6">
      <c r="A32373" s="15" t="s">
        <v>9470</v>
      </c>
      <c r="B32373" s="3">
        <v>760076305791</v>
      </c>
      <c r="C32373" s="4" t="s">
        <v>3</v>
      </c>
      <c r="D32373" s="15" t="s">
        <v>37400</v>
      </c>
      <c r="E32373" s="15" t="s">
        <v>43014</v>
      </c>
      <c r="F32373" s="3">
        <v>1760108047</v>
      </c>
    </row>
    <row r="32374" spans="1:6">
      <c r="A32374" s="15" t="s">
        <v>9471</v>
      </c>
      <c r="B32374" s="3">
        <v>760076305791</v>
      </c>
      <c r="C32374" s="4" t="s">
        <v>3</v>
      </c>
      <c r="D32374" s="15" t="s">
        <v>37400</v>
      </c>
      <c r="E32374" s="15" t="s">
        <v>43014</v>
      </c>
      <c r="F32374" s="3">
        <v>1760108059</v>
      </c>
    </row>
    <row r="32375" spans="1:6">
      <c r="A32375" s="15" t="s">
        <v>9472</v>
      </c>
      <c r="B32375" s="3">
        <v>760076305791</v>
      </c>
      <c r="C32375" s="4" t="s">
        <v>3</v>
      </c>
      <c r="D32375" s="15" t="s">
        <v>37400</v>
      </c>
      <c r="E32375" s="15" t="s">
        <v>43014</v>
      </c>
      <c r="F32375" s="3">
        <v>1760108058</v>
      </c>
    </row>
    <row r="32376" spans="1:6">
      <c r="A32376" s="15" t="s">
        <v>9473</v>
      </c>
      <c r="B32376" s="3">
        <v>760076305793</v>
      </c>
      <c r="C32376" s="4" t="s">
        <v>3</v>
      </c>
      <c r="D32376" s="15" t="s">
        <v>37401</v>
      </c>
      <c r="E32376" s="15" t="s">
        <v>43012</v>
      </c>
      <c r="F32376" s="3">
        <v>1852828738</v>
      </c>
    </row>
    <row r="32377" spans="1:6">
      <c r="A32377" s="15" t="s">
        <v>9474</v>
      </c>
      <c r="B32377" s="3">
        <v>760076305792</v>
      </c>
      <c r="C32377" s="4" t="s">
        <v>3</v>
      </c>
      <c r="D32377" s="15" t="s">
        <v>37402</v>
      </c>
      <c r="E32377" s="15" t="s">
        <v>43011</v>
      </c>
      <c r="F32377" s="3">
        <v>1852829077</v>
      </c>
    </row>
    <row r="32378" spans="1:6">
      <c r="A32378" s="15" t="s">
        <v>9475</v>
      </c>
      <c r="B32378" s="3">
        <v>760076305794</v>
      </c>
      <c r="C32378" s="4" t="s">
        <v>3</v>
      </c>
      <c r="D32378" s="15" t="s">
        <v>37403</v>
      </c>
      <c r="E32378" s="15" t="s">
        <v>43014</v>
      </c>
      <c r="F32378" s="3">
        <v>1852428128</v>
      </c>
    </row>
    <row r="32379" spans="1:6">
      <c r="A32379" s="15" t="s">
        <v>9476</v>
      </c>
      <c r="B32379" s="3">
        <v>760076305795</v>
      </c>
      <c r="C32379" s="4" t="s">
        <v>3</v>
      </c>
      <c r="D32379" s="15" t="s">
        <v>37404</v>
      </c>
      <c r="E32379" s="15" t="s">
        <v>43014</v>
      </c>
      <c r="F32379" s="3">
        <v>1852428129</v>
      </c>
    </row>
    <row r="32380" spans="1:6">
      <c r="A32380" s="15" t="s">
        <v>9477</v>
      </c>
      <c r="B32380" s="3">
        <v>760076305796</v>
      </c>
      <c r="C32380" s="4" t="s">
        <v>3</v>
      </c>
      <c r="D32380" s="15" t="s">
        <v>37405</v>
      </c>
      <c r="E32380" s="15" t="s">
        <v>43014</v>
      </c>
      <c r="F32380" s="3">
        <v>1852428127</v>
      </c>
    </row>
    <row r="32381" spans="1:6">
      <c r="A32381" s="15" t="s">
        <v>9478</v>
      </c>
      <c r="B32381" s="3">
        <v>760076301868</v>
      </c>
      <c r="C32381" s="4" t="s">
        <v>3</v>
      </c>
      <c r="D32381" s="15" t="s">
        <v>23348</v>
      </c>
      <c r="E32381" s="15" t="s">
        <v>43014</v>
      </c>
      <c r="F32381" s="3">
        <v>1852426698</v>
      </c>
    </row>
    <row r="32382" spans="1:6">
      <c r="A32382" s="15" t="s">
        <v>9479</v>
      </c>
      <c r="B32382" s="3">
        <v>760076305521</v>
      </c>
      <c r="C32382" s="4" t="s">
        <v>3</v>
      </c>
      <c r="D32382" s="15" t="s">
        <v>37178</v>
      </c>
      <c r="E32382" s="15" t="s">
        <v>43011</v>
      </c>
      <c r="F32382" s="3">
        <v>1852829078</v>
      </c>
    </row>
    <row r="32383" spans="1:6">
      <c r="A32383" s="15" t="s">
        <v>9480</v>
      </c>
      <c r="B32383" s="3">
        <v>760076301868</v>
      </c>
      <c r="C32383" s="4" t="s">
        <v>3</v>
      </c>
      <c r="D32383" s="15" t="s">
        <v>23348</v>
      </c>
      <c r="E32383" s="15" t="s">
        <v>43014</v>
      </c>
      <c r="F32383" s="3">
        <v>1852426697</v>
      </c>
    </row>
    <row r="32384" spans="1:6">
      <c r="A32384" s="15" t="s">
        <v>9481</v>
      </c>
      <c r="B32384" s="3">
        <v>760076301868</v>
      </c>
      <c r="C32384" s="4" t="s">
        <v>3</v>
      </c>
      <c r="D32384" s="15" t="s">
        <v>23348</v>
      </c>
      <c r="E32384" s="15" t="s">
        <v>43014</v>
      </c>
      <c r="F32384" s="3">
        <v>1852426699</v>
      </c>
    </row>
    <row r="32385" spans="1:6">
      <c r="A32385" s="15" t="s">
        <v>9482</v>
      </c>
      <c r="B32385" s="3">
        <v>760076301969</v>
      </c>
      <c r="C32385" s="4" t="s">
        <v>3</v>
      </c>
      <c r="D32385" s="15" t="s">
        <v>23380</v>
      </c>
      <c r="E32385" s="15" t="s">
        <v>43014</v>
      </c>
      <c r="F32385" s="3">
        <v>1852426573</v>
      </c>
    </row>
    <row r="32386" spans="1:6">
      <c r="A32386" s="15" t="s">
        <v>9483</v>
      </c>
      <c r="B32386" s="3">
        <v>760076301969</v>
      </c>
      <c r="C32386" s="4" t="s">
        <v>3</v>
      </c>
      <c r="D32386" s="15" t="s">
        <v>23380</v>
      </c>
      <c r="E32386" s="15" t="s">
        <v>43014</v>
      </c>
      <c r="F32386" s="3">
        <v>1852426574</v>
      </c>
    </row>
    <row r="32387" spans="1:6">
      <c r="A32387" s="15" t="s">
        <v>9484</v>
      </c>
      <c r="B32387" s="3">
        <v>120154455513</v>
      </c>
      <c r="C32387" s="4" t="s">
        <v>3</v>
      </c>
      <c r="D32387" s="15" t="s">
        <v>29190</v>
      </c>
      <c r="E32387" s="15" t="s">
        <v>43014</v>
      </c>
      <c r="F32387" s="3">
        <v>1852426571</v>
      </c>
    </row>
    <row r="32388" spans="1:6">
      <c r="A32388" s="15" t="s">
        <v>9485</v>
      </c>
      <c r="B32388" s="3">
        <v>120154452853</v>
      </c>
      <c r="C32388" s="4" t="s">
        <v>3</v>
      </c>
      <c r="D32388" s="15" t="s">
        <v>27131</v>
      </c>
      <c r="E32388" s="15" t="s">
        <v>43011</v>
      </c>
      <c r="F32388" s="3">
        <v>1852829068</v>
      </c>
    </row>
    <row r="32389" spans="1:6">
      <c r="A32389" s="15">
        <v>12049979</v>
      </c>
      <c r="B32389" s="3">
        <v>120154453523</v>
      </c>
      <c r="C32389" s="4" t="s">
        <v>3</v>
      </c>
      <c r="D32389" s="15" t="s">
        <v>37297</v>
      </c>
      <c r="E32389" s="15" t="s">
        <v>43046</v>
      </c>
      <c r="F32389" s="3">
        <v>1852428134</v>
      </c>
    </row>
    <row r="32390" spans="1:6">
      <c r="A32390" s="15">
        <v>12025622</v>
      </c>
      <c r="B32390" s="3">
        <v>120104446017</v>
      </c>
      <c r="C32390" s="4" t="s">
        <v>3</v>
      </c>
      <c r="D32390" s="15" t="s">
        <v>37406</v>
      </c>
      <c r="E32390" s="15" t="s">
        <v>43046</v>
      </c>
      <c r="F32390" s="3">
        <v>1852427987</v>
      </c>
    </row>
    <row r="32391" spans="1:6">
      <c r="A32391" s="15">
        <v>12039973</v>
      </c>
      <c r="B32391" s="3">
        <v>120154449905</v>
      </c>
      <c r="C32391" s="4" t="s">
        <v>3</v>
      </c>
      <c r="D32391" s="15" t="s">
        <v>37407</v>
      </c>
      <c r="E32391" s="15" t="s">
        <v>43046</v>
      </c>
      <c r="F32391" s="3">
        <v>1852427988</v>
      </c>
    </row>
    <row r="32392" spans="1:6">
      <c r="A32392" s="15">
        <v>12043539</v>
      </c>
      <c r="B32392" s="3">
        <v>120104448826</v>
      </c>
      <c r="C32392" s="4" t="s">
        <v>3</v>
      </c>
      <c r="D32392" s="15" t="s">
        <v>26695</v>
      </c>
      <c r="E32392" s="15" t="s">
        <v>43011</v>
      </c>
      <c r="F32392" s="3">
        <v>1852754309</v>
      </c>
    </row>
    <row r="32393" spans="1:6">
      <c r="A32393" s="15">
        <v>12028925</v>
      </c>
      <c r="B32393" s="3">
        <v>120104449976</v>
      </c>
      <c r="C32393" s="4" t="s">
        <v>3</v>
      </c>
      <c r="D32393" s="15" t="s">
        <v>37300</v>
      </c>
      <c r="E32393" s="15" t="s">
        <v>43011</v>
      </c>
      <c r="F32393" s="3">
        <v>1852754307</v>
      </c>
    </row>
    <row r="32394" spans="1:6">
      <c r="A32394" s="15">
        <v>12024854</v>
      </c>
      <c r="B32394" s="3">
        <v>120104448664</v>
      </c>
      <c r="C32394" s="4" t="s">
        <v>3</v>
      </c>
      <c r="D32394" s="15" t="s">
        <v>32633</v>
      </c>
      <c r="E32394" s="15" t="s">
        <v>43011</v>
      </c>
      <c r="F32394" s="3">
        <v>1852754324</v>
      </c>
    </row>
    <row r="32395" spans="1:6">
      <c r="A32395" s="15">
        <v>12015449</v>
      </c>
      <c r="B32395" s="3">
        <v>120104445667</v>
      </c>
      <c r="C32395" s="4" t="s">
        <v>3</v>
      </c>
      <c r="D32395" s="15" t="s">
        <v>23853</v>
      </c>
      <c r="E32395" s="15" t="s">
        <v>43011</v>
      </c>
      <c r="F32395" s="3">
        <v>1852828880</v>
      </c>
    </row>
    <row r="32396" spans="1:6">
      <c r="A32396" s="15">
        <v>12043775</v>
      </c>
      <c r="B32396" s="3">
        <v>120104449752</v>
      </c>
      <c r="C32396" s="4" t="s">
        <v>3</v>
      </c>
      <c r="D32396" s="15" t="s">
        <v>37408</v>
      </c>
      <c r="E32396" s="15" t="s">
        <v>43011</v>
      </c>
      <c r="F32396" s="3">
        <v>1852828865</v>
      </c>
    </row>
    <row r="32397" spans="1:6">
      <c r="A32397" s="15">
        <v>12028225</v>
      </c>
      <c r="B32397" s="3">
        <v>120104449752</v>
      </c>
      <c r="C32397" s="4" t="s">
        <v>3</v>
      </c>
      <c r="D32397" s="15" t="s">
        <v>37408</v>
      </c>
      <c r="E32397" s="15" t="s">
        <v>43011</v>
      </c>
      <c r="F32397" s="3">
        <v>1852828867</v>
      </c>
    </row>
    <row r="32398" spans="1:6">
      <c r="A32398" s="15">
        <v>12028226</v>
      </c>
      <c r="B32398" s="3">
        <v>120104449752</v>
      </c>
      <c r="C32398" s="4" t="s">
        <v>3</v>
      </c>
      <c r="D32398" s="15" t="s">
        <v>37408</v>
      </c>
      <c r="E32398" s="15" t="s">
        <v>43011</v>
      </c>
      <c r="F32398" s="3">
        <v>1852828868</v>
      </c>
    </row>
    <row r="32399" spans="1:6">
      <c r="A32399" s="15">
        <v>12028228</v>
      </c>
      <c r="B32399" s="3">
        <v>120104449752</v>
      </c>
      <c r="C32399" s="4" t="s">
        <v>3</v>
      </c>
      <c r="D32399" s="15" t="s">
        <v>37408</v>
      </c>
      <c r="E32399" s="15" t="s">
        <v>43011</v>
      </c>
      <c r="F32399" s="3">
        <v>1852828869</v>
      </c>
    </row>
    <row r="32400" spans="1:6">
      <c r="A32400" s="15">
        <v>12034817</v>
      </c>
      <c r="B32400" s="3">
        <v>120154447744</v>
      </c>
      <c r="C32400" s="4" t="s">
        <v>3</v>
      </c>
      <c r="D32400" s="15" t="s">
        <v>25681</v>
      </c>
      <c r="E32400" s="15" t="s">
        <v>43011</v>
      </c>
      <c r="F32400" s="3">
        <v>1852754311</v>
      </c>
    </row>
    <row r="32401" spans="1:6">
      <c r="A32401" s="15" t="s">
        <v>9486</v>
      </c>
      <c r="B32401" s="3">
        <v>120154454705</v>
      </c>
      <c r="C32401" s="4" t="s">
        <v>3</v>
      </c>
      <c r="D32401" s="15" t="s">
        <v>37409</v>
      </c>
      <c r="E32401" s="15" t="s">
        <v>43014</v>
      </c>
      <c r="F32401" s="3">
        <v>1852426696</v>
      </c>
    </row>
    <row r="32402" spans="1:6">
      <c r="A32402" s="15" t="s">
        <v>9487</v>
      </c>
      <c r="B32402" s="3">
        <v>120154454705</v>
      </c>
      <c r="C32402" s="4" t="s">
        <v>3</v>
      </c>
      <c r="D32402" s="15" t="s">
        <v>37409</v>
      </c>
      <c r="E32402" s="15" t="s">
        <v>43014</v>
      </c>
      <c r="F32402" s="3">
        <v>1852426695</v>
      </c>
    </row>
    <row r="32403" spans="1:6">
      <c r="A32403" s="15" t="s">
        <v>9488</v>
      </c>
      <c r="B32403" s="3">
        <v>120104450940</v>
      </c>
      <c r="C32403" s="4" t="s">
        <v>3</v>
      </c>
      <c r="D32403" s="15" t="s">
        <v>24803</v>
      </c>
      <c r="E32403" s="15" t="s">
        <v>43011</v>
      </c>
      <c r="F32403" s="3">
        <v>1852829075</v>
      </c>
    </row>
    <row r="32404" spans="1:6">
      <c r="A32404" s="15" t="s">
        <v>9489</v>
      </c>
      <c r="B32404" s="3">
        <v>120104450941</v>
      </c>
      <c r="C32404" s="4" t="s">
        <v>3</v>
      </c>
      <c r="D32404" s="15" t="s">
        <v>24804</v>
      </c>
      <c r="E32404" s="15" t="s">
        <v>43011</v>
      </c>
      <c r="F32404" s="3">
        <v>1852829083</v>
      </c>
    </row>
    <row r="32405" spans="1:6">
      <c r="A32405" s="15" t="s">
        <v>9490</v>
      </c>
      <c r="B32405" s="3">
        <v>760076305809</v>
      </c>
      <c r="C32405" s="4" t="s">
        <v>3</v>
      </c>
      <c r="D32405" s="15" t="s">
        <v>37410</v>
      </c>
      <c r="E32405" s="15" t="s">
        <v>43014</v>
      </c>
      <c r="F32405" s="15">
        <v>1852426565</v>
      </c>
    </row>
    <row r="32406" spans="1:6">
      <c r="A32406" s="15" t="s">
        <v>9491</v>
      </c>
      <c r="B32406" s="3">
        <v>760076305809</v>
      </c>
      <c r="C32406" s="4" t="s">
        <v>3</v>
      </c>
      <c r="D32406" s="15" t="s">
        <v>37410</v>
      </c>
      <c r="E32406" s="15" t="s">
        <v>43014</v>
      </c>
      <c r="F32406" s="15">
        <v>1852426874</v>
      </c>
    </row>
    <row r="32407" spans="1:6">
      <c r="A32407" s="15" t="s">
        <v>9492</v>
      </c>
      <c r="B32407" s="3">
        <v>760076305809</v>
      </c>
      <c r="C32407" s="4" t="s">
        <v>3</v>
      </c>
      <c r="D32407" s="15" t="s">
        <v>37410</v>
      </c>
      <c r="E32407" s="15" t="s">
        <v>43014</v>
      </c>
      <c r="F32407" s="15">
        <v>1852426873</v>
      </c>
    </row>
    <row r="32408" spans="1:6">
      <c r="A32408" s="15" t="s">
        <v>9493</v>
      </c>
      <c r="B32408" s="3">
        <v>760076305811</v>
      </c>
      <c r="C32408" s="4" t="s">
        <v>3</v>
      </c>
      <c r="D32408" s="15" t="s">
        <v>37411</v>
      </c>
      <c r="E32408" s="15" t="s">
        <v>43012</v>
      </c>
      <c r="F32408" s="3">
        <v>1852828910</v>
      </c>
    </row>
    <row r="32409" spans="1:6">
      <c r="A32409" s="15" t="s">
        <v>9494</v>
      </c>
      <c r="B32409" s="3">
        <v>760076305819</v>
      </c>
      <c r="C32409" s="4" t="s">
        <v>3</v>
      </c>
      <c r="D32409" s="15" t="s">
        <v>37412</v>
      </c>
      <c r="E32409" s="15" t="s">
        <v>43016</v>
      </c>
      <c r="F32409" s="3">
        <v>1852828908</v>
      </c>
    </row>
    <row r="32410" spans="1:6">
      <c r="A32410" s="15" t="s">
        <v>9495</v>
      </c>
      <c r="B32410" s="3">
        <v>760076305817</v>
      </c>
      <c r="C32410" s="4" t="s">
        <v>3</v>
      </c>
      <c r="D32410" s="15" t="s">
        <v>32446</v>
      </c>
      <c r="E32410" s="15" t="s">
        <v>43014</v>
      </c>
      <c r="F32410" s="3">
        <v>1852426872</v>
      </c>
    </row>
    <row r="32411" spans="1:6">
      <c r="A32411" s="15" t="s">
        <v>9496</v>
      </c>
      <c r="B32411" s="3">
        <v>760076305817</v>
      </c>
      <c r="C32411" s="4" t="s">
        <v>3</v>
      </c>
      <c r="D32411" s="15" t="s">
        <v>32446</v>
      </c>
      <c r="E32411" s="15" t="s">
        <v>43014</v>
      </c>
      <c r="F32411" s="3">
        <v>1852426871</v>
      </c>
    </row>
    <row r="32412" spans="1:6">
      <c r="A32412" s="15" t="s">
        <v>9497</v>
      </c>
      <c r="B32412" s="3">
        <v>760076305817</v>
      </c>
      <c r="C32412" s="4" t="s">
        <v>3</v>
      </c>
      <c r="D32412" s="15" t="s">
        <v>32446</v>
      </c>
      <c r="E32412" s="15" t="s">
        <v>43014</v>
      </c>
      <c r="F32412" s="3">
        <v>1852426875</v>
      </c>
    </row>
    <row r="32413" spans="1:6">
      <c r="A32413" s="15" t="s">
        <v>9498</v>
      </c>
      <c r="B32413" s="3">
        <v>760076305817</v>
      </c>
      <c r="C32413" s="4" t="s">
        <v>3</v>
      </c>
      <c r="D32413" s="15" t="s">
        <v>32446</v>
      </c>
      <c r="E32413" s="15" t="s">
        <v>43014</v>
      </c>
      <c r="F32413" s="3">
        <v>1852426870</v>
      </c>
    </row>
    <row r="32414" spans="1:6">
      <c r="A32414" s="15" t="s">
        <v>9499</v>
      </c>
      <c r="B32414" s="3">
        <v>760076305820</v>
      </c>
      <c r="C32414" s="4" t="s">
        <v>3</v>
      </c>
      <c r="D32414" s="15" t="s">
        <v>37413</v>
      </c>
      <c r="E32414" s="15" t="s">
        <v>43011</v>
      </c>
      <c r="F32414" s="3">
        <v>1852828904</v>
      </c>
    </row>
    <row r="32415" spans="1:6">
      <c r="A32415" s="15" t="s">
        <v>9500</v>
      </c>
      <c r="B32415" s="3">
        <v>760076305821</v>
      </c>
      <c r="C32415" s="4" t="s">
        <v>3</v>
      </c>
      <c r="D32415" s="15" t="s">
        <v>37414</v>
      </c>
      <c r="E32415" s="15" t="s">
        <v>43011</v>
      </c>
      <c r="F32415" s="3">
        <v>1852828902</v>
      </c>
    </row>
    <row r="32416" spans="1:6">
      <c r="A32416" s="15" t="s">
        <v>9501</v>
      </c>
      <c r="B32416" s="3">
        <v>760076305219</v>
      </c>
      <c r="C32416" s="4" t="s">
        <v>3</v>
      </c>
      <c r="D32416" s="15" t="s">
        <v>36919</v>
      </c>
      <c r="E32416" s="15" t="s">
        <v>43011</v>
      </c>
      <c r="F32416" s="3">
        <v>1852828913</v>
      </c>
    </row>
    <row r="32417" spans="1:6">
      <c r="A32417" s="15" t="s">
        <v>9502</v>
      </c>
      <c r="B32417" s="3">
        <v>760076302333</v>
      </c>
      <c r="C32417" s="4" t="s">
        <v>3</v>
      </c>
      <c r="D32417" s="15" t="s">
        <v>30146</v>
      </c>
      <c r="E32417" s="15" t="s">
        <v>43014</v>
      </c>
      <c r="F32417" s="3">
        <v>1852428250</v>
      </c>
    </row>
    <row r="32418" spans="1:6">
      <c r="A32418" s="15" t="s">
        <v>9503</v>
      </c>
      <c r="B32418" s="3">
        <v>760076300781</v>
      </c>
      <c r="C32418" s="4" t="s">
        <v>3</v>
      </c>
      <c r="D32418" s="15" t="s">
        <v>37415</v>
      </c>
      <c r="E32418" s="15" t="s">
        <v>43014</v>
      </c>
      <c r="F32418" s="3">
        <v>1852428251</v>
      </c>
    </row>
    <row r="32419" spans="1:6">
      <c r="A32419" s="15" t="s">
        <v>9504</v>
      </c>
      <c r="B32419" s="3">
        <v>120154449345</v>
      </c>
      <c r="C32419" s="4" t="s">
        <v>3</v>
      </c>
      <c r="D32419" s="15" t="s">
        <v>26086</v>
      </c>
      <c r="E32419" s="15" t="s">
        <v>43014</v>
      </c>
      <c r="F32419" s="3">
        <v>1852428258</v>
      </c>
    </row>
    <row r="32420" spans="1:6">
      <c r="A32420" s="15" t="s">
        <v>9505</v>
      </c>
      <c r="B32420" s="3">
        <v>120154449345</v>
      </c>
      <c r="C32420" s="4" t="s">
        <v>3</v>
      </c>
      <c r="D32420" s="15" t="s">
        <v>26086</v>
      </c>
      <c r="E32420" s="15" t="s">
        <v>43014</v>
      </c>
      <c r="F32420" s="3">
        <v>1852426563</v>
      </c>
    </row>
    <row r="32421" spans="1:6">
      <c r="A32421" s="15" t="s">
        <v>9506</v>
      </c>
      <c r="B32421" s="3">
        <v>760076305830</v>
      </c>
      <c r="C32421" s="4" t="s">
        <v>3</v>
      </c>
      <c r="D32421" s="15" t="s">
        <v>37416</v>
      </c>
      <c r="E32421" s="15" t="s">
        <v>43011</v>
      </c>
      <c r="F32421" s="3">
        <v>1852828911</v>
      </c>
    </row>
    <row r="32422" spans="1:6">
      <c r="A32422" s="15" t="s">
        <v>9507</v>
      </c>
      <c r="B32422" s="3">
        <v>760076305823</v>
      </c>
      <c r="C32422" s="4" t="s">
        <v>3</v>
      </c>
      <c r="D32422" s="15" t="s">
        <v>37417</v>
      </c>
      <c r="E32422" s="15" t="s">
        <v>43014</v>
      </c>
      <c r="F32422" s="3">
        <v>1852426567</v>
      </c>
    </row>
    <row r="32423" spans="1:6">
      <c r="A32423" s="15" t="s">
        <v>9508</v>
      </c>
      <c r="B32423" s="3">
        <v>760076305827</v>
      </c>
      <c r="C32423" s="4" t="s">
        <v>3</v>
      </c>
      <c r="D32423" s="15" t="s">
        <v>37418</v>
      </c>
      <c r="E32423" s="15" t="s">
        <v>43011</v>
      </c>
      <c r="F32423" s="3">
        <v>1852828903</v>
      </c>
    </row>
    <row r="32424" spans="1:6">
      <c r="A32424" s="15" t="s">
        <v>9509</v>
      </c>
      <c r="B32424" s="3">
        <v>760076305824</v>
      </c>
      <c r="C32424" s="4" t="s">
        <v>3</v>
      </c>
      <c r="D32424" s="15" t="s">
        <v>37419</v>
      </c>
      <c r="E32424" s="15" t="s">
        <v>43011</v>
      </c>
      <c r="F32424" s="3">
        <v>1852828901</v>
      </c>
    </row>
    <row r="32425" spans="1:6">
      <c r="A32425" s="15" t="s">
        <v>9510</v>
      </c>
      <c r="B32425" s="3">
        <v>760076305822</v>
      </c>
      <c r="C32425" s="4" t="s">
        <v>3</v>
      </c>
      <c r="D32425" s="15" t="s">
        <v>37420</v>
      </c>
      <c r="E32425" s="15" t="s">
        <v>43014</v>
      </c>
      <c r="F32425" s="3">
        <v>1852426568</v>
      </c>
    </row>
    <row r="32426" spans="1:6">
      <c r="A32426" s="15" t="s">
        <v>9511</v>
      </c>
      <c r="B32426" s="3">
        <v>760076305825</v>
      </c>
      <c r="C32426" s="4" t="s">
        <v>3</v>
      </c>
      <c r="D32426" s="15" t="s">
        <v>37421</v>
      </c>
      <c r="E32426" s="15" t="s">
        <v>43016</v>
      </c>
      <c r="F32426" s="3">
        <v>1852828920</v>
      </c>
    </row>
    <row r="32427" spans="1:6">
      <c r="A32427" s="15" t="s">
        <v>9512</v>
      </c>
      <c r="B32427" s="3">
        <v>760076305822</v>
      </c>
      <c r="C32427" s="4" t="s">
        <v>3</v>
      </c>
      <c r="D32427" s="15" t="s">
        <v>37420</v>
      </c>
      <c r="E32427" s="15" t="s">
        <v>43014</v>
      </c>
      <c r="F32427" s="3">
        <v>1852428244</v>
      </c>
    </row>
    <row r="32428" spans="1:6">
      <c r="A32428" s="15" t="s">
        <v>9513</v>
      </c>
      <c r="B32428" s="3">
        <v>760076305826</v>
      </c>
      <c r="C32428" s="4" t="s">
        <v>3</v>
      </c>
      <c r="D32428" s="15" t="s">
        <v>37422</v>
      </c>
      <c r="E32428" s="15" t="s">
        <v>43012</v>
      </c>
      <c r="F32428" s="3">
        <v>1852828918</v>
      </c>
    </row>
    <row r="32429" spans="1:6">
      <c r="A32429" s="15" t="s">
        <v>9514</v>
      </c>
      <c r="B32429" s="3">
        <v>760076305831</v>
      </c>
      <c r="C32429" s="4" t="s">
        <v>3</v>
      </c>
      <c r="D32429" s="15" t="s">
        <v>37423</v>
      </c>
      <c r="E32429" s="15" t="s">
        <v>43014</v>
      </c>
      <c r="F32429" s="3">
        <v>1852428257</v>
      </c>
    </row>
    <row r="32430" spans="1:6">
      <c r="A32430" s="15" t="s">
        <v>9515</v>
      </c>
      <c r="B32430" s="3">
        <v>760076305798</v>
      </c>
      <c r="C32430" s="4" t="s">
        <v>3</v>
      </c>
      <c r="D32430" s="15" t="s">
        <v>37424</v>
      </c>
      <c r="E32430" s="15" t="s">
        <v>43011</v>
      </c>
      <c r="F32430" s="3">
        <v>1852828917</v>
      </c>
    </row>
    <row r="32431" spans="1:6">
      <c r="A32431" s="15" t="s">
        <v>9516</v>
      </c>
      <c r="B32431" s="3">
        <v>760076305798</v>
      </c>
      <c r="C32431" s="4" t="s">
        <v>3</v>
      </c>
      <c r="D32431" s="15" t="s">
        <v>37424</v>
      </c>
      <c r="E32431" s="15" t="s">
        <v>43011</v>
      </c>
      <c r="F32431" s="3">
        <v>1852828739</v>
      </c>
    </row>
    <row r="32432" spans="1:6">
      <c r="A32432" s="15" t="s">
        <v>9517</v>
      </c>
      <c r="B32432" s="3">
        <v>760076305798</v>
      </c>
      <c r="C32432" s="4" t="s">
        <v>3</v>
      </c>
      <c r="D32432" s="15" t="s">
        <v>37424</v>
      </c>
      <c r="E32432" s="15" t="s">
        <v>43011</v>
      </c>
      <c r="F32432" s="3">
        <v>1852828740</v>
      </c>
    </row>
    <row r="32433" spans="1:6">
      <c r="A32433" s="15" t="s">
        <v>9518</v>
      </c>
      <c r="B32433" s="3">
        <v>760076305798</v>
      </c>
      <c r="C32433" s="4" t="s">
        <v>3</v>
      </c>
      <c r="D32433" s="15" t="s">
        <v>37424</v>
      </c>
      <c r="E32433" s="15" t="s">
        <v>43011</v>
      </c>
      <c r="F32433" s="3">
        <v>1852828721</v>
      </c>
    </row>
    <row r="32434" spans="1:6">
      <c r="A32434" s="15" t="s">
        <v>9519</v>
      </c>
      <c r="B32434" s="3">
        <v>760076305801</v>
      </c>
      <c r="C32434" s="4" t="s">
        <v>3</v>
      </c>
      <c r="D32434" s="15" t="s">
        <v>37425</v>
      </c>
      <c r="E32434" s="15" t="s">
        <v>43011</v>
      </c>
      <c r="F32434" s="3">
        <v>1852828722</v>
      </c>
    </row>
    <row r="32435" spans="1:6">
      <c r="A32435" s="15" t="s">
        <v>9520</v>
      </c>
      <c r="B32435" s="3">
        <v>760076305799</v>
      </c>
      <c r="C32435" s="4" t="s">
        <v>3</v>
      </c>
      <c r="D32435" s="15" t="s">
        <v>37426</v>
      </c>
      <c r="E32435" s="15" t="s">
        <v>43011</v>
      </c>
      <c r="F32435" s="3">
        <v>1852828723</v>
      </c>
    </row>
    <row r="32436" spans="1:6">
      <c r="A32436" s="15" t="s">
        <v>9521</v>
      </c>
      <c r="B32436" s="3">
        <v>760076305800</v>
      </c>
      <c r="C32436" s="4" t="s">
        <v>3</v>
      </c>
      <c r="D32436" s="15" t="s">
        <v>37427</v>
      </c>
      <c r="E32436" s="15" t="s">
        <v>43011</v>
      </c>
      <c r="F32436" s="3">
        <v>1852828909</v>
      </c>
    </row>
    <row r="32437" spans="1:6">
      <c r="A32437" s="15" t="s">
        <v>9522</v>
      </c>
      <c r="B32437" s="3">
        <v>760076305800</v>
      </c>
      <c r="C32437" s="4" t="s">
        <v>3</v>
      </c>
      <c r="D32437" s="15" t="s">
        <v>37427</v>
      </c>
      <c r="E32437" s="15" t="s">
        <v>43011</v>
      </c>
      <c r="F32437" s="3">
        <v>1852828907</v>
      </c>
    </row>
    <row r="32438" spans="1:6">
      <c r="A32438" s="15" t="s">
        <v>9523</v>
      </c>
      <c r="B32438" s="3">
        <v>760076305803</v>
      </c>
      <c r="C32438" s="4" t="s">
        <v>3</v>
      </c>
      <c r="D32438" s="15" t="s">
        <v>37428</v>
      </c>
      <c r="E32438" s="15" t="s">
        <v>43014</v>
      </c>
      <c r="F32438" s="3">
        <v>1852428259</v>
      </c>
    </row>
    <row r="32439" spans="1:6">
      <c r="A32439" s="15" t="s">
        <v>9524</v>
      </c>
      <c r="B32439" s="3">
        <v>760076305803</v>
      </c>
      <c r="C32439" s="4" t="s">
        <v>3</v>
      </c>
      <c r="D32439" s="15" t="s">
        <v>37428</v>
      </c>
      <c r="E32439" s="15" t="s">
        <v>43014</v>
      </c>
      <c r="F32439" s="3">
        <v>1852428255</v>
      </c>
    </row>
    <row r="32440" spans="1:6">
      <c r="A32440" s="15" t="s">
        <v>9525</v>
      </c>
      <c r="B32440" s="3">
        <v>760076305803</v>
      </c>
      <c r="C32440" s="4" t="s">
        <v>3</v>
      </c>
      <c r="D32440" s="15" t="s">
        <v>37428</v>
      </c>
      <c r="E32440" s="15" t="s">
        <v>43014</v>
      </c>
      <c r="F32440" s="3">
        <v>1852428256</v>
      </c>
    </row>
    <row r="32441" spans="1:6">
      <c r="A32441" s="15" t="s">
        <v>9526</v>
      </c>
      <c r="B32441" s="3">
        <v>760076305802</v>
      </c>
      <c r="C32441" s="4" t="s">
        <v>3</v>
      </c>
      <c r="D32441" s="15" t="s">
        <v>37429</v>
      </c>
      <c r="E32441" s="15" t="s">
        <v>43011</v>
      </c>
      <c r="F32441" s="3">
        <v>1852828906</v>
      </c>
    </row>
    <row r="32442" spans="1:6">
      <c r="A32442" s="15" t="s">
        <v>9527</v>
      </c>
      <c r="B32442" s="3">
        <v>760076305802</v>
      </c>
      <c r="C32442" s="4" t="s">
        <v>3</v>
      </c>
      <c r="D32442" s="15" t="s">
        <v>37429</v>
      </c>
      <c r="E32442" s="15" t="s">
        <v>43011</v>
      </c>
      <c r="F32442" s="3">
        <v>1852828919</v>
      </c>
    </row>
    <row r="32443" spans="1:6">
      <c r="A32443" s="15" t="s">
        <v>9528</v>
      </c>
      <c r="B32443" s="3">
        <v>760076305802</v>
      </c>
      <c r="C32443" s="4" t="s">
        <v>3</v>
      </c>
      <c r="D32443" s="15" t="s">
        <v>37429</v>
      </c>
      <c r="E32443" s="15" t="s">
        <v>43011</v>
      </c>
      <c r="F32443" s="3">
        <v>1852828916</v>
      </c>
    </row>
    <row r="32444" spans="1:6">
      <c r="A32444" s="15" t="s">
        <v>9529</v>
      </c>
      <c r="B32444" s="3">
        <v>760076305802</v>
      </c>
      <c r="C32444" s="4" t="s">
        <v>3</v>
      </c>
      <c r="D32444" s="15" t="s">
        <v>37429</v>
      </c>
      <c r="E32444" s="15" t="s">
        <v>43011</v>
      </c>
      <c r="F32444" s="3">
        <v>1852828914</v>
      </c>
    </row>
    <row r="32445" spans="1:6">
      <c r="A32445" s="15" t="s">
        <v>9530</v>
      </c>
      <c r="B32445" s="3">
        <v>760076305808</v>
      </c>
      <c r="C32445" s="4" t="s">
        <v>3</v>
      </c>
      <c r="D32445" s="15" t="s">
        <v>37430</v>
      </c>
      <c r="E32445" s="15" t="s">
        <v>43011</v>
      </c>
      <c r="F32445" s="3">
        <v>1852828912</v>
      </c>
    </row>
    <row r="32446" spans="1:6">
      <c r="A32446" s="15" t="s">
        <v>9531</v>
      </c>
      <c r="B32446" s="3">
        <v>760076305808</v>
      </c>
      <c r="C32446" s="4" t="s">
        <v>3</v>
      </c>
      <c r="D32446" s="15" t="s">
        <v>37430</v>
      </c>
      <c r="E32446" s="15" t="s">
        <v>43011</v>
      </c>
      <c r="F32446" s="3">
        <v>1852828905</v>
      </c>
    </row>
    <row r="32447" spans="1:6">
      <c r="A32447" s="15" t="s">
        <v>9532</v>
      </c>
      <c r="B32447" s="3">
        <v>760076305809</v>
      </c>
      <c r="C32447" s="4" t="s">
        <v>3</v>
      </c>
      <c r="D32447" s="15" t="s">
        <v>37410</v>
      </c>
      <c r="E32447" s="15" t="s">
        <v>43014</v>
      </c>
      <c r="F32447" s="15">
        <v>1852428247</v>
      </c>
    </row>
    <row r="32448" spans="1:6">
      <c r="A32448" s="15" t="s">
        <v>9533</v>
      </c>
      <c r="B32448" s="3">
        <v>760076305809</v>
      </c>
      <c r="C32448" s="4" t="s">
        <v>3</v>
      </c>
      <c r="D32448" s="15" t="s">
        <v>37410</v>
      </c>
      <c r="E32448" s="15" t="s">
        <v>43014</v>
      </c>
      <c r="F32448" s="15">
        <v>1852428245</v>
      </c>
    </row>
    <row r="32449" spans="1:6">
      <c r="A32449" s="15" t="s">
        <v>9534</v>
      </c>
      <c r="B32449" s="3">
        <v>760076305809</v>
      </c>
      <c r="C32449" s="4" t="s">
        <v>3</v>
      </c>
      <c r="D32449" s="15" t="s">
        <v>37410</v>
      </c>
      <c r="E32449" s="15" t="s">
        <v>43014</v>
      </c>
      <c r="F32449" s="15">
        <v>1852428246</v>
      </c>
    </row>
    <row r="32450" spans="1:6">
      <c r="A32450" s="15" t="s">
        <v>9535</v>
      </c>
      <c r="B32450" s="3">
        <v>760076305809</v>
      </c>
      <c r="C32450" s="4" t="s">
        <v>3</v>
      </c>
      <c r="D32450" s="15" t="s">
        <v>37410</v>
      </c>
      <c r="E32450" s="15" t="s">
        <v>43014</v>
      </c>
      <c r="F32450" s="15">
        <v>1852426564</v>
      </c>
    </row>
    <row r="32451" spans="1:6">
      <c r="A32451" s="15" t="s">
        <v>9536</v>
      </c>
      <c r="B32451" s="3">
        <v>760076305809</v>
      </c>
      <c r="C32451" s="4" t="s">
        <v>3</v>
      </c>
      <c r="D32451" s="15" t="s">
        <v>37410</v>
      </c>
      <c r="E32451" s="15" t="s">
        <v>43014</v>
      </c>
      <c r="F32451" s="15">
        <v>1852426566</v>
      </c>
    </row>
    <row r="32452" spans="1:6">
      <c r="A32452" s="15" t="s">
        <v>9537</v>
      </c>
      <c r="B32452" s="3">
        <v>760076305809</v>
      </c>
      <c r="C32452" s="4" t="s">
        <v>3</v>
      </c>
      <c r="D32452" s="15" t="s">
        <v>37410</v>
      </c>
      <c r="E32452" s="15" t="s">
        <v>43014</v>
      </c>
      <c r="F32452" s="15">
        <v>1852428248</v>
      </c>
    </row>
    <row r="32453" spans="1:6">
      <c r="A32453" s="15" t="s">
        <v>9538</v>
      </c>
      <c r="B32453" s="3">
        <v>760076305809</v>
      </c>
      <c r="C32453" s="4" t="s">
        <v>3</v>
      </c>
      <c r="D32453" s="15" t="s">
        <v>37410</v>
      </c>
      <c r="E32453" s="15" t="s">
        <v>43014</v>
      </c>
      <c r="F32453" s="15">
        <v>1852428249</v>
      </c>
    </row>
    <row r="32454" spans="1:6">
      <c r="A32454" s="15">
        <v>12018306</v>
      </c>
      <c r="B32454" s="3">
        <v>120104446527</v>
      </c>
      <c r="C32454" s="4" t="s">
        <v>3</v>
      </c>
      <c r="D32454" s="15" t="s">
        <v>37431</v>
      </c>
      <c r="E32454" s="15" t="s">
        <v>43011</v>
      </c>
      <c r="F32454" s="3">
        <v>1852754331</v>
      </c>
    </row>
    <row r="32455" spans="1:6">
      <c r="A32455" s="15">
        <v>12028942</v>
      </c>
      <c r="B32455" s="3">
        <v>120104449981</v>
      </c>
      <c r="C32455" s="4" t="s">
        <v>3</v>
      </c>
      <c r="D32455" s="15" t="s">
        <v>37432</v>
      </c>
      <c r="E32455" s="15" t="s">
        <v>43011</v>
      </c>
      <c r="F32455" s="3">
        <v>1852754335</v>
      </c>
    </row>
    <row r="32456" spans="1:6">
      <c r="A32456" s="15">
        <v>12031469</v>
      </c>
      <c r="B32456" s="3">
        <v>120154446292</v>
      </c>
      <c r="C32456" s="4" t="s">
        <v>3</v>
      </c>
      <c r="D32456" s="15" t="s">
        <v>37433</v>
      </c>
      <c r="E32456" s="15" t="s">
        <v>43013</v>
      </c>
      <c r="F32456" s="3">
        <v>1852828872</v>
      </c>
    </row>
    <row r="32457" spans="1:6">
      <c r="A32457" s="15" t="s">
        <v>9539</v>
      </c>
      <c r="B32457" s="3">
        <v>760076305845</v>
      </c>
      <c r="C32457" s="4" t="s">
        <v>3</v>
      </c>
      <c r="D32457" s="15" t="s">
        <v>37434</v>
      </c>
      <c r="E32457" s="15" t="s">
        <v>43014</v>
      </c>
      <c r="F32457" s="3">
        <v>1852426864</v>
      </c>
    </row>
    <row r="32458" spans="1:6">
      <c r="A32458" s="15" t="s">
        <v>9540</v>
      </c>
      <c r="B32458" s="3">
        <v>760076305845</v>
      </c>
      <c r="C32458" s="4" t="s">
        <v>3</v>
      </c>
      <c r="D32458" s="15" t="s">
        <v>37434</v>
      </c>
      <c r="E32458" s="15" t="s">
        <v>43014</v>
      </c>
      <c r="F32458" s="3">
        <v>1852426869</v>
      </c>
    </row>
    <row r="32459" spans="1:6">
      <c r="A32459" s="15" t="s">
        <v>9541</v>
      </c>
      <c r="B32459" s="3">
        <v>760076305846</v>
      </c>
      <c r="C32459" s="4" t="s">
        <v>3</v>
      </c>
      <c r="D32459" s="15" t="s">
        <v>37435</v>
      </c>
      <c r="E32459" s="15" t="s">
        <v>43011</v>
      </c>
      <c r="F32459" s="3">
        <v>1852428155</v>
      </c>
    </row>
    <row r="32460" spans="1:6">
      <c r="A32460" s="15" t="s">
        <v>9542</v>
      </c>
      <c r="B32460" s="3">
        <v>760076305761</v>
      </c>
      <c r="C32460" s="4" t="s">
        <v>3</v>
      </c>
      <c r="D32460" s="15" t="s">
        <v>37362</v>
      </c>
      <c r="E32460" s="15" t="s">
        <v>43011</v>
      </c>
      <c r="F32460" s="3">
        <v>1852428156</v>
      </c>
    </row>
    <row r="32461" spans="1:6">
      <c r="A32461" s="15" t="s">
        <v>9543</v>
      </c>
      <c r="B32461" s="3">
        <v>760076305833</v>
      </c>
      <c r="C32461" s="4" t="s">
        <v>3</v>
      </c>
      <c r="D32461" s="15" t="s">
        <v>37436</v>
      </c>
      <c r="E32461" s="15" t="s">
        <v>43016</v>
      </c>
      <c r="F32461" s="3">
        <v>1852428148</v>
      </c>
    </row>
    <row r="32462" spans="1:6">
      <c r="A32462" s="15" t="s">
        <v>9544</v>
      </c>
      <c r="B32462" s="3">
        <v>760076305835</v>
      </c>
      <c r="C32462" s="4" t="s">
        <v>3</v>
      </c>
      <c r="D32462" s="15" t="s">
        <v>37437</v>
      </c>
      <c r="E32462" s="15" t="s">
        <v>43011</v>
      </c>
      <c r="F32462" s="3">
        <v>1852327031</v>
      </c>
    </row>
    <row r="32463" spans="1:6">
      <c r="A32463" s="15" t="s">
        <v>9545</v>
      </c>
      <c r="B32463" s="3">
        <v>760076305834</v>
      </c>
      <c r="C32463" s="4" t="s">
        <v>3</v>
      </c>
      <c r="D32463" s="15" t="s">
        <v>37438</v>
      </c>
      <c r="E32463" s="15" t="s">
        <v>43011</v>
      </c>
      <c r="F32463" s="3">
        <v>1852428158</v>
      </c>
    </row>
    <row r="32464" spans="1:6">
      <c r="A32464" s="15" t="s">
        <v>9546</v>
      </c>
      <c r="B32464" s="3">
        <v>760076305839</v>
      </c>
      <c r="C32464" s="4" t="s">
        <v>3</v>
      </c>
      <c r="D32464" s="15" t="s">
        <v>37439</v>
      </c>
      <c r="E32464" s="15" t="s">
        <v>43011</v>
      </c>
      <c r="F32464" s="3">
        <v>1852428159</v>
      </c>
    </row>
    <row r="32465" spans="1:6">
      <c r="A32465" s="15" t="s">
        <v>9547</v>
      </c>
      <c r="B32465" s="3">
        <v>760076305840</v>
      </c>
      <c r="C32465" s="4" t="s">
        <v>3</v>
      </c>
      <c r="D32465" s="15" t="s">
        <v>37440</v>
      </c>
      <c r="E32465" s="15" t="s">
        <v>43014</v>
      </c>
      <c r="F32465" s="3">
        <v>1852426865</v>
      </c>
    </row>
    <row r="32466" spans="1:6">
      <c r="A32466" s="15" t="s">
        <v>9548</v>
      </c>
      <c r="B32466" s="3">
        <v>760076305838</v>
      </c>
      <c r="C32466" s="4" t="s">
        <v>3</v>
      </c>
      <c r="D32466" s="15" t="s">
        <v>37441</v>
      </c>
      <c r="E32466" s="15" t="s">
        <v>43011</v>
      </c>
      <c r="F32466" s="3">
        <v>1852428150</v>
      </c>
    </row>
    <row r="32467" spans="1:6">
      <c r="A32467" s="15" t="s">
        <v>9549</v>
      </c>
      <c r="B32467" s="3">
        <v>760076305838</v>
      </c>
      <c r="C32467" s="4" t="s">
        <v>3</v>
      </c>
      <c r="D32467" s="15" t="s">
        <v>37441</v>
      </c>
      <c r="E32467" s="15" t="s">
        <v>43011</v>
      </c>
      <c r="F32467" s="3">
        <v>1852428151</v>
      </c>
    </row>
    <row r="32468" spans="1:6">
      <c r="A32468" s="15" t="s">
        <v>9550</v>
      </c>
      <c r="B32468" s="3">
        <v>760076305837</v>
      </c>
      <c r="C32468" s="4" t="s">
        <v>3</v>
      </c>
      <c r="D32468" s="15" t="s">
        <v>37442</v>
      </c>
      <c r="E32468" s="15" t="s">
        <v>43011</v>
      </c>
      <c r="F32468" s="3">
        <v>1852428152</v>
      </c>
    </row>
    <row r="32469" spans="1:6">
      <c r="A32469" s="15" t="s">
        <v>9551</v>
      </c>
      <c r="B32469" s="3">
        <v>760076305837</v>
      </c>
      <c r="C32469" s="4" t="s">
        <v>3</v>
      </c>
      <c r="D32469" s="15" t="s">
        <v>37442</v>
      </c>
      <c r="E32469" s="15" t="s">
        <v>43011</v>
      </c>
      <c r="F32469" s="3">
        <v>1852428153</v>
      </c>
    </row>
    <row r="32470" spans="1:6">
      <c r="A32470" s="15" t="s">
        <v>9552</v>
      </c>
      <c r="B32470" s="3">
        <v>760076305837</v>
      </c>
      <c r="C32470" s="4" t="s">
        <v>3</v>
      </c>
      <c r="D32470" s="15" t="s">
        <v>37442</v>
      </c>
      <c r="E32470" s="15" t="s">
        <v>43011</v>
      </c>
      <c r="F32470" s="3">
        <v>1852428154</v>
      </c>
    </row>
    <row r="32471" spans="1:6">
      <c r="A32471" s="15" t="s">
        <v>9553</v>
      </c>
      <c r="B32471" s="3">
        <v>760076305837</v>
      </c>
      <c r="C32471" s="4" t="s">
        <v>3</v>
      </c>
      <c r="D32471" s="15" t="s">
        <v>37442</v>
      </c>
      <c r="E32471" s="15" t="s">
        <v>43011</v>
      </c>
      <c r="F32471" s="3">
        <v>1852428145</v>
      </c>
    </row>
    <row r="32472" spans="1:6">
      <c r="A32472" s="15" t="s">
        <v>9554</v>
      </c>
      <c r="B32472" s="3">
        <v>760076305837</v>
      </c>
      <c r="C32472" s="4" t="s">
        <v>3</v>
      </c>
      <c r="D32472" s="15" t="s">
        <v>37442</v>
      </c>
      <c r="E32472" s="15" t="s">
        <v>43011</v>
      </c>
      <c r="F32472" s="3">
        <v>1852428146</v>
      </c>
    </row>
    <row r="32473" spans="1:6">
      <c r="A32473" s="15" t="s">
        <v>9555</v>
      </c>
      <c r="B32473" s="3">
        <v>120104447475</v>
      </c>
      <c r="C32473" s="4" t="s">
        <v>3</v>
      </c>
      <c r="D32473" s="15" t="s">
        <v>30290</v>
      </c>
      <c r="E32473" s="15" t="s">
        <v>43017</v>
      </c>
      <c r="F32473" s="3">
        <v>1852428149</v>
      </c>
    </row>
    <row r="32474" spans="1:6">
      <c r="A32474" s="15" t="s">
        <v>9556</v>
      </c>
      <c r="B32474" s="3">
        <v>120104447475</v>
      </c>
      <c r="C32474" s="4" t="s">
        <v>3</v>
      </c>
      <c r="D32474" s="15" t="s">
        <v>30290</v>
      </c>
      <c r="E32474" s="15" t="s">
        <v>43017</v>
      </c>
      <c r="F32474" s="3">
        <v>1853995469</v>
      </c>
    </row>
    <row r="32475" spans="1:6">
      <c r="A32475" s="15" t="s">
        <v>9557</v>
      </c>
      <c r="B32475" s="3">
        <v>760076302387</v>
      </c>
      <c r="C32475" s="4" t="s">
        <v>3</v>
      </c>
      <c r="D32475" s="15" t="s">
        <v>30171</v>
      </c>
      <c r="E32475" s="15" t="s">
        <v>43014</v>
      </c>
      <c r="F32475" s="3">
        <v>1852822077</v>
      </c>
    </row>
    <row r="32476" spans="1:6">
      <c r="A32476" s="15" t="s">
        <v>9558</v>
      </c>
      <c r="B32476" s="3">
        <v>120154447804</v>
      </c>
      <c r="C32476" s="4" t="s">
        <v>3</v>
      </c>
      <c r="D32476" s="15" t="s">
        <v>25698</v>
      </c>
      <c r="E32476" s="15" t="s">
        <v>43013</v>
      </c>
      <c r="F32476" s="3">
        <v>1852321581</v>
      </c>
    </row>
    <row r="32477" spans="1:6">
      <c r="A32477" s="15" t="s">
        <v>9559</v>
      </c>
      <c r="B32477" s="3">
        <v>760076305842</v>
      </c>
      <c r="C32477" s="4" t="s">
        <v>3</v>
      </c>
      <c r="D32477" s="15" t="s">
        <v>37443</v>
      </c>
      <c r="E32477" s="15" t="s">
        <v>43014</v>
      </c>
      <c r="F32477" s="3">
        <v>1852426860</v>
      </c>
    </row>
    <row r="32478" spans="1:6">
      <c r="A32478" s="15" t="s">
        <v>9560</v>
      </c>
      <c r="B32478" s="3">
        <v>760076305841</v>
      </c>
      <c r="C32478" s="4" t="s">
        <v>3</v>
      </c>
      <c r="D32478" s="15" t="s">
        <v>37444</v>
      </c>
      <c r="E32478" s="15" t="s">
        <v>43014</v>
      </c>
      <c r="F32478" s="3">
        <v>1852428085</v>
      </c>
    </row>
    <row r="32479" spans="1:6">
      <c r="A32479" s="15" t="s">
        <v>9561</v>
      </c>
      <c r="B32479" s="3">
        <v>760076305841</v>
      </c>
      <c r="C32479" s="4" t="s">
        <v>3</v>
      </c>
      <c r="D32479" s="15" t="s">
        <v>37444</v>
      </c>
      <c r="E32479" s="15" t="s">
        <v>43014</v>
      </c>
      <c r="F32479" s="3">
        <v>1852428087</v>
      </c>
    </row>
    <row r="32480" spans="1:6">
      <c r="A32480" s="15" t="s">
        <v>9562</v>
      </c>
      <c r="B32480" s="3">
        <v>760076305841</v>
      </c>
      <c r="C32480" s="4" t="s">
        <v>3</v>
      </c>
      <c r="D32480" s="15" t="s">
        <v>37444</v>
      </c>
      <c r="E32480" s="15" t="s">
        <v>43014</v>
      </c>
      <c r="F32480" s="3">
        <v>1852428088</v>
      </c>
    </row>
    <row r="32481" spans="1:6">
      <c r="A32481" s="15" t="s">
        <v>9563</v>
      </c>
      <c r="B32481" s="3">
        <v>760076305841</v>
      </c>
      <c r="C32481" s="4" t="s">
        <v>3</v>
      </c>
      <c r="D32481" s="15" t="s">
        <v>37444</v>
      </c>
      <c r="E32481" s="15" t="s">
        <v>43014</v>
      </c>
      <c r="F32481" s="3">
        <v>1852428089</v>
      </c>
    </row>
    <row r="32482" spans="1:6">
      <c r="A32482" s="15" t="s">
        <v>9564</v>
      </c>
      <c r="B32482" s="3">
        <v>760076305843</v>
      </c>
      <c r="C32482" s="4" t="s">
        <v>3</v>
      </c>
      <c r="D32482" s="15" t="s">
        <v>37445</v>
      </c>
      <c r="E32482" s="15" t="s">
        <v>43012</v>
      </c>
      <c r="F32482" s="3">
        <v>1852428142</v>
      </c>
    </row>
    <row r="32483" spans="1:6">
      <c r="A32483" s="15" t="s">
        <v>9565</v>
      </c>
      <c r="B32483" s="3">
        <v>760076305844</v>
      </c>
      <c r="C32483" s="4" t="s">
        <v>3</v>
      </c>
      <c r="D32483" s="15" t="s">
        <v>37446</v>
      </c>
      <c r="E32483" s="15" t="s">
        <v>43011</v>
      </c>
      <c r="F32483" s="3">
        <v>1852428147</v>
      </c>
    </row>
    <row r="32484" spans="1:6">
      <c r="A32484" s="15">
        <v>12039701</v>
      </c>
      <c r="B32484" s="3">
        <v>120154449803</v>
      </c>
      <c r="C32484" s="4" t="s">
        <v>3</v>
      </c>
      <c r="D32484" s="15" t="s">
        <v>37447</v>
      </c>
      <c r="E32484" s="15" t="s">
        <v>43046</v>
      </c>
      <c r="F32484" s="3">
        <v>1852426572</v>
      </c>
    </row>
    <row r="32485" spans="1:6">
      <c r="A32485" s="15">
        <v>12035182</v>
      </c>
      <c r="B32485" s="3">
        <v>120154447905</v>
      </c>
      <c r="C32485" s="4" t="s">
        <v>3</v>
      </c>
      <c r="D32485" s="15" t="s">
        <v>37448</v>
      </c>
      <c r="E32485" s="15" t="s">
        <v>43046</v>
      </c>
      <c r="F32485" s="3">
        <v>1852426691</v>
      </c>
    </row>
    <row r="32486" spans="1:6">
      <c r="A32486" s="15">
        <v>12043776</v>
      </c>
      <c r="B32486" s="3">
        <v>120104449752</v>
      </c>
      <c r="C32486" s="4" t="s">
        <v>3</v>
      </c>
      <c r="D32486" s="15" t="s">
        <v>37408</v>
      </c>
      <c r="E32486" s="15" t="s">
        <v>43011</v>
      </c>
      <c r="F32486" s="3">
        <v>1853996688</v>
      </c>
    </row>
    <row r="32487" spans="1:6">
      <c r="A32487" s="15" t="s">
        <v>9566</v>
      </c>
      <c r="B32487" s="3">
        <v>760076305863</v>
      </c>
      <c r="C32487" s="4" t="s">
        <v>3</v>
      </c>
      <c r="D32487" s="15" t="s">
        <v>37449</v>
      </c>
      <c r="E32487" s="15" t="s">
        <v>43017</v>
      </c>
      <c r="F32487" s="3">
        <v>1852426731</v>
      </c>
    </row>
    <row r="32488" spans="1:6">
      <c r="A32488" s="15" t="s">
        <v>9567</v>
      </c>
      <c r="B32488" s="3">
        <v>760076305860</v>
      </c>
      <c r="C32488" s="4" t="s">
        <v>3</v>
      </c>
      <c r="D32488" s="15" t="s">
        <v>37450</v>
      </c>
      <c r="E32488" s="15" t="s">
        <v>43014</v>
      </c>
      <c r="F32488" s="3">
        <v>1852427902</v>
      </c>
    </row>
    <row r="32489" spans="1:6">
      <c r="A32489" s="15" t="s">
        <v>9568</v>
      </c>
      <c r="B32489" s="3">
        <v>760076305860</v>
      </c>
      <c r="C32489" s="4" t="s">
        <v>3</v>
      </c>
      <c r="D32489" s="15" t="s">
        <v>37450</v>
      </c>
      <c r="E32489" s="15" t="s">
        <v>43014</v>
      </c>
      <c r="F32489" s="3">
        <v>1852427905</v>
      </c>
    </row>
    <row r="32490" spans="1:6">
      <c r="A32490" s="15" t="s">
        <v>9569</v>
      </c>
      <c r="B32490" s="3">
        <v>760076305860</v>
      </c>
      <c r="C32490" s="4" t="s">
        <v>3</v>
      </c>
      <c r="D32490" s="15" t="s">
        <v>37450</v>
      </c>
      <c r="E32490" s="15" t="s">
        <v>43014</v>
      </c>
      <c r="F32490" s="3">
        <v>1852427906</v>
      </c>
    </row>
    <row r="32491" spans="1:6">
      <c r="A32491" s="15" t="s">
        <v>9570</v>
      </c>
      <c r="B32491" s="3">
        <v>760076305860</v>
      </c>
      <c r="C32491" s="4" t="s">
        <v>3</v>
      </c>
      <c r="D32491" s="15" t="s">
        <v>37450</v>
      </c>
      <c r="E32491" s="15" t="s">
        <v>43014</v>
      </c>
      <c r="F32491" s="3">
        <v>1852321959</v>
      </c>
    </row>
    <row r="32492" spans="1:6">
      <c r="A32492" s="15" t="s">
        <v>9571</v>
      </c>
      <c r="B32492" s="3">
        <v>760076305860</v>
      </c>
      <c r="C32492" s="4" t="s">
        <v>3</v>
      </c>
      <c r="D32492" s="15" t="s">
        <v>37450</v>
      </c>
      <c r="E32492" s="15" t="s">
        <v>43014</v>
      </c>
      <c r="F32492" s="3">
        <v>1852427909</v>
      </c>
    </row>
    <row r="32493" spans="1:6">
      <c r="A32493" s="15" t="s">
        <v>9572</v>
      </c>
      <c r="B32493" s="3">
        <v>760076305860</v>
      </c>
      <c r="C32493" s="4" t="s">
        <v>3</v>
      </c>
      <c r="D32493" s="15" t="s">
        <v>37450</v>
      </c>
      <c r="E32493" s="15" t="s">
        <v>43014</v>
      </c>
      <c r="F32493" s="3">
        <v>1852428099</v>
      </c>
    </row>
    <row r="32494" spans="1:6">
      <c r="A32494" s="15" t="s">
        <v>9573</v>
      </c>
      <c r="B32494" s="3">
        <v>760076305860</v>
      </c>
      <c r="C32494" s="4" t="s">
        <v>3</v>
      </c>
      <c r="D32494" s="15" t="s">
        <v>37450</v>
      </c>
      <c r="E32494" s="15" t="s">
        <v>43014</v>
      </c>
      <c r="F32494" s="3">
        <v>1852428098</v>
      </c>
    </row>
    <row r="32495" spans="1:6">
      <c r="A32495" s="15" t="s">
        <v>9574</v>
      </c>
      <c r="B32495" s="3">
        <v>760076305860</v>
      </c>
      <c r="C32495" s="4" t="s">
        <v>3</v>
      </c>
      <c r="D32495" s="15" t="s">
        <v>37450</v>
      </c>
      <c r="E32495" s="15" t="s">
        <v>43014</v>
      </c>
      <c r="F32495" s="3">
        <v>1852428097</v>
      </c>
    </row>
    <row r="32496" spans="1:6">
      <c r="A32496" s="15" t="s">
        <v>9575</v>
      </c>
      <c r="B32496" s="3">
        <v>760076305870</v>
      </c>
      <c r="C32496" s="4" t="s">
        <v>3</v>
      </c>
      <c r="D32496" s="15" t="s">
        <v>37451</v>
      </c>
      <c r="E32496" s="15" t="s">
        <v>43014</v>
      </c>
      <c r="F32496" s="3">
        <v>1852428092</v>
      </c>
    </row>
    <row r="32497" spans="1:6">
      <c r="A32497" s="15" t="s">
        <v>9576</v>
      </c>
      <c r="B32497" s="3">
        <v>760076305874</v>
      </c>
      <c r="C32497" s="4" t="s">
        <v>3</v>
      </c>
      <c r="D32497" s="15" t="s">
        <v>37452</v>
      </c>
      <c r="E32497" s="15" t="s">
        <v>43014</v>
      </c>
      <c r="F32497" s="3">
        <v>1852428093</v>
      </c>
    </row>
    <row r="32498" spans="1:6">
      <c r="A32498" s="15" t="s">
        <v>9577</v>
      </c>
      <c r="B32498" s="3">
        <v>760076305877</v>
      </c>
      <c r="C32498" s="4" t="s">
        <v>3</v>
      </c>
      <c r="D32498" s="15" t="s">
        <v>37453</v>
      </c>
      <c r="E32498" s="15" t="s">
        <v>43014</v>
      </c>
      <c r="F32498" s="3">
        <v>1852428094</v>
      </c>
    </row>
    <row r="32499" spans="1:6">
      <c r="A32499" s="15" t="s">
        <v>9578</v>
      </c>
      <c r="B32499" s="3">
        <v>760076305873</v>
      </c>
      <c r="C32499" s="4" t="s">
        <v>3</v>
      </c>
      <c r="D32499" s="15" t="s">
        <v>37454</v>
      </c>
      <c r="E32499" s="15" t="s">
        <v>43014</v>
      </c>
      <c r="F32499" s="3">
        <v>1852428096</v>
      </c>
    </row>
    <row r="32500" spans="1:6">
      <c r="A32500" s="15" t="s">
        <v>9579</v>
      </c>
      <c r="B32500" s="3">
        <v>760076305875</v>
      </c>
      <c r="C32500" s="4" t="s">
        <v>3</v>
      </c>
      <c r="D32500" s="15" t="s">
        <v>37455</v>
      </c>
      <c r="E32500" s="15" t="s">
        <v>43014</v>
      </c>
      <c r="F32500" s="3">
        <v>1852428095</v>
      </c>
    </row>
    <row r="32501" spans="1:6">
      <c r="A32501" s="15" t="s">
        <v>9580</v>
      </c>
      <c r="B32501" s="3">
        <v>760076305876</v>
      </c>
      <c r="C32501" s="4" t="s">
        <v>3</v>
      </c>
      <c r="D32501" s="15" t="s">
        <v>37456</v>
      </c>
      <c r="E32501" s="15" t="s">
        <v>43014</v>
      </c>
      <c r="F32501" s="3">
        <v>1852426714</v>
      </c>
    </row>
    <row r="32502" spans="1:6">
      <c r="A32502" s="15" t="s">
        <v>9581</v>
      </c>
      <c r="B32502" s="3">
        <v>760076305872</v>
      </c>
      <c r="C32502" s="4" t="s">
        <v>3</v>
      </c>
      <c r="D32502" s="15" t="s">
        <v>37457</v>
      </c>
      <c r="E32502" s="15" t="s">
        <v>43014</v>
      </c>
      <c r="F32502" s="3">
        <v>1852426713</v>
      </c>
    </row>
    <row r="32503" spans="1:6">
      <c r="A32503" s="15" t="s">
        <v>9582</v>
      </c>
      <c r="B32503" s="3">
        <v>760076305878</v>
      </c>
      <c r="C32503" s="4" t="s">
        <v>3</v>
      </c>
      <c r="D32503" s="15" t="s">
        <v>37458</v>
      </c>
      <c r="E32503" s="15" t="s">
        <v>43014</v>
      </c>
      <c r="F32503" s="3">
        <v>1852426712</v>
      </c>
    </row>
    <row r="32504" spans="1:6">
      <c r="A32504" s="15" t="s">
        <v>9583</v>
      </c>
      <c r="B32504" s="3">
        <v>120104448826</v>
      </c>
      <c r="C32504" s="4" t="s">
        <v>3</v>
      </c>
      <c r="D32504" s="15" t="s">
        <v>26695</v>
      </c>
      <c r="E32504" s="15" t="s">
        <v>43011</v>
      </c>
      <c r="F32504" s="3">
        <v>1852426730</v>
      </c>
    </row>
    <row r="32505" spans="1:6">
      <c r="A32505" s="15" t="s">
        <v>9584</v>
      </c>
      <c r="B32505" s="3">
        <v>120154454422</v>
      </c>
      <c r="C32505" s="4" t="s">
        <v>3</v>
      </c>
      <c r="D32505" s="15" t="s">
        <v>28221</v>
      </c>
      <c r="E32505" s="15" t="s">
        <v>43011</v>
      </c>
      <c r="F32505" s="3">
        <v>1852322644</v>
      </c>
    </row>
    <row r="32506" spans="1:6">
      <c r="A32506" s="15" t="s">
        <v>9585</v>
      </c>
      <c r="B32506" s="3">
        <v>120154454422</v>
      </c>
      <c r="C32506" s="4" t="s">
        <v>3</v>
      </c>
      <c r="D32506" s="15" t="s">
        <v>28221</v>
      </c>
      <c r="E32506" s="15" t="s">
        <v>43011</v>
      </c>
      <c r="F32506" s="3">
        <v>1852426720</v>
      </c>
    </row>
    <row r="32507" spans="1:6">
      <c r="A32507" s="15" t="s">
        <v>9586</v>
      </c>
      <c r="B32507" s="3">
        <v>120154449144</v>
      </c>
      <c r="C32507" s="4" t="s">
        <v>3</v>
      </c>
      <c r="D32507" s="15" t="s">
        <v>37459</v>
      </c>
      <c r="E32507" s="15" t="s">
        <v>43014</v>
      </c>
      <c r="F32507" s="3">
        <v>1852426711</v>
      </c>
    </row>
    <row r="32508" spans="1:6">
      <c r="A32508" s="15" t="s">
        <v>9587</v>
      </c>
      <c r="B32508" s="3">
        <v>120154449144</v>
      </c>
      <c r="C32508" s="4" t="s">
        <v>3</v>
      </c>
      <c r="D32508" s="15" t="s">
        <v>37459</v>
      </c>
      <c r="E32508" s="15" t="s">
        <v>43014</v>
      </c>
      <c r="F32508" s="3">
        <v>1852426710</v>
      </c>
    </row>
    <row r="32509" spans="1:6">
      <c r="A32509" s="15" t="s">
        <v>9588</v>
      </c>
      <c r="B32509" s="3">
        <v>760076301717</v>
      </c>
      <c r="C32509" s="4" t="s">
        <v>3</v>
      </c>
      <c r="D32509" s="15" t="s">
        <v>23261</v>
      </c>
      <c r="E32509" s="15" t="s">
        <v>43016</v>
      </c>
      <c r="F32509" s="3">
        <v>1852426724</v>
      </c>
    </row>
    <row r="32510" spans="1:6">
      <c r="A32510" s="15" t="s">
        <v>9589</v>
      </c>
      <c r="B32510" s="3">
        <v>120154449692</v>
      </c>
      <c r="C32510" s="4" t="s">
        <v>3</v>
      </c>
      <c r="D32510" s="15" t="s">
        <v>26176</v>
      </c>
      <c r="E32510" s="15" t="s">
        <v>43013</v>
      </c>
      <c r="F32510" s="3">
        <v>1852426722</v>
      </c>
    </row>
    <row r="32511" spans="1:6">
      <c r="A32511" s="15" t="s">
        <v>9590</v>
      </c>
      <c r="B32511" s="3">
        <v>120154452888</v>
      </c>
      <c r="C32511" s="4" t="s">
        <v>3</v>
      </c>
      <c r="D32511" s="15" t="s">
        <v>31654</v>
      </c>
      <c r="E32511" s="15" t="s">
        <v>43012</v>
      </c>
      <c r="F32511" s="3">
        <v>1852426721</v>
      </c>
    </row>
    <row r="32512" spans="1:6">
      <c r="A32512" s="15" t="s">
        <v>9591</v>
      </c>
      <c r="B32512" s="3">
        <v>760076305847</v>
      </c>
      <c r="C32512" s="4" t="s">
        <v>3</v>
      </c>
      <c r="D32512" s="15" t="s">
        <v>37460</v>
      </c>
      <c r="E32512" s="15" t="s">
        <v>43013</v>
      </c>
      <c r="F32512" s="3">
        <v>1852426739</v>
      </c>
    </row>
    <row r="32513" spans="1:6">
      <c r="A32513" s="15" t="s">
        <v>9592</v>
      </c>
      <c r="B32513" s="3">
        <v>760076305847</v>
      </c>
      <c r="C32513" s="4" t="s">
        <v>3</v>
      </c>
      <c r="D32513" s="15" t="s">
        <v>37460</v>
      </c>
      <c r="E32513" s="15" t="s">
        <v>43013</v>
      </c>
      <c r="F32513" s="3">
        <v>1852426736</v>
      </c>
    </row>
    <row r="32514" spans="1:6">
      <c r="A32514" s="15" t="s">
        <v>9593</v>
      </c>
      <c r="B32514" s="3">
        <v>760076305852</v>
      </c>
      <c r="C32514" s="4" t="s">
        <v>3</v>
      </c>
      <c r="D32514" s="15" t="s">
        <v>37461</v>
      </c>
      <c r="E32514" s="15" t="s">
        <v>43012</v>
      </c>
      <c r="F32514" s="3">
        <v>1852426729</v>
      </c>
    </row>
    <row r="32515" spans="1:6">
      <c r="A32515" s="15" t="s">
        <v>9594</v>
      </c>
      <c r="B32515" s="3">
        <v>760076305853</v>
      </c>
      <c r="C32515" s="4" t="s">
        <v>3</v>
      </c>
      <c r="D32515" s="15" t="s">
        <v>37462</v>
      </c>
      <c r="E32515" s="15" t="s">
        <v>43028</v>
      </c>
      <c r="F32515" s="3">
        <v>1852754257</v>
      </c>
    </row>
    <row r="32516" spans="1:6">
      <c r="A32516" s="15" t="s">
        <v>9595</v>
      </c>
      <c r="B32516" s="3">
        <v>760076305848</v>
      </c>
      <c r="C32516" s="4" t="s">
        <v>3</v>
      </c>
      <c r="D32516" s="15" t="s">
        <v>37463</v>
      </c>
      <c r="E32516" s="15" t="s">
        <v>43011</v>
      </c>
      <c r="F32516" s="3">
        <v>1852754256</v>
      </c>
    </row>
    <row r="32517" spans="1:6">
      <c r="A32517" s="15" t="s">
        <v>9596</v>
      </c>
      <c r="B32517" s="3">
        <v>760076305854</v>
      </c>
      <c r="C32517" s="4" t="s">
        <v>3</v>
      </c>
      <c r="D32517" s="15" t="s">
        <v>37464</v>
      </c>
      <c r="E32517" s="15" t="s">
        <v>43012</v>
      </c>
      <c r="F32517" s="3">
        <v>1852426727</v>
      </c>
    </row>
    <row r="32518" spans="1:6">
      <c r="A32518" s="15" t="s">
        <v>9597</v>
      </c>
      <c r="B32518" s="3">
        <v>760076305849</v>
      </c>
      <c r="C32518" s="4" t="s">
        <v>3</v>
      </c>
      <c r="D32518" s="15" t="s">
        <v>37465</v>
      </c>
      <c r="E32518" s="15" t="s">
        <v>43011</v>
      </c>
      <c r="F32518" s="3">
        <v>1852428144</v>
      </c>
    </row>
    <row r="32519" spans="1:6">
      <c r="A32519" s="15" t="s">
        <v>9598</v>
      </c>
      <c r="B32519" s="3">
        <v>760076305854</v>
      </c>
      <c r="C32519" s="4" t="s">
        <v>3</v>
      </c>
      <c r="D32519" s="15" t="s">
        <v>37464</v>
      </c>
      <c r="E32519" s="15" t="s">
        <v>43012</v>
      </c>
      <c r="F32519" s="3">
        <v>1853692735</v>
      </c>
    </row>
    <row r="32520" spans="1:6">
      <c r="A32520" s="15" t="s">
        <v>9599</v>
      </c>
      <c r="B32520" s="3">
        <v>760076305857</v>
      </c>
      <c r="C32520" s="4" t="s">
        <v>3</v>
      </c>
      <c r="D32520" s="15" t="s">
        <v>37466</v>
      </c>
      <c r="E32520" s="15" t="s">
        <v>43011</v>
      </c>
      <c r="F32520" s="3">
        <v>1852428143</v>
      </c>
    </row>
    <row r="32521" spans="1:6">
      <c r="A32521" s="15" t="s">
        <v>9600</v>
      </c>
      <c r="B32521" s="3">
        <v>760076305849</v>
      </c>
      <c r="C32521" s="4" t="s">
        <v>3</v>
      </c>
      <c r="D32521" s="15" t="s">
        <v>37465</v>
      </c>
      <c r="E32521" s="15" t="s">
        <v>43011</v>
      </c>
      <c r="F32521" s="3">
        <v>1852426738</v>
      </c>
    </row>
    <row r="32522" spans="1:6">
      <c r="A32522" s="15" t="s">
        <v>9601</v>
      </c>
      <c r="B32522" s="3">
        <v>760076305857</v>
      </c>
      <c r="C32522" s="4" t="s">
        <v>3</v>
      </c>
      <c r="D32522" s="15" t="s">
        <v>37466</v>
      </c>
      <c r="E32522" s="15" t="s">
        <v>43011</v>
      </c>
      <c r="F32522" s="3">
        <v>1851795642</v>
      </c>
    </row>
    <row r="32523" spans="1:6">
      <c r="A32523" s="15" t="s">
        <v>9602</v>
      </c>
      <c r="B32523" s="3">
        <v>760076305851</v>
      </c>
      <c r="C32523" s="4" t="s">
        <v>3</v>
      </c>
      <c r="D32523" s="15" t="s">
        <v>37467</v>
      </c>
      <c r="E32523" s="15" t="s">
        <v>43011</v>
      </c>
      <c r="F32523" s="3">
        <v>1852820565</v>
      </c>
    </row>
    <row r="32524" spans="1:6">
      <c r="A32524" s="15" t="s">
        <v>9603</v>
      </c>
      <c r="B32524" s="3">
        <v>760076305850</v>
      </c>
      <c r="C32524" s="4" t="s">
        <v>3</v>
      </c>
      <c r="D32524" s="15" t="s">
        <v>37467</v>
      </c>
      <c r="E32524" s="15" t="s">
        <v>43011</v>
      </c>
      <c r="F32524" s="3">
        <v>1852426728</v>
      </c>
    </row>
    <row r="32525" spans="1:6">
      <c r="A32525" s="15" t="s">
        <v>9604</v>
      </c>
      <c r="B32525" s="3">
        <v>760076305850</v>
      </c>
      <c r="C32525" s="4" t="s">
        <v>3</v>
      </c>
      <c r="D32525" s="15" t="s">
        <v>37467</v>
      </c>
      <c r="E32525" s="15" t="s">
        <v>43011</v>
      </c>
      <c r="F32525" s="3">
        <v>1852426725</v>
      </c>
    </row>
    <row r="32526" spans="1:6">
      <c r="A32526" s="15" t="s">
        <v>9605</v>
      </c>
      <c r="B32526" s="3">
        <v>760076305851</v>
      </c>
      <c r="C32526" s="4" t="s">
        <v>3</v>
      </c>
      <c r="D32526" s="15" t="s">
        <v>37467</v>
      </c>
      <c r="E32526" s="15" t="s">
        <v>43011</v>
      </c>
      <c r="F32526" s="3">
        <v>1852426734</v>
      </c>
    </row>
    <row r="32527" spans="1:6">
      <c r="A32527" s="15" t="s">
        <v>9606</v>
      </c>
      <c r="B32527" s="3">
        <v>760076305858</v>
      </c>
      <c r="C32527" s="4" t="s">
        <v>3</v>
      </c>
      <c r="D32527" s="15" t="s">
        <v>37468</v>
      </c>
      <c r="E32527" s="15" t="s">
        <v>43014</v>
      </c>
      <c r="F32527" s="3">
        <v>1852427916</v>
      </c>
    </row>
    <row r="32528" spans="1:6">
      <c r="A32528" s="15" t="s">
        <v>9607</v>
      </c>
      <c r="B32528" s="3">
        <v>760076305861</v>
      </c>
      <c r="C32528" s="4" t="s">
        <v>3</v>
      </c>
      <c r="D32528" s="15" t="s">
        <v>37469</v>
      </c>
      <c r="E32528" s="15" t="s">
        <v>43014</v>
      </c>
      <c r="F32528" s="3">
        <v>1852427918</v>
      </c>
    </row>
    <row r="32529" spans="1:6">
      <c r="A32529" s="15" t="s">
        <v>9608</v>
      </c>
      <c r="B32529" s="3">
        <v>760076305861</v>
      </c>
      <c r="C32529" s="4" t="s">
        <v>3</v>
      </c>
      <c r="D32529" s="15" t="s">
        <v>37469</v>
      </c>
      <c r="E32529" s="15" t="s">
        <v>43014</v>
      </c>
      <c r="F32529" s="3">
        <v>1852427917</v>
      </c>
    </row>
    <row r="32530" spans="1:6">
      <c r="A32530" s="15" t="s">
        <v>9609</v>
      </c>
      <c r="B32530" s="3">
        <v>760076305859</v>
      </c>
      <c r="C32530" s="4" t="s">
        <v>3</v>
      </c>
      <c r="D32530" s="15" t="s">
        <v>37470</v>
      </c>
      <c r="E32530" s="15" t="s">
        <v>43014</v>
      </c>
      <c r="F32530" s="3">
        <v>1852427919</v>
      </c>
    </row>
    <row r="32531" spans="1:6">
      <c r="A32531" s="15" t="s">
        <v>9610</v>
      </c>
      <c r="B32531" s="3">
        <v>760076305862</v>
      </c>
      <c r="C32531" s="4" t="s">
        <v>3</v>
      </c>
      <c r="D32531" s="15" t="s">
        <v>37471</v>
      </c>
      <c r="E32531" s="15" t="s">
        <v>43014</v>
      </c>
      <c r="F32531" s="3">
        <v>1852427903</v>
      </c>
    </row>
    <row r="32532" spans="1:6">
      <c r="A32532" s="15" t="s">
        <v>9611</v>
      </c>
      <c r="B32532" s="3">
        <v>760076305858</v>
      </c>
      <c r="C32532" s="4" t="s">
        <v>3</v>
      </c>
      <c r="D32532" s="15" t="s">
        <v>37468</v>
      </c>
      <c r="E32532" s="15" t="s">
        <v>43014</v>
      </c>
      <c r="F32532" s="3">
        <v>1852427904</v>
      </c>
    </row>
    <row r="32533" spans="1:6">
      <c r="A32533" s="15" t="s">
        <v>9612</v>
      </c>
      <c r="B32533" s="3">
        <v>760076305859</v>
      </c>
      <c r="C32533" s="4" t="s">
        <v>3</v>
      </c>
      <c r="D32533" s="15" t="s">
        <v>37470</v>
      </c>
      <c r="E32533" s="15" t="s">
        <v>43014</v>
      </c>
      <c r="F32533" s="3">
        <v>1852427910</v>
      </c>
    </row>
    <row r="32534" spans="1:6">
      <c r="A32534" s="15" t="s">
        <v>9613</v>
      </c>
      <c r="B32534" s="3">
        <v>760076305866</v>
      </c>
      <c r="C32534" s="4" t="s">
        <v>3</v>
      </c>
      <c r="D32534" s="15" t="s">
        <v>37472</v>
      </c>
      <c r="E32534" s="15" t="s">
        <v>43011</v>
      </c>
      <c r="F32534" s="3">
        <v>1852426732</v>
      </c>
    </row>
    <row r="32535" spans="1:6">
      <c r="A32535" s="15" t="s">
        <v>9614</v>
      </c>
      <c r="B32535" s="3">
        <v>760076305868</v>
      </c>
      <c r="C32535" s="4" t="s">
        <v>3</v>
      </c>
      <c r="D32535" s="15" t="s">
        <v>37473</v>
      </c>
      <c r="E32535" s="15" t="s">
        <v>43014</v>
      </c>
      <c r="F32535" s="3">
        <v>1852427901</v>
      </c>
    </row>
    <row r="32536" spans="1:6">
      <c r="A32536" s="15" t="s">
        <v>9615</v>
      </c>
      <c r="B32536" s="3">
        <v>760076305867</v>
      </c>
      <c r="C32536" s="4" t="s">
        <v>3</v>
      </c>
      <c r="D32536" s="15" t="s">
        <v>37474</v>
      </c>
      <c r="E32536" s="15" t="s">
        <v>43012</v>
      </c>
      <c r="F32536" s="3">
        <v>1852426733</v>
      </c>
    </row>
    <row r="32537" spans="1:6">
      <c r="A32537" s="15">
        <v>12043910</v>
      </c>
      <c r="B32537" s="3">
        <v>120154451228</v>
      </c>
      <c r="C32537" s="4" t="s">
        <v>3</v>
      </c>
      <c r="D32537" s="15" t="s">
        <v>37475</v>
      </c>
      <c r="E32537" s="15" t="s">
        <v>43046</v>
      </c>
      <c r="F32537" s="3">
        <v>1852426862</v>
      </c>
    </row>
    <row r="32538" spans="1:6">
      <c r="A32538" s="15">
        <v>12043912</v>
      </c>
      <c r="B32538" s="3">
        <v>120154451228</v>
      </c>
      <c r="C32538" s="4" t="s">
        <v>3</v>
      </c>
      <c r="D32538" s="15" t="s">
        <v>37475</v>
      </c>
      <c r="E32538" s="15" t="s">
        <v>43046</v>
      </c>
      <c r="F32538" s="3">
        <v>1852426562</v>
      </c>
    </row>
    <row r="32539" spans="1:6">
      <c r="A32539" s="15">
        <v>12043914</v>
      </c>
      <c r="B32539" s="3">
        <v>120154451228</v>
      </c>
      <c r="C32539" s="4" t="s">
        <v>3</v>
      </c>
      <c r="D32539" s="15" t="s">
        <v>37475</v>
      </c>
      <c r="E32539" s="15" t="s">
        <v>43046</v>
      </c>
      <c r="F32539" s="3">
        <v>1852321535</v>
      </c>
    </row>
    <row r="32540" spans="1:6">
      <c r="A32540" s="15">
        <v>12043753</v>
      </c>
      <c r="B32540" s="3">
        <v>120104449981</v>
      </c>
      <c r="C32540" s="4" t="s">
        <v>3</v>
      </c>
      <c r="D32540" s="15" t="s">
        <v>37432</v>
      </c>
      <c r="E32540" s="15" t="s">
        <v>43011</v>
      </c>
      <c r="F32540" s="3">
        <v>1852829071</v>
      </c>
    </row>
    <row r="32541" spans="1:6">
      <c r="A32541" s="15">
        <v>12043752</v>
      </c>
      <c r="B32541" s="3">
        <v>120104449981</v>
      </c>
      <c r="C32541" s="4" t="s">
        <v>3</v>
      </c>
      <c r="D32541" s="15" t="s">
        <v>37432</v>
      </c>
      <c r="E32541" s="15" t="s">
        <v>43011</v>
      </c>
      <c r="F32541" s="3">
        <v>1852829082</v>
      </c>
    </row>
    <row r="32542" spans="1:6">
      <c r="A32542" s="15">
        <v>12043751</v>
      </c>
      <c r="B32542" s="3">
        <v>120104449981</v>
      </c>
      <c r="C32542" s="5" t="s">
        <v>21</v>
      </c>
      <c r="D32542" s="15" t="s">
        <v>37432</v>
      </c>
      <c r="E32542" s="15" t="s">
        <v>43011</v>
      </c>
      <c r="F32542" s="3" t="s">
        <v>45919</v>
      </c>
    </row>
    <row r="32543" spans="1:6">
      <c r="A32543" s="15">
        <v>12045215</v>
      </c>
      <c r="B32543" s="3">
        <v>120104444768</v>
      </c>
      <c r="C32543" s="4" t="s">
        <v>3</v>
      </c>
      <c r="D32543" s="15" t="s">
        <v>23720</v>
      </c>
      <c r="E32543" s="15" t="s">
        <v>43017</v>
      </c>
      <c r="F32543" s="3">
        <v>1852829081</v>
      </c>
    </row>
    <row r="32544" spans="1:6">
      <c r="A32544" s="15" t="s">
        <v>9616</v>
      </c>
      <c r="B32544" s="3">
        <v>760076305879</v>
      </c>
      <c r="C32544" s="4" t="s">
        <v>3</v>
      </c>
      <c r="D32544" s="15" t="s">
        <v>37476</v>
      </c>
      <c r="E32544" s="15" t="s">
        <v>43012</v>
      </c>
      <c r="F32544" s="3">
        <v>1852428273</v>
      </c>
    </row>
    <row r="32545" spans="1:6">
      <c r="A32545" s="15" t="s">
        <v>9617</v>
      </c>
      <c r="B32545" s="3">
        <v>760076305880</v>
      </c>
      <c r="C32545" s="4" t="s">
        <v>3</v>
      </c>
      <c r="D32545" s="15" t="s">
        <v>37477</v>
      </c>
      <c r="E32545" s="15" t="s">
        <v>43011</v>
      </c>
      <c r="F32545" s="3">
        <v>1852754264</v>
      </c>
    </row>
    <row r="32546" spans="1:6">
      <c r="A32546" s="15" t="s">
        <v>9618</v>
      </c>
      <c r="B32546" s="3">
        <v>760076305880</v>
      </c>
      <c r="C32546" s="4" t="s">
        <v>3</v>
      </c>
      <c r="D32546" s="15" t="s">
        <v>37477</v>
      </c>
      <c r="E32546" s="15" t="s">
        <v>43011</v>
      </c>
      <c r="F32546" s="3">
        <v>1852754263</v>
      </c>
    </row>
    <row r="32547" spans="1:6">
      <c r="A32547" s="15" t="s">
        <v>9619</v>
      </c>
      <c r="B32547" s="3">
        <v>760076305880</v>
      </c>
      <c r="C32547" s="4" t="s">
        <v>3</v>
      </c>
      <c r="D32547" s="15" t="s">
        <v>37477</v>
      </c>
      <c r="E32547" s="15" t="s">
        <v>43011</v>
      </c>
      <c r="F32547" s="3">
        <v>1852754261</v>
      </c>
    </row>
    <row r="32548" spans="1:6">
      <c r="A32548" s="15" t="s">
        <v>9620</v>
      </c>
      <c r="B32548" s="3">
        <v>760076305880</v>
      </c>
      <c r="C32548" s="4" t="s">
        <v>3</v>
      </c>
      <c r="D32548" s="15" t="s">
        <v>37477</v>
      </c>
      <c r="E32548" s="15" t="s">
        <v>43011</v>
      </c>
      <c r="F32548" s="3">
        <v>1852754260</v>
      </c>
    </row>
    <row r="32549" spans="1:6">
      <c r="A32549" s="15" t="s">
        <v>9621</v>
      </c>
      <c r="B32549" s="3">
        <v>760076305881</v>
      </c>
      <c r="C32549" s="4" t="s">
        <v>3</v>
      </c>
      <c r="D32549" s="15" t="s">
        <v>37478</v>
      </c>
      <c r="E32549" s="15" t="s">
        <v>43012</v>
      </c>
      <c r="F32549" s="3">
        <v>1852428274</v>
      </c>
    </row>
    <row r="32550" spans="1:6">
      <c r="A32550" s="15" t="s">
        <v>9622</v>
      </c>
      <c r="B32550" s="3">
        <v>760076305888</v>
      </c>
      <c r="C32550" s="4" t="s">
        <v>3</v>
      </c>
      <c r="D32550" s="15" t="s">
        <v>37479</v>
      </c>
      <c r="E32550" s="15" t="s">
        <v>43014</v>
      </c>
      <c r="F32550" s="3">
        <v>1852426894</v>
      </c>
    </row>
    <row r="32551" spans="1:6">
      <c r="A32551" s="15" t="s">
        <v>9623</v>
      </c>
      <c r="B32551" s="3">
        <v>760076305890</v>
      </c>
      <c r="C32551" s="4" t="s">
        <v>3</v>
      </c>
      <c r="D32551" s="15" t="s">
        <v>37480</v>
      </c>
      <c r="E32551" s="15" t="s">
        <v>43011</v>
      </c>
      <c r="F32551" s="3">
        <v>1852754259</v>
      </c>
    </row>
    <row r="32552" spans="1:6">
      <c r="A32552" s="15" t="s">
        <v>9624</v>
      </c>
      <c r="B32552" s="3">
        <v>760076305892</v>
      </c>
      <c r="C32552" s="4" t="s">
        <v>3</v>
      </c>
      <c r="D32552" s="15" t="s">
        <v>25001</v>
      </c>
      <c r="E32552" s="15" t="s">
        <v>43011</v>
      </c>
      <c r="F32552" s="3">
        <v>1852754258</v>
      </c>
    </row>
    <row r="32553" spans="1:6">
      <c r="A32553" s="15" t="s">
        <v>9625</v>
      </c>
      <c r="B32553" s="3">
        <v>760076305891</v>
      </c>
      <c r="C32553" s="4" t="s">
        <v>3</v>
      </c>
      <c r="D32553" s="15" t="s">
        <v>37481</v>
      </c>
      <c r="E32553" s="15" t="s">
        <v>43012</v>
      </c>
      <c r="F32553" s="3">
        <v>1852428275</v>
      </c>
    </row>
    <row r="32554" spans="1:6">
      <c r="A32554" s="15" t="s">
        <v>9626</v>
      </c>
      <c r="B32554" s="3">
        <v>760076305891</v>
      </c>
      <c r="C32554" s="4" t="s">
        <v>3</v>
      </c>
      <c r="D32554" s="15" t="s">
        <v>37481</v>
      </c>
      <c r="E32554" s="15" t="s">
        <v>43012</v>
      </c>
      <c r="F32554" s="3">
        <v>1852428276</v>
      </c>
    </row>
    <row r="32555" spans="1:6">
      <c r="A32555" s="15" t="s">
        <v>9627</v>
      </c>
      <c r="B32555" s="3">
        <v>760076305759</v>
      </c>
      <c r="C32555" s="4" t="s">
        <v>3</v>
      </c>
      <c r="D32555" s="15" t="s">
        <v>27753</v>
      </c>
      <c r="E32555" s="15" t="s">
        <v>43012</v>
      </c>
      <c r="F32555" s="3">
        <v>1852428277</v>
      </c>
    </row>
    <row r="32556" spans="1:6">
      <c r="A32556" s="15" t="s">
        <v>9628</v>
      </c>
      <c r="B32556" s="3">
        <v>760076305896</v>
      </c>
      <c r="C32556" s="4" t="s">
        <v>3</v>
      </c>
      <c r="D32556" s="15" t="s">
        <v>37482</v>
      </c>
      <c r="E32556" s="15" t="s">
        <v>43011</v>
      </c>
      <c r="F32556" s="3">
        <v>1852828946</v>
      </c>
    </row>
    <row r="32557" spans="1:6">
      <c r="A32557" s="15" t="s">
        <v>9629</v>
      </c>
      <c r="B32557" s="3">
        <v>760076305896</v>
      </c>
      <c r="C32557" s="4" t="s">
        <v>3</v>
      </c>
      <c r="D32557" s="15" t="s">
        <v>37482</v>
      </c>
      <c r="E32557" s="15" t="s">
        <v>43011</v>
      </c>
      <c r="F32557" s="3">
        <v>1852828947</v>
      </c>
    </row>
    <row r="32558" spans="1:6">
      <c r="A32558" s="15" t="s">
        <v>9630</v>
      </c>
      <c r="B32558" s="3">
        <v>760076305896</v>
      </c>
      <c r="C32558" s="4" t="s">
        <v>3</v>
      </c>
      <c r="D32558" s="15" t="s">
        <v>37482</v>
      </c>
      <c r="E32558" s="15" t="s">
        <v>43011</v>
      </c>
      <c r="F32558" s="3">
        <v>1852828948</v>
      </c>
    </row>
    <row r="32559" spans="1:6">
      <c r="A32559" s="15" t="s">
        <v>9631</v>
      </c>
      <c r="B32559" s="3">
        <v>760076305896</v>
      </c>
      <c r="C32559" s="4" t="s">
        <v>3</v>
      </c>
      <c r="D32559" s="15" t="s">
        <v>37482</v>
      </c>
      <c r="E32559" s="15" t="s">
        <v>43011</v>
      </c>
      <c r="F32559" s="3">
        <v>1852828949</v>
      </c>
    </row>
    <row r="32560" spans="1:6">
      <c r="A32560" s="15" t="s">
        <v>9632</v>
      </c>
      <c r="B32560" s="3">
        <v>120154444789</v>
      </c>
      <c r="C32560" s="4" t="s">
        <v>3</v>
      </c>
      <c r="D32560" s="15" t="s">
        <v>24942</v>
      </c>
      <c r="E32560" s="15" t="s">
        <v>43014</v>
      </c>
      <c r="F32560" s="3">
        <v>1852426893</v>
      </c>
    </row>
    <row r="32561" spans="1:6">
      <c r="A32561" s="15" t="s">
        <v>9633</v>
      </c>
      <c r="B32561" s="3">
        <v>120154444789</v>
      </c>
      <c r="C32561" s="4" t="s">
        <v>3</v>
      </c>
      <c r="D32561" s="15" t="s">
        <v>24942</v>
      </c>
      <c r="E32561" s="15" t="s">
        <v>43014</v>
      </c>
      <c r="F32561" s="3">
        <v>1852426892</v>
      </c>
    </row>
    <row r="32562" spans="1:6">
      <c r="A32562" s="15" t="s">
        <v>9634</v>
      </c>
      <c r="B32562" s="3">
        <v>120154448338</v>
      </c>
      <c r="C32562" s="4" t="s">
        <v>3</v>
      </c>
      <c r="D32562" s="15" t="s">
        <v>25838</v>
      </c>
      <c r="E32562" s="15" t="s">
        <v>43014</v>
      </c>
      <c r="F32562" s="3">
        <v>1852426891</v>
      </c>
    </row>
    <row r="32563" spans="1:6">
      <c r="A32563" s="15" t="s">
        <v>9635</v>
      </c>
      <c r="B32563" s="3">
        <v>120154448338</v>
      </c>
      <c r="C32563" s="4" t="s">
        <v>3</v>
      </c>
      <c r="D32563" s="15" t="s">
        <v>25838</v>
      </c>
      <c r="E32563" s="15" t="s">
        <v>43014</v>
      </c>
      <c r="F32563" s="3">
        <v>1852426890</v>
      </c>
    </row>
    <row r="32564" spans="1:6">
      <c r="A32564" s="15" t="s">
        <v>9636</v>
      </c>
      <c r="B32564" s="3">
        <v>120104446648</v>
      </c>
      <c r="C32564" s="4" t="s">
        <v>3</v>
      </c>
      <c r="D32564" s="15" t="s">
        <v>24004</v>
      </c>
      <c r="E32564" s="15" t="s">
        <v>43011</v>
      </c>
      <c r="F32564" s="3">
        <v>1852828950</v>
      </c>
    </row>
    <row r="32565" spans="1:6">
      <c r="A32565" s="15" t="s">
        <v>9637</v>
      </c>
      <c r="B32565" s="3">
        <v>120104450500</v>
      </c>
      <c r="C32565" s="4" t="s">
        <v>3</v>
      </c>
      <c r="D32565" s="15" t="s">
        <v>24722</v>
      </c>
      <c r="E32565" s="15" t="s">
        <v>43013</v>
      </c>
      <c r="F32565" s="3">
        <v>1852428278</v>
      </c>
    </row>
    <row r="32566" spans="1:6">
      <c r="A32566" s="15" t="s">
        <v>9638</v>
      </c>
      <c r="B32566" s="3">
        <v>120154454994</v>
      </c>
      <c r="C32566" s="4" t="s">
        <v>3</v>
      </c>
      <c r="D32566" s="15" t="s">
        <v>23585</v>
      </c>
      <c r="E32566" s="15" t="s">
        <v>43011</v>
      </c>
      <c r="F32566" s="3">
        <v>1853996302</v>
      </c>
    </row>
    <row r="32567" spans="1:6">
      <c r="A32567" s="15" t="s">
        <v>9639</v>
      </c>
      <c r="B32567" s="3">
        <v>120154454994</v>
      </c>
      <c r="C32567" s="4" t="s">
        <v>3</v>
      </c>
      <c r="D32567" s="15" t="s">
        <v>23585</v>
      </c>
      <c r="E32567" s="15" t="s">
        <v>43011</v>
      </c>
      <c r="F32567" s="3">
        <v>1852828944</v>
      </c>
    </row>
    <row r="32568" spans="1:6">
      <c r="A32568" s="15" t="s">
        <v>9640</v>
      </c>
      <c r="B32568" s="3">
        <v>120154445472</v>
      </c>
      <c r="C32568" s="4" t="s">
        <v>3</v>
      </c>
      <c r="D32568" s="15" t="s">
        <v>24786</v>
      </c>
      <c r="E32568" s="15" t="s">
        <v>43011</v>
      </c>
      <c r="F32568" s="3">
        <v>1852828943</v>
      </c>
    </row>
    <row r="32569" spans="1:6">
      <c r="A32569" s="15" t="s">
        <v>9641</v>
      </c>
      <c r="B32569" s="3">
        <v>760076301474</v>
      </c>
      <c r="C32569" s="4" t="s">
        <v>3</v>
      </c>
      <c r="D32569" s="15" t="s">
        <v>23115</v>
      </c>
      <c r="E32569" s="15" t="s">
        <v>43011</v>
      </c>
      <c r="F32569" s="3">
        <v>1852828942</v>
      </c>
    </row>
    <row r="32570" spans="1:6">
      <c r="A32570" s="15" t="s">
        <v>9642</v>
      </c>
      <c r="B32570" s="3">
        <v>760076301073</v>
      </c>
      <c r="C32570" s="4" t="s">
        <v>3</v>
      </c>
      <c r="D32570" s="15" t="s">
        <v>29808</v>
      </c>
      <c r="E32570" s="15" t="s">
        <v>43011</v>
      </c>
      <c r="F32570" s="3">
        <v>1852828941</v>
      </c>
    </row>
    <row r="32571" spans="1:6">
      <c r="A32571" s="15" t="s">
        <v>9643</v>
      </c>
      <c r="B32571" s="3">
        <v>760076305897</v>
      </c>
      <c r="C32571" s="4" t="s">
        <v>3</v>
      </c>
      <c r="D32571" s="15" t="s">
        <v>37483</v>
      </c>
      <c r="E32571" s="15" t="s">
        <v>43011</v>
      </c>
      <c r="F32571" s="3">
        <v>1852828960</v>
      </c>
    </row>
    <row r="32572" spans="1:6">
      <c r="A32572" s="15" t="s">
        <v>9644</v>
      </c>
      <c r="B32572" s="3">
        <v>760076305900</v>
      </c>
      <c r="C32572" s="4" t="s">
        <v>3</v>
      </c>
      <c r="D32572" s="15" t="s">
        <v>37484</v>
      </c>
      <c r="E32572" s="15" t="s">
        <v>43011</v>
      </c>
      <c r="F32572" s="3">
        <v>1852828959</v>
      </c>
    </row>
    <row r="32573" spans="1:6">
      <c r="A32573" s="15" t="s">
        <v>9645</v>
      </c>
      <c r="B32573" s="3">
        <v>760076305899</v>
      </c>
      <c r="C32573" s="4" t="s">
        <v>3</v>
      </c>
      <c r="D32573" s="15" t="s">
        <v>37485</v>
      </c>
      <c r="E32573" s="15" t="s">
        <v>43013</v>
      </c>
      <c r="F32573" s="3">
        <v>1852428279</v>
      </c>
    </row>
    <row r="32574" spans="1:6">
      <c r="A32574" s="15" t="s">
        <v>9646</v>
      </c>
      <c r="B32574" s="3">
        <v>760076305898</v>
      </c>
      <c r="C32574" s="4" t="s">
        <v>3</v>
      </c>
      <c r="D32574" s="15" t="s">
        <v>37486</v>
      </c>
      <c r="E32574" s="15" t="s">
        <v>43011</v>
      </c>
      <c r="F32574" s="3">
        <v>1852324404</v>
      </c>
    </row>
    <row r="32575" spans="1:6">
      <c r="A32575" s="15" t="s">
        <v>9647</v>
      </c>
      <c r="B32575" s="3">
        <v>760076305898</v>
      </c>
      <c r="C32575" s="4" t="s">
        <v>3</v>
      </c>
      <c r="D32575" s="15" t="s">
        <v>37486</v>
      </c>
      <c r="E32575" s="15" t="s">
        <v>43011</v>
      </c>
      <c r="F32575" s="3">
        <v>1852324452</v>
      </c>
    </row>
    <row r="32576" spans="1:6">
      <c r="A32576" s="15" t="s">
        <v>9648</v>
      </c>
      <c r="B32576" s="3">
        <v>760076305898</v>
      </c>
      <c r="C32576" s="4" t="s">
        <v>3</v>
      </c>
      <c r="D32576" s="15" t="s">
        <v>37486</v>
      </c>
      <c r="E32576" s="15" t="s">
        <v>43011</v>
      </c>
      <c r="F32576" s="3">
        <v>1852322679</v>
      </c>
    </row>
    <row r="32577" spans="1:6">
      <c r="A32577" s="15" t="s">
        <v>9649</v>
      </c>
      <c r="B32577" s="3">
        <v>760076305898</v>
      </c>
      <c r="C32577" s="4" t="s">
        <v>3</v>
      </c>
      <c r="D32577" s="15" t="s">
        <v>37486</v>
      </c>
      <c r="E32577" s="15" t="s">
        <v>43011</v>
      </c>
      <c r="F32577" s="3">
        <v>1852828955</v>
      </c>
    </row>
    <row r="32578" spans="1:6">
      <c r="A32578" s="15" t="s">
        <v>9650</v>
      </c>
      <c r="B32578" s="3">
        <v>760076305898</v>
      </c>
      <c r="C32578" s="4" t="s">
        <v>3</v>
      </c>
      <c r="D32578" s="15" t="s">
        <v>37486</v>
      </c>
      <c r="E32578" s="15" t="s">
        <v>43011</v>
      </c>
      <c r="F32578" s="3">
        <v>1852819848</v>
      </c>
    </row>
    <row r="32579" spans="1:6">
      <c r="A32579" s="15" t="s">
        <v>9651</v>
      </c>
      <c r="B32579" s="3">
        <v>760076305901</v>
      </c>
      <c r="C32579" s="4" t="s">
        <v>3</v>
      </c>
      <c r="D32579" s="15" t="s">
        <v>37487</v>
      </c>
      <c r="E32579" s="15" t="s">
        <v>43012</v>
      </c>
      <c r="F32579" s="3">
        <v>1852426646</v>
      </c>
    </row>
    <row r="32580" spans="1:6">
      <c r="A32580" s="15" t="s">
        <v>9652</v>
      </c>
      <c r="B32580" s="3">
        <v>760076305902</v>
      </c>
      <c r="C32580" s="4" t="s">
        <v>3</v>
      </c>
      <c r="D32580" s="15" t="s">
        <v>37488</v>
      </c>
      <c r="E32580" s="15" t="s">
        <v>43011</v>
      </c>
      <c r="F32580" s="3">
        <v>1852828953</v>
      </c>
    </row>
    <row r="32581" spans="1:6">
      <c r="A32581" s="15" t="s">
        <v>9653</v>
      </c>
      <c r="B32581" s="3">
        <v>760076305902</v>
      </c>
      <c r="C32581" s="4" t="s">
        <v>3</v>
      </c>
      <c r="D32581" s="15" t="s">
        <v>37488</v>
      </c>
      <c r="E32581" s="15" t="s">
        <v>43011</v>
      </c>
      <c r="F32581" s="3">
        <v>1852828952</v>
      </c>
    </row>
    <row r="32582" spans="1:6">
      <c r="A32582" s="15" t="s">
        <v>9654</v>
      </c>
      <c r="B32582" s="3">
        <v>760076305903</v>
      </c>
      <c r="C32582" s="4" t="s">
        <v>3</v>
      </c>
      <c r="D32582" s="15" t="s">
        <v>37489</v>
      </c>
      <c r="E32582" s="15" t="s">
        <v>43011</v>
      </c>
      <c r="F32582" s="3">
        <v>1852828951</v>
      </c>
    </row>
    <row r="32583" spans="1:6">
      <c r="A32583" s="15">
        <v>12042114</v>
      </c>
      <c r="B32583" s="3">
        <v>120154450673</v>
      </c>
      <c r="C32583" s="4" t="s">
        <v>3</v>
      </c>
      <c r="D32583" s="15" t="s">
        <v>26380</v>
      </c>
      <c r="E32583" s="15" t="s">
        <v>43046</v>
      </c>
      <c r="F32583" s="3">
        <v>1852426569</v>
      </c>
    </row>
    <row r="32584" spans="1:6">
      <c r="A32584" s="15">
        <v>12045902</v>
      </c>
      <c r="B32584" s="3">
        <v>120154451994</v>
      </c>
      <c r="C32584" s="4" t="s">
        <v>3</v>
      </c>
      <c r="D32584" s="15" t="s">
        <v>26579</v>
      </c>
      <c r="E32584" s="15" t="s">
        <v>43011</v>
      </c>
      <c r="F32584" s="3">
        <v>1852426655</v>
      </c>
    </row>
    <row r="32585" spans="1:6">
      <c r="A32585" s="15" t="s">
        <v>9655</v>
      </c>
      <c r="B32585" s="3">
        <v>760076305904</v>
      </c>
      <c r="C32585" s="4" t="s">
        <v>3</v>
      </c>
      <c r="D32585" s="15" t="s">
        <v>37490</v>
      </c>
      <c r="E32585" s="15" t="s">
        <v>43011</v>
      </c>
      <c r="F32585" s="3">
        <v>1852754246</v>
      </c>
    </row>
    <row r="32586" spans="1:6">
      <c r="A32586" s="15" t="s">
        <v>9656</v>
      </c>
      <c r="B32586" s="3">
        <v>760076305904</v>
      </c>
      <c r="C32586" s="4" t="s">
        <v>3</v>
      </c>
      <c r="D32586" s="15" t="s">
        <v>37490</v>
      </c>
      <c r="E32586" s="15" t="s">
        <v>43011</v>
      </c>
      <c r="F32586" s="3">
        <v>1852754262</v>
      </c>
    </row>
    <row r="32587" spans="1:6">
      <c r="A32587" s="15" t="s">
        <v>9657</v>
      </c>
      <c r="B32587" s="3">
        <v>760076305905</v>
      </c>
      <c r="C32587" s="4" t="s">
        <v>3</v>
      </c>
      <c r="D32587" s="15" t="s">
        <v>37491</v>
      </c>
      <c r="E32587" s="15" t="s">
        <v>43017</v>
      </c>
      <c r="F32587" s="3">
        <v>1852754255</v>
      </c>
    </row>
    <row r="32588" spans="1:6">
      <c r="A32588" s="15" t="s">
        <v>9658</v>
      </c>
      <c r="B32588" s="3">
        <v>760076305908</v>
      </c>
      <c r="C32588" s="4" t="s">
        <v>3</v>
      </c>
      <c r="D32588" s="15" t="s">
        <v>37492</v>
      </c>
      <c r="E32588" s="15" t="s">
        <v>43013</v>
      </c>
      <c r="F32588" s="3">
        <v>1852754254</v>
      </c>
    </row>
    <row r="32589" spans="1:6">
      <c r="A32589" s="15" t="s">
        <v>9659</v>
      </c>
      <c r="B32589" s="3">
        <v>760076305907</v>
      </c>
      <c r="C32589" s="4" t="s">
        <v>3</v>
      </c>
      <c r="D32589" s="15" t="s">
        <v>35762</v>
      </c>
      <c r="E32589" s="15" t="s">
        <v>43012</v>
      </c>
      <c r="F32589" s="3">
        <v>1852754253</v>
      </c>
    </row>
    <row r="32590" spans="1:6">
      <c r="A32590" s="15" t="s">
        <v>9660</v>
      </c>
      <c r="B32590" s="3">
        <v>760076305909</v>
      </c>
      <c r="C32590" s="4" t="s">
        <v>3</v>
      </c>
      <c r="D32590" s="15" t="s">
        <v>37493</v>
      </c>
      <c r="E32590" s="15" t="s">
        <v>43012</v>
      </c>
      <c r="F32590" s="3">
        <v>1852754252</v>
      </c>
    </row>
    <row r="32591" spans="1:6">
      <c r="A32591" s="15" t="s">
        <v>9661</v>
      </c>
      <c r="B32591" s="3">
        <v>760076305910</v>
      </c>
      <c r="C32591" s="4" t="s">
        <v>3</v>
      </c>
      <c r="D32591" s="15" t="s">
        <v>37494</v>
      </c>
      <c r="E32591" s="15" t="s">
        <v>43012</v>
      </c>
      <c r="F32591" s="3">
        <v>1852754251</v>
      </c>
    </row>
    <row r="32592" spans="1:6">
      <c r="A32592" s="15" t="s">
        <v>9662</v>
      </c>
      <c r="B32592" s="3">
        <v>120104451081</v>
      </c>
      <c r="C32592" s="4" t="s">
        <v>3</v>
      </c>
      <c r="D32592" s="15" t="s">
        <v>37495</v>
      </c>
      <c r="E32592" s="15" t="s">
        <v>43016</v>
      </c>
      <c r="F32592" s="3">
        <v>1852754250</v>
      </c>
    </row>
    <row r="32593" spans="1:6">
      <c r="A32593" s="15" t="s">
        <v>9663</v>
      </c>
      <c r="B32593" s="3">
        <v>120104451081</v>
      </c>
      <c r="C32593" s="4" t="s">
        <v>3</v>
      </c>
      <c r="D32593" s="15" t="s">
        <v>37495</v>
      </c>
      <c r="E32593" s="15" t="s">
        <v>43016</v>
      </c>
      <c r="F32593" s="3">
        <v>1852754249</v>
      </c>
    </row>
    <row r="32594" spans="1:6">
      <c r="A32594" s="15" t="s">
        <v>9664</v>
      </c>
      <c r="B32594" s="3">
        <v>120154447490</v>
      </c>
      <c r="C32594" s="4" t="s">
        <v>3</v>
      </c>
      <c r="D32594" s="15" t="s">
        <v>23554</v>
      </c>
      <c r="E32594" s="15" t="s">
        <v>43011</v>
      </c>
      <c r="F32594" s="15">
        <v>1852607525</v>
      </c>
    </row>
    <row r="32595" spans="1:6">
      <c r="A32595" s="15" t="s">
        <v>9665</v>
      </c>
      <c r="B32595" s="3">
        <v>120104451081</v>
      </c>
      <c r="C32595" s="4" t="s">
        <v>3</v>
      </c>
      <c r="D32595" s="15" t="s">
        <v>37495</v>
      </c>
      <c r="E32595" s="15" t="s">
        <v>43016</v>
      </c>
      <c r="F32595" s="3">
        <v>1852754248</v>
      </c>
    </row>
    <row r="32596" spans="1:6">
      <c r="A32596" s="15" t="s">
        <v>9666</v>
      </c>
      <c r="B32596" s="3">
        <v>120104451081</v>
      </c>
      <c r="C32596" s="4" t="s">
        <v>3</v>
      </c>
      <c r="D32596" s="15" t="s">
        <v>37495</v>
      </c>
      <c r="E32596" s="15" t="s">
        <v>43016</v>
      </c>
      <c r="F32596" s="3">
        <v>1852754247</v>
      </c>
    </row>
    <row r="32597" spans="1:6">
      <c r="A32597" s="15">
        <v>12040548</v>
      </c>
      <c r="B32597" s="3">
        <v>120104448371</v>
      </c>
      <c r="C32597" s="4" t="s">
        <v>3</v>
      </c>
      <c r="D32597" s="15" t="s">
        <v>24271</v>
      </c>
      <c r="E32597" s="15" t="s">
        <v>43046</v>
      </c>
      <c r="F32597" s="3">
        <v>1852426833</v>
      </c>
    </row>
    <row r="32598" spans="1:6">
      <c r="A32598" s="15">
        <v>12034179</v>
      </c>
      <c r="B32598" s="3">
        <v>120154447447</v>
      </c>
      <c r="C32598" s="4" t="s">
        <v>3</v>
      </c>
      <c r="D32598" s="15" t="s">
        <v>37496</v>
      </c>
      <c r="E32598" s="15" t="s">
        <v>43046</v>
      </c>
      <c r="F32598" s="3">
        <v>1852428073</v>
      </c>
    </row>
    <row r="32599" spans="1:6">
      <c r="A32599" s="15">
        <v>12036011</v>
      </c>
      <c r="B32599" s="3">
        <v>120154448293</v>
      </c>
      <c r="C32599" s="4" t="s">
        <v>3</v>
      </c>
      <c r="D32599" s="15" t="s">
        <v>28094</v>
      </c>
      <c r="E32599" s="15" t="s">
        <v>43046</v>
      </c>
      <c r="F32599" s="3">
        <v>1852427913</v>
      </c>
    </row>
    <row r="32600" spans="1:6">
      <c r="A32600" s="15">
        <v>12036013</v>
      </c>
      <c r="B32600" s="3">
        <v>120154448293</v>
      </c>
      <c r="C32600" s="4" t="s">
        <v>3</v>
      </c>
      <c r="D32600" s="15" t="s">
        <v>28094</v>
      </c>
      <c r="E32600" s="15" t="s">
        <v>43046</v>
      </c>
      <c r="F32600" s="3">
        <v>1852427912</v>
      </c>
    </row>
    <row r="32601" spans="1:6">
      <c r="A32601" s="15">
        <v>12027095</v>
      </c>
      <c r="B32601" s="3">
        <v>120104449387</v>
      </c>
      <c r="C32601" s="4" t="s">
        <v>3</v>
      </c>
      <c r="D32601" s="15" t="s">
        <v>28094</v>
      </c>
      <c r="E32601" s="15" t="s">
        <v>43046</v>
      </c>
      <c r="F32601" s="3">
        <v>1852426716</v>
      </c>
    </row>
    <row r="32602" spans="1:6">
      <c r="A32602" s="15" t="s">
        <v>9667</v>
      </c>
      <c r="B32602" s="3">
        <v>760076305911</v>
      </c>
      <c r="C32602" s="4" t="s">
        <v>3</v>
      </c>
      <c r="D32602" s="15" t="s">
        <v>37497</v>
      </c>
      <c r="E32602" s="15" t="s">
        <v>43011</v>
      </c>
      <c r="F32602" s="3">
        <v>1852754290</v>
      </c>
    </row>
    <row r="32603" spans="1:6">
      <c r="A32603" s="15" t="s">
        <v>9668</v>
      </c>
      <c r="B32603" s="3">
        <v>760076305911</v>
      </c>
      <c r="C32603" s="4" t="s">
        <v>3</v>
      </c>
      <c r="D32603" s="15" t="s">
        <v>37497</v>
      </c>
      <c r="E32603" s="15" t="s">
        <v>43011</v>
      </c>
      <c r="F32603" s="3">
        <v>1852754289</v>
      </c>
    </row>
    <row r="32604" spans="1:6">
      <c r="A32604" s="15" t="s">
        <v>9669</v>
      </c>
      <c r="B32604" s="3">
        <v>760076305911</v>
      </c>
      <c r="C32604" s="4" t="s">
        <v>3</v>
      </c>
      <c r="D32604" s="15" t="s">
        <v>37497</v>
      </c>
      <c r="E32604" s="15" t="s">
        <v>43011</v>
      </c>
      <c r="F32604" s="3">
        <v>1852754288</v>
      </c>
    </row>
    <row r="32605" spans="1:6">
      <c r="A32605" s="15" t="s">
        <v>9670</v>
      </c>
      <c r="B32605" s="3">
        <v>760076305911</v>
      </c>
      <c r="C32605" s="4" t="s">
        <v>3</v>
      </c>
      <c r="D32605" s="15" t="s">
        <v>37497</v>
      </c>
      <c r="E32605" s="15" t="s">
        <v>43011</v>
      </c>
      <c r="F32605" s="3">
        <v>1852754287</v>
      </c>
    </row>
    <row r="32606" spans="1:6">
      <c r="A32606" s="15" t="s">
        <v>9671</v>
      </c>
      <c r="B32606" s="3">
        <v>760076305911</v>
      </c>
      <c r="C32606" s="4" t="s">
        <v>3</v>
      </c>
      <c r="D32606" s="15" t="s">
        <v>37497</v>
      </c>
      <c r="E32606" s="15" t="s">
        <v>43011</v>
      </c>
      <c r="F32606" s="3">
        <v>1852754286</v>
      </c>
    </row>
    <row r="32607" spans="1:6">
      <c r="A32607" s="15" t="s">
        <v>9672</v>
      </c>
      <c r="B32607" s="3">
        <v>760076305913</v>
      </c>
      <c r="C32607" s="4" t="s">
        <v>3</v>
      </c>
      <c r="D32607" s="15" t="s">
        <v>37498</v>
      </c>
      <c r="E32607" s="15" t="s">
        <v>43011</v>
      </c>
      <c r="F32607" s="3">
        <v>1852754295</v>
      </c>
    </row>
    <row r="32608" spans="1:6">
      <c r="A32608" s="15" t="s">
        <v>9673</v>
      </c>
      <c r="B32608" s="3">
        <v>760076305912</v>
      </c>
      <c r="C32608" s="4" t="s">
        <v>3</v>
      </c>
      <c r="D32608" s="15" t="s">
        <v>37499</v>
      </c>
      <c r="E32608" s="15" t="s">
        <v>43014</v>
      </c>
      <c r="F32608" s="3">
        <v>1852426455</v>
      </c>
    </row>
    <row r="32609" spans="1:6">
      <c r="A32609" s="15" t="s">
        <v>9674</v>
      </c>
      <c r="B32609" s="3">
        <v>760076305912</v>
      </c>
      <c r="C32609" s="4" t="s">
        <v>3</v>
      </c>
      <c r="D32609" s="15" t="s">
        <v>37499</v>
      </c>
      <c r="E32609" s="15" t="s">
        <v>43014</v>
      </c>
      <c r="F32609" s="3">
        <v>1852426440</v>
      </c>
    </row>
    <row r="32610" spans="1:6">
      <c r="A32610" s="15" t="s">
        <v>9675</v>
      </c>
      <c r="B32610" s="3">
        <v>760076305915</v>
      </c>
      <c r="C32610" s="4" t="s">
        <v>3</v>
      </c>
      <c r="D32610" s="15" t="s">
        <v>37500</v>
      </c>
      <c r="E32610" s="15" t="s">
        <v>43012</v>
      </c>
      <c r="F32610" s="3">
        <v>1852426751</v>
      </c>
    </row>
    <row r="32611" spans="1:6">
      <c r="A32611" s="15" t="s">
        <v>9676</v>
      </c>
      <c r="B32611" s="3">
        <v>760076305914</v>
      </c>
      <c r="C32611" s="4" t="s">
        <v>3</v>
      </c>
      <c r="D32611" s="15" t="s">
        <v>37501</v>
      </c>
      <c r="E32611" s="15" t="s">
        <v>43011</v>
      </c>
      <c r="F32611" s="3">
        <v>1852754294</v>
      </c>
    </row>
    <row r="32612" spans="1:6">
      <c r="A32612" s="15" t="s">
        <v>9677</v>
      </c>
      <c r="B32612" s="3">
        <v>760076305914</v>
      </c>
      <c r="C32612" s="4" t="s">
        <v>3</v>
      </c>
      <c r="D32612" s="15" t="s">
        <v>37501</v>
      </c>
      <c r="E32612" s="15" t="s">
        <v>43011</v>
      </c>
      <c r="F32612" s="3">
        <v>1852754293</v>
      </c>
    </row>
    <row r="32613" spans="1:6">
      <c r="A32613" s="15" t="s">
        <v>9678</v>
      </c>
      <c r="B32613" s="3">
        <v>760076305918</v>
      </c>
      <c r="C32613" s="4" t="s">
        <v>3</v>
      </c>
      <c r="D32613" s="15" t="s">
        <v>37502</v>
      </c>
      <c r="E32613" s="15" t="s">
        <v>43011</v>
      </c>
      <c r="F32613" s="3">
        <v>1852754292</v>
      </c>
    </row>
    <row r="32614" spans="1:6">
      <c r="A32614" s="15" t="s">
        <v>9679</v>
      </c>
      <c r="B32614" s="3">
        <v>760076305922</v>
      </c>
      <c r="C32614" s="4" t="s">
        <v>3</v>
      </c>
      <c r="D32614" s="15" t="s">
        <v>37503</v>
      </c>
      <c r="E32614" s="15" t="s">
        <v>43014</v>
      </c>
      <c r="F32614" s="3">
        <v>1852426441</v>
      </c>
    </row>
    <row r="32615" spans="1:6">
      <c r="A32615" s="15" t="s">
        <v>9680</v>
      </c>
      <c r="B32615" s="3">
        <v>760076305923</v>
      </c>
      <c r="C32615" s="5" t="s">
        <v>21</v>
      </c>
      <c r="D32615" s="15" t="s">
        <v>37504</v>
      </c>
      <c r="E32615" s="15" t="s">
        <v>43011</v>
      </c>
      <c r="F32615" s="3" t="s">
        <v>45920</v>
      </c>
    </row>
    <row r="32616" spans="1:6">
      <c r="A32616" s="15" t="s">
        <v>9681</v>
      </c>
      <c r="B32616" s="3">
        <v>760076305924</v>
      </c>
      <c r="C32616" s="5" t="s">
        <v>21</v>
      </c>
      <c r="D32616" s="15" t="s">
        <v>37505</v>
      </c>
      <c r="E32616" s="15" t="s">
        <v>43018</v>
      </c>
      <c r="F32616" s="3" t="s">
        <v>45921</v>
      </c>
    </row>
    <row r="32617" spans="1:6">
      <c r="A32617" s="15" t="s">
        <v>9682</v>
      </c>
      <c r="B32617" s="3">
        <v>760076305924</v>
      </c>
      <c r="C32617" s="5" t="s">
        <v>21</v>
      </c>
      <c r="D32617" s="15" t="s">
        <v>37505</v>
      </c>
      <c r="E32617" s="15" t="s">
        <v>43018</v>
      </c>
      <c r="F32617" s="3" t="s">
        <v>45922</v>
      </c>
    </row>
    <row r="32618" spans="1:6">
      <c r="A32618" s="15" t="s">
        <v>9683</v>
      </c>
      <c r="B32618" s="3">
        <v>760076305925</v>
      </c>
      <c r="C32618" s="4" t="s">
        <v>3</v>
      </c>
      <c r="D32618" s="15" t="s">
        <v>37506</v>
      </c>
      <c r="E32618" s="15" t="s">
        <v>43014</v>
      </c>
      <c r="F32618" s="3">
        <v>1852426454</v>
      </c>
    </row>
    <row r="32619" spans="1:6">
      <c r="A32619" s="15" t="s">
        <v>9684</v>
      </c>
      <c r="B32619" s="3">
        <v>760076305926</v>
      </c>
      <c r="C32619" s="5" t="s">
        <v>21</v>
      </c>
      <c r="D32619" s="15" t="s">
        <v>37507</v>
      </c>
      <c r="E32619" s="15" t="s">
        <v>43016</v>
      </c>
      <c r="F32619" s="3" t="s">
        <v>45923</v>
      </c>
    </row>
    <row r="32620" spans="1:6">
      <c r="A32620" s="15" t="s">
        <v>9685</v>
      </c>
      <c r="B32620" s="3">
        <v>760076305918</v>
      </c>
      <c r="C32620" s="4" t="s">
        <v>3</v>
      </c>
      <c r="D32620" s="15" t="s">
        <v>37502</v>
      </c>
      <c r="E32620" s="15" t="s">
        <v>43011</v>
      </c>
      <c r="F32620" s="3">
        <v>1852754291</v>
      </c>
    </row>
    <row r="32621" spans="1:6">
      <c r="A32621" s="15" t="s">
        <v>9686</v>
      </c>
      <c r="B32621" s="3">
        <v>760076305919</v>
      </c>
      <c r="C32621" s="4" t="s">
        <v>3</v>
      </c>
      <c r="D32621" s="15" t="s">
        <v>37508</v>
      </c>
      <c r="E32621" s="15" t="s">
        <v>43014</v>
      </c>
      <c r="F32621" s="3">
        <v>1852426452</v>
      </c>
    </row>
    <row r="32622" spans="1:6">
      <c r="A32622" s="15" t="s">
        <v>9687</v>
      </c>
      <c r="B32622" s="3">
        <v>120154446300</v>
      </c>
      <c r="C32622" s="4" t="s">
        <v>3</v>
      </c>
      <c r="D32622" s="15" t="s">
        <v>25300</v>
      </c>
      <c r="E32622" s="15" t="s">
        <v>43014</v>
      </c>
      <c r="F32622" s="3">
        <v>1852426453</v>
      </c>
    </row>
    <row r="32623" spans="1:6">
      <c r="A32623" s="15" t="s">
        <v>9688</v>
      </c>
      <c r="B32623" s="3">
        <v>120154446996</v>
      </c>
      <c r="C32623" s="4" t="s">
        <v>3</v>
      </c>
      <c r="D32623" s="15" t="s">
        <v>23471</v>
      </c>
      <c r="E32623" s="15" t="s">
        <v>43014</v>
      </c>
      <c r="F32623" s="3">
        <v>1852426837</v>
      </c>
    </row>
    <row r="32624" spans="1:6">
      <c r="A32624" s="15" t="s">
        <v>9689</v>
      </c>
      <c r="B32624" s="3">
        <v>120154446996</v>
      </c>
      <c r="C32624" s="4" t="s">
        <v>3</v>
      </c>
      <c r="D32624" s="15" t="s">
        <v>23471</v>
      </c>
      <c r="E32624" s="15" t="s">
        <v>43014</v>
      </c>
      <c r="F32624" s="3">
        <v>1852426838</v>
      </c>
    </row>
    <row r="32625" spans="1:6">
      <c r="A32625" s="15" t="s">
        <v>9690</v>
      </c>
      <c r="B32625" s="3">
        <v>760076305927</v>
      </c>
      <c r="C32625" s="5" t="s">
        <v>21</v>
      </c>
      <c r="D32625" s="15" t="s">
        <v>37509</v>
      </c>
      <c r="E32625" s="15" t="s">
        <v>43011</v>
      </c>
      <c r="F32625" s="3" t="s">
        <v>45924</v>
      </c>
    </row>
    <row r="32626" spans="1:6">
      <c r="A32626" s="15" t="s">
        <v>9691</v>
      </c>
      <c r="B32626" s="3">
        <v>760076305927</v>
      </c>
      <c r="C32626" s="5" t="s">
        <v>21</v>
      </c>
      <c r="D32626" s="15" t="s">
        <v>37509</v>
      </c>
      <c r="E32626" s="15" t="s">
        <v>43011</v>
      </c>
      <c r="F32626" s="3" t="s">
        <v>45925</v>
      </c>
    </row>
    <row r="32627" spans="1:6">
      <c r="A32627" s="15" t="s">
        <v>9692</v>
      </c>
      <c r="B32627" s="3">
        <v>760076305930</v>
      </c>
      <c r="C32627" s="4" t="s">
        <v>3</v>
      </c>
      <c r="D32627" s="15" t="s">
        <v>37510</v>
      </c>
      <c r="E32627" s="15" t="s">
        <v>43014</v>
      </c>
      <c r="F32627" s="3">
        <v>1852426824</v>
      </c>
    </row>
    <row r="32628" spans="1:6">
      <c r="A32628" s="15" t="s">
        <v>9693</v>
      </c>
      <c r="B32628" s="3">
        <v>760076305929</v>
      </c>
      <c r="C32628" s="4" t="s">
        <v>3</v>
      </c>
      <c r="D32628" s="15" t="s">
        <v>37511</v>
      </c>
      <c r="E32628" s="15" t="s">
        <v>43011</v>
      </c>
      <c r="F32628" s="3">
        <v>1852754305</v>
      </c>
    </row>
    <row r="32629" spans="1:6">
      <c r="A32629" s="15" t="s">
        <v>9694</v>
      </c>
      <c r="B32629" s="3">
        <v>760076305928</v>
      </c>
      <c r="C32629" s="4" t="s">
        <v>3</v>
      </c>
      <c r="D32629" s="15" t="s">
        <v>37511</v>
      </c>
      <c r="E32629" s="15" t="s">
        <v>43011</v>
      </c>
      <c r="F32629" s="3">
        <v>1852754304</v>
      </c>
    </row>
    <row r="32630" spans="1:6">
      <c r="A32630" s="15" t="s">
        <v>9695</v>
      </c>
      <c r="B32630" s="3">
        <v>760076305928</v>
      </c>
      <c r="C32630" s="4" t="s">
        <v>3</v>
      </c>
      <c r="D32630" s="15" t="s">
        <v>37511</v>
      </c>
      <c r="E32630" s="15" t="s">
        <v>43011</v>
      </c>
      <c r="F32630" s="3">
        <v>1852754303</v>
      </c>
    </row>
    <row r="32631" spans="1:6">
      <c r="A32631" s="15" t="s">
        <v>9696</v>
      </c>
      <c r="B32631" s="3">
        <v>760076305929</v>
      </c>
      <c r="C32631" s="4" t="s">
        <v>3</v>
      </c>
      <c r="D32631" s="15" t="s">
        <v>37511</v>
      </c>
      <c r="E32631" s="15" t="s">
        <v>43011</v>
      </c>
      <c r="F32631" s="3">
        <v>1852754302</v>
      </c>
    </row>
    <row r="32632" spans="1:6">
      <c r="A32632" s="15" t="s">
        <v>9697</v>
      </c>
      <c r="B32632" s="3">
        <v>760076305929</v>
      </c>
      <c r="C32632" s="4" t="s">
        <v>3</v>
      </c>
      <c r="D32632" s="15" t="s">
        <v>37511</v>
      </c>
      <c r="E32632" s="15" t="s">
        <v>43011</v>
      </c>
      <c r="F32632" s="3">
        <v>1852754301</v>
      </c>
    </row>
    <row r="32633" spans="1:6">
      <c r="A32633" s="15" t="s">
        <v>9698</v>
      </c>
      <c r="B32633" s="3">
        <v>760076305928</v>
      </c>
      <c r="C32633" s="4" t="s">
        <v>3</v>
      </c>
      <c r="D32633" s="15" t="s">
        <v>37511</v>
      </c>
      <c r="E32633" s="15" t="s">
        <v>43011</v>
      </c>
      <c r="F32633" s="3">
        <v>1852754300</v>
      </c>
    </row>
    <row r="32634" spans="1:6">
      <c r="A32634" s="15" t="s">
        <v>9699</v>
      </c>
      <c r="B32634" s="3">
        <v>760076305928</v>
      </c>
      <c r="C32634" s="4" t="s">
        <v>3</v>
      </c>
      <c r="D32634" s="15" t="s">
        <v>37511</v>
      </c>
      <c r="E32634" s="15" t="s">
        <v>43011</v>
      </c>
      <c r="F32634" s="3">
        <v>1852754299</v>
      </c>
    </row>
    <row r="32635" spans="1:6">
      <c r="A32635" s="15" t="s">
        <v>9700</v>
      </c>
      <c r="B32635" s="3">
        <v>760076305929</v>
      </c>
      <c r="C32635" s="4" t="s">
        <v>3</v>
      </c>
      <c r="D32635" s="15" t="s">
        <v>37511</v>
      </c>
      <c r="E32635" s="15" t="s">
        <v>43011</v>
      </c>
      <c r="F32635" s="3">
        <v>1852754298</v>
      </c>
    </row>
    <row r="32636" spans="1:6">
      <c r="A32636" s="15" t="s">
        <v>9701</v>
      </c>
      <c r="B32636" s="3">
        <v>760076305932</v>
      </c>
      <c r="C32636" s="4" t="s">
        <v>3</v>
      </c>
      <c r="D32636" s="15" t="s">
        <v>37512</v>
      </c>
      <c r="E32636" s="15" t="s">
        <v>43014</v>
      </c>
      <c r="F32636" s="3">
        <v>1852426839</v>
      </c>
    </row>
    <row r="32637" spans="1:6">
      <c r="A32637" s="15" t="s">
        <v>9702</v>
      </c>
      <c r="B32637" s="3">
        <v>760076305931</v>
      </c>
      <c r="C32637" s="4" t="s">
        <v>3</v>
      </c>
      <c r="D32637" s="15" t="s">
        <v>37513</v>
      </c>
      <c r="E32637" s="15" t="s">
        <v>43011</v>
      </c>
      <c r="F32637" s="3">
        <v>1852754297</v>
      </c>
    </row>
    <row r="32638" spans="1:6">
      <c r="A32638" s="15" t="s">
        <v>9703</v>
      </c>
      <c r="B32638" s="3">
        <v>760076305933</v>
      </c>
      <c r="C32638" s="4" t="s">
        <v>3</v>
      </c>
      <c r="D32638" s="15" t="s">
        <v>37514</v>
      </c>
      <c r="E32638" s="15" t="s">
        <v>43012</v>
      </c>
      <c r="F32638" s="3">
        <v>1852426752</v>
      </c>
    </row>
    <row r="32639" spans="1:6">
      <c r="A32639" s="15" t="s">
        <v>9704</v>
      </c>
      <c r="B32639" s="3">
        <v>760076305935</v>
      </c>
      <c r="C32639" s="4" t="s">
        <v>3</v>
      </c>
      <c r="D32639" s="15" t="s">
        <v>37515</v>
      </c>
      <c r="E32639" s="15" t="s">
        <v>43011</v>
      </c>
      <c r="F32639" s="3">
        <v>1852754296</v>
      </c>
    </row>
    <row r="32640" spans="1:6">
      <c r="A32640" s="15" t="s">
        <v>9705</v>
      </c>
      <c r="B32640" s="3">
        <v>760076305936</v>
      </c>
      <c r="C32640" s="4" t="s">
        <v>3</v>
      </c>
      <c r="D32640" s="15" t="s">
        <v>37516</v>
      </c>
      <c r="E32640" s="15" t="s">
        <v>43012</v>
      </c>
      <c r="F32640" s="3">
        <v>1852426753</v>
      </c>
    </row>
    <row r="32641" spans="1:6">
      <c r="A32641" s="15" t="s">
        <v>9706</v>
      </c>
      <c r="B32641" s="3">
        <v>760076305937</v>
      </c>
      <c r="C32641" s="4" t="s">
        <v>3</v>
      </c>
      <c r="D32641" s="15" t="s">
        <v>37517</v>
      </c>
      <c r="E32641" s="15" t="s">
        <v>43014</v>
      </c>
      <c r="F32641" s="3">
        <v>1852426823</v>
      </c>
    </row>
    <row r="32642" spans="1:6">
      <c r="A32642" s="15" t="s">
        <v>9707</v>
      </c>
      <c r="B32642" s="3">
        <v>760076305937</v>
      </c>
      <c r="C32642" s="4" t="s">
        <v>3</v>
      </c>
      <c r="D32642" s="15" t="s">
        <v>37517</v>
      </c>
      <c r="E32642" s="15" t="s">
        <v>43014</v>
      </c>
      <c r="F32642" s="3">
        <v>1852426822</v>
      </c>
    </row>
    <row r="32643" spans="1:6">
      <c r="A32643" s="15" t="s">
        <v>9708</v>
      </c>
      <c r="B32643" s="3">
        <v>760076305940</v>
      </c>
      <c r="C32643" s="4" t="s">
        <v>3</v>
      </c>
      <c r="D32643" s="15" t="s">
        <v>37518</v>
      </c>
      <c r="E32643" s="15" t="s">
        <v>43011</v>
      </c>
      <c r="F32643" s="3">
        <v>1852426750</v>
      </c>
    </row>
    <row r="32644" spans="1:6">
      <c r="A32644" s="15" t="s">
        <v>9709</v>
      </c>
      <c r="B32644" s="3">
        <v>760076302941</v>
      </c>
      <c r="C32644" s="4" t="s">
        <v>3</v>
      </c>
      <c r="D32644" s="15" t="s">
        <v>31218</v>
      </c>
      <c r="E32644" s="15" t="s">
        <v>43016</v>
      </c>
      <c r="F32644" s="3">
        <v>1852426741</v>
      </c>
    </row>
    <row r="32645" spans="1:6">
      <c r="A32645" s="15" t="s">
        <v>9710</v>
      </c>
      <c r="B32645" s="3">
        <v>120104445868</v>
      </c>
      <c r="C32645" s="4" t="s">
        <v>3</v>
      </c>
      <c r="D32645" s="15" t="s">
        <v>23507</v>
      </c>
      <c r="E32645" s="15" t="s">
        <v>43012</v>
      </c>
      <c r="F32645" s="3">
        <v>1852609876</v>
      </c>
    </row>
    <row r="32646" spans="1:6">
      <c r="A32646" s="15" t="s">
        <v>9711</v>
      </c>
      <c r="B32646" s="3">
        <v>120154444427</v>
      </c>
      <c r="C32646" s="4" t="s">
        <v>3</v>
      </c>
      <c r="D32646" s="15" t="s">
        <v>25068</v>
      </c>
      <c r="E32646" s="15" t="s">
        <v>43011</v>
      </c>
      <c r="F32646" s="3">
        <v>1852426758</v>
      </c>
    </row>
    <row r="32647" spans="1:6">
      <c r="A32647" s="15" t="s">
        <v>9712</v>
      </c>
      <c r="B32647" s="3">
        <v>120154446330</v>
      </c>
      <c r="C32647" s="4" t="s">
        <v>3</v>
      </c>
      <c r="D32647" s="15" t="s">
        <v>31533</v>
      </c>
      <c r="E32647" s="15" t="s">
        <v>43014</v>
      </c>
      <c r="F32647" s="3">
        <v>1852426813</v>
      </c>
    </row>
    <row r="32648" spans="1:6">
      <c r="A32648" s="15" t="s">
        <v>9713</v>
      </c>
      <c r="B32648" s="3">
        <v>120154446330</v>
      </c>
      <c r="C32648" s="4" t="s">
        <v>3</v>
      </c>
      <c r="D32648" s="15" t="s">
        <v>31533</v>
      </c>
      <c r="E32648" s="15" t="s">
        <v>43014</v>
      </c>
      <c r="F32648" s="3">
        <v>1852426801</v>
      </c>
    </row>
    <row r="32649" spans="1:6">
      <c r="A32649" s="15" t="s">
        <v>9714</v>
      </c>
      <c r="B32649" s="3">
        <v>120154446330</v>
      </c>
      <c r="C32649" s="4" t="s">
        <v>3</v>
      </c>
      <c r="D32649" s="15" t="s">
        <v>31533</v>
      </c>
      <c r="E32649" s="15" t="s">
        <v>43014</v>
      </c>
      <c r="F32649" s="3">
        <v>1852426800</v>
      </c>
    </row>
    <row r="32650" spans="1:6">
      <c r="A32650" s="15" t="s">
        <v>9715</v>
      </c>
      <c r="B32650" s="3">
        <v>760076304990</v>
      </c>
      <c r="C32650" s="4" t="s">
        <v>3</v>
      </c>
      <c r="D32650" s="15" t="s">
        <v>33587</v>
      </c>
      <c r="E32650" s="15" t="s">
        <v>43014</v>
      </c>
      <c r="F32650" s="3">
        <v>1852426812</v>
      </c>
    </row>
    <row r="32651" spans="1:6">
      <c r="A32651" s="15" t="s">
        <v>9716</v>
      </c>
      <c r="B32651" s="3">
        <v>120154453350</v>
      </c>
      <c r="C32651" s="4" t="s">
        <v>3</v>
      </c>
      <c r="D32651" s="15" t="s">
        <v>27466</v>
      </c>
      <c r="E32651" s="15" t="s">
        <v>43012</v>
      </c>
      <c r="F32651" s="3">
        <v>1852426759</v>
      </c>
    </row>
    <row r="32652" spans="1:6">
      <c r="A32652" s="15" t="s">
        <v>9717</v>
      </c>
      <c r="B32652" s="3">
        <v>120154447945</v>
      </c>
      <c r="C32652" s="4" t="s">
        <v>3</v>
      </c>
      <c r="D32652" s="15" t="s">
        <v>25731</v>
      </c>
      <c r="E32652" s="15" t="s">
        <v>43011</v>
      </c>
      <c r="F32652" s="3">
        <v>1852426757</v>
      </c>
    </row>
    <row r="32653" spans="1:6">
      <c r="A32653" s="15" t="s">
        <v>9718</v>
      </c>
      <c r="B32653" s="3">
        <v>120154447945</v>
      </c>
      <c r="C32653" s="4" t="s">
        <v>3</v>
      </c>
      <c r="D32653" s="15" t="s">
        <v>25731</v>
      </c>
      <c r="E32653" s="15" t="s">
        <v>43011</v>
      </c>
      <c r="F32653" s="3">
        <v>1852607443</v>
      </c>
    </row>
    <row r="32654" spans="1:6">
      <c r="A32654" s="15" t="s">
        <v>9719</v>
      </c>
      <c r="B32654" s="3">
        <v>760076305942</v>
      </c>
      <c r="C32654" s="4" t="s">
        <v>3</v>
      </c>
      <c r="D32654" s="15" t="s">
        <v>37519</v>
      </c>
      <c r="E32654" s="15" t="s">
        <v>43028</v>
      </c>
      <c r="F32654" s="3">
        <v>1852426755</v>
      </c>
    </row>
    <row r="32655" spans="1:6">
      <c r="A32655" s="15" t="s">
        <v>9720</v>
      </c>
      <c r="B32655" s="3">
        <v>760076305941</v>
      </c>
      <c r="C32655" s="4" t="s">
        <v>3</v>
      </c>
      <c r="D32655" s="15" t="s">
        <v>37520</v>
      </c>
      <c r="E32655" s="15" t="s">
        <v>43014</v>
      </c>
      <c r="F32655" s="3">
        <v>1852426826</v>
      </c>
    </row>
    <row r="32656" spans="1:6">
      <c r="A32656" s="15" t="s">
        <v>9721</v>
      </c>
      <c r="B32656" s="3">
        <v>760076305943</v>
      </c>
      <c r="C32656" s="5" t="s">
        <v>21</v>
      </c>
      <c r="D32656" s="15" t="s">
        <v>37521</v>
      </c>
      <c r="E32656" s="15" t="s">
        <v>43012</v>
      </c>
      <c r="F32656" s="3" t="s">
        <v>45926</v>
      </c>
    </row>
    <row r="32657" spans="1:6">
      <c r="A32657" s="15" t="s">
        <v>9722</v>
      </c>
      <c r="B32657" s="3">
        <v>760076305944</v>
      </c>
      <c r="C32657" s="5" t="s">
        <v>21</v>
      </c>
      <c r="D32657" s="15" t="s">
        <v>37522</v>
      </c>
      <c r="E32657" s="15" t="s">
        <v>43012</v>
      </c>
      <c r="F32657" s="3" t="s">
        <v>45927</v>
      </c>
    </row>
    <row r="32658" spans="1:6">
      <c r="A32658" s="15" t="s">
        <v>9723</v>
      </c>
      <c r="B32658" s="3">
        <v>760076305945</v>
      </c>
      <c r="C32658" s="4" t="s">
        <v>3</v>
      </c>
      <c r="D32658" s="15" t="s">
        <v>37523</v>
      </c>
      <c r="E32658" s="15" t="s">
        <v>43014</v>
      </c>
      <c r="F32658" s="3">
        <v>1852426827</v>
      </c>
    </row>
    <row r="32659" spans="1:6">
      <c r="A32659" s="15" t="s">
        <v>9724</v>
      </c>
      <c r="B32659" s="3">
        <v>760076305946</v>
      </c>
      <c r="C32659" s="4" t="s">
        <v>3</v>
      </c>
      <c r="D32659" s="15" t="s">
        <v>37524</v>
      </c>
      <c r="E32659" s="15" t="s">
        <v>43014</v>
      </c>
      <c r="F32659" s="3">
        <v>1852426828</v>
      </c>
    </row>
    <row r="32660" spans="1:6">
      <c r="A32660" s="15" t="s">
        <v>9725</v>
      </c>
      <c r="B32660" s="3">
        <v>760076305947</v>
      </c>
      <c r="C32660" s="4" t="s">
        <v>3</v>
      </c>
      <c r="D32660" s="15" t="s">
        <v>37525</v>
      </c>
      <c r="E32660" s="15" t="s">
        <v>43011</v>
      </c>
      <c r="F32660" s="3">
        <v>1852426754</v>
      </c>
    </row>
    <row r="32661" spans="1:6">
      <c r="A32661" s="15">
        <v>12022386</v>
      </c>
      <c r="B32661" s="3">
        <v>120104447837</v>
      </c>
      <c r="C32661" s="4" t="s">
        <v>3</v>
      </c>
      <c r="D32661" s="15" t="s">
        <v>37526</v>
      </c>
      <c r="E32661" s="15" t="s">
        <v>43013</v>
      </c>
      <c r="F32661" s="3">
        <v>1852426677</v>
      </c>
    </row>
    <row r="32662" spans="1:6">
      <c r="A32662" s="15">
        <v>12041747</v>
      </c>
      <c r="B32662" s="3">
        <v>120154447640</v>
      </c>
      <c r="C32662" s="5" t="s">
        <v>21</v>
      </c>
      <c r="D32662" s="15" t="s">
        <v>29943</v>
      </c>
      <c r="E32662" s="15" t="s">
        <v>43011</v>
      </c>
      <c r="F32662" s="3" t="s">
        <v>45928</v>
      </c>
    </row>
    <row r="32663" spans="1:6">
      <c r="A32663" s="16" t="s">
        <v>9726</v>
      </c>
      <c r="B32663" s="27">
        <v>760076305967</v>
      </c>
      <c r="C32663" s="4" t="s">
        <v>3</v>
      </c>
      <c r="D32663" s="16" t="s">
        <v>28993</v>
      </c>
      <c r="E32663" s="16" t="s">
        <v>43013</v>
      </c>
      <c r="F32663" s="3">
        <v>1852426476</v>
      </c>
    </row>
    <row r="32664" spans="1:6">
      <c r="A32664" s="16" t="s">
        <v>9727</v>
      </c>
      <c r="B32664" s="27">
        <v>760076305966</v>
      </c>
      <c r="C32664" s="4" t="s">
        <v>3</v>
      </c>
      <c r="D32664" s="16" t="s">
        <v>37527</v>
      </c>
      <c r="E32664" s="16" t="s">
        <v>43014</v>
      </c>
      <c r="F32664" s="3">
        <v>1852428301</v>
      </c>
    </row>
    <row r="32665" spans="1:6">
      <c r="A32665" s="16" t="s">
        <v>9728</v>
      </c>
      <c r="B32665" s="27">
        <v>760076305964</v>
      </c>
      <c r="C32665" s="4" t="s">
        <v>3</v>
      </c>
      <c r="D32665" s="16" t="s">
        <v>37528</v>
      </c>
      <c r="E32665" s="16" t="s">
        <v>43017</v>
      </c>
      <c r="F32665" s="3">
        <v>1852426477</v>
      </c>
    </row>
    <row r="32666" spans="1:6">
      <c r="A32666" s="16" t="s">
        <v>9729</v>
      </c>
      <c r="B32666" s="27">
        <v>760076305966</v>
      </c>
      <c r="C32666" s="4" t="s">
        <v>3</v>
      </c>
      <c r="D32666" s="16" t="s">
        <v>37527</v>
      </c>
      <c r="E32666" s="16" t="s">
        <v>43014</v>
      </c>
      <c r="F32666" s="3">
        <v>1852428306</v>
      </c>
    </row>
    <row r="32667" spans="1:6">
      <c r="A32667" s="16" t="s">
        <v>9730</v>
      </c>
      <c r="B32667" s="27">
        <v>760076305969</v>
      </c>
      <c r="C32667" s="4" t="s">
        <v>3</v>
      </c>
      <c r="D32667" s="16" t="s">
        <v>37529</v>
      </c>
      <c r="E32667" s="16" t="s">
        <v>43014</v>
      </c>
      <c r="F32667" s="3">
        <v>1852428308</v>
      </c>
    </row>
    <row r="32668" spans="1:6">
      <c r="A32668" s="16" t="s">
        <v>9731</v>
      </c>
      <c r="B32668" s="27">
        <v>760076305969</v>
      </c>
      <c r="C32668" s="4" t="s">
        <v>3</v>
      </c>
      <c r="D32668" s="16" t="s">
        <v>37529</v>
      </c>
      <c r="E32668" s="16" t="s">
        <v>43014</v>
      </c>
      <c r="F32668" s="3">
        <v>1852379730</v>
      </c>
    </row>
    <row r="32669" spans="1:6">
      <c r="A32669" s="16" t="s">
        <v>9732</v>
      </c>
      <c r="B32669" s="27">
        <v>760076305969</v>
      </c>
      <c r="C32669" s="4" t="s">
        <v>3</v>
      </c>
      <c r="D32669" s="16" t="s">
        <v>37529</v>
      </c>
      <c r="E32669" s="16" t="s">
        <v>43014</v>
      </c>
      <c r="F32669" s="3">
        <v>1852428033</v>
      </c>
    </row>
    <row r="32670" spans="1:6">
      <c r="A32670" s="16" t="s">
        <v>9733</v>
      </c>
      <c r="B32670" s="27">
        <v>760076305969</v>
      </c>
      <c r="C32670" s="4" t="s">
        <v>3</v>
      </c>
      <c r="D32670" s="16" t="s">
        <v>37529</v>
      </c>
      <c r="E32670" s="16" t="s">
        <v>43014</v>
      </c>
      <c r="F32670" s="3">
        <v>1852428032</v>
      </c>
    </row>
    <row r="32671" spans="1:6">
      <c r="A32671" s="16" t="s">
        <v>9734</v>
      </c>
      <c r="B32671" s="27">
        <v>760076305970</v>
      </c>
      <c r="C32671" s="4" t="s">
        <v>3</v>
      </c>
      <c r="D32671" s="16" t="s">
        <v>37530</v>
      </c>
      <c r="E32671" s="16" t="s">
        <v>43014</v>
      </c>
      <c r="F32671" s="3">
        <v>1852428031</v>
      </c>
    </row>
    <row r="32672" spans="1:6">
      <c r="A32672" s="16" t="s">
        <v>9735</v>
      </c>
      <c r="B32672" s="27">
        <v>760076305952</v>
      </c>
      <c r="C32672" s="4" t="s">
        <v>3</v>
      </c>
      <c r="D32672" s="16" t="s">
        <v>27753</v>
      </c>
      <c r="E32672" s="16" t="s">
        <v>43011</v>
      </c>
      <c r="F32672" s="3">
        <v>1852428059</v>
      </c>
    </row>
    <row r="32673" spans="1:6">
      <c r="A32673" s="16" t="s">
        <v>9736</v>
      </c>
      <c r="B32673" s="27">
        <v>760076305952</v>
      </c>
      <c r="C32673" s="4" t="s">
        <v>3</v>
      </c>
      <c r="D32673" s="16" t="s">
        <v>27753</v>
      </c>
      <c r="E32673" s="16" t="s">
        <v>43011</v>
      </c>
      <c r="F32673" s="3">
        <v>1852428045</v>
      </c>
    </row>
    <row r="32674" spans="1:6">
      <c r="A32674" s="16" t="s">
        <v>9737</v>
      </c>
      <c r="B32674" s="27">
        <v>120154452803</v>
      </c>
      <c r="C32674" s="4" t="s">
        <v>3</v>
      </c>
      <c r="D32674" s="16" t="s">
        <v>23570</v>
      </c>
      <c r="E32674" s="16" t="s">
        <v>43014</v>
      </c>
      <c r="F32674" s="3">
        <v>1852332660</v>
      </c>
    </row>
    <row r="32675" spans="1:6">
      <c r="A32675" s="16" t="s">
        <v>9738</v>
      </c>
      <c r="B32675" s="27">
        <v>760076305041</v>
      </c>
      <c r="C32675" s="4" t="s">
        <v>3</v>
      </c>
      <c r="D32675" s="16" t="s">
        <v>36728</v>
      </c>
      <c r="E32675" s="16" t="s">
        <v>43011</v>
      </c>
      <c r="F32675" s="3">
        <v>1852428046</v>
      </c>
    </row>
    <row r="32676" spans="1:6">
      <c r="A32676" s="16" t="s">
        <v>9739</v>
      </c>
      <c r="B32676" s="27">
        <v>120154450141</v>
      </c>
      <c r="C32676" s="4" t="s">
        <v>3</v>
      </c>
      <c r="D32676" s="16" t="s">
        <v>37531</v>
      </c>
      <c r="E32676" s="16" t="s">
        <v>43014</v>
      </c>
      <c r="F32676" s="3">
        <v>1852428037</v>
      </c>
    </row>
    <row r="32677" spans="1:6">
      <c r="A32677" s="16" t="s">
        <v>9740</v>
      </c>
      <c r="B32677" s="27">
        <v>120154450141</v>
      </c>
      <c r="C32677" s="4" t="s">
        <v>3</v>
      </c>
      <c r="D32677" s="16" t="s">
        <v>37531</v>
      </c>
      <c r="E32677" s="16" t="s">
        <v>43014</v>
      </c>
      <c r="F32677" s="3">
        <v>1852428038</v>
      </c>
    </row>
    <row r="32678" spans="1:6">
      <c r="A32678" s="16" t="s">
        <v>9741</v>
      </c>
      <c r="B32678" s="27">
        <v>120154450141</v>
      </c>
      <c r="C32678" s="4" t="s">
        <v>3</v>
      </c>
      <c r="D32678" s="16" t="s">
        <v>37531</v>
      </c>
      <c r="E32678" s="16" t="s">
        <v>43014</v>
      </c>
      <c r="F32678" s="3">
        <v>1852428039</v>
      </c>
    </row>
    <row r="32679" spans="1:6">
      <c r="A32679" s="16" t="s">
        <v>9742</v>
      </c>
      <c r="B32679" s="27">
        <v>760076305953</v>
      </c>
      <c r="C32679" s="4" t="s">
        <v>3</v>
      </c>
      <c r="D32679" s="16" t="s">
        <v>37532</v>
      </c>
      <c r="E32679" s="16" t="s">
        <v>43011</v>
      </c>
      <c r="F32679" s="3">
        <v>1852428047</v>
      </c>
    </row>
    <row r="32680" spans="1:6">
      <c r="A32680" s="16" t="s">
        <v>9743</v>
      </c>
      <c r="B32680" s="27">
        <v>760076305953</v>
      </c>
      <c r="C32680" s="4" t="s">
        <v>3</v>
      </c>
      <c r="D32680" s="16" t="s">
        <v>37532</v>
      </c>
      <c r="E32680" s="16" t="s">
        <v>43011</v>
      </c>
      <c r="F32680" s="3">
        <v>1852428048</v>
      </c>
    </row>
    <row r="32681" spans="1:6">
      <c r="A32681" s="16" t="s">
        <v>9744</v>
      </c>
      <c r="B32681" s="27">
        <v>760076302392</v>
      </c>
      <c r="C32681" s="4" t="s">
        <v>3</v>
      </c>
      <c r="D32681" s="16" t="s">
        <v>30177</v>
      </c>
      <c r="E32681" s="16" t="s">
        <v>43014</v>
      </c>
      <c r="F32681" s="3">
        <v>1852426703</v>
      </c>
    </row>
    <row r="32682" spans="1:6">
      <c r="A32682" s="16" t="s">
        <v>9745</v>
      </c>
      <c r="B32682" s="27">
        <v>760076302392</v>
      </c>
      <c r="C32682" s="4" t="s">
        <v>3</v>
      </c>
      <c r="D32682" s="16" t="s">
        <v>30177</v>
      </c>
      <c r="E32682" s="16" t="s">
        <v>43014</v>
      </c>
      <c r="F32682" s="3">
        <v>1852426704</v>
      </c>
    </row>
    <row r="32683" spans="1:6">
      <c r="A32683" s="16" t="s">
        <v>9746</v>
      </c>
      <c r="B32683" s="27">
        <v>760076302392</v>
      </c>
      <c r="C32683" s="4" t="s">
        <v>3</v>
      </c>
      <c r="D32683" s="16" t="s">
        <v>30177</v>
      </c>
      <c r="E32683" s="16" t="s">
        <v>43014</v>
      </c>
      <c r="F32683" s="3">
        <v>1852428030</v>
      </c>
    </row>
    <row r="32684" spans="1:6">
      <c r="A32684" s="16" t="s">
        <v>9747</v>
      </c>
      <c r="B32684" s="27">
        <v>760076305971</v>
      </c>
      <c r="C32684" s="4" t="s">
        <v>3</v>
      </c>
      <c r="D32684" s="16" t="s">
        <v>37533</v>
      </c>
      <c r="E32684" s="16" t="s">
        <v>43011</v>
      </c>
      <c r="F32684" s="3">
        <v>1852428049</v>
      </c>
    </row>
    <row r="32685" spans="1:6">
      <c r="A32685" s="16" t="s">
        <v>9748</v>
      </c>
      <c r="B32685" s="27">
        <v>760076305972</v>
      </c>
      <c r="C32685" s="4" t="s">
        <v>3</v>
      </c>
      <c r="D32685" s="16" t="s">
        <v>37534</v>
      </c>
      <c r="E32685" s="16" t="s">
        <v>43011</v>
      </c>
      <c r="F32685" s="3">
        <v>1852426744</v>
      </c>
    </row>
    <row r="32686" spans="1:6">
      <c r="A32686" s="16" t="s">
        <v>9749</v>
      </c>
      <c r="B32686" s="27">
        <v>760076305972</v>
      </c>
      <c r="C32686" s="4" t="s">
        <v>3</v>
      </c>
      <c r="D32686" s="16" t="s">
        <v>37534</v>
      </c>
      <c r="E32686" s="16" t="s">
        <v>43011</v>
      </c>
      <c r="F32686" s="3">
        <v>1852426745</v>
      </c>
    </row>
    <row r="32687" spans="1:6">
      <c r="A32687" s="16" t="s">
        <v>9750</v>
      </c>
      <c r="B32687" s="27">
        <v>760076305972</v>
      </c>
      <c r="C32687" s="4" t="s">
        <v>3</v>
      </c>
      <c r="D32687" s="16" t="s">
        <v>37534</v>
      </c>
      <c r="E32687" s="16" t="s">
        <v>43011</v>
      </c>
      <c r="F32687" s="3">
        <v>1852426746</v>
      </c>
    </row>
    <row r="32688" spans="1:6">
      <c r="A32688" s="16" t="s">
        <v>9751</v>
      </c>
      <c r="B32688" s="27">
        <v>760076305963</v>
      </c>
      <c r="C32688" s="4" t="s">
        <v>3</v>
      </c>
      <c r="D32688" s="16" t="s">
        <v>37535</v>
      </c>
      <c r="E32688" s="16" t="s">
        <v>43012</v>
      </c>
      <c r="F32688" s="3">
        <v>1852426359</v>
      </c>
    </row>
    <row r="32689" spans="1:6">
      <c r="A32689" s="16" t="s">
        <v>9752</v>
      </c>
      <c r="B32689" s="27">
        <v>760076305963</v>
      </c>
      <c r="C32689" s="4" t="s">
        <v>3</v>
      </c>
      <c r="D32689" s="16" t="s">
        <v>37535</v>
      </c>
      <c r="E32689" s="16" t="s">
        <v>43012</v>
      </c>
      <c r="F32689" s="3">
        <v>1852426358</v>
      </c>
    </row>
    <row r="32690" spans="1:6">
      <c r="A32690" s="16" t="s">
        <v>9753</v>
      </c>
      <c r="B32690" s="27">
        <v>760076305963</v>
      </c>
      <c r="C32690" s="4" t="s">
        <v>3</v>
      </c>
      <c r="D32690" s="16" t="s">
        <v>37535</v>
      </c>
      <c r="E32690" s="16" t="s">
        <v>43012</v>
      </c>
      <c r="F32690" s="3">
        <v>1852426357</v>
      </c>
    </row>
    <row r="32691" spans="1:6">
      <c r="A32691" s="16" t="s">
        <v>9754</v>
      </c>
      <c r="B32691" s="27">
        <v>760076305963</v>
      </c>
      <c r="C32691" s="4" t="s">
        <v>3</v>
      </c>
      <c r="D32691" s="16" t="s">
        <v>37535</v>
      </c>
      <c r="E32691" s="16" t="s">
        <v>43012</v>
      </c>
      <c r="F32691" s="3">
        <v>1852426356</v>
      </c>
    </row>
    <row r="32692" spans="1:6">
      <c r="A32692" s="16" t="s">
        <v>9755</v>
      </c>
      <c r="B32692" s="27">
        <v>760076305963</v>
      </c>
      <c r="C32692" s="4" t="s">
        <v>3</v>
      </c>
      <c r="D32692" s="16" t="s">
        <v>37535</v>
      </c>
      <c r="E32692" s="16" t="s">
        <v>43012</v>
      </c>
      <c r="F32692" s="3">
        <v>1852426355</v>
      </c>
    </row>
    <row r="32693" spans="1:6">
      <c r="A32693" s="16" t="s">
        <v>9756</v>
      </c>
      <c r="B32693" s="27">
        <v>760076305963</v>
      </c>
      <c r="C32693" s="4" t="s">
        <v>3</v>
      </c>
      <c r="D32693" s="16" t="s">
        <v>37535</v>
      </c>
      <c r="E32693" s="16" t="s">
        <v>43012</v>
      </c>
      <c r="F32693" s="3">
        <v>1852426349</v>
      </c>
    </row>
    <row r="32694" spans="1:6">
      <c r="A32694" s="16" t="s">
        <v>9757</v>
      </c>
      <c r="B32694" s="27">
        <v>760076305963</v>
      </c>
      <c r="C32694" s="4" t="s">
        <v>3</v>
      </c>
      <c r="D32694" s="16" t="s">
        <v>37535</v>
      </c>
      <c r="E32694" s="16" t="s">
        <v>43012</v>
      </c>
      <c r="F32694" s="3">
        <v>1852426348</v>
      </c>
    </row>
    <row r="32695" spans="1:6">
      <c r="A32695" s="16" t="s">
        <v>9758</v>
      </c>
      <c r="B32695" s="27">
        <v>760076305963</v>
      </c>
      <c r="C32695" s="4" t="s">
        <v>3</v>
      </c>
      <c r="D32695" s="16" t="s">
        <v>37535</v>
      </c>
      <c r="E32695" s="16" t="s">
        <v>43012</v>
      </c>
      <c r="F32695" s="3">
        <v>1852426347</v>
      </c>
    </row>
    <row r="32696" spans="1:6">
      <c r="A32696" s="16" t="s">
        <v>9759</v>
      </c>
      <c r="B32696" s="27">
        <v>760076305963</v>
      </c>
      <c r="C32696" s="4" t="s">
        <v>3</v>
      </c>
      <c r="D32696" s="16" t="s">
        <v>37535</v>
      </c>
      <c r="E32696" s="16" t="s">
        <v>43012</v>
      </c>
      <c r="F32696" s="3">
        <v>1852426346</v>
      </c>
    </row>
    <row r="32697" spans="1:6">
      <c r="A32697" s="16" t="s">
        <v>9760</v>
      </c>
      <c r="B32697" s="27">
        <v>760076305963</v>
      </c>
      <c r="C32697" s="4" t="s">
        <v>3</v>
      </c>
      <c r="D32697" s="16" t="s">
        <v>37535</v>
      </c>
      <c r="E32697" s="16" t="s">
        <v>43012</v>
      </c>
      <c r="F32697" s="3">
        <v>1852426345</v>
      </c>
    </row>
    <row r="32698" spans="1:6">
      <c r="A32698" s="16" t="s">
        <v>9761</v>
      </c>
      <c r="B32698" s="27">
        <v>760076305963</v>
      </c>
      <c r="C32698" s="4" t="s">
        <v>3</v>
      </c>
      <c r="D32698" s="16" t="s">
        <v>37535</v>
      </c>
      <c r="E32698" s="16" t="s">
        <v>43012</v>
      </c>
      <c r="F32698" s="3">
        <v>1852426354</v>
      </c>
    </row>
    <row r="32699" spans="1:6">
      <c r="A32699" s="16" t="s">
        <v>9762</v>
      </c>
      <c r="B32699" s="27">
        <v>760076305963</v>
      </c>
      <c r="C32699" s="4" t="s">
        <v>3</v>
      </c>
      <c r="D32699" s="16" t="s">
        <v>37535</v>
      </c>
      <c r="E32699" s="16" t="s">
        <v>43012</v>
      </c>
      <c r="F32699" s="3">
        <v>1852426353</v>
      </c>
    </row>
    <row r="32700" spans="1:6">
      <c r="A32700" s="16" t="s">
        <v>9763</v>
      </c>
      <c r="B32700" s="27">
        <v>760076305963</v>
      </c>
      <c r="C32700" s="4" t="s">
        <v>3</v>
      </c>
      <c r="D32700" s="16" t="s">
        <v>37535</v>
      </c>
      <c r="E32700" s="16" t="s">
        <v>43012</v>
      </c>
      <c r="F32700" s="3">
        <v>1852426352</v>
      </c>
    </row>
    <row r="32701" spans="1:6">
      <c r="A32701" s="16" t="s">
        <v>9764</v>
      </c>
      <c r="B32701" s="27">
        <v>760076305963</v>
      </c>
      <c r="C32701" s="4" t="s">
        <v>3</v>
      </c>
      <c r="D32701" s="16" t="s">
        <v>37535</v>
      </c>
      <c r="E32701" s="16" t="s">
        <v>43012</v>
      </c>
      <c r="F32701" s="3">
        <v>1852426351</v>
      </c>
    </row>
    <row r="32702" spans="1:6">
      <c r="A32702" s="16" t="s">
        <v>9765</v>
      </c>
      <c r="B32702" s="27">
        <v>760076305963</v>
      </c>
      <c r="C32702" s="4" t="s">
        <v>3</v>
      </c>
      <c r="D32702" s="16" t="s">
        <v>37535</v>
      </c>
      <c r="E32702" s="16" t="s">
        <v>43012</v>
      </c>
      <c r="F32702" s="3">
        <v>1852426350</v>
      </c>
    </row>
    <row r="32703" spans="1:6">
      <c r="A32703" s="16" t="s">
        <v>9766</v>
      </c>
      <c r="B32703" s="27">
        <v>760076305968</v>
      </c>
      <c r="C32703" s="4" t="s">
        <v>3</v>
      </c>
      <c r="D32703" s="16" t="s">
        <v>37536</v>
      </c>
      <c r="E32703" s="16" t="s">
        <v>43011</v>
      </c>
      <c r="F32703" s="3">
        <v>1852428055</v>
      </c>
    </row>
    <row r="32704" spans="1:6">
      <c r="A32704" s="16" t="s">
        <v>9767</v>
      </c>
      <c r="B32704" s="27">
        <v>760076305968</v>
      </c>
      <c r="C32704" s="4" t="s">
        <v>3</v>
      </c>
      <c r="D32704" s="16" t="s">
        <v>37536</v>
      </c>
      <c r="E32704" s="16" t="s">
        <v>43011</v>
      </c>
      <c r="F32704" s="3">
        <v>1852428056</v>
      </c>
    </row>
    <row r="32705" spans="1:6">
      <c r="A32705" s="16" t="s">
        <v>9768</v>
      </c>
      <c r="B32705" s="27">
        <v>760076305968</v>
      </c>
      <c r="C32705" s="4" t="s">
        <v>3</v>
      </c>
      <c r="D32705" s="16" t="s">
        <v>37536</v>
      </c>
      <c r="E32705" s="16" t="s">
        <v>43011</v>
      </c>
      <c r="F32705" s="3">
        <v>1852428057</v>
      </c>
    </row>
    <row r="32706" spans="1:6">
      <c r="A32706" s="16" t="s">
        <v>9769</v>
      </c>
      <c r="B32706" s="27">
        <v>760076305968</v>
      </c>
      <c r="C32706" s="4" t="s">
        <v>3</v>
      </c>
      <c r="D32706" s="16" t="s">
        <v>37536</v>
      </c>
      <c r="E32706" s="16" t="s">
        <v>43011</v>
      </c>
      <c r="F32706" s="3">
        <v>1852428058</v>
      </c>
    </row>
    <row r="32707" spans="1:6">
      <c r="A32707" s="16" t="s">
        <v>9770</v>
      </c>
      <c r="B32707" s="27">
        <v>760076305964</v>
      </c>
      <c r="C32707" s="4" t="s">
        <v>3</v>
      </c>
      <c r="D32707" s="16" t="s">
        <v>37528</v>
      </c>
      <c r="E32707" s="16" t="s">
        <v>43017</v>
      </c>
      <c r="F32707" s="3">
        <v>1852426474</v>
      </c>
    </row>
    <row r="32708" spans="1:6">
      <c r="A32708" s="16" t="s">
        <v>9771</v>
      </c>
      <c r="B32708" s="27">
        <v>760076305966</v>
      </c>
      <c r="C32708" s="4" t="s">
        <v>3</v>
      </c>
      <c r="D32708" s="16" t="s">
        <v>37527</v>
      </c>
      <c r="E32708" s="16" t="s">
        <v>43014</v>
      </c>
      <c r="F32708" s="3">
        <v>1852428303</v>
      </c>
    </row>
    <row r="32709" spans="1:6">
      <c r="A32709" s="16" t="s">
        <v>9772</v>
      </c>
      <c r="B32709" s="27">
        <v>760076305965</v>
      </c>
      <c r="C32709" s="4" t="s">
        <v>3</v>
      </c>
      <c r="D32709" s="16" t="s">
        <v>28993</v>
      </c>
      <c r="E32709" s="16" t="s">
        <v>43016</v>
      </c>
      <c r="F32709" s="3">
        <v>1852426473</v>
      </c>
    </row>
    <row r="32710" spans="1:6">
      <c r="A32710" s="16" t="s">
        <v>9773</v>
      </c>
      <c r="B32710" s="27">
        <v>760076305965</v>
      </c>
      <c r="C32710" s="4" t="s">
        <v>3</v>
      </c>
      <c r="D32710" s="16" t="s">
        <v>28993</v>
      </c>
      <c r="E32710" s="16" t="s">
        <v>43016</v>
      </c>
      <c r="F32710" s="3">
        <v>1852426472</v>
      </c>
    </row>
    <row r="32711" spans="1:6">
      <c r="A32711" s="16" t="s">
        <v>9774</v>
      </c>
      <c r="B32711" s="27">
        <v>760076305967</v>
      </c>
      <c r="C32711" s="4" t="s">
        <v>3</v>
      </c>
      <c r="D32711" s="16" t="s">
        <v>28993</v>
      </c>
      <c r="E32711" s="16" t="s">
        <v>43013</v>
      </c>
      <c r="F32711" s="3">
        <v>1852426471</v>
      </c>
    </row>
    <row r="32712" spans="1:6">
      <c r="A32712" s="16" t="s">
        <v>9775</v>
      </c>
      <c r="B32712" s="27">
        <v>760076305967</v>
      </c>
      <c r="C32712" s="4" t="s">
        <v>3</v>
      </c>
      <c r="D32712" s="16" t="s">
        <v>28993</v>
      </c>
      <c r="E32712" s="16" t="s">
        <v>43013</v>
      </c>
      <c r="F32712" s="3">
        <v>1852426470</v>
      </c>
    </row>
    <row r="32713" spans="1:6">
      <c r="A32713" s="16" t="s">
        <v>9776</v>
      </c>
      <c r="B32713" s="27">
        <v>760076305948</v>
      </c>
      <c r="C32713" s="4" t="s">
        <v>3</v>
      </c>
      <c r="D32713" s="16" t="s">
        <v>37537</v>
      </c>
      <c r="E32713" s="16" t="s">
        <v>43014</v>
      </c>
      <c r="F32713" s="3">
        <v>1852428311</v>
      </c>
    </row>
    <row r="32714" spans="1:6">
      <c r="A32714" s="16" t="s">
        <v>9777</v>
      </c>
      <c r="B32714" s="27">
        <v>760076305954</v>
      </c>
      <c r="C32714" s="4" t="s">
        <v>3</v>
      </c>
      <c r="D32714" s="16" t="s">
        <v>37538</v>
      </c>
      <c r="E32714" s="16" t="s">
        <v>43014</v>
      </c>
      <c r="F32714" s="3">
        <v>1852428315</v>
      </c>
    </row>
    <row r="32715" spans="1:6">
      <c r="A32715" s="16" t="s">
        <v>9778</v>
      </c>
      <c r="B32715" s="27">
        <v>760076305957</v>
      </c>
      <c r="C32715" s="4" t="s">
        <v>3</v>
      </c>
      <c r="D32715" s="16" t="s">
        <v>37539</v>
      </c>
      <c r="E32715" s="16" t="s">
        <v>43014</v>
      </c>
      <c r="F32715" s="3">
        <v>1852428312</v>
      </c>
    </row>
    <row r="32716" spans="1:6">
      <c r="A32716" s="16" t="s">
        <v>9779</v>
      </c>
      <c r="B32716" s="27">
        <v>760076305956</v>
      </c>
      <c r="C32716" s="4" t="s">
        <v>3</v>
      </c>
      <c r="D32716" s="16" t="s">
        <v>37539</v>
      </c>
      <c r="E32716" s="16" t="s">
        <v>43014</v>
      </c>
      <c r="F32716" s="3">
        <v>1852426809</v>
      </c>
    </row>
    <row r="32717" spans="1:6">
      <c r="A32717" s="16" t="s">
        <v>9780</v>
      </c>
      <c r="B32717" s="27">
        <v>760076305958</v>
      </c>
      <c r="C32717" s="4" t="s">
        <v>3</v>
      </c>
      <c r="D32717" s="16" t="s">
        <v>37540</v>
      </c>
      <c r="E32717" s="16" t="s">
        <v>43011</v>
      </c>
      <c r="F32717" s="3">
        <v>1852428042</v>
      </c>
    </row>
    <row r="32718" spans="1:6">
      <c r="A32718" s="16" t="s">
        <v>9781</v>
      </c>
      <c r="B32718" s="27">
        <v>760076305958</v>
      </c>
      <c r="C32718" s="4" t="s">
        <v>3</v>
      </c>
      <c r="D32718" s="16" t="s">
        <v>37540</v>
      </c>
      <c r="E32718" s="16" t="s">
        <v>43011</v>
      </c>
      <c r="F32718" s="3">
        <v>1852428043</v>
      </c>
    </row>
    <row r="32719" spans="1:6">
      <c r="A32719" s="16" t="s">
        <v>9782</v>
      </c>
      <c r="B32719" s="27">
        <v>760076305958</v>
      </c>
      <c r="C32719" s="4" t="s">
        <v>3</v>
      </c>
      <c r="D32719" s="16" t="s">
        <v>37540</v>
      </c>
      <c r="E32719" s="16" t="s">
        <v>43011</v>
      </c>
      <c r="F32719" s="3">
        <v>1852428044</v>
      </c>
    </row>
    <row r="32720" spans="1:6">
      <c r="A32720" s="16" t="s">
        <v>9783</v>
      </c>
      <c r="B32720" s="27">
        <v>760076305959</v>
      </c>
      <c r="C32720" s="4" t="s">
        <v>3</v>
      </c>
      <c r="D32720" s="16" t="s">
        <v>37541</v>
      </c>
      <c r="E32720" s="16" t="s">
        <v>43011</v>
      </c>
      <c r="F32720" s="3">
        <v>1852428050</v>
      </c>
    </row>
    <row r="32721" spans="1:6">
      <c r="A32721" s="16" t="s">
        <v>9784</v>
      </c>
      <c r="B32721" s="27">
        <v>760076305959</v>
      </c>
      <c r="C32721" s="4" t="s">
        <v>3</v>
      </c>
      <c r="D32721" s="16" t="s">
        <v>37541</v>
      </c>
      <c r="E32721" s="16" t="s">
        <v>43011</v>
      </c>
      <c r="F32721" s="3">
        <v>1852428051</v>
      </c>
    </row>
    <row r="32722" spans="1:6">
      <c r="A32722" s="16" t="s">
        <v>9785</v>
      </c>
      <c r="B32722" s="27">
        <v>760076305959</v>
      </c>
      <c r="C32722" s="4" t="s">
        <v>3</v>
      </c>
      <c r="D32722" s="16" t="s">
        <v>37541</v>
      </c>
      <c r="E32722" s="16" t="s">
        <v>43011</v>
      </c>
      <c r="F32722" s="3">
        <v>1852428052</v>
      </c>
    </row>
    <row r="32723" spans="1:6">
      <c r="A32723" s="16" t="s">
        <v>9786</v>
      </c>
      <c r="B32723" s="27">
        <v>760076305959</v>
      </c>
      <c r="C32723" s="4" t="s">
        <v>3</v>
      </c>
      <c r="D32723" s="16" t="s">
        <v>37541</v>
      </c>
      <c r="E32723" s="16" t="s">
        <v>43011</v>
      </c>
      <c r="F32723" s="3">
        <v>1852428053</v>
      </c>
    </row>
    <row r="32724" spans="1:6">
      <c r="A32724" s="16" t="s">
        <v>9787</v>
      </c>
      <c r="B32724" s="27">
        <v>760076305959</v>
      </c>
      <c r="C32724" s="4" t="s">
        <v>3</v>
      </c>
      <c r="D32724" s="16" t="s">
        <v>37541</v>
      </c>
      <c r="E32724" s="16" t="s">
        <v>43011</v>
      </c>
      <c r="F32724" s="3">
        <v>1852428054</v>
      </c>
    </row>
    <row r="32725" spans="1:6">
      <c r="A32725" s="16" t="s">
        <v>9788</v>
      </c>
      <c r="B32725" s="27">
        <v>760076305961</v>
      </c>
      <c r="C32725" s="4" t="s">
        <v>3</v>
      </c>
      <c r="D32725" s="16" t="s">
        <v>37542</v>
      </c>
      <c r="E32725" s="16" t="s">
        <v>43014</v>
      </c>
      <c r="F32725" s="3">
        <v>1852428313</v>
      </c>
    </row>
    <row r="32726" spans="1:6">
      <c r="A32726" s="16" t="s">
        <v>9789</v>
      </c>
      <c r="B32726" s="27">
        <v>760076305963</v>
      </c>
      <c r="C32726" s="4" t="s">
        <v>3</v>
      </c>
      <c r="D32726" s="16" t="s">
        <v>37535</v>
      </c>
      <c r="E32726" s="16" t="s">
        <v>43012</v>
      </c>
      <c r="F32726" s="3">
        <v>1852426344</v>
      </c>
    </row>
    <row r="32727" spans="1:6">
      <c r="A32727" s="16" t="s">
        <v>9790</v>
      </c>
      <c r="B32727" s="27">
        <v>760076305963</v>
      </c>
      <c r="C32727" s="4" t="s">
        <v>3</v>
      </c>
      <c r="D32727" s="16" t="s">
        <v>37535</v>
      </c>
      <c r="E32727" s="16" t="s">
        <v>43012</v>
      </c>
      <c r="F32727" s="3">
        <v>1852426343</v>
      </c>
    </row>
    <row r="32728" spans="1:6">
      <c r="A32728" s="16" t="s">
        <v>9791</v>
      </c>
      <c r="B32728" s="27">
        <v>760076305963</v>
      </c>
      <c r="C32728" s="4" t="s">
        <v>3</v>
      </c>
      <c r="D32728" s="16" t="s">
        <v>37535</v>
      </c>
      <c r="E32728" s="16" t="s">
        <v>43012</v>
      </c>
      <c r="F32728" s="3">
        <v>1852426342</v>
      </c>
    </row>
    <row r="32729" spans="1:6">
      <c r="A32729" s="16" t="s">
        <v>9792</v>
      </c>
      <c r="B32729" s="27">
        <v>760076305963</v>
      </c>
      <c r="C32729" s="4" t="s">
        <v>3</v>
      </c>
      <c r="D32729" s="16" t="s">
        <v>37535</v>
      </c>
      <c r="E32729" s="16" t="s">
        <v>43012</v>
      </c>
      <c r="F32729" s="3">
        <v>1852426341</v>
      </c>
    </row>
    <row r="32730" spans="1:6">
      <c r="A32730" s="16" t="s">
        <v>9793</v>
      </c>
      <c r="B32730" s="27">
        <v>760076305963</v>
      </c>
      <c r="C32730" s="4" t="s">
        <v>3</v>
      </c>
      <c r="D32730" s="16" t="s">
        <v>37535</v>
      </c>
      <c r="E32730" s="16" t="s">
        <v>43012</v>
      </c>
      <c r="F32730" s="3">
        <v>1852426340</v>
      </c>
    </row>
    <row r="32731" spans="1:6">
      <c r="A32731" s="15" t="s">
        <v>9794</v>
      </c>
      <c r="B32731" s="3">
        <v>120104444334</v>
      </c>
      <c r="C32731" s="4" t="s">
        <v>3</v>
      </c>
      <c r="D32731" s="15" t="s">
        <v>37543</v>
      </c>
      <c r="E32731" s="15" t="s">
        <v>43014</v>
      </c>
      <c r="F32731" s="3">
        <v>1852426808</v>
      </c>
    </row>
    <row r="32732" spans="1:6">
      <c r="A32732" s="15" t="s">
        <v>9795</v>
      </c>
      <c r="B32732" s="3">
        <v>760076305977</v>
      </c>
      <c r="C32732" s="4" t="s">
        <v>3</v>
      </c>
      <c r="D32732" s="15" t="s">
        <v>37544</v>
      </c>
      <c r="E32732" s="15" t="s">
        <v>43014</v>
      </c>
      <c r="F32732" s="3">
        <v>1852426816</v>
      </c>
    </row>
    <row r="32733" spans="1:6">
      <c r="A32733" s="15" t="s">
        <v>9796</v>
      </c>
      <c r="B32733" s="3">
        <v>760076305974</v>
      </c>
      <c r="C32733" s="4" t="s">
        <v>3</v>
      </c>
      <c r="D32733" s="15" t="s">
        <v>37545</v>
      </c>
      <c r="E32733" s="15" t="s">
        <v>43014</v>
      </c>
      <c r="F32733" s="3">
        <v>1852428295</v>
      </c>
    </row>
    <row r="32734" spans="1:6">
      <c r="A32734" s="15" t="s">
        <v>9797</v>
      </c>
      <c r="B32734" s="3">
        <v>760076305978</v>
      </c>
      <c r="C32734" s="5" t="s">
        <v>21</v>
      </c>
      <c r="D32734" s="15" t="s">
        <v>37546</v>
      </c>
      <c r="E32734" s="15" t="s">
        <v>43011</v>
      </c>
      <c r="F32734" s="3" t="s">
        <v>45929</v>
      </c>
    </row>
    <row r="32735" spans="1:6">
      <c r="A32735" s="15" t="s">
        <v>9798</v>
      </c>
      <c r="B32735" s="3">
        <v>760076305975</v>
      </c>
      <c r="C32735" s="4" t="s">
        <v>3</v>
      </c>
      <c r="D32735" s="15" t="s">
        <v>37547</v>
      </c>
      <c r="E32735" s="15" t="s">
        <v>43013</v>
      </c>
      <c r="F32735" s="3">
        <v>1852754186</v>
      </c>
    </row>
    <row r="32736" spans="1:6">
      <c r="A32736" s="15" t="s">
        <v>9799</v>
      </c>
      <c r="B32736" s="3">
        <v>760076305978</v>
      </c>
      <c r="C32736" s="4" t="s">
        <v>3</v>
      </c>
      <c r="D32736" s="15" t="s">
        <v>37546</v>
      </c>
      <c r="E32736" s="15" t="s">
        <v>43011</v>
      </c>
      <c r="F32736" s="3">
        <v>1852754197</v>
      </c>
    </row>
    <row r="32737" spans="1:6">
      <c r="A32737" s="15" t="s">
        <v>9800</v>
      </c>
      <c r="B32737" s="3">
        <v>760076305979</v>
      </c>
      <c r="C32737" s="4" t="s">
        <v>3</v>
      </c>
      <c r="D32737" s="15" t="s">
        <v>37548</v>
      </c>
      <c r="E32737" s="15" t="s">
        <v>43014</v>
      </c>
      <c r="F32737" s="3">
        <v>1852428297</v>
      </c>
    </row>
    <row r="32738" spans="1:6">
      <c r="A32738" s="15" t="s">
        <v>9801</v>
      </c>
      <c r="B32738" s="3">
        <v>760076305980</v>
      </c>
      <c r="C32738" s="5" t="s">
        <v>21</v>
      </c>
      <c r="D32738" s="15" t="s">
        <v>37549</v>
      </c>
      <c r="E32738" s="15" t="s">
        <v>43011</v>
      </c>
      <c r="F32738" s="3" t="s">
        <v>45930</v>
      </c>
    </row>
    <row r="32739" spans="1:6">
      <c r="A32739" s="15" t="s">
        <v>9802</v>
      </c>
      <c r="B32739" s="3">
        <v>760076305985</v>
      </c>
      <c r="C32739" s="4" t="s">
        <v>3</v>
      </c>
      <c r="D32739" s="15" t="s">
        <v>37550</v>
      </c>
      <c r="E32739" s="15" t="s">
        <v>43014</v>
      </c>
      <c r="F32739" s="3">
        <v>1852426815</v>
      </c>
    </row>
    <row r="32740" spans="1:6">
      <c r="A32740" s="15" t="s">
        <v>9803</v>
      </c>
      <c r="B32740" s="3">
        <v>760076305986</v>
      </c>
      <c r="C32740" s="4" t="s">
        <v>3</v>
      </c>
      <c r="D32740" s="15" t="s">
        <v>37551</v>
      </c>
      <c r="E32740" s="15" t="s">
        <v>43016</v>
      </c>
      <c r="F32740" s="3">
        <v>1852754187</v>
      </c>
    </row>
    <row r="32741" spans="1:6">
      <c r="A32741" s="15" t="s">
        <v>9804</v>
      </c>
      <c r="B32741" s="3">
        <v>760076305984</v>
      </c>
      <c r="C32741" s="4" t="s">
        <v>3</v>
      </c>
      <c r="D32741" s="15" t="s">
        <v>37552</v>
      </c>
      <c r="E32741" s="15" t="s">
        <v>43011</v>
      </c>
      <c r="F32741" s="3">
        <v>1852754199</v>
      </c>
    </row>
    <row r="32742" spans="1:6">
      <c r="A32742" s="15" t="s">
        <v>9805</v>
      </c>
      <c r="B32742" s="3">
        <v>760076305984</v>
      </c>
      <c r="C32742" s="4" t="s">
        <v>3</v>
      </c>
      <c r="D32742" s="15" t="s">
        <v>37552</v>
      </c>
      <c r="E32742" s="15" t="s">
        <v>43011</v>
      </c>
      <c r="F32742" s="3">
        <v>1852754200</v>
      </c>
    </row>
    <row r="32743" spans="1:6">
      <c r="A32743" s="15" t="s">
        <v>9806</v>
      </c>
      <c r="B32743" s="3">
        <v>760076305987</v>
      </c>
      <c r="C32743" s="4" t="s">
        <v>3</v>
      </c>
      <c r="D32743" s="15" t="s">
        <v>37553</v>
      </c>
      <c r="E32743" s="15" t="s">
        <v>43014</v>
      </c>
      <c r="F32743" s="3">
        <v>1852428287</v>
      </c>
    </row>
    <row r="32744" spans="1:6">
      <c r="A32744" s="15" t="s">
        <v>9807</v>
      </c>
      <c r="B32744" s="3">
        <v>760076305987</v>
      </c>
      <c r="C32744" s="4" t="s">
        <v>3</v>
      </c>
      <c r="D32744" s="15" t="s">
        <v>37553</v>
      </c>
      <c r="E32744" s="15" t="s">
        <v>43014</v>
      </c>
      <c r="F32744" s="3">
        <v>1852428286</v>
      </c>
    </row>
    <row r="32745" spans="1:6">
      <c r="A32745" s="15" t="s">
        <v>9808</v>
      </c>
      <c r="B32745" s="3">
        <v>760076305989</v>
      </c>
      <c r="C32745" s="4" t="s">
        <v>3</v>
      </c>
      <c r="D32745" s="15" t="s">
        <v>37554</v>
      </c>
      <c r="E32745" s="15" t="s">
        <v>43012</v>
      </c>
      <c r="F32745" s="3">
        <v>1852754188</v>
      </c>
    </row>
    <row r="32746" spans="1:6">
      <c r="A32746" s="15" t="s">
        <v>9809</v>
      </c>
      <c r="B32746" s="3">
        <v>760076305991</v>
      </c>
      <c r="C32746" s="4" t="s">
        <v>3</v>
      </c>
      <c r="D32746" s="15" t="s">
        <v>37555</v>
      </c>
      <c r="E32746" s="15" t="s">
        <v>43013</v>
      </c>
      <c r="F32746" s="3">
        <v>1852754189</v>
      </c>
    </row>
    <row r="32747" spans="1:6">
      <c r="A32747" s="15" t="s">
        <v>9810</v>
      </c>
      <c r="B32747" s="3">
        <v>760076305992</v>
      </c>
      <c r="C32747" s="4" t="s">
        <v>3</v>
      </c>
      <c r="D32747" s="15" t="s">
        <v>37556</v>
      </c>
      <c r="E32747" s="15" t="s">
        <v>43012</v>
      </c>
      <c r="F32747" s="3">
        <v>1852754190</v>
      </c>
    </row>
    <row r="32748" spans="1:6">
      <c r="A32748" s="15" t="s">
        <v>9811</v>
      </c>
      <c r="B32748" s="3">
        <v>760076305990</v>
      </c>
      <c r="C32748" s="4" t="s">
        <v>3</v>
      </c>
      <c r="D32748" s="15" t="s">
        <v>37557</v>
      </c>
      <c r="E32748" s="15" t="s">
        <v>43012</v>
      </c>
      <c r="F32748" s="3">
        <v>1852754191</v>
      </c>
    </row>
    <row r="32749" spans="1:6">
      <c r="A32749" s="15" t="s">
        <v>9812</v>
      </c>
      <c r="B32749" s="3">
        <v>760076305996</v>
      </c>
      <c r="C32749" s="4" t="s">
        <v>3</v>
      </c>
      <c r="D32749" s="15" t="s">
        <v>37558</v>
      </c>
      <c r="E32749" s="15" t="s">
        <v>43011</v>
      </c>
      <c r="F32749" s="3">
        <v>1852754201</v>
      </c>
    </row>
    <row r="32750" spans="1:6">
      <c r="A32750" s="15" t="s">
        <v>9813</v>
      </c>
      <c r="B32750" s="3">
        <v>760076305997</v>
      </c>
      <c r="C32750" s="4" t="s">
        <v>3</v>
      </c>
      <c r="D32750" s="15" t="s">
        <v>37559</v>
      </c>
      <c r="E32750" s="15" t="s">
        <v>43011</v>
      </c>
      <c r="F32750" s="3">
        <v>1852754202</v>
      </c>
    </row>
    <row r="32751" spans="1:6">
      <c r="A32751" s="15" t="s">
        <v>9814</v>
      </c>
      <c r="B32751" s="3">
        <v>760076305999</v>
      </c>
      <c r="C32751" s="4" t="s">
        <v>3</v>
      </c>
      <c r="D32751" s="15" t="s">
        <v>37560</v>
      </c>
      <c r="E32751" s="15" t="s">
        <v>43014</v>
      </c>
      <c r="F32751" s="3">
        <v>1852428280</v>
      </c>
    </row>
    <row r="32752" spans="1:6">
      <c r="A32752" s="15" t="s">
        <v>9815</v>
      </c>
      <c r="B32752" s="3">
        <v>760076305998</v>
      </c>
      <c r="C32752" s="4" t="s">
        <v>3</v>
      </c>
      <c r="D32752" s="15" t="s">
        <v>37561</v>
      </c>
      <c r="E32752" s="15" t="s">
        <v>43014</v>
      </c>
      <c r="F32752" s="3">
        <v>1852428289</v>
      </c>
    </row>
    <row r="32753" spans="1:6">
      <c r="A32753" s="15" t="s">
        <v>9816</v>
      </c>
      <c r="B32753" s="3">
        <v>760076306000</v>
      </c>
      <c r="C32753" s="4" t="s">
        <v>3</v>
      </c>
      <c r="D32753" s="15" t="s">
        <v>37562</v>
      </c>
      <c r="E32753" s="15" t="s">
        <v>43016</v>
      </c>
      <c r="F32753" s="3">
        <v>1852754192</v>
      </c>
    </row>
    <row r="32754" spans="1:6">
      <c r="A32754" s="15" t="s">
        <v>9817</v>
      </c>
      <c r="B32754" s="3">
        <v>760076306000</v>
      </c>
      <c r="C32754" s="4" t="s">
        <v>3</v>
      </c>
      <c r="D32754" s="15" t="s">
        <v>37562</v>
      </c>
      <c r="E32754" s="15" t="s">
        <v>43016</v>
      </c>
      <c r="F32754" s="3">
        <v>1852754193</v>
      </c>
    </row>
    <row r="32755" spans="1:6">
      <c r="A32755" s="15" t="s">
        <v>9818</v>
      </c>
      <c r="B32755" s="3">
        <v>760076305994</v>
      </c>
      <c r="C32755" s="4" t="s">
        <v>3</v>
      </c>
      <c r="D32755" s="15" t="s">
        <v>37563</v>
      </c>
      <c r="E32755" s="15" t="s">
        <v>43014</v>
      </c>
      <c r="F32755" s="3">
        <v>1852428288</v>
      </c>
    </row>
    <row r="32756" spans="1:6">
      <c r="A32756" s="15" t="s">
        <v>9819</v>
      </c>
      <c r="B32756" s="3">
        <v>760076305994</v>
      </c>
      <c r="C32756" s="4" t="s">
        <v>3</v>
      </c>
      <c r="D32756" s="15" t="s">
        <v>37563</v>
      </c>
      <c r="E32756" s="15" t="s">
        <v>43014</v>
      </c>
      <c r="F32756" s="3">
        <v>1852428023</v>
      </c>
    </row>
    <row r="32757" spans="1:6">
      <c r="A32757" s="15" t="s">
        <v>9820</v>
      </c>
      <c r="B32757" s="3">
        <v>760076305994</v>
      </c>
      <c r="C32757" s="4" t="s">
        <v>3</v>
      </c>
      <c r="D32757" s="15" t="s">
        <v>37563</v>
      </c>
      <c r="E32757" s="15" t="s">
        <v>43014</v>
      </c>
      <c r="F32757" s="3">
        <v>1852428022</v>
      </c>
    </row>
    <row r="32758" spans="1:6">
      <c r="A32758" s="15" t="s">
        <v>9821</v>
      </c>
      <c r="B32758" s="3">
        <v>760076305994</v>
      </c>
      <c r="C32758" s="4" t="s">
        <v>3</v>
      </c>
      <c r="D32758" s="15" t="s">
        <v>37563</v>
      </c>
      <c r="E32758" s="15" t="s">
        <v>43014</v>
      </c>
      <c r="F32758" s="3">
        <v>1852428021</v>
      </c>
    </row>
    <row r="32759" spans="1:6">
      <c r="A32759" s="15" t="s">
        <v>9822</v>
      </c>
      <c r="B32759" s="3">
        <v>760076305994</v>
      </c>
      <c r="C32759" s="4" t="s">
        <v>3</v>
      </c>
      <c r="D32759" s="15" t="s">
        <v>37563</v>
      </c>
      <c r="E32759" s="15" t="s">
        <v>43014</v>
      </c>
      <c r="F32759" s="3">
        <v>1852428020</v>
      </c>
    </row>
    <row r="32760" spans="1:6">
      <c r="A32760" s="15" t="s">
        <v>9823</v>
      </c>
      <c r="B32760" s="3">
        <v>120101000024</v>
      </c>
      <c r="C32760" s="4" t="s">
        <v>3</v>
      </c>
      <c r="D32760" s="15" t="s">
        <v>23610</v>
      </c>
      <c r="E32760" s="15" t="s">
        <v>43011</v>
      </c>
      <c r="F32760" s="3">
        <v>1852754203</v>
      </c>
    </row>
    <row r="32761" spans="1:6">
      <c r="A32761" s="15" t="s">
        <v>9824</v>
      </c>
      <c r="B32761" s="3">
        <v>120154450064</v>
      </c>
      <c r="C32761" s="4" t="s">
        <v>3</v>
      </c>
      <c r="D32761" s="15" t="s">
        <v>26262</v>
      </c>
      <c r="E32761" s="15" t="s">
        <v>43011</v>
      </c>
      <c r="F32761" s="3">
        <v>1852328177</v>
      </c>
    </row>
    <row r="32762" spans="1:6">
      <c r="A32762" s="15" t="s">
        <v>9825</v>
      </c>
      <c r="B32762" s="3">
        <v>760076303513</v>
      </c>
      <c r="C32762" s="4" t="s">
        <v>3</v>
      </c>
      <c r="D32762" s="15" t="s">
        <v>31911</v>
      </c>
      <c r="E32762" s="15" t="s">
        <v>43011</v>
      </c>
      <c r="F32762" s="3">
        <v>1852754205</v>
      </c>
    </row>
    <row r="32763" spans="1:6">
      <c r="A32763" s="15" t="s">
        <v>9826</v>
      </c>
      <c r="B32763" s="3">
        <v>120154446592</v>
      </c>
      <c r="C32763" s="4" t="s">
        <v>3</v>
      </c>
      <c r="D32763" s="15" t="s">
        <v>37564</v>
      </c>
      <c r="E32763" s="15" t="s">
        <v>43014</v>
      </c>
      <c r="F32763" s="3">
        <v>1852428028</v>
      </c>
    </row>
    <row r="32764" spans="1:6">
      <c r="A32764" s="15" t="s">
        <v>9827</v>
      </c>
      <c r="B32764" s="3">
        <v>120154446592</v>
      </c>
      <c r="C32764" s="4" t="s">
        <v>3</v>
      </c>
      <c r="D32764" s="15" t="s">
        <v>37564</v>
      </c>
      <c r="E32764" s="15" t="s">
        <v>43014</v>
      </c>
      <c r="F32764" s="3">
        <v>1852428027</v>
      </c>
    </row>
    <row r="32765" spans="1:6">
      <c r="A32765" s="15" t="s">
        <v>9828</v>
      </c>
      <c r="B32765" s="3">
        <v>120154446592</v>
      </c>
      <c r="C32765" s="4" t="s">
        <v>3</v>
      </c>
      <c r="D32765" s="15" t="s">
        <v>37564</v>
      </c>
      <c r="E32765" s="15" t="s">
        <v>43014</v>
      </c>
      <c r="F32765" s="3">
        <v>1852428026</v>
      </c>
    </row>
    <row r="32766" spans="1:6">
      <c r="A32766" s="15" t="s">
        <v>9829</v>
      </c>
      <c r="B32766" s="3">
        <v>120154449345</v>
      </c>
      <c r="C32766" s="4" t="s">
        <v>3</v>
      </c>
      <c r="D32766" s="15" t="s">
        <v>26086</v>
      </c>
      <c r="E32766" s="15" t="s">
        <v>43014</v>
      </c>
      <c r="F32766" s="3">
        <v>1852428025</v>
      </c>
    </row>
    <row r="32767" spans="1:6">
      <c r="A32767" s="15" t="s">
        <v>9830</v>
      </c>
      <c r="B32767" s="3">
        <v>120154449345</v>
      </c>
      <c r="C32767" s="4" t="s">
        <v>3</v>
      </c>
      <c r="D32767" s="15" t="s">
        <v>26086</v>
      </c>
      <c r="E32767" s="15" t="s">
        <v>43014</v>
      </c>
      <c r="F32767" s="3">
        <v>1852428029</v>
      </c>
    </row>
    <row r="32768" spans="1:6">
      <c r="A32768" s="15" t="s">
        <v>9831</v>
      </c>
      <c r="B32768" s="3">
        <v>120104450640</v>
      </c>
      <c r="C32768" s="4" t="s">
        <v>3</v>
      </c>
      <c r="D32768" s="15" t="s">
        <v>24740</v>
      </c>
      <c r="E32768" s="15" t="s">
        <v>43012</v>
      </c>
      <c r="F32768" s="3">
        <v>1852754194</v>
      </c>
    </row>
    <row r="32769" spans="1:6">
      <c r="A32769" s="15" t="s">
        <v>9832</v>
      </c>
      <c r="B32769" s="3">
        <v>120104450640</v>
      </c>
      <c r="C32769" s="4" t="s">
        <v>3</v>
      </c>
      <c r="D32769" s="15" t="s">
        <v>24740</v>
      </c>
      <c r="E32769" s="15" t="s">
        <v>43012</v>
      </c>
      <c r="F32769" s="3">
        <v>1852754195</v>
      </c>
    </row>
    <row r="32770" spans="1:6">
      <c r="A32770" s="15" t="s">
        <v>9833</v>
      </c>
      <c r="B32770" s="3">
        <v>760076306001</v>
      </c>
      <c r="C32770" s="4" t="s">
        <v>3</v>
      </c>
      <c r="D32770" s="15" t="s">
        <v>37565</v>
      </c>
      <c r="E32770" s="15" t="s">
        <v>43014</v>
      </c>
      <c r="F32770" s="3">
        <v>1852428000</v>
      </c>
    </row>
    <row r="32771" spans="1:6">
      <c r="A32771" s="15" t="s">
        <v>9834</v>
      </c>
      <c r="B32771" s="3">
        <v>760076306002</v>
      </c>
      <c r="C32771" s="4" t="s">
        <v>3</v>
      </c>
      <c r="D32771" s="15" t="s">
        <v>37566</v>
      </c>
      <c r="E32771" s="15" t="s">
        <v>43012</v>
      </c>
      <c r="F32771" s="3">
        <v>1852828963</v>
      </c>
    </row>
    <row r="32772" spans="1:6">
      <c r="A32772" s="15" t="s">
        <v>9835</v>
      </c>
      <c r="B32772" s="3">
        <v>760076306003</v>
      </c>
      <c r="C32772" s="4" t="s">
        <v>3</v>
      </c>
      <c r="D32772" s="15" t="s">
        <v>37567</v>
      </c>
      <c r="E32772" s="15" t="s">
        <v>43013</v>
      </c>
      <c r="F32772" s="3">
        <v>1852828962</v>
      </c>
    </row>
    <row r="32773" spans="1:6">
      <c r="A32773" s="15" t="s">
        <v>9836</v>
      </c>
      <c r="B32773" s="3">
        <v>760076306004</v>
      </c>
      <c r="C32773" s="4" t="s">
        <v>3</v>
      </c>
      <c r="D32773" s="15" t="s">
        <v>37568</v>
      </c>
      <c r="E32773" s="15" t="s">
        <v>43017</v>
      </c>
      <c r="F32773" s="3">
        <v>1852828961</v>
      </c>
    </row>
    <row r="32774" spans="1:6">
      <c r="A32774" s="15" t="s">
        <v>9837</v>
      </c>
      <c r="B32774" s="3">
        <v>760076306005</v>
      </c>
      <c r="C32774" s="4" t="s">
        <v>3</v>
      </c>
      <c r="D32774" s="15" t="s">
        <v>37569</v>
      </c>
      <c r="E32774" s="15" t="s">
        <v>43014</v>
      </c>
      <c r="F32774" s="3">
        <v>1852428172</v>
      </c>
    </row>
    <row r="32775" spans="1:6">
      <c r="A32775" s="15" t="s">
        <v>9838</v>
      </c>
      <c r="B32775" s="3">
        <v>760076306005</v>
      </c>
      <c r="C32775" s="4" t="s">
        <v>3</v>
      </c>
      <c r="D32775" s="15" t="s">
        <v>37569</v>
      </c>
      <c r="E32775" s="15" t="s">
        <v>43014</v>
      </c>
      <c r="F32775" s="3">
        <v>1852426825</v>
      </c>
    </row>
    <row r="32776" spans="1:6">
      <c r="A32776" s="15" t="s">
        <v>9839</v>
      </c>
      <c r="B32776" s="3">
        <v>760076306007</v>
      </c>
      <c r="C32776" s="4" t="s">
        <v>3</v>
      </c>
      <c r="D32776" s="15" t="s">
        <v>37570</v>
      </c>
      <c r="E32776" s="15" t="s">
        <v>43014</v>
      </c>
      <c r="F32776" s="3">
        <v>1852426897</v>
      </c>
    </row>
    <row r="32777" spans="1:6">
      <c r="A32777" s="15" t="s">
        <v>9840</v>
      </c>
      <c r="B32777" s="3">
        <v>760076306007</v>
      </c>
      <c r="C32777" s="4" t="s">
        <v>3</v>
      </c>
      <c r="D32777" s="15" t="s">
        <v>37570</v>
      </c>
      <c r="E32777" s="15" t="s">
        <v>43014</v>
      </c>
      <c r="F32777" s="3">
        <v>1852426820</v>
      </c>
    </row>
    <row r="32778" spans="1:6">
      <c r="A32778" s="15" t="s">
        <v>9841</v>
      </c>
      <c r="B32778" s="3">
        <v>760076300966</v>
      </c>
      <c r="C32778" s="4" t="s">
        <v>3</v>
      </c>
      <c r="D32778" s="15" t="s">
        <v>37571</v>
      </c>
      <c r="E32778" s="15" t="s">
        <v>43011</v>
      </c>
      <c r="F32778" s="3">
        <v>1852426610</v>
      </c>
    </row>
    <row r="32779" spans="1:6">
      <c r="A32779" s="15" t="s">
        <v>9842</v>
      </c>
      <c r="B32779" s="3">
        <v>760076306009</v>
      </c>
      <c r="C32779" s="4" t="s">
        <v>3</v>
      </c>
      <c r="D32779" s="15" t="s">
        <v>37572</v>
      </c>
      <c r="E32779" s="15" t="s">
        <v>43014</v>
      </c>
      <c r="F32779" s="3">
        <v>1852752960</v>
      </c>
    </row>
    <row r="32780" spans="1:6">
      <c r="A32780" s="15" t="s">
        <v>9843</v>
      </c>
      <c r="B32780" s="3">
        <v>760076305691</v>
      </c>
      <c r="C32780" s="4" t="s">
        <v>3</v>
      </c>
      <c r="D32780" s="15" t="s">
        <v>37293</v>
      </c>
      <c r="E32780" s="15" t="s">
        <v>43012</v>
      </c>
      <c r="F32780" s="3">
        <v>1852828980</v>
      </c>
    </row>
    <row r="32781" spans="1:6">
      <c r="A32781" s="15" t="s">
        <v>9844</v>
      </c>
      <c r="B32781" s="3">
        <v>120104449655</v>
      </c>
      <c r="C32781" s="4" t="s">
        <v>3</v>
      </c>
      <c r="D32781" s="15" t="s">
        <v>37573</v>
      </c>
      <c r="E32781" s="15" t="s">
        <v>43011</v>
      </c>
      <c r="F32781" s="3">
        <v>1852426619</v>
      </c>
    </row>
    <row r="32782" spans="1:6">
      <c r="A32782" s="15" t="s">
        <v>9845</v>
      </c>
      <c r="B32782" s="3">
        <v>120104449655</v>
      </c>
      <c r="C32782" s="4" t="s">
        <v>3</v>
      </c>
      <c r="D32782" s="15" t="s">
        <v>37573</v>
      </c>
      <c r="E32782" s="15" t="s">
        <v>43011</v>
      </c>
      <c r="F32782" s="3">
        <v>1852426618</v>
      </c>
    </row>
    <row r="32783" spans="1:6">
      <c r="A32783" s="15" t="s">
        <v>9846</v>
      </c>
      <c r="B32783" s="3">
        <v>120104449655</v>
      </c>
      <c r="C32783" s="4" t="s">
        <v>3</v>
      </c>
      <c r="D32783" s="15" t="s">
        <v>37573</v>
      </c>
      <c r="E32783" s="15" t="s">
        <v>43011</v>
      </c>
      <c r="F32783" s="3">
        <v>1852426617</v>
      </c>
    </row>
    <row r="32784" spans="1:6">
      <c r="A32784" s="15" t="s">
        <v>9847</v>
      </c>
      <c r="B32784" s="3">
        <v>120104449661</v>
      </c>
      <c r="C32784" s="4" t="s">
        <v>3</v>
      </c>
      <c r="D32784" s="15" t="s">
        <v>37574</v>
      </c>
      <c r="E32784" s="15" t="s">
        <v>43011</v>
      </c>
      <c r="F32784" s="3">
        <v>1852426616</v>
      </c>
    </row>
    <row r="32785" spans="1:6">
      <c r="A32785" s="15" t="s">
        <v>9848</v>
      </c>
      <c r="B32785" s="3">
        <v>120104449661</v>
      </c>
      <c r="C32785" s="4" t="s">
        <v>3</v>
      </c>
      <c r="D32785" s="15" t="s">
        <v>37574</v>
      </c>
      <c r="E32785" s="15" t="s">
        <v>43011</v>
      </c>
      <c r="F32785" s="3">
        <v>1852426615</v>
      </c>
    </row>
    <row r="32786" spans="1:6">
      <c r="A32786" s="15" t="s">
        <v>9849</v>
      </c>
      <c r="B32786" s="3">
        <v>120104449661</v>
      </c>
      <c r="C32786" s="4" t="s">
        <v>3</v>
      </c>
      <c r="D32786" s="15" t="s">
        <v>37574</v>
      </c>
      <c r="E32786" s="15" t="s">
        <v>43011</v>
      </c>
      <c r="F32786" s="3">
        <v>1852828970</v>
      </c>
    </row>
    <row r="32787" spans="1:6">
      <c r="A32787" s="15" t="s">
        <v>9850</v>
      </c>
      <c r="B32787" s="3">
        <v>120104449573</v>
      </c>
      <c r="C32787" s="4" t="s">
        <v>3</v>
      </c>
      <c r="D32787" s="15" t="s">
        <v>37575</v>
      </c>
      <c r="E32787" s="15" t="s">
        <v>43013</v>
      </c>
      <c r="F32787" s="3">
        <v>1852828979</v>
      </c>
    </row>
    <row r="32788" spans="1:6">
      <c r="A32788" s="15" t="s">
        <v>9851</v>
      </c>
      <c r="B32788" s="3">
        <v>120104449573</v>
      </c>
      <c r="C32788" s="4" t="s">
        <v>3</v>
      </c>
      <c r="D32788" s="15" t="s">
        <v>37575</v>
      </c>
      <c r="E32788" s="15" t="s">
        <v>43013</v>
      </c>
      <c r="F32788" s="3">
        <v>1852828978</v>
      </c>
    </row>
    <row r="32789" spans="1:6">
      <c r="A32789" s="15" t="s">
        <v>9852</v>
      </c>
      <c r="B32789" s="3">
        <v>120104449573</v>
      </c>
      <c r="C32789" s="4" t="s">
        <v>3</v>
      </c>
      <c r="D32789" s="15" t="s">
        <v>37575</v>
      </c>
      <c r="E32789" s="15" t="s">
        <v>43013</v>
      </c>
      <c r="F32789" s="3">
        <v>1852828977</v>
      </c>
    </row>
    <row r="32790" spans="1:6">
      <c r="A32790" s="15" t="s">
        <v>9853</v>
      </c>
      <c r="B32790" s="3">
        <v>120104449888</v>
      </c>
      <c r="C32790" s="4" t="s">
        <v>3</v>
      </c>
      <c r="D32790" s="15" t="s">
        <v>37576</v>
      </c>
      <c r="E32790" s="15" t="s">
        <v>43011</v>
      </c>
      <c r="F32790" s="3">
        <v>1852828969</v>
      </c>
    </row>
    <row r="32791" spans="1:6">
      <c r="A32791" s="15" t="s">
        <v>9854</v>
      </c>
      <c r="B32791" s="3">
        <v>120104449888</v>
      </c>
      <c r="C32791" s="4" t="s">
        <v>3</v>
      </c>
      <c r="D32791" s="15" t="s">
        <v>37576</v>
      </c>
      <c r="E32791" s="15" t="s">
        <v>43011</v>
      </c>
      <c r="F32791" s="3">
        <v>1852828968</v>
      </c>
    </row>
    <row r="32792" spans="1:6">
      <c r="A32792" s="15" t="s">
        <v>9855</v>
      </c>
      <c r="B32792" s="3">
        <v>120104449888</v>
      </c>
      <c r="C32792" s="4" t="s">
        <v>3</v>
      </c>
      <c r="D32792" s="15" t="s">
        <v>37576</v>
      </c>
      <c r="E32792" s="15" t="s">
        <v>43011</v>
      </c>
      <c r="F32792" s="3">
        <v>1852828967</v>
      </c>
    </row>
    <row r="32793" spans="1:6">
      <c r="A32793" s="15" t="s">
        <v>9856</v>
      </c>
      <c r="B32793" s="3">
        <v>120154447952</v>
      </c>
      <c r="C32793" s="4" t="s">
        <v>3</v>
      </c>
      <c r="D32793" s="15" t="s">
        <v>37577</v>
      </c>
      <c r="E32793" s="15" t="s">
        <v>43014</v>
      </c>
      <c r="F32793" s="3">
        <v>1852752957</v>
      </c>
    </row>
    <row r="32794" spans="1:6">
      <c r="A32794" s="15" t="s">
        <v>9857</v>
      </c>
      <c r="B32794" s="3">
        <v>120154447952</v>
      </c>
      <c r="C32794" s="4" t="s">
        <v>3</v>
      </c>
      <c r="D32794" s="15" t="s">
        <v>37577</v>
      </c>
      <c r="E32794" s="15" t="s">
        <v>43014</v>
      </c>
      <c r="F32794" s="3">
        <v>1852426818</v>
      </c>
    </row>
    <row r="32795" spans="1:6">
      <c r="A32795" s="15" t="s">
        <v>9858</v>
      </c>
      <c r="B32795" s="3">
        <v>760076306011</v>
      </c>
      <c r="C32795" s="4" t="s">
        <v>3</v>
      </c>
      <c r="D32795" s="15" t="s">
        <v>37578</v>
      </c>
      <c r="E32795" s="15" t="s">
        <v>43013</v>
      </c>
      <c r="F32795" s="3">
        <v>1852828976</v>
      </c>
    </row>
    <row r="32796" spans="1:6">
      <c r="A32796" s="15" t="s">
        <v>9859</v>
      </c>
      <c r="B32796" s="3">
        <v>760076306012</v>
      </c>
      <c r="C32796" s="4" t="s">
        <v>3</v>
      </c>
      <c r="D32796" s="15" t="s">
        <v>37579</v>
      </c>
      <c r="E32796" s="15" t="s">
        <v>43012</v>
      </c>
      <c r="F32796" s="3">
        <v>1852828975</v>
      </c>
    </row>
    <row r="32797" spans="1:6">
      <c r="A32797" s="15" t="s">
        <v>9860</v>
      </c>
      <c r="B32797" s="3">
        <v>760076306013</v>
      </c>
      <c r="C32797" s="4" t="s">
        <v>3</v>
      </c>
      <c r="D32797" s="15" t="s">
        <v>37580</v>
      </c>
      <c r="E32797" s="15" t="s">
        <v>43012</v>
      </c>
      <c r="F32797" s="3">
        <v>1852828974</v>
      </c>
    </row>
    <row r="32798" spans="1:6">
      <c r="A32798" s="15" t="s">
        <v>9861</v>
      </c>
      <c r="B32798" s="3">
        <v>760076306010</v>
      </c>
      <c r="C32798" s="4" t="s">
        <v>3</v>
      </c>
      <c r="D32798" s="15" t="s">
        <v>37581</v>
      </c>
      <c r="E32798" s="15" t="s">
        <v>43014</v>
      </c>
      <c r="F32798" s="3">
        <v>1852752956</v>
      </c>
    </row>
    <row r="32799" spans="1:6">
      <c r="A32799" s="15" t="s">
        <v>9862</v>
      </c>
      <c r="B32799" s="3">
        <v>760076306014</v>
      </c>
      <c r="C32799" s="4" t="s">
        <v>3</v>
      </c>
      <c r="D32799" s="15" t="s">
        <v>37582</v>
      </c>
      <c r="E32799" s="15" t="s">
        <v>43011</v>
      </c>
      <c r="F32799" s="3">
        <v>1852828966</v>
      </c>
    </row>
    <row r="32800" spans="1:6">
      <c r="A32800" s="15" t="s">
        <v>9863</v>
      </c>
      <c r="B32800" s="3">
        <v>760076306014</v>
      </c>
      <c r="C32800" s="4" t="s">
        <v>3</v>
      </c>
      <c r="D32800" s="15" t="s">
        <v>37582</v>
      </c>
      <c r="E32800" s="15" t="s">
        <v>43011</v>
      </c>
      <c r="F32800" s="15">
        <v>1853995999</v>
      </c>
    </row>
    <row r="32801" spans="1:6">
      <c r="A32801" s="15" t="s">
        <v>9864</v>
      </c>
      <c r="B32801" s="3">
        <v>760076306011</v>
      </c>
      <c r="C32801" s="4" t="s">
        <v>3</v>
      </c>
      <c r="D32801" s="15" t="s">
        <v>37578</v>
      </c>
      <c r="E32801" s="15" t="s">
        <v>43013</v>
      </c>
      <c r="F32801" s="3">
        <v>1852828973</v>
      </c>
    </row>
    <row r="32802" spans="1:6">
      <c r="A32802" s="15" t="s">
        <v>9865</v>
      </c>
      <c r="B32802" s="3">
        <v>760076306011</v>
      </c>
      <c r="C32802" s="4" t="s">
        <v>3</v>
      </c>
      <c r="D32802" s="15" t="s">
        <v>37578</v>
      </c>
      <c r="E32802" s="15" t="s">
        <v>43013</v>
      </c>
      <c r="F32802" s="3">
        <v>1852828972</v>
      </c>
    </row>
    <row r="32803" spans="1:6">
      <c r="A32803" s="15" t="s">
        <v>9866</v>
      </c>
      <c r="B32803" s="3">
        <v>760076306015</v>
      </c>
      <c r="C32803" s="4" t="s">
        <v>3</v>
      </c>
      <c r="D32803" s="15" t="s">
        <v>37583</v>
      </c>
      <c r="E32803" s="15" t="s">
        <v>43012</v>
      </c>
      <c r="F32803" s="3">
        <v>1852828971</v>
      </c>
    </row>
    <row r="32804" spans="1:6">
      <c r="A32804" s="15" t="s">
        <v>9867</v>
      </c>
      <c r="B32804" s="3">
        <v>760076306016</v>
      </c>
      <c r="C32804" s="4" t="s">
        <v>3</v>
      </c>
      <c r="D32804" s="15" t="s">
        <v>37584</v>
      </c>
      <c r="E32804" s="15" t="s">
        <v>43011</v>
      </c>
      <c r="F32804" s="3">
        <v>1852828964</v>
      </c>
    </row>
    <row r="32805" spans="1:6">
      <c r="A32805" s="15">
        <v>12038100</v>
      </c>
      <c r="B32805" s="3">
        <v>120154449099</v>
      </c>
      <c r="C32805" s="4" t="s">
        <v>3</v>
      </c>
      <c r="D32805" s="15" t="s">
        <v>36791</v>
      </c>
      <c r="E32805" s="15" t="s">
        <v>43046</v>
      </c>
      <c r="F32805" s="3">
        <v>1852426706</v>
      </c>
    </row>
    <row r="32806" spans="1:6">
      <c r="A32806" s="15">
        <v>12039600</v>
      </c>
      <c r="B32806" s="3">
        <v>120104450964</v>
      </c>
      <c r="C32806" s="21" t="s">
        <v>3</v>
      </c>
      <c r="D32806" s="15" t="s">
        <v>37585</v>
      </c>
      <c r="E32806" s="15" t="s">
        <v>43011</v>
      </c>
      <c r="F32806" s="3">
        <v>1852428381</v>
      </c>
    </row>
    <row r="32807" spans="1:6">
      <c r="A32807" s="15">
        <v>12042808</v>
      </c>
      <c r="B32807" s="3">
        <v>120154450915</v>
      </c>
      <c r="C32807" s="4" t="s">
        <v>3</v>
      </c>
      <c r="D32807" s="15" t="s">
        <v>37585</v>
      </c>
      <c r="E32807" s="15" t="s">
        <v>43011</v>
      </c>
      <c r="F32807" s="3" t="s">
        <v>43063</v>
      </c>
    </row>
    <row r="32808" spans="1:6">
      <c r="A32808" s="15">
        <v>12051948</v>
      </c>
      <c r="B32808" s="3">
        <v>120154447425</v>
      </c>
      <c r="C32808" s="4" t="s">
        <v>3</v>
      </c>
      <c r="D32808" s="15" t="s">
        <v>23794</v>
      </c>
      <c r="E32808" s="15" t="s">
        <v>43011</v>
      </c>
      <c r="F32808" s="3">
        <v>1852428386</v>
      </c>
    </row>
    <row r="32809" spans="1:6">
      <c r="A32809" s="15" t="s">
        <v>9868</v>
      </c>
      <c r="B32809" s="3">
        <v>760076301852</v>
      </c>
      <c r="C32809" s="4" t="s">
        <v>3</v>
      </c>
      <c r="D32809" s="15" t="s">
        <v>23338</v>
      </c>
      <c r="E32809" s="15" t="s">
        <v>43014</v>
      </c>
      <c r="F32809" s="15">
        <v>1852428170</v>
      </c>
    </row>
    <row r="32810" spans="1:6">
      <c r="A32810" s="15">
        <v>12044808</v>
      </c>
      <c r="B32810" s="3">
        <v>120154450032</v>
      </c>
      <c r="C32810" s="4" t="s">
        <v>3</v>
      </c>
      <c r="D32810" s="15" t="s">
        <v>37586</v>
      </c>
      <c r="E32810" s="15" t="s">
        <v>43047</v>
      </c>
      <c r="F32810" s="3">
        <v>1852428298</v>
      </c>
    </row>
    <row r="32811" spans="1:6">
      <c r="A32811" s="15">
        <v>12042920</v>
      </c>
      <c r="B32811" s="3">
        <v>120154450940</v>
      </c>
      <c r="C32811" s="4" t="s">
        <v>3</v>
      </c>
      <c r="D32811" s="15" t="s">
        <v>37587</v>
      </c>
      <c r="E32811" s="15" t="s">
        <v>43011</v>
      </c>
      <c r="F32811" s="3">
        <v>1852075024</v>
      </c>
    </row>
    <row r="32812" spans="1:6">
      <c r="A32812" s="15">
        <v>12032722</v>
      </c>
      <c r="B32812" s="3">
        <v>120104450754</v>
      </c>
      <c r="C32812" s="4" t="s">
        <v>3</v>
      </c>
      <c r="D32812" s="15" t="s">
        <v>24769</v>
      </c>
      <c r="E32812" s="15" t="s">
        <v>43011</v>
      </c>
      <c r="F32812" s="3">
        <v>1852428398</v>
      </c>
    </row>
    <row r="32813" spans="1:6">
      <c r="A32813" s="15" t="s">
        <v>9869</v>
      </c>
      <c r="B32813" s="3">
        <v>760076306019</v>
      </c>
      <c r="C32813" s="4" t="s">
        <v>3</v>
      </c>
      <c r="D32813" s="15" t="s">
        <v>37588</v>
      </c>
      <c r="E32813" s="15" t="s">
        <v>43012</v>
      </c>
      <c r="F32813" s="3">
        <v>1852828771</v>
      </c>
    </row>
    <row r="32814" spans="1:6">
      <c r="A32814" s="15" t="s">
        <v>9870</v>
      </c>
      <c r="B32814" s="3">
        <v>760076306019</v>
      </c>
      <c r="C32814" s="4" t="s">
        <v>3</v>
      </c>
      <c r="D32814" s="15" t="s">
        <v>37588</v>
      </c>
      <c r="E32814" s="15" t="s">
        <v>43012</v>
      </c>
      <c r="F32814" s="3">
        <v>1852828772</v>
      </c>
    </row>
    <row r="32815" spans="1:6">
      <c r="A32815" s="15" t="s">
        <v>9871</v>
      </c>
      <c r="B32815" s="3">
        <v>760076306021</v>
      </c>
      <c r="C32815" s="4" t="s">
        <v>3</v>
      </c>
      <c r="D32815" s="15" t="s">
        <v>37589</v>
      </c>
      <c r="E32815" s="15" t="s">
        <v>43011</v>
      </c>
      <c r="F32815" s="3">
        <v>1852426614</v>
      </c>
    </row>
    <row r="32816" spans="1:6">
      <c r="A32816" s="15" t="s">
        <v>9872</v>
      </c>
      <c r="B32816" s="3">
        <v>760076306025</v>
      </c>
      <c r="C32816" s="4" t="s">
        <v>3</v>
      </c>
      <c r="D32816" s="15" t="s">
        <v>37590</v>
      </c>
      <c r="E32816" s="15" t="s">
        <v>43014</v>
      </c>
      <c r="F32816" s="3">
        <v>1852426485</v>
      </c>
    </row>
    <row r="32817" spans="1:6">
      <c r="A32817" s="15" t="s">
        <v>9873</v>
      </c>
      <c r="B32817" s="3">
        <v>760076306026</v>
      </c>
      <c r="C32817" s="4" t="s">
        <v>3</v>
      </c>
      <c r="D32817" s="15" t="s">
        <v>37591</v>
      </c>
      <c r="E32817" s="15" t="s">
        <v>43016</v>
      </c>
      <c r="F32817" s="3">
        <v>1853995892</v>
      </c>
    </row>
    <row r="32818" spans="1:6">
      <c r="A32818" s="15" t="s">
        <v>9874</v>
      </c>
      <c r="B32818" s="3">
        <v>760076306023</v>
      </c>
      <c r="C32818" s="4" t="s">
        <v>3</v>
      </c>
      <c r="D32818" s="15" t="s">
        <v>37592</v>
      </c>
      <c r="E32818" s="15" t="s">
        <v>43011</v>
      </c>
      <c r="F32818" s="3">
        <v>1852426613</v>
      </c>
    </row>
    <row r="32819" spans="1:6">
      <c r="A32819" s="15" t="s">
        <v>9875</v>
      </c>
      <c r="B32819" s="3">
        <v>760076306024</v>
      </c>
      <c r="C32819" s="4" t="s">
        <v>3</v>
      </c>
      <c r="D32819" s="15" t="s">
        <v>37593</v>
      </c>
      <c r="E32819" s="15" t="s">
        <v>43011</v>
      </c>
      <c r="F32819" s="3">
        <v>1852426612</v>
      </c>
    </row>
    <row r="32820" spans="1:6">
      <c r="A32820" s="15" t="s">
        <v>9876</v>
      </c>
      <c r="B32820" s="3">
        <v>120154454069</v>
      </c>
      <c r="C32820" s="4" t="s">
        <v>3</v>
      </c>
      <c r="D32820" s="15" t="s">
        <v>27968</v>
      </c>
      <c r="E32820" s="15" t="s">
        <v>43011</v>
      </c>
      <c r="F32820" s="3">
        <v>1852426611</v>
      </c>
    </row>
    <row r="32821" spans="1:6">
      <c r="A32821" s="15" t="s">
        <v>9877</v>
      </c>
      <c r="B32821" s="3">
        <v>120154454306</v>
      </c>
      <c r="C32821" s="4" t="s">
        <v>3</v>
      </c>
      <c r="D32821" s="15" t="s">
        <v>28132</v>
      </c>
      <c r="E32821" s="15" t="s">
        <v>43034</v>
      </c>
      <c r="F32821" s="3">
        <v>1852426482</v>
      </c>
    </row>
    <row r="32822" spans="1:6">
      <c r="A32822" s="15" t="s">
        <v>9878</v>
      </c>
      <c r="B32822" s="3">
        <v>120154454306</v>
      </c>
      <c r="C32822" s="4" t="s">
        <v>3</v>
      </c>
      <c r="D32822" s="15" t="s">
        <v>28132</v>
      </c>
      <c r="E32822" s="15" t="s">
        <v>43034</v>
      </c>
      <c r="F32822" s="3">
        <v>1852426484</v>
      </c>
    </row>
    <row r="32823" spans="1:6">
      <c r="A32823" s="15" t="s">
        <v>9879</v>
      </c>
      <c r="B32823" s="3">
        <v>760076305758</v>
      </c>
      <c r="C32823" s="4" t="s">
        <v>3</v>
      </c>
      <c r="D32823" s="15" t="s">
        <v>27753</v>
      </c>
      <c r="E32823" s="15" t="s">
        <v>43012</v>
      </c>
      <c r="F32823" s="3">
        <v>1852828774</v>
      </c>
    </row>
    <row r="32824" spans="1:6">
      <c r="A32824" s="15" t="s">
        <v>9880</v>
      </c>
      <c r="B32824" s="3">
        <v>760076306041</v>
      </c>
      <c r="C32824" s="4" t="s">
        <v>3</v>
      </c>
      <c r="D32824" s="15" t="s">
        <v>37594</v>
      </c>
      <c r="E32824" s="15" t="s">
        <v>43014</v>
      </c>
      <c r="F32824" s="3">
        <v>1852426483</v>
      </c>
    </row>
    <row r="32825" spans="1:6">
      <c r="A32825" s="15" t="s">
        <v>9881</v>
      </c>
      <c r="B32825" s="3">
        <v>760076306042</v>
      </c>
      <c r="C32825" s="4" t="s">
        <v>3</v>
      </c>
      <c r="D32825" s="15" t="s">
        <v>37595</v>
      </c>
      <c r="E32825" s="15" t="s">
        <v>43014</v>
      </c>
      <c r="F32825" s="3">
        <v>1852426481</v>
      </c>
    </row>
    <row r="32826" spans="1:6">
      <c r="A32826" s="15" t="s">
        <v>9882</v>
      </c>
      <c r="B32826" s="3">
        <v>760076306043</v>
      </c>
      <c r="C32826" s="4" t="s">
        <v>3</v>
      </c>
      <c r="D32826" s="15" t="s">
        <v>37596</v>
      </c>
      <c r="E32826" s="15" t="s">
        <v>43011</v>
      </c>
      <c r="F32826" s="3">
        <v>1852075611</v>
      </c>
    </row>
    <row r="32827" spans="1:6">
      <c r="A32827" s="15" t="s">
        <v>9883</v>
      </c>
      <c r="B32827" s="3">
        <v>760076306043</v>
      </c>
      <c r="C32827" s="4" t="s">
        <v>3</v>
      </c>
      <c r="D32827" s="15" t="s">
        <v>37596</v>
      </c>
      <c r="E32827" s="15" t="s">
        <v>43011</v>
      </c>
      <c r="F32827" s="3">
        <v>1852426601</v>
      </c>
    </row>
    <row r="32828" spans="1:6">
      <c r="A32828" s="15" t="s">
        <v>9884</v>
      </c>
      <c r="B32828" s="3">
        <v>760076306043</v>
      </c>
      <c r="C32828" s="4" t="s">
        <v>3</v>
      </c>
      <c r="D32828" s="15" t="s">
        <v>37596</v>
      </c>
      <c r="E32828" s="15" t="s">
        <v>43011</v>
      </c>
      <c r="F32828" s="3">
        <v>1852426602</v>
      </c>
    </row>
    <row r="32829" spans="1:6">
      <c r="A32829" s="15" t="s">
        <v>9885</v>
      </c>
      <c r="B32829" s="3">
        <v>760076306043</v>
      </c>
      <c r="C32829" s="4" t="s">
        <v>3</v>
      </c>
      <c r="D32829" s="15" t="s">
        <v>37596</v>
      </c>
      <c r="E32829" s="15" t="s">
        <v>43011</v>
      </c>
      <c r="F32829" s="3">
        <v>1852426603</v>
      </c>
    </row>
    <row r="32830" spans="1:6">
      <c r="A32830" s="15" t="s">
        <v>9886</v>
      </c>
      <c r="B32830" s="3">
        <v>760076306043</v>
      </c>
      <c r="C32830" s="4" t="s">
        <v>3</v>
      </c>
      <c r="D32830" s="15" t="s">
        <v>37596</v>
      </c>
      <c r="E32830" s="15" t="s">
        <v>43011</v>
      </c>
      <c r="F32830" s="3">
        <v>1852606391</v>
      </c>
    </row>
    <row r="32831" spans="1:6">
      <c r="A32831" s="15" t="s">
        <v>9887</v>
      </c>
      <c r="B32831" s="3">
        <v>760076302765</v>
      </c>
      <c r="C32831" s="4" t="s">
        <v>3</v>
      </c>
      <c r="D32831" s="15" t="s">
        <v>31014</v>
      </c>
      <c r="E32831" s="15" t="s">
        <v>43013</v>
      </c>
      <c r="F32831" s="3">
        <v>1852828775</v>
      </c>
    </row>
    <row r="32832" spans="1:6">
      <c r="A32832" s="15" t="s">
        <v>9888</v>
      </c>
      <c r="B32832" s="3">
        <v>760076302765</v>
      </c>
      <c r="C32832" s="4" t="s">
        <v>3</v>
      </c>
      <c r="D32832" s="15" t="s">
        <v>31014</v>
      </c>
      <c r="E32832" s="15" t="s">
        <v>43013</v>
      </c>
      <c r="F32832" s="3">
        <v>1852828776</v>
      </c>
    </row>
    <row r="32833" spans="1:6">
      <c r="A32833" s="15" t="s">
        <v>9889</v>
      </c>
      <c r="B32833" s="3">
        <v>760076305584</v>
      </c>
      <c r="C32833" s="4" t="s">
        <v>3</v>
      </c>
      <c r="D32833" s="15" t="s">
        <v>37241</v>
      </c>
      <c r="E32833" s="15" t="s">
        <v>43014</v>
      </c>
      <c r="F32833" s="3">
        <v>1852428160</v>
      </c>
    </row>
    <row r="32834" spans="1:6">
      <c r="A32834" s="15" t="s">
        <v>9890</v>
      </c>
      <c r="B32834" s="3">
        <v>760076305584</v>
      </c>
      <c r="C32834" s="4" t="s">
        <v>3</v>
      </c>
      <c r="D32834" s="15" t="s">
        <v>37241</v>
      </c>
      <c r="E32834" s="15" t="s">
        <v>43014</v>
      </c>
      <c r="F32834" s="3">
        <v>1852428169</v>
      </c>
    </row>
    <row r="32835" spans="1:6">
      <c r="A32835" s="15" t="s">
        <v>9891</v>
      </c>
      <c r="B32835" s="3">
        <v>760076305744</v>
      </c>
      <c r="C32835" s="4" t="s">
        <v>3</v>
      </c>
      <c r="D32835" s="15" t="s">
        <v>37343</v>
      </c>
      <c r="E32835" s="15" t="s">
        <v>43011</v>
      </c>
      <c r="F32835" s="3">
        <v>1852426605</v>
      </c>
    </row>
    <row r="32836" spans="1:6">
      <c r="A32836" s="15" t="s">
        <v>9892</v>
      </c>
      <c r="B32836" s="3">
        <v>760076306046</v>
      </c>
      <c r="C32836" s="4" t="s">
        <v>3</v>
      </c>
      <c r="D32836" s="15" t="s">
        <v>37597</v>
      </c>
      <c r="E32836" s="15" t="s">
        <v>43014</v>
      </c>
      <c r="F32836" s="3">
        <v>1852428166</v>
      </c>
    </row>
    <row r="32837" spans="1:6">
      <c r="A32837" s="15" t="s">
        <v>9893</v>
      </c>
      <c r="B32837" s="3">
        <v>760076306038</v>
      </c>
      <c r="C32837" s="4" t="s">
        <v>3</v>
      </c>
      <c r="D32837" s="15" t="s">
        <v>37598</v>
      </c>
      <c r="E32837" s="15" t="s">
        <v>43014</v>
      </c>
      <c r="F32837" s="3">
        <v>1852428167</v>
      </c>
    </row>
    <row r="32838" spans="1:6">
      <c r="A32838" s="15" t="s">
        <v>9894</v>
      </c>
      <c r="B32838" s="3">
        <v>760076306039</v>
      </c>
      <c r="C32838" s="4" t="s">
        <v>3</v>
      </c>
      <c r="D32838" s="15" t="s">
        <v>37599</v>
      </c>
      <c r="E32838" s="15" t="s">
        <v>43014</v>
      </c>
      <c r="F32838" s="3">
        <v>1852428168</v>
      </c>
    </row>
    <row r="32839" spans="1:6">
      <c r="A32839" s="15" t="s">
        <v>9895</v>
      </c>
      <c r="B32839" s="3">
        <v>760076306047</v>
      </c>
      <c r="C32839" s="4" t="s">
        <v>3</v>
      </c>
      <c r="D32839" s="15" t="s">
        <v>37600</v>
      </c>
      <c r="E32839" s="15" t="s">
        <v>43012</v>
      </c>
      <c r="F32839" s="3">
        <v>1852828777</v>
      </c>
    </row>
    <row r="32840" spans="1:6">
      <c r="A32840" s="15" t="s">
        <v>9896</v>
      </c>
      <c r="B32840" s="3">
        <v>760076306048</v>
      </c>
      <c r="C32840" s="4" t="s">
        <v>3</v>
      </c>
      <c r="D32840" s="15" t="s">
        <v>37601</v>
      </c>
      <c r="E32840" s="15" t="s">
        <v>43013</v>
      </c>
      <c r="F32840" s="3">
        <v>1852828778</v>
      </c>
    </row>
    <row r="32841" spans="1:6">
      <c r="A32841" s="15" t="s">
        <v>9897</v>
      </c>
      <c r="B32841" s="3">
        <v>760076306048</v>
      </c>
      <c r="C32841" s="4" t="s">
        <v>3</v>
      </c>
      <c r="D32841" s="15" t="s">
        <v>37601</v>
      </c>
      <c r="E32841" s="15" t="s">
        <v>43013</v>
      </c>
      <c r="F32841" s="3">
        <v>1852828779</v>
      </c>
    </row>
    <row r="32842" spans="1:6">
      <c r="A32842" s="3">
        <v>12020253</v>
      </c>
      <c r="B32842" s="3">
        <v>120104447286</v>
      </c>
      <c r="C32842" s="4" t="s">
        <v>3</v>
      </c>
      <c r="D32842" s="3" t="s">
        <v>23542</v>
      </c>
      <c r="E32842" s="3" t="s">
        <v>43011</v>
      </c>
      <c r="F32842" s="3">
        <v>1852426510</v>
      </c>
    </row>
    <row r="32843" spans="1:6">
      <c r="A32843" s="3">
        <v>12020254</v>
      </c>
      <c r="B32843" s="3">
        <v>120104447286</v>
      </c>
      <c r="C32843" s="4" t="s">
        <v>3</v>
      </c>
      <c r="D32843" s="3" t="s">
        <v>23542</v>
      </c>
      <c r="E32843" s="3" t="s">
        <v>43011</v>
      </c>
      <c r="F32843" s="3">
        <v>1852426511</v>
      </c>
    </row>
    <row r="32844" spans="1:6">
      <c r="A32844" s="3">
        <v>12020259</v>
      </c>
      <c r="B32844" s="3">
        <v>120104447286</v>
      </c>
      <c r="C32844" s="4" t="s">
        <v>3</v>
      </c>
      <c r="D32844" s="3" t="s">
        <v>23542</v>
      </c>
      <c r="E32844" s="3" t="s">
        <v>43011</v>
      </c>
      <c r="F32844" s="15">
        <v>1852426501</v>
      </c>
    </row>
    <row r="32845" spans="1:6">
      <c r="A32845" s="3">
        <v>12020260</v>
      </c>
      <c r="B32845" s="3">
        <v>120104447286</v>
      </c>
      <c r="C32845" s="4" t="s">
        <v>3</v>
      </c>
      <c r="D32845" s="3" t="s">
        <v>23542</v>
      </c>
      <c r="E32845" s="3" t="s">
        <v>43011</v>
      </c>
      <c r="F32845" s="3">
        <v>1852426502</v>
      </c>
    </row>
    <row r="32846" spans="1:6">
      <c r="A32846" s="3">
        <v>12020262</v>
      </c>
      <c r="B32846" s="3">
        <v>120104447286</v>
      </c>
      <c r="C32846" s="4" t="s">
        <v>3</v>
      </c>
      <c r="D32846" s="3" t="s">
        <v>23542</v>
      </c>
      <c r="E32846" s="3" t="s">
        <v>43011</v>
      </c>
      <c r="F32846" s="3">
        <v>1852426504</v>
      </c>
    </row>
    <row r="32847" spans="1:6">
      <c r="A32847" s="3">
        <v>12020268</v>
      </c>
      <c r="B32847" s="3">
        <v>120104447286</v>
      </c>
      <c r="C32847" s="4" t="s">
        <v>3</v>
      </c>
      <c r="D32847" s="3" t="s">
        <v>23542</v>
      </c>
      <c r="E32847" s="3" t="s">
        <v>43011</v>
      </c>
      <c r="F32847" s="3">
        <v>1852426509</v>
      </c>
    </row>
    <row r="32848" spans="1:6">
      <c r="A32848" s="3">
        <v>12028587</v>
      </c>
      <c r="B32848" s="3">
        <v>120104449894</v>
      </c>
      <c r="C32848" s="4" t="s">
        <v>3</v>
      </c>
      <c r="D32848" s="3" t="s">
        <v>37602</v>
      </c>
      <c r="E32848" s="3" t="s">
        <v>43011</v>
      </c>
      <c r="F32848" s="3">
        <v>1852611054</v>
      </c>
    </row>
    <row r="32849" spans="1:6">
      <c r="A32849" s="3">
        <v>12028586</v>
      </c>
      <c r="B32849" s="3">
        <v>120104449894</v>
      </c>
      <c r="C32849" s="4" t="s">
        <v>3</v>
      </c>
      <c r="D32849" s="3" t="s">
        <v>37602</v>
      </c>
      <c r="E32849" s="3" t="s">
        <v>43011</v>
      </c>
      <c r="F32849" s="3">
        <v>1852606474</v>
      </c>
    </row>
    <row r="32850" spans="1:6">
      <c r="A32850" s="3">
        <v>12043759</v>
      </c>
      <c r="B32850" s="3">
        <v>120154448182</v>
      </c>
      <c r="C32850" s="4" t="s">
        <v>3</v>
      </c>
      <c r="D32850" s="3" t="s">
        <v>37603</v>
      </c>
      <c r="E32850" s="3" t="s">
        <v>43011</v>
      </c>
      <c r="F32850" s="3">
        <v>1852326643</v>
      </c>
    </row>
    <row r="32851" spans="1:6">
      <c r="A32851" s="3">
        <v>12043758</v>
      </c>
      <c r="B32851" s="3">
        <v>120154448182</v>
      </c>
      <c r="C32851" s="4" t="s">
        <v>3</v>
      </c>
      <c r="D32851" s="3" t="s">
        <v>37603</v>
      </c>
      <c r="E32851" s="3" t="s">
        <v>43011</v>
      </c>
      <c r="F32851" s="3">
        <v>1852426464</v>
      </c>
    </row>
    <row r="32852" spans="1:6">
      <c r="A32852" s="3">
        <v>12039274</v>
      </c>
      <c r="B32852" s="3">
        <v>120154448182</v>
      </c>
      <c r="C32852" s="4" t="s">
        <v>3</v>
      </c>
      <c r="D32852" s="3" t="s">
        <v>37603</v>
      </c>
      <c r="E32852" s="3" t="s">
        <v>43011</v>
      </c>
      <c r="F32852" s="3">
        <v>1852426460</v>
      </c>
    </row>
    <row r="32853" spans="1:6">
      <c r="A32853" s="15" t="s">
        <v>9898</v>
      </c>
      <c r="B32853" s="3">
        <v>760076306050</v>
      </c>
      <c r="C32853" s="4" t="s">
        <v>3</v>
      </c>
      <c r="D32853" s="15" t="s">
        <v>37604</v>
      </c>
      <c r="E32853" s="15" t="s">
        <v>43014</v>
      </c>
      <c r="F32853" s="3">
        <v>1852428426</v>
      </c>
    </row>
    <row r="32854" spans="1:6">
      <c r="A32854" s="15" t="s">
        <v>9899</v>
      </c>
      <c r="B32854" s="3">
        <v>760076306050</v>
      </c>
      <c r="C32854" s="4" t="s">
        <v>3</v>
      </c>
      <c r="D32854" s="15" t="s">
        <v>37604</v>
      </c>
      <c r="E32854" s="15" t="s">
        <v>43014</v>
      </c>
      <c r="F32854" s="3">
        <v>1852428427</v>
      </c>
    </row>
    <row r="32855" spans="1:6">
      <c r="A32855" s="15" t="s">
        <v>9900</v>
      </c>
      <c r="B32855" s="3">
        <v>760076306049</v>
      </c>
      <c r="C32855" s="4" t="s">
        <v>3</v>
      </c>
      <c r="D32855" s="15" t="s">
        <v>32314</v>
      </c>
      <c r="E32855" s="15" t="s">
        <v>43011</v>
      </c>
      <c r="F32855" s="3">
        <v>1852426609</v>
      </c>
    </row>
    <row r="32856" spans="1:6">
      <c r="A32856" s="15" t="s">
        <v>9901</v>
      </c>
      <c r="B32856" s="3">
        <v>760076306049</v>
      </c>
      <c r="C32856" s="4" t="s">
        <v>3</v>
      </c>
      <c r="D32856" s="15" t="s">
        <v>32314</v>
      </c>
      <c r="E32856" s="15" t="s">
        <v>43011</v>
      </c>
      <c r="F32856" s="3">
        <v>1852426608</v>
      </c>
    </row>
    <row r="32857" spans="1:6">
      <c r="A32857" s="15" t="s">
        <v>9902</v>
      </c>
      <c r="B32857" s="3">
        <v>760076306050</v>
      </c>
      <c r="C32857" s="4" t="s">
        <v>3</v>
      </c>
      <c r="D32857" s="15" t="s">
        <v>37604</v>
      </c>
      <c r="E32857" s="15" t="s">
        <v>43014</v>
      </c>
      <c r="F32857" s="3">
        <v>1852428425</v>
      </c>
    </row>
    <row r="32858" spans="1:6">
      <c r="A32858" s="15" t="s">
        <v>9903</v>
      </c>
      <c r="B32858" s="3">
        <v>760076306049</v>
      </c>
      <c r="C32858" s="4" t="s">
        <v>3</v>
      </c>
      <c r="D32858" s="15" t="s">
        <v>32314</v>
      </c>
      <c r="E32858" s="15" t="s">
        <v>43011</v>
      </c>
      <c r="F32858" s="3">
        <v>1852426607</v>
      </c>
    </row>
    <row r="32859" spans="1:6">
      <c r="A32859" s="15" t="s">
        <v>9904</v>
      </c>
      <c r="B32859" s="3">
        <v>760076306050</v>
      </c>
      <c r="C32859" s="4" t="s">
        <v>3</v>
      </c>
      <c r="D32859" s="15" t="s">
        <v>37604</v>
      </c>
      <c r="E32859" s="15" t="s">
        <v>43014</v>
      </c>
      <c r="F32859" s="3">
        <v>1852428424</v>
      </c>
    </row>
    <row r="32860" spans="1:6">
      <c r="A32860" s="15" t="s">
        <v>9905</v>
      </c>
      <c r="B32860" s="3">
        <v>760076306049</v>
      </c>
      <c r="C32860" s="4" t="s">
        <v>3</v>
      </c>
      <c r="D32860" s="15" t="s">
        <v>32314</v>
      </c>
      <c r="E32860" s="15" t="s">
        <v>43011</v>
      </c>
      <c r="F32860" s="3">
        <v>1852426606</v>
      </c>
    </row>
    <row r="32861" spans="1:6">
      <c r="A32861" s="15" t="s">
        <v>9906</v>
      </c>
      <c r="B32861" s="3">
        <v>760076306053</v>
      </c>
      <c r="C32861" s="4" t="s">
        <v>3</v>
      </c>
      <c r="D32861" s="15" t="s">
        <v>37605</v>
      </c>
      <c r="E32861" s="15" t="s">
        <v>43011</v>
      </c>
      <c r="F32861" s="3">
        <v>1852828780</v>
      </c>
    </row>
    <row r="32862" spans="1:6">
      <c r="A32862" s="15" t="s">
        <v>9907</v>
      </c>
      <c r="B32862" s="3">
        <v>760076306054</v>
      </c>
      <c r="C32862" s="4" t="s">
        <v>3</v>
      </c>
      <c r="D32862" s="15" t="s">
        <v>37606</v>
      </c>
      <c r="E32862" s="15" t="s">
        <v>43011</v>
      </c>
      <c r="F32862" s="3">
        <v>1852828761</v>
      </c>
    </row>
    <row r="32863" spans="1:6">
      <c r="A32863" s="15" t="s">
        <v>9908</v>
      </c>
      <c r="B32863" s="3">
        <v>760076306054</v>
      </c>
      <c r="C32863" s="4" t="s">
        <v>3</v>
      </c>
      <c r="D32863" s="15" t="s">
        <v>37606</v>
      </c>
      <c r="E32863" s="15" t="s">
        <v>43011</v>
      </c>
      <c r="F32863" s="3">
        <v>1852828762</v>
      </c>
    </row>
    <row r="32864" spans="1:6">
      <c r="A32864" s="15" t="s">
        <v>9909</v>
      </c>
      <c r="B32864" s="3">
        <v>120154454377</v>
      </c>
      <c r="C32864" s="4" t="s">
        <v>3</v>
      </c>
      <c r="D32864" s="15" t="s">
        <v>28185</v>
      </c>
      <c r="E32864" s="15" t="s">
        <v>43011</v>
      </c>
      <c r="F32864" s="3">
        <v>1852828763</v>
      </c>
    </row>
    <row r="32865" spans="1:6">
      <c r="A32865" s="15" t="s">
        <v>9910</v>
      </c>
      <c r="B32865" s="3">
        <v>120154451326</v>
      </c>
      <c r="C32865" s="4" t="s">
        <v>3</v>
      </c>
      <c r="D32865" s="15" t="s">
        <v>26514</v>
      </c>
      <c r="E32865" s="15" t="s">
        <v>43011</v>
      </c>
      <c r="F32865" s="3">
        <v>1852828764</v>
      </c>
    </row>
    <row r="32866" spans="1:6">
      <c r="A32866" s="15" t="s">
        <v>9911</v>
      </c>
      <c r="B32866" s="3">
        <v>760076306058</v>
      </c>
      <c r="C32866" s="4" t="s">
        <v>3</v>
      </c>
      <c r="D32866" s="15" t="s">
        <v>37607</v>
      </c>
      <c r="E32866" s="15" t="s">
        <v>43012</v>
      </c>
      <c r="F32866" s="3">
        <v>1852828769</v>
      </c>
    </row>
    <row r="32867" spans="1:6">
      <c r="A32867" s="15" t="s">
        <v>9912</v>
      </c>
      <c r="B32867" s="3">
        <v>760076303511</v>
      </c>
      <c r="C32867" s="4" t="s">
        <v>3</v>
      </c>
      <c r="D32867" s="15" t="s">
        <v>23488</v>
      </c>
      <c r="E32867" s="15" t="s">
        <v>43011</v>
      </c>
      <c r="F32867" s="3">
        <v>1852828765</v>
      </c>
    </row>
    <row r="32868" spans="1:6">
      <c r="A32868" s="15" t="s">
        <v>9913</v>
      </c>
      <c r="B32868" s="3">
        <v>120104446580</v>
      </c>
      <c r="C32868" s="4" t="s">
        <v>3</v>
      </c>
      <c r="D32868" s="15" t="s">
        <v>23827</v>
      </c>
      <c r="E32868" s="15" t="s">
        <v>43011</v>
      </c>
      <c r="F32868" s="3">
        <v>1852828766</v>
      </c>
    </row>
    <row r="32869" spans="1:6">
      <c r="A32869" s="15" t="s">
        <v>9914</v>
      </c>
      <c r="B32869" s="3">
        <v>760076301554</v>
      </c>
      <c r="C32869" s="4" t="s">
        <v>3</v>
      </c>
      <c r="D32869" s="15" t="s">
        <v>23157</v>
      </c>
      <c r="E32869" s="15" t="s">
        <v>43011</v>
      </c>
      <c r="F32869" s="3">
        <v>1852828767</v>
      </c>
    </row>
    <row r="32870" spans="1:6">
      <c r="A32870" s="15" t="s">
        <v>9915</v>
      </c>
      <c r="B32870" s="3">
        <v>760076302489</v>
      </c>
      <c r="C32870" s="4" t="s">
        <v>3</v>
      </c>
      <c r="D32870" s="15" t="s">
        <v>32980</v>
      </c>
      <c r="E32870" s="15" t="s">
        <v>43011</v>
      </c>
      <c r="F32870" s="3">
        <v>1852828768</v>
      </c>
    </row>
    <row r="32871" spans="1:6">
      <c r="A32871" s="15" t="s">
        <v>9916</v>
      </c>
      <c r="B32871" s="3">
        <v>760076306056</v>
      </c>
      <c r="C32871" s="4" t="s">
        <v>3</v>
      </c>
      <c r="D32871" s="15" t="s">
        <v>37608</v>
      </c>
      <c r="E32871" s="15" t="s">
        <v>43014</v>
      </c>
      <c r="F32871" s="3">
        <v>1852428423</v>
      </c>
    </row>
    <row r="32872" spans="1:6">
      <c r="A32872" s="15" t="s">
        <v>9917</v>
      </c>
      <c r="B32872" s="3">
        <v>760076306055</v>
      </c>
      <c r="C32872" s="4" t="s">
        <v>3</v>
      </c>
      <c r="D32872" s="15" t="s">
        <v>37609</v>
      </c>
      <c r="E32872" s="15" t="s">
        <v>43014</v>
      </c>
      <c r="F32872" s="3">
        <v>1852428422</v>
      </c>
    </row>
    <row r="32873" spans="1:6">
      <c r="A32873" s="15" t="s">
        <v>9918</v>
      </c>
      <c r="B32873" s="3">
        <v>760076306055</v>
      </c>
      <c r="C32873" s="4" t="s">
        <v>3</v>
      </c>
      <c r="D32873" s="15" t="s">
        <v>37609</v>
      </c>
      <c r="E32873" s="15" t="s">
        <v>43014</v>
      </c>
      <c r="F32873" s="3">
        <v>1852428421</v>
      </c>
    </row>
    <row r="32874" spans="1:6">
      <c r="A32874" s="15" t="s">
        <v>9919</v>
      </c>
      <c r="B32874" s="3">
        <v>760076306057</v>
      </c>
      <c r="C32874" s="4" t="s">
        <v>3</v>
      </c>
      <c r="D32874" s="15" t="s">
        <v>37610</v>
      </c>
      <c r="E32874" s="15" t="s">
        <v>43014</v>
      </c>
      <c r="F32874" s="3">
        <v>1852428428</v>
      </c>
    </row>
    <row r="32875" spans="1:6">
      <c r="A32875" s="15" t="s">
        <v>9920</v>
      </c>
      <c r="B32875" s="3">
        <v>760076306059</v>
      </c>
      <c r="C32875" s="4" t="s">
        <v>3</v>
      </c>
      <c r="D32875" s="15" t="s">
        <v>37611</v>
      </c>
      <c r="E32875" s="15" t="s">
        <v>43014</v>
      </c>
      <c r="F32875" s="3">
        <v>1852427973</v>
      </c>
    </row>
    <row r="32876" spans="1:6">
      <c r="A32876" s="15" t="s">
        <v>9921</v>
      </c>
      <c r="B32876" s="3">
        <v>760076306059</v>
      </c>
      <c r="C32876" s="4" t="s">
        <v>3</v>
      </c>
      <c r="D32876" s="15" t="s">
        <v>37611</v>
      </c>
      <c r="E32876" s="15" t="s">
        <v>43014</v>
      </c>
      <c r="F32876" s="3">
        <v>1852427972</v>
      </c>
    </row>
    <row r="32877" spans="1:6">
      <c r="A32877" s="15" t="s">
        <v>9922</v>
      </c>
      <c r="B32877" s="3">
        <v>760076306060</v>
      </c>
      <c r="C32877" s="4" t="s">
        <v>3</v>
      </c>
      <c r="D32877" s="15" t="s">
        <v>37612</v>
      </c>
      <c r="E32877" s="15" t="s">
        <v>43014</v>
      </c>
      <c r="F32877" s="3">
        <v>1852427979</v>
      </c>
    </row>
    <row r="32878" spans="1:6">
      <c r="A32878" s="15" t="s">
        <v>9923</v>
      </c>
      <c r="B32878" s="3">
        <v>760076306060</v>
      </c>
      <c r="C32878" s="4" t="s">
        <v>3</v>
      </c>
      <c r="D32878" s="15" t="s">
        <v>37612</v>
      </c>
      <c r="E32878" s="15" t="s">
        <v>43014</v>
      </c>
      <c r="F32878" s="3">
        <v>1852427978</v>
      </c>
    </row>
    <row r="32879" spans="1:6">
      <c r="A32879" s="15" t="s">
        <v>9924</v>
      </c>
      <c r="B32879" s="3">
        <v>760076306060</v>
      </c>
      <c r="C32879" s="4" t="s">
        <v>3</v>
      </c>
      <c r="D32879" s="15" t="s">
        <v>37612</v>
      </c>
      <c r="E32879" s="15" t="s">
        <v>43014</v>
      </c>
      <c r="F32879" s="3">
        <v>1852427977</v>
      </c>
    </row>
    <row r="32880" spans="1:6">
      <c r="A32880" s="15" t="s">
        <v>9925</v>
      </c>
      <c r="B32880" s="3">
        <v>760076306060</v>
      </c>
      <c r="C32880" s="4" t="s">
        <v>3</v>
      </c>
      <c r="D32880" s="15" t="s">
        <v>37612</v>
      </c>
      <c r="E32880" s="15" t="s">
        <v>43014</v>
      </c>
      <c r="F32880" s="3">
        <v>1852427976</v>
      </c>
    </row>
    <row r="32881" spans="1:6">
      <c r="A32881" s="15" t="s">
        <v>9926</v>
      </c>
      <c r="B32881" s="3">
        <v>760076306062</v>
      </c>
      <c r="C32881" s="4" t="s">
        <v>3</v>
      </c>
      <c r="D32881" s="15" t="s">
        <v>37613</v>
      </c>
      <c r="E32881" s="15" t="s">
        <v>43014</v>
      </c>
      <c r="F32881" s="3">
        <v>1852427975</v>
      </c>
    </row>
    <row r="32882" spans="1:6">
      <c r="A32882" s="15" t="s">
        <v>9927</v>
      </c>
      <c r="B32882" s="3">
        <v>760076306062</v>
      </c>
      <c r="C32882" s="4" t="s">
        <v>3</v>
      </c>
      <c r="D32882" s="15" t="s">
        <v>37613</v>
      </c>
      <c r="E32882" s="15" t="s">
        <v>43014</v>
      </c>
      <c r="F32882" s="3">
        <v>1852427971</v>
      </c>
    </row>
    <row r="32883" spans="1:6">
      <c r="A32883" s="15" t="s">
        <v>9928</v>
      </c>
      <c r="B32883" s="3">
        <v>760076306062</v>
      </c>
      <c r="C32883" s="4" t="s">
        <v>3</v>
      </c>
      <c r="D32883" s="15" t="s">
        <v>37613</v>
      </c>
      <c r="E32883" s="15" t="s">
        <v>43014</v>
      </c>
      <c r="F32883" s="3">
        <v>1852427970</v>
      </c>
    </row>
    <row r="32884" spans="1:6">
      <c r="A32884" s="15" t="s">
        <v>9929</v>
      </c>
      <c r="B32884" s="3">
        <v>760076301550</v>
      </c>
      <c r="C32884" s="4" t="s">
        <v>3</v>
      </c>
      <c r="D32884" s="15" t="s">
        <v>23155</v>
      </c>
      <c r="E32884" s="15" t="s">
        <v>43014</v>
      </c>
      <c r="F32884" s="3">
        <v>1852428117</v>
      </c>
    </row>
    <row r="32885" spans="1:6">
      <c r="A32885" s="15" t="s">
        <v>9930</v>
      </c>
      <c r="B32885" s="3">
        <v>760076305391</v>
      </c>
      <c r="C32885" s="4" t="s">
        <v>3</v>
      </c>
      <c r="D32885" s="15" t="s">
        <v>37058</v>
      </c>
      <c r="E32885" s="15" t="s">
        <v>43011</v>
      </c>
      <c r="F32885" s="3">
        <v>1852754216</v>
      </c>
    </row>
    <row r="32886" spans="1:6">
      <c r="A32886" s="15" t="s">
        <v>9931</v>
      </c>
      <c r="B32886" s="3">
        <v>120154447684</v>
      </c>
      <c r="C32886" s="4" t="s">
        <v>3</v>
      </c>
      <c r="D32886" s="15" t="s">
        <v>37614</v>
      </c>
      <c r="E32886" s="15" t="s">
        <v>43014</v>
      </c>
      <c r="F32886" s="3">
        <v>1852428119</v>
      </c>
    </row>
    <row r="32887" spans="1:6">
      <c r="A32887" s="15" t="s">
        <v>9932</v>
      </c>
      <c r="B32887" s="3">
        <v>760076306063</v>
      </c>
      <c r="C32887" s="4" t="s">
        <v>3</v>
      </c>
      <c r="D32887" s="15" t="s">
        <v>37615</v>
      </c>
      <c r="E32887" s="15" t="s">
        <v>43011</v>
      </c>
      <c r="F32887" s="3">
        <v>1852754217</v>
      </c>
    </row>
    <row r="32888" spans="1:6">
      <c r="A32888" s="15" t="s">
        <v>9933</v>
      </c>
      <c r="B32888" s="3">
        <v>760076306064</v>
      </c>
      <c r="C32888" s="4" t="s">
        <v>3</v>
      </c>
      <c r="D32888" s="15" t="s">
        <v>37616</v>
      </c>
      <c r="E32888" s="15" t="s">
        <v>43011</v>
      </c>
      <c r="F32888" s="3">
        <v>1852754218</v>
      </c>
    </row>
    <row r="32889" spans="1:6">
      <c r="A32889" s="15" t="s">
        <v>9934</v>
      </c>
      <c r="B32889" s="3">
        <v>760076306064</v>
      </c>
      <c r="C32889" s="4" t="s">
        <v>3</v>
      </c>
      <c r="D32889" s="15" t="s">
        <v>37616</v>
      </c>
      <c r="E32889" s="15" t="s">
        <v>43011</v>
      </c>
      <c r="F32889" s="3">
        <v>1852754219</v>
      </c>
    </row>
    <row r="32890" spans="1:6">
      <c r="A32890" s="15" t="s">
        <v>9935</v>
      </c>
      <c r="B32890" s="3">
        <v>760076306065</v>
      </c>
      <c r="C32890" s="4" t="s">
        <v>3</v>
      </c>
      <c r="D32890" s="15" t="s">
        <v>37617</v>
      </c>
      <c r="E32890" s="15" t="s">
        <v>43014</v>
      </c>
      <c r="F32890" s="3">
        <v>1852428110</v>
      </c>
    </row>
    <row r="32891" spans="1:6">
      <c r="A32891" s="15" t="s">
        <v>9936</v>
      </c>
      <c r="B32891" s="3">
        <v>760076306065</v>
      </c>
      <c r="C32891" s="4" t="s">
        <v>3</v>
      </c>
      <c r="D32891" s="15" t="s">
        <v>37617</v>
      </c>
      <c r="E32891" s="15" t="s">
        <v>43014</v>
      </c>
      <c r="F32891" s="3">
        <v>1852428118</v>
      </c>
    </row>
    <row r="32892" spans="1:6">
      <c r="A32892" s="15" t="s">
        <v>9937</v>
      </c>
      <c r="B32892" s="3">
        <v>760076306066</v>
      </c>
      <c r="C32892" s="4" t="s">
        <v>3</v>
      </c>
      <c r="D32892" s="15" t="s">
        <v>37618</v>
      </c>
      <c r="E32892" s="15" t="s">
        <v>43014</v>
      </c>
      <c r="F32892" s="3">
        <v>1852426490</v>
      </c>
    </row>
    <row r="32893" spans="1:6">
      <c r="A32893" s="15" t="s">
        <v>9938</v>
      </c>
      <c r="B32893" s="3">
        <v>760076306066</v>
      </c>
      <c r="C32893" s="4" t="s">
        <v>3</v>
      </c>
      <c r="D32893" s="15" t="s">
        <v>37618</v>
      </c>
      <c r="E32893" s="15" t="s">
        <v>43014</v>
      </c>
      <c r="F32893" s="3">
        <v>1852428116</v>
      </c>
    </row>
    <row r="32894" spans="1:6">
      <c r="A32894" s="15" t="s">
        <v>9939</v>
      </c>
      <c r="B32894" s="3">
        <v>760076306066</v>
      </c>
      <c r="C32894" s="4" t="s">
        <v>3</v>
      </c>
      <c r="D32894" s="15" t="s">
        <v>37618</v>
      </c>
      <c r="E32894" s="15" t="s">
        <v>43014</v>
      </c>
      <c r="F32894" s="3">
        <v>1852426525</v>
      </c>
    </row>
    <row r="32895" spans="1:6">
      <c r="A32895" s="15" t="s">
        <v>9940</v>
      </c>
      <c r="B32895" s="3">
        <v>760076306066</v>
      </c>
      <c r="C32895" s="4" t="s">
        <v>3</v>
      </c>
      <c r="D32895" s="15" t="s">
        <v>37618</v>
      </c>
      <c r="E32895" s="15" t="s">
        <v>43014</v>
      </c>
      <c r="F32895" s="3">
        <v>1852426526</v>
      </c>
    </row>
    <row r="32896" spans="1:6">
      <c r="A32896" s="15" t="s">
        <v>9941</v>
      </c>
      <c r="B32896" s="3">
        <v>760076306068</v>
      </c>
      <c r="C32896" s="4" t="s">
        <v>3</v>
      </c>
      <c r="D32896" s="15" t="s">
        <v>37427</v>
      </c>
      <c r="E32896" s="15" t="s">
        <v>43011</v>
      </c>
      <c r="F32896" s="3">
        <v>1852754220</v>
      </c>
    </row>
    <row r="32897" spans="1:6">
      <c r="A32897" s="15" t="s">
        <v>9942</v>
      </c>
      <c r="B32897" s="3">
        <v>760076306069</v>
      </c>
      <c r="C32897" s="4" t="s">
        <v>3</v>
      </c>
      <c r="D32897" s="15" t="s">
        <v>37619</v>
      </c>
      <c r="E32897" s="15" t="s">
        <v>43011</v>
      </c>
      <c r="F32897" s="3">
        <v>1852754221</v>
      </c>
    </row>
    <row r="32898" spans="1:6">
      <c r="A32898" s="15" t="s">
        <v>9943</v>
      </c>
      <c r="B32898" s="3">
        <v>760076306068</v>
      </c>
      <c r="C32898" s="4" t="s">
        <v>3</v>
      </c>
      <c r="D32898" s="15" t="s">
        <v>37427</v>
      </c>
      <c r="E32898" s="15" t="s">
        <v>43011</v>
      </c>
      <c r="F32898" s="3">
        <v>1852754222</v>
      </c>
    </row>
    <row r="32899" spans="1:6">
      <c r="A32899" s="15" t="s">
        <v>9944</v>
      </c>
      <c r="B32899" s="3">
        <v>760076306069</v>
      </c>
      <c r="C32899" s="4" t="s">
        <v>3</v>
      </c>
      <c r="D32899" s="15" t="s">
        <v>37619</v>
      </c>
      <c r="E32899" s="15" t="s">
        <v>43011</v>
      </c>
      <c r="F32899" s="3">
        <v>1852754223</v>
      </c>
    </row>
    <row r="32900" spans="1:6">
      <c r="A32900" s="15" t="s">
        <v>9945</v>
      </c>
      <c r="B32900" s="3">
        <v>760076306069</v>
      </c>
      <c r="C32900" s="4" t="s">
        <v>3</v>
      </c>
      <c r="D32900" s="15" t="s">
        <v>37619</v>
      </c>
      <c r="E32900" s="15" t="s">
        <v>43011</v>
      </c>
      <c r="F32900" s="3">
        <v>1852754224</v>
      </c>
    </row>
    <row r="32901" spans="1:6">
      <c r="A32901" s="15" t="s">
        <v>9946</v>
      </c>
      <c r="B32901" s="3">
        <v>760076306070</v>
      </c>
      <c r="C32901" s="4" t="s">
        <v>3</v>
      </c>
      <c r="D32901" s="15" t="s">
        <v>37620</v>
      </c>
      <c r="E32901" s="15" t="s">
        <v>43013</v>
      </c>
      <c r="F32901" s="3">
        <v>1852828770</v>
      </c>
    </row>
    <row r="32902" spans="1:6">
      <c r="A32902" s="15" t="s">
        <v>9947</v>
      </c>
      <c r="B32902" s="3">
        <v>120154454558</v>
      </c>
      <c r="C32902" s="4" t="s">
        <v>3</v>
      </c>
      <c r="D32902" s="15" t="s">
        <v>28338</v>
      </c>
      <c r="E32902" s="15" t="s">
        <v>43011</v>
      </c>
      <c r="F32902" s="3">
        <v>1852754225</v>
      </c>
    </row>
    <row r="32903" spans="1:6">
      <c r="A32903" s="15" t="s">
        <v>9948</v>
      </c>
      <c r="B32903" s="3">
        <v>760076306072</v>
      </c>
      <c r="C32903" s="4" t="s">
        <v>3</v>
      </c>
      <c r="D32903" s="15" t="s">
        <v>37621</v>
      </c>
      <c r="E32903" s="15" t="s">
        <v>43016</v>
      </c>
      <c r="F32903" s="3">
        <v>1852754206</v>
      </c>
    </row>
    <row r="32904" spans="1:6">
      <c r="A32904" s="15" t="s">
        <v>9949</v>
      </c>
      <c r="B32904" s="3">
        <v>760076306074</v>
      </c>
      <c r="C32904" s="4" t="s">
        <v>3</v>
      </c>
      <c r="D32904" s="15" t="s">
        <v>37622</v>
      </c>
      <c r="E32904" s="15" t="s">
        <v>43014</v>
      </c>
      <c r="F32904" s="3">
        <v>1852426527</v>
      </c>
    </row>
    <row r="32905" spans="1:6">
      <c r="A32905" s="15" t="s">
        <v>9950</v>
      </c>
      <c r="B32905" s="3">
        <v>760076306074</v>
      </c>
      <c r="C32905" s="4" t="s">
        <v>3</v>
      </c>
      <c r="D32905" s="15" t="s">
        <v>37622</v>
      </c>
      <c r="E32905" s="15" t="s">
        <v>43014</v>
      </c>
      <c r="F32905" s="3">
        <v>1852426528</v>
      </c>
    </row>
    <row r="32906" spans="1:6">
      <c r="A32906" s="15" t="s">
        <v>9951</v>
      </c>
      <c r="B32906" s="3">
        <v>760076306076</v>
      </c>
      <c r="C32906" s="4" t="s">
        <v>3</v>
      </c>
      <c r="D32906" s="15" t="s">
        <v>37427</v>
      </c>
      <c r="E32906" s="15" t="s">
        <v>43014</v>
      </c>
      <c r="F32906" s="3">
        <v>1852426529</v>
      </c>
    </row>
    <row r="32907" spans="1:6">
      <c r="A32907" s="15" t="s">
        <v>9952</v>
      </c>
      <c r="B32907" s="3">
        <v>760076306076</v>
      </c>
      <c r="C32907" s="4" t="s">
        <v>3</v>
      </c>
      <c r="D32907" s="15" t="s">
        <v>37427</v>
      </c>
      <c r="E32907" s="15" t="s">
        <v>43014</v>
      </c>
      <c r="F32907" s="3">
        <v>1852428165</v>
      </c>
    </row>
    <row r="32908" spans="1:6">
      <c r="A32908" s="15">
        <v>12028012</v>
      </c>
      <c r="B32908" s="3">
        <v>120104449654</v>
      </c>
      <c r="C32908" s="4" t="s">
        <v>3</v>
      </c>
      <c r="D32908" s="15" t="s">
        <v>37623</v>
      </c>
      <c r="E32908" s="15" t="s">
        <v>43011</v>
      </c>
      <c r="F32908" s="3">
        <v>1852427942</v>
      </c>
    </row>
    <row r="32909" spans="1:6">
      <c r="A32909" s="15">
        <v>12028011</v>
      </c>
      <c r="B32909" s="3">
        <v>120104449654</v>
      </c>
      <c r="C32909" s="4" t="s">
        <v>3</v>
      </c>
      <c r="D32909" s="15" t="s">
        <v>37623</v>
      </c>
      <c r="E32909" s="15" t="s">
        <v>43011</v>
      </c>
      <c r="F32909" s="3">
        <v>1852427943</v>
      </c>
    </row>
    <row r="32910" spans="1:6">
      <c r="A32910" s="15">
        <v>12027354</v>
      </c>
      <c r="B32910" s="3">
        <v>120104449436</v>
      </c>
      <c r="C32910" s="4" t="s">
        <v>3</v>
      </c>
      <c r="D32910" s="15" t="s">
        <v>24471</v>
      </c>
      <c r="E32910" s="15" t="s">
        <v>43011</v>
      </c>
      <c r="F32910" s="3">
        <v>1852427951</v>
      </c>
    </row>
    <row r="32911" spans="1:6">
      <c r="A32911" s="15">
        <v>12045989</v>
      </c>
      <c r="B32911" s="3">
        <v>1201544452036</v>
      </c>
      <c r="C32911" s="4" t="s">
        <v>3</v>
      </c>
      <c r="D32911" s="15" t="s">
        <v>37624</v>
      </c>
      <c r="E32911" s="15" t="s">
        <v>43011</v>
      </c>
      <c r="F32911" s="3">
        <v>1852427953</v>
      </c>
    </row>
    <row r="32912" spans="1:6">
      <c r="A32912" s="15">
        <v>84232116</v>
      </c>
      <c r="B32912" s="3">
        <v>760076304442</v>
      </c>
      <c r="C32912" s="6" t="s">
        <v>4871</v>
      </c>
      <c r="D32912" s="15" t="s">
        <v>37625</v>
      </c>
      <c r="E32912" s="15" t="s">
        <v>43046</v>
      </c>
      <c r="F32912" s="15">
        <v>1852426520</v>
      </c>
    </row>
    <row r="32913" spans="1:6">
      <c r="A32913" s="15">
        <v>84232117</v>
      </c>
      <c r="B32913" s="3">
        <v>760076304442</v>
      </c>
      <c r="C32913" s="6" t="s">
        <v>4871</v>
      </c>
      <c r="D32913" s="15" t="s">
        <v>37625</v>
      </c>
      <c r="E32913" s="15" t="s">
        <v>43046</v>
      </c>
      <c r="F32913" s="15">
        <v>1852426521</v>
      </c>
    </row>
    <row r="32914" spans="1:6">
      <c r="A32914" s="15">
        <v>84232118</v>
      </c>
      <c r="B32914" s="3">
        <v>760076304442</v>
      </c>
      <c r="C32914" s="6" t="s">
        <v>4871</v>
      </c>
      <c r="D32914" s="15" t="s">
        <v>37625</v>
      </c>
      <c r="E32914" s="15" t="s">
        <v>43046</v>
      </c>
      <c r="F32914" s="15">
        <v>1852426522</v>
      </c>
    </row>
    <row r="32915" spans="1:6">
      <c r="A32915" s="15">
        <v>84232119</v>
      </c>
      <c r="B32915" s="3">
        <v>760076304442</v>
      </c>
      <c r="C32915" s="6" t="s">
        <v>4871</v>
      </c>
      <c r="D32915" s="15" t="s">
        <v>37625</v>
      </c>
      <c r="E32915" s="15" t="s">
        <v>43046</v>
      </c>
      <c r="F32915" s="15">
        <v>1852426523</v>
      </c>
    </row>
    <row r="32916" spans="1:6">
      <c r="A32916" s="15">
        <v>84232120</v>
      </c>
      <c r="B32916" s="3">
        <v>760076304442</v>
      </c>
      <c r="C32916" s="6" t="s">
        <v>4871</v>
      </c>
      <c r="D32916" s="15" t="s">
        <v>37625</v>
      </c>
      <c r="E32916" s="15" t="s">
        <v>43046</v>
      </c>
      <c r="F32916" s="15">
        <v>1852426524</v>
      </c>
    </row>
    <row r="32917" spans="1:6">
      <c r="A32917" s="15">
        <v>84232121</v>
      </c>
      <c r="B32917" s="3">
        <v>760076304442</v>
      </c>
      <c r="C32917" s="6" t="s">
        <v>4871</v>
      </c>
      <c r="D32917" s="15" t="s">
        <v>37625</v>
      </c>
      <c r="E32917" s="15" t="s">
        <v>43046</v>
      </c>
      <c r="F32917" s="3">
        <v>1852426535</v>
      </c>
    </row>
    <row r="32918" spans="1:6">
      <c r="A32918" s="15">
        <v>84232122</v>
      </c>
      <c r="B32918" s="3">
        <v>760076304442</v>
      </c>
      <c r="C32918" s="6" t="s">
        <v>4871</v>
      </c>
      <c r="D32918" s="15" t="s">
        <v>37625</v>
      </c>
      <c r="E32918" s="15" t="s">
        <v>43046</v>
      </c>
      <c r="F32918" s="3">
        <v>1852426536</v>
      </c>
    </row>
    <row r="32919" spans="1:6">
      <c r="A32919" s="15">
        <v>84232123</v>
      </c>
      <c r="B32919" s="3">
        <v>760076304442</v>
      </c>
      <c r="C32919" s="6" t="s">
        <v>4871</v>
      </c>
      <c r="D32919" s="15" t="s">
        <v>37625</v>
      </c>
      <c r="E32919" s="15" t="s">
        <v>43046</v>
      </c>
      <c r="F32919" s="3">
        <v>1852426537</v>
      </c>
    </row>
    <row r="32920" spans="1:6">
      <c r="A32920" s="15">
        <v>84232124</v>
      </c>
      <c r="B32920" s="3">
        <v>760076304442</v>
      </c>
      <c r="C32920" s="6" t="s">
        <v>4871</v>
      </c>
      <c r="D32920" s="15" t="s">
        <v>37625</v>
      </c>
      <c r="E32920" s="15" t="s">
        <v>43046</v>
      </c>
      <c r="F32920" s="3">
        <v>1852426538</v>
      </c>
    </row>
    <row r="32921" spans="1:6">
      <c r="A32921" s="15">
        <v>84232125</v>
      </c>
      <c r="B32921" s="3">
        <v>760076304442</v>
      </c>
      <c r="C32921" s="6" t="s">
        <v>4871</v>
      </c>
      <c r="D32921" s="15" t="s">
        <v>37625</v>
      </c>
      <c r="E32921" s="15" t="s">
        <v>43046</v>
      </c>
      <c r="F32921" s="3">
        <v>1852426539</v>
      </c>
    </row>
    <row r="32922" spans="1:6">
      <c r="A32922" s="15">
        <v>84232106</v>
      </c>
      <c r="B32922" s="3">
        <v>760076304442</v>
      </c>
      <c r="C32922" s="6" t="s">
        <v>4871</v>
      </c>
      <c r="D32922" s="15" t="s">
        <v>37625</v>
      </c>
      <c r="E32922" s="15" t="s">
        <v>43046</v>
      </c>
      <c r="F32922" s="3">
        <v>1240685743</v>
      </c>
    </row>
    <row r="32923" spans="1:6">
      <c r="A32923" s="15">
        <v>84232107</v>
      </c>
      <c r="B32923" s="3">
        <v>760076304442</v>
      </c>
      <c r="C32923" s="6" t="s">
        <v>4871</v>
      </c>
      <c r="D32923" s="15" t="s">
        <v>37625</v>
      </c>
      <c r="E32923" s="15" t="s">
        <v>43046</v>
      </c>
      <c r="F32923" s="3">
        <v>1240685744</v>
      </c>
    </row>
    <row r="32924" spans="1:6">
      <c r="A32924" s="15">
        <v>84232108</v>
      </c>
      <c r="B32924" s="3">
        <v>760076304442</v>
      </c>
      <c r="C32924" s="6" t="s">
        <v>4871</v>
      </c>
      <c r="D32924" s="15" t="s">
        <v>37625</v>
      </c>
      <c r="E32924" s="15" t="s">
        <v>43046</v>
      </c>
      <c r="F32924" s="3">
        <v>1240685745</v>
      </c>
    </row>
    <row r="32925" spans="1:6">
      <c r="A32925" s="15">
        <v>84232109</v>
      </c>
      <c r="B32925" s="3">
        <v>760076304442</v>
      </c>
      <c r="C32925" s="6" t="s">
        <v>4871</v>
      </c>
      <c r="D32925" s="15" t="s">
        <v>37625</v>
      </c>
      <c r="E32925" s="15" t="s">
        <v>43046</v>
      </c>
      <c r="F32925" s="3">
        <v>1240685746</v>
      </c>
    </row>
    <row r="32926" spans="1:6">
      <c r="A32926" s="15">
        <v>84232110</v>
      </c>
      <c r="B32926" s="3">
        <v>760076304442</v>
      </c>
      <c r="C32926" s="6" t="s">
        <v>4871</v>
      </c>
      <c r="D32926" s="15" t="s">
        <v>37625</v>
      </c>
      <c r="E32926" s="15" t="s">
        <v>43046</v>
      </c>
      <c r="F32926" s="3">
        <v>1240685747</v>
      </c>
    </row>
    <row r="32927" spans="1:6">
      <c r="A32927" s="15">
        <v>84232111</v>
      </c>
      <c r="B32927" s="3">
        <v>760076304442</v>
      </c>
      <c r="C32927" s="6" t="s">
        <v>4871</v>
      </c>
      <c r="D32927" s="15" t="s">
        <v>37625</v>
      </c>
      <c r="E32927" s="15" t="s">
        <v>43046</v>
      </c>
      <c r="F32927" s="3">
        <v>1240685748</v>
      </c>
    </row>
    <row r="32928" spans="1:6">
      <c r="A32928" s="15">
        <v>84232112</v>
      </c>
      <c r="B32928" s="3">
        <v>760076304442</v>
      </c>
      <c r="C32928" s="6" t="s">
        <v>4871</v>
      </c>
      <c r="D32928" s="15" t="s">
        <v>37625</v>
      </c>
      <c r="E32928" s="15" t="s">
        <v>43046</v>
      </c>
      <c r="F32928" s="3">
        <v>1240685752</v>
      </c>
    </row>
    <row r="32929" spans="1:6">
      <c r="A32929" s="15">
        <v>84232113</v>
      </c>
      <c r="B32929" s="3">
        <v>760076304442</v>
      </c>
      <c r="C32929" s="6" t="s">
        <v>4871</v>
      </c>
      <c r="D32929" s="15" t="s">
        <v>37625</v>
      </c>
      <c r="E32929" s="15" t="s">
        <v>43046</v>
      </c>
      <c r="F32929" s="3">
        <v>1240685751</v>
      </c>
    </row>
    <row r="32930" spans="1:6">
      <c r="A32930" s="15">
        <v>84232114</v>
      </c>
      <c r="B32930" s="3">
        <v>760076304442</v>
      </c>
      <c r="C32930" s="6" t="s">
        <v>4871</v>
      </c>
      <c r="D32930" s="15" t="s">
        <v>37625</v>
      </c>
      <c r="E32930" s="15" t="s">
        <v>43046</v>
      </c>
      <c r="F32930" s="3">
        <v>1240685750</v>
      </c>
    </row>
    <row r="32931" spans="1:6">
      <c r="A32931" s="15">
        <v>84232115</v>
      </c>
      <c r="B32931" s="3">
        <v>760076304442</v>
      </c>
      <c r="C32931" s="6" t="s">
        <v>4871</v>
      </c>
      <c r="D32931" s="15" t="s">
        <v>37625</v>
      </c>
      <c r="E32931" s="15" t="s">
        <v>43046</v>
      </c>
      <c r="F32931" s="3">
        <v>1240685749</v>
      </c>
    </row>
    <row r="32932" spans="1:6">
      <c r="A32932" s="15">
        <v>12040179</v>
      </c>
      <c r="B32932" s="3">
        <v>120154449978</v>
      </c>
      <c r="C32932" s="32" t="s">
        <v>3</v>
      </c>
      <c r="D32932" s="15" t="s">
        <v>23508</v>
      </c>
      <c r="E32932" s="15" t="s">
        <v>43016</v>
      </c>
      <c r="F32932" s="3">
        <v>1852426301</v>
      </c>
    </row>
    <row r="32933" spans="1:6">
      <c r="A32933" s="3">
        <v>12049670</v>
      </c>
      <c r="B32933" s="3">
        <v>120154453429</v>
      </c>
      <c r="C32933" s="32" t="s">
        <v>3</v>
      </c>
      <c r="D32933" s="3" t="s">
        <v>37626</v>
      </c>
      <c r="E32933" s="3" t="s">
        <v>43046</v>
      </c>
      <c r="F32933" s="3">
        <v>1852428332</v>
      </c>
    </row>
    <row r="32934" spans="1:6">
      <c r="A32934" s="3">
        <v>12049671</v>
      </c>
      <c r="B32934" s="3">
        <v>120154453429</v>
      </c>
      <c r="C32934" s="32" t="s">
        <v>3</v>
      </c>
      <c r="D32934" s="3" t="s">
        <v>37626</v>
      </c>
      <c r="E32934" s="3" t="s">
        <v>43046</v>
      </c>
      <c r="F32934" s="3">
        <v>1852428333</v>
      </c>
    </row>
    <row r="32935" spans="1:6">
      <c r="A32935" s="15" t="s">
        <v>9953</v>
      </c>
      <c r="B32935" s="3">
        <v>760076306115</v>
      </c>
      <c r="C32935" s="32" t="s">
        <v>3</v>
      </c>
      <c r="D32935" s="15" t="s">
        <v>37627</v>
      </c>
      <c r="E32935" s="15" t="s">
        <v>43012</v>
      </c>
      <c r="F32935" s="3">
        <v>1852829058</v>
      </c>
    </row>
    <row r="32936" spans="1:6">
      <c r="A32936" s="15" t="s">
        <v>9954</v>
      </c>
      <c r="B32936" s="3">
        <v>760076306103</v>
      </c>
      <c r="C32936" s="32" t="s">
        <v>3</v>
      </c>
      <c r="D32936" s="15" t="s">
        <v>37628</v>
      </c>
      <c r="E32936" s="15" t="s">
        <v>43011</v>
      </c>
      <c r="F32936" s="3">
        <v>1852829038</v>
      </c>
    </row>
    <row r="32937" spans="1:6">
      <c r="A32937" s="15" t="s">
        <v>9955</v>
      </c>
      <c r="B32937" s="3">
        <v>760076306108</v>
      </c>
      <c r="C32937" s="32" t="s">
        <v>3</v>
      </c>
      <c r="D32937" s="15" t="s">
        <v>37629</v>
      </c>
      <c r="E32937" s="15" t="s">
        <v>43012</v>
      </c>
      <c r="F32937" s="3">
        <v>1852829057</v>
      </c>
    </row>
    <row r="32938" spans="1:6">
      <c r="A32938" s="15" t="s">
        <v>9956</v>
      </c>
      <c r="B32938" s="3">
        <v>760076306104</v>
      </c>
      <c r="C32938" s="32" t="s">
        <v>3</v>
      </c>
      <c r="D32938" s="15" t="s">
        <v>37630</v>
      </c>
      <c r="E32938" s="15" t="s">
        <v>43011</v>
      </c>
      <c r="F32938" s="3">
        <v>1852829039</v>
      </c>
    </row>
    <row r="32939" spans="1:6">
      <c r="A32939" s="15" t="s">
        <v>9957</v>
      </c>
      <c r="B32939" s="3">
        <v>760076306108</v>
      </c>
      <c r="C32939" s="32" t="s">
        <v>3</v>
      </c>
      <c r="D32939" s="15" t="s">
        <v>37629</v>
      </c>
      <c r="E32939" s="15" t="s">
        <v>43012</v>
      </c>
      <c r="F32939" s="3">
        <v>1852829056</v>
      </c>
    </row>
    <row r="32940" spans="1:6">
      <c r="A32940" s="15" t="s">
        <v>9958</v>
      </c>
      <c r="B32940" s="3">
        <v>760076306109</v>
      </c>
      <c r="C32940" s="32" t="s">
        <v>3</v>
      </c>
      <c r="D32940" s="15" t="s">
        <v>37631</v>
      </c>
      <c r="E32940" s="15" t="s">
        <v>43012</v>
      </c>
      <c r="F32940" s="3">
        <v>1852829055</v>
      </c>
    </row>
    <row r="32941" spans="1:6">
      <c r="A32941" s="15" t="s">
        <v>9959</v>
      </c>
      <c r="B32941" s="3">
        <v>760076306109</v>
      </c>
      <c r="C32941" s="32" t="s">
        <v>3</v>
      </c>
      <c r="D32941" s="15" t="s">
        <v>37631</v>
      </c>
      <c r="E32941" s="15" t="s">
        <v>43012</v>
      </c>
      <c r="F32941" s="3">
        <v>1852829054</v>
      </c>
    </row>
    <row r="32942" spans="1:6">
      <c r="A32942" s="15" t="s">
        <v>9960</v>
      </c>
      <c r="B32942" s="3">
        <v>760076306104</v>
      </c>
      <c r="C32942" s="32" t="s">
        <v>3</v>
      </c>
      <c r="D32942" s="15" t="s">
        <v>37630</v>
      </c>
      <c r="E32942" s="15" t="s">
        <v>43011</v>
      </c>
      <c r="F32942" s="3">
        <v>1852829040</v>
      </c>
    </row>
    <row r="32943" spans="1:6">
      <c r="A32943" s="15" t="s">
        <v>9961</v>
      </c>
      <c r="B32943" s="3">
        <v>760076306108</v>
      </c>
      <c r="C32943" s="32" t="s">
        <v>3</v>
      </c>
      <c r="D32943" s="15" t="s">
        <v>37629</v>
      </c>
      <c r="E32943" s="15" t="s">
        <v>43012</v>
      </c>
      <c r="F32943" s="3">
        <v>1852829060</v>
      </c>
    </row>
    <row r="32944" spans="1:6">
      <c r="A32944" s="15" t="s">
        <v>9962</v>
      </c>
      <c r="B32944" s="3">
        <v>760076306104</v>
      </c>
      <c r="C32944" s="32" t="s">
        <v>3</v>
      </c>
      <c r="D32944" s="15" t="s">
        <v>37630</v>
      </c>
      <c r="E32944" s="15" t="s">
        <v>43011</v>
      </c>
      <c r="F32944" s="3">
        <v>1852829138</v>
      </c>
    </row>
    <row r="32945" spans="1:6">
      <c r="A32945" s="15" t="s">
        <v>9963</v>
      </c>
      <c r="B32945" s="3">
        <v>760076306119</v>
      </c>
      <c r="C32945" s="32" t="s">
        <v>3</v>
      </c>
      <c r="D32945" s="15" t="s">
        <v>37632</v>
      </c>
      <c r="E32945" s="15" t="s">
        <v>43011</v>
      </c>
      <c r="F32945" s="3">
        <v>1852829137</v>
      </c>
    </row>
    <row r="32946" spans="1:6">
      <c r="A32946" s="15" t="s">
        <v>9964</v>
      </c>
      <c r="B32946" s="3">
        <v>760076306118</v>
      </c>
      <c r="C32946" s="32" t="s">
        <v>3</v>
      </c>
      <c r="D32946" s="15" t="s">
        <v>37633</v>
      </c>
      <c r="E32946" s="15" t="s">
        <v>43011</v>
      </c>
      <c r="F32946" s="3">
        <v>1852829136</v>
      </c>
    </row>
    <row r="32947" spans="1:6">
      <c r="A32947" s="15" t="s">
        <v>9965</v>
      </c>
      <c r="B32947" s="3">
        <v>760076306120</v>
      </c>
      <c r="C32947" s="32" t="s">
        <v>3</v>
      </c>
      <c r="D32947" s="15" t="s">
        <v>37634</v>
      </c>
      <c r="E32947" s="15" t="s">
        <v>43011</v>
      </c>
      <c r="F32947" s="3">
        <v>1852829135</v>
      </c>
    </row>
    <row r="32948" spans="1:6">
      <c r="A32948" s="15" t="s">
        <v>9966</v>
      </c>
      <c r="B32948" s="3">
        <v>760076306118</v>
      </c>
      <c r="C32948" s="32" t="s">
        <v>3</v>
      </c>
      <c r="D32948" s="15" t="s">
        <v>37633</v>
      </c>
      <c r="E32948" s="15" t="s">
        <v>43011</v>
      </c>
      <c r="F32948" s="3">
        <v>1852829134</v>
      </c>
    </row>
    <row r="32949" spans="1:6">
      <c r="A32949" s="15" t="s">
        <v>9967</v>
      </c>
      <c r="B32949" s="3">
        <v>760076306120</v>
      </c>
      <c r="C32949" s="32" t="s">
        <v>3</v>
      </c>
      <c r="D32949" s="15" t="s">
        <v>37634</v>
      </c>
      <c r="E32949" s="15" t="s">
        <v>43011</v>
      </c>
      <c r="F32949" s="3">
        <v>1852829139</v>
      </c>
    </row>
    <row r="32950" spans="1:6">
      <c r="A32950" s="15" t="s">
        <v>9968</v>
      </c>
      <c r="B32950" s="3">
        <v>760076306121</v>
      </c>
      <c r="C32950" s="32" t="s">
        <v>3</v>
      </c>
      <c r="D32950" s="15" t="s">
        <v>37635</v>
      </c>
      <c r="E32950" s="15" t="s">
        <v>43011</v>
      </c>
      <c r="F32950" s="3">
        <v>1852829140</v>
      </c>
    </row>
    <row r="32951" spans="1:6">
      <c r="A32951" s="15" t="s">
        <v>9969</v>
      </c>
      <c r="B32951" s="3">
        <v>760076306121</v>
      </c>
      <c r="C32951" s="32" t="s">
        <v>3</v>
      </c>
      <c r="D32951" s="15" t="s">
        <v>37635</v>
      </c>
      <c r="E32951" s="15" t="s">
        <v>43011</v>
      </c>
      <c r="F32951" s="3">
        <v>1852829141</v>
      </c>
    </row>
    <row r="32952" spans="1:6">
      <c r="A32952" s="15" t="s">
        <v>9970</v>
      </c>
      <c r="B32952" s="3">
        <v>760076306121</v>
      </c>
      <c r="C32952" s="32" t="s">
        <v>3</v>
      </c>
      <c r="D32952" s="15" t="s">
        <v>37635</v>
      </c>
      <c r="E32952" s="15" t="s">
        <v>43011</v>
      </c>
      <c r="F32952" s="3">
        <v>1852829142</v>
      </c>
    </row>
    <row r="32953" spans="1:6">
      <c r="A32953" s="15" t="s">
        <v>9971</v>
      </c>
      <c r="B32953" s="3">
        <v>760076306121</v>
      </c>
      <c r="C32953" s="32" t="s">
        <v>3</v>
      </c>
      <c r="D32953" s="15" t="s">
        <v>37635</v>
      </c>
      <c r="E32953" s="15" t="s">
        <v>43011</v>
      </c>
      <c r="F32953" s="3">
        <v>1852829143</v>
      </c>
    </row>
    <row r="32954" spans="1:6">
      <c r="A32954" s="15" t="s">
        <v>9972</v>
      </c>
      <c r="B32954" s="3">
        <v>760076306121</v>
      </c>
      <c r="C32954" s="32" t="s">
        <v>3</v>
      </c>
      <c r="D32954" s="15" t="s">
        <v>37635</v>
      </c>
      <c r="E32954" s="15" t="s">
        <v>43011</v>
      </c>
      <c r="F32954" s="3">
        <v>1852829124</v>
      </c>
    </row>
    <row r="32955" spans="1:6">
      <c r="A32955" s="15" t="s">
        <v>9973</v>
      </c>
      <c r="B32955" s="3">
        <v>760076306121</v>
      </c>
      <c r="C32955" s="32" t="s">
        <v>3</v>
      </c>
      <c r="D32955" s="15" t="s">
        <v>37635</v>
      </c>
      <c r="E32955" s="15" t="s">
        <v>43011</v>
      </c>
      <c r="F32955" s="3">
        <v>1852829125</v>
      </c>
    </row>
    <row r="32956" spans="1:6">
      <c r="A32956" s="15" t="s">
        <v>9974</v>
      </c>
      <c r="B32956" s="3">
        <v>760076306121</v>
      </c>
      <c r="C32956" s="32" t="s">
        <v>3</v>
      </c>
      <c r="D32956" s="15" t="s">
        <v>37635</v>
      </c>
      <c r="E32956" s="15" t="s">
        <v>43011</v>
      </c>
      <c r="F32956" s="3">
        <v>1852829126</v>
      </c>
    </row>
    <row r="32957" spans="1:6">
      <c r="A32957" s="15" t="s">
        <v>9975</v>
      </c>
      <c r="B32957" s="3">
        <v>760076306121</v>
      </c>
      <c r="C32957" s="32" t="s">
        <v>3</v>
      </c>
      <c r="D32957" s="15" t="s">
        <v>37635</v>
      </c>
      <c r="E32957" s="15" t="s">
        <v>43011</v>
      </c>
      <c r="F32957" s="3">
        <v>1852829127</v>
      </c>
    </row>
    <row r="32958" spans="1:6">
      <c r="A32958" s="15" t="s">
        <v>9976</v>
      </c>
      <c r="B32958" s="3">
        <v>760076306121</v>
      </c>
      <c r="C32958" s="32" t="s">
        <v>3</v>
      </c>
      <c r="D32958" s="15" t="s">
        <v>37635</v>
      </c>
      <c r="E32958" s="15" t="s">
        <v>43011</v>
      </c>
      <c r="F32958" s="3">
        <v>1852829128</v>
      </c>
    </row>
    <row r="32959" spans="1:6">
      <c r="A32959" s="15" t="s">
        <v>9977</v>
      </c>
      <c r="B32959" s="3">
        <v>760076306121</v>
      </c>
      <c r="C32959" s="32" t="s">
        <v>3</v>
      </c>
      <c r="D32959" s="15" t="s">
        <v>37635</v>
      </c>
      <c r="E32959" s="15" t="s">
        <v>43011</v>
      </c>
      <c r="F32959" s="3">
        <v>1852829129</v>
      </c>
    </row>
    <row r="32960" spans="1:6">
      <c r="A32960" s="15" t="s">
        <v>9978</v>
      </c>
      <c r="B32960" s="3">
        <v>760076306095</v>
      </c>
      <c r="C32960" s="32" t="s">
        <v>3</v>
      </c>
      <c r="D32960" s="15" t="s">
        <v>37636</v>
      </c>
      <c r="E32960" s="15" t="s">
        <v>43013</v>
      </c>
      <c r="F32960" s="3">
        <v>1852829047</v>
      </c>
    </row>
    <row r="32961" spans="1:6">
      <c r="A32961" s="15" t="s">
        <v>9979</v>
      </c>
      <c r="B32961" s="3">
        <v>760076306095</v>
      </c>
      <c r="C32961" s="32" t="s">
        <v>3</v>
      </c>
      <c r="D32961" s="15" t="s">
        <v>37636</v>
      </c>
      <c r="E32961" s="15" t="s">
        <v>43013</v>
      </c>
      <c r="F32961" s="3">
        <v>1852829046</v>
      </c>
    </row>
    <row r="32962" spans="1:6">
      <c r="A32962" s="15" t="s">
        <v>9980</v>
      </c>
      <c r="B32962" s="3">
        <v>760076306100</v>
      </c>
      <c r="C32962" s="32" t="s">
        <v>3</v>
      </c>
      <c r="D32962" s="15" t="s">
        <v>37637</v>
      </c>
      <c r="E32962" s="15" t="s">
        <v>43014</v>
      </c>
      <c r="F32962" s="3">
        <v>1852426807</v>
      </c>
    </row>
    <row r="32963" spans="1:6">
      <c r="A32963" s="15" t="s">
        <v>9981</v>
      </c>
      <c r="B32963" s="3">
        <v>760076306098</v>
      </c>
      <c r="C32963" s="32" t="s">
        <v>3</v>
      </c>
      <c r="D32963" s="15" t="s">
        <v>37638</v>
      </c>
      <c r="E32963" s="15" t="s">
        <v>43011</v>
      </c>
      <c r="F32963" s="3">
        <v>1852829027</v>
      </c>
    </row>
    <row r="32964" spans="1:6">
      <c r="A32964" s="15" t="s">
        <v>9982</v>
      </c>
      <c r="B32964" s="3">
        <v>120154451311</v>
      </c>
      <c r="C32964" s="32" t="s">
        <v>3</v>
      </c>
      <c r="D32964" s="15" t="s">
        <v>31430</v>
      </c>
      <c r="E32964" s="15" t="s">
        <v>43011</v>
      </c>
      <c r="F32964" s="3">
        <v>1852829026</v>
      </c>
    </row>
    <row r="32965" spans="1:6">
      <c r="A32965" s="15" t="s">
        <v>9983</v>
      </c>
      <c r="B32965" s="3">
        <v>120154451311</v>
      </c>
      <c r="C32965" s="4" t="s">
        <v>3</v>
      </c>
      <c r="D32965" s="15" t="s">
        <v>31430</v>
      </c>
      <c r="E32965" s="15" t="s">
        <v>43011</v>
      </c>
      <c r="F32965" s="3">
        <v>1852610393</v>
      </c>
    </row>
    <row r="32966" spans="1:6">
      <c r="A32966" s="15" t="s">
        <v>9984</v>
      </c>
      <c r="B32966" s="3">
        <v>120154451311</v>
      </c>
      <c r="C32966" s="32" t="s">
        <v>3</v>
      </c>
      <c r="D32966" s="15" t="s">
        <v>31430</v>
      </c>
      <c r="E32966" s="15" t="s">
        <v>43011</v>
      </c>
      <c r="F32966" s="3">
        <v>1852829032</v>
      </c>
    </row>
    <row r="32967" spans="1:6">
      <c r="A32967" s="15" t="s">
        <v>9985</v>
      </c>
      <c r="B32967" s="3">
        <v>120154451311</v>
      </c>
      <c r="C32967" s="32" t="s">
        <v>3</v>
      </c>
      <c r="D32967" s="15" t="s">
        <v>31430</v>
      </c>
      <c r="E32967" s="15" t="s">
        <v>43011</v>
      </c>
      <c r="F32967" s="3">
        <v>1852829033</v>
      </c>
    </row>
    <row r="32968" spans="1:6">
      <c r="A32968" s="15" t="s">
        <v>9986</v>
      </c>
      <c r="B32968" s="3">
        <v>120154447229</v>
      </c>
      <c r="C32968" s="4" t="s">
        <v>3</v>
      </c>
      <c r="D32968" s="15" t="s">
        <v>23445</v>
      </c>
      <c r="E32968" s="15" t="s">
        <v>43014</v>
      </c>
      <c r="F32968" s="3">
        <v>1852325025</v>
      </c>
    </row>
    <row r="32969" spans="1:6">
      <c r="A32969" s="15" t="s">
        <v>9987</v>
      </c>
      <c r="B32969" s="3">
        <v>120104446320</v>
      </c>
      <c r="C32969" s="32" t="s">
        <v>3</v>
      </c>
      <c r="D32969" s="15" t="s">
        <v>23946</v>
      </c>
      <c r="E32969" s="15" t="s">
        <v>43012</v>
      </c>
      <c r="F32969" s="3">
        <v>1852829045</v>
      </c>
    </row>
    <row r="32970" spans="1:6">
      <c r="A32970" s="15" t="s">
        <v>9988</v>
      </c>
      <c r="B32970" s="3">
        <v>120104446319</v>
      </c>
      <c r="C32970" s="32" t="s">
        <v>3</v>
      </c>
      <c r="D32970" s="15" t="s">
        <v>23945</v>
      </c>
      <c r="E32970" s="15" t="s">
        <v>43012</v>
      </c>
      <c r="F32970" s="3">
        <v>1852829044</v>
      </c>
    </row>
    <row r="32971" spans="1:6">
      <c r="A32971" s="15" t="s">
        <v>9989</v>
      </c>
      <c r="B32971" s="3">
        <v>120104446321</v>
      </c>
      <c r="C32971" s="32" t="s">
        <v>3</v>
      </c>
      <c r="D32971" s="15" t="s">
        <v>32487</v>
      </c>
      <c r="E32971" s="15" t="s">
        <v>43012</v>
      </c>
      <c r="F32971" s="3">
        <v>1852829053</v>
      </c>
    </row>
    <row r="32972" spans="1:6">
      <c r="A32972" s="15" t="s">
        <v>9990</v>
      </c>
      <c r="B32972" s="3">
        <v>120104446321</v>
      </c>
      <c r="C32972" s="32" t="s">
        <v>3</v>
      </c>
      <c r="D32972" s="15" t="s">
        <v>32487</v>
      </c>
      <c r="E32972" s="15" t="s">
        <v>43012</v>
      </c>
      <c r="F32972" s="3">
        <v>1852829052</v>
      </c>
    </row>
    <row r="32973" spans="1:6">
      <c r="A32973" s="15" t="s">
        <v>9991</v>
      </c>
      <c r="B32973" s="3">
        <v>760076306090</v>
      </c>
      <c r="C32973" s="32" t="s">
        <v>3</v>
      </c>
      <c r="D32973" s="15" t="s">
        <v>37639</v>
      </c>
      <c r="E32973" s="15" t="s">
        <v>43011</v>
      </c>
      <c r="F32973" s="3">
        <v>1852829034</v>
      </c>
    </row>
    <row r="32974" spans="1:6">
      <c r="A32974" s="15" t="s">
        <v>9992</v>
      </c>
      <c r="B32974" s="3">
        <v>760076306089</v>
      </c>
      <c r="C32974" s="32" t="s">
        <v>3</v>
      </c>
      <c r="D32974" s="15" t="s">
        <v>37640</v>
      </c>
      <c r="E32974" s="15" t="s">
        <v>43011</v>
      </c>
      <c r="F32974" s="3">
        <v>1852829035</v>
      </c>
    </row>
    <row r="32975" spans="1:6">
      <c r="A32975" s="15" t="s">
        <v>9993</v>
      </c>
      <c r="B32975" s="3">
        <v>760076306101</v>
      </c>
      <c r="C32975" s="32" t="s">
        <v>3</v>
      </c>
      <c r="D32975" s="15" t="s">
        <v>26381</v>
      </c>
      <c r="E32975" s="15" t="s">
        <v>43014</v>
      </c>
      <c r="F32975" s="3">
        <v>1854077635</v>
      </c>
    </row>
    <row r="32976" spans="1:6">
      <c r="A32976" s="15" t="s">
        <v>9994</v>
      </c>
      <c r="B32976" s="3">
        <v>760076306105</v>
      </c>
      <c r="C32976" s="32" t="s">
        <v>3</v>
      </c>
      <c r="D32976" s="15" t="s">
        <v>37641</v>
      </c>
      <c r="E32976" s="15" t="s">
        <v>43012</v>
      </c>
      <c r="F32976" s="3">
        <v>1852829051</v>
      </c>
    </row>
    <row r="32977" spans="1:6">
      <c r="A32977" s="15" t="s">
        <v>9995</v>
      </c>
      <c r="B32977" s="3">
        <v>760076306117</v>
      </c>
      <c r="C32977" s="32" t="s">
        <v>3</v>
      </c>
      <c r="D32977" s="15" t="s">
        <v>37642</v>
      </c>
      <c r="E32977" s="15" t="s">
        <v>43017</v>
      </c>
      <c r="F32977" s="3">
        <v>1852829050</v>
      </c>
    </row>
    <row r="32978" spans="1:6">
      <c r="A32978" s="15" t="s">
        <v>9996</v>
      </c>
      <c r="B32978" s="3">
        <v>760076306113</v>
      </c>
      <c r="C32978" s="32" t="s">
        <v>3</v>
      </c>
      <c r="D32978" s="15" t="s">
        <v>37643</v>
      </c>
      <c r="E32978" s="15" t="s">
        <v>43014</v>
      </c>
      <c r="F32978" s="3">
        <v>1852752954</v>
      </c>
    </row>
    <row r="32979" spans="1:6">
      <c r="A32979" s="15" t="s">
        <v>9997</v>
      </c>
      <c r="B32979" s="3">
        <v>760076306110</v>
      </c>
      <c r="C32979" s="32" t="s">
        <v>3</v>
      </c>
      <c r="D32979" s="15" t="s">
        <v>37644</v>
      </c>
      <c r="E32979" s="15" t="s">
        <v>43014</v>
      </c>
      <c r="F32979" s="3">
        <v>1852752955</v>
      </c>
    </row>
    <row r="32980" spans="1:6">
      <c r="A32980" s="15" t="s">
        <v>9998</v>
      </c>
      <c r="B32980" s="3">
        <v>760076306114</v>
      </c>
      <c r="C32980" s="32" t="s">
        <v>3</v>
      </c>
      <c r="D32980" s="15" t="s">
        <v>37645</v>
      </c>
      <c r="E32980" s="15" t="s">
        <v>43017</v>
      </c>
      <c r="F32980" s="3">
        <v>1852829049</v>
      </c>
    </row>
    <row r="32981" spans="1:6">
      <c r="A32981" s="15" t="s">
        <v>9999</v>
      </c>
      <c r="B32981" s="3">
        <v>760076306107</v>
      </c>
      <c r="C32981" s="32" t="s">
        <v>3</v>
      </c>
      <c r="D32981" s="15" t="s">
        <v>37646</v>
      </c>
      <c r="E32981" s="15" t="s">
        <v>43012</v>
      </c>
      <c r="F32981" s="3">
        <v>1852829059</v>
      </c>
    </row>
    <row r="32982" spans="1:6">
      <c r="A32982" s="15" t="s">
        <v>10000</v>
      </c>
      <c r="B32982" s="3">
        <v>760076306106</v>
      </c>
      <c r="C32982" s="32" t="s">
        <v>3</v>
      </c>
      <c r="D32982" s="15" t="s">
        <v>37647</v>
      </c>
      <c r="E32982" s="15" t="s">
        <v>43011</v>
      </c>
      <c r="F32982" s="3">
        <v>1852829036</v>
      </c>
    </row>
    <row r="32983" spans="1:6">
      <c r="A32983" s="15" t="s">
        <v>10001</v>
      </c>
      <c r="B32983" s="3">
        <v>760076306111</v>
      </c>
      <c r="C32983" s="32" t="s">
        <v>3</v>
      </c>
      <c r="D32983" s="15" t="s">
        <v>37648</v>
      </c>
      <c r="E32983" s="15" t="s">
        <v>43014</v>
      </c>
      <c r="F32983" s="3">
        <v>1852752953</v>
      </c>
    </row>
    <row r="32984" spans="1:6">
      <c r="A32984" s="15" t="s">
        <v>10002</v>
      </c>
      <c r="B32984" s="3">
        <v>760076306102</v>
      </c>
      <c r="C32984" s="32" t="s">
        <v>3</v>
      </c>
      <c r="D32984" s="15" t="s">
        <v>37649</v>
      </c>
      <c r="E32984" s="15" t="s">
        <v>43011</v>
      </c>
      <c r="F32984" s="3">
        <v>1852829037</v>
      </c>
    </row>
    <row r="32985" spans="1:6">
      <c r="A32985" s="15" t="s">
        <v>10003</v>
      </c>
      <c r="B32985" s="3">
        <v>120154453242</v>
      </c>
      <c r="C32985" s="32" t="s">
        <v>3</v>
      </c>
      <c r="D32985" s="15" t="s">
        <v>37650</v>
      </c>
      <c r="E32985" s="15" t="s">
        <v>43011</v>
      </c>
      <c r="F32985" s="3">
        <v>1852829021</v>
      </c>
    </row>
    <row r="32986" spans="1:6">
      <c r="A32986" s="15" t="s">
        <v>10004</v>
      </c>
      <c r="B32986" s="3">
        <v>760076304831</v>
      </c>
      <c r="C32986" s="32" t="s">
        <v>3</v>
      </c>
      <c r="D32986" s="15" t="s">
        <v>33393</v>
      </c>
      <c r="E32986" s="15" t="s">
        <v>43016</v>
      </c>
      <c r="F32986" s="3">
        <v>1852754210</v>
      </c>
    </row>
    <row r="32987" spans="1:6">
      <c r="A32987" s="15" t="s">
        <v>10005</v>
      </c>
      <c r="B32987" s="3">
        <v>120154452016</v>
      </c>
      <c r="C32987" s="32" t="s">
        <v>3</v>
      </c>
      <c r="D32987" s="15" t="s">
        <v>31718</v>
      </c>
      <c r="E32987" s="15" t="s">
        <v>43011</v>
      </c>
      <c r="F32987" s="3">
        <v>1852829022</v>
      </c>
    </row>
    <row r="32988" spans="1:6">
      <c r="A32988" s="15" t="s">
        <v>10006</v>
      </c>
      <c r="B32988" s="3">
        <v>120154452016</v>
      </c>
      <c r="C32988" s="32" t="s">
        <v>3</v>
      </c>
      <c r="D32988" s="15" t="s">
        <v>31718</v>
      </c>
      <c r="E32988" s="15" t="s">
        <v>43011</v>
      </c>
      <c r="F32988" s="3">
        <v>1852829023</v>
      </c>
    </row>
    <row r="32989" spans="1:6">
      <c r="A32989" s="15" t="s">
        <v>10007</v>
      </c>
      <c r="B32989" s="3">
        <v>120104451055</v>
      </c>
      <c r="C32989" s="32" t="s">
        <v>3</v>
      </c>
      <c r="D32989" s="15" t="s">
        <v>37383</v>
      </c>
      <c r="E32989" s="15" t="s">
        <v>43016</v>
      </c>
      <c r="F32989" s="3">
        <v>1852754209</v>
      </c>
    </row>
    <row r="32990" spans="1:6">
      <c r="A32990" s="15" t="s">
        <v>10008</v>
      </c>
      <c r="B32990" s="3">
        <v>120104451055</v>
      </c>
      <c r="C32990" s="32" t="s">
        <v>3</v>
      </c>
      <c r="D32990" s="15" t="s">
        <v>37383</v>
      </c>
      <c r="E32990" s="15" t="s">
        <v>43016</v>
      </c>
      <c r="F32990" s="3">
        <v>1852754208</v>
      </c>
    </row>
    <row r="32991" spans="1:6">
      <c r="A32991" s="15" t="s">
        <v>10009</v>
      </c>
      <c r="B32991" s="3">
        <v>120104451055</v>
      </c>
      <c r="C32991" s="32" t="s">
        <v>3</v>
      </c>
      <c r="D32991" s="15" t="s">
        <v>37383</v>
      </c>
      <c r="E32991" s="15" t="s">
        <v>43016</v>
      </c>
      <c r="F32991" s="3">
        <v>1852754207</v>
      </c>
    </row>
    <row r="32992" spans="1:6">
      <c r="A32992" s="15" t="s">
        <v>10010</v>
      </c>
      <c r="B32992" s="3">
        <v>120104451055</v>
      </c>
      <c r="C32992" s="32" t="s">
        <v>3</v>
      </c>
      <c r="D32992" s="15" t="s">
        <v>37383</v>
      </c>
      <c r="E32992" s="15" t="s">
        <v>43016</v>
      </c>
      <c r="F32992" s="3">
        <v>1852754215</v>
      </c>
    </row>
    <row r="32993" spans="1:6">
      <c r="A32993" s="15" t="s">
        <v>10011</v>
      </c>
      <c r="B32993" s="3">
        <v>760076306077</v>
      </c>
      <c r="C32993" s="32" t="s">
        <v>3</v>
      </c>
      <c r="D32993" s="15" t="s">
        <v>37651</v>
      </c>
      <c r="E32993" s="15" t="s">
        <v>43014</v>
      </c>
      <c r="F32993" s="3">
        <v>1852428294</v>
      </c>
    </row>
    <row r="32994" spans="1:6">
      <c r="A32994" s="15" t="s">
        <v>10012</v>
      </c>
      <c r="B32994" s="3">
        <v>760076306078</v>
      </c>
      <c r="C32994" s="32" t="s">
        <v>3</v>
      </c>
      <c r="D32994" s="15" t="s">
        <v>37652</v>
      </c>
      <c r="E32994" s="15" t="s">
        <v>43014</v>
      </c>
      <c r="F32994" s="3">
        <v>1852428291</v>
      </c>
    </row>
    <row r="32995" spans="1:6">
      <c r="A32995" s="15" t="s">
        <v>10013</v>
      </c>
      <c r="B32995" s="3">
        <v>760076306079</v>
      </c>
      <c r="C32995" s="32" t="s">
        <v>3</v>
      </c>
      <c r="D32995" s="15" t="s">
        <v>37653</v>
      </c>
      <c r="E32995" s="15" t="s">
        <v>43014</v>
      </c>
      <c r="F32995" s="3">
        <v>1852428292</v>
      </c>
    </row>
    <row r="32996" spans="1:6">
      <c r="A32996" s="15" t="s">
        <v>10014</v>
      </c>
      <c r="B32996" s="3">
        <v>760076306081</v>
      </c>
      <c r="C32996" s="32" t="s">
        <v>3</v>
      </c>
      <c r="D32996" s="15" t="s">
        <v>37654</v>
      </c>
      <c r="E32996" s="15" t="s">
        <v>43014</v>
      </c>
      <c r="F32996" s="3">
        <v>1852428290</v>
      </c>
    </row>
    <row r="32997" spans="1:6">
      <c r="A32997" s="15" t="s">
        <v>10015</v>
      </c>
      <c r="B32997" s="3">
        <v>760076306082</v>
      </c>
      <c r="C32997" s="32" t="s">
        <v>3</v>
      </c>
      <c r="D32997" s="15" t="s">
        <v>37655</v>
      </c>
      <c r="E32997" s="15" t="s">
        <v>43016</v>
      </c>
      <c r="F32997" s="3">
        <v>1852754214</v>
      </c>
    </row>
    <row r="32998" spans="1:6">
      <c r="A32998" s="15" t="s">
        <v>10016</v>
      </c>
      <c r="B32998" s="3">
        <v>760076306080</v>
      </c>
      <c r="C32998" s="32" t="s">
        <v>3</v>
      </c>
      <c r="D32998" s="15" t="s">
        <v>37656</v>
      </c>
      <c r="E32998" s="15" t="s">
        <v>43014</v>
      </c>
      <c r="F32998" s="3">
        <v>1852428282</v>
      </c>
    </row>
    <row r="32999" spans="1:6">
      <c r="A32999" s="15" t="s">
        <v>10017</v>
      </c>
      <c r="B32999" s="3">
        <v>760076306085</v>
      </c>
      <c r="C32999" s="32" t="s">
        <v>3</v>
      </c>
      <c r="D32999" s="15" t="s">
        <v>37657</v>
      </c>
      <c r="E32999" s="15" t="s">
        <v>43012</v>
      </c>
      <c r="F32999" s="3">
        <v>1852754213</v>
      </c>
    </row>
    <row r="33000" spans="1:6">
      <c r="A33000" s="15" t="s">
        <v>10018</v>
      </c>
      <c r="B33000" s="3">
        <v>760076306084</v>
      </c>
      <c r="C33000" s="32" t="s">
        <v>3</v>
      </c>
      <c r="D33000" s="15" t="s">
        <v>37658</v>
      </c>
      <c r="E33000" s="15" t="s">
        <v>43012</v>
      </c>
      <c r="F33000" s="3">
        <v>1852754212</v>
      </c>
    </row>
    <row r="33001" spans="1:6">
      <c r="A33001" s="15" t="s">
        <v>10019</v>
      </c>
      <c r="B33001" s="3">
        <v>760076306083</v>
      </c>
      <c r="C33001" s="32" t="s">
        <v>3</v>
      </c>
      <c r="D33001" s="15" t="s">
        <v>37659</v>
      </c>
      <c r="E33001" s="15" t="s">
        <v>43012</v>
      </c>
      <c r="F33001" s="3">
        <v>1852754211</v>
      </c>
    </row>
    <row r="33002" spans="1:6">
      <c r="A33002" s="15" t="s">
        <v>10020</v>
      </c>
      <c r="B33002" s="3">
        <v>760076306085</v>
      </c>
      <c r="C33002" s="32" t="s">
        <v>3</v>
      </c>
      <c r="D33002" s="15" t="s">
        <v>37657</v>
      </c>
      <c r="E33002" s="15" t="s">
        <v>43012</v>
      </c>
      <c r="F33002" s="3">
        <v>1852829048</v>
      </c>
    </row>
    <row r="33003" spans="1:6">
      <c r="A33003" s="15" t="s">
        <v>10021</v>
      </c>
      <c r="B33003" s="3">
        <v>760076306080</v>
      </c>
      <c r="C33003" s="32" t="s">
        <v>3</v>
      </c>
      <c r="D33003" s="15" t="s">
        <v>37656</v>
      </c>
      <c r="E33003" s="15" t="s">
        <v>43014</v>
      </c>
      <c r="F33003" s="3">
        <v>1852426814</v>
      </c>
    </row>
    <row r="33004" spans="1:6">
      <c r="A33004" s="15" t="s">
        <v>10022</v>
      </c>
      <c r="B33004" s="3">
        <v>760076306087</v>
      </c>
      <c r="C33004" s="32" t="s">
        <v>3</v>
      </c>
      <c r="D33004" s="15" t="s">
        <v>37660</v>
      </c>
      <c r="E33004" s="15" t="s">
        <v>43014</v>
      </c>
      <c r="F33004" s="3">
        <v>1852426810</v>
      </c>
    </row>
    <row r="33005" spans="1:6">
      <c r="A33005" s="15" t="s">
        <v>10023</v>
      </c>
      <c r="B33005" s="3">
        <v>760076306086</v>
      </c>
      <c r="C33005" s="32" t="s">
        <v>3</v>
      </c>
      <c r="D33005" s="15" t="s">
        <v>37661</v>
      </c>
      <c r="E33005" s="15" t="s">
        <v>43011</v>
      </c>
      <c r="F33005" s="3">
        <v>1852829024</v>
      </c>
    </row>
    <row r="33006" spans="1:6">
      <c r="A33006" s="15" t="s">
        <v>10024</v>
      </c>
      <c r="B33006" s="3">
        <v>760076306086</v>
      </c>
      <c r="C33006" s="32" t="s">
        <v>3</v>
      </c>
      <c r="D33006" s="15" t="s">
        <v>37661</v>
      </c>
      <c r="E33006" s="15" t="s">
        <v>43011</v>
      </c>
      <c r="F33006" s="3">
        <v>1852829025</v>
      </c>
    </row>
    <row r="33007" spans="1:6">
      <c r="A33007" s="15" t="s">
        <v>10025</v>
      </c>
      <c r="B33007" s="3">
        <v>760076306086</v>
      </c>
      <c r="C33007" s="32" t="s">
        <v>3</v>
      </c>
      <c r="D33007" s="15" t="s">
        <v>37661</v>
      </c>
      <c r="E33007" s="15" t="s">
        <v>43011</v>
      </c>
      <c r="F33007" s="3">
        <v>1852829030</v>
      </c>
    </row>
    <row r="33008" spans="1:6">
      <c r="A33008" s="15" t="s">
        <v>10026</v>
      </c>
      <c r="B33008" s="3">
        <v>760076306086</v>
      </c>
      <c r="C33008" s="32" t="s">
        <v>3</v>
      </c>
      <c r="D33008" s="15" t="s">
        <v>37661</v>
      </c>
      <c r="E33008" s="15" t="s">
        <v>43011</v>
      </c>
      <c r="F33008" s="3">
        <v>1852829029</v>
      </c>
    </row>
    <row r="33009" spans="1:6">
      <c r="A33009" s="15" t="s">
        <v>10027</v>
      </c>
      <c r="B33009" s="3">
        <v>120154451733</v>
      </c>
      <c r="C33009" s="32" t="s">
        <v>3</v>
      </c>
      <c r="D33009" s="15" t="s">
        <v>26605</v>
      </c>
      <c r="E33009" s="15" t="s">
        <v>43014</v>
      </c>
      <c r="F33009" s="3">
        <v>1852752947</v>
      </c>
    </row>
    <row r="33010" spans="1:6">
      <c r="A33010" s="15" t="s">
        <v>10028</v>
      </c>
      <c r="B33010" s="3">
        <v>120154451733</v>
      </c>
      <c r="C33010" s="32" t="s">
        <v>3</v>
      </c>
      <c r="D33010" s="15" t="s">
        <v>26605</v>
      </c>
      <c r="E33010" s="15" t="s">
        <v>43014</v>
      </c>
      <c r="F33010" s="3">
        <v>1852752948</v>
      </c>
    </row>
    <row r="33011" spans="1:6">
      <c r="A33011" s="15" t="s">
        <v>10029</v>
      </c>
      <c r="B33011" s="3">
        <v>760076306091</v>
      </c>
      <c r="C33011" s="32" t="s">
        <v>3</v>
      </c>
      <c r="D33011" s="15" t="s">
        <v>37662</v>
      </c>
      <c r="E33011" s="15" t="s">
        <v>43014</v>
      </c>
      <c r="F33011" s="3">
        <v>1852428293</v>
      </c>
    </row>
    <row r="33012" spans="1:6">
      <c r="A33012" s="15" t="s">
        <v>10030</v>
      </c>
      <c r="B33012" s="3">
        <v>760076306093</v>
      </c>
      <c r="C33012" s="32" t="s">
        <v>3</v>
      </c>
      <c r="D33012" s="15" t="s">
        <v>37663</v>
      </c>
      <c r="E33012" s="15" t="s">
        <v>43011</v>
      </c>
      <c r="F33012" s="3">
        <v>1852829028</v>
      </c>
    </row>
    <row r="33013" spans="1:6">
      <c r="A33013" s="3">
        <v>12020457</v>
      </c>
      <c r="B33013" s="3">
        <v>120104447328</v>
      </c>
      <c r="C33013" s="32" t="s">
        <v>3</v>
      </c>
      <c r="D33013" s="3" t="s">
        <v>23500</v>
      </c>
      <c r="E33013" s="3" t="s">
        <v>43046</v>
      </c>
      <c r="F33013" s="3">
        <v>1852428438</v>
      </c>
    </row>
    <row r="33014" spans="1:6">
      <c r="A33014" s="3">
        <v>12020459</v>
      </c>
      <c r="B33014" s="3">
        <v>120104447328</v>
      </c>
      <c r="C33014" s="32" t="s">
        <v>3</v>
      </c>
      <c r="D33014" s="3" t="s">
        <v>23500</v>
      </c>
      <c r="E33014" s="3" t="s">
        <v>43046</v>
      </c>
      <c r="F33014" s="3">
        <v>1852428430</v>
      </c>
    </row>
    <row r="33015" spans="1:6">
      <c r="A33015" s="3">
        <v>12020465</v>
      </c>
      <c r="B33015" s="3">
        <v>120104447328</v>
      </c>
      <c r="C33015" s="32" t="s">
        <v>3</v>
      </c>
      <c r="D33015" s="3" t="s">
        <v>23500</v>
      </c>
      <c r="E33015" s="3" t="s">
        <v>43046</v>
      </c>
      <c r="F33015" s="3">
        <v>1852428436</v>
      </c>
    </row>
    <row r="33016" spans="1:6">
      <c r="A33016" s="15" t="s">
        <v>10031</v>
      </c>
      <c r="B33016" s="3">
        <v>760076303053</v>
      </c>
      <c r="C33016" s="32" t="s">
        <v>3</v>
      </c>
      <c r="D33016" s="15" t="s">
        <v>37664</v>
      </c>
      <c r="E33016" s="14" t="s">
        <v>43014</v>
      </c>
      <c r="F33016" s="3">
        <v>1852077181</v>
      </c>
    </row>
    <row r="33017" spans="1:6">
      <c r="A33017" s="15" t="s">
        <v>10032</v>
      </c>
      <c r="B33017" s="3">
        <v>760076303217</v>
      </c>
      <c r="C33017" s="32" t="s">
        <v>3</v>
      </c>
      <c r="D33017" s="15" t="s">
        <v>37665</v>
      </c>
      <c r="E33017" s="15" t="s">
        <v>43011</v>
      </c>
      <c r="F33017" s="3">
        <v>1852075285</v>
      </c>
    </row>
    <row r="33018" spans="1:6">
      <c r="A33018" s="15" t="s">
        <v>10033</v>
      </c>
      <c r="B33018" s="3">
        <v>760076303951</v>
      </c>
      <c r="C33018" s="32" t="s">
        <v>3</v>
      </c>
      <c r="D33018" s="15" t="s">
        <v>37666</v>
      </c>
      <c r="E33018" s="14" t="s">
        <v>43014</v>
      </c>
      <c r="F33018" s="3"/>
    </row>
    <row r="33019" spans="1:6">
      <c r="A33019" s="3">
        <v>12020467</v>
      </c>
      <c r="B33019" s="3">
        <v>120104447328</v>
      </c>
      <c r="C33019" s="32" t="s">
        <v>3</v>
      </c>
      <c r="D33019" s="3" t="s">
        <v>23500</v>
      </c>
      <c r="E33019" s="3" t="s">
        <v>43046</v>
      </c>
      <c r="F33019" s="3">
        <v>1852428437</v>
      </c>
    </row>
    <row r="33020" spans="1:6">
      <c r="A33020" s="3">
        <v>12020473</v>
      </c>
      <c r="B33020" s="3">
        <v>120104447328</v>
      </c>
      <c r="C33020" s="32" t="s">
        <v>3</v>
      </c>
      <c r="D33020" s="3" t="s">
        <v>23500</v>
      </c>
      <c r="E33020" s="3" t="s">
        <v>43046</v>
      </c>
      <c r="F33020" s="3">
        <v>1852428114</v>
      </c>
    </row>
    <row r="33021" spans="1:6">
      <c r="A33021" s="3">
        <v>12052087</v>
      </c>
      <c r="B33021" s="3">
        <v>120154454242</v>
      </c>
      <c r="C33021" s="32" t="s">
        <v>3</v>
      </c>
      <c r="D33021" s="3" t="s">
        <v>37667</v>
      </c>
      <c r="E33021" s="3" t="s">
        <v>43046</v>
      </c>
      <c r="F33021" s="3">
        <v>1852428336</v>
      </c>
    </row>
    <row r="33022" spans="1:6">
      <c r="A33022" s="3">
        <v>12052086</v>
      </c>
      <c r="B33022" s="3">
        <v>120154454242</v>
      </c>
      <c r="C33022" s="32" t="s">
        <v>3</v>
      </c>
      <c r="D33022" s="3" t="s">
        <v>37667</v>
      </c>
      <c r="E33022" s="3" t="s">
        <v>43046</v>
      </c>
      <c r="F33022" s="3">
        <v>1852428337</v>
      </c>
    </row>
    <row r="33023" spans="1:6">
      <c r="A33023" s="3">
        <v>12032130</v>
      </c>
      <c r="B33023" s="3">
        <v>120154446543</v>
      </c>
      <c r="C33023" s="32" t="s">
        <v>3</v>
      </c>
      <c r="D33023" s="3" t="s">
        <v>25356</v>
      </c>
      <c r="E33023" s="3" t="s">
        <v>43011</v>
      </c>
      <c r="F33023" s="3">
        <v>1852327532</v>
      </c>
    </row>
    <row r="33024" spans="1:6">
      <c r="A33024" s="15" t="s">
        <v>10034</v>
      </c>
      <c r="B33024" s="3">
        <v>760076306125</v>
      </c>
      <c r="C33024" s="32" t="s">
        <v>3</v>
      </c>
      <c r="D33024" s="15" t="s">
        <v>37668</v>
      </c>
      <c r="E33024" s="15" t="s">
        <v>43012</v>
      </c>
      <c r="F33024" s="3">
        <v>1852829061</v>
      </c>
    </row>
    <row r="33025" spans="1:6">
      <c r="A33025" s="15" t="s">
        <v>10035</v>
      </c>
      <c r="B33025" s="3">
        <v>760076306124</v>
      </c>
      <c r="C33025" s="32" t="s">
        <v>3</v>
      </c>
      <c r="D33025" s="15" t="s">
        <v>37669</v>
      </c>
      <c r="E33025" s="15" t="s">
        <v>43011</v>
      </c>
      <c r="F33025" s="3">
        <v>1852829130</v>
      </c>
    </row>
    <row r="33026" spans="1:6">
      <c r="A33026" s="15" t="s">
        <v>10036</v>
      </c>
      <c r="B33026" s="3">
        <v>760076306142</v>
      </c>
      <c r="C33026" s="32" t="s">
        <v>3</v>
      </c>
      <c r="D33026" s="15" t="s">
        <v>37670</v>
      </c>
      <c r="E33026" s="15" t="s">
        <v>43014</v>
      </c>
      <c r="F33026" s="3">
        <v>1852428405</v>
      </c>
    </row>
    <row r="33027" spans="1:6">
      <c r="A33027" s="15" t="s">
        <v>10037</v>
      </c>
      <c r="B33027" s="3">
        <v>760076306144</v>
      </c>
      <c r="C33027" s="32" t="s">
        <v>3</v>
      </c>
      <c r="D33027" s="15" t="s">
        <v>37671</v>
      </c>
      <c r="E33027" s="15" t="s">
        <v>43014</v>
      </c>
      <c r="F33027" s="3">
        <v>1852426840</v>
      </c>
    </row>
    <row r="33028" spans="1:6">
      <c r="A33028" s="15" t="s">
        <v>10038</v>
      </c>
      <c r="B33028" s="3">
        <v>760076306143</v>
      </c>
      <c r="C33028" s="32" t="s">
        <v>3</v>
      </c>
      <c r="D33028" s="15" t="s">
        <v>37672</v>
      </c>
      <c r="E33028" s="15" t="s">
        <v>43014</v>
      </c>
      <c r="F33028" s="3">
        <v>1852426841</v>
      </c>
    </row>
    <row r="33029" spans="1:6">
      <c r="A33029" s="15" t="s">
        <v>10039</v>
      </c>
      <c r="B33029" s="3">
        <v>760076306145</v>
      </c>
      <c r="C33029" s="32" t="s">
        <v>3</v>
      </c>
      <c r="D33029" s="15" t="s">
        <v>37673</v>
      </c>
      <c r="E33029" s="15" t="s">
        <v>43011</v>
      </c>
      <c r="F33029" s="3">
        <v>1852426636</v>
      </c>
    </row>
    <row r="33030" spans="1:6">
      <c r="A33030" s="15" t="s">
        <v>10040</v>
      </c>
      <c r="B33030" s="3">
        <v>760076306147</v>
      </c>
      <c r="C33030" s="32" t="s">
        <v>3</v>
      </c>
      <c r="D33030" s="15" t="s">
        <v>37674</v>
      </c>
      <c r="E33030" s="15" t="s">
        <v>43013</v>
      </c>
      <c r="F33030" s="3">
        <v>1852828841</v>
      </c>
    </row>
    <row r="33031" spans="1:6">
      <c r="A33031" s="15" t="s">
        <v>10041</v>
      </c>
      <c r="B33031" s="3">
        <v>760076306147</v>
      </c>
      <c r="C33031" s="32" t="s">
        <v>3</v>
      </c>
      <c r="D33031" s="15" t="s">
        <v>37674</v>
      </c>
      <c r="E33031" s="15" t="s">
        <v>43013</v>
      </c>
      <c r="F33031" s="3">
        <v>1852828842</v>
      </c>
    </row>
    <row r="33032" spans="1:6">
      <c r="A33032" s="15" t="s">
        <v>10042</v>
      </c>
      <c r="B33032" s="3">
        <v>760076306146</v>
      </c>
      <c r="C33032" s="32" t="s">
        <v>3</v>
      </c>
      <c r="D33032" s="15" t="s">
        <v>37675</v>
      </c>
      <c r="E33032" s="15" t="s">
        <v>43014</v>
      </c>
      <c r="F33032" s="3">
        <v>1852426845</v>
      </c>
    </row>
    <row r="33033" spans="1:6">
      <c r="A33033" s="15" t="s">
        <v>10043</v>
      </c>
      <c r="B33033" s="3">
        <v>760076306146</v>
      </c>
      <c r="C33033" s="32" t="s">
        <v>3</v>
      </c>
      <c r="D33033" s="15" t="s">
        <v>37675</v>
      </c>
      <c r="E33033" s="15" t="s">
        <v>43014</v>
      </c>
      <c r="F33033" s="3">
        <v>1852426846</v>
      </c>
    </row>
    <row r="33034" spans="1:6">
      <c r="A33034" s="15" t="s">
        <v>10044</v>
      </c>
      <c r="B33034" s="3">
        <v>760076306146</v>
      </c>
      <c r="C33034" s="32" t="s">
        <v>3</v>
      </c>
      <c r="D33034" s="15" t="s">
        <v>37675</v>
      </c>
      <c r="E33034" s="15" t="s">
        <v>43014</v>
      </c>
      <c r="F33034" s="3">
        <v>1852426847</v>
      </c>
    </row>
    <row r="33035" spans="1:6">
      <c r="A33035" s="15" t="s">
        <v>10045</v>
      </c>
      <c r="B33035" s="3">
        <v>760076306146</v>
      </c>
      <c r="C33035" s="32" t="s">
        <v>3</v>
      </c>
      <c r="D33035" s="15" t="s">
        <v>37675</v>
      </c>
      <c r="E33035" s="15" t="s">
        <v>43014</v>
      </c>
      <c r="F33035" s="3">
        <v>1852426848</v>
      </c>
    </row>
    <row r="33036" spans="1:6">
      <c r="A33036" s="15" t="s">
        <v>10046</v>
      </c>
      <c r="B33036" s="3">
        <v>760076306146</v>
      </c>
      <c r="C33036" s="32" t="s">
        <v>3</v>
      </c>
      <c r="D33036" s="15" t="s">
        <v>37675</v>
      </c>
      <c r="E33036" s="15" t="s">
        <v>43014</v>
      </c>
      <c r="F33036" s="3">
        <v>1852426849</v>
      </c>
    </row>
    <row r="33037" spans="1:6">
      <c r="A33037" s="15" t="s">
        <v>10047</v>
      </c>
      <c r="B33037" s="3">
        <v>760076306148</v>
      </c>
      <c r="C33037" s="32" t="s">
        <v>3</v>
      </c>
      <c r="D33037" s="15" t="s">
        <v>37676</v>
      </c>
      <c r="E33037" s="15" t="s">
        <v>43014</v>
      </c>
      <c r="F33037" s="3">
        <v>1852426921</v>
      </c>
    </row>
    <row r="33038" spans="1:6">
      <c r="A33038" s="15" t="s">
        <v>10048</v>
      </c>
      <c r="B33038" s="3">
        <v>760076306149</v>
      </c>
      <c r="C33038" s="32" t="s">
        <v>3</v>
      </c>
      <c r="D33038" s="15" t="s">
        <v>37677</v>
      </c>
      <c r="E33038" s="15" t="s">
        <v>43011</v>
      </c>
      <c r="F33038" s="3">
        <v>1852426304</v>
      </c>
    </row>
    <row r="33039" spans="1:6">
      <c r="A33039" s="15" t="s">
        <v>10049</v>
      </c>
      <c r="B33039" s="3">
        <v>760076302473</v>
      </c>
      <c r="C33039" s="32" t="s">
        <v>3</v>
      </c>
      <c r="D33039" s="15" t="s">
        <v>32980</v>
      </c>
      <c r="E33039" s="15" t="s">
        <v>43011</v>
      </c>
      <c r="F33039" s="3">
        <v>1852829131</v>
      </c>
    </row>
    <row r="33040" spans="1:6">
      <c r="A33040" s="15" t="s">
        <v>10050</v>
      </c>
      <c r="B33040" s="3">
        <v>760076306159</v>
      </c>
      <c r="C33040" s="32" t="s">
        <v>3</v>
      </c>
      <c r="D33040" s="15" t="s">
        <v>37678</v>
      </c>
      <c r="E33040" s="15" t="s">
        <v>43011</v>
      </c>
      <c r="F33040" s="3">
        <v>1852829133</v>
      </c>
    </row>
    <row r="33041" spans="1:6">
      <c r="A33041" s="15" t="s">
        <v>10051</v>
      </c>
      <c r="B33041" s="3">
        <v>760076306159</v>
      </c>
      <c r="C33041" s="32" t="s">
        <v>3</v>
      </c>
      <c r="D33041" s="15" t="s">
        <v>37678</v>
      </c>
      <c r="E33041" s="15" t="s">
        <v>43011</v>
      </c>
      <c r="F33041" s="3">
        <v>1852829132</v>
      </c>
    </row>
    <row r="33042" spans="1:6">
      <c r="A33042" s="15" t="s">
        <v>10052</v>
      </c>
      <c r="B33042" s="3">
        <v>760076306158</v>
      </c>
      <c r="C33042" s="4" t="s">
        <v>3</v>
      </c>
      <c r="D33042" s="15" t="s">
        <v>37679</v>
      </c>
      <c r="E33042" s="15" t="s">
        <v>43011</v>
      </c>
      <c r="F33042" s="3">
        <v>1852324451</v>
      </c>
    </row>
    <row r="33043" spans="1:6">
      <c r="A33043" s="15" t="s">
        <v>10053</v>
      </c>
      <c r="B33043" s="3">
        <v>760076306158</v>
      </c>
      <c r="C33043" s="32" t="s">
        <v>3</v>
      </c>
      <c r="D33043" s="15" t="s">
        <v>37679</v>
      </c>
      <c r="E33043" s="15" t="s">
        <v>43011</v>
      </c>
      <c r="F33043" s="3">
        <v>1852829063</v>
      </c>
    </row>
    <row r="33044" spans="1:6">
      <c r="A33044" s="15" t="s">
        <v>10054</v>
      </c>
      <c r="B33044" s="3">
        <v>760076306158</v>
      </c>
      <c r="C33044" s="32" t="s">
        <v>3</v>
      </c>
      <c r="D33044" s="15" t="s">
        <v>37679</v>
      </c>
      <c r="E33044" s="15" t="s">
        <v>43011</v>
      </c>
      <c r="F33044" s="3">
        <v>1852828851</v>
      </c>
    </row>
    <row r="33045" spans="1:6">
      <c r="A33045" s="15" t="s">
        <v>10055</v>
      </c>
      <c r="B33045" s="3">
        <v>760076306163</v>
      </c>
      <c r="C33045" s="32" t="s">
        <v>3</v>
      </c>
      <c r="D33045" s="15" t="s">
        <v>37680</v>
      </c>
      <c r="E33045" s="15" t="s">
        <v>43011</v>
      </c>
      <c r="F33045" s="3">
        <v>1852828852</v>
      </c>
    </row>
    <row r="33046" spans="1:6">
      <c r="A33046" s="15" t="s">
        <v>10056</v>
      </c>
      <c r="B33046" s="3">
        <v>760076306165</v>
      </c>
      <c r="C33046" s="32" t="s">
        <v>3</v>
      </c>
      <c r="D33046" s="15" t="s">
        <v>37681</v>
      </c>
      <c r="E33046" s="15" t="s">
        <v>43011</v>
      </c>
      <c r="F33046" s="3">
        <v>1852828853</v>
      </c>
    </row>
    <row r="33047" spans="1:6">
      <c r="A33047" s="15" t="s">
        <v>10057</v>
      </c>
      <c r="B33047" s="3">
        <v>760076306164</v>
      </c>
      <c r="C33047" s="32" t="s">
        <v>3</v>
      </c>
      <c r="D33047" s="15" t="s">
        <v>37682</v>
      </c>
      <c r="E33047" s="15" t="s">
        <v>43014</v>
      </c>
      <c r="F33047" s="3">
        <v>1852426922</v>
      </c>
    </row>
    <row r="33048" spans="1:6">
      <c r="A33048" s="15" t="s">
        <v>10058</v>
      </c>
      <c r="B33048" s="3">
        <v>760076306162</v>
      </c>
      <c r="C33048" s="32" t="s">
        <v>3</v>
      </c>
      <c r="D33048" s="15" t="s">
        <v>37683</v>
      </c>
      <c r="E33048" s="15" t="s">
        <v>43014</v>
      </c>
      <c r="F33048" s="3">
        <v>1852426842</v>
      </c>
    </row>
    <row r="33049" spans="1:6">
      <c r="A33049" s="15" t="s">
        <v>10059</v>
      </c>
      <c r="B33049" s="3">
        <v>760076306161</v>
      </c>
      <c r="C33049" s="32" t="s">
        <v>3</v>
      </c>
      <c r="D33049" s="15" t="s">
        <v>37683</v>
      </c>
      <c r="E33049" s="15" t="s">
        <v>43014</v>
      </c>
      <c r="F33049" s="3">
        <v>1852426843</v>
      </c>
    </row>
    <row r="33050" spans="1:6">
      <c r="A33050" s="15" t="s">
        <v>10060</v>
      </c>
      <c r="B33050" s="3">
        <v>760076306161</v>
      </c>
      <c r="C33050" s="32" t="s">
        <v>3</v>
      </c>
      <c r="D33050" s="15" t="s">
        <v>37683</v>
      </c>
      <c r="E33050" s="15" t="s">
        <v>43014</v>
      </c>
      <c r="F33050" s="3">
        <v>1852426844</v>
      </c>
    </row>
    <row r="33051" spans="1:6">
      <c r="A33051" s="15" t="s">
        <v>10061</v>
      </c>
      <c r="B33051" s="3">
        <v>760076306127</v>
      </c>
      <c r="C33051" s="32" t="s">
        <v>3</v>
      </c>
      <c r="D33051" s="15" t="s">
        <v>37684</v>
      </c>
      <c r="E33051" s="15" t="s">
        <v>43012</v>
      </c>
      <c r="F33051" s="3">
        <v>1852828854</v>
      </c>
    </row>
    <row r="33052" spans="1:6">
      <c r="A33052" s="15" t="s">
        <v>10062</v>
      </c>
      <c r="B33052" s="3">
        <v>760076306128</v>
      </c>
      <c r="C33052" s="32" t="s">
        <v>3</v>
      </c>
      <c r="D33052" s="15" t="s">
        <v>37685</v>
      </c>
      <c r="E33052" s="15" t="s">
        <v>43011</v>
      </c>
      <c r="F33052" s="3">
        <v>1852426313</v>
      </c>
    </row>
    <row r="33053" spans="1:6">
      <c r="A33053" s="15" t="s">
        <v>10063</v>
      </c>
      <c r="B33053" s="3">
        <v>760076306126</v>
      </c>
      <c r="C33053" s="32" t="s">
        <v>3</v>
      </c>
      <c r="D33053" s="15" t="s">
        <v>37686</v>
      </c>
      <c r="E33053" s="15" t="s">
        <v>43011</v>
      </c>
      <c r="F33053" s="3">
        <v>1852426314</v>
      </c>
    </row>
    <row r="33054" spans="1:6">
      <c r="A33054" s="15" t="s">
        <v>10064</v>
      </c>
      <c r="B33054" s="3">
        <v>120104447541</v>
      </c>
      <c r="C33054" s="32" t="s">
        <v>3</v>
      </c>
      <c r="D33054" s="15" t="s">
        <v>37687</v>
      </c>
      <c r="E33054" s="15" t="s">
        <v>43014</v>
      </c>
      <c r="F33054" s="3">
        <v>1852428432</v>
      </c>
    </row>
    <row r="33055" spans="1:6">
      <c r="A33055" s="15" t="s">
        <v>10065</v>
      </c>
      <c r="B33055" s="3">
        <v>760076306131</v>
      </c>
      <c r="C33055" s="32" t="s">
        <v>3</v>
      </c>
      <c r="D33055" s="15" t="s">
        <v>37688</v>
      </c>
      <c r="E33055" s="15" t="s">
        <v>43011</v>
      </c>
      <c r="F33055" s="3">
        <v>1852426315</v>
      </c>
    </row>
    <row r="33056" spans="1:6">
      <c r="A33056" s="15" t="s">
        <v>10066</v>
      </c>
      <c r="B33056" s="3">
        <v>760076306131</v>
      </c>
      <c r="C33056" s="32" t="s">
        <v>3</v>
      </c>
      <c r="D33056" s="15" t="s">
        <v>37688</v>
      </c>
      <c r="E33056" s="15" t="s">
        <v>43011</v>
      </c>
      <c r="F33056" s="3">
        <v>1852426316</v>
      </c>
    </row>
    <row r="33057" spans="1:6">
      <c r="A33057" s="15" t="s">
        <v>10067</v>
      </c>
      <c r="B33057" s="3">
        <v>760076306131</v>
      </c>
      <c r="C33057" s="32" t="s">
        <v>3</v>
      </c>
      <c r="D33057" s="15" t="s">
        <v>37688</v>
      </c>
      <c r="E33057" s="15" t="s">
        <v>43011</v>
      </c>
      <c r="F33057" s="3">
        <v>1852426317</v>
      </c>
    </row>
    <row r="33058" spans="1:6">
      <c r="A33058" s="15" t="s">
        <v>10068</v>
      </c>
      <c r="B33058" s="3">
        <v>760076306131</v>
      </c>
      <c r="C33058" s="32" t="s">
        <v>3</v>
      </c>
      <c r="D33058" s="15" t="s">
        <v>37688</v>
      </c>
      <c r="E33058" s="15" t="s">
        <v>43011</v>
      </c>
      <c r="F33058" s="3">
        <v>1852426319</v>
      </c>
    </row>
    <row r="33059" spans="1:6">
      <c r="A33059" s="15" t="s">
        <v>10069</v>
      </c>
      <c r="B33059" s="3">
        <v>760076306132</v>
      </c>
      <c r="C33059" s="32" t="s">
        <v>3</v>
      </c>
      <c r="D33059" s="15" t="s">
        <v>37689</v>
      </c>
      <c r="E33059" s="15" t="s">
        <v>43014</v>
      </c>
      <c r="F33059" s="3">
        <v>1852428406</v>
      </c>
    </row>
    <row r="33060" spans="1:6">
      <c r="A33060" s="15" t="s">
        <v>10070</v>
      </c>
      <c r="B33060" s="3">
        <v>760076306133</v>
      </c>
      <c r="C33060" s="32" t="s">
        <v>3</v>
      </c>
      <c r="D33060" s="15" t="s">
        <v>37690</v>
      </c>
      <c r="E33060" s="15" t="s">
        <v>43011</v>
      </c>
      <c r="F33060" s="3">
        <v>1852426318</v>
      </c>
    </row>
    <row r="33061" spans="1:6">
      <c r="A33061" s="15" t="s">
        <v>10071</v>
      </c>
      <c r="B33061" s="3">
        <v>760076306151</v>
      </c>
      <c r="C33061" s="32" t="s">
        <v>3</v>
      </c>
      <c r="D33061" s="15" t="s">
        <v>37691</v>
      </c>
      <c r="E33061" s="15" t="s">
        <v>43014</v>
      </c>
      <c r="F33061" s="3">
        <v>1852428407</v>
      </c>
    </row>
    <row r="33062" spans="1:6">
      <c r="A33062" s="15" t="s">
        <v>10072</v>
      </c>
      <c r="B33062" s="3">
        <v>760076306151</v>
      </c>
      <c r="C33062" s="32" t="s">
        <v>3</v>
      </c>
      <c r="D33062" s="15" t="s">
        <v>37691</v>
      </c>
      <c r="E33062" s="15" t="s">
        <v>43014</v>
      </c>
      <c r="F33062" s="3">
        <v>1852428408</v>
      </c>
    </row>
    <row r="33063" spans="1:6">
      <c r="A33063" s="15" t="s">
        <v>10073</v>
      </c>
      <c r="B33063" s="3">
        <v>760076306151</v>
      </c>
      <c r="C33063" s="32" t="s">
        <v>3</v>
      </c>
      <c r="D33063" s="15" t="s">
        <v>37691</v>
      </c>
      <c r="E33063" s="15" t="s">
        <v>43014</v>
      </c>
      <c r="F33063" s="3">
        <v>1852428409</v>
      </c>
    </row>
    <row r="33064" spans="1:6">
      <c r="A33064" s="15" t="s">
        <v>10074</v>
      </c>
      <c r="B33064" s="3">
        <v>760076306151</v>
      </c>
      <c r="C33064" s="32" t="s">
        <v>3</v>
      </c>
      <c r="D33064" s="15" t="s">
        <v>37691</v>
      </c>
      <c r="E33064" s="15" t="s">
        <v>43014</v>
      </c>
      <c r="F33064" s="3">
        <v>1852428400</v>
      </c>
    </row>
    <row r="33065" spans="1:6">
      <c r="A33065" s="15" t="s">
        <v>10075</v>
      </c>
      <c r="B33065" s="3">
        <v>760076306151</v>
      </c>
      <c r="C33065" s="32" t="s">
        <v>3</v>
      </c>
      <c r="D33065" s="15" t="s">
        <v>37691</v>
      </c>
      <c r="E33065" s="15" t="s">
        <v>43014</v>
      </c>
      <c r="F33065" s="3">
        <v>1852428401</v>
      </c>
    </row>
    <row r="33066" spans="1:6">
      <c r="A33066" s="15" t="s">
        <v>10076</v>
      </c>
      <c r="B33066" s="3">
        <v>760076306151</v>
      </c>
      <c r="C33066" s="32" t="s">
        <v>3</v>
      </c>
      <c r="D33066" s="15" t="s">
        <v>37691</v>
      </c>
      <c r="E33066" s="15" t="s">
        <v>43014</v>
      </c>
      <c r="F33066" s="3">
        <v>1852428402</v>
      </c>
    </row>
    <row r="33067" spans="1:6">
      <c r="A33067" s="15" t="s">
        <v>10077</v>
      </c>
      <c r="B33067" s="3">
        <v>760076306154</v>
      </c>
      <c r="C33067" s="32" t="s">
        <v>3</v>
      </c>
      <c r="D33067" s="15" t="s">
        <v>37692</v>
      </c>
      <c r="E33067" s="15" t="s">
        <v>43014</v>
      </c>
      <c r="F33067" s="3">
        <v>1852428403</v>
      </c>
    </row>
    <row r="33068" spans="1:6">
      <c r="A33068" s="15" t="s">
        <v>10078</v>
      </c>
      <c r="B33068" s="3">
        <v>760076306155</v>
      </c>
      <c r="C33068" s="32" t="s">
        <v>3</v>
      </c>
      <c r="D33068" s="15" t="s">
        <v>37693</v>
      </c>
      <c r="E33068" s="15" t="s">
        <v>43017</v>
      </c>
      <c r="F33068" s="3">
        <v>1852828855</v>
      </c>
    </row>
    <row r="33069" spans="1:6">
      <c r="A33069" s="15" t="s">
        <v>10079</v>
      </c>
      <c r="B33069" s="3">
        <v>760076306153</v>
      </c>
      <c r="C33069" s="5" t="s">
        <v>21</v>
      </c>
      <c r="D33069" s="15" t="s">
        <v>37694</v>
      </c>
      <c r="E33069" s="15" t="s">
        <v>43014</v>
      </c>
      <c r="F33069" s="3" t="s">
        <v>45931</v>
      </c>
    </row>
    <row r="33070" spans="1:6">
      <c r="A33070" s="15" t="s">
        <v>10080</v>
      </c>
      <c r="B33070" s="3">
        <v>760076306156</v>
      </c>
      <c r="C33070" s="32" t="s">
        <v>3</v>
      </c>
      <c r="D33070" s="15" t="s">
        <v>37695</v>
      </c>
      <c r="E33070" s="15" t="s">
        <v>43011</v>
      </c>
      <c r="F33070" s="3">
        <v>1852426312</v>
      </c>
    </row>
    <row r="33071" spans="1:6">
      <c r="A33071" s="15" t="s">
        <v>10081</v>
      </c>
      <c r="B33071" s="3">
        <v>760076306156</v>
      </c>
      <c r="C33071" s="32" t="s">
        <v>3</v>
      </c>
      <c r="D33071" s="15" t="s">
        <v>37695</v>
      </c>
      <c r="E33071" s="15" t="s">
        <v>43011</v>
      </c>
      <c r="F33071" s="3">
        <v>1852426310</v>
      </c>
    </row>
    <row r="33072" spans="1:6">
      <c r="A33072" s="15" t="s">
        <v>10082</v>
      </c>
      <c r="B33072" s="3">
        <v>760076306135</v>
      </c>
      <c r="C33072" s="32" t="s">
        <v>3</v>
      </c>
      <c r="D33072" s="15" t="s">
        <v>37696</v>
      </c>
      <c r="E33072" s="15" t="s">
        <v>43013</v>
      </c>
      <c r="F33072" s="3">
        <v>1852828856</v>
      </c>
    </row>
    <row r="33073" spans="1:6">
      <c r="A33073" s="15" t="s">
        <v>10083</v>
      </c>
      <c r="B33073" s="3">
        <v>760076306134</v>
      </c>
      <c r="C33073" s="32" t="s">
        <v>3</v>
      </c>
      <c r="D33073" s="15" t="s">
        <v>37697</v>
      </c>
      <c r="E33073" s="15" t="s">
        <v>43016</v>
      </c>
      <c r="F33073" s="3">
        <v>1852828857</v>
      </c>
    </row>
    <row r="33074" spans="1:6">
      <c r="A33074" s="15" t="s">
        <v>10084</v>
      </c>
      <c r="B33074" s="3">
        <v>760076306136</v>
      </c>
      <c r="C33074" s="32" t="s">
        <v>3</v>
      </c>
      <c r="D33074" s="15" t="s">
        <v>37698</v>
      </c>
      <c r="E33074" s="15" t="s">
        <v>43011</v>
      </c>
      <c r="F33074" s="3">
        <v>1852426311</v>
      </c>
    </row>
    <row r="33075" spans="1:6">
      <c r="A33075" s="15" t="s">
        <v>10085</v>
      </c>
      <c r="B33075" s="3">
        <v>760076306139</v>
      </c>
      <c r="C33075" s="32" t="s">
        <v>3</v>
      </c>
      <c r="D33075" s="15" t="s">
        <v>37699</v>
      </c>
      <c r="E33075" s="15" t="s">
        <v>43011</v>
      </c>
      <c r="F33075" s="3">
        <v>1852426638</v>
      </c>
    </row>
    <row r="33076" spans="1:6">
      <c r="A33076" s="15" t="s">
        <v>10086</v>
      </c>
      <c r="B33076" s="3">
        <v>760076306138</v>
      </c>
      <c r="C33076" s="32" t="s">
        <v>3</v>
      </c>
      <c r="D33076" s="15" t="s">
        <v>37700</v>
      </c>
      <c r="E33076" s="15" t="s">
        <v>43011</v>
      </c>
      <c r="F33076" s="3">
        <v>1852426637</v>
      </c>
    </row>
    <row r="33077" spans="1:6">
      <c r="A33077" s="15" t="s">
        <v>10087</v>
      </c>
      <c r="B33077" s="3">
        <v>760076306141</v>
      </c>
      <c r="C33077" s="32" t="s">
        <v>3</v>
      </c>
      <c r="D33077" s="15" t="s">
        <v>37701</v>
      </c>
      <c r="E33077" s="15" t="s">
        <v>43017</v>
      </c>
      <c r="F33077" s="3">
        <v>1852828858</v>
      </c>
    </row>
    <row r="33078" spans="1:6">
      <c r="A33078" s="15" t="s">
        <v>10088</v>
      </c>
      <c r="B33078" s="3">
        <v>760076306141</v>
      </c>
      <c r="C33078" s="32" t="s">
        <v>3</v>
      </c>
      <c r="D33078" s="15" t="s">
        <v>37701</v>
      </c>
      <c r="E33078" s="15" t="s">
        <v>43017</v>
      </c>
      <c r="F33078" s="3">
        <v>1852828859</v>
      </c>
    </row>
    <row r="33079" spans="1:6">
      <c r="A33079" s="15" t="s">
        <v>10089</v>
      </c>
      <c r="B33079" s="3">
        <v>760076306141</v>
      </c>
      <c r="C33079" s="32" t="s">
        <v>3</v>
      </c>
      <c r="D33079" s="15" t="s">
        <v>37701</v>
      </c>
      <c r="E33079" s="15" t="s">
        <v>43017</v>
      </c>
      <c r="F33079" s="3">
        <v>1852828860</v>
      </c>
    </row>
    <row r="33080" spans="1:6">
      <c r="A33080" s="3">
        <v>12024644</v>
      </c>
      <c r="B33080" s="3">
        <v>120104448407</v>
      </c>
      <c r="C33080" s="32" t="s">
        <v>3</v>
      </c>
      <c r="D33080" s="3" t="s">
        <v>31910</v>
      </c>
      <c r="E33080" s="3" t="s">
        <v>43046</v>
      </c>
      <c r="F33080" s="3">
        <v>1852428017</v>
      </c>
    </row>
    <row r="33081" spans="1:6">
      <c r="A33081" s="3">
        <v>12020690</v>
      </c>
      <c r="B33081" s="3">
        <v>120154444904</v>
      </c>
      <c r="C33081" s="32" t="s">
        <v>3</v>
      </c>
      <c r="D33081" s="3" t="s">
        <v>37702</v>
      </c>
      <c r="E33081" s="3" t="s">
        <v>43046</v>
      </c>
      <c r="F33081" s="3">
        <v>1852427960</v>
      </c>
    </row>
    <row r="33082" spans="1:6">
      <c r="A33082" s="3">
        <v>12029090</v>
      </c>
      <c r="B33082" s="3">
        <v>120104450024</v>
      </c>
      <c r="C33082" s="32" t="s">
        <v>3</v>
      </c>
      <c r="D33082" s="3" t="s">
        <v>32647</v>
      </c>
      <c r="E33082" s="3" t="s">
        <v>43046</v>
      </c>
      <c r="F33082" s="3">
        <v>1852428018</v>
      </c>
    </row>
    <row r="33083" spans="1:6">
      <c r="A33083" s="15" t="s">
        <v>10090</v>
      </c>
      <c r="B33083" s="3">
        <v>760076302618</v>
      </c>
      <c r="C33083" s="32" t="s">
        <v>3</v>
      </c>
      <c r="D33083" s="15" t="s">
        <v>37703</v>
      </c>
      <c r="E33083" s="15" t="s">
        <v>43012</v>
      </c>
      <c r="F33083" s="3">
        <v>1852075819</v>
      </c>
    </row>
    <row r="33084" spans="1:6">
      <c r="A33084" s="15" t="s">
        <v>10091</v>
      </c>
      <c r="B33084" s="3">
        <v>760076302624</v>
      </c>
      <c r="C33084" s="32" t="s">
        <v>3</v>
      </c>
      <c r="D33084" s="15" t="s">
        <v>37704</v>
      </c>
      <c r="E33084" s="15" t="s">
        <v>43012</v>
      </c>
      <c r="F33084" s="3">
        <v>1852075817</v>
      </c>
    </row>
    <row r="33085" spans="1:6">
      <c r="A33085" s="15" t="s">
        <v>10092</v>
      </c>
      <c r="B33085" s="3">
        <v>760076302624</v>
      </c>
      <c r="C33085" s="32" t="s">
        <v>3</v>
      </c>
      <c r="D33085" s="15" t="s">
        <v>37704</v>
      </c>
      <c r="E33085" s="15" t="s">
        <v>43012</v>
      </c>
      <c r="F33085" s="3">
        <v>1852075820</v>
      </c>
    </row>
    <row r="33086" spans="1:6">
      <c r="A33086" s="15" t="s">
        <v>10093</v>
      </c>
      <c r="B33086" s="3">
        <v>760076302624</v>
      </c>
      <c r="C33086" s="32" t="s">
        <v>3</v>
      </c>
      <c r="D33086" s="15" t="s">
        <v>37704</v>
      </c>
      <c r="E33086" s="15" t="s">
        <v>43012</v>
      </c>
      <c r="F33086" s="3">
        <v>1852075822</v>
      </c>
    </row>
    <row r="33087" spans="1:6">
      <c r="A33087" s="15" t="s">
        <v>10094</v>
      </c>
      <c r="B33087" s="3">
        <v>760076303053</v>
      </c>
      <c r="C33087" s="32" t="s">
        <v>3</v>
      </c>
      <c r="D33087" s="15" t="s">
        <v>37664</v>
      </c>
      <c r="E33087" s="14" t="s">
        <v>43014</v>
      </c>
      <c r="F33087" s="3">
        <v>1852077182</v>
      </c>
    </row>
    <row r="33088" spans="1:6">
      <c r="A33088" s="15" t="s">
        <v>10095</v>
      </c>
      <c r="B33088" s="3">
        <v>760076303053</v>
      </c>
      <c r="C33088" s="32" t="s">
        <v>3</v>
      </c>
      <c r="D33088" s="15" t="s">
        <v>37664</v>
      </c>
      <c r="E33088" s="14" t="s">
        <v>43014</v>
      </c>
      <c r="F33088" s="3">
        <v>1852077183</v>
      </c>
    </row>
    <row r="33089" spans="1:6">
      <c r="A33089" s="3">
        <v>12029001</v>
      </c>
      <c r="B33089" s="3">
        <v>120104450001</v>
      </c>
      <c r="C33089" s="5" t="s">
        <v>21</v>
      </c>
      <c r="D33089" s="3" t="s">
        <v>37705</v>
      </c>
      <c r="E33089" s="3" t="s">
        <v>43011</v>
      </c>
      <c r="F33089" s="3" t="s">
        <v>45932</v>
      </c>
    </row>
    <row r="33090" spans="1:6">
      <c r="A33090" s="3">
        <v>12042510</v>
      </c>
      <c r="B33090" s="3">
        <v>120154450801</v>
      </c>
      <c r="C33090" s="32" t="s">
        <v>3</v>
      </c>
      <c r="D33090" s="3" t="s">
        <v>37706</v>
      </c>
      <c r="E33090" s="3" t="s">
        <v>43011</v>
      </c>
      <c r="F33090" s="3">
        <v>1852321391</v>
      </c>
    </row>
    <row r="33091" spans="1:6">
      <c r="A33091" s="3">
        <v>12035766</v>
      </c>
      <c r="B33091" s="3">
        <v>1201544481882</v>
      </c>
      <c r="C33091" s="32" t="s">
        <v>3</v>
      </c>
      <c r="D33091" s="3" t="s">
        <v>37603</v>
      </c>
      <c r="E33091" s="3" t="s">
        <v>43011</v>
      </c>
      <c r="F33091" s="15">
        <v>1852328337</v>
      </c>
    </row>
    <row r="33092" spans="1:6">
      <c r="A33092" s="3">
        <v>12043757</v>
      </c>
      <c r="B33092" s="3">
        <v>1201544481882</v>
      </c>
      <c r="C33092" s="4" t="s">
        <v>3</v>
      </c>
      <c r="D33092" s="3" t="s">
        <v>37603</v>
      </c>
      <c r="E33092" s="3" t="s">
        <v>43011</v>
      </c>
      <c r="F33092" s="15">
        <v>1853996312</v>
      </c>
    </row>
    <row r="33093" spans="1:6">
      <c r="A33093" s="3">
        <v>12035765</v>
      </c>
      <c r="B33093" s="3">
        <v>1201544481882</v>
      </c>
      <c r="C33093" s="4" t="s">
        <v>3</v>
      </c>
      <c r="D33093" s="3" t="s">
        <v>37603</v>
      </c>
      <c r="E33093" s="3" t="s">
        <v>43011</v>
      </c>
      <c r="F33093" s="15">
        <v>1853996383</v>
      </c>
    </row>
    <row r="33094" spans="1:6">
      <c r="A33094" s="3">
        <v>12040396</v>
      </c>
      <c r="B33094" s="3">
        <v>1201544481882</v>
      </c>
      <c r="C33094" s="4" t="s">
        <v>3</v>
      </c>
      <c r="D33094" s="3" t="s">
        <v>37603</v>
      </c>
      <c r="E33094" s="3" t="s">
        <v>43011</v>
      </c>
      <c r="F33094" s="15">
        <v>1853996311</v>
      </c>
    </row>
    <row r="33095" spans="1:6">
      <c r="A33095" s="15" t="s">
        <v>10096</v>
      </c>
      <c r="B33095" s="3">
        <v>760076306185</v>
      </c>
      <c r="C33095" s="5" t="s">
        <v>21</v>
      </c>
      <c r="D33095" s="15" t="s">
        <v>37707</v>
      </c>
      <c r="E33095" s="15" t="s">
        <v>43011</v>
      </c>
      <c r="F33095" s="3" t="s">
        <v>45933</v>
      </c>
    </row>
    <row r="33096" spans="1:6">
      <c r="A33096" s="15" t="s">
        <v>10097</v>
      </c>
      <c r="B33096" s="3">
        <v>760076306185</v>
      </c>
      <c r="C33096" s="5" t="s">
        <v>21</v>
      </c>
      <c r="D33096" s="15" t="s">
        <v>37707</v>
      </c>
      <c r="E33096" s="15" t="s">
        <v>43011</v>
      </c>
      <c r="F33096" s="3" t="s">
        <v>45934</v>
      </c>
    </row>
    <row r="33097" spans="1:6">
      <c r="A33097" s="15" t="s">
        <v>10098</v>
      </c>
      <c r="B33097" s="3">
        <v>760076306185</v>
      </c>
      <c r="C33097" s="5" t="s">
        <v>21</v>
      </c>
      <c r="D33097" s="15" t="s">
        <v>37707</v>
      </c>
      <c r="E33097" s="15" t="s">
        <v>43011</v>
      </c>
      <c r="F33097" s="3" t="s">
        <v>45935</v>
      </c>
    </row>
    <row r="33098" spans="1:6">
      <c r="A33098" s="15" t="s">
        <v>10099</v>
      </c>
      <c r="B33098" s="3">
        <v>760076306186</v>
      </c>
      <c r="C33098" s="5" t="s">
        <v>21</v>
      </c>
      <c r="D33098" s="15" t="s">
        <v>37707</v>
      </c>
      <c r="E33098" s="15" t="s">
        <v>43011</v>
      </c>
      <c r="F33098" s="3" t="s">
        <v>45936</v>
      </c>
    </row>
    <row r="33099" spans="1:6">
      <c r="A33099" s="15" t="s">
        <v>10100</v>
      </c>
      <c r="B33099" s="3">
        <v>760076306184</v>
      </c>
      <c r="C33099" s="5" t="s">
        <v>21</v>
      </c>
      <c r="D33099" s="15" t="s">
        <v>37707</v>
      </c>
      <c r="E33099" s="15" t="s">
        <v>43011</v>
      </c>
      <c r="F33099" s="3" t="s">
        <v>45937</v>
      </c>
    </row>
    <row r="33100" spans="1:6">
      <c r="A33100" s="15" t="s">
        <v>10101</v>
      </c>
      <c r="B33100" s="3">
        <v>760076306184</v>
      </c>
      <c r="C33100" s="5" t="s">
        <v>21</v>
      </c>
      <c r="D33100" s="15" t="s">
        <v>37707</v>
      </c>
      <c r="E33100" s="15" t="s">
        <v>43011</v>
      </c>
      <c r="F33100" s="3" t="s">
        <v>45938</v>
      </c>
    </row>
    <row r="33101" spans="1:6">
      <c r="A33101" s="15" t="s">
        <v>10102</v>
      </c>
      <c r="B33101" s="3">
        <v>760076306184</v>
      </c>
      <c r="C33101" s="5" t="s">
        <v>21</v>
      </c>
      <c r="D33101" s="15" t="s">
        <v>37707</v>
      </c>
      <c r="E33101" s="15" t="s">
        <v>43011</v>
      </c>
      <c r="F33101" s="3" t="s">
        <v>45939</v>
      </c>
    </row>
    <row r="33102" spans="1:6">
      <c r="A33102" s="15" t="s">
        <v>10103</v>
      </c>
      <c r="B33102" s="3">
        <v>760076306186</v>
      </c>
      <c r="C33102" s="5" t="s">
        <v>21</v>
      </c>
      <c r="D33102" s="15" t="s">
        <v>37707</v>
      </c>
      <c r="E33102" s="15" t="s">
        <v>43011</v>
      </c>
      <c r="F33102" s="3" t="s">
        <v>45940</v>
      </c>
    </row>
    <row r="33103" spans="1:6">
      <c r="A33103" s="15" t="s">
        <v>10104</v>
      </c>
      <c r="B33103" s="3">
        <v>760076306186</v>
      </c>
      <c r="C33103" s="5" t="s">
        <v>21</v>
      </c>
      <c r="D33103" s="15" t="s">
        <v>37707</v>
      </c>
      <c r="E33103" s="15" t="s">
        <v>43011</v>
      </c>
      <c r="F33103" s="3" t="s">
        <v>45941</v>
      </c>
    </row>
    <row r="33104" spans="1:6">
      <c r="A33104" s="15" t="s">
        <v>10105</v>
      </c>
      <c r="B33104" s="3">
        <v>760076306184</v>
      </c>
      <c r="C33104" s="5" t="s">
        <v>21</v>
      </c>
      <c r="D33104" s="15" t="s">
        <v>37707</v>
      </c>
      <c r="E33104" s="15" t="s">
        <v>43011</v>
      </c>
      <c r="F33104" s="3" t="s">
        <v>45942</v>
      </c>
    </row>
    <row r="33105" spans="1:6">
      <c r="A33105" s="15" t="s">
        <v>10106</v>
      </c>
      <c r="B33105" s="3">
        <v>760076306186</v>
      </c>
      <c r="C33105" s="5" t="s">
        <v>21</v>
      </c>
      <c r="D33105" s="15" t="s">
        <v>37707</v>
      </c>
      <c r="E33105" s="15" t="s">
        <v>43011</v>
      </c>
      <c r="F33105" s="3" t="s">
        <v>45943</v>
      </c>
    </row>
    <row r="33106" spans="1:6">
      <c r="A33106" s="15" t="s">
        <v>10107</v>
      </c>
      <c r="B33106" s="3">
        <v>760076306186</v>
      </c>
      <c r="C33106" s="5" t="s">
        <v>21</v>
      </c>
      <c r="D33106" s="15" t="s">
        <v>37707</v>
      </c>
      <c r="E33106" s="15" t="s">
        <v>43011</v>
      </c>
      <c r="F33106" s="3" t="s">
        <v>45944</v>
      </c>
    </row>
    <row r="33107" spans="1:6">
      <c r="A33107" s="15" t="s">
        <v>10108</v>
      </c>
      <c r="B33107" s="3">
        <v>760076306186</v>
      </c>
      <c r="C33107" s="5" t="s">
        <v>21</v>
      </c>
      <c r="D33107" s="15" t="s">
        <v>37707</v>
      </c>
      <c r="E33107" s="15" t="s">
        <v>43011</v>
      </c>
      <c r="F33107" s="3" t="s">
        <v>45945</v>
      </c>
    </row>
    <row r="33108" spans="1:6">
      <c r="A33108" s="15" t="s">
        <v>10109</v>
      </c>
      <c r="B33108" s="3">
        <v>760076306184</v>
      </c>
      <c r="C33108" s="5" t="s">
        <v>21</v>
      </c>
      <c r="D33108" s="15" t="s">
        <v>37707</v>
      </c>
      <c r="E33108" s="15" t="s">
        <v>43011</v>
      </c>
      <c r="F33108" s="3" t="s">
        <v>45946</v>
      </c>
    </row>
    <row r="33109" spans="1:6">
      <c r="A33109" s="15" t="s">
        <v>10110</v>
      </c>
      <c r="B33109" s="3">
        <v>760076306186</v>
      </c>
      <c r="C33109" s="5" t="s">
        <v>21</v>
      </c>
      <c r="D33109" s="15" t="s">
        <v>37707</v>
      </c>
      <c r="E33109" s="15" t="s">
        <v>43011</v>
      </c>
      <c r="F33109" s="3" t="s">
        <v>45947</v>
      </c>
    </row>
    <row r="33110" spans="1:6">
      <c r="A33110" s="15" t="s">
        <v>10111</v>
      </c>
      <c r="B33110" s="3">
        <v>760076306184</v>
      </c>
      <c r="C33110" s="5" t="s">
        <v>21</v>
      </c>
      <c r="D33110" s="15" t="s">
        <v>37707</v>
      </c>
      <c r="E33110" s="15" t="s">
        <v>43011</v>
      </c>
      <c r="F33110" s="3" t="s">
        <v>45948</v>
      </c>
    </row>
    <row r="33111" spans="1:6">
      <c r="A33111" s="15" t="s">
        <v>10112</v>
      </c>
      <c r="B33111" s="3">
        <v>760076306184</v>
      </c>
      <c r="C33111" s="5" t="s">
        <v>21</v>
      </c>
      <c r="D33111" s="15" t="s">
        <v>37707</v>
      </c>
      <c r="E33111" s="15" t="s">
        <v>43011</v>
      </c>
      <c r="F33111" s="3" t="s">
        <v>45949</v>
      </c>
    </row>
    <row r="33112" spans="1:6">
      <c r="A33112" s="15" t="s">
        <v>10113</v>
      </c>
      <c r="B33112" s="3">
        <v>760076306186</v>
      </c>
      <c r="C33112" s="5" t="s">
        <v>21</v>
      </c>
      <c r="D33112" s="15" t="s">
        <v>37707</v>
      </c>
      <c r="E33112" s="15" t="s">
        <v>43011</v>
      </c>
      <c r="F33112" s="3" t="s">
        <v>45950</v>
      </c>
    </row>
    <row r="33113" spans="1:6">
      <c r="A33113" s="15" t="s">
        <v>10114</v>
      </c>
      <c r="B33113" s="3">
        <v>760076306184</v>
      </c>
      <c r="C33113" s="5" t="s">
        <v>21</v>
      </c>
      <c r="D33113" s="15" t="s">
        <v>37707</v>
      </c>
      <c r="E33113" s="15" t="s">
        <v>43011</v>
      </c>
      <c r="F33113" s="3" t="s">
        <v>45951</v>
      </c>
    </row>
    <row r="33114" spans="1:6">
      <c r="A33114" s="15" t="s">
        <v>10115</v>
      </c>
      <c r="B33114" s="3">
        <v>760076306184</v>
      </c>
      <c r="C33114" s="5" t="s">
        <v>21</v>
      </c>
      <c r="D33114" s="15" t="s">
        <v>37707</v>
      </c>
      <c r="E33114" s="15" t="s">
        <v>43011</v>
      </c>
      <c r="F33114" s="3" t="s">
        <v>45952</v>
      </c>
    </row>
    <row r="33115" spans="1:6">
      <c r="A33115" s="15" t="s">
        <v>10116</v>
      </c>
      <c r="B33115" s="3">
        <v>760076306184</v>
      </c>
      <c r="C33115" s="5" t="s">
        <v>21</v>
      </c>
      <c r="D33115" s="15" t="s">
        <v>37707</v>
      </c>
      <c r="E33115" s="15" t="s">
        <v>43011</v>
      </c>
      <c r="F33115" s="3" t="s">
        <v>45953</v>
      </c>
    </row>
    <row r="33116" spans="1:6">
      <c r="A33116" s="15" t="s">
        <v>10117</v>
      </c>
      <c r="B33116" s="3">
        <v>760076306184</v>
      </c>
      <c r="C33116" s="5" t="s">
        <v>21</v>
      </c>
      <c r="D33116" s="15" t="s">
        <v>37707</v>
      </c>
      <c r="E33116" s="15" t="s">
        <v>43011</v>
      </c>
      <c r="F33116" s="3" t="s">
        <v>45954</v>
      </c>
    </row>
    <row r="33117" spans="1:6">
      <c r="A33117" s="15" t="s">
        <v>10118</v>
      </c>
      <c r="B33117" s="3">
        <v>760076306186</v>
      </c>
      <c r="C33117" s="5" t="s">
        <v>21</v>
      </c>
      <c r="D33117" s="15" t="s">
        <v>37707</v>
      </c>
      <c r="E33117" s="15" t="s">
        <v>43011</v>
      </c>
      <c r="F33117" s="3" t="s">
        <v>45955</v>
      </c>
    </row>
    <row r="33118" spans="1:6">
      <c r="A33118" s="15" t="s">
        <v>10119</v>
      </c>
      <c r="B33118" s="3">
        <v>760076306184</v>
      </c>
      <c r="C33118" s="5" t="s">
        <v>21</v>
      </c>
      <c r="D33118" s="15" t="s">
        <v>37707</v>
      </c>
      <c r="E33118" s="15" t="s">
        <v>43011</v>
      </c>
      <c r="F33118" s="3" t="s">
        <v>45956</v>
      </c>
    </row>
    <row r="33119" spans="1:6">
      <c r="A33119" s="15" t="s">
        <v>10120</v>
      </c>
      <c r="B33119" s="3">
        <v>760076306191</v>
      </c>
      <c r="C33119" s="32" t="s">
        <v>3</v>
      </c>
      <c r="D33119" s="15" t="s">
        <v>37708</v>
      </c>
      <c r="E33119" s="15" t="s">
        <v>43012</v>
      </c>
      <c r="F33119" s="3">
        <v>1852754231</v>
      </c>
    </row>
    <row r="33120" spans="1:6">
      <c r="A33120" s="15" t="s">
        <v>10121</v>
      </c>
      <c r="B33120" s="3">
        <v>120104448489</v>
      </c>
      <c r="C33120" s="32" t="s">
        <v>3</v>
      </c>
      <c r="D33120" s="15" t="s">
        <v>37709</v>
      </c>
      <c r="E33120" s="15" t="s">
        <v>43014</v>
      </c>
      <c r="F33120" s="3">
        <v>1852426935</v>
      </c>
    </row>
    <row r="33121" spans="1:6">
      <c r="A33121" s="15" t="s">
        <v>10122</v>
      </c>
      <c r="B33121" s="3">
        <v>120154449009</v>
      </c>
      <c r="C33121" s="4" t="s">
        <v>3</v>
      </c>
      <c r="D33121" s="15" t="s">
        <v>32971</v>
      </c>
      <c r="E33121" s="15" t="s">
        <v>43011</v>
      </c>
      <c r="F33121" s="3">
        <v>1852322328</v>
      </c>
    </row>
    <row r="33122" spans="1:6">
      <c r="A33122" s="15" t="s">
        <v>10123</v>
      </c>
      <c r="B33122" s="3">
        <v>120154450148</v>
      </c>
      <c r="C33122" s="32" t="s">
        <v>3</v>
      </c>
      <c r="D33122" s="15" t="s">
        <v>37710</v>
      </c>
      <c r="E33122" s="15" t="s">
        <v>43014</v>
      </c>
      <c r="F33122" s="3">
        <v>1852426934</v>
      </c>
    </row>
    <row r="33123" spans="1:6">
      <c r="A33123" s="15" t="s">
        <v>10124</v>
      </c>
      <c r="B33123" s="3">
        <v>120154455219</v>
      </c>
      <c r="C33123" s="32" t="s">
        <v>3</v>
      </c>
      <c r="D33123" s="15" t="s">
        <v>37711</v>
      </c>
      <c r="E33123" s="15" t="s">
        <v>43014</v>
      </c>
      <c r="F33123" s="3">
        <v>1852426933</v>
      </c>
    </row>
    <row r="33124" spans="1:6">
      <c r="A33124" s="15" t="s">
        <v>10125</v>
      </c>
      <c r="B33124" s="3">
        <v>760076304324</v>
      </c>
      <c r="C33124" s="32" t="s">
        <v>3</v>
      </c>
      <c r="D33124" s="15" t="s">
        <v>32899</v>
      </c>
      <c r="E33124" s="15" t="s">
        <v>43012</v>
      </c>
      <c r="F33124" s="3">
        <v>1852754241</v>
      </c>
    </row>
    <row r="33125" spans="1:6">
      <c r="A33125" s="15" t="s">
        <v>10126</v>
      </c>
      <c r="B33125" s="3">
        <v>760076306186</v>
      </c>
      <c r="C33125" s="5" t="s">
        <v>21</v>
      </c>
      <c r="D33125" s="15" t="s">
        <v>37707</v>
      </c>
      <c r="E33125" s="15" t="s">
        <v>43011</v>
      </c>
      <c r="F33125" s="3" t="s">
        <v>45957</v>
      </c>
    </row>
    <row r="33126" spans="1:6">
      <c r="A33126" s="15" t="s">
        <v>10127</v>
      </c>
      <c r="B33126" s="3">
        <v>760076306187</v>
      </c>
      <c r="C33126" s="32" t="s">
        <v>3</v>
      </c>
      <c r="D33126" s="15" t="s">
        <v>37712</v>
      </c>
      <c r="E33126" s="15" t="s">
        <v>43014</v>
      </c>
      <c r="F33126" s="3">
        <v>1852426932</v>
      </c>
    </row>
    <row r="33127" spans="1:6">
      <c r="A33127" s="15" t="s">
        <v>10128</v>
      </c>
      <c r="B33127" s="3">
        <v>760076306187</v>
      </c>
      <c r="C33127" s="32" t="s">
        <v>3</v>
      </c>
      <c r="D33127" s="15" t="s">
        <v>37712</v>
      </c>
      <c r="E33127" s="15" t="s">
        <v>43014</v>
      </c>
      <c r="F33127" s="3">
        <v>1852426930</v>
      </c>
    </row>
    <row r="33128" spans="1:6">
      <c r="A33128" s="15" t="s">
        <v>10129</v>
      </c>
      <c r="B33128" s="3">
        <v>760076306188</v>
      </c>
      <c r="C33128" s="32" t="s">
        <v>3</v>
      </c>
      <c r="D33128" s="15" t="s">
        <v>37713</v>
      </c>
      <c r="E33128" s="15" t="s">
        <v>43014</v>
      </c>
      <c r="F33128" s="3">
        <v>1852426936</v>
      </c>
    </row>
    <row r="33129" spans="1:6">
      <c r="A33129" s="15" t="s">
        <v>10130</v>
      </c>
      <c r="B33129" s="3">
        <v>760076306185</v>
      </c>
      <c r="C33129" s="5" t="s">
        <v>21</v>
      </c>
      <c r="D33129" s="15" t="s">
        <v>37707</v>
      </c>
      <c r="E33129" s="15" t="s">
        <v>43011</v>
      </c>
      <c r="F33129" s="3" t="s">
        <v>45958</v>
      </c>
    </row>
    <row r="33130" spans="1:6">
      <c r="A33130" s="15" t="s">
        <v>10131</v>
      </c>
      <c r="B33130" s="3">
        <v>760076306185</v>
      </c>
      <c r="C33130" s="5" t="s">
        <v>21</v>
      </c>
      <c r="D33130" s="15" t="s">
        <v>37707</v>
      </c>
      <c r="E33130" s="15" t="s">
        <v>43011</v>
      </c>
      <c r="F33130" s="3" t="s">
        <v>45959</v>
      </c>
    </row>
    <row r="33131" spans="1:6">
      <c r="A33131" s="15" t="s">
        <v>10132</v>
      </c>
      <c r="B33131" s="3">
        <v>760076306167</v>
      </c>
      <c r="C33131" s="32" t="s">
        <v>3</v>
      </c>
      <c r="D33131" s="15" t="s">
        <v>37714</v>
      </c>
      <c r="E33131" s="15" t="s">
        <v>43011</v>
      </c>
      <c r="F33131" s="3">
        <v>1852754232</v>
      </c>
    </row>
    <row r="33132" spans="1:6">
      <c r="A33132" s="15" t="s">
        <v>10133</v>
      </c>
      <c r="B33132" s="3">
        <v>760076306167</v>
      </c>
      <c r="C33132" s="32" t="s">
        <v>3</v>
      </c>
      <c r="D33132" s="15" t="s">
        <v>37714</v>
      </c>
      <c r="E33132" s="15" t="s">
        <v>43011</v>
      </c>
      <c r="F33132" s="3">
        <v>1852754233</v>
      </c>
    </row>
    <row r="33133" spans="1:6">
      <c r="A33133" s="15" t="s">
        <v>10134</v>
      </c>
      <c r="B33133" s="3">
        <v>760076306167</v>
      </c>
      <c r="C33133" s="32" t="s">
        <v>3</v>
      </c>
      <c r="D33133" s="15" t="s">
        <v>37714</v>
      </c>
      <c r="E33133" s="15" t="s">
        <v>43011</v>
      </c>
      <c r="F33133" s="3">
        <v>1852754235</v>
      </c>
    </row>
    <row r="33134" spans="1:6">
      <c r="A33134" s="15" t="s">
        <v>10135</v>
      </c>
      <c r="B33134" s="3">
        <v>760076306167</v>
      </c>
      <c r="C33134" s="32" t="s">
        <v>3</v>
      </c>
      <c r="D33134" s="15" t="s">
        <v>37714</v>
      </c>
      <c r="E33134" s="15" t="s">
        <v>43011</v>
      </c>
      <c r="F33134" s="3">
        <v>1852754244</v>
      </c>
    </row>
    <row r="33135" spans="1:6">
      <c r="A33135" s="15" t="s">
        <v>10136</v>
      </c>
      <c r="B33135" s="3">
        <v>760076306167</v>
      </c>
      <c r="C33135" s="32" t="s">
        <v>3</v>
      </c>
      <c r="D33135" s="15" t="s">
        <v>37714</v>
      </c>
      <c r="E33135" s="15" t="s">
        <v>43011</v>
      </c>
      <c r="F33135" s="3">
        <v>1852754234</v>
      </c>
    </row>
    <row r="33136" spans="1:6">
      <c r="A33136" s="15" t="s">
        <v>10137</v>
      </c>
      <c r="B33136" s="3">
        <v>760076306167</v>
      </c>
      <c r="C33136" s="32" t="s">
        <v>3</v>
      </c>
      <c r="D33136" s="15" t="s">
        <v>37714</v>
      </c>
      <c r="E33136" s="15" t="s">
        <v>43011</v>
      </c>
      <c r="F33136" s="3">
        <v>1852754242</v>
      </c>
    </row>
    <row r="33137" spans="1:6">
      <c r="A33137" s="15" t="s">
        <v>10138</v>
      </c>
      <c r="B33137" s="3">
        <v>760076306167</v>
      </c>
      <c r="C33137" s="32" t="s">
        <v>3</v>
      </c>
      <c r="D33137" s="15" t="s">
        <v>37714</v>
      </c>
      <c r="E33137" s="15" t="s">
        <v>43011</v>
      </c>
      <c r="F33137" s="3">
        <v>1852754245</v>
      </c>
    </row>
    <row r="33138" spans="1:6">
      <c r="A33138" s="15" t="s">
        <v>10139</v>
      </c>
      <c r="B33138" s="3">
        <v>760076306167</v>
      </c>
      <c r="C33138" s="32" t="s">
        <v>3</v>
      </c>
      <c r="D33138" s="15" t="s">
        <v>37714</v>
      </c>
      <c r="E33138" s="15" t="s">
        <v>43011</v>
      </c>
      <c r="F33138" s="3">
        <v>1852754230</v>
      </c>
    </row>
    <row r="33139" spans="1:6">
      <c r="A33139" s="15" t="s">
        <v>10140</v>
      </c>
      <c r="B33139" s="3">
        <v>760076306167</v>
      </c>
      <c r="C33139" s="32" t="s">
        <v>3</v>
      </c>
      <c r="D33139" s="15" t="s">
        <v>37714</v>
      </c>
      <c r="E33139" s="15" t="s">
        <v>43011</v>
      </c>
      <c r="F33139" s="3">
        <v>1852754226</v>
      </c>
    </row>
    <row r="33140" spans="1:6">
      <c r="A33140" s="15" t="s">
        <v>10141</v>
      </c>
      <c r="B33140" s="3">
        <v>760076306167</v>
      </c>
      <c r="C33140" s="32" t="s">
        <v>3</v>
      </c>
      <c r="D33140" s="15" t="s">
        <v>37714</v>
      </c>
      <c r="E33140" s="15" t="s">
        <v>43011</v>
      </c>
      <c r="F33140" s="3">
        <v>1852754228</v>
      </c>
    </row>
    <row r="33141" spans="1:6">
      <c r="A33141" s="15" t="s">
        <v>10142</v>
      </c>
      <c r="B33141" s="3">
        <v>760076306169</v>
      </c>
      <c r="C33141" s="32" t="s">
        <v>3</v>
      </c>
      <c r="D33141" s="15" t="s">
        <v>37715</v>
      </c>
      <c r="E33141" s="15" t="s">
        <v>43014</v>
      </c>
      <c r="F33141" s="3">
        <v>1852428184</v>
      </c>
    </row>
    <row r="33142" spans="1:6">
      <c r="A33142" s="15" t="s">
        <v>10143</v>
      </c>
      <c r="B33142" s="3">
        <v>760076306170</v>
      </c>
      <c r="C33142" s="32" t="s">
        <v>3</v>
      </c>
      <c r="D33142" s="15" t="s">
        <v>37716</v>
      </c>
      <c r="E33142" s="15" t="s">
        <v>43011</v>
      </c>
      <c r="F33142" s="3">
        <v>1852754237</v>
      </c>
    </row>
    <row r="33143" spans="1:6">
      <c r="A33143" s="15" t="s">
        <v>10144</v>
      </c>
      <c r="B33143" s="3">
        <v>760076306171</v>
      </c>
      <c r="C33143" s="32" t="s">
        <v>3</v>
      </c>
      <c r="D33143" s="15" t="s">
        <v>37717</v>
      </c>
      <c r="E33143" s="15" t="s">
        <v>43014</v>
      </c>
      <c r="F33143" s="3">
        <v>1852428185</v>
      </c>
    </row>
    <row r="33144" spans="1:6">
      <c r="A33144" s="15" t="s">
        <v>10145</v>
      </c>
      <c r="B33144" s="3">
        <v>760076306172</v>
      </c>
      <c r="C33144" s="32" t="s">
        <v>3</v>
      </c>
      <c r="D33144" s="15" t="s">
        <v>29457</v>
      </c>
      <c r="E33144" s="15" t="s">
        <v>43014</v>
      </c>
      <c r="F33144" s="3">
        <v>1852428186</v>
      </c>
    </row>
    <row r="33145" spans="1:6">
      <c r="A33145" s="15" t="s">
        <v>10146</v>
      </c>
      <c r="B33145" s="3">
        <v>760076306172</v>
      </c>
      <c r="C33145" s="32" t="s">
        <v>3</v>
      </c>
      <c r="D33145" s="15" t="s">
        <v>29457</v>
      </c>
      <c r="E33145" s="15" t="s">
        <v>43014</v>
      </c>
      <c r="F33145" s="3">
        <v>1852428187</v>
      </c>
    </row>
    <row r="33146" spans="1:6">
      <c r="A33146" s="15" t="s">
        <v>10147</v>
      </c>
      <c r="B33146" s="3">
        <v>760076306175</v>
      </c>
      <c r="C33146" s="32" t="s">
        <v>3</v>
      </c>
      <c r="D33146" s="15" t="s">
        <v>37718</v>
      </c>
      <c r="E33146" s="15" t="s">
        <v>43016</v>
      </c>
      <c r="F33146" s="3">
        <v>1852754243</v>
      </c>
    </row>
    <row r="33147" spans="1:6">
      <c r="A33147" s="15" t="s">
        <v>10148</v>
      </c>
      <c r="B33147" s="3">
        <v>760076306176</v>
      </c>
      <c r="C33147" s="32" t="s">
        <v>3</v>
      </c>
      <c r="D33147" s="15" t="s">
        <v>37719</v>
      </c>
      <c r="E33147" s="15" t="s">
        <v>43011</v>
      </c>
      <c r="F33147" s="3">
        <v>1852754239</v>
      </c>
    </row>
    <row r="33148" spans="1:6">
      <c r="A33148" s="15" t="s">
        <v>10149</v>
      </c>
      <c r="B33148" s="3">
        <v>760076306173</v>
      </c>
      <c r="C33148" s="32" t="s">
        <v>3</v>
      </c>
      <c r="D33148" s="15" t="s">
        <v>37720</v>
      </c>
      <c r="E33148" s="15" t="s">
        <v>43014</v>
      </c>
      <c r="F33148" s="3">
        <v>1852428188</v>
      </c>
    </row>
    <row r="33149" spans="1:6">
      <c r="A33149" s="15" t="s">
        <v>10150</v>
      </c>
      <c r="B33149" s="3">
        <v>760076306173</v>
      </c>
      <c r="C33149" s="32" t="s">
        <v>3</v>
      </c>
      <c r="D33149" s="15" t="s">
        <v>37720</v>
      </c>
      <c r="E33149" s="15" t="s">
        <v>43014</v>
      </c>
      <c r="F33149" s="3">
        <v>1852428189</v>
      </c>
    </row>
    <row r="33150" spans="1:6">
      <c r="A33150" s="15" t="s">
        <v>10151</v>
      </c>
      <c r="B33150" s="3">
        <v>760076306173</v>
      </c>
      <c r="C33150" s="32" t="s">
        <v>3</v>
      </c>
      <c r="D33150" s="15" t="s">
        <v>37720</v>
      </c>
      <c r="E33150" s="15" t="s">
        <v>43014</v>
      </c>
      <c r="F33150" s="3">
        <v>1852428180</v>
      </c>
    </row>
    <row r="33151" spans="1:6">
      <c r="A33151" s="15" t="s">
        <v>10152</v>
      </c>
      <c r="B33151" s="3">
        <v>760076306177</v>
      </c>
      <c r="C33151" s="32" t="s">
        <v>3</v>
      </c>
      <c r="D33151" s="15" t="s">
        <v>37721</v>
      </c>
      <c r="E33151" s="15" t="s">
        <v>43011</v>
      </c>
      <c r="F33151" s="3">
        <v>1852754240</v>
      </c>
    </row>
    <row r="33152" spans="1:6">
      <c r="A33152" s="15" t="s">
        <v>10153</v>
      </c>
      <c r="B33152" s="3">
        <v>760076306180</v>
      </c>
      <c r="C33152" s="32" t="s">
        <v>3</v>
      </c>
      <c r="D33152" s="15" t="s">
        <v>37258</v>
      </c>
      <c r="E33152" s="15" t="s">
        <v>43011</v>
      </c>
      <c r="F33152" s="3">
        <v>1852754238</v>
      </c>
    </row>
    <row r="33153" spans="1:6">
      <c r="A33153" s="15" t="s">
        <v>10154</v>
      </c>
      <c r="B33153" s="3">
        <v>760076306179</v>
      </c>
      <c r="C33153" s="32" t="s">
        <v>3</v>
      </c>
      <c r="D33153" s="15" t="s">
        <v>37258</v>
      </c>
      <c r="E33153" s="15" t="s">
        <v>43011</v>
      </c>
      <c r="F33153" s="3">
        <v>1852754229</v>
      </c>
    </row>
    <row r="33154" spans="1:6">
      <c r="A33154" s="15" t="s">
        <v>10155</v>
      </c>
      <c r="B33154" s="3">
        <v>760076306178</v>
      </c>
      <c r="C33154" s="32" t="s">
        <v>3</v>
      </c>
      <c r="D33154" s="15" t="s">
        <v>37722</v>
      </c>
      <c r="E33154" s="15" t="s">
        <v>43011</v>
      </c>
      <c r="F33154" s="3">
        <v>1852754227</v>
      </c>
    </row>
    <row r="33155" spans="1:6">
      <c r="A33155" s="15" t="s">
        <v>10156</v>
      </c>
      <c r="B33155" s="3">
        <v>120104448489</v>
      </c>
      <c r="C33155" s="32" t="s">
        <v>3</v>
      </c>
      <c r="D33155" s="15" t="s">
        <v>37709</v>
      </c>
      <c r="E33155" s="15" t="s">
        <v>43014</v>
      </c>
      <c r="F33155" s="3">
        <v>1852427967</v>
      </c>
    </row>
    <row r="33156" spans="1:6">
      <c r="A33156" s="3">
        <v>12043549</v>
      </c>
      <c r="B33156" s="3">
        <v>120154451158</v>
      </c>
      <c r="C33156" s="32" t="s">
        <v>3</v>
      </c>
      <c r="D33156" s="3" t="s">
        <v>37723</v>
      </c>
      <c r="E33156" s="3" t="s">
        <v>43046</v>
      </c>
      <c r="F33156" s="3">
        <v>1852426920</v>
      </c>
    </row>
    <row r="33157" spans="1:6">
      <c r="A33157" s="3">
        <v>12030116</v>
      </c>
      <c r="B33157" s="3">
        <v>120104450424</v>
      </c>
      <c r="C33157" s="32" t="s">
        <v>3</v>
      </c>
      <c r="D33157" s="3" t="s">
        <v>37080</v>
      </c>
      <c r="E33157" s="3" t="s">
        <v>43011</v>
      </c>
      <c r="F33157" s="3">
        <v>1852607538</v>
      </c>
    </row>
    <row r="33158" spans="1:6">
      <c r="A33158" s="3">
        <v>12030421</v>
      </c>
      <c r="B33158" s="3">
        <v>120104450424</v>
      </c>
      <c r="C33158" s="32" t="s">
        <v>3</v>
      </c>
      <c r="D33158" s="3" t="s">
        <v>37080</v>
      </c>
      <c r="E33158" s="3" t="s">
        <v>43011</v>
      </c>
      <c r="F33158" s="3">
        <v>1852608379</v>
      </c>
    </row>
    <row r="33159" spans="1:6">
      <c r="A33159" s="15" t="s">
        <v>10157</v>
      </c>
      <c r="B33159" s="3">
        <v>760076306205</v>
      </c>
      <c r="C33159" s="32" t="s">
        <v>3</v>
      </c>
      <c r="D33159" s="15" t="s">
        <v>37724</v>
      </c>
      <c r="E33159" s="15" t="s">
        <v>43016</v>
      </c>
      <c r="F33159" s="3">
        <v>1852828923</v>
      </c>
    </row>
    <row r="33160" spans="1:6">
      <c r="A33160" s="15" t="s">
        <v>10158</v>
      </c>
      <c r="B33160" s="3">
        <v>760076306205</v>
      </c>
      <c r="C33160" s="32" t="s">
        <v>3</v>
      </c>
      <c r="D33160" s="15" t="s">
        <v>37724</v>
      </c>
      <c r="E33160" s="15" t="s">
        <v>43016</v>
      </c>
      <c r="F33160" s="3">
        <v>1852828926</v>
      </c>
    </row>
    <row r="33161" spans="1:6">
      <c r="A33161" s="15" t="s">
        <v>10159</v>
      </c>
      <c r="B33161" s="3">
        <v>760076306208</v>
      </c>
      <c r="C33161" s="32" t="s">
        <v>3</v>
      </c>
      <c r="D33161" s="15" t="s">
        <v>37725</v>
      </c>
      <c r="E33161" s="15" t="s">
        <v>43012</v>
      </c>
      <c r="F33161" s="3">
        <v>1852828939</v>
      </c>
    </row>
    <row r="33162" spans="1:6">
      <c r="A33162" s="15" t="s">
        <v>10160</v>
      </c>
      <c r="B33162" s="3">
        <v>760076306209</v>
      </c>
      <c r="C33162" s="32" t="s">
        <v>3</v>
      </c>
      <c r="D33162" s="15" t="s">
        <v>37726</v>
      </c>
      <c r="E33162" s="15" t="s">
        <v>43014</v>
      </c>
      <c r="F33162" s="3">
        <v>1852427927</v>
      </c>
    </row>
    <row r="33163" spans="1:6">
      <c r="A33163" s="15" t="s">
        <v>10161</v>
      </c>
      <c r="B33163" s="3">
        <v>760076306209</v>
      </c>
      <c r="C33163" s="32" t="s">
        <v>3</v>
      </c>
      <c r="D33163" s="15" t="s">
        <v>37726</v>
      </c>
      <c r="E33163" s="15" t="s">
        <v>43014</v>
      </c>
      <c r="F33163" s="3">
        <v>1852427926</v>
      </c>
    </row>
    <row r="33164" spans="1:6">
      <c r="A33164" s="15" t="s">
        <v>10162</v>
      </c>
      <c r="B33164" s="3">
        <v>760076306209</v>
      </c>
      <c r="C33164" s="32" t="s">
        <v>3</v>
      </c>
      <c r="D33164" s="15" t="s">
        <v>37726</v>
      </c>
      <c r="E33164" s="15" t="s">
        <v>43014</v>
      </c>
      <c r="F33164" s="3">
        <v>1852427925</v>
      </c>
    </row>
    <row r="33165" spans="1:6">
      <c r="A33165" s="15" t="s">
        <v>10163</v>
      </c>
      <c r="B33165" s="3">
        <v>760076306210</v>
      </c>
      <c r="C33165" s="32" t="s">
        <v>3</v>
      </c>
      <c r="D33165" s="15" t="s">
        <v>37727</v>
      </c>
      <c r="E33165" s="15" t="s">
        <v>43011</v>
      </c>
      <c r="F33165" s="3">
        <v>1852828805</v>
      </c>
    </row>
    <row r="33166" spans="1:6">
      <c r="A33166" s="15" t="s">
        <v>10164</v>
      </c>
      <c r="B33166" s="3">
        <v>760076306211</v>
      </c>
      <c r="C33166" s="5" t="s">
        <v>21</v>
      </c>
      <c r="D33166" s="15" t="s">
        <v>37728</v>
      </c>
      <c r="E33166" s="15" t="s">
        <v>43028</v>
      </c>
      <c r="F33166" s="3" t="s">
        <v>45960</v>
      </c>
    </row>
    <row r="33167" spans="1:6">
      <c r="A33167" s="15" t="s">
        <v>10165</v>
      </c>
      <c r="B33167" s="3">
        <v>760076306210</v>
      </c>
      <c r="C33167" s="32" t="s">
        <v>3</v>
      </c>
      <c r="D33167" s="15" t="s">
        <v>37727</v>
      </c>
      <c r="E33167" s="15" t="s">
        <v>43011</v>
      </c>
      <c r="F33167" s="3">
        <v>1852828802</v>
      </c>
    </row>
    <row r="33168" spans="1:6">
      <c r="A33168" s="15" t="s">
        <v>10166</v>
      </c>
      <c r="B33168" s="3">
        <v>120104450676</v>
      </c>
      <c r="C33168" s="32" t="s">
        <v>3</v>
      </c>
      <c r="D33168" s="15" t="s">
        <v>37729</v>
      </c>
      <c r="E33168" s="15" t="s">
        <v>43028</v>
      </c>
      <c r="F33168" s="3">
        <v>1852828816</v>
      </c>
    </row>
    <row r="33169" spans="1:6">
      <c r="A33169" s="15" t="s">
        <v>10167</v>
      </c>
      <c r="B33169" s="3">
        <v>760076306213</v>
      </c>
      <c r="C33169" s="32" t="s">
        <v>3</v>
      </c>
      <c r="D33169" s="15" t="s">
        <v>37730</v>
      </c>
      <c r="E33169" s="15" t="s">
        <v>43014</v>
      </c>
      <c r="F33169" s="3">
        <v>1852426939</v>
      </c>
    </row>
    <row r="33170" spans="1:6">
      <c r="A33170" s="15" t="s">
        <v>10168</v>
      </c>
      <c r="B33170" s="3">
        <v>760076306213</v>
      </c>
      <c r="C33170" s="32" t="s">
        <v>3</v>
      </c>
      <c r="D33170" s="15" t="s">
        <v>37730</v>
      </c>
      <c r="E33170" s="15" t="s">
        <v>43014</v>
      </c>
      <c r="F33170" s="3">
        <v>1852426938</v>
      </c>
    </row>
    <row r="33171" spans="1:6">
      <c r="A33171" s="15" t="s">
        <v>10169</v>
      </c>
      <c r="B33171" s="3">
        <v>760076306215</v>
      </c>
      <c r="C33171" s="32" t="s">
        <v>3</v>
      </c>
      <c r="D33171" s="15" t="s">
        <v>37731</v>
      </c>
      <c r="E33171" s="15" t="s">
        <v>43016</v>
      </c>
      <c r="F33171" s="3">
        <v>1852828937</v>
      </c>
    </row>
    <row r="33172" spans="1:6">
      <c r="A33172" s="15" t="s">
        <v>10170</v>
      </c>
      <c r="B33172" s="3">
        <v>760076306216</v>
      </c>
      <c r="C33172" s="32" t="s">
        <v>3</v>
      </c>
      <c r="D33172" s="15" t="s">
        <v>37732</v>
      </c>
      <c r="E33172" s="15" t="s">
        <v>43011</v>
      </c>
      <c r="F33172" s="3">
        <v>1852828936</v>
      </c>
    </row>
    <row r="33173" spans="1:6">
      <c r="A33173" s="15" t="s">
        <v>10171</v>
      </c>
      <c r="B33173" s="3">
        <v>760076306216</v>
      </c>
      <c r="C33173" s="32" t="s">
        <v>3</v>
      </c>
      <c r="D33173" s="15" t="s">
        <v>37732</v>
      </c>
      <c r="E33173" s="15" t="s">
        <v>43011</v>
      </c>
      <c r="F33173" s="3">
        <v>1852828929</v>
      </c>
    </row>
    <row r="33174" spans="1:6">
      <c r="A33174" s="15" t="s">
        <v>10172</v>
      </c>
      <c r="B33174" s="3">
        <v>760076306216</v>
      </c>
      <c r="C33174" s="32" t="s">
        <v>3</v>
      </c>
      <c r="D33174" s="15" t="s">
        <v>37732</v>
      </c>
      <c r="E33174" s="15" t="s">
        <v>43011</v>
      </c>
      <c r="F33174" s="3">
        <v>1852828922</v>
      </c>
    </row>
    <row r="33175" spans="1:6">
      <c r="A33175" s="15" t="s">
        <v>10173</v>
      </c>
      <c r="B33175" s="3">
        <v>760076306219</v>
      </c>
      <c r="C33175" s="32" t="s">
        <v>3</v>
      </c>
      <c r="D33175" s="15" t="s">
        <v>37733</v>
      </c>
      <c r="E33175" s="15" t="s">
        <v>43011</v>
      </c>
      <c r="F33175" s="3">
        <v>1852828927</v>
      </c>
    </row>
    <row r="33176" spans="1:6">
      <c r="A33176" s="15" t="s">
        <v>10174</v>
      </c>
      <c r="B33176" s="3">
        <v>760076306222</v>
      </c>
      <c r="C33176" s="32" t="s">
        <v>3</v>
      </c>
      <c r="D33176" s="15" t="s">
        <v>37734</v>
      </c>
      <c r="E33176" s="15" t="s">
        <v>43014</v>
      </c>
      <c r="F33176" s="3">
        <v>1852426937</v>
      </c>
    </row>
    <row r="33177" spans="1:6">
      <c r="A33177" s="15" t="s">
        <v>10175</v>
      </c>
      <c r="B33177" s="3">
        <v>760076306220</v>
      </c>
      <c r="C33177" s="32" t="s">
        <v>3</v>
      </c>
      <c r="D33177" s="15" t="s">
        <v>37735</v>
      </c>
      <c r="E33177" s="15" t="s">
        <v>43011</v>
      </c>
      <c r="F33177" s="3">
        <v>1852828921</v>
      </c>
    </row>
    <row r="33178" spans="1:6">
      <c r="A33178" s="15" t="s">
        <v>10176</v>
      </c>
      <c r="B33178" s="3">
        <v>760076306220</v>
      </c>
      <c r="C33178" s="32" t="s">
        <v>3</v>
      </c>
      <c r="D33178" s="15" t="s">
        <v>37735</v>
      </c>
      <c r="E33178" s="15" t="s">
        <v>43011</v>
      </c>
      <c r="F33178" s="3">
        <v>1852828924</v>
      </c>
    </row>
    <row r="33179" spans="1:6">
      <c r="A33179" s="15" t="s">
        <v>10177</v>
      </c>
      <c r="B33179" s="3">
        <v>760076306224</v>
      </c>
      <c r="C33179" s="32" t="s">
        <v>3</v>
      </c>
      <c r="D33179" s="15" t="s">
        <v>37736</v>
      </c>
      <c r="E33179" s="15" t="s">
        <v>43012</v>
      </c>
      <c r="F33179" s="3">
        <v>1852828940</v>
      </c>
    </row>
    <row r="33180" spans="1:6">
      <c r="A33180" s="15" t="s">
        <v>10178</v>
      </c>
      <c r="B33180" s="3">
        <v>760076306227</v>
      </c>
      <c r="C33180" s="32" t="s">
        <v>3</v>
      </c>
      <c r="D33180" s="15" t="s">
        <v>37737</v>
      </c>
      <c r="E33180" s="15" t="s">
        <v>43012</v>
      </c>
      <c r="F33180" s="3">
        <v>1852828935</v>
      </c>
    </row>
    <row r="33181" spans="1:6">
      <c r="A33181" s="15" t="s">
        <v>10179</v>
      </c>
      <c r="B33181" s="3">
        <v>760076306227</v>
      </c>
      <c r="C33181" s="32" t="s">
        <v>3</v>
      </c>
      <c r="D33181" s="15" t="s">
        <v>37737</v>
      </c>
      <c r="E33181" s="15" t="s">
        <v>43012</v>
      </c>
      <c r="F33181" s="3">
        <v>1852828934</v>
      </c>
    </row>
    <row r="33182" spans="1:6">
      <c r="A33182" s="15" t="s">
        <v>10180</v>
      </c>
      <c r="B33182" s="3">
        <v>760076306225</v>
      </c>
      <c r="C33182" s="32" t="s">
        <v>3</v>
      </c>
      <c r="D33182" s="15" t="s">
        <v>37738</v>
      </c>
      <c r="E33182" s="15" t="s">
        <v>43011</v>
      </c>
      <c r="F33182" s="3">
        <v>1852828930</v>
      </c>
    </row>
    <row r="33183" spans="1:6">
      <c r="A33183" s="15" t="s">
        <v>10181</v>
      </c>
      <c r="B33183" s="3">
        <v>760076306225</v>
      </c>
      <c r="C33183" s="32" t="s">
        <v>3</v>
      </c>
      <c r="D33183" s="15" t="s">
        <v>37738</v>
      </c>
      <c r="E33183" s="15" t="s">
        <v>43011</v>
      </c>
      <c r="F33183" s="3">
        <v>1852828928</v>
      </c>
    </row>
    <row r="33184" spans="1:6">
      <c r="A33184" s="15" t="s">
        <v>10182</v>
      </c>
      <c r="B33184" s="3">
        <v>760076306197</v>
      </c>
      <c r="C33184" s="32" t="s">
        <v>3</v>
      </c>
      <c r="D33184" s="15" t="s">
        <v>37739</v>
      </c>
      <c r="E33184" s="15" t="s">
        <v>43014</v>
      </c>
      <c r="F33184" s="3">
        <v>1852426499</v>
      </c>
    </row>
    <row r="33185" spans="1:6">
      <c r="A33185" s="15" t="s">
        <v>10183</v>
      </c>
      <c r="B33185" s="3">
        <v>760076306193</v>
      </c>
      <c r="C33185" s="32" t="s">
        <v>3</v>
      </c>
      <c r="D33185" s="15" t="s">
        <v>37740</v>
      </c>
      <c r="E33185" s="15" t="s">
        <v>43011</v>
      </c>
      <c r="F33185" s="3">
        <v>1852828806</v>
      </c>
    </row>
    <row r="33186" spans="1:6">
      <c r="A33186" s="15" t="s">
        <v>10184</v>
      </c>
      <c r="B33186" s="3">
        <v>760076306197</v>
      </c>
      <c r="C33186" s="32" t="s">
        <v>3</v>
      </c>
      <c r="D33186" s="15" t="s">
        <v>37739</v>
      </c>
      <c r="E33186" s="15" t="s">
        <v>43014</v>
      </c>
      <c r="F33186" s="3">
        <v>1852426445</v>
      </c>
    </row>
    <row r="33187" spans="1:6">
      <c r="A33187" s="15" t="s">
        <v>10185</v>
      </c>
      <c r="B33187" s="3">
        <v>760076306193</v>
      </c>
      <c r="C33187" s="32" t="s">
        <v>3</v>
      </c>
      <c r="D33187" s="15" t="s">
        <v>37740</v>
      </c>
      <c r="E33187" s="15" t="s">
        <v>43011</v>
      </c>
      <c r="F33187" s="3">
        <v>1852828808</v>
      </c>
    </row>
    <row r="33188" spans="1:6">
      <c r="A33188" s="15" t="s">
        <v>10186</v>
      </c>
      <c r="B33188" s="3">
        <v>760076306192</v>
      </c>
      <c r="C33188" s="32" t="s">
        <v>3</v>
      </c>
      <c r="D33188" s="15" t="s">
        <v>37741</v>
      </c>
      <c r="E33188" s="15" t="s">
        <v>43011</v>
      </c>
      <c r="F33188" s="3">
        <v>1852828814</v>
      </c>
    </row>
    <row r="33189" spans="1:6">
      <c r="A33189" s="15" t="s">
        <v>10187</v>
      </c>
      <c r="B33189" s="3">
        <v>760076306192</v>
      </c>
      <c r="C33189" s="32" t="s">
        <v>3</v>
      </c>
      <c r="D33189" s="15" t="s">
        <v>37741</v>
      </c>
      <c r="E33189" s="15" t="s">
        <v>43011</v>
      </c>
      <c r="F33189" s="3">
        <v>1852828804</v>
      </c>
    </row>
    <row r="33190" spans="1:6">
      <c r="A33190" s="15" t="s">
        <v>10188</v>
      </c>
      <c r="B33190" s="3">
        <v>760076306198</v>
      </c>
      <c r="C33190" s="32" t="s">
        <v>3</v>
      </c>
      <c r="D33190" s="15" t="s">
        <v>37742</v>
      </c>
      <c r="E33190" s="15" t="s">
        <v>43011</v>
      </c>
      <c r="F33190" s="3">
        <v>1852828818</v>
      </c>
    </row>
    <row r="33191" spans="1:6">
      <c r="A33191" s="15" t="s">
        <v>10189</v>
      </c>
      <c r="B33191" s="3">
        <v>760076306199</v>
      </c>
      <c r="C33191" s="4" t="s">
        <v>3</v>
      </c>
      <c r="D33191" s="15" t="s">
        <v>37743</v>
      </c>
      <c r="E33191" s="15" t="s">
        <v>43014</v>
      </c>
      <c r="F33191" s="3">
        <v>1852818599</v>
      </c>
    </row>
    <row r="33192" spans="1:6">
      <c r="A33192" s="15" t="s">
        <v>10190</v>
      </c>
      <c r="B33192" s="3">
        <v>760076306198</v>
      </c>
      <c r="C33192" s="4" t="s">
        <v>3</v>
      </c>
      <c r="D33192" s="15" t="s">
        <v>37742</v>
      </c>
      <c r="E33192" s="15" t="s">
        <v>43011</v>
      </c>
      <c r="F33192" s="3">
        <v>1852075079</v>
      </c>
    </row>
    <row r="33193" spans="1:6">
      <c r="A33193" s="15" t="s">
        <v>10191</v>
      </c>
      <c r="B33193" s="3">
        <v>760076306199</v>
      </c>
      <c r="C33193" s="32" t="s">
        <v>3</v>
      </c>
      <c r="D33193" s="15" t="s">
        <v>37743</v>
      </c>
      <c r="E33193" s="15" t="s">
        <v>43014</v>
      </c>
      <c r="F33193" s="3">
        <v>1852320822</v>
      </c>
    </row>
    <row r="33194" spans="1:6">
      <c r="A33194" s="15" t="s">
        <v>10192</v>
      </c>
      <c r="B33194" s="3">
        <v>760076306199</v>
      </c>
      <c r="C33194" s="4" t="s">
        <v>3</v>
      </c>
      <c r="D33194" s="15" t="s">
        <v>37743</v>
      </c>
      <c r="E33194" s="15" t="s">
        <v>43014</v>
      </c>
      <c r="F33194" s="3">
        <v>1852821058</v>
      </c>
    </row>
    <row r="33195" spans="1:6">
      <c r="A33195" s="15" t="s">
        <v>10193</v>
      </c>
      <c r="B33195" s="3">
        <v>760076306199</v>
      </c>
      <c r="C33195" s="32" t="s">
        <v>3</v>
      </c>
      <c r="D33195" s="15" t="s">
        <v>37743</v>
      </c>
      <c r="E33195" s="15" t="s">
        <v>43014</v>
      </c>
      <c r="F33195" s="3">
        <v>1852428181</v>
      </c>
    </row>
    <row r="33196" spans="1:6">
      <c r="A33196" s="15" t="s">
        <v>10194</v>
      </c>
      <c r="B33196" s="3">
        <v>760076306199</v>
      </c>
      <c r="C33196" s="32" t="s">
        <v>3</v>
      </c>
      <c r="D33196" s="15" t="s">
        <v>37743</v>
      </c>
      <c r="E33196" s="15" t="s">
        <v>43014</v>
      </c>
      <c r="F33196" s="3">
        <v>1852428183</v>
      </c>
    </row>
    <row r="33197" spans="1:6">
      <c r="A33197" s="15" t="s">
        <v>10195</v>
      </c>
      <c r="B33197" s="3">
        <v>760076306200</v>
      </c>
      <c r="C33197" s="32" t="s">
        <v>3</v>
      </c>
      <c r="D33197" s="15" t="s">
        <v>37744</v>
      </c>
      <c r="E33197" s="15" t="s">
        <v>43014</v>
      </c>
      <c r="F33197" s="3">
        <v>1852428182</v>
      </c>
    </row>
    <row r="33198" spans="1:6">
      <c r="A33198" s="15" t="s">
        <v>10196</v>
      </c>
      <c r="B33198" s="3">
        <v>760076306203</v>
      </c>
      <c r="C33198" s="32" t="s">
        <v>3</v>
      </c>
      <c r="D33198" s="15" t="s">
        <v>37745</v>
      </c>
      <c r="E33198" s="15" t="s">
        <v>43014</v>
      </c>
      <c r="F33198" s="3">
        <v>1852427929</v>
      </c>
    </row>
    <row r="33199" spans="1:6">
      <c r="A33199" s="15" t="s">
        <v>10197</v>
      </c>
      <c r="B33199" s="3">
        <v>760076306207</v>
      </c>
      <c r="C33199" s="32" t="s">
        <v>3</v>
      </c>
      <c r="D33199" s="15" t="s">
        <v>37746</v>
      </c>
      <c r="E33199" s="15" t="s">
        <v>43014</v>
      </c>
      <c r="F33199" s="3">
        <v>1852427928</v>
      </c>
    </row>
    <row r="33200" spans="1:6">
      <c r="A33200" s="3" t="s">
        <v>10198</v>
      </c>
      <c r="B33200" s="3">
        <v>120104450341</v>
      </c>
      <c r="C33200" s="32" t="s">
        <v>3</v>
      </c>
      <c r="D33200" s="3" t="s">
        <v>24667</v>
      </c>
      <c r="E33200" s="3" t="s">
        <v>43046</v>
      </c>
      <c r="F33200" s="3">
        <v>1852428034</v>
      </c>
    </row>
    <row r="33201" spans="1:6">
      <c r="A33201" s="3">
        <v>12044557</v>
      </c>
      <c r="B33201" s="3">
        <v>120154451496</v>
      </c>
      <c r="C33201" s="32" t="s">
        <v>3</v>
      </c>
      <c r="D33201" s="3" t="s">
        <v>37747</v>
      </c>
      <c r="E33201" s="3" t="s">
        <v>43011</v>
      </c>
      <c r="F33201" s="3">
        <v>1852323142</v>
      </c>
    </row>
    <row r="33202" spans="1:6">
      <c r="A33202" s="15" t="s">
        <v>10199</v>
      </c>
      <c r="B33202" s="3">
        <v>760076306228</v>
      </c>
      <c r="C33202" s="5" t="s">
        <v>21</v>
      </c>
      <c r="D33202" s="15" t="s">
        <v>37748</v>
      </c>
      <c r="E33202" s="15" t="s">
        <v>43014</v>
      </c>
      <c r="F33202" s="3" t="s">
        <v>45961</v>
      </c>
    </row>
    <row r="33203" spans="1:6">
      <c r="A33203" s="15" t="s">
        <v>10200</v>
      </c>
      <c r="B33203" s="3">
        <v>760076306234</v>
      </c>
      <c r="C33203" s="5" t="s">
        <v>21</v>
      </c>
      <c r="D33203" s="15" t="s">
        <v>37749</v>
      </c>
      <c r="E33203" s="15" t="s">
        <v>43011</v>
      </c>
      <c r="F33203" s="3" t="s">
        <v>45962</v>
      </c>
    </row>
    <row r="33204" spans="1:6">
      <c r="A33204" s="15" t="s">
        <v>10201</v>
      </c>
      <c r="B33204" s="3">
        <v>760076306235</v>
      </c>
      <c r="C33204" s="5" t="s">
        <v>21</v>
      </c>
      <c r="D33204" s="15" t="s">
        <v>37750</v>
      </c>
      <c r="E33204" s="15" t="s">
        <v>43014</v>
      </c>
      <c r="F33204" s="3" t="s">
        <v>45963</v>
      </c>
    </row>
    <row r="33205" spans="1:6">
      <c r="A33205" s="15" t="s">
        <v>10202</v>
      </c>
      <c r="B33205" s="3">
        <v>760076306235</v>
      </c>
      <c r="C33205" s="5" t="s">
        <v>21</v>
      </c>
      <c r="D33205" s="15" t="s">
        <v>37750</v>
      </c>
      <c r="E33205" s="15" t="s">
        <v>43014</v>
      </c>
      <c r="F33205" s="3" t="s">
        <v>45964</v>
      </c>
    </row>
    <row r="33206" spans="1:6">
      <c r="A33206" s="15" t="s">
        <v>10203</v>
      </c>
      <c r="B33206" s="3">
        <v>760076305909</v>
      </c>
      <c r="C33206" s="5" t="s">
        <v>21</v>
      </c>
      <c r="D33206" s="15" t="s">
        <v>37493</v>
      </c>
      <c r="E33206" s="15" t="s">
        <v>43012</v>
      </c>
      <c r="F33206" s="3" t="s">
        <v>45965</v>
      </c>
    </row>
    <row r="33207" spans="1:6">
      <c r="A33207" s="15" t="s">
        <v>10204</v>
      </c>
      <c r="B33207" s="3">
        <v>120154445389</v>
      </c>
      <c r="C33207" s="5" t="s">
        <v>21</v>
      </c>
      <c r="D33207" s="15" t="s">
        <v>25217</v>
      </c>
      <c r="E33207" s="15" t="s">
        <v>43011</v>
      </c>
      <c r="F33207" s="3" t="s">
        <v>45966</v>
      </c>
    </row>
    <row r="33208" spans="1:6">
      <c r="A33208" s="15" t="s">
        <v>10205</v>
      </c>
      <c r="B33208" s="3">
        <v>120154454076</v>
      </c>
      <c r="C33208" s="7" t="s">
        <v>21</v>
      </c>
      <c r="D33208" s="15" t="s">
        <v>27974</v>
      </c>
      <c r="E33208" s="15" t="s">
        <v>43014</v>
      </c>
      <c r="F33208" s="3" t="s">
        <v>45967</v>
      </c>
    </row>
    <row r="33209" spans="1:6">
      <c r="A33209" s="15" t="s">
        <v>10206</v>
      </c>
      <c r="B33209" s="3">
        <v>760076305657</v>
      </c>
      <c r="C33209" s="5" t="s">
        <v>21</v>
      </c>
      <c r="D33209" s="15" t="s">
        <v>37258</v>
      </c>
      <c r="E33209" s="15" t="s">
        <v>43028</v>
      </c>
      <c r="F33209" s="3" t="s">
        <v>45968</v>
      </c>
    </row>
    <row r="33210" spans="1:6">
      <c r="A33210" s="15" t="s">
        <v>10207</v>
      </c>
      <c r="B33210" s="3">
        <v>120104450870</v>
      </c>
      <c r="C33210" s="5" t="s">
        <v>21</v>
      </c>
      <c r="D33210" s="15" t="s">
        <v>25027</v>
      </c>
      <c r="E33210" s="15" t="s">
        <v>43012</v>
      </c>
      <c r="F33210" s="3" t="s">
        <v>45969</v>
      </c>
    </row>
    <row r="33211" spans="1:6">
      <c r="A33211" s="15" t="s">
        <v>10208</v>
      </c>
      <c r="B33211" s="3">
        <v>120104445197</v>
      </c>
      <c r="C33211" s="4" t="s">
        <v>3</v>
      </c>
      <c r="D33211" s="15" t="s">
        <v>23789</v>
      </c>
      <c r="E33211" s="15" t="s">
        <v>43012</v>
      </c>
      <c r="F33211" s="3">
        <v>1853995065</v>
      </c>
    </row>
    <row r="33212" spans="1:6">
      <c r="A33212" s="15" t="s">
        <v>10209</v>
      </c>
      <c r="B33212" s="3">
        <v>120104445197</v>
      </c>
      <c r="C33212" s="4" t="s">
        <v>3</v>
      </c>
      <c r="D33212" s="15" t="s">
        <v>23789</v>
      </c>
      <c r="E33212" s="15" t="s">
        <v>43012</v>
      </c>
      <c r="F33212" s="3">
        <v>1853692811</v>
      </c>
    </row>
    <row r="33213" spans="1:6">
      <c r="A33213" s="15" t="s">
        <v>10210</v>
      </c>
      <c r="B33213" s="3">
        <v>760076305616</v>
      </c>
      <c r="C33213" s="5" t="s">
        <v>21</v>
      </c>
      <c r="D33213" s="15" t="s">
        <v>37258</v>
      </c>
      <c r="E33213" s="15" t="s">
        <v>43028</v>
      </c>
      <c r="F33213" s="3" t="s">
        <v>45970</v>
      </c>
    </row>
    <row r="33214" spans="1:6">
      <c r="A33214" s="3">
        <v>12024995</v>
      </c>
      <c r="B33214" s="3">
        <v>120104448692</v>
      </c>
      <c r="C33214" s="32" t="s">
        <v>3</v>
      </c>
      <c r="D33214" s="3" t="s">
        <v>32364</v>
      </c>
      <c r="E33214" s="3" t="s">
        <v>43046</v>
      </c>
      <c r="F33214" s="3">
        <v>1852752950</v>
      </c>
    </row>
    <row r="33215" spans="1:6">
      <c r="A33215" s="3">
        <v>12026049</v>
      </c>
      <c r="B33215" s="3">
        <v>120104449072</v>
      </c>
      <c r="C33215" s="32" t="s">
        <v>3</v>
      </c>
      <c r="D33215" s="3" t="s">
        <v>37751</v>
      </c>
      <c r="E33215" s="3" t="s">
        <v>43046</v>
      </c>
      <c r="F33215" s="3">
        <v>1852428429</v>
      </c>
    </row>
    <row r="33216" spans="1:6">
      <c r="A33216" s="3">
        <v>12054436</v>
      </c>
      <c r="B33216" s="3">
        <v>120104449072</v>
      </c>
      <c r="C33216" s="32" t="s">
        <v>3</v>
      </c>
      <c r="D33216" s="3" t="s">
        <v>37751</v>
      </c>
      <c r="E33216" s="3" t="s">
        <v>43046</v>
      </c>
      <c r="F33216" s="3">
        <v>1852428012</v>
      </c>
    </row>
    <row r="33217" spans="1:6">
      <c r="A33217" s="3">
        <v>12039158</v>
      </c>
      <c r="B33217" s="3">
        <v>120154449558</v>
      </c>
      <c r="C33217" s="32" t="s">
        <v>3</v>
      </c>
      <c r="D33217" s="3" t="s">
        <v>25998</v>
      </c>
      <c r="E33217" s="3" t="s">
        <v>43046</v>
      </c>
      <c r="F33217" s="3">
        <v>1852426854</v>
      </c>
    </row>
    <row r="33218" spans="1:6">
      <c r="A33218" s="3">
        <v>12035240</v>
      </c>
      <c r="B33218" s="3">
        <v>120154445333</v>
      </c>
      <c r="C33218" s="32" t="s">
        <v>3</v>
      </c>
      <c r="D33218" s="3" t="s">
        <v>37752</v>
      </c>
      <c r="E33218" s="3" t="s">
        <v>43011</v>
      </c>
      <c r="F33218" s="15">
        <v>1852075078</v>
      </c>
    </row>
    <row r="33219" spans="1:6">
      <c r="A33219" s="3">
        <v>12022808</v>
      </c>
      <c r="B33219" s="3">
        <v>120104447985</v>
      </c>
      <c r="C33219" s="32" t="s">
        <v>3</v>
      </c>
      <c r="D33219" s="3" t="s">
        <v>37753</v>
      </c>
      <c r="E33219" s="3" t="s">
        <v>43013</v>
      </c>
      <c r="F33219" s="3">
        <v>1852829119</v>
      </c>
    </row>
    <row r="33220" spans="1:6">
      <c r="A33220" s="3">
        <v>12036909</v>
      </c>
      <c r="B33220" s="3">
        <v>120104450870</v>
      </c>
      <c r="C33220" s="32" t="s">
        <v>3</v>
      </c>
      <c r="D33220" s="3" t="s">
        <v>25027</v>
      </c>
      <c r="E33220" s="3" t="s">
        <v>43012</v>
      </c>
      <c r="F33220" s="3">
        <v>1852607038</v>
      </c>
    </row>
    <row r="33221" spans="1:6">
      <c r="A33221" s="15" t="s">
        <v>10211</v>
      </c>
      <c r="B33221" s="3">
        <v>760076306237</v>
      </c>
      <c r="C33221" s="5" t="s">
        <v>21</v>
      </c>
      <c r="D33221" s="15" t="s">
        <v>37754</v>
      </c>
      <c r="E33221" s="15" t="s">
        <v>43011</v>
      </c>
      <c r="F33221" s="3" t="s">
        <v>45971</v>
      </c>
    </row>
    <row r="33222" spans="1:6">
      <c r="A33222" s="15" t="s">
        <v>10212</v>
      </c>
      <c r="B33222" s="3">
        <v>760076306237</v>
      </c>
      <c r="C33222" s="5" t="s">
        <v>21</v>
      </c>
      <c r="D33222" s="15" t="s">
        <v>37754</v>
      </c>
      <c r="E33222" s="15" t="s">
        <v>43011</v>
      </c>
      <c r="F33222" s="3" t="s">
        <v>45972</v>
      </c>
    </row>
    <row r="33223" spans="1:6">
      <c r="A33223" s="15" t="s">
        <v>10213</v>
      </c>
      <c r="B33223" s="3">
        <v>760076306241</v>
      </c>
      <c r="C33223" s="5" t="s">
        <v>21</v>
      </c>
      <c r="D33223" s="15" t="s">
        <v>37755</v>
      </c>
      <c r="E33223" s="15" t="s">
        <v>43012</v>
      </c>
      <c r="F33223" s="3" t="s">
        <v>45973</v>
      </c>
    </row>
    <row r="33224" spans="1:6">
      <c r="A33224" s="15" t="s">
        <v>10214</v>
      </c>
      <c r="B33224" s="3">
        <v>760076306242</v>
      </c>
      <c r="C33224" s="5" t="s">
        <v>21</v>
      </c>
      <c r="D33224" s="15" t="s">
        <v>37756</v>
      </c>
      <c r="E33224" s="15" t="s">
        <v>43011</v>
      </c>
      <c r="F33224" s="3" t="s">
        <v>45974</v>
      </c>
    </row>
    <row r="33225" spans="1:6">
      <c r="A33225" s="15" t="s">
        <v>10215</v>
      </c>
      <c r="B33225" s="3">
        <v>760076306243</v>
      </c>
      <c r="C33225" s="5" t="s">
        <v>21</v>
      </c>
      <c r="D33225" s="15" t="s">
        <v>37757</v>
      </c>
      <c r="E33225" s="15" t="s">
        <v>43011</v>
      </c>
      <c r="F33225" s="3" t="s">
        <v>45975</v>
      </c>
    </row>
    <row r="33226" spans="1:6">
      <c r="A33226" s="15" t="s">
        <v>10216</v>
      </c>
      <c r="B33226" s="3">
        <v>760076306243</v>
      </c>
      <c r="C33226" s="5" t="s">
        <v>21</v>
      </c>
      <c r="D33226" s="15" t="s">
        <v>37757</v>
      </c>
      <c r="E33226" s="15" t="s">
        <v>43011</v>
      </c>
      <c r="F33226" s="3" t="s">
        <v>45976</v>
      </c>
    </row>
    <row r="33227" spans="1:6">
      <c r="A33227" s="15" t="s">
        <v>10217</v>
      </c>
      <c r="B33227" s="3">
        <v>760076306243</v>
      </c>
      <c r="C33227" s="5" t="s">
        <v>21</v>
      </c>
      <c r="D33227" s="15" t="s">
        <v>37757</v>
      </c>
      <c r="E33227" s="15" t="s">
        <v>43011</v>
      </c>
      <c r="F33227" s="3" t="s">
        <v>45977</v>
      </c>
    </row>
    <row r="33228" spans="1:6">
      <c r="A33228" s="15" t="s">
        <v>10218</v>
      </c>
      <c r="B33228" s="3">
        <v>760076306248</v>
      </c>
      <c r="C33228" s="5" t="s">
        <v>21</v>
      </c>
      <c r="D33228" s="15" t="s">
        <v>37758</v>
      </c>
      <c r="E33228" s="15" t="s">
        <v>43014</v>
      </c>
      <c r="F33228" s="3" t="s">
        <v>45978</v>
      </c>
    </row>
    <row r="33229" spans="1:6">
      <c r="A33229" s="15" t="s">
        <v>10219</v>
      </c>
      <c r="B33229" s="3">
        <v>760076306246</v>
      </c>
      <c r="C33229" s="5" t="s">
        <v>21</v>
      </c>
      <c r="D33229" s="15" t="s">
        <v>37759</v>
      </c>
      <c r="E33229" s="15" t="s">
        <v>43014</v>
      </c>
      <c r="F33229" s="3" t="s">
        <v>45979</v>
      </c>
    </row>
    <row r="33230" spans="1:6">
      <c r="A33230" s="15" t="s">
        <v>10220</v>
      </c>
      <c r="B33230" s="3">
        <v>760076306248</v>
      </c>
      <c r="C33230" s="5" t="s">
        <v>21</v>
      </c>
      <c r="D33230" s="15" t="s">
        <v>37758</v>
      </c>
      <c r="E33230" s="15" t="s">
        <v>43014</v>
      </c>
      <c r="F33230" s="3" t="s">
        <v>45980</v>
      </c>
    </row>
    <row r="33231" spans="1:6">
      <c r="A33231" s="15" t="s">
        <v>10221</v>
      </c>
      <c r="B33231" s="3">
        <v>760076306249</v>
      </c>
      <c r="C33231" s="5" t="s">
        <v>21</v>
      </c>
      <c r="D33231" s="15" t="s">
        <v>37760</v>
      </c>
      <c r="E33231" s="15" t="s">
        <v>43011</v>
      </c>
      <c r="F33231" s="3" t="s">
        <v>45981</v>
      </c>
    </row>
    <row r="33232" spans="1:6">
      <c r="A33232" s="15" t="s">
        <v>10222</v>
      </c>
      <c r="B33232" s="3">
        <v>760076306249</v>
      </c>
      <c r="C33232" s="5" t="s">
        <v>21</v>
      </c>
      <c r="D33232" s="15" t="s">
        <v>37760</v>
      </c>
      <c r="E33232" s="15" t="s">
        <v>43011</v>
      </c>
      <c r="F33232" s="3" t="s">
        <v>45982</v>
      </c>
    </row>
    <row r="33233" spans="1:6">
      <c r="A33233" s="15" t="s">
        <v>10223</v>
      </c>
      <c r="B33233" s="3">
        <v>760076306249</v>
      </c>
      <c r="C33233" s="5" t="s">
        <v>21</v>
      </c>
      <c r="D33233" s="15" t="s">
        <v>37760</v>
      </c>
      <c r="E33233" s="15" t="s">
        <v>43011</v>
      </c>
      <c r="F33233" s="3" t="s">
        <v>45983</v>
      </c>
    </row>
    <row r="33234" spans="1:6">
      <c r="A33234" s="15" t="s">
        <v>10224</v>
      </c>
      <c r="B33234" s="3">
        <v>760076306249</v>
      </c>
      <c r="C33234" s="5" t="s">
        <v>21</v>
      </c>
      <c r="D33234" s="15" t="s">
        <v>37760</v>
      </c>
      <c r="E33234" s="15" t="s">
        <v>43011</v>
      </c>
      <c r="F33234" s="3" t="s">
        <v>45984</v>
      </c>
    </row>
    <row r="33235" spans="1:6">
      <c r="A33235" s="15" t="s">
        <v>10225</v>
      </c>
      <c r="B33235" s="3">
        <v>760076306249</v>
      </c>
      <c r="C33235" s="5" t="s">
        <v>21</v>
      </c>
      <c r="D33235" s="15" t="s">
        <v>37760</v>
      </c>
      <c r="E33235" s="15" t="s">
        <v>43011</v>
      </c>
      <c r="F33235" s="3" t="s">
        <v>45985</v>
      </c>
    </row>
    <row r="33236" spans="1:6">
      <c r="A33236" s="15" t="s">
        <v>10226</v>
      </c>
      <c r="B33236" s="3">
        <v>760076306250</v>
      </c>
      <c r="C33236" s="5" t="s">
        <v>21</v>
      </c>
      <c r="D33236" s="15" t="s">
        <v>37761</v>
      </c>
      <c r="E33236" s="15" t="s">
        <v>43014</v>
      </c>
      <c r="F33236" s="3" t="s">
        <v>45986</v>
      </c>
    </row>
    <row r="33237" spans="1:6">
      <c r="A33237" s="15" t="s">
        <v>10227</v>
      </c>
      <c r="B33237" s="3">
        <v>760076306229</v>
      </c>
      <c r="C33237" s="5" t="s">
        <v>21</v>
      </c>
      <c r="D33237" s="15" t="s">
        <v>37762</v>
      </c>
      <c r="E33237" s="15" t="s">
        <v>43014</v>
      </c>
      <c r="F33237" s="3" t="s">
        <v>45987</v>
      </c>
    </row>
    <row r="33238" spans="1:6">
      <c r="A33238" s="15" t="s">
        <v>10228</v>
      </c>
      <c r="B33238" s="3">
        <v>760076305817</v>
      </c>
      <c r="C33238" s="5" t="s">
        <v>21</v>
      </c>
      <c r="D33238" s="15" t="s">
        <v>32446</v>
      </c>
      <c r="E33238" s="15" t="s">
        <v>43014</v>
      </c>
      <c r="F33238" s="3" t="s">
        <v>45988</v>
      </c>
    </row>
    <row r="33239" spans="1:6">
      <c r="A33239" s="15" t="s">
        <v>10229</v>
      </c>
      <c r="B33239" s="3">
        <v>760076305817</v>
      </c>
      <c r="C33239" s="4" t="s">
        <v>3</v>
      </c>
      <c r="D33239" s="15" t="s">
        <v>32446</v>
      </c>
      <c r="E33239" s="15" t="s">
        <v>43014</v>
      </c>
      <c r="F33239" s="3">
        <v>1852320619</v>
      </c>
    </row>
    <row r="33240" spans="1:6">
      <c r="A33240" s="15" t="s">
        <v>10230</v>
      </c>
      <c r="B33240" s="3">
        <v>760076305817</v>
      </c>
      <c r="C33240" s="5" t="s">
        <v>21</v>
      </c>
      <c r="D33240" s="15" t="s">
        <v>32446</v>
      </c>
      <c r="E33240" s="15" t="s">
        <v>43014</v>
      </c>
      <c r="F33240" s="3" t="s">
        <v>45989</v>
      </c>
    </row>
    <row r="33241" spans="1:6">
      <c r="A33241" s="15" t="s">
        <v>10231</v>
      </c>
      <c r="B33241" s="3">
        <v>120154449872</v>
      </c>
      <c r="C33241" s="5" t="s">
        <v>21</v>
      </c>
      <c r="D33241" s="15" t="s">
        <v>23497</v>
      </c>
      <c r="E33241" s="15" t="s">
        <v>43011</v>
      </c>
      <c r="F33241" s="3" t="s">
        <v>45990</v>
      </c>
    </row>
    <row r="33242" spans="1:6">
      <c r="A33242" s="15" t="s">
        <v>10232</v>
      </c>
      <c r="B33242" s="3">
        <v>120104450623</v>
      </c>
      <c r="C33242" s="5" t="s">
        <v>21</v>
      </c>
      <c r="D33242" s="15" t="s">
        <v>24739</v>
      </c>
      <c r="E33242" s="15" t="s">
        <v>43011</v>
      </c>
      <c r="F33242" s="3" t="s">
        <v>45991</v>
      </c>
    </row>
    <row r="33243" spans="1:6">
      <c r="A33243" s="15" t="s">
        <v>10233</v>
      </c>
      <c r="B33243" s="3">
        <v>120104450608</v>
      </c>
      <c r="C33243" s="6" t="s">
        <v>21</v>
      </c>
      <c r="D33243" s="15" t="s">
        <v>24734</v>
      </c>
      <c r="E33243" s="15" t="s">
        <v>43014</v>
      </c>
      <c r="F33243" s="3" t="s">
        <v>45992</v>
      </c>
    </row>
    <row r="33244" spans="1:6">
      <c r="A33244" s="15" t="s">
        <v>10234</v>
      </c>
      <c r="B33244" s="3">
        <v>760076306251</v>
      </c>
      <c r="C33244" s="5" t="s">
        <v>21</v>
      </c>
      <c r="D33244" s="15" t="s">
        <v>37763</v>
      </c>
      <c r="E33244" s="15" t="s">
        <v>43014</v>
      </c>
      <c r="F33244" s="3" t="s">
        <v>45993</v>
      </c>
    </row>
    <row r="33245" spans="1:6">
      <c r="A33245" s="15" t="s">
        <v>10235</v>
      </c>
      <c r="B33245" s="3">
        <v>760076306252</v>
      </c>
      <c r="C33245" s="5" t="s">
        <v>21</v>
      </c>
      <c r="D33245" s="15" t="s">
        <v>37764</v>
      </c>
      <c r="E33245" s="15" t="s">
        <v>43011</v>
      </c>
      <c r="F33245" s="3" t="s">
        <v>45994</v>
      </c>
    </row>
    <row r="33246" spans="1:6">
      <c r="A33246" s="15" t="s">
        <v>10236</v>
      </c>
      <c r="B33246" s="3">
        <v>120154449588</v>
      </c>
      <c r="C33246" s="4" t="s">
        <v>3</v>
      </c>
      <c r="D33246" s="15" t="s">
        <v>37765</v>
      </c>
      <c r="E33246" s="15" t="s">
        <v>43014</v>
      </c>
      <c r="F33246" s="3">
        <v>1854075527</v>
      </c>
    </row>
    <row r="33247" spans="1:6">
      <c r="A33247" s="15" t="s">
        <v>10237</v>
      </c>
      <c r="B33247" s="3">
        <v>120154449590</v>
      </c>
      <c r="C33247" s="5" t="s">
        <v>21</v>
      </c>
      <c r="D33247" s="15" t="s">
        <v>26044</v>
      </c>
      <c r="E33247" s="15" t="s">
        <v>43014</v>
      </c>
      <c r="F33247" s="3" t="s">
        <v>45995</v>
      </c>
    </row>
    <row r="33248" spans="1:6">
      <c r="A33248" s="15" t="s">
        <v>10238</v>
      </c>
      <c r="B33248" s="3">
        <v>120154451781</v>
      </c>
      <c r="C33248" s="5" t="s">
        <v>21</v>
      </c>
      <c r="D33248" s="15" t="s">
        <v>26620</v>
      </c>
      <c r="E33248" s="15" t="s">
        <v>43014</v>
      </c>
      <c r="F33248" s="3" t="s">
        <v>45996</v>
      </c>
    </row>
    <row r="33249" spans="1:6">
      <c r="A33249" s="15" t="s">
        <v>10239</v>
      </c>
      <c r="B33249" s="3">
        <v>760076301036</v>
      </c>
      <c r="C33249" s="5" t="s">
        <v>21</v>
      </c>
      <c r="D33249" s="15" t="s">
        <v>29787</v>
      </c>
      <c r="E33249" s="15" t="s">
        <v>43014</v>
      </c>
      <c r="F33249" s="3" t="s">
        <v>45997</v>
      </c>
    </row>
    <row r="33250" spans="1:6">
      <c r="A33250" s="15" t="s">
        <v>10240</v>
      </c>
      <c r="B33250" s="3">
        <v>120104447896</v>
      </c>
      <c r="C33250" s="5" t="s">
        <v>21</v>
      </c>
      <c r="D33250" s="15" t="s">
        <v>25036</v>
      </c>
      <c r="E33250" s="15" t="s">
        <v>43014</v>
      </c>
      <c r="F33250" s="3" t="s">
        <v>45998</v>
      </c>
    </row>
    <row r="33251" spans="1:6">
      <c r="A33251" s="15" t="s">
        <v>10241</v>
      </c>
      <c r="B33251" s="3">
        <v>120154451886</v>
      </c>
      <c r="C33251" s="4" t="s">
        <v>3</v>
      </c>
      <c r="D33251" s="15" t="s">
        <v>37766</v>
      </c>
      <c r="E33251" s="15" t="s">
        <v>43014</v>
      </c>
      <c r="F33251" s="3">
        <v>1852608619</v>
      </c>
    </row>
    <row r="33252" spans="1:6">
      <c r="A33252" s="15" t="s">
        <v>10242</v>
      </c>
      <c r="B33252" s="3">
        <v>120154447295</v>
      </c>
      <c r="C33252" s="5" t="s">
        <v>21</v>
      </c>
      <c r="D33252" s="15" t="s">
        <v>25558</v>
      </c>
      <c r="E33252" s="15" t="s">
        <v>43014</v>
      </c>
      <c r="F33252" s="3" t="s">
        <v>45999</v>
      </c>
    </row>
    <row r="33253" spans="1:6">
      <c r="A33253" s="15" t="s">
        <v>10243</v>
      </c>
      <c r="B33253" s="3">
        <v>120154447295</v>
      </c>
      <c r="C33253" s="5" t="s">
        <v>21</v>
      </c>
      <c r="D33253" s="15" t="s">
        <v>25558</v>
      </c>
      <c r="E33253" s="15" t="s">
        <v>43014</v>
      </c>
      <c r="F33253" s="3" t="s">
        <v>46000</v>
      </c>
    </row>
    <row r="33254" spans="1:6">
      <c r="A33254" s="15" t="s">
        <v>10244</v>
      </c>
      <c r="B33254" s="3">
        <v>760076301134</v>
      </c>
      <c r="C33254" s="5" t="s">
        <v>21</v>
      </c>
      <c r="D33254" s="15" t="s">
        <v>29833</v>
      </c>
      <c r="E33254" s="15" t="s">
        <v>43011</v>
      </c>
      <c r="F33254" s="3" t="s">
        <v>46001</v>
      </c>
    </row>
    <row r="33255" spans="1:6">
      <c r="A33255" s="15" t="s">
        <v>10245</v>
      </c>
      <c r="B33255" s="3">
        <v>760076306243</v>
      </c>
      <c r="C33255" s="5" t="s">
        <v>21</v>
      </c>
      <c r="D33255" s="15" t="s">
        <v>37757</v>
      </c>
      <c r="E33255" s="15" t="s">
        <v>43011</v>
      </c>
      <c r="F33255" s="3" t="s">
        <v>46002</v>
      </c>
    </row>
    <row r="33256" spans="1:6">
      <c r="A33256" s="15" t="s">
        <v>10246</v>
      </c>
      <c r="B33256" s="3">
        <v>760076306239</v>
      </c>
      <c r="C33256" s="5" t="s">
        <v>21</v>
      </c>
      <c r="D33256" s="15" t="s">
        <v>37767</v>
      </c>
      <c r="E33256" s="15" t="s">
        <v>43011</v>
      </c>
      <c r="F33256" s="3" t="s">
        <v>46003</v>
      </c>
    </row>
    <row r="33257" spans="1:6">
      <c r="A33257" s="15" t="s">
        <v>10247</v>
      </c>
      <c r="B33257" s="3">
        <v>760076306240</v>
      </c>
      <c r="C33257" s="5" t="s">
        <v>21</v>
      </c>
      <c r="D33257" s="15" t="s">
        <v>37768</v>
      </c>
      <c r="E33257" s="15" t="s">
        <v>43011</v>
      </c>
      <c r="F33257" s="3" t="s">
        <v>46004</v>
      </c>
    </row>
    <row r="33258" spans="1:6">
      <c r="A33258" s="15" t="s">
        <v>10248</v>
      </c>
      <c r="B33258" s="3">
        <v>760076306238</v>
      </c>
      <c r="C33258" s="5" t="s">
        <v>21</v>
      </c>
      <c r="D33258" s="15" t="s">
        <v>37769</v>
      </c>
      <c r="E33258" s="15" t="s">
        <v>43011</v>
      </c>
      <c r="F33258" s="3" t="s">
        <v>46005</v>
      </c>
    </row>
    <row r="33259" spans="1:6">
      <c r="A33259" s="15" t="s">
        <v>10249</v>
      </c>
      <c r="B33259" s="3">
        <v>760076306237</v>
      </c>
      <c r="C33259" s="5" t="s">
        <v>21</v>
      </c>
      <c r="D33259" s="15" t="s">
        <v>37754</v>
      </c>
      <c r="E33259" s="15" t="s">
        <v>43011</v>
      </c>
      <c r="F33259" s="3" t="s">
        <v>46006</v>
      </c>
    </row>
    <row r="33260" spans="1:6">
      <c r="A33260" s="15" t="s">
        <v>10250</v>
      </c>
      <c r="B33260" s="3">
        <v>760076306237</v>
      </c>
      <c r="C33260" s="5" t="s">
        <v>21</v>
      </c>
      <c r="D33260" s="15" t="s">
        <v>37754</v>
      </c>
      <c r="E33260" s="15" t="s">
        <v>43011</v>
      </c>
      <c r="F33260" s="3" t="s">
        <v>46007</v>
      </c>
    </row>
    <row r="33261" spans="1:6">
      <c r="A33261" s="15" t="s">
        <v>10251</v>
      </c>
      <c r="B33261" s="3">
        <v>760076306237</v>
      </c>
      <c r="C33261" s="5" t="s">
        <v>21</v>
      </c>
      <c r="D33261" s="15" t="s">
        <v>37754</v>
      </c>
      <c r="E33261" s="15" t="s">
        <v>43011</v>
      </c>
      <c r="F33261" s="3" t="s">
        <v>46008</v>
      </c>
    </row>
    <row r="33262" spans="1:6">
      <c r="A33262" s="15">
        <v>12015813</v>
      </c>
      <c r="B33262" s="3">
        <v>120104445792</v>
      </c>
      <c r="C33262" s="32" t="s">
        <v>3</v>
      </c>
      <c r="D33262" s="15" t="s">
        <v>23869</v>
      </c>
      <c r="E33262" s="15" t="s">
        <v>43011</v>
      </c>
      <c r="F33262" s="3">
        <v>1852326624</v>
      </c>
    </row>
    <row r="33263" spans="1:6">
      <c r="A33263" s="15">
        <v>12015819</v>
      </c>
      <c r="B33263" s="3">
        <v>120104445792</v>
      </c>
      <c r="C33263" s="6" t="s">
        <v>21</v>
      </c>
      <c r="D33263" s="15" t="s">
        <v>23869</v>
      </c>
      <c r="E33263" s="15" t="s">
        <v>43011</v>
      </c>
      <c r="F33263" s="3" t="s">
        <v>46009</v>
      </c>
    </row>
    <row r="33264" spans="1:6">
      <c r="A33264" s="15" t="s">
        <v>10252</v>
      </c>
      <c r="B33264" s="3">
        <v>120104450203</v>
      </c>
      <c r="C33264" s="32" t="s">
        <v>3</v>
      </c>
      <c r="D33264" s="15" t="s">
        <v>37770</v>
      </c>
      <c r="E33264" s="14" t="s">
        <v>43014</v>
      </c>
      <c r="F33264" s="3">
        <v>1852610927</v>
      </c>
    </row>
    <row r="33265" spans="1:6">
      <c r="A33265" s="15" t="s">
        <v>10253</v>
      </c>
      <c r="B33265" s="3">
        <v>120104450703</v>
      </c>
      <c r="C33265" s="32" t="s">
        <v>3</v>
      </c>
      <c r="D33265" s="15" t="s">
        <v>23095</v>
      </c>
      <c r="E33265" s="15" t="s">
        <v>43011</v>
      </c>
      <c r="F33265" s="3">
        <v>1852330176</v>
      </c>
    </row>
    <row r="33266" spans="1:6">
      <c r="A33266" s="15" t="s">
        <v>10254</v>
      </c>
      <c r="B33266" s="3">
        <v>120154452329</v>
      </c>
      <c r="C33266" s="32" t="s">
        <v>3</v>
      </c>
      <c r="D33266" s="15" t="s">
        <v>26777</v>
      </c>
      <c r="E33266" s="15" t="s">
        <v>43012</v>
      </c>
      <c r="F33266" s="3">
        <v>1852075816</v>
      </c>
    </row>
    <row r="33267" spans="1:6">
      <c r="A33267" s="15" t="s">
        <v>10255</v>
      </c>
      <c r="B33267" s="3">
        <v>760076300760</v>
      </c>
      <c r="C33267" s="32" t="s">
        <v>3</v>
      </c>
      <c r="D33267" s="15" t="s">
        <v>37771</v>
      </c>
      <c r="E33267" s="14" t="s">
        <v>43014</v>
      </c>
      <c r="F33267" s="3">
        <v>1852321749</v>
      </c>
    </row>
    <row r="33268" spans="1:6">
      <c r="A33268" s="15" t="s">
        <v>10256</v>
      </c>
      <c r="B33268" s="3">
        <v>760076300764</v>
      </c>
      <c r="C33268" s="32" t="s">
        <v>3</v>
      </c>
      <c r="D33268" s="15" t="s">
        <v>37772</v>
      </c>
      <c r="E33268" s="14" t="s">
        <v>43014</v>
      </c>
      <c r="F33268" s="3">
        <v>1852321750</v>
      </c>
    </row>
    <row r="33269" spans="1:6">
      <c r="A33269" s="15" t="s">
        <v>10257</v>
      </c>
      <c r="B33269" s="3">
        <v>760076302618</v>
      </c>
      <c r="C33269" s="32" t="s">
        <v>3</v>
      </c>
      <c r="D33269" s="15" t="s">
        <v>37703</v>
      </c>
      <c r="E33269" s="15" t="s">
        <v>43012</v>
      </c>
      <c r="F33269" s="3">
        <v>1852075818</v>
      </c>
    </row>
    <row r="33270" spans="1:6">
      <c r="A33270" s="15">
        <v>12049919</v>
      </c>
      <c r="B33270" s="3">
        <v>120154453495</v>
      </c>
      <c r="C33270" s="32" t="s">
        <v>3</v>
      </c>
      <c r="D33270" s="15" t="s">
        <v>37773</v>
      </c>
      <c r="E33270" s="15" t="s">
        <v>43046</v>
      </c>
      <c r="F33270" s="3">
        <v>1852327072</v>
      </c>
    </row>
    <row r="33271" spans="1:6">
      <c r="A33271" s="15" t="s">
        <v>10258</v>
      </c>
      <c r="B33271" s="3">
        <v>760076306254</v>
      </c>
      <c r="C33271" s="5" t="s">
        <v>21</v>
      </c>
      <c r="D33271" s="15" t="s">
        <v>37774</v>
      </c>
      <c r="E33271" s="15" t="s">
        <v>43011</v>
      </c>
      <c r="F33271" s="3" t="s">
        <v>46010</v>
      </c>
    </row>
    <row r="33272" spans="1:6">
      <c r="A33272" s="15" t="s">
        <v>10259</v>
      </c>
      <c r="B33272" s="3">
        <v>760076306254</v>
      </c>
      <c r="C33272" s="5" t="s">
        <v>21</v>
      </c>
      <c r="D33272" s="15" t="s">
        <v>37774</v>
      </c>
      <c r="E33272" s="15" t="s">
        <v>43011</v>
      </c>
      <c r="F33272" s="3" t="s">
        <v>46011</v>
      </c>
    </row>
    <row r="33273" spans="1:6">
      <c r="A33273" s="15">
        <v>12028233</v>
      </c>
      <c r="B33273" s="3">
        <v>120104449753</v>
      </c>
      <c r="C33273" s="32" t="s">
        <v>3</v>
      </c>
      <c r="D33273" s="15" t="s">
        <v>37775</v>
      </c>
      <c r="E33273" s="15" t="s">
        <v>43011</v>
      </c>
      <c r="F33273" s="3">
        <v>1852328075</v>
      </c>
    </row>
    <row r="33274" spans="1:6">
      <c r="A33274" s="15">
        <v>12032954</v>
      </c>
      <c r="B33274" s="3">
        <v>120154446911</v>
      </c>
      <c r="C33274" s="32" t="s">
        <v>3</v>
      </c>
      <c r="D33274" s="15" t="s">
        <v>37776</v>
      </c>
      <c r="E33274" s="15" t="s">
        <v>43011</v>
      </c>
      <c r="F33274" s="3">
        <v>1852608073</v>
      </c>
    </row>
    <row r="33275" spans="1:6">
      <c r="A33275" s="15" t="s">
        <v>10260</v>
      </c>
      <c r="B33275" s="3">
        <v>760076301252</v>
      </c>
      <c r="C33275" s="5" t="s">
        <v>21</v>
      </c>
      <c r="D33275" s="15" t="s">
        <v>23490</v>
      </c>
      <c r="E33275" s="15" t="s">
        <v>43011</v>
      </c>
      <c r="F33275" s="3" t="s">
        <v>46012</v>
      </c>
    </row>
    <row r="33276" spans="1:6">
      <c r="A33276" s="15" t="s">
        <v>10261</v>
      </c>
      <c r="B33276" s="3">
        <v>760076301252</v>
      </c>
      <c r="C33276" s="7" t="s">
        <v>21</v>
      </c>
      <c r="D33276" s="15" t="s">
        <v>23490</v>
      </c>
      <c r="E33276" s="15" t="s">
        <v>43011</v>
      </c>
      <c r="F33276" s="3" t="s">
        <v>46013</v>
      </c>
    </row>
    <row r="33277" spans="1:6">
      <c r="A33277" s="15" t="s">
        <v>10262</v>
      </c>
      <c r="B33277" s="3">
        <v>760076306265</v>
      </c>
      <c r="C33277" s="5" t="s">
        <v>21</v>
      </c>
      <c r="D33277" s="15" t="s">
        <v>37777</v>
      </c>
      <c r="E33277" s="15" t="s">
        <v>43014</v>
      </c>
      <c r="F33277" s="3" t="s">
        <v>46014</v>
      </c>
    </row>
    <row r="33278" spans="1:6">
      <c r="A33278" s="15" t="s">
        <v>10263</v>
      </c>
      <c r="B33278" s="3">
        <v>760076306271</v>
      </c>
      <c r="C33278" s="5" t="s">
        <v>21</v>
      </c>
      <c r="D33278" s="15" t="s">
        <v>37778</v>
      </c>
      <c r="E33278" s="15" t="s">
        <v>43016</v>
      </c>
      <c r="F33278" s="3" t="s">
        <v>46015</v>
      </c>
    </row>
    <row r="33279" spans="1:6">
      <c r="A33279" s="15" t="s">
        <v>10264</v>
      </c>
      <c r="B33279" s="3">
        <v>760076306269</v>
      </c>
      <c r="C33279" s="5" t="s">
        <v>21</v>
      </c>
      <c r="D33279" s="15" t="s">
        <v>37779</v>
      </c>
      <c r="E33279" s="15" t="s">
        <v>43011</v>
      </c>
      <c r="F33279" s="3" t="s">
        <v>46016</v>
      </c>
    </row>
    <row r="33280" spans="1:6">
      <c r="A33280" s="15" t="s">
        <v>10265</v>
      </c>
      <c r="B33280" s="3">
        <v>760076306270</v>
      </c>
      <c r="C33280" s="5" t="s">
        <v>21</v>
      </c>
      <c r="D33280" s="15" t="s">
        <v>37780</v>
      </c>
      <c r="E33280" s="15" t="s">
        <v>43014</v>
      </c>
      <c r="F33280" s="3" t="s">
        <v>46017</v>
      </c>
    </row>
    <row r="33281" spans="1:6">
      <c r="A33281" s="15" t="s">
        <v>10266</v>
      </c>
      <c r="B33281" s="3">
        <v>760076306268</v>
      </c>
      <c r="C33281" s="5" t="s">
        <v>21</v>
      </c>
      <c r="D33281" s="15" t="s">
        <v>37781</v>
      </c>
      <c r="E33281" s="15" t="s">
        <v>43014</v>
      </c>
      <c r="F33281" s="3" t="s">
        <v>46018</v>
      </c>
    </row>
    <row r="33282" spans="1:6">
      <c r="A33282" s="15" t="s">
        <v>10267</v>
      </c>
      <c r="B33282" s="3">
        <v>760076306268</v>
      </c>
      <c r="C33282" s="7" t="s">
        <v>21</v>
      </c>
      <c r="D33282" s="15" t="s">
        <v>37781</v>
      </c>
      <c r="E33282" s="15" t="s">
        <v>43014</v>
      </c>
      <c r="F33282" s="3" t="s">
        <v>46019</v>
      </c>
    </row>
    <row r="33283" spans="1:6">
      <c r="A33283" s="15" t="s">
        <v>10268</v>
      </c>
      <c r="B33283" s="3">
        <v>760076306267</v>
      </c>
      <c r="C33283" s="5" t="s">
        <v>21</v>
      </c>
      <c r="D33283" s="15" t="s">
        <v>37782</v>
      </c>
      <c r="E33283" s="15" t="s">
        <v>43011</v>
      </c>
      <c r="F33283" s="3" t="s">
        <v>46020</v>
      </c>
    </row>
    <row r="33284" spans="1:6">
      <c r="A33284" s="15" t="s">
        <v>10269</v>
      </c>
      <c r="B33284" s="3">
        <v>760076306267</v>
      </c>
      <c r="C33284" s="5" t="s">
        <v>21</v>
      </c>
      <c r="D33284" s="15" t="s">
        <v>37782</v>
      </c>
      <c r="E33284" s="15" t="s">
        <v>43011</v>
      </c>
      <c r="F33284" s="3" t="s">
        <v>46021</v>
      </c>
    </row>
    <row r="33285" spans="1:6">
      <c r="A33285" s="15" t="s">
        <v>10270</v>
      </c>
      <c r="B33285" s="3">
        <v>760076306267</v>
      </c>
      <c r="C33285" s="5" t="s">
        <v>21</v>
      </c>
      <c r="D33285" s="15" t="s">
        <v>37782</v>
      </c>
      <c r="E33285" s="15" t="s">
        <v>43011</v>
      </c>
      <c r="F33285" s="3" t="s">
        <v>46022</v>
      </c>
    </row>
    <row r="33286" spans="1:6">
      <c r="A33286" s="15" t="s">
        <v>10271</v>
      </c>
      <c r="B33286" s="3">
        <v>760076306267</v>
      </c>
      <c r="C33286" s="5" t="s">
        <v>21</v>
      </c>
      <c r="D33286" s="15" t="s">
        <v>37782</v>
      </c>
      <c r="E33286" s="15" t="s">
        <v>43011</v>
      </c>
      <c r="F33286" s="3" t="s">
        <v>46023</v>
      </c>
    </row>
    <row r="33287" spans="1:6">
      <c r="A33287" s="15" t="s">
        <v>10272</v>
      </c>
      <c r="B33287" s="3">
        <v>760076306272</v>
      </c>
      <c r="C33287" s="5" t="s">
        <v>21</v>
      </c>
      <c r="D33287" s="15" t="s">
        <v>37783</v>
      </c>
      <c r="E33287" s="15" t="s">
        <v>43011</v>
      </c>
      <c r="F33287" s="3" t="s">
        <v>46024</v>
      </c>
    </row>
    <row r="33288" spans="1:6">
      <c r="A33288" s="15" t="s">
        <v>10273</v>
      </c>
      <c r="B33288" s="3">
        <v>760076306272</v>
      </c>
      <c r="C33288" s="5" t="s">
        <v>21</v>
      </c>
      <c r="D33288" s="15" t="s">
        <v>37783</v>
      </c>
      <c r="E33288" s="15" t="s">
        <v>43011</v>
      </c>
      <c r="F33288" s="3" t="s">
        <v>46025</v>
      </c>
    </row>
    <row r="33289" spans="1:6">
      <c r="A33289" s="15" t="s">
        <v>10274</v>
      </c>
      <c r="B33289" s="3">
        <v>760076306274</v>
      </c>
      <c r="C33289" s="5" t="s">
        <v>21</v>
      </c>
      <c r="D33289" s="15" t="s">
        <v>37784</v>
      </c>
      <c r="E33289" s="15" t="s">
        <v>43011</v>
      </c>
      <c r="F33289" s="3" t="s">
        <v>46026</v>
      </c>
    </row>
    <row r="33290" spans="1:6">
      <c r="A33290" s="15" t="s">
        <v>10275</v>
      </c>
      <c r="B33290" s="3">
        <v>760076306274</v>
      </c>
      <c r="C33290" s="4" t="s">
        <v>3</v>
      </c>
      <c r="D33290" s="15" t="s">
        <v>37784</v>
      </c>
      <c r="E33290" s="15" t="s">
        <v>43011</v>
      </c>
      <c r="F33290" s="3">
        <v>1852320457</v>
      </c>
    </row>
    <row r="33291" spans="1:6">
      <c r="A33291" s="15" t="s">
        <v>10276</v>
      </c>
      <c r="B33291" s="3">
        <v>760076306274</v>
      </c>
      <c r="C33291" s="4" t="s">
        <v>3</v>
      </c>
      <c r="D33291" s="15" t="s">
        <v>37784</v>
      </c>
      <c r="E33291" s="15" t="s">
        <v>43011</v>
      </c>
      <c r="F33291" s="3">
        <v>1852326336</v>
      </c>
    </row>
    <row r="33292" spans="1:6">
      <c r="A33292" s="15" t="s">
        <v>10277</v>
      </c>
      <c r="B33292" s="3">
        <v>760076306274</v>
      </c>
      <c r="C33292" s="4" t="s">
        <v>3</v>
      </c>
      <c r="D33292" s="15" t="s">
        <v>37784</v>
      </c>
      <c r="E33292" s="15" t="s">
        <v>43011</v>
      </c>
      <c r="F33292" s="3">
        <v>1852328101</v>
      </c>
    </row>
    <row r="33293" spans="1:6">
      <c r="A33293" s="15" t="s">
        <v>10278</v>
      </c>
      <c r="B33293" s="3">
        <v>760076306274</v>
      </c>
      <c r="C33293" s="4" t="s">
        <v>3</v>
      </c>
      <c r="D33293" s="15" t="s">
        <v>37784</v>
      </c>
      <c r="E33293" s="15" t="s">
        <v>43011</v>
      </c>
      <c r="F33293" s="3">
        <v>1852322734</v>
      </c>
    </row>
    <row r="33294" spans="1:6">
      <c r="A33294" s="15" t="s">
        <v>10279</v>
      </c>
      <c r="B33294" s="3">
        <v>760076306276</v>
      </c>
      <c r="C33294" s="5" t="s">
        <v>21</v>
      </c>
      <c r="D33294" s="15" t="s">
        <v>37785</v>
      </c>
      <c r="E33294" s="15" t="s">
        <v>43012</v>
      </c>
      <c r="F33294" s="3" t="s">
        <v>46027</v>
      </c>
    </row>
    <row r="33295" spans="1:6">
      <c r="A33295" s="15" t="s">
        <v>10280</v>
      </c>
      <c r="B33295" s="3">
        <v>760076306278</v>
      </c>
      <c r="C33295" s="5" t="s">
        <v>21</v>
      </c>
      <c r="D33295" s="15" t="s">
        <v>37786</v>
      </c>
      <c r="E33295" s="15" t="s">
        <v>43011</v>
      </c>
      <c r="F33295" s="3" t="s">
        <v>46028</v>
      </c>
    </row>
    <row r="33296" spans="1:6">
      <c r="A33296" s="15" t="s">
        <v>10281</v>
      </c>
      <c r="B33296" s="3">
        <v>760076306281</v>
      </c>
      <c r="C33296" s="5" t="s">
        <v>21</v>
      </c>
      <c r="D33296" s="15" t="s">
        <v>37787</v>
      </c>
      <c r="E33296" s="15" t="s">
        <v>43011</v>
      </c>
      <c r="F33296" s="3" t="s">
        <v>46029</v>
      </c>
    </row>
    <row r="33297" spans="1:6">
      <c r="A33297" s="15" t="s">
        <v>10282</v>
      </c>
      <c r="B33297" s="3">
        <v>760076306275</v>
      </c>
      <c r="C33297" s="5" t="s">
        <v>21</v>
      </c>
      <c r="D33297" s="15" t="s">
        <v>37788</v>
      </c>
      <c r="E33297" s="15" t="s">
        <v>43012</v>
      </c>
      <c r="F33297" s="3" t="s">
        <v>46030</v>
      </c>
    </row>
    <row r="33298" spans="1:6">
      <c r="A33298" s="15" t="s">
        <v>10283</v>
      </c>
      <c r="B33298" s="3">
        <v>760076306277</v>
      </c>
      <c r="C33298" s="5" t="s">
        <v>21</v>
      </c>
      <c r="D33298" s="15" t="s">
        <v>37789</v>
      </c>
      <c r="E33298" s="15" t="s">
        <v>43014</v>
      </c>
      <c r="F33298" s="3" t="s">
        <v>46031</v>
      </c>
    </row>
    <row r="33299" spans="1:6">
      <c r="A33299" s="15" t="s">
        <v>10284</v>
      </c>
      <c r="B33299" s="3">
        <v>760076306279</v>
      </c>
      <c r="C33299" s="5" t="s">
        <v>21</v>
      </c>
      <c r="D33299" s="15" t="s">
        <v>37790</v>
      </c>
      <c r="E33299" s="15" t="s">
        <v>43014</v>
      </c>
      <c r="F33299" s="3" t="s">
        <v>46032</v>
      </c>
    </row>
    <row r="33300" spans="1:6">
      <c r="A33300" s="15" t="s">
        <v>10285</v>
      </c>
      <c r="B33300" s="3">
        <v>760076306256</v>
      </c>
      <c r="C33300" s="5" t="s">
        <v>21</v>
      </c>
      <c r="D33300" s="15" t="s">
        <v>37791</v>
      </c>
      <c r="E33300" s="15" t="s">
        <v>43011</v>
      </c>
      <c r="F33300" s="3" t="s">
        <v>46033</v>
      </c>
    </row>
    <row r="33301" spans="1:6">
      <c r="A33301" s="15" t="s">
        <v>10286</v>
      </c>
      <c r="B33301" s="3">
        <v>760076306257</v>
      </c>
      <c r="C33301" s="5" t="s">
        <v>21</v>
      </c>
      <c r="D33301" s="15" t="s">
        <v>37792</v>
      </c>
      <c r="E33301" s="15" t="s">
        <v>43012</v>
      </c>
      <c r="F33301" s="3" t="s">
        <v>46034</v>
      </c>
    </row>
    <row r="33302" spans="1:6">
      <c r="A33302" s="15" t="s">
        <v>10287</v>
      </c>
      <c r="B33302" s="3">
        <v>760076306259</v>
      </c>
      <c r="C33302" s="4" t="s">
        <v>3</v>
      </c>
      <c r="D33302" s="15" t="s">
        <v>37793</v>
      </c>
      <c r="E33302" s="15" t="s">
        <v>43014</v>
      </c>
      <c r="F33302" s="3">
        <v>1853691370</v>
      </c>
    </row>
    <row r="33303" spans="1:6">
      <c r="A33303" s="15" t="s">
        <v>10288</v>
      </c>
      <c r="B33303" s="3">
        <v>760076306258</v>
      </c>
      <c r="C33303" s="5" t="s">
        <v>21</v>
      </c>
      <c r="D33303" s="15" t="s">
        <v>37794</v>
      </c>
      <c r="E33303" s="15" t="s">
        <v>43014</v>
      </c>
      <c r="F33303" s="3" t="s">
        <v>46035</v>
      </c>
    </row>
    <row r="33304" spans="1:6">
      <c r="A33304" s="15" t="s">
        <v>10289</v>
      </c>
      <c r="B33304" s="3">
        <v>760076306262</v>
      </c>
      <c r="C33304" s="5" t="s">
        <v>21</v>
      </c>
      <c r="D33304" s="15" t="s">
        <v>37795</v>
      </c>
      <c r="E33304" s="15" t="s">
        <v>43014</v>
      </c>
      <c r="F33304" s="3" t="s">
        <v>46036</v>
      </c>
    </row>
    <row r="33305" spans="1:6">
      <c r="A33305" s="15" t="s">
        <v>10290</v>
      </c>
      <c r="B33305" s="3">
        <v>760076306255</v>
      </c>
      <c r="C33305" s="4" t="s">
        <v>3</v>
      </c>
      <c r="D33305" s="15" t="s">
        <v>37796</v>
      </c>
      <c r="E33305" s="15" t="s">
        <v>43014</v>
      </c>
      <c r="F33305" s="3">
        <v>1854075168</v>
      </c>
    </row>
    <row r="33306" spans="1:6">
      <c r="A33306" s="15" t="s">
        <v>10291</v>
      </c>
      <c r="B33306" s="3">
        <v>760076306262</v>
      </c>
      <c r="C33306" s="5" t="s">
        <v>21</v>
      </c>
      <c r="D33306" s="15" t="s">
        <v>37795</v>
      </c>
      <c r="E33306" s="15" t="s">
        <v>43014</v>
      </c>
      <c r="F33306" s="3" t="s">
        <v>46037</v>
      </c>
    </row>
    <row r="33307" spans="1:6">
      <c r="A33307" s="15" t="s">
        <v>10292</v>
      </c>
      <c r="B33307" s="3">
        <v>760076306261</v>
      </c>
      <c r="C33307" s="5" t="s">
        <v>21</v>
      </c>
      <c r="D33307" s="15" t="s">
        <v>37797</v>
      </c>
      <c r="E33307" s="15" t="s">
        <v>43014</v>
      </c>
      <c r="F33307" s="3" t="s">
        <v>46038</v>
      </c>
    </row>
    <row r="33308" spans="1:6">
      <c r="A33308" s="15" t="s">
        <v>10293</v>
      </c>
      <c r="B33308" s="3">
        <v>760076306261</v>
      </c>
      <c r="C33308" s="5" t="s">
        <v>21</v>
      </c>
      <c r="D33308" s="15" t="s">
        <v>37797</v>
      </c>
      <c r="E33308" s="15" t="s">
        <v>43014</v>
      </c>
      <c r="F33308" s="3" t="s">
        <v>46039</v>
      </c>
    </row>
    <row r="33309" spans="1:6">
      <c r="A33309" s="15" t="s">
        <v>10294</v>
      </c>
      <c r="B33309" s="3">
        <v>760076306261</v>
      </c>
      <c r="C33309" s="5" t="s">
        <v>21</v>
      </c>
      <c r="D33309" s="15" t="s">
        <v>37797</v>
      </c>
      <c r="E33309" s="15" t="s">
        <v>43014</v>
      </c>
      <c r="F33309" s="3" t="s">
        <v>46040</v>
      </c>
    </row>
    <row r="33310" spans="1:6">
      <c r="A33310" s="15" t="s">
        <v>10295</v>
      </c>
      <c r="B33310" s="3">
        <v>760076306261</v>
      </c>
      <c r="C33310" s="5" t="s">
        <v>21</v>
      </c>
      <c r="D33310" s="15" t="s">
        <v>37797</v>
      </c>
      <c r="E33310" s="15" t="s">
        <v>43014</v>
      </c>
      <c r="F33310" s="3" t="s">
        <v>46041</v>
      </c>
    </row>
    <row r="33311" spans="1:6">
      <c r="A33311" s="15" t="s">
        <v>10296</v>
      </c>
      <c r="B33311" s="3">
        <v>760076306261</v>
      </c>
      <c r="C33311" s="5" t="s">
        <v>21</v>
      </c>
      <c r="D33311" s="15" t="s">
        <v>37797</v>
      </c>
      <c r="E33311" s="15" t="s">
        <v>43014</v>
      </c>
      <c r="F33311" s="3" t="s">
        <v>46042</v>
      </c>
    </row>
    <row r="33312" spans="1:6">
      <c r="A33312" s="15" t="s">
        <v>10297</v>
      </c>
      <c r="B33312" s="3">
        <v>760076306261</v>
      </c>
      <c r="C33312" s="7" t="s">
        <v>21</v>
      </c>
      <c r="D33312" s="15" t="s">
        <v>37797</v>
      </c>
      <c r="E33312" s="15" t="s">
        <v>43014</v>
      </c>
      <c r="F33312" s="3" t="s">
        <v>46043</v>
      </c>
    </row>
    <row r="33313" spans="1:6">
      <c r="A33313" s="15" t="s">
        <v>10298</v>
      </c>
      <c r="B33313" s="3">
        <v>760076306261</v>
      </c>
      <c r="C33313" s="5" t="s">
        <v>21</v>
      </c>
      <c r="D33313" s="15" t="s">
        <v>37797</v>
      </c>
      <c r="E33313" s="15" t="s">
        <v>43014</v>
      </c>
      <c r="F33313" s="3" t="s">
        <v>46044</v>
      </c>
    </row>
    <row r="33314" spans="1:6">
      <c r="A33314" s="15" t="s">
        <v>10299</v>
      </c>
      <c r="B33314" s="3">
        <v>760076306261</v>
      </c>
      <c r="C33314" s="5" t="s">
        <v>21</v>
      </c>
      <c r="D33314" s="15" t="s">
        <v>37797</v>
      </c>
      <c r="E33314" s="15" t="s">
        <v>43014</v>
      </c>
      <c r="F33314" s="3" t="s">
        <v>46045</v>
      </c>
    </row>
    <row r="33315" spans="1:6">
      <c r="A33315" s="15" t="s">
        <v>10300</v>
      </c>
      <c r="B33315" s="3">
        <v>760076306263</v>
      </c>
      <c r="C33315" s="5" t="s">
        <v>21</v>
      </c>
      <c r="D33315" s="15" t="s">
        <v>37798</v>
      </c>
      <c r="E33315" s="15" t="s">
        <v>43014</v>
      </c>
      <c r="F33315" s="3" t="s">
        <v>46046</v>
      </c>
    </row>
    <row r="33316" spans="1:6">
      <c r="A33316" s="15" t="s">
        <v>10301</v>
      </c>
      <c r="B33316" s="3">
        <v>760076306264</v>
      </c>
      <c r="C33316" s="5" t="s">
        <v>21</v>
      </c>
      <c r="D33316" s="15" t="s">
        <v>37799</v>
      </c>
      <c r="E33316" s="15" t="s">
        <v>43011</v>
      </c>
      <c r="F33316" s="3" t="s">
        <v>46047</v>
      </c>
    </row>
    <row r="33317" spans="1:6">
      <c r="A33317" s="15" t="s">
        <v>10302</v>
      </c>
      <c r="B33317" s="3">
        <v>760076301252</v>
      </c>
      <c r="C33317" s="5" t="s">
        <v>21</v>
      </c>
      <c r="D33317" s="15" t="s">
        <v>23490</v>
      </c>
      <c r="E33317" s="15" t="s">
        <v>43011</v>
      </c>
      <c r="F33317" s="3" t="s">
        <v>46048</v>
      </c>
    </row>
    <row r="33318" spans="1:6">
      <c r="A33318" s="15" t="s">
        <v>10303</v>
      </c>
      <c r="B33318" s="3">
        <v>760076301252</v>
      </c>
      <c r="C33318" s="5" t="s">
        <v>21</v>
      </c>
      <c r="D33318" s="15" t="s">
        <v>23490</v>
      </c>
      <c r="E33318" s="15" t="s">
        <v>43011</v>
      </c>
      <c r="F33318" s="3" t="s">
        <v>46049</v>
      </c>
    </row>
    <row r="33319" spans="1:6">
      <c r="A33319" s="15" t="s">
        <v>10304</v>
      </c>
      <c r="B33319" s="3">
        <v>760076301252</v>
      </c>
      <c r="C33319" s="5" t="s">
        <v>21</v>
      </c>
      <c r="D33319" s="15" t="s">
        <v>23490</v>
      </c>
      <c r="E33319" s="15" t="s">
        <v>43011</v>
      </c>
      <c r="F33319" s="3" t="s">
        <v>46050</v>
      </c>
    </row>
    <row r="33320" spans="1:6">
      <c r="A33320" s="15" t="s">
        <v>10305</v>
      </c>
      <c r="B33320" s="3">
        <v>120154444148</v>
      </c>
      <c r="C33320" s="5" t="s">
        <v>21</v>
      </c>
      <c r="D33320" s="15" t="s">
        <v>23468</v>
      </c>
      <c r="E33320" s="15" t="s">
        <v>43014</v>
      </c>
      <c r="F33320" s="3" t="s">
        <v>46051</v>
      </c>
    </row>
    <row r="33321" spans="1:6">
      <c r="A33321" s="15" t="s">
        <v>10306</v>
      </c>
      <c r="B33321" s="3">
        <v>760076303486</v>
      </c>
      <c r="C33321" s="5" t="s">
        <v>21</v>
      </c>
      <c r="D33321" s="15" t="s">
        <v>31886</v>
      </c>
      <c r="E33321" s="15" t="s">
        <v>43014</v>
      </c>
      <c r="F33321" s="3" t="s">
        <v>46052</v>
      </c>
    </row>
    <row r="33322" spans="1:6">
      <c r="A33322" s="15" t="s">
        <v>10307</v>
      </c>
      <c r="B33322" s="3">
        <v>120154453384</v>
      </c>
      <c r="C33322" s="5" t="s">
        <v>21</v>
      </c>
      <c r="D33322" s="15" t="s">
        <v>27479</v>
      </c>
      <c r="E33322" s="15" t="s">
        <v>43014</v>
      </c>
      <c r="F33322" s="3" t="s">
        <v>46053</v>
      </c>
    </row>
    <row r="33323" spans="1:6">
      <c r="A33323" s="15" t="s">
        <v>10308</v>
      </c>
      <c r="B33323" s="3">
        <v>120104449906</v>
      </c>
      <c r="C33323" s="7" t="s">
        <v>21</v>
      </c>
      <c r="D33323" s="15" t="s">
        <v>37306</v>
      </c>
      <c r="E33323" s="15" t="s">
        <v>43011</v>
      </c>
      <c r="F33323" s="3" t="s">
        <v>46054</v>
      </c>
    </row>
    <row r="33324" spans="1:6">
      <c r="A33324" s="15" t="s">
        <v>10309</v>
      </c>
      <c r="B33324" s="3">
        <v>120154447363</v>
      </c>
      <c r="C33324" s="5" t="s">
        <v>21</v>
      </c>
      <c r="D33324" s="15" t="s">
        <v>37800</v>
      </c>
      <c r="E33324" s="15" t="s">
        <v>43011</v>
      </c>
      <c r="F33324" s="3" t="s">
        <v>46055</v>
      </c>
    </row>
    <row r="33325" spans="1:6">
      <c r="A33325" s="15" t="s">
        <v>10310</v>
      </c>
      <c r="B33325" s="3">
        <v>120154453521</v>
      </c>
      <c r="C33325" s="5" t="s">
        <v>21</v>
      </c>
      <c r="D33325" s="15" t="s">
        <v>27570</v>
      </c>
      <c r="E33325" s="15" t="s">
        <v>43011</v>
      </c>
      <c r="F33325" s="3" t="s">
        <v>46056</v>
      </c>
    </row>
    <row r="33326" spans="1:6">
      <c r="A33326" s="15" t="s">
        <v>10311</v>
      </c>
      <c r="B33326" s="3">
        <v>120154449890</v>
      </c>
      <c r="C33326" s="4" t="s">
        <v>3</v>
      </c>
      <c r="D33326" s="15" t="s">
        <v>31757</v>
      </c>
      <c r="E33326" s="15" t="s">
        <v>43014</v>
      </c>
      <c r="F33326" s="3">
        <v>1852426882</v>
      </c>
    </row>
    <row r="33327" spans="1:6">
      <c r="A33327" s="15" t="s">
        <v>10312</v>
      </c>
      <c r="B33327" s="3">
        <v>120154447259</v>
      </c>
      <c r="C33327" s="5" t="s">
        <v>21</v>
      </c>
      <c r="D33327" s="15" t="s">
        <v>25550</v>
      </c>
      <c r="E33327" s="15" t="s">
        <v>43014</v>
      </c>
      <c r="F33327" s="3" t="s">
        <v>46057</v>
      </c>
    </row>
    <row r="33328" spans="1:6">
      <c r="A33328" s="15" t="s">
        <v>10313</v>
      </c>
      <c r="B33328" s="3">
        <v>120154453521</v>
      </c>
      <c r="C33328" s="5" t="s">
        <v>21</v>
      </c>
      <c r="D33328" s="15" t="s">
        <v>27570</v>
      </c>
      <c r="E33328" s="15" t="s">
        <v>43011</v>
      </c>
      <c r="F33328" s="3" t="s">
        <v>46058</v>
      </c>
    </row>
    <row r="33329" spans="1:6">
      <c r="A33329" s="15" t="s">
        <v>10314</v>
      </c>
      <c r="B33329" s="3">
        <v>120154453521</v>
      </c>
      <c r="C33329" s="5" t="s">
        <v>21</v>
      </c>
      <c r="D33329" s="15" t="s">
        <v>27570</v>
      </c>
      <c r="E33329" s="15" t="s">
        <v>43011</v>
      </c>
      <c r="F33329" s="3" t="s">
        <v>46059</v>
      </c>
    </row>
    <row r="33330" spans="1:6">
      <c r="A33330" s="15" t="s">
        <v>10315</v>
      </c>
      <c r="B33330" s="3">
        <v>120104446681</v>
      </c>
      <c r="C33330" s="5" t="s">
        <v>21</v>
      </c>
      <c r="D33330" s="15" t="s">
        <v>37801</v>
      </c>
      <c r="E33330" s="15" t="s">
        <v>43028</v>
      </c>
      <c r="F33330" s="3" t="s">
        <v>46060</v>
      </c>
    </row>
    <row r="33331" spans="1:6">
      <c r="A33331" s="15" t="s">
        <v>10316</v>
      </c>
      <c r="B33331" s="3">
        <v>760076304324</v>
      </c>
      <c r="C33331" s="5" t="s">
        <v>21</v>
      </c>
      <c r="D33331" s="15" t="s">
        <v>32899</v>
      </c>
      <c r="E33331" s="15" t="s">
        <v>43012</v>
      </c>
      <c r="F33331" s="3" t="s">
        <v>46061</v>
      </c>
    </row>
    <row r="33332" spans="1:6">
      <c r="A33332" s="15">
        <v>12043176</v>
      </c>
      <c r="B33332" s="3">
        <v>120154451033</v>
      </c>
      <c r="C33332" s="5" t="s">
        <v>21</v>
      </c>
      <c r="D33332" s="15" t="s">
        <v>29950</v>
      </c>
      <c r="E33332" s="15" t="s">
        <v>43046</v>
      </c>
      <c r="F33332" s="3" t="s">
        <v>46062</v>
      </c>
    </row>
    <row r="33333" spans="1:6">
      <c r="A33333" s="15" t="s">
        <v>10317</v>
      </c>
      <c r="B33333" s="3">
        <v>760076306346</v>
      </c>
      <c r="C33333" s="5" t="s">
        <v>21</v>
      </c>
      <c r="D33333" s="15" t="s">
        <v>37802</v>
      </c>
      <c r="E33333" s="15" t="s">
        <v>43014</v>
      </c>
      <c r="F33333" s="3" t="s">
        <v>46063</v>
      </c>
    </row>
    <row r="33334" spans="1:6">
      <c r="A33334" s="15" t="s">
        <v>10318</v>
      </c>
      <c r="B33334" s="3">
        <v>760076306322</v>
      </c>
      <c r="C33334" s="5" t="s">
        <v>21</v>
      </c>
      <c r="D33334" s="15" t="s">
        <v>37803</v>
      </c>
      <c r="E33334" s="15" t="s">
        <v>43011</v>
      </c>
      <c r="F33334" s="3" t="s">
        <v>46064</v>
      </c>
    </row>
    <row r="33335" spans="1:6">
      <c r="A33335" s="15" t="s">
        <v>10319</v>
      </c>
      <c r="B33335" s="3">
        <v>760076306309</v>
      </c>
      <c r="C33335" s="5" t="s">
        <v>21</v>
      </c>
      <c r="D33335" s="15" t="s">
        <v>37804</v>
      </c>
      <c r="E33335" s="15" t="s">
        <v>43014</v>
      </c>
      <c r="F33335" s="3" t="s">
        <v>46065</v>
      </c>
    </row>
    <row r="33336" spans="1:6">
      <c r="A33336" s="15" t="s">
        <v>10320</v>
      </c>
      <c r="B33336" s="3">
        <v>760076306361</v>
      </c>
      <c r="C33336" s="5" t="s">
        <v>21</v>
      </c>
      <c r="D33336" s="15" t="s">
        <v>37805</v>
      </c>
      <c r="E33336" s="15" t="s">
        <v>43012</v>
      </c>
      <c r="F33336" s="3" t="s">
        <v>46066</v>
      </c>
    </row>
    <row r="33337" spans="1:6">
      <c r="A33337" s="15" t="s">
        <v>10321</v>
      </c>
      <c r="B33337" s="3">
        <v>760076306356</v>
      </c>
      <c r="C33337" s="5" t="s">
        <v>21</v>
      </c>
      <c r="D33337" s="15" t="s">
        <v>37806</v>
      </c>
      <c r="E33337" s="15" t="s">
        <v>43011</v>
      </c>
      <c r="F33337" s="3" t="s">
        <v>46067</v>
      </c>
    </row>
    <row r="33338" spans="1:6">
      <c r="A33338" s="15" t="s">
        <v>10322</v>
      </c>
      <c r="B33338" s="3">
        <v>760076306311</v>
      </c>
      <c r="C33338" s="5" t="s">
        <v>21</v>
      </c>
      <c r="D33338" s="15" t="s">
        <v>37807</v>
      </c>
      <c r="E33338" s="15" t="s">
        <v>43014</v>
      </c>
      <c r="F33338" s="3" t="s">
        <v>46068</v>
      </c>
    </row>
    <row r="33339" spans="1:6">
      <c r="A33339" s="15" t="s">
        <v>10323</v>
      </c>
      <c r="B33339" s="3">
        <v>760076306320</v>
      </c>
      <c r="C33339" s="5" t="s">
        <v>21</v>
      </c>
      <c r="D33339" s="15" t="s">
        <v>37808</v>
      </c>
      <c r="E33339" s="15" t="s">
        <v>43014</v>
      </c>
      <c r="F33339" s="3" t="s">
        <v>46069</v>
      </c>
    </row>
    <row r="33340" spans="1:6">
      <c r="A33340" s="15" t="s">
        <v>10324</v>
      </c>
      <c r="B33340" s="3">
        <v>760076306354</v>
      </c>
      <c r="C33340" s="5" t="s">
        <v>21</v>
      </c>
      <c r="D33340" s="15" t="s">
        <v>37809</v>
      </c>
      <c r="E33340" s="15" t="s">
        <v>43011</v>
      </c>
      <c r="F33340" s="3" t="s">
        <v>46070</v>
      </c>
    </row>
    <row r="33341" spans="1:6">
      <c r="A33341" s="15" t="s">
        <v>10325</v>
      </c>
      <c r="B33341" s="3">
        <v>760076306339</v>
      </c>
      <c r="C33341" s="5" t="s">
        <v>21</v>
      </c>
      <c r="D33341" s="15" t="s">
        <v>37810</v>
      </c>
      <c r="E33341" s="15" t="s">
        <v>43014</v>
      </c>
      <c r="F33341" s="3" t="s">
        <v>46071</v>
      </c>
    </row>
    <row r="33342" spans="1:6">
      <c r="A33342" s="15" t="s">
        <v>10326</v>
      </c>
      <c r="B33342" s="3">
        <v>760076306335</v>
      </c>
      <c r="C33342" s="5" t="s">
        <v>21</v>
      </c>
      <c r="D33342" s="15" t="s">
        <v>37811</v>
      </c>
      <c r="E33342" s="15" t="s">
        <v>43011</v>
      </c>
      <c r="F33342" s="3" t="s">
        <v>46072</v>
      </c>
    </row>
    <row r="33343" spans="1:6">
      <c r="A33343" s="15" t="s">
        <v>10327</v>
      </c>
      <c r="B33343" s="3">
        <v>760076306352</v>
      </c>
      <c r="C33343" s="5" t="s">
        <v>21</v>
      </c>
      <c r="D33343" s="15" t="s">
        <v>37812</v>
      </c>
      <c r="E33343" s="15" t="s">
        <v>43011</v>
      </c>
      <c r="F33343" s="3" t="s">
        <v>46073</v>
      </c>
    </row>
    <row r="33344" spans="1:6">
      <c r="A33344" s="15" t="s">
        <v>10328</v>
      </c>
      <c r="B33344" s="3">
        <v>760076306350</v>
      </c>
      <c r="C33344" s="5" t="s">
        <v>21</v>
      </c>
      <c r="D33344" s="15" t="s">
        <v>37813</v>
      </c>
      <c r="E33344" s="15" t="s">
        <v>43011</v>
      </c>
      <c r="F33344" s="3" t="s">
        <v>46074</v>
      </c>
    </row>
    <row r="33345" spans="1:6">
      <c r="A33345" s="15" t="s">
        <v>10329</v>
      </c>
      <c r="B33345" s="3">
        <v>760076306355</v>
      </c>
      <c r="C33345" s="5" t="s">
        <v>21</v>
      </c>
      <c r="D33345" s="15" t="s">
        <v>37814</v>
      </c>
      <c r="E33345" s="15" t="s">
        <v>43011</v>
      </c>
      <c r="F33345" s="3" t="s">
        <v>46075</v>
      </c>
    </row>
    <row r="33346" spans="1:6">
      <c r="A33346" s="15" t="s">
        <v>10330</v>
      </c>
      <c r="B33346" s="3">
        <v>760076306365</v>
      </c>
      <c r="C33346" s="5" t="s">
        <v>21</v>
      </c>
      <c r="D33346" s="15" t="s">
        <v>37815</v>
      </c>
      <c r="E33346" s="15" t="s">
        <v>43011</v>
      </c>
      <c r="F33346" s="3" t="s">
        <v>46076</v>
      </c>
    </row>
    <row r="33347" spans="1:6">
      <c r="A33347" s="15" t="s">
        <v>10331</v>
      </c>
      <c r="B33347" s="3">
        <v>760076306347</v>
      </c>
      <c r="C33347" s="5" t="s">
        <v>21</v>
      </c>
      <c r="D33347" s="15" t="s">
        <v>37816</v>
      </c>
      <c r="E33347" s="15" t="s">
        <v>43014</v>
      </c>
      <c r="F33347" s="3" t="s">
        <v>46077</v>
      </c>
    </row>
    <row r="33348" spans="1:6">
      <c r="A33348" s="15" t="s">
        <v>10332</v>
      </c>
      <c r="B33348" s="3">
        <v>760076306300</v>
      </c>
      <c r="C33348" s="5" t="s">
        <v>21</v>
      </c>
      <c r="D33348" s="15" t="s">
        <v>37817</v>
      </c>
      <c r="E33348" s="15" t="s">
        <v>43012</v>
      </c>
      <c r="F33348" s="3" t="s">
        <v>46078</v>
      </c>
    </row>
    <row r="33349" spans="1:6">
      <c r="A33349" s="15" t="s">
        <v>10333</v>
      </c>
      <c r="B33349" s="3">
        <v>760076306313</v>
      </c>
      <c r="C33349" s="5" t="s">
        <v>21</v>
      </c>
      <c r="D33349" s="15" t="s">
        <v>37818</v>
      </c>
      <c r="E33349" s="15" t="s">
        <v>43012</v>
      </c>
      <c r="F33349" s="3" t="s">
        <v>46079</v>
      </c>
    </row>
    <row r="33350" spans="1:6">
      <c r="A33350" s="15" t="s">
        <v>10334</v>
      </c>
      <c r="B33350" s="3">
        <v>760076306340</v>
      </c>
      <c r="C33350" s="5" t="s">
        <v>21</v>
      </c>
      <c r="D33350" s="15" t="s">
        <v>37819</v>
      </c>
      <c r="E33350" s="15" t="s">
        <v>43014</v>
      </c>
      <c r="F33350" s="3" t="s">
        <v>46080</v>
      </c>
    </row>
    <row r="33351" spans="1:6">
      <c r="A33351" s="15" t="s">
        <v>10335</v>
      </c>
      <c r="B33351" s="3">
        <v>760076306315</v>
      </c>
      <c r="C33351" s="5" t="s">
        <v>21</v>
      </c>
      <c r="D33351" s="15" t="s">
        <v>37820</v>
      </c>
      <c r="E33351" s="15" t="s">
        <v>43014</v>
      </c>
      <c r="F33351" s="3" t="s">
        <v>46081</v>
      </c>
    </row>
    <row r="33352" spans="1:6">
      <c r="A33352" s="15" t="s">
        <v>10336</v>
      </c>
      <c r="B33352" s="3">
        <v>760076306330</v>
      </c>
      <c r="C33352" s="5" t="s">
        <v>21</v>
      </c>
      <c r="D33352" s="15" t="s">
        <v>37821</v>
      </c>
      <c r="E33352" s="15" t="s">
        <v>43014</v>
      </c>
      <c r="F33352" s="3" t="s">
        <v>46082</v>
      </c>
    </row>
    <row r="33353" spans="1:6">
      <c r="A33353" s="15" t="s">
        <v>10337</v>
      </c>
      <c r="B33353" s="3">
        <v>760076306324</v>
      </c>
      <c r="C33353" s="5" t="s">
        <v>21</v>
      </c>
      <c r="D33353" s="15" t="s">
        <v>37822</v>
      </c>
      <c r="E33353" s="15" t="s">
        <v>43011</v>
      </c>
      <c r="F33353" s="3" t="s">
        <v>46083</v>
      </c>
    </row>
    <row r="33354" spans="1:6">
      <c r="A33354" s="15" t="s">
        <v>10338</v>
      </c>
      <c r="B33354" s="3">
        <v>760076306362</v>
      </c>
      <c r="C33354" s="5" t="s">
        <v>21</v>
      </c>
      <c r="D33354" s="15" t="s">
        <v>37069</v>
      </c>
      <c r="E33354" s="15" t="s">
        <v>43011</v>
      </c>
      <c r="F33354" s="3" t="s">
        <v>46084</v>
      </c>
    </row>
    <row r="33355" spans="1:6">
      <c r="A33355" s="15" t="s">
        <v>10339</v>
      </c>
      <c r="B33355" s="3">
        <v>760076306317</v>
      </c>
      <c r="C33355" s="5" t="s">
        <v>21</v>
      </c>
      <c r="D33355" s="15" t="s">
        <v>37823</v>
      </c>
      <c r="E33355" s="15" t="s">
        <v>43014</v>
      </c>
      <c r="F33355" s="3" t="s">
        <v>46085</v>
      </c>
    </row>
    <row r="33356" spans="1:6">
      <c r="A33356" s="15" t="s">
        <v>10340</v>
      </c>
      <c r="B33356" s="3">
        <v>760076306359</v>
      </c>
      <c r="C33356" s="5" t="s">
        <v>21</v>
      </c>
      <c r="D33356" s="15" t="s">
        <v>37824</v>
      </c>
      <c r="E33356" s="15" t="s">
        <v>43028</v>
      </c>
      <c r="F33356" s="3" t="s">
        <v>46086</v>
      </c>
    </row>
    <row r="33357" spans="1:6">
      <c r="A33357" s="15" t="s">
        <v>10341</v>
      </c>
      <c r="B33357" s="3">
        <v>760076306360</v>
      </c>
      <c r="C33357" s="5" t="s">
        <v>21</v>
      </c>
      <c r="D33357" s="15" t="s">
        <v>37825</v>
      </c>
      <c r="E33357" s="15" t="s">
        <v>43014</v>
      </c>
      <c r="F33357" s="3" t="s">
        <v>46087</v>
      </c>
    </row>
    <row r="33358" spans="1:6">
      <c r="A33358" s="15" t="s">
        <v>10342</v>
      </c>
      <c r="B33358" s="3">
        <v>760076306358</v>
      </c>
      <c r="C33358" s="5" t="s">
        <v>21</v>
      </c>
      <c r="D33358" s="15" t="s">
        <v>37826</v>
      </c>
      <c r="E33358" s="15" t="s">
        <v>43011</v>
      </c>
      <c r="F33358" s="3" t="s">
        <v>46088</v>
      </c>
    </row>
    <row r="33359" spans="1:6">
      <c r="A33359" s="15" t="s">
        <v>10343</v>
      </c>
      <c r="B33359" s="3">
        <v>760076306343</v>
      </c>
      <c r="C33359" s="5" t="s">
        <v>21</v>
      </c>
      <c r="D33359" s="15" t="s">
        <v>37827</v>
      </c>
      <c r="E33359" s="15" t="s">
        <v>43014</v>
      </c>
      <c r="F33359" s="3" t="s">
        <v>46089</v>
      </c>
    </row>
    <row r="33360" spans="1:6">
      <c r="A33360" s="15" t="s">
        <v>10344</v>
      </c>
      <c r="B33360" s="3">
        <v>760076306326</v>
      </c>
      <c r="C33360" s="5" t="s">
        <v>21</v>
      </c>
      <c r="D33360" s="15" t="s">
        <v>37828</v>
      </c>
      <c r="E33360" s="15" t="s">
        <v>43011</v>
      </c>
      <c r="F33360" s="3" t="s">
        <v>46090</v>
      </c>
    </row>
    <row r="33361" spans="1:6">
      <c r="A33361" s="15" t="s">
        <v>10345</v>
      </c>
      <c r="B33361" s="3">
        <v>760076306323</v>
      </c>
      <c r="C33361" s="5" t="s">
        <v>21</v>
      </c>
      <c r="D33361" s="15" t="s">
        <v>37829</v>
      </c>
      <c r="E33361" s="15" t="s">
        <v>43012</v>
      </c>
      <c r="F33361" s="3" t="s">
        <v>46091</v>
      </c>
    </row>
    <row r="33362" spans="1:6">
      <c r="A33362" s="15" t="s">
        <v>10346</v>
      </c>
      <c r="B33362" s="3">
        <v>760076306307</v>
      </c>
      <c r="C33362" s="5" t="s">
        <v>21</v>
      </c>
      <c r="D33362" s="15" t="s">
        <v>37830</v>
      </c>
      <c r="E33362" s="15" t="s">
        <v>43014</v>
      </c>
      <c r="F33362" s="3" t="s">
        <v>46092</v>
      </c>
    </row>
    <row r="33363" spans="1:6">
      <c r="A33363" s="15" t="s">
        <v>10347</v>
      </c>
      <c r="B33363" s="3">
        <v>760076306318</v>
      </c>
      <c r="C33363" s="5" t="s">
        <v>21</v>
      </c>
      <c r="D33363" s="15" t="s">
        <v>37831</v>
      </c>
      <c r="E33363" s="15" t="s">
        <v>43011</v>
      </c>
      <c r="F33363" s="3" t="s">
        <v>46093</v>
      </c>
    </row>
    <row r="33364" spans="1:6">
      <c r="A33364" s="15" t="s">
        <v>10348</v>
      </c>
      <c r="B33364" s="3">
        <v>760076306331</v>
      </c>
      <c r="C33364" s="5" t="s">
        <v>21</v>
      </c>
      <c r="D33364" s="15" t="s">
        <v>37832</v>
      </c>
      <c r="E33364" s="15" t="s">
        <v>43014</v>
      </c>
      <c r="F33364" s="3" t="s">
        <v>46094</v>
      </c>
    </row>
    <row r="33365" spans="1:6">
      <c r="A33365" s="15" t="s">
        <v>10349</v>
      </c>
      <c r="B33365" s="3">
        <v>760076306303</v>
      </c>
      <c r="C33365" s="5" t="s">
        <v>21</v>
      </c>
      <c r="D33365" s="15" t="s">
        <v>37833</v>
      </c>
      <c r="E33365" s="15" t="s">
        <v>43011</v>
      </c>
      <c r="F33365" s="3" t="s">
        <v>46095</v>
      </c>
    </row>
    <row r="33366" spans="1:6">
      <c r="A33366" s="15" t="s">
        <v>10350</v>
      </c>
      <c r="B33366" s="3">
        <v>760076306306</v>
      </c>
      <c r="C33366" s="5" t="s">
        <v>21</v>
      </c>
      <c r="D33366" s="15" t="s">
        <v>37834</v>
      </c>
      <c r="E33366" s="15" t="s">
        <v>43014</v>
      </c>
      <c r="F33366" s="3" t="s">
        <v>46096</v>
      </c>
    </row>
    <row r="33367" spans="1:6">
      <c r="A33367" s="15" t="s">
        <v>10351</v>
      </c>
      <c r="B33367" s="3">
        <v>760076306351</v>
      </c>
      <c r="C33367" s="5" t="s">
        <v>21</v>
      </c>
      <c r="D33367" s="15" t="s">
        <v>37835</v>
      </c>
      <c r="E33367" s="15" t="s">
        <v>43011</v>
      </c>
      <c r="F33367" s="3" t="s">
        <v>46097</v>
      </c>
    </row>
    <row r="33368" spans="1:6">
      <c r="A33368" s="15" t="s">
        <v>10352</v>
      </c>
      <c r="B33368" s="3">
        <v>760076306301</v>
      </c>
      <c r="C33368" s="5" t="s">
        <v>21</v>
      </c>
      <c r="D33368" s="15" t="s">
        <v>37836</v>
      </c>
      <c r="E33368" s="15" t="s">
        <v>43011</v>
      </c>
      <c r="F33368" s="3" t="s">
        <v>46098</v>
      </c>
    </row>
    <row r="33369" spans="1:6">
      <c r="A33369" s="15" t="s">
        <v>10353</v>
      </c>
      <c r="B33369" s="3">
        <v>760076306338</v>
      </c>
      <c r="C33369" s="5" t="s">
        <v>21</v>
      </c>
      <c r="D33369" s="15" t="s">
        <v>37837</v>
      </c>
      <c r="E33369" s="15" t="s">
        <v>43011</v>
      </c>
      <c r="F33369" s="3" t="s">
        <v>46099</v>
      </c>
    </row>
    <row r="33370" spans="1:6">
      <c r="A33370" s="15" t="s">
        <v>10354</v>
      </c>
      <c r="B33370" s="3">
        <v>760076306304</v>
      </c>
      <c r="C33370" s="5" t="s">
        <v>21</v>
      </c>
      <c r="D33370" s="15" t="s">
        <v>37838</v>
      </c>
      <c r="E33370" s="15" t="s">
        <v>43014</v>
      </c>
      <c r="F33370" s="3" t="s">
        <v>46100</v>
      </c>
    </row>
    <row r="33371" spans="1:6">
      <c r="A33371" s="15" t="s">
        <v>10355</v>
      </c>
      <c r="B33371" s="3">
        <v>760076306333</v>
      </c>
      <c r="C33371" s="5" t="s">
        <v>21</v>
      </c>
      <c r="D33371" s="15" t="s">
        <v>37839</v>
      </c>
      <c r="E33371" s="15" t="s">
        <v>43011</v>
      </c>
      <c r="F33371" s="3" t="s">
        <v>46101</v>
      </c>
    </row>
    <row r="33372" spans="1:6">
      <c r="A33372" s="15" t="s">
        <v>10356</v>
      </c>
      <c r="B33372" s="3">
        <v>760076306305</v>
      </c>
      <c r="C33372" s="5" t="s">
        <v>21</v>
      </c>
      <c r="D33372" s="15" t="s">
        <v>37840</v>
      </c>
      <c r="E33372" s="15" t="s">
        <v>43012</v>
      </c>
      <c r="F33372" s="3" t="s">
        <v>46102</v>
      </c>
    </row>
    <row r="33373" spans="1:6">
      <c r="A33373" s="15" t="s">
        <v>10357</v>
      </c>
      <c r="B33373" s="3">
        <v>760076306329</v>
      </c>
      <c r="C33373" s="5" t="s">
        <v>21</v>
      </c>
      <c r="D33373" s="15" t="s">
        <v>37841</v>
      </c>
      <c r="E33373" s="15" t="s">
        <v>43014</v>
      </c>
      <c r="F33373" s="3" t="s">
        <v>46103</v>
      </c>
    </row>
    <row r="33374" spans="1:6">
      <c r="A33374" s="15" t="s">
        <v>10358</v>
      </c>
      <c r="B33374" s="3">
        <v>760076306325</v>
      </c>
      <c r="C33374" s="5" t="s">
        <v>21</v>
      </c>
      <c r="D33374" s="15" t="s">
        <v>37842</v>
      </c>
      <c r="E33374" s="15" t="s">
        <v>43012</v>
      </c>
      <c r="F33374" s="3" t="s">
        <v>46104</v>
      </c>
    </row>
    <row r="33375" spans="1:6">
      <c r="A33375" s="15" t="s">
        <v>10359</v>
      </c>
      <c r="B33375" s="3">
        <v>760076306319</v>
      </c>
      <c r="C33375" s="5" t="s">
        <v>21</v>
      </c>
      <c r="D33375" s="15" t="s">
        <v>37843</v>
      </c>
      <c r="E33375" s="15" t="s">
        <v>43014</v>
      </c>
      <c r="F33375" s="3" t="s">
        <v>46105</v>
      </c>
    </row>
    <row r="33376" spans="1:6">
      <c r="A33376" s="15" t="s">
        <v>10360</v>
      </c>
      <c r="B33376" s="3">
        <v>760076306332</v>
      </c>
      <c r="C33376" s="5" t="s">
        <v>21</v>
      </c>
      <c r="D33376" s="15" t="s">
        <v>37844</v>
      </c>
      <c r="E33376" s="15" t="s">
        <v>43012</v>
      </c>
      <c r="F33376" s="3" t="s">
        <v>46106</v>
      </c>
    </row>
    <row r="33377" spans="1:6">
      <c r="A33377" s="15" t="s">
        <v>10361</v>
      </c>
      <c r="B33377" s="3">
        <v>760076306336</v>
      </c>
      <c r="C33377" s="5" t="s">
        <v>21</v>
      </c>
      <c r="D33377" s="15" t="s">
        <v>37845</v>
      </c>
      <c r="E33377" s="15" t="s">
        <v>43011</v>
      </c>
      <c r="F33377" s="3" t="s">
        <v>46107</v>
      </c>
    </row>
    <row r="33378" spans="1:6">
      <c r="A33378" s="15" t="s">
        <v>10362</v>
      </c>
      <c r="B33378" s="3">
        <v>760076306284</v>
      </c>
      <c r="C33378" s="7" t="s">
        <v>21</v>
      </c>
      <c r="D33378" s="15" t="s">
        <v>37846</v>
      </c>
      <c r="E33378" s="15" t="s">
        <v>43014</v>
      </c>
      <c r="F33378" s="3" t="s">
        <v>46108</v>
      </c>
    </row>
    <row r="33379" spans="1:6">
      <c r="A33379" s="15" t="s">
        <v>10363</v>
      </c>
      <c r="B33379" s="3">
        <v>760076306285</v>
      </c>
      <c r="C33379" s="5" t="s">
        <v>21</v>
      </c>
      <c r="D33379" s="15" t="s">
        <v>37847</v>
      </c>
      <c r="E33379" s="15" t="s">
        <v>43012</v>
      </c>
      <c r="F33379" s="3" t="s">
        <v>46109</v>
      </c>
    </row>
    <row r="33380" spans="1:6">
      <c r="A33380" s="15" t="s">
        <v>10364</v>
      </c>
      <c r="B33380" s="3">
        <v>760076306289</v>
      </c>
      <c r="C33380" s="4" t="s">
        <v>3</v>
      </c>
      <c r="D33380" s="15" t="s">
        <v>37848</v>
      </c>
      <c r="E33380" s="15" t="s">
        <v>43011</v>
      </c>
      <c r="F33380" s="3">
        <v>1853693082</v>
      </c>
    </row>
    <row r="33381" spans="1:6">
      <c r="A33381" s="15" t="s">
        <v>10365</v>
      </c>
      <c r="B33381" s="3">
        <v>760076306290</v>
      </c>
      <c r="C33381" s="5" t="s">
        <v>21</v>
      </c>
      <c r="D33381" s="15" t="s">
        <v>37849</v>
      </c>
      <c r="E33381" s="15" t="s">
        <v>43014</v>
      </c>
      <c r="F33381" s="3" t="s">
        <v>46110</v>
      </c>
    </row>
    <row r="33382" spans="1:6">
      <c r="A33382" s="15" t="s">
        <v>10366</v>
      </c>
      <c r="B33382" s="3">
        <v>760076306290</v>
      </c>
      <c r="C33382" s="5" t="s">
        <v>21</v>
      </c>
      <c r="D33382" s="15" t="s">
        <v>37849</v>
      </c>
      <c r="E33382" s="15" t="s">
        <v>43014</v>
      </c>
      <c r="F33382" s="3" t="s">
        <v>46111</v>
      </c>
    </row>
    <row r="33383" spans="1:6">
      <c r="A33383" s="15" t="s">
        <v>10367</v>
      </c>
      <c r="B33383" s="3">
        <v>760076306296</v>
      </c>
      <c r="C33383" s="5" t="s">
        <v>21</v>
      </c>
      <c r="D33383" s="15" t="s">
        <v>37850</v>
      </c>
      <c r="E33383" s="15" t="s">
        <v>43014</v>
      </c>
      <c r="F33383" s="3" t="s">
        <v>46112</v>
      </c>
    </row>
    <row r="33384" spans="1:6">
      <c r="A33384" s="15" t="s">
        <v>10368</v>
      </c>
      <c r="B33384" s="3">
        <v>760076306297</v>
      </c>
      <c r="C33384" s="5" t="s">
        <v>21</v>
      </c>
      <c r="D33384" s="15" t="s">
        <v>37851</v>
      </c>
      <c r="E33384" s="15" t="s">
        <v>43017</v>
      </c>
      <c r="F33384" s="3" t="s">
        <v>46113</v>
      </c>
    </row>
    <row r="33385" spans="1:6">
      <c r="A33385" s="15" t="s">
        <v>10369</v>
      </c>
      <c r="B33385" s="3">
        <v>760076306298</v>
      </c>
      <c r="C33385" s="5" t="s">
        <v>21</v>
      </c>
      <c r="D33385" s="15" t="s">
        <v>37852</v>
      </c>
      <c r="E33385" s="15" t="s">
        <v>43017</v>
      </c>
      <c r="F33385" s="3" t="s">
        <v>46114</v>
      </c>
    </row>
    <row r="33386" spans="1:6">
      <c r="A33386" s="15" t="s">
        <v>10370</v>
      </c>
      <c r="B33386" s="3">
        <v>760076306314</v>
      </c>
      <c r="C33386" s="5" t="s">
        <v>21</v>
      </c>
      <c r="D33386" s="15" t="s">
        <v>37853</v>
      </c>
      <c r="E33386" s="15" t="s">
        <v>43011</v>
      </c>
      <c r="F33386" s="3" t="s">
        <v>46115</v>
      </c>
    </row>
    <row r="33387" spans="1:6">
      <c r="A33387" s="15" t="s">
        <v>10371</v>
      </c>
      <c r="B33387" s="3">
        <v>760076306363</v>
      </c>
      <c r="C33387" s="5" t="s">
        <v>21</v>
      </c>
      <c r="D33387" s="15" t="s">
        <v>37854</v>
      </c>
      <c r="E33387" s="15" t="s">
        <v>43011</v>
      </c>
      <c r="F33387" s="3" t="s">
        <v>46116</v>
      </c>
    </row>
    <row r="33388" spans="1:6">
      <c r="A33388" s="15" t="s">
        <v>10372</v>
      </c>
      <c r="B33388" s="3">
        <v>760076306299</v>
      </c>
      <c r="C33388" s="5" t="s">
        <v>21</v>
      </c>
      <c r="D33388" s="15" t="s">
        <v>37855</v>
      </c>
      <c r="E33388" s="15" t="s">
        <v>43011</v>
      </c>
      <c r="F33388" s="3" t="s">
        <v>46117</v>
      </c>
    </row>
    <row r="33389" spans="1:6">
      <c r="A33389" s="15" t="s">
        <v>10373</v>
      </c>
      <c r="B33389" s="3">
        <v>760076306327</v>
      </c>
      <c r="C33389" s="5" t="s">
        <v>21</v>
      </c>
      <c r="D33389" s="15" t="s">
        <v>37856</v>
      </c>
      <c r="E33389" s="15" t="s">
        <v>43011</v>
      </c>
      <c r="F33389" s="3" t="s">
        <v>46118</v>
      </c>
    </row>
    <row r="33390" spans="1:6">
      <c r="A33390" s="15" t="s">
        <v>10374</v>
      </c>
      <c r="B33390" s="3">
        <v>760076306364</v>
      </c>
      <c r="C33390" s="5" t="s">
        <v>21</v>
      </c>
      <c r="D33390" s="15" t="s">
        <v>37857</v>
      </c>
      <c r="E33390" s="15" t="s">
        <v>43014</v>
      </c>
      <c r="F33390" s="3" t="s">
        <v>46119</v>
      </c>
    </row>
    <row r="33391" spans="1:6">
      <c r="A33391" s="15" t="s">
        <v>10375</v>
      </c>
      <c r="B33391" s="3">
        <v>760076306312</v>
      </c>
      <c r="C33391" s="5" t="s">
        <v>21</v>
      </c>
      <c r="D33391" s="15" t="s">
        <v>37858</v>
      </c>
      <c r="E33391" s="15" t="s">
        <v>43014</v>
      </c>
      <c r="F33391" s="3" t="s">
        <v>46120</v>
      </c>
    </row>
    <row r="33392" spans="1:6">
      <c r="A33392" s="15" t="s">
        <v>10376</v>
      </c>
      <c r="B33392" s="3">
        <v>760076306302</v>
      </c>
      <c r="C33392" s="5" t="s">
        <v>21</v>
      </c>
      <c r="D33392" s="15" t="s">
        <v>37859</v>
      </c>
      <c r="E33392" s="15" t="s">
        <v>43017</v>
      </c>
      <c r="F33392" s="3" t="s">
        <v>46121</v>
      </c>
    </row>
    <row r="33393" spans="1:6">
      <c r="A33393" s="15" t="s">
        <v>10377</v>
      </c>
      <c r="B33393" s="3">
        <v>760076306349</v>
      </c>
      <c r="C33393" s="5" t="s">
        <v>21</v>
      </c>
      <c r="D33393" s="15" t="s">
        <v>37860</v>
      </c>
      <c r="E33393" s="15" t="s">
        <v>43014</v>
      </c>
      <c r="F33393" s="3" t="s">
        <v>46122</v>
      </c>
    </row>
    <row r="33394" spans="1:6">
      <c r="A33394" s="15" t="s">
        <v>10378</v>
      </c>
      <c r="B33394" s="3">
        <v>760076306337</v>
      </c>
      <c r="C33394" s="5" t="s">
        <v>21</v>
      </c>
      <c r="D33394" s="15" t="s">
        <v>37861</v>
      </c>
      <c r="E33394" s="15" t="s">
        <v>43014</v>
      </c>
      <c r="F33394" s="3" t="s">
        <v>46123</v>
      </c>
    </row>
    <row r="33395" spans="1:6">
      <c r="A33395" s="15" t="s">
        <v>10379</v>
      </c>
      <c r="B33395" s="3">
        <v>760076306353</v>
      </c>
      <c r="C33395" s="5" t="s">
        <v>21</v>
      </c>
      <c r="D33395" s="15" t="s">
        <v>37862</v>
      </c>
      <c r="E33395" s="15" t="s">
        <v>43014</v>
      </c>
      <c r="F33395" s="3" t="s">
        <v>46124</v>
      </c>
    </row>
    <row r="33396" spans="1:6">
      <c r="A33396" s="15" t="s">
        <v>10380</v>
      </c>
      <c r="B33396" s="3">
        <v>760076306328</v>
      </c>
      <c r="C33396" s="5" t="s">
        <v>21</v>
      </c>
      <c r="D33396" s="15" t="s">
        <v>37068</v>
      </c>
      <c r="E33396" s="15" t="s">
        <v>43011</v>
      </c>
      <c r="F33396" s="3" t="s">
        <v>46125</v>
      </c>
    </row>
    <row r="33397" spans="1:6">
      <c r="A33397" s="15" t="s">
        <v>10381</v>
      </c>
      <c r="B33397" s="3">
        <v>760076306316</v>
      </c>
      <c r="C33397" s="5" t="s">
        <v>21</v>
      </c>
      <c r="D33397" s="15" t="s">
        <v>37863</v>
      </c>
      <c r="E33397" s="15" t="s">
        <v>43011</v>
      </c>
      <c r="F33397" s="3" t="s">
        <v>46126</v>
      </c>
    </row>
    <row r="33398" spans="1:6">
      <c r="A33398" s="15" t="s">
        <v>10382</v>
      </c>
      <c r="B33398" s="3">
        <v>760076306348</v>
      </c>
      <c r="C33398" s="5" t="s">
        <v>21</v>
      </c>
      <c r="D33398" s="15" t="s">
        <v>37864</v>
      </c>
      <c r="E33398" s="15" t="s">
        <v>43011</v>
      </c>
      <c r="F33398" s="3" t="s">
        <v>46127</v>
      </c>
    </row>
    <row r="33399" spans="1:6">
      <c r="A33399" s="15" t="s">
        <v>10383</v>
      </c>
      <c r="B33399" s="3">
        <v>760076306344</v>
      </c>
      <c r="C33399" s="5" t="s">
        <v>21</v>
      </c>
      <c r="D33399" s="15" t="s">
        <v>37865</v>
      </c>
      <c r="E33399" s="15" t="s">
        <v>43011</v>
      </c>
      <c r="F33399" s="3" t="s">
        <v>46128</v>
      </c>
    </row>
    <row r="33400" spans="1:6">
      <c r="A33400" s="15" t="s">
        <v>10384</v>
      </c>
      <c r="B33400" s="3">
        <v>760076306310</v>
      </c>
      <c r="C33400" s="5" t="s">
        <v>21</v>
      </c>
      <c r="D33400" s="15" t="s">
        <v>37866</v>
      </c>
      <c r="E33400" s="15" t="s">
        <v>43016</v>
      </c>
      <c r="F33400" s="3" t="s">
        <v>46129</v>
      </c>
    </row>
    <row r="33401" spans="1:6">
      <c r="A33401" s="15" t="s">
        <v>10385</v>
      </c>
      <c r="B33401" s="3">
        <v>760076306321</v>
      </c>
      <c r="C33401" s="5" t="s">
        <v>21</v>
      </c>
      <c r="D33401" s="15" t="s">
        <v>37867</v>
      </c>
      <c r="E33401" s="15" t="s">
        <v>43014</v>
      </c>
      <c r="F33401" s="3" t="s">
        <v>46130</v>
      </c>
    </row>
    <row r="33402" spans="1:6">
      <c r="A33402" s="15" t="s">
        <v>10386</v>
      </c>
      <c r="B33402" s="3">
        <v>760076306341</v>
      </c>
      <c r="C33402" s="5" t="s">
        <v>21</v>
      </c>
      <c r="D33402" s="15" t="s">
        <v>37868</v>
      </c>
      <c r="E33402" s="15" t="s">
        <v>43011</v>
      </c>
      <c r="F33402" s="3" t="s">
        <v>46131</v>
      </c>
    </row>
    <row r="33403" spans="1:6">
      <c r="A33403" s="15" t="s">
        <v>10387</v>
      </c>
      <c r="B33403" s="3">
        <v>760076306342</v>
      </c>
      <c r="C33403" s="5" t="s">
        <v>21</v>
      </c>
      <c r="D33403" s="15" t="s">
        <v>37869</v>
      </c>
      <c r="E33403" s="15" t="s">
        <v>43016</v>
      </c>
      <c r="F33403" s="3" t="s">
        <v>46132</v>
      </c>
    </row>
    <row r="33404" spans="1:6">
      <c r="A33404" s="15" t="s">
        <v>10388</v>
      </c>
      <c r="B33404" s="3">
        <v>760076306357</v>
      </c>
      <c r="C33404" s="5" t="s">
        <v>21</v>
      </c>
      <c r="D33404" s="15" t="s">
        <v>37870</v>
      </c>
      <c r="E33404" s="15" t="s">
        <v>43011</v>
      </c>
      <c r="F33404" s="3" t="s">
        <v>46133</v>
      </c>
    </row>
    <row r="33405" spans="1:6">
      <c r="A33405" s="15" t="s">
        <v>10389</v>
      </c>
      <c r="B33405" s="3">
        <v>760076306334</v>
      </c>
      <c r="C33405" s="5" t="s">
        <v>21</v>
      </c>
      <c r="D33405" s="15" t="s">
        <v>37871</v>
      </c>
      <c r="E33405" s="15" t="s">
        <v>43011</v>
      </c>
      <c r="F33405" s="3" t="s">
        <v>46134</v>
      </c>
    </row>
    <row r="33406" spans="1:6">
      <c r="A33406" s="15" t="s">
        <v>10390</v>
      </c>
      <c r="B33406" s="3">
        <v>760076306345</v>
      </c>
      <c r="C33406" s="5" t="s">
        <v>21</v>
      </c>
      <c r="D33406" s="15" t="s">
        <v>37872</v>
      </c>
      <c r="E33406" s="15" t="s">
        <v>43011</v>
      </c>
      <c r="F33406" s="3" t="s">
        <v>46135</v>
      </c>
    </row>
    <row r="33407" spans="1:6">
      <c r="A33407" s="15" t="s">
        <v>10391</v>
      </c>
      <c r="B33407" s="3">
        <v>760076306308</v>
      </c>
      <c r="C33407" s="5" t="s">
        <v>21</v>
      </c>
      <c r="D33407" s="15" t="s">
        <v>37873</v>
      </c>
      <c r="E33407" s="15" t="s">
        <v>43011</v>
      </c>
      <c r="F33407" s="3" t="s">
        <v>46136</v>
      </c>
    </row>
    <row r="33408" spans="1:6">
      <c r="A33408" s="15" t="s">
        <v>10392</v>
      </c>
      <c r="B33408" s="3">
        <v>760076306292</v>
      </c>
      <c r="C33408" s="5" t="s">
        <v>21</v>
      </c>
      <c r="D33408" s="15" t="s">
        <v>37874</v>
      </c>
      <c r="E33408" s="15" t="s">
        <v>43017</v>
      </c>
      <c r="F33408" s="3" t="s">
        <v>46137</v>
      </c>
    </row>
    <row r="33409" spans="1:6">
      <c r="A33409" s="15" t="s">
        <v>10393</v>
      </c>
      <c r="B33409" s="3">
        <v>760076306291</v>
      </c>
      <c r="C33409" s="5" t="s">
        <v>21</v>
      </c>
      <c r="D33409" s="15" t="s">
        <v>37875</v>
      </c>
      <c r="E33409" s="15" t="s">
        <v>43017</v>
      </c>
      <c r="F33409" s="3" t="s">
        <v>46138</v>
      </c>
    </row>
    <row r="33410" spans="1:6">
      <c r="A33410" s="15" t="s">
        <v>10394</v>
      </c>
      <c r="B33410" s="3">
        <v>760076301510</v>
      </c>
      <c r="C33410" s="5" t="s">
        <v>21</v>
      </c>
      <c r="D33410" s="15" t="s">
        <v>23125</v>
      </c>
      <c r="E33410" s="15" t="s">
        <v>43011</v>
      </c>
      <c r="F33410" s="3" t="s">
        <v>46139</v>
      </c>
    </row>
    <row r="33411" spans="1:6">
      <c r="A33411" s="15" t="s">
        <v>10395</v>
      </c>
      <c r="B33411" s="3">
        <v>760076301510</v>
      </c>
      <c r="C33411" s="5" t="s">
        <v>21</v>
      </c>
      <c r="D33411" s="15" t="s">
        <v>23125</v>
      </c>
      <c r="E33411" s="15" t="s">
        <v>43011</v>
      </c>
      <c r="F33411" s="3" t="s">
        <v>46140</v>
      </c>
    </row>
    <row r="33412" spans="1:6">
      <c r="A33412" s="15" t="s">
        <v>10396</v>
      </c>
      <c r="B33412" s="3">
        <v>120154454064</v>
      </c>
      <c r="C33412" s="5" t="s">
        <v>21</v>
      </c>
      <c r="D33412" s="15" t="s">
        <v>27964</v>
      </c>
      <c r="E33412" s="15" t="s">
        <v>43011</v>
      </c>
      <c r="F33412" s="3" t="s">
        <v>46141</v>
      </c>
    </row>
    <row r="33413" spans="1:6">
      <c r="A33413" s="15" t="s">
        <v>10397</v>
      </c>
      <c r="B33413" s="3">
        <v>120154454942</v>
      </c>
      <c r="C33413" s="5" t="s">
        <v>21</v>
      </c>
      <c r="D33413" s="15" t="s">
        <v>28634</v>
      </c>
      <c r="E33413" s="15" t="s">
        <v>43014</v>
      </c>
      <c r="F33413" s="3" t="s">
        <v>46142</v>
      </c>
    </row>
    <row r="33414" spans="1:6">
      <c r="A33414" s="15" t="s">
        <v>10398</v>
      </c>
      <c r="B33414" s="3">
        <v>120154454942</v>
      </c>
      <c r="C33414" s="5" t="s">
        <v>21</v>
      </c>
      <c r="D33414" s="15" t="s">
        <v>28634</v>
      </c>
      <c r="E33414" s="15" t="s">
        <v>43014</v>
      </c>
      <c r="F33414" s="3" t="s">
        <v>46143</v>
      </c>
    </row>
    <row r="33415" spans="1:6">
      <c r="A33415" s="15" t="s">
        <v>10399</v>
      </c>
      <c r="B33415" s="3">
        <v>120154454942</v>
      </c>
      <c r="C33415" s="5" t="s">
        <v>21</v>
      </c>
      <c r="D33415" s="15" t="s">
        <v>28634</v>
      </c>
      <c r="E33415" s="15" t="s">
        <v>43014</v>
      </c>
      <c r="F33415" s="3" t="s">
        <v>46144</v>
      </c>
    </row>
    <row r="33416" spans="1:6">
      <c r="A33416" s="15" t="s">
        <v>10400</v>
      </c>
      <c r="B33416" s="3">
        <v>120104447319</v>
      </c>
      <c r="C33416" s="5" t="s">
        <v>21</v>
      </c>
      <c r="D33416" s="15" t="s">
        <v>23564</v>
      </c>
      <c r="E33416" s="15" t="s">
        <v>43014</v>
      </c>
      <c r="F33416" s="3" t="s">
        <v>46145</v>
      </c>
    </row>
    <row r="33417" spans="1:6">
      <c r="A33417" s="15" t="s">
        <v>10401</v>
      </c>
      <c r="B33417" s="3">
        <v>120104447319</v>
      </c>
      <c r="C33417" s="5" t="s">
        <v>21</v>
      </c>
      <c r="D33417" s="15" t="s">
        <v>23564</v>
      </c>
      <c r="E33417" s="15" t="s">
        <v>43014</v>
      </c>
      <c r="F33417" s="3" t="s">
        <v>46146</v>
      </c>
    </row>
    <row r="33418" spans="1:6">
      <c r="A33418" s="15" t="s">
        <v>10402</v>
      </c>
      <c r="B33418" s="3">
        <v>120104447319</v>
      </c>
      <c r="C33418" s="5" t="s">
        <v>21</v>
      </c>
      <c r="D33418" s="15" t="s">
        <v>23564</v>
      </c>
      <c r="E33418" s="15" t="s">
        <v>43014</v>
      </c>
      <c r="F33418" s="3" t="s">
        <v>46147</v>
      </c>
    </row>
    <row r="33419" spans="1:6">
      <c r="A33419" s="15" t="s">
        <v>10403</v>
      </c>
      <c r="B33419" s="3">
        <v>120104448186</v>
      </c>
      <c r="C33419" s="5" t="s">
        <v>21</v>
      </c>
      <c r="D33419" s="15" t="s">
        <v>23564</v>
      </c>
      <c r="E33419" s="15" t="s">
        <v>43014</v>
      </c>
      <c r="F33419" s="3" t="s">
        <v>46148</v>
      </c>
    </row>
    <row r="33420" spans="1:6">
      <c r="A33420" s="15" t="s">
        <v>10404</v>
      </c>
      <c r="B33420" s="3">
        <v>120104448186</v>
      </c>
      <c r="C33420" s="5" t="s">
        <v>21</v>
      </c>
      <c r="D33420" s="15" t="s">
        <v>23564</v>
      </c>
      <c r="E33420" s="15" t="s">
        <v>43014</v>
      </c>
      <c r="F33420" s="3" t="s">
        <v>46149</v>
      </c>
    </row>
    <row r="33421" spans="1:6">
      <c r="A33421" s="15" t="s">
        <v>10405</v>
      </c>
      <c r="B33421" s="3">
        <v>760076306295</v>
      </c>
      <c r="C33421" s="5" t="s">
        <v>21</v>
      </c>
      <c r="D33421" s="15" t="s">
        <v>37876</v>
      </c>
      <c r="E33421" s="15" t="s">
        <v>43014</v>
      </c>
      <c r="F33421" s="3" t="s">
        <v>46150</v>
      </c>
    </row>
    <row r="33422" spans="1:6">
      <c r="A33422" s="15" t="s">
        <v>10406</v>
      </c>
      <c r="B33422" s="3">
        <v>760076306293</v>
      </c>
      <c r="C33422" s="5" t="s">
        <v>21</v>
      </c>
      <c r="D33422" s="15" t="s">
        <v>37877</v>
      </c>
      <c r="E33422" s="15" t="s">
        <v>43011</v>
      </c>
      <c r="F33422" s="3" t="s">
        <v>46151</v>
      </c>
    </row>
    <row r="33423" spans="1:6">
      <c r="A33423" s="15" t="s">
        <v>10407</v>
      </c>
      <c r="B33423" s="3">
        <v>120154455618</v>
      </c>
      <c r="C33423" s="5" t="s">
        <v>21</v>
      </c>
      <c r="D33423" s="15" t="s">
        <v>29149</v>
      </c>
      <c r="E33423" s="15" t="s">
        <v>43011</v>
      </c>
      <c r="F33423" s="3" t="s">
        <v>46152</v>
      </c>
    </row>
    <row r="33424" spans="1:6">
      <c r="A33424" s="15" t="s">
        <v>10408</v>
      </c>
      <c r="B33424" s="3">
        <v>120104449069</v>
      </c>
      <c r="C33424" s="4" t="s">
        <v>3</v>
      </c>
      <c r="D33424" s="15" t="s">
        <v>37878</v>
      </c>
      <c r="E33424" s="15" t="s">
        <v>43014</v>
      </c>
      <c r="F33424" s="3">
        <v>1852428367</v>
      </c>
    </row>
    <row r="33425" spans="1:6">
      <c r="A33425" s="15" t="s">
        <v>10409</v>
      </c>
      <c r="B33425" s="3">
        <v>120104449069</v>
      </c>
      <c r="C33425" s="4" t="s">
        <v>3</v>
      </c>
      <c r="D33425" s="15" t="s">
        <v>37878</v>
      </c>
      <c r="E33425" s="15" t="s">
        <v>43014</v>
      </c>
      <c r="F33425" s="3">
        <v>1852428365</v>
      </c>
    </row>
    <row r="33426" spans="1:6">
      <c r="A33426" s="15" t="s">
        <v>10410</v>
      </c>
      <c r="B33426" s="3">
        <v>120104448691</v>
      </c>
      <c r="C33426" s="4" t="s">
        <v>3</v>
      </c>
      <c r="D33426" s="15" t="s">
        <v>32364</v>
      </c>
      <c r="E33426" s="15" t="s">
        <v>43014</v>
      </c>
      <c r="F33426" s="3">
        <v>1852428366</v>
      </c>
    </row>
    <row r="33427" spans="1:6">
      <c r="A33427" s="15" t="s">
        <v>10411</v>
      </c>
      <c r="B33427" s="3">
        <v>120104448692</v>
      </c>
      <c r="C33427" s="4" t="s">
        <v>3</v>
      </c>
      <c r="D33427" s="15" t="s">
        <v>32364</v>
      </c>
      <c r="E33427" s="15" t="s">
        <v>43014</v>
      </c>
      <c r="F33427" s="3">
        <v>1852428368</v>
      </c>
    </row>
    <row r="33428" spans="1:6">
      <c r="A33428" s="15" t="s">
        <v>10412</v>
      </c>
      <c r="B33428" s="3">
        <v>760076306367</v>
      </c>
      <c r="C33428" s="5" t="s">
        <v>21</v>
      </c>
      <c r="D33428" s="15" t="s">
        <v>37879</v>
      </c>
      <c r="E33428" s="15" t="s">
        <v>43013</v>
      </c>
      <c r="F33428" s="3" t="s">
        <v>46153</v>
      </c>
    </row>
    <row r="33429" spans="1:6">
      <c r="A33429" s="15" t="s">
        <v>10413</v>
      </c>
      <c r="B33429" s="3">
        <v>760076306368</v>
      </c>
      <c r="C33429" s="4" t="s">
        <v>3</v>
      </c>
      <c r="D33429" s="15" t="s">
        <v>37880</v>
      </c>
      <c r="E33429" s="15" t="s">
        <v>43011</v>
      </c>
      <c r="F33429" s="3">
        <v>1853996856</v>
      </c>
    </row>
    <row r="33430" spans="1:6">
      <c r="A33430" s="15" t="s">
        <v>10414</v>
      </c>
      <c r="B33430" s="3">
        <v>760076306368</v>
      </c>
      <c r="C33430" s="4" t="s">
        <v>3</v>
      </c>
      <c r="D33430" s="15" t="s">
        <v>37880</v>
      </c>
      <c r="E33430" s="15" t="s">
        <v>43011</v>
      </c>
      <c r="F33430" s="3">
        <v>1853996855</v>
      </c>
    </row>
    <row r="33431" spans="1:6">
      <c r="A33431" s="15" t="s">
        <v>10415</v>
      </c>
      <c r="B33431" s="3">
        <v>760076306373</v>
      </c>
      <c r="C33431" s="5" t="s">
        <v>21</v>
      </c>
      <c r="D33431" s="15" t="s">
        <v>37881</v>
      </c>
      <c r="E33431" s="15" t="s">
        <v>43014</v>
      </c>
      <c r="F33431" s="3" t="s">
        <v>46154</v>
      </c>
    </row>
    <row r="33432" spans="1:6">
      <c r="A33432" s="15" t="s">
        <v>10416</v>
      </c>
      <c r="B33432" s="3">
        <v>760076306371</v>
      </c>
      <c r="C33432" s="4" t="s">
        <v>3</v>
      </c>
      <c r="D33432" s="15" t="s">
        <v>37882</v>
      </c>
      <c r="E33432" s="15" t="s">
        <v>43011</v>
      </c>
      <c r="F33432" s="3">
        <v>1853996871</v>
      </c>
    </row>
    <row r="33433" spans="1:6">
      <c r="A33433" s="15" t="s">
        <v>10417</v>
      </c>
      <c r="B33433" s="3">
        <v>760076306374</v>
      </c>
      <c r="C33433" s="4" t="s">
        <v>3</v>
      </c>
      <c r="D33433" s="15" t="s">
        <v>37883</v>
      </c>
      <c r="E33433" s="15" t="s">
        <v>43011</v>
      </c>
      <c r="F33433" s="3">
        <v>1853996865</v>
      </c>
    </row>
    <row r="33434" spans="1:6">
      <c r="A33434" s="15" t="s">
        <v>10418</v>
      </c>
      <c r="B33434" s="3">
        <v>760076306369</v>
      </c>
      <c r="C33434" s="4" t="s">
        <v>3</v>
      </c>
      <c r="D33434" s="15" t="s">
        <v>37884</v>
      </c>
      <c r="E33434" s="15" t="s">
        <v>43018</v>
      </c>
      <c r="F33434" s="3">
        <v>1852611529</v>
      </c>
    </row>
    <row r="33435" spans="1:6">
      <c r="A33435" s="15" t="s">
        <v>10419</v>
      </c>
      <c r="B33435" s="3">
        <v>760076306371</v>
      </c>
      <c r="C33435" s="4" t="s">
        <v>3</v>
      </c>
      <c r="D33435" s="15" t="s">
        <v>37882</v>
      </c>
      <c r="E33435" s="15" t="s">
        <v>43011</v>
      </c>
      <c r="F33435" s="3">
        <v>1853996870</v>
      </c>
    </row>
    <row r="33436" spans="1:6">
      <c r="A33436" s="15" t="s">
        <v>10420</v>
      </c>
      <c r="B33436" s="3">
        <v>760076306376</v>
      </c>
      <c r="C33436" s="4" t="s">
        <v>3</v>
      </c>
      <c r="D33436" s="15" t="s">
        <v>37885</v>
      </c>
      <c r="E33436" s="15" t="s">
        <v>43014</v>
      </c>
      <c r="F33436" s="3">
        <v>1854076166</v>
      </c>
    </row>
    <row r="33437" spans="1:6">
      <c r="A33437" s="15" t="s">
        <v>10421</v>
      </c>
      <c r="B33437" s="3">
        <v>760076306369</v>
      </c>
      <c r="C33437" s="5" t="s">
        <v>21</v>
      </c>
      <c r="D33437" s="15" t="s">
        <v>37884</v>
      </c>
      <c r="E33437" s="15" t="s">
        <v>43018</v>
      </c>
      <c r="F33437" s="3" t="s">
        <v>46155</v>
      </c>
    </row>
    <row r="33438" spans="1:6">
      <c r="A33438" s="15" t="s">
        <v>10422</v>
      </c>
      <c r="B33438" s="3">
        <v>760076306374</v>
      </c>
      <c r="C33438" s="4" t="s">
        <v>3</v>
      </c>
      <c r="D33438" s="15" t="s">
        <v>37883</v>
      </c>
      <c r="E33438" s="15" t="s">
        <v>43011</v>
      </c>
      <c r="F33438" s="3">
        <v>1853996866</v>
      </c>
    </row>
    <row r="33439" spans="1:6">
      <c r="A33439" s="15" t="s">
        <v>10423</v>
      </c>
      <c r="B33439" s="3">
        <v>760076306376</v>
      </c>
      <c r="C33439" s="4" t="s">
        <v>3</v>
      </c>
      <c r="D33439" s="15" t="s">
        <v>37885</v>
      </c>
      <c r="E33439" s="15" t="s">
        <v>43014</v>
      </c>
      <c r="F33439" s="3">
        <v>1854076165</v>
      </c>
    </row>
    <row r="33440" spans="1:6">
      <c r="A33440" s="15" t="s">
        <v>10424</v>
      </c>
      <c r="B33440" s="3">
        <v>760076306366</v>
      </c>
      <c r="C33440" s="5" t="s">
        <v>21</v>
      </c>
      <c r="D33440" s="15" t="s">
        <v>37886</v>
      </c>
      <c r="E33440" s="15" t="s">
        <v>43011</v>
      </c>
      <c r="F33440" s="3" t="s">
        <v>46156</v>
      </c>
    </row>
    <row r="33441" spans="1:6">
      <c r="A33441" s="15" t="s">
        <v>10425</v>
      </c>
      <c r="B33441" s="3">
        <v>760076306375</v>
      </c>
      <c r="C33441" s="4" t="s">
        <v>3</v>
      </c>
      <c r="D33441" s="15" t="s">
        <v>37887</v>
      </c>
      <c r="E33441" s="15" t="s">
        <v>43011</v>
      </c>
      <c r="F33441" s="3">
        <v>1853996868</v>
      </c>
    </row>
    <row r="33442" spans="1:6">
      <c r="A33442" s="15" t="s">
        <v>10426</v>
      </c>
      <c r="B33442" s="3">
        <v>760076306366</v>
      </c>
      <c r="C33442" s="5" t="s">
        <v>21</v>
      </c>
      <c r="D33442" s="15" t="s">
        <v>37886</v>
      </c>
      <c r="E33442" s="15" t="s">
        <v>43011</v>
      </c>
      <c r="F33442" s="3" t="s">
        <v>46157</v>
      </c>
    </row>
    <row r="33443" spans="1:6">
      <c r="A33443" s="15" t="s">
        <v>10427</v>
      </c>
      <c r="B33443" s="3">
        <v>760076306375</v>
      </c>
      <c r="C33443" s="4" t="s">
        <v>3</v>
      </c>
      <c r="D33443" s="15" t="s">
        <v>37887</v>
      </c>
      <c r="E33443" s="15" t="s">
        <v>43011</v>
      </c>
      <c r="F33443" s="3">
        <v>1853996867</v>
      </c>
    </row>
    <row r="33444" spans="1:6">
      <c r="A33444" s="15" t="s">
        <v>10428</v>
      </c>
      <c r="B33444" s="3">
        <v>760076306372</v>
      </c>
      <c r="C33444" s="4" t="s">
        <v>3</v>
      </c>
      <c r="D33444" s="15" t="s">
        <v>37888</v>
      </c>
      <c r="E33444" s="15" t="s">
        <v>43011</v>
      </c>
      <c r="F33444" s="3">
        <v>1853996872</v>
      </c>
    </row>
    <row r="33445" spans="1:6">
      <c r="A33445" s="15" t="s">
        <v>10429</v>
      </c>
      <c r="B33445" s="3">
        <v>760076306372</v>
      </c>
      <c r="C33445" s="4" t="s">
        <v>3</v>
      </c>
      <c r="D33445" s="15" t="s">
        <v>37888</v>
      </c>
      <c r="E33445" s="15" t="s">
        <v>43011</v>
      </c>
      <c r="F33445" s="15">
        <v>1853996874</v>
      </c>
    </row>
    <row r="33446" spans="1:6">
      <c r="A33446" s="15" t="s">
        <v>10430</v>
      </c>
      <c r="B33446" s="3">
        <v>760076306370</v>
      </c>
      <c r="C33446" s="5" t="s">
        <v>21</v>
      </c>
      <c r="D33446" s="15" t="s">
        <v>37889</v>
      </c>
      <c r="E33446" s="15" t="s">
        <v>43011</v>
      </c>
      <c r="F33446" s="3" t="s">
        <v>46158</v>
      </c>
    </row>
    <row r="33447" spans="1:6">
      <c r="A33447" s="15" t="s">
        <v>10431</v>
      </c>
      <c r="B33447" s="3">
        <v>760076306370</v>
      </c>
      <c r="C33447" s="5" t="s">
        <v>21</v>
      </c>
      <c r="D33447" s="15" t="s">
        <v>37889</v>
      </c>
      <c r="E33447" s="15" t="s">
        <v>43011</v>
      </c>
      <c r="F33447" s="3" t="s">
        <v>46159</v>
      </c>
    </row>
    <row r="33448" spans="1:6">
      <c r="A33448" s="15" t="s">
        <v>10432</v>
      </c>
      <c r="B33448" s="3">
        <v>760076306372</v>
      </c>
      <c r="C33448" s="4" t="s">
        <v>3</v>
      </c>
      <c r="D33448" s="15" t="s">
        <v>37888</v>
      </c>
      <c r="E33448" s="15" t="s">
        <v>43011</v>
      </c>
      <c r="F33448" s="3">
        <v>1853996873</v>
      </c>
    </row>
    <row r="33449" spans="1:6">
      <c r="A33449" s="15" t="s">
        <v>10433</v>
      </c>
      <c r="B33449" s="3">
        <v>760076306370</v>
      </c>
      <c r="C33449" s="5" t="s">
        <v>21</v>
      </c>
      <c r="D33449" s="15" t="s">
        <v>37889</v>
      </c>
      <c r="E33449" s="15" t="s">
        <v>43011</v>
      </c>
      <c r="F33449" s="3" t="s">
        <v>46160</v>
      </c>
    </row>
    <row r="33450" spans="1:6">
      <c r="A33450" s="15" t="s">
        <v>10434</v>
      </c>
      <c r="B33450" s="3">
        <v>760076306377</v>
      </c>
      <c r="C33450" s="4" t="s">
        <v>3</v>
      </c>
      <c r="D33450" s="15" t="s">
        <v>37890</v>
      </c>
      <c r="E33450" s="15" t="s">
        <v>43011</v>
      </c>
      <c r="F33450" s="3">
        <v>1853996869</v>
      </c>
    </row>
    <row r="33451" spans="1:6">
      <c r="A33451" s="15" t="s">
        <v>10435</v>
      </c>
      <c r="B33451" s="3">
        <v>760076306377</v>
      </c>
      <c r="C33451" s="4" t="s">
        <v>3</v>
      </c>
      <c r="D33451" s="15" t="s">
        <v>37890</v>
      </c>
      <c r="E33451" s="15" t="s">
        <v>43011</v>
      </c>
      <c r="F33451" s="3">
        <v>1853996219</v>
      </c>
    </row>
    <row r="33452" spans="1:6">
      <c r="A33452" s="15" t="s">
        <v>10436</v>
      </c>
      <c r="B33452" s="3">
        <v>760076306379</v>
      </c>
      <c r="C33452" s="5" t="s">
        <v>21</v>
      </c>
      <c r="D33452" s="15" t="s">
        <v>37891</v>
      </c>
      <c r="E33452" s="15" t="s">
        <v>43011</v>
      </c>
      <c r="F33452" s="3" t="s">
        <v>43448</v>
      </c>
    </row>
    <row r="33453" spans="1:6">
      <c r="A33453" s="15" t="s">
        <v>10437</v>
      </c>
      <c r="B33453" s="3">
        <v>760076306378</v>
      </c>
      <c r="C33453" s="5" t="s">
        <v>21</v>
      </c>
      <c r="D33453" s="15" t="s">
        <v>37892</v>
      </c>
      <c r="E33453" s="15" t="s">
        <v>43011</v>
      </c>
      <c r="F33453" s="3" t="s">
        <v>46161</v>
      </c>
    </row>
    <row r="33454" spans="1:6">
      <c r="A33454" s="15" t="s">
        <v>10438</v>
      </c>
      <c r="B33454" s="3">
        <v>120104444561</v>
      </c>
      <c r="C33454" s="5" t="s">
        <v>21</v>
      </c>
      <c r="D33454" s="15" t="s">
        <v>37893</v>
      </c>
      <c r="E33454" s="15" t="s">
        <v>43014</v>
      </c>
      <c r="F33454" s="3" t="s">
        <v>46162</v>
      </c>
    </row>
    <row r="33455" spans="1:6">
      <c r="A33455" s="15" t="s">
        <v>10439</v>
      </c>
      <c r="B33455" s="3">
        <v>760076306380</v>
      </c>
      <c r="C33455" s="5" t="s">
        <v>21</v>
      </c>
      <c r="D33455" s="15" t="s">
        <v>37894</v>
      </c>
      <c r="E33455" s="15" t="s">
        <v>43011</v>
      </c>
      <c r="F33455" s="3" t="s">
        <v>46163</v>
      </c>
    </row>
    <row r="33456" spans="1:6">
      <c r="A33456" s="15" t="s">
        <v>10440</v>
      </c>
      <c r="B33456" s="3">
        <v>760076306380</v>
      </c>
      <c r="C33456" s="5" t="s">
        <v>21</v>
      </c>
      <c r="D33456" s="15" t="s">
        <v>37894</v>
      </c>
      <c r="E33456" s="15" t="s">
        <v>43011</v>
      </c>
      <c r="F33456" s="3" t="s">
        <v>46164</v>
      </c>
    </row>
    <row r="33457" spans="1:6">
      <c r="A33457" s="15" t="s">
        <v>10441</v>
      </c>
      <c r="B33457" s="3">
        <v>760076306384</v>
      </c>
      <c r="C33457" s="5" t="s">
        <v>21</v>
      </c>
      <c r="D33457" s="15" t="s">
        <v>37895</v>
      </c>
      <c r="E33457" s="15" t="s">
        <v>43013</v>
      </c>
      <c r="F33457" s="3" t="s">
        <v>46165</v>
      </c>
    </row>
    <row r="33458" spans="1:6">
      <c r="A33458" s="15" t="s">
        <v>10442</v>
      </c>
      <c r="B33458" s="3">
        <v>760076306383</v>
      </c>
      <c r="C33458" s="5" t="s">
        <v>21</v>
      </c>
      <c r="D33458" s="15" t="s">
        <v>37896</v>
      </c>
      <c r="E33458" s="15" t="s">
        <v>43011</v>
      </c>
      <c r="F33458" s="3" t="s">
        <v>46166</v>
      </c>
    </row>
    <row r="33459" spans="1:6">
      <c r="A33459" s="15" t="s">
        <v>10443</v>
      </c>
      <c r="B33459" s="3">
        <v>760076306388</v>
      </c>
      <c r="C33459" s="5" t="s">
        <v>21</v>
      </c>
      <c r="D33459" s="15" t="s">
        <v>37897</v>
      </c>
      <c r="E33459" s="15" t="s">
        <v>43013</v>
      </c>
      <c r="F33459" s="3" t="s">
        <v>46167</v>
      </c>
    </row>
    <row r="33460" spans="1:6">
      <c r="A33460" s="15" t="s">
        <v>10444</v>
      </c>
      <c r="B33460" s="3">
        <v>760076306388</v>
      </c>
      <c r="C33460" s="5" t="s">
        <v>21</v>
      </c>
      <c r="D33460" s="15" t="s">
        <v>37897</v>
      </c>
      <c r="E33460" s="15" t="s">
        <v>43013</v>
      </c>
      <c r="F33460" s="3" t="s">
        <v>46168</v>
      </c>
    </row>
    <row r="33461" spans="1:6">
      <c r="A33461" s="15" t="s">
        <v>10445</v>
      </c>
      <c r="B33461" s="3">
        <v>760076306387</v>
      </c>
      <c r="C33461" s="5" t="s">
        <v>21</v>
      </c>
      <c r="D33461" s="15" t="s">
        <v>37898</v>
      </c>
      <c r="E33461" s="15" t="s">
        <v>43014</v>
      </c>
      <c r="F33461" s="3" t="s">
        <v>46169</v>
      </c>
    </row>
    <row r="33462" spans="1:6">
      <c r="A33462" s="15" t="s">
        <v>10446</v>
      </c>
      <c r="B33462" s="3">
        <v>760076306391</v>
      </c>
      <c r="C33462" s="5" t="s">
        <v>21</v>
      </c>
      <c r="D33462" s="15" t="s">
        <v>37899</v>
      </c>
      <c r="E33462" s="15" t="s">
        <v>43011</v>
      </c>
      <c r="F33462" s="3" t="s">
        <v>46170</v>
      </c>
    </row>
    <row r="33463" spans="1:6">
      <c r="A33463" s="15" t="s">
        <v>10447</v>
      </c>
      <c r="B33463" s="3">
        <v>760076306392</v>
      </c>
      <c r="C33463" s="5" t="s">
        <v>21</v>
      </c>
      <c r="D33463" s="15" t="s">
        <v>37900</v>
      </c>
      <c r="E33463" s="15" t="s">
        <v>43011</v>
      </c>
      <c r="F33463" s="3" t="s">
        <v>46171</v>
      </c>
    </row>
    <row r="33464" spans="1:6">
      <c r="A33464" s="15" t="s">
        <v>10448</v>
      </c>
      <c r="B33464" s="3">
        <v>760076306391</v>
      </c>
      <c r="C33464" s="5" t="s">
        <v>21</v>
      </c>
      <c r="D33464" s="15" t="s">
        <v>37899</v>
      </c>
      <c r="E33464" s="15" t="s">
        <v>43011</v>
      </c>
      <c r="F33464" s="3" t="s">
        <v>46172</v>
      </c>
    </row>
    <row r="33465" spans="1:6">
      <c r="A33465" s="15" t="s">
        <v>10449</v>
      </c>
      <c r="B33465" s="3">
        <v>760076306390</v>
      </c>
      <c r="C33465" s="5" t="s">
        <v>21</v>
      </c>
      <c r="D33465" s="15" t="s">
        <v>37901</v>
      </c>
      <c r="E33465" s="15" t="s">
        <v>43012</v>
      </c>
      <c r="F33465" s="3" t="s">
        <v>46173</v>
      </c>
    </row>
    <row r="33466" spans="1:6">
      <c r="A33466" s="15" t="s">
        <v>10450</v>
      </c>
      <c r="B33466" s="3">
        <v>760076306390</v>
      </c>
      <c r="C33466" s="5" t="s">
        <v>21</v>
      </c>
      <c r="D33466" s="15" t="s">
        <v>37901</v>
      </c>
      <c r="E33466" s="15" t="s">
        <v>43012</v>
      </c>
      <c r="F33466" s="3" t="s">
        <v>46174</v>
      </c>
    </row>
    <row r="33467" spans="1:6">
      <c r="A33467" s="15" t="s">
        <v>10451</v>
      </c>
      <c r="B33467" s="3">
        <v>760076306394</v>
      </c>
      <c r="C33467" s="5" t="s">
        <v>21</v>
      </c>
      <c r="D33467" s="15" t="s">
        <v>37902</v>
      </c>
      <c r="E33467" s="15" t="s">
        <v>43011</v>
      </c>
      <c r="F33467" s="3" t="s">
        <v>46175</v>
      </c>
    </row>
    <row r="33468" spans="1:6">
      <c r="A33468" s="15" t="s">
        <v>10452</v>
      </c>
      <c r="B33468" s="3">
        <v>760076306394</v>
      </c>
      <c r="C33468" s="5" t="s">
        <v>21</v>
      </c>
      <c r="D33468" s="15" t="s">
        <v>37902</v>
      </c>
      <c r="E33468" s="15" t="s">
        <v>43011</v>
      </c>
      <c r="F33468" s="3" t="s">
        <v>46176</v>
      </c>
    </row>
    <row r="33469" spans="1:6">
      <c r="A33469" s="15" t="s">
        <v>10453</v>
      </c>
      <c r="B33469" s="3">
        <v>760076306396</v>
      </c>
      <c r="C33469" s="5" t="s">
        <v>21</v>
      </c>
      <c r="D33469" s="15" t="s">
        <v>37903</v>
      </c>
      <c r="E33469" s="15" t="s">
        <v>43017</v>
      </c>
      <c r="F33469" s="3" t="s">
        <v>46177</v>
      </c>
    </row>
    <row r="33470" spans="1:6">
      <c r="A33470" s="15" t="s">
        <v>10454</v>
      </c>
      <c r="B33470" s="3">
        <v>760076306397</v>
      </c>
      <c r="C33470" s="5" t="s">
        <v>21</v>
      </c>
      <c r="D33470" s="15" t="s">
        <v>37904</v>
      </c>
      <c r="E33470" s="15" t="s">
        <v>43012</v>
      </c>
      <c r="F33470" s="3" t="s">
        <v>46178</v>
      </c>
    </row>
    <row r="33471" spans="1:6">
      <c r="A33471" s="15" t="s">
        <v>10455</v>
      </c>
      <c r="B33471" s="3">
        <v>760076306398</v>
      </c>
      <c r="C33471" s="5" t="s">
        <v>21</v>
      </c>
      <c r="D33471" s="15" t="s">
        <v>37905</v>
      </c>
      <c r="E33471" s="15" t="s">
        <v>43011</v>
      </c>
      <c r="F33471" s="3" t="s">
        <v>46179</v>
      </c>
    </row>
    <row r="33472" spans="1:6">
      <c r="A33472" s="15" t="s">
        <v>10456</v>
      </c>
      <c r="B33472" s="3">
        <v>760076306398</v>
      </c>
      <c r="C33472" s="4" t="s">
        <v>3</v>
      </c>
      <c r="D33472" s="15" t="s">
        <v>37905</v>
      </c>
      <c r="E33472" s="15" t="s">
        <v>43011</v>
      </c>
      <c r="F33472" s="3">
        <v>1853997456</v>
      </c>
    </row>
    <row r="33473" spans="1:6">
      <c r="A33473" s="15" t="s">
        <v>10457</v>
      </c>
      <c r="B33473" s="3">
        <v>760076306395</v>
      </c>
      <c r="C33473" s="5" t="s">
        <v>21</v>
      </c>
      <c r="D33473" s="15" t="s">
        <v>37906</v>
      </c>
      <c r="E33473" s="15" t="s">
        <v>43011</v>
      </c>
      <c r="F33473" s="3" t="s">
        <v>46180</v>
      </c>
    </row>
    <row r="33474" spans="1:6">
      <c r="A33474" s="15" t="s">
        <v>10458</v>
      </c>
      <c r="B33474" s="3">
        <v>760076306399</v>
      </c>
      <c r="C33474" s="5" t="s">
        <v>21</v>
      </c>
      <c r="D33474" s="15" t="s">
        <v>37907</v>
      </c>
      <c r="E33474" s="15" t="s">
        <v>43011</v>
      </c>
      <c r="F33474" s="3" t="s">
        <v>46181</v>
      </c>
    </row>
    <row r="33475" spans="1:6">
      <c r="A33475" s="15" t="s">
        <v>10459</v>
      </c>
      <c r="B33475" s="3">
        <v>760076306399</v>
      </c>
      <c r="C33475" s="5" t="s">
        <v>21</v>
      </c>
      <c r="D33475" s="15" t="s">
        <v>37907</v>
      </c>
      <c r="E33475" s="15" t="s">
        <v>43011</v>
      </c>
      <c r="F33475" s="3" t="s">
        <v>46182</v>
      </c>
    </row>
    <row r="33476" spans="1:6">
      <c r="A33476" s="15" t="s">
        <v>10460</v>
      </c>
      <c r="B33476" s="3">
        <v>760076306399</v>
      </c>
      <c r="C33476" s="5" t="s">
        <v>21</v>
      </c>
      <c r="D33476" s="15" t="s">
        <v>37907</v>
      </c>
      <c r="E33476" s="15" t="s">
        <v>43011</v>
      </c>
      <c r="F33476" s="3" t="s">
        <v>46183</v>
      </c>
    </row>
    <row r="33477" spans="1:6">
      <c r="A33477" s="15" t="s">
        <v>10461</v>
      </c>
      <c r="B33477" s="3">
        <v>760076306399</v>
      </c>
      <c r="C33477" s="5" t="s">
        <v>21</v>
      </c>
      <c r="D33477" s="15" t="s">
        <v>37907</v>
      </c>
      <c r="E33477" s="15" t="s">
        <v>43011</v>
      </c>
      <c r="F33477" s="3" t="s">
        <v>46184</v>
      </c>
    </row>
    <row r="33478" spans="1:6">
      <c r="A33478" s="15" t="s">
        <v>10462</v>
      </c>
      <c r="B33478" s="3">
        <v>760076306400</v>
      </c>
      <c r="C33478" s="4" t="s">
        <v>3</v>
      </c>
      <c r="D33478" s="15" t="s">
        <v>37908</v>
      </c>
      <c r="E33478" s="15" t="s">
        <v>43011</v>
      </c>
      <c r="F33478" s="3">
        <v>1852607952</v>
      </c>
    </row>
    <row r="33479" spans="1:6">
      <c r="A33479" s="15" t="s">
        <v>10463</v>
      </c>
      <c r="B33479" s="3">
        <v>120104447319</v>
      </c>
      <c r="C33479" s="5" t="s">
        <v>21</v>
      </c>
      <c r="D33479" s="15" t="s">
        <v>23564</v>
      </c>
      <c r="E33479" s="15" t="s">
        <v>43014</v>
      </c>
      <c r="F33479" s="3" t="s">
        <v>46185</v>
      </c>
    </row>
    <row r="33480" spans="1:6">
      <c r="A33480" s="15" t="s">
        <v>10464</v>
      </c>
      <c r="B33480" s="3">
        <v>120104447319</v>
      </c>
      <c r="C33480" s="5" t="s">
        <v>21</v>
      </c>
      <c r="D33480" s="15" t="s">
        <v>23564</v>
      </c>
      <c r="E33480" s="15" t="s">
        <v>43014</v>
      </c>
      <c r="F33480" s="3" t="s">
        <v>46186</v>
      </c>
    </row>
    <row r="33481" spans="1:6">
      <c r="A33481" s="15" t="s">
        <v>10465</v>
      </c>
      <c r="B33481" s="3">
        <v>120104447319</v>
      </c>
      <c r="C33481" s="5" t="s">
        <v>21</v>
      </c>
      <c r="D33481" s="15" t="s">
        <v>23564</v>
      </c>
      <c r="E33481" s="15" t="s">
        <v>43014</v>
      </c>
      <c r="F33481" s="3" t="s">
        <v>46187</v>
      </c>
    </row>
    <row r="33482" spans="1:6">
      <c r="A33482" s="15" t="s">
        <v>10466</v>
      </c>
      <c r="B33482" s="3">
        <v>120154450220</v>
      </c>
      <c r="C33482" s="5" t="s">
        <v>21</v>
      </c>
      <c r="D33482" s="15" t="s">
        <v>37909</v>
      </c>
      <c r="E33482" s="15" t="s">
        <v>43017</v>
      </c>
      <c r="F33482" s="3" t="s">
        <v>46188</v>
      </c>
    </row>
    <row r="33483" spans="1:6">
      <c r="A33483" s="15" t="s">
        <v>10467</v>
      </c>
      <c r="B33483" s="3">
        <v>120154450220</v>
      </c>
      <c r="C33483" s="5" t="s">
        <v>21</v>
      </c>
      <c r="D33483" s="15" t="s">
        <v>37909</v>
      </c>
      <c r="E33483" s="15" t="s">
        <v>43017</v>
      </c>
      <c r="F33483" s="3" t="s">
        <v>46189</v>
      </c>
    </row>
    <row r="33484" spans="1:6">
      <c r="A33484" s="15" t="s">
        <v>10468</v>
      </c>
      <c r="B33484" s="3">
        <v>120154450220</v>
      </c>
      <c r="C33484" s="5" t="s">
        <v>21</v>
      </c>
      <c r="D33484" s="15" t="s">
        <v>37909</v>
      </c>
      <c r="E33484" s="15" t="s">
        <v>43017</v>
      </c>
      <c r="F33484" s="3" t="s">
        <v>46190</v>
      </c>
    </row>
    <row r="33485" spans="1:6">
      <c r="A33485" s="15" t="s">
        <v>10469</v>
      </c>
      <c r="B33485" s="3">
        <v>120154450220</v>
      </c>
      <c r="C33485" s="5" t="s">
        <v>21</v>
      </c>
      <c r="D33485" s="15" t="s">
        <v>37909</v>
      </c>
      <c r="E33485" s="15" t="s">
        <v>43017</v>
      </c>
      <c r="F33485" s="3" t="s">
        <v>46191</v>
      </c>
    </row>
    <row r="33486" spans="1:6">
      <c r="A33486" s="15" t="s">
        <v>10470</v>
      </c>
      <c r="B33486" s="3">
        <v>120154450220</v>
      </c>
      <c r="C33486" s="5" t="s">
        <v>21</v>
      </c>
      <c r="D33486" s="15" t="s">
        <v>37909</v>
      </c>
      <c r="E33486" s="15" t="s">
        <v>43017</v>
      </c>
      <c r="F33486" s="3" t="s">
        <v>46192</v>
      </c>
    </row>
    <row r="33487" spans="1:6">
      <c r="A33487" s="15" t="s">
        <v>10471</v>
      </c>
      <c r="B33487" s="3">
        <v>120154450220</v>
      </c>
      <c r="C33487" s="5" t="s">
        <v>21</v>
      </c>
      <c r="D33487" s="15" t="s">
        <v>37909</v>
      </c>
      <c r="E33487" s="15" t="s">
        <v>43017</v>
      </c>
      <c r="F33487" s="3" t="s">
        <v>46193</v>
      </c>
    </row>
    <row r="33488" spans="1:6">
      <c r="A33488" s="15" t="s">
        <v>10472</v>
      </c>
      <c r="B33488" s="3">
        <v>120154444089</v>
      </c>
      <c r="C33488" s="5" t="s">
        <v>21</v>
      </c>
      <c r="D33488" s="15" t="s">
        <v>25027</v>
      </c>
      <c r="E33488" s="15" t="s">
        <v>43011</v>
      </c>
      <c r="F33488" s="3" t="s">
        <v>46194</v>
      </c>
    </row>
    <row r="33489" spans="1:6">
      <c r="A33489" s="15" t="s">
        <v>10473</v>
      </c>
      <c r="B33489" s="3">
        <v>120154444089</v>
      </c>
      <c r="C33489" s="5" t="s">
        <v>21</v>
      </c>
      <c r="D33489" s="15" t="s">
        <v>25027</v>
      </c>
      <c r="E33489" s="15" t="s">
        <v>43011</v>
      </c>
      <c r="F33489" s="3" t="s">
        <v>46195</v>
      </c>
    </row>
    <row r="33490" spans="1:6">
      <c r="A33490" s="15" t="s">
        <v>10474</v>
      </c>
      <c r="B33490" s="3">
        <v>120104450757</v>
      </c>
      <c r="C33490" s="5" t="s">
        <v>21</v>
      </c>
      <c r="D33490" s="15" t="s">
        <v>24771</v>
      </c>
      <c r="E33490" s="15" t="s">
        <v>43011</v>
      </c>
      <c r="F33490" s="3" t="s">
        <v>46196</v>
      </c>
    </row>
    <row r="33491" spans="1:6">
      <c r="A33491" s="15" t="s">
        <v>10475</v>
      </c>
      <c r="B33491" s="3">
        <v>120154448813</v>
      </c>
      <c r="C33491" s="5" t="s">
        <v>21</v>
      </c>
      <c r="D33491" s="15" t="s">
        <v>25954</v>
      </c>
      <c r="E33491" s="15" t="s">
        <v>43014</v>
      </c>
      <c r="F33491" s="3" t="s">
        <v>46197</v>
      </c>
    </row>
    <row r="33492" spans="1:6">
      <c r="A33492" s="15" t="s">
        <v>10476</v>
      </c>
      <c r="B33492" s="3">
        <v>120154448259</v>
      </c>
      <c r="C33492" s="5" t="s">
        <v>21</v>
      </c>
      <c r="D33492" s="15" t="s">
        <v>37910</v>
      </c>
      <c r="E33492" s="15" t="s">
        <v>43011</v>
      </c>
      <c r="F33492" s="3" t="s">
        <v>46198</v>
      </c>
    </row>
    <row r="33493" spans="1:6">
      <c r="A33493" s="15" t="s">
        <v>10477</v>
      </c>
      <c r="B33493" s="3">
        <v>120154448259</v>
      </c>
      <c r="C33493" s="5" t="s">
        <v>21</v>
      </c>
      <c r="D33493" s="15" t="s">
        <v>37910</v>
      </c>
      <c r="E33493" s="15" t="s">
        <v>43011</v>
      </c>
      <c r="F33493" s="3" t="s">
        <v>46199</v>
      </c>
    </row>
    <row r="33494" spans="1:6">
      <c r="A33494" s="15" t="s">
        <v>10478</v>
      </c>
      <c r="B33494" s="3">
        <v>120104445662</v>
      </c>
      <c r="C33494" s="5" t="s">
        <v>21</v>
      </c>
      <c r="D33494" s="15" t="s">
        <v>37911</v>
      </c>
      <c r="E33494" s="15" t="s">
        <v>43011</v>
      </c>
      <c r="F33494" s="3" t="s">
        <v>46200</v>
      </c>
    </row>
    <row r="33495" spans="1:6">
      <c r="A33495" s="15" t="s">
        <v>10479</v>
      </c>
      <c r="B33495" s="3">
        <v>120104445662</v>
      </c>
      <c r="C33495" s="5" t="s">
        <v>21</v>
      </c>
      <c r="D33495" s="15" t="s">
        <v>37911</v>
      </c>
      <c r="E33495" s="15" t="s">
        <v>43011</v>
      </c>
      <c r="F33495" s="3" t="s">
        <v>46201</v>
      </c>
    </row>
    <row r="33496" spans="1:6">
      <c r="A33496" s="15" t="s">
        <v>10480</v>
      </c>
      <c r="B33496" s="3">
        <v>120154450743</v>
      </c>
      <c r="C33496" s="7" t="s">
        <v>21</v>
      </c>
      <c r="D33496" s="15" t="s">
        <v>23508</v>
      </c>
      <c r="E33496" s="15" t="s">
        <v>43011</v>
      </c>
      <c r="F33496" s="3" t="s">
        <v>46202</v>
      </c>
    </row>
    <row r="33497" spans="1:6">
      <c r="A33497" s="15" t="s">
        <v>10481</v>
      </c>
      <c r="B33497" s="3">
        <v>120154451310</v>
      </c>
      <c r="C33497" s="4" t="s">
        <v>3</v>
      </c>
      <c r="D33497" s="15" t="s">
        <v>23508</v>
      </c>
      <c r="E33497" s="15" t="s">
        <v>43014</v>
      </c>
      <c r="F33497" s="3">
        <v>1854075931</v>
      </c>
    </row>
    <row r="33498" spans="1:6">
      <c r="A33498" s="15" t="s">
        <v>10482</v>
      </c>
      <c r="B33498" s="3">
        <v>120154451310</v>
      </c>
      <c r="C33498" s="5" t="s">
        <v>21</v>
      </c>
      <c r="D33498" s="15" t="s">
        <v>23508</v>
      </c>
      <c r="E33498" s="15" t="s">
        <v>43014</v>
      </c>
      <c r="F33498" s="3" t="s">
        <v>46203</v>
      </c>
    </row>
    <row r="33499" spans="1:6">
      <c r="A33499" s="15" t="s">
        <v>10483</v>
      </c>
      <c r="B33499" s="3">
        <v>120700000057</v>
      </c>
      <c r="C33499" s="5" t="s">
        <v>21</v>
      </c>
      <c r="D33499" s="15" t="s">
        <v>31783</v>
      </c>
      <c r="E33499" s="15" t="s">
        <v>43011</v>
      </c>
      <c r="F33499" s="3" t="s">
        <v>46204</v>
      </c>
    </row>
    <row r="33500" spans="1:6">
      <c r="A33500" s="15" t="s">
        <v>10484</v>
      </c>
      <c r="B33500" s="3">
        <v>120104450424</v>
      </c>
      <c r="C33500" s="7" t="s">
        <v>21</v>
      </c>
      <c r="D33500" s="15" t="s">
        <v>37080</v>
      </c>
      <c r="E33500" s="15" t="s">
        <v>43011</v>
      </c>
      <c r="F33500" s="3" t="s">
        <v>46205</v>
      </c>
    </row>
    <row r="33501" spans="1:6">
      <c r="A33501" s="15" t="s">
        <v>10485</v>
      </c>
      <c r="B33501" s="3">
        <v>120104450424</v>
      </c>
      <c r="C33501" s="5" t="s">
        <v>21</v>
      </c>
      <c r="D33501" s="15" t="s">
        <v>37080</v>
      </c>
      <c r="E33501" s="15" t="s">
        <v>43011</v>
      </c>
      <c r="F33501" s="3" t="s">
        <v>46206</v>
      </c>
    </row>
    <row r="33502" spans="1:6">
      <c r="A33502" s="15" t="s">
        <v>10486</v>
      </c>
      <c r="B33502" s="3">
        <v>120154451456</v>
      </c>
      <c r="C33502" s="5" t="s">
        <v>21</v>
      </c>
      <c r="D33502" s="15" t="s">
        <v>37912</v>
      </c>
      <c r="E33502" s="15" t="s">
        <v>43013</v>
      </c>
      <c r="F33502" s="3" t="s">
        <v>46207</v>
      </c>
    </row>
    <row r="33503" spans="1:6">
      <c r="A33503" s="15" t="s">
        <v>10487</v>
      </c>
      <c r="B33503" s="3">
        <v>760076306421</v>
      </c>
      <c r="C33503" s="5" t="s">
        <v>21</v>
      </c>
      <c r="D33503" s="15" t="s">
        <v>37913</v>
      </c>
      <c r="E33503" s="15" t="s">
        <v>43011</v>
      </c>
      <c r="F33503" s="3" t="s">
        <v>46208</v>
      </c>
    </row>
    <row r="33504" spans="1:6">
      <c r="A33504" s="15" t="s">
        <v>10488</v>
      </c>
      <c r="B33504" s="3">
        <v>120104451082</v>
      </c>
      <c r="C33504" s="4" t="s">
        <v>3</v>
      </c>
      <c r="D33504" s="15" t="s">
        <v>23429</v>
      </c>
      <c r="E33504" s="15" t="s">
        <v>43011</v>
      </c>
      <c r="F33504" s="3">
        <v>1854082938</v>
      </c>
    </row>
    <row r="33505" spans="1:6">
      <c r="A33505" s="15" t="s">
        <v>10489</v>
      </c>
      <c r="B33505" s="3">
        <v>120154444705</v>
      </c>
      <c r="C33505" s="4" t="s">
        <v>3</v>
      </c>
      <c r="D33505" s="15" t="s">
        <v>23429</v>
      </c>
      <c r="E33505" s="15" t="s">
        <v>43012</v>
      </c>
      <c r="F33505" s="3">
        <v>1853997235</v>
      </c>
    </row>
    <row r="33506" spans="1:6">
      <c r="A33506" s="15" t="s">
        <v>10490</v>
      </c>
      <c r="B33506" s="3">
        <v>120154444705</v>
      </c>
      <c r="C33506" s="4" t="s">
        <v>3</v>
      </c>
      <c r="D33506" s="15" t="s">
        <v>23429</v>
      </c>
      <c r="E33506" s="15" t="s">
        <v>43012</v>
      </c>
      <c r="F33506" s="3">
        <v>1853997236</v>
      </c>
    </row>
    <row r="33507" spans="1:6">
      <c r="A33507" s="15" t="s">
        <v>10491</v>
      </c>
      <c r="B33507" s="3">
        <v>120154444705</v>
      </c>
      <c r="C33507" s="4" t="s">
        <v>3</v>
      </c>
      <c r="D33507" s="15" t="s">
        <v>23429</v>
      </c>
      <c r="E33507" s="15" t="s">
        <v>43012</v>
      </c>
      <c r="F33507" s="3">
        <v>1853997237</v>
      </c>
    </row>
    <row r="33508" spans="1:6">
      <c r="A33508" s="15" t="s">
        <v>10492</v>
      </c>
      <c r="B33508" s="3">
        <v>120154444705</v>
      </c>
      <c r="C33508" s="4" t="s">
        <v>3</v>
      </c>
      <c r="D33508" s="15" t="s">
        <v>23429</v>
      </c>
      <c r="E33508" s="15" t="s">
        <v>43012</v>
      </c>
      <c r="F33508" s="3">
        <v>1853997238</v>
      </c>
    </row>
    <row r="33509" spans="1:6">
      <c r="A33509" s="15" t="s">
        <v>10493</v>
      </c>
      <c r="B33509" s="3">
        <v>120154444705</v>
      </c>
      <c r="C33509" s="4" t="s">
        <v>3</v>
      </c>
      <c r="D33509" s="15" t="s">
        <v>23429</v>
      </c>
      <c r="E33509" s="15" t="s">
        <v>43012</v>
      </c>
      <c r="F33509" s="3">
        <v>1853997239</v>
      </c>
    </row>
    <row r="33510" spans="1:6">
      <c r="A33510" s="15" t="s">
        <v>10494</v>
      </c>
      <c r="B33510" s="3">
        <v>120104451172</v>
      </c>
      <c r="C33510" s="4" t="s">
        <v>3</v>
      </c>
      <c r="D33510" s="15" t="s">
        <v>23428</v>
      </c>
      <c r="E33510" s="15" t="s">
        <v>43012</v>
      </c>
      <c r="F33510" s="3">
        <v>1852331399</v>
      </c>
    </row>
    <row r="33511" spans="1:6">
      <c r="A33511" s="15" t="s">
        <v>10495</v>
      </c>
      <c r="B33511" s="3">
        <v>120104451172</v>
      </c>
      <c r="C33511" s="5" t="s">
        <v>21</v>
      </c>
      <c r="D33511" s="15" t="s">
        <v>23428</v>
      </c>
      <c r="E33511" s="15" t="s">
        <v>43012</v>
      </c>
      <c r="F33511" s="3" t="s">
        <v>46209</v>
      </c>
    </row>
    <row r="33512" spans="1:6">
      <c r="A33512" s="15" t="s">
        <v>10496</v>
      </c>
      <c r="B33512" s="3">
        <v>120154445150</v>
      </c>
      <c r="C33512" s="5" t="s">
        <v>21</v>
      </c>
      <c r="D33512" s="15" t="s">
        <v>23429</v>
      </c>
      <c r="E33512" s="15" t="s">
        <v>43011</v>
      </c>
      <c r="F33512" s="3" t="s">
        <v>46210</v>
      </c>
    </row>
    <row r="33513" spans="1:6">
      <c r="A33513" s="15" t="s">
        <v>10497</v>
      </c>
      <c r="B33513" s="3">
        <v>120154445150</v>
      </c>
      <c r="C33513" s="5" t="s">
        <v>21</v>
      </c>
      <c r="D33513" s="15" t="s">
        <v>23429</v>
      </c>
      <c r="E33513" s="15" t="s">
        <v>43011</v>
      </c>
      <c r="F33513" s="3" t="s">
        <v>46211</v>
      </c>
    </row>
    <row r="33514" spans="1:6">
      <c r="A33514" s="15" t="s">
        <v>10498</v>
      </c>
      <c r="B33514" s="3">
        <v>120154445150</v>
      </c>
      <c r="C33514" s="5" t="s">
        <v>21</v>
      </c>
      <c r="D33514" s="15" t="s">
        <v>23429</v>
      </c>
      <c r="E33514" s="15" t="s">
        <v>43011</v>
      </c>
      <c r="F33514" s="3" t="s">
        <v>46212</v>
      </c>
    </row>
    <row r="33515" spans="1:6">
      <c r="A33515" s="15" t="s">
        <v>10499</v>
      </c>
      <c r="B33515" s="3">
        <v>120154445150</v>
      </c>
      <c r="C33515" s="5" t="s">
        <v>21</v>
      </c>
      <c r="D33515" s="15" t="s">
        <v>23429</v>
      </c>
      <c r="E33515" s="15" t="s">
        <v>43011</v>
      </c>
      <c r="F33515" s="3" t="s">
        <v>46213</v>
      </c>
    </row>
    <row r="33516" spans="1:6">
      <c r="A33516" s="15" t="s">
        <v>10500</v>
      </c>
      <c r="B33516" s="3">
        <v>120154452031</v>
      </c>
      <c r="C33516" s="4" t="s">
        <v>3</v>
      </c>
      <c r="D33516" s="15" t="s">
        <v>23427</v>
      </c>
      <c r="E33516" s="15" t="s">
        <v>43012</v>
      </c>
      <c r="F33516" s="3">
        <v>1852611403</v>
      </c>
    </row>
    <row r="33517" spans="1:6">
      <c r="A33517" s="15" t="s">
        <v>10501</v>
      </c>
      <c r="B33517" s="3">
        <v>120154452031</v>
      </c>
      <c r="C33517" s="4" t="s">
        <v>3</v>
      </c>
      <c r="D33517" s="15" t="s">
        <v>23427</v>
      </c>
      <c r="E33517" s="15" t="s">
        <v>43012</v>
      </c>
      <c r="F33517" s="3">
        <v>1852609430</v>
      </c>
    </row>
    <row r="33518" spans="1:6">
      <c r="A33518" s="15" t="s">
        <v>10502</v>
      </c>
      <c r="B33518" s="3">
        <v>120154452031</v>
      </c>
      <c r="C33518" s="4" t="s">
        <v>3</v>
      </c>
      <c r="D33518" s="15" t="s">
        <v>23427</v>
      </c>
      <c r="E33518" s="15" t="s">
        <v>43012</v>
      </c>
      <c r="F33518" s="3">
        <v>1852328998</v>
      </c>
    </row>
    <row r="33519" spans="1:6">
      <c r="A33519" s="15" t="s">
        <v>10503</v>
      </c>
      <c r="B33519" s="3">
        <v>120154452031</v>
      </c>
      <c r="C33519" s="4" t="s">
        <v>3</v>
      </c>
      <c r="D33519" s="15" t="s">
        <v>23427</v>
      </c>
      <c r="E33519" s="15" t="s">
        <v>43012</v>
      </c>
      <c r="F33519" s="3">
        <v>1852322723</v>
      </c>
    </row>
    <row r="33520" spans="1:6">
      <c r="A33520" s="15" t="s">
        <v>10504</v>
      </c>
      <c r="B33520" s="3">
        <v>120154452031</v>
      </c>
      <c r="C33520" s="4" t="s">
        <v>3</v>
      </c>
      <c r="D33520" s="15" t="s">
        <v>23427</v>
      </c>
      <c r="E33520" s="15" t="s">
        <v>43012</v>
      </c>
      <c r="F33520" s="3">
        <v>1852323493</v>
      </c>
    </row>
    <row r="33521" spans="1:6">
      <c r="A33521" s="15" t="s">
        <v>10505</v>
      </c>
      <c r="B33521" s="3">
        <v>760076306424</v>
      </c>
      <c r="C33521" s="5" t="s">
        <v>21</v>
      </c>
      <c r="D33521" s="15" t="s">
        <v>37914</v>
      </c>
      <c r="E33521" s="15" t="s">
        <v>43012</v>
      </c>
      <c r="F33521" s="3" t="s">
        <v>46214</v>
      </c>
    </row>
    <row r="33522" spans="1:6">
      <c r="A33522" s="15" t="s">
        <v>10506</v>
      </c>
      <c r="B33522" s="3">
        <v>760076306427</v>
      </c>
      <c r="C33522" s="5" t="s">
        <v>21</v>
      </c>
      <c r="D33522" s="15" t="s">
        <v>37915</v>
      </c>
      <c r="E33522" s="15" t="s">
        <v>43014</v>
      </c>
      <c r="F33522" s="3" t="s">
        <v>46215</v>
      </c>
    </row>
    <row r="33523" spans="1:6">
      <c r="A33523" s="15" t="s">
        <v>10507</v>
      </c>
      <c r="B33523" s="3">
        <v>760076306425</v>
      </c>
      <c r="C33523" s="5" t="s">
        <v>21</v>
      </c>
      <c r="D33523" s="15" t="s">
        <v>37916</v>
      </c>
      <c r="E33523" s="15" t="s">
        <v>43012</v>
      </c>
      <c r="F33523" s="3" t="s">
        <v>46216</v>
      </c>
    </row>
    <row r="33524" spans="1:6">
      <c r="A33524" s="15" t="s">
        <v>10508</v>
      </c>
      <c r="B33524" s="3">
        <v>760076306425</v>
      </c>
      <c r="C33524" s="5" t="s">
        <v>21</v>
      </c>
      <c r="D33524" s="15" t="s">
        <v>37916</v>
      </c>
      <c r="E33524" s="15" t="s">
        <v>43012</v>
      </c>
      <c r="F33524" s="3" t="s">
        <v>46217</v>
      </c>
    </row>
    <row r="33525" spans="1:6">
      <c r="A33525" s="15" t="s">
        <v>10509</v>
      </c>
      <c r="B33525" s="3">
        <v>760076306428</v>
      </c>
      <c r="C33525" s="5" t="s">
        <v>21</v>
      </c>
      <c r="D33525" s="15" t="s">
        <v>37917</v>
      </c>
      <c r="E33525" s="15" t="s">
        <v>43011</v>
      </c>
      <c r="F33525" s="3" t="s">
        <v>46218</v>
      </c>
    </row>
    <row r="33526" spans="1:6">
      <c r="A33526" s="15" t="s">
        <v>10510</v>
      </c>
      <c r="B33526" s="3">
        <v>760076306428</v>
      </c>
      <c r="C33526" s="5" t="s">
        <v>21</v>
      </c>
      <c r="D33526" s="15" t="s">
        <v>37917</v>
      </c>
      <c r="E33526" s="15" t="s">
        <v>43011</v>
      </c>
      <c r="F33526" s="3" t="s">
        <v>46219</v>
      </c>
    </row>
    <row r="33527" spans="1:6">
      <c r="A33527" s="15" t="s">
        <v>10511</v>
      </c>
      <c r="B33527" s="3">
        <v>760076306429</v>
      </c>
      <c r="C33527" s="5" t="s">
        <v>21</v>
      </c>
      <c r="D33527" s="15" t="s">
        <v>37918</v>
      </c>
      <c r="E33527" s="15" t="s">
        <v>43011</v>
      </c>
      <c r="F33527" s="3" t="s">
        <v>46220</v>
      </c>
    </row>
    <row r="33528" spans="1:6">
      <c r="A33528" s="15" t="s">
        <v>10512</v>
      </c>
      <c r="B33528" s="3">
        <v>120154453697</v>
      </c>
      <c r="C33528" s="5" t="s">
        <v>21</v>
      </c>
      <c r="D33528" s="15" t="s">
        <v>27705</v>
      </c>
      <c r="E33528" s="15" t="s">
        <v>43014</v>
      </c>
      <c r="F33528" s="3" t="s">
        <v>46221</v>
      </c>
    </row>
    <row r="33529" spans="1:6">
      <c r="A33529" s="15" t="s">
        <v>10513</v>
      </c>
      <c r="B33529" s="3">
        <v>120104448804</v>
      </c>
      <c r="C33529" s="5" t="s">
        <v>21</v>
      </c>
      <c r="D33529" s="15" t="s">
        <v>37919</v>
      </c>
      <c r="E33529" s="15" t="s">
        <v>43014</v>
      </c>
      <c r="F33529" s="3" t="s">
        <v>46222</v>
      </c>
    </row>
    <row r="33530" spans="1:6">
      <c r="A33530" s="15" t="s">
        <v>10514</v>
      </c>
      <c r="B33530" s="3">
        <v>120104448804</v>
      </c>
      <c r="C33530" s="5" t="s">
        <v>21</v>
      </c>
      <c r="D33530" s="15" t="s">
        <v>37919</v>
      </c>
      <c r="E33530" s="15" t="s">
        <v>43014</v>
      </c>
      <c r="F33530" s="3" t="s">
        <v>46223</v>
      </c>
    </row>
    <row r="33531" spans="1:6">
      <c r="A33531" s="15" t="s">
        <v>10515</v>
      </c>
      <c r="B33531" s="3">
        <v>120104448425</v>
      </c>
      <c r="C33531" s="5" t="s">
        <v>21</v>
      </c>
      <c r="D33531" s="15" t="s">
        <v>24280</v>
      </c>
      <c r="E33531" s="15" t="s">
        <v>43011</v>
      </c>
      <c r="F33531" s="3" t="s">
        <v>46224</v>
      </c>
    </row>
    <row r="33532" spans="1:6">
      <c r="A33532" s="15" t="s">
        <v>10516</v>
      </c>
      <c r="B33532" s="3">
        <v>120104448425</v>
      </c>
      <c r="C33532" s="5" t="s">
        <v>21</v>
      </c>
      <c r="D33532" s="15" t="s">
        <v>24280</v>
      </c>
      <c r="E33532" s="15" t="s">
        <v>43011</v>
      </c>
      <c r="F33532" s="3" t="s">
        <v>46225</v>
      </c>
    </row>
    <row r="33533" spans="1:6">
      <c r="A33533" s="15" t="s">
        <v>10517</v>
      </c>
      <c r="B33533" s="3">
        <v>120154452810</v>
      </c>
      <c r="C33533" s="5" t="s">
        <v>21</v>
      </c>
      <c r="D33533" s="15" t="s">
        <v>23562</v>
      </c>
      <c r="E33533" s="15" t="s">
        <v>43011</v>
      </c>
      <c r="F33533" s="3" t="s">
        <v>46226</v>
      </c>
    </row>
    <row r="33534" spans="1:6">
      <c r="A33534" s="15" t="s">
        <v>10518</v>
      </c>
      <c r="B33534" s="3">
        <v>120104451170</v>
      </c>
      <c r="C33534" s="5" t="s">
        <v>21</v>
      </c>
      <c r="D33534" s="15" t="s">
        <v>23430</v>
      </c>
      <c r="E33534" s="15" t="s">
        <v>43012</v>
      </c>
      <c r="F33534" s="3" t="s">
        <v>46227</v>
      </c>
    </row>
    <row r="33535" spans="1:6">
      <c r="A33535" s="15" t="s">
        <v>10519</v>
      </c>
      <c r="B33535" s="3">
        <v>120104451170</v>
      </c>
      <c r="C33535" s="5" t="s">
        <v>21</v>
      </c>
      <c r="D33535" s="15" t="s">
        <v>23430</v>
      </c>
      <c r="E33535" s="15" t="s">
        <v>43012</v>
      </c>
      <c r="F33535" s="3" t="s">
        <v>46228</v>
      </c>
    </row>
    <row r="33536" spans="1:6">
      <c r="A33536" s="15" t="s">
        <v>10520</v>
      </c>
      <c r="B33536" s="3">
        <v>120104451082</v>
      </c>
      <c r="C33536" s="4" t="s">
        <v>3</v>
      </c>
      <c r="D33536" s="15" t="s">
        <v>23429</v>
      </c>
      <c r="E33536" s="15" t="s">
        <v>43011</v>
      </c>
      <c r="F33536" s="3">
        <v>1852331965</v>
      </c>
    </row>
    <row r="33537" spans="1:6">
      <c r="A33537" s="15" t="s">
        <v>10521</v>
      </c>
      <c r="B33537" s="3">
        <v>120104451082</v>
      </c>
      <c r="C33537" s="4" t="s">
        <v>3</v>
      </c>
      <c r="D33537" s="15" t="s">
        <v>23429</v>
      </c>
      <c r="E33537" s="15" t="s">
        <v>43011</v>
      </c>
      <c r="F33537" s="3">
        <v>1852320422</v>
      </c>
    </row>
    <row r="33538" spans="1:6">
      <c r="A33538" s="15" t="s">
        <v>10522</v>
      </c>
      <c r="B33538" s="3">
        <v>760076306422</v>
      </c>
      <c r="C33538" s="5" t="s">
        <v>21</v>
      </c>
      <c r="D33538" s="15" t="s">
        <v>37920</v>
      </c>
      <c r="E33538" s="15" t="s">
        <v>43011</v>
      </c>
      <c r="F33538" s="3" t="s">
        <v>46229</v>
      </c>
    </row>
    <row r="33539" spans="1:6">
      <c r="A33539" s="15" t="s">
        <v>10523</v>
      </c>
      <c r="B33539" s="3">
        <v>760076306423</v>
      </c>
      <c r="C33539" s="5" t="s">
        <v>21</v>
      </c>
      <c r="D33539" s="15" t="s">
        <v>37921</v>
      </c>
      <c r="E33539" s="15" t="s">
        <v>43012</v>
      </c>
      <c r="F33539" s="3" t="s">
        <v>46230</v>
      </c>
    </row>
    <row r="33540" spans="1:6">
      <c r="A33540" s="15" t="s">
        <v>10524</v>
      </c>
      <c r="B33540" s="3">
        <v>760076306420</v>
      </c>
      <c r="C33540" s="5" t="s">
        <v>21</v>
      </c>
      <c r="D33540" s="15" t="s">
        <v>37913</v>
      </c>
      <c r="E33540" s="15" t="s">
        <v>43011</v>
      </c>
      <c r="F33540" s="3" t="s">
        <v>46231</v>
      </c>
    </row>
    <row r="33541" spans="1:6">
      <c r="A33541" s="15" t="s">
        <v>10525</v>
      </c>
      <c r="B33541" s="3">
        <v>760076306417</v>
      </c>
      <c r="C33541" s="5" t="s">
        <v>21</v>
      </c>
      <c r="D33541" s="15" t="s">
        <v>37913</v>
      </c>
      <c r="E33541" s="15" t="s">
        <v>43011</v>
      </c>
      <c r="F33541" s="3" t="s">
        <v>46232</v>
      </c>
    </row>
    <row r="33542" spans="1:6">
      <c r="A33542" s="15" t="s">
        <v>10526</v>
      </c>
      <c r="B33542" s="3">
        <v>760076306419</v>
      </c>
      <c r="C33542" s="5" t="s">
        <v>21</v>
      </c>
      <c r="D33542" s="15" t="s">
        <v>37913</v>
      </c>
      <c r="E33542" s="15" t="s">
        <v>43011</v>
      </c>
      <c r="F33542" s="3" t="s">
        <v>46233</v>
      </c>
    </row>
    <row r="33543" spans="1:6">
      <c r="A33543" s="15" t="s">
        <v>10527</v>
      </c>
      <c r="B33543" s="3">
        <v>760076306421</v>
      </c>
      <c r="C33543" s="5" t="s">
        <v>21</v>
      </c>
      <c r="D33543" s="15" t="s">
        <v>37913</v>
      </c>
      <c r="E33543" s="15" t="s">
        <v>43011</v>
      </c>
      <c r="F33543" s="3" t="s">
        <v>46234</v>
      </c>
    </row>
    <row r="33544" spans="1:6">
      <c r="A33544" s="15" t="s">
        <v>10528</v>
      </c>
      <c r="B33544" s="3">
        <v>760076306418</v>
      </c>
      <c r="C33544" s="5" t="s">
        <v>21</v>
      </c>
      <c r="D33544" s="15" t="s">
        <v>37913</v>
      </c>
      <c r="E33544" s="15" t="s">
        <v>43014</v>
      </c>
      <c r="F33544" s="3" t="s">
        <v>46235</v>
      </c>
    </row>
    <row r="33545" spans="1:6">
      <c r="A33545" s="15" t="s">
        <v>10529</v>
      </c>
      <c r="B33545" s="3">
        <v>760076306403</v>
      </c>
      <c r="C33545" s="5" t="s">
        <v>21</v>
      </c>
      <c r="D33545" s="15" t="s">
        <v>37922</v>
      </c>
      <c r="E33545" s="15" t="s">
        <v>43016</v>
      </c>
      <c r="F33545" s="3" t="s">
        <v>46236</v>
      </c>
    </row>
    <row r="33546" spans="1:6">
      <c r="A33546" s="15" t="s">
        <v>10530</v>
      </c>
      <c r="B33546" s="3">
        <v>760076306402</v>
      </c>
      <c r="C33546" s="5" t="s">
        <v>21</v>
      </c>
      <c r="D33546" s="15" t="s">
        <v>37923</v>
      </c>
      <c r="E33546" s="15" t="s">
        <v>43011</v>
      </c>
      <c r="F33546" s="3" t="s">
        <v>46237</v>
      </c>
    </row>
    <row r="33547" spans="1:6">
      <c r="A33547" s="15" t="s">
        <v>10531</v>
      </c>
      <c r="B33547" s="3">
        <v>760076306404</v>
      </c>
      <c r="C33547" s="5" t="s">
        <v>21</v>
      </c>
      <c r="D33547" s="15" t="s">
        <v>37924</v>
      </c>
      <c r="E33547" s="15" t="s">
        <v>43011</v>
      </c>
      <c r="F33547" s="3" t="s">
        <v>46238</v>
      </c>
    </row>
    <row r="33548" spans="1:6">
      <c r="A33548" s="15" t="s">
        <v>10532</v>
      </c>
      <c r="B33548" s="3">
        <v>760076306401</v>
      </c>
      <c r="C33548" s="5" t="s">
        <v>21</v>
      </c>
      <c r="D33548" s="15" t="s">
        <v>37925</v>
      </c>
      <c r="E33548" s="15" t="s">
        <v>43014</v>
      </c>
      <c r="F33548" s="3" t="s">
        <v>46239</v>
      </c>
    </row>
    <row r="33549" spans="1:6">
      <c r="A33549" s="15" t="s">
        <v>10533</v>
      </c>
      <c r="B33549" s="3">
        <v>760076306401</v>
      </c>
      <c r="C33549" s="5" t="s">
        <v>21</v>
      </c>
      <c r="D33549" s="15" t="s">
        <v>37925</v>
      </c>
      <c r="E33549" s="15" t="s">
        <v>43014</v>
      </c>
      <c r="F33549" s="3" t="s">
        <v>46240</v>
      </c>
    </row>
    <row r="33550" spans="1:6">
      <c r="A33550" s="15" t="s">
        <v>10534</v>
      </c>
      <c r="B33550" s="3">
        <v>760076306401</v>
      </c>
      <c r="C33550" s="5" t="s">
        <v>21</v>
      </c>
      <c r="D33550" s="15" t="s">
        <v>37925</v>
      </c>
      <c r="E33550" s="15" t="s">
        <v>43014</v>
      </c>
      <c r="F33550" s="3" t="s">
        <v>46241</v>
      </c>
    </row>
    <row r="33551" spans="1:6">
      <c r="A33551" s="15" t="s">
        <v>10535</v>
      </c>
      <c r="B33551" s="3">
        <v>760076306401</v>
      </c>
      <c r="C33551" s="5" t="s">
        <v>21</v>
      </c>
      <c r="D33551" s="15" t="s">
        <v>37925</v>
      </c>
      <c r="E33551" s="15" t="s">
        <v>43014</v>
      </c>
      <c r="F33551" s="3" t="s">
        <v>46242</v>
      </c>
    </row>
    <row r="33552" spans="1:6">
      <c r="A33552" s="15" t="s">
        <v>10536</v>
      </c>
      <c r="B33552" s="3">
        <v>760076306401</v>
      </c>
      <c r="C33552" s="5" t="s">
        <v>21</v>
      </c>
      <c r="D33552" s="15" t="s">
        <v>37925</v>
      </c>
      <c r="E33552" s="15" t="s">
        <v>43014</v>
      </c>
      <c r="F33552" s="3" t="s">
        <v>46243</v>
      </c>
    </row>
    <row r="33553" spans="1:6">
      <c r="A33553" s="15" t="s">
        <v>10537</v>
      </c>
      <c r="B33553" s="3">
        <v>760076306401</v>
      </c>
      <c r="C33553" s="5" t="s">
        <v>21</v>
      </c>
      <c r="D33553" s="15" t="s">
        <v>37925</v>
      </c>
      <c r="E33553" s="15" t="s">
        <v>43014</v>
      </c>
      <c r="F33553" s="3" t="s">
        <v>46244</v>
      </c>
    </row>
    <row r="33554" spans="1:6">
      <c r="A33554" s="15" t="s">
        <v>10538</v>
      </c>
      <c r="B33554" s="3">
        <v>760076306405</v>
      </c>
      <c r="C33554" s="5" t="s">
        <v>21</v>
      </c>
      <c r="D33554" s="15" t="s">
        <v>37926</v>
      </c>
      <c r="E33554" s="15" t="s">
        <v>43011</v>
      </c>
      <c r="F33554" s="3" t="s">
        <v>46245</v>
      </c>
    </row>
    <row r="33555" spans="1:6">
      <c r="A33555" s="15" t="s">
        <v>10539</v>
      </c>
      <c r="B33555" s="3">
        <v>760076306408</v>
      </c>
      <c r="C33555" s="5" t="s">
        <v>21</v>
      </c>
      <c r="D33555" s="15" t="s">
        <v>37927</v>
      </c>
      <c r="E33555" s="15" t="s">
        <v>43014</v>
      </c>
      <c r="F33555" s="3" t="s">
        <v>46246</v>
      </c>
    </row>
    <row r="33556" spans="1:6">
      <c r="A33556" s="15" t="s">
        <v>10540</v>
      </c>
      <c r="B33556" s="3">
        <v>760076306406</v>
      </c>
      <c r="C33556" s="5" t="s">
        <v>21</v>
      </c>
      <c r="D33556" s="15" t="s">
        <v>37928</v>
      </c>
      <c r="E33556" s="15" t="s">
        <v>43013</v>
      </c>
      <c r="F33556" s="3" t="s">
        <v>46247</v>
      </c>
    </row>
    <row r="33557" spans="1:6">
      <c r="A33557" s="15" t="s">
        <v>10541</v>
      </c>
      <c r="B33557" s="3">
        <v>760076306409</v>
      </c>
      <c r="C33557" s="5" t="s">
        <v>21</v>
      </c>
      <c r="D33557" s="15" t="s">
        <v>37929</v>
      </c>
      <c r="E33557" s="15" t="s">
        <v>43014</v>
      </c>
      <c r="F33557" s="3" t="s">
        <v>46248</v>
      </c>
    </row>
    <row r="33558" spans="1:6">
      <c r="A33558" s="15" t="s">
        <v>10542</v>
      </c>
      <c r="B33558" s="3">
        <v>760076306409</v>
      </c>
      <c r="C33558" s="4" t="s">
        <v>3</v>
      </c>
      <c r="D33558" s="15" t="s">
        <v>37929</v>
      </c>
      <c r="E33558" s="15" t="s">
        <v>43014</v>
      </c>
      <c r="F33558" s="3">
        <v>1853691403</v>
      </c>
    </row>
    <row r="33559" spans="1:6">
      <c r="A33559" s="15" t="s">
        <v>10543</v>
      </c>
      <c r="B33559" s="3">
        <v>760076306407</v>
      </c>
      <c r="C33559" s="4" t="s">
        <v>3</v>
      </c>
      <c r="D33559" s="15" t="s">
        <v>37930</v>
      </c>
      <c r="E33559" s="15" t="s">
        <v>43012</v>
      </c>
      <c r="F33559" s="15">
        <v>1852819773</v>
      </c>
    </row>
    <row r="33560" spans="1:6">
      <c r="A33560" s="15" t="s">
        <v>10544</v>
      </c>
      <c r="B33560" s="3">
        <v>760076306407</v>
      </c>
      <c r="C33560" s="4" t="s">
        <v>3</v>
      </c>
      <c r="D33560" s="15" t="s">
        <v>37930</v>
      </c>
      <c r="E33560" s="15" t="s">
        <v>43012</v>
      </c>
      <c r="F33560" s="15">
        <v>1852819771</v>
      </c>
    </row>
    <row r="33561" spans="1:6">
      <c r="A33561" s="15" t="s">
        <v>10545</v>
      </c>
      <c r="B33561" s="3">
        <v>760076306407</v>
      </c>
      <c r="C33561" s="4" t="s">
        <v>3</v>
      </c>
      <c r="D33561" s="15" t="s">
        <v>37930</v>
      </c>
      <c r="E33561" s="15" t="s">
        <v>43012</v>
      </c>
      <c r="F33561" s="15">
        <v>1852610982</v>
      </c>
    </row>
    <row r="33562" spans="1:6">
      <c r="A33562" s="15" t="s">
        <v>10546</v>
      </c>
      <c r="B33562" s="3">
        <v>760076306407</v>
      </c>
      <c r="C33562" s="4" t="s">
        <v>3</v>
      </c>
      <c r="D33562" s="15" t="s">
        <v>37930</v>
      </c>
      <c r="E33562" s="15" t="s">
        <v>43012</v>
      </c>
      <c r="F33562" s="3">
        <v>1852818479</v>
      </c>
    </row>
    <row r="33563" spans="1:6">
      <c r="A33563" s="15" t="s">
        <v>10547</v>
      </c>
      <c r="B33563" s="3">
        <v>760076306407</v>
      </c>
      <c r="C33563" s="4" t="s">
        <v>3</v>
      </c>
      <c r="D33563" s="15" t="s">
        <v>37930</v>
      </c>
      <c r="E33563" s="15" t="s">
        <v>43012</v>
      </c>
      <c r="F33563" s="15">
        <v>1852610111</v>
      </c>
    </row>
    <row r="33564" spans="1:6">
      <c r="A33564" s="15" t="s">
        <v>10548</v>
      </c>
      <c r="B33564" s="3">
        <v>760076306407</v>
      </c>
      <c r="C33564" s="4" t="s">
        <v>3</v>
      </c>
      <c r="D33564" s="15" t="s">
        <v>37930</v>
      </c>
      <c r="E33564" s="15" t="s">
        <v>43012</v>
      </c>
      <c r="F33564" s="3">
        <v>1852328508</v>
      </c>
    </row>
    <row r="33565" spans="1:6">
      <c r="A33565" s="15" t="s">
        <v>10549</v>
      </c>
      <c r="B33565" s="3">
        <v>760076306411</v>
      </c>
      <c r="C33565" s="5" t="s">
        <v>21</v>
      </c>
      <c r="D33565" s="15" t="s">
        <v>37931</v>
      </c>
      <c r="E33565" s="15" t="s">
        <v>43014</v>
      </c>
      <c r="F33565" s="3" t="s">
        <v>46249</v>
      </c>
    </row>
    <row r="33566" spans="1:6">
      <c r="A33566" s="15" t="s">
        <v>10550</v>
      </c>
      <c r="B33566" s="3">
        <v>760076306412</v>
      </c>
      <c r="C33566" s="5" t="s">
        <v>21</v>
      </c>
      <c r="D33566" s="15" t="s">
        <v>37932</v>
      </c>
      <c r="E33566" s="15" t="s">
        <v>43013</v>
      </c>
      <c r="F33566" s="3" t="s">
        <v>46250</v>
      </c>
    </row>
    <row r="33567" spans="1:6">
      <c r="A33567" s="15" t="s">
        <v>10551</v>
      </c>
      <c r="B33567" s="3">
        <v>760076306414</v>
      </c>
      <c r="C33567" s="4" t="s">
        <v>3</v>
      </c>
      <c r="D33567" s="15" t="s">
        <v>37933</v>
      </c>
      <c r="E33567" s="15" t="s">
        <v>43014</v>
      </c>
      <c r="F33567" s="3">
        <v>1852330066</v>
      </c>
    </row>
    <row r="33568" spans="1:6">
      <c r="A33568" s="15" t="s">
        <v>10552</v>
      </c>
      <c r="B33568" s="3">
        <v>760076306416</v>
      </c>
      <c r="C33568" s="5" t="s">
        <v>21</v>
      </c>
      <c r="D33568" s="15" t="s">
        <v>37934</v>
      </c>
      <c r="E33568" s="15" t="s">
        <v>43011</v>
      </c>
      <c r="F33568" s="3" t="s">
        <v>46251</v>
      </c>
    </row>
    <row r="33569" spans="1:6">
      <c r="A33569" s="15" t="s">
        <v>10553</v>
      </c>
      <c r="B33569" s="3">
        <v>760076306415</v>
      </c>
      <c r="C33569" s="5" t="s">
        <v>21</v>
      </c>
      <c r="D33569" s="15" t="s">
        <v>37935</v>
      </c>
      <c r="E33569" s="15" t="s">
        <v>43014</v>
      </c>
      <c r="F33569" s="3" t="s">
        <v>46252</v>
      </c>
    </row>
    <row r="33570" spans="1:6">
      <c r="A33570" s="15" t="s">
        <v>10554</v>
      </c>
      <c r="B33570" s="3">
        <v>760076305786</v>
      </c>
      <c r="C33570" s="5" t="s">
        <v>21</v>
      </c>
      <c r="D33570" s="15" t="s">
        <v>37399</v>
      </c>
      <c r="E33570" s="15" t="s">
        <v>43012</v>
      </c>
      <c r="F33570" s="3" t="s">
        <v>46253</v>
      </c>
    </row>
    <row r="33571" spans="1:6">
      <c r="A33571" s="15" t="s">
        <v>10555</v>
      </c>
      <c r="B33571" s="3">
        <v>760076305786</v>
      </c>
      <c r="C33571" s="5" t="s">
        <v>21</v>
      </c>
      <c r="D33571" s="15" t="s">
        <v>37399</v>
      </c>
      <c r="E33571" s="15" t="s">
        <v>43012</v>
      </c>
      <c r="F33571" s="3" t="s">
        <v>46254</v>
      </c>
    </row>
    <row r="33572" spans="1:6">
      <c r="A33572" s="15" t="s">
        <v>10556</v>
      </c>
      <c r="B33572" s="3">
        <v>120154453697</v>
      </c>
      <c r="C33572" s="5" t="s">
        <v>21</v>
      </c>
      <c r="D33572" s="15" t="s">
        <v>27705</v>
      </c>
      <c r="E33572" s="15" t="s">
        <v>43014</v>
      </c>
      <c r="F33572" s="3" t="s">
        <v>46255</v>
      </c>
    </row>
    <row r="33573" spans="1:6">
      <c r="A33573" s="15" t="s">
        <v>10557</v>
      </c>
      <c r="B33573" s="3">
        <v>120104447487</v>
      </c>
      <c r="C33573" s="5" t="s">
        <v>21</v>
      </c>
      <c r="D33573" s="15" t="s">
        <v>37936</v>
      </c>
      <c r="E33573" s="15" t="s">
        <v>43014</v>
      </c>
      <c r="F33573" s="3" t="s">
        <v>43140</v>
      </c>
    </row>
    <row r="33574" spans="1:6">
      <c r="A33574" s="14">
        <v>12036384</v>
      </c>
      <c r="B33574" s="11">
        <v>120154448166</v>
      </c>
      <c r="C33574" s="5" t="s">
        <v>21</v>
      </c>
      <c r="D33574" s="14" t="s">
        <v>37937</v>
      </c>
      <c r="E33574" s="14" t="s">
        <v>43046</v>
      </c>
      <c r="F33574" s="3" t="s">
        <v>46256</v>
      </c>
    </row>
    <row r="33575" spans="1:6">
      <c r="A33575" s="14">
        <v>12049166</v>
      </c>
      <c r="B33575" s="11">
        <v>120154453270</v>
      </c>
      <c r="C33575" s="4" t="s">
        <v>3</v>
      </c>
      <c r="D33575" s="14" t="s">
        <v>27425</v>
      </c>
      <c r="E33575" s="14" t="s">
        <v>43046</v>
      </c>
      <c r="F33575" s="3">
        <v>1852077977</v>
      </c>
    </row>
    <row r="33576" spans="1:6">
      <c r="A33576" s="14">
        <v>12042908</v>
      </c>
      <c r="B33576" s="11">
        <v>120154450970</v>
      </c>
      <c r="C33576" s="32" t="s">
        <v>3</v>
      </c>
      <c r="D33576" s="14" t="s">
        <v>37938</v>
      </c>
      <c r="E33576" s="14" t="s">
        <v>43046</v>
      </c>
      <c r="F33576" s="3">
        <v>1852331500</v>
      </c>
    </row>
    <row r="33577" spans="1:6">
      <c r="A33577" s="14">
        <v>12023150</v>
      </c>
      <c r="B33577" s="11">
        <v>120104446854</v>
      </c>
      <c r="C33577" s="5" t="s">
        <v>21</v>
      </c>
      <c r="D33577" s="14" t="s">
        <v>37939</v>
      </c>
      <c r="E33577" s="14" t="s">
        <v>43046</v>
      </c>
      <c r="F33577" s="3" t="s">
        <v>46257</v>
      </c>
    </row>
    <row r="33578" spans="1:6">
      <c r="A33578" s="14">
        <v>12019092</v>
      </c>
      <c r="B33578" s="11">
        <v>120104446854</v>
      </c>
      <c r="C33578" s="5" t="s">
        <v>21</v>
      </c>
      <c r="D33578" s="14" t="s">
        <v>37939</v>
      </c>
      <c r="E33578" s="14" t="s">
        <v>43046</v>
      </c>
      <c r="F33578" s="3" t="s">
        <v>46258</v>
      </c>
    </row>
    <row r="33579" spans="1:6">
      <c r="A33579" s="14">
        <v>12023218</v>
      </c>
      <c r="B33579" s="11">
        <v>120104448134</v>
      </c>
      <c r="C33579" s="5" t="s">
        <v>21</v>
      </c>
      <c r="D33579" s="14" t="s">
        <v>37940</v>
      </c>
      <c r="E33579" s="14" t="s">
        <v>43046</v>
      </c>
      <c r="F33579" s="3" t="s">
        <v>46259</v>
      </c>
    </row>
    <row r="33580" spans="1:6">
      <c r="A33580" s="15" t="s">
        <v>10558</v>
      </c>
      <c r="B33580" s="3">
        <v>760076306431</v>
      </c>
      <c r="C33580" s="5" t="s">
        <v>21</v>
      </c>
      <c r="D33580" s="15" t="s">
        <v>37941</v>
      </c>
      <c r="E33580" s="15" t="s">
        <v>43011</v>
      </c>
      <c r="F33580" s="3" t="s">
        <v>46260</v>
      </c>
    </row>
    <row r="33581" spans="1:6">
      <c r="A33581" s="15" t="s">
        <v>10559</v>
      </c>
      <c r="B33581" s="3">
        <v>760076306437</v>
      </c>
      <c r="C33581" s="5" t="s">
        <v>21</v>
      </c>
      <c r="D33581" s="15" t="s">
        <v>37942</v>
      </c>
      <c r="E33581" s="15" t="s">
        <v>43016</v>
      </c>
      <c r="F33581" s="3" t="s">
        <v>46261</v>
      </c>
    </row>
    <row r="33582" spans="1:6">
      <c r="A33582" s="15" t="s">
        <v>10560</v>
      </c>
      <c r="B33582" s="3">
        <v>760076306436</v>
      </c>
      <c r="C33582" s="5" t="s">
        <v>21</v>
      </c>
      <c r="D33582" s="15" t="s">
        <v>37943</v>
      </c>
      <c r="E33582" s="15" t="s">
        <v>43012</v>
      </c>
      <c r="F33582" s="3" t="s">
        <v>46262</v>
      </c>
    </row>
    <row r="33583" spans="1:6">
      <c r="A33583" s="15" t="s">
        <v>10561</v>
      </c>
      <c r="B33583" s="3">
        <v>760076306439</v>
      </c>
      <c r="C33583" s="5" t="s">
        <v>21</v>
      </c>
      <c r="D33583" s="15" t="s">
        <v>37944</v>
      </c>
      <c r="E33583" s="15" t="s">
        <v>43017</v>
      </c>
      <c r="F33583" s="3" t="s">
        <v>46263</v>
      </c>
    </row>
    <row r="33584" spans="1:6">
      <c r="A33584" s="15" t="s">
        <v>10562</v>
      </c>
      <c r="B33584" s="3">
        <v>760076306434</v>
      </c>
      <c r="C33584" s="5" t="s">
        <v>21</v>
      </c>
      <c r="D33584" s="15" t="s">
        <v>37258</v>
      </c>
      <c r="E33584" s="15" t="s">
        <v>43019</v>
      </c>
      <c r="F33584" s="3" t="s">
        <v>46264</v>
      </c>
    </row>
    <row r="33585" spans="1:6">
      <c r="A33585" s="15" t="s">
        <v>10563</v>
      </c>
      <c r="B33585" s="3">
        <v>760076306441</v>
      </c>
      <c r="C33585" s="4" t="s">
        <v>3</v>
      </c>
      <c r="D33585" s="15" t="s">
        <v>37945</v>
      </c>
      <c r="E33585" s="15" t="s">
        <v>43014</v>
      </c>
      <c r="F33585" s="3">
        <v>1852325485</v>
      </c>
    </row>
    <row r="33586" spans="1:6">
      <c r="A33586" s="15" t="s">
        <v>10564</v>
      </c>
      <c r="B33586" s="3">
        <v>760076306440</v>
      </c>
      <c r="C33586" s="5" t="s">
        <v>21</v>
      </c>
      <c r="D33586" s="15" t="s">
        <v>37946</v>
      </c>
      <c r="E33586" s="15" t="s">
        <v>43016</v>
      </c>
      <c r="F33586" s="3" t="s">
        <v>46265</v>
      </c>
    </row>
    <row r="33587" spans="1:6">
      <c r="A33587" s="15" t="s">
        <v>10565</v>
      </c>
      <c r="B33587" s="3">
        <v>760076306433</v>
      </c>
      <c r="C33587" s="5" t="s">
        <v>21</v>
      </c>
      <c r="D33587" s="15" t="s">
        <v>37947</v>
      </c>
      <c r="E33587" s="15" t="s">
        <v>43011</v>
      </c>
      <c r="F33587" s="3" t="s">
        <v>46266</v>
      </c>
    </row>
    <row r="33588" spans="1:6">
      <c r="A33588" s="15" t="s">
        <v>10566</v>
      </c>
      <c r="B33588" s="3">
        <v>760076306435</v>
      </c>
      <c r="C33588" s="5" t="s">
        <v>21</v>
      </c>
      <c r="D33588" s="15" t="s">
        <v>37948</v>
      </c>
      <c r="E33588" s="15" t="s">
        <v>43011</v>
      </c>
      <c r="F33588" s="3" t="s">
        <v>46267</v>
      </c>
    </row>
    <row r="33589" spans="1:6">
      <c r="A33589" s="15" t="s">
        <v>10567</v>
      </c>
      <c r="B33589" s="3">
        <v>760076306435</v>
      </c>
      <c r="C33589" s="5" t="s">
        <v>21</v>
      </c>
      <c r="D33589" s="15" t="s">
        <v>37948</v>
      </c>
      <c r="E33589" s="15" t="s">
        <v>43011</v>
      </c>
      <c r="F33589" s="3" t="s">
        <v>46268</v>
      </c>
    </row>
    <row r="33590" spans="1:6">
      <c r="A33590" s="15" t="s">
        <v>10568</v>
      </c>
      <c r="B33590" s="3">
        <v>760076306435</v>
      </c>
      <c r="C33590" s="5" t="s">
        <v>21</v>
      </c>
      <c r="D33590" s="15" t="s">
        <v>37948</v>
      </c>
      <c r="E33590" s="15" t="s">
        <v>43011</v>
      </c>
      <c r="F33590" s="3" t="s">
        <v>46269</v>
      </c>
    </row>
    <row r="33591" spans="1:6">
      <c r="A33591" s="15" t="s">
        <v>10569</v>
      </c>
      <c r="B33591" s="3">
        <v>760076306435</v>
      </c>
      <c r="C33591" s="5" t="s">
        <v>21</v>
      </c>
      <c r="D33591" s="15" t="s">
        <v>37948</v>
      </c>
      <c r="E33591" s="15" t="s">
        <v>43011</v>
      </c>
      <c r="F33591" s="3" t="s">
        <v>46270</v>
      </c>
    </row>
    <row r="33592" spans="1:6">
      <c r="A33592" s="15" t="s">
        <v>10570</v>
      </c>
      <c r="B33592" s="3">
        <v>760076306438</v>
      </c>
      <c r="C33592" s="4" t="s">
        <v>3</v>
      </c>
      <c r="D33592" s="15" t="s">
        <v>37949</v>
      </c>
      <c r="E33592" s="15" t="s">
        <v>43014</v>
      </c>
      <c r="F33592" s="3">
        <v>1852822072</v>
      </c>
    </row>
    <row r="33593" spans="1:6">
      <c r="A33593" s="15" t="s">
        <v>10571</v>
      </c>
      <c r="B33593" s="3">
        <v>760076306438</v>
      </c>
      <c r="C33593" s="4" t="s">
        <v>3</v>
      </c>
      <c r="D33593" s="15" t="s">
        <v>37949</v>
      </c>
      <c r="E33593" s="15" t="s">
        <v>43014</v>
      </c>
      <c r="F33593" s="3">
        <v>1852822091</v>
      </c>
    </row>
    <row r="33594" spans="1:6">
      <c r="A33594" s="15" t="s">
        <v>10572</v>
      </c>
      <c r="B33594" s="3">
        <v>760076306438</v>
      </c>
      <c r="C33594" s="4" t="s">
        <v>3</v>
      </c>
      <c r="D33594" s="15" t="s">
        <v>37949</v>
      </c>
      <c r="E33594" s="15" t="s">
        <v>43014</v>
      </c>
      <c r="F33594" s="3">
        <v>1854078098</v>
      </c>
    </row>
    <row r="33595" spans="1:6">
      <c r="A33595" s="15" t="s">
        <v>10573</v>
      </c>
      <c r="B33595" s="3">
        <v>760076306438</v>
      </c>
      <c r="C33595" s="4" t="s">
        <v>3</v>
      </c>
      <c r="D33595" s="15" t="s">
        <v>37949</v>
      </c>
      <c r="E33595" s="15" t="s">
        <v>43014</v>
      </c>
      <c r="F33595" s="3">
        <v>1852822071</v>
      </c>
    </row>
    <row r="33596" spans="1:6">
      <c r="A33596" s="15" t="s">
        <v>10574</v>
      </c>
      <c r="B33596" s="3">
        <v>760076306438</v>
      </c>
      <c r="C33596" s="4" t="s">
        <v>3</v>
      </c>
      <c r="D33596" s="15" t="s">
        <v>37949</v>
      </c>
      <c r="E33596" s="15" t="s">
        <v>43014</v>
      </c>
      <c r="F33596" s="3">
        <v>1852822064</v>
      </c>
    </row>
    <row r="33597" spans="1:6">
      <c r="A33597" s="15" t="s">
        <v>10575</v>
      </c>
      <c r="B33597" s="3">
        <v>760076306438</v>
      </c>
      <c r="C33597" s="4" t="s">
        <v>3</v>
      </c>
      <c r="D33597" s="15" t="s">
        <v>37949</v>
      </c>
      <c r="E33597" s="15" t="s">
        <v>43014</v>
      </c>
      <c r="F33597" s="3">
        <v>1852822092</v>
      </c>
    </row>
    <row r="33598" spans="1:6">
      <c r="A33598" s="15" t="s">
        <v>10576</v>
      </c>
      <c r="B33598" s="3">
        <v>760076306438</v>
      </c>
      <c r="C33598" s="4" t="s">
        <v>3</v>
      </c>
      <c r="D33598" s="15" t="s">
        <v>37949</v>
      </c>
      <c r="E33598" s="15" t="s">
        <v>43014</v>
      </c>
      <c r="F33598" s="3">
        <v>1852822067</v>
      </c>
    </row>
    <row r="33599" spans="1:6">
      <c r="A33599" s="15" t="s">
        <v>10577</v>
      </c>
      <c r="B33599" s="3">
        <v>760076306432</v>
      </c>
      <c r="C33599" s="5" t="s">
        <v>21</v>
      </c>
      <c r="D33599" s="15" t="s">
        <v>37950</v>
      </c>
      <c r="E33599" s="15" t="s">
        <v>43011</v>
      </c>
      <c r="F33599" s="3" t="s">
        <v>46271</v>
      </c>
    </row>
    <row r="33600" spans="1:6">
      <c r="A33600" s="15" t="s">
        <v>10578</v>
      </c>
      <c r="B33600" s="3">
        <v>760076306438</v>
      </c>
      <c r="C33600" s="4" t="s">
        <v>3</v>
      </c>
      <c r="D33600" s="15" t="s">
        <v>37949</v>
      </c>
      <c r="E33600" s="15" t="s">
        <v>43014</v>
      </c>
      <c r="F33600" s="3">
        <v>1852822068</v>
      </c>
    </row>
    <row r="33601" spans="1:6">
      <c r="A33601" s="15" t="s">
        <v>10579</v>
      </c>
      <c r="B33601" s="3">
        <v>760076306432</v>
      </c>
      <c r="C33601" s="5" t="s">
        <v>21</v>
      </c>
      <c r="D33601" s="15" t="s">
        <v>37950</v>
      </c>
      <c r="E33601" s="15" t="s">
        <v>43011</v>
      </c>
      <c r="F33601" s="3" t="s">
        <v>46272</v>
      </c>
    </row>
    <row r="33602" spans="1:6">
      <c r="A33602" s="15" t="s">
        <v>10580</v>
      </c>
      <c r="B33602" s="3">
        <v>760076306438</v>
      </c>
      <c r="C33602" s="4" t="s">
        <v>3</v>
      </c>
      <c r="D33602" s="15" t="s">
        <v>37949</v>
      </c>
      <c r="E33602" s="15" t="s">
        <v>43014</v>
      </c>
      <c r="F33602" s="3">
        <v>1852821596</v>
      </c>
    </row>
    <row r="33603" spans="1:6">
      <c r="A33603" s="15" t="s">
        <v>10581</v>
      </c>
      <c r="B33603" s="3">
        <v>760076306438</v>
      </c>
      <c r="C33603" s="4" t="s">
        <v>3</v>
      </c>
      <c r="D33603" s="15" t="s">
        <v>37949</v>
      </c>
      <c r="E33603" s="15" t="s">
        <v>43014</v>
      </c>
      <c r="F33603" s="3">
        <v>1852822066</v>
      </c>
    </row>
    <row r="33604" spans="1:6">
      <c r="A33604" s="15" t="s">
        <v>10582</v>
      </c>
      <c r="B33604" s="3">
        <v>760076306432</v>
      </c>
      <c r="C33604" s="5" t="s">
        <v>21</v>
      </c>
      <c r="D33604" s="15" t="s">
        <v>37950</v>
      </c>
      <c r="E33604" s="15" t="s">
        <v>43011</v>
      </c>
      <c r="F33604" s="3" t="s">
        <v>46273</v>
      </c>
    </row>
    <row r="33605" spans="1:6">
      <c r="A33605" s="15" t="s">
        <v>10583</v>
      </c>
      <c r="B33605" s="3">
        <v>760076306432</v>
      </c>
      <c r="C33605" s="5" t="s">
        <v>21</v>
      </c>
      <c r="D33605" s="15" t="s">
        <v>37950</v>
      </c>
      <c r="E33605" s="15" t="s">
        <v>43011</v>
      </c>
      <c r="F33605" s="3" t="s">
        <v>46274</v>
      </c>
    </row>
    <row r="33606" spans="1:6">
      <c r="A33606" s="15" t="s">
        <v>10584</v>
      </c>
      <c r="B33606" s="3">
        <v>760076306443</v>
      </c>
      <c r="C33606" s="5" t="s">
        <v>21</v>
      </c>
      <c r="D33606" s="15" t="s">
        <v>37951</v>
      </c>
      <c r="E33606" s="15" t="s">
        <v>43013</v>
      </c>
      <c r="F33606" s="3" t="s">
        <v>46275</v>
      </c>
    </row>
    <row r="33607" spans="1:6">
      <c r="A33607" s="15" t="s">
        <v>10585</v>
      </c>
      <c r="B33607" s="3">
        <v>760076306445</v>
      </c>
      <c r="C33607" s="5" t="s">
        <v>21</v>
      </c>
      <c r="D33607" s="15" t="s">
        <v>37952</v>
      </c>
      <c r="E33607" s="15" t="s">
        <v>43014</v>
      </c>
      <c r="F33607" s="3" t="s">
        <v>46276</v>
      </c>
    </row>
    <row r="33608" spans="1:6">
      <c r="A33608" s="15" t="s">
        <v>10586</v>
      </c>
      <c r="B33608" s="3">
        <v>760076306445</v>
      </c>
      <c r="C33608" s="5" t="s">
        <v>21</v>
      </c>
      <c r="D33608" s="15" t="s">
        <v>37952</v>
      </c>
      <c r="E33608" s="15" t="s">
        <v>43014</v>
      </c>
      <c r="F33608" s="3" t="s">
        <v>46277</v>
      </c>
    </row>
    <row r="33609" spans="1:6">
      <c r="A33609" s="15" t="s">
        <v>10587</v>
      </c>
      <c r="B33609" s="3">
        <v>760076306444</v>
      </c>
      <c r="C33609" s="4" t="s">
        <v>3</v>
      </c>
      <c r="D33609" s="15" t="s">
        <v>27699</v>
      </c>
      <c r="E33609" s="15" t="s">
        <v>43011</v>
      </c>
      <c r="F33609" s="3">
        <v>1854076567</v>
      </c>
    </row>
    <row r="33610" spans="1:6">
      <c r="A33610" s="15" t="s">
        <v>10588</v>
      </c>
      <c r="B33610" s="3">
        <v>760076306444</v>
      </c>
      <c r="C33610" s="4" t="s">
        <v>3</v>
      </c>
      <c r="D33610" s="15" t="s">
        <v>27699</v>
      </c>
      <c r="E33610" s="15" t="s">
        <v>43011</v>
      </c>
      <c r="F33610" s="3">
        <v>1854076568</v>
      </c>
    </row>
    <row r="33611" spans="1:6">
      <c r="A33611" s="15" t="s">
        <v>10589</v>
      </c>
      <c r="B33611" s="3">
        <v>760076306444</v>
      </c>
      <c r="C33611" s="5" t="s">
        <v>21</v>
      </c>
      <c r="D33611" s="15" t="s">
        <v>27699</v>
      </c>
      <c r="E33611" s="15" t="s">
        <v>43011</v>
      </c>
      <c r="F33611" s="3" t="s">
        <v>46278</v>
      </c>
    </row>
    <row r="33612" spans="1:6">
      <c r="A33612" s="15" t="s">
        <v>10590</v>
      </c>
      <c r="B33612" s="3">
        <v>760076300643</v>
      </c>
      <c r="C33612" s="5" t="s">
        <v>21</v>
      </c>
      <c r="D33612" s="15" t="s">
        <v>29623</v>
      </c>
      <c r="E33612" s="15" t="s">
        <v>43028</v>
      </c>
      <c r="F33612" s="3" t="s">
        <v>46279</v>
      </c>
    </row>
    <row r="33613" spans="1:6">
      <c r="A33613" s="15" t="s">
        <v>10591</v>
      </c>
      <c r="B33613" s="3">
        <v>120104444833</v>
      </c>
      <c r="C33613" s="5" t="s">
        <v>21</v>
      </c>
      <c r="D33613" s="15" t="s">
        <v>23728</v>
      </c>
      <c r="E33613" s="15" t="s">
        <v>43011</v>
      </c>
      <c r="F33613" s="3" t="s">
        <v>46280</v>
      </c>
    </row>
    <row r="33614" spans="1:6">
      <c r="A33614" s="15" t="s">
        <v>10592</v>
      </c>
      <c r="B33614" s="3">
        <v>120154451283</v>
      </c>
      <c r="C33614" s="5" t="s">
        <v>21</v>
      </c>
      <c r="D33614" s="15" t="s">
        <v>23728</v>
      </c>
      <c r="E33614" s="15" t="s">
        <v>43011</v>
      </c>
      <c r="F33614" s="3" t="s">
        <v>46281</v>
      </c>
    </row>
    <row r="33615" spans="1:6">
      <c r="A33615" s="15" t="s">
        <v>10593</v>
      </c>
      <c r="B33615" s="3">
        <v>120104446832</v>
      </c>
      <c r="C33615" s="5" t="s">
        <v>21</v>
      </c>
      <c r="D33615" s="15" t="s">
        <v>24028</v>
      </c>
      <c r="E33615" s="15" t="s">
        <v>43011</v>
      </c>
      <c r="F33615" s="3" t="s">
        <v>43531</v>
      </c>
    </row>
    <row r="33616" spans="1:6">
      <c r="A33616" s="15" t="s">
        <v>10594</v>
      </c>
      <c r="B33616" s="3">
        <v>120104446832</v>
      </c>
      <c r="C33616" s="5" t="s">
        <v>21</v>
      </c>
      <c r="D33616" s="15" t="s">
        <v>24028</v>
      </c>
      <c r="E33616" s="15" t="s">
        <v>43011</v>
      </c>
      <c r="F33616" s="3" t="s">
        <v>46282</v>
      </c>
    </row>
    <row r="33617" spans="1:6">
      <c r="A33617" s="15" t="s">
        <v>10595</v>
      </c>
      <c r="B33617" s="3">
        <v>120104446832</v>
      </c>
      <c r="C33617" s="5" t="s">
        <v>21</v>
      </c>
      <c r="D33617" s="15" t="s">
        <v>24028</v>
      </c>
      <c r="E33617" s="15" t="s">
        <v>43011</v>
      </c>
      <c r="F33617" s="3" t="s">
        <v>43113</v>
      </c>
    </row>
    <row r="33618" spans="1:6">
      <c r="A33618" s="15" t="s">
        <v>10596</v>
      </c>
      <c r="B33618" s="3">
        <v>120104446832</v>
      </c>
      <c r="C33618" s="5" t="s">
        <v>21</v>
      </c>
      <c r="D33618" s="15" t="s">
        <v>24028</v>
      </c>
      <c r="E33618" s="15" t="s">
        <v>43011</v>
      </c>
      <c r="F33618" s="3" t="s">
        <v>46283</v>
      </c>
    </row>
    <row r="33619" spans="1:6">
      <c r="A33619" s="15" t="s">
        <v>10597</v>
      </c>
      <c r="B33619" s="3">
        <v>120104446832</v>
      </c>
      <c r="C33619" s="5" t="s">
        <v>21</v>
      </c>
      <c r="D33619" s="15" t="s">
        <v>24028</v>
      </c>
      <c r="E33619" s="15" t="s">
        <v>43011</v>
      </c>
      <c r="F33619" s="3" t="s">
        <v>43094</v>
      </c>
    </row>
    <row r="33620" spans="1:6">
      <c r="A33620" s="15" t="s">
        <v>10598</v>
      </c>
      <c r="B33620" s="3">
        <v>120104446832</v>
      </c>
      <c r="C33620" s="5" t="s">
        <v>21</v>
      </c>
      <c r="D33620" s="15" t="s">
        <v>24028</v>
      </c>
      <c r="E33620" s="15" t="s">
        <v>43011</v>
      </c>
      <c r="F33620" s="3" t="s">
        <v>44492</v>
      </c>
    </row>
    <row r="33621" spans="1:6">
      <c r="A33621" s="15" t="s">
        <v>10599</v>
      </c>
      <c r="B33621" s="3">
        <v>120104446832</v>
      </c>
      <c r="C33621" s="5" t="s">
        <v>21</v>
      </c>
      <c r="D33621" s="15" t="s">
        <v>24028</v>
      </c>
      <c r="E33621" s="15" t="s">
        <v>43011</v>
      </c>
      <c r="F33621" s="3" t="s">
        <v>43294</v>
      </c>
    </row>
    <row r="33622" spans="1:6">
      <c r="A33622" s="15" t="s">
        <v>10600</v>
      </c>
      <c r="B33622" s="3">
        <v>120104446832</v>
      </c>
      <c r="C33622" s="5" t="s">
        <v>21</v>
      </c>
      <c r="D33622" s="15" t="s">
        <v>24028</v>
      </c>
      <c r="E33622" s="15" t="s">
        <v>43011</v>
      </c>
      <c r="F33622" s="3" t="s">
        <v>43210</v>
      </c>
    </row>
    <row r="33623" spans="1:6">
      <c r="A33623" s="15" t="s">
        <v>10601</v>
      </c>
      <c r="B33623" s="3">
        <v>120104446832</v>
      </c>
      <c r="C33623" s="5" t="s">
        <v>21</v>
      </c>
      <c r="D33623" s="15" t="s">
        <v>24028</v>
      </c>
      <c r="E33623" s="15" t="s">
        <v>43011</v>
      </c>
      <c r="F33623" s="3" t="s">
        <v>43316</v>
      </c>
    </row>
    <row r="33624" spans="1:6">
      <c r="A33624" s="15" t="s">
        <v>10602</v>
      </c>
      <c r="B33624" s="3">
        <v>120104446832</v>
      </c>
      <c r="C33624" s="5" t="s">
        <v>21</v>
      </c>
      <c r="D33624" s="15" t="s">
        <v>24028</v>
      </c>
      <c r="E33624" s="15" t="s">
        <v>43011</v>
      </c>
      <c r="F33624" s="3" t="s">
        <v>45913</v>
      </c>
    </row>
    <row r="33625" spans="1:6">
      <c r="A33625" s="15" t="s">
        <v>10603</v>
      </c>
      <c r="B33625" s="3">
        <v>120104445370</v>
      </c>
      <c r="C33625" s="5" t="s">
        <v>21</v>
      </c>
      <c r="D33625" s="15" t="s">
        <v>23797</v>
      </c>
      <c r="E33625" s="15" t="s">
        <v>43011</v>
      </c>
      <c r="F33625" s="3" t="s">
        <v>46284</v>
      </c>
    </row>
    <row r="33626" spans="1:6">
      <c r="A33626" s="14">
        <v>12013298</v>
      </c>
      <c r="B33626" s="11">
        <v>120104445107</v>
      </c>
      <c r="C33626" s="5" t="s">
        <v>21</v>
      </c>
      <c r="D33626" s="14" t="s">
        <v>37953</v>
      </c>
      <c r="E33626" s="14" t="s">
        <v>43046</v>
      </c>
      <c r="F33626" s="3" t="s">
        <v>46285</v>
      </c>
    </row>
    <row r="33627" spans="1:6">
      <c r="A33627" s="14">
        <v>12013335</v>
      </c>
      <c r="B33627" s="11">
        <v>120104445124</v>
      </c>
      <c r="C33627" s="5" t="s">
        <v>21</v>
      </c>
      <c r="D33627" s="14" t="s">
        <v>37953</v>
      </c>
      <c r="E33627" s="14" t="s">
        <v>43046</v>
      </c>
      <c r="F33627" s="3" t="s">
        <v>46286</v>
      </c>
    </row>
    <row r="33628" spans="1:6">
      <c r="A33628" s="14">
        <v>12029110</v>
      </c>
      <c r="B33628" s="11">
        <v>120104450024</v>
      </c>
      <c r="C33628" s="5" t="s">
        <v>21</v>
      </c>
      <c r="D33628" s="14" t="s">
        <v>32647</v>
      </c>
      <c r="E33628" s="14" t="s">
        <v>43046</v>
      </c>
      <c r="F33628" s="3" t="s">
        <v>46287</v>
      </c>
    </row>
    <row r="33629" spans="1:6">
      <c r="A33629" s="14">
        <v>12041210</v>
      </c>
      <c r="B33629" s="11">
        <v>120154450384</v>
      </c>
      <c r="C33629" s="5" t="s">
        <v>21</v>
      </c>
      <c r="D33629" s="14" t="s">
        <v>37954</v>
      </c>
      <c r="E33629" s="14" t="s">
        <v>43011</v>
      </c>
      <c r="F33629" s="3" t="s">
        <v>43309</v>
      </c>
    </row>
    <row r="33630" spans="1:6">
      <c r="A33630" s="14">
        <v>12041211</v>
      </c>
      <c r="B33630" s="11">
        <v>120154450384</v>
      </c>
      <c r="C33630" s="5" t="s">
        <v>21</v>
      </c>
      <c r="D33630" s="14" t="s">
        <v>37954</v>
      </c>
      <c r="E33630" s="14" t="s">
        <v>43011</v>
      </c>
      <c r="F33630" s="3" t="s">
        <v>46288</v>
      </c>
    </row>
    <row r="33631" spans="1:6">
      <c r="A33631" s="14">
        <v>12041212</v>
      </c>
      <c r="B33631" s="11">
        <v>120154450384</v>
      </c>
      <c r="C33631" s="5" t="s">
        <v>21</v>
      </c>
      <c r="D33631" s="14" t="s">
        <v>37954</v>
      </c>
      <c r="E33631" s="14" t="s">
        <v>43011</v>
      </c>
      <c r="F33631" s="3" t="s">
        <v>44630</v>
      </c>
    </row>
    <row r="33632" spans="1:6">
      <c r="A33632" s="14">
        <v>12041213</v>
      </c>
      <c r="B33632" s="11">
        <v>120154450384</v>
      </c>
      <c r="C33632" s="5" t="s">
        <v>21</v>
      </c>
      <c r="D33632" s="14" t="s">
        <v>37954</v>
      </c>
      <c r="E33632" s="14" t="s">
        <v>43011</v>
      </c>
      <c r="F33632" s="3" t="s">
        <v>45063</v>
      </c>
    </row>
    <row r="33633" spans="1:6">
      <c r="A33633" s="14">
        <v>12041214</v>
      </c>
      <c r="B33633" s="11">
        <v>120154450384</v>
      </c>
      <c r="C33633" s="5" t="s">
        <v>21</v>
      </c>
      <c r="D33633" s="14" t="s">
        <v>37954</v>
      </c>
      <c r="E33633" s="14" t="s">
        <v>43011</v>
      </c>
      <c r="F33633" s="3" t="s">
        <v>46289</v>
      </c>
    </row>
    <row r="33634" spans="1:6">
      <c r="A33634" s="14">
        <v>12041216</v>
      </c>
      <c r="B33634" s="11">
        <v>120154450384</v>
      </c>
      <c r="C33634" s="5" t="s">
        <v>21</v>
      </c>
      <c r="D33634" s="14" t="s">
        <v>37954</v>
      </c>
      <c r="E33634" s="14" t="s">
        <v>43011</v>
      </c>
      <c r="F33634" s="3" t="s">
        <v>44739</v>
      </c>
    </row>
    <row r="33635" spans="1:6">
      <c r="A33635" s="14">
        <v>12041217</v>
      </c>
      <c r="B33635" s="11">
        <v>120154450384</v>
      </c>
      <c r="C33635" s="5" t="s">
        <v>21</v>
      </c>
      <c r="D33635" s="14" t="s">
        <v>37954</v>
      </c>
      <c r="E33635" s="14" t="s">
        <v>43011</v>
      </c>
      <c r="F33635" s="3" t="s">
        <v>46290</v>
      </c>
    </row>
    <row r="33636" spans="1:6">
      <c r="A33636" s="14">
        <v>12041219</v>
      </c>
      <c r="B33636" s="11">
        <v>120154450384</v>
      </c>
      <c r="C33636" s="5" t="s">
        <v>21</v>
      </c>
      <c r="D33636" s="14" t="s">
        <v>37954</v>
      </c>
      <c r="E33636" s="14" t="s">
        <v>43011</v>
      </c>
      <c r="F33636" s="3" t="s">
        <v>46291</v>
      </c>
    </row>
    <row r="33637" spans="1:6">
      <c r="A33637" s="14">
        <v>12043140</v>
      </c>
      <c r="B33637" s="11">
        <v>120154451021</v>
      </c>
      <c r="C33637" s="5" t="s">
        <v>21</v>
      </c>
      <c r="D33637" s="14" t="s">
        <v>37955</v>
      </c>
      <c r="E33637" s="14" t="s">
        <v>43011</v>
      </c>
      <c r="F33637" s="3" t="s">
        <v>46292</v>
      </c>
    </row>
    <row r="33638" spans="1:6">
      <c r="A33638" s="15" t="s">
        <v>10604</v>
      </c>
      <c r="B33638" s="3">
        <v>760076306453</v>
      </c>
      <c r="C33638" s="5" t="s">
        <v>21</v>
      </c>
      <c r="D33638" s="15" t="s">
        <v>37956</v>
      </c>
      <c r="E33638" s="15" t="s">
        <v>43014</v>
      </c>
      <c r="F33638" s="3" t="s">
        <v>46293</v>
      </c>
    </row>
    <row r="33639" spans="1:6">
      <c r="A33639" s="15" t="s">
        <v>10605</v>
      </c>
      <c r="B33639" s="3">
        <v>760076306454</v>
      </c>
      <c r="C33639" s="5" t="s">
        <v>21</v>
      </c>
      <c r="D33639" s="15" t="s">
        <v>37957</v>
      </c>
      <c r="E33639" s="15" t="s">
        <v>43011</v>
      </c>
      <c r="F33639" s="3" t="s">
        <v>46294</v>
      </c>
    </row>
    <row r="33640" spans="1:6">
      <c r="A33640" s="15" t="s">
        <v>10606</v>
      </c>
      <c r="B33640" s="3">
        <v>760076306452</v>
      </c>
      <c r="C33640" s="5" t="s">
        <v>21</v>
      </c>
      <c r="D33640" s="15" t="s">
        <v>37958</v>
      </c>
      <c r="E33640" s="15" t="s">
        <v>43016</v>
      </c>
      <c r="F33640" s="3" t="s">
        <v>46295</v>
      </c>
    </row>
    <row r="33641" spans="1:6">
      <c r="A33641" s="15" t="s">
        <v>10607</v>
      </c>
      <c r="B33641" s="3">
        <v>760076306453</v>
      </c>
      <c r="C33641" s="5" t="s">
        <v>21</v>
      </c>
      <c r="D33641" s="15" t="s">
        <v>37956</v>
      </c>
      <c r="E33641" s="15" t="s">
        <v>43014</v>
      </c>
      <c r="F33641" s="3" t="s">
        <v>46296</v>
      </c>
    </row>
    <row r="33642" spans="1:6">
      <c r="A33642" s="15" t="s">
        <v>10608</v>
      </c>
      <c r="B33642" s="3">
        <v>760076306455</v>
      </c>
      <c r="C33642" s="4" t="s">
        <v>3</v>
      </c>
      <c r="D33642" s="15" t="s">
        <v>37959</v>
      </c>
      <c r="E33642" s="15" t="s">
        <v>43016</v>
      </c>
      <c r="F33642" s="3">
        <v>1852820282</v>
      </c>
    </row>
    <row r="33643" spans="1:6">
      <c r="A33643" s="15" t="s">
        <v>10609</v>
      </c>
      <c r="B33643" s="3">
        <v>760076306455</v>
      </c>
      <c r="C33643" s="5" t="s">
        <v>21</v>
      </c>
      <c r="D33643" s="15" t="s">
        <v>37959</v>
      </c>
      <c r="E33643" s="15" t="s">
        <v>43016</v>
      </c>
      <c r="F33643" s="3" t="s">
        <v>46297</v>
      </c>
    </row>
    <row r="33644" spans="1:6">
      <c r="A33644" s="15" t="s">
        <v>10610</v>
      </c>
      <c r="B33644" s="3">
        <v>760076306461</v>
      </c>
      <c r="C33644" s="5" t="s">
        <v>21</v>
      </c>
      <c r="D33644" s="15" t="s">
        <v>37960</v>
      </c>
      <c r="E33644" s="15" t="s">
        <v>43013</v>
      </c>
      <c r="F33644" s="3" t="s">
        <v>46298</v>
      </c>
    </row>
    <row r="33645" spans="1:6">
      <c r="A33645" s="15" t="s">
        <v>10611</v>
      </c>
      <c r="B33645" s="3">
        <v>760076306466</v>
      </c>
      <c r="C33645" s="5" t="s">
        <v>21</v>
      </c>
      <c r="D33645" s="15" t="s">
        <v>37961</v>
      </c>
      <c r="E33645" s="15" t="s">
        <v>43011</v>
      </c>
      <c r="F33645" s="3" t="s">
        <v>46299</v>
      </c>
    </row>
    <row r="33646" spans="1:6">
      <c r="A33646" s="15" t="s">
        <v>10612</v>
      </c>
      <c r="B33646" s="3">
        <v>760076306459</v>
      </c>
      <c r="C33646" s="5" t="s">
        <v>21</v>
      </c>
      <c r="D33646" s="15" t="s">
        <v>37962</v>
      </c>
      <c r="E33646" s="15" t="s">
        <v>43011</v>
      </c>
      <c r="F33646" s="3" t="s">
        <v>46300</v>
      </c>
    </row>
    <row r="33647" spans="1:6">
      <c r="A33647" s="15" t="s">
        <v>10613</v>
      </c>
      <c r="B33647" s="3">
        <v>760076306456</v>
      </c>
      <c r="C33647" s="5" t="s">
        <v>21</v>
      </c>
      <c r="D33647" s="15" t="s">
        <v>37963</v>
      </c>
      <c r="E33647" s="15" t="s">
        <v>43012</v>
      </c>
      <c r="F33647" s="3" t="s">
        <v>46301</v>
      </c>
    </row>
    <row r="33648" spans="1:6">
      <c r="A33648" s="15" t="s">
        <v>10614</v>
      </c>
      <c r="B33648" s="3">
        <v>760076306459</v>
      </c>
      <c r="C33648" s="5" t="s">
        <v>21</v>
      </c>
      <c r="D33648" s="15" t="s">
        <v>37962</v>
      </c>
      <c r="E33648" s="15" t="s">
        <v>43011</v>
      </c>
      <c r="F33648" s="3" t="s">
        <v>46302</v>
      </c>
    </row>
    <row r="33649" spans="1:6">
      <c r="A33649" s="15" t="s">
        <v>10615</v>
      </c>
      <c r="B33649" s="3">
        <v>760076306462</v>
      </c>
      <c r="C33649" s="5" t="s">
        <v>21</v>
      </c>
      <c r="D33649" s="15" t="s">
        <v>37964</v>
      </c>
      <c r="E33649" s="15" t="s">
        <v>43014</v>
      </c>
      <c r="F33649" s="3" t="s">
        <v>46303</v>
      </c>
    </row>
    <row r="33650" spans="1:6">
      <c r="A33650" s="15" t="s">
        <v>10616</v>
      </c>
      <c r="B33650" s="3">
        <v>760076306463</v>
      </c>
      <c r="C33650" s="5" t="s">
        <v>21</v>
      </c>
      <c r="D33650" s="15" t="s">
        <v>37965</v>
      </c>
      <c r="E33650" s="15" t="s">
        <v>43014</v>
      </c>
      <c r="F33650" s="3" t="s">
        <v>46304</v>
      </c>
    </row>
    <row r="33651" spans="1:6">
      <c r="A33651" s="15" t="s">
        <v>10617</v>
      </c>
      <c r="B33651" s="3">
        <v>760076306463</v>
      </c>
      <c r="C33651" s="7" t="s">
        <v>21</v>
      </c>
      <c r="D33651" s="15" t="s">
        <v>37965</v>
      </c>
      <c r="E33651" s="15" t="s">
        <v>43014</v>
      </c>
      <c r="F33651" s="3" t="s">
        <v>46305</v>
      </c>
    </row>
    <row r="33652" spans="1:6">
      <c r="A33652" s="15" t="s">
        <v>10618</v>
      </c>
      <c r="B33652" s="3">
        <v>760076306464</v>
      </c>
      <c r="C33652" s="5" t="s">
        <v>21</v>
      </c>
      <c r="D33652" s="15" t="s">
        <v>37966</v>
      </c>
      <c r="E33652" s="15" t="s">
        <v>43014</v>
      </c>
      <c r="F33652" s="3" t="s">
        <v>46306</v>
      </c>
    </row>
    <row r="33653" spans="1:6">
      <c r="A33653" s="15" t="s">
        <v>10619</v>
      </c>
      <c r="B33653" s="3">
        <v>760076306465</v>
      </c>
      <c r="C33653" s="5" t="s">
        <v>21</v>
      </c>
      <c r="D33653" s="15" t="s">
        <v>37967</v>
      </c>
      <c r="E33653" s="15" t="s">
        <v>43014</v>
      </c>
      <c r="F33653" s="3" t="s">
        <v>46307</v>
      </c>
    </row>
    <row r="33654" spans="1:6">
      <c r="A33654" s="15" t="s">
        <v>10620</v>
      </c>
      <c r="B33654" s="3">
        <v>760076306464</v>
      </c>
      <c r="C33654" s="5" t="s">
        <v>21</v>
      </c>
      <c r="D33654" s="15" t="s">
        <v>37966</v>
      </c>
      <c r="E33654" s="15" t="s">
        <v>43014</v>
      </c>
      <c r="F33654" s="3" t="s">
        <v>46308</v>
      </c>
    </row>
    <row r="33655" spans="1:6">
      <c r="A33655" s="15" t="s">
        <v>10621</v>
      </c>
      <c r="B33655" s="3">
        <v>760076306465</v>
      </c>
      <c r="C33655" s="4" t="s">
        <v>3</v>
      </c>
      <c r="D33655" s="15" t="s">
        <v>37967</v>
      </c>
      <c r="E33655" s="15" t="s">
        <v>43014</v>
      </c>
      <c r="F33655" s="3">
        <v>1854076715</v>
      </c>
    </row>
    <row r="33656" spans="1:6">
      <c r="A33656" s="15" t="s">
        <v>10622</v>
      </c>
      <c r="B33656" s="3">
        <v>760076306462</v>
      </c>
      <c r="C33656" s="5" t="s">
        <v>21</v>
      </c>
      <c r="D33656" s="15" t="s">
        <v>37964</v>
      </c>
      <c r="E33656" s="15" t="s">
        <v>43014</v>
      </c>
      <c r="F33656" s="3" t="s">
        <v>46309</v>
      </c>
    </row>
    <row r="33657" spans="1:6">
      <c r="A33657" s="15" t="s">
        <v>10623</v>
      </c>
      <c r="B33657" s="3">
        <v>760076306474</v>
      </c>
      <c r="C33657" s="5" t="s">
        <v>21</v>
      </c>
      <c r="D33657" s="15" t="s">
        <v>37968</v>
      </c>
      <c r="E33657" s="15" t="s">
        <v>43013</v>
      </c>
      <c r="F33657" s="3" t="s">
        <v>46310</v>
      </c>
    </row>
    <row r="33658" spans="1:6">
      <c r="A33658" s="15" t="s">
        <v>10624</v>
      </c>
      <c r="B33658" s="3">
        <v>760076306472</v>
      </c>
      <c r="C33658" s="5" t="s">
        <v>21</v>
      </c>
      <c r="D33658" s="15" t="s">
        <v>37969</v>
      </c>
      <c r="E33658" s="15" t="s">
        <v>43014</v>
      </c>
      <c r="F33658" s="3" t="s">
        <v>46311</v>
      </c>
    </row>
    <row r="33659" spans="1:6">
      <c r="A33659" s="15" t="s">
        <v>10625</v>
      </c>
      <c r="B33659" s="3">
        <v>760076306475</v>
      </c>
      <c r="C33659" s="5" t="s">
        <v>21</v>
      </c>
      <c r="D33659" s="15" t="s">
        <v>37970</v>
      </c>
      <c r="E33659" s="15" t="s">
        <v>43011</v>
      </c>
      <c r="F33659" s="3" t="s">
        <v>46312</v>
      </c>
    </row>
    <row r="33660" spans="1:6">
      <c r="A33660" s="15" t="s">
        <v>10626</v>
      </c>
      <c r="B33660" s="3">
        <v>760076306483</v>
      </c>
      <c r="C33660" s="5" t="s">
        <v>21</v>
      </c>
      <c r="D33660" s="15" t="s">
        <v>37971</v>
      </c>
      <c r="E33660" s="15" t="s">
        <v>43011</v>
      </c>
      <c r="F33660" s="3" t="s">
        <v>46313</v>
      </c>
    </row>
    <row r="33661" spans="1:6">
      <c r="A33661" s="15" t="s">
        <v>10627</v>
      </c>
      <c r="B33661" s="3">
        <v>760076306479</v>
      </c>
      <c r="C33661" s="5" t="s">
        <v>21</v>
      </c>
      <c r="D33661" s="15" t="s">
        <v>37972</v>
      </c>
      <c r="E33661" s="15" t="s">
        <v>43013</v>
      </c>
      <c r="F33661" s="3" t="s">
        <v>46314</v>
      </c>
    </row>
    <row r="33662" spans="1:6">
      <c r="A33662" s="15" t="s">
        <v>10628</v>
      </c>
      <c r="B33662" s="3">
        <v>760076306480</v>
      </c>
      <c r="C33662" s="5" t="s">
        <v>21</v>
      </c>
      <c r="D33662" s="15" t="s">
        <v>37973</v>
      </c>
      <c r="E33662" s="15" t="s">
        <v>43014</v>
      </c>
      <c r="F33662" s="3" t="s">
        <v>46315</v>
      </c>
    </row>
    <row r="33663" spans="1:6">
      <c r="A33663" s="15" t="s">
        <v>10629</v>
      </c>
      <c r="B33663" s="3">
        <v>760076306478</v>
      </c>
      <c r="C33663" s="5" t="s">
        <v>21</v>
      </c>
      <c r="D33663" s="15" t="s">
        <v>37974</v>
      </c>
      <c r="E33663" s="15" t="s">
        <v>43014</v>
      </c>
      <c r="F33663" s="3" t="s">
        <v>46316</v>
      </c>
    </row>
    <row r="33664" spans="1:6">
      <c r="A33664" s="15" t="s">
        <v>10630</v>
      </c>
      <c r="B33664" s="3">
        <v>760076306481</v>
      </c>
      <c r="C33664" s="4" t="s">
        <v>3</v>
      </c>
      <c r="D33664" s="15" t="s">
        <v>37975</v>
      </c>
      <c r="E33664" s="15" t="s">
        <v>43014</v>
      </c>
      <c r="F33664" s="3">
        <v>1853996956</v>
      </c>
    </row>
    <row r="33665" spans="1:6">
      <c r="A33665" s="15" t="s">
        <v>10631</v>
      </c>
      <c r="B33665" s="3">
        <v>760076306481</v>
      </c>
      <c r="C33665" s="4" t="s">
        <v>3</v>
      </c>
      <c r="D33665" s="15" t="s">
        <v>37975</v>
      </c>
      <c r="E33665" s="15" t="s">
        <v>43014</v>
      </c>
      <c r="F33665" s="3">
        <v>1853996957</v>
      </c>
    </row>
    <row r="33666" spans="1:6">
      <c r="A33666" s="15" t="s">
        <v>10632</v>
      </c>
      <c r="B33666" s="3">
        <v>760076306484</v>
      </c>
      <c r="C33666" s="5" t="s">
        <v>21</v>
      </c>
      <c r="D33666" s="15" t="s">
        <v>37976</v>
      </c>
      <c r="E33666" s="15" t="s">
        <v>43013</v>
      </c>
      <c r="F33666" s="3" t="s">
        <v>46317</v>
      </c>
    </row>
    <row r="33667" spans="1:6">
      <c r="A33667" s="15" t="s">
        <v>10633</v>
      </c>
      <c r="B33667" s="3">
        <v>760076306488</v>
      </c>
      <c r="C33667" s="5" t="s">
        <v>21</v>
      </c>
      <c r="D33667" s="15" t="s">
        <v>37977</v>
      </c>
      <c r="E33667" s="15" t="s">
        <v>43011</v>
      </c>
      <c r="F33667" s="3" t="s">
        <v>46318</v>
      </c>
    </row>
    <row r="33668" spans="1:6">
      <c r="A33668" s="15" t="s">
        <v>10634</v>
      </c>
      <c r="B33668" s="3">
        <v>760076306486</v>
      </c>
      <c r="C33668" s="5" t="s">
        <v>21</v>
      </c>
      <c r="D33668" s="15" t="s">
        <v>37978</v>
      </c>
      <c r="E33668" s="15" t="s">
        <v>43011</v>
      </c>
      <c r="F33668" s="3" t="s">
        <v>46319</v>
      </c>
    </row>
    <row r="33669" spans="1:6">
      <c r="A33669" s="15" t="s">
        <v>10635</v>
      </c>
      <c r="B33669" s="3">
        <v>760076306486</v>
      </c>
      <c r="C33669" s="5" t="s">
        <v>21</v>
      </c>
      <c r="D33669" s="15" t="s">
        <v>37978</v>
      </c>
      <c r="E33669" s="15" t="s">
        <v>43011</v>
      </c>
      <c r="F33669" s="3" t="s">
        <v>46320</v>
      </c>
    </row>
    <row r="33670" spans="1:6">
      <c r="A33670" s="15" t="s">
        <v>10636</v>
      </c>
      <c r="B33670" s="3">
        <v>760076306485</v>
      </c>
      <c r="C33670" s="5" t="s">
        <v>21</v>
      </c>
      <c r="D33670" s="15" t="s">
        <v>37979</v>
      </c>
      <c r="E33670" s="15" t="s">
        <v>43019</v>
      </c>
      <c r="F33670" s="3" t="s">
        <v>46321</v>
      </c>
    </row>
    <row r="33671" spans="1:6">
      <c r="A33671" s="15" t="s">
        <v>10637</v>
      </c>
      <c r="B33671" s="3">
        <v>760076306485</v>
      </c>
      <c r="C33671" s="5" t="s">
        <v>21</v>
      </c>
      <c r="D33671" s="15" t="s">
        <v>37979</v>
      </c>
      <c r="E33671" s="15" t="s">
        <v>43019</v>
      </c>
      <c r="F33671" s="3" t="s">
        <v>46322</v>
      </c>
    </row>
    <row r="33672" spans="1:6">
      <c r="A33672" s="15" t="s">
        <v>10638</v>
      </c>
      <c r="B33672" s="3">
        <v>760076306486</v>
      </c>
      <c r="C33672" s="7" t="s">
        <v>21</v>
      </c>
      <c r="D33672" s="15" t="s">
        <v>37978</v>
      </c>
      <c r="E33672" s="15" t="s">
        <v>43011</v>
      </c>
      <c r="F33672" s="3" t="s">
        <v>46323</v>
      </c>
    </row>
    <row r="33673" spans="1:6">
      <c r="A33673" s="15" t="s">
        <v>10639</v>
      </c>
      <c r="B33673" s="3">
        <v>760076306490</v>
      </c>
      <c r="C33673" s="5" t="s">
        <v>21</v>
      </c>
      <c r="D33673" s="15" t="s">
        <v>37980</v>
      </c>
      <c r="E33673" s="15" t="s">
        <v>43011</v>
      </c>
      <c r="F33673" s="3" t="s">
        <v>46324</v>
      </c>
    </row>
    <row r="33674" spans="1:6">
      <c r="A33674" s="15" t="s">
        <v>10640</v>
      </c>
      <c r="B33674" s="3">
        <v>760076306492</v>
      </c>
      <c r="C33674" s="5" t="s">
        <v>21</v>
      </c>
      <c r="D33674" s="15" t="s">
        <v>37981</v>
      </c>
      <c r="E33674" s="15" t="s">
        <v>43011</v>
      </c>
      <c r="F33674" s="3" t="s">
        <v>46325</v>
      </c>
    </row>
    <row r="33675" spans="1:6">
      <c r="A33675" s="15" t="s">
        <v>10641</v>
      </c>
      <c r="B33675" s="3">
        <v>120104449352</v>
      </c>
      <c r="C33675" s="5" t="s">
        <v>21</v>
      </c>
      <c r="D33675" s="15" t="s">
        <v>32720</v>
      </c>
      <c r="E33675" s="15" t="s">
        <v>43011</v>
      </c>
      <c r="F33675" s="3" t="s">
        <v>46326</v>
      </c>
    </row>
    <row r="33676" spans="1:6">
      <c r="A33676" s="15" t="s">
        <v>10642</v>
      </c>
      <c r="B33676" s="3">
        <v>120104449352</v>
      </c>
      <c r="C33676" s="5" t="s">
        <v>21</v>
      </c>
      <c r="D33676" s="15" t="s">
        <v>32720</v>
      </c>
      <c r="E33676" s="15" t="s">
        <v>43011</v>
      </c>
      <c r="F33676" s="3" t="s">
        <v>46327</v>
      </c>
    </row>
    <row r="33677" spans="1:6">
      <c r="A33677" s="15" t="s">
        <v>10643</v>
      </c>
      <c r="B33677" s="3">
        <v>120104449352</v>
      </c>
      <c r="C33677" s="5" t="s">
        <v>21</v>
      </c>
      <c r="D33677" s="15" t="s">
        <v>32720</v>
      </c>
      <c r="E33677" s="15" t="s">
        <v>43011</v>
      </c>
      <c r="F33677" s="3" t="s">
        <v>46328</v>
      </c>
    </row>
    <row r="33678" spans="1:6">
      <c r="A33678" s="15" t="s">
        <v>10644</v>
      </c>
      <c r="B33678" s="3">
        <v>120104446274</v>
      </c>
      <c r="C33678" s="5" t="s">
        <v>21</v>
      </c>
      <c r="D33678" s="15" t="s">
        <v>23488</v>
      </c>
      <c r="E33678" s="15" t="s">
        <v>43011</v>
      </c>
      <c r="F33678" s="3" t="s">
        <v>46329</v>
      </c>
    </row>
    <row r="33679" spans="1:6">
      <c r="A33679" s="15" t="s">
        <v>10645</v>
      </c>
      <c r="B33679" s="3">
        <v>120104446274</v>
      </c>
      <c r="C33679" s="5" t="s">
        <v>21</v>
      </c>
      <c r="D33679" s="15" t="s">
        <v>23488</v>
      </c>
      <c r="E33679" s="15" t="s">
        <v>43011</v>
      </c>
      <c r="F33679" s="3" t="s">
        <v>46330</v>
      </c>
    </row>
    <row r="33680" spans="1:6">
      <c r="A33680" s="15" t="s">
        <v>10646</v>
      </c>
      <c r="B33680" s="3">
        <v>120154447479</v>
      </c>
      <c r="C33680" s="5" t="s">
        <v>21</v>
      </c>
      <c r="D33680" s="15" t="s">
        <v>37982</v>
      </c>
      <c r="E33680" s="15" t="s">
        <v>43014</v>
      </c>
      <c r="F33680" s="3" t="s">
        <v>46331</v>
      </c>
    </row>
    <row r="33681" spans="1:6">
      <c r="A33681" s="15" t="s">
        <v>10647</v>
      </c>
      <c r="B33681" s="3">
        <v>120104448724</v>
      </c>
      <c r="C33681" s="5" t="s">
        <v>21</v>
      </c>
      <c r="D33681" s="15" t="s">
        <v>31587</v>
      </c>
      <c r="E33681" s="15" t="s">
        <v>43011</v>
      </c>
      <c r="F33681" s="3" t="s">
        <v>46332</v>
      </c>
    </row>
    <row r="33682" spans="1:6">
      <c r="A33682" s="15" t="s">
        <v>10648</v>
      </c>
      <c r="B33682" s="3">
        <v>760076301674</v>
      </c>
      <c r="C33682" s="5" t="s">
        <v>21</v>
      </c>
      <c r="D33682" s="15" t="s">
        <v>23231</v>
      </c>
      <c r="E33682" s="15" t="s">
        <v>43014</v>
      </c>
      <c r="F33682" s="3" t="s">
        <v>46333</v>
      </c>
    </row>
    <row r="33683" spans="1:6">
      <c r="A33683" s="15" t="s">
        <v>10649</v>
      </c>
      <c r="B33683" s="3">
        <v>760076301135</v>
      </c>
      <c r="C33683" s="4" t="s">
        <v>3</v>
      </c>
      <c r="D33683" s="15" t="s">
        <v>29834</v>
      </c>
      <c r="E33683" s="15" t="s">
        <v>43011</v>
      </c>
      <c r="F33683" s="3">
        <v>1852321398</v>
      </c>
    </row>
    <row r="33684" spans="1:6">
      <c r="A33684" s="15" t="s">
        <v>10650</v>
      </c>
      <c r="B33684" s="3">
        <v>120104449641</v>
      </c>
      <c r="C33684" s="5" t="s">
        <v>21</v>
      </c>
      <c r="D33684" s="15" t="s">
        <v>37983</v>
      </c>
      <c r="E33684" s="15" t="s">
        <v>43012</v>
      </c>
      <c r="F33684" s="3" t="s">
        <v>46334</v>
      </c>
    </row>
    <row r="33685" spans="1:6">
      <c r="A33685" s="15" t="s">
        <v>10651</v>
      </c>
      <c r="B33685" s="3">
        <v>120104449641</v>
      </c>
      <c r="C33685" s="5" t="s">
        <v>21</v>
      </c>
      <c r="D33685" s="15" t="s">
        <v>37983</v>
      </c>
      <c r="E33685" s="15" t="s">
        <v>43012</v>
      </c>
      <c r="F33685" s="3" t="s">
        <v>46335</v>
      </c>
    </row>
    <row r="33686" spans="1:6">
      <c r="A33686" s="15" t="s">
        <v>10652</v>
      </c>
      <c r="B33686" s="3">
        <v>120104446016</v>
      </c>
      <c r="C33686" s="5" t="s">
        <v>21</v>
      </c>
      <c r="D33686" s="15" t="s">
        <v>23441</v>
      </c>
      <c r="E33686" s="15" t="s">
        <v>43011</v>
      </c>
      <c r="F33686" s="3" t="s">
        <v>46336</v>
      </c>
    </row>
    <row r="33687" spans="1:6">
      <c r="A33687" s="15" t="s">
        <v>10653</v>
      </c>
      <c r="B33687" s="3">
        <v>760076306491</v>
      </c>
      <c r="C33687" s="5" t="s">
        <v>21</v>
      </c>
      <c r="D33687" s="15" t="s">
        <v>37984</v>
      </c>
      <c r="E33687" s="15" t="s">
        <v>43014</v>
      </c>
      <c r="F33687" s="3" t="s">
        <v>46337</v>
      </c>
    </row>
    <row r="33688" spans="1:6">
      <c r="A33688" s="15" t="s">
        <v>10654</v>
      </c>
      <c r="B33688" s="3">
        <v>760076306491</v>
      </c>
      <c r="C33688" s="5" t="s">
        <v>21</v>
      </c>
      <c r="D33688" s="15" t="s">
        <v>37984</v>
      </c>
      <c r="E33688" s="15" t="s">
        <v>43014</v>
      </c>
      <c r="F33688" s="3" t="s">
        <v>46338</v>
      </c>
    </row>
    <row r="33689" spans="1:6">
      <c r="A33689" s="15" t="s">
        <v>10655</v>
      </c>
      <c r="B33689" s="3">
        <v>760076306491</v>
      </c>
      <c r="C33689" s="5" t="s">
        <v>21</v>
      </c>
      <c r="D33689" s="15" t="s">
        <v>37984</v>
      </c>
      <c r="E33689" s="15" t="s">
        <v>43014</v>
      </c>
      <c r="F33689" s="3" t="s">
        <v>46339</v>
      </c>
    </row>
    <row r="33690" spans="1:6">
      <c r="A33690" s="15" t="s">
        <v>10656</v>
      </c>
      <c r="B33690" s="3">
        <v>760076306491</v>
      </c>
      <c r="C33690" s="5" t="s">
        <v>21</v>
      </c>
      <c r="D33690" s="15" t="s">
        <v>37984</v>
      </c>
      <c r="E33690" s="15" t="s">
        <v>43014</v>
      </c>
      <c r="F33690" s="3" t="s">
        <v>46340</v>
      </c>
    </row>
    <row r="33691" spans="1:6">
      <c r="A33691" s="15" t="s">
        <v>10657</v>
      </c>
      <c r="B33691" s="3">
        <v>760076306491</v>
      </c>
      <c r="C33691" s="5" t="s">
        <v>21</v>
      </c>
      <c r="D33691" s="15" t="s">
        <v>37984</v>
      </c>
      <c r="E33691" s="15" t="s">
        <v>43014</v>
      </c>
      <c r="F33691" s="3" t="s">
        <v>46341</v>
      </c>
    </row>
    <row r="33692" spans="1:6">
      <c r="A33692" s="15" t="s">
        <v>10658</v>
      </c>
      <c r="B33692" s="3">
        <v>760076306491</v>
      </c>
      <c r="C33692" s="5" t="s">
        <v>21</v>
      </c>
      <c r="D33692" s="15" t="s">
        <v>37984</v>
      </c>
      <c r="E33692" s="15" t="s">
        <v>43014</v>
      </c>
      <c r="F33692" s="3" t="s">
        <v>46342</v>
      </c>
    </row>
    <row r="33693" spans="1:6">
      <c r="A33693" s="15" t="s">
        <v>10659</v>
      </c>
      <c r="B33693" s="3">
        <v>760076306491</v>
      </c>
      <c r="C33693" s="5" t="s">
        <v>21</v>
      </c>
      <c r="D33693" s="15" t="s">
        <v>37984</v>
      </c>
      <c r="E33693" s="15" t="s">
        <v>43014</v>
      </c>
      <c r="F33693" s="3" t="s">
        <v>46343</v>
      </c>
    </row>
    <row r="33694" spans="1:6">
      <c r="A33694" s="15" t="s">
        <v>10660</v>
      </c>
      <c r="B33694" s="3">
        <v>760076306491</v>
      </c>
      <c r="C33694" s="5" t="s">
        <v>21</v>
      </c>
      <c r="D33694" s="15" t="s">
        <v>37984</v>
      </c>
      <c r="E33694" s="15" t="s">
        <v>43014</v>
      </c>
      <c r="F33694" s="3" t="s">
        <v>46344</v>
      </c>
    </row>
    <row r="33695" spans="1:6">
      <c r="A33695" s="15" t="s">
        <v>10661</v>
      </c>
      <c r="B33695" s="3">
        <v>760076306491</v>
      </c>
      <c r="C33695" s="5" t="s">
        <v>21</v>
      </c>
      <c r="D33695" s="15" t="s">
        <v>37984</v>
      </c>
      <c r="E33695" s="15" t="s">
        <v>43014</v>
      </c>
      <c r="F33695" s="3" t="s">
        <v>46345</v>
      </c>
    </row>
    <row r="33696" spans="1:6">
      <c r="A33696" s="15" t="s">
        <v>10662</v>
      </c>
      <c r="B33696" s="3">
        <v>760076306495</v>
      </c>
      <c r="C33696" s="5" t="s">
        <v>21</v>
      </c>
      <c r="D33696" s="15" t="s">
        <v>37985</v>
      </c>
      <c r="E33696" s="15" t="s">
        <v>43011</v>
      </c>
      <c r="F33696" s="3" t="s">
        <v>46346</v>
      </c>
    </row>
    <row r="33697" spans="1:6">
      <c r="A33697" s="15" t="s">
        <v>10663</v>
      </c>
      <c r="B33697" s="3">
        <v>760076306493</v>
      </c>
      <c r="C33697" s="5" t="s">
        <v>21</v>
      </c>
      <c r="D33697" s="15" t="s">
        <v>37986</v>
      </c>
      <c r="E33697" s="15" t="s">
        <v>43011</v>
      </c>
      <c r="F33697" s="3" t="s">
        <v>46347</v>
      </c>
    </row>
    <row r="33698" spans="1:6">
      <c r="A33698" s="15" t="s">
        <v>10664</v>
      </c>
      <c r="B33698" s="3">
        <v>760076306497</v>
      </c>
      <c r="C33698" s="5" t="s">
        <v>21</v>
      </c>
      <c r="D33698" s="15" t="s">
        <v>30085</v>
      </c>
      <c r="E33698" s="15" t="s">
        <v>43012</v>
      </c>
      <c r="F33698" s="3" t="s">
        <v>46348</v>
      </c>
    </row>
    <row r="33699" spans="1:6">
      <c r="A33699" s="15" t="s">
        <v>10665</v>
      </c>
      <c r="B33699" s="3">
        <v>760076306498</v>
      </c>
      <c r="C33699" s="4" t="s">
        <v>3</v>
      </c>
      <c r="D33699" s="15" t="s">
        <v>37987</v>
      </c>
      <c r="E33699" s="15" t="s">
        <v>43011</v>
      </c>
      <c r="F33699" s="3">
        <v>1853995171</v>
      </c>
    </row>
    <row r="33700" spans="1:6">
      <c r="A33700" s="15" t="s">
        <v>10666</v>
      </c>
      <c r="B33700" s="3">
        <v>760076306498</v>
      </c>
      <c r="C33700" s="4" t="s">
        <v>3</v>
      </c>
      <c r="D33700" s="15" t="s">
        <v>37987</v>
      </c>
      <c r="E33700" s="15" t="s">
        <v>43011</v>
      </c>
      <c r="F33700" s="3">
        <v>1853995155</v>
      </c>
    </row>
    <row r="33701" spans="1:6">
      <c r="A33701" s="15" t="s">
        <v>10667</v>
      </c>
      <c r="B33701" s="3">
        <v>760076306496</v>
      </c>
      <c r="C33701" s="5" t="s">
        <v>21</v>
      </c>
      <c r="D33701" s="15" t="s">
        <v>29516</v>
      </c>
      <c r="E33701" s="15" t="s">
        <v>43028</v>
      </c>
      <c r="F33701" s="3" t="s">
        <v>46349</v>
      </c>
    </row>
    <row r="33702" spans="1:6">
      <c r="A33702" s="15" t="s">
        <v>10668</v>
      </c>
      <c r="B33702" s="3">
        <v>760076306496</v>
      </c>
      <c r="C33702" s="5" t="s">
        <v>21</v>
      </c>
      <c r="D33702" s="15" t="s">
        <v>29516</v>
      </c>
      <c r="E33702" s="15" t="s">
        <v>43028</v>
      </c>
      <c r="F33702" s="3" t="s">
        <v>46291</v>
      </c>
    </row>
    <row r="33703" spans="1:6">
      <c r="A33703" s="15" t="s">
        <v>10669</v>
      </c>
      <c r="B33703" s="3">
        <v>760076306496</v>
      </c>
      <c r="C33703" s="5" t="s">
        <v>21</v>
      </c>
      <c r="D33703" s="15" t="s">
        <v>29516</v>
      </c>
      <c r="E33703" s="15" t="s">
        <v>43028</v>
      </c>
      <c r="F33703" s="3" t="s">
        <v>46350</v>
      </c>
    </row>
    <row r="33704" spans="1:6">
      <c r="A33704" s="14">
        <v>12043208</v>
      </c>
      <c r="B33704" s="11">
        <v>120104449080</v>
      </c>
      <c r="C33704" s="5" t="s">
        <v>21</v>
      </c>
      <c r="D33704" s="14" t="s">
        <v>24392</v>
      </c>
      <c r="E33704" s="14" t="s">
        <v>43014</v>
      </c>
      <c r="F33704" s="3" t="s">
        <v>46351</v>
      </c>
    </row>
    <row r="33705" spans="1:6">
      <c r="A33705" s="14">
        <v>12049369</v>
      </c>
      <c r="B33705" s="11">
        <v>120104448149</v>
      </c>
      <c r="C33705" s="5" t="s">
        <v>21</v>
      </c>
      <c r="D33705" s="14" t="s">
        <v>37988</v>
      </c>
      <c r="E33705" s="14" t="s">
        <v>43014</v>
      </c>
      <c r="F33705" s="3" t="s">
        <v>46352</v>
      </c>
    </row>
    <row r="33706" spans="1:6">
      <c r="A33706" s="14">
        <v>12032999</v>
      </c>
      <c r="B33706" s="11">
        <v>120154446921</v>
      </c>
      <c r="C33706" s="5" t="s">
        <v>21</v>
      </c>
      <c r="D33706" s="14" t="s">
        <v>37989</v>
      </c>
      <c r="E33706" s="14" t="s">
        <v>43014</v>
      </c>
      <c r="F33706" s="3" t="s">
        <v>46353</v>
      </c>
    </row>
    <row r="33707" spans="1:6">
      <c r="A33707" s="14">
        <v>12042927</v>
      </c>
      <c r="B33707" s="11">
        <v>120154450943</v>
      </c>
      <c r="C33707" s="5" t="s">
        <v>21</v>
      </c>
      <c r="D33707" s="14" t="s">
        <v>26445</v>
      </c>
      <c r="E33707" s="14" t="s">
        <v>43014</v>
      </c>
      <c r="F33707" s="3" t="s">
        <v>46354</v>
      </c>
    </row>
    <row r="33708" spans="1:6">
      <c r="A33708" s="14">
        <v>12049800</v>
      </c>
      <c r="B33708" s="11">
        <v>120154453465</v>
      </c>
      <c r="C33708" s="5" t="s">
        <v>21</v>
      </c>
      <c r="D33708" s="14" t="s">
        <v>37990</v>
      </c>
      <c r="E33708" s="14" t="s">
        <v>43014</v>
      </c>
      <c r="F33708" s="3" t="s">
        <v>46355</v>
      </c>
    </row>
    <row r="33709" spans="1:6">
      <c r="A33709" s="14">
        <v>12030928</v>
      </c>
      <c r="B33709" s="11">
        <v>120104450623</v>
      </c>
      <c r="C33709" s="5" t="s">
        <v>21</v>
      </c>
      <c r="D33709" s="14" t="s">
        <v>24739</v>
      </c>
      <c r="E33709" s="14" t="s">
        <v>43011</v>
      </c>
      <c r="F33709" s="3" t="s">
        <v>46356</v>
      </c>
    </row>
    <row r="33710" spans="1:6">
      <c r="A33710" s="14">
        <v>12041209</v>
      </c>
      <c r="B33710" s="11">
        <v>120154450384</v>
      </c>
      <c r="C33710" s="32" t="s">
        <v>3</v>
      </c>
      <c r="D33710" s="14" t="s">
        <v>37991</v>
      </c>
      <c r="E33710" s="14" t="s">
        <v>43011</v>
      </c>
      <c r="F33710" s="3">
        <v>1852819314</v>
      </c>
    </row>
    <row r="33711" spans="1:6">
      <c r="A33711" s="14">
        <v>12028926</v>
      </c>
      <c r="B33711" s="11">
        <v>120104449976</v>
      </c>
      <c r="C33711" s="6" t="s">
        <v>21</v>
      </c>
      <c r="D33711" s="14" t="s">
        <v>37300</v>
      </c>
      <c r="E33711" s="14" t="s">
        <v>43011</v>
      </c>
      <c r="F33711" s="3" t="s">
        <v>46357</v>
      </c>
    </row>
    <row r="33712" spans="1:6">
      <c r="A33712" s="14">
        <v>12025770</v>
      </c>
      <c r="B33712" s="11">
        <v>120104448970</v>
      </c>
      <c r="C33712" s="6" t="s">
        <v>21</v>
      </c>
      <c r="D33712" s="14" t="s">
        <v>37992</v>
      </c>
      <c r="E33712" s="14" t="s">
        <v>43048</v>
      </c>
      <c r="F33712" s="3" t="s">
        <v>46358</v>
      </c>
    </row>
    <row r="33713" spans="1:6">
      <c r="A33713" s="14">
        <v>12025776</v>
      </c>
      <c r="B33713" s="11">
        <v>120104448971</v>
      </c>
      <c r="C33713" s="6" t="s">
        <v>21</v>
      </c>
      <c r="D33713" s="14" t="s">
        <v>37992</v>
      </c>
      <c r="E33713" s="14" t="s">
        <v>43048</v>
      </c>
      <c r="F33713" s="3" t="s">
        <v>46359</v>
      </c>
    </row>
    <row r="33714" spans="1:6">
      <c r="A33714" s="14">
        <v>12025778</v>
      </c>
      <c r="B33714" s="11">
        <v>120104448971</v>
      </c>
      <c r="C33714" s="6" t="s">
        <v>21</v>
      </c>
      <c r="D33714" s="14" t="s">
        <v>37992</v>
      </c>
      <c r="E33714" s="14" t="s">
        <v>43048</v>
      </c>
      <c r="F33714" s="3" t="s">
        <v>46360</v>
      </c>
    </row>
    <row r="33715" spans="1:6">
      <c r="A33715" s="14">
        <v>12025779</v>
      </c>
      <c r="B33715" s="11">
        <v>120104448971</v>
      </c>
      <c r="C33715" s="6" t="s">
        <v>21</v>
      </c>
      <c r="D33715" s="14" t="s">
        <v>37992</v>
      </c>
      <c r="E33715" s="14" t="s">
        <v>43048</v>
      </c>
      <c r="F33715" s="3" t="s">
        <v>46361</v>
      </c>
    </row>
    <row r="33716" spans="1:6">
      <c r="A33716" s="14">
        <v>12019554</v>
      </c>
      <c r="B33716" s="11">
        <v>120104447081</v>
      </c>
      <c r="C33716" s="5" t="s">
        <v>21</v>
      </c>
      <c r="D33716" s="14" t="s">
        <v>37993</v>
      </c>
      <c r="E33716" s="14" t="s">
        <v>43011</v>
      </c>
      <c r="F33716" s="3" t="s">
        <v>46362</v>
      </c>
    </row>
    <row r="33717" spans="1:6">
      <c r="A33717" s="14">
        <v>12018761</v>
      </c>
      <c r="B33717" s="11">
        <v>120104445413</v>
      </c>
      <c r="C33717" s="6" t="s">
        <v>21</v>
      </c>
      <c r="D33717" s="14" t="s">
        <v>23800</v>
      </c>
      <c r="E33717" s="14" t="s">
        <v>43011</v>
      </c>
      <c r="F33717" s="3" t="s">
        <v>46363</v>
      </c>
    </row>
    <row r="33718" spans="1:6">
      <c r="A33718" s="14">
        <v>12031472</v>
      </c>
      <c r="B33718" s="11">
        <v>120154446295</v>
      </c>
      <c r="C33718" s="6" t="s">
        <v>21</v>
      </c>
      <c r="D33718" s="14" t="s">
        <v>37994</v>
      </c>
      <c r="E33718" s="14" t="s">
        <v>43011</v>
      </c>
      <c r="F33718" s="3" t="s">
        <v>46364</v>
      </c>
    </row>
    <row r="33719" spans="1:6">
      <c r="A33719" s="14">
        <v>12044038</v>
      </c>
      <c r="B33719" s="11">
        <v>120700000057</v>
      </c>
      <c r="C33719" s="6" t="s">
        <v>21</v>
      </c>
      <c r="D33719" s="14" t="s">
        <v>31783</v>
      </c>
      <c r="E33719" s="14" t="s">
        <v>43011</v>
      </c>
      <c r="F33719" s="3" t="s">
        <v>46365</v>
      </c>
    </row>
    <row r="33720" spans="1:6">
      <c r="A33720" s="14" t="s">
        <v>10670</v>
      </c>
      <c r="B33720" s="11">
        <v>120104446389</v>
      </c>
      <c r="C33720" s="6" t="s">
        <v>21</v>
      </c>
      <c r="D33720" s="14" t="s">
        <v>37995</v>
      </c>
      <c r="E33720" s="14" t="s">
        <v>43048</v>
      </c>
      <c r="F33720" s="3" t="s">
        <v>46366</v>
      </c>
    </row>
    <row r="33721" spans="1:6">
      <c r="A33721" s="14">
        <v>12032698</v>
      </c>
      <c r="B33721" s="11">
        <v>120154446793</v>
      </c>
      <c r="C33721" s="6" t="s">
        <v>21</v>
      </c>
      <c r="D33721" s="14" t="s">
        <v>37996</v>
      </c>
      <c r="E33721" s="14" t="s">
        <v>43019</v>
      </c>
      <c r="F33721" s="3" t="s">
        <v>46367</v>
      </c>
    </row>
    <row r="33722" spans="1:6">
      <c r="A33722" s="14">
        <v>12046415</v>
      </c>
      <c r="B33722" s="11">
        <v>120154451879</v>
      </c>
      <c r="C33722" s="6" t="s">
        <v>21</v>
      </c>
      <c r="D33722" s="14" t="s">
        <v>37997</v>
      </c>
      <c r="E33722" s="14" t="s">
        <v>43019</v>
      </c>
      <c r="F33722" s="3" t="s">
        <v>46368</v>
      </c>
    </row>
    <row r="33723" spans="1:6">
      <c r="A33723" s="14">
        <v>12046413</v>
      </c>
      <c r="B33723" s="11">
        <v>120154451879</v>
      </c>
      <c r="C33723" s="6" t="s">
        <v>21</v>
      </c>
      <c r="D33723" s="14" t="s">
        <v>37997</v>
      </c>
      <c r="E33723" s="14" t="s">
        <v>43019</v>
      </c>
      <c r="F33723" s="3" t="s">
        <v>46369</v>
      </c>
    </row>
    <row r="33724" spans="1:6">
      <c r="A33724" s="14">
        <v>12028417</v>
      </c>
      <c r="B33724" s="11">
        <v>120104449821</v>
      </c>
      <c r="C33724" s="6" t="s">
        <v>21</v>
      </c>
      <c r="D33724" s="14" t="s">
        <v>37998</v>
      </c>
      <c r="E33724" s="14" t="s">
        <v>43019</v>
      </c>
      <c r="F33724" s="3" t="s">
        <v>46370</v>
      </c>
    </row>
    <row r="33725" spans="1:6">
      <c r="A33725" s="14">
        <v>12017524</v>
      </c>
      <c r="B33725" s="11">
        <v>120104446373</v>
      </c>
      <c r="C33725" s="6" t="s">
        <v>21</v>
      </c>
      <c r="D33725" s="14" t="s">
        <v>23955</v>
      </c>
      <c r="E33725" s="14" t="s">
        <v>43011</v>
      </c>
      <c r="F33725" s="3" t="s">
        <v>46371</v>
      </c>
    </row>
    <row r="33726" spans="1:6">
      <c r="A33726" s="15" t="s">
        <v>10671</v>
      </c>
      <c r="B33726" s="3">
        <v>760076306499</v>
      </c>
      <c r="C33726" s="6" t="s">
        <v>21</v>
      </c>
      <c r="D33726" s="15" t="s">
        <v>37999</v>
      </c>
      <c r="E33726" s="15" t="s">
        <v>43011</v>
      </c>
      <c r="F33726" s="3" t="s">
        <v>46372</v>
      </c>
    </row>
    <row r="33727" spans="1:6">
      <c r="A33727" s="15" t="s">
        <v>10672</v>
      </c>
      <c r="B33727" s="3">
        <v>760076306499</v>
      </c>
      <c r="C33727" s="6" t="s">
        <v>21</v>
      </c>
      <c r="D33727" s="15" t="s">
        <v>37999</v>
      </c>
      <c r="E33727" s="15" t="s">
        <v>43011</v>
      </c>
      <c r="F33727" s="3" t="s">
        <v>46373</v>
      </c>
    </row>
    <row r="33728" spans="1:6">
      <c r="A33728" s="15" t="s">
        <v>10673</v>
      </c>
      <c r="B33728" s="3">
        <v>760076306499</v>
      </c>
      <c r="C33728" s="6" t="s">
        <v>21</v>
      </c>
      <c r="D33728" s="15" t="s">
        <v>37999</v>
      </c>
      <c r="E33728" s="15" t="s">
        <v>43011</v>
      </c>
      <c r="F33728" s="3" t="s">
        <v>46374</v>
      </c>
    </row>
    <row r="33729" spans="1:6">
      <c r="A33729" s="15" t="s">
        <v>10674</v>
      </c>
      <c r="B33729" s="3">
        <v>760076306500</v>
      </c>
      <c r="C33729" s="6" t="s">
        <v>21</v>
      </c>
      <c r="D33729" s="15" t="s">
        <v>38000</v>
      </c>
      <c r="E33729" s="15" t="s">
        <v>43011</v>
      </c>
      <c r="F33729" s="3" t="s">
        <v>46375</v>
      </c>
    </row>
    <row r="33730" spans="1:6">
      <c r="A33730" s="15" t="s">
        <v>10675</v>
      </c>
      <c r="B33730" s="3">
        <v>760076306500</v>
      </c>
      <c r="C33730" s="6" t="s">
        <v>21</v>
      </c>
      <c r="D33730" s="15" t="s">
        <v>38000</v>
      </c>
      <c r="E33730" s="15" t="s">
        <v>43011</v>
      </c>
      <c r="F33730" s="3" t="s">
        <v>46376</v>
      </c>
    </row>
    <row r="33731" spans="1:6">
      <c r="A33731" s="15" t="s">
        <v>10676</v>
      </c>
      <c r="B33731" s="3">
        <v>760076306501</v>
      </c>
      <c r="C33731" s="6" t="s">
        <v>21</v>
      </c>
      <c r="D33731" s="15" t="s">
        <v>38001</v>
      </c>
      <c r="E33731" s="15" t="s">
        <v>43011</v>
      </c>
      <c r="F33731" s="3" t="s">
        <v>46377</v>
      </c>
    </row>
    <row r="33732" spans="1:6">
      <c r="A33732" s="15" t="s">
        <v>10677</v>
      </c>
      <c r="B33732" s="3">
        <v>760076306507</v>
      </c>
      <c r="C33732" s="5" t="s">
        <v>21</v>
      </c>
      <c r="D33732" s="15" t="s">
        <v>38002</v>
      </c>
      <c r="E33732" s="15" t="s">
        <v>43011</v>
      </c>
      <c r="F33732" s="3" t="s">
        <v>46378</v>
      </c>
    </row>
    <row r="33733" spans="1:6">
      <c r="A33733" s="15" t="s">
        <v>10678</v>
      </c>
      <c r="B33733" s="3">
        <v>760076306507</v>
      </c>
      <c r="C33733" s="6" t="s">
        <v>21</v>
      </c>
      <c r="D33733" s="15" t="s">
        <v>38002</v>
      </c>
      <c r="E33733" s="15" t="s">
        <v>43011</v>
      </c>
      <c r="F33733" s="3" t="s">
        <v>46379</v>
      </c>
    </row>
    <row r="33734" spans="1:6">
      <c r="A33734" s="15" t="s">
        <v>10679</v>
      </c>
      <c r="B33734" s="3">
        <v>760076306514</v>
      </c>
      <c r="C33734" s="5" t="s">
        <v>21</v>
      </c>
      <c r="D33734" s="15" t="s">
        <v>38003</v>
      </c>
      <c r="E33734" s="15" t="s">
        <v>43013</v>
      </c>
      <c r="F33734" s="3" t="s">
        <v>46380</v>
      </c>
    </row>
    <row r="33735" spans="1:6">
      <c r="A33735" s="15" t="s">
        <v>10680</v>
      </c>
      <c r="B33735" s="3">
        <v>760076306516</v>
      </c>
      <c r="C33735" s="6" t="s">
        <v>21</v>
      </c>
      <c r="D33735" s="15" t="s">
        <v>38004</v>
      </c>
      <c r="E33735" s="15" t="s">
        <v>43013</v>
      </c>
      <c r="F33735" s="3" t="s">
        <v>46381</v>
      </c>
    </row>
    <row r="33736" spans="1:6">
      <c r="A33736" s="15" t="s">
        <v>10681</v>
      </c>
      <c r="B33736" s="3">
        <v>760076306527</v>
      </c>
      <c r="C33736" s="6" t="s">
        <v>21</v>
      </c>
      <c r="D33736" s="15" t="s">
        <v>38005</v>
      </c>
      <c r="E33736" s="15" t="s">
        <v>43017</v>
      </c>
      <c r="F33736" s="3" t="s">
        <v>46382</v>
      </c>
    </row>
    <row r="33737" spans="1:6">
      <c r="A33737" s="15" t="s">
        <v>10682</v>
      </c>
      <c r="B33737" s="3">
        <v>760076306526</v>
      </c>
      <c r="C33737" s="6" t="s">
        <v>21</v>
      </c>
      <c r="D33737" s="15" t="s">
        <v>38006</v>
      </c>
      <c r="E33737" s="15" t="s">
        <v>43012</v>
      </c>
      <c r="F33737" s="3" t="s">
        <v>46383</v>
      </c>
    </row>
    <row r="33738" spans="1:6">
      <c r="A33738" s="15" t="s">
        <v>10683</v>
      </c>
      <c r="B33738" s="3">
        <v>760076306522</v>
      </c>
      <c r="C33738" s="5" t="s">
        <v>21</v>
      </c>
      <c r="D33738" s="15" t="s">
        <v>38007</v>
      </c>
      <c r="E33738" s="15" t="s">
        <v>43012</v>
      </c>
      <c r="F33738" s="3" t="s">
        <v>46384</v>
      </c>
    </row>
    <row r="33739" spans="1:6">
      <c r="A33739" s="15" t="s">
        <v>10684</v>
      </c>
      <c r="B33739" s="3">
        <v>760076306522</v>
      </c>
      <c r="C33739" s="5" t="s">
        <v>21</v>
      </c>
      <c r="D33739" s="15" t="s">
        <v>38007</v>
      </c>
      <c r="E33739" s="15" t="s">
        <v>43012</v>
      </c>
      <c r="F33739" s="3" t="s">
        <v>46385</v>
      </c>
    </row>
    <row r="33740" spans="1:6">
      <c r="A33740" s="15" t="s">
        <v>10685</v>
      </c>
      <c r="B33740" s="3">
        <v>760076306512</v>
      </c>
      <c r="C33740" s="5" t="s">
        <v>21</v>
      </c>
      <c r="D33740" s="15" t="s">
        <v>38008</v>
      </c>
      <c r="E33740" s="15" t="s">
        <v>43011</v>
      </c>
      <c r="F33740" s="3" t="s">
        <v>46386</v>
      </c>
    </row>
    <row r="33741" spans="1:6">
      <c r="A33741" s="15" t="s">
        <v>10686</v>
      </c>
      <c r="B33741" s="3">
        <v>760076306519</v>
      </c>
      <c r="C33741" s="6" t="s">
        <v>21</v>
      </c>
      <c r="D33741" s="15" t="s">
        <v>38009</v>
      </c>
      <c r="E33741" s="15" t="s">
        <v>43011</v>
      </c>
      <c r="F33741" s="3" t="s">
        <v>46387</v>
      </c>
    </row>
    <row r="33742" spans="1:6">
      <c r="A33742" s="15" t="s">
        <v>10687</v>
      </c>
      <c r="B33742" s="3">
        <v>760076306520</v>
      </c>
      <c r="C33742" s="5" t="s">
        <v>21</v>
      </c>
      <c r="D33742" s="15" t="s">
        <v>38010</v>
      </c>
      <c r="E33742" s="15" t="s">
        <v>43011</v>
      </c>
      <c r="F33742" s="3" t="s">
        <v>46388</v>
      </c>
    </row>
    <row r="33743" spans="1:6">
      <c r="A33743" s="15" t="s">
        <v>10688</v>
      </c>
      <c r="B33743" s="3">
        <v>760076306520</v>
      </c>
      <c r="C33743" s="6" t="s">
        <v>21</v>
      </c>
      <c r="D33743" s="15" t="s">
        <v>38010</v>
      </c>
      <c r="E33743" s="15" t="s">
        <v>43011</v>
      </c>
      <c r="F33743" s="3" t="s">
        <v>46389</v>
      </c>
    </row>
    <row r="33744" spans="1:6">
      <c r="A33744" s="15" t="s">
        <v>10689</v>
      </c>
      <c r="B33744" s="3">
        <v>120154447156</v>
      </c>
      <c r="C33744" s="6" t="s">
        <v>21</v>
      </c>
      <c r="D33744" s="15" t="s">
        <v>25523</v>
      </c>
      <c r="E33744" s="15" t="s">
        <v>43011</v>
      </c>
      <c r="F33744" s="3" t="s">
        <v>46390</v>
      </c>
    </row>
    <row r="33745" spans="1:6">
      <c r="A33745" s="15" t="s">
        <v>10690</v>
      </c>
      <c r="B33745" s="3">
        <v>120154447156</v>
      </c>
      <c r="C33745" s="6" t="s">
        <v>21</v>
      </c>
      <c r="D33745" s="15" t="s">
        <v>25523</v>
      </c>
      <c r="E33745" s="15" t="s">
        <v>43011</v>
      </c>
      <c r="F33745" s="3" t="s">
        <v>46391</v>
      </c>
    </row>
    <row r="33746" spans="1:6">
      <c r="A33746" s="15" t="s">
        <v>10691</v>
      </c>
      <c r="B33746" s="3">
        <v>120154452836</v>
      </c>
      <c r="C33746" s="6" t="s">
        <v>21</v>
      </c>
      <c r="D33746" s="15" t="s">
        <v>27125</v>
      </c>
      <c r="E33746" s="15" t="s">
        <v>43011</v>
      </c>
      <c r="F33746" s="3" t="s">
        <v>46392</v>
      </c>
    </row>
    <row r="33747" spans="1:6">
      <c r="A33747" s="15" t="s">
        <v>10692</v>
      </c>
      <c r="B33747" s="3">
        <v>120154448418</v>
      </c>
      <c r="C33747" s="6" t="s">
        <v>21</v>
      </c>
      <c r="D33747" s="15" t="s">
        <v>32495</v>
      </c>
      <c r="E33747" s="15" t="s">
        <v>43011</v>
      </c>
      <c r="F33747" s="3" t="s">
        <v>46393</v>
      </c>
    </row>
    <row r="33748" spans="1:6">
      <c r="A33748" s="15" t="s">
        <v>10693</v>
      </c>
      <c r="B33748" s="3">
        <v>120154444788</v>
      </c>
      <c r="C33748" s="5" t="s">
        <v>21</v>
      </c>
      <c r="D33748" s="15" t="s">
        <v>24942</v>
      </c>
      <c r="E33748" s="15" t="s">
        <v>43028</v>
      </c>
      <c r="F33748" s="3" t="s">
        <v>46394</v>
      </c>
    </row>
    <row r="33749" spans="1:6">
      <c r="A33749" s="15" t="s">
        <v>10694</v>
      </c>
      <c r="B33749" s="3">
        <v>120154444788</v>
      </c>
      <c r="C33749" s="5" t="s">
        <v>21</v>
      </c>
      <c r="D33749" s="15" t="s">
        <v>24942</v>
      </c>
      <c r="E33749" s="15" t="s">
        <v>43028</v>
      </c>
      <c r="F33749" s="3" t="s">
        <v>46395</v>
      </c>
    </row>
    <row r="33750" spans="1:6">
      <c r="A33750" s="15" t="s">
        <v>10695</v>
      </c>
      <c r="B33750" s="3">
        <v>760076306525</v>
      </c>
      <c r="C33750" s="6" t="s">
        <v>21</v>
      </c>
      <c r="D33750" s="15" t="s">
        <v>38011</v>
      </c>
      <c r="E33750" s="15" t="s">
        <v>43011</v>
      </c>
      <c r="F33750" s="3" t="s">
        <v>46396</v>
      </c>
    </row>
    <row r="33751" spans="1:6">
      <c r="A33751" s="15" t="s">
        <v>10696</v>
      </c>
      <c r="B33751" s="3">
        <v>760076306525</v>
      </c>
      <c r="C33751" s="6" t="s">
        <v>21</v>
      </c>
      <c r="D33751" s="15" t="s">
        <v>38011</v>
      </c>
      <c r="E33751" s="15" t="s">
        <v>43011</v>
      </c>
      <c r="F33751" s="3" t="s">
        <v>46397</v>
      </c>
    </row>
    <row r="33752" spans="1:6">
      <c r="A33752" s="15" t="s">
        <v>10697</v>
      </c>
      <c r="B33752" s="3">
        <v>760076306525</v>
      </c>
      <c r="C33752" s="5" t="s">
        <v>21</v>
      </c>
      <c r="D33752" s="15" t="s">
        <v>38011</v>
      </c>
      <c r="E33752" s="15" t="s">
        <v>43011</v>
      </c>
      <c r="F33752" s="3" t="s">
        <v>46398</v>
      </c>
    </row>
    <row r="33753" spans="1:6">
      <c r="A33753" s="15" t="s">
        <v>10698</v>
      </c>
      <c r="B33753" s="3">
        <v>760076306525</v>
      </c>
      <c r="C33753" s="6" t="s">
        <v>21</v>
      </c>
      <c r="D33753" s="15" t="s">
        <v>38011</v>
      </c>
      <c r="E33753" s="15" t="s">
        <v>43011</v>
      </c>
      <c r="F33753" s="3" t="s">
        <v>46399</v>
      </c>
    </row>
    <row r="33754" spans="1:6">
      <c r="A33754" s="15" t="s">
        <v>10699</v>
      </c>
      <c r="B33754" s="3">
        <v>760076300780</v>
      </c>
      <c r="C33754" s="6" t="s">
        <v>21</v>
      </c>
      <c r="D33754" s="15" t="s">
        <v>38012</v>
      </c>
      <c r="E33754" s="15" t="s">
        <v>43014</v>
      </c>
      <c r="F33754" s="3" t="s">
        <v>46400</v>
      </c>
    </row>
    <row r="33755" spans="1:6">
      <c r="A33755" s="15" t="s">
        <v>10700</v>
      </c>
      <c r="B33755" s="3">
        <v>760076300780</v>
      </c>
      <c r="C33755" s="6" t="s">
        <v>21</v>
      </c>
      <c r="D33755" s="15" t="s">
        <v>38012</v>
      </c>
      <c r="E33755" s="15" t="s">
        <v>43014</v>
      </c>
      <c r="F33755" s="3" t="s">
        <v>46401</v>
      </c>
    </row>
    <row r="33756" spans="1:6">
      <c r="A33756" s="15" t="s">
        <v>10701</v>
      </c>
      <c r="B33756" s="3">
        <v>760076300780</v>
      </c>
      <c r="C33756" s="6" t="s">
        <v>21</v>
      </c>
      <c r="D33756" s="15" t="s">
        <v>38012</v>
      </c>
      <c r="E33756" s="15" t="s">
        <v>43014</v>
      </c>
      <c r="F33756" s="3" t="s">
        <v>46402</v>
      </c>
    </row>
    <row r="33757" spans="1:6">
      <c r="A33757" s="15" t="s">
        <v>10702</v>
      </c>
      <c r="B33757" s="3">
        <v>760076300780</v>
      </c>
      <c r="C33757" s="6" t="s">
        <v>21</v>
      </c>
      <c r="D33757" s="15" t="s">
        <v>38012</v>
      </c>
      <c r="E33757" s="15" t="s">
        <v>43014</v>
      </c>
      <c r="F33757" s="3" t="s">
        <v>46403</v>
      </c>
    </row>
    <row r="33758" spans="1:6">
      <c r="A33758" s="15" t="s">
        <v>10703</v>
      </c>
      <c r="B33758" s="3">
        <v>760076306503</v>
      </c>
      <c r="C33758" s="4" t="s">
        <v>3</v>
      </c>
      <c r="D33758" s="15" t="s">
        <v>38013</v>
      </c>
      <c r="E33758" s="15" t="s">
        <v>43014</v>
      </c>
      <c r="F33758" s="3">
        <v>1852610291</v>
      </c>
    </row>
    <row r="33759" spans="1:6">
      <c r="A33759" s="15" t="s">
        <v>10704</v>
      </c>
      <c r="B33759" s="3">
        <v>760076306509</v>
      </c>
      <c r="C33759" s="6" t="s">
        <v>21</v>
      </c>
      <c r="D33759" s="15" t="s">
        <v>38014</v>
      </c>
      <c r="E33759" s="15" t="s">
        <v>43014</v>
      </c>
      <c r="F33759" s="3" t="s">
        <v>46404</v>
      </c>
    </row>
    <row r="33760" spans="1:6">
      <c r="A33760" s="15" t="s">
        <v>10705</v>
      </c>
      <c r="B33760" s="3">
        <v>760076306509</v>
      </c>
      <c r="C33760" s="6" t="s">
        <v>21</v>
      </c>
      <c r="D33760" s="15" t="s">
        <v>38014</v>
      </c>
      <c r="E33760" s="15" t="s">
        <v>43014</v>
      </c>
      <c r="F33760" s="3" t="s">
        <v>46405</v>
      </c>
    </row>
    <row r="33761" spans="1:6">
      <c r="A33761" s="15" t="s">
        <v>10706</v>
      </c>
      <c r="B33761" s="3">
        <v>760076306504</v>
      </c>
      <c r="C33761" s="6" t="s">
        <v>21</v>
      </c>
      <c r="D33761" s="15" t="s">
        <v>38015</v>
      </c>
      <c r="E33761" s="15" t="s">
        <v>43014</v>
      </c>
      <c r="F33761" s="3" t="s">
        <v>46406</v>
      </c>
    </row>
    <row r="33762" spans="1:6">
      <c r="A33762" s="15" t="s">
        <v>10707</v>
      </c>
      <c r="B33762" s="3">
        <v>760076306509</v>
      </c>
      <c r="C33762" s="6" t="s">
        <v>21</v>
      </c>
      <c r="D33762" s="15" t="s">
        <v>38014</v>
      </c>
      <c r="E33762" s="15" t="s">
        <v>43014</v>
      </c>
      <c r="F33762" s="3" t="s">
        <v>46407</v>
      </c>
    </row>
    <row r="33763" spans="1:6">
      <c r="A33763" s="15" t="s">
        <v>10708</v>
      </c>
      <c r="B33763" s="3">
        <v>760076306503</v>
      </c>
      <c r="C33763" s="4" t="s">
        <v>3</v>
      </c>
      <c r="D33763" s="15" t="s">
        <v>38013</v>
      </c>
      <c r="E33763" s="15" t="s">
        <v>43014</v>
      </c>
      <c r="F33763" s="3">
        <v>1852329814</v>
      </c>
    </row>
    <row r="33764" spans="1:6">
      <c r="A33764" s="15" t="s">
        <v>10709</v>
      </c>
      <c r="B33764" s="3">
        <v>760076306505</v>
      </c>
      <c r="C33764" s="6" t="s">
        <v>21</v>
      </c>
      <c r="D33764" s="15" t="s">
        <v>38016</v>
      </c>
      <c r="E33764" s="15" t="s">
        <v>43014</v>
      </c>
      <c r="F33764" s="3" t="s">
        <v>46408</v>
      </c>
    </row>
    <row r="33765" spans="1:6">
      <c r="A33765" s="15" t="s">
        <v>10710</v>
      </c>
      <c r="B33765" s="3">
        <v>760076306506</v>
      </c>
      <c r="C33765" s="6" t="s">
        <v>21</v>
      </c>
      <c r="D33765" s="15" t="s">
        <v>38017</v>
      </c>
      <c r="E33765" s="15" t="s">
        <v>43013</v>
      </c>
      <c r="F33765" s="3" t="s">
        <v>46409</v>
      </c>
    </row>
    <row r="33766" spans="1:6">
      <c r="A33766" s="15" t="s">
        <v>10711</v>
      </c>
      <c r="B33766" s="3">
        <v>760076306530</v>
      </c>
      <c r="C33766" s="6" t="s">
        <v>21</v>
      </c>
      <c r="D33766" s="15" t="s">
        <v>38018</v>
      </c>
      <c r="E33766" s="15" t="s">
        <v>43011</v>
      </c>
      <c r="F33766" s="3" t="s">
        <v>46410</v>
      </c>
    </row>
    <row r="33767" spans="1:6">
      <c r="A33767" s="15" t="s">
        <v>10712</v>
      </c>
      <c r="B33767" s="3">
        <v>760076306529</v>
      </c>
      <c r="C33767" s="6" t="s">
        <v>21</v>
      </c>
      <c r="D33767" s="15" t="s">
        <v>38019</v>
      </c>
      <c r="E33767" s="15" t="s">
        <v>43014</v>
      </c>
      <c r="F33767" s="3" t="s">
        <v>46411</v>
      </c>
    </row>
    <row r="33768" spans="1:6">
      <c r="A33768" s="15" t="s">
        <v>10713</v>
      </c>
      <c r="B33768" s="3">
        <v>760076306531</v>
      </c>
      <c r="C33768" s="5" t="s">
        <v>21</v>
      </c>
      <c r="D33768" s="15" t="s">
        <v>38020</v>
      </c>
      <c r="E33768" s="15" t="s">
        <v>43014</v>
      </c>
      <c r="F33768" s="3" t="s">
        <v>46412</v>
      </c>
    </row>
    <row r="33769" spans="1:6">
      <c r="A33769" s="15" t="s">
        <v>10714</v>
      </c>
      <c r="B33769" s="3">
        <v>760076306532</v>
      </c>
      <c r="C33769" s="5" t="s">
        <v>21</v>
      </c>
      <c r="D33769" s="15" t="s">
        <v>38021</v>
      </c>
      <c r="E33769" s="15" t="s">
        <v>43011</v>
      </c>
      <c r="F33769" s="3" t="s">
        <v>46413</v>
      </c>
    </row>
    <row r="33770" spans="1:6">
      <c r="A33770" s="15" t="s">
        <v>10715</v>
      </c>
      <c r="B33770" s="3">
        <v>760076306533</v>
      </c>
      <c r="C33770" s="6" t="s">
        <v>21</v>
      </c>
      <c r="D33770" s="15" t="s">
        <v>38022</v>
      </c>
      <c r="E33770" s="15" t="s">
        <v>43014</v>
      </c>
      <c r="F33770" s="3" t="s">
        <v>46414</v>
      </c>
    </row>
    <row r="33771" spans="1:6">
      <c r="A33771" s="15" t="s">
        <v>10716</v>
      </c>
      <c r="B33771" s="3">
        <v>760076306537</v>
      </c>
      <c r="C33771" s="4" t="s">
        <v>3</v>
      </c>
      <c r="D33771" s="15" t="s">
        <v>38023</v>
      </c>
      <c r="E33771" s="15" t="s">
        <v>43012</v>
      </c>
      <c r="F33771" s="3">
        <v>1852820395</v>
      </c>
    </row>
    <row r="33772" spans="1:6">
      <c r="A33772" s="15" t="s">
        <v>10717</v>
      </c>
      <c r="B33772" s="3">
        <v>760076306536</v>
      </c>
      <c r="C33772" s="6" t="s">
        <v>21</v>
      </c>
      <c r="D33772" s="15" t="s">
        <v>38024</v>
      </c>
      <c r="E33772" s="15" t="s">
        <v>43011</v>
      </c>
      <c r="F33772" s="3" t="s">
        <v>46415</v>
      </c>
    </row>
    <row r="33773" spans="1:6">
      <c r="A33773" s="15" t="s">
        <v>10718</v>
      </c>
      <c r="B33773" s="3">
        <v>760076306535</v>
      </c>
      <c r="C33773" s="6" t="s">
        <v>21</v>
      </c>
      <c r="D33773" s="15" t="s">
        <v>38025</v>
      </c>
      <c r="E33773" s="15" t="s">
        <v>43011</v>
      </c>
      <c r="F33773" s="3" t="s">
        <v>46416</v>
      </c>
    </row>
    <row r="33774" spans="1:6">
      <c r="A33774" s="15" t="s">
        <v>10719</v>
      </c>
      <c r="B33774" s="3">
        <v>760076306538</v>
      </c>
      <c r="C33774" s="6" t="s">
        <v>21</v>
      </c>
      <c r="D33774" s="15" t="s">
        <v>38026</v>
      </c>
      <c r="E33774" s="15" t="s">
        <v>43014</v>
      </c>
      <c r="F33774" s="3" t="s">
        <v>46417</v>
      </c>
    </row>
    <row r="33775" spans="1:6">
      <c r="A33775" s="15" t="s">
        <v>10720</v>
      </c>
      <c r="B33775" s="3">
        <v>760076306534</v>
      </c>
      <c r="C33775" s="6" t="s">
        <v>21</v>
      </c>
      <c r="D33775" s="15" t="s">
        <v>38027</v>
      </c>
      <c r="E33775" s="15" t="s">
        <v>43011</v>
      </c>
      <c r="F33775" s="3" t="s">
        <v>46418</v>
      </c>
    </row>
    <row r="33776" spans="1:6">
      <c r="A33776" s="15" t="s">
        <v>10721</v>
      </c>
      <c r="B33776" s="3">
        <v>760076306538</v>
      </c>
      <c r="C33776" s="5" t="s">
        <v>21</v>
      </c>
      <c r="D33776" s="15" t="s">
        <v>38026</v>
      </c>
      <c r="E33776" s="15" t="s">
        <v>43014</v>
      </c>
      <c r="F33776" s="3" t="s">
        <v>46419</v>
      </c>
    </row>
    <row r="33777" spans="1:6">
      <c r="A33777" s="15" t="s">
        <v>10722</v>
      </c>
      <c r="B33777" s="3">
        <v>760076306539</v>
      </c>
      <c r="C33777" s="6" t="s">
        <v>21</v>
      </c>
      <c r="D33777" s="15" t="s">
        <v>38028</v>
      </c>
      <c r="E33777" s="15" t="s">
        <v>43011</v>
      </c>
      <c r="F33777" s="3" t="s">
        <v>46420</v>
      </c>
    </row>
    <row r="33778" spans="1:6">
      <c r="A33778" s="15" t="s">
        <v>10723</v>
      </c>
      <c r="B33778" s="3">
        <v>760076306541</v>
      </c>
      <c r="C33778" s="5" t="s">
        <v>21</v>
      </c>
      <c r="D33778" s="15" t="s">
        <v>38029</v>
      </c>
      <c r="E33778" s="15" t="s">
        <v>43014</v>
      </c>
      <c r="F33778" s="3" t="s">
        <v>46421</v>
      </c>
    </row>
    <row r="33779" spans="1:6">
      <c r="A33779" s="15" t="s">
        <v>10724</v>
      </c>
      <c r="B33779" s="3">
        <v>760076306542</v>
      </c>
      <c r="C33779" s="5" t="s">
        <v>21</v>
      </c>
      <c r="D33779" s="15" t="s">
        <v>38030</v>
      </c>
      <c r="E33779" s="15" t="s">
        <v>43014</v>
      </c>
      <c r="F33779" s="3" t="s">
        <v>46422</v>
      </c>
    </row>
    <row r="33780" spans="1:6">
      <c r="A33780" s="15" t="s">
        <v>10725</v>
      </c>
      <c r="B33780" s="3">
        <v>760076306546</v>
      </c>
      <c r="C33780" s="6" t="s">
        <v>21</v>
      </c>
      <c r="D33780" s="15" t="s">
        <v>38031</v>
      </c>
      <c r="E33780" s="15" t="s">
        <v>43011</v>
      </c>
      <c r="F33780" s="3" t="s">
        <v>46423</v>
      </c>
    </row>
    <row r="33781" spans="1:6">
      <c r="A33781" s="15" t="s">
        <v>10726</v>
      </c>
      <c r="B33781" s="3">
        <v>760076306546</v>
      </c>
      <c r="C33781" s="6" t="s">
        <v>21</v>
      </c>
      <c r="D33781" s="15" t="s">
        <v>38031</v>
      </c>
      <c r="E33781" s="15" t="s">
        <v>43011</v>
      </c>
      <c r="F33781" s="3" t="s">
        <v>46424</v>
      </c>
    </row>
    <row r="33782" spans="1:6">
      <c r="A33782" s="15" t="s">
        <v>10727</v>
      </c>
      <c r="B33782" s="3">
        <v>760076306546</v>
      </c>
      <c r="C33782" s="6" t="s">
        <v>21</v>
      </c>
      <c r="D33782" s="15" t="s">
        <v>38031</v>
      </c>
      <c r="E33782" s="15" t="s">
        <v>43011</v>
      </c>
      <c r="F33782" s="3" t="s">
        <v>46425</v>
      </c>
    </row>
    <row r="33783" spans="1:6">
      <c r="A33783" s="15" t="s">
        <v>10728</v>
      </c>
      <c r="B33783" s="3">
        <v>760076306542</v>
      </c>
      <c r="C33783" s="5" t="s">
        <v>21</v>
      </c>
      <c r="D33783" s="15" t="s">
        <v>38030</v>
      </c>
      <c r="E33783" s="15" t="s">
        <v>43014</v>
      </c>
      <c r="F33783" s="3" t="s">
        <v>46426</v>
      </c>
    </row>
    <row r="33784" spans="1:6">
      <c r="A33784" s="15" t="s">
        <v>10729</v>
      </c>
      <c r="B33784" s="3">
        <v>760076306543</v>
      </c>
      <c r="C33784" s="6" t="s">
        <v>21</v>
      </c>
      <c r="D33784" s="15" t="s">
        <v>38032</v>
      </c>
      <c r="E33784" s="15" t="s">
        <v>43011</v>
      </c>
      <c r="F33784" s="3" t="s">
        <v>46427</v>
      </c>
    </row>
    <row r="33785" spans="1:6">
      <c r="A33785" s="15" t="s">
        <v>10730</v>
      </c>
      <c r="B33785" s="3">
        <v>760076306543</v>
      </c>
      <c r="C33785" s="7" t="s">
        <v>21</v>
      </c>
      <c r="D33785" s="15" t="s">
        <v>38032</v>
      </c>
      <c r="E33785" s="15" t="s">
        <v>43011</v>
      </c>
      <c r="F33785" s="3" t="s">
        <v>43176</v>
      </c>
    </row>
    <row r="33786" spans="1:6">
      <c r="A33786" s="15" t="s">
        <v>10731</v>
      </c>
      <c r="B33786" s="3">
        <v>760076306544</v>
      </c>
      <c r="C33786" s="5" t="s">
        <v>21</v>
      </c>
      <c r="D33786" s="15" t="s">
        <v>38033</v>
      </c>
      <c r="E33786" s="15" t="s">
        <v>43014</v>
      </c>
      <c r="F33786" s="3" t="s">
        <v>46428</v>
      </c>
    </row>
    <row r="33787" spans="1:6">
      <c r="A33787" s="15" t="s">
        <v>10732</v>
      </c>
      <c r="B33787" s="3">
        <v>760076306545</v>
      </c>
      <c r="C33787" s="6" t="s">
        <v>21</v>
      </c>
      <c r="D33787" s="15" t="s">
        <v>38034</v>
      </c>
      <c r="E33787" s="15" t="s">
        <v>43014</v>
      </c>
      <c r="F33787" s="3" t="s">
        <v>46429</v>
      </c>
    </row>
    <row r="33788" spans="1:6">
      <c r="A33788" s="15" t="s">
        <v>10733</v>
      </c>
      <c r="B33788" s="3">
        <v>760076306545</v>
      </c>
      <c r="C33788" s="6" t="s">
        <v>21</v>
      </c>
      <c r="D33788" s="15" t="s">
        <v>38034</v>
      </c>
      <c r="E33788" s="15" t="s">
        <v>43014</v>
      </c>
      <c r="F33788" s="3" t="s">
        <v>46430</v>
      </c>
    </row>
    <row r="33789" spans="1:6">
      <c r="A33789" s="15" t="s">
        <v>10734</v>
      </c>
      <c r="B33789" s="3">
        <v>120154452765</v>
      </c>
      <c r="C33789" s="6" t="s">
        <v>21</v>
      </c>
      <c r="D33789" s="15" t="s">
        <v>27079</v>
      </c>
      <c r="E33789" s="15" t="s">
        <v>43011</v>
      </c>
      <c r="F33789" s="3" t="s">
        <v>46431</v>
      </c>
    </row>
    <row r="33790" spans="1:6">
      <c r="A33790" s="15" t="s">
        <v>10735</v>
      </c>
      <c r="B33790" s="3">
        <v>120154452765</v>
      </c>
      <c r="C33790" s="6" t="s">
        <v>21</v>
      </c>
      <c r="D33790" s="15" t="s">
        <v>27079</v>
      </c>
      <c r="E33790" s="15" t="s">
        <v>43011</v>
      </c>
      <c r="F33790" s="3" t="s">
        <v>46432</v>
      </c>
    </row>
    <row r="33791" spans="1:6">
      <c r="A33791" s="15" t="s">
        <v>10736</v>
      </c>
      <c r="B33791" s="3">
        <v>120154452765</v>
      </c>
      <c r="C33791" s="6" t="s">
        <v>21</v>
      </c>
      <c r="D33791" s="15" t="s">
        <v>27079</v>
      </c>
      <c r="E33791" s="15" t="s">
        <v>43011</v>
      </c>
      <c r="F33791" s="3" t="s">
        <v>46433</v>
      </c>
    </row>
    <row r="33792" spans="1:6">
      <c r="A33792" s="15" t="s">
        <v>10737</v>
      </c>
      <c r="B33792" s="3">
        <v>120154452765</v>
      </c>
      <c r="C33792" s="6" t="s">
        <v>21</v>
      </c>
      <c r="D33792" s="15" t="s">
        <v>27079</v>
      </c>
      <c r="E33792" s="15" t="s">
        <v>43011</v>
      </c>
      <c r="F33792" s="3" t="s">
        <v>46434</v>
      </c>
    </row>
    <row r="33793" spans="1:6">
      <c r="A33793" s="15" t="s">
        <v>10738</v>
      </c>
      <c r="B33793" s="3">
        <v>120154452765</v>
      </c>
      <c r="C33793" s="6" t="s">
        <v>21</v>
      </c>
      <c r="D33793" s="15" t="s">
        <v>27079</v>
      </c>
      <c r="E33793" s="15" t="s">
        <v>43011</v>
      </c>
      <c r="F33793" s="3" t="s">
        <v>46435</v>
      </c>
    </row>
    <row r="33794" spans="1:6">
      <c r="A33794" s="15" t="s">
        <v>10739</v>
      </c>
      <c r="B33794" s="3">
        <v>760076304990</v>
      </c>
      <c r="C33794" s="6" t="s">
        <v>21</v>
      </c>
      <c r="D33794" s="15" t="s">
        <v>33587</v>
      </c>
      <c r="E33794" s="15" t="s">
        <v>43014</v>
      </c>
      <c r="F33794" s="3" t="s">
        <v>46436</v>
      </c>
    </row>
    <row r="33795" spans="1:6">
      <c r="A33795" s="15" t="s">
        <v>10740</v>
      </c>
      <c r="B33795" s="3">
        <v>120104450677</v>
      </c>
      <c r="C33795" s="6" t="s">
        <v>21</v>
      </c>
      <c r="D33795" s="15" t="s">
        <v>32224</v>
      </c>
      <c r="E33795" s="15" t="s">
        <v>43012</v>
      </c>
      <c r="F33795" s="3" t="s">
        <v>46437</v>
      </c>
    </row>
    <row r="33796" spans="1:6">
      <c r="A33796" s="15" t="s">
        <v>10741</v>
      </c>
      <c r="B33796" s="3">
        <v>120104450677</v>
      </c>
      <c r="C33796" s="6" t="s">
        <v>21</v>
      </c>
      <c r="D33796" s="15" t="s">
        <v>32224</v>
      </c>
      <c r="E33796" s="15" t="s">
        <v>43012</v>
      </c>
      <c r="F33796" s="3" t="s">
        <v>46438</v>
      </c>
    </row>
    <row r="33797" spans="1:6">
      <c r="A33797" s="14">
        <v>12033918</v>
      </c>
      <c r="B33797" s="11">
        <v>120154447331</v>
      </c>
      <c r="C33797" s="5" t="s">
        <v>21</v>
      </c>
      <c r="D33797" s="14" t="s">
        <v>38035</v>
      </c>
      <c r="E33797" s="14" t="s">
        <v>43048</v>
      </c>
      <c r="F33797" s="3" t="s">
        <v>46439</v>
      </c>
    </row>
    <row r="33798" spans="1:6">
      <c r="A33798" s="14">
        <v>12040739</v>
      </c>
      <c r="B33798" s="11">
        <v>120154450197</v>
      </c>
      <c r="C33798" s="6" t="s">
        <v>21</v>
      </c>
      <c r="D33798" s="14" t="s">
        <v>26284</v>
      </c>
      <c r="E33798" s="14" t="s">
        <v>43048</v>
      </c>
      <c r="F33798" s="3" t="s">
        <v>46440</v>
      </c>
    </row>
    <row r="33799" spans="1:6">
      <c r="A33799" s="14">
        <v>12029336</v>
      </c>
      <c r="B33799" s="11">
        <v>120104450146</v>
      </c>
      <c r="C33799" s="6" t="s">
        <v>21</v>
      </c>
      <c r="D33799" s="14" t="s">
        <v>31565</v>
      </c>
      <c r="E33799" s="14" t="s">
        <v>43011</v>
      </c>
      <c r="F33799" s="3" t="s">
        <v>46441</v>
      </c>
    </row>
    <row r="33800" spans="1:6">
      <c r="A33800" s="14">
        <v>12015371</v>
      </c>
      <c r="B33800" s="11">
        <v>120104445664</v>
      </c>
      <c r="C33800" s="32" t="s">
        <v>3</v>
      </c>
      <c r="D33800" s="14" t="s">
        <v>31575</v>
      </c>
      <c r="E33800" s="14" t="s">
        <v>43011</v>
      </c>
      <c r="F33800" s="3">
        <v>1852822460</v>
      </c>
    </row>
    <row r="33801" spans="1:6">
      <c r="A33801" s="25" t="s">
        <v>10742</v>
      </c>
      <c r="B33801" s="25">
        <v>120154448623</v>
      </c>
      <c r="C33801" s="6" t="s">
        <v>21</v>
      </c>
      <c r="D33801" s="94" t="s">
        <v>38036</v>
      </c>
      <c r="E33801" s="109" t="s">
        <v>43014</v>
      </c>
      <c r="F33801" s="3" t="s">
        <v>46442</v>
      </c>
    </row>
    <row r="33802" spans="1:6">
      <c r="A33802" s="25" t="s">
        <v>10743</v>
      </c>
      <c r="B33802" s="25">
        <v>120154448623</v>
      </c>
      <c r="C33802" s="6" t="s">
        <v>21</v>
      </c>
      <c r="D33802" s="94" t="s">
        <v>38036</v>
      </c>
      <c r="E33802" s="109" t="s">
        <v>43014</v>
      </c>
      <c r="F33802" s="3" t="s">
        <v>46443</v>
      </c>
    </row>
    <row r="33803" spans="1:6">
      <c r="A33803" s="25" t="s">
        <v>10744</v>
      </c>
      <c r="B33803" s="25">
        <v>760076306523</v>
      </c>
      <c r="C33803" s="6" t="s">
        <v>21</v>
      </c>
      <c r="D33803" s="94" t="s">
        <v>38037</v>
      </c>
      <c r="E33803" s="109" t="s">
        <v>43014</v>
      </c>
      <c r="F33803" s="3" t="s">
        <v>46444</v>
      </c>
    </row>
    <row r="33804" spans="1:6">
      <c r="A33804" s="25" t="s">
        <v>10745</v>
      </c>
      <c r="B33804" s="25">
        <v>760076306524</v>
      </c>
      <c r="C33804" s="6" t="s">
        <v>21</v>
      </c>
      <c r="D33804" s="94" t="s">
        <v>38038</v>
      </c>
      <c r="E33804" s="109" t="s">
        <v>43014</v>
      </c>
      <c r="F33804" s="3" t="s">
        <v>46445</v>
      </c>
    </row>
    <row r="33805" spans="1:6">
      <c r="A33805" s="25" t="s">
        <v>10746</v>
      </c>
      <c r="B33805" s="25">
        <v>760076306524</v>
      </c>
      <c r="C33805" s="6" t="s">
        <v>21</v>
      </c>
      <c r="D33805" s="94" t="s">
        <v>38038</v>
      </c>
      <c r="E33805" s="109" t="s">
        <v>43014</v>
      </c>
      <c r="F33805" s="3" t="s">
        <v>46446</v>
      </c>
    </row>
    <row r="33806" spans="1:6">
      <c r="A33806" s="15" t="s">
        <v>10747</v>
      </c>
      <c r="B33806" s="3">
        <v>760076306547</v>
      </c>
      <c r="C33806" s="6" t="s">
        <v>21</v>
      </c>
      <c r="D33806" s="15" t="s">
        <v>38039</v>
      </c>
      <c r="E33806" s="15" t="s">
        <v>43014</v>
      </c>
      <c r="F33806" s="3" t="s">
        <v>46447</v>
      </c>
    </row>
    <row r="33807" spans="1:6">
      <c r="A33807" s="15" t="s">
        <v>10748</v>
      </c>
      <c r="B33807" s="3">
        <v>120104451067</v>
      </c>
      <c r="C33807" s="6" t="s">
        <v>21</v>
      </c>
      <c r="D33807" s="15" t="s">
        <v>23454</v>
      </c>
      <c r="E33807" s="15" t="s">
        <v>43016</v>
      </c>
      <c r="F33807" s="3" t="s">
        <v>46448</v>
      </c>
    </row>
    <row r="33808" spans="1:6">
      <c r="A33808" s="15" t="s">
        <v>10749</v>
      </c>
      <c r="B33808" s="3">
        <v>120104447335</v>
      </c>
      <c r="C33808" s="6" t="s">
        <v>21</v>
      </c>
      <c r="D33808" s="15" t="s">
        <v>38040</v>
      </c>
      <c r="E33808" s="15" t="s">
        <v>43011</v>
      </c>
      <c r="F33808" s="3" t="s">
        <v>46449</v>
      </c>
    </row>
    <row r="33809" spans="1:6">
      <c r="A33809" s="15" t="s">
        <v>10750</v>
      </c>
      <c r="B33809" s="3">
        <v>120104451067</v>
      </c>
      <c r="C33809" s="6" t="s">
        <v>21</v>
      </c>
      <c r="D33809" s="15" t="s">
        <v>23454</v>
      </c>
      <c r="E33809" s="15" t="s">
        <v>43016</v>
      </c>
      <c r="F33809" s="3" t="s">
        <v>46450</v>
      </c>
    </row>
    <row r="33810" spans="1:6">
      <c r="A33810" s="15" t="s">
        <v>10751</v>
      </c>
      <c r="B33810" s="3">
        <v>120104451067</v>
      </c>
      <c r="C33810" s="6" t="s">
        <v>21</v>
      </c>
      <c r="D33810" s="15" t="s">
        <v>23454</v>
      </c>
      <c r="E33810" s="15" t="s">
        <v>43016</v>
      </c>
      <c r="F33810" s="3" t="s">
        <v>46451</v>
      </c>
    </row>
    <row r="33811" spans="1:6">
      <c r="A33811" s="15" t="s">
        <v>10752</v>
      </c>
      <c r="B33811" s="3">
        <v>120104451067</v>
      </c>
      <c r="C33811" s="6" t="s">
        <v>21</v>
      </c>
      <c r="D33811" s="15" t="s">
        <v>23454</v>
      </c>
      <c r="E33811" s="15" t="s">
        <v>43016</v>
      </c>
      <c r="F33811" s="3" t="s">
        <v>46452</v>
      </c>
    </row>
    <row r="33812" spans="1:6">
      <c r="A33812" s="15" t="s">
        <v>10753</v>
      </c>
      <c r="B33812" s="3">
        <v>120104451067</v>
      </c>
      <c r="C33812" s="6" t="s">
        <v>21</v>
      </c>
      <c r="D33812" s="15" t="s">
        <v>23454</v>
      </c>
      <c r="E33812" s="15" t="s">
        <v>43016</v>
      </c>
      <c r="F33812" s="3" t="s">
        <v>46453</v>
      </c>
    </row>
    <row r="33813" spans="1:6">
      <c r="A33813" s="15" t="s">
        <v>10754</v>
      </c>
      <c r="B33813" s="3">
        <v>120104451067</v>
      </c>
      <c r="C33813" s="6" t="s">
        <v>21</v>
      </c>
      <c r="D33813" s="15" t="s">
        <v>23454</v>
      </c>
      <c r="E33813" s="15" t="s">
        <v>43016</v>
      </c>
      <c r="F33813" s="3" t="s">
        <v>46454</v>
      </c>
    </row>
    <row r="33814" spans="1:6">
      <c r="A33814" s="15" t="s">
        <v>10755</v>
      </c>
      <c r="B33814" s="3">
        <v>120104451067</v>
      </c>
      <c r="C33814" s="6" t="s">
        <v>21</v>
      </c>
      <c r="D33814" s="15" t="s">
        <v>23454</v>
      </c>
      <c r="E33814" s="15" t="s">
        <v>43016</v>
      </c>
      <c r="F33814" s="3" t="s">
        <v>46455</v>
      </c>
    </row>
    <row r="33815" spans="1:6">
      <c r="A33815" s="15" t="s">
        <v>10756</v>
      </c>
      <c r="B33815" s="3">
        <v>120104451067</v>
      </c>
      <c r="C33815" s="6" t="s">
        <v>21</v>
      </c>
      <c r="D33815" s="15" t="s">
        <v>23454</v>
      </c>
      <c r="E33815" s="15" t="s">
        <v>43016</v>
      </c>
      <c r="F33815" s="3" t="s">
        <v>46456</v>
      </c>
    </row>
    <row r="33816" spans="1:6">
      <c r="A33816" s="15" t="s">
        <v>10757</v>
      </c>
      <c r="B33816" s="3">
        <v>120104451067</v>
      </c>
      <c r="C33816" s="6" t="s">
        <v>21</v>
      </c>
      <c r="D33816" s="15" t="s">
        <v>23454</v>
      </c>
      <c r="E33816" s="15" t="s">
        <v>43016</v>
      </c>
      <c r="F33816" s="3" t="s">
        <v>46457</v>
      </c>
    </row>
    <row r="33817" spans="1:6">
      <c r="A33817" s="15" t="s">
        <v>10758</v>
      </c>
      <c r="B33817" s="3">
        <v>120104451067</v>
      </c>
      <c r="C33817" s="6" t="s">
        <v>21</v>
      </c>
      <c r="D33817" s="15" t="s">
        <v>23454</v>
      </c>
      <c r="E33817" s="15" t="s">
        <v>43016</v>
      </c>
      <c r="F33817" s="3" t="s">
        <v>46458</v>
      </c>
    </row>
    <row r="33818" spans="1:6">
      <c r="A33818" s="15" t="s">
        <v>10759</v>
      </c>
      <c r="B33818" s="3">
        <v>120104451067</v>
      </c>
      <c r="C33818" s="6" t="s">
        <v>21</v>
      </c>
      <c r="D33818" s="15" t="s">
        <v>23454</v>
      </c>
      <c r="E33818" s="15" t="s">
        <v>43016</v>
      </c>
      <c r="F33818" s="3" t="s">
        <v>46459</v>
      </c>
    </row>
    <row r="33819" spans="1:6">
      <c r="A33819" s="15" t="s">
        <v>10760</v>
      </c>
      <c r="B33819" s="3">
        <v>120104451067</v>
      </c>
      <c r="C33819" s="6" t="s">
        <v>21</v>
      </c>
      <c r="D33819" s="15" t="s">
        <v>23454</v>
      </c>
      <c r="E33819" s="15" t="s">
        <v>43016</v>
      </c>
      <c r="F33819" s="3" t="s">
        <v>46460</v>
      </c>
    </row>
    <row r="33820" spans="1:6">
      <c r="A33820" s="15" t="s">
        <v>10761</v>
      </c>
      <c r="B33820" s="3">
        <v>120104451067</v>
      </c>
      <c r="C33820" s="6" t="s">
        <v>21</v>
      </c>
      <c r="D33820" s="15" t="s">
        <v>23454</v>
      </c>
      <c r="E33820" s="15" t="s">
        <v>43016</v>
      </c>
      <c r="F33820" s="3" t="s">
        <v>46461</v>
      </c>
    </row>
    <row r="33821" spans="1:6">
      <c r="A33821" s="15" t="s">
        <v>10762</v>
      </c>
      <c r="B33821" s="3">
        <v>120104451067</v>
      </c>
      <c r="C33821" s="6" t="s">
        <v>21</v>
      </c>
      <c r="D33821" s="15" t="s">
        <v>23454</v>
      </c>
      <c r="E33821" s="15" t="s">
        <v>43016</v>
      </c>
      <c r="F33821" s="3" t="s">
        <v>46462</v>
      </c>
    </row>
    <row r="33822" spans="1:6">
      <c r="A33822" s="15" t="s">
        <v>10763</v>
      </c>
      <c r="B33822" s="3">
        <v>120104451067</v>
      </c>
      <c r="C33822" s="6" t="s">
        <v>21</v>
      </c>
      <c r="D33822" s="15" t="s">
        <v>23454</v>
      </c>
      <c r="E33822" s="15" t="s">
        <v>43016</v>
      </c>
      <c r="F33822" s="3" t="s">
        <v>46463</v>
      </c>
    </row>
    <row r="33823" spans="1:6">
      <c r="A33823" s="15" t="s">
        <v>10764</v>
      </c>
      <c r="B33823" s="3">
        <v>120104444566</v>
      </c>
      <c r="C33823" s="6" t="s">
        <v>21</v>
      </c>
      <c r="D33823" s="15" t="s">
        <v>31859</v>
      </c>
      <c r="E33823" s="15" t="s">
        <v>43011</v>
      </c>
      <c r="F33823" s="3" t="s">
        <v>46464</v>
      </c>
    </row>
    <row r="33824" spans="1:6">
      <c r="A33824" s="14">
        <v>12041089</v>
      </c>
      <c r="B33824" s="11">
        <v>120154450346</v>
      </c>
      <c r="C33824" s="6" t="s">
        <v>21</v>
      </c>
      <c r="D33824" s="14" t="s">
        <v>38041</v>
      </c>
      <c r="E33824" s="14" t="s">
        <v>43011</v>
      </c>
      <c r="F33824" s="3" t="s">
        <v>46465</v>
      </c>
    </row>
    <row r="33825" spans="1:6">
      <c r="A33825" s="15" t="s">
        <v>10765</v>
      </c>
      <c r="B33825" s="3">
        <v>760076306550</v>
      </c>
      <c r="C33825" s="32" t="s">
        <v>3</v>
      </c>
      <c r="D33825" s="15" t="s">
        <v>38042</v>
      </c>
      <c r="E33825" s="15" t="s">
        <v>43014</v>
      </c>
      <c r="F33825" s="3">
        <v>1852320823</v>
      </c>
    </row>
    <row r="33826" spans="1:6">
      <c r="A33826" s="15" t="s">
        <v>10766</v>
      </c>
      <c r="B33826" s="3">
        <v>760076306552</v>
      </c>
      <c r="C33826" s="5" t="s">
        <v>21</v>
      </c>
      <c r="D33826" s="15" t="s">
        <v>38043</v>
      </c>
      <c r="E33826" s="15" t="s">
        <v>43012</v>
      </c>
      <c r="F33826" s="3" t="s">
        <v>46466</v>
      </c>
    </row>
    <row r="33827" spans="1:6">
      <c r="A33827" s="15" t="s">
        <v>10767</v>
      </c>
      <c r="B33827" s="3">
        <v>760076306551</v>
      </c>
      <c r="C33827" s="6" t="s">
        <v>21</v>
      </c>
      <c r="D33827" s="15" t="s">
        <v>38044</v>
      </c>
      <c r="E33827" s="15" t="s">
        <v>43016</v>
      </c>
      <c r="F33827" s="3" t="s">
        <v>46467</v>
      </c>
    </row>
    <row r="33828" spans="1:6">
      <c r="A33828" s="15" t="s">
        <v>10768</v>
      </c>
      <c r="B33828" s="3">
        <v>760076306550</v>
      </c>
      <c r="C33828" s="32" t="s">
        <v>3</v>
      </c>
      <c r="D33828" s="15" t="s">
        <v>38042</v>
      </c>
      <c r="E33828" s="15" t="s">
        <v>43014</v>
      </c>
      <c r="F33828" s="3">
        <v>1852330284</v>
      </c>
    </row>
    <row r="33829" spans="1:6">
      <c r="A33829" s="15" t="s">
        <v>10769</v>
      </c>
      <c r="B33829" s="3">
        <v>760076306550</v>
      </c>
      <c r="C33829" s="6" t="s">
        <v>21</v>
      </c>
      <c r="D33829" s="15" t="s">
        <v>38042</v>
      </c>
      <c r="E33829" s="15" t="s">
        <v>43014</v>
      </c>
      <c r="F33829" s="3" t="s">
        <v>46468</v>
      </c>
    </row>
    <row r="33830" spans="1:6">
      <c r="A33830" s="15" t="s">
        <v>10770</v>
      </c>
      <c r="B33830" s="3">
        <v>760076306550</v>
      </c>
      <c r="C33830" s="32" t="s">
        <v>3</v>
      </c>
      <c r="D33830" s="15" t="s">
        <v>38042</v>
      </c>
      <c r="E33830" s="15" t="s">
        <v>43014</v>
      </c>
      <c r="F33830" s="3">
        <v>1852328069</v>
      </c>
    </row>
    <row r="33831" spans="1:6">
      <c r="A33831" s="15" t="s">
        <v>10771</v>
      </c>
      <c r="B33831" s="3">
        <v>760076306549</v>
      </c>
      <c r="C33831" s="6" t="s">
        <v>21</v>
      </c>
      <c r="D33831" s="15" t="s">
        <v>38045</v>
      </c>
      <c r="E33831" s="15" t="s">
        <v>43011</v>
      </c>
      <c r="F33831" s="3" t="s">
        <v>46469</v>
      </c>
    </row>
    <row r="33832" spans="1:6">
      <c r="A33832" s="15" t="s">
        <v>10772</v>
      </c>
      <c r="B33832" s="3">
        <v>760076306553</v>
      </c>
      <c r="C33832" s="6" t="s">
        <v>21</v>
      </c>
      <c r="D33832" s="15" t="s">
        <v>38046</v>
      </c>
      <c r="E33832" s="15" t="s">
        <v>43011</v>
      </c>
      <c r="F33832" s="3" t="s">
        <v>46470</v>
      </c>
    </row>
    <row r="33833" spans="1:6">
      <c r="A33833" s="15" t="s">
        <v>10773</v>
      </c>
      <c r="B33833" s="3">
        <v>760076306554</v>
      </c>
      <c r="C33833" s="5" t="s">
        <v>21</v>
      </c>
      <c r="D33833" s="15" t="s">
        <v>38047</v>
      </c>
      <c r="E33833" s="15" t="s">
        <v>43014</v>
      </c>
      <c r="F33833" s="3" t="s">
        <v>46471</v>
      </c>
    </row>
    <row r="33834" spans="1:6">
      <c r="A33834" s="15" t="s">
        <v>10774</v>
      </c>
      <c r="B33834" s="3">
        <v>760076306556</v>
      </c>
      <c r="C33834" s="6" t="s">
        <v>21</v>
      </c>
      <c r="D33834" s="15" t="s">
        <v>38048</v>
      </c>
      <c r="E33834" s="15" t="s">
        <v>43011</v>
      </c>
      <c r="F33834" s="3" t="s">
        <v>46472</v>
      </c>
    </row>
    <row r="33835" spans="1:6">
      <c r="A33835" s="15" t="s">
        <v>10775</v>
      </c>
      <c r="B33835" s="3">
        <v>760076306557</v>
      </c>
      <c r="C33835" s="6" t="s">
        <v>21</v>
      </c>
      <c r="D33835" s="15" t="s">
        <v>38049</v>
      </c>
      <c r="E33835" s="15" t="s">
        <v>43011</v>
      </c>
      <c r="F33835" s="3" t="s">
        <v>46473</v>
      </c>
    </row>
    <row r="33836" spans="1:6">
      <c r="A33836" s="15" t="s">
        <v>10776</v>
      </c>
      <c r="B33836" s="3">
        <v>760076306560</v>
      </c>
      <c r="C33836" s="4" t="s">
        <v>3</v>
      </c>
      <c r="D33836" s="15" t="s">
        <v>38050</v>
      </c>
      <c r="E33836" s="15" t="s">
        <v>43011</v>
      </c>
      <c r="F33836" s="3">
        <v>1852323862</v>
      </c>
    </row>
    <row r="33837" spans="1:6">
      <c r="A33837" s="15" t="s">
        <v>10777</v>
      </c>
      <c r="B33837" s="3">
        <v>760076306558</v>
      </c>
      <c r="C33837" s="6" t="s">
        <v>21</v>
      </c>
      <c r="D33837" s="15" t="s">
        <v>38051</v>
      </c>
      <c r="E33837" s="15" t="s">
        <v>43014</v>
      </c>
      <c r="F33837" s="3" t="s">
        <v>46474</v>
      </c>
    </row>
    <row r="33838" spans="1:6">
      <c r="A33838" s="15" t="s">
        <v>10778</v>
      </c>
      <c r="B33838" s="3">
        <v>760076306559</v>
      </c>
      <c r="C33838" s="5" t="s">
        <v>21</v>
      </c>
      <c r="D33838" s="15" t="s">
        <v>38052</v>
      </c>
      <c r="E33838" s="15" t="s">
        <v>43011</v>
      </c>
      <c r="F33838" s="3" t="s">
        <v>46475</v>
      </c>
    </row>
    <row r="33839" spans="1:6">
      <c r="A33839" s="15" t="s">
        <v>10779</v>
      </c>
      <c r="B33839" s="3">
        <v>760076306561</v>
      </c>
      <c r="C33839" s="6" t="s">
        <v>21</v>
      </c>
      <c r="D33839" s="15" t="s">
        <v>38053</v>
      </c>
      <c r="E33839" s="15" t="s">
        <v>43011</v>
      </c>
      <c r="F33839" s="3" t="s">
        <v>46476</v>
      </c>
    </row>
    <row r="33840" spans="1:6">
      <c r="A33840" s="15" t="s">
        <v>10780</v>
      </c>
      <c r="B33840" s="3">
        <v>760076306561</v>
      </c>
      <c r="C33840" s="6" t="s">
        <v>21</v>
      </c>
      <c r="D33840" s="15" t="s">
        <v>38053</v>
      </c>
      <c r="E33840" s="15" t="s">
        <v>43011</v>
      </c>
      <c r="F33840" s="3" t="s">
        <v>46477</v>
      </c>
    </row>
    <row r="33841" spans="1:6">
      <c r="A33841" s="15" t="s">
        <v>10781</v>
      </c>
      <c r="B33841" s="3">
        <v>760076306568</v>
      </c>
      <c r="C33841" s="6" t="s">
        <v>21</v>
      </c>
      <c r="D33841" s="15" t="s">
        <v>38054</v>
      </c>
      <c r="E33841" s="15" t="s">
        <v>43014</v>
      </c>
      <c r="F33841" s="3" t="s">
        <v>46478</v>
      </c>
    </row>
    <row r="33842" spans="1:6">
      <c r="A33842" s="15" t="s">
        <v>10782</v>
      </c>
      <c r="B33842" s="3">
        <v>760076306570</v>
      </c>
      <c r="C33842" s="6" t="s">
        <v>21</v>
      </c>
      <c r="D33842" s="15" t="s">
        <v>38055</v>
      </c>
      <c r="E33842" s="15" t="s">
        <v>43014</v>
      </c>
      <c r="F33842" s="3" t="s">
        <v>46479</v>
      </c>
    </row>
    <row r="33843" spans="1:6">
      <c r="A33843" s="15" t="s">
        <v>10783</v>
      </c>
      <c r="B33843" s="3">
        <v>760076306568</v>
      </c>
      <c r="C33843" s="7" t="s">
        <v>21</v>
      </c>
      <c r="D33843" s="15" t="s">
        <v>38054</v>
      </c>
      <c r="E33843" s="15" t="s">
        <v>43014</v>
      </c>
      <c r="F33843" s="3" t="s">
        <v>46480</v>
      </c>
    </row>
    <row r="33844" spans="1:6">
      <c r="A33844" s="15" t="s">
        <v>10784</v>
      </c>
      <c r="B33844" s="3">
        <v>760076306571</v>
      </c>
      <c r="C33844" s="6" t="s">
        <v>21</v>
      </c>
      <c r="D33844" s="15" t="s">
        <v>38056</v>
      </c>
      <c r="E33844" s="15" t="s">
        <v>43014</v>
      </c>
      <c r="F33844" s="3" t="s">
        <v>46481</v>
      </c>
    </row>
    <row r="33845" spans="1:6">
      <c r="A33845" s="15" t="s">
        <v>10785</v>
      </c>
      <c r="B33845" s="3">
        <v>760076306565</v>
      </c>
      <c r="C33845" s="5" t="s">
        <v>21</v>
      </c>
      <c r="D33845" s="15" t="s">
        <v>38057</v>
      </c>
      <c r="E33845" s="15" t="s">
        <v>43014</v>
      </c>
      <c r="F33845" s="3" t="s">
        <v>46482</v>
      </c>
    </row>
    <row r="33846" spans="1:6">
      <c r="A33846" s="15" t="s">
        <v>10786</v>
      </c>
      <c r="B33846" s="3">
        <v>760076306571</v>
      </c>
      <c r="C33846" s="6" t="s">
        <v>21</v>
      </c>
      <c r="D33846" s="15" t="s">
        <v>38056</v>
      </c>
      <c r="E33846" s="15" t="s">
        <v>43014</v>
      </c>
      <c r="F33846" s="3" t="s">
        <v>46483</v>
      </c>
    </row>
    <row r="33847" spans="1:6">
      <c r="A33847" s="15" t="s">
        <v>10787</v>
      </c>
      <c r="B33847" s="3">
        <v>760076306570</v>
      </c>
      <c r="C33847" s="6" t="s">
        <v>21</v>
      </c>
      <c r="D33847" s="15" t="s">
        <v>38055</v>
      </c>
      <c r="E33847" s="15" t="s">
        <v>43014</v>
      </c>
      <c r="F33847" s="3" t="s">
        <v>46484</v>
      </c>
    </row>
    <row r="33848" spans="1:6">
      <c r="A33848" s="15" t="s">
        <v>10788</v>
      </c>
      <c r="B33848" s="3">
        <v>760076306573</v>
      </c>
      <c r="C33848" s="6" t="s">
        <v>21</v>
      </c>
      <c r="D33848" s="15" t="s">
        <v>38058</v>
      </c>
      <c r="E33848" s="15" t="s">
        <v>43011</v>
      </c>
      <c r="F33848" s="3" t="s">
        <v>46485</v>
      </c>
    </row>
    <row r="33849" spans="1:6">
      <c r="A33849" s="15" t="s">
        <v>10789</v>
      </c>
      <c r="B33849" s="3">
        <v>760076306569</v>
      </c>
      <c r="C33849" s="6" t="s">
        <v>21</v>
      </c>
      <c r="D33849" s="15" t="s">
        <v>38059</v>
      </c>
      <c r="E33849" s="15" t="s">
        <v>43014</v>
      </c>
      <c r="F33849" s="3" t="s">
        <v>46486</v>
      </c>
    </row>
    <row r="33850" spans="1:6">
      <c r="A33850" s="15" t="s">
        <v>10790</v>
      </c>
      <c r="B33850" s="3">
        <v>760076306575</v>
      </c>
      <c r="C33850" s="6" t="s">
        <v>21</v>
      </c>
      <c r="D33850" s="15" t="s">
        <v>38060</v>
      </c>
      <c r="E33850" s="15" t="s">
        <v>43012</v>
      </c>
      <c r="F33850" s="3" t="s">
        <v>46487</v>
      </c>
    </row>
    <row r="33851" spans="1:6">
      <c r="A33851" s="15" t="s">
        <v>10791</v>
      </c>
      <c r="B33851" s="3">
        <v>760076306572</v>
      </c>
      <c r="C33851" s="6" t="s">
        <v>21</v>
      </c>
      <c r="D33851" s="15" t="s">
        <v>35762</v>
      </c>
      <c r="E33851" s="15" t="s">
        <v>43012</v>
      </c>
      <c r="F33851" s="3" t="s">
        <v>46488</v>
      </c>
    </row>
    <row r="33852" spans="1:6">
      <c r="A33852" s="15" t="s">
        <v>10792</v>
      </c>
      <c r="B33852" s="3">
        <v>760076306569</v>
      </c>
      <c r="C33852" s="6" t="s">
        <v>21</v>
      </c>
      <c r="D33852" s="15" t="s">
        <v>38059</v>
      </c>
      <c r="E33852" s="15" t="s">
        <v>43014</v>
      </c>
      <c r="F33852" s="3" t="s">
        <v>46489</v>
      </c>
    </row>
    <row r="33853" spans="1:6">
      <c r="A33853" s="15" t="s">
        <v>10793</v>
      </c>
      <c r="B33853" s="3">
        <v>760076306576</v>
      </c>
      <c r="C33853" s="6" t="s">
        <v>21</v>
      </c>
      <c r="D33853" s="15" t="s">
        <v>38061</v>
      </c>
      <c r="E33853" s="15" t="s">
        <v>43014</v>
      </c>
      <c r="F33853" s="3" t="s">
        <v>46490</v>
      </c>
    </row>
    <row r="33854" spans="1:6">
      <c r="A33854" s="15" t="s">
        <v>10794</v>
      </c>
      <c r="B33854" s="3">
        <v>760076306563</v>
      </c>
      <c r="C33854" s="6" t="s">
        <v>21</v>
      </c>
      <c r="D33854" s="15" t="s">
        <v>38062</v>
      </c>
      <c r="E33854" s="15" t="s">
        <v>43017</v>
      </c>
      <c r="F33854" s="3" t="s">
        <v>46491</v>
      </c>
    </row>
    <row r="33855" spans="1:6">
      <c r="A33855" s="15" t="s">
        <v>10795</v>
      </c>
      <c r="B33855" s="3">
        <v>120104448603</v>
      </c>
      <c r="C33855" s="5" t="s">
        <v>21</v>
      </c>
      <c r="D33855" s="15" t="s">
        <v>23587</v>
      </c>
      <c r="E33855" s="15" t="s">
        <v>43014</v>
      </c>
      <c r="F33855" s="3" t="s">
        <v>46492</v>
      </c>
    </row>
    <row r="33856" spans="1:6">
      <c r="A33856" s="15" t="s">
        <v>10796</v>
      </c>
      <c r="B33856" s="3">
        <v>120154447718</v>
      </c>
      <c r="C33856" s="6" t="s">
        <v>21</v>
      </c>
      <c r="D33856" s="15" t="s">
        <v>23596</v>
      </c>
      <c r="E33856" s="15" t="s">
        <v>43014</v>
      </c>
      <c r="F33856" s="3" t="s">
        <v>46493</v>
      </c>
    </row>
    <row r="33857" spans="1:6">
      <c r="A33857" s="15" t="s">
        <v>10797</v>
      </c>
      <c r="B33857" s="3">
        <v>760076306579</v>
      </c>
      <c r="C33857" s="6" t="s">
        <v>21</v>
      </c>
      <c r="D33857" s="15" t="s">
        <v>38063</v>
      </c>
      <c r="E33857" s="15" t="s">
        <v>43011</v>
      </c>
      <c r="F33857" s="3" t="s">
        <v>46494</v>
      </c>
    </row>
    <row r="33858" spans="1:6">
      <c r="A33858" s="15" t="s">
        <v>10798</v>
      </c>
      <c r="B33858" s="3">
        <v>760076306577</v>
      </c>
      <c r="C33858" s="6" t="s">
        <v>21</v>
      </c>
      <c r="D33858" s="15" t="s">
        <v>38064</v>
      </c>
      <c r="E33858" s="15" t="s">
        <v>43011</v>
      </c>
      <c r="F33858" s="3" t="s">
        <v>46495</v>
      </c>
    </row>
    <row r="33859" spans="1:6">
      <c r="A33859" s="15" t="s">
        <v>10799</v>
      </c>
      <c r="B33859" s="3">
        <v>760076306579</v>
      </c>
      <c r="C33859" s="6" t="s">
        <v>21</v>
      </c>
      <c r="D33859" s="15" t="s">
        <v>38063</v>
      </c>
      <c r="E33859" s="15" t="s">
        <v>43011</v>
      </c>
      <c r="F33859" s="3" t="s">
        <v>46496</v>
      </c>
    </row>
    <row r="33860" spans="1:6">
      <c r="A33860" s="15" t="s">
        <v>10800</v>
      </c>
      <c r="B33860" s="3">
        <v>760076306580</v>
      </c>
      <c r="C33860" s="6" t="s">
        <v>21</v>
      </c>
      <c r="D33860" s="15" t="s">
        <v>38065</v>
      </c>
      <c r="E33860" s="15" t="s">
        <v>43011</v>
      </c>
      <c r="F33860" s="3" t="s">
        <v>46497</v>
      </c>
    </row>
    <row r="33861" spans="1:6">
      <c r="A33861" s="15" t="s">
        <v>10801</v>
      </c>
      <c r="B33861" s="3">
        <v>760076306581</v>
      </c>
      <c r="C33861" s="6" t="s">
        <v>21</v>
      </c>
      <c r="D33861" s="15" t="s">
        <v>38066</v>
      </c>
      <c r="E33861" s="15" t="s">
        <v>43011</v>
      </c>
      <c r="F33861" s="3" t="s">
        <v>46498</v>
      </c>
    </row>
    <row r="33862" spans="1:6">
      <c r="A33862" s="15" t="s">
        <v>10802</v>
      </c>
      <c r="B33862" s="3">
        <v>760076306583</v>
      </c>
      <c r="C33862" s="6" t="s">
        <v>21</v>
      </c>
      <c r="D33862" s="15" t="s">
        <v>29889</v>
      </c>
      <c r="E33862" s="15" t="s">
        <v>43017</v>
      </c>
      <c r="F33862" s="3" t="s">
        <v>46499</v>
      </c>
    </row>
    <row r="33863" spans="1:6">
      <c r="A33863" s="15" t="s">
        <v>10803</v>
      </c>
      <c r="B33863" s="3">
        <v>760076306585</v>
      </c>
      <c r="C33863" s="6" t="s">
        <v>21</v>
      </c>
      <c r="D33863" s="15" t="s">
        <v>38067</v>
      </c>
      <c r="E33863" s="15" t="s">
        <v>43011</v>
      </c>
      <c r="F33863" s="3" t="s">
        <v>46500</v>
      </c>
    </row>
    <row r="33864" spans="1:6">
      <c r="A33864" s="15" t="s">
        <v>10804</v>
      </c>
      <c r="B33864" s="3">
        <v>760076306584</v>
      </c>
      <c r="C33864" s="5" t="s">
        <v>21</v>
      </c>
      <c r="D33864" s="15" t="s">
        <v>38068</v>
      </c>
      <c r="E33864" s="15" t="s">
        <v>43011</v>
      </c>
      <c r="F33864" s="3" t="s">
        <v>46501</v>
      </c>
    </row>
    <row r="33865" spans="1:6">
      <c r="A33865" s="15" t="s">
        <v>10805</v>
      </c>
      <c r="B33865" s="3">
        <v>760076306584</v>
      </c>
      <c r="C33865" s="32" t="s">
        <v>3</v>
      </c>
      <c r="D33865" s="15" t="s">
        <v>38068</v>
      </c>
      <c r="E33865" s="15" t="s">
        <v>43011</v>
      </c>
      <c r="F33865" s="3">
        <v>1852828691</v>
      </c>
    </row>
    <row r="33866" spans="1:6">
      <c r="A33866" s="15" t="s">
        <v>10806</v>
      </c>
      <c r="B33866" s="3">
        <v>760076306584</v>
      </c>
      <c r="C33866" s="32" t="s">
        <v>3</v>
      </c>
      <c r="D33866" s="15" t="s">
        <v>38068</v>
      </c>
      <c r="E33866" s="15" t="s">
        <v>43011</v>
      </c>
      <c r="F33866" s="3">
        <v>1852329078</v>
      </c>
    </row>
    <row r="33867" spans="1:6">
      <c r="A33867" s="15" t="s">
        <v>10807</v>
      </c>
      <c r="B33867" s="3">
        <v>760076306584</v>
      </c>
      <c r="C33867" s="32" t="s">
        <v>3</v>
      </c>
      <c r="D33867" s="15" t="s">
        <v>38068</v>
      </c>
      <c r="E33867" s="15" t="s">
        <v>43011</v>
      </c>
      <c r="F33867" s="3">
        <v>1852828695</v>
      </c>
    </row>
    <row r="33868" spans="1:6">
      <c r="A33868" s="15" t="s">
        <v>10808</v>
      </c>
      <c r="B33868" s="3">
        <v>760076306584</v>
      </c>
      <c r="C33868" s="32" t="s">
        <v>3</v>
      </c>
      <c r="D33868" s="15" t="s">
        <v>38068</v>
      </c>
      <c r="E33868" s="15" t="s">
        <v>43011</v>
      </c>
      <c r="F33868" s="3">
        <v>1852828696</v>
      </c>
    </row>
    <row r="33869" spans="1:6">
      <c r="A33869" s="15" t="s">
        <v>10809</v>
      </c>
      <c r="B33869" s="3">
        <v>760076306584</v>
      </c>
      <c r="C33869" s="32" t="s">
        <v>3</v>
      </c>
      <c r="D33869" s="15" t="s">
        <v>38068</v>
      </c>
      <c r="E33869" s="15" t="s">
        <v>43011</v>
      </c>
      <c r="F33869" s="3">
        <v>1852828692</v>
      </c>
    </row>
    <row r="33870" spans="1:6">
      <c r="A33870" s="15" t="s">
        <v>10810</v>
      </c>
      <c r="B33870" s="3">
        <v>760076306584</v>
      </c>
      <c r="C33870" s="32" t="s">
        <v>3</v>
      </c>
      <c r="D33870" s="15" t="s">
        <v>38068</v>
      </c>
      <c r="E33870" s="15" t="s">
        <v>43011</v>
      </c>
      <c r="F33870" s="3">
        <v>1852428200</v>
      </c>
    </row>
    <row r="33871" spans="1:6">
      <c r="A33871" s="15" t="s">
        <v>10811</v>
      </c>
      <c r="B33871" s="3">
        <v>760076306584</v>
      </c>
      <c r="C33871" s="32" t="s">
        <v>3</v>
      </c>
      <c r="D33871" s="15" t="s">
        <v>38068</v>
      </c>
      <c r="E33871" s="15" t="s">
        <v>43011</v>
      </c>
      <c r="F33871" s="3">
        <v>1852428201</v>
      </c>
    </row>
    <row r="33872" spans="1:6">
      <c r="A33872" s="15" t="s">
        <v>10812</v>
      </c>
      <c r="B33872" s="3">
        <v>760076306584</v>
      </c>
      <c r="C33872" s="4" t="s">
        <v>3</v>
      </c>
      <c r="D33872" s="15" t="s">
        <v>38068</v>
      </c>
      <c r="E33872" s="15" t="s">
        <v>43011</v>
      </c>
      <c r="F33872" s="3">
        <v>1852327039</v>
      </c>
    </row>
    <row r="33873" spans="1:6">
      <c r="A33873" s="15" t="s">
        <v>10813</v>
      </c>
      <c r="B33873" s="3">
        <v>760076306584</v>
      </c>
      <c r="C33873" s="32" t="s">
        <v>3</v>
      </c>
      <c r="D33873" s="15" t="s">
        <v>38068</v>
      </c>
      <c r="E33873" s="15" t="s">
        <v>43011</v>
      </c>
      <c r="F33873" s="3">
        <v>1852428209</v>
      </c>
    </row>
    <row r="33874" spans="1:6">
      <c r="A33874" s="15" t="s">
        <v>10814</v>
      </c>
      <c r="B33874" s="3">
        <v>760076306584</v>
      </c>
      <c r="C33874" s="32" t="s">
        <v>3</v>
      </c>
      <c r="D33874" s="15" t="s">
        <v>38068</v>
      </c>
      <c r="E33874" s="15" t="s">
        <v>43011</v>
      </c>
      <c r="F33874" s="3">
        <v>1852428203</v>
      </c>
    </row>
    <row r="33875" spans="1:6">
      <c r="A33875" s="15" t="s">
        <v>10815</v>
      </c>
      <c r="B33875" s="3">
        <v>760076306584</v>
      </c>
      <c r="C33875" s="32" t="s">
        <v>3</v>
      </c>
      <c r="D33875" s="15" t="s">
        <v>38068</v>
      </c>
      <c r="E33875" s="15" t="s">
        <v>43011</v>
      </c>
      <c r="F33875" s="3">
        <v>1852428204</v>
      </c>
    </row>
    <row r="33876" spans="1:6">
      <c r="A33876" s="15" t="s">
        <v>10816</v>
      </c>
      <c r="B33876" s="3">
        <v>120154446091</v>
      </c>
      <c r="C33876" s="5" t="s">
        <v>21</v>
      </c>
      <c r="D33876" s="15" t="s">
        <v>25258</v>
      </c>
      <c r="E33876" s="15" t="s">
        <v>43011</v>
      </c>
      <c r="F33876" s="3" t="s">
        <v>46502</v>
      </c>
    </row>
    <row r="33877" spans="1:6">
      <c r="A33877" s="15" t="s">
        <v>10817</v>
      </c>
      <c r="B33877" s="3">
        <v>760076306588</v>
      </c>
      <c r="C33877" s="6" t="s">
        <v>21</v>
      </c>
      <c r="D33877" s="15" t="s">
        <v>38069</v>
      </c>
      <c r="E33877" s="15" t="s">
        <v>43011</v>
      </c>
      <c r="F33877" s="3" t="s">
        <v>46503</v>
      </c>
    </row>
    <row r="33878" spans="1:6">
      <c r="A33878" s="15" t="s">
        <v>10818</v>
      </c>
      <c r="B33878" s="3">
        <v>120154455100</v>
      </c>
      <c r="C33878" s="5" t="s">
        <v>21</v>
      </c>
      <c r="D33878" s="15" t="s">
        <v>28763</v>
      </c>
      <c r="E33878" s="15" t="s">
        <v>43014</v>
      </c>
      <c r="F33878" s="3" t="s">
        <v>46504</v>
      </c>
    </row>
    <row r="33879" spans="1:6">
      <c r="A33879" s="15" t="s">
        <v>10819</v>
      </c>
      <c r="B33879" s="3">
        <v>120154453172</v>
      </c>
      <c r="C33879" s="4" t="s">
        <v>3</v>
      </c>
      <c r="D33879" s="15" t="s">
        <v>32566</v>
      </c>
      <c r="E33879" s="15" t="s">
        <v>43011</v>
      </c>
      <c r="F33879" s="3">
        <v>1852379912</v>
      </c>
    </row>
    <row r="33880" spans="1:6">
      <c r="A33880" s="15" t="s">
        <v>10820</v>
      </c>
      <c r="B33880" s="3">
        <v>120154453172</v>
      </c>
      <c r="C33880" s="6" t="s">
        <v>21</v>
      </c>
      <c r="D33880" s="15" t="s">
        <v>32566</v>
      </c>
      <c r="E33880" s="15" t="s">
        <v>43011</v>
      </c>
      <c r="F33880" s="3" t="s">
        <v>46505</v>
      </c>
    </row>
    <row r="33881" spans="1:6">
      <c r="A33881" s="15" t="s">
        <v>10821</v>
      </c>
      <c r="B33881" s="3">
        <v>120154453172</v>
      </c>
      <c r="C33881" s="5" t="s">
        <v>21</v>
      </c>
      <c r="D33881" s="15" t="s">
        <v>32566</v>
      </c>
      <c r="E33881" s="15" t="s">
        <v>43011</v>
      </c>
      <c r="F33881" s="3" t="s">
        <v>46506</v>
      </c>
    </row>
    <row r="33882" spans="1:6">
      <c r="A33882" s="15" t="s">
        <v>10822</v>
      </c>
      <c r="B33882" s="3">
        <v>120154453172</v>
      </c>
      <c r="C33882" s="6" t="s">
        <v>21</v>
      </c>
      <c r="D33882" s="15" t="s">
        <v>32566</v>
      </c>
      <c r="E33882" s="15" t="s">
        <v>43011</v>
      </c>
      <c r="F33882" s="3" t="s">
        <v>46507</v>
      </c>
    </row>
    <row r="33883" spans="1:6">
      <c r="A33883" s="15" t="s">
        <v>10823</v>
      </c>
      <c r="B33883" s="3">
        <v>120154453172</v>
      </c>
      <c r="C33883" s="6" t="s">
        <v>21</v>
      </c>
      <c r="D33883" s="15" t="s">
        <v>32566</v>
      </c>
      <c r="E33883" s="15" t="s">
        <v>43011</v>
      </c>
      <c r="F33883" s="3" t="s">
        <v>46508</v>
      </c>
    </row>
    <row r="33884" spans="1:6">
      <c r="A33884" s="15" t="s">
        <v>10824</v>
      </c>
      <c r="B33884" s="3">
        <v>760076306591</v>
      </c>
      <c r="C33884" s="6" t="s">
        <v>21</v>
      </c>
      <c r="D33884" s="15" t="s">
        <v>38070</v>
      </c>
      <c r="E33884" s="15" t="s">
        <v>43012</v>
      </c>
      <c r="F33884" s="3" t="s">
        <v>46509</v>
      </c>
    </row>
    <row r="33885" spans="1:6">
      <c r="A33885" s="15" t="s">
        <v>10825</v>
      </c>
      <c r="B33885" s="3">
        <v>760076306590</v>
      </c>
      <c r="C33885" s="6" t="s">
        <v>21</v>
      </c>
      <c r="D33885" s="15" t="s">
        <v>38071</v>
      </c>
      <c r="E33885" s="15" t="s">
        <v>43011</v>
      </c>
      <c r="F33885" s="3" t="s">
        <v>46510</v>
      </c>
    </row>
    <row r="33886" spans="1:6">
      <c r="A33886" s="15" t="s">
        <v>10826</v>
      </c>
      <c r="B33886" s="3">
        <v>760076306590</v>
      </c>
      <c r="C33886" s="6" t="s">
        <v>21</v>
      </c>
      <c r="D33886" s="15" t="s">
        <v>38071</v>
      </c>
      <c r="E33886" s="15" t="s">
        <v>43011</v>
      </c>
      <c r="F33886" s="3" t="s">
        <v>46511</v>
      </c>
    </row>
    <row r="33887" spans="1:6">
      <c r="A33887" s="15" t="s">
        <v>10827</v>
      </c>
      <c r="B33887" s="3">
        <v>760076306589</v>
      </c>
      <c r="C33887" s="6" t="s">
        <v>21</v>
      </c>
      <c r="D33887" s="15" t="s">
        <v>38072</v>
      </c>
      <c r="E33887" s="15" t="s">
        <v>43011</v>
      </c>
      <c r="F33887" s="3" t="s">
        <v>46512</v>
      </c>
    </row>
    <row r="33888" spans="1:6">
      <c r="A33888" s="15" t="s">
        <v>10828</v>
      </c>
      <c r="B33888" s="3">
        <v>760076306589</v>
      </c>
      <c r="C33888" s="6" t="s">
        <v>21</v>
      </c>
      <c r="D33888" s="15" t="s">
        <v>38072</v>
      </c>
      <c r="E33888" s="15" t="s">
        <v>43011</v>
      </c>
      <c r="F33888" s="3" t="s">
        <v>46513</v>
      </c>
    </row>
    <row r="33889" spans="1:6">
      <c r="A33889" s="15" t="s">
        <v>10829</v>
      </c>
      <c r="B33889" s="3">
        <v>760076306589</v>
      </c>
      <c r="C33889" s="6" t="s">
        <v>21</v>
      </c>
      <c r="D33889" s="15" t="s">
        <v>38072</v>
      </c>
      <c r="E33889" s="15" t="s">
        <v>43011</v>
      </c>
      <c r="F33889" s="3" t="s">
        <v>46514</v>
      </c>
    </row>
    <row r="33890" spans="1:6">
      <c r="A33890" s="15" t="s">
        <v>10830</v>
      </c>
      <c r="B33890" s="3">
        <v>760076306589</v>
      </c>
      <c r="C33890" s="6" t="s">
        <v>21</v>
      </c>
      <c r="D33890" s="15" t="s">
        <v>38072</v>
      </c>
      <c r="E33890" s="15" t="s">
        <v>43011</v>
      </c>
      <c r="F33890" s="3" t="s">
        <v>46515</v>
      </c>
    </row>
    <row r="33891" spans="1:6">
      <c r="A33891" s="15" t="s">
        <v>10831</v>
      </c>
      <c r="B33891" s="3">
        <v>760076306589</v>
      </c>
      <c r="C33891" s="6" t="s">
        <v>21</v>
      </c>
      <c r="D33891" s="15" t="s">
        <v>38072</v>
      </c>
      <c r="E33891" s="15" t="s">
        <v>43011</v>
      </c>
      <c r="F33891" s="3" t="s">
        <v>46516</v>
      </c>
    </row>
    <row r="33892" spans="1:6">
      <c r="A33892" s="15" t="s">
        <v>10832</v>
      </c>
      <c r="B33892" s="3">
        <v>760076306589</v>
      </c>
      <c r="C33892" s="6" t="s">
        <v>21</v>
      </c>
      <c r="D33892" s="15" t="s">
        <v>38072</v>
      </c>
      <c r="E33892" s="15" t="s">
        <v>43011</v>
      </c>
      <c r="F33892" s="3" t="s">
        <v>46517</v>
      </c>
    </row>
    <row r="33893" spans="1:6">
      <c r="A33893" s="15" t="s">
        <v>10833</v>
      </c>
      <c r="B33893" s="3">
        <v>760076306589</v>
      </c>
      <c r="C33893" s="6" t="s">
        <v>21</v>
      </c>
      <c r="D33893" s="15" t="s">
        <v>38072</v>
      </c>
      <c r="E33893" s="15" t="s">
        <v>43011</v>
      </c>
      <c r="F33893" s="3" t="s">
        <v>46518</v>
      </c>
    </row>
    <row r="33894" spans="1:6">
      <c r="A33894" s="15" t="s">
        <v>10834</v>
      </c>
      <c r="B33894" s="3">
        <v>760076306589</v>
      </c>
      <c r="C33894" s="6" t="s">
        <v>21</v>
      </c>
      <c r="D33894" s="15" t="s">
        <v>38072</v>
      </c>
      <c r="E33894" s="15" t="s">
        <v>43011</v>
      </c>
      <c r="F33894" s="3" t="s">
        <v>46519</v>
      </c>
    </row>
    <row r="33895" spans="1:6">
      <c r="A33895" s="15" t="s">
        <v>10835</v>
      </c>
      <c r="B33895" s="3">
        <v>760076306589</v>
      </c>
      <c r="C33895" s="6" t="s">
        <v>21</v>
      </c>
      <c r="D33895" s="15" t="s">
        <v>38072</v>
      </c>
      <c r="E33895" s="15" t="s">
        <v>43011</v>
      </c>
      <c r="F33895" s="3" t="s">
        <v>46520</v>
      </c>
    </row>
    <row r="33896" spans="1:6">
      <c r="A33896" s="15" t="s">
        <v>10836</v>
      </c>
      <c r="B33896" s="3">
        <v>760076306589</v>
      </c>
      <c r="C33896" s="6" t="s">
        <v>21</v>
      </c>
      <c r="D33896" s="15" t="s">
        <v>38072</v>
      </c>
      <c r="E33896" s="15" t="s">
        <v>43011</v>
      </c>
      <c r="F33896" s="3" t="s">
        <v>46521</v>
      </c>
    </row>
    <row r="33897" spans="1:6">
      <c r="A33897" s="15" t="s">
        <v>10837</v>
      </c>
      <c r="B33897" s="3">
        <v>120154453902</v>
      </c>
      <c r="C33897" s="7" t="s">
        <v>21</v>
      </c>
      <c r="D33897" s="15" t="s">
        <v>27841</v>
      </c>
      <c r="E33897" s="15" t="s">
        <v>43011</v>
      </c>
      <c r="F33897" s="3" t="s">
        <v>46522</v>
      </c>
    </row>
    <row r="33898" spans="1:6">
      <c r="A33898" s="15" t="s">
        <v>10838</v>
      </c>
      <c r="B33898" s="3">
        <v>120154455567</v>
      </c>
      <c r="C33898" s="6" t="s">
        <v>21</v>
      </c>
      <c r="D33898" s="15" t="s">
        <v>29105</v>
      </c>
      <c r="E33898" s="15" t="s">
        <v>43034</v>
      </c>
      <c r="F33898" s="3" t="s">
        <v>46523</v>
      </c>
    </row>
    <row r="33899" spans="1:6">
      <c r="A33899" s="15" t="s">
        <v>10839</v>
      </c>
      <c r="B33899" s="3">
        <v>760076306592</v>
      </c>
      <c r="C33899" s="4" t="s">
        <v>3</v>
      </c>
      <c r="D33899" s="15" t="s">
        <v>38073</v>
      </c>
      <c r="E33899" s="15" t="s">
        <v>43011</v>
      </c>
      <c r="F33899" s="3">
        <v>1852327246</v>
      </c>
    </row>
    <row r="33900" spans="1:6">
      <c r="A33900" s="15" t="s">
        <v>10840</v>
      </c>
      <c r="B33900" s="3">
        <v>760076306593</v>
      </c>
      <c r="C33900" s="6" t="s">
        <v>21</v>
      </c>
      <c r="D33900" s="15" t="s">
        <v>38074</v>
      </c>
      <c r="E33900" s="15" t="s">
        <v>43011</v>
      </c>
      <c r="F33900" s="3" t="s">
        <v>46524</v>
      </c>
    </row>
    <row r="33901" spans="1:6">
      <c r="A33901" s="14">
        <v>12027063</v>
      </c>
      <c r="B33901" s="11">
        <v>120104449387</v>
      </c>
      <c r="C33901" s="4" t="s">
        <v>3</v>
      </c>
      <c r="D33901" s="14" t="s">
        <v>23338</v>
      </c>
      <c r="E33901" s="14" t="s">
        <v>43048</v>
      </c>
      <c r="F33901" s="3">
        <v>1852428415</v>
      </c>
    </row>
    <row r="33902" spans="1:6">
      <c r="A33902" s="14">
        <v>12027064</v>
      </c>
      <c r="B33902" s="11">
        <v>120104449387</v>
      </c>
      <c r="C33902" s="5" t="s">
        <v>21</v>
      </c>
      <c r="D33902" s="14" t="s">
        <v>23338</v>
      </c>
      <c r="E33902" s="14" t="s">
        <v>43048</v>
      </c>
      <c r="F33902" s="3" t="s">
        <v>46525</v>
      </c>
    </row>
    <row r="33903" spans="1:6">
      <c r="A33903" s="14">
        <v>12027065</v>
      </c>
      <c r="B33903" s="11">
        <v>120104449387</v>
      </c>
      <c r="C33903" s="5" t="s">
        <v>21</v>
      </c>
      <c r="D33903" s="14" t="s">
        <v>23338</v>
      </c>
      <c r="E33903" s="14" t="s">
        <v>43048</v>
      </c>
      <c r="F33903" s="3" t="s">
        <v>46526</v>
      </c>
    </row>
    <row r="33904" spans="1:6">
      <c r="A33904" s="14">
        <v>12027072</v>
      </c>
      <c r="B33904" s="33">
        <v>120104449387</v>
      </c>
      <c r="C33904" s="6" t="s">
        <v>21</v>
      </c>
      <c r="D33904" s="14" t="s">
        <v>23338</v>
      </c>
      <c r="E33904" s="14" t="s">
        <v>43048</v>
      </c>
      <c r="F33904" s="3" t="s">
        <v>46527</v>
      </c>
    </row>
    <row r="33905" spans="1:6">
      <c r="A33905" s="14">
        <v>12027073</v>
      </c>
      <c r="B33905" s="11">
        <v>120104449387</v>
      </c>
      <c r="C33905" s="6" t="s">
        <v>21</v>
      </c>
      <c r="D33905" s="14" t="s">
        <v>23338</v>
      </c>
      <c r="E33905" s="14" t="s">
        <v>43048</v>
      </c>
      <c r="F33905" s="3" t="s">
        <v>46528</v>
      </c>
    </row>
    <row r="33906" spans="1:6">
      <c r="A33906" s="14">
        <v>12027074</v>
      </c>
      <c r="B33906" s="11">
        <v>120104449387</v>
      </c>
      <c r="C33906" s="6" t="s">
        <v>21</v>
      </c>
      <c r="D33906" s="14" t="s">
        <v>23338</v>
      </c>
      <c r="E33906" s="14" t="s">
        <v>43048</v>
      </c>
      <c r="F33906" s="3" t="s">
        <v>46529</v>
      </c>
    </row>
    <row r="33907" spans="1:6">
      <c r="A33907" s="14">
        <v>12027075</v>
      </c>
      <c r="B33907" s="11">
        <v>120104449387</v>
      </c>
      <c r="C33907" s="6" t="s">
        <v>21</v>
      </c>
      <c r="D33907" s="14" t="s">
        <v>23338</v>
      </c>
      <c r="E33907" s="14" t="s">
        <v>43048</v>
      </c>
      <c r="F33907" s="3" t="s">
        <v>46530</v>
      </c>
    </row>
    <row r="33908" spans="1:6">
      <c r="A33908" s="14">
        <v>12027080</v>
      </c>
      <c r="B33908" s="11">
        <v>120104449387</v>
      </c>
      <c r="C33908" s="6" t="s">
        <v>21</v>
      </c>
      <c r="D33908" s="14" t="s">
        <v>23338</v>
      </c>
      <c r="E33908" s="14" t="s">
        <v>43048</v>
      </c>
      <c r="F33908" s="3" t="s">
        <v>46531</v>
      </c>
    </row>
    <row r="33909" spans="1:6">
      <c r="A33909" s="14">
        <v>12027083</v>
      </c>
      <c r="B33909" s="11">
        <v>120104449387</v>
      </c>
      <c r="C33909" s="6" t="s">
        <v>21</v>
      </c>
      <c r="D33909" s="14" t="s">
        <v>23338</v>
      </c>
      <c r="E33909" s="14" t="s">
        <v>43048</v>
      </c>
      <c r="F33909" s="3" t="s">
        <v>46532</v>
      </c>
    </row>
    <row r="33910" spans="1:6">
      <c r="A33910" s="14">
        <v>12027084</v>
      </c>
      <c r="B33910" s="11">
        <v>120104449387</v>
      </c>
      <c r="C33910" s="6" t="s">
        <v>21</v>
      </c>
      <c r="D33910" s="14" t="s">
        <v>23338</v>
      </c>
      <c r="E33910" s="14" t="s">
        <v>43048</v>
      </c>
      <c r="F33910" s="3" t="s">
        <v>46533</v>
      </c>
    </row>
    <row r="33911" spans="1:6">
      <c r="A33911" s="14">
        <v>12027085</v>
      </c>
      <c r="B33911" s="11">
        <v>120104449387</v>
      </c>
      <c r="C33911" s="6" t="s">
        <v>21</v>
      </c>
      <c r="D33911" s="14" t="s">
        <v>23338</v>
      </c>
      <c r="E33911" s="14" t="s">
        <v>43048</v>
      </c>
      <c r="F33911" s="3" t="s">
        <v>46534</v>
      </c>
    </row>
    <row r="33912" spans="1:6">
      <c r="A33912" s="14">
        <v>12027086</v>
      </c>
      <c r="B33912" s="11">
        <v>120104449387</v>
      </c>
      <c r="C33912" s="6" t="s">
        <v>21</v>
      </c>
      <c r="D33912" s="14" t="s">
        <v>23338</v>
      </c>
      <c r="E33912" s="14" t="s">
        <v>43048</v>
      </c>
      <c r="F33912" s="3" t="s">
        <v>46535</v>
      </c>
    </row>
    <row r="33913" spans="1:6">
      <c r="A33913" s="14">
        <v>12027088</v>
      </c>
      <c r="B33913" s="11">
        <v>120104449387</v>
      </c>
      <c r="C33913" s="6" t="s">
        <v>21</v>
      </c>
      <c r="D33913" s="14" t="s">
        <v>23338</v>
      </c>
      <c r="E33913" s="14" t="s">
        <v>43048</v>
      </c>
      <c r="F33913" s="3" t="s">
        <v>46536</v>
      </c>
    </row>
    <row r="33914" spans="1:6">
      <c r="A33914" s="14">
        <v>12027094</v>
      </c>
      <c r="B33914" s="11">
        <v>120104449387</v>
      </c>
      <c r="C33914" s="6" t="s">
        <v>21</v>
      </c>
      <c r="D33914" s="14" t="s">
        <v>23338</v>
      </c>
      <c r="E33914" s="14" t="s">
        <v>43048</v>
      </c>
      <c r="F33914" s="3" t="s">
        <v>46537</v>
      </c>
    </row>
    <row r="33915" spans="1:6">
      <c r="A33915" s="14">
        <v>12027096</v>
      </c>
      <c r="B33915" s="11">
        <v>120104449387</v>
      </c>
      <c r="C33915" s="6" t="s">
        <v>21</v>
      </c>
      <c r="D33915" s="14" t="s">
        <v>23338</v>
      </c>
      <c r="E33915" s="14" t="s">
        <v>43048</v>
      </c>
      <c r="F33915" s="3" t="s">
        <v>46538</v>
      </c>
    </row>
    <row r="33916" spans="1:6">
      <c r="A33916" s="14">
        <v>12027097</v>
      </c>
      <c r="B33916" s="11">
        <v>120104449387</v>
      </c>
      <c r="C33916" s="6" t="s">
        <v>21</v>
      </c>
      <c r="D33916" s="14" t="s">
        <v>23338</v>
      </c>
      <c r="E33916" s="14" t="s">
        <v>43048</v>
      </c>
      <c r="F33916" s="3" t="s">
        <v>46539</v>
      </c>
    </row>
    <row r="33917" spans="1:6">
      <c r="A33917" s="14">
        <v>12027098</v>
      </c>
      <c r="B33917" s="11">
        <v>120104449387</v>
      </c>
      <c r="C33917" s="5" t="s">
        <v>21</v>
      </c>
      <c r="D33917" s="14" t="s">
        <v>23338</v>
      </c>
      <c r="E33917" s="14" t="s">
        <v>43048</v>
      </c>
      <c r="F33917" s="3" t="s">
        <v>46540</v>
      </c>
    </row>
    <row r="33918" spans="1:6">
      <c r="A33918" s="14">
        <v>12027099</v>
      </c>
      <c r="B33918" s="11">
        <v>120104449387</v>
      </c>
      <c r="C33918" s="6" t="s">
        <v>21</v>
      </c>
      <c r="D33918" s="14" t="s">
        <v>23338</v>
      </c>
      <c r="E33918" s="14" t="s">
        <v>43048</v>
      </c>
      <c r="F33918" s="3" t="s">
        <v>46541</v>
      </c>
    </row>
    <row r="33919" spans="1:6">
      <c r="A33919" s="14">
        <v>12027103</v>
      </c>
      <c r="B33919" s="11">
        <v>120104449387</v>
      </c>
      <c r="C33919" s="6" t="s">
        <v>21</v>
      </c>
      <c r="D33919" s="14" t="s">
        <v>23338</v>
      </c>
      <c r="E33919" s="14" t="s">
        <v>43048</v>
      </c>
      <c r="F33919" s="3" t="s">
        <v>46542</v>
      </c>
    </row>
    <row r="33920" spans="1:6">
      <c r="A33920" s="14">
        <v>12027104</v>
      </c>
      <c r="B33920" s="11">
        <v>120104449387</v>
      </c>
      <c r="C33920" s="6" t="s">
        <v>21</v>
      </c>
      <c r="D33920" s="14" t="s">
        <v>23338</v>
      </c>
      <c r="E33920" s="14" t="s">
        <v>43048</v>
      </c>
      <c r="F33920" s="3" t="s">
        <v>46543</v>
      </c>
    </row>
    <row r="33921" spans="1:6">
      <c r="A33921" s="14">
        <v>12027054</v>
      </c>
      <c r="B33921" s="11">
        <v>120104449387</v>
      </c>
      <c r="C33921" s="32" t="s">
        <v>3</v>
      </c>
      <c r="D33921" s="14" t="s">
        <v>23338</v>
      </c>
      <c r="E33921" s="14" t="s">
        <v>43048</v>
      </c>
      <c r="F33921" s="3">
        <v>1852428076</v>
      </c>
    </row>
    <row r="33922" spans="1:6">
      <c r="A33922" s="14">
        <v>12027055</v>
      </c>
      <c r="B33922" s="11">
        <v>120104449387</v>
      </c>
      <c r="C33922" s="6" t="s">
        <v>21</v>
      </c>
      <c r="D33922" s="14" t="s">
        <v>23338</v>
      </c>
      <c r="E33922" s="14" t="s">
        <v>43048</v>
      </c>
      <c r="F33922" s="3" t="s">
        <v>46544</v>
      </c>
    </row>
    <row r="33923" spans="1:6">
      <c r="A33923" s="14">
        <v>12013859</v>
      </c>
      <c r="B33923" s="11">
        <v>120104445264</v>
      </c>
      <c r="C33923" s="6" t="s">
        <v>21</v>
      </c>
      <c r="D33923" s="14" t="s">
        <v>38075</v>
      </c>
      <c r="E33923" s="14" t="s">
        <v>43011</v>
      </c>
      <c r="F33923" s="3" t="s">
        <v>46545</v>
      </c>
    </row>
    <row r="33924" spans="1:6">
      <c r="A33924" s="14">
        <v>12051965</v>
      </c>
      <c r="B33924" s="11">
        <v>120104445264</v>
      </c>
      <c r="C33924" s="6" t="s">
        <v>21</v>
      </c>
      <c r="D33924" s="14" t="s">
        <v>38075</v>
      </c>
      <c r="E33924" s="14" t="s">
        <v>43011</v>
      </c>
      <c r="F33924" s="3" t="s">
        <v>46546</v>
      </c>
    </row>
    <row r="33925" spans="1:6">
      <c r="A33925" s="14">
        <v>12011260</v>
      </c>
      <c r="B33925" s="11">
        <v>120104444384</v>
      </c>
      <c r="C33925" s="4" t="s">
        <v>3</v>
      </c>
      <c r="D33925" s="14" t="s">
        <v>23666</v>
      </c>
      <c r="E33925" s="14" t="s">
        <v>43011</v>
      </c>
      <c r="F33925" s="3">
        <v>1852329263</v>
      </c>
    </row>
    <row r="33926" spans="1:6">
      <c r="A33926" s="14">
        <v>12029068</v>
      </c>
      <c r="B33926" s="11">
        <v>120154446020</v>
      </c>
      <c r="C33926" s="5" t="s">
        <v>21</v>
      </c>
      <c r="D33926" s="14" t="s">
        <v>38076</v>
      </c>
      <c r="E33926" s="14" t="s">
        <v>43028</v>
      </c>
      <c r="F33926" s="3" t="s">
        <v>46547</v>
      </c>
    </row>
    <row r="33927" spans="1:6">
      <c r="A33927" s="14">
        <v>12041171</v>
      </c>
      <c r="B33927" s="11">
        <v>120154449872</v>
      </c>
      <c r="C33927" s="7" t="s">
        <v>21</v>
      </c>
      <c r="D33927" s="14" t="s">
        <v>23497</v>
      </c>
      <c r="E33927" s="14" t="s">
        <v>43011</v>
      </c>
      <c r="F33927" s="3" t="s">
        <v>46548</v>
      </c>
    </row>
    <row r="33928" spans="1:6">
      <c r="A33928" s="14">
        <v>12044253</v>
      </c>
      <c r="B33928" s="11">
        <v>120154449872</v>
      </c>
      <c r="C33928" s="6" t="s">
        <v>21</v>
      </c>
      <c r="D33928" s="14" t="s">
        <v>23497</v>
      </c>
      <c r="E33928" s="14" t="s">
        <v>43011</v>
      </c>
      <c r="F33928" s="3" t="s">
        <v>46549</v>
      </c>
    </row>
    <row r="33929" spans="1:6">
      <c r="A33929" s="14">
        <v>12046841</v>
      </c>
      <c r="B33929" s="11">
        <v>120154449872</v>
      </c>
      <c r="C33929" s="6" t="s">
        <v>21</v>
      </c>
      <c r="D33929" s="14" t="s">
        <v>23497</v>
      </c>
      <c r="E33929" s="14" t="s">
        <v>43011</v>
      </c>
      <c r="F33929" s="3" t="s">
        <v>46550</v>
      </c>
    </row>
    <row r="33930" spans="1:6">
      <c r="A33930" s="15" t="s">
        <v>10841</v>
      </c>
      <c r="B33930" s="3">
        <v>760076306596</v>
      </c>
      <c r="C33930" s="6" t="s">
        <v>21</v>
      </c>
      <c r="D33930" s="15" t="s">
        <v>38077</v>
      </c>
      <c r="E33930" s="15" t="s">
        <v>43013</v>
      </c>
      <c r="F33930" s="3" t="s">
        <v>46551</v>
      </c>
    </row>
    <row r="33931" spans="1:6">
      <c r="A33931" s="15" t="s">
        <v>10842</v>
      </c>
      <c r="B33931" s="3">
        <v>120154449358</v>
      </c>
      <c r="C33931" s="6" t="s">
        <v>21</v>
      </c>
      <c r="D33931" s="15" t="s">
        <v>26087</v>
      </c>
      <c r="E33931" s="15" t="s">
        <v>43011</v>
      </c>
      <c r="F33931" s="3" t="s">
        <v>46552</v>
      </c>
    </row>
    <row r="33932" spans="1:6">
      <c r="A33932" s="15" t="s">
        <v>10843</v>
      </c>
      <c r="B33932" s="3">
        <v>120154449358</v>
      </c>
      <c r="C33932" s="6" t="s">
        <v>21</v>
      </c>
      <c r="D33932" s="15" t="s">
        <v>26087</v>
      </c>
      <c r="E33932" s="15" t="s">
        <v>43011</v>
      </c>
      <c r="F33932" s="3" t="s">
        <v>46553</v>
      </c>
    </row>
    <row r="33933" spans="1:6">
      <c r="A33933" s="15" t="s">
        <v>10844</v>
      </c>
      <c r="B33933" s="3">
        <v>760076304021</v>
      </c>
      <c r="C33933" s="6" t="s">
        <v>21</v>
      </c>
      <c r="D33933" s="15" t="s">
        <v>32414</v>
      </c>
      <c r="E33933" s="15" t="s">
        <v>43011</v>
      </c>
      <c r="F33933" s="3" t="s">
        <v>46554</v>
      </c>
    </row>
    <row r="33934" spans="1:6">
      <c r="A33934" s="15" t="s">
        <v>10845</v>
      </c>
      <c r="B33934" s="3">
        <v>760076304021</v>
      </c>
      <c r="C33934" s="6" t="s">
        <v>21</v>
      </c>
      <c r="D33934" s="15" t="s">
        <v>32414</v>
      </c>
      <c r="E33934" s="15" t="s">
        <v>43011</v>
      </c>
      <c r="F33934" s="3" t="s">
        <v>46555</v>
      </c>
    </row>
    <row r="33935" spans="1:6">
      <c r="A33935" s="15" t="s">
        <v>10846</v>
      </c>
      <c r="B33935" s="3">
        <v>760076304021</v>
      </c>
      <c r="C33935" s="6" t="s">
        <v>21</v>
      </c>
      <c r="D33935" s="15" t="s">
        <v>32414</v>
      </c>
      <c r="E33935" s="15" t="s">
        <v>43011</v>
      </c>
      <c r="F33935" s="3" t="s">
        <v>46556</v>
      </c>
    </row>
    <row r="33936" spans="1:6">
      <c r="A33936" s="15" t="s">
        <v>10847</v>
      </c>
      <c r="B33936" s="3">
        <v>760076305590</v>
      </c>
      <c r="C33936" s="6" t="s">
        <v>21</v>
      </c>
      <c r="D33936" s="15" t="s">
        <v>37254</v>
      </c>
      <c r="E33936" s="15" t="s">
        <v>43014</v>
      </c>
      <c r="F33936" s="3" t="s">
        <v>46557</v>
      </c>
    </row>
    <row r="33937" spans="1:6">
      <c r="A33937" s="15" t="s">
        <v>10848</v>
      </c>
      <c r="B33937" s="3">
        <v>120154447421</v>
      </c>
      <c r="C33937" s="6" t="s">
        <v>21</v>
      </c>
      <c r="D33937" s="15" t="s">
        <v>38078</v>
      </c>
      <c r="E33937" s="15" t="s">
        <v>43014</v>
      </c>
      <c r="F33937" s="3" t="s">
        <v>46558</v>
      </c>
    </row>
    <row r="33938" spans="1:6">
      <c r="A33938" s="15" t="s">
        <v>10849</v>
      </c>
      <c r="B33938" s="3">
        <v>760076306597</v>
      </c>
      <c r="C33938" s="6" t="s">
        <v>21</v>
      </c>
      <c r="D33938" s="15" t="s">
        <v>38079</v>
      </c>
      <c r="E33938" s="15" t="s">
        <v>43011</v>
      </c>
      <c r="F33938" s="3" t="s">
        <v>46559</v>
      </c>
    </row>
    <row r="33939" spans="1:6">
      <c r="A33939" s="15" t="s">
        <v>10850</v>
      </c>
      <c r="B33939" s="3">
        <v>760076306601</v>
      </c>
      <c r="C33939" s="6" t="s">
        <v>21</v>
      </c>
      <c r="D33939" s="15" t="s">
        <v>30085</v>
      </c>
      <c r="E33939" s="15" t="s">
        <v>43011</v>
      </c>
      <c r="F33939" s="3" t="s">
        <v>46560</v>
      </c>
    </row>
    <row r="33940" spans="1:6">
      <c r="A33940" s="15" t="s">
        <v>10851</v>
      </c>
      <c r="B33940" s="3">
        <v>760076306604</v>
      </c>
      <c r="C33940" s="6" t="s">
        <v>21</v>
      </c>
      <c r="D33940" s="15" t="s">
        <v>38080</v>
      </c>
      <c r="E33940" s="15" t="s">
        <v>43014</v>
      </c>
      <c r="F33940" s="3" t="s">
        <v>46561</v>
      </c>
    </row>
    <row r="33941" spans="1:6">
      <c r="A33941" s="15" t="s">
        <v>10852</v>
      </c>
      <c r="B33941" s="3">
        <v>760076306605</v>
      </c>
      <c r="C33941" s="6" t="s">
        <v>21</v>
      </c>
      <c r="D33941" s="15" t="s">
        <v>38081</v>
      </c>
      <c r="E33941" s="15" t="s">
        <v>43014</v>
      </c>
      <c r="F33941" s="3" t="s">
        <v>46562</v>
      </c>
    </row>
    <row r="33942" spans="1:6">
      <c r="A33942" s="15" t="s">
        <v>10853</v>
      </c>
      <c r="B33942" s="3">
        <v>760076306606</v>
      </c>
      <c r="C33942" s="5" t="s">
        <v>21</v>
      </c>
      <c r="D33942" s="15" t="s">
        <v>38082</v>
      </c>
      <c r="E33942" s="15" t="s">
        <v>43011</v>
      </c>
      <c r="F33942" s="3" t="s">
        <v>46563</v>
      </c>
    </row>
    <row r="33943" spans="1:6">
      <c r="A33943" s="15" t="s">
        <v>10854</v>
      </c>
      <c r="B33943" s="3">
        <v>760076306603</v>
      </c>
      <c r="C33943" s="6" t="s">
        <v>21</v>
      </c>
      <c r="D33943" s="15" t="s">
        <v>38083</v>
      </c>
      <c r="E33943" s="15" t="s">
        <v>43013</v>
      </c>
      <c r="F33943" s="3" t="s">
        <v>46564</v>
      </c>
    </row>
    <row r="33944" spans="1:6">
      <c r="A33944" s="15" t="s">
        <v>10855</v>
      </c>
      <c r="B33944" s="3">
        <v>760076306600</v>
      </c>
      <c r="C33944" s="6" t="s">
        <v>21</v>
      </c>
      <c r="D33944" s="15" t="s">
        <v>38084</v>
      </c>
      <c r="E33944" s="15" t="s">
        <v>43012</v>
      </c>
      <c r="F33944" s="3" t="s">
        <v>46565</v>
      </c>
    </row>
    <row r="33945" spans="1:6">
      <c r="A33945" s="15" t="s">
        <v>10856</v>
      </c>
      <c r="B33945" s="3">
        <v>760076306599</v>
      </c>
      <c r="C33945" s="5" t="s">
        <v>21</v>
      </c>
      <c r="D33945" s="15" t="s">
        <v>38085</v>
      </c>
      <c r="E33945" s="15" t="s">
        <v>43011</v>
      </c>
      <c r="F33945" s="3" t="s">
        <v>46566</v>
      </c>
    </row>
    <row r="33946" spans="1:6">
      <c r="A33946" s="15" t="s">
        <v>10857</v>
      </c>
      <c r="B33946" s="3">
        <v>760076306607</v>
      </c>
      <c r="C33946" s="4" t="s">
        <v>3</v>
      </c>
      <c r="D33946" s="15" t="s">
        <v>38086</v>
      </c>
      <c r="E33946" s="15" t="s">
        <v>43014</v>
      </c>
      <c r="F33946" s="3">
        <v>1852426863</v>
      </c>
    </row>
    <row r="33947" spans="1:6">
      <c r="A33947" s="15" t="s">
        <v>10858</v>
      </c>
      <c r="B33947" s="3">
        <v>120104449883</v>
      </c>
      <c r="C33947" s="6" t="s">
        <v>21</v>
      </c>
      <c r="D33947" s="15" t="s">
        <v>24585</v>
      </c>
      <c r="E33947" s="15" t="s">
        <v>43011</v>
      </c>
      <c r="F33947" s="3" t="s">
        <v>46567</v>
      </c>
    </row>
    <row r="33948" spans="1:6">
      <c r="A33948" s="15" t="s">
        <v>10859</v>
      </c>
      <c r="B33948" s="3">
        <v>760076306611</v>
      </c>
      <c r="C33948" s="4" t="s">
        <v>3</v>
      </c>
      <c r="D33948" s="15" t="s">
        <v>38087</v>
      </c>
      <c r="E33948" s="15" t="s">
        <v>43014</v>
      </c>
      <c r="F33948" s="3">
        <v>1852332251</v>
      </c>
    </row>
    <row r="33949" spans="1:6">
      <c r="A33949" s="15" t="s">
        <v>10860</v>
      </c>
      <c r="B33949" s="3">
        <v>120154446963</v>
      </c>
      <c r="C33949" s="5" t="s">
        <v>21</v>
      </c>
      <c r="D33949" s="15" t="s">
        <v>38088</v>
      </c>
      <c r="E33949" s="15" t="s">
        <v>43014</v>
      </c>
      <c r="F33949" s="3" t="s">
        <v>46568</v>
      </c>
    </row>
    <row r="33950" spans="1:6">
      <c r="A33950" s="15" t="s">
        <v>10861</v>
      </c>
      <c r="B33950" s="3">
        <v>120104444274</v>
      </c>
      <c r="C33950" s="4" t="s">
        <v>3</v>
      </c>
      <c r="D33950" s="15" t="s">
        <v>36973</v>
      </c>
      <c r="E33950" s="15" t="s">
        <v>43014</v>
      </c>
      <c r="F33950" s="3">
        <v>1852327421</v>
      </c>
    </row>
    <row r="33951" spans="1:6">
      <c r="A33951" s="15" t="s">
        <v>10862</v>
      </c>
      <c r="B33951" s="3">
        <v>120104444274</v>
      </c>
      <c r="C33951" s="6" t="s">
        <v>21</v>
      </c>
      <c r="D33951" s="15" t="s">
        <v>36973</v>
      </c>
      <c r="E33951" s="15" t="s">
        <v>43014</v>
      </c>
      <c r="F33951" s="3" t="s">
        <v>46569</v>
      </c>
    </row>
    <row r="33952" spans="1:6">
      <c r="A33952" s="15" t="s">
        <v>10863</v>
      </c>
      <c r="B33952" s="3">
        <v>120104444274</v>
      </c>
      <c r="C33952" s="6" t="s">
        <v>21</v>
      </c>
      <c r="D33952" s="15" t="s">
        <v>36973</v>
      </c>
      <c r="E33952" s="15" t="s">
        <v>43014</v>
      </c>
      <c r="F33952" s="3" t="s">
        <v>46570</v>
      </c>
    </row>
    <row r="33953" spans="1:6">
      <c r="A33953" s="15" t="s">
        <v>10864</v>
      </c>
      <c r="B33953" s="3">
        <v>120104444274</v>
      </c>
      <c r="C33953" s="4" t="s">
        <v>3</v>
      </c>
      <c r="D33953" s="15" t="s">
        <v>36973</v>
      </c>
      <c r="E33953" s="15" t="s">
        <v>43014</v>
      </c>
      <c r="F33953" s="3">
        <v>1852323933</v>
      </c>
    </row>
    <row r="33954" spans="1:6">
      <c r="A33954" s="15" t="s">
        <v>10865</v>
      </c>
      <c r="B33954" s="3">
        <v>120104444274</v>
      </c>
      <c r="C33954" s="6" t="s">
        <v>21</v>
      </c>
      <c r="D33954" s="15" t="s">
        <v>36973</v>
      </c>
      <c r="E33954" s="15" t="s">
        <v>43014</v>
      </c>
      <c r="F33954" s="3" t="s">
        <v>46571</v>
      </c>
    </row>
    <row r="33955" spans="1:6">
      <c r="A33955" s="15" t="s">
        <v>10866</v>
      </c>
      <c r="B33955" s="3">
        <v>120104444274</v>
      </c>
      <c r="C33955" s="6" t="s">
        <v>21</v>
      </c>
      <c r="D33955" s="15" t="s">
        <v>36973</v>
      </c>
      <c r="E33955" s="15" t="s">
        <v>43014</v>
      </c>
      <c r="F33955" s="3" t="s">
        <v>46572</v>
      </c>
    </row>
    <row r="33956" spans="1:6">
      <c r="A33956" s="15" t="s">
        <v>10867</v>
      </c>
      <c r="B33956" s="3">
        <v>760076306622</v>
      </c>
      <c r="C33956" s="5" t="s">
        <v>21</v>
      </c>
      <c r="D33956" s="15" t="s">
        <v>38089</v>
      </c>
      <c r="E33956" s="15" t="s">
        <v>43014</v>
      </c>
      <c r="F33956" s="3" t="s">
        <v>46573</v>
      </c>
    </row>
    <row r="33957" spans="1:6">
      <c r="A33957" s="15" t="s">
        <v>10868</v>
      </c>
      <c r="B33957" s="3">
        <v>760076306622</v>
      </c>
      <c r="C33957" s="5" t="s">
        <v>21</v>
      </c>
      <c r="D33957" s="15" t="s">
        <v>38089</v>
      </c>
      <c r="E33957" s="15" t="s">
        <v>43014</v>
      </c>
      <c r="F33957" s="3" t="s">
        <v>46574</v>
      </c>
    </row>
    <row r="33958" spans="1:6">
      <c r="A33958" s="15" t="s">
        <v>10869</v>
      </c>
      <c r="B33958" s="3">
        <v>760076306613</v>
      </c>
      <c r="C33958" s="5" t="s">
        <v>21</v>
      </c>
      <c r="D33958" s="15" t="s">
        <v>38090</v>
      </c>
      <c r="E33958" s="15" t="s">
        <v>43014</v>
      </c>
      <c r="F33958" s="3" t="s">
        <v>46575</v>
      </c>
    </row>
    <row r="33959" spans="1:6">
      <c r="A33959" s="15" t="s">
        <v>10870</v>
      </c>
      <c r="B33959" s="3">
        <v>760076306613</v>
      </c>
      <c r="C33959" s="5" t="s">
        <v>21</v>
      </c>
      <c r="D33959" s="15" t="s">
        <v>38090</v>
      </c>
      <c r="E33959" s="15" t="s">
        <v>43014</v>
      </c>
      <c r="F33959" s="3" t="s">
        <v>46576</v>
      </c>
    </row>
    <row r="33960" spans="1:6">
      <c r="A33960" s="15" t="s">
        <v>10871</v>
      </c>
      <c r="B33960" s="3">
        <v>760076306612</v>
      </c>
      <c r="C33960" s="6" t="s">
        <v>21</v>
      </c>
      <c r="D33960" s="15" t="s">
        <v>38091</v>
      </c>
      <c r="E33960" s="15" t="s">
        <v>43014</v>
      </c>
      <c r="F33960" s="3" t="s">
        <v>46577</v>
      </c>
    </row>
    <row r="33961" spans="1:6">
      <c r="A33961" s="15" t="s">
        <v>10872</v>
      </c>
      <c r="B33961" s="3">
        <v>760076306626</v>
      </c>
      <c r="C33961" s="6" t="s">
        <v>21</v>
      </c>
      <c r="D33961" s="15" t="s">
        <v>38092</v>
      </c>
      <c r="E33961" s="15" t="s">
        <v>43014</v>
      </c>
      <c r="F33961" s="3" t="s">
        <v>46578</v>
      </c>
    </row>
    <row r="33962" spans="1:6">
      <c r="A33962" s="15" t="s">
        <v>10873</v>
      </c>
      <c r="B33962" s="3">
        <v>760076306625</v>
      </c>
      <c r="C33962" s="32" t="s">
        <v>3</v>
      </c>
      <c r="D33962" s="15" t="s">
        <v>38093</v>
      </c>
      <c r="E33962" s="15" t="s">
        <v>43014</v>
      </c>
      <c r="F33962" s="3">
        <v>1852330902</v>
      </c>
    </row>
    <row r="33963" spans="1:6">
      <c r="A33963" s="15" t="s">
        <v>10874</v>
      </c>
      <c r="B33963" s="3">
        <v>760076306625</v>
      </c>
      <c r="C33963" s="32" t="s">
        <v>3</v>
      </c>
      <c r="D33963" s="15" t="s">
        <v>38093</v>
      </c>
      <c r="E33963" s="15" t="s">
        <v>43014</v>
      </c>
      <c r="F33963" s="3">
        <v>1852329915</v>
      </c>
    </row>
    <row r="33964" spans="1:6">
      <c r="A33964" s="15" t="s">
        <v>10875</v>
      </c>
      <c r="B33964" s="3">
        <v>760076306625</v>
      </c>
      <c r="C33964" s="4" t="s">
        <v>3</v>
      </c>
      <c r="D33964" s="15" t="s">
        <v>38093</v>
      </c>
      <c r="E33964" s="15" t="s">
        <v>43014</v>
      </c>
      <c r="F33964" s="3">
        <v>1852324684</v>
      </c>
    </row>
    <row r="33965" spans="1:6">
      <c r="A33965" s="15" t="s">
        <v>10876</v>
      </c>
      <c r="B33965" s="3">
        <v>760076306625</v>
      </c>
      <c r="C33965" s="4" t="s">
        <v>3</v>
      </c>
      <c r="D33965" s="15" t="s">
        <v>38093</v>
      </c>
      <c r="E33965" s="15" t="s">
        <v>43014</v>
      </c>
      <c r="F33965" s="3">
        <v>1852324721</v>
      </c>
    </row>
    <row r="33966" spans="1:6">
      <c r="A33966" s="15" t="s">
        <v>10877</v>
      </c>
      <c r="B33966" s="3">
        <v>760076306625</v>
      </c>
      <c r="C33966" s="4" t="s">
        <v>3</v>
      </c>
      <c r="D33966" s="15" t="s">
        <v>38093</v>
      </c>
      <c r="E33966" s="15" t="s">
        <v>43014</v>
      </c>
      <c r="F33966" s="3">
        <v>1852324666</v>
      </c>
    </row>
    <row r="33967" spans="1:6">
      <c r="A33967" s="15" t="s">
        <v>10878</v>
      </c>
      <c r="B33967" s="3">
        <v>760076306625</v>
      </c>
      <c r="C33967" s="32" t="s">
        <v>3</v>
      </c>
      <c r="D33967" s="15" t="s">
        <v>38093</v>
      </c>
      <c r="E33967" s="15" t="s">
        <v>43014</v>
      </c>
      <c r="F33967" s="3">
        <v>1852321984</v>
      </c>
    </row>
    <row r="33968" spans="1:6">
      <c r="A33968" s="15" t="s">
        <v>10879</v>
      </c>
      <c r="B33968" s="3">
        <v>760076306625</v>
      </c>
      <c r="C33968" s="4" t="s">
        <v>3</v>
      </c>
      <c r="D33968" s="15" t="s">
        <v>38093</v>
      </c>
      <c r="E33968" s="15" t="s">
        <v>43014</v>
      </c>
      <c r="F33968" s="3">
        <v>1852321453</v>
      </c>
    </row>
    <row r="33969" spans="1:6">
      <c r="A33969" s="15" t="s">
        <v>10880</v>
      </c>
      <c r="B33969" s="3">
        <v>760076306625</v>
      </c>
      <c r="C33969" s="4" t="s">
        <v>3</v>
      </c>
      <c r="D33969" s="15" t="s">
        <v>38093</v>
      </c>
      <c r="E33969" s="15" t="s">
        <v>43014</v>
      </c>
      <c r="F33969" s="3">
        <v>1852320645</v>
      </c>
    </row>
    <row r="33970" spans="1:6">
      <c r="A33970" s="15" t="s">
        <v>10881</v>
      </c>
      <c r="B33970" s="3">
        <v>760076306625</v>
      </c>
      <c r="C33970" s="32" t="s">
        <v>3</v>
      </c>
      <c r="D33970" s="15" t="s">
        <v>38093</v>
      </c>
      <c r="E33970" s="15" t="s">
        <v>43014</v>
      </c>
      <c r="F33970" s="3">
        <v>1852321927</v>
      </c>
    </row>
    <row r="33971" spans="1:6">
      <c r="A33971" s="15" t="s">
        <v>10882</v>
      </c>
      <c r="B33971" s="3">
        <v>760076306625</v>
      </c>
      <c r="C33971" s="4" t="s">
        <v>3</v>
      </c>
      <c r="D33971" s="15" t="s">
        <v>38093</v>
      </c>
      <c r="E33971" s="15" t="s">
        <v>43014</v>
      </c>
      <c r="F33971" s="3">
        <v>1852077024</v>
      </c>
    </row>
    <row r="33972" spans="1:6">
      <c r="A33972" s="15" t="s">
        <v>10883</v>
      </c>
      <c r="B33972" s="3">
        <v>760076306625</v>
      </c>
      <c r="C33972" s="4" t="s">
        <v>3</v>
      </c>
      <c r="D33972" s="15" t="s">
        <v>38093</v>
      </c>
      <c r="E33972" s="15" t="s">
        <v>43014</v>
      </c>
      <c r="F33972" s="3">
        <v>1852608419</v>
      </c>
    </row>
    <row r="33973" spans="1:6">
      <c r="A33973" s="15" t="s">
        <v>10884</v>
      </c>
      <c r="B33973" s="3">
        <v>760076306625</v>
      </c>
      <c r="C33973" s="4" t="s">
        <v>3</v>
      </c>
      <c r="D33973" s="15" t="s">
        <v>38093</v>
      </c>
      <c r="E33973" s="15" t="s">
        <v>43014</v>
      </c>
      <c r="F33973" s="3">
        <v>1852325495</v>
      </c>
    </row>
    <row r="33974" spans="1:6">
      <c r="A33974" s="15" t="s">
        <v>10885</v>
      </c>
      <c r="B33974" s="3">
        <v>760076306625</v>
      </c>
      <c r="C33974" s="4" t="s">
        <v>3</v>
      </c>
      <c r="D33974" s="15" t="s">
        <v>38093</v>
      </c>
      <c r="E33974" s="15" t="s">
        <v>43014</v>
      </c>
      <c r="F33974" s="3">
        <v>1852329496</v>
      </c>
    </row>
    <row r="33975" spans="1:6">
      <c r="A33975" s="15" t="s">
        <v>10886</v>
      </c>
      <c r="B33975" s="3">
        <v>760076306625</v>
      </c>
      <c r="C33975" s="32" t="s">
        <v>3</v>
      </c>
      <c r="D33975" s="15" t="s">
        <v>38093</v>
      </c>
      <c r="E33975" s="15" t="s">
        <v>43014</v>
      </c>
      <c r="F33975" s="3">
        <v>1852332245</v>
      </c>
    </row>
    <row r="33976" spans="1:6">
      <c r="A33976" s="15" t="s">
        <v>10887</v>
      </c>
      <c r="B33976" s="3">
        <v>760076306625</v>
      </c>
      <c r="C33976" s="4" t="s">
        <v>3</v>
      </c>
      <c r="D33976" s="15" t="s">
        <v>38093</v>
      </c>
      <c r="E33976" s="15" t="s">
        <v>43014</v>
      </c>
      <c r="F33976" s="3">
        <v>1852608224</v>
      </c>
    </row>
    <row r="33977" spans="1:6">
      <c r="A33977" s="15" t="s">
        <v>10888</v>
      </c>
      <c r="B33977" s="3">
        <v>760076306625</v>
      </c>
      <c r="C33977" s="4" t="s">
        <v>3</v>
      </c>
      <c r="D33977" s="15" t="s">
        <v>38093</v>
      </c>
      <c r="E33977" s="15" t="s">
        <v>43014</v>
      </c>
      <c r="F33977" s="3">
        <v>1852609933</v>
      </c>
    </row>
    <row r="33978" spans="1:6">
      <c r="A33978" s="15" t="s">
        <v>10889</v>
      </c>
      <c r="B33978" s="3">
        <v>760076306637</v>
      </c>
      <c r="C33978" s="6" t="s">
        <v>21</v>
      </c>
      <c r="D33978" s="15" t="s">
        <v>38094</v>
      </c>
      <c r="E33978" s="15" t="s">
        <v>43011</v>
      </c>
      <c r="F33978" s="3" t="s">
        <v>46579</v>
      </c>
    </row>
    <row r="33979" spans="1:6">
      <c r="A33979" s="15" t="s">
        <v>10890</v>
      </c>
      <c r="B33979" s="3">
        <v>760076306637</v>
      </c>
      <c r="C33979" s="6" t="s">
        <v>21</v>
      </c>
      <c r="D33979" s="15" t="s">
        <v>38094</v>
      </c>
      <c r="E33979" s="15" t="s">
        <v>43011</v>
      </c>
      <c r="F33979" s="3" t="s">
        <v>46580</v>
      </c>
    </row>
    <row r="33980" spans="1:6">
      <c r="A33980" s="15" t="s">
        <v>10891</v>
      </c>
      <c r="B33980" s="3">
        <v>760076306637</v>
      </c>
      <c r="C33980" s="6" t="s">
        <v>21</v>
      </c>
      <c r="D33980" s="15" t="s">
        <v>38094</v>
      </c>
      <c r="E33980" s="15" t="s">
        <v>43011</v>
      </c>
      <c r="F33980" s="3" t="s">
        <v>46581</v>
      </c>
    </row>
    <row r="33981" spans="1:6">
      <c r="A33981" s="15" t="s">
        <v>10892</v>
      </c>
      <c r="B33981" s="3">
        <v>760076306641</v>
      </c>
      <c r="C33981" s="5" t="s">
        <v>21</v>
      </c>
      <c r="D33981" s="15" t="s">
        <v>38095</v>
      </c>
      <c r="E33981" s="15" t="s">
        <v>43011</v>
      </c>
      <c r="F33981" s="3" t="s">
        <v>46582</v>
      </c>
    </row>
    <row r="33982" spans="1:6">
      <c r="A33982" s="15" t="s">
        <v>10893</v>
      </c>
      <c r="B33982" s="3">
        <v>760076306641</v>
      </c>
      <c r="C33982" s="5" t="s">
        <v>21</v>
      </c>
      <c r="D33982" s="15" t="s">
        <v>38095</v>
      </c>
      <c r="E33982" s="15" t="s">
        <v>43011</v>
      </c>
      <c r="F33982" s="3" t="s">
        <v>46583</v>
      </c>
    </row>
    <row r="33983" spans="1:6">
      <c r="A33983" s="15" t="s">
        <v>10894</v>
      </c>
      <c r="B33983" s="3">
        <v>760076306640</v>
      </c>
      <c r="C33983" s="7" t="s">
        <v>21</v>
      </c>
      <c r="D33983" s="15" t="s">
        <v>38096</v>
      </c>
      <c r="E33983" s="15" t="s">
        <v>43011</v>
      </c>
      <c r="F33983" s="3" t="s">
        <v>46584</v>
      </c>
    </row>
    <row r="33984" spans="1:6">
      <c r="A33984" s="15" t="s">
        <v>10895</v>
      </c>
      <c r="B33984" s="3">
        <v>760076306640</v>
      </c>
      <c r="C33984" s="6" t="s">
        <v>21</v>
      </c>
      <c r="D33984" s="15" t="s">
        <v>38096</v>
      </c>
      <c r="E33984" s="15" t="s">
        <v>43011</v>
      </c>
      <c r="F33984" s="3" t="s">
        <v>46585</v>
      </c>
    </row>
    <row r="33985" spans="1:6">
      <c r="A33985" s="15" t="s">
        <v>10896</v>
      </c>
      <c r="B33985" s="3">
        <v>760076306620</v>
      </c>
      <c r="C33985" s="6" t="s">
        <v>21</v>
      </c>
      <c r="D33985" s="15" t="s">
        <v>38097</v>
      </c>
      <c r="E33985" s="15" t="s">
        <v>43012</v>
      </c>
      <c r="F33985" s="3" t="s">
        <v>46586</v>
      </c>
    </row>
    <row r="33986" spans="1:6">
      <c r="A33986" s="15" t="s">
        <v>10897</v>
      </c>
      <c r="B33986" s="3">
        <v>760076306618</v>
      </c>
      <c r="C33986" s="6" t="s">
        <v>21</v>
      </c>
      <c r="D33986" s="15" t="s">
        <v>38098</v>
      </c>
      <c r="E33986" s="15" t="s">
        <v>43017</v>
      </c>
      <c r="F33986" s="3" t="s">
        <v>46587</v>
      </c>
    </row>
    <row r="33987" spans="1:6">
      <c r="A33987" s="15" t="s">
        <v>10898</v>
      </c>
      <c r="B33987" s="3">
        <v>760076306614</v>
      </c>
      <c r="C33987" s="6" t="s">
        <v>21</v>
      </c>
      <c r="D33987" s="15" t="s">
        <v>38099</v>
      </c>
      <c r="E33987" s="15" t="s">
        <v>43011</v>
      </c>
      <c r="F33987" s="3" t="s">
        <v>46588</v>
      </c>
    </row>
    <row r="33988" spans="1:6">
      <c r="A33988" s="15" t="s">
        <v>10899</v>
      </c>
      <c r="B33988" s="3">
        <v>760076306619</v>
      </c>
      <c r="C33988" s="6" t="s">
        <v>21</v>
      </c>
      <c r="D33988" s="15" t="s">
        <v>38100</v>
      </c>
      <c r="E33988" s="15" t="s">
        <v>43011</v>
      </c>
      <c r="F33988" s="3" t="s">
        <v>46589</v>
      </c>
    </row>
    <row r="33989" spans="1:6">
      <c r="A33989" s="15" t="s">
        <v>10900</v>
      </c>
      <c r="B33989" s="3">
        <v>760076306621</v>
      </c>
      <c r="C33989" s="6" t="s">
        <v>21</v>
      </c>
      <c r="D33989" s="15" t="s">
        <v>38101</v>
      </c>
      <c r="E33989" s="15" t="s">
        <v>43011</v>
      </c>
      <c r="F33989" s="3" t="s">
        <v>46590</v>
      </c>
    </row>
    <row r="33990" spans="1:6">
      <c r="A33990" s="15" t="s">
        <v>10901</v>
      </c>
      <c r="B33990" s="3">
        <v>760076306617</v>
      </c>
      <c r="C33990" s="6" t="s">
        <v>21</v>
      </c>
      <c r="D33990" s="15" t="s">
        <v>38102</v>
      </c>
      <c r="E33990" s="15" t="s">
        <v>43012</v>
      </c>
      <c r="F33990" s="3" t="s">
        <v>46591</v>
      </c>
    </row>
    <row r="33991" spans="1:6">
      <c r="A33991" s="15" t="s">
        <v>10902</v>
      </c>
      <c r="B33991" s="3">
        <v>760076306615</v>
      </c>
      <c r="C33991" s="6" t="s">
        <v>21</v>
      </c>
      <c r="D33991" s="15" t="s">
        <v>38103</v>
      </c>
      <c r="E33991" s="15" t="s">
        <v>43012</v>
      </c>
      <c r="F33991" s="3" t="s">
        <v>46592</v>
      </c>
    </row>
    <row r="33992" spans="1:6">
      <c r="A33992" s="15" t="s">
        <v>10903</v>
      </c>
      <c r="B33992" s="3">
        <v>760076306616</v>
      </c>
      <c r="C33992" s="6" t="s">
        <v>21</v>
      </c>
      <c r="D33992" s="15" t="s">
        <v>38104</v>
      </c>
      <c r="E33992" s="15" t="s">
        <v>43017</v>
      </c>
      <c r="F33992" s="3" t="s">
        <v>46593</v>
      </c>
    </row>
    <row r="33993" spans="1:6">
      <c r="A33993" s="15" t="s">
        <v>10904</v>
      </c>
      <c r="B33993" s="3">
        <v>760076306623</v>
      </c>
      <c r="C33993" s="6" t="s">
        <v>21</v>
      </c>
      <c r="D33993" s="15" t="s">
        <v>38105</v>
      </c>
      <c r="E33993" s="15" t="s">
        <v>43011</v>
      </c>
      <c r="F33993" s="3" t="s">
        <v>46594</v>
      </c>
    </row>
    <row r="33994" spans="1:6">
      <c r="A33994" s="15" t="s">
        <v>10905</v>
      </c>
      <c r="B33994" s="3">
        <v>120154452666</v>
      </c>
      <c r="C33994" s="6" t="s">
        <v>21</v>
      </c>
      <c r="D33994" s="15" t="s">
        <v>27001</v>
      </c>
      <c r="E33994" s="15" t="s">
        <v>43012</v>
      </c>
      <c r="F33994" s="3" t="s">
        <v>46595</v>
      </c>
    </row>
    <row r="33995" spans="1:6">
      <c r="A33995" s="15" t="s">
        <v>10906</v>
      </c>
      <c r="B33995" s="3">
        <v>760076306629</v>
      </c>
      <c r="C33995" s="4" t="s">
        <v>3</v>
      </c>
      <c r="D33995" s="15" t="s">
        <v>38106</v>
      </c>
      <c r="E33995" s="15" t="s">
        <v>43016</v>
      </c>
      <c r="F33995" s="3">
        <v>1852608880</v>
      </c>
    </row>
    <row r="33996" spans="1:6">
      <c r="A33996" s="15" t="s">
        <v>10907</v>
      </c>
      <c r="B33996" s="3">
        <v>760076306628</v>
      </c>
      <c r="C33996" s="6" t="s">
        <v>21</v>
      </c>
      <c r="D33996" s="15" t="s">
        <v>38107</v>
      </c>
      <c r="E33996" s="15" t="s">
        <v>43012</v>
      </c>
      <c r="F33996" s="3" t="s">
        <v>46596</v>
      </c>
    </row>
    <row r="33997" spans="1:6">
      <c r="A33997" s="15" t="s">
        <v>10908</v>
      </c>
      <c r="B33997" s="3">
        <v>760076306628</v>
      </c>
      <c r="C33997" s="6" t="s">
        <v>21</v>
      </c>
      <c r="D33997" s="15" t="s">
        <v>38107</v>
      </c>
      <c r="E33997" s="15" t="s">
        <v>43012</v>
      </c>
      <c r="F33997" s="3" t="s">
        <v>46597</v>
      </c>
    </row>
    <row r="33998" spans="1:6">
      <c r="A33998" s="15" t="s">
        <v>10909</v>
      </c>
      <c r="B33998" s="3">
        <v>760076306630</v>
      </c>
      <c r="C33998" s="6" t="s">
        <v>21</v>
      </c>
      <c r="D33998" s="15" t="s">
        <v>38108</v>
      </c>
      <c r="E33998" s="15" t="s">
        <v>43011</v>
      </c>
      <c r="F33998" s="3" t="s">
        <v>46598</v>
      </c>
    </row>
    <row r="33999" spans="1:6">
      <c r="A33999" s="15" t="s">
        <v>10910</v>
      </c>
      <c r="B33999" s="3">
        <v>760076306630</v>
      </c>
      <c r="C33999" s="6" t="s">
        <v>21</v>
      </c>
      <c r="D33999" s="15" t="s">
        <v>38108</v>
      </c>
      <c r="E33999" s="15" t="s">
        <v>43011</v>
      </c>
      <c r="F33999" s="3" t="s">
        <v>46599</v>
      </c>
    </row>
    <row r="34000" spans="1:6">
      <c r="A34000" s="15" t="s">
        <v>10911</v>
      </c>
      <c r="B34000" s="3">
        <v>760076306632</v>
      </c>
      <c r="C34000" s="4" t="s">
        <v>3</v>
      </c>
      <c r="D34000" s="15" t="s">
        <v>38109</v>
      </c>
      <c r="E34000" s="15" t="s">
        <v>43011</v>
      </c>
      <c r="F34000" s="3">
        <v>1852609889</v>
      </c>
    </row>
    <row r="34001" spans="1:6">
      <c r="A34001" s="15" t="s">
        <v>10912</v>
      </c>
      <c r="B34001" s="3">
        <v>760076306632</v>
      </c>
      <c r="C34001" s="4" t="s">
        <v>3</v>
      </c>
      <c r="D34001" s="15" t="s">
        <v>38109</v>
      </c>
      <c r="E34001" s="15" t="s">
        <v>43011</v>
      </c>
      <c r="F34001" s="3">
        <v>1852609890</v>
      </c>
    </row>
    <row r="34002" spans="1:6">
      <c r="A34002" s="15" t="s">
        <v>10913</v>
      </c>
      <c r="B34002" s="3">
        <v>760076306632</v>
      </c>
      <c r="C34002" s="4" t="s">
        <v>3</v>
      </c>
      <c r="D34002" s="15" t="s">
        <v>38109</v>
      </c>
      <c r="E34002" s="15" t="s">
        <v>43011</v>
      </c>
      <c r="F34002" s="3">
        <v>1852822120</v>
      </c>
    </row>
    <row r="34003" spans="1:6">
      <c r="A34003" s="14">
        <v>12035234</v>
      </c>
      <c r="B34003" s="11">
        <v>120104449864</v>
      </c>
      <c r="C34003" s="6" t="s">
        <v>21</v>
      </c>
      <c r="D34003" s="14" t="s">
        <v>38110</v>
      </c>
      <c r="E34003" s="14" t="s">
        <v>43048</v>
      </c>
      <c r="F34003" s="3" t="s">
        <v>46600</v>
      </c>
    </row>
    <row r="34004" spans="1:6">
      <c r="A34004" s="14">
        <v>84193911</v>
      </c>
      <c r="B34004" s="3"/>
      <c r="C34004" s="32" t="s">
        <v>3</v>
      </c>
      <c r="D34004" s="14" t="s">
        <v>38111</v>
      </c>
      <c r="E34004" s="14" t="s">
        <v>43028</v>
      </c>
      <c r="F34004" s="3">
        <v>1852828697</v>
      </c>
    </row>
    <row r="34005" spans="1:6">
      <c r="A34005" s="14">
        <v>84193912</v>
      </c>
      <c r="B34005" s="3"/>
      <c r="C34005" s="32" t="s">
        <v>3</v>
      </c>
      <c r="D34005" s="14" t="s">
        <v>38111</v>
      </c>
      <c r="E34005" s="14" t="s">
        <v>43028</v>
      </c>
      <c r="F34005" s="3">
        <v>1852828698</v>
      </c>
    </row>
    <row r="34006" spans="1:6">
      <c r="A34006" s="14">
        <v>84193913</v>
      </c>
      <c r="B34006" s="3"/>
      <c r="C34006" s="32" t="s">
        <v>3</v>
      </c>
      <c r="D34006" s="14" t="s">
        <v>38111</v>
      </c>
      <c r="E34006" s="14" t="s">
        <v>43028</v>
      </c>
      <c r="F34006" s="3">
        <v>1852828699</v>
      </c>
    </row>
    <row r="34007" spans="1:6">
      <c r="A34007" s="14">
        <v>84193914</v>
      </c>
      <c r="B34007" s="3"/>
      <c r="C34007" s="32" t="s">
        <v>3</v>
      </c>
      <c r="D34007" s="14" t="s">
        <v>38111</v>
      </c>
      <c r="E34007" s="14" t="s">
        <v>43028</v>
      </c>
      <c r="F34007" s="3">
        <v>1852828700</v>
      </c>
    </row>
    <row r="34008" spans="1:6">
      <c r="A34008" s="14">
        <v>12031591</v>
      </c>
      <c r="B34008" s="11">
        <v>120154446345</v>
      </c>
      <c r="C34008" s="6" t="s">
        <v>21</v>
      </c>
      <c r="D34008" s="14" t="s">
        <v>38112</v>
      </c>
      <c r="E34008" s="14" t="s">
        <v>43048</v>
      </c>
      <c r="F34008" s="3" t="s">
        <v>46601</v>
      </c>
    </row>
    <row r="34009" spans="1:6">
      <c r="A34009" s="15" t="s">
        <v>10914</v>
      </c>
      <c r="B34009" s="3">
        <v>760076306647</v>
      </c>
      <c r="C34009" s="6" t="s">
        <v>21</v>
      </c>
      <c r="D34009" s="15" t="s">
        <v>38113</v>
      </c>
      <c r="E34009" s="15" t="s">
        <v>43013</v>
      </c>
      <c r="F34009" s="3" t="s">
        <v>46602</v>
      </c>
    </row>
    <row r="34010" spans="1:6">
      <c r="A34010" s="15" t="s">
        <v>10915</v>
      </c>
      <c r="B34010" s="3">
        <v>760076306646</v>
      </c>
      <c r="C34010" s="6" t="s">
        <v>21</v>
      </c>
      <c r="D34010" s="15" t="s">
        <v>38114</v>
      </c>
      <c r="E34010" s="15" t="s">
        <v>43011</v>
      </c>
      <c r="F34010" s="3" t="s">
        <v>46603</v>
      </c>
    </row>
    <row r="34011" spans="1:6">
      <c r="A34011" s="15" t="s">
        <v>10916</v>
      </c>
      <c r="B34011" s="3">
        <v>760076306648</v>
      </c>
      <c r="C34011" s="5" t="s">
        <v>21</v>
      </c>
      <c r="D34011" s="15" t="s">
        <v>38115</v>
      </c>
      <c r="E34011" s="15" t="s">
        <v>43012</v>
      </c>
      <c r="F34011" s="3" t="s">
        <v>46604</v>
      </c>
    </row>
    <row r="34012" spans="1:6">
      <c r="A34012" s="15" t="s">
        <v>10917</v>
      </c>
      <c r="B34012" s="3">
        <v>760076306649</v>
      </c>
      <c r="C34012" s="5" t="s">
        <v>21</v>
      </c>
      <c r="D34012" s="15" t="s">
        <v>38116</v>
      </c>
      <c r="E34012" s="15" t="s">
        <v>43011</v>
      </c>
      <c r="F34012" s="3" t="s">
        <v>46605</v>
      </c>
    </row>
    <row r="34013" spans="1:6">
      <c r="A34013" s="15" t="s">
        <v>10918</v>
      </c>
      <c r="B34013" s="3">
        <v>760076306648</v>
      </c>
      <c r="C34013" s="6" t="s">
        <v>21</v>
      </c>
      <c r="D34013" s="15" t="s">
        <v>38115</v>
      </c>
      <c r="E34013" s="15" t="s">
        <v>43012</v>
      </c>
      <c r="F34013" s="3" t="s">
        <v>46606</v>
      </c>
    </row>
    <row r="34014" spans="1:6">
      <c r="A34014" s="15" t="s">
        <v>10919</v>
      </c>
      <c r="B34014" s="3">
        <v>760076306650</v>
      </c>
      <c r="C34014" s="5" t="s">
        <v>21</v>
      </c>
      <c r="D34014" s="15" t="s">
        <v>38117</v>
      </c>
      <c r="E34014" s="15" t="s">
        <v>43014</v>
      </c>
      <c r="F34014" s="3" t="s">
        <v>46607</v>
      </c>
    </row>
    <row r="34015" spans="1:6">
      <c r="A34015" s="15" t="s">
        <v>10920</v>
      </c>
      <c r="B34015" s="3">
        <v>760076306644</v>
      </c>
      <c r="C34015" s="32" t="s">
        <v>3</v>
      </c>
      <c r="D34015" s="15" t="s">
        <v>38118</v>
      </c>
      <c r="E34015" s="15" t="s">
        <v>43011</v>
      </c>
      <c r="F34015" s="3">
        <v>1852828807</v>
      </c>
    </row>
    <row r="34016" spans="1:6">
      <c r="A34016" s="15" t="s">
        <v>10921</v>
      </c>
      <c r="B34016" s="3">
        <v>760076306639</v>
      </c>
      <c r="C34016" s="6" t="s">
        <v>21</v>
      </c>
      <c r="D34016" s="15" t="s">
        <v>38119</v>
      </c>
      <c r="E34016" s="15" t="s">
        <v>43013</v>
      </c>
      <c r="F34016" s="3" t="s">
        <v>46608</v>
      </c>
    </row>
    <row r="34017" spans="1:6">
      <c r="A34017" s="15" t="s">
        <v>10922</v>
      </c>
      <c r="B34017" s="3">
        <v>760076306644</v>
      </c>
      <c r="C34017" s="32" t="s">
        <v>3</v>
      </c>
      <c r="D34017" s="15" t="s">
        <v>38118</v>
      </c>
      <c r="E34017" s="15" t="s">
        <v>43011</v>
      </c>
      <c r="F34017" s="3">
        <v>1852828815</v>
      </c>
    </row>
    <row r="34018" spans="1:6">
      <c r="A34018" s="15" t="s">
        <v>10923</v>
      </c>
      <c r="B34018" s="3">
        <v>760076306644</v>
      </c>
      <c r="C34018" s="32" t="s">
        <v>3</v>
      </c>
      <c r="D34018" s="15" t="s">
        <v>38118</v>
      </c>
      <c r="E34018" s="15" t="s">
        <v>43011</v>
      </c>
      <c r="F34018" s="3">
        <v>1852828810</v>
      </c>
    </row>
    <row r="34019" spans="1:6">
      <c r="A34019" s="15" t="s">
        <v>10924</v>
      </c>
      <c r="B34019" s="3">
        <v>760076306651</v>
      </c>
      <c r="C34019" s="6" t="s">
        <v>21</v>
      </c>
      <c r="D34019" s="15" t="s">
        <v>38120</v>
      </c>
      <c r="E34019" s="15" t="s">
        <v>43014</v>
      </c>
      <c r="F34019" s="3" t="s">
        <v>46609</v>
      </c>
    </row>
    <row r="34020" spans="1:6">
      <c r="A34020" s="15" t="s">
        <v>10925</v>
      </c>
      <c r="B34020" s="3">
        <v>760076306644</v>
      </c>
      <c r="C34020" s="32" t="s">
        <v>3</v>
      </c>
      <c r="D34020" s="15" t="s">
        <v>38118</v>
      </c>
      <c r="E34020" s="15" t="s">
        <v>43011</v>
      </c>
      <c r="F34020" s="3">
        <v>1852828811</v>
      </c>
    </row>
    <row r="34021" spans="1:6">
      <c r="A34021" s="15" t="s">
        <v>10926</v>
      </c>
      <c r="B34021" s="3">
        <v>760076306672</v>
      </c>
      <c r="C34021" s="5" t="s">
        <v>21</v>
      </c>
      <c r="D34021" s="15" t="s">
        <v>33258</v>
      </c>
      <c r="E34021" s="15" t="s">
        <v>43011</v>
      </c>
      <c r="F34021" s="3" t="s">
        <v>46610</v>
      </c>
    </row>
    <row r="34022" spans="1:6">
      <c r="A34022" s="15" t="s">
        <v>10927</v>
      </c>
      <c r="B34022" s="3">
        <v>760076306665</v>
      </c>
      <c r="C34022" s="6" t="s">
        <v>21</v>
      </c>
      <c r="D34022" s="15" t="s">
        <v>38121</v>
      </c>
      <c r="E34022" s="15" t="s">
        <v>43014</v>
      </c>
      <c r="F34022" s="3" t="s">
        <v>46611</v>
      </c>
    </row>
    <row r="34023" spans="1:6">
      <c r="A34023" s="15" t="s">
        <v>10928</v>
      </c>
      <c r="B34023" s="3">
        <v>760076306672</v>
      </c>
      <c r="C34023" s="6" t="s">
        <v>21</v>
      </c>
      <c r="D34023" s="15" t="s">
        <v>33258</v>
      </c>
      <c r="E34023" s="15" t="s">
        <v>43011</v>
      </c>
      <c r="F34023" s="3" t="s">
        <v>46612</v>
      </c>
    </row>
    <row r="34024" spans="1:6">
      <c r="A34024" s="15" t="s">
        <v>10929</v>
      </c>
      <c r="B34024" s="3">
        <v>760076306666</v>
      </c>
      <c r="C34024" s="6" t="s">
        <v>21</v>
      </c>
      <c r="D34024" s="15" t="s">
        <v>38122</v>
      </c>
      <c r="E34024" s="15" t="s">
        <v>43013</v>
      </c>
      <c r="F34024" s="3" t="s">
        <v>46613</v>
      </c>
    </row>
    <row r="34025" spans="1:6">
      <c r="A34025" s="15" t="s">
        <v>10930</v>
      </c>
      <c r="B34025" s="3">
        <v>760076306666</v>
      </c>
      <c r="C34025" s="6" t="s">
        <v>21</v>
      </c>
      <c r="D34025" s="15" t="s">
        <v>38122</v>
      </c>
      <c r="E34025" s="15" t="s">
        <v>43013</v>
      </c>
      <c r="F34025" s="3" t="s">
        <v>46614</v>
      </c>
    </row>
    <row r="34026" spans="1:6">
      <c r="A34026" s="15" t="s">
        <v>10931</v>
      </c>
      <c r="B34026" s="3">
        <v>760076306667</v>
      </c>
      <c r="C34026" s="5" t="s">
        <v>21</v>
      </c>
      <c r="D34026" s="15" t="s">
        <v>38123</v>
      </c>
      <c r="E34026" s="15" t="s">
        <v>43014</v>
      </c>
      <c r="F34026" s="3" t="s">
        <v>46615</v>
      </c>
    </row>
    <row r="34027" spans="1:6">
      <c r="A34027" s="15" t="s">
        <v>10932</v>
      </c>
      <c r="B34027" s="3">
        <v>760076306670</v>
      </c>
      <c r="C34027" s="6" t="s">
        <v>21</v>
      </c>
      <c r="D34027" s="15" t="s">
        <v>38124</v>
      </c>
      <c r="E34027" s="15" t="s">
        <v>43012</v>
      </c>
      <c r="F34027" s="3" t="s">
        <v>46616</v>
      </c>
    </row>
    <row r="34028" spans="1:6">
      <c r="A34028" s="15" t="s">
        <v>10933</v>
      </c>
      <c r="B34028" s="3">
        <v>760076306668</v>
      </c>
      <c r="C34028" s="6" t="s">
        <v>21</v>
      </c>
      <c r="D34028" s="15" t="s">
        <v>38125</v>
      </c>
      <c r="E34028" s="15" t="s">
        <v>43014</v>
      </c>
      <c r="F34028" s="3" t="s">
        <v>46617</v>
      </c>
    </row>
    <row r="34029" spans="1:6">
      <c r="A34029" s="15" t="s">
        <v>10934</v>
      </c>
      <c r="B34029" s="3">
        <v>760076306658</v>
      </c>
      <c r="C34029" s="32" t="s">
        <v>3</v>
      </c>
      <c r="D34029" s="15" t="s">
        <v>38126</v>
      </c>
      <c r="E34029" s="15" t="s">
        <v>43014</v>
      </c>
      <c r="F34029" s="3">
        <v>1852821590</v>
      </c>
    </row>
    <row r="34030" spans="1:6">
      <c r="A34030" s="15" t="s">
        <v>10935</v>
      </c>
      <c r="B34030" s="3">
        <v>760076306656</v>
      </c>
      <c r="C34030" s="32" t="s">
        <v>3</v>
      </c>
      <c r="D34030" s="15" t="s">
        <v>38127</v>
      </c>
      <c r="E34030" s="15" t="s">
        <v>43014</v>
      </c>
      <c r="F34030" s="3">
        <v>1852822065</v>
      </c>
    </row>
    <row r="34031" spans="1:6">
      <c r="A34031" s="15" t="s">
        <v>10936</v>
      </c>
      <c r="B34031" s="3">
        <v>760076306657</v>
      </c>
      <c r="C34031" s="4" t="s">
        <v>3</v>
      </c>
      <c r="D34031" s="15" t="s">
        <v>38128</v>
      </c>
      <c r="E34031" s="15" t="s">
        <v>43014</v>
      </c>
      <c r="F34031" s="3">
        <v>1853691235</v>
      </c>
    </row>
    <row r="34032" spans="1:6">
      <c r="A34032" s="15" t="s">
        <v>10937</v>
      </c>
      <c r="B34032" s="3">
        <v>760076306652</v>
      </c>
      <c r="C34032" s="32" t="s">
        <v>3</v>
      </c>
      <c r="D34032" s="15" t="s">
        <v>38129</v>
      </c>
      <c r="E34032" s="15" t="s">
        <v>43014</v>
      </c>
      <c r="F34032" s="3">
        <v>1852822079</v>
      </c>
    </row>
    <row r="34033" spans="1:6">
      <c r="A34033" s="15" t="s">
        <v>10938</v>
      </c>
      <c r="B34033" s="3">
        <v>760076306663</v>
      </c>
      <c r="C34033" s="32" t="s">
        <v>3</v>
      </c>
      <c r="D34033" s="15" t="s">
        <v>38130</v>
      </c>
      <c r="E34033" s="15" t="s">
        <v>43014</v>
      </c>
      <c r="F34033" s="3">
        <v>1852329255</v>
      </c>
    </row>
    <row r="34034" spans="1:6">
      <c r="A34034" s="15" t="s">
        <v>10939</v>
      </c>
      <c r="B34034" s="3">
        <v>760076306652</v>
      </c>
      <c r="C34034" s="32" t="s">
        <v>3</v>
      </c>
      <c r="D34034" s="15" t="s">
        <v>38129</v>
      </c>
      <c r="E34034" s="15" t="s">
        <v>43014</v>
      </c>
      <c r="F34034" s="3">
        <v>1852822073</v>
      </c>
    </row>
    <row r="34035" spans="1:6">
      <c r="A34035" s="15" t="s">
        <v>10940</v>
      </c>
      <c r="B34035" s="3">
        <v>760076306661</v>
      </c>
      <c r="C34035" s="32" t="s">
        <v>3</v>
      </c>
      <c r="D34035" s="15" t="s">
        <v>38131</v>
      </c>
      <c r="E34035" s="15" t="s">
        <v>43014</v>
      </c>
      <c r="F34035" s="3">
        <v>1852327274</v>
      </c>
    </row>
    <row r="34036" spans="1:6">
      <c r="A34036" s="15" t="s">
        <v>10941</v>
      </c>
      <c r="B34036" s="3">
        <v>760076306655</v>
      </c>
      <c r="C34036" s="32" t="s">
        <v>3</v>
      </c>
      <c r="D34036" s="15" t="s">
        <v>38132</v>
      </c>
      <c r="E34036" s="15" t="s">
        <v>43014</v>
      </c>
      <c r="F34036" s="3">
        <v>1852606966</v>
      </c>
    </row>
    <row r="34037" spans="1:6">
      <c r="A34037" s="15" t="s">
        <v>10942</v>
      </c>
      <c r="B34037" s="3">
        <v>760076306663</v>
      </c>
      <c r="C34037" s="32" t="s">
        <v>3</v>
      </c>
      <c r="D34037" s="15" t="s">
        <v>38130</v>
      </c>
      <c r="E34037" s="15" t="s">
        <v>43014</v>
      </c>
      <c r="F34037" s="3">
        <v>1852326583</v>
      </c>
    </row>
    <row r="34038" spans="1:6">
      <c r="A34038" s="15" t="s">
        <v>10943</v>
      </c>
      <c r="B34038" s="3">
        <v>760076306653</v>
      </c>
      <c r="C34038" s="32" t="s">
        <v>3</v>
      </c>
      <c r="D34038" s="15" t="s">
        <v>38133</v>
      </c>
      <c r="E34038" s="15" t="s">
        <v>43014</v>
      </c>
      <c r="F34038" s="3">
        <v>1852328758</v>
      </c>
    </row>
    <row r="34039" spans="1:6">
      <c r="A34039" s="15" t="s">
        <v>10944</v>
      </c>
      <c r="B34039" s="3">
        <v>760076306655</v>
      </c>
      <c r="C34039" s="32" t="s">
        <v>3</v>
      </c>
      <c r="D34039" s="15" t="s">
        <v>38132</v>
      </c>
      <c r="E34039" s="15" t="s">
        <v>43014</v>
      </c>
      <c r="F34039" s="3">
        <v>1852328512</v>
      </c>
    </row>
    <row r="34040" spans="1:6">
      <c r="A34040" s="15" t="s">
        <v>10945</v>
      </c>
      <c r="B34040" s="3">
        <v>760076306664</v>
      </c>
      <c r="C34040" s="32" t="s">
        <v>3</v>
      </c>
      <c r="D34040" s="15" t="s">
        <v>38134</v>
      </c>
      <c r="E34040" s="15" t="s">
        <v>43014</v>
      </c>
      <c r="F34040" s="3">
        <v>1852329303</v>
      </c>
    </row>
    <row r="34041" spans="1:6">
      <c r="A34041" s="15" t="s">
        <v>10946</v>
      </c>
      <c r="B34041" s="3">
        <v>760076306663</v>
      </c>
      <c r="C34041" s="32" t="s">
        <v>3</v>
      </c>
      <c r="D34041" s="15" t="s">
        <v>38130</v>
      </c>
      <c r="E34041" s="15" t="s">
        <v>43014</v>
      </c>
      <c r="F34041" s="3">
        <v>1852607818</v>
      </c>
    </row>
    <row r="34042" spans="1:6">
      <c r="A34042" s="15" t="s">
        <v>10947</v>
      </c>
      <c r="B34042" s="3">
        <v>760076306661</v>
      </c>
      <c r="C34042" s="32" t="s">
        <v>3</v>
      </c>
      <c r="D34042" s="15" t="s">
        <v>38131</v>
      </c>
      <c r="E34042" s="15" t="s">
        <v>43014</v>
      </c>
      <c r="F34042" s="3">
        <v>1852428378</v>
      </c>
    </row>
    <row r="34043" spans="1:6">
      <c r="A34043" s="15" t="s">
        <v>10948</v>
      </c>
      <c r="B34043" s="3">
        <v>760076306660</v>
      </c>
      <c r="C34043" s="4" t="s">
        <v>3</v>
      </c>
      <c r="D34043" s="15" t="s">
        <v>38135</v>
      </c>
      <c r="E34043" s="15" t="s">
        <v>43014</v>
      </c>
      <c r="F34043" s="3">
        <v>1854075962</v>
      </c>
    </row>
    <row r="34044" spans="1:6">
      <c r="A34044" s="15" t="s">
        <v>10949</v>
      </c>
      <c r="B34044" s="3">
        <v>760076306663</v>
      </c>
      <c r="C34044" s="32" t="s">
        <v>3</v>
      </c>
      <c r="D34044" s="15" t="s">
        <v>38130</v>
      </c>
      <c r="E34044" s="15" t="s">
        <v>43014</v>
      </c>
      <c r="F34044" s="3">
        <v>1852328529</v>
      </c>
    </row>
    <row r="34045" spans="1:6">
      <c r="A34045" s="15" t="s">
        <v>10950</v>
      </c>
      <c r="B34045" s="3">
        <v>760076306655</v>
      </c>
      <c r="C34045" s="32" t="s">
        <v>3</v>
      </c>
      <c r="D34045" s="15" t="s">
        <v>38132</v>
      </c>
      <c r="E34045" s="15" t="s">
        <v>43014</v>
      </c>
      <c r="F34045" s="3">
        <v>1852075640</v>
      </c>
    </row>
    <row r="34046" spans="1:6">
      <c r="A34046" s="15" t="s">
        <v>10951</v>
      </c>
      <c r="B34046" s="3">
        <v>760076306664</v>
      </c>
      <c r="C34046" s="32" t="s">
        <v>3</v>
      </c>
      <c r="D34046" s="15" t="s">
        <v>38134</v>
      </c>
      <c r="E34046" s="15" t="s">
        <v>43014</v>
      </c>
      <c r="F34046" s="3">
        <v>1852329403</v>
      </c>
    </row>
    <row r="34047" spans="1:6">
      <c r="A34047" s="15" t="s">
        <v>10952</v>
      </c>
      <c r="B34047" s="3">
        <v>760076306663</v>
      </c>
      <c r="C34047" s="32" t="s">
        <v>3</v>
      </c>
      <c r="D34047" s="15" t="s">
        <v>38130</v>
      </c>
      <c r="E34047" s="15" t="s">
        <v>43014</v>
      </c>
      <c r="F34047" s="3">
        <v>1852327422</v>
      </c>
    </row>
    <row r="34048" spans="1:6">
      <c r="A34048" s="15" t="s">
        <v>10953</v>
      </c>
      <c r="B34048" s="3">
        <v>760076306662</v>
      </c>
      <c r="C34048" s="32" t="s">
        <v>3</v>
      </c>
      <c r="D34048" s="15" t="s">
        <v>38136</v>
      </c>
      <c r="E34048" s="15" t="s">
        <v>43014</v>
      </c>
      <c r="F34048" s="3">
        <v>1852321839</v>
      </c>
    </row>
    <row r="34049" spans="1:6">
      <c r="A34049" s="15" t="s">
        <v>10954</v>
      </c>
      <c r="B34049" s="3">
        <v>760076306661</v>
      </c>
      <c r="C34049" s="32" t="s">
        <v>3</v>
      </c>
      <c r="D34049" s="15" t="s">
        <v>38131</v>
      </c>
      <c r="E34049" s="15" t="s">
        <v>43014</v>
      </c>
      <c r="F34049" s="3">
        <v>1852428377</v>
      </c>
    </row>
    <row r="34050" spans="1:6">
      <c r="A34050" s="15" t="s">
        <v>10955</v>
      </c>
      <c r="B34050" s="3">
        <v>760076306653</v>
      </c>
      <c r="C34050" s="32" t="s">
        <v>3</v>
      </c>
      <c r="D34050" s="15" t="s">
        <v>38133</v>
      </c>
      <c r="E34050" s="15" t="s">
        <v>43014</v>
      </c>
      <c r="F34050" s="3">
        <v>1852325785</v>
      </c>
    </row>
    <row r="34051" spans="1:6">
      <c r="A34051" s="15" t="s">
        <v>10956</v>
      </c>
      <c r="B34051" s="3">
        <v>760076306662</v>
      </c>
      <c r="C34051" s="32" t="s">
        <v>3</v>
      </c>
      <c r="D34051" s="15" t="s">
        <v>38136</v>
      </c>
      <c r="E34051" s="15" t="s">
        <v>43014</v>
      </c>
      <c r="F34051" s="3">
        <v>1852329399</v>
      </c>
    </row>
    <row r="34052" spans="1:6">
      <c r="A34052" s="15" t="s">
        <v>10957</v>
      </c>
      <c r="B34052" s="3">
        <v>760076306652</v>
      </c>
      <c r="C34052" s="32" t="s">
        <v>3</v>
      </c>
      <c r="D34052" s="15" t="s">
        <v>38129</v>
      </c>
      <c r="E34052" s="15" t="s">
        <v>43014</v>
      </c>
      <c r="F34052" s="3">
        <v>1852822075</v>
      </c>
    </row>
    <row r="34053" spans="1:6">
      <c r="A34053" s="15" t="s">
        <v>10958</v>
      </c>
      <c r="B34053" s="3">
        <v>760076306660</v>
      </c>
      <c r="C34053" s="4" t="s">
        <v>3</v>
      </c>
      <c r="D34053" s="15" t="s">
        <v>38135</v>
      </c>
      <c r="E34053" s="15" t="s">
        <v>43014</v>
      </c>
      <c r="F34053" s="3">
        <v>1854075964</v>
      </c>
    </row>
    <row r="34054" spans="1:6">
      <c r="A34054" s="15" t="s">
        <v>10959</v>
      </c>
      <c r="B34054" s="3">
        <v>760076306659</v>
      </c>
      <c r="C34054" s="32" t="s">
        <v>3</v>
      </c>
      <c r="D34054" s="15" t="s">
        <v>38137</v>
      </c>
      <c r="E34054" s="15" t="s">
        <v>43014</v>
      </c>
      <c r="F34054" s="3">
        <v>1852821589</v>
      </c>
    </row>
    <row r="34055" spans="1:6">
      <c r="A34055" s="15" t="s">
        <v>10960</v>
      </c>
      <c r="B34055" s="3">
        <v>760076306656</v>
      </c>
      <c r="C34055" s="32" t="s">
        <v>3</v>
      </c>
      <c r="D34055" s="15" t="s">
        <v>38127</v>
      </c>
      <c r="E34055" s="15" t="s">
        <v>43014</v>
      </c>
      <c r="F34055" s="3">
        <v>1852821594</v>
      </c>
    </row>
    <row r="34056" spans="1:6">
      <c r="A34056" s="15" t="s">
        <v>10961</v>
      </c>
      <c r="B34056" s="3">
        <v>760076306659</v>
      </c>
      <c r="C34056" s="32" t="s">
        <v>3</v>
      </c>
      <c r="D34056" s="15" t="s">
        <v>38137</v>
      </c>
      <c r="E34056" s="15" t="s">
        <v>43014</v>
      </c>
      <c r="F34056" s="3">
        <v>1852822074</v>
      </c>
    </row>
    <row r="34057" spans="1:6">
      <c r="A34057" s="15" t="s">
        <v>10962</v>
      </c>
      <c r="B34057" s="3">
        <v>760076306659</v>
      </c>
      <c r="C34057" s="32" t="s">
        <v>3</v>
      </c>
      <c r="D34057" s="15" t="s">
        <v>38137</v>
      </c>
      <c r="E34057" s="15" t="s">
        <v>43014</v>
      </c>
      <c r="F34057" s="3">
        <v>1852822093</v>
      </c>
    </row>
    <row r="34058" spans="1:6">
      <c r="A34058" s="15" t="s">
        <v>10963</v>
      </c>
      <c r="B34058" s="3">
        <v>760076306662</v>
      </c>
      <c r="C34058" s="32" t="s">
        <v>3</v>
      </c>
      <c r="D34058" s="15" t="s">
        <v>38136</v>
      </c>
      <c r="E34058" s="15" t="s">
        <v>43014</v>
      </c>
      <c r="F34058" s="3">
        <v>1852329382</v>
      </c>
    </row>
    <row r="34059" spans="1:6">
      <c r="A34059" s="15" t="s">
        <v>10964</v>
      </c>
      <c r="B34059" s="3">
        <v>760076306664</v>
      </c>
      <c r="C34059" s="32" t="s">
        <v>3</v>
      </c>
      <c r="D34059" s="15" t="s">
        <v>38134</v>
      </c>
      <c r="E34059" s="15" t="s">
        <v>43014</v>
      </c>
      <c r="F34059" s="3">
        <v>1852328395</v>
      </c>
    </row>
    <row r="34060" spans="1:6">
      <c r="A34060" s="15" t="s">
        <v>10965</v>
      </c>
      <c r="B34060" s="3">
        <v>760076306655</v>
      </c>
      <c r="C34060" s="32" t="s">
        <v>3</v>
      </c>
      <c r="D34060" s="15" t="s">
        <v>38132</v>
      </c>
      <c r="E34060" s="15" t="s">
        <v>43014</v>
      </c>
      <c r="F34060" s="3">
        <v>1852324656</v>
      </c>
    </row>
    <row r="34061" spans="1:6">
      <c r="A34061" s="15" t="s">
        <v>10966</v>
      </c>
      <c r="B34061" s="3">
        <v>760076306653</v>
      </c>
      <c r="C34061" s="32" t="s">
        <v>3</v>
      </c>
      <c r="D34061" s="15" t="s">
        <v>38133</v>
      </c>
      <c r="E34061" s="15" t="s">
        <v>43014</v>
      </c>
      <c r="F34061" s="3">
        <v>1852326298</v>
      </c>
    </row>
    <row r="34062" spans="1:6">
      <c r="A34062" s="15" t="s">
        <v>10967</v>
      </c>
      <c r="B34062" s="3">
        <v>760076306661</v>
      </c>
      <c r="C34062" s="32" t="s">
        <v>3</v>
      </c>
      <c r="D34062" s="15" t="s">
        <v>38131</v>
      </c>
      <c r="E34062" s="15" t="s">
        <v>43014</v>
      </c>
      <c r="F34062" s="3">
        <v>1852428379</v>
      </c>
    </row>
    <row r="34063" spans="1:6">
      <c r="A34063" s="15" t="s">
        <v>10968</v>
      </c>
      <c r="B34063" s="3">
        <v>760076306662</v>
      </c>
      <c r="C34063" s="32" t="s">
        <v>3</v>
      </c>
      <c r="D34063" s="15" t="s">
        <v>38136</v>
      </c>
      <c r="E34063" s="15" t="s">
        <v>43014</v>
      </c>
      <c r="F34063" s="3">
        <v>1852326843</v>
      </c>
    </row>
    <row r="34064" spans="1:6">
      <c r="A34064" s="15" t="s">
        <v>10969</v>
      </c>
      <c r="B34064" s="3">
        <v>760076306652</v>
      </c>
      <c r="C34064" s="32" t="s">
        <v>3</v>
      </c>
      <c r="D34064" s="15" t="s">
        <v>38129</v>
      </c>
      <c r="E34064" s="15" t="s">
        <v>43014</v>
      </c>
      <c r="F34064" s="3">
        <v>1852822080</v>
      </c>
    </row>
    <row r="34065" spans="1:6">
      <c r="A34065" s="15" t="s">
        <v>10970</v>
      </c>
      <c r="B34065" s="3">
        <v>760076306654</v>
      </c>
      <c r="C34065" s="32" t="s">
        <v>3</v>
      </c>
      <c r="D34065" s="15" t="s">
        <v>38138</v>
      </c>
      <c r="E34065" s="15" t="s">
        <v>43014</v>
      </c>
      <c r="F34065" s="3">
        <v>1852427931</v>
      </c>
    </row>
    <row r="34066" spans="1:6">
      <c r="A34066" s="15" t="s">
        <v>10971</v>
      </c>
      <c r="B34066" s="3">
        <v>760076306659</v>
      </c>
      <c r="C34066" s="4" t="s">
        <v>3</v>
      </c>
      <c r="D34066" s="15" t="s">
        <v>38137</v>
      </c>
      <c r="E34066" s="15" t="s">
        <v>43014</v>
      </c>
      <c r="F34066" s="3">
        <v>1854077154</v>
      </c>
    </row>
    <row r="34067" spans="1:6">
      <c r="A34067" s="15" t="s">
        <v>10972</v>
      </c>
      <c r="B34067" s="3">
        <v>760076306656</v>
      </c>
      <c r="C34067" s="32" t="s">
        <v>3</v>
      </c>
      <c r="D34067" s="15" t="s">
        <v>38127</v>
      </c>
      <c r="E34067" s="15" t="s">
        <v>43014</v>
      </c>
      <c r="F34067" s="3">
        <v>1852821595</v>
      </c>
    </row>
    <row r="34068" spans="1:6">
      <c r="A34068" s="15" t="s">
        <v>10973</v>
      </c>
      <c r="B34068" s="3">
        <v>760076306654</v>
      </c>
      <c r="C34068" s="32" t="s">
        <v>3</v>
      </c>
      <c r="D34068" s="15" t="s">
        <v>38138</v>
      </c>
      <c r="E34068" s="15" t="s">
        <v>43014</v>
      </c>
      <c r="F34068" s="3">
        <v>1852428370</v>
      </c>
    </row>
    <row r="34069" spans="1:6">
      <c r="A34069" s="15" t="s">
        <v>10974</v>
      </c>
      <c r="B34069" s="3">
        <v>760076306656</v>
      </c>
      <c r="C34069" s="32" t="s">
        <v>3</v>
      </c>
      <c r="D34069" s="15" t="s">
        <v>38127</v>
      </c>
      <c r="E34069" s="15" t="s">
        <v>43014</v>
      </c>
      <c r="F34069" s="3">
        <v>1852822099</v>
      </c>
    </row>
    <row r="34070" spans="1:6">
      <c r="A34070" s="15" t="s">
        <v>10975</v>
      </c>
      <c r="B34070" s="3">
        <v>760076306658</v>
      </c>
      <c r="C34070" s="32" t="s">
        <v>3</v>
      </c>
      <c r="D34070" s="15" t="s">
        <v>38126</v>
      </c>
      <c r="E34070" s="15" t="s">
        <v>43014</v>
      </c>
      <c r="F34070" s="3">
        <v>1852822076</v>
      </c>
    </row>
    <row r="34071" spans="1:6">
      <c r="A34071" s="15" t="s">
        <v>10976</v>
      </c>
      <c r="B34071" s="3">
        <v>760076306658</v>
      </c>
      <c r="C34071" s="32" t="s">
        <v>3</v>
      </c>
      <c r="D34071" s="15" t="s">
        <v>38126</v>
      </c>
      <c r="E34071" s="15" t="s">
        <v>43014</v>
      </c>
      <c r="F34071" s="3">
        <v>1852822062</v>
      </c>
    </row>
    <row r="34072" spans="1:6">
      <c r="A34072" s="15" t="s">
        <v>10977</v>
      </c>
      <c r="B34072" s="3">
        <v>760076306664</v>
      </c>
      <c r="C34072" s="32" t="s">
        <v>3</v>
      </c>
      <c r="D34072" s="15" t="s">
        <v>38134</v>
      </c>
      <c r="E34072" s="15" t="s">
        <v>43014</v>
      </c>
      <c r="F34072" s="3">
        <v>1852329407</v>
      </c>
    </row>
    <row r="34073" spans="1:6">
      <c r="A34073" s="15" t="s">
        <v>10978</v>
      </c>
      <c r="B34073" s="3">
        <v>760076306661</v>
      </c>
      <c r="C34073" s="4" t="s">
        <v>3</v>
      </c>
      <c r="D34073" s="15" t="s">
        <v>38131</v>
      </c>
      <c r="E34073" s="15" t="s">
        <v>43014</v>
      </c>
      <c r="F34073" s="3">
        <v>1852611019</v>
      </c>
    </row>
    <row r="34074" spans="1:6">
      <c r="A34074" s="15" t="s">
        <v>10979</v>
      </c>
      <c r="B34074" s="3">
        <v>760076306658</v>
      </c>
      <c r="C34074" s="32" t="s">
        <v>3</v>
      </c>
      <c r="D34074" s="15" t="s">
        <v>38126</v>
      </c>
      <c r="E34074" s="15" t="s">
        <v>43014</v>
      </c>
      <c r="F34074" s="3">
        <v>1852822078</v>
      </c>
    </row>
    <row r="34075" spans="1:6">
      <c r="A34075" s="15" t="s">
        <v>10980</v>
      </c>
      <c r="B34075" s="3">
        <v>760076306660</v>
      </c>
      <c r="C34075" s="4" t="s">
        <v>3</v>
      </c>
      <c r="D34075" s="15" t="s">
        <v>38135</v>
      </c>
      <c r="E34075" s="15" t="s">
        <v>43014</v>
      </c>
      <c r="F34075" s="3">
        <v>1854076948</v>
      </c>
    </row>
    <row r="34076" spans="1:6">
      <c r="A34076" s="15" t="s">
        <v>10981</v>
      </c>
      <c r="B34076" s="3">
        <v>760076306657</v>
      </c>
      <c r="C34076" s="32" t="s">
        <v>3</v>
      </c>
      <c r="D34076" s="15" t="s">
        <v>38128</v>
      </c>
      <c r="E34076" s="15" t="s">
        <v>43014</v>
      </c>
      <c r="F34076" s="3">
        <v>1851795688</v>
      </c>
    </row>
    <row r="34077" spans="1:6">
      <c r="A34077" s="15" t="s">
        <v>10982</v>
      </c>
      <c r="B34077" s="3">
        <v>760076306662</v>
      </c>
      <c r="C34077" s="32" t="s">
        <v>3</v>
      </c>
      <c r="D34077" s="15" t="s">
        <v>38136</v>
      </c>
      <c r="E34077" s="15" t="s">
        <v>43014</v>
      </c>
      <c r="F34077" s="3">
        <v>1852327056</v>
      </c>
    </row>
    <row r="34078" spans="1:6">
      <c r="A34078" s="15" t="s">
        <v>10983</v>
      </c>
      <c r="B34078" s="3">
        <v>760076306660</v>
      </c>
      <c r="C34078" s="4" t="s">
        <v>3</v>
      </c>
      <c r="D34078" s="15" t="s">
        <v>38135</v>
      </c>
      <c r="E34078" s="15" t="s">
        <v>43014</v>
      </c>
      <c r="F34078" s="3">
        <v>1853692469</v>
      </c>
    </row>
    <row r="34079" spans="1:6">
      <c r="A34079" s="15" t="s">
        <v>10984</v>
      </c>
      <c r="B34079" s="3">
        <v>760076306654</v>
      </c>
      <c r="C34079" s="4" t="s">
        <v>3</v>
      </c>
      <c r="D34079" s="15" t="s">
        <v>38138</v>
      </c>
      <c r="E34079" s="15" t="s">
        <v>43014</v>
      </c>
      <c r="F34079" s="3">
        <v>1852818905</v>
      </c>
    </row>
    <row r="34080" spans="1:6">
      <c r="A34080" s="15" t="s">
        <v>10985</v>
      </c>
      <c r="B34080" s="3">
        <v>760076306654</v>
      </c>
      <c r="C34080" s="32" t="s">
        <v>3</v>
      </c>
      <c r="D34080" s="15" t="s">
        <v>38138</v>
      </c>
      <c r="E34080" s="15" t="s">
        <v>43014</v>
      </c>
      <c r="F34080" s="3">
        <v>1852428371</v>
      </c>
    </row>
    <row r="34081" spans="1:6">
      <c r="A34081" s="15" t="s">
        <v>10986</v>
      </c>
      <c r="B34081" s="3">
        <v>760076306661</v>
      </c>
      <c r="C34081" s="32" t="s">
        <v>3</v>
      </c>
      <c r="D34081" s="15" t="s">
        <v>38131</v>
      </c>
      <c r="E34081" s="15" t="s">
        <v>43014</v>
      </c>
      <c r="F34081" s="3">
        <v>1852329387</v>
      </c>
    </row>
    <row r="34082" spans="1:6">
      <c r="A34082" s="15" t="s">
        <v>10987</v>
      </c>
      <c r="B34082" s="3">
        <v>760076306653</v>
      </c>
      <c r="C34082" s="32" t="s">
        <v>3</v>
      </c>
      <c r="D34082" s="15" t="s">
        <v>38133</v>
      </c>
      <c r="E34082" s="15" t="s">
        <v>43014</v>
      </c>
      <c r="F34082" s="3">
        <v>1852328709</v>
      </c>
    </row>
    <row r="34083" spans="1:6">
      <c r="A34083" s="15" t="s">
        <v>10988</v>
      </c>
      <c r="B34083" s="3">
        <v>760076306654</v>
      </c>
      <c r="C34083" s="32" t="s">
        <v>3</v>
      </c>
      <c r="D34083" s="15" t="s">
        <v>38138</v>
      </c>
      <c r="E34083" s="15" t="s">
        <v>43014</v>
      </c>
      <c r="F34083" s="3">
        <v>1852427930</v>
      </c>
    </row>
    <row r="34084" spans="1:6">
      <c r="A34084" s="15" t="s">
        <v>10989</v>
      </c>
      <c r="B34084" s="3">
        <v>760076306654</v>
      </c>
      <c r="C34084" s="32" t="s">
        <v>3</v>
      </c>
      <c r="D34084" s="15" t="s">
        <v>38138</v>
      </c>
      <c r="E34084" s="15" t="s">
        <v>43014</v>
      </c>
      <c r="F34084" s="3">
        <v>1852330651</v>
      </c>
    </row>
    <row r="34085" spans="1:6">
      <c r="A34085" s="15" t="s">
        <v>10990</v>
      </c>
      <c r="B34085" s="3">
        <v>760076306654</v>
      </c>
      <c r="C34085" s="32" t="s">
        <v>3</v>
      </c>
      <c r="D34085" s="15" t="s">
        <v>38138</v>
      </c>
      <c r="E34085" s="15" t="s">
        <v>43014</v>
      </c>
      <c r="F34085" s="3">
        <v>1852321683</v>
      </c>
    </row>
    <row r="34086" spans="1:6">
      <c r="A34086" s="15" t="s">
        <v>10991</v>
      </c>
      <c r="B34086" s="3">
        <v>760076306661</v>
      </c>
      <c r="C34086" s="32" t="s">
        <v>3</v>
      </c>
      <c r="D34086" s="15" t="s">
        <v>38131</v>
      </c>
      <c r="E34086" s="15" t="s">
        <v>43014</v>
      </c>
      <c r="F34086" s="3">
        <v>1852326972</v>
      </c>
    </row>
    <row r="34087" spans="1:6">
      <c r="A34087" s="15" t="s">
        <v>10992</v>
      </c>
      <c r="B34087" s="3">
        <v>760076306653</v>
      </c>
      <c r="C34087" s="32" t="s">
        <v>3</v>
      </c>
      <c r="D34087" s="15" t="s">
        <v>38133</v>
      </c>
      <c r="E34087" s="15" t="s">
        <v>43014</v>
      </c>
      <c r="F34087" s="3">
        <v>1852606511</v>
      </c>
    </row>
    <row r="34088" spans="1:6">
      <c r="A34088" s="15" t="s">
        <v>10993</v>
      </c>
      <c r="B34088" s="3">
        <v>760076306661</v>
      </c>
      <c r="C34088" s="32" t="s">
        <v>3</v>
      </c>
      <c r="D34088" s="15" t="s">
        <v>38131</v>
      </c>
      <c r="E34088" s="15" t="s">
        <v>43014</v>
      </c>
      <c r="F34088" s="3">
        <v>1852328397</v>
      </c>
    </row>
    <row r="34089" spans="1:6">
      <c r="A34089" s="15" t="s">
        <v>10994</v>
      </c>
      <c r="B34089" s="3">
        <v>760076306663</v>
      </c>
      <c r="C34089" s="32" t="s">
        <v>3</v>
      </c>
      <c r="D34089" s="15" t="s">
        <v>38130</v>
      </c>
      <c r="E34089" s="15" t="s">
        <v>43014</v>
      </c>
      <c r="F34089" s="3">
        <v>1852330260</v>
      </c>
    </row>
    <row r="34090" spans="1:6">
      <c r="A34090" s="15" t="s">
        <v>10995</v>
      </c>
      <c r="B34090" s="3">
        <v>760076306653</v>
      </c>
      <c r="C34090" s="32" t="s">
        <v>3</v>
      </c>
      <c r="D34090" s="15" t="s">
        <v>38133</v>
      </c>
      <c r="E34090" s="15" t="s">
        <v>43014</v>
      </c>
      <c r="F34090" s="3">
        <v>1852321379</v>
      </c>
    </row>
    <row r="34091" spans="1:6">
      <c r="A34091" s="15" t="s">
        <v>10996</v>
      </c>
      <c r="B34091" s="3">
        <v>760076306654</v>
      </c>
      <c r="C34091" s="32" t="s">
        <v>3</v>
      </c>
      <c r="D34091" s="15" t="s">
        <v>38138</v>
      </c>
      <c r="E34091" s="15" t="s">
        <v>43014</v>
      </c>
      <c r="F34091" s="3">
        <v>1852331072</v>
      </c>
    </row>
    <row r="34092" spans="1:6">
      <c r="A34092" s="15" t="s">
        <v>10997</v>
      </c>
      <c r="B34092" s="3">
        <v>760076306660</v>
      </c>
      <c r="C34092" s="4" t="s">
        <v>3</v>
      </c>
      <c r="D34092" s="15" t="s">
        <v>38135</v>
      </c>
      <c r="E34092" s="15" t="s">
        <v>43014</v>
      </c>
      <c r="F34092" s="3">
        <v>1854076949</v>
      </c>
    </row>
    <row r="34093" spans="1:6">
      <c r="A34093" s="15" t="s">
        <v>10998</v>
      </c>
      <c r="B34093" s="3">
        <v>760076306660</v>
      </c>
      <c r="C34093" s="4" t="s">
        <v>3</v>
      </c>
      <c r="D34093" s="15" t="s">
        <v>38135</v>
      </c>
      <c r="E34093" s="15" t="s">
        <v>43014</v>
      </c>
      <c r="F34093" s="3">
        <v>1853692474</v>
      </c>
    </row>
    <row r="34094" spans="1:6">
      <c r="A34094" s="15" t="s">
        <v>10999</v>
      </c>
      <c r="B34094" s="3">
        <v>760076306663</v>
      </c>
      <c r="C34094" s="32" t="s">
        <v>3</v>
      </c>
      <c r="D34094" s="15" t="s">
        <v>38130</v>
      </c>
      <c r="E34094" s="15" t="s">
        <v>43014</v>
      </c>
      <c r="F34094" s="3">
        <v>1852332318</v>
      </c>
    </row>
    <row r="34095" spans="1:6">
      <c r="A34095" s="15" t="s">
        <v>11000</v>
      </c>
      <c r="B34095" s="3">
        <v>760076306654</v>
      </c>
      <c r="C34095" s="32" t="s">
        <v>3</v>
      </c>
      <c r="D34095" s="15" t="s">
        <v>38138</v>
      </c>
      <c r="E34095" s="15" t="s">
        <v>43014</v>
      </c>
      <c r="F34095" s="3">
        <v>1852331140</v>
      </c>
    </row>
    <row r="34096" spans="1:6">
      <c r="A34096" s="15" t="s">
        <v>11001</v>
      </c>
      <c r="B34096" s="3">
        <v>760076306663</v>
      </c>
      <c r="C34096" s="32" t="s">
        <v>3</v>
      </c>
      <c r="D34096" s="15" t="s">
        <v>38130</v>
      </c>
      <c r="E34096" s="15" t="s">
        <v>43014</v>
      </c>
      <c r="F34096" s="3">
        <v>1852326250</v>
      </c>
    </row>
    <row r="34097" spans="1:6">
      <c r="A34097" s="15" t="s">
        <v>11002</v>
      </c>
      <c r="B34097" s="3">
        <v>760076306671</v>
      </c>
      <c r="C34097" s="6" t="s">
        <v>21</v>
      </c>
      <c r="D34097" s="15" t="s">
        <v>38139</v>
      </c>
      <c r="E34097" s="15" t="s">
        <v>43012</v>
      </c>
      <c r="F34097" s="3" t="s">
        <v>46618</v>
      </c>
    </row>
    <row r="34098" spans="1:6">
      <c r="A34098" s="15" t="s">
        <v>11003</v>
      </c>
      <c r="B34098" s="3">
        <v>760076306673</v>
      </c>
      <c r="C34098" s="6" t="s">
        <v>21</v>
      </c>
      <c r="D34098" s="15" t="s">
        <v>38140</v>
      </c>
      <c r="E34098" s="15" t="s">
        <v>43014</v>
      </c>
      <c r="F34098" s="3" t="s">
        <v>46619</v>
      </c>
    </row>
    <row r="34099" spans="1:6">
      <c r="A34099" s="15" t="s">
        <v>11004</v>
      </c>
      <c r="B34099" s="3">
        <v>760076306663</v>
      </c>
      <c r="C34099" s="32" t="s">
        <v>3</v>
      </c>
      <c r="D34099" s="15" t="s">
        <v>38130</v>
      </c>
      <c r="E34099" s="15" t="s">
        <v>43014</v>
      </c>
      <c r="F34099" s="3">
        <v>1852699870</v>
      </c>
    </row>
    <row r="34100" spans="1:6">
      <c r="A34100" s="15" t="s">
        <v>11005</v>
      </c>
      <c r="B34100" s="3">
        <v>120154452125</v>
      </c>
      <c r="C34100" s="6" t="s">
        <v>21</v>
      </c>
      <c r="D34100" s="15" t="s">
        <v>38141</v>
      </c>
      <c r="E34100" s="15" t="s">
        <v>43011</v>
      </c>
      <c r="F34100" s="3" t="s">
        <v>46620</v>
      </c>
    </row>
    <row r="34101" spans="1:6">
      <c r="A34101" s="15" t="s">
        <v>11006</v>
      </c>
      <c r="B34101" s="3">
        <v>120104446276</v>
      </c>
      <c r="C34101" s="5" t="s">
        <v>21</v>
      </c>
      <c r="D34101" s="15" t="s">
        <v>38142</v>
      </c>
      <c r="E34101" s="15" t="s">
        <v>43013</v>
      </c>
      <c r="F34101" s="3" t="s">
        <v>46621</v>
      </c>
    </row>
    <row r="34102" spans="1:6">
      <c r="A34102" s="15" t="s">
        <v>11007</v>
      </c>
      <c r="B34102" s="3">
        <v>120154450744</v>
      </c>
      <c r="C34102" s="4" t="s">
        <v>3</v>
      </c>
      <c r="D34102" s="15" t="s">
        <v>26394</v>
      </c>
      <c r="E34102" s="15" t="s">
        <v>43011</v>
      </c>
      <c r="F34102" s="3">
        <v>1853997635</v>
      </c>
    </row>
    <row r="34103" spans="1:6">
      <c r="A34103" s="15" t="s">
        <v>11008</v>
      </c>
      <c r="B34103" s="3">
        <v>120154444721</v>
      </c>
      <c r="C34103" s="6" t="s">
        <v>21</v>
      </c>
      <c r="D34103" s="15" t="s">
        <v>38143</v>
      </c>
      <c r="E34103" s="15" t="s">
        <v>43011</v>
      </c>
      <c r="F34103" s="3" t="s">
        <v>46622</v>
      </c>
    </row>
    <row r="34104" spans="1:6">
      <c r="A34104" s="15" t="s">
        <v>11009</v>
      </c>
      <c r="B34104" s="3">
        <v>120154444721</v>
      </c>
      <c r="C34104" s="6" t="s">
        <v>21</v>
      </c>
      <c r="D34104" s="15" t="s">
        <v>38143</v>
      </c>
      <c r="E34104" s="15" t="s">
        <v>43011</v>
      </c>
      <c r="F34104" s="3" t="s">
        <v>46623</v>
      </c>
    </row>
    <row r="34105" spans="1:6">
      <c r="A34105" s="15" t="s">
        <v>11010</v>
      </c>
      <c r="B34105" s="3">
        <v>120154444721</v>
      </c>
      <c r="C34105" s="6" t="s">
        <v>21</v>
      </c>
      <c r="D34105" s="15" t="s">
        <v>38143</v>
      </c>
      <c r="E34105" s="15" t="s">
        <v>43011</v>
      </c>
      <c r="F34105" s="3" t="s">
        <v>46624</v>
      </c>
    </row>
    <row r="34106" spans="1:6">
      <c r="A34106" s="15" t="s">
        <v>11011</v>
      </c>
      <c r="B34106" s="3">
        <v>120154444721</v>
      </c>
      <c r="C34106" s="6" t="s">
        <v>21</v>
      </c>
      <c r="D34106" s="15" t="s">
        <v>38143</v>
      </c>
      <c r="E34106" s="15" t="s">
        <v>43011</v>
      </c>
      <c r="F34106" s="3" t="s">
        <v>46625</v>
      </c>
    </row>
    <row r="34107" spans="1:6">
      <c r="A34107" s="15" t="s">
        <v>11012</v>
      </c>
      <c r="B34107" s="3">
        <v>120154444721</v>
      </c>
      <c r="C34107" s="6" t="s">
        <v>21</v>
      </c>
      <c r="D34107" s="15" t="s">
        <v>38143</v>
      </c>
      <c r="E34107" s="15" t="s">
        <v>43011</v>
      </c>
      <c r="F34107" s="3" t="s">
        <v>46626</v>
      </c>
    </row>
    <row r="34108" spans="1:6">
      <c r="A34108" s="15" t="s">
        <v>11013</v>
      </c>
      <c r="B34108" s="3">
        <v>120154444721</v>
      </c>
      <c r="C34108" s="6" t="s">
        <v>21</v>
      </c>
      <c r="D34108" s="15" t="s">
        <v>38143</v>
      </c>
      <c r="E34108" s="15" t="s">
        <v>43011</v>
      </c>
      <c r="F34108" s="3" t="s">
        <v>46627</v>
      </c>
    </row>
    <row r="34109" spans="1:6">
      <c r="A34109" s="15" t="s">
        <v>11014</v>
      </c>
      <c r="B34109" s="3">
        <v>120154444721</v>
      </c>
      <c r="C34109" s="6" t="s">
        <v>21</v>
      </c>
      <c r="D34109" s="15" t="s">
        <v>38143</v>
      </c>
      <c r="E34109" s="15" t="s">
        <v>43011</v>
      </c>
      <c r="F34109" s="3" t="s">
        <v>46628</v>
      </c>
    </row>
    <row r="34110" spans="1:6">
      <c r="A34110" s="15" t="s">
        <v>11015</v>
      </c>
      <c r="B34110" s="3">
        <v>120154444721</v>
      </c>
      <c r="C34110" s="6" t="s">
        <v>21</v>
      </c>
      <c r="D34110" s="15" t="s">
        <v>38143</v>
      </c>
      <c r="E34110" s="15" t="s">
        <v>43011</v>
      </c>
      <c r="F34110" s="3" t="s">
        <v>46629</v>
      </c>
    </row>
    <row r="34111" spans="1:6">
      <c r="A34111" s="15" t="s">
        <v>11016</v>
      </c>
      <c r="B34111" s="3">
        <v>120154444721</v>
      </c>
      <c r="C34111" s="6" t="s">
        <v>21</v>
      </c>
      <c r="D34111" s="15" t="s">
        <v>38143</v>
      </c>
      <c r="E34111" s="15" t="s">
        <v>43011</v>
      </c>
      <c r="F34111" s="3" t="s">
        <v>46630</v>
      </c>
    </row>
    <row r="34112" spans="1:6">
      <c r="A34112" s="15" t="s">
        <v>11017</v>
      </c>
      <c r="B34112" s="3">
        <v>120154444721</v>
      </c>
      <c r="C34112" s="6" t="s">
        <v>21</v>
      </c>
      <c r="D34112" s="15" t="s">
        <v>38143</v>
      </c>
      <c r="E34112" s="15" t="s">
        <v>43011</v>
      </c>
      <c r="F34112" s="3" t="s">
        <v>46631</v>
      </c>
    </row>
    <row r="34113" spans="1:6">
      <c r="A34113" s="15" t="s">
        <v>11018</v>
      </c>
      <c r="B34113" s="3">
        <v>760076306677</v>
      </c>
      <c r="C34113" s="6" t="s">
        <v>21</v>
      </c>
      <c r="D34113" s="15" t="s">
        <v>38144</v>
      </c>
      <c r="E34113" s="15" t="s">
        <v>43014</v>
      </c>
      <c r="F34113" s="3" t="s">
        <v>46632</v>
      </c>
    </row>
    <row r="34114" spans="1:6">
      <c r="A34114" s="15" t="s">
        <v>11019</v>
      </c>
      <c r="B34114" s="3">
        <v>760076306675</v>
      </c>
      <c r="C34114" s="6" t="s">
        <v>21</v>
      </c>
      <c r="D34114" s="15" t="s">
        <v>38145</v>
      </c>
      <c r="E34114" s="15" t="s">
        <v>43012</v>
      </c>
      <c r="F34114" s="3" t="s">
        <v>46633</v>
      </c>
    </row>
    <row r="34115" spans="1:6">
      <c r="A34115" s="15" t="s">
        <v>11020</v>
      </c>
      <c r="B34115" s="3">
        <v>760076306678</v>
      </c>
      <c r="C34115" s="5" t="s">
        <v>21</v>
      </c>
      <c r="D34115" s="15" t="s">
        <v>38146</v>
      </c>
      <c r="E34115" s="15" t="s">
        <v>43014</v>
      </c>
      <c r="F34115" s="3" t="s">
        <v>46634</v>
      </c>
    </row>
    <row r="34116" spans="1:6">
      <c r="A34116" s="15" t="s">
        <v>11021</v>
      </c>
      <c r="B34116" s="3">
        <v>760076306677</v>
      </c>
      <c r="C34116" s="6" t="s">
        <v>21</v>
      </c>
      <c r="D34116" s="15" t="s">
        <v>38144</v>
      </c>
      <c r="E34116" s="15" t="s">
        <v>43014</v>
      </c>
      <c r="F34116" s="3" t="s">
        <v>46635</v>
      </c>
    </row>
    <row r="34117" spans="1:6">
      <c r="A34117" s="15" t="s">
        <v>11022</v>
      </c>
      <c r="B34117" s="3">
        <v>760076306679</v>
      </c>
      <c r="C34117" s="7" t="s">
        <v>21</v>
      </c>
      <c r="D34117" s="15" t="s">
        <v>38147</v>
      </c>
      <c r="E34117" s="15" t="s">
        <v>43014</v>
      </c>
      <c r="F34117" s="3" t="s">
        <v>46636</v>
      </c>
    </row>
    <row r="34118" spans="1:6">
      <c r="A34118" s="15" t="s">
        <v>11023</v>
      </c>
      <c r="B34118" s="3">
        <v>760076306679</v>
      </c>
      <c r="C34118" s="6" t="s">
        <v>21</v>
      </c>
      <c r="D34118" s="15" t="s">
        <v>38147</v>
      </c>
      <c r="E34118" s="15" t="s">
        <v>43014</v>
      </c>
      <c r="F34118" s="3" t="s">
        <v>46637</v>
      </c>
    </row>
    <row r="34119" spans="1:6">
      <c r="A34119" s="15" t="s">
        <v>11024</v>
      </c>
      <c r="B34119" s="3">
        <v>760076306680</v>
      </c>
      <c r="C34119" s="5" t="s">
        <v>21</v>
      </c>
      <c r="D34119" s="15" t="s">
        <v>38148</v>
      </c>
      <c r="E34119" s="15" t="s">
        <v>43014</v>
      </c>
      <c r="F34119" s="3" t="s">
        <v>46638</v>
      </c>
    </row>
    <row r="34120" spans="1:6">
      <c r="A34120" s="15" t="s">
        <v>11025</v>
      </c>
      <c r="B34120" s="3">
        <v>760076306683</v>
      </c>
      <c r="C34120" s="5" t="s">
        <v>21</v>
      </c>
      <c r="D34120" s="15" t="s">
        <v>38149</v>
      </c>
      <c r="E34120" s="15" t="s">
        <v>43049</v>
      </c>
      <c r="F34120" s="3" t="s">
        <v>46639</v>
      </c>
    </row>
    <row r="34121" spans="1:6">
      <c r="A34121" s="15" t="s">
        <v>11026</v>
      </c>
      <c r="B34121" s="3">
        <v>760076306681</v>
      </c>
      <c r="C34121" s="6" t="s">
        <v>21</v>
      </c>
      <c r="D34121" s="15" t="s">
        <v>38150</v>
      </c>
      <c r="E34121" s="15" t="s">
        <v>43014</v>
      </c>
      <c r="F34121" s="3" t="s">
        <v>46640</v>
      </c>
    </row>
    <row r="34122" spans="1:6">
      <c r="A34122" s="15" t="s">
        <v>11027</v>
      </c>
      <c r="B34122" s="3">
        <v>760076306681</v>
      </c>
      <c r="C34122" s="6" t="s">
        <v>21</v>
      </c>
      <c r="D34122" s="15" t="s">
        <v>38150</v>
      </c>
      <c r="E34122" s="15" t="s">
        <v>43014</v>
      </c>
      <c r="F34122" s="3" t="s">
        <v>46641</v>
      </c>
    </row>
    <row r="34123" spans="1:6">
      <c r="A34123" s="15" t="s">
        <v>11028</v>
      </c>
      <c r="B34123" s="3">
        <v>760076306684</v>
      </c>
      <c r="C34123" s="6" t="s">
        <v>21</v>
      </c>
      <c r="D34123" s="15" t="s">
        <v>38151</v>
      </c>
      <c r="E34123" s="15" t="s">
        <v>43014</v>
      </c>
      <c r="F34123" s="3" t="s">
        <v>46642</v>
      </c>
    </row>
    <row r="34124" spans="1:6">
      <c r="A34124" s="15" t="s">
        <v>11029</v>
      </c>
      <c r="B34124" s="3">
        <v>760076306686</v>
      </c>
      <c r="C34124" s="5" t="s">
        <v>21</v>
      </c>
      <c r="D34124" s="15" t="s">
        <v>38152</v>
      </c>
      <c r="E34124" s="15" t="s">
        <v>43011</v>
      </c>
      <c r="F34124" s="3" t="s">
        <v>46643</v>
      </c>
    </row>
    <row r="34125" spans="1:6">
      <c r="A34125" s="15" t="s">
        <v>11030</v>
      </c>
      <c r="B34125" s="3">
        <v>760076306684</v>
      </c>
      <c r="C34125" s="6" t="s">
        <v>21</v>
      </c>
      <c r="D34125" s="15" t="s">
        <v>38151</v>
      </c>
      <c r="E34125" s="15" t="s">
        <v>43014</v>
      </c>
      <c r="F34125" s="3" t="s">
        <v>46644</v>
      </c>
    </row>
    <row r="34126" spans="1:6">
      <c r="A34126" s="15" t="s">
        <v>11031</v>
      </c>
      <c r="B34126" s="3">
        <v>760076306686</v>
      </c>
      <c r="C34126" s="5" t="s">
        <v>21</v>
      </c>
      <c r="D34126" s="15" t="s">
        <v>38152</v>
      </c>
      <c r="E34126" s="15" t="s">
        <v>43011</v>
      </c>
      <c r="F34126" s="3" t="s">
        <v>46645</v>
      </c>
    </row>
    <row r="34127" spans="1:6">
      <c r="A34127" s="15" t="s">
        <v>11032</v>
      </c>
      <c r="B34127" s="3">
        <v>760076306686</v>
      </c>
      <c r="C34127" s="5" t="s">
        <v>21</v>
      </c>
      <c r="D34127" s="15" t="s">
        <v>38152</v>
      </c>
      <c r="E34127" s="15" t="s">
        <v>43011</v>
      </c>
      <c r="F34127" s="3" t="s">
        <v>46646</v>
      </c>
    </row>
    <row r="34128" spans="1:6">
      <c r="A34128" s="15" t="s">
        <v>11033</v>
      </c>
      <c r="B34128" s="3">
        <v>760076306685</v>
      </c>
      <c r="C34128" s="6" t="s">
        <v>21</v>
      </c>
      <c r="D34128" s="15" t="s">
        <v>38153</v>
      </c>
      <c r="E34128" s="15" t="s">
        <v>43014</v>
      </c>
      <c r="F34128" s="3" t="s">
        <v>46647</v>
      </c>
    </row>
    <row r="34129" spans="1:6">
      <c r="A34129" s="15" t="s">
        <v>11034</v>
      </c>
      <c r="B34129" s="3">
        <v>760076306685</v>
      </c>
      <c r="C34129" s="6" t="s">
        <v>21</v>
      </c>
      <c r="D34129" s="15" t="s">
        <v>38153</v>
      </c>
      <c r="E34129" s="15" t="s">
        <v>43014</v>
      </c>
      <c r="F34129" s="3" t="s">
        <v>46648</v>
      </c>
    </row>
    <row r="34130" spans="1:6">
      <c r="A34130" s="15" t="s">
        <v>11035</v>
      </c>
      <c r="B34130" s="3">
        <v>760076306686</v>
      </c>
      <c r="C34130" s="5" t="s">
        <v>21</v>
      </c>
      <c r="D34130" s="15" t="s">
        <v>38152</v>
      </c>
      <c r="E34130" s="15" t="s">
        <v>43011</v>
      </c>
      <c r="F34130" s="3" t="s">
        <v>46649</v>
      </c>
    </row>
    <row r="34131" spans="1:6">
      <c r="A34131" s="15" t="s">
        <v>11036</v>
      </c>
      <c r="B34131" s="3">
        <v>760076306685</v>
      </c>
      <c r="C34131" s="5" t="s">
        <v>21</v>
      </c>
      <c r="D34131" s="15" t="s">
        <v>38153</v>
      </c>
      <c r="E34131" s="15" t="s">
        <v>43014</v>
      </c>
      <c r="F34131" s="3" t="s">
        <v>46650</v>
      </c>
    </row>
    <row r="34132" spans="1:6">
      <c r="A34132" s="15" t="s">
        <v>11037</v>
      </c>
      <c r="B34132" s="3">
        <v>760076306690</v>
      </c>
      <c r="C34132" s="6" t="s">
        <v>21</v>
      </c>
      <c r="D34132" s="15" t="s">
        <v>38154</v>
      </c>
      <c r="E34132" s="15" t="s">
        <v>43014</v>
      </c>
      <c r="F34132" s="3" t="s">
        <v>46651</v>
      </c>
    </row>
    <row r="34133" spans="1:6">
      <c r="A34133" s="15" t="s">
        <v>11038</v>
      </c>
      <c r="B34133" s="3">
        <v>760076306695</v>
      </c>
      <c r="C34133" s="5" t="s">
        <v>21</v>
      </c>
      <c r="D34133" s="15" t="s">
        <v>38155</v>
      </c>
      <c r="E34133" s="15" t="s">
        <v>43014</v>
      </c>
      <c r="F34133" s="3" t="s">
        <v>46652</v>
      </c>
    </row>
    <row r="34134" spans="1:6">
      <c r="A34134" s="15" t="s">
        <v>11039</v>
      </c>
      <c r="B34134" s="3">
        <v>120154448602</v>
      </c>
      <c r="C34134" s="6" t="s">
        <v>21</v>
      </c>
      <c r="D34134" s="15" t="s">
        <v>24028</v>
      </c>
      <c r="E34134" s="15" t="s">
        <v>43011</v>
      </c>
      <c r="F34134" s="3" t="s">
        <v>46653</v>
      </c>
    </row>
    <row r="34135" spans="1:6">
      <c r="A34135" s="15" t="s">
        <v>11040</v>
      </c>
      <c r="B34135" s="3">
        <v>120104446846</v>
      </c>
      <c r="C34135" s="6" t="s">
        <v>21</v>
      </c>
      <c r="D34135" s="15" t="s">
        <v>24028</v>
      </c>
      <c r="E34135" s="15" t="s">
        <v>43011</v>
      </c>
      <c r="F34135" s="3" t="s">
        <v>46654</v>
      </c>
    </row>
    <row r="34136" spans="1:6">
      <c r="A34136" s="15" t="s">
        <v>11041</v>
      </c>
      <c r="B34136" s="3">
        <v>120104447352</v>
      </c>
      <c r="C34136" s="6" t="s">
        <v>21</v>
      </c>
      <c r="D34136" s="15" t="s">
        <v>24028</v>
      </c>
      <c r="E34136" s="15" t="s">
        <v>43011</v>
      </c>
      <c r="F34136" s="3" t="s">
        <v>46655</v>
      </c>
    </row>
    <row r="34137" spans="1:6">
      <c r="A34137" s="15" t="s">
        <v>11042</v>
      </c>
      <c r="B34137" s="3">
        <v>120104451264</v>
      </c>
      <c r="C34137" s="6" t="s">
        <v>21</v>
      </c>
      <c r="D34137" s="15" t="s">
        <v>24940</v>
      </c>
      <c r="E34137" s="15" t="s">
        <v>43012</v>
      </c>
      <c r="F34137" s="3" t="s">
        <v>46656</v>
      </c>
    </row>
    <row r="34138" spans="1:6">
      <c r="A34138" s="15" t="s">
        <v>11043</v>
      </c>
      <c r="B34138" s="3">
        <v>120104447266</v>
      </c>
      <c r="C34138" s="6" t="s">
        <v>21</v>
      </c>
      <c r="D34138" s="15" t="s">
        <v>29965</v>
      </c>
      <c r="E34138" s="15" t="s">
        <v>43011</v>
      </c>
      <c r="F34138" s="3" t="s">
        <v>46657</v>
      </c>
    </row>
    <row r="34139" spans="1:6">
      <c r="A34139" s="15" t="s">
        <v>11044</v>
      </c>
      <c r="B34139" s="3">
        <v>120154454061</v>
      </c>
      <c r="C34139" s="6" t="s">
        <v>21</v>
      </c>
      <c r="D34139" s="15" t="s">
        <v>27166</v>
      </c>
      <c r="E34139" s="15" t="s">
        <v>43011</v>
      </c>
      <c r="F34139" s="3" t="s">
        <v>46658</v>
      </c>
    </row>
    <row r="34140" spans="1:6">
      <c r="A34140" s="15" t="s">
        <v>11045</v>
      </c>
      <c r="B34140" s="3">
        <v>120104444736</v>
      </c>
      <c r="C34140" s="6" t="s">
        <v>21</v>
      </c>
      <c r="D34140" s="15" t="s">
        <v>29987</v>
      </c>
      <c r="E34140" s="15" t="s">
        <v>43014</v>
      </c>
      <c r="F34140" s="3" t="s">
        <v>46659</v>
      </c>
    </row>
    <row r="34141" spans="1:6">
      <c r="A34141" s="15" t="s">
        <v>11046</v>
      </c>
      <c r="B34141" s="3">
        <v>760076306696</v>
      </c>
      <c r="C34141" s="6" t="s">
        <v>21</v>
      </c>
      <c r="D34141" s="15" t="s">
        <v>38156</v>
      </c>
      <c r="E34141" s="15" t="s">
        <v>43014</v>
      </c>
      <c r="F34141" s="3" t="s">
        <v>46660</v>
      </c>
    </row>
    <row r="34142" spans="1:6">
      <c r="A34142" s="15" t="s">
        <v>11047</v>
      </c>
      <c r="B34142" s="3">
        <v>120104444736</v>
      </c>
      <c r="C34142" s="6" t="s">
        <v>21</v>
      </c>
      <c r="D34142" s="15" t="s">
        <v>29987</v>
      </c>
      <c r="E34142" s="15" t="s">
        <v>43014</v>
      </c>
      <c r="F34142" s="3" t="s">
        <v>46661</v>
      </c>
    </row>
    <row r="34143" spans="1:6">
      <c r="A34143" s="15" t="s">
        <v>11048</v>
      </c>
      <c r="B34143" s="3">
        <v>120104444736</v>
      </c>
      <c r="C34143" s="6" t="s">
        <v>21</v>
      </c>
      <c r="D34143" s="15" t="s">
        <v>29987</v>
      </c>
      <c r="E34143" s="15" t="s">
        <v>43014</v>
      </c>
      <c r="F34143" s="3" t="s">
        <v>46662</v>
      </c>
    </row>
    <row r="34144" spans="1:6">
      <c r="A34144" s="15" t="s">
        <v>11049</v>
      </c>
      <c r="B34144" s="3">
        <v>120104444736</v>
      </c>
      <c r="C34144" s="6" t="s">
        <v>21</v>
      </c>
      <c r="D34144" s="15" t="s">
        <v>29987</v>
      </c>
      <c r="E34144" s="15" t="s">
        <v>43014</v>
      </c>
      <c r="F34144" s="3" t="s">
        <v>46663</v>
      </c>
    </row>
    <row r="34145" spans="1:6">
      <c r="A34145" s="15" t="s">
        <v>11050</v>
      </c>
      <c r="B34145" s="3">
        <v>120104444736</v>
      </c>
      <c r="C34145" s="6" t="s">
        <v>21</v>
      </c>
      <c r="D34145" s="15" t="s">
        <v>29987</v>
      </c>
      <c r="E34145" s="15" t="s">
        <v>43014</v>
      </c>
      <c r="F34145" s="3" t="s">
        <v>46664</v>
      </c>
    </row>
    <row r="34146" spans="1:6">
      <c r="A34146" s="15" t="s">
        <v>11051</v>
      </c>
      <c r="B34146" s="3">
        <v>120154448294</v>
      </c>
      <c r="C34146" s="6" t="s">
        <v>21</v>
      </c>
      <c r="D34146" s="15" t="s">
        <v>38157</v>
      </c>
      <c r="E34146" s="15" t="s">
        <v>43011</v>
      </c>
      <c r="F34146" s="3" t="s">
        <v>46665</v>
      </c>
    </row>
    <row r="34147" spans="1:6">
      <c r="A34147" s="15" t="s">
        <v>11052</v>
      </c>
      <c r="B34147" s="3">
        <v>120154448246</v>
      </c>
      <c r="C34147" s="5" t="s">
        <v>21</v>
      </c>
      <c r="D34147" s="15" t="s">
        <v>23493</v>
      </c>
      <c r="E34147" s="15" t="s">
        <v>43014</v>
      </c>
      <c r="F34147" s="3" t="s">
        <v>46666</v>
      </c>
    </row>
    <row r="34148" spans="1:6">
      <c r="A34148" s="15" t="s">
        <v>11053</v>
      </c>
      <c r="B34148" s="3">
        <v>120154444629</v>
      </c>
      <c r="C34148" s="6" t="s">
        <v>21</v>
      </c>
      <c r="D34148" s="15" t="s">
        <v>38158</v>
      </c>
      <c r="E34148" s="15" t="s">
        <v>43011</v>
      </c>
      <c r="F34148" s="3" t="s">
        <v>46667</v>
      </c>
    </row>
    <row r="34149" spans="1:6">
      <c r="A34149" s="15" t="s">
        <v>11054</v>
      </c>
      <c r="B34149" s="3">
        <v>120154444629</v>
      </c>
      <c r="C34149" s="6" t="s">
        <v>21</v>
      </c>
      <c r="D34149" s="15" t="s">
        <v>38158</v>
      </c>
      <c r="E34149" s="15" t="s">
        <v>43011</v>
      </c>
      <c r="F34149" s="3" t="s">
        <v>46668</v>
      </c>
    </row>
    <row r="34150" spans="1:6">
      <c r="A34150" s="15" t="s">
        <v>11055</v>
      </c>
      <c r="B34150" s="3">
        <v>120154444629</v>
      </c>
      <c r="C34150" s="6" t="s">
        <v>21</v>
      </c>
      <c r="D34150" s="15" t="s">
        <v>38158</v>
      </c>
      <c r="E34150" s="15" t="s">
        <v>43011</v>
      </c>
      <c r="F34150" s="3" t="s">
        <v>46669</v>
      </c>
    </row>
    <row r="34151" spans="1:6">
      <c r="A34151" s="15" t="s">
        <v>11056</v>
      </c>
      <c r="B34151" s="3">
        <v>120154444629</v>
      </c>
      <c r="C34151" s="6" t="s">
        <v>21</v>
      </c>
      <c r="D34151" s="15" t="s">
        <v>38158</v>
      </c>
      <c r="E34151" s="15" t="s">
        <v>43011</v>
      </c>
      <c r="F34151" s="3" t="s">
        <v>46670</v>
      </c>
    </row>
    <row r="34152" spans="1:6">
      <c r="A34152" s="15" t="s">
        <v>11057</v>
      </c>
      <c r="B34152" s="3">
        <v>760076306692</v>
      </c>
      <c r="C34152" s="6" t="s">
        <v>21</v>
      </c>
      <c r="D34152" s="15" t="s">
        <v>38159</v>
      </c>
      <c r="E34152" s="15" t="s">
        <v>43013</v>
      </c>
      <c r="F34152" s="3" t="s">
        <v>46671</v>
      </c>
    </row>
    <row r="34153" spans="1:6">
      <c r="A34153" s="15" t="s">
        <v>11058</v>
      </c>
      <c r="B34153" s="3">
        <v>760076306693</v>
      </c>
      <c r="C34153" s="7" t="s">
        <v>21</v>
      </c>
      <c r="D34153" s="15" t="s">
        <v>38160</v>
      </c>
      <c r="E34153" s="15" t="s">
        <v>43014</v>
      </c>
      <c r="F34153" s="3" t="s">
        <v>46672</v>
      </c>
    </row>
    <row r="34154" spans="1:6">
      <c r="A34154" s="15" t="s">
        <v>11059</v>
      </c>
      <c r="B34154" s="3">
        <v>760076306694</v>
      </c>
      <c r="C34154" s="5" t="s">
        <v>21</v>
      </c>
      <c r="D34154" s="15" t="s">
        <v>38161</v>
      </c>
      <c r="E34154" s="15" t="s">
        <v>43013</v>
      </c>
      <c r="F34154" s="3" t="s">
        <v>46673</v>
      </c>
    </row>
    <row r="34155" spans="1:6">
      <c r="A34155" s="15" t="s">
        <v>11060</v>
      </c>
      <c r="B34155" s="3">
        <v>760076306693</v>
      </c>
      <c r="C34155" s="6" t="s">
        <v>21</v>
      </c>
      <c r="D34155" s="15" t="s">
        <v>38160</v>
      </c>
      <c r="E34155" s="15" t="s">
        <v>43014</v>
      </c>
      <c r="F34155" s="3" t="s">
        <v>46674</v>
      </c>
    </row>
    <row r="34156" spans="1:6">
      <c r="A34156" s="15" t="s">
        <v>11061</v>
      </c>
      <c r="B34156" s="3">
        <v>760076306694</v>
      </c>
      <c r="C34156" s="7" t="s">
        <v>21</v>
      </c>
      <c r="D34156" s="15" t="s">
        <v>38161</v>
      </c>
      <c r="E34156" s="15" t="s">
        <v>43013</v>
      </c>
      <c r="F34156" s="3" t="s">
        <v>46675</v>
      </c>
    </row>
    <row r="34157" spans="1:6">
      <c r="A34157" s="15" t="s">
        <v>11062</v>
      </c>
      <c r="B34157" s="3">
        <v>760076305273</v>
      </c>
      <c r="C34157" s="7" t="s">
        <v>21</v>
      </c>
      <c r="D34157" s="15" t="s">
        <v>36967</v>
      </c>
      <c r="E34157" s="15" t="s">
        <v>43011</v>
      </c>
      <c r="F34157" s="3" t="s">
        <v>46676</v>
      </c>
    </row>
    <row r="34158" spans="1:6">
      <c r="A34158" s="15" t="s">
        <v>11063</v>
      </c>
      <c r="B34158" s="3">
        <v>760076303019</v>
      </c>
      <c r="C34158" s="4" t="s">
        <v>3</v>
      </c>
      <c r="D34158" s="15" t="s">
        <v>31441</v>
      </c>
      <c r="E34158" s="15" t="s">
        <v>43012</v>
      </c>
      <c r="F34158" s="3">
        <v>1852609200</v>
      </c>
    </row>
    <row r="34159" spans="1:6">
      <c r="A34159" s="15" t="s">
        <v>11064</v>
      </c>
      <c r="B34159" s="3">
        <v>760076306698</v>
      </c>
      <c r="C34159" s="5" t="s">
        <v>21</v>
      </c>
      <c r="D34159" s="15" t="s">
        <v>38162</v>
      </c>
      <c r="E34159" s="15" t="s">
        <v>43017</v>
      </c>
      <c r="F34159" s="3" t="s">
        <v>46677</v>
      </c>
    </row>
    <row r="34160" spans="1:6">
      <c r="A34160" s="15" t="s">
        <v>11065</v>
      </c>
      <c r="B34160" s="3">
        <v>760076306697</v>
      </c>
      <c r="C34160" s="6" t="s">
        <v>21</v>
      </c>
      <c r="D34160" s="15" t="s">
        <v>38163</v>
      </c>
      <c r="E34160" s="15" t="s">
        <v>43039</v>
      </c>
      <c r="F34160" s="3" t="s">
        <v>46678</v>
      </c>
    </row>
    <row r="34161" spans="1:6">
      <c r="A34161" s="15" t="s">
        <v>11066</v>
      </c>
      <c r="B34161" s="3">
        <v>760076306703</v>
      </c>
      <c r="C34161" s="6" t="s">
        <v>21</v>
      </c>
      <c r="D34161" s="15" t="s">
        <v>38164</v>
      </c>
      <c r="E34161" s="15" t="s">
        <v>43011</v>
      </c>
      <c r="F34161" s="3" t="s">
        <v>46679</v>
      </c>
    </row>
    <row r="34162" spans="1:6">
      <c r="A34162" s="15" t="s">
        <v>11067</v>
      </c>
      <c r="B34162" s="3">
        <v>760076306699</v>
      </c>
      <c r="C34162" s="4" t="s">
        <v>3</v>
      </c>
      <c r="D34162" s="15" t="s">
        <v>38165</v>
      </c>
      <c r="E34162" s="15" t="s">
        <v>43016</v>
      </c>
      <c r="F34162" s="3">
        <v>1852327299</v>
      </c>
    </row>
    <row r="34163" spans="1:6">
      <c r="A34163" s="15" t="s">
        <v>11068</v>
      </c>
      <c r="B34163" s="3">
        <v>760076306702</v>
      </c>
      <c r="C34163" s="7" t="s">
        <v>21</v>
      </c>
      <c r="D34163" s="15" t="s">
        <v>38166</v>
      </c>
      <c r="E34163" s="15" t="s">
        <v>43014</v>
      </c>
      <c r="F34163" s="3" t="s">
        <v>46680</v>
      </c>
    </row>
    <row r="34164" spans="1:6">
      <c r="A34164" s="14">
        <v>12031493</v>
      </c>
      <c r="B34164" s="11">
        <v>120154446312</v>
      </c>
      <c r="C34164" s="6" t="s">
        <v>21</v>
      </c>
      <c r="D34164" s="14" t="s">
        <v>38167</v>
      </c>
      <c r="E34164" s="15" t="s">
        <v>43014</v>
      </c>
      <c r="F34164" s="3" t="s">
        <v>46681</v>
      </c>
    </row>
    <row r="34165" spans="1:6">
      <c r="A34165" s="15" t="s">
        <v>11069</v>
      </c>
      <c r="B34165" s="3">
        <v>760076306705</v>
      </c>
      <c r="C34165" s="5" t="s">
        <v>21</v>
      </c>
      <c r="D34165" s="15" t="s">
        <v>38168</v>
      </c>
      <c r="E34165" s="15" t="s">
        <v>43011</v>
      </c>
      <c r="F34165" s="3" t="s">
        <v>46682</v>
      </c>
    </row>
    <row r="34166" spans="1:6">
      <c r="A34166" s="15" t="s">
        <v>11070</v>
      </c>
      <c r="B34166" s="3">
        <v>760076306708</v>
      </c>
      <c r="C34166" s="6" t="s">
        <v>21</v>
      </c>
      <c r="D34166" s="15" t="s">
        <v>38169</v>
      </c>
      <c r="E34166" s="15" t="s">
        <v>43013</v>
      </c>
      <c r="F34166" s="3" t="s">
        <v>46683</v>
      </c>
    </row>
    <row r="34167" spans="1:6">
      <c r="A34167" s="15" t="s">
        <v>11071</v>
      </c>
      <c r="B34167" s="3">
        <v>760076306704</v>
      </c>
      <c r="C34167" s="4" t="s">
        <v>3</v>
      </c>
      <c r="D34167" s="15" t="s">
        <v>38170</v>
      </c>
      <c r="E34167" s="15" t="s">
        <v>43014</v>
      </c>
      <c r="F34167" s="3">
        <v>1852379837</v>
      </c>
    </row>
    <row r="34168" spans="1:6">
      <c r="A34168" s="15" t="s">
        <v>11072</v>
      </c>
      <c r="B34168" s="3">
        <v>760076306711</v>
      </c>
      <c r="C34168" s="6" t="s">
        <v>21</v>
      </c>
      <c r="D34168" s="15" t="s">
        <v>38171</v>
      </c>
      <c r="E34168" s="15" t="s">
        <v>43011</v>
      </c>
      <c r="F34168" s="3" t="s">
        <v>46684</v>
      </c>
    </row>
    <row r="34169" spans="1:6">
      <c r="A34169" s="15" t="s">
        <v>11073</v>
      </c>
      <c r="B34169" s="3">
        <v>760076306712</v>
      </c>
      <c r="C34169" s="5" t="s">
        <v>21</v>
      </c>
      <c r="D34169" s="15" t="s">
        <v>38172</v>
      </c>
      <c r="E34169" s="15" t="s">
        <v>43011</v>
      </c>
      <c r="F34169" s="3" t="s">
        <v>46685</v>
      </c>
    </row>
    <row r="34170" spans="1:6">
      <c r="A34170" s="15" t="s">
        <v>11074</v>
      </c>
      <c r="B34170" s="3">
        <v>760076306707</v>
      </c>
      <c r="C34170" s="4" t="s">
        <v>3</v>
      </c>
      <c r="D34170" s="15" t="s">
        <v>38173</v>
      </c>
      <c r="E34170" s="15" t="s">
        <v>43014</v>
      </c>
      <c r="F34170" s="3">
        <v>1854075720</v>
      </c>
    </row>
    <row r="34171" spans="1:6">
      <c r="A34171" s="15" t="s">
        <v>11075</v>
      </c>
      <c r="B34171" s="3">
        <v>760076306712</v>
      </c>
      <c r="C34171" s="7" t="s">
        <v>21</v>
      </c>
      <c r="D34171" s="15" t="s">
        <v>38172</v>
      </c>
      <c r="E34171" s="15" t="s">
        <v>43011</v>
      </c>
      <c r="F34171" s="3" t="s">
        <v>46686</v>
      </c>
    </row>
    <row r="34172" spans="1:6">
      <c r="A34172" s="15" t="s">
        <v>11076</v>
      </c>
      <c r="B34172" s="3">
        <v>760076306710</v>
      </c>
      <c r="C34172" s="6" t="s">
        <v>21</v>
      </c>
      <c r="D34172" s="15" t="s">
        <v>38174</v>
      </c>
      <c r="E34172" s="15" t="s">
        <v>43011</v>
      </c>
      <c r="F34172" s="3" t="s">
        <v>46687</v>
      </c>
    </row>
    <row r="34173" spans="1:6">
      <c r="A34173" s="15" t="s">
        <v>11077</v>
      </c>
      <c r="B34173" s="3">
        <v>760076306710</v>
      </c>
      <c r="C34173" s="6" t="s">
        <v>21</v>
      </c>
      <c r="D34173" s="15" t="s">
        <v>38174</v>
      </c>
      <c r="E34173" s="15" t="s">
        <v>43011</v>
      </c>
      <c r="F34173" s="3" t="s">
        <v>46688</v>
      </c>
    </row>
    <row r="34174" spans="1:6">
      <c r="A34174" s="15" t="s">
        <v>11078</v>
      </c>
      <c r="B34174" s="3">
        <v>760076306707</v>
      </c>
      <c r="C34174" s="4" t="s">
        <v>3</v>
      </c>
      <c r="D34174" s="15" t="s">
        <v>38173</v>
      </c>
      <c r="E34174" s="15" t="s">
        <v>43014</v>
      </c>
      <c r="F34174" s="3">
        <v>1854075723</v>
      </c>
    </row>
    <row r="34175" spans="1:6">
      <c r="A34175" s="15" t="s">
        <v>11079</v>
      </c>
      <c r="B34175" s="3">
        <v>760076306707</v>
      </c>
      <c r="C34175" s="4" t="s">
        <v>3</v>
      </c>
      <c r="D34175" s="15" t="s">
        <v>38173</v>
      </c>
      <c r="E34175" s="15" t="s">
        <v>43014</v>
      </c>
      <c r="F34175" s="3">
        <v>1854075718</v>
      </c>
    </row>
    <row r="34176" spans="1:6">
      <c r="A34176" s="15" t="s">
        <v>11080</v>
      </c>
      <c r="B34176" s="3">
        <v>760076306710</v>
      </c>
      <c r="C34176" s="6" t="s">
        <v>21</v>
      </c>
      <c r="D34176" s="15" t="s">
        <v>38174</v>
      </c>
      <c r="E34176" s="15" t="s">
        <v>43011</v>
      </c>
      <c r="F34176" s="3" t="s">
        <v>46689</v>
      </c>
    </row>
    <row r="34177" spans="1:6">
      <c r="A34177" s="15" t="s">
        <v>11081</v>
      </c>
      <c r="B34177" s="3">
        <v>120104446009</v>
      </c>
      <c r="C34177" s="6" t="s">
        <v>21</v>
      </c>
      <c r="D34177" s="15" t="s">
        <v>38175</v>
      </c>
      <c r="E34177" s="15" t="s">
        <v>43014</v>
      </c>
      <c r="F34177" s="3"/>
    </row>
    <row r="34178" spans="1:6">
      <c r="A34178" s="15" t="s">
        <v>11082</v>
      </c>
      <c r="B34178" s="3">
        <v>120104446009</v>
      </c>
      <c r="C34178" s="6" t="s">
        <v>21</v>
      </c>
      <c r="D34178" s="15" t="s">
        <v>38175</v>
      </c>
      <c r="E34178" s="15" t="s">
        <v>43014</v>
      </c>
      <c r="F34178" s="3"/>
    </row>
    <row r="34179" spans="1:6">
      <c r="A34179" s="15" t="s">
        <v>11083</v>
      </c>
      <c r="B34179" s="3">
        <v>120104446009</v>
      </c>
      <c r="C34179" s="6" t="s">
        <v>21</v>
      </c>
      <c r="D34179" s="15" t="s">
        <v>38175</v>
      </c>
      <c r="E34179" s="15" t="s">
        <v>43014</v>
      </c>
      <c r="F34179" s="3"/>
    </row>
    <row r="34180" spans="1:6">
      <c r="A34180" s="15" t="s">
        <v>11084</v>
      </c>
      <c r="B34180" s="3">
        <v>120104446009</v>
      </c>
      <c r="C34180" s="6" t="s">
        <v>21</v>
      </c>
      <c r="D34180" s="15" t="s">
        <v>38175</v>
      </c>
      <c r="E34180" s="15" t="s">
        <v>43014</v>
      </c>
      <c r="F34180" s="3"/>
    </row>
    <row r="34181" spans="1:6">
      <c r="A34181" s="15" t="s">
        <v>11085</v>
      </c>
      <c r="B34181" s="3">
        <v>120104446009</v>
      </c>
      <c r="C34181" s="6" t="s">
        <v>21</v>
      </c>
      <c r="D34181" s="15" t="s">
        <v>38175</v>
      </c>
      <c r="E34181" s="15" t="s">
        <v>43014</v>
      </c>
      <c r="F34181" s="3"/>
    </row>
    <row r="34182" spans="1:6">
      <c r="A34182" s="15" t="s">
        <v>11086</v>
      </c>
      <c r="B34182" s="3">
        <v>120104446009</v>
      </c>
      <c r="C34182" s="6" t="s">
        <v>21</v>
      </c>
      <c r="D34182" s="15" t="s">
        <v>38175</v>
      </c>
      <c r="E34182" s="15" t="s">
        <v>43014</v>
      </c>
      <c r="F34182" s="3" t="s">
        <v>46690</v>
      </c>
    </row>
    <row r="34183" spans="1:6">
      <c r="A34183" s="15" t="s">
        <v>11087</v>
      </c>
      <c r="B34183" s="3">
        <v>120104446009</v>
      </c>
      <c r="C34183" s="6" t="s">
        <v>21</v>
      </c>
      <c r="D34183" s="15" t="s">
        <v>38175</v>
      </c>
      <c r="E34183" s="15" t="s">
        <v>43014</v>
      </c>
      <c r="F34183" s="3" t="s">
        <v>46691</v>
      </c>
    </row>
    <row r="34184" spans="1:6">
      <c r="A34184" s="15" t="s">
        <v>11088</v>
      </c>
      <c r="B34184" s="3">
        <v>120104446009</v>
      </c>
      <c r="C34184" s="6" t="s">
        <v>21</v>
      </c>
      <c r="D34184" s="15" t="s">
        <v>38175</v>
      </c>
      <c r="E34184" s="15" t="s">
        <v>43014</v>
      </c>
      <c r="F34184" s="3" t="s">
        <v>46692</v>
      </c>
    </row>
    <row r="34185" spans="1:6">
      <c r="A34185" s="15" t="s">
        <v>11089</v>
      </c>
      <c r="B34185" s="3">
        <v>120104446450</v>
      </c>
      <c r="C34185" s="6" t="s">
        <v>21</v>
      </c>
      <c r="D34185" s="15" t="s">
        <v>38176</v>
      </c>
      <c r="E34185" s="15" t="s">
        <v>43014</v>
      </c>
      <c r="F34185" s="3"/>
    </row>
    <row r="34186" spans="1:6">
      <c r="A34186" s="15" t="s">
        <v>11090</v>
      </c>
      <c r="B34186" s="3">
        <v>120104446450</v>
      </c>
      <c r="C34186" s="6" t="s">
        <v>21</v>
      </c>
      <c r="D34186" s="15" t="s">
        <v>38176</v>
      </c>
      <c r="E34186" s="15" t="s">
        <v>43014</v>
      </c>
      <c r="F34186" s="3"/>
    </row>
    <row r="34187" spans="1:6">
      <c r="A34187" s="15" t="s">
        <v>11091</v>
      </c>
      <c r="B34187" s="3">
        <v>120104446450</v>
      </c>
      <c r="C34187" s="6" t="s">
        <v>21</v>
      </c>
      <c r="D34187" s="15" t="s">
        <v>38176</v>
      </c>
      <c r="E34187" s="15" t="s">
        <v>43014</v>
      </c>
      <c r="F34187" s="3"/>
    </row>
    <row r="34188" spans="1:6">
      <c r="A34188" s="15" t="s">
        <v>11092</v>
      </c>
      <c r="B34188" s="3">
        <v>120104446450</v>
      </c>
      <c r="C34188" s="6" t="s">
        <v>21</v>
      </c>
      <c r="D34188" s="15" t="s">
        <v>38176</v>
      </c>
      <c r="E34188" s="15" t="s">
        <v>43014</v>
      </c>
      <c r="F34188" s="3"/>
    </row>
    <row r="34189" spans="1:6">
      <c r="A34189" s="15" t="s">
        <v>11093</v>
      </c>
      <c r="B34189" s="3">
        <v>120104446450</v>
      </c>
      <c r="C34189" s="6" t="s">
        <v>21</v>
      </c>
      <c r="D34189" s="15" t="s">
        <v>38176</v>
      </c>
      <c r="E34189" s="15" t="s">
        <v>43014</v>
      </c>
      <c r="F34189" s="3"/>
    </row>
    <row r="34190" spans="1:6">
      <c r="A34190" s="15" t="s">
        <v>11094</v>
      </c>
      <c r="B34190" s="3">
        <v>120104446450</v>
      </c>
      <c r="C34190" s="6" t="s">
        <v>21</v>
      </c>
      <c r="D34190" s="15" t="s">
        <v>38176</v>
      </c>
      <c r="E34190" s="15" t="s">
        <v>43014</v>
      </c>
      <c r="F34190" s="3"/>
    </row>
    <row r="34191" spans="1:6">
      <c r="A34191" s="15" t="s">
        <v>11095</v>
      </c>
      <c r="B34191" s="3">
        <v>120104446450</v>
      </c>
      <c r="C34191" s="6" t="s">
        <v>21</v>
      </c>
      <c r="D34191" s="15" t="s">
        <v>38176</v>
      </c>
      <c r="E34191" s="15" t="s">
        <v>43014</v>
      </c>
      <c r="F34191" s="3"/>
    </row>
    <row r="34192" spans="1:6">
      <c r="A34192" s="15" t="s">
        <v>11096</v>
      </c>
      <c r="B34192" s="3">
        <v>120104446450</v>
      </c>
      <c r="C34192" s="6" t="s">
        <v>21</v>
      </c>
      <c r="D34192" s="15" t="s">
        <v>38176</v>
      </c>
      <c r="E34192" s="15" t="s">
        <v>43014</v>
      </c>
      <c r="F34192" s="3"/>
    </row>
    <row r="34193" spans="1:6">
      <c r="A34193" s="15" t="s">
        <v>11097</v>
      </c>
      <c r="B34193" s="3">
        <v>120104446450</v>
      </c>
      <c r="C34193" s="6" t="s">
        <v>21</v>
      </c>
      <c r="D34193" s="15" t="s">
        <v>38176</v>
      </c>
      <c r="E34193" s="15" t="s">
        <v>43014</v>
      </c>
      <c r="F34193" s="3"/>
    </row>
    <row r="34194" spans="1:6">
      <c r="A34194" s="15" t="s">
        <v>11098</v>
      </c>
      <c r="B34194" s="3">
        <v>120104446450</v>
      </c>
      <c r="C34194" s="6" t="s">
        <v>21</v>
      </c>
      <c r="D34194" s="15" t="s">
        <v>38176</v>
      </c>
      <c r="E34194" s="15" t="s">
        <v>43014</v>
      </c>
      <c r="F34194" s="3"/>
    </row>
    <row r="34195" spans="1:6">
      <c r="A34195" s="15" t="s">
        <v>11099</v>
      </c>
      <c r="B34195" s="3">
        <v>120104446450</v>
      </c>
      <c r="C34195" s="6" t="s">
        <v>21</v>
      </c>
      <c r="D34195" s="15" t="s">
        <v>38176</v>
      </c>
      <c r="E34195" s="15" t="s">
        <v>43014</v>
      </c>
      <c r="F34195" s="3" t="s">
        <v>46693</v>
      </c>
    </row>
    <row r="34196" spans="1:6">
      <c r="A34196" s="15" t="s">
        <v>11100</v>
      </c>
      <c r="B34196" s="3">
        <v>120104446450</v>
      </c>
      <c r="C34196" s="6" t="s">
        <v>21</v>
      </c>
      <c r="D34196" s="15" t="s">
        <v>38176</v>
      </c>
      <c r="E34196" s="15" t="s">
        <v>43014</v>
      </c>
      <c r="F34196" s="3" t="s">
        <v>46694</v>
      </c>
    </row>
    <row r="34197" spans="1:6">
      <c r="A34197" s="15" t="s">
        <v>11101</v>
      </c>
      <c r="B34197" s="3">
        <v>120104446450</v>
      </c>
      <c r="C34197" s="6" t="s">
        <v>21</v>
      </c>
      <c r="D34197" s="15" t="s">
        <v>38176</v>
      </c>
      <c r="E34197" s="15" t="s">
        <v>43014</v>
      </c>
      <c r="F34197" s="3" t="s">
        <v>46695</v>
      </c>
    </row>
    <row r="34198" spans="1:6">
      <c r="A34198" s="15" t="s">
        <v>11102</v>
      </c>
      <c r="B34198" s="3">
        <v>120104446450</v>
      </c>
      <c r="C34198" s="6" t="s">
        <v>21</v>
      </c>
      <c r="D34198" s="15" t="s">
        <v>38176</v>
      </c>
      <c r="E34198" s="15" t="s">
        <v>43014</v>
      </c>
      <c r="F34198" s="3" t="s">
        <v>46696</v>
      </c>
    </row>
    <row r="34199" spans="1:6">
      <c r="A34199" s="15" t="s">
        <v>11103</v>
      </c>
      <c r="B34199" s="3">
        <v>760076306561</v>
      </c>
      <c r="C34199" s="6" t="s">
        <v>21</v>
      </c>
      <c r="D34199" s="15" t="s">
        <v>38053</v>
      </c>
      <c r="E34199" s="15" t="s">
        <v>43011</v>
      </c>
      <c r="F34199" s="3" t="s">
        <v>46697</v>
      </c>
    </row>
    <row r="34200" spans="1:6">
      <c r="A34200" s="15" t="s">
        <v>11104</v>
      </c>
      <c r="B34200" s="3">
        <v>760076306561</v>
      </c>
      <c r="C34200" s="6" t="s">
        <v>21</v>
      </c>
      <c r="D34200" s="15" t="s">
        <v>38053</v>
      </c>
      <c r="E34200" s="15" t="s">
        <v>43011</v>
      </c>
      <c r="F34200" s="3" t="s">
        <v>46698</v>
      </c>
    </row>
    <row r="34201" spans="1:6">
      <c r="A34201" s="15" t="s">
        <v>11105</v>
      </c>
      <c r="B34201" s="3">
        <v>760076303568</v>
      </c>
      <c r="C34201" s="6" t="s">
        <v>21</v>
      </c>
      <c r="D34201" s="15" t="s">
        <v>31935</v>
      </c>
      <c r="E34201" s="15" t="s">
        <v>43014</v>
      </c>
      <c r="F34201" s="3" t="s">
        <v>46699</v>
      </c>
    </row>
    <row r="34202" spans="1:6">
      <c r="A34202" s="15" t="s">
        <v>11106</v>
      </c>
      <c r="B34202" s="3">
        <v>760076306082</v>
      </c>
      <c r="C34202" s="4" t="s">
        <v>3</v>
      </c>
      <c r="D34202" s="15" t="s">
        <v>37655</v>
      </c>
      <c r="E34202" s="15" t="s">
        <v>43016</v>
      </c>
      <c r="F34202" s="3" t="s">
        <v>46700</v>
      </c>
    </row>
    <row r="34203" spans="1:6">
      <c r="A34203" s="15" t="s">
        <v>11107</v>
      </c>
      <c r="B34203" s="3">
        <v>120154453270</v>
      </c>
      <c r="C34203" s="5" t="s">
        <v>21</v>
      </c>
      <c r="D34203" s="15" t="s">
        <v>27425</v>
      </c>
      <c r="E34203" s="15" t="s">
        <v>43014</v>
      </c>
      <c r="F34203" s="3" t="s">
        <v>46701</v>
      </c>
    </row>
    <row r="34204" spans="1:6">
      <c r="A34204" s="15" t="s">
        <v>11108</v>
      </c>
      <c r="B34204" s="3">
        <v>120154453270</v>
      </c>
      <c r="C34204" s="4" t="s">
        <v>3</v>
      </c>
      <c r="D34204" s="15" t="s">
        <v>27425</v>
      </c>
      <c r="E34204" s="15" t="s">
        <v>43014</v>
      </c>
      <c r="F34204" s="3">
        <v>1852330941</v>
      </c>
    </row>
    <row r="34205" spans="1:6">
      <c r="A34205" s="15" t="s">
        <v>11109</v>
      </c>
      <c r="B34205" s="3">
        <v>760076306713</v>
      </c>
      <c r="C34205" s="5" t="s">
        <v>21</v>
      </c>
      <c r="D34205" s="15" t="s">
        <v>38177</v>
      </c>
      <c r="E34205" s="15" t="s">
        <v>43011</v>
      </c>
      <c r="F34205" s="3" t="s">
        <v>46702</v>
      </c>
    </row>
    <row r="34206" spans="1:6">
      <c r="A34206" s="15" t="s">
        <v>11110</v>
      </c>
      <c r="B34206" s="3">
        <v>760076306714</v>
      </c>
      <c r="C34206" s="6" t="s">
        <v>21</v>
      </c>
      <c r="D34206" s="15" t="s">
        <v>38178</v>
      </c>
      <c r="E34206" s="15" t="s">
        <v>43017</v>
      </c>
      <c r="F34206" s="3" t="s">
        <v>46703</v>
      </c>
    </row>
    <row r="34207" spans="1:6">
      <c r="A34207" s="15" t="s">
        <v>11111</v>
      </c>
      <c r="B34207" s="3">
        <v>760076306729</v>
      </c>
      <c r="C34207" s="6" t="s">
        <v>21</v>
      </c>
      <c r="D34207" s="15" t="s">
        <v>38179</v>
      </c>
      <c r="E34207" s="15" t="s">
        <v>43011</v>
      </c>
      <c r="F34207" s="3" t="s">
        <v>46704</v>
      </c>
    </row>
    <row r="34208" spans="1:6">
      <c r="A34208" s="15" t="s">
        <v>11112</v>
      </c>
      <c r="B34208" s="3">
        <v>760076306729</v>
      </c>
      <c r="C34208" s="6" t="s">
        <v>21</v>
      </c>
      <c r="D34208" s="15" t="s">
        <v>38179</v>
      </c>
      <c r="E34208" s="15" t="s">
        <v>43011</v>
      </c>
      <c r="F34208" s="3" t="s">
        <v>46705</v>
      </c>
    </row>
    <row r="34209" spans="1:6">
      <c r="A34209" s="15" t="s">
        <v>11113</v>
      </c>
      <c r="B34209" s="3">
        <v>760076306734</v>
      </c>
      <c r="C34209" s="6" t="s">
        <v>21</v>
      </c>
      <c r="D34209" s="15" t="s">
        <v>38180</v>
      </c>
      <c r="E34209" s="15" t="s">
        <v>43014</v>
      </c>
      <c r="F34209" s="3" t="s">
        <v>46706</v>
      </c>
    </row>
    <row r="34210" spans="1:6">
      <c r="A34210" s="15" t="s">
        <v>11114</v>
      </c>
      <c r="B34210" s="3">
        <v>760076306735</v>
      </c>
      <c r="C34210" s="6" t="s">
        <v>21</v>
      </c>
      <c r="D34210" s="15" t="s">
        <v>38181</v>
      </c>
      <c r="E34210" s="15" t="s">
        <v>43014</v>
      </c>
      <c r="F34210" s="3" t="s">
        <v>46707</v>
      </c>
    </row>
    <row r="34211" spans="1:6">
      <c r="A34211" s="15" t="s">
        <v>11115</v>
      </c>
      <c r="B34211" s="3">
        <v>760076306735</v>
      </c>
      <c r="C34211" s="6" t="s">
        <v>21</v>
      </c>
      <c r="D34211" s="15" t="s">
        <v>38181</v>
      </c>
      <c r="E34211" s="15" t="s">
        <v>43014</v>
      </c>
      <c r="F34211" s="3" t="s">
        <v>46708</v>
      </c>
    </row>
    <row r="34212" spans="1:6">
      <c r="A34212" s="15" t="s">
        <v>11116</v>
      </c>
      <c r="B34212" s="3">
        <v>760076306738</v>
      </c>
      <c r="C34212" s="4" t="s">
        <v>3</v>
      </c>
      <c r="D34212" s="15" t="s">
        <v>38182</v>
      </c>
      <c r="E34212" s="15" t="s">
        <v>43014</v>
      </c>
      <c r="F34212" s="3">
        <v>1853691458</v>
      </c>
    </row>
    <row r="34213" spans="1:6">
      <c r="A34213" s="15" t="s">
        <v>11117</v>
      </c>
      <c r="B34213" s="3">
        <v>760076306738</v>
      </c>
      <c r="C34213" s="4" t="s">
        <v>3</v>
      </c>
      <c r="D34213" s="15" t="s">
        <v>38182</v>
      </c>
      <c r="E34213" s="15" t="s">
        <v>43014</v>
      </c>
      <c r="F34213" s="3">
        <v>1852823167</v>
      </c>
    </row>
    <row r="34214" spans="1:6">
      <c r="A34214" s="15" t="s">
        <v>11118</v>
      </c>
      <c r="B34214" s="3">
        <v>760076306736</v>
      </c>
      <c r="C34214" s="4" t="s">
        <v>3</v>
      </c>
      <c r="D34214" s="15" t="s">
        <v>38183</v>
      </c>
      <c r="E34214" s="15" t="s">
        <v>43014</v>
      </c>
      <c r="F34214" s="3">
        <v>1852332475</v>
      </c>
    </row>
    <row r="34215" spans="1:6">
      <c r="A34215" s="15" t="s">
        <v>11119</v>
      </c>
      <c r="B34215" s="3">
        <v>760076306737</v>
      </c>
      <c r="C34215" s="4" t="s">
        <v>3</v>
      </c>
      <c r="D34215" s="15" t="s">
        <v>38184</v>
      </c>
      <c r="E34215" s="15" t="s">
        <v>43014</v>
      </c>
      <c r="F34215" s="3">
        <v>1852332638</v>
      </c>
    </row>
    <row r="34216" spans="1:6">
      <c r="A34216" s="15" t="s">
        <v>11120</v>
      </c>
      <c r="B34216" s="3">
        <v>760076306736</v>
      </c>
      <c r="C34216" s="4" t="s">
        <v>3</v>
      </c>
      <c r="D34216" s="15" t="s">
        <v>38183</v>
      </c>
      <c r="E34216" s="15" t="s">
        <v>43014</v>
      </c>
      <c r="F34216" s="3">
        <v>1852329514</v>
      </c>
    </row>
    <row r="34217" spans="1:6">
      <c r="A34217" s="15" t="s">
        <v>11121</v>
      </c>
      <c r="B34217" s="3">
        <v>760076306737</v>
      </c>
      <c r="C34217" s="4" t="s">
        <v>3</v>
      </c>
      <c r="D34217" s="15" t="s">
        <v>38184</v>
      </c>
      <c r="E34217" s="15" t="s">
        <v>43014</v>
      </c>
      <c r="F34217" s="3">
        <v>1852330659</v>
      </c>
    </row>
    <row r="34218" spans="1:6">
      <c r="A34218" s="15" t="s">
        <v>11122</v>
      </c>
      <c r="B34218" s="3">
        <v>760076306732</v>
      </c>
      <c r="C34218" s="7" t="s">
        <v>21</v>
      </c>
      <c r="D34218" s="15" t="s">
        <v>38185</v>
      </c>
      <c r="E34218" s="15" t="s">
        <v>43012</v>
      </c>
      <c r="F34218" s="3" t="s">
        <v>46709</v>
      </c>
    </row>
    <row r="34219" spans="1:6">
      <c r="A34219" s="15" t="s">
        <v>11123</v>
      </c>
      <c r="B34219" s="3">
        <v>760076306733</v>
      </c>
      <c r="C34219" s="6" t="s">
        <v>21</v>
      </c>
      <c r="D34219" s="15" t="s">
        <v>38186</v>
      </c>
      <c r="E34219" s="15" t="s">
        <v>43014</v>
      </c>
      <c r="F34219" s="3" t="s">
        <v>46710</v>
      </c>
    </row>
    <row r="34220" spans="1:6">
      <c r="A34220" s="15" t="s">
        <v>11124</v>
      </c>
      <c r="B34220" s="3">
        <v>760076306730</v>
      </c>
      <c r="C34220" s="6" t="s">
        <v>21</v>
      </c>
      <c r="D34220" s="15" t="s">
        <v>38187</v>
      </c>
      <c r="E34220" s="15" t="s">
        <v>43012</v>
      </c>
      <c r="F34220" s="3" t="s">
        <v>46711</v>
      </c>
    </row>
    <row r="34221" spans="1:6">
      <c r="A34221" s="15" t="s">
        <v>11125</v>
      </c>
      <c r="B34221" s="3">
        <v>760076306732</v>
      </c>
      <c r="C34221" s="7" t="s">
        <v>21</v>
      </c>
      <c r="D34221" s="15" t="s">
        <v>38185</v>
      </c>
      <c r="E34221" s="15" t="s">
        <v>43012</v>
      </c>
      <c r="F34221" s="3" t="s">
        <v>46712</v>
      </c>
    </row>
    <row r="34222" spans="1:6">
      <c r="A34222" s="15" t="s">
        <v>11126</v>
      </c>
      <c r="B34222" s="3">
        <v>760076306731</v>
      </c>
      <c r="C34222" s="6" t="s">
        <v>21</v>
      </c>
      <c r="D34222" s="15" t="s">
        <v>38188</v>
      </c>
      <c r="E34222" s="15" t="s">
        <v>43012</v>
      </c>
      <c r="F34222" s="3" t="s">
        <v>46713</v>
      </c>
    </row>
    <row r="34223" spans="1:6">
      <c r="A34223" s="15" t="s">
        <v>11127</v>
      </c>
      <c r="B34223" s="3">
        <v>760076306730</v>
      </c>
      <c r="C34223" s="5" t="s">
        <v>21</v>
      </c>
      <c r="D34223" s="15" t="s">
        <v>38187</v>
      </c>
      <c r="E34223" s="15" t="s">
        <v>43012</v>
      </c>
      <c r="F34223" s="3" t="s">
        <v>46714</v>
      </c>
    </row>
    <row r="34224" spans="1:6">
      <c r="A34224" s="15" t="s">
        <v>11128</v>
      </c>
      <c r="B34224" s="3">
        <v>760076306731</v>
      </c>
      <c r="C34224" s="6" t="s">
        <v>21</v>
      </c>
      <c r="D34224" s="15" t="s">
        <v>38188</v>
      </c>
      <c r="E34224" s="15" t="s">
        <v>43012</v>
      </c>
      <c r="F34224" s="3" t="s">
        <v>46715</v>
      </c>
    </row>
    <row r="34225" spans="1:6">
      <c r="A34225" s="15" t="s">
        <v>11129</v>
      </c>
      <c r="B34225" s="3">
        <v>760076306733</v>
      </c>
      <c r="C34225" s="6" t="s">
        <v>21</v>
      </c>
      <c r="D34225" s="15" t="s">
        <v>38186</v>
      </c>
      <c r="E34225" s="15" t="s">
        <v>43014</v>
      </c>
      <c r="F34225" s="3" t="s">
        <v>46716</v>
      </c>
    </row>
    <row r="34226" spans="1:6">
      <c r="A34226" s="15" t="s">
        <v>11130</v>
      </c>
      <c r="B34226" s="3">
        <v>760076306723</v>
      </c>
      <c r="C34226" s="6" t="s">
        <v>21</v>
      </c>
      <c r="D34226" s="15" t="s">
        <v>38189</v>
      </c>
      <c r="E34226" s="15" t="s">
        <v>43011</v>
      </c>
      <c r="F34226" s="3" t="s">
        <v>46717</v>
      </c>
    </row>
    <row r="34227" spans="1:6">
      <c r="A34227" s="15" t="s">
        <v>11131</v>
      </c>
      <c r="B34227" s="3">
        <v>760076306722</v>
      </c>
      <c r="C34227" s="5" t="s">
        <v>21</v>
      </c>
      <c r="D34227" s="15" t="s">
        <v>38190</v>
      </c>
      <c r="E34227" s="15" t="s">
        <v>43011</v>
      </c>
      <c r="F34227" s="3" t="s">
        <v>46718</v>
      </c>
    </row>
    <row r="34228" spans="1:6">
      <c r="A34228" s="15" t="s">
        <v>11132</v>
      </c>
      <c r="B34228" s="3">
        <v>760076306718</v>
      </c>
      <c r="C34228" s="6" t="s">
        <v>21</v>
      </c>
      <c r="D34228" s="15" t="s">
        <v>38191</v>
      </c>
      <c r="E34228" s="15" t="s">
        <v>43011</v>
      </c>
      <c r="F34228" s="3" t="s">
        <v>46719</v>
      </c>
    </row>
    <row r="34229" spans="1:6">
      <c r="A34229" s="15" t="s">
        <v>11133</v>
      </c>
      <c r="B34229" s="3">
        <v>760076306721</v>
      </c>
      <c r="C34229" s="6" t="s">
        <v>21</v>
      </c>
      <c r="D34229" s="15" t="s">
        <v>38192</v>
      </c>
      <c r="E34229" s="15" t="s">
        <v>43014</v>
      </c>
      <c r="F34229" s="3" t="s">
        <v>46720</v>
      </c>
    </row>
    <row r="34230" spans="1:6">
      <c r="A34230" s="15" t="s">
        <v>11134</v>
      </c>
      <c r="B34230" s="3">
        <v>760076306720</v>
      </c>
      <c r="C34230" s="4" t="s">
        <v>3</v>
      </c>
      <c r="D34230" s="15" t="s">
        <v>38193</v>
      </c>
      <c r="E34230" s="15" t="s">
        <v>43014</v>
      </c>
      <c r="F34230" s="3">
        <v>1854075872</v>
      </c>
    </row>
    <row r="34231" spans="1:6">
      <c r="A34231" s="15" t="s">
        <v>11135</v>
      </c>
      <c r="B34231" s="3">
        <v>760076306728</v>
      </c>
      <c r="C34231" s="6" t="s">
        <v>21</v>
      </c>
      <c r="D34231" s="15" t="s">
        <v>38194</v>
      </c>
      <c r="E34231" s="15" t="s">
        <v>43014</v>
      </c>
      <c r="F34231" s="3" t="s">
        <v>46721</v>
      </c>
    </row>
    <row r="34232" spans="1:6">
      <c r="A34232" s="15" t="s">
        <v>11136</v>
      </c>
      <c r="B34232" s="3">
        <v>760076306727</v>
      </c>
      <c r="C34232" s="6" t="s">
        <v>21</v>
      </c>
      <c r="D34232" s="15" t="s">
        <v>31650</v>
      </c>
      <c r="E34232" s="15" t="s">
        <v>43014</v>
      </c>
      <c r="F34232" s="3" t="s">
        <v>46722</v>
      </c>
    </row>
    <row r="34233" spans="1:6">
      <c r="A34233" s="15" t="s">
        <v>11137</v>
      </c>
      <c r="B34233" s="3">
        <v>760076306717</v>
      </c>
      <c r="C34233" s="4" t="s">
        <v>3</v>
      </c>
      <c r="D34233" s="15" t="s">
        <v>38195</v>
      </c>
      <c r="E34233" s="15" t="s">
        <v>43014</v>
      </c>
      <c r="F34233" s="3">
        <v>1854075716</v>
      </c>
    </row>
    <row r="34234" spans="1:6">
      <c r="A34234" s="15" t="s">
        <v>11138</v>
      </c>
      <c r="B34234" s="3">
        <v>760076306719</v>
      </c>
      <c r="C34234" s="6" t="s">
        <v>21</v>
      </c>
      <c r="D34234" s="15" t="s">
        <v>38196</v>
      </c>
      <c r="E34234" s="15" t="s">
        <v>43014</v>
      </c>
      <c r="F34234" s="3" t="s">
        <v>46723</v>
      </c>
    </row>
    <row r="34235" spans="1:6">
      <c r="A34235" s="15" t="s">
        <v>11139</v>
      </c>
      <c r="B34235" s="3">
        <v>760076306725</v>
      </c>
      <c r="C34235" s="4" t="s">
        <v>3</v>
      </c>
      <c r="D34235" s="15" t="s">
        <v>38197</v>
      </c>
      <c r="E34235" s="15" t="s">
        <v>43014</v>
      </c>
      <c r="F34235" s="3">
        <v>1852077797</v>
      </c>
    </row>
    <row r="34236" spans="1:6">
      <c r="A34236" s="15" t="s">
        <v>11140</v>
      </c>
      <c r="B34236" s="3">
        <v>760076306715</v>
      </c>
      <c r="C34236" s="4" t="s">
        <v>3</v>
      </c>
      <c r="D34236" s="15" t="s">
        <v>38198</v>
      </c>
      <c r="E34236" s="15" t="s">
        <v>43014</v>
      </c>
      <c r="F34236" s="3">
        <v>1852320972</v>
      </c>
    </row>
    <row r="34237" spans="1:6">
      <c r="A34237" s="15" t="s">
        <v>11141</v>
      </c>
      <c r="B34237" s="3">
        <v>760076306724</v>
      </c>
      <c r="C34237" s="5" t="s">
        <v>21</v>
      </c>
      <c r="D34237" s="15" t="s">
        <v>38199</v>
      </c>
      <c r="E34237" s="15" t="s">
        <v>43014</v>
      </c>
      <c r="F34237" s="3" t="s">
        <v>46724</v>
      </c>
    </row>
    <row r="34238" spans="1:6">
      <c r="A34238" s="15" t="s">
        <v>11142</v>
      </c>
      <c r="B34238" s="3">
        <v>760076306716</v>
      </c>
      <c r="C34238" s="4" t="s">
        <v>3</v>
      </c>
      <c r="D34238" s="15" t="s">
        <v>38200</v>
      </c>
      <c r="E34238" s="15" t="s">
        <v>43014</v>
      </c>
      <c r="F34238" s="3">
        <v>1853691460</v>
      </c>
    </row>
    <row r="34239" spans="1:6">
      <c r="A34239" s="15" t="s">
        <v>11143</v>
      </c>
      <c r="B34239" s="3">
        <v>760076306717</v>
      </c>
      <c r="C34239" s="5" t="s">
        <v>21</v>
      </c>
      <c r="D34239" s="15" t="s">
        <v>38195</v>
      </c>
      <c r="E34239" s="15" t="s">
        <v>43014</v>
      </c>
      <c r="F34239" s="3" t="s">
        <v>46725</v>
      </c>
    </row>
    <row r="34240" spans="1:6">
      <c r="A34240" s="15" t="s">
        <v>11144</v>
      </c>
      <c r="B34240" s="3">
        <v>760076306726</v>
      </c>
      <c r="C34240" s="4" t="s">
        <v>3</v>
      </c>
      <c r="D34240" s="15" t="s">
        <v>38201</v>
      </c>
      <c r="E34240" s="15" t="s">
        <v>43014</v>
      </c>
      <c r="F34240" s="3">
        <v>1854075728</v>
      </c>
    </row>
    <row r="34241" spans="1:6">
      <c r="A34241" s="15" t="s">
        <v>11145</v>
      </c>
      <c r="B34241" s="3">
        <v>760076306726</v>
      </c>
      <c r="C34241" s="4" t="s">
        <v>3</v>
      </c>
      <c r="D34241" s="15" t="s">
        <v>38201</v>
      </c>
      <c r="E34241" s="15" t="s">
        <v>43014</v>
      </c>
      <c r="F34241" s="3">
        <v>1854075729</v>
      </c>
    </row>
    <row r="34242" spans="1:6">
      <c r="A34242" s="15" t="s">
        <v>11146</v>
      </c>
      <c r="B34242" s="3">
        <v>760076306727</v>
      </c>
      <c r="C34242" s="6" t="s">
        <v>21</v>
      </c>
      <c r="D34242" s="15" t="s">
        <v>31650</v>
      </c>
      <c r="E34242" s="15" t="s">
        <v>43014</v>
      </c>
      <c r="F34242" s="3" t="s">
        <v>46726</v>
      </c>
    </row>
    <row r="34243" spans="1:6">
      <c r="A34243" s="15" t="s">
        <v>11147</v>
      </c>
      <c r="B34243" s="3">
        <v>760076306715</v>
      </c>
      <c r="C34243" s="4" t="s">
        <v>3</v>
      </c>
      <c r="D34243" s="15" t="s">
        <v>38198</v>
      </c>
      <c r="E34243" s="15" t="s">
        <v>43014</v>
      </c>
      <c r="F34243" s="3">
        <v>1852077294</v>
      </c>
    </row>
    <row r="34244" spans="1:6">
      <c r="A34244" s="15" t="s">
        <v>11148</v>
      </c>
      <c r="B34244" s="3">
        <v>760076306723</v>
      </c>
      <c r="C34244" s="6" t="s">
        <v>21</v>
      </c>
      <c r="D34244" s="15" t="s">
        <v>38189</v>
      </c>
      <c r="E34244" s="15" t="s">
        <v>43011</v>
      </c>
      <c r="F34244" s="3" t="s">
        <v>46727</v>
      </c>
    </row>
    <row r="34245" spans="1:6">
      <c r="A34245" s="15" t="s">
        <v>11149</v>
      </c>
      <c r="B34245" s="3">
        <v>760076306716</v>
      </c>
      <c r="C34245" s="4" t="s">
        <v>3</v>
      </c>
      <c r="D34245" s="15" t="s">
        <v>38200</v>
      </c>
      <c r="E34245" s="15" t="s">
        <v>43014</v>
      </c>
      <c r="F34245" s="3">
        <v>1854077645</v>
      </c>
    </row>
    <row r="34246" spans="1:6">
      <c r="A34246" s="15" t="s">
        <v>11150</v>
      </c>
      <c r="B34246" s="3">
        <v>760076306721</v>
      </c>
      <c r="C34246" s="5" t="s">
        <v>21</v>
      </c>
      <c r="D34246" s="15" t="s">
        <v>38192</v>
      </c>
      <c r="E34246" s="15" t="s">
        <v>43014</v>
      </c>
      <c r="F34246" s="3" t="s">
        <v>46728</v>
      </c>
    </row>
    <row r="34247" spans="1:6">
      <c r="A34247" s="15" t="s">
        <v>11151</v>
      </c>
      <c r="B34247" s="3">
        <v>760076306722</v>
      </c>
      <c r="C34247" s="5" t="s">
        <v>21</v>
      </c>
      <c r="D34247" s="15" t="s">
        <v>38190</v>
      </c>
      <c r="E34247" s="15" t="s">
        <v>43011</v>
      </c>
      <c r="F34247" s="3" t="s">
        <v>46729</v>
      </c>
    </row>
    <row r="34248" spans="1:6">
      <c r="A34248" s="15" t="s">
        <v>11152</v>
      </c>
      <c r="B34248" s="3">
        <v>760076306726</v>
      </c>
      <c r="C34248" s="4" t="s">
        <v>3</v>
      </c>
      <c r="D34248" s="15" t="s">
        <v>38201</v>
      </c>
      <c r="E34248" s="15" t="s">
        <v>43014</v>
      </c>
      <c r="F34248" s="3">
        <v>1854075715</v>
      </c>
    </row>
    <row r="34249" spans="1:6">
      <c r="A34249" s="15" t="s">
        <v>11153</v>
      </c>
      <c r="B34249" s="3">
        <v>760076306725</v>
      </c>
      <c r="C34249" s="4" t="s">
        <v>3</v>
      </c>
      <c r="D34249" s="15" t="s">
        <v>38197</v>
      </c>
      <c r="E34249" s="15" t="s">
        <v>43014</v>
      </c>
      <c r="F34249" s="3">
        <v>1852077831</v>
      </c>
    </row>
    <row r="34250" spans="1:6">
      <c r="A34250" s="15" t="s">
        <v>11154</v>
      </c>
      <c r="B34250" s="3">
        <v>760076306728</v>
      </c>
      <c r="C34250" s="4" t="s">
        <v>3</v>
      </c>
      <c r="D34250" s="15" t="s">
        <v>38194</v>
      </c>
      <c r="E34250" s="15" t="s">
        <v>43014</v>
      </c>
      <c r="F34250" s="3" t="s">
        <v>46730</v>
      </c>
    </row>
    <row r="34251" spans="1:6">
      <c r="A34251" s="15" t="s">
        <v>11155</v>
      </c>
      <c r="B34251" s="3">
        <v>760076306724</v>
      </c>
      <c r="C34251" s="5" t="s">
        <v>21</v>
      </c>
      <c r="D34251" s="15" t="s">
        <v>38199</v>
      </c>
      <c r="E34251" s="15" t="s">
        <v>43014</v>
      </c>
      <c r="F34251" s="3" t="s">
        <v>46731</v>
      </c>
    </row>
    <row r="34252" spans="1:6">
      <c r="A34252" s="15" t="s">
        <v>11156</v>
      </c>
      <c r="B34252" s="3">
        <v>760076306720</v>
      </c>
      <c r="C34252" s="5" t="s">
        <v>21</v>
      </c>
      <c r="D34252" s="15" t="s">
        <v>38193</v>
      </c>
      <c r="E34252" s="15" t="s">
        <v>43014</v>
      </c>
      <c r="F34252" s="3" t="s">
        <v>46732</v>
      </c>
    </row>
    <row r="34253" spans="1:6">
      <c r="A34253" s="15" t="s">
        <v>11157</v>
      </c>
      <c r="B34253" s="3">
        <v>760076306719</v>
      </c>
      <c r="C34253" s="6" t="s">
        <v>21</v>
      </c>
      <c r="D34253" s="15" t="s">
        <v>38196</v>
      </c>
      <c r="E34253" s="15" t="s">
        <v>43014</v>
      </c>
      <c r="F34253" s="3" t="s">
        <v>46733</v>
      </c>
    </row>
    <row r="34254" spans="1:6">
      <c r="A34254" s="15" t="s">
        <v>11158</v>
      </c>
      <c r="B34254" s="3">
        <v>760076306718</v>
      </c>
      <c r="C34254" s="6" t="s">
        <v>21</v>
      </c>
      <c r="D34254" s="15" t="s">
        <v>38191</v>
      </c>
      <c r="E34254" s="15" t="s">
        <v>43011</v>
      </c>
      <c r="F34254" s="3" t="s">
        <v>46734</v>
      </c>
    </row>
    <row r="34255" spans="1:6">
      <c r="A34255" s="15" t="s">
        <v>11159</v>
      </c>
      <c r="B34255" s="3">
        <v>760076306739</v>
      </c>
      <c r="C34255" s="6" t="s">
        <v>21</v>
      </c>
      <c r="D34255" s="15" t="s">
        <v>38202</v>
      </c>
      <c r="E34255" s="15" t="s">
        <v>43014</v>
      </c>
      <c r="F34255" s="3" t="s">
        <v>46735</v>
      </c>
    </row>
    <row r="34256" spans="1:6">
      <c r="A34256" s="15" t="s">
        <v>11160</v>
      </c>
      <c r="B34256" s="3">
        <v>760076306740</v>
      </c>
      <c r="C34256" s="6" t="s">
        <v>21</v>
      </c>
      <c r="D34256" s="15" t="s">
        <v>38203</v>
      </c>
      <c r="E34256" s="15" t="s">
        <v>43011</v>
      </c>
      <c r="F34256" s="3" t="s">
        <v>46736</v>
      </c>
    </row>
    <row r="34257" spans="1:6">
      <c r="A34257" s="15" t="s">
        <v>11161</v>
      </c>
      <c r="B34257" s="3">
        <v>760076306740</v>
      </c>
      <c r="C34257" s="6" t="s">
        <v>21</v>
      </c>
      <c r="D34257" s="15" t="s">
        <v>38203</v>
      </c>
      <c r="E34257" s="15" t="s">
        <v>43011</v>
      </c>
      <c r="F34257" s="3" t="s">
        <v>46737</v>
      </c>
    </row>
    <row r="34258" spans="1:6">
      <c r="A34258" s="15" t="s">
        <v>11162</v>
      </c>
      <c r="B34258" s="3">
        <v>760076306740</v>
      </c>
      <c r="C34258" s="6" t="s">
        <v>21</v>
      </c>
      <c r="D34258" s="15" t="s">
        <v>38203</v>
      </c>
      <c r="E34258" s="15" t="s">
        <v>43011</v>
      </c>
      <c r="F34258" s="3" t="s">
        <v>46738</v>
      </c>
    </row>
    <row r="34259" spans="1:6">
      <c r="A34259" s="15" t="s">
        <v>11163</v>
      </c>
      <c r="B34259" s="3">
        <v>760076306741</v>
      </c>
      <c r="C34259" s="4" t="s">
        <v>3</v>
      </c>
      <c r="D34259" s="15" t="s">
        <v>38204</v>
      </c>
      <c r="E34259" s="15" t="s">
        <v>43014</v>
      </c>
      <c r="F34259" s="3">
        <v>1854075890</v>
      </c>
    </row>
    <row r="34260" spans="1:6">
      <c r="A34260" s="15" t="s">
        <v>11164</v>
      </c>
      <c r="B34260" s="3">
        <v>760076306741</v>
      </c>
      <c r="C34260" s="6" t="s">
        <v>21</v>
      </c>
      <c r="D34260" s="15" t="s">
        <v>38204</v>
      </c>
      <c r="E34260" s="15" t="s">
        <v>43014</v>
      </c>
      <c r="F34260" s="3" t="s">
        <v>46739</v>
      </c>
    </row>
    <row r="34261" spans="1:6">
      <c r="A34261" s="15" t="s">
        <v>11165</v>
      </c>
      <c r="B34261" s="3">
        <v>760076306741</v>
      </c>
      <c r="C34261" s="6" t="s">
        <v>21</v>
      </c>
      <c r="D34261" s="15" t="s">
        <v>38204</v>
      </c>
      <c r="E34261" s="15" t="s">
        <v>43014</v>
      </c>
      <c r="F34261" s="3" t="s">
        <v>46740</v>
      </c>
    </row>
    <row r="34262" spans="1:6">
      <c r="A34262" s="15" t="s">
        <v>11166</v>
      </c>
      <c r="B34262" s="3">
        <v>760076306742</v>
      </c>
      <c r="C34262" s="5" t="s">
        <v>21</v>
      </c>
      <c r="D34262" s="15" t="s">
        <v>38205</v>
      </c>
      <c r="E34262" s="15" t="s">
        <v>43012</v>
      </c>
      <c r="F34262" s="3" t="s">
        <v>46741</v>
      </c>
    </row>
    <row r="34263" spans="1:6">
      <c r="A34263" s="15" t="s">
        <v>11167</v>
      </c>
      <c r="B34263" s="3">
        <v>760076306742</v>
      </c>
      <c r="C34263" s="5" t="s">
        <v>21</v>
      </c>
      <c r="D34263" s="15" t="s">
        <v>38205</v>
      </c>
      <c r="E34263" s="15" t="s">
        <v>43012</v>
      </c>
      <c r="F34263" s="3" t="s">
        <v>46742</v>
      </c>
    </row>
    <row r="34264" spans="1:6">
      <c r="A34264" s="14">
        <v>12037947</v>
      </c>
      <c r="B34264" s="11">
        <v>120154449056</v>
      </c>
      <c r="C34264" s="6" t="s">
        <v>21</v>
      </c>
      <c r="D34264" s="14" t="s">
        <v>32893</v>
      </c>
      <c r="E34264" s="14" t="s">
        <v>43011</v>
      </c>
      <c r="F34264" s="3" t="s">
        <v>46743</v>
      </c>
    </row>
    <row r="34265" spans="1:6">
      <c r="A34265" s="14">
        <v>12037948</v>
      </c>
      <c r="B34265" s="11">
        <v>120154449056</v>
      </c>
      <c r="C34265" s="6" t="s">
        <v>21</v>
      </c>
      <c r="D34265" s="14" t="s">
        <v>32893</v>
      </c>
      <c r="E34265" s="14" t="s">
        <v>43011</v>
      </c>
      <c r="F34265" s="3" t="s">
        <v>46744</v>
      </c>
    </row>
    <row r="34266" spans="1:6">
      <c r="A34266" s="14">
        <v>12037954</v>
      </c>
      <c r="B34266" s="33">
        <v>120154449057</v>
      </c>
      <c r="C34266" s="5" t="s">
        <v>21</v>
      </c>
      <c r="D34266" s="14" t="s">
        <v>38206</v>
      </c>
      <c r="E34266" s="14" t="s">
        <v>43011</v>
      </c>
      <c r="F34266" s="3" t="s">
        <v>46745</v>
      </c>
    </row>
    <row r="34267" spans="1:6">
      <c r="A34267" s="14">
        <v>12037962</v>
      </c>
      <c r="B34267" s="11">
        <v>120154449057</v>
      </c>
      <c r="C34267" s="5" t="s">
        <v>21</v>
      </c>
      <c r="D34267" s="14" t="s">
        <v>38206</v>
      </c>
      <c r="E34267" s="14" t="s">
        <v>43011</v>
      </c>
      <c r="F34267" s="3" t="s">
        <v>46746</v>
      </c>
    </row>
    <row r="34268" spans="1:6">
      <c r="A34268" s="14">
        <v>12037951</v>
      </c>
      <c r="B34268" s="11">
        <v>120154449057</v>
      </c>
      <c r="C34268" s="6" t="s">
        <v>21</v>
      </c>
      <c r="D34268" s="14" t="s">
        <v>38206</v>
      </c>
      <c r="E34268" s="14" t="s">
        <v>43011</v>
      </c>
      <c r="F34268" s="3" t="s">
        <v>46747</v>
      </c>
    </row>
    <row r="34269" spans="1:6">
      <c r="A34269" s="15" t="s">
        <v>11168</v>
      </c>
      <c r="B34269" s="3">
        <v>760076306744</v>
      </c>
      <c r="C34269" s="6" t="s">
        <v>21</v>
      </c>
      <c r="D34269" s="15" t="s">
        <v>38207</v>
      </c>
      <c r="E34269" s="15" t="s">
        <v>43011</v>
      </c>
      <c r="F34269" s="3" t="s">
        <v>46748</v>
      </c>
    </row>
    <row r="34270" spans="1:6">
      <c r="A34270" s="15" t="s">
        <v>11169</v>
      </c>
      <c r="B34270" s="3">
        <v>760076306751</v>
      </c>
      <c r="C34270" s="6" t="s">
        <v>21</v>
      </c>
      <c r="D34270" s="15" t="s">
        <v>38208</v>
      </c>
      <c r="E34270" s="15" t="s">
        <v>43014</v>
      </c>
      <c r="F34270" s="3" t="s">
        <v>46749</v>
      </c>
    </row>
    <row r="34271" spans="1:6">
      <c r="A34271" s="15" t="s">
        <v>11170</v>
      </c>
      <c r="B34271" s="3">
        <v>760076306745</v>
      </c>
      <c r="C34271" s="6" t="s">
        <v>21</v>
      </c>
      <c r="D34271" s="15" t="s">
        <v>38209</v>
      </c>
      <c r="E34271" s="15" t="s">
        <v>43011</v>
      </c>
      <c r="F34271" s="3" t="s">
        <v>46750</v>
      </c>
    </row>
    <row r="34272" spans="1:6">
      <c r="A34272" s="15" t="s">
        <v>11171</v>
      </c>
      <c r="B34272" s="3">
        <v>760076306747</v>
      </c>
      <c r="C34272" s="6" t="s">
        <v>21</v>
      </c>
      <c r="D34272" s="15" t="s">
        <v>38210</v>
      </c>
      <c r="E34272" s="15" t="s">
        <v>43011</v>
      </c>
      <c r="F34272" s="3" t="s">
        <v>46751</v>
      </c>
    </row>
    <row r="34273" spans="1:6">
      <c r="A34273" s="15" t="s">
        <v>11172</v>
      </c>
      <c r="B34273" s="3">
        <v>760076306752</v>
      </c>
      <c r="C34273" s="6" t="s">
        <v>21</v>
      </c>
      <c r="D34273" s="15" t="s">
        <v>38211</v>
      </c>
      <c r="E34273" s="15" t="s">
        <v>43014</v>
      </c>
      <c r="F34273" s="3" t="s">
        <v>46752</v>
      </c>
    </row>
    <row r="34274" spans="1:6">
      <c r="A34274" s="15" t="s">
        <v>11173</v>
      </c>
      <c r="B34274" s="3">
        <v>760076306750</v>
      </c>
      <c r="C34274" s="5" t="s">
        <v>21</v>
      </c>
      <c r="D34274" s="15" t="s">
        <v>38212</v>
      </c>
      <c r="E34274" s="15" t="s">
        <v>43014</v>
      </c>
      <c r="F34274" s="3" t="s">
        <v>46753</v>
      </c>
    </row>
    <row r="34275" spans="1:6">
      <c r="A34275" s="15" t="s">
        <v>11174</v>
      </c>
      <c r="B34275" s="3">
        <v>760076306745</v>
      </c>
      <c r="C34275" s="6" t="s">
        <v>21</v>
      </c>
      <c r="D34275" s="15" t="s">
        <v>38209</v>
      </c>
      <c r="E34275" s="15" t="s">
        <v>43011</v>
      </c>
      <c r="F34275" s="3" t="s">
        <v>46754</v>
      </c>
    </row>
    <row r="34276" spans="1:6">
      <c r="A34276" s="15" t="s">
        <v>11175</v>
      </c>
      <c r="B34276" s="3">
        <v>760076306750</v>
      </c>
      <c r="C34276" s="7" t="s">
        <v>21</v>
      </c>
      <c r="D34276" s="15" t="s">
        <v>38212</v>
      </c>
      <c r="E34276" s="15" t="s">
        <v>43014</v>
      </c>
      <c r="F34276" s="3" t="s">
        <v>46755</v>
      </c>
    </row>
    <row r="34277" spans="1:6">
      <c r="A34277" s="15" t="s">
        <v>11176</v>
      </c>
      <c r="B34277" s="3">
        <v>760076306749</v>
      </c>
      <c r="C34277" s="4" t="s">
        <v>3</v>
      </c>
      <c r="D34277" s="15" t="s">
        <v>38213</v>
      </c>
      <c r="E34277" s="15" t="s">
        <v>43014</v>
      </c>
      <c r="F34277" s="3">
        <v>1852607994</v>
      </c>
    </row>
    <row r="34278" spans="1:6">
      <c r="A34278" s="15" t="s">
        <v>11177</v>
      </c>
      <c r="B34278" s="3">
        <v>760076306749</v>
      </c>
      <c r="C34278" s="4" t="s">
        <v>3</v>
      </c>
      <c r="D34278" s="15" t="s">
        <v>38213</v>
      </c>
      <c r="E34278" s="15" t="s">
        <v>43014</v>
      </c>
      <c r="F34278" s="3">
        <v>1852428307</v>
      </c>
    </row>
    <row r="34279" spans="1:6">
      <c r="A34279" s="15" t="s">
        <v>11178</v>
      </c>
      <c r="B34279" s="3">
        <v>760076306748</v>
      </c>
      <c r="C34279" s="6" t="s">
        <v>21</v>
      </c>
      <c r="D34279" s="15" t="s">
        <v>38214</v>
      </c>
      <c r="E34279" s="15" t="s">
        <v>43014</v>
      </c>
      <c r="F34279" s="3" t="s">
        <v>46756</v>
      </c>
    </row>
    <row r="34280" spans="1:6">
      <c r="A34280" s="15" t="s">
        <v>11179</v>
      </c>
      <c r="B34280" s="3">
        <v>760076306748</v>
      </c>
      <c r="C34280" s="6" t="s">
        <v>21</v>
      </c>
      <c r="D34280" s="15" t="s">
        <v>38214</v>
      </c>
      <c r="E34280" s="15" t="s">
        <v>43014</v>
      </c>
      <c r="F34280" s="3" t="s">
        <v>46757</v>
      </c>
    </row>
    <row r="34281" spans="1:6">
      <c r="A34281" s="15" t="s">
        <v>11180</v>
      </c>
      <c r="B34281" s="3">
        <v>760076306746</v>
      </c>
      <c r="C34281" s="6" t="s">
        <v>21</v>
      </c>
      <c r="D34281" s="15" t="s">
        <v>38215</v>
      </c>
      <c r="E34281" s="15" t="s">
        <v>43011</v>
      </c>
      <c r="F34281" s="3" t="s">
        <v>46758</v>
      </c>
    </row>
    <row r="34282" spans="1:6">
      <c r="A34282" s="15" t="s">
        <v>11181</v>
      </c>
      <c r="B34282" s="3">
        <v>760076306746</v>
      </c>
      <c r="C34282" s="6" t="s">
        <v>21</v>
      </c>
      <c r="D34282" s="15" t="s">
        <v>38215</v>
      </c>
      <c r="E34282" s="15" t="s">
        <v>43011</v>
      </c>
      <c r="F34282" s="3" t="s">
        <v>46759</v>
      </c>
    </row>
    <row r="34283" spans="1:6">
      <c r="A34283" s="15" t="s">
        <v>11182</v>
      </c>
      <c r="B34283" s="3">
        <v>760076306746</v>
      </c>
      <c r="C34283" s="6" t="s">
        <v>21</v>
      </c>
      <c r="D34283" s="15" t="s">
        <v>38215</v>
      </c>
      <c r="E34283" s="15" t="s">
        <v>43011</v>
      </c>
      <c r="F34283" s="3" t="s">
        <v>46760</v>
      </c>
    </row>
    <row r="34284" spans="1:6">
      <c r="A34284" s="15" t="s">
        <v>11183</v>
      </c>
      <c r="B34284" s="3">
        <v>760076306746</v>
      </c>
      <c r="C34284" s="6" t="s">
        <v>21</v>
      </c>
      <c r="D34284" s="15" t="s">
        <v>38215</v>
      </c>
      <c r="E34284" s="15" t="s">
        <v>43011</v>
      </c>
      <c r="F34284" s="3" t="s">
        <v>46761</v>
      </c>
    </row>
    <row r="34285" spans="1:6">
      <c r="A34285" s="15" t="s">
        <v>11184</v>
      </c>
      <c r="B34285" s="3">
        <v>760076306746</v>
      </c>
      <c r="C34285" s="6" t="s">
        <v>21</v>
      </c>
      <c r="D34285" s="15" t="s">
        <v>38215</v>
      </c>
      <c r="E34285" s="15" t="s">
        <v>43011</v>
      </c>
      <c r="F34285" s="3" t="s">
        <v>46762</v>
      </c>
    </row>
    <row r="34286" spans="1:6">
      <c r="A34286" s="15" t="s">
        <v>11185</v>
      </c>
      <c r="B34286" s="3">
        <v>760076306746</v>
      </c>
      <c r="C34286" s="6" t="s">
        <v>21</v>
      </c>
      <c r="D34286" s="15" t="s">
        <v>38215</v>
      </c>
      <c r="E34286" s="15" t="s">
        <v>43011</v>
      </c>
      <c r="F34286" s="3" t="s">
        <v>46763</v>
      </c>
    </row>
    <row r="34287" spans="1:6">
      <c r="A34287" s="15" t="s">
        <v>11186</v>
      </c>
      <c r="B34287" s="3">
        <v>120101000015</v>
      </c>
      <c r="C34287" s="6" t="s">
        <v>21</v>
      </c>
      <c r="D34287" s="15" t="s">
        <v>23463</v>
      </c>
      <c r="E34287" s="15" t="s">
        <v>43011</v>
      </c>
      <c r="F34287" s="3" t="s">
        <v>46764</v>
      </c>
    </row>
    <row r="34288" spans="1:6">
      <c r="A34288" s="15" t="s">
        <v>11187</v>
      </c>
      <c r="B34288" s="3">
        <v>120101000015</v>
      </c>
      <c r="C34288" s="6" t="s">
        <v>21</v>
      </c>
      <c r="D34288" s="15" t="s">
        <v>23463</v>
      </c>
      <c r="E34288" s="15" t="s">
        <v>43011</v>
      </c>
      <c r="F34288" s="3" t="s">
        <v>46765</v>
      </c>
    </row>
    <row r="34289" spans="1:6">
      <c r="A34289" s="15" t="s">
        <v>11188</v>
      </c>
      <c r="B34289" s="3">
        <v>120101000015</v>
      </c>
      <c r="C34289" s="6" t="s">
        <v>21</v>
      </c>
      <c r="D34289" s="15" t="s">
        <v>23463</v>
      </c>
      <c r="E34289" s="15" t="s">
        <v>43011</v>
      </c>
      <c r="F34289" s="3" t="s">
        <v>46766</v>
      </c>
    </row>
    <row r="34290" spans="1:6">
      <c r="A34290" s="15" t="s">
        <v>11189</v>
      </c>
      <c r="B34290" s="3">
        <v>120101000015</v>
      </c>
      <c r="C34290" s="6" t="s">
        <v>21</v>
      </c>
      <c r="D34290" s="15" t="s">
        <v>23463</v>
      </c>
      <c r="E34290" s="15" t="s">
        <v>43011</v>
      </c>
      <c r="F34290" s="3" t="s">
        <v>46767</v>
      </c>
    </row>
    <row r="34291" spans="1:6">
      <c r="A34291" s="15" t="s">
        <v>11190</v>
      </c>
      <c r="B34291" s="3">
        <v>120101000015</v>
      </c>
      <c r="C34291" s="6" t="s">
        <v>21</v>
      </c>
      <c r="D34291" s="15" t="s">
        <v>23463</v>
      </c>
      <c r="E34291" s="15" t="s">
        <v>43011</v>
      </c>
      <c r="F34291" s="3" t="s">
        <v>46768</v>
      </c>
    </row>
    <row r="34292" spans="1:6">
      <c r="A34292" s="15" t="s">
        <v>11191</v>
      </c>
      <c r="B34292" s="3">
        <v>120101000015</v>
      </c>
      <c r="C34292" s="6" t="s">
        <v>21</v>
      </c>
      <c r="D34292" s="15" t="s">
        <v>23463</v>
      </c>
      <c r="E34292" s="15" t="s">
        <v>43011</v>
      </c>
      <c r="F34292" s="3" t="s">
        <v>46769</v>
      </c>
    </row>
    <row r="34293" spans="1:6">
      <c r="A34293" s="15" t="s">
        <v>11192</v>
      </c>
      <c r="B34293" s="3">
        <v>760076306754</v>
      </c>
      <c r="C34293" s="6" t="s">
        <v>21</v>
      </c>
      <c r="D34293" s="15" t="s">
        <v>38216</v>
      </c>
      <c r="E34293" s="15" t="s">
        <v>43014</v>
      </c>
      <c r="F34293" s="3" t="s">
        <v>46770</v>
      </c>
    </row>
    <row r="34294" spans="1:6">
      <c r="A34294" s="15" t="s">
        <v>11193</v>
      </c>
      <c r="B34294" s="3">
        <v>760076306753</v>
      </c>
      <c r="C34294" s="6" t="s">
        <v>21</v>
      </c>
      <c r="D34294" s="15" t="s">
        <v>38217</v>
      </c>
      <c r="E34294" s="15" t="s">
        <v>43012</v>
      </c>
      <c r="F34294" s="3" t="s">
        <v>46771</v>
      </c>
    </row>
    <row r="34295" spans="1:6">
      <c r="A34295" s="15" t="s">
        <v>11194</v>
      </c>
      <c r="B34295" s="3">
        <v>760076306755</v>
      </c>
      <c r="C34295" s="5" t="s">
        <v>21</v>
      </c>
      <c r="D34295" s="15" t="s">
        <v>38218</v>
      </c>
      <c r="E34295" s="15" t="s">
        <v>43014</v>
      </c>
      <c r="F34295" s="3" t="s">
        <v>46772</v>
      </c>
    </row>
    <row r="34296" spans="1:6">
      <c r="A34296" s="15" t="s">
        <v>11195</v>
      </c>
      <c r="B34296" s="3">
        <v>760076306756</v>
      </c>
      <c r="C34296" s="6" t="s">
        <v>21</v>
      </c>
      <c r="D34296" s="15" t="s">
        <v>38219</v>
      </c>
      <c r="E34296" s="15" t="s">
        <v>43014</v>
      </c>
      <c r="F34296" s="3" t="s">
        <v>46773</v>
      </c>
    </row>
    <row r="34297" spans="1:6">
      <c r="A34297" s="15" t="s">
        <v>11196</v>
      </c>
      <c r="B34297" s="3">
        <v>760076306759</v>
      </c>
      <c r="C34297" s="6" t="s">
        <v>21</v>
      </c>
      <c r="D34297" s="15" t="s">
        <v>38220</v>
      </c>
      <c r="E34297" s="15" t="s">
        <v>43014</v>
      </c>
      <c r="F34297" s="3" t="s">
        <v>46774</v>
      </c>
    </row>
    <row r="34298" spans="1:6">
      <c r="A34298" s="15" t="s">
        <v>11197</v>
      </c>
      <c r="B34298" s="3">
        <v>760076306758</v>
      </c>
      <c r="C34298" s="6" t="s">
        <v>21</v>
      </c>
      <c r="D34298" s="15" t="s">
        <v>38221</v>
      </c>
      <c r="E34298" s="15" t="s">
        <v>43011</v>
      </c>
      <c r="F34298" s="3" t="s">
        <v>46775</v>
      </c>
    </row>
    <row r="34299" spans="1:6">
      <c r="A34299" s="15" t="s">
        <v>11198</v>
      </c>
      <c r="B34299" s="3">
        <v>760076306757</v>
      </c>
      <c r="C34299" s="6" t="s">
        <v>21</v>
      </c>
      <c r="D34299" s="15" t="s">
        <v>38222</v>
      </c>
      <c r="E34299" s="15" t="s">
        <v>43011</v>
      </c>
      <c r="F34299" s="3" t="s">
        <v>46776</v>
      </c>
    </row>
    <row r="34300" spans="1:6">
      <c r="A34300" s="15" t="s">
        <v>11199</v>
      </c>
      <c r="B34300" s="3">
        <v>760076306759</v>
      </c>
      <c r="C34300" s="6" t="s">
        <v>21</v>
      </c>
      <c r="D34300" s="15" t="s">
        <v>38220</v>
      </c>
      <c r="E34300" s="15" t="s">
        <v>43014</v>
      </c>
      <c r="F34300" s="3" t="s">
        <v>46777</v>
      </c>
    </row>
    <row r="34301" spans="1:6">
      <c r="A34301" s="15" t="s">
        <v>11200</v>
      </c>
      <c r="B34301" s="3">
        <v>760076306761</v>
      </c>
      <c r="C34301" s="6" t="s">
        <v>21</v>
      </c>
      <c r="D34301" s="15" t="s">
        <v>38223</v>
      </c>
      <c r="E34301" s="15" t="s">
        <v>43014</v>
      </c>
      <c r="F34301" s="3" t="s">
        <v>46778</v>
      </c>
    </row>
    <row r="34302" spans="1:6">
      <c r="A34302" s="15" t="s">
        <v>11201</v>
      </c>
      <c r="B34302" s="3">
        <v>760076306761</v>
      </c>
      <c r="C34302" s="6" t="s">
        <v>21</v>
      </c>
      <c r="D34302" s="15" t="s">
        <v>38223</v>
      </c>
      <c r="E34302" s="15" t="s">
        <v>43014</v>
      </c>
      <c r="F34302" s="3" t="s">
        <v>46779</v>
      </c>
    </row>
    <row r="34303" spans="1:6">
      <c r="A34303" s="15" t="s">
        <v>11202</v>
      </c>
      <c r="B34303" s="3">
        <v>760076306764</v>
      </c>
      <c r="C34303" s="4" t="s">
        <v>3</v>
      </c>
      <c r="D34303" s="15" t="s">
        <v>38224</v>
      </c>
      <c r="E34303" s="15" t="s">
        <v>43014</v>
      </c>
      <c r="F34303" s="3">
        <v>1853691220</v>
      </c>
    </row>
    <row r="34304" spans="1:6">
      <c r="A34304" s="15" t="s">
        <v>11203</v>
      </c>
      <c r="B34304" s="3">
        <v>760076306765</v>
      </c>
      <c r="C34304" s="7" t="s">
        <v>21</v>
      </c>
      <c r="D34304" s="15" t="s">
        <v>38225</v>
      </c>
      <c r="E34304" s="15" t="s">
        <v>43014</v>
      </c>
      <c r="F34304" s="3" t="s">
        <v>46780</v>
      </c>
    </row>
    <row r="34305" spans="1:6">
      <c r="A34305" s="15" t="s">
        <v>11204</v>
      </c>
      <c r="B34305" s="3">
        <v>760076306766</v>
      </c>
      <c r="C34305" s="6" t="s">
        <v>21</v>
      </c>
      <c r="D34305" s="15" t="s">
        <v>38226</v>
      </c>
      <c r="E34305" s="15" t="s">
        <v>43011</v>
      </c>
      <c r="F34305" s="3" t="s">
        <v>46781</v>
      </c>
    </row>
    <row r="34306" spans="1:6">
      <c r="A34306" s="15" t="s">
        <v>11205</v>
      </c>
      <c r="B34306" s="3">
        <v>760076306769</v>
      </c>
      <c r="C34306" s="5" t="s">
        <v>21</v>
      </c>
      <c r="D34306" s="15" t="s">
        <v>38227</v>
      </c>
      <c r="E34306" s="15" t="s">
        <v>43011</v>
      </c>
      <c r="F34306" s="3" t="s">
        <v>46782</v>
      </c>
    </row>
    <row r="34307" spans="1:6">
      <c r="A34307" s="15" t="s">
        <v>11206</v>
      </c>
      <c r="B34307" s="3">
        <v>760076306770</v>
      </c>
      <c r="C34307" s="5" t="s">
        <v>21</v>
      </c>
      <c r="D34307" s="15" t="s">
        <v>38228</v>
      </c>
      <c r="E34307" s="15" t="s">
        <v>43014</v>
      </c>
      <c r="F34307" s="3" t="s">
        <v>46783</v>
      </c>
    </row>
    <row r="34308" spans="1:6">
      <c r="A34308" s="15" t="s">
        <v>11207</v>
      </c>
      <c r="B34308" s="3">
        <v>760076306767</v>
      </c>
      <c r="C34308" s="6" t="s">
        <v>21</v>
      </c>
      <c r="D34308" s="15" t="s">
        <v>38229</v>
      </c>
      <c r="E34308" s="15" t="s">
        <v>43011</v>
      </c>
      <c r="F34308" s="3" t="s">
        <v>46784</v>
      </c>
    </row>
    <row r="34309" spans="1:6">
      <c r="A34309" s="15" t="s">
        <v>11208</v>
      </c>
      <c r="B34309" s="3">
        <v>760076306770</v>
      </c>
      <c r="C34309" s="5" t="s">
        <v>21</v>
      </c>
      <c r="D34309" s="15" t="s">
        <v>38228</v>
      </c>
      <c r="E34309" s="15" t="s">
        <v>43014</v>
      </c>
      <c r="F34309" s="3" t="s">
        <v>46785</v>
      </c>
    </row>
    <row r="34310" spans="1:6">
      <c r="A34310" s="15" t="s">
        <v>11209</v>
      </c>
      <c r="B34310" s="3">
        <v>760076306766</v>
      </c>
      <c r="C34310" s="6" t="s">
        <v>21</v>
      </c>
      <c r="D34310" s="15" t="s">
        <v>38226</v>
      </c>
      <c r="E34310" s="15" t="s">
        <v>43011</v>
      </c>
      <c r="F34310" s="3" t="s">
        <v>46786</v>
      </c>
    </row>
    <row r="34311" spans="1:6">
      <c r="A34311" s="15" t="s">
        <v>11210</v>
      </c>
      <c r="B34311" s="3">
        <v>760076306773</v>
      </c>
      <c r="C34311" s="5" t="s">
        <v>21</v>
      </c>
      <c r="D34311" s="15" t="s">
        <v>38230</v>
      </c>
      <c r="E34311" s="15" t="s">
        <v>43011</v>
      </c>
      <c r="F34311" s="3" t="s">
        <v>46787</v>
      </c>
    </row>
    <row r="34312" spans="1:6">
      <c r="A34312" s="15" t="s">
        <v>11211</v>
      </c>
      <c r="B34312" s="3">
        <v>760076306772</v>
      </c>
      <c r="C34312" s="6" t="s">
        <v>21</v>
      </c>
      <c r="D34312" s="15" t="s">
        <v>38231</v>
      </c>
      <c r="E34312" s="15" t="s">
        <v>43011</v>
      </c>
      <c r="F34312" s="3" t="s">
        <v>46788</v>
      </c>
    </row>
    <row r="34313" spans="1:6">
      <c r="A34313" s="15" t="s">
        <v>11212</v>
      </c>
      <c r="B34313" s="3">
        <v>760076306775</v>
      </c>
      <c r="C34313" s="6" t="s">
        <v>21</v>
      </c>
      <c r="D34313" s="15" t="s">
        <v>38232</v>
      </c>
      <c r="E34313" s="15" t="s">
        <v>43011</v>
      </c>
      <c r="F34313" s="3" t="s">
        <v>46789</v>
      </c>
    </row>
    <row r="34314" spans="1:6">
      <c r="A34314" s="15" t="s">
        <v>11213</v>
      </c>
      <c r="B34314" s="3">
        <v>760076306774</v>
      </c>
      <c r="C34314" s="6" t="s">
        <v>21</v>
      </c>
      <c r="D34314" s="15" t="s">
        <v>38233</v>
      </c>
      <c r="E34314" s="15" t="s">
        <v>43014</v>
      </c>
      <c r="F34314" s="3" t="s">
        <v>46790</v>
      </c>
    </row>
    <row r="34315" spans="1:6">
      <c r="A34315" s="15" t="s">
        <v>11214</v>
      </c>
      <c r="B34315" s="3">
        <v>760076306774</v>
      </c>
      <c r="C34315" s="5" t="s">
        <v>21</v>
      </c>
      <c r="D34315" s="15" t="s">
        <v>38233</v>
      </c>
      <c r="E34315" s="15" t="s">
        <v>43014</v>
      </c>
      <c r="F34315" s="3" t="s">
        <v>46791</v>
      </c>
    </row>
    <row r="34316" spans="1:6">
      <c r="A34316" s="15" t="s">
        <v>11215</v>
      </c>
      <c r="B34316" s="3">
        <v>120154453415</v>
      </c>
      <c r="C34316" s="6" t="s">
        <v>21</v>
      </c>
      <c r="D34316" s="15" t="s">
        <v>27495</v>
      </c>
      <c r="E34316" s="15" t="s">
        <v>43011</v>
      </c>
      <c r="F34316" s="3" t="s">
        <v>46792</v>
      </c>
    </row>
    <row r="34317" spans="1:6">
      <c r="A34317" s="15" t="s">
        <v>11216</v>
      </c>
      <c r="B34317" s="3">
        <v>120154451964</v>
      </c>
      <c r="C34317" s="4" t="s">
        <v>3</v>
      </c>
      <c r="D34317" s="15" t="s">
        <v>26660</v>
      </c>
      <c r="E34317" s="15" t="s">
        <v>43014</v>
      </c>
      <c r="F34317" s="3">
        <v>1852327062</v>
      </c>
    </row>
    <row r="34318" spans="1:6">
      <c r="A34318" s="15" t="s">
        <v>11217</v>
      </c>
      <c r="B34318" s="3">
        <v>120104449111</v>
      </c>
      <c r="C34318" s="6" t="s">
        <v>21</v>
      </c>
      <c r="D34318" s="15" t="s">
        <v>38234</v>
      </c>
      <c r="E34318" s="15" t="s">
        <v>43011</v>
      </c>
      <c r="F34318" s="3" t="s">
        <v>46793</v>
      </c>
    </row>
    <row r="34319" spans="1:6">
      <c r="A34319" s="15" t="s">
        <v>11218</v>
      </c>
      <c r="B34319" s="3">
        <v>120154451071</v>
      </c>
      <c r="C34319" s="5" t="s">
        <v>21</v>
      </c>
      <c r="D34319" s="15" t="s">
        <v>38235</v>
      </c>
      <c r="E34319" s="15" t="s">
        <v>43011</v>
      </c>
      <c r="F34319" s="3" t="s">
        <v>46794</v>
      </c>
    </row>
    <row r="34320" spans="1:6">
      <c r="A34320" s="15" t="s">
        <v>11219</v>
      </c>
      <c r="B34320" s="3">
        <v>120154451071</v>
      </c>
      <c r="C34320" s="5" t="s">
        <v>21</v>
      </c>
      <c r="D34320" s="15" t="s">
        <v>38235</v>
      </c>
      <c r="E34320" s="15" t="s">
        <v>43011</v>
      </c>
      <c r="F34320" s="3" t="s">
        <v>46795</v>
      </c>
    </row>
    <row r="34321" spans="1:6">
      <c r="A34321" s="15" t="s">
        <v>11220</v>
      </c>
      <c r="B34321" s="3">
        <v>120154451003</v>
      </c>
      <c r="C34321" s="6" t="s">
        <v>21</v>
      </c>
      <c r="D34321" s="15" t="s">
        <v>38236</v>
      </c>
      <c r="E34321" s="15" t="s">
        <v>43011</v>
      </c>
      <c r="F34321" s="3" t="s">
        <v>46796</v>
      </c>
    </row>
    <row r="34322" spans="1:6">
      <c r="A34322" s="15" t="s">
        <v>11221</v>
      </c>
      <c r="B34322" s="3">
        <v>760076306777</v>
      </c>
      <c r="C34322" s="6" t="s">
        <v>21</v>
      </c>
      <c r="D34322" s="15" t="s">
        <v>38237</v>
      </c>
      <c r="E34322" s="15" t="s">
        <v>43012</v>
      </c>
      <c r="F34322" s="3" t="s">
        <v>46797</v>
      </c>
    </row>
    <row r="34323" spans="1:6">
      <c r="A34323" s="15" t="s">
        <v>11222</v>
      </c>
      <c r="B34323" s="3">
        <v>120154453415</v>
      </c>
      <c r="C34323" s="6" t="s">
        <v>21</v>
      </c>
      <c r="D34323" s="15" t="s">
        <v>27495</v>
      </c>
      <c r="E34323" s="15" t="s">
        <v>43011</v>
      </c>
      <c r="F34323" s="3" t="s">
        <v>46798</v>
      </c>
    </row>
    <row r="34324" spans="1:6">
      <c r="A34324" s="15" t="s">
        <v>11223</v>
      </c>
      <c r="B34324" s="3">
        <v>120154447826</v>
      </c>
      <c r="C34324" s="4" t="s">
        <v>3</v>
      </c>
      <c r="D34324" s="15" t="s">
        <v>23597</v>
      </c>
      <c r="E34324" s="15" t="s">
        <v>43014</v>
      </c>
      <c r="F34324" s="3">
        <v>1854075805</v>
      </c>
    </row>
    <row r="34325" spans="1:6">
      <c r="A34325" s="15" t="s">
        <v>11224</v>
      </c>
      <c r="B34325" s="3">
        <v>760076305584</v>
      </c>
      <c r="C34325" s="4" t="s">
        <v>3</v>
      </c>
      <c r="D34325" s="15" t="s">
        <v>37241</v>
      </c>
      <c r="E34325" s="15" t="s">
        <v>43014</v>
      </c>
      <c r="F34325" s="3">
        <v>1853691316</v>
      </c>
    </row>
    <row r="34326" spans="1:6">
      <c r="A34326" s="15" t="s">
        <v>11225</v>
      </c>
      <c r="B34326" s="3">
        <v>760076305584</v>
      </c>
      <c r="C34326" s="4" t="s">
        <v>3</v>
      </c>
      <c r="D34326" s="15" t="s">
        <v>37241</v>
      </c>
      <c r="E34326" s="15" t="s">
        <v>43014</v>
      </c>
      <c r="F34326" s="3">
        <v>1853691317</v>
      </c>
    </row>
    <row r="34327" spans="1:6">
      <c r="A34327" s="15" t="s">
        <v>11226</v>
      </c>
      <c r="B34327" s="3">
        <v>760076305584</v>
      </c>
      <c r="C34327" s="4" t="s">
        <v>3</v>
      </c>
      <c r="D34327" s="15" t="s">
        <v>37241</v>
      </c>
      <c r="E34327" s="15" t="s">
        <v>43014</v>
      </c>
      <c r="F34327" s="3">
        <v>1853691315</v>
      </c>
    </row>
    <row r="34328" spans="1:6">
      <c r="A34328" s="15" t="s">
        <v>11227</v>
      </c>
      <c r="B34328" s="3">
        <v>760076305508</v>
      </c>
      <c r="C34328" s="6" t="s">
        <v>21</v>
      </c>
      <c r="D34328" s="15" t="s">
        <v>37168</v>
      </c>
      <c r="E34328" s="15" t="s">
        <v>43011</v>
      </c>
      <c r="F34328" s="3" t="s">
        <v>46799</v>
      </c>
    </row>
    <row r="34329" spans="1:6">
      <c r="A34329" s="15" t="s">
        <v>11228</v>
      </c>
      <c r="B34329" s="3">
        <v>120154454549</v>
      </c>
      <c r="C34329" s="5" t="s">
        <v>21</v>
      </c>
      <c r="D34329" s="15" t="s">
        <v>28329</v>
      </c>
      <c r="E34329" s="15" t="s">
        <v>43014</v>
      </c>
      <c r="F34329" s="3" t="s">
        <v>46800</v>
      </c>
    </row>
    <row r="34330" spans="1:6">
      <c r="A34330" s="15" t="s">
        <v>11229</v>
      </c>
      <c r="B34330" s="3">
        <v>760076306778</v>
      </c>
      <c r="C34330" s="6" t="s">
        <v>21</v>
      </c>
      <c r="D34330" s="15" t="s">
        <v>38238</v>
      </c>
      <c r="E34330" s="15" t="s">
        <v>43012</v>
      </c>
      <c r="F34330" s="3" t="s">
        <v>46801</v>
      </c>
    </row>
    <row r="34331" spans="1:6">
      <c r="A34331" s="15" t="s">
        <v>11230</v>
      </c>
      <c r="B34331" s="3">
        <v>760076306779</v>
      </c>
      <c r="C34331" s="4" t="s">
        <v>3</v>
      </c>
      <c r="D34331" s="15" t="s">
        <v>38239</v>
      </c>
      <c r="E34331" s="15" t="s">
        <v>43018</v>
      </c>
      <c r="F34331" s="3">
        <v>1853997365</v>
      </c>
    </row>
    <row r="34332" spans="1:6">
      <c r="A34332" s="15" t="s">
        <v>11231</v>
      </c>
      <c r="B34332" s="3">
        <v>760076306781</v>
      </c>
      <c r="C34332" s="6" t="s">
        <v>21</v>
      </c>
      <c r="D34332" s="15" t="s">
        <v>38240</v>
      </c>
      <c r="E34332" s="15" t="s">
        <v>43016</v>
      </c>
      <c r="F34332" s="3" t="s">
        <v>46802</v>
      </c>
    </row>
    <row r="34333" spans="1:6">
      <c r="A34333" s="15" t="s">
        <v>11232</v>
      </c>
      <c r="B34333" s="3">
        <v>760076306782</v>
      </c>
      <c r="C34333" s="6" t="s">
        <v>21</v>
      </c>
      <c r="D34333" s="15" t="s">
        <v>38241</v>
      </c>
      <c r="E34333" s="15" t="s">
        <v>43013</v>
      </c>
      <c r="F34333" s="3" t="s">
        <v>46803</v>
      </c>
    </row>
    <row r="34334" spans="1:6">
      <c r="A34334" s="15" t="s">
        <v>11233</v>
      </c>
      <c r="B34334" s="3">
        <v>120104449264</v>
      </c>
      <c r="C34334" s="6" t="s">
        <v>21</v>
      </c>
      <c r="D34334" s="15" t="s">
        <v>38242</v>
      </c>
      <c r="E34334" s="15" t="s">
        <v>43011</v>
      </c>
      <c r="F34334" s="3" t="s">
        <v>46804</v>
      </c>
    </row>
    <row r="34335" spans="1:6">
      <c r="A34335" s="15" t="s">
        <v>11234</v>
      </c>
      <c r="B34335" s="3">
        <v>120104444479</v>
      </c>
      <c r="C34335" s="6" t="s">
        <v>21</v>
      </c>
      <c r="D34335" s="15" t="s">
        <v>23680</v>
      </c>
      <c r="E34335" s="15" t="s">
        <v>43011</v>
      </c>
      <c r="F34335" s="3" t="s">
        <v>46805</v>
      </c>
    </row>
    <row r="34336" spans="1:6">
      <c r="A34336" s="15" t="s">
        <v>11235</v>
      </c>
      <c r="B34336" s="3">
        <v>120104444479</v>
      </c>
      <c r="C34336" s="6" t="s">
        <v>21</v>
      </c>
      <c r="D34336" s="15" t="s">
        <v>23680</v>
      </c>
      <c r="E34336" s="15" t="s">
        <v>43011</v>
      </c>
      <c r="F34336" s="3" t="s">
        <v>46806</v>
      </c>
    </row>
    <row r="34337" spans="1:6">
      <c r="A34337" s="15" t="s">
        <v>11236</v>
      </c>
      <c r="B34337" s="3">
        <v>120104449264</v>
      </c>
      <c r="C34337" s="4" t="s">
        <v>3</v>
      </c>
      <c r="D34337" s="15" t="s">
        <v>38242</v>
      </c>
      <c r="E34337" s="15" t="s">
        <v>43011</v>
      </c>
      <c r="F34337" s="3">
        <v>1853997558</v>
      </c>
    </row>
    <row r="34338" spans="1:6">
      <c r="A34338" s="15" t="s">
        <v>11237</v>
      </c>
      <c r="B34338" s="3">
        <v>120154451062</v>
      </c>
      <c r="C34338" s="5" t="s">
        <v>21</v>
      </c>
      <c r="D34338" s="15" t="s">
        <v>38243</v>
      </c>
      <c r="E34338" s="15" t="s">
        <v>43014</v>
      </c>
      <c r="F34338" s="3" t="s">
        <v>46807</v>
      </c>
    </row>
    <row r="34339" spans="1:6">
      <c r="A34339" s="15" t="s">
        <v>11238</v>
      </c>
      <c r="B34339" s="3">
        <v>120154451062</v>
      </c>
      <c r="C34339" s="6" t="s">
        <v>21</v>
      </c>
      <c r="D34339" s="15" t="s">
        <v>38243</v>
      </c>
      <c r="E34339" s="15" t="s">
        <v>43014</v>
      </c>
      <c r="F34339" s="3" t="s">
        <v>46808</v>
      </c>
    </row>
    <row r="34340" spans="1:6">
      <c r="A34340" s="15" t="s">
        <v>11239</v>
      </c>
      <c r="B34340" s="3">
        <v>120154451062</v>
      </c>
      <c r="C34340" s="6" t="s">
        <v>21</v>
      </c>
      <c r="D34340" s="15" t="s">
        <v>38243</v>
      </c>
      <c r="E34340" s="15" t="s">
        <v>43014</v>
      </c>
      <c r="F34340" s="3" t="s">
        <v>46809</v>
      </c>
    </row>
    <row r="34341" spans="1:6">
      <c r="A34341" s="11">
        <v>12043171</v>
      </c>
      <c r="B34341" s="11">
        <v>12043171</v>
      </c>
      <c r="C34341" s="6" t="s">
        <v>21</v>
      </c>
      <c r="D34341" s="11" t="s">
        <v>38244</v>
      </c>
      <c r="E34341" s="11" t="s">
        <v>43048</v>
      </c>
      <c r="F34341" s="3" t="s">
        <v>46810</v>
      </c>
    </row>
    <row r="34342" spans="1:6">
      <c r="A34342" s="11">
        <v>84161609</v>
      </c>
      <c r="B34342" s="11">
        <v>84161609</v>
      </c>
      <c r="C34342" s="32" t="s">
        <v>3</v>
      </c>
      <c r="D34342" s="11" t="s">
        <v>38245</v>
      </c>
      <c r="E34342" s="11" t="s">
        <v>43011</v>
      </c>
      <c r="F34342" s="3">
        <v>1852426592</v>
      </c>
    </row>
    <row r="34343" spans="1:6">
      <c r="A34343" s="11">
        <v>84161610</v>
      </c>
      <c r="B34343" s="11">
        <v>84161610</v>
      </c>
      <c r="C34343" s="32" t="s">
        <v>3</v>
      </c>
      <c r="D34343" s="11" t="s">
        <v>38245</v>
      </c>
      <c r="E34343" s="11" t="s">
        <v>43011</v>
      </c>
      <c r="F34343" s="3">
        <v>1852426593</v>
      </c>
    </row>
    <row r="34344" spans="1:6">
      <c r="A34344" s="11">
        <v>84161611</v>
      </c>
      <c r="B34344" s="11">
        <v>84161611</v>
      </c>
      <c r="C34344" s="32" t="s">
        <v>3</v>
      </c>
      <c r="D34344" s="11" t="s">
        <v>38245</v>
      </c>
      <c r="E34344" s="11" t="s">
        <v>43011</v>
      </c>
      <c r="F34344" s="3">
        <v>1852426594</v>
      </c>
    </row>
    <row r="34345" spans="1:6">
      <c r="A34345" s="11">
        <v>84161612</v>
      </c>
      <c r="B34345" s="11">
        <v>84161612</v>
      </c>
      <c r="C34345" s="32" t="s">
        <v>3</v>
      </c>
      <c r="D34345" s="11" t="s">
        <v>38245</v>
      </c>
      <c r="E34345" s="11" t="s">
        <v>43011</v>
      </c>
      <c r="F34345" s="3">
        <v>1852426595</v>
      </c>
    </row>
    <row r="34346" spans="1:6">
      <c r="A34346" s="11">
        <v>84161613</v>
      </c>
      <c r="B34346" s="11">
        <v>84161613</v>
      </c>
      <c r="C34346" s="32" t="s">
        <v>3</v>
      </c>
      <c r="D34346" s="11" t="s">
        <v>38245</v>
      </c>
      <c r="E34346" s="11" t="s">
        <v>43011</v>
      </c>
      <c r="F34346" s="3">
        <v>1852426596</v>
      </c>
    </row>
    <row r="34347" spans="1:6">
      <c r="A34347" s="11">
        <v>84161614</v>
      </c>
      <c r="B34347" s="11">
        <v>84161614</v>
      </c>
      <c r="C34347" s="32" t="s">
        <v>3</v>
      </c>
      <c r="D34347" s="11" t="s">
        <v>38245</v>
      </c>
      <c r="E34347" s="11" t="s">
        <v>43011</v>
      </c>
      <c r="F34347" s="3">
        <v>1852426597</v>
      </c>
    </row>
    <row r="34348" spans="1:6">
      <c r="A34348" s="11">
        <v>84161615</v>
      </c>
      <c r="B34348" s="11">
        <v>84161615</v>
      </c>
      <c r="C34348" s="32" t="s">
        <v>3</v>
      </c>
      <c r="D34348" s="11" t="s">
        <v>38245</v>
      </c>
      <c r="E34348" s="11" t="s">
        <v>43011</v>
      </c>
      <c r="F34348" s="3">
        <v>1852426598</v>
      </c>
    </row>
    <row r="34349" spans="1:6">
      <c r="A34349" s="11">
        <v>84161616</v>
      </c>
      <c r="B34349" s="11">
        <v>84161616</v>
      </c>
      <c r="C34349" s="32" t="s">
        <v>3</v>
      </c>
      <c r="D34349" s="11" t="s">
        <v>38245</v>
      </c>
      <c r="E34349" s="11" t="s">
        <v>43011</v>
      </c>
      <c r="F34349" s="3">
        <v>1852426599</v>
      </c>
    </row>
    <row r="34350" spans="1:6">
      <c r="A34350" s="11">
        <v>12037961</v>
      </c>
      <c r="B34350" s="11">
        <v>12037961</v>
      </c>
      <c r="C34350" s="5" t="s">
        <v>21</v>
      </c>
      <c r="D34350" s="11" t="s">
        <v>38206</v>
      </c>
      <c r="E34350" s="11" t="s">
        <v>43011</v>
      </c>
      <c r="F34350" s="3" t="s">
        <v>46811</v>
      </c>
    </row>
    <row r="34351" spans="1:6">
      <c r="A34351" s="11">
        <v>12039862</v>
      </c>
      <c r="B34351" s="11">
        <v>120154449871</v>
      </c>
      <c r="C34351" s="21" t="s">
        <v>3</v>
      </c>
      <c r="D34351" s="11" t="s">
        <v>38246</v>
      </c>
      <c r="E34351" s="11" t="s">
        <v>43050</v>
      </c>
      <c r="F34351" s="3">
        <v>1853691495</v>
      </c>
    </row>
    <row r="34352" spans="1:6">
      <c r="A34352" s="11">
        <v>12041459</v>
      </c>
      <c r="B34352" s="11">
        <v>120154449871</v>
      </c>
      <c r="C34352" s="21" t="s">
        <v>3</v>
      </c>
      <c r="D34352" s="11" t="s">
        <v>38246</v>
      </c>
      <c r="E34352" s="11" t="s">
        <v>43050</v>
      </c>
      <c r="F34352" s="3">
        <v>1853691497</v>
      </c>
    </row>
    <row r="34353" spans="1:6">
      <c r="A34353" s="11">
        <v>12043524</v>
      </c>
      <c r="B34353" s="11">
        <v>120154449871</v>
      </c>
      <c r="C34353" s="21" t="s">
        <v>3</v>
      </c>
      <c r="D34353" s="11" t="s">
        <v>38246</v>
      </c>
      <c r="E34353" s="11" t="s">
        <v>43050</v>
      </c>
      <c r="F34353" s="3">
        <v>1853691493</v>
      </c>
    </row>
    <row r="34354" spans="1:6">
      <c r="A34354" s="11">
        <v>12039719</v>
      </c>
      <c r="B34354" s="11">
        <v>120154449813</v>
      </c>
      <c r="C34354" s="5" t="s">
        <v>21</v>
      </c>
      <c r="D34354" s="11" t="s">
        <v>38247</v>
      </c>
      <c r="E34354" s="11" t="s">
        <v>43013</v>
      </c>
      <c r="F34354" s="3" t="s">
        <v>46812</v>
      </c>
    </row>
    <row r="34355" spans="1:6">
      <c r="A34355" s="11">
        <v>12031249</v>
      </c>
      <c r="B34355" s="11">
        <v>120154446212</v>
      </c>
      <c r="C34355" s="5" t="s">
        <v>21</v>
      </c>
      <c r="D34355" s="11" t="s">
        <v>38248</v>
      </c>
      <c r="E34355" s="11" t="s">
        <v>43011</v>
      </c>
      <c r="F34355" s="3" t="s">
        <v>46813</v>
      </c>
    </row>
    <row r="34356" spans="1:6">
      <c r="A34356" s="11">
        <v>12051925</v>
      </c>
      <c r="B34356" s="3">
        <v>120154454222</v>
      </c>
      <c r="C34356" s="6" t="s">
        <v>21</v>
      </c>
      <c r="D34356" s="11" t="s">
        <v>38249</v>
      </c>
      <c r="E34356" s="11" t="s">
        <v>43011</v>
      </c>
      <c r="F34356" s="3" t="s">
        <v>46814</v>
      </c>
    </row>
    <row r="34357" spans="1:6">
      <c r="A34357" s="15" t="s">
        <v>11240</v>
      </c>
      <c r="B34357" s="3">
        <v>760076306784</v>
      </c>
      <c r="C34357" s="32" t="s">
        <v>3</v>
      </c>
      <c r="D34357" s="15" t="s">
        <v>38250</v>
      </c>
      <c r="E34357" s="15" t="s">
        <v>43011</v>
      </c>
      <c r="F34357" s="3">
        <v>1852828850</v>
      </c>
    </row>
    <row r="34358" spans="1:6">
      <c r="A34358" s="15" t="s">
        <v>11241</v>
      </c>
      <c r="B34358" s="3">
        <v>760076306786</v>
      </c>
      <c r="C34358" s="5" t="s">
        <v>21</v>
      </c>
      <c r="D34358" s="15" t="s">
        <v>24258</v>
      </c>
      <c r="E34358" s="15" t="s">
        <v>43014</v>
      </c>
      <c r="F34358" s="3" t="s">
        <v>46815</v>
      </c>
    </row>
    <row r="34359" spans="1:6">
      <c r="A34359" s="15" t="s">
        <v>11242</v>
      </c>
      <c r="B34359" s="3">
        <v>760076306785</v>
      </c>
      <c r="C34359" s="4" t="s">
        <v>3</v>
      </c>
      <c r="D34359" s="15" t="s">
        <v>38251</v>
      </c>
      <c r="E34359" s="15" t="s">
        <v>43013</v>
      </c>
      <c r="F34359" s="3">
        <v>1853693026</v>
      </c>
    </row>
    <row r="34360" spans="1:6">
      <c r="A34360" s="15" t="s">
        <v>11243</v>
      </c>
      <c r="B34360" s="3">
        <v>760076306785</v>
      </c>
      <c r="C34360" s="4" t="s">
        <v>3</v>
      </c>
      <c r="D34360" s="15" t="s">
        <v>38251</v>
      </c>
      <c r="E34360" s="15" t="s">
        <v>43013</v>
      </c>
      <c r="F34360" s="3">
        <v>1853693023</v>
      </c>
    </row>
    <row r="34361" spans="1:6">
      <c r="A34361" s="15" t="s">
        <v>11244</v>
      </c>
      <c r="B34361" s="3">
        <v>760076306785</v>
      </c>
      <c r="C34361" s="4" t="s">
        <v>3</v>
      </c>
      <c r="D34361" s="15" t="s">
        <v>38251</v>
      </c>
      <c r="E34361" s="15" t="s">
        <v>43013</v>
      </c>
      <c r="F34361" s="3">
        <v>1853693025</v>
      </c>
    </row>
    <row r="34362" spans="1:6">
      <c r="A34362" s="15" t="s">
        <v>11245</v>
      </c>
      <c r="B34362" s="3">
        <v>760076306785</v>
      </c>
      <c r="C34362" s="4" t="s">
        <v>3</v>
      </c>
      <c r="D34362" s="15" t="s">
        <v>38251</v>
      </c>
      <c r="E34362" s="15" t="s">
        <v>43013</v>
      </c>
      <c r="F34362" s="3">
        <v>1853693024</v>
      </c>
    </row>
    <row r="34363" spans="1:6">
      <c r="A34363" s="15" t="s">
        <v>11246</v>
      </c>
      <c r="B34363" s="3">
        <v>760076306787</v>
      </c>
      <c r="C34363" s="5" t="s">
        <v>21</v>
      </c>
      <c r="D34363" s="15" t="s">
        <v>38252</v>
      </c>
      <c r="E34363" s="15" t="s">
        <v>43011</v>
      </c>
      <c r="F34363" s="3" t="s">
        <v>46816</v>
      </c>
    </row>
    <row r="34364" spans="1:6">
      <c r="A34364" s="15" t="s">
        <v>11247</v>
      </c>
      <c r="B34364" s="3">
        <v>760076306789</v>
      </c>
      <c r="C34364" s="4" t="s">
        <v>3</v>
      </c>
      <c r="D34364" s="15" t="s">
        <v>38253</v>
      </c>
      <c r="E34364" s="15" t="s">
        <v>43013</v>
      </c>
      <c r="F34364" s="3">
        <v>1852608646</v>
      </c>
    </row>
    <row r="34365" spans="1:6">
      <c r="A34365" s="15" t="s">
        <v>11248</v>
      </c>
      <c r="B34365" s="3">
        <v>760076306790</v>
      </c>
      <c r="C34365" s="6" t="s">
        <v>21</v>
      </c>
      <c r="D34365" s="15" t="s">
        <v>38254</v>
      </c>
      <c r="E34365" s="15" t="s">
        <v>43011</v>
      </c>
      <c r="F34365" s="3" t="s">
        <v>46817</v>
      </c>
    </row>
    <row r="34366" spans="1:6">
      <c r="A34366" s="15" t="s">
        <v>11249</v>
      </c>
      <c r="B34366" s="3">
        <v>760076306791</v>
      </c>
      <c r="C34366" s="4" t="s">
        <v>3</v>
      </c>
      <c r="D34366" s="15" t="s">
        <v>38255</v>
      </c>
      <c r="E34366" s="15" t="s">
        <v>43011</v>
      </c>
      <c r="F34366" s="3">
        <v>1853995165</v>
      </c>
    </row>
    <row r="34367" spans="1:6">
      <c r="A34367" s="15" t="s">
        <v>11250</v>
      </c>
      <c r="B34367" s="3">
        <v>760076306791</v>
      </c>
      <c r="C34367" s="4" t="s">
        <v>3</v>
      </c>
      <c r="D34367" s="15" t="s">
        <v>38255</v>
      </c>
      <c r="E34367" s="15" t="s">
        <v>43011</v>
      </c>
      <c r="F34367" s="3">
        <v>1853995157</v>
      </c>
    </row>
    <row r="34368" spans="1:6">
      <c r="A34368" s="15" t="s">
        <v>11251</v>
      </c>
      <c r="B34368" s="3">
        <v>760076306794</v>
      </c>
      <c r="C34368" s="6" t="s">
        <v>21</v>
      </c>
      <c r="D34368" s="15" t="s">
        <v>38256</v>
      </c>
      <c r="E34368" s="15" t="s">
        <v>43014</v>
      </c>
      <c r="F34368" s="3" t="s">
        <v>46818</v>
      </c>
    </row>
    <row r="34369" spans="1:6">
      <c r="A34369" s="15" t="s">
        <v>11252</v>
      </c>
      <c r="B34369" s="3">
        <v>760076306792</v>
      </c>
      <c r="C34369" s="5" t="s">
        <v>21</v>
      </c>
      <c r="D34369" s="15" t="s">
        <v>38257</v>
      </c>
      <c r="E34369" s="15" t="s">
        <v>43011</v>
      </c>
      <c r="F34369" s="3" t="s">
        <v>46819</v>
      </c>
    </row>
    <row r="34370" spans="1:6">
      <c r="A34370" s="15" t="s">
        <v>11253</v>
      </c>
      <c r="B34370" s="3">
        <v>760076306793</v>
      </c>
      <c r="C34370" s="6" t="s">
        <v>21</v>
      </c>
      <c r="D34370" s="15" t="s">
        <v>38258</v>
      </c>
      <c r="E34370" s="15" t="s">
        <v>43011</v>
      </c>
      <c r="F34370" s="3" t="s">
        <v>46820</v>
      </c>
    </row>
    <row r="34371" spans="1:6">
      <c r="A34371" s="15" t="s">
        <v>11254</v>
      </c>
      <c r="B34371" s="3">
        <v>760076306793</v>
      </c>
      <c r="C34371" s="5" t="s">
        <v>21</v>
      </c>
      <c r="D34371" s="15" t="s">
        <v>38258</v>
      </c>
      <c r="E34371" s="15" t="s">
        <v>43011</v>
      </c>
      <c r="F34371" s="3" t="s">
        <v>46821</v>
      </c>
    </row>
    <row r="34372" spans="1:6">
      <c r="A34372" s="15" t="s">
        <v>11255</v>
      </c>
      <c r="B34372" s="3">
        <v>760076306795</v>
      </c>
      <c r="C34372" s="6" t="s">
        <v>21</v>
      </c>
      <c r="D34372" s="15" t="s">
        <v>38259</v>
      </c>
      <c r="E34372" s="15" t="s">
        <v>43014</v>
      </c>
      <c r="F34372" s="3" t="s">
        <v>46822</v>
      </c>
    </row>
    <row r="34373" spans="1:6">
      <c r="A34373" s="15" t="s">
        <v>11256</v>
      </c>
      <c r="B34373" s="3">
        <v>760076306796</v>
      </c>
      <c r="C34373" s="6" t="s">
        <v>21</v>
      </c>
      <c r="D34373" s="15" t="s">
        <v>38260</v>
      </c>
      <c r="E34373" s="15" t="s">
        <v>43014</v>
      </c>
      <c r="F34373" s="3" t="s">
        <v>46823</v>
      </c>
    </row>
    <row r="34374" spans="1:6">
      <c r="A34374" s="15" t="s">
        <v>11257</v>
      </c>
      <c r="B34374" s="3">
        <v>760076306796</v>
      </c>
      <c r="C34374" s="4" t="s">
        <v>3</v>
      </c>
      <c r="D34374" s="15" t="s">
        <v>38260</v>
      </c>
      <c r="E34374" s="15" t="s">
        <v>43014</v>
      </c>
      <c r="F34374" s="3">
        <v>1852326231</v>
      </c>
    </row>
    <row r="34375" spans="1:6">
      <c r="A34375" s="15" t="s">
        <v>11258</v>
      </c>
      <c r="B34375" s="3">
        <v>760076306796</v>
      </c>
      <c r="C34375" s="4" t="s">
        <v>3</v>
      </c>
      <c r="D34375" s="15" t="s">
        <v>38260</v>
      </c>
      <c r="E34375" s="15" t="s">
        <v>43014</v>
      </c>
      <c r="F34375" s="3">
        <v>1852321395</v>
      </c>
    </row>
    <row r="34376" spans="1:6">
      <c r="A34376" s="15" t="s">
        <v>11259</v>
      </c>
      <c r="B34376" s="3">
        <v>760076303881</v>
      </c>
      <c r="C34376" s="6" t="s">
        <v>21</v>
      </c>
      <c r="D34376" s="15" t="s">
        <v>32268</v>
      </c>
      <c r="E34376" s="15" t="s">
        <v>43014</v>
      </c>
      <c r="F34376" s="3" t="s">
        <v>46824</v>
      </c>
    </row>
    <row r="34377" spans="1:6">
      <c r="A34377" s="15" t="s">
        <v>11260</v>
      </c>
      <c r="B34377" s="3">
        <v>760076301429</v>
      </c>
      <c r="C34377" s="6" t="s">
        <v>21</v>
      </c>
      <c r="D34377" s="15" t="s">
        <v>23082</v>
      </c>
      <c r="E34377" s="15" t="s">
        <v>43012</v>
      </c>
      <c r="F34377" s="3" t="s">
        <v>46825</v>
      </c>
    </row>
    <row r="34378" spans="1:6">
      <c r="A34378" s="15" t="s">
        <v>11261</v>
      </c>
      <c r="B34378" s="3">
        <v>760076301672</v>
      </c>
      <c r="C34378" s="6" t="s">
        <v>21</v>
      </c>
      <c r="D34378" s="15" t="s">
        <v>23229</v>
      </c>
      <c r="E34378" s="15" t="s">
        <v>43011</v>
      </c>
      <c r="F34378" s="3" t="s">
        <v>46826</v>
      </c>
    </row>
    <row r="34379" spans="1:6">
      <c r="A34379" s="15" t="s">
        <v>11262</v>
      </c>
      <c r="B34379" s="3">
        <v>760076301672</v>
      </c>
      <c r="C34379" s="6" t="s">
        <v>21</v>
      </c>
      <c r="D34379" s="15" t="s">
        <v>23229</v>
      </c>
      <c r="E34379" s="15" t="s">
        <v>43011</v>
      </c>
      <c r="F34379" s="3" t="s">
        <v>46827</v>
      </c>
    </row>
    <row r="34380" spans="1:6">
      <c r="A34380" s="15" t="s">
        <v>11263</v>
      </c>
      <c r="B34380" s="3">
        <v>760076306674</v>
      </c>
      <c r="C34380" s="6" t="s">
        <v>21</v>
      </c>
      <c r="D34380" s="15" t="s">
        <v>38261</v>
      </c>
      <c r="E34380" s="15" t="s">
        <v>43014</v>
      </c>
      <c r="F34380" s="3" t="s">
        <v>46828</v>
      </c>
    </row>
    <row r="34381" spans="1:6">
      <c r="A34381" s="15" t="s">
        <v>11264</v>
      </c>
      <c r="B34381" s="3">
        <v>760076306804</v>
      </c>
      <c r="C34381" s="6" t="s">
        <v>21</v>
      </c>
      <c r="D34381" s="15" t="s">
        <v>38262</v>
      </c>
      <c r="E34381" s="15" t="s">
        <v>43014</v>
      </c>
      <c r="F34381" s="3" t="s">
        <v>46829</v>
      </c>
    </row>
    <row r="34382" spans="1:6">
      <c r="A34382" s="15" t="s">
        <v>11265</v>
      </c>
      <c r="B34382" s="3">
        <v>760076306815</v>
      </c>
      <c r="C34382" s="5" t="s">
        <v>21</v>
      </c>
      <c r="D34382" s="15" t="s">
        <v>38263</v>
      </c>
      <c r="E34382" s="15" t="s">
        <v>43011</v>
      </c>
      <c r="F34382" s="3" t="s">
        <v>46830</v>
      </c>
    </row>
    <row r="34383" spans="1:6">
      <c r="A34383" s="15" t="s">
        <v>11266</v>
      </c>
      <c r="B34383" s="3">
        <v>760076306812</v>
      </c>
      <c r="C34383" s="7" t="s">
        <v>21</v>
      </c>
      <c r="D34383" s="15" t="s">
        <v>38264</v>
      </c>
      <c r="E34383" s="15" t="s">
        <v>43011</v>
      </c>
      <c r="F34383" s="3" t="s">
        <v>46831</v>
      </c>
    </row>
    <row r="34384" spans="1:6">
      <c r="A34384" s="15" t="s">
        <v>11267</v>
      </c>
      <c r="B34384" s="3">
        <v>760076306814</v>
      </c>
      <c r="C34384" s="6" t="s">
        <v>21</v>
      </c>
      <c r="D34384" s="15" t="s">
        <v>38265</v>
      </c>
      <c r="E34384" s="15" t="s">
        <v>43011</v>
      </c>
      <c r="F34384" s="3" t="s">
        <v>46832</v>
      </c>
    </row>
    <row r="34385" spans="1:6">
      <c r="A34385" s="15" t="s">
        <v>11268</v>
      </c>
      <c r="B34385" s="3">
        <v>760076306810</v>
      </c>
      <c r="C34385" s="6" t="s">
        <v>21</v>
      </c>
      <c r="D34385" s="15" t="s">
        <v>38266</v>
      </c>
      <c r="E34385" s="15" t="s">
        <v>43011</v>
      </c>
      <c r="F34385" s="3" t="s">
        <v>46833</v>
      </c>
    </row>
    <row r="34386" spans="1:6">
      <c r="A34386" s="15" t="s">
        <v>11269</v>
      </c>
      <c r="B34386" s="3">
        <v>760076306808</v>
      </c>
      <c r="C34386" s="6" t="s">
        <v>21</v>
      </c>
      <c r="D34386" s="15" t="s">
        <v>38267</v>
      </c>
      <c r="E34386" s="15" t="s">
        <v>43011</v>
      </c>
      <c r="F34386" s="3" t="s">
        <v>46834</v>
      </c>
    </row>
    <row r="34387" spans="1:6">
      <c r="A34387" s="15" t="s">
        <v>11270</v>
      </c>
      <c r="B34387" s="3">
        <v>760076306806</v>
      </c>
      <c r="C34387" s="6" t="s">
        <v>21</v>
      </c>
      <c r="D34387" s="15" t="s">
        <v>38268</v>
      </c>
      <c r="E34387" s="15" t="s">
        <v>43011</v>
      </c>
      <c r="F34387" s="3" t="s">
        <v>46835</v>
      </c>
    </row>
    <row r="34388" spans="1:6">
      <c r="A34388" s="15" t="s">
        <v>11271</v>
      </c>
      <c r="B34388" s="3">
        <v>760076306811</v>
      </c>
      <c r="C34388" s="6" t="s">
        <v>21</v>
      </c>
      <c r="D34388" s="15" t="s">
        <v>38269</v>
      </c>
      <c r="E34388" s="15" t="s">
        <v>43011</v>
      </c>
      <c r="F34388" s="3" t="s">
        <v>46836</v>
      </c>
    </row>
    <row r="34389" spans="1:6">
      <c r="A34389" s="15" t="s">
        <v>11272</v>
      </c>
      <c r="B34389" s="3">
        <v>760076306807</v>
      </c>
      <c r="C34389" s="6" t="s">
        <v>21</v>
      </c>
      <c r="D34389" s="15" t="s">
        <v>38270</v>
      </c>
      <c r="E34389" s="15" t="s">
        <v>43011</v>
      </c>
      <c r="F34389" s="3" t="s">
        <v>46837</v>
      </c>
    </row>
    <row r="34390" spans="1:6">
      <c r="A34390" s="15" t="s">
        <v>11273</v>
      </c>
      <c r="B34390" s="3">
        <v>760076306810</v>
      </c>
      <c r="C34390" s="6" t="s">
        <v>21</v>
      </c>
      <c r="D34390" s="15" t="s">
        <v>38266</v>
      </c>
      <c r="E34390" s="15" t="s">
        <v>43011</v>
      </c>
      <c r="F34390" s="3" t="s">
        <v>46838</v>
      </c>
    </row>
    <row r="34391" spans="1:6">
      <c r="A34391" s="15" t="s">
        <v>11274</v>
      </c>
      <c r="B34391" s="3">
        <v>760076306809</v>
      </c>
      <c r="C34391" s="6" t="s">
        <v>21</v>
      </c>
      <c r="D34391" s="15" t="s">
        <v>38271</v>
      </c>
      <c r="E34391" s="15" t="s">
        <v>43011</v>
      </c>
      <c r="F34391" s="3" t="s">
        <v>46839</v>
      </c>
    </row>
    <row r="34392" spans="1:6">
      <c r="A34392" s="11">
        <v>12038059</v>
      </c>
      <c r="B34392" s="11">
        <v>120154449083</v>
      </c>
      <c r="C34392" s="4" t="s">
        <v>3</v>
      </c>
      <c r="D34392" s="11" t="s">
        <v>38272</v>
      </c>
      <c r="E34392" s="11" t="s">
        <v>43011</v>
      </c>
      <c r="F34392" s="3">
        <v>1852608807</v>
      </c>
    </row>
    <row r="34393" spans="1:6">
      <c r="A34393" s="15" t="s">
        <v>11275</v>
      </c>
      <c r="B34393" s="3">
        <v>760076306816</v>
      </c>
      <c r="C34393" s="6" t="s">
        <v>21</v>
      </c>
      <c r="D34393" s="15" t="s">
        <v>38273</v>
      </c>
      <c r="E34393" s="15" t="s">
        <v>43011</v>
      </c>
      <c r="F34393" s="3" t="s">
        <v>46840</v>
      </c>
    </row>
    <row r="34394" spans="1:6">
      <c r="A34394" s="15" t="s">
        <v>11276</v>
      </c>
      <c r="B34394" s="3">
        <v>760076306817</v>
      </c>
      <c r="C34394" s="6" t="s">
        <v>21</v>
      </c>
      <c r="D34394" s="15" t="s">
        <v>38274</v>
      </c>
      <c r="E34394" s="15" t="s">
        <v>43014</v>
      </c>
      <c r="F34394" s="3" t="s">
        <v>46841</v>
      </c>
    </row>
    <row r="34395" spans="1:6">
      <c r="A34395" s="15" t="s">
        <v>11277</v>
      </c>
      <c r="B34395" s="3">
        <v>760076306817</v>
      </c>
      <c r="C34395" s="6" t="s">
        <v>21</v>
      </c>
      <c r="D34395" s="15" t="s">
        <v>38274</v>
      </c>
      <c r="E34395" s="15" t="s">
        <v>43014</v>
      </c>
      <c r="F34395" s="3" t="s">
        <v>46842</v>
      </c>
    </row>
    <row r="34396" spans="1:6">
      <c r="A34396" s="15" t="s">
        <v>11278</v>
      </c>
      <c r="B34396" s="3">
        <v>760076306818</v>
      </c>
      <c r="C34396" s="6" t="s">
        <v>21</v>
      </c>
      <c r="D34396" s="15" t="s">
        <v>38275</v>
      </c>
      <c r="E34396" s="15" t="s">
        <v>43016</v>
      </c>
      <c r="F34396" s="3" t="s">
        <v>46843</v>
      </c>
    </row>
    <row r="34397" spans="1:6">
      <c r="A34397" s="15" t="s">
        <v>11279</v>
      </c>
      <c r="B34397" s="3">
        <v>760076306818</v>
      </c>
      <c r="C34397" s="6" t="s">
        <v>21</v>
      </c>
      <c r="D34397" s="15" t="s">
        <v>38275</v>
      </c>
      <c r="E34397" s="15" t="s">
        <v>43016</v>
      </c>
      <c r="F34397" s="3" t="s">
        <v>46844</v>
      </c>
    </row>
    <row r="34398" spans="1:6">
      <c r="A34398" s="15" t="s">
        <v>11280</v>
      </c>
      <c r="B34398" s="3">
        <v>760076306818</v>
      </c>
      <c r="C34398" s="6" t="s">
        <v>21</v>
      </c>
      <c r="D34398" s="15" t="s">
        <v>38275</v>
      </c>
      <c r="E34398" s="15" t="s">
        <v>43016</v>
      </c>
      <c r="F34398" s="3" t="s">
        <v>46845</v>
      </c>
    </row>
    <row r="34399" spans="1:6">
      <c r="A34399" s="15" t="s">
        <v>11281</v>
      </c>
      <c r="B34399" s="3">
        <v>760076306818</v>
      </c>
      <c r="C34399" s="6" t="s">
        <v>21</v>
      </c>
      <c r="D34399" s="15" t="s">
        <v>38275</v>
      </c>
      <c r="E34399" s="15" t="s">
        <v>43016</v>
      </c>
      <c r="F34399" s="3" t="s">
        <v>46846</v>
      </c>
    </row>
    <row r="34400" spans="1:6">
      <c r="A34400" s="15" t="s">
        <v>11282</v>
      </c>
      <c r="B34400" s="3">
        <v>760076306818</v>
      </c>
      <c r="C34400" s="6" t="s">
        <v>21</v>
      </c>
      <c r="D34400" s="15" t="s">
        <v>38275</v>
      </c>
      <c r="E34400" s="15" t="s">
        <v>43016</v>
      </c>
      <c r="F34400" s="3" t="s">
        <v>46847</v>
      </c>
    </row>
    <row r="34401" spans="1:6">
      <c r="A34401" s="15" t="s">
        <v>11283</v>
      </c>
      <c r="B34401" s="3">
        <v>760076306818</v>
      </c>
      <c r="C34401" s="6" t="s">
        <v>21</v>
      </c>
      <c r="D34401" s="15" t="s">
        <v>38275</v>
      </c>
      <c r="E34401" s="15" t="s">
        <v>43016</v>
      </c>
      <c r="F34401" s="3" t="s">
        <v>46848</v>
      </c>
    </row>
    <row r="34402" spans="1:6">
      <c r="A34402" s="15" t="s">
        <v>11284</v>
      </c>
      <c r="B34402" s="3">
        <v>760076306818</v>
      </c>
      <c r="C34402" s="6" t="s">
        <v>21</v>
      </c>
      <c r="D34402" s="15" t="s">
        <v>38275</v>
      </c>
      <c r="E34402" s="15" t="s">
        <v>43016</v>
      </c>
      <c r="F34402" s="3" t="s">
        <v>46849</v>
      </c>
    </row>
    <row r="34403" spans="1:6">
      <c r="A34403" s="15" t="s">
        <v>11285</v>
      </c>
      <c r="B34403" s="3">
        <v>760076306818</v>
      </c>
      <c r="C34403" s="6" t="s">
        <v>21</v>
      </c>
      <c r="D34403" s="15" t="s">
        <v>38275</v>
      </c>
      <c r="E34403" s="15" t="s">
        <v>43016</v>
      </c>
      <c r="F34403" s="3" t="s">
        <v>46850</v>
      </c>
    </row>
    <row r="34404" spans="1:6">
      <c r="A34404" s="15" t="s">
        <v>11286</v>
      </c>
      <c r="B34404" s="3">
        <v>760076306818</v>
      </c>
      <c r="C34404" s="6" t="s">
        <v>21</v>
      </c>
      <c r="D34404" s="15" t="s">
        <v>38275</v>
      </c>
      <c r="E34404" s="15" t="s">
        <v>43016</v>
      </c>
      <c r="F34404" s="3" t="s">
        <v>46851</v>
      </c>
    </row>
    <row r="34405" spans="1:6">
      <c r="A34405" s="15" t="s">
        <v>11287</v>
      </c>
      <c r="B34405" s="3">
        <v>760076306818</v>
      </c>
      <c r="C34405" s="6" t="s">
        <v>21</v>
      </c>
      <c r="D34405" s="15" t="s">
        <v>38275</v>
      </c>
      <c r="E34405" s="15" t="s">
        <v>43016</v>
      </c>
      <c r="F34405" s="3" t="s">
        <v>46852</v>
      </c>
    </row>
    <row r="34406" spans="1:6">
      <c r="A34406" s="15" t="s">
        <v>11288</v>
      </c>
      <c r="B34406" s="3">
        <v>760076306820</v>
      </c>
      <c r="C34406" s="6" t="s">
        <v>21</v>
      </c>
      <c r="D34406" s="15" t="s">
        <v>29197</v>
      </c>
      <c r="E34406" s="15" t="s">
        <v>43014</v>
      </c>
      <c r="F34406" s="3" t="s">
        <v>46853</v>
      </c>
    </row>
    <row r="34407" spans="1:6">
      <c r="A34407" s="15" t="s">
        <v>11289</v>
      </c>
      <c r="B34407" s="3">
        <v>760076306819</v>
      </c>
      <c r="C34407" s="6" t="s">
        <v>21</v>
      </c>
      <c r="D34407" s="15" t="s">
        <v>38276</v>
      </c>
      <c r="E34407" s="15" t="s">
        <v>43014</v>
      </c>
      <c r="F34407" s="3" t="s">
        <v>46854</v>
      </c>
    </row>
    <row r="34408" spans="1:6">
      <c r="A34408" s="15" t="s">
        <v>11290</v>
      </c>
      <c r="B34408" s="3">
        <v>760076306819</v>
      </c>
      <c r="C34408" s="5" t="s">
        <v>21</v>
      </c>
      <c r="D34408" s="15" t="s">
        <v>38276</v>
      </c>
      <c r="E34408" s="15" t="s">
        <v>43014</v>
      </c>
      <c r="F34408" s="3" t="s">
        <v>46855</v>
      </c>
    </row>
    <row r="34409" spans="1:6">
      <c r="A34409" s="15" t="s">
        <v>11291</v>
      </c>
      <c r="B34409" s="3">
        <v>760076302482</v>
      </c>
      <c r="C34409" s="6" t="s">
        <v>21</v>
      </c>
      <c r="D34409" s="15" t="s">
        <v>38277</v>
      </c>
      <c r="E34409" s="15" t="s">
        <v>43011</v>
      </c>
      <c r="F34409" s="3" t="s">
        <v>46856</v>
      </c>
    </row>
    <row r="34410" spans="1:6">
      <c r="A34410" s="15" t="s">
        <v>11292</v>
      </c>
      <c r="B34410" s="3">
        <v>120154450240</v>
      </c>
      <c r="C34410" s="4" t="s">
        <v>3</v>
      </c>
      <c r="D34410" s="15" t="s">
        <v>38278</v>
      </c>
      <c r="E34410" s="15" t="s">
        <v>43011</v>
      </c>
      <c r="F34410" s="3">
        <v>1852322299</v>
      </c>
    </row>
    <row r="34411" spans="1:6">
      <c r="A34411" s="15" t="s">
        <v>11293</v>
      </c>
      <c r="B34411" s="3">
        <v>120154447759</v>
      </c>
      <c r="C34411" s="6" t="s">
        <v>21</v>
      </c>
      <c r="D34411" s="15" t="s">
        <v>38279</v>
      </c>
      <c r="E34411" s="15" t="s">
        <v>43014</v>
      </c>
      <c r="F34411" s="3" t="s">
        <v>46857</v>
      </c>
    </row>
    <row r="34412" spans="1:6">
      <c r="A34412" s="15" t="s">
        <v>11294</v>
      </c>
      <c r="B34412" s="3">
        <v>120154447760</v>
      </c>
      <c r="C34412" s="6" t="s">
        <v>21</v>
      </c>
      <c r="D34412" s="15" t="s">
        <v>38279</v>
      </c>
      <c r="E34412" s="15" t="s">
        <v>43011</v>
      </c>
      <c r="F34412" s="3" t="s">
        <v>46858</v>
      </c>
    </row>
    <row r="34413" spans="1:6">
      <c r="A34413" s="15" t="s">
        <v>11295</v>
      </c>
      <c r="B34413" s="3">
        <v>120154450410</v>
      </c>
      <c r="C34413" s="6" t="s">
        <v>21</v>
      </c>
      <c r="D34413" s="15" t="s">
        <v>26165</v>
      </c>
      <c r="E34413" s="15" t="s">
        <v>43011</v>
      </c>
      <c r="F34413" s="3" t="s">
        <v>46859</v>
      </c>
    </row>
    <row r="34414" spans="1:6">
      <c r="A34414" s="15" t="s">
        <v>11296</v>
      </c>
      <c r="B34414" s="3">
        <v>120154454144</v>
      </c>
      <c r="C34414" s="6" t="s">
        <v>21</v>
      </c>
      <c r="D34414" s="15" t="s">
        <v>28029</v>
      </c>
      <c r="E34414" s="15" t="s">
        <v>43014</v>
      </c>
      <c r="F34414" s="3" t="s">
        <v>46860</v>
      </c>
    </row>
    <row r="34415" spans="1:6">
      <c r="A34415" s="15" t="s">
        <v>11297</v>
      </c>
      <c r="B34415" s="3">
        <v>120154444907</v>
      </c>
      <c r="C34415" s="6" t="s">
        <v>21</v>
      </c>
      <c r="D34415" s="15" t="s">
        <v>32397</v>
      </c>
      <c r="E34415" s="15" t="s">
        <v>43011</v>
      </c>
      <c r="F34415" s="3" t="s">
        <v>46861</v>
      </c>
    </row>
    <row r="34416" spans="1:6">
      <c r="A34416" s="15" t="s">
        <v>11298</v>
      </c>
      <c r="B34416" s="3">
        <v>120154444907</v>
      </c>
      <c r="C34416" s="6" t="s">
        <v>21</v>
      </c>
      <c r="D34416" s="15" t="s">
        <v>32397</v>
      </c>
      <c r="E34416" s="15" t="s">
        <v>43011</v>
      </c>
      <c r="F34416" s="3" t="s">
        <v>46862</v>
      </c>
    </row>
    <row r="34417" spans="1:6">
      <c r="A34417" s="15" t="s">
        <v>11299</v>
      </c>
      <c r="B34417" s="3">
        <v>120154444907</v>
      </c>
      <c r="C34417" s="6" t="s">
        <v>21</v>
      </c>
      <c r="D34417" s="15" t="s">
        <v>32397</v>
      </c>
      <c r="E34417" s="15" t="s">
        <v>43011</v>
      </c>
      <c r="F34417" s="3" t="s">
        <v>46863</v>
      </c>
    </row>
    <row r="34418" spans="1:6">
      <c r="A34418" s="15" t="s">
        <v>11300</v>
      </c>
      <c r="B34418" s="3">
        <v>120154444907</v>
      </c>
      <c r="C34418" s="6" t="s">
        <v>21</v>
      </c>
      <c r="D34418" s="15" t="s">
        <v>32397</v>
      </c>
      <c r="E34418" s="15" t="s">
        <v>43011</v>
      </c>
      <c r="F34418" s="3" t="s">
        <v>46864</v>
      </c>
    </row>
    <row r="34419" spans="1:6">
      <c r="A34419" s="15" t="s">
        <v>11301</v>
      </c>
      <c r="B34419" s="3">
        <v>760076305204</v>
      </c>
      <c r="C34419" s="5" t="s">
        <v>21</v>
      </c>
      <c r="D34419" s="15" t="s">
        <v>36910</v>
      </c>
      <c r="E34419" s="15" t="s">
        <v>43011</v>
      </c>
      <c r="F34419" s="3" t="s">
        <v>46865</v>
      </c>
    </row>
    <row r="34420" spans="1:6">
      <c r="A34420" s="15" t="s">
        <v>11302</v>
      </c>
      <c r="B34420" s="3">
        <v>760076306827</v>
      </c>
      <c r="C34420" s="6" t="s">
        <v>21</v>
      </c>
      <c r="D34420" s="15" t="s">
        <v>38280</v>
      </c>
      <c r="E34420" s="15" t="s">
        <v>43011</v>
      </c>
      <c r="F34420" s="3" t="s">
        <v>46866</v>
      </c>
    </row>
    <row r="34421" spans="1:6">
      <c r="A34421" s="15" t="s">
        <v>11303</v>
      </c>
      <c r="B34421" s="3">
        <v>760076306828</v>
      </c>
      <c r="C34421" s="6" t="s">
        <v>21</v>
      </c>
      <c r="D34421" s="15" t="s">
        <v>38281</v>
      </c>
      <c r="E34421" s="15" t="s">
        <v>43014</v>
      </c>
      <c r="F34421" s="3" t="s">
        <v>46867</v>
      </c>
    </row>
    <row r="34422" spans="1:6">
      <c r="A34422" s="15" t="s">
        <v>11304</v>
      </c>
      <c r="B34422" s="3">
        <v>760076306821</v>
      </c>
      <c r="C34422" s="6" t="s">
        <v>21</v>
      </c>
      <c r="D34422" s="15" t="s">
        <v>38282</v>
      </c>
      <c r="E34422" s="15" t="s">
        <v>43014</v>
      </c>
      <c r="F34422" s="3" t="s">
        <v>46868</v>
      </c>
    </row>
    <row r="34423" spans="1:6">
      <c r="A34423" s="15" t="s">
        <v>11305</v>
      </c>
      <c r="B34423" s="3">
        <v>760076306823</v>
      </c>
      <c r="C34423" s="6" t="s">
        <v>21</v>
      </c>
      <c r="D34423" s="15" t="s">
        <v>38283</v>
      </c>
      <c r="E34423" s="15" t="s">
        <v>43011</v>
      </c>
      <c r="F34423" s="3" t="s">
        <v>46869</v>
      </c>
    </row>
    <row r="34424" spans="1:6">
      <c r="A34424" s="15" t="s">
        <v>11306</v>
      </c>
      <c r="B34424" s="3">
        <v>760076306822</v>
      </c>
      <c r="C34424" s="6" t="s">
        <v>21</v>
      </c>
      <c r="D34424" s="15" t="s">
        <v>38284</v>
      </c>
      <c r="E34424" s="15" t="s">
        <v>43014</v>
      </c>
      <c r="F34424" s="3" t="s">
        <v>46870</v>
      </c>
    </row>
    <row r="34425" spans="1:6">
      <c r="A34425" s="15" t="s">
        <v>11307</v>
      </c>
      <c r="B34425" s="3">
        <v>760076306824</v>
      </c>
      <c r="C34425" s="7" t="s">
        <v>21</v>
      </c>
      <c r="D34425" s="15" t="s">
        <v>38285</v>
      </c>
      <c r="E34425" s="15" t="s">
        <v>43014</v>
      </c>
      <c r="F34425" s="3" t="s">
        <v>46871</v>
      </c>
    </row>
    <row r="34426" spans="1:6">
      <c r="A34426" s="15" t="s">
        <v>11308</v>
      </c>
      <c r="B34426" s="3">
        <v>760076306825</v>
      </c>
      <c r="C34426" s="6" t="s">
        <v>21</v>
      </c>
      <c r="D34426" s="15" t="s">
        <v>38286</v>
      </c>
      <c r="E34426" s="15" t="s">
        <v>43014</v>
      </c>
      <c r="F34426" s="3" t="s">
        <v>46872</v>
      </c>
    </row>
    <row r="34427" spans="1:6">
      <c r="A34427" s="15" t="s">
        <v>11309</v>
      </c>
      <c r="B34427" s="3">
        <v>760076306830</v>
      </c>
      <c r="C34427" s="6" t="s">
        <v>21</v>
      </c>
      <c r="D34427" s="15" t="s">
        <v>38287</v>
      </c>
      <c r="E34427" s="15" t="s">
        <v>43011</v>
      </c>
      <c r="F34427" s="3" t="s">
        <v>46873</v>
      </c>
    </row>
    <row r="34428" spans="1:6">
      <c r="A34428" s="15" t="s">
        <v>11310</v>
      </c>
      <c r="B34428" s="3">
        <v>760076306830</v>
      </c>
      <c r="C34428" s="6" t="s">
        <v>21</v>
      </c>
      <c r="D34428" s="15" t="s">
        <v>38287</v>
      </c>
      <c r="E34428" s="15" t="s">
        <v>43011</v>
      </c>
      <c r="F34428" s="3" t="s">
        <v>46874</v>
      </c>
    </row>
    <row r="34429" spans="1:6">
      <c r="A34429" s="15" t="s">
        <v>11311</v>
      </c>
      <c r="B34429" s="3">
        <v>760076306830</v>
      </c>
      <c r="C34429" s="6" t="s">
        <v>21</v>
      </c>
      <c r="D34429" s="15" t="s">
        <v>38287</v>
      </c>
      <c r="E34429" s="15" t="s">
        <v>43011</v>
      </c>
      <c r="F34429" s="3" t="s">
        <v>46875</v>
      </c>
    </row>
    <row r="34430" spans="1:6">
      <c r="A34430" s="15" t="s">
        <v>11312</v>
      </c>
      <c r="B34430" s="3">
        <v>760076306830</v>
      </c>
      <c r="C34430" s="6" t="s">
        <v>21</v>
      </c>
      <c r="D34430" s="15" t="s">
        <v>38287</v>
      </c>
      <c r="E34430" s="15" t="s">
        <v>43011</v>
      </c>
      <c r="F34430" s="3" t="s">
        <v>46876</v>
      </c>
    </row>
    <row r="34431" spans="1:6">
      <c r="A34431" s="15" t="s">
        <v>11313</v>
      </c>
      <c r="B34431" s="3">
        <v>760076306830</v>
      </c>
      <c r="C34431" s="6" t="s">
        <v>21</v>
      </c>
      <c r="D34431" s="15" t="s">
        <v>38287</v>
      </c>
      <c r="E34431" s="15" t="s">
        <v>43011</v>
      </c>
      <c r="F34431" s="3" t="s">
        <v>46877</v>
      </c>
    </row>
    <row r="34432" spans="1:6">
      <c r="A34432" s="15" t="s">
        <v>11314</v>
      </c>
      <c r="B34432" s="3">
        <v>760076306834</v>
      </c>
      <c r="C34432" s="6" t="s">
        <v>21</v>
      </c>
      <c r="D34432" s="15" t="s">
        <v>38288</v>
      </c>
      <c r="E34432" s="15" t="s">
        <v>43014</v>
      </c>
      <c r="F34432" s="3" t="s">
        <v>46878</v>
      </c>
    </row>
    <row r="34433" spans="1:6">
      <c r="A34433" s="15" t="s">
        <v>11315</v>
      </c>
      <c r="B34433" s="3">
        <v>760076306832</v>
      </c>
      <c r="C34433" s="5" t="s">
        <v>21</v>
      </c>
      <c r="D34433" s="15" t="s">
        <v>38289</v>
      </c>
      <c r="E34433" s="15" t="s">
        <v>43014</v>
      </c>
      <c r="F34433" s="3" t="s">
        <v>46879</v>
      </c>
    </row>
    <row r="34434" spans="1:6">
      <c r="A34434" s="15" t="s">
        <v>11316</v>
      </c>
      <c r="B34434" s="3">
        <v>760076306835</v>
      </c>
      <c r="C34434" s="6" t="s">
        <v>21</v>
      </c>
      <c r="D34434" s="15" t="s">
        <v>38290</v>
      </c>
      <c r="E34434" s="15" t="s">
        <v>43014</v>
      </c>
      <c r="F34434" s="3" t="s">
        <v>46880</v>
      </c>
    </row>
    <row r="34435" spans="1:6">
      <c r="A34435" s="15" t="s">
        <v>11317</v>
      </c>
      <c r="B34435" s="3">
        <v>760076306835</v>
      </c>
      <c r="C34435" s="6" t="s">
        <v>21</v>
      </c>
      <c r="D34435" s="15" t="s">
        <v>38290</v>
      </c>
      <c r="E34435" s="15" t="s">
        <v>43014</v>
      </c>
      <c r="F34435" s="3" t="s">
        <v>46881</v>
      </c>
    </row>
    <row r="34436" spans="1:6">
      <c r="A34436" s="15" t="s">
        <v>11318</v>
      </c>
      <c r="B34436" s="3">
        <v>760076306836</v>
      </c>
      <c r="C34436" s="6" t="s">
        <v>21</v>
      </c>
      <c r="D34436" s="15" t="s">
        <v>38291</v>
      </c>
      <c r="E34436" s="15" t="s">
        <v>43014</v>
      </c>
      <c r="F34436" s="3" t="s">
        <v>46882</v>
      </c>
    </row>
    <row r="34437" spans="1:6">
      <c r="A34437" s="15" t="s">
        <v>11319</v>
      </c>
      <c r="B34437" s="3">
        <v>760076306627</v>
      </c>
      <c r="C34437" s="6" t="s">
        <v>21</v>
      </c>
      <c r="D34437" s="15" t="s">
        <v>38292</v>
      </c>
      <c r="E34437" s="15" t="s">
        <v>43014</v>
      </c>
      <c r="F34437" s="3" t="s">
        <v>46883</v>
      </c>
    </row>
    <row r="34438" spans="1:6">
      <c r="A34438" s="15" t="s">
        <v>11320</v>
      </c>
      <c r="B34438" s="3">
        <v>120104445012</v>
      </c>
      <c r="C34438" s="6" t="s">
        <v>21</v>
      </c>
      <c r="D34438" s="15" t="s">
        <v>23763</v>
      </c>
      <c r="E34438" s="15" t="s">
        <v>43014</v>
      </c>
      <c r="F34438" s="3" t="s">
        <v>46884</v>
      </c>
    </row>
    <row r="34439" spans="1:6">
      <c r="A34439" s="15" t="s">
        <v>11321</v>
      </c>
      <c r="B34439" s="3">
        <v>760076306837</v>
      </c>
      <c r="C34439" s="6" t="s">
        <v>21</v>
      </c>
      <c r="D34439" s="15" t="s">
        <v>38293</v>
      </c>
      <c r="E34439" s="15" t="s">
        <v>43014</v>
      </c>
      <c r="F34439" s="3" t="s">
        <v>46885</v>
      </c>
    </row>
    <row r="34440" spans="1:6">
      <c r="A34440" s="15" t="s">
        <v>11322</v>
      </c>
      <c r="B34440" s="3">
        <v>760076306840</v>
      </c>
      <c r="C34440" s="6" t="s">
        <v>21</v>
      </c>
      <c r="D34440" s="15" t="s">
        <v>38294</v>
      </c>
      <c r="E34440" s="15" t="s">
        <v>43011</v>
      </c>
      <c r="F34440" s="3" t="s">
        <v>46886</v>
      </c>
    </row>
    <row r="34441" spans="1:6">
      <c r="A34441" s="15" t="s">
        <v>11323</v>
      </c>
      <c r="B34441" s="3">
        <v>760076306840</v>
      </c>
      <c r="C34441" s="6" t="s">
        <v>21</v>
      </c>
      <c r="D34441" s="15" t="s">
        <v>38294</v>
      </c>
      <c r="E34441" s="15" t="s">
        <v>43011</v>
      </c>
      <c r="F34441" s="3" t="s">
        <v>46887</v>
      </c>
    </row>
    <row r="34442" spans="1:6">
      <c r="A34442" s="15" t="s">
        <v>11324</v>
      </c>
      <c r="B34442" s="3">
        <v>760076306840</v>
      </c>
      <c r="C34442" s="6" t="s">
        <v>21</v>
      </c>
      <c r="D34442" s="15" t="s">
        <v>38294</v>
      </c>
      <c r="E34442" s="15" t="s">
        <v>43011</v>
      </c>
      <c r="F34442" s="3" t="s">
        <v>46888</v>
      </c>
    </row>
    <row r="34443" spans="1:6">
      <c r="A34443" s="15" t="s">
        <v>11325</v>
      </c>
      <c r="B34443" s="3">
        <v>760076306841</v>
      </c>
      <c r="C34443" s="6" t="s">
        <v>21</v>
      </c>
      <c r="D34443" s="15" t="s">
        <v>38295</v>
      </c>
      <c r="E34443" s="15" t="s">
        <v>43012</v>
      </c>
      <c r="F34443" s="3" t="s">
        <v>46889</v>
      </c>
    </row>
    <row r="34444" spans="1:6">
      <c r="A34444" s="15" t="s">
        <v>11326</v>
      </c>
      <c r="B34444" s="3">
        <v>760076306841</v>
      </c>
      <c r="C34444" s="5" t="s">
        <v>21</v>
      </c>
      <c r="D34444" s="15" t="s">
        <v>38295</v>
      </c>
      <c r="E34444" s="15" t="s">
        <v>43012</v>
      </c>
      <c r="F34444" s="3" t="s">
        <v>46890</v>
      </c>
    </row>
    <row r="34445" spans="1:6">
      <c r="A34445" s="15" t="s">
        <v>11327</v>
      </c>
      <c r="B34445" s="3">
        <v>760076306841</v>
      </c>
      <c r="C34445" s="5" t="s">
        <v>21</v>
      </c>
      <c r="D34445" s="15" t="s">
        <v>38295</v>
      </c>
      <c r="E34445" s="15" t="s">
        <v>43012</v>
      </c>
      <c r="F34445" s="3" t="s">
        <v>46891</v>
      </c>
    </row>
    <row r="34446" spans="1:6">
      <c r="A34446" s="15" t="s">
        <v>11328</v>
      </c>
      <c r="B34446" s="3">
        <v>760076306841</v>
      </c>
      <c r="C34446" s="5" t="s">
        <v>21</v>
      </c>
      <c r="D34446" s="15" t="s">
        <v>38295</v>
      </c>
      <c r="E34446" s="15" t="s">
        <v>43012</v>
      </c>
      <c r="F34446" s="3" t="s">
        <v>46892</v>
      </c>
    </row>
    <row r="34447" spans="1:6">
      <c r="A34447" s="15" t="s">
        <v>11329</v>
      </c>
      <c r="B34447" s="3">
        <v>760076306841</v>
      </c>
      <c r="C34447" s="6" t="s">
        <v>21</v>
      </c>
      <c r="D34447" s="15" t="s">
        <v>38295</v>
      </c>
      <c r="E34447" s="15" t="s">
        <v>43012</v>
      </c>
      <c r="F34447" s="3" t="s">
        <v>46893</v>
      </c>
    </row>
    <row r="34448" spans="1:6">
      <c r="A34448" s="15" t="s">
        <v>11330</v>
      </c>
      <c r="B34448" s="3">
        <v>760076306841</v>
      </c>
      <c r="C34448" s="5" t="s">
        <v>21</v>
      </c>
      <c r="D34448" s="15" t="s">
        <v>38295</v>
      </c>
      <c r="E34448" s="15" t="s">
        <v>43012</v>
      </c>
      <c r="F34448" s="3" t="s">
        <v>44142</v>
      </c>
    </row>
    <row r="34449" spans="1:6">
      <c r="A34449" s="15" t="s">
        <v>11331</v>
      </c>
      <c r="B34449" s="3">
        <v>760076306843</v>
      </c>
      <c r="C34449" s="5" t="s">
        <v>21</v>
      </c>
      <c r="D34449" s="15" t="s">
        <v>38296</v>
      </c>
      <c r="E34449" s="15" t="s">
        <v>43014</v>
      </c>
      <c r="F34449" s="3" t="s">
        <v>46894</v>
      </c>
    </row>
    <row r="34450" spans="1:6">
      <c r="A34450" s="15" t="s">
        <v>11332</v>
      </c>
      <c r="B34450" s="3">
        <v>760076306843</v>
      </c>
      <c r="C34450" s="5" t="s">
        <v>21</v>
      </c>
      <c r="D34450" s="15" t="s">
        <v>38296</v>
      </c>
      <c r="E34450" s="15" t="s">
        <v>43014</v>
      </c>
      <c r="F34450" s="3" t="s">
        <v>46895</v>
      </c>
    </row>
    <row r="34451" spans="1:6">
      <c r="A34451" s="15" t="s">
        <v>11333</v>
      </c>
      <c r="B34451" s="3">
        <v>760076306627</v>
      </c>
      <c r="C34451" s="6" t="s">
        <v>21</v>
      </c>
      <c r="D34451" s="15" t="s">
        <v>38292</v>
      </c>
      <c r="E34451" s="15" t="s">
        <v>43014</v>
      </c>
      <c r="F34451" s="3" t="s">
        <v>46896</v>
      </c>
    </row>
    <row r="34452" spans="1:6">
      <c r="A34452" s="15" t="s">
        <v>11334</v>
      </c>
      <c r="B34452" s="3">
        <v>760076306627</v>
      </c>
      <c r="C34452" s="6" t="s">
        <v>21</v>
      </c>
      <c r="D34452" s="15" t="s">
        <v>38292</v>
      </c>
      <c r="E34452" s="15" t="s">
        <v>43014</v>
      </c>
      <c r="F34452" s="3" t="s">
        <v>46897</v>
      </c>
    </row>
    <row r="34453" spans="1:6">
      <c r="A34453" s="15" t="s">
        <v>11335</v>
      </c>
      <c r="B34453" s="3">
        <v>760076306627</v>
      </c>
      <c r="C34453" s="6" t="s">
        <v>21</v>
      </c>
      <c r="D34453" s="15" t="s">
        <v>38292</v>
      </c>
      <c r="E34453" s="15" t="s">
        <v>43014</v>
      </c>
      <c r="F34453" s="3" t="s">
        <v>46898</v>
      </c>
    </row>
    <row r="34454" spans="1:6">
      <c r="A34454" s="15" t="s">
        <v>11336</v>
      </c>
      <c r="B34454" s="3">
        <v>760076306627</v>
      </c>
      <c r="C34454" s="6" t="s">
        <v>21</v>
      </c>
      <c r="D34454" s="15" t="s">
        <v>38292</v>
      </c>
      <c r="E34454" s="15" t="s">
        <v>43014</v>
      </c>
      <c r="F34454" s="3" t="s">
        <v>44826</v>
      </c>
    </row>
    <row r="34455" spans="1:6">
      <c r="A34455" s="15" t="s">
        <v>11337</v>
      </c>
      <c r="B34455" s="3">
        <v>120154450419</v>
      </c>
      <c r="C34455" s="5" t="s">
        <v>21</v>
      </c>
      <c r="D34455" s="15" t="s">
        <v>33346</v>
      </c>
      <c r="E34455" s="15" t="s">
        <v>43011</v>
      </c>
      <c r="F34455" s="3" t="s">
        <v>46899</v>
      </c>
    </row>
    <row r="34456" spans="1:6">
      <c r="A34456" s="15" t="s">
        <v>11338</v>
      </c>
      <c r="B34456" s="3">
        <v>120154450419</v>
      </c>
      <c r="C34456" s="4" t="s">
        <v>3</v>
      </c>
      <c r="D34456" s="15" t="s">
        <v>33346</v>
      </c>
      <c r="E34456" s="15" t="s">
        <v>43011</v>
      </c>
      <c r="F34456" s="3">
        <v>1852329028</v>
      </c>
    </row>
    <row r="34457" spans="1:6">
      <c r="A34457" s="15" t="s">
        <v>11339</v>
      </c>
      <c r="B34457" s="3">
        <v>760076305669</v>
      </c>
      <c r="C34457" s="6" t="s">
        <v>21</v>
      </c>
      <c r="D34457" s="15" t="s">
        <v>37265</v>
      </c>
      <c r="E34457" s="15" t="s">
        <v>43011</v>
      </c>
      <c r="F34457" s="3" t="s">
        <v>46900</v>
      </c>
    </row>
    <row r="34458" spans="1:6">
      <c r="A34458" s="15" t="s">
        <v>11340</v>
      </c>
      <c r="B34458" s="3">
        <v>120154455513</v>
      </c>
      <c r="C34458" s="6" t="s">
        <v>21</v>
      </c>
      <c r="D34458" s="15" t="s">
        <v>29190</v>
      </c>
      <c r="E34458" s="15" t="s">
        <v>43014</v>
      </c>
      <c r="F34458" s="3" t="s">
        <v>46901</v>
      </c>
    </row>
    <row r="34459" spans="1:6">
      <c r="A34459" s="15" t="s">
        <v>11341</v>
      </c>
      <c r="B34459" s="3">
        <v>760076303586</v>
      </c>
      <c r="C34459" s="6" t="s">
        <v>21</v>
      </c>
      <c r="D34459" s="15" t="s">
        <v>32003</v>
      </c>
      <c r="E34459" s="15" t="s">
        <v>43013</v>
      </c>
      <c r="F34459" s="3" t="s">
        <v>46902</v>
      </c>
    </row>
    <row r="34460" spans="1:6">
      <c r="A34460" s="15" t="s">
        <v>11342</v>
      </c>
      <c r="B34460" s="3">
        <v>760076306845</v>
      </c>
      <c r="C34460" s="6" t="s">
        <v>21</v>
      </c>
      <c r="D34460" s="15" t="s">
        <v>38269</v>
      </c>
      <c r="E34460" s="15" t="s">
        <v>43011</v>
      </c>
      <c r="F34460" s="3" t="s">
        <v>46903</v>
      </c>
    </row>
    <row r="34461" spans="1:6">
      <c r="A34461" s="15" t="s">
        <v>11343</v>
      </c>
      <c r="B34461" s="3">
        <v>760076306846</v>
      </c>
      <c r="C34461" s="6" t="s">
        <v>21</v>
      </c>
      <c r="D34461" s="15" t="s">
        <v>38297</v>
      </c>
      <c r="E34461" s="15" t="s">
        <v>43011</v>
      </c>
      <c r="F34461" s="3" t="s">
        <v>46904</v>
      </c>
    </row>
    <row r="34462" spans="1:6">
      <c r="A34462" s="15" t="s">
        <v>11344</v>
      </c>
      <c r="B34462" s="3">
        <v>760076306846</v>
      </c>
      <c r="C34462" s="6" t="s">
        <v>21</v>
      </c>
      <c r="D34462" s="15" t="s">
        <v>38297</v>
      </c>
      <c r="E34462" s="15" t="s">
        <v>43011</v>
      </c>
      <c r="F34462" s="3" t="s">
        <v>46905</v>
      </c>
    </row>
    <row r="34463" spans="1:6">
      <c r="A34463" s="15" t="s">
        <v>11345</v>
      </c>
      <c r="B34463" s="3">
        <v>760076306847</v>
      </c>
      <c r="C34463" s="6" t="s">
        <v>21</v>
      </c>
      <c r="D34463" s="15" t="s">
        <v>38298</v>
      </c>
      <c r="E34463" s="15" t="s">
        <v>43011</v>
      </c>
      <c r="F34463" s="3" t="s">
        <v>46906</v>
      </c>
    </row>
    <row r="34464" spans="1:6">
      <c r="A34464" s="11">
        <v>12018226</v>
      </c>
      <c r="B34464" s="11">
        <v>120700000013</v>
      </c>
      <c r="C34464" s="6" t="s">
        <v>21</v>
      </c>
      <c r="D34464" s="11" t="s">
        <v>38299</v>
      </c>
      <c r="E34464" s="11" t="s">
        <v>43014</v>
      </c>
      <c r="F34464" s="3" t="s">
        <v>46907</v>
      </c>
    </row>
    <row r="34465" spans="1:6">
      <c r="A34465" s="11">
        <v>12018227</v>
      </c>
      <c r="B34465" s="11">
        <v>120700000013</v>
      </c>
      <c r="C34465" s="6" t="s">
        <v>21</v>
      </c>
      <c r="D34465" s="11" t="s">
        <v>38299</v>
      </c>
      <c r="E34465" s="11" t="s">
        <v>43014</v>
      </c>
      <c r="F34465" s="3" t="s">
        <v>46908</v>
      </c>
    </row>
    <row r="34466" spans="1:6">
      <c r="A34466" s="11">
        <v>12018273</v>
      </c>
      <c r="B34466" s="11">
        <v>120700000019</v>
      </c>
      <c r="C34466" s="6" t="s">
        <v>21</v>
      </c>
      <c r="D34466" s="11" t="s">
        <v>38300</v>
      </c>
      <c r="E34466" s="11" t="s">
        <v>43014</v>
      </c>
      <c r="F34466" s="3" t="s">
        <v>46909</v>
      </c>
    </row>
    <row r="34467" spans="1:6">
      <c r="A34467" s="11">
        <v>12035184</v>
      </c>
      <c r="B34467" s="11">
        <v>120154447907</v>
      </c>
      <c r="C34467" s="4" t="s">
        <v>3</v>
      </c>
      <c r="D34467" s="11" t="s">
        <v>38301</v>
      </c>
      <c r="E34467" s="11" t="s">
        <v>43014</v>
      </c>
      <c r="F34467" s="3">
        <v>1854076702</v>
      </c>
    </row>
    <row r="34468" spans="1:6">
      <c r="A34468" s="11">
        <v>12010700</v>
      </c>
      <c r="B34468" s="11">
        <v>120104444146</v>
      </c>
      <c r="C34468" s="6" t="s">
        <v>21</v>
      </c>
      <c r="D34468" s="11" t="s">
        <v>38302</v>
      </c>
      <c r="E34468" s="11" t="s">
        <v>43011</v>
      </c>
      <c r="F34468" s="3" t="s">
        <v>46910</v>
      </c>
    </row>
    <row r="34469" spans="1:6">
      <c r="A34469" s="11">
        <v>12010699</v>
      </c>
      <c r="B34469" s="11">
        <v>120104444146</v>
      </c>
      <c r="C34469" s="6" t="s">
        <v>21</v>
      </c>
      <c r="D34469" s="11" t="s">
        <v>38302</v>
      </c>
      <c r="E34469" s="11" t="s">
        <v>43011</v>
      </c>
      <c r="F34469" s="3" t="s">
        <v>46911</v>
      </c>
    </row>
    <row r="34470" spans="1:6">
      <c r="A34470" s="11">
        <v>12042275</v>
      </c>
      <c r="B34470" s="33">
        <v>120154449630</v>
      </c>
      <c r="C34470" s="8" t="s">
        <v>1372</v>
      </c>
      <c r="D34470" s="11" t="s">
        <v>38303</v>
      </c>
      <c r="E34470" s="11" t="s">
        <v>43011</v>
      </c>
      <c r="F34470" s="3">
        <v>1852325983</v>
      </c>
    </row>
    <row r="34471" spans="1:6">
      <c r="A34471" s="15" t="s">
        <v>11346</v>
      </c>
      <c r="B34471" s="3">
        <v>760076306848</v>
      </c>
      <c r="C34471" s="7" t="s">
        <v>21</v>
      </c>
      <c r="D34471" s="15" t="s">
        <v>38304</v>
      </c>
      <c r="E34471" s="15" t="s">
        <v>43011</v>
      </c>
      <c r="F34471" s="3" t="s">
        <v>46912</v>
      </c>
    </row>
    <row r="34472" spans="1:6">
      <c r="A34472" s="15" t="s">
        <v>11347</v>
      </c>
      <c r="B34472" s="3">
        <v>120154452409</v>
      </c>
      <c r="C34472" s="6" t="s">
        <v>21</v>
      </c>
      <c r="D34472" s="15" t="s">
        <v>38305</v>
      </c>
      <c r="E34472" s="15" t="s">
        <v>43014</v>
      </c>
      <c r="F34472" s="3" t="s">
        <v>46913</v>
      </c>
    </row>
    <row r="34473" spans="1:6">
      <c r="A34473" s="15" t="s">
        <v>11348</v>
      </c>
      <c r="B34473" s="3">
        <v>760076306851</v>
      </c>
      <c r="C34473" s="5" t="s">
        <v>21</v>
      </c>
      <c r="D34473" s="15" t="s">
        <v>38306</v>
      </c>
      <c r="E34473" s="15" t="s">
        <v>43011</v>
      </c>
      <c r="F34473" s="3" t="s">
        <v>46914</v>
      </c>
    </row>
    <row r="34474" spans="1:6">
      <c r="A34474" s="15" t="s">
        <v>11349</v>
      </c>
      <c r="B34474" s="3">
        <v>760076306851</v>
      </c>
      <c r="C34474" s="6" t="s">
        <v>21</v>
      </c>
      <c r="D34474" s="15" t="s">
        <v>38306</v>
      </c>
      <c r="E34474" s="15" t="s">
        <v>43011</v>
      </c>
      <c r="F34474" s="3" t="s">
        <v>46915</v>
      </c>
    </row>
    <row r="34475" spans="1:6">
      <c r="A34475" s="15" t="s">
        <v>11350</v>
      </c>
      <c r="B34475" s="3">
        <v>760076306855</v>
      </c>
      <c r="C34475" s="4" t="s">
        <v>3</v>
      </c>
      <c r="D34475" s="15" t="s">
        <v>38307</v>
      </c>
      <c r="E34475" s="15" t="s">
        <v>43012</v>
      </c>
      <c r="F34475" s="3">
        <v>1853997112</v>
      </c>
    </row>
    <row r="34476" spans="1:6">
      <c r="A34476" s="15" t="s">
        <v>11351</v>
      </c>
      <c r="B34476" s="3">
        <v>760076306853</v>
      </c>
      <c r="C34476" s="6" t="s">
        <v>21</v>
      </c>
      <c r="D34476" s="15" t="s">
        <v>38308</v>
      </c>
      <c r="E34476" s="15" t="s">
        <v>43011</v>
      </c>
      <c r="F34476" s="3" t="s">
        <v>46916</v>
      </c>
    </row>
    <row r="34477" spans="1:6">
      <c r="A34477" s="15" t="s">
        <v>11352</v>
      </c>
      <c r="B34477" s="3">
        <v>760076306856</v>
      </c>
      <c r="C34477" s="5" t="s">
        <v>21</v>
      </c>
      <c r="D34477" s="15" t="s">
        <v>38309</v>
      </c>
      <c r="E34477" s="15" t="s">
        <v>43011</v>
      </c>
      <c r="F34477" s="3" t="s">
        <v>46917</v>
      </c>
    </row>
    <row r="34478" spans="1:6">
      <c r="A34478" s="15" t="s">
        <v>11353</v>
      </c>
      <c r="B34478" s="3">
        <v>760076306852</v>
      </c>
      <c r="C34478" s="5" t="s">
        <v>21</v>
      </c>
      <c r="D34478" s="15" t="s">
        <v>38310</v>
      </c>
      <c r="E34478" s="15" t="s">
        <v>43014</v>
      </c>
      <c r="F34478" s="3" t="s">
        <v>46918</v>
      </c>
    </row>
    <row r="34479" spans="1:6">
      <c r="A34479" s="15" t="s">
        <v>11354</v>
      </c>
      <c r="B34479" s="3">
        <v>760076306852</v>
      </c>
      <c r="C34479" s="5" t="s">
        <v>21</v>
      </c>
      <c r="D34479" s="15" t="s">
        <v>38310</v>
      </c>
      <c r="E34479" s="15" t="s">
        <v>43014</v>
      </c>
      <c r="F34479" s="3" t="s">
        <v>46919</v>
      </c>
    </row>
    <row r="34480" spans="1:6">
      <c r="A34480" s="15" t="s">
        <v>11355</v>
      </c>
      <c r="B34480" s="3">
        <v>760076306856</v>
      </c>
      <c r="C34480" s="6" t="s">
        <v>21</v>
      </c>
      <c r="D34480" s="15" t="s">
        <v>38309</v>
      </c>
      <c r="E34480" s="15" t="s">
        <v>43011</v>
      </c>
      <c r="F34480" s="3" t="s">
        <v>46920</v>
      </c>
    </row>
    <row r="34481" spans="1:6">
      <c r="A34481" s="15" t="s">
        <v>11356</v>
      </c>
      <c r="B34481" s="3">
        <v>760076302664</v>
      </c>
      <c r="C34481" s="6" t="s">
        <v>21</v>
      </c>
      <c r="D34481" s="15" t="s">
        <v>30334</v>
      </c>
      <c r="E34481" s="15" t="s">
        <v>43014</v>
      </c>
      <c r="F34481" s="3" t="s">
        <v>46921</v>
      </c>
    </row>
    <row r="34482" spans="1:6">
      <c r="A34482" s="15" t="s">
        <v>11357</v>
      </c>
      <c r="B34482" s="3">
        <v>760076302664</v>
      </c>
      <c r="C34482" s="6" t="s">
        <v>21</v>
      </c>
      <c r="D34482" s="15" t="s">
        <v>30334</v>
      </c>
      <c r="E34482" s="15" t="s">
        <v>43014</v>
      </c>
      <c r="F34482" s="3" t="s">
        <v>46922</v>
      </c>
    </row>
    <row r="34483" spans="1:6">
      <c r="A34483" s="15" t="s">
        <v>11358</v>
      </c>
      <c r="B34483" s="3">
        <v>760076306858</v>
      </c>
      <c r="C34483" s="6" t="s">
        <v>21</v>
      </c>
      <c r="D34483" s="15" t="s">
        <v>38311</v>
      </c>
      <c r="E34483" s="15" t="s">
        <v>43011</v>
      </c>
      <c r="F34483" s="3" t="s">
        <v>46923</v>
      </c>
    </row>
    <row r="34484" spans="1:6">
      <c r="A34484" s="15" t="s">
        <v>11359</v>
      </c>
      <c r="B34484" s="3">
        <v>760076306859</v>
      </c>
      <c r="C34484" s="5" t="s">
        <v>21</v>
      </c>
      <c r="D34484" s="15" t="s">
        <v>38312</v>
      </c>
      <c r="E34484" s="15" t="s">
        <v>43011</v>
      </c>
      <c r="F34484" s="3" t="s">
        <v>46924</v>
      </c>
    </row>
    <row r="34485" spans="1:6">
      <c r="A34485" s="15" t="s">
        <v>11360</v>
      </c>
      <c r="B34485" s="3">
        <v>760076306863</v>
      </c>
      <c r="C34485" s="6" t="s">
        <v>21</v>
      </c>
      <c r="D34485" s="15" t="s">
        <v>38313</v>
      </c>
      <c r="E34485" s="15" t="s">
        <v>43012</v>
      </c>
      <c r="F34485" s="3" t="s">
        <v>46925</v>
      </c>
    </row>
    <row r="34486" spans="1:6">
      <c r="A34486" s="15" t="s">
        <v>11361</v>
      </c>
      <c r="B34486" s="3">
        <v>760076306861</v>
      </c>
      <c r="C34486" s="6" t="s">
        <v>21</v>
      </c>
      <c r="D34486" s="15" t="s">
        <v>38314</v>
      </c>
      <c r="E34486" s="15" t="s">
        <v>43014</v>
      </c>
      <c r="F34486" s="3" t="s">
        <v>46926</v>
      </c>
    </row>
    <row r="34487" spans="1:6">
      <c r="A34487" s="15" t="s">
        <v>11362</v>
      </c>
      <c r="B34487" s="3">
        <v>760076306862</v>
      </c>
      <c r="C34487" s="6" t="s">
        <v>21</v>
      </c>
      <c r="D34487" s="15" t="s">
        <v>38315</v>
      </c>
      <c r="E34487" s="15" t="s">
        <v>43014</v>
      </c>
      <c r="F34487" s="3" t="s">
        <v>46927</v>
      </c>
    </row>
    <row r="34488" spans="1:6">
      <c r="A34488" s="15" t="s">
        <v>11363</v>
      </c>
      <c r="B34488" s="3">
        <v>760076306862</v>
      </c>
      <c r="C34488" s="6" t="s">
        <v>21</v>
      </c>
      <c r="D34488" s="15" t="s">
        <v>38315</v>
      </c>
      <c r="E34488" s="15" t="s">
        <v>43014</v>
      </c>
      <c r="F34488" s="3" t="s">
        <v>46928</v>
      </c>
    </row>
    <row r="34489" spans="1:6">
      <c r="A34489" s="15" t="s">
        <v>11364</v>
      </c>
      <c r="B34489" s="3">
        <v>760076306860</v>
      </c>
      <c r="C34489" s="6" t="s">
        <v>21</v>
      </c>
      <c r="D34489" s="15" t="s">
        <v>38316</v>
      </c>
      <c r="E34489" s="15" t="s">
        <v>43014</v>
      </c>
      <c r="F34489" s="3" t="s">
        <v>46929</v>
      </c>
    </row>
    <row r="34490" spans="1:6">
      <c r="A34490" s="15" t="s">
        <v>11365</v>
      </c>
      <c r="B34490" s="3">
        <v>760076306861</v>
      </c>
      <c r="C34490" s="6" t="s">
        <v>21</v>
      </c>
      <c r="D34490" s="15" t="s">
        <v>38314</v>
      </c>
      <c r="E34490" s="15" t="s">
        <v>43014</v>
      </c>
      <c r="F34490" s="3" t="s">
        <v>46930</v>
      </c>
    </row>
    <row r="34491" spans="1:6">
      <c r="A34491" s="15" t="s">
        <v>11366</v>
      </c>
      <c r="B34491" s="3">
        <v>760076306860</v>
      </c>
      <c r="C34491" s="6" t="s">
        <v>21</v>
      </c>
      <c r="D34491" s="15" t="s">
        <v>38316</v>
      </c>
      <c r="E34491" s="15" t="s">
        <v>43014</v>
      </c>
      <c r="F34491" s="3" t="s">
        <v>46931</v>
      </c>
    </row>
    <row r="34492" spans="1:6">
      <c r="A34492" s="15" t="s">
        <v>11367</v>
      </c>
      <c r="B34492" s="3">
        <v>760076306860</v>
      </c>
      <c r="C34492" s="6" t="s">
        <v>21</v>
      </c>
      <c r="D34492" s="15" t="s">
        <v>38316</v>
      </c>
      <c r="E34492" s="15" t="s">
        <v>43014</v>
      </c>
      <c r="F34492" s="3" t="s">
        <v>46932</v>
      </c>
    </row>
    <row r="34493" spans="1:6">
      <c r="A34493" s="15" t="s">
        <v>11368</v>
      </c>
      <c r="B34493" s="3">
        <v>760076306860</v>
      </c>
      <c r="C34493" s="6" t="s">
        <v>21</v>
      </c>
      <c r="D34493" s="15" t="s">
        <v>38316</v>
      </c>
      <c r="E34493" s="15" t="s">
        <v>43014</v>
      </c>
      <c r="F34493" s="3" t="s">
        <v>46933</v>
      </c>
    </row>
    <row r="34494" spans="1:6">
      <c r="A34494" s="15" t="s">
        <v>11369</v>
      </c>
      <c r="B34494" s="3">
        <v>760076306871</v>
      </c>
      <c r="C34494" s="6" t="s">
        <v>21</v>
      </c>
      <c r="D34494" s="15" t="s">
        <v>29961</v>
      </c>
      <c r="E34494" s="15" t="s">
        <v>43011</v>
      </c>
      <c r="F34494" s="3" t="s">
        <v>46934</v>
      </c>
    </row>
    <row r="34495" spans="1:6">
      <c r="A34495" s="15" t="s">
        <v>11370</v>
      </c>
      <c r="B34495" s="3">
        <v>760076306873</v>
      </c>
      <c r="C34495" s="6" t="s">
        <v>21</v>
      </c>
      <c r="D34495" s="15" t="s">
        <v>38317</v>
      </c>
      <c r="E34495" s="15" t="s">
        <v>43011</v>
      </c>
      <c r="F34495" s="3" t="s">
        <v>46935</v>
      </c>
    </row>
    <row r="34496" spans="1:6">
      <c r="A34496" s="15" t="s">
        <v>11371</v>
      </c>
      <c r="B34496" s="3">
        <v>760076306872</v>
      </c>
      <c r="C34496" s="6" t="s">
        <v>21</v>
      </c>
      <c r="D34496" s="15" t="s">
        <v>38318</v>
      </c>
      <c r="E34496" s="15" t="s">
        <v>43014</v>
      </c>
      <c r="F34496" s="3" t="s">
        <v>46936</v>
      </c>
    </row>
    <row r="34497" spans="1:6">
      <c r="A34497" s="15" t="s">
        <v>11372</v>
      </c>
      <c r="B34497" s="3">
        <v>760076306866</v>
      </c>
      <c r="C34497" s="6" t="s">
        <v>21</v>
      </c>
      <c r="D34497" s="15" t="s">
        <v>38319</v>
      </c>
      <c r="E34497" s="15" t="s">
        <v>43011</v>
      </c>
      <c r="F34497" s="3" t="s">
        <v>46937</v>
      </c>
    </row>
    <row r="34498" spans="1:6">
      <c r="A34498" s="15" t="s">
        <v>11373</v>
      </c>
      <c r="B34498" s="3">
        <v>760076306867</v>
      </c>
      <c r="C34498" s="6" t="s">
        <v>21</v>
      </c>
      <c r="D34498" s="15" t="s">
        <v>38320</v>
      </c>
      <c r="E34498" s="15" t="s">
        <v>43011</v>
      </c>
      <c r="F34498" s="3" t="s">
        <v>46938</v>
      </c>
    </row>
    <row r="34499" spans="1:6">
      <c r="A34499" s="15" t="s">
        <v>11374</v>
      </c>
      <c r="B34499" s="3">
        <v>760076306868</v>
      </c>
      <c r="C34499" s="5" t="s">
        <v>21</v>
      </c>
      <c r="D34499" s="15" t="s">
        <v>38321</v>
      </c>
      <c r="E34499" s="15" t="s">
        <v>43011</v>
      </c>
      <c r="F34499" s="3" t="s">
        <v>46939</v>
      </c>
    </row>
    <row r="34500" spans="1:6">
      <c r="A34500" s="15" t="s">
        <v>11375</v>
      </c>
      <c r="B34500" s="3">
        <v>760076306864</v>
      </c>
      <c r="C34500" s="5" t="s">
        <v>21</v>
      </c>
      <c r="D34500" s="15" t="s">
        <v>38322</v>
      </c>
      <c r="E34500" s="15" t="s">
        <v>43011</v>
      </c>
      <c r="F34500" s="3" t="s">
        <v>46940</v>
      </c>
    </row>
    <row r="34501" spans="1:6">
      <c r="A34501" s="15" t="s">
        <v>11376</v>
      </c>
      <c r="B34501" s="3">
        <v>760076306865</v>
      </c>
      <c r="C34501" s="5" t="s">
        <v>21</v>
      </c>
      <c r="D34501" s="15" t="s">
        <v>38323</v>
      </c>
      <c r="E34501" s="15" t="s">
        <v>43011</v>
      </c>
      <c r="F34501" s="3" t="s">
        <v>44161</v>
      </c>
    </row>
    <row r="34502" spans="1:6">
      <c r="A34502" s="15" t="s">
        <v>11377</v>
      </c>
      <c r="B34502" s="3">
        <v>760076306867</v>
      </c>
      <c r="C34502" s="5" t="s">
        <v>21</v>
      </c>
      <c r="D34502" s="15" t="s">
        <v>38320</v>
      </c>
      <c r="E34502" s="15" t="s">
        <v>43011</v>
      </c>
      <c r="F34502" s="3" t="s">
        <v>45438</v>
      </c>
    </row>
    <row r="34503" spans="1:6">
      <c r="A34503" s="15" t="s">
        <v>11378</v>
      </c>
      <c r="B34503" s="3">
        <v>760076306869</v>
      </c>
      <c r="C34503" s="6" t="s">
        <v>21</v>
      </c>
      <c r="D34503" s="15" t="s">
        <v>38324</v>
      </c>
      <c r="E34503" s="15" t="s">
        <v>43011</v>
      </c>
      <c r="F34503" s="3" t="s">
        <v>46941</v>
      </c>
    </row>
    <row r="34504" spans="1:6">
      <c r="A34504" s="15" t="s">
        <v>11379</v>
      </c>
      <c r="B34504" s="3">
        <v>760076306877</v>
      </c>
      <c r="C34504" s="4" t="s">
        <v>3</v>
      </c>
      <c r="D34504" s="15" t="s">
        <v>38325</v>
      </c>
      <c r="E34504" s="15" t="s">
        <v>43014</v>
      </c>
      <c r="F34504" s="3">
        <v>1852331112</v>
      </c>
    </row>
    <row r="34505" spans="1:6">
      <c r="A34505" s="15" t="s">
        <v>11380</v>
      </c>
      <c r="B34505" s="3">
        <v>760076306879</v>
      </c>
      <c r="C34505" s="5" t="s">
        <v>21</v>
      </c>
      <c r="D34505" s="15" t="s">
        <v>38326</v>
      </c>
      <c r="E34505" s="15" t="s">
        <v>43011</v>
      </c>
      <c r="F34505" s="3" t="s">
        <v>46942</v>
      </c>
    </row>
    <row r="34506" spans="1:6">
      <c r="A34506" s="15" t="s">
        <v>11381</v>
      </c>
      <c r="B34506" s="3">
        <v>760076306878</v>
      </c>
      <c r="C34506" s="6" t="s">
        <v>21</v>
      </c>
      <c r="D34506" s="15" t="s">
        <v>38327</v>
      </c>
      <c r="E34506" s="15" t="s">
        <v>43011</v>
      </c>
      <c r="F34506" s="3" t="s">
        <v>46943</v>
      </c>
    </row>
    <row r="34507" spans="1:6">
      <c r="A34507" s="15" t="s">
        <v>11382</v>
      </c>
      <c r="B34507" s="3">
        <v>760076306876</v>
      </c>
      <c r="C34507" s="4" t="s">
        <v>3</v>
      </c>
      <c r="D34507" s="15" t="s">
        <v>38328</v>
      </c>
      <c r="E34507" s="15" t="s">
        <v>43012</v>
      </c>
      <c r="F34507" s="3">
        <v>1853997251</v>
      </c>
    </row>
    <row r="34508" spans="1:6">
      <c r="A34508" s="15" t="s">
        <v>11383</v>
      </c>
      <c r="B34508" s="3">
        <v>760076306876</v>
      </c>
      <c r="C34508" s="4" t="s">
        <v>3</v>
      </c>
      <c r="D34508" s="15" t="s">
        <v>38328</v>
      </c>
      <c r="E34508" s="15" t="s">
        <v>43012</v>
      </c>
      <c r="F34508" s="3">
        <v>1853997245</v>
      </c>
    </row>
    <row r="34509" spans="1:6">
      <c r="A34509" s="15" t="s">
        <v>11384</v>
      </c>
      <c r="B34509" s="3">
        <v>760076306876</v>
      </c>
      <c r="C34509" s="7" t="s">
        <v>21</v>
      </c>
      <c r="D34509" s="15" t="s">
        <v>38328</v>
      </c>
      <c r="E34509" s="15" t="s">
        <v>43012</v>
      </c>
      <c r="F34509" s="3" t="s">
        <v>46944</v>
      </c>
    </row>
    <row r="34510" spans="1:6">
      <c r="A34510" s="11">
        <v>84163811</v>
      </c>
      <c r="B34510" s="3"/>
      <c r="C34510" s="32" t="s">
        <v>3</v>
      </c>
      <c r="D34510" s="11" t="s">
        <v>38329</v>
      </c>
      <c r="E34510" s="11" t="s">
        <v>43014</v>
      </c>
      <c r="F34510" s="3">
        <v>1852428355</v>
      </c>
    </row>
    <row r="34511" spans="1:6">
      <c r="A34511" s="11">
        <v>84163812</v>
      </c>
      <c r="B34511" s="3"/>
      <c r="C34511" s="32" t="s">
        <v>3</v>
      </c>
      <c r="D34511" s="11" t="s">
        <v>38329</v>
      </c>
      <c r="E34511" s="11" t="s">
        <v>43014</v>
      </c>
      <c r="F34511" s="3">
        <v>1852428359</v>
      </c>
    </row>
    <row r="34512" spans="1:6">
      <c r="A34512" s="11">
        <v>84163813</v>
      </c>
      <c r="B34512" s="3"/>
      <c r="C34512" s="32" t="s">
        <v>3</v>
      </c>
      <c r="D34512" s="11" t="s">
        <v>38329</v>
      </c>
      <c r="E34512" s="11" t="s">
        <v>43014</v>
      </c>
      <c r="F34512" s="3">
        <v>1852428350</v>
      </c>
    </row>
    <row r="34513" spans="1:6">
      <c r="A34513" s="11">
        <v>84163814</v>
      </c>
      <c r="B34513" s="3"/>
      <c r="C34513" s="32" t="s">
        <v>3</v>
      </c>
      <c r="D34513" s="11" t="s">
        <v>38329</v>
      </c>
      <c r="E34513" s="11" t="s">
        <v>43014</v>
      </c>
      <c r="F34513" s="3">
        <v>1852428353</v>
      </c>
    </row>
    <row r="34514" spans="1:6">
      <c r="A34514" s="11">
        <v>84163815</v>
      </c>
      <c r="B34514" s="3"/>
      <c r="C34514" s="32" t="s">
        <v>3</v>
      </c>
      <c r="D34514" s="11" t="s">
        <v>38329</v>
      </c>
      <c r="E34514" s="11" t="s">
        <v>43014</v>
      </c>
      <c r="F34514" s="3">
        <v>1852428341</v>
      </c>
    </row>
    <row r="34515" spans="1:6">
      <c r="A34515" s="11">
        <v>84163816</v>
      </c>
      <c r="B34515" s="3"/>
      <c r="C34515" s="32" t="s">
        <v>3</v>
      </c>
      <c r="D34515" s="11" t="s">
        <v>38329</v>
      </c>
      <c r="E34515" s="11" t="s">
        <v>43014</v>
      </c>
      <c r="F34515" s="3">
        <v>1852428354</v>
      </c>
    </row>
    <row r="34516" spans="1:6">
      <c r="A34516" s="11">
        <v>84163817</v>
      </c>
      <c r="B34516" s="3"/>
      <c r="C34516" s="32" t="s">
        <v>3</v>
      </c>
      <c r="D34516" s="11" t="s">
        <v>38329</v>
      </c>
      <c r="E34516" s="11" t="s">
        <v>43014</v>
      </c>
      <c r="F34516" s="3">
        <v>1852428351</v>
      </c>
    </row>
    <row r="34517" spans="1:6">
      <c r="A34517" s="11">
        <v>84163818</v>
      </c>
      <c r="B34517" s="3"/>
      <c r="C34517" s="32" t="s">
        <v>3</v>
      </c>
      <c r="D34517" s="11" t="s">
        <v>38329</v>
      </c>
      <c r="E34517" s="11" t="s">
        <v>43014</v>
      </c>
      <c r="F34517" s="3">
        <v>1852428358</v>
      </c>
    </row>
    <row r="34518" spans="1:6">
      <c r="A34518" s="11">
        <v>84163819</v>
      </c>
      <c r="B34518" s="3"/>
      <c r="C34518" s="32" t="s">
        <v>3</v>
      </c>
      <c r="D34518" s="11" t="s">
        <v>38329</v>
      </c>
      <c r="E34518" s="11" t="s">
        <v>43014</v>
      </c>
      <c r="F34518" s="3">
        <v>1852428357</v>
      </c>
    </row>
    <row r="34519" spans="1:6">
      <c r="A34519" s="11">
        <v>84163911</v>
      </c>
      <c r="B34519" s="3"/>
      <c r="C34519" s="32" t="s">
        <v>3</v>
      </c>
      <c r="D34519" s="11" t="s">
        <v>38330</v>
      </c>
      <c r="E34519" s="11" t="s">
        <v>43014</v>
      </c>
      <c r="F34519" s="3">
        <v>1852428356</v>
      </c>
    </row>
    <row r="34520" spans="1:6">
      <c r="A34520" s="11">
        <v>84163912</v>
      </c>
      <c r="B34520" s="3"/>
      <c r="C34520" s="32" t="s">
        <v>3</v>
      </c>
      <c r="D34520" s="11" t="s">
        <v>38330</v>
      </c>
      <c r="E34520" s="11" t="s">
        <v>43014</v>
      </c>
      <c r="F34520" s="3">
        <v>1852428344</v>
      </c>
    </row>
    <row r="34521" spans="1:6">
      <c r="A34521" s="11">
        <v>84163913</v>
      </c>
      <c r="B34521" s="3"/>
      <c r="C34521" s="32" t="s">
        <v>3</v>
      </c>
      <c r="D34521" s="11" t="s">
        <v>38330</v>
      </c>
      <c r="E34521" s="11" t="s">
        <v>43014</v>
      </c>
      <c r="F34521" s="3">
        <v>1852428343</v>
      </c>
    </row>
    <row r="34522" spans="1:6">
      <c r="A34522" s="11">
        <v>84163914</v>
      </c>
      <c r="B34522" s="3"/>
      <c r="C34522" s="32" t="s">
        <v>3</v>
      </c>
      <c r="D34522" s="11" t="s">
        <v>38330</v>
      </c>
      <c r="E34522" s="11" t="s">
        <v>43014</v>
      </c>
      <c r="F34522" s="3">
        <v>1852428342</v>
      </c>
    </row>
    <row r="34523" spans="1:6">
      <c r="A34523" s="11">
        <v>84163915</v>
      </c>
      <c r="B34523" s="3"/>
      <c r="C34523" s="32" t="s">
        <v>3</v>
      </c>
      <c r="D34523" s="11" t="s">
        <v>38330</v>
      </c>
      <c r="E34523" s="11" t="s">
        <v>43014</v>
      </c>
      <c r="F34523" s="3">
        <v>1852428352</v>
      </c>
    </row>
    <row r="34524" spans="1:6">
      <c r="A34524" s="11">
        <v>84143214</v>
      </c>
      <c r="B34524" s="3"/>
      <c r="C34524" s="32" t="s">
        <v>3</v>
      </c>
      <c r="D34524" s="11" t="s">
        <v>38331</v>
      </c>
      <c r="E34524" s="11" t="s">
        <v>43014</v>
      </c>
      <c r="F34524" s="3">
        <v>1852428190</v>
      </c>
    </row>
    <row r="34525" spans="1:6">
      <c r="A34525" s="11">
        <v>84143215</v>
      </c>
      <c r="B34525" s="3"/>
      <c r="C34525" s="32" t="s">
        <v>3</v>
      </c>
      <c r="D34525" s="11" t="s">
        <v>38331</v>
      </c>
      <c r="E34525" s="11" t="s">
        <v>43014</v>
      </c>
      <c r="F34525" s="3">
        <v>1852428195</v>
      </c>
    </row>
    <row r="34526" spans="1:6">
      <c r="A34526" s="11">
        <v>84143216</v>
      </c>
      <c r="B34526" s="3"/>
      <c r="C34526" s="32" t="s">
        <v>3</v>
      </c>
      <c r="D34526" s="11" t="s">
        <v>38331</v>
      </c>
      <c r="E34526" s="11" t="s">
        <v>43014</v>
      </c>
      <c r="F34526" s="3">
        <v>1852428196</v>
      </c>
    </row>
    <row r="34527" spans="1:6">
      <c r="A34527" s="11">
        <v>84143217</v>
      </c>
      <c r="B34527" s="3"/>
      <c r="C34527" s="32" t="s">
        <v>3</v>
      </c>
      <c r="D34527" s="11" t="s">
        <v>38331</v>
      </c>
      <c r="E34527" s="11" t="s">
        <v>43014</v>
      </c>
      <c r="F34527" s="3">
        <v>1852428199</v>
      </c>
    </row>
    <row r="34528" spans="1:6">
      <c r="A34528" s="11">
        <v>84143218</v>
      </c>
      <c r="B34528" s="3"/>
      <c r="C34528" s="32" t="s">
        <v>3</v>
      </c>
      <c r="D34528" s="11" t="s">
        <v>38331</v>
      </c>
      <c r="E34528" s="11" t="s">
        <v>43014</v>
      </c>
      <c r="F34528" s="3">
        <v>1852428198</v>
      </c>
    </row>
    <row r="34529" spans="1:6">
      <c r="A34529" s="11">
        <v>84143219</v>
      </c>
      <c r="B34529" s="3"/>
      <c r="C34529" s="32" t="s">
        <v>3</v>
      </c>
      <c r="D34529" s="11" t="s">
        <v>38331</v>
      </c>
      <c r="E34529" s="11" t="s">
        <v>43014</v>
      </c>
      <c r="F34529" s="3">
        <v>1852428197</v>
      </c>
    </row>
    <row r="34530" spans="1:6">
      <c r="A34530" s="11">
        <v>84143220</v>
      </c>
      <c r="B34530" s="3"/>
      <c r="C34530" s="32" t="s">
        <v>3</v>
      </c>
      <c r="D34530" s="11" t="s">
        <v>38331</v>
      </c>
      <c r="E34530" s="11" t="s">
        <v>43014</v>
      </c>
      <c r="F34530" s="3">
        <v>1852428346</v>
      </c>
    </row>
    <row r="34531" spans="1:6">
      <c r="A34531" s="11">
        <v>84143221</v>
      </c>
      <c r="B34531" s="3"/>
      <c r="C34531" s="32" t="s">
        <v>3</v>
      </c>
      <c r="D34531" s="11" t="s">
        <v>38331</v>
      </c>
      <c r="E34531" s="11" t="s">
        <v>43014</v>
      </c>
      <c r="F34531" s="3">
        <v>1852428347</v>
      </c>
    </row>
    <row r="34532" spans="1:6">
      <c r="A34532" s="11">
        <v>84143222</v>
      </c>
      <c r="B34532" s="3"/>
      <c r="C34532" s="32" t="s">
        <v>3</v>
      </c>
      <c r="D34532" s="11" t="s">
        <v>38331</v>
      </c>
      <c r="E34532" s="11" t="s">
        <v>43014</v>
      </c>
      <c r="F34532" s="3">
        <v>1852428348</v>
      </c>
    </row>
    <row r="34533" spans="1:6">
      <c r="A34533" s="11">
        <v>84143223</v>
      </c>
      <c r="B34533" s="3"/>
      <c r="C34533" s="32" t="s">
        <v>3</v>
      </c>
      <c r="D34533" s="11" t="s">
        <v>38331</v>
      </c>
      <c r="E34533" s="11" t="s">
        <v>43014</v>
      </c>
      <c r="F34533" s="3">
        <v>1852428349</v>
      </c>
    </row>
    <row r="34534" spans="1:6">
      <c r="A34534" s="11">
        <v>84143224</v>
      </c>
      <c r="B34534" s="3"/>
      <c r="C34534" s="32" t="s">
        <v>3</v>
      </c>
      <c r="D34534" s="11" t="s">
        <v>38331</v>
      </c>
      <c r="E34534" s="11" t="s">
        <v>43014</v>
      </c>
      <c r="F34534" s="3">
        <v>1852428345</v>
      </c>
    </row>
    <row r="34535" spans="1:6">
      <c r="A34535" s="11">
        <v>84143225</v>
      </c>
      <c r="B34535" s="3"/>
      <c r="C34535" s="32" t="s">
        <v>3</v>
      </c>
      <c r="D34535" s="11" t="s">
        <v>38331</v>
      </c>
      <c r="E34535" s="11" t="s">
        <v>43014</v>
      </c>
      <c r="F34535" s="3">
        <v>1852428340</v>
      </c>
    </row>
    <row r="34536" spans="1:6">
      <c r="A34536" s="15" t="s">
        <v>11385</v>
      </c>
      <c r="B34536" s="3">
        <v>760076306884</v>
      </c>
      <c r="C34536" s="6" t="s">
        <v>21</v>
      </c>
      <c r="D34536" s="15" t="s">
        <v>38332</v>
      </c>
      <c r="E34536" s="15" t="s">
        <v>43013</v>
      </c>
      <c r="F34536" s="3" t="s">
        <v>46945</v>
      </c>
    </row>
    <row r="34537" spans="1:6">
      <c r="A34537" s="15" t="s">
        <v>11386</v>
      </c>
      <c r="B34537" s="3">
        <v>760076306880</v>
      </c>
      <c r="C34537" s="5" t="s">
        <v>21</v>
      </c>
      <c r="D34537" s="15" t="s">
        <v>38333</v>
      </c>
      <c r="E34537" s="15" t="s">
        <v>43014</v>
      </c>
      <c r="F34537" s="3" t="s">
        <v>46946</v>
      </c>
    </row>
    <row r="34538" spans="1:6">
      <c r="A34538" s="15" t="s">
        <v>11387</v>
      </c>
      <c r="B34538" s="3">
        <v>760076306883</v>
      </c>
      <c r="C34538" s="6" t="s">
        <v>21</v>
      </c>
      <c r="D34538" s="15" t="s">
        <v>38334</v>
      </c>
      <c r="E34538" s="15" t="s">
        <v>43011</v>
      </c>
      <c r="F34538" s="3" t="s">
        <v>46947</v>
      </c>
    </row>
    <row r="34539" spans="1:6">
      <c r="A34539" s="15" t="s">
        <v>11388</v>
      </c>
      <c r="B34539" s="3">
        <v>760076306882</v>
      </c>
      <c r="C34539" s="5" t="s">
        <v>21</v>
      </c>
      <c r="D34539" s="15" t="s">
        <v>38335</v>
      </c>
      <c r="E34539" s="15" t="s">
        <v>43011</v>
      </c>
      <c r="F34539" s="3" t="s">
        <v>46948</v>
      </c>
    </row>
    <row r="34540" spans="1:6">
      <c r="A34540" s="15" t="s">
        <v>11389</v>
      </c>
      <c r="B34540" s="3">
        <v>760076306882</v>
      </c>
      <c r="C34540" s="5" t="s">
        <v>21</v>
      </c>
      <c r="D34540" s="15" t="s">
        <v>38335</v>
      </c>
      <c r="E34540" s="15" t="s">
        <v>43011</v>
      </c>
      <c r="F34540" s="3" t="s">
        <v>46949</v>
      </c>
    </row>
    <row r="34541" spans="1:6">
      <c r="A34541" s="15" t="s">
        <v>11390</v>
      </c>
      <c r="B34541" s="3">
        <v>760076306882</v>
      </c>
      <c r="C34541" s="5" t="s">
        <v>21</v>
      </c>
      <c r="D34541" s="15" t="s">
        <v>38335</v>
      </c>
      <c r="E34541" s="15" t="s">
        <v>43011</v>
      </c>
      <c r="F34541" s="3" t="s">
        <v>46950</v>
      </c>
    </row>
    <row r="34542" spans="1:6">
      <c r="A34542" s="15" t="s">
        <v>11391</v>
      </c>
      <c r="B34542" s="3">
        <v>760076306882</v>
      </c>
      <c r="C34542" s="5" t="s">
        <v>21</v>
      </c>
      <c r="D34542" s="15" t="s">
        <v>38335</v>
      </c>
      <c r="E34542" s="15" t="s">
        <v>43011</v>
      </c>
      <c r="F34542" s="3" t="s">
        <v>46951</v>
      </c>
    </row>
    <row r="34543" spans="1:6">
      <c r="A34543" s="15" t="s">
        <v>11392</v>
      </c>
      <c r="B34543" s="3">
        <v>760076306887</v>
      </c>
      <c r="C34543" s="6" t="s">
        <v>21</v>
      </c>
      <c r="D34543" s="15" t="s">
        <v>38336</v>
      </c>
      <c r="E34543" s="15" t="s">
        <v>43014</v>
      </c>
      <c r="F34543" s="3" t="s">
        <v>46952</v>
      </c>
    </row>
    <row r="34544" spans="1:6">
      <c r="A34544" s="15" t="s">
        <v>11393</v>
      </c>
      <c r="B34544" s="3">
        <v>760076305055</v>
      </c>
      <c r="C34544" s="6" t="s">
        <v>21</v>
      </c>
      <c r="D34544" s="15" t="s">
        <v>36737</v>
      </c>
      <c r="E34544" s="15" t="s">
        <v>43014</v>
      </c>
      <c r="F34544" s="3" t="s">
        <v>46953</v>
      </c>
    </row>
    <row r="34545" spans="1:6">
      <c r="A34545" s="15" t="s">
        <v>11394</v>
      </c>
      <c r="B34545" s="3">
        <v>760076305050</v>
      </c>
      <c r="C34545" s="6" t="s">
        <v>21</v>
      </c>
      <c r="D34545" s="15" t="s">
        <v>36737</v>
      </c>
      <c r="E34545" s="15" t="s">
        <v>43014</v>
      </c>
      <c r="F34545" s="3" t="s">
        <v>46954</v>
      </c>
    </row>
    <row r="34546" spans="1:6">
      <c r="A34546" s="15" t="s">
        <v>11395</v>
      </c>
      <c r="B34546" s="3">
        <v>760076305053</v>
      </c>
      <c r="C34546" s="6" t="s">
        <v>21</v>
      </c>
      <c r="D34546" s="15" t="s">
        <v>36737</v>
      </c>
      <c r="E34546" s="15" t="s">
        <v>43011</v>
      </c>
      <c r="F34546" s="3" t="s">
        <v>46955</v>
      </c>
    </row>
    <row r="34547" spans="1:6">
      <c r="A34547" s="15" t="s">
        <v>11396</v>
      </c>
      <c r="B34547" s="3">
        <v>760076305057</v>
      </c>
      <c r="C34547" s="6" t="s">
        <v>21</v>
      </c>
      <c r="D34547" s="15" t="s">
        <v>36737</v>
      </c>
      <c r="E34547" s="15" t="s">
        <v>43014</v>
      </c>
      <c r="F34547" s="3" t="s">
        <v>46956</v>
      </c>
    </row>
    <row r="34548" spans="1:6">
      <c r="A34548" s="15" t="s">
        <v>11397</v>
      </c>
      <c r="B34548" s="3">
        <v>760076305056</v>
      </c>
      <c r="C34548" s="6" t="s">
        <v>21</v>
      </c>
      <c r="D34548" s="15" t="s">
        <v>36737</v>
      </c>
      <c r="E34548" s="15" t="s">
        <v>43014</v>
      </c>
      <c r="F34548" s="3" t="s">
        <v>46957</v>
      </c>
    </row>
    <row r="34549" spans="1:6">
      <c r="A34549" s="15" t="s">
        <v>11398</v>
      </c>
      <c r="B34549" s="3">
        <v>760076305058</v>
      </c>
      <c r="C34549" s="6" t="s">
        <v>21</v>
      </c>
      <c r="D34549" s="15" t="s">
        <v>36737</v>
      </c>
      <c r="E34549" s="15" t="s">
        <v>43014</v>
      </c>
      <c r="F34549" s="3" t="s">
        <v>46958</v>
      </c>
    </row>
    <row r="34550" spans="1:6">
      <c r="A34550" s="15" t="s">
        <v>11399</v>
      </c>
      <c r="B34550" s="3">
        <v>760076305059</v>
      </c>
      <c r="C34550" s="6" t="s">
        <v>21</v>
      </c>
      <c r="D34550" s="15" t="s">
        <v>36737</v>
      </c>
      <c r="E34550" s="15" t="s">
        <v>43011</v>
      </c>
      <c r="F34550" s="3" t="s">
        <v>46959</v>
      </c>
    </row>
    <row r="34551" spans="1:6">
      <c r="A34551" s="15" t="s">
        <v>11400</v>
      </c>
      <c r="B34551" s="3">
        <v>760076305051</v>
      </c>
      <c r="C34551" s="6" t="s">
        <v>21</v>
      </c>
      <c r="D34551" s="15" t="s">
        <v>36737</v>
      </c>
      <c r="E34551" s="15" t="s">
        <v>43011</v>
      </c>
      <c r="F34551" s="3" t="s">
        <v>46960</v>
      </c>
    </row>
    <row r="34552" spans="1:6">
      <c r="A34552" s="15" t="s">
        <v>11401</v>
      </c>
      <c r="B34552" s="3">
        <v>120154445036</v>
      </c>
      <c r="C34552" s="5" t="s">
        <v>21</v>
      </c>
      <c r="D34552" s="15" t="s">
        <v>25145</v>
      </c>
      <c r="E34552" s="15" t="s">
        <v>43011</v>
      </c>
      <c r="F34552" s="3" t="s">
        <v>46961</v>
      </c>
    </row>
    <row r="34553" spans="1:6">
      <c r="A34553" s="15" t="s">
        <v>11402</v>
      </c>
      <c r="B34553" s="3">
        <v>760076306552</v>
      </c>
      <c r="C34553" s="7" t="s">
        <v>21</v>
      </c>
      <c r="D34553" s="15" t="s">
        <v>38043</v>
      </c>
      <c r="E34553" s="15" t="s">
        <v>43012</v>
      </c>
      <c r="F34553" s="3" t="s">
        <v>46962</v>
      </c>
    </row>
    <row r="34554" spans="1:6">
      <c r="A34554" s="15" t="s">
        <v>11403</v>
      </c>
      <c r="B34554" s="3">
        <v>120104447670</v>
      </c>
      <c r="C34554" s="4" t="s">
        <v>3</v>
      </c>
      <c r="D34554" s="15" t="s">
        <v>24147</v>
      </c>
      <c r="E34554" s="15" t="s">
        <v>43011</v>
      </c>
      <c r="F34554" s="3" t="s">
        <v>46963</v>
      </c>
    </row>
    <row r="34555" spans="1:6">
      <c r="A34555" s="15" t="s">
        <v>11404</v>
      </c>
      <c r="B34555" s="3">
        <v>120154447640</v>
      </c>
      <c r="C34555" s="6" t="s">
        <v>21</v>
      </c>
      <c r="D34555" s="15" t="s">
        <v>29943</v>
      </c>
      <c r="E34555" s="15" t="s">
        <v>43011</v>
      </c>
      <c r="F34555" s="3" t="s">
        <v>46964</v>
      </c>
    </row>
    <row r="34556" spans="1:6">
      <c r="A34556" s="15" t="s">
        <v>11405</v>
      </c>
      <c r="B34556" s="3">
        <v>120154447640</v>
      </c>
      <c r="C34556" s="5" t="s">
        <v>21</v>
      </c>
      <c r="D34556" s="15" t="s">
        <v>29943</v>
      </c>
      <c r="E34556" s="15" t="s">
        <v>43011</v>
      </c>
      <c r="F34556" s="3" t="s">
        <v>46965</v>
      </c>
    </row>
    <row r="34557" spans="1:6">
      <c r="A34557" s="15" t="s">
        <v>11406</v>
      </c>
      <c r="B34557" s="3">
        <v>120154447640</v>
      </c>
      <c r="C34557" s="6" t="s">
        <v>21</v>
      </c>
      <c r="D34557" s="15" t="s">
        <v>29943</v>
      </c>
      <c r="E34557" s="15" t="s">
        <v>43011</v>
      </c>
      <c r="F34557" s="3" t="s">
        <v>46966</v>
      </c>
    </row>
    <row r="34558" spans="1:6">
      <c r="A34558" s="15" t="s">
        <v>11407</v>
      </c>
      <c r="B34558" s="3">
        <v>120154447640</v>
      </c>
      <c r="C34558" s="6" t="s">
        <v>21</v>
      </c>
      <c r="D34558" s="15" t="s">
        <v>29943</v>
      </c>
      <c r="E34558" s="15" t="s">
        <v>43011</v>
      </c>
      <c r="F34558" s="3" t="s">
        <v>46967</v>
      </c>
    </row>
    <row r="34559" spans="1:6">
      <c r="A34559" s="15" t="s">
        <v>11408</v>
      </c>
      <c r="B34559" s="3">
        <v>120154447640</v>
      </c>
      <c r="C34559" s="6" t="s">
        <v>21</v>
      </c>
      <c r="D34559" s="15" t="s">
        <v>29943</v>
      </c>
      <c r="E34559" s="15" t="s">
        <v>43011</v>
      </c>
      <c r="F34559" s="3" t="s">
        <v>46968</v>
      </c>
    </row>
    <row r="34560" spans="1:6">
      <c r="A34560" s="15" t="s">
        <v>11409</v>
      </c>
      <c r="B34560" s="3">
        <v>120154447640</v>
      </c>
      <c r="C34560" s="6" t="s">
        <v>21</v>
      </c>
      <c r="D34560" s="15" t="s">
        <v>29943</v>
      </c>
      <c r="E34560" s="15" t="s">
        <v>43011</v>
      </c>
      <c r="F34560" s="3" t="s">
        <v>46969</v>
      </c>
    </row>
    <row r="34561" spans="1:6">
      <c r="A34561" s="15" t="s">
        <v>11410</v>
      </c>
      <c r="B34561" s="3">
        <v>120154447640</v>
      </c>
      <c r="C34561" s="6" t="s">
        <v>21</v>
      </c>
      <c r="D34561" s="15" t="s">
        <v>29943</v>
      </c>
      <c r="E34561" s="15" t="s">
        <v>43011</v>
      </c>
      <c r="F34561" s="3" t="s">
        <v>46970</v>
      </c>
    </row>
    <row r="34562" spans="1:6">
      <c r="A34562" s="15" t="s">
        <v>11411</v>
      </c>
      <c r="B34562" s="3">
        <v>120154447640</v>
      </c>
      <c r="C34562" s="6" t="s">
        <v>21</v>
      </c>
      <c r="D34562" s="15" t="s">
        <v>29943</v>
      </c>
      <c r="E34562" s="15" t="s">
        <v>43011</v>
      </c>
      <c r="F34562" s="3" t="s">
        <v>46971</v>
      </c>
    </row>
    <row r="34563" spans="1:6">
      <c r="A34563" s="15" t="s">
        <v>11412</v>
      </c>
      <c r="B34563" s="3">
        <v>120154447640</v>
      </c>
      <c r="C34563" s="6" t="s">
        <v>21</v>
      </c>
      <c r="D34563" s="15" t="s">
        <v>29943</v>
      </c>
      <c r="E34563" s="15" t="s">
        <v>43011</v>
      </c>
      <c r="F34563" s="3" t="s">
        <v>46972</v>
      </c>
    </row>
    <row r="34564" spans="1:6">
      <c r="A34564" s="15" t="s">
        <v>11413</v>
      </c>
      <c r="B34564" s="3">
        <v>760076306886</v>
      </c>
      <c r="C34564" s="6" t="s">
        <v>21</v>
      </c>
      <c r="D34564" s="15" t="s">
        <v>38337</v>
      </c>
      <c r="E34564" s="15" t="s">
        <v>43014</v>
      </c>
      <c r="F34564" s="3" t="s">
        <v>46973</v>
      </c>
    </row>
    <row r="34565" spans="1:6">
      <c r="A34565" s="15" t="s">
        <v>11414</v>
      </c>
      <c r="B34565" s="3">
        <v>120154447640</v>
      </c>
      <c r="C34565" s="6" t="s">
        <v>21</v>
      </c>
      <c r="D34565" s="15" t="s">
        <v>29943</v>
      </c>
      <c r="E34565" s="15" t="s">
        <v>43011</v>
      </c>
      <c r="F34565" s="3" t="s">
        <v>46974</v>
      </c>
    </row>
    <row r="34566" spans="1:6">
      <c r="A34566" s="15" t="s">
        <v>11415</v>
      </c>
      <c r="B34566" s="3">
        <v>760076306889</v>
      </c>
      <c r="C34566" s="6" t="s">
        <v>21</v>
      </c>
      <c r="D34566" s="15" t="s">
        <v>38338</v>
      </c>
      <c r="E34566" s="15" t="s">
        <v>43013</v>
      </c>
      <c r="F34566" s="3" t="s">
        <v>46975</v>
      </c>
    </row>
    <row r="34567" spans="1:6">
      <c r="A34567" s="15" t="s">
        <v>11416</v>
      </c>
      <c r="B34567" s="3">
        <v>760076306891</v>
      </c>
      <c r="C34567" s="6" t="s">
        <v>21</v>
      </c>
      <c r="D34567" s="15" t="s">
        <v>38339</v>
      </c>
      <c r="E34567" s="15" t="s">
        <v>43011</v>
      </c>
      <c r="F34567" s="3" t="s">
        <v>46976</v>
      </c>
    </row>
    <row r="34568" spans="1:6">
      <c r="A34568" s="15" t="s">
        <v>11417</v>
      </c>
      <c r="B34568" s="3">
        <v>760076306888</v>
      </c>
      <c r="C34568" s="6" t="s">
        <v>21</v>
      </c>
      <c r="D34568" s="15" t="s">
        <v>38340</v>
      </c>
      <c r="E34568" s="15" t="s">
        <v>43011</v>
      </c>
      <c r="F34568" s="3" t="s">
        <v>46977</v>
      </c>
    </row>
    <row r="34569" spans="1:6">
      <c r="A34569" s="15" t="s">
        <v>11418</v>
      </c>
      <c r="B34569" s="3">
        <v>760076306890</v>
      </c>
      <c r="C34569" s="6" t="s">
        <v>21</v>
      </c>
      <c r="D34569" s="15" t="s">
        <v>38341</v>
      </c>
      <c r="E34569" s="15" t="s">
        <v>43011</v>
      </c>
      <c r="F34569" s="3" t="s">
        <v>46978</v>
      </c>
    </row>
    <row r="34570" spans="1:6">
      <c r="A34570" s="15" t="s">
        <v>11419</v>
      </c>
      <c r="B34570" s="3">
        <v>120154445173</v>
      </c>
      <c r="C34570" s="6" t="s">
        <v>21</v>
      </c>
      <c r="D34570" s="15" t="s">
        <v>36750</v>
      </c>
      <c r="E34570" s="15" t="s">
        <v>43013</v>
      </c>
      <c r="F34570" s="3" t="s">
        <v>46979</v>
      </c>
    </row>
    <row r="34571" spans="1:6">
      <c r="A34571" s="15" t="s">
        <v>11420</v>
      </c>
      <c r="B34571" s="3">
        <v>120154445173</v>
      </c>
      <c r="C34571" s="6" t="s">
        <v>21</v>
      </c>
      <c r="D34571" s="15" t="s">
        <v>36750</v>
      </c>
      <c r="E34571" s="15" t="s">
        <v>43013</v>
      </c>
      <c r="F34571" s="3" t="s">
        <v>46980</v>
      </c>
    </row>
    <row r="34572" spans="1:6">
      <c r="A34572" s="11">
        <v>84143411</v>
      </c>
      <c r="B34572" s="3"/>
      <c r="C34572" s="32" t="s">
        <v>3</v>
      </c>
      <c r="D34572" s="11" t="s">
        <v>38342</v>
      </c>
      <c r="E34572" s="11" t="s">
        <v>43014</v>
      </c>
      <c r="F34572" s="3">
        <v>1852426792</v>
      </c>
    </row>
    <row r="34573" spans="1:6">
      <c r="A34573" s="11">
        <v>84143412</v>
      </c>
      <c r="B34573" s="3"/>
      <c r="C34573" s="32" t="s">
        <v>3</v>
      </c>
      <c r="D34573" s="11" t="s">
        <v>38342</v>
      </c>
      <c r="E34573" s="11" t="s">
        <v>43014</v>
      </c>
      <c r="F34573" s="3">
        <v>1852426791</v>
      </c>
    </row>
    <row r="34574" spans="1:6">
      <c r="A34574" s="11">
        <v>84143413</v>
      </c>
      <c r="B34574" s="3"/>
      <c r="C34574" s="32" t="s">
        <v>3</v>
      </c>
      <c r="D34574" s="11" t="s">
        <v>38342</v>
      </c>
      <c r="E34574" s="11" t="s">
        <v>43014</v>
      </c>
      <c r="F34574" s="3">
        <v>1852426790</v>
      </c>
    </row>
    <row r="34575" spans="1:6">
      <c r="A34575" s="11">
        <v>84143414</v>
      </c>
      <c r="B34575" s="3"/>
      <c r="C34575" s="32" t="s">
        <v>3</v>
      </c>
      <c r="D34575" s="11" t="s">
        <v>38342</v>
      </c>
      <c r="E34575" s="11" t="s">
        <v>43014</v>
      </c>
      <c r="F34575" s="3">
        <v>1852426793</v>
      </c>
    </row>
    <row r="34576" spans="1:6">
      <c r="A34576" s="11">
        <v>84143415</v>
      </c>
      <c r="B34576" s="3"/>
      <c r="C34576" s="32" t="s">
        <v>3</v>
      </c>
      <c r="D34576" s="11" t="s">
        <v>38342</v>
      </c>
      <c r="E34576" s="11" t="s">
        <v>43014</v>
      </c>
      <c r="F34576" s="3">
        <v>1852426786</v>
      </c>
    </row>
    <row r="34577" spans="1:6">
      <c r="A34577" s="11">
        <v>84143416</v>
      </c>
      <c r="B34577" s="3"/>
      <c r="C34577" s="32" t="s">
        <v>3</v>
      </c>
      <c r="D34577" s="11" t="s">
        <v>38342</v>
      </c>
      <c r="E34577" s="11" t="s">
        <v>43014</v>
      </c>
      <c r="F34577" s="3">
        <v>1852426787</v>
      </c>
    </row>
    <row r="34578" spans="1:6">
      <c r="A34578" s="11">
        <v>84143417</v>
      </c>
      <c r="B34578" s="3"/>
      <c r="C34578" s="32" t="s">
        <v>3</v>
      </c>
      <c r="D34578" s="11" t="s">
        <v>38342</v>
      </c>
      <c r="E34578" s="11" t="s">
        <v>43014</v>
      </c>
      <c r="F34578" s="3">
        <v>1852426788</v>
      </c>
    </row>
    <row r="34579" spans="1:6">
      <c r="A34579" s="11">
        <v>84143418</v>
      </c>
      <c r="B34579" s="3"/>
      <c r="C34579" s="32" t="s">
        <v>3</v>
      </c>
      <c r="D34579" s="11" t="s">
        <v>38342</v>
      </c>
      <c r="E34579" s="11" t="s">
        <v>43014</v>
      </c>
      <c r="F34579" s="3">
        <v>1852426789</v>
      </c>
    </row>
    <row r="34580" spans="1:6">
      <c r="A34580" s="11">
        <v>84147611</v>
      </c>
      <c r="B34580" s="3"/>
      <c r="C34580" s="32" t="s">
        <v>3</v>
      </c>
      <c r="D34580" s="11" t="s">
        <v>38343</v>
      </c>
      <c r="E34580" s="11" t="s">
        <v>43014</v>
      </c>
      <c r="F34580" s="3">
        <v>1852426785</v>
      </c>
    </row>
    <row r="34581" spans="1:6">
      <c r="A34581" s="11">
        <v>84147612</v>
      </c>
      <c r="B34581" s="3"/>
      <c r="C34581" s="32" t="s">
        <v>3</v>
      </c>
      <c r="D34581" s="11" t="s">
        <v>38343</v>
      </c>
      <c r="E34581" s="11" t="s">
        <v>43014</v>
      </c>
      <c r="F34581" s="3">
        <v>1852426794</v>
      </c>
    </row>
    <row r="34582" spans="1:6">
      <c r="A34582" s="11">
        <v>84147613</v>
      </c>
      <c r="B34582" s="3"/>
      <c r="C34582" s="32" t="s">
        <v>3</v>
      </c>
      <c r="D34582" s="11" t="s">
        <v>38343</v>
      </c>
      <c r="E34582" s="11" t="s">
        <v>43014</v>
      </c>
      <c r="F34582" s="3">
        <v>1852426784</v>
      </c>
    </row>
    <row r="34583" spans="1:6">
      <c r="A34583" s="11">
        <v>84147614</v>
      </c>
      <c r="B34583" s="3"/>
      <c r="C34583" s="32" t="s">
        <v>3</v>
      </c>
      <c r="D34583" s="11" t="s">
        <v>38343</v>
      </c>
      <c r="E34583" s="11" t="s">
        <v>43014</v>
      </c>
      <c r="F34583" s="3">
        <v>1852426783</v>
      </c>
    </row>
    <row r="34584" spans="1:6">
      <c r="A34584" s="11">
        <v>84147615</v>
      </c>
      <c r="B34584" s="3"/>
      <c r="C34584" s="32" t="s">
        <v>3</v>
      </c>
      <c r="D34584" s="11" t="s">
        <v>38343</v>
      </c>
      <c r="E34584" s="11" t="s">
        <v>43014</v>
      </c>
      <c r="F34584" s="3">
        <v>1852426782</v>
      </c>
    </row>
    <row r="34585" spans="1:6">
      <c r="A34585" s="11">
        <v>84147616</v>
      </c>
      <c r="B34585" s="3"/>
      <c r="C34585" s="32" t="s">
        <v>3</v>
      </c>
      <c r="D34585" s="11" t="s">
        <v>38343</v>
      </c>
      <c r="E34585" s="11" t="s">
        <v>43014</v>
      </c>
      <c r="F34585" s="3">
        <v>1852426781</v>
      </c>
    </row>
    <row r="34586" spans="1:6">
      <c r="A34586" s="11">
        <v>84147617</v>
      </c>
      <c r="B34586" s="3"/>
      <c r="C34586" s="32" t="s">
        <v>3</v>
      </c>
      <c r="D34586" s="11" t="s">
        <v>38343</v>
      </c>
      <c r="E34586" s="11" t="s">
        <v>43014</v>
      </c>
      <c r="F34586" s="3">
        <v>1852426780</v>
      </c>
    </row>
    <row r="34587" spans="1:6">
      <c r="A34587" s="11">
        <v>84147618</v>
      </c>
      <c r="B34587" s="3"/>
      <c r="C34587" s="32" t="s">
        <v>3</v>
      </c>
      <c r="D34587" s="11" t="s">
        <v>38343</v>
      </c>
      <c r="E34587" s="11" t="s">
        <v>43014</v>
      </c>
      <c r="F34587" s="3">
        <v>1852426798</v>
      </c>
    </row>
    <row r="34588" spans="1:6">
      <c r="A34588" s="11">
        <v>84147711</v>
      </c>
      <c r="B34588" s="3"/>
      <c r="C34588" s="32" t="s">
        <v>3</v>
      </c>
      <c r="D34588" s="11" t="s">
        <v>38344</v>
      </c>
      <c r="E34588" s="11" t="s">
        <v>43014</v>
      </c>
      <c r="F34588" s="3">
        <v>1852426799</v>
      </c>
    </row>
    <row r="34589" spans="1:6">
      <c r="A34589" s="11">
        <v>84147712</v>
      </c>
      <c r="B34589" s="3"/>
      <c r="C34589" s="32" t="s">
        <v>3</v>
      </c>
      <c r="D34589" s="11" t="s">
        <v>38344</v>
      </c>
      <c r="E34589" s="11" t="s">
        <v>43014</v>
      </c>
      <c r="F34589" s="3">
        <v>1852426797</v>
      </c>
    </row>
    <row r="34590" spans="1:6">
      <c r="A34590" s="11">
        <v>84147713</v>
      </c>
      <c r="B34590" s="3"/>
      <c r="C34590" s="32" t="s">
        <v>3</v>
      </c>
      <c r="D34590" s="11" t="s">
        <v>38344</v>
      </c>
      <c r="E34590" s="11" t="s">
        <v>43014</v>
      </c>
      <c r="F34590" s="3">
        <v>1852426796</v>
      </c>
    </row>
    <row r="34591" spans="1:6">
      <c r="A34591" s="11">
        <v>84147714</v>
      </c>
      <c r="B34591" s="3"/>
      <c r="C34591" s="32" t="s">
        <v>3</v>
      </c>
      <c r="D34591" s="11" t="s">
        <v>38344</v>
      </c>
      <c r="E34591" s="11" t="s">
        <v>43014</v>
      </c>
      <c r="F34591" s="3">
        <v>1852426795</v>
      </c>
    </row>
    <row r="34592" spans="1:6">
      <c r="A34592" s="11">
        <v>12045095</v>
      </c>
      <c r="B34592" s="11">
        <v>120154451691</v>
      </c>
      <c r="C34592" s="6" t="s">
        <v>21</v>
      </c>
      <c r="D34592" s="11" t="s">
        <v>38345</v>
      </c>
      <c r="E34592" s="11" t="s">
        <v>43012</v>
      </c>
      <c r="F34592" s="3" t="s">
        <v>46981</v>
      </c>
    </row>
    <row r="34593" spans="1:6">
      <c r="A34593" s="11">
        <v>12041644</v>
      </c>
      <c r="B34593" s="33">
        <v>120154444892</v>
      </c>
      <c r="C34593" s="7" t="s">
        <v>21</v>
      </c>
      <c r="D34593" s="11" t="s">
        <v>36507</v>
      </c>
      <c r="E34593" s="11" t="s">
        <v>43013</v>
      </c>
      <c r="F34593" s="3" t="s">
        <v>46982</v>
      </c>
    </row>
    <row r="34594" spans="1:6">
      <c r="A34594" s="15" t="s">
        <v>11421</v>
      </c>
      <c r="B34594" s="3">
        <v>760076306893</v>
      </c>
      <c r="C34594" s="7" t="s">
        <v>21</v>
      </c>
      <c r="D34594" s="15" t="s">
        <v>38346</v>
      </c>
      <c r="E34594" s="15" t="s">
        <v>43013</v>
      </c>
      <c r="F34594" s="3" t="s">
        <v>46983</v>
      </c>
    </row>
    <row r="34595" spans="1:6">
      <c r="A34595" s="15" t="s">
        <v>11422</v>
      </c>
      <c r="B34595" s="3">
        <v>760076306893</v>
      </c>
      <c r="C34595" s="5" t="s">
        <v>21</v>
      </c>
      <c r="D34595" s="15" t="s">
        <v>38346</v>
      </c>
      <c r="E34595" s="15" t="s">
        <v>43013</v>
      </c>
      <c r="F34595" s="3" t="s">
        <v>46984</v>
      </c>
    </row>
    <row r="34596" spans="1:6">
      <c r="A34596" s="15" t="s">
        <v>11423</v>
      </c>
      <c r="B34596" s="3">
        <v>760076306895</v>
      </c>
      <c r="C34596" s="4" t="s">
        <v>3</v>
      </c>
      <c r="D34596" s="15" t="s">
        <v>38347</v>
      </c>
      <c r="E34596" s="15" t="s">
        <v>43014</v>
      </c>
      <c r="F34596" s="3">
        <v>1852822070</v>
      </c>
    </row>
    <row r="34597" spans="1:6">
      <c r="A34597" s="15" t="s">
        <v>11424</v>
      </c>
      <c r="B34597" s="3">
        <v>760076306895</v>
      </c>
      <c r="C34597" s="5" t="s">
        <v>21</v>
      </c>
      <c r="D34597" s="15" t="s">
        <v>38347</v>
      </c>
      <c r="E34597" s="15" t="s">
        <v>43014</v>
      </c>
      <c r="F34597" s="3" t="s">
        <v>46985</v>
      </c>
    </row>
    <row r="34598" spans="1:6">
      <c r="A34598" s="15" t="s">
        <v>11425</v>
      </c>
      <c r="B34598" s="3">
        <v>760076306895</v>
      </c>
      <c r="C34598" s="4" t="s">
        <v>3</v>
      </c>
      <c r="D34598" s="15" t="s">
        <v>38347</v>
      </c>
      <c r="E34598" s="15" t="s">
        <v>43014</v>
      </c>
      <c r="F34598" s="3">
        <v>1852819601</v>
      </c>
    </row>
    <row r="34599" spans="1:6">
      <c r="A34599" s="15" t="s">
        <v>11426</v>
      </c>
      <c r="B34599" s="3">
        <v>760076306895</v>
      </c>
      <c r="C34599" s="5" t="s">
        <v>21</v>
      </c>
      <c r="D34599" s="15" t="s">
        <v>38347</v>
      </c>
      <c r="E34599" s="15" t="s">
        <v>43014</v>
      </c>
      <c r="F34599" s="3" t="s">
        <v>46986</v>
      </c>
    </row>
    <row r="34600" spans="1:6">
      <c r="A34600" s="15" t="s">
        <v>11427</v>
      </c>
      <c r="B34600" s="3">
        <v>760076306895</v>
      </c>
      <c r="C34600" s="4" t="s">
        <v>3</v>
      </c>
      <c r="D34600" s="15" t="s">
        <v>38347</v>
      </c>
      <c r="E34600" s="15" t="s">
        <v>43014</v>
      </c>
      <c r="F34600" s="3">
        <v>1852822069</v>
      </c>
    </row>
    <row r="34601" spans="1:6">
      <c r="A34601" s="15" t="s">
        <v>11428</v>
      </c>
      <c r="B34601" s="3">
        <v>760076306895</v>
      </c>
      <c r="C34601" s="4" t="s">
        <v>3</v>
      </c>
      <c r="D34601" s="15" t="s">
        <v>38347</v>
      </c>
      <c r="E34601" s="15" t="s">
        <v>43014</v>
      </c>
      <c r="F34601" s="3">
        <v>1852822061</v>
      </c>
    </row>
    <row r="34602" spans="1:6">
      <c r="A34602" s="15" t="s">
        <v>11429</v>
      </c>
      <c r="B34602" s="3">
        <v>760076306896</v>
      </c>
      <c r="C34602" s="6" t="s">
        <v>21</v>
      </c>
      <c r="D34602" s="15" t="s">
        <v>38348</v>
      </c>
      <c r="E34602" s="15" t="s">
        <v>43011</v>
      </c>
      <c r="F34602" s="3" t="s">
        <v>46987</v>
      </c>
    </row>
    <row r="34603" spans="1:6">
      <c r="A34603" s="15" t="s">
        <v>11430</v>
      </c>
      <c r="B34603" s="3">
        <v>760076306898</v>
      </c>
      <c r="C34603" s="5" t="s">
        <v>21</v>
      </c>
      <c r="D34603" s="15" t="s">
        <v>38349</v>
      </c>
      <c r="E34603" s="15" t="s">
        <v>43011</v>
      </c>
      <c r="F34603" s="3" t="s">
        <v>46988</v>
      </c>
    </row>
    <row r="34604" spans="1:6">
      <c r="A34604" s="15" t="s">
        <v>11431</v>
      </c>
      <c r="B34604" s="3">
        <v>760076306899</v>
      </c>
      <c r="C34604" s="6" t="s">
        <v>21</v>
      </c>
      <c r="D34604" s="15" t="s">
        <v>38350</v>
      </c>
      <c r="E34604" s="15" t="s">
        <v>43014</v>
      </c>
      <c r="F34604" s="3" t="s">
        <v>46989</v>
      </c>
    </row>
    <row r="34605" spans="1:6">
      <c r="A34605" s="15" t="s">
        <v>11432</v>
      </c>
      <c r="B34605" s="3">
        <v>760076306896</v>
      </c>
      <c r="C34605" s="6" t="s">
        <v>21</v>
      </c>
      <c r="D34605" s="15" t="s">
        <v>38348</v>
      </c>
      <c r="E34605" s="15" t="s">
        <v>43011</v>
      </c>
      <c r="F34605" s="3" t="s">
        <v>46990</v>
      </c>
    </row>
    <row r="34606" spans="1:6">
      <c r="A34606" s="15" t="s">
        <v>11433</v>
      </c>
      <c r="B34606" s="3">
        <v>760076306900</v>
      </c>
      <c r="C34606" s="6" t="s">
        <v>21</v>
      </c>
      <c r="D34606" s="15" t="s">
        <v>38351</v>
      </c>
      <c r="E34606" s="15" t="s">
        <v>43016</v>
      </c>
      <c r="F34606" s="3" t="s">
        <v>46991</v>
      </c>
    </row>
    <row r="34607" spans="1:6">
      <c r="A34607" s="15" t="s">
        <v>11434</v>
      </c>
      <c r="B34607" s="3">
        <v>760076306237</v>
      </c>
      <c r="C34607" s="6" t="s">
        <v>21</v>
      </c>
      <c r="D34607" s="15" t="s">
        <v>37754</v>
      </c>
      <c r="E34607" s="15" t="s">
        <v>43011</v>
      </c>
      <c r="F34607" s="3" t="s">
        <v>46992</v>
      </c>
    </row>
    <row r="34608" spans="1:6">
      <c r="A34608" s="15" t="s">
        <v>11435</v>
      </c>
      <c r="B34608" s="3">
        <v>760076306237</v>
      </c>
      <c r="C34608" s="5" t="s">
        <v>21</v>
      </c>
      <c r="D34608" s="15" t="s">
        <v>37754</v>
      </c>
      <c r="E34608" s="15" t="s">
        <v>43011</v>
      </c>
      <c r="F34608" s="3" t="s">
        <v>46993</v>
      </c>
    </row>
    <row r="34609" spans="1:6">
      <c r="A34609" s="15" t="s">
        <v>11436</v>
      </c>
      <c r="B34609" s="3">
        <v>760076306911</v>
      </c>
      <c r="C34609" s="6" t="s">
        <v>21</v>
      </c>
      <c r="D34609" s="15" t="s">
        <v>38352</v>
      </c>
      <c r="E34609" s="15" t="s">
        <v>43016</v>
      </c>
      <c r="F34609" s="3" t="s">
        <v>46994</v>
      </c>
    </row>
    <row r="34610" spans="1:6">
      <c r="A34610" s="15" t="s">
        <v>11437</v>
      </c>
      <c r="B34610" s="3">
        <v>760076306906</v>
      </c>
      <c r="C34610" s="6" t="s">
        <v>21</v>
      </c>
      <c r="D34610" s="15" t="s">
        <v>38353</v>
      </c>
      <c r="E34610" s="15" t="s">
        <v>43018</v>
      </c>
      <c r="F34610" s="3" t="s">
        <v>46995</v>
      </c>
    </row>
    <row r="34611" spans="1:6">
      <c r="A34611" s="15" t="s">
        <v>11438</v>
      </c>
      <c r="B34611" s="3">
        <v>760076306912</v>
      </c>
      <c r="C34611" s="6" t="s">
        <v>21</v>
      </c>
      <c r="D34611" s="15" t="s">
        <v>38354</v>
      </c>
      <c r="E34611" s="15" t="s">
        <v>43014</v>
      </c>
      <c r="F34611" s="3" t="s">
        <v>46996</v>
      </c>
    </row>
    <row r="34612" spans="1:6">
      <c r="A34612" s="15" t="s">
        <v>11439</v>
      </c>
      <c r="B34612" s="3">
        <v>760076306908</v>
      </c>
      <c r="C34612" s="6" t="s">
        <v>21</v>
      </c>
      <c r="D34612" s="15" t="s">
        <v>38355</v>
      </c>
      <c r="E34612" s="15" t="s">
        <v>43016</v>
      </c>
      <c r="F34612" s="3" t="s">
        <v>46997</v>
      </c>
    </row>
    <row r="34613" spans="1:6">
      <c r="A34613" s="15" t="s">
        <v>11440</v>
      </c>
      <c r="B34613" s="3">
        <v>760076306910</v>
      </c>
      <c r="C34613" s="5" t="s">
        <v>21</v>
      </c>
      <c r="D34613" s="15" t="s">
        <v>38356</v>
      </c>
      <c r="E34613" s="15" t="s">
        <v>43016</v>
      </c>
      <c r="F34613" s="3" t="s">
        <v>46998</v>
      </c>
    </row>
    <row r="34614" spans="1:6">
      <c r="A34614" s="15" t="s">
        <v>11441</v>
      </c>
      <c r="B34614" s="3">
        <v>760076306907</v>
      </c>
      <c r="C34614" s="5" t="s">
        <v>21</v>
      </c>
      <c r="D34614" s="15" t="s">
        <v>38357</v>
      </c>
      <c r="E34614" s="15" t="s">
        <v>43014</v>
      </c>
      <c r="F34614" s="3" t="s">
        <v>46999</v>
      </c>
    </row>
    <row r="34615" spans="1:6">
      <c r="A34615" s="15" t="s">
        <v>11442</v>
      </c>
      <c r="B34615" s="3">
        <v>760076306907</v>
      </c>
      <c r="C34615" s="5" t="s">
        <v>21</v>
      </c>
      <c r="D34615" s="15" t="s">
        <v>38357</v>
      </c>
      <c r="E34615" s="15" t="s">
        <v>43014</v>
      </c>
      <c r="F34615" s="3" t="s">
        <v>47000</v>
      </c>
    </row>
    <row r="34616" spans="1:6">
      <c r="A34616" s="15" t="s">
        <v>11443</v>
      </c>
      <c r="B34616" s="3">
        <v>760076306237</v>
      </c>
      <c r="C34616" s="6" t="s">
        <v>21</v>
      </c>
      <c r="D34616" s="15" t="s">
        <v>37754</v>
      </c>
      <c r="E34616" s="15" t="s">
        <v>43011</v>
      </c>
      <c r="F34616" s="3" t="s">
        <v>47001</v>
      </c>
    </row>
    <row r="34617" spans="1:6">
      <c r="A34617" s="15" t="s">
        <v>11444</v>
      </c>
      <c r="B34617" s="3">
        <v>760076306237</v>
      </c>
      <c r="C34617" s="5" t="s">
        <v>21</v>
      </c>
      <c r="D34617" s="15" t="s">
        <v>37754</v>
      </c>
      <c r="E34617" s="15" t="s">
        <v>43011</v>
      </c>
      <c r="F34617" s="3" t="s">
        <v>47002</v>
      </c>
    </row>
    <row r="34618" spans="1:6">
      <c r="A34618" s="15" t="s">
        <v>11445</v>
      </c>
      <c r="B34618" s="3">
        <v>760076306237</v>
      </c>
      <c r="C34618" s="6" t="s">
        <v>21</v>
      </c>
      <c r="D34618" s="15" t="s">
        <v>37754</v>
      </c>
      <c r="E34618" s="15" t="s">
        <v>43011</v>
      </c>
      <c r="F34618" s="3" t="s">
        <v>47003</v>
      </c>
    </row>
    <row r="34619" spans="1:6">
      <c r="A34619" s="15" t="s">
        <v>11446</v>
      </c>
      <c r="B34619" s="3">
        <v>760076306237</v>
      </c>
      <c r="C34619" s="6" t="s">
        <v>21</v>
      </c>
      <c r="D34619" s="15" t="s">
        <v>37754</v>
      </c>
      <c r="E34619" s="15" t="s">
        <v>43011</v>
      </c>
      <c r="F34619" s="3" t="s">
        <v>47004</v>
      </c>
    </row>
    <row r="34620" spans="1:6">
      <c r="A34620" s="15" t="s">
        <v>11447</v>
      </c>
      <c r="B34620" s="3">
        <v>760076306237</v>
      </c>
      <c r="C34620" s="6" t="s">
        <v>21</v>
      </c>
      <c r="D34620" s="15" t="s">
        <v>37754</v>
      </c>
      <c r="E34620" s="15" t="s">
        <v>43011</v>
      </c>
      <c r="F34620" s="3" t="s">
        <v>47005</v>
      </c>
    </row>
    <row r="34621" spans="1:6">
      <c r="A34621" s="15" t="s">
        <v>11448</v>
      </c>
      <c r="B34621" s="3">
        <v>120154450777</v>
      </c>
      <c r="C34621" s="6" t="s">
        <v>21</v>
      </c>
      <c r="D34621" s="15" t="s">
        <v>38358</v>
      </c>
      <c r="E34621" s="15" t="s">
        <v>43011</v>
      </c>
      <c r="F34621" s="3" t="s">
        <v>47006</v>
      </c>
    </row>
    <row r="34622" spans="1:6">
      <c r="A34622" s="15" t="s">
        <v>11449</v>
      </c>
      <c r="B34622" s="3">
        <v>120154450777</v>
      </c>
      <c r="C34622" s="6" t="s">
        <v>21</v>
      </c>
      <c r="D34622" s="15" t="s">
        <v>38358</v>
      </c>
      <c r="E34622" s="15" t="s">
        <v>43011</v>
      </c>
      <c r="F34622" s="3" t="s">
        <v>47007</v>
      </c>
    </row>
    <row r="34623" spans="1:6">
      <c r="A34623" s="15" t="s">
        <v>11450</v>
      </c>
      <c r="B34623" s="3">
        <v>120154450777</v>
      </c>
      <c r="C34623" s="6" t="s">
        <v>21</v>
      </c>
      <c r="D34623" s="15" t="s">
        <v>38358</v>
      </c>
      <c r="E34623" s="15" t="s">
        <v>43011</v>
      </c>
      <c r="F34623" s="3" t="s">
        <v>47008</v>
      </c>
    </row>
    <row r="34624" spans="1:6">
      <c r="A34624" s="15" t="s">
        <v>11451</v>
      </c>
      <c r="B34624" s="3">
        <v>760076306902</v>
      </c>
      <c r="C34624" s="5" t="s">
        <v>21</v>
      </c>
      <c r="D34624" s="15" t="s">
        <v>38359</v>
      </c>
      <c r="E34624" s="15" t="s">
        <v>43012</v>
      </c>
      <c r="F34624" s="3" t="s">
        <v>47009</v>
      </c>
    </row>
    <row r="34625" spans="1:6">
      <c r="A34625" s="15" t="s">
        <v>11452</v>
      </c>
      <c r="B34625" s="3">
        <v>760076306904</v>
      </c>
      <c r="C34625" s="6" t="s">
        <v>21</v>
      </c>
      <c r="D34625" s="15" t="s">
        <v>38360</v>
      </c>
      <c r="E34625" s="15" t="s">
        <v>43014</v>
      </c>
      <c r="F34625" s="3" t="s">
        <v>47010</v>
      </c>
    </row>
    <row r="34626" spans="1:6">
      <c r="A34626" s="15" t="s">
        <v>11453</v>
      </c>
      <c r="B34626" s="3">
        <v>760076306903</v>
      </c>
      <c r="C34626" s="6" t="s">
        <v>21</v>
      </c>
      <c r="D34626" s="15" t="s">
        <v>30303</v>
      </c>
      <c r="E34626" s="15" t="s">
        <v>43012</v>
      </c>
      <c r="F34626" s="3" t="s">
        <v>47011</v>
      </c>
    </row>
    <row r="34627" spans="1:6">
      <c r="A34627" s="15" t="s">
        <v>11454</v>
      </c>
      <c r="B34627" s="3">
        <v>760076306904</v>
      </c>
      <c r="C34627" s="6" t="s">
        <v>21</v>
      </c>
      <c r="D34627" s="15" t="s">
        <v>38360</v>
      </c>
      <c r="E34627" s="15" t="s">
        <v>43014</v>
      </c>
      <c r="F34627" s="3" t="s">
        <v>47012</v>
      </c>
    </row>
    <row r="34628" spans="1:6">
      <c r="A34628" s="15" t="s">
        <v>11455</v>
      </c>
      <c r="B34628" s="3">
        <v>760076306913</v>
      </c>
      <c r="C34628" s="6" t="s">
        <v>21</v>
      </c>
      <c r="D34628" s="15" t="s">
        <v>38361</v>
      </c>
      <c r="E34628" s="15" t="s">
        <v>43014</v>
      </c>
      <c r="F34628" s="3" t="s">
        <v>47013</v>
      </c>
    </row>
    <row r="34629" spans="1:6">
      <c r="A34629" s="15" t="s">
        <v>11456</v>
      </c>
      <c r="B34629" s="3">
        <v>760076306916</v>
      </c>
      <c r="C34629" s="5" t="s">
        <v>21</v>
      </c>
      <c r="D34629" s="15" t="s">
        <v>38362</v>
      </c>
      <c r="E34629" s="15" t="s">
        <v>43012</v>
      </c>
      <c r="F34629" s="3" t="s">
        <v>47014</v>
      </c>
    </row>
    <row r="34630" spans="1:6">
      <c r="A34630" s="15" t="s">
        <v>11457</v>
      </c>
      <c r="B34630" s="3">
        <v>760076306914</v>
      </c>
      <c r="C34630" s="6" t="s">
        <v>21</v>
      </c>
      <c r="D34630" s="15" t="s">
        <v>38363</v>
      </c>
      <c r="E34630" s="15" t="s">
        <v>43014</v>
      </c>
      <c r="F34630" s="3" t="s">
        <v>47015</v>
      </c>
    </row>
    <row r="34631" spans="1:6">
      <c r="A34631" s="15" t="s">
        <v>11458</v>
      </c>
      <c r="B34631" s="3">
        <v>760076306915</v>
      </c>
      <c r="C34631" s="6" t="s">
        <v>21</v>
      </c>
      <c r="D34631" s="15" t="s">
        <v>38364</v>
      </c>
      <c r="E34631" s="15" t="s">
        <v>43012</v>
      </c>
      <c r="F34631" s="3" t="s">
        <v>47016</v>
      </c>
    </row>
    <row r="34632" spans="1:6">
      <c r="A34632" s="15" t="s">
        <v>11459</v>
      </c>
      <c r="B34632" s="3">
        <v>760076306918</v>
      </c>
      <c r="C34632" s="6" t="s">
        <v>21</v>
      </c>
      <c r="D34632" s="15" t="s">
        <v>38365</v>
      </c>
      <c r="E34632" s="15" t="s">
        <v>43011</v>
      </c>
      <c r="F34632" s="3" t="s">
        <v>47017</v>
      </c>
    </row>
    <row r="34633" spans="1:6">
      <c r="A34633" s="15" t="s">
        <v>11460</v>
      </c>
      <c r="B34633" s="3">
        <v>760076306925</v>
      </c>
      <c r="C34633" s="6" t="s">
        <v>21</v>
      </c>
      <c r="D34633" s="15" t="s">
        <v>38366</v>
      </c>
      <c r="E34633" s="15" t="s">
        <v>43012</v>
      </c>
      <c r="F34633" s="3" t="s">
        <v>47018</v>
      </c>
    </row>
    <row r="34634" spans="1:6">
      <c r="A34634" s="15" t="s">
        <v>11461</v>
      </c>
      <c r="B34634" s="3">
        <v>760076306924</v>
      </c>
      <c r="C34634" s="6" t="s">
        <v>21</v>
      </c>
      <c r="D34634" s="15" t="s">
        <v>38367</v>
      </c>
      <c r="E34634" s="15" t="s">
        <v>43012</v>
      </c>
      <c r="F34634" s="3" t="s">
        <v>47019</v>
      </c>
    </row>
    <row r="34635" spans="1:6">
      <c r="A34635" s="15" t="s">
        <v>11462</v>
      </c>
      <c r="B34635" s="3">
        <v>760076306920</v>
      </c>
      <c r="C34635" s="5" t="s">
        <v>21</v>
      </c>
      <c r="D34635" s="15" t="s">
        <v>38368</v>
      </c>
      <c r="E34635" s="15" t="s">
        <v>43011</v>
      </c>
      <c r="F34635" s="3" t="s">
        <v>47020</v>
      </c>
    </row>
    <row r="34636" spans="1:6">
      <c r="A34636" s="15" t="s">
        <v>11463</v>
      </c>
      <c r="B34636" s="3">
        <v>760076306926</v>
      </c>
      <c r="C34636" s="5" t="s">
        <v>21</v>
      </c>
      <c r="D34636" s="15" t="s">
        <v>38369</v>
      </c>
      <c r="E34636" s="15" t="s">
        <v>43014</v>
      </c>
      <c r="F34636" s="3" t="s">
        <v>47021</v>
      </c>
    </row>
    <row r="34637" spans="1:6">
      <c r="A34637" s="15" t="s">
        <v>11464</v>
      </c>
      <c r="B34637" s="3">
        <v>760076306926</v>
      </c>
      <c r="C34637" s="5" t="s">
        <v>21</v>
      </c>
      <c r="D34637" s="15" t="s">
        <v>38369</v>
      </c>
      <c r="E34637" s="15" t="s">
        <v>43014</v>
      </c>
      <c r="F34637" s="3" t="s">
        <v>47022</v>
      </c>
    </row>
    <row r="34638" spans="1:6">
      <c r="A34638" s="15" t="s">
        <v>11465</v>
      </c>
      <c r="B34638" s="3">
        <v>760076306921</v>
      </c>
      <c r="C34638" s="6" t="s">
        <v>21</v>
      </c>
      <c r="D34638" s="15" t="s">
        <v>38370</v>
      </c>
      <c r="E34638" s="15" t="s">
        <v>43011</v>
      </c>
      <c r="F34638" s="3">
        <v>1852428210</v>
      </c>
    </row>
    <row r="34639" spans="1:6">
      <c r="A34639" s="15" t="s">
        <v>11466</v>
      </c>
      <c r="B34639" s="3">
        <v>760076306921</v>
      </c>
      <c r="C34639" s="6" t="s">
        <v>21</v>
      </c>
      <c r="D34639" s="15" t="s">
        <v>38370</v>
      </c>
      <c r="E34639" s="15" t="s">
        <v>43011</v>
      </c>
      <c r="F34639" s="3">
        <v>1852426591</v>
      </c>
    </row>
    <row r="34640" spans="1:6">
      <c r="A34640" s="15" t="s">
        <v>11467</v>
      </c>
      <c r="B34640" s="3">
        <v>760076306921</v>
      </c>
      <c r="C34640" s="6" t="s">
        <v>21</v>
      </c>
      <c r="D34640" s="15" t="s">
        <v>38370</v>
      </c>
      <c r="E34640" s="15" t="s">
        <v>43011</v>
      </c>
      <c r="F34640" s="3">
        <v>1852426590</v>
      </c>
    </row>
    <row r="34641" spans="1:6">
      <c r="A34641" s="15" t="s">
        <v>11468</v>
      </c>
      <c r="B34641" s="3">
        <v>760076306922</v>
      </c>
      <c r="C34641" s="6" t="s">
        <v>21</v>
      </c>
      <c r="D34641" s="15" t="s">
        <v>38371</v>
      </c>
      <c r="E34641" s="15" t="s">
        <v>43014</v>
      </c>
      <c r="F34641" s="3" t="s">
        <v>47023</v>
      </c>
    </row>
    <row r="34642" spans="1:6">
      <c r="A34642" s="15" t="s">
        <v>11469</v>
      </c>
      <c r="B34642" s="3">
        <v>760076306922</v>
      </c>
      <c r="C34642" s="6" t="s">
        <v>21</v>
      </c>
      <c r="D34642" s="15" t="s">
        <v>38371</v>
      </c>
      <c r="E34642" s="15" t="s">
        <v>43014</v>
      </c>
      <c r="F34642" s="3" t="s">
        <v>47024</v>
      </c>
    </row>
    <row r="34643" spans="1:6">
      <c r="A34643" s="15" t="s">
        <v>11470</v>
      </c>
      <c r="B34643" s="3">
        <v>760076306923</v>
      </c>
      <c r="C34643" s="6" t="s">
        <v>21</v>
      </c>
      <c r="D34643" s="15" t="s">
        <v>38372</v>
      </c>
      <c r="E34643" s="15" t="s">
        <v>43014</v>
      </c>
      <c r="F34643" s="3" t="s">
        <v>47025</v>
      </c>
    </row>
    <row r="34644" spans="1:6">
      <c r="A34644" s="15" t="s">
        <v>11471</v>
      </c>
      <c r="B34644" s="3">
        <v>760076306923</v>
      </c>
      <c r="C34644" s="6" t="s">
        <v>21</v>
      </c>
      <c r="D34644" s="15" t="s">
        <v>38372</v>
      </c>
      <c r="E34644" s="15" t="s">
        <v>43014</v>
      </c>
      <c r="F34644" s="3" t="s">
        <v>47026</v>
      </c>
    </row>
    <row r="34645" spans="1:6">
      <c r="A34645" s="15" t="s">
        <v>11472</v>
      </c>
      <c r="B34645" s="3">
        <v>760076306923</v>
      </c>
      <c r="C34645" s="6" t="s">
        <v>21</v>
      </c>
      <c r="D34645" s="15" t="s">
        <v>38372</v>
      </c>
      <c r="E34645" s="15" t="s">
        <v>43014</v>
      </c>
      <c r="F34645" s="3" t="s">
        <v>47027</v>
      </c>
    </row>
    <row r="34646" spans="1:6">
      <c r="A34646" s="15" t="s">
        <v>11473</v>
      </c>
      <c r="B34646" s="3">
        <v>760076306923</v>
      </c>
      <c r="C34646" s="6" t="s">
        <v>21</v>
      </c>
      <c r="D34646" s="15" t="s">
        <v>38372</v>
      </c>
      <c r="E34646" s="15" t="s">
        <v>43014</v>
      </c>
      <c r="F34646" s="3" t="s">
        <v>47028</v>
      </c>
    </row>
    <row r="34647" spans="1:6">
      <c r="A34647" s="15" t="s">
        <v>11474</v>
      </c>
      <c r="B34647" s="3">
        <v>760076306923</v>
      </c>
      <c r="C34647" s="6" t="s">
        <v>21</v>
      </c>
      <c r="D34647" s="15" t="s">
        <v>38372</v>
      </c>
      <c r="E34647" s="15" t="s">
        <v>43014</v>
      </c>
      <c r="F34647" s="3" t="s">
        <v>47029</v>
      </c>
    </row>
    <row r="34648" spans="1:6">
      <c r="A34648" s="15" t="s">
        <v>11475</v>
      </c>
      <c r="B34648" s="3">
        <v>760076306928</v>
      </c>
      <c r="C34648" s="6" t="s">
        <v>21</v>
      </c>
      <c r="D34648" s="15" t="s">
        <v>38373</v>
      </c>
      <c r="E34648" s="15" t="s">
        <v>43011</v>
      </c>
      <c r="F34648" s="3" t="s">
        <v>47030</v>
      </c>
    </row>
    <row r="34649" spans="1:6">
      <c r="A34649" s="15" t="s">
        <v>11476</v>
      </c>
      <c r="B34649" s="3">
        <v>760076306929</v>
      </c>
      <c r="C34649" s="6" t="s">
        <v>21</v>
      </c>
      <c r="D34649" s="15" t="s">
        <v>38374</v>
      </c>
      <c r="E34649" s="15" t="s">
        <v>43011</v>
      </c>
      <c r="F34649" s="3" t="s">
        <v>47031</v>
      </c>
    </row>
    <row r="34650" spans="1:6">
      <c r="A34650" s="15" t="s">
        <v>11477</v>
      </c>
      <c r="B34650" s="3">
        <v>120154445317</v>
      </c>
      <c r="C34650" s="4" t="s">
        <v>3</v>
      </c>
      <c r="D34650" s="15" t="s">
        <v>25197</v>
      </c>
      <c r="E34650" s="15" t="s">
        <v>43012</v>
      </c>
      <c r="F34650" s="15">
        <v>1853995296</v>
      </c>
    </row>
    <row r="34651" spans="1:6">
      <c r="A34651" s="15" t="s">
        <v>11478</v>
      </c>
      <c r="B34651" s="3">
        <v>120154445317</v>
      </c>
      <c r="C34651" s="6" t="s">
        <v>21</v>
      </c>
      <c r="D34651" s="15" t="s">
        <v>25197</v>
      </c>
      <c r="E34651" s="15" t="s">
        <v>43012</v>
      </c>
      <c r="F34651" s="3" t="s">
        <v>47032</v>
      </c>
    </row>
    <row r="34652" spans="1:6">
      <c r="A34652" s="15" t="s">
        <v>11479</v>
      </c>
      <c r="B34652" s="3">
        <v>120154453315</v>
      </c>
      <c r="C34652" s="5" t="s">
        <v>21</v>
      </c>
      <c r="D34652" s="15" t="s">
        <v>27449</v>
      </c>
      <c r="E34652" s="15" t="s">
        <v>43014</v>
      </c>
      <c r="F34652" s="3" t="s">
        <v>47033</v>
      </c>
    </row>
    <row r="34653" spans="1:6">
      <c r="A34653" s="15" t="s">
        <v>11480</v>
      </c>
      <c r="B34653" s="3">
        <v>760076306785</v>
      </c>
      <c r="C34653" s="4" t="s">
        <v>3</v>
      </c>
      <c r="D34653" s="15" t="s">
        <v>38251</v>
      </c>
      <c r="E34653" s="15" t="s">
        <v>43013</v>
      </c>
      <c r="F34653" s="3">
        <v>1853693038</v>
      </c>
    </row>
    <row r="34654" spans="1:6">
      <c r="A34654" s="15" t="s">
        <v>11481</v>
      </c>
      <c r="B34654" s="3">
        <v>760076306785</v>
      </c>
      <c r="C34654" s="4" t="s">
        <v>3</v>
      </c>
      <c r="D34654" s="15" t="s">
        <v>38251</v>
      </c>
      <c r="E34654" s="15" t="s">
        <v>43013</v>
      </c>
      <c r="F34654" s="3">
        <v>1853997455</v>
      </c>
    </row>
    <row r="34655" spans="1:6">
      <c r="A34655" s="15" t="s">
        <v>11482</v>
      </c>
      <c r="B34655" s="3">
        <v>760076306785</v>
      </c>
      <c r="C34655" s="4" t="s">
        <v>3</v>
      </c>
      <c r="D34655" s="15" t="s">
        <v>38251</v>
      </c>
      <c r="E34655" s="15" t="s">
        <v>43013</v>
      </c>
      <c r="F34655" s="3">
        <v>1853693029</v>
      </c>
    </row>
    <row r="34656" spans="1:6">
      <c r="A34656" s="15" t="s">
        <v>11483</v>
      </c>
      <c r="B34656" s="3">
        <v>760076306785</v>
      </c>
      <c r="C34656" s="4" t="s">
        <v>3</v>
      </c>
      <c r="D34656" s="15" t="s">
        <v>38251</v>
      </c>
      <c r="E34656" s="15" t="s">
        <v>43013</v>
      </c>
      <c r="F34656" s="3">
        <v>1853693031</v>
      </c>
    </row>
    <row r="34657" spans="1:6">
      <c r="A34657" s="15" t="s">
        <v>11484</v>
      </c>
      <c r="B34657" s="3">
        <v>760076306785</v>
      </c>
      <c r="C34657" s="4" t="s">
        <v>3</v>
      </c>
      <c r="D34657" s="15" t="s">
        <v>38251</v>
      </c>
      <c r="E34657" s="15" t="s">
        <v>43013</v>
      </c>
      <c r="F34657" s="3">
        <v>1853693032</v>
      </c>
    </row>
    <row r="34658" spans="1:6">
      <c r="A34658" s="15" t="s">
        <v>11485</v>
      </c>
      <c r="B34658" s="3">
        <v>760076305059</v>
      </c>
      <c r="C34658" s="6" t="s">
        <v>21</v>
      </c>
      <c r="D34658" s="15" t="s">
        <v>36737</v>
      </c>
      <c r="E34658" s="15" t="s">
        <v>43011</v>
      </c>
      <c r="F34658" s="3" t="s">
        <v>47034</v>
      </c>
    </row>
    <row r="34659" spans="1:6">
      <c r="A34659" s="15" t="s">
        <v>11486</v>
      </c>
      <c r="B34659" s="3">
        <v>760076305051</v>
      </c>
      <c r="C34659" s="6" t="s">
        <v>21</v>
      </c>
      <c r="D34659" s="15" t="s">
        <v>36737</v>
      </c>
      <c r="E34659" s="15" t="s">
        <v>43011</v>
      </c>
      <c r="F34659" s="3" t="s">
        <v>47035</v>
      </c>
    </row>
    <row r="34660" spans="1:6">
      <c r="A34660" s="15" t="s">
        <v>11487</v>
      </c>
      <c r="B34660" s="3">
        <v>760076305055</v>
      </c>
      <c r="C34660" s="6" t="s">
        <v>21</v>
      </c>
      <c r="D34660" s="15" t="s">
        <v>36737</v>
      </c>
      <c r="E34660" s="15" t="s">
        <v>43014</v>
      </c>
      <c r="F34660" s="3" t="s">
        <v>47036</v>
      </c>
    </row>
    <row r="34661" spans="1:6">
      <c r="A34661" s="15" t="s">
        <v>11488</v>
      </c>
      <c r="B34661" s="3">
        <v>120104444838</v>
      </c>
      <c r="C34661" s="6" t="s">
        <v>21</v>
      </c>
      <c r="D34661" s="15" t="s">
        <v>38375</v>
      </c>
      <c r="E34661" s="15" t="s">
        <v>43011</v>
      </c>
      <c r="F34661" s="3" t="s">
        <v>47037</v>
      </c>
    </row>
    <row r="34662" spans="1:6">
      <c r="A34662" s="15" t="s">
        <v>11489</v>
      </c>
      <c r="B34662" s="3">
        <v>120154448138</v>
      </c>
      <c r="C34662" s="6" t="s">
        <v>21</v>
      </c>
      <c r="D34662" s="15" t="s">
        <v>38376</v>
      </c>
      <c r="E34662" s="15" t="s">
        <v>43011</v>
      </c>
      <c r="F34662" s="3" t="s">
        <v>47038</v>
      </c>
    </row>
    <row r="34663" spans="1:6">
      <c r="A34663" s="15" t="s">
        <v>11490</v>
      </c>
      <c r="B34663" s="3">
        <v>120154449048</v>
      </c>
      <c r="C34663" s="6" t="s">
        <v>21</v>
      </c>
      <c r="D34663" s="15" t="s">
        <v>38377</v>
      </c>
      <c r="E34663" s="15" t="s">
        <v>43014</v>
      </c>
      <c r="F34663" s="3" t="s">
        <v>47039</v>
      </c>
    </row>
    <row r="34664" spans="1:6">
      <c r="A34664" s="15" t="s">
        <v>11491</v>
      </c>
      <c r="B34664" s="3">
        <v>760076305050</v>
      </c>
      <c r="C34664" s="6" t="s">
        <v>21</v>
      </c>
      <c r="D34664" s="15" t="s">
        <v>36737</v>
      </c>
      <c r="E34664" s="15" t="s">
        <v>43014</v>
      </c>
      <c r="F34664" s="3" t="s">
        <v>47040</v>
      </c>
    </row>
    <row r="34665" spans="1:6">
      <c r="A34665" s="15" t="s">
        <v>11492</v>
      </c>
      <c r="B34665" s="3">
        <v>760076306785</v>
      </c>
      <c r="C34665" s="4" t="s">
        <v>3</v>
      </c>
      <c r="D34665" s="15" t="s">
        <v>38251</v>
      </c>
      <c r="E34665" s="15" t="s">
        <v>43013</v>
      </c>
      <c r="F34665" s="3">
        <v>1853693030</v>
      </c>
    </row>
    <row r="34666" spans="1:6">
      <c r="A34666" s="15" t="s">
        <v>11493</v>
      </c>
      <c r="B34666" s="3">
        <v>760076306932</v>
      </c>
      <c r="C34666" s="6" t="s">
        <v>21</v>
      </c>
      <c r="D34666" s="15" t="s">
        <v>38378</v>
      </c>
      <c r="E34666" s="15" t="s">
        <v>43014</v>
      </c>
      <c r="F34666" s="3" t="s">
        <v>47041</v>
      </c>
    </row>
    <row r="34667" spans="1:6">
      <c r="A34667" s="15" t="s">
        <v>11494</v>
      </c>
      <c r="B34667" s="3">
        <v>760076306932</v>
      </c>
      <c r="C34667" s="6" t="s">
        <v>21</v>
      </c>
      <c r="D34667" s="15" t="s">
        <v>38378</v>
      </c>
      <c r="E34667" s="15" t="s">
        <v>43014</v>
      </c>
      <c r="F34667" s="3" t="s">
        <v>47042</v>
      </c>
    </row>
    <row r="34668" spans="1:6">
      <c r="A34668" s="15" t="s">
        <v>11495</v>
      </c>
      <c r="B34668" s="3">
        <v>760076306936</v>
      </c>
      <c r="C34668" s="5" t="s">
        <v>21</v>
      </c>
      <c r="D34668" s="15" t="s">
        <v>38379</v>
      </c>
      <c r="E34668" s="15" t="s">
        <v>43016</v>
      </c>
      <c r="F34668" s="3" t="s">
        <v>47043</v>
      </c>
    </row>
    <row r="34669" spans="1:6">
      <c r="A34669" s="15" t="s">
        <v>11496</v>
      </c>
      <c r="B34669" s="3">
        <v>760076306935</v>
      </c>
      <c r="C34669" s="6" t="s">
        <v>21</v>
      </c>
      <c r="D34669" s="15" t="s">
        <v>38380</v>
      </c>
      <c r="E34669" s="15" t="s">
        <v>43011</v>
      </c>
      <c r="F34669" s="3" t="s">
        <v>47044</v>
      </c>
    </row>
    <row r="34670" spans="1:6">
      <c r="A34670" s="15" t="s">
        <v>11497</v>
      </c>
      <c r="B34670" s="3">
        <v>760076306936</v>
      </c>
      <c r="C34670" s="5" t="s">
        <v>21</v>
      </c>
      <c r="D34670" s="15" t="s">
        <v>38379</v>
      </c>
      <c r="E34670" s="15" t="s">
        <v>43016</v>
      </c>
      <c r="F34670" s="3" t="s">
        <v>47045</v>
      </c>
    </row>
    <row r="34671" spans="1:6">
      <c r="A34671" s="15" t="s">
        <v>11498</v>
      </c>
      <c r="B34671" s="3">
        <v>760076306936</v>
      </c>
      <c r="C34671" s="5" t="s">
        <v>21</v>
      </c>
      <c r="D34671" s="15" t="s">
        <v>38379</v>
      </c>
      <c r="E34671" s="15" t="s">
        <v>43016</v>
      </c>
      <c r="F34671" s="3" t="s">
        <v>47046</v>
      </c>
    </row>
    <row r="34672" spans="1:6">
      <c r="A34672" s="15" t="s">
        <v>11499</v>
      </c>
      <c r="B34672" s="3">
        <v>760076306937</v>
      </c>
      <c r="C34672" s="6" t="s">
        <v>21</v>
      </c>
      <c r="D34672" s="15" t="s">
        <v>38381</v>
      </c>
      <c r="E34672" s="15" t="s">
        <v>43011</v>
      </c>
      <c r="F34672" s="3" t="s">
        <v>47047</v>
      </c>
    </row>
    <row r="34673" spans="1:6">
      <c r="A34673" s="15" t="s">
        <v>11500</v>
      </c>
      <c r="B34673" s="3">
        <v>760076306930</v>
      </c>
      <c r="C34673" s="6" t="s">
        <v>21</v>
      </c>
      <c r="D34673" s="15" t="s">
        <v>38382</v>
      </c>
      <c r="E34673" s="15" t="s">
        <v>43011</v>
      </c>
      <c r="F34673" s="3" t="s">
        <v>47048</v>
      </c>
    </row>
    <row r="34674" spans="1:6">
      <c r="A34674" s="15" t="s">
        <v>11501</v>
      </c>
      <c r="B34674" s="3">
        <v>760076306933</v>
      </c>
      <c r="C34674" s="4" t="s">
        <v>3</v>
      </c>
      <c r="D34674" s="15" t="s">
        <v>38383</v>
      </c>
      <c r="E34674" s="15" t="s">
        <v>43014</v>
      </c>
      <c r="F34674" s="3">
        <v>1852077258</v>
      </c>
    </row>
    <row r="34675" spans="1:6">
      <c r="A34675" s="15" t="s">
        <v>11502</v>
      </c>
      <c r="B34675" s="3">
        <v>760076306931</v>
      </c>
      <c r="C34675" s="5" t="s">
        <v>21</v>
      </c>
      <c r="D34675" s="15" t="s">
        <v>38384</v>
      </c>
      <c r="E34675" s="15" t="s">
        <v>43013</v>
      </c>
      <c r="F34675" s="3" t="s">
        <v>47049</v>
      </c>
    </row>
    <row r="34676" spans="1:6">
      <c r="A34676" s="15" t="s">
        <v>11503</v>
      </c>
      <c r="B34676" s="3">
        <v>760076306934</v>
      </c>
      <c r="C34676" s="4" t="s">
        <v>3</v>
      </c>
      <c r="D34676" s="15" t="s">
        <v>38385</v>
      </c>
      <c r="E34676" s="15" t="s">
        <v>43014</v>
      </c>
      <c r="F34676" s="3" t="s">
        <v>47050</v>
      </c>
    </row>
    <row r="34677" spans="1:6">
      <c r="A34677" s="15" t="s">
        <v>11504</v>
      </c>
      <c r="B34677" s="3">
        <v>760076306934</v>
      </c>
      <c r="C34677" s="6" t="s">
        <v>21</v>
      </c>
      <c r="D34677" s="15" t="s">
        <v>38385</v>
      </c>
      <c r="E34677" s="15" t="s">
        <v>43014</v>
      </c>
      <c r="F34677" s="3" t="s">
        <v>47051</v>
      </c>
    </row>
    <row r="34678" spans="1:6">
      <c r="A34678" s="15" t="s">
        <v>11505</v>
      </c>
      <c r="B34678" s="3">
        <v>760076306942</v>
      </c>
      <c r="C34678" s="6" t="s">
        <v>21</v>
      </c>
      <c r="D34678" s="15" t="s">
        <v>38386</v>
      </c>
      <c r="E34678" s="15" t="s">
        <v>43014</v>
      </c>
      <c r="F34678" s="3" t="s">
        <v>47052</v>
      </c>
    </row>
    <row r="34679" spans="1:6">
      <c r="A34679" s="15" t="s">
        <v>11506</v>
      </c>
      <c r="B34679" s="3">
        <v>760076306941</v>
      </c>
      <c r="C34679" s="6" t="s">
        <v>21</v>
      </c>
      <c r="D34679" s="15" t="s">
        <v>38387</v>
      </c>
      <c r="E34679" s="15" t="s">
        <v>43011</v>
      </c>
      <c r="F34679" s="3" t="s">
        <v>47053</v>
      </c>
    </row>
    <row r="34680" spans="1:6">
      <c r="A34680" s="15" t="s">
        <v>11507</v>
      </c>
      <c r="B34680" s="3">
        <v>760076306940</v>
      </c>
      <c r="C34680" s="6" t="s">
        <v>21</v>
      </c>
      <c r="D34680" s="15" t="s">
        <v>38388</v>
      </c>
      <c r="E34680" s="15" t="s">
        <v>43014</v>
      </c>
      <c r="F34680" s="3" t="s">
        <v>47054</v>
      </c>
    </row>
    <row r="34681" spans="1:6">
      <c r="A34681" s="15" t="s">
        <v>11508</v>
      </c>
      <c r="B34681" s="3">
        <v>760076306940</v>
      </c>
      <c r="C34681" s="6" t="s">
        <v>21</v>
      </c>
      <c r="D34681" s="15" t="s">
        <v>38388</v>
      </c>
      <c r="E34681" s="15" t="s">
        <v>43014</v>
      </c>
      <c r="F34681" s="3" t="s">
        <v>47055</v>
      </c>
    </row>
    <row r="34682" spans="1:6">
      <c r="A34682" s="11">
        <v>12034243</v>
      </c>
      <c r="B34682" s="11">
        <v>120154447479</v>
      </c>
      <c r="C34682" s="6" t="s">
        <v>21</v>
      </c>
      <c r="D34682" s="11" t="s">
        <v>38389</v>
      </c>
      <c r="E34682" s="11" t="s">
        <v>43050</v>
      </c>
      <c r="F34682" s="3" t="s">
        <v>47056</v>
      </c>
    </row>
    <row r="34683" spans="1:6">
      <c r="A34683" s="11">
        <v>12028229</v>
      </c>
      <c r="B34683" s="11">
        <v>120104449753</v>
      </c>
      <c r="C34683" s="6" t="s">
        <v>21</v>
      </c>
      <c r="D34683" s="11" t="s">
        <v>30995</v>
      </c>
      <c r="E34683" s="11" t="s">
        <v>43011</v>
      </c>
      <c r="F34683" s="3" t="s">
        <v>47057</v>
      </c>
    </row>
    <row r="34684" spans="1:6">
      <c r="A34684" s="15" t="s">
        <v>11509</v>
      </c>
      <c r="B34684" s="3">
        <v>760076306948</v>
      </c>
      <c r="C34684" s="6" t="s">
        <v>21</v>
      </c>
      <c r="D34684" s="15" t="s">
        <v>38390</v>
      </c>
      <c r="E34684" s="15" t="s">
        <v>43011</v>
      </c>
      <c r="F34684" s="3" t="s">
        <v>47058</v>
      </c>
    </row>
    <row r="34685" spans="1:6">
      <c r="A34685" s="15" t="s">
        <v>11510</v>
      </c>
      <c r="B34685" s="3">
        <v>760076306950</v>
      </c>
      <c r="C34685" s="6" t="s">
        <v>21</v>
      </c>
      <c r="D34685" s="15" t="s">
        <v>38391</v>
      </c>
      <c r="E34685" s="15" t="s">
        <v>43018</v>
      </c>
      <c r="F34685" s="3" t="s">
        <v>47059</v>
      </c>
    </row>
    <row r="34686" spans="1:6">
      <c r="A34686" s="15" t="s">
        <v>11511</v>
      </c>
      <c r="B34686" s="3">
        <v>760076306949</v>
      </c>
      <c r="C34686" s="6" t="s">
        <v>21</v>
      </c>
      <c r="D34686" s="15" t="s">
        <v>38392</v>
      </c>
      <c r="E34686" s="15" t="s">
        <v>43011</v>
      </c>
      <c r="F34686" s="3" t="s">
        <v>47060</v>
      </c>
    </row>
    <row r="34687" spans="1:6">
      <c r="A34687" s="15" t="s">
        <v>11512</v>
      </c>
      <c r="B34687" s="3">
        <v>760076306951</v>
      </c>
      <c r="C34687" s="6" t="s">
        <v>21</v>
      </c>
      <c r="D34687" s="15" t="s">
        <v>38393</v>
      </c>
      <c r="E34687" s="15" t="s">
        <v>43014</v>
      </c>
      <c r="F34687" s="3" t="s">
        <v>47061</v>
      </c>
    </row>
    <row r="34688" spans="1:6">
      <c r="A34688" s="15" t="s">
        <v>11513</v>
      </c>
      <c r="B34688" s="3">
        <v>760076306946</v>
      </c>
      <c r="C34688" s="6" t="s">
        <v>21</v>
      </c>
      <c r="D34688" s="15" t="s">
        <v>38394</v>
      </c>
      <c r="E34688" s="15" t="s">
        <v>43011</v>
      </c>
      <c r="F34688" s="3" t="s">
        <v>47062</v>
      </c>
    </row>
    <row r="34689" spans="1:6">
      <c r="A34689" s="15" t="s">
        <v>11514</v>
      </c>
      <c r="B34689" s="3">
        <v>760076306949</v>
      </c>
      <c r="C34689" s="6" t="s">
        <v>21</v>
      </c>
      <c r="D34689" s="15" t="s">
        <v>38392</v>
      </c>
      <c r="E34689" s="15" t="s">
        <v>43011</v>
      </c>
      <c r="F34689" s="3" t="s">
        <v>47063</v>
      </c>
    </row>
    <row r="34690" spans="1:6">
      <c r="A34690" s="15" t="s">
        <v>11515</v>
      </c>
      <c r="B34690" s="3">
        <v>760076306946</v>
      </c>
      <c r="C34690" s="6" t="s">
        <v>21</v>
      </c>
      <c r="D34690" s="15" t="s">
        <v>38394</v>
      </c>
      <c r="E34690" s="15" t="s">
        <v>43011</v>
      </c>
      <c r="F34690" s="3" t="s">
        <v>47064</v>
      </c>
    </row>
    <row r="34691" spans="1:6">
      <c r="A34691" s="15" t="s">
        <v>11516</v>
      </c>
      <c r="B34691" s="3">
        <v>760076306947</v>
      </c>
      <c r="C34691" s="6" t="s">
        <v>21</v>
      </c>
      <c r="D34691" s="15" t="s">
        <v>38395</v>
      </c>
      <c r="E34691" s="15" t="s">
        <v>43011</v>
      </c>
      <c r="F34691" s="3" t="s">
        <v>47065</v>
      </c>
    </row>
    <row r="34692" spans="1:6">
      <c r="A34692" s="15" t="s">
        <v>11517</v>
      </c>
      <c r="B34692" s="3">
        <v>760076306947</v>
      </c>
      <c r="C34692" s="4" t="s">
        <v>3</v>
      </c>
      <c r="D34692" s="15" t="s">
        <v>38395</v>
      </c>
      <c r="E34692" s="15" t="s">
        <v>43011</v>
      </c>
      <c r="F34692" s="3">
        <v>1852426623</v>
      </c>
    </row>
    <row r="34693" spans="1:6">
      <c r="A34693" s="15" t="s">
        <v>11518</v>
      </c>
      <c r="B34693" s="3">
        <v>760076306947</v>
      </c>
      <c r="C34693" s="6" t="s">
        <v>21</v>
      </c>
      <c r="D34693" s="15" t="s">
        <v>38395</v>
      </c>
      <c r="E34693" s="15" t="s">
        <v>43011</v>
      </c>
      <c r="F34693" s="3" t="s">
        <v>47066</v>
      </c>
    </row>
    <row r="34694" spans="1:6">
      <c r="A34694" s="15" t="s">
        <v>11519</v>
      </c>
      <c r="B34694" s="3">
        <v>760076306947</v>
      </c>
      <c r="C34694" s="4" t="s">
        <v>3</v>
      </c>
      <c r="D34694" s="15" t="s">
        <v>38395</v>
      </c>
      <c r="E34694" s="15" t="s">
        <v>43011</v>
      </c>
      <c r="F34694" s="3">
        <v>1853996308</v>
      </c>
    </row>
    <row r="34695" spans="1:6">
      <c r="A34695" s="15" t="s">
        <v>11520</v>
      </c>
      <c r="B34695" s="3">
        <v>760076306953</v>
      </c>
      <c r="C34695" s="6" t="s">
        <v>21</v>
      </c>
      <c r="D34695" s="15" t="s">
        <v>38396</v>
      </c>
      <c r="E34695" s="15" t="s">
        <v>43011</v>
      </c>
      <c r="F34695" s="3" t="s">
        <v>47067</v>
      </c>
    </row>
    <row r="34696" spans="1:6">
      <c r="A34696" s="15" t="s">
        <v>11521</v>
      </c>
      <c r="B34696" s="3">
        <v>760076306955</v>
      </c>
      <c r="C34696" s="5" t="s">
        <v>21</v>
      </c>
      <c r="D34696" s="15" t="s">
        <v>38397</v>
      </c>
      <c r="E34696" s="15" t="s">
        <v>43014</v>
      </c>
      <c r="F34696" s="3" t="s">
        <v>47068</v>
      </c>
    </row>
    <row r="34697" spans="1:6">
      <c r="A34697" s="15" t="s">
        <v>11522</v>
      </c>
      <c r="B34697" s="3">
        <v>760076306955</v>
      </c>
      <c r="C34697" s="5" t="s">
        <v>21</v>
      </c>
      <c r="D34697" s="15" t="s">
        <v>38397</v>
      </c>
      <c r="E34697" s="15" t="s">
        <v>43014</v>
      </c>
      <c r="F34697" s="3" t="s">
        <v>46819</v>
      </c>
    </row>
    <row r="34698" spans="1:6">
      <c r="A34698" s="15" t="s">
        <v>11523</v>
      </c>
      <c r="B34698" s="3">
        <v>760076306956</v>
      </c>
      <c r="C34698" s="6" t="s">
        <v>21</v>
      </c>
      <c r="D34698" s="15" t="s">
        <v>38398</v>
      </c>
      <c r="E34698" s="15" t="s">
        <v>43012</v>
      </c>
      <c r="F34698" s="3" t="s">
        <v>47069</v>
      </c>
    </row>
    <row r="34699" spans="1:6">
      <c r="A34699" s="15" t="s">
        <v>11524</v>
      </c>
      <c r="B34699" s="3">
        <v>120104445368</v>
      </c>
      <c r="C34699" s="4" t="s">
        <v>3</v>
      </c>
      <c r="D34699" s="15" t="s">
        <v>23796</v>
      </c>
      <c r="E34699" s="15" t="s">
        <v>43014</v>
      </c>
      <c r="F34699" s="3">
        <v>1854076402</v>
      </c>
    </row>
    <row r="34700" spans="1:6">
      <c r="A34700" s="15" t="s">
        <v>11525</v>
      </c>
      <c r="B34700" s="3">
        <v>120104445368</v>
      </c>
      <c r="C34700" s="4" t="s">
        <v>3</v>
      </c>
      <c r="D34700" s="15" t="s">
        <v>23796</v>
      </c>
      <c r="E34700" s="15" t="s">
        <v>43014</v>
      </c>
      <c r="F34700" s="3">
        <v>1854076400</v>
      </c>
    </row>
    <row r="34701" spans="1:6">
      <c r="A34701" s="15" t="s">
        <v>11526</v>
      </c>
      <c r="B34701" s="3">
        <v>120104445368</v>
      </c>
      <c r="C34701" s="6" t="s">
        <v>21</v>
      </c>
      <c r="D34701" s="15" t="s">
        <v>23796</v>
      </c>
      <c r="E34701" s="15" t="s">
        <v>43014</v>
      </c>
      <c r="F34701" s="3" t="s">
        <v>47070</v>
      </c>
    </row>
    <row r="34702" spans="1:6">
      <c r="A34702" s="15" t="s">
        <v>11527</v>
      </c>
      <c r="B34702" s="3">
        <v>120104445368</v>
      </c>
      <c r="C34702" s="6" t="s">
        <v>21</v>
      </c>
      <c r="D34702" s="15" t="s">
        <v>23796</v>
      </c>
      <c r="E34702" s="15" t="s">
        <v>43014</v>
      </c>
      <c r="F34702" s="3" t="s">
        <v>47071</v>
      </c>
    </row>
    <row r="34703" spans="1:6">
      <c r="A34703" s="15" t="s">
        <v>11528</v>
      </c>
      <c r="B34703" s="3">
        <v>120154453088</v>
      </c>
      <c r="C34703" s="4" t="s">
        <v>3</v>
      </c>
      <c r="D34703" s="15" t="s">
        <v>38399</v>
      </c>
      <c r="E34703" s="15" t="s">
        <v>43014</v>
      </c>
      <c r="F34703" s="3">
        <v>1854075880</v>
      </c>
    </row>
    <row r="34704" spans="1:6">
      <c r="A34704" s="15" t="s">
        <v>11529</v>
      </c>
      <c r="B34704" s="3">
        <v>120154453088</v>
      </c>
      <c r="C34704" s="4" t="s">
        <v>3</v>
      </c>
      <c r="D34704" s="15" t="s">
        <v>38399</v>
      </c>
      <c r="E34704" s="15" t="s">
        <v>43014</v>
      </c>
      <c r="F34704" s="3">
        <v>1854076836</v>
      </c>
    </row>
    <row r="34705" spans="1:6">
      <c r="A34705" s="15" t="s">
        <v>11530</v>
      </c>
      <c r="B34705" s="3">
        <v>120154453088</v>
      </c>
      <c r="C34705" s="4" t="s">
        <v>3</v>
      </c>
      <c r="D34705" s="15" t="s">
        <v>38399</v>
      </c>
      <c r="E34705" s="15" t="s">
        <v>43014</v>
      </c>
      <c r="F34705" s="3">
        <v>1854076847</v>
      </c>
    </row>
    <row r="34706" spans="1:6">
      <c r="A34706" s="15" t="s">
        <v>11531</v>
      </c>
      <c r="B34706" s="3">
        <v>120154453088</v>
      </c>
      <c r="C34706" s="6" t="s">
        <v>21</v>
      </c>
      <c r="D34706" s="15" t="s">
        <v>38399</v>
      </c>
      <c r="E34706" s="15" t="s">
        <v>43014</v>
      </c>
      <c r="F34706" s="3" t="s">
        <v>47072</v>
      </c>
    </row>
    <row r="34707" spans="1:6">
      <c r="A34707" s="15" t="s">
        <v>11532</v>
      </c>
      <c r="B34707" s="3">
        <v>120154453089</v>
      </c>
      <c r="C34707" s="4" t="s">
        <v>3</v>
      </c>
      <c r="D34707" s="15" t="s">
        <v>38400</v>
      </c>
      <c r="E34707" s="15" t="s">
        <v>43014</v>
      </c>
      <c r="F34707" s="3">
        <v>1854076848</v>
      </c>
    </row>
    <row r="34708" spans="1:6">
      <c r="A34708" s="15" t="s">
        <v>11533</v>
      </c>
      <c r="B34708" s="3">
        <v>120154453089</v>
      </c>
      <c r="C34708" s="4" t="s">
        <v>3</v>
      </c>
      <c r="D34708" s="15" t="s">
        <v>38400</v>
      </c>
      <c r="E34708" s="15" t="s">
        <v>43014</v>
      </c>
      <c r="F34708" s="3">
        <v>1854076849</v>
      </c>
    </row>
    <row r="34709" spans="1:6">
      <c r="A34709" s="15" t="s">
        <v>11534</v>
      </c>
      <c r="B34709" s="3">
        <v>120104448562</v>
      </c>
      <c r="C34709" s="6" t="s">
        <v>21</v>
      </c>
      <c r="D34709" s="15" t="s">
        <v>32815</v>
      </c>
      <c r="E34709" s="15" t="s">
        <v>43014</v>
      </c>
      <c r="F34709" s="3" t="s">
        <v>47073</v>
      </c>
    </row>
    <row r="34710" spans="1:6">
      <c r="A34710" s="15" t="s">
        <v>11535</v>
      </c>
      <c r="B34710" s="3">
        <v>120104448562</v>
      </c>
      <c r="C34710" s="6" t="s">
        <v>21</v>
      </c>
      <c r="D34710" s="15" t="s">
        <v>32815</v>
      </c>
      <c r="E34710" s="15" t="s">
        <v>43014</v>
      </c>
      <c r="F34710" s="3" t="s">
        <v>47074</v>
      </c>
    </row>
    <row r="34711" spans="1:6">
      <c r="A34711" s="15" t="s">
        <v>11536</v>
      </c>
      <c r="B34711" s="3">
        <v>120104450865</v>
      </c>
      <c r="C34711" s="5" t="s">
        <v>21</v>
      </c>
      <c r="D34711" s="15" t="s">
        <v>24786</v>
      </c>
      <c r="E34711" s="15" t="s">
        <v>43011</v>
      </c>
      <c r="F34711" s="3" t="s">
        <v>47075</v>
      </c>
    </row>
    <row r="34712" spans="1:6">
      <c r="A34712" s="15" t="s">
        <v>11537</v>
      </c>
      <c r="B34712" s="3">
        <v>120154453089</v>
      </c>
      <c r="C34712" s="4" t="s">
        <v>3</v>
      </c>
      <c r="D34712" s="15" t="s">
        <v>38400</v>
      </c>
      <c r="E34712" s="15" t="s">
        <v>43014</v>
      </c>
      <c r="F34712" s="3">
        <v>1854076846</v>
      </c>
    </row>
    <row r="34713" spans="1:6">
      <c r="A34713" s="15" t="s">
        <v>11538</v>
      </c>
      <c r="B34713" s="3">
        <v>760076306958</v>
      </c>
      <c r="C34713" s="6" t="s">
        <v>21</v>
      </c>
      <c r="D34713" s="15" t="s">
        <v>38401</v>
      </c>
      <c r="E34713" s="15" t="s">
        <v>43011</v>
      </c>
      <c r="F34713" s="3" t="s">
        <v>47076</v>
      </c>
    </row>
    <row r="34714" spans="1:6">
      <c r="A34714" s="15" t="s">
        <v>11539</v>
      </c>
      <c r="B34714" s="3">
        <v>760076306957</v>
      </c>
      <c r="C34714" s="6" t="s">
        <v>21</v>
      </c>
      <c r="D34714" s="15" t="s">
        <v>38402</v>
      </c>
      <c r="E34714" s="15" t="s">
        <v>43011</v>
      </c>
      <c r="F34714" s="3" t="s">
        <v>47077</v>
      </c>
    </row>
    <row r="34715" spans="1:6">
      <c r="A34715" s="15" t="s">
        <v>11540</v>
      </c>
      <c r="B34715" s="3">
        <v>760076306958</v>
      </c>
      <c r="C34715" s="6" t="s">
        <v>21</v>
      </c>
      <c r="D34715" s="15" t="s">
        <v>38401</v>
      </c>
      <c r="E34715" s="15" t="s">
        <v>43011</v>
      </c>
      <c r="F34715" s="3" t="s">
        <v>47078</v>
      </c>
    </row>
    <row r="34716" spans="1:6">
      <c r="A34716" s="15" t="s">
        <v>11541</v>
      </c>
      <c r="B34716" s="3">
        <v>760076306957</v>
      </c>
      <c r="C34716" s="6" t="s">
        <v>21</v>
      </c>
      <c r="D34716" s="15" t="s">
        <v>38402</v>
      </c>
      <c r="E34716" s="15" t="s">
        <v>43011</v>
      </c>
      <c r="F34716" s="3" t="s">
        <v>47079</v>
      </c>
    </row>
    <row r="34717" spans="1:6">
      <c r="A34717" s="15" t="s">
        <v>11542</v>
      </c>
      <c r="B34717" s="3">
        <v>760076306957</v>
      </c>
      <c r="C34717" s="6" t="s">
        <v>21</v>
      </c>
      <c r="D34717" s="15" t="s">
        <v>38402</v>
      </c>
      <c r="E34717" s="15" t="s">
        <v>43011</v>
      </c>
      <c r="F34717" s="3" t="s">
        <v>47080</v>
      </c>
    </row>
    <row r="34718" spans="1:6">
      <c r="A34718" s="15" t="s">
        <v>11543</v>
      </c>
      <c r="B34718" s="3">
        <v>760076306957</v>
      </c>
      <c r="C34718" s="6" t="s">
        <v>21</v>
      </c>
      <c r="D34718" s="15" t="s">
        <v>38402</v>
      </c>
      <c r="E34718" s="15" t="s">
        <v>43011</v>
      </c>
      <c r="F34718" s="3" t="s">
        <v>47081</v>
      </c>
    </row>
    <row r="34719" spans="1:6">
      <c r="A34719" s="15" t="s">
        <v>11544</v>
      </c>
      <c r="B34719" s="3">
        <v>120154450294</v>
      </c>
      <c r="C34719" s="6" t="s">
        <v>21</v>
      </c>
      <c r="D34719" s="15" t="s">
        <v>38403</v>
      </c>
      <c r="E34719" s="15" t="s">
        <v>43014</v>
      </c>
      <c r="F34719" s="3" t="s">
        <v>47082</v>
      </c>
    </row>
    <row r="34720" spans="1:6">
      <c r="A34720" s="15" t="s">
        <v>11545</v>
      </c>
      <c r="B34720" s="3">
        <v>760076305001</v>
      </c>
      <c r="C34720" s="5" t="s">
        <v>21</v>
      </c>
      <c r="D34720" s="15" t="s">
        <v>33628</v>
      </c>
      <c r="E34720" s="15" t="s">
        <v>43014</v>
      </c>
      <c r="F34720" s="3" t="s">
        <v>47083</v>
      </c>
    </row>
    <row r="34721" spans="1:6">
      <c r="A34721" s="15" t="s">
        <v>11546</v>
      </c>
      <c r="B34721" s="3">
        <v>760076302548</v>
      </c>
      <c r="C34721" s="6" t="s">
        <v>21</v>
      </c>
      <c r="D34721" s="15" t="s">
        <v>30252</v>
      </c>
      <c r="E34721" s="15" t="s">
        <v>43014</v>
      </c>
      <c r="F34721" s="3" t="s">
        <v>47084</v>
      </c>
    </row>
    <row r="34722" spans="1:6">
      <c r="A34722" s="15" t="s">
        <v>11547</v>
      </c>
      <c r="B34722" s="3">
        <v>120154453451</v>
      </c>
      <c r="C34722" s="6" t="s">
        <v>21</v>
      </c>
      <c r="D34722" s="15" t="s">
        <v>27518</v>
      </c>
      <c r="E34722" s="15" t="s">
        <v>43011</v>
      </c>
      <c r="F34722" s="3" t="s">
        <v>47085</v>
      </c>
    </row>
    <row r="34723" spans="1:6">
      <c r="A34723" s="15" t="s">
        <v>11548</v>
      </c>
      <c r="B34723" s="3">
        <v>760076306959</v>
      </c>
      <c r="C34723" s="4" t="s">
        <v>3</v>
      </c>
      <c r="D34723" s="15" t="s">
        <v>38404</v>
      </c>
      <c r="E34723" s="15" t="s">
        <v>43011</v>
      </c>
      <c r="F34723" s="3">
        <v>1852606899</v>
      </c>
    </row>
    <row r="34724" spans="1:6">
      <c r="A34724" s="15" t="s">
        <v>11549</v>
      </c>
      <c r="B34724" s="3">
        <v>760076306961</v>
      </c>
      <c r="C34724" s="6" t="s">
        <v>21</v>
      </c>
      <c r="D34724" s="15" t="s">
        <v>38405</v>
      </c>
      <c r="E34724" s="15" t="s">
        <v>43011</v>
      </c>
      <c r="F34724" s="3" t="s">
        <v>47086</v>
      </c>
    </row>
    <row r="34725" spans="1:6">
      <c r="A34725" s="15" t="s">
        <v>11550</v>
      </c>
      <c r="B34725" s="3">
        <v>760076306962</v>
      </c>
      <c r="C34725" s="7" t="s">
        <v>21</v>
      </c>
      <c r="D34725" s="15" t="s">
        <v>38406</v>
      </c>
      <c r="E34725" s="15" t="s">
        <v>43014</v>
      </c>
      <c r="F34725" s="3" t="s">
        <v>47087</v>
      </c>
    </row>
    <row r="34726" spans="1:6">
      <c r="A34726" s="15" t="s">
        <v>11551</v>
      </c>
      <c r="B34726" s="3">
        <v>760076306963</v>
      </c>
      <c r="C34726" s="6" t="s">
        <v>21</v>
      </c>
      <c r="D34726" s="15" t="s">
        <v>38407</v>
      </c>
      <c r="E34726" s="15" t="s">
        <v>43014</v>
      </c>
      <c r="F34726" s="3" t="s">
        <v>47088</v>
      </c>
    </row>
    <row r="34727" spans="1:6">
      <c r="A34727" s="15" t="s">
        <v>11552</v>
      </c>
      <c r="B34727" s="3">
        <v>760076306963</v>
      </c>
      <c r="C34727" s="5" t="s">
        <v>21</v>
      </c>
      <c r="D34727" s="15" t="s">
        <v>38407</v>
      </c>
      <c r="E34727" s="15" t="s">
        <v>43014</v>
      </c>
      <c r="F34727" s="3" t="s">
        <v>47089</v>
      </c>
    </row>
    <row r="34728" spans="1:6">
      <c r="A34728" s="15" t="s">
        <v>11553</v>
      </c>
      <c r="B34728" s="3">
        <v>760076306960</v>
      </c>
      <c r="C34728" s="4" t="s">
        <v>3</v>
      </c>
      <c r="D34728" s="15" t="s">
        <v>38408</v>
      </c>
      <c r="E34728" s="15" t="s">
        <v>43011</v>
      </c>
      <c r="F34728" s="3">
        <v>1852822590</v>
      </c>
    </row>
    <row r="34729" spans="1:6">
      <c r="A34729" s="15" t="s">
        <v>11554</v>
      </c>
      <c r="B34729" s="3">
        <v>760076306960</v>
      </c>
      <c r="C34729" s="6" t="s">
        <v>21</v>
      </c>
      <c r="D34729" s="15" t="s">
        <v>38408</v>
      </c>
      <c r="E34729" s="15" t="s">
        <v>43011</v>
      </c>
      <c r="F34729" s="3" t="s">
        <v>47090</v>
      </c>
    </row>
    <row r="34730" spans="1:6">
      <c r="A34730" s="11">
        <v>12027244</v>
      </c>
      <c r="B34730" s="11">
        <v>120104449404</v>
      </c>
      <c r="C34730" s="6" t="s">
        <v>21</v>
      </c>
      <c r="D34730" s="11" t="s">
        <v>38409</v>
      </c>
      <c r="E34730" s="11" t="s">
        <v>43042</v>
      </c>
      <c r="F34730" s="3" t="s">
        <v>47091</v>
      </c>
    </row>
    <row r="34731" spans="1:6">
      <c r="A34731" s="11">
        <v>12042789</v>
      </c>
      <c r="B34731" s="11">
        <v>120154450906</v>
      </c>
      <c r="C34731" s="6" t="s">
        <v>21</v>
      </c>
      <c r="D34731" s="11" t="s">
        <v>38410</v>
      </c>
      <c r="E34731" s="11" t="s">
        <v>43042</v>
      </c>
      <c r="F34731" s="3" t="s">
        <v>47092</v>
      </c>
    </row>
    <row r="34732" spans="1:6">
      <c r="A34732" s="11">
        <v>12035416</v>
      </c>
      <c r="B34732" s="11">
        <v>120154448009</v>
      </c>
      <c r="C34732" s="6" t="s">
        <v>21</v>
      </c>
      <c r="D34732" s="11" t="s">
        <v>38411</v>
      </c>
      <c r="E34732" s="11" t="s">
        <v>43017</v>
      </c>
      <c r="F34732" s="3" t="s">
        <v>47093</v>
      </c>
    </row>
    <row r="34733" spans="1:6">
      <c r="A34733" s="15" t="s">
        <v>11555</v>
      </c>
      <c r="B34733" s="3">
        <v>760076306964</v>
      </c>
      <c r="C34733" s="6" t="s">
        <v>21</v>
      </c>
      <c r="D34733" s="15" t="s">
        <v>38412</v>
      </c>
      <c r="E34733" s="15" t="s">
        <v>43012</v>
      </c>
      <c r="F34733" s="3" t="s">
        <v>47094</v>
      </c>
    </row>
    <row r="34734" spans="1:6">
      <c r="A34734" s="15" t="s">
        <v>11556</v>
      </c>
      <c r="B34734" s="3">
        <v>760076306965</v>
      </c>
      <c r="C34734" s="6" t="s">
        <v>21</v>
      </c>
      <c r="D34734" s="15" t="s">
        <v>38413</v>
      </c>
      <c r="E34734" s="15" t="s">
        <v>43012</v>
      </c>
      <c r="F34734" s="3" t="s">
        <v>47095</v>
      </c>
    </row>
    <row r="34735" spans="1:6">
      <c r="A34735" s="15" t="s">
        <v>11557</v>
      </c>
      <c r="B34735" s="3">
        <v>760076306964</v>
      </c>
      <c r="C34735" s="6" t="s">
        <v>21</v>
      </c>
      <c r="D34735" s="15" t="s">
        <v>38412</v>
      </c>
      <c r="E34735" s="15" t="s">
        <v>43012</v>
      </c>
      <c r="F34735" s="3" t="s">
        <v>47096</v>
      </c>
    </row>
    <row r="34736" spans="1:6">
      <c r="A34736" s="15" t="s">
        <v>11558</v>
      </c>
      <c r="B34736" s="3">
        <v>760076306967</v>
      </c>
      <c r="C34736" s="6" t="s">
        <v>21</v>
      </c>
      <c r="D34736" s="15" t="s">
        <v>38414</v>
      </c>
      <c r="E34736" s="15" t="s">
        <v>43012</v>
      </c>
      <c r="F34736" s="3" t="s">
        <v>47097</v>
      </c>
    </row>
    <row r="34737" spans="1:6">
      <c r="A34737" s="15" t="s">
        <v>11559</v>
      </c>
      <c r="B34737" s="3">
        <v>760076306967</v>
      </c>
      <c r="C34737" s="6" t="s">
        <v>21</v>
      </c>
      <c r="D34737" s="15" t="s">
        <v>38414</v>
      </c>
      <c r="E34737" s="15" t="s">
        <v>43012</v>
      </c>
      <c r="F34737" s="3" t="s">
        <v>47098</v>
      </c>
    </row>
    <row r="34738" spans="1:6">
      <c r="A34738" s="15" t="s">
        <v>11560</v>
      </c>
      <c r="B34738" s="3">
        <v>760076306968</v>
      </c>
      <c r="C34738" s="6" t="s">
        <v>21</v>
      </c>
      <c r="D34738" s="15" t="s">
        <v>38415</v>
      </c>
      <c r="E34738" s="15" t="s">
        <v>43014</v>
      </c>
      <c r="F34738" s="3" t="s">
        <v>47099</v>
      </c>
    </row>
    <row r="34739" spans="1:6">
      <c r="A34739" s="15" t="s">
        <v>11561</v>
      </c>
      <c r="B34739" s="3">
        <v>760076306970</v>
      </c>
      <c r="C34739" s="6" t="s">
        <v>21</v>
      </c>
      <c r="D34739" s="15" t="s">
        <v>38416</v>
      </c>
      <c r="E34739" s="15" t="s">
        <v>43014</v>
      </c>
      <c r="F34739" s="3" t="s">
        <v>47100</v>
      </c>
    </row>
    <row r="34740" spans="1:6">
      <c r="A34740" s="15" t="s">
        <v>11562</v>
      </c>
      <c r="B34740" s="3">
        <v>760076306969</v>
      </c>
      <c r="C34740" s="6" t="s">
        <v>21</v>
      </c>
      <c r="D34740" s="15" t="s">
        <v>38417</v>
      </c>
      <c r="E34740" s="15" t="s">
        <v>43011</v>
      </c>
      <c r="F34740" s="3" t="s">
        <v>47101</v>
      </c>
    </row>
    <row r="34741" spans="1:6">
      <c r="A34741" s="15" t="s">
        <v>11563</v>
      </c>
      <c r="B34741" s="3">
        <v>760076306968</v>
      </c>
      <c r="C34741" s="6" t="s">
        <v>21</v>
      </c>
      <c r="D34741" s="15" t="s">
        <v>38415</v>
      </c>
      <c r="E34741" s="15" t="s">
        <v>43014</v>
      </c>
      <c r="F34741" s="3" t="s">
        <v>47102</v>
      </c>
    </row>
    <row r="34742" spans="1:6">
      <c r="A34742" s="15" t="s">
        <v>11564</v>
      </c>
      <c r="B34742" s="3">
        <v>760076306969</v>
      </c>
      <c r="C34742" s="6" t="s">
        <v>21</v>
      </c>
      <c r="D34742" s="15" t="s">
        <v>38417</v>
      </c>
      <c r="E34742" s="15" t="s">
        <v>43011</v>
      </c>
      <c r="F34742" s="3" t="s">
        <v>47103</v>
      </c>
    </row>
    <row r="34743" spans="1:6">
      <c r="A34743" s="15" t="s">
        <v>11565</v>
      </c>
      <c r="B34743" s="3">
        <v>760076306970</v>
      </c>
      <c r="C34743" s="6" t="s">
        <v>21</v>
      </c>
      <c r="D34743" s="15" t="s">
        <v>38416</v>
      </c>
      <c r="E34743" s="15" t="s">
        <v>43014</v>
      </c>
      <c r="F34743" s="3" t="s">
        <v>47104</v>
      </c>
    </row>
    <row r="34744" spans="1:6">
      <c r="A34744" s="15" t="s">
        <v>11566</v>
      </c>
      <c r="B34744" s="3">
        <v>760076306971</v>
      </c>
      <c r="C34744" s="6" t="s">
        <v>21</v>
      </c>
      <c r="D34744" s="15" t="s">
        <v>38418</v>
      </c>
      <c r="E34744" s="15" t="s">
        <v>43011</v>
      </c>
      <c r="F34744" s="3" t="s">
        <v>47105</v>
      </c>
    </row>
    <row r="34745" spans="1:6">
      <c r="A34745" s="15" t="s">
        <v>11567</v>
      </c>
      <c r="B34745" s="3">
        <v>760076306972</v>
      </c>
      <c r="C34745" s="5" t="s">
        <v>21</v>
      </c>
      <c r="D34745" s="15" t="s">
        <v>38419</v>
      </c>
      <c r="E34745" s="15" t="s">
        <v>43014</v>
      </c>
      <c r="F34745" s="3" t="s">
        <v>47106</v>
      </c>
    </row>
    <row r="34746" spans="1:6">
      <c r="A34746" s="15" t="s">
        <v>11568</v>
      </c>
      <c r="B34746" s="3">
        <v>760076306973</v>
      </c>
      <c r="C34746" s="6" t="s">
        <v>21</v>
      </c>
      <c r="D34746" s="15" t="s">
        <v>38420</v>
      </c>
      <c r="E34746" s="15" t="s">
        <v>43012</v>
      </c>
      <c r="F34746" s="3" t="s">
        <v>47107</v>
      </c>
    </row>
    <row r="34747" spans="1:6">
      <c r="A34747" s="15" t="s">
        <v>11569</v>
      </c>
      <c r="B34747" s="3">
        <v>760076306972</v>
      </c>
      <c r="C34747" s="7" t="s">
        <v>21</v>
      </c>
      <c r="D34747" s="15" t="s">
        <v>38419</v>
      </c>
      <c r="E34747" s="15" t="s">
        <v>43014</v>
      </c>
      <c r="F34747" s="3" t="s">
        <v>47108</v>
      </c>
    </row>
    <row r="34748" spans="1:6">
      <c r="A34748" s="15" t="s">
        <v>11570</v>
      </c>
      <c r="B34748" s="3">
        <v>760076306971</v>
      </c>
      <c r="C34748" s="6" t="s">
        <v>21</v>
      </c>
      <c r="D34748" s="15" t="s">
        <v>38418</v>
      </c>
      <c r="E34748" s="15" t="s">
        <v>43011</v>
      </c>
      <c r="F34748" s="3" t="s">
        <v>47109</v>
      </c>
    </row>
    <row r="34749" spans="1:6">
      <c r="A34749" s="15" t="s">
        <v>11571</v>
      </c>
      <c r="B34749" s="3">
        <v>120104450854</v>
      </c>
      <c r="C34749" s="6" t="s">
        <v>21</v>
      </c>
      <c r="D34749" s="15" t="s">
        <v>23436</v>
      </c>
      <c r="E34749" s="15" t="s">
        <v>43011</v>
      </c>
      <c r="F34749" s="3" t="s">
        <v>47110</v>
      </c>
    </row>
    <row r="34750" spans="1:6">
      <c r="A34750" s="15" t="s">
        <v>11572</v>
      </c>
      <c r="B34750" s="3">
        <v>120104450854</v>
      </c>
      <c r="C34750" s="6" t="s">
        <v>21</v>
      </c>
      <c r="D34750" s="15" t="s">
        <v>23436</v>
      </c>
      <c r="E34750" s="15" t="s">
        <v>43011</v>
      </c>
      <c r="F34750" s="3" t="s">
        <v>44273</v>
      </c>
    </row>
    <row r="34751" spans="1:6">
      <c r="A34751" s="15" t="s">
        <v>11573</v>
      </c>
      <c r="B34751" s="3">
        <v>120104450854</v>
      </c>
      <c r="C34751" s="6" t="s">
        <v>21</v>
      </c>
      <c r="D34751" s="15" t="s">
        <v>23436</v>
      </c>
      <c r="E34751" s="15" t="s">
        <v>43011</v>
      </c>
      <c r="F34751" s="3" t="s">
        <v>47111</v>
      </c>
    </row>
    <row r="34752" spans="1:6">
      <c r="A34752" s="15" t="s">
        <v>11574</v>
      </c>
      <c r="B34752" s="3">
        <v>120104450854</v>
      </c>
      <c r="C34752" s="6" t="s">
        <v>21</v>
      </c>
      <c r="D34752" s="15" t="s">
        <v>23436</v>
      </c>
      <c r="E34752" s="15" t="s">
        <v>43011</v>
      </c>
      <c r="F34752" s="3" t="s">
        <v>47112</v>
      </c>
    </row>
    <row r="34753" spans="1:6">
      <c r="A34753" s="15" t="s">
        <v>11575</v>
      </c>
      <c r="B34753" s="3">
        <v>120104450854</v>
      </c>
      <c r="C34753" s="6" t="s">
        <v>21</v>
      </c>
      <c r="D34753" s="15" t="s">
        <v>23436</v>
      </c>
      <c r="E34753" s="15" t="s">
        <v>43011</v>
      </c>
      <c r="F34753" s="3" t="s">
        <v>44428</v>
      </c>
    </row>
    <row r="34754" spans="1:6">
      <c r="A34754" s="15" t="s">
        <v>11576</v>
      </c>
      <c r="B34754" s="3">
        <v>120104450854</v>
      </c>
      <c r="C34754" s="6" t="s">
        <v>21</v>
      </c>
      <c r="D34754" s="15" t="s">
        <v>23436</v>
      </c>
      <c r="E34754" s="15" t="s">
        <v>43011</v>
      </c>
      <c r="F34754" s="3" t="s">
        <v>43939</v>
      </c>
    </row>
    <row r="34755" spans="1:6">
      <c r="A34755" s="15" t="s">
        <v>11577</v>
      </c>
      <c r="B34755" s="3">
        <v>120104450854</v>
      </c>
      <c r="C34755" s="6" t="s">
        <v>21</v>
      </c>
      <c r="D34755" s="15" t="s">
        <v>23436</v>
      </c>
      <c r="E34755" s="15" t="s">
        <v>43011</v>
      </c>
      <c r="F34755" s="3" t="s">
        <v>47113</v>
      </c>
    </row>
    <row r="34756" spans="1:6">
      <c r="A34756" s="15" t="s">
        <v>11578</v>
      </c>
      <c r="B34756" s="3">
        <v>120104450854</v>
      </c>
      <c r="C34756" s="6" t="s">
        <v>21</v>
      </c>
      <c r="D34756" s="15" t="s">
        <v>23436</v>
      </c>
      <c r="E34756" s="15" t="s">
        <v>43011</v>
      </c>
      <c r="F34756" s="3" t="s">
        <v>47114</v>
      </c>
    </row>
    <row r="34757" spans="1:6">
      <c r="A34757" s="15" t="s">
        <v>11579</v>
      </c>
      <c r="B34757" s="3">
        <v>120104450854</v>
      </c>
      <c r="C34757" s="6" t="s">
        <v>21</v>
      </c>
      <c r="D34757" s="15" t="s">
        <v>23436</v>
      </c>
      <c r="E34757" s="15" t="s">
        <v>43011</v>
      </c>
      <c r="F34757" s="3" t="s">
        <v>47115</v>
      </c>
    </row>
    <row r="34758" spans="1:6">
      <c r="A34758" s="15" t="s">
        <v>11580</v>
      </c>
      <c r="B34758" s="3">
        <v>120104450854</v>
      </c>
      <c r="C34758" s="6" t="s">
        <v>21</v>
      </c>
      <c r="D34758" s="15" t="s">
        <v>23436</v>
      </c>
      <c r="E34758" s="15" t="s">
        <v>43011</v>
      </c>
      <c r="F34758" s="3" t="s">
        <v>43629</v>
      </c>
    </row>
    <row r="34759" spans="1:6">
      <c r="A34759" s="15" t="s">
        <v>11581</v>
      </c>
      <c r="B34759" s="3">
        <v>120104450854</v>
      </c>
      <c r="C34759" s="6" t="s">
        <v>21</v>
      </c>
      <c r="D34759" s="15" t="s">
        <v>23436</v>
      </c>
      <c r="E34759" s="15" t="s">
        <v>43011</v>
      </c>
      <c r="F34759" s="3" t="s">
        <v>44283</v>
      </c>
    </row>
    <row r="34760" spans="1:6">
      <c r="A34760" s="15" t="s">
        <v>11582</v>
      </c>
      <c r="B34760" s="3">
        <v>120104450854</v>
      </c>
      <c r="C34760" s="6" t="s">
        <v>21</v>
      </c>
      <c r="D34760" s="15" t="s">
        <v>23436</v>
      </c>
      <c r="E34760" s="15" t="s">
        <v>43011</v>
      </c>
      <c r="F34760" s="3" t="s">
        <v>47116</v>
      </c>
    </row>
    <row r="34761" spans="1:6">
      <c r="A34761" s="15" t="s">
        <v>11583</v>
      </c>
      <c r="B34761" s="3">
        <v>120104450854</v>
      </c>
      <c r="C34761" s="6" t="s">
        <v>21</v>
      </c>
      <c r="D34761" s="15" t="s">
        <v>23436</v>
      </c>
      <c r="E34761" s="15" t="s">
        <v>43011</v>
      </c>
      <c r="F34761" s="3" t="s">
        <v>47117</v>
      </c>
    </row>
    <row r="34762" spans="1:6">
      <c r="A34762" s="15" t="s">
        <v>11584</v>
      </c>
      <c r="B34762" s="3">
        <v>120104450854</v>
      </c>
      <c r="C34762" s="6" t="s">
        <v>21</v>
      </c>
      <c r="D34762" s="15" t="s">
        <v>23436</v>
      </c>
      <c r="E34762" s="15" t="s">
        <v>43011</v>
      </c>
      <c r="F34762" s="3" t="s">
        <v>43335</v>
      </c>
    </row>
    <row r="34763" spans="1:6">
      <c r="A34763" s="15" t="s">
        <v>11585</v>
      </c>
      <c r="B34763" s="3">
        <v>120104450854</v>
      </c>
      <c r="C34763" s="6" t="s">
        <v>21</v>
      </c>
      <c r="D34763" s="15" t="s">
        <v>23436</v>
      </c>
      <c r="E34763" s="15" t="s">
        <v>43011</v>
      </c>
      <c r="F34763" s="3" t="s">
        <v>45138</v>
      </c>
    </row>
    <row r="34764" spans="1:6">
      <c r="A34764" s="15" t="s">
        <v>11586</v>
      </c>
      <c r="B34764" s="3">
        <v>120104450854</v>
      </c>
      <c r="C34764" s="6" t="s">
        <v>21</v>
      </c>
      <c r="D34764" s="15" t="s">
        <v>23436</v>
      </c>
      <c r="E34764" s="15" t="s">
        <v>43011</v>
      </c>
      <c r="F34764" s="3" t="s">
        <v>44190</v>
      </c>
    </row>
    <row r="34765" spans="1:6">
      <c r="A34765" s="15" t="s">
        <v>11587</v>
      </c>
      <c r="B34765" s="3">
        <v>120104450854</v>
      </c>
      <c r="C34765" s="6" t="s">
        <v>21</v>
      </c>
      <c r="D34765" s="15" t="s">
        <v>23436</v>
      </c>
      <c r="E34765" s="15" t="s">
        <v>43011</v>
      </c>
      <c r="F34765" s="3" t="s">
        <v>45682</v>
      </c>
    </row>
    <row r="34766" spans="1:6">
      <c r="A34766" s="15" t="s">
        <v>11588</v>
      </c>
      <c r="B34766" s="3">
        <v>120104450854</v>
      </c>
      <c r="C34766" s="6" t="s">
        <v>21</v>
      </c>
      <c r="D34766" s="15" t="s">
        <v>23436</v>
      </c>
      <c r="E34766" s="15" t="s">
        <v>43011</v>
      </c>
      <c r="F34766" s="3" t="s">
        <v>47118</v>
      </c>
    </row>
    <row r="34767" spans="1:6">
      <c r="A34767" s="15" t="s">
        <v>11589</v>
      </c>
      <c r="B34767" s="3">
        <v>120104450854</v>
      </c>
      <c r="C34767" s="6" t="s">
        <v>21</v>
      </c>
      <c r="D34767" s="15" t="s">
        <v>23436</v>
      </c>
      <c r="E34767" s="15" t="s">
        <v>43011</v>
      </c>
      <c r="F34767" s="3" t="s">
        <v>47119</v>
      </c>
    </row>
    <row r="34768" spans="1:6">
      <c r="A34768" s="15" t="s">
        <v>11590</v>
      </c>
      <c r="B34768" s="3">
        <v>120104450854</v>
      </c>
      <c r="C34768" s="6" t="s">
        <v>21</v>
      </c>
      <c r="D34768" s="15" t="s">
        <v>23436</v>
      </c>
      <c r="E34768" s="15" t="s">
        <v>43011</v>
      </c>
      <c r="F34768" s="3" t="s">
        <v>45212</v>
      </c>
    </row>
    <row r="34769" spans="1:6">
      <c r="A34769" s="15" t="s">
        <v>11591</v>
      </c>
      <c r="B34769" s="3">
        <v>120104450854</v>
      </c>
      <c r="C34769" s="6" t="s">
        <v>21</v>
      </c>
      <c r="D34769" s="15" t="s">
        <v>23436</v>
      </c>
      <c r="E34769" s="15" t="s">
        <v>43011</v>
      </c>
      <c r="F34769" s="3" t="s">
        <v>47120</v>
      </c>
    </row>
    <row r="34770" spans="1:6">
      <c r="A34770" s="15" t="s">
        <v>11592</v>
      </c>
      <c r="B34770" s="3">
        <v>120104450854</v>
      </c>
      <c r="C34770" s="6" t="s">
        <v>21</v>
      </c>
      <c r="D34770" s="15" t="s">
        <v>23436</v>
      </c>
      <c r="E34770" s="15" t="s">
        <v>43011</v>
      </c>
      <c r="F34770" s="3" t="s">
        <v>43185</v>
      </c>
    </row>
    <row r="34771" spans="1:6">
      <c r="A34771" s="15" t="s">
        <v>11593</v>
      </c>
      <c r="B34771" s="3">
        <v>120104450854</v>
      </c>
      <c r="C34771" s="6" t="s">
        <v>21</v>
      </c>
      <c r="D34771" s="15" t="s">
        <v>23436</v>
      </c>
      <c r="E34771" s="15" t="s">
        <v>43011</v>
      </c>
      <c r="F34771" s="3" t="s">
        <v>47121</v>
      </c>
    </row>
    <row r="34772" spans="1:6">
      <c r="A34772" s="15" t="s">
        <v>11594</v>
      </c>
      <c r="B34772" s="3">
        <v>120104450854</v>
      </c>
      <c r="C34772" s="6" t="s">
        <v>21</v>
      </c>
      <c r="D34772" s="15" t="s">
        <v>23436</v>
      </c>
      <c r="E34772" s="15" t="s">
        <v>43011</v>
      </c>
      <c r="F34772" s="3" t="s">
        <v>44365</v>
      </c>
    </row>
    <row r="34773" spans="1:6">
      <c r="A34773" s="15" t="s">
        <v>11595</v>
      </c>
      <c r="B34773" s="3">
        <v>120104450854</v>
      </c>
      <c r="C34773" s="6" t="s">
        <v>21</v>
      </c>
      <c r="D34773" s="15" t="s">
        <v>23436</v>
      </c>
      <c r="E34773" s="15" t="s">
        <v>43011</v>
      </c>
      <c r="F34773" s="3" t="s">
        <v>47122</v>
      </c>
    </row>
    <row r="34774" spans="1:6">
      <c r="A34774" s="15" t="s">
        <v>11596</v>
      </c>
      <c r="B34774" s="3">
        <v>120104450854</v>
      </c>
      <c r="C34774" s="6" t="s">
        <v>21</v>
      </c>
      <c r="D34774" s="15" t="s">
        <v>23436</v>
      </c>
      <c r="E34774" s="15" t="s">
        <v>43011</v>
      </c>
      <c r="F34774" s="3" t="s">
        <v>47123</v>
      </c>
    </row>
    <row r="34775" spans="1:6">
      <c r="A34775" s="15" t="s">
        <v>11597</v>
      </c>
      <c r="B34775" s="3">
        <v>120104450854</v>
      </c>
      <c r="C34775" s="6" t="s">
        <v>21</v>
      </c>
      <c r="D34775" s="15" t="s">
        <v>23436</v>
      </c>
      <c r="E34775" s="15" t="s">
        <v>43011</v>
      </c>
      <c r="F34775" s="3" t="s">
        <v>47124</v>
      </c>
    </row>
    <row r="34776" spans="1:6">
      <c r="A34776" s="15" t="s">
        <v>11598</v>
      </c>
      <c r="B34776" s="3">
        <v>120104450854</v>
      </c>
      <c r="C34776" s="6" t="s">
        <v>21</v>
      </c>
      <c r="D34776" s="15" t="s">
        <v>23436</v>
      </c>
      <c r="E34776" s="15" t="s">
        <v>43011</v>
      </c>
      <c r="F34776" s="3" t="s">
        <v>47125</v>
      </c>
    </row>
    <row r="34777" spans="1:6">
      <c r="A34777" s="15" t="s">
        <v>11599</v>
      </c>
      <c r="B34777" s="3">
        <v>120104450854</v>
      </c>
      <c r="C34777" s="6" t="s">
        <v>21</v>
      </c>
      <c r="D34777" s="15" t="s">
        <v>23436</v>
      </c>
      <c r="E34777" s="15" t="s">
        <v>43011</v>
      </c>
      <c r="F34777" s="3" t="s">
        <v>47126</v>
      </c>
    </row>
    <row r="34778" spans="1:6">
      <c r="A34778" s="15" t="s">
        <v>11600</v>
      </c>
      <c r="B34778" s="3">
        <v>120104450854</v>
      </c>
      <c r="C34778" s="6" t="s">
        <v>21</v>
      </c>
      <c r="D34778" s="15" t="s">
        <v>23436</v>
      </c>
      <c r="E34778" s="15" t="s">
        <v>43011</v>
      </c>
      <c r="F34778" s="3" t="s">
        <v>44896</v>
      </c>
    </row>
    <row r="34779" spans="1:6">
      <c r="A34779" s="15" t="s">
        <v>11601</v>
      </c>
      <c r="B34779" s="3">
        <v>120104450854</v>
      </c>
      <c r="C34779" s="6" t="s">
        <v>21</v>
      </c>
      <c r="D34779" s="15" t="s">
        <v>23436</v>
      </c>
      <c r="E34779" s="15" t="s">
        <v>43011</v>
      </c>
      <c r="F34779" s="3" t="s">
        <v>47127</v>
      </c>
    </row>
    <row r="34780" spans="1:6">
      <c r="A34780" s="15" t="s">
        <v>11602</v>
      </c>
      <c r="B34780" s="3">
        <v>120104450854</v>
      </c>
      <c r="C34780" s="6" t="s">
        <v>21</v>
      </c>
      <c r="D34780" s="15" t="s">
        <v>23436</v>
      </c>
      <c r="E34780" s="15" t="s">
        <v>43011</v>
      </c>
      <c r="F34780" s="3" t="s">
        <v>46702</v>
      </c>
    </row>
    <row r="34781" spans="1:6">
      <c r="A34781" s="15" t="s">
        <v>11603</v>
      </c>
      <c r="B34781" s="3">
        <v>120104450854</v>
      </c>
      <c r="C34781" s="6" t="s">
        <v>21</v>
      </c>
      <c r="D34781" s="15" t="s">
        <v>23436</v>
      </c>
      <c r="E34781" s="15" t="s">
        <v>43011</v>
      </c>
      <c r="F34781" s="3" t="s">
        <v>43592</v>
      </c>
    </row>
    <row r="34782" spans="1:6">
      <c r="A34782" s="15" t="s">
        <v>11604</v>
      </c>
      <c r="B34782" s="3">
        <v>120104450854</v>
      </c>
      <c r="C34782" s="6" t="s">
        <v>21</v>
      </c>
      <c r="D34782" s="15" t="s">
        <v>23436</v>
      </c>
      <c r="E34782" s="15" t="s">
        <v>43011</v>
      </c>
      <c r="F34782" s="3" t="s">
        <v>43394</v>
      </c>
    </row>
    <row r="34783" spans="1:6">
      <c r="A34783" s="15" t="s">
        <v>11605</v>
      </c>
      <c r="B34783" s="3">
        <v>120104450854</v>
      </c>
      <c r="C34783" s="6" t="s">
        <v>21</v>
      </c>
      <c r="D34783" s="15" t="s">
        <v>23436</v>
      </c>
      <c r="E34783" s="15" t="s">
        <v>43011</v>
      </c>
      <c r="F34783" s="3" t="s">
        <v>43849</v>
      </c>
    </row>
    <row r="34784" spans="1:6">
      <c r="A34784" s="15" t="s">
        <v>11606</v>
      </c>
      <c r="B34784" s="3">
        <v>120104450854</v>
      </c>
      <c r="C34784" s="6" t="s">
        <v>21</v>
      </c>
      <c r="D34784" s="15" t="s">
        <v>23436</v>
      </c>
      <c r="E34784" s="15" t="s">
        <v>43011</v>
      </c>
      <c r="F34784" s="3" t="s">
        <v>47020</v>
      </c>
    </row>
    <row r="34785" spans="1:6">
      <c r="A34785" s="15" t="s">
        <v>11607</v>
      </c>
      <c r="B34785" s="3">
        <v>120104450854</v>
      </c>
      <c r="C34785" s="6" t="s">
        <v>21</v>
      </c>
      <c r="D34785" s="15" t="s">
        <v>23436</v>
      </c>
      <c r="E34785" s="15" t="s">
        <v>43011</v>
      </c>
      <c r="F34785" s="3" t="s">
        <v>43344</v>
      </c>
    </row>
    <row r="34786" spans="1:6">
      <c r="A34786" s="15" t="s">
        <v>11608</v>
      </c>
      <c r="B34786" s="3">
        <v>120104450854</v>
      </c>
      <c r="C34786" s="6" t="s">
        <v>21</v>
      </c>
      <c r="D34786" s="15" t="s">
        <v>23436</v>
      </c>
      <c r="E34786" s="15" t="s">
        <v>43011</v>
      </c>
      <c r="F34786" s="3" t="s">
        <v>47128</v>
      </c>
    </row>
    <row r="34787" spans="1:6">
      <c r="A34787" s="15" t="s">
        <v>11609</v>
      </c>
      <c r="B34787" s="3">
        <v>120104450854</v>
      </c>
      <c r="C34787" s="6" t="s">
        <v>21</v>
      </c>
      <c r="D34787" s="15" t="s">
        <v>23436</v>
      </c>
      <c r="E34787" s="15" t="s">
        <v>43011</v>
      </c>
      <c r="F34787" s="3" t="s">
        <v>47129</v>
      </c>
    </row>
    <row r="34788" spans="1:6">
      <c r="A34788" s="15" t="s">
        <v>11610</v>
      </c>
      <c r="B34788" s="3">
        <v>120104450854</v>
      </c>
      <c r="C34788" s="6" t="s">
        <v>21</v>
      </c>
      <c r="D34788" s="15" t="s">
        <v>23436</v>
      </c>
      <c r="E34788" s="15" t="s">
        <v>43011</v>
      </c>
      <c r="F34788" s="3" t="s">
        <v>47130</v>
      </c>
    </row>
    <row r="34789" spans="1:6">
      <c r="A34789" s="15" t="s">
        <v>11611</v>
      </c>
      <c r="B34789" s="3">
        <v>120104450854</v>
      </c>
      <c r="C34789" s="6" t="s">
        <v>21</v>
      </c>
      <c r="D34789" s="15" t="s">
        <v>23436</v>
      </c>
      <c r="E34789" s="15" t="s">
        <v>43011</v>
      </c>
      <c r="F34789" s="3" t="s">
        <v>47131</v>
      </c>
    </row>
    <row r="34790" spans="1:6">
      <c r="A34790" s="15" t="s">
        <v>11612</v>
      </c>
      <c r="B34790" s="3">
        <v>120104450854</v>
      </c>
      <c r="C34790" s="6" t="s">
        <v>21</v>
      </c>
      <c r="D34790" s="15" t="s">
        <v>23436</v>
      </c>
      <c r="E34790" s="15" t="s">
        <v>43011</v>
      </c>
      <c r="F34790" s="3" t="s">
        <v>47132</v>
      </c>
    </row>
    <row r="34791" spans="1:6">
      <c r="A34791" s="15" t="s">
        <v>11613</v>
      </c>
      <c r="B34791" s="3">
        <v>120104450854</v>
      </c>
      <c r="C34791" s="6" t="s">
        <v>21</v>
      </c>
      <c r="D34791" s="15" t="s">
        <v>23436</v>
      </c>
      <c r="E34791" s="15" t="s">
        <v>43011</v>
      </c>
      <c r="F34791" s="3" t="s">
        <v>47133</v>
      </c>
    </row>
    <row r="34792" spans="1:6">
      <c r="A34792" s="15" t="s">
        <v>11614</v>
      </c>
      <c r="B34792" s="3">
        <v>120104450854</v>
      </c>
      <c r="C34792" s="6" t="s">
        <v>21</v>
      </c>
      <c r="D34792" s="15" t="s">
        <v>23436</v>
      </c>
      <c r="E34792" s="15" t="s">
        <v>43011</v>
      </c>
      <c r="F34792" s="3" t="s">
        <v>47134</v>
      </c>
    </row>
    <row r="34793" spans="1:6">
      <c r="A34793" s="15" t="s">
        <v>11615</v>
      </c>
      <c r="B34793" s="3">
        <v>120104450854</v>
      </c>
      <c r="C34793" s="6" t="s">
        <v>21</v>
      </c>
      <c r="D34793" s="15" t="s">
        <v>23436</v>
      </c>
      <c r="E34793" s="15" t="s">
        <v>43011</v>
      </c>
      <c r="F34793" s="3" t="s">
        <v>46583</v>
      </c>
    </row>
    <row r="34794" spans="1:6">
      <c r="A34794" s="15" t="s">
        <v>11616</v>
      </c>
      <c r="B34794" s="3">
        <v>120104450854</v>
      </c>
      <c r="C34794" s="6" t="s">
        <v>21</v>
      </c>
      <c r="D34794" s="15" t="s">
        <v>23436</v>
      </c>
      <c r="E34794" s="15" t="s">
        <v>43011</v>
      </c>
      <c r="F34794" s="3" t="s">
        <v>47135</v>
      </c>
    </row>
    <row r="34795" spans="1:6">
      <c r="A34795" s="15" t="s">
        <v>11617</v>
      </c>
      <c r="B34795" s="3">
        <v>120104450854</v>
      </c>
      <c r="C34795" s="6" t="s">
        <v>21</v>
      </c>
      <c r="D34795" s="15" t="s">
        <v>23436</v>
      </c>
      <c r="E34795" s="15" t="s">
        <v>43011</v>
      </c>
      <c r="F34795" s="3" t="s">
        <v>43572</v>
      </c>
    </row>
    <row r="34796" spans="1:6">
      <c r="A34796" s="15" t="s">
        <v>11618</v>
      </c>
      <c r="B34796" s="3">
        <v>120104450854</v>
      </c>
      <c r="C34796" s="6" t="s">
        <v>21</v>
      </c>
      <c r="D34796" s="15" t="s">
        <v>23436</v>
      </c>
      <c r="E34796" s="15" t="s">
        <v>43011</v>
      </c>
      <c r="F34796" s="3" t="s">
        <v>45210</v>
      </c>
    </row>
    <row r="34797" spans="1:6">
      <c r="A34797" s="15" t="s">
        <v>11619</v>
      </c>
      <c r="B34797" s="3">
        <v>120104450854</v>
      </c>
      <c r="C34797" s="6" t="s">
        <v>21</v>
      </c>
      <c r="D34797" s="15" t="s">
        <v>23436</v>
      </c>
      <c r="E34797" s="15" t="s">
        <v>43011</v>
      </c>
      <c r="F34797" s="3" t="s">
        <v>47136</v>
      </c>
    </row>
    <row r="34798" spans="1:6">
      <c r="A34798" s="15" t="s">
        <v>11620</v>
      </c>
      <c r="B34798" s="3">
        <v>120104450854</v>
      </c>
      <c r="C34798" s="6" t="s">
        <v>21</v>
      </c>
      <c r="D34798" s="15" t="s">
        <v>23436</v>
      </c>
      <c r="E34798" s="15" t="s">
        <v>43011</v>
      </c>
      <c r="F34798" s="3" t="s">
        <v>45104</v>
      </c>
    </row>
    <row r="34799" spans="1:6">
      <c r="A34799" s="15" t="s">
        <v>11621</v>
      </c>
      <c r="B34799" s="3">
        <v>120104448955</v>
      </c>
      <c r="C34799" s="6" t="s">
        <v>21</v>
      </c>
      <c r="D34799" s="15" t="s">
        <v>38421</v>
      </c>
      <c r="E34799" s="15" t="s">
        <v>43014</v>
      </c>
      <c r="F34799" s="3" t="s">
        <v>47137</v>
      </c>
    </row>
    <row r="34800" spans="1:6">
      <c r="A34800" s="15" t="s">
        <v>11622</v>
      </c>
      <c r="B34800" s="3">
        <v>760076303571</v>
      </c>
      <c r="C34800" s="6" t="s">
        <v>21</v>
      </c>
      <c r="D34800" s="15" t="s">
        <v>31951</v>
      </c>
      <c r="E34800" s="15" t="s">
        <v>43014</v>
      </c>
      <c r="F34800" s="3" t="s">
        <v>47138</v>
      </c>
    </row>
    <row r="34801" spans="1:6">
      <c r="A34801" s="15" t="s">
        <v>11623</v>
      </c>
      <c r="B34801" s="3">
        <v>120154452939</v>
      </c>
      <c r="C34801" s="6" t="s">
        <v>21</v>
      </c>
      <c r="D34801" s="15" t="s">
        <v>31637</v>
      </c>
      <c r="E34801" s="15" t="s">
        <v>43011</v>
      </c>
      <c r="F34801" s="3" t="s">
        <v>47139</v>
      </c>
    </row>
    <row r="34802" spans="1:6">
      <c r="A34802" s="15" t="s">
        <v>11624</v>
      </c>
      <c r="B34802" s="3">
        <v>120154452939</v>
      </c>
      <c r="C34802" s="6" t="s">
        <v>21</v>
      </c>
      <c r="D34802" s="15" t="s">
        <v>31637</v>
      </c>
      <c r="E34802" s="15" t="s">
        <v>43011</v>
      </c>
      <c r="F34802" s="3" t="s">
        <v>47140</v>
      </c>
    </row>
    <row r="34803" spans="1:6">
      <c r="A34803" s="15" t="s">
        <v>11625</v>
      </c>
      <c r="B34803" s="3">
        <v>120154450384</v>
      </c>
      <c r="C34803" s="6" t="s">
        <v>21</v>
      </c>
      <c r="D34803" s="15" t="s">
        <v>37991</v>
      </c>
      <c r="E34803" s="15" t="s">
        <v>43011</v>
      </c>
      <c r="F34803" s="3" t="s">
        <v>47141</v>
      </c>
    </row>
    <row r="34804" spans="1:6">
      <c r="A34804" s="15" t="s">
        <v>11626</v>
      </c>
      <c r="B34804" s="3">
        <v>120154455639</v>
      </c>
      <c r="C34804" s="6" t="s">
        <v>21</v>
      </c>
      <c r="D34804" s="15" t="s">
        <v>29170</v>
      </c>
      <c r="E34804" s="15" t="s">
        <v>43014</v>
      </c>
      <c r="F34804" s="3" t="s">
        <v>47142</v>
      </c>
    </row>
    <row r="34805" spans="1:6">
      <c r="A34805" s="15" t="s">
        <v>11627</v>
      </c>
      <c r="B34805" s="3">
        <v>120154455639</v>
      </c>
      <c r="C34805" s="6" t="s">
        <v>21</v>
      </c>
      <c r="D34805" s="15" t="s">
        <v>29170</v>
      </c>
      <c r="E34805" s="15" t="s">
        <v>43014</v>
      </c>
      <c r="F34805" s="3" t="s">
        <v>47143</v>
      </c>
    </row>
    <row r="34806" spans="1:6">
      <c r="A34806" s="15" t="s">
        <v>11628</v>
      </c>
      <c r="B34806" s="3">
        <v>120154455639</v>
      </c>
      <c r="C34806" s="6" t="s">
        <v>21</v>
      </c>
      <c r="D34806" s="15" t="s">
        <v>29170</v>
      </c>
      <c r="E34806" s="15" t="s">
        <v>43014</v>
      </c>
      <c r="F34806" s="3" t="s">
        <v>47144</v>
      </c>
    </row>
    <row r="34807" spans="1:6">
      <c r="A34807" s="15" t="s">
        <v>11629</v>
      </c>
      <c r="B34807" s="3">
        <v>120154455639</v>
      </c>
      <c r="C34807" s="6" t="s">
        <v>21</v>
      </c>
      <c r="D34807" s="15" t="s">
        <v>29170</v>
      </c>
      <c r="E34807" s="15" t="s">
        <v>43014</v>
      </c>
      <c r="F34807" s="3" t="s">
        <v>47145</v>
      </c>
    </row>
    <row r="34808" spans="1:6">
      <c r="A34808" s="15" t="s">
        <v>11630</v>
      </c>
      <c r="B34808" s="3">
        <v>120154455639</v>
      </c>
      <c r="C34808" s="6" t="s">
        <v>21</v>
      </c>
      <c r="D34808" s="15" t="s">
        <v>29170</v>
      </c>
      <c r="E34808" s="15" t="s">
        <v>43014</v>
      </c>
      <c r="F34808" s="3" t="s">
        <v>47146</v>
      </c>
    </row>
    <row r="34809" spans="1:6">
      <c r="A34809" s="15" t="s">
        <v>11631</v>
      </c>
      <c r="B34809" s="3">
        <v>120154453130</v>
      </c>
      <c r="C34809" s="4" t="s">
        <v>3</v>
      </c>
      <c r="D34809" s="15" t="s">
        <v>27346</v>
      </c>
      <c r="E34809" s="15" t="s">
        <v>43014</v>
      </c>
      <c r="F34809" s="3">
        <v>1853691410</v>
      </c>
    </row>
    <row r="34810" spans="1:6">
      <c r="A34810" s="15" t="s">
        <v>11632</v>
      </c>
      <c r="B34810" s="3">
        <v>120154453130</v>
      </c>
      <c r="C34810" s="4" t="s">
        <v>3</v>
      </c>
      <c r="D34810" s="15" t="s">
        <v>27346</v>
      </c>
      <c r="E34810" s="15" t="s">
        <v>43014</v>
      </c>
      <c r="F34810" s="3">
        <v>1853691411</v>
      </c>
    </row>
    <row r="34811" spans="1:6">
      <c r="A34811" s="15" t="s">
        <v>11633</v>
      </c>
      <c r="B34811" s="3">
        <v>760076306978</v>
      </c>
      <c r="C34811" s="6" t="s">
        <v>21</v>
      </c>
      <c r="D34811" s="15" t="s">
        <v>38422</v>
      </c>
      <c r="E34811" s="15" t="s">
        <v>43011</v>
      </c>
      <c r="F34811" s="3" t="s">
        <v>47147</v>
      </c>
    </row>
    <row r="34812" spans="1:6">
      <c r="A34812" s="15" t="s">
        <v>11634</v>
      </c>
      <c r="B34812" s="3">
        <v>760076306977</v>
      </c>
      <c r="C34812" s="4" t="s">
        <v>3</v>
      </c>
      <c r="D34812" s="15" t="s">
        <v>38423</v>
      </c>
      <c r="E34812" s="15" t="s">
        <v>43011</v>
      </c>
      <c r="F34812" s="3">
        <v>1852326405</v>
      </c>
    </row>
    <row r="34813" spans="1:6">
      <c r="A34813" s="15" t="s">
        <v>11635</v>
      </c>
      <c r="B34813" s="3">
        <v>760076306977</v>
      </c>
      <c r="C34813" s="4" t="s">
        <v>3</v>
      </c>
      <c r="D34813" s="15" t="s">
        <v>38423</v>
      </c>
      <c r="E34813" s="15" t="s">
        <v>43011</v>
      </c>
      <c r="F34813" s="3">
        <v>1852327944</v>
      </c>
    </row>
    <row r="34814" spans="1:6">
      <c r="A34814" s="11">
        <v>12018383</v>
      </c>
      <c r="B34814" s="11">
        <v>120104446547</v>
      </c>
      <c r="C34814" s="6" t="s">
        <v>21</v>
      </c>
      <c r="D34814" s="11" t="s">
        <v>23992</v>
      </c>
      <c r="E34814" s="11" t="s">
        <v>43013</v>
      </c>
      <c r="F34814" s="3" t="s">
        <v>47148</v>
      </c>
    </row>
    <row r="34815" spans="1:6">
      <c r="A34815" s="11">
        <v>12027954</v>
      </c>
      <c r="B34815" s="11">
        <v>120104445667</v>
      </c>
      <c r="C34815" s="6" t="s">
        <v>21</v>
      </c>
      <c r="D34815" s="11" t="s">
        <v>38424</v>
      </c>
      <c r="E34815" s="11" t="s">
        <v>43011</v>
      </c>
      <c r="F34815" s="3" t="s">
        <v>47149</v>
      </c>
    </row>
    <row r="34816" spans="1:6">
      <c r="A34816" s="11">
        <v>12015370</v>
      </c>
      <c r="B34816" s="11">
        <v>120104445664</v>
      </c>
      <c r="C34816" s="6" t="s">
        <v>21</v>
      </c>
      <c r="D34816" s="11" t="s">
        <v>38425</v>
      </c>
      <c r="E34816" s="11" t="s">
        <v>43011</v>
      </c>
      <c r="F34816" s="3" t="s">
        <v>47150</v>
      </c>
    </row>
    <row r="34817" spans="1:6">
      <c r="A34817" s="15" t="s">
        <v>11636</v>
      </c>
      <c r="B34817" s="3">
        <v>760076306979</v>
      </c>
      <c r="C34817" s="6" t="s">
        <v>21</v>
      </c>
      <c r="D34817" s="15" t="s">
        <v>38426</v>
      </c>
      <c r="E34817" s="15" t="s">
        <v>43014</v>
      </c>
      <c r="F34817" s="3" t="s">
        <v>47151</v>
      </c>
    </row>
    <row r="34818" spans="1:6">
      <c r="A34818" s="15" t="s">
        <v>11637</v>
      </c>
      <c r="B34818" s="3">
        <v>760076306979</v>
      </c>
      <c r="C34818" s="5" t="s">
        <v>21</v>
      </c>
      <c r="D34818" s="15" t="s">
        <v>38426</v>
      </c>
      <c r="E34818" s="15" t="s">
        <v>43014</v>
      </c>
      <c r="F34818" s="3" t="s">
        <v>47152</v>
      </c>
    </row>
    <row r="34819" spans="1:6">
      <c r="A34819" s="15" t="s">
        <v>11638</v>
      </c>
      <c r="B34819" s="3">
        <v>760076306979</v>
      </c>
      <c r="C34819" s="6" t="s">
        <v>21</v>
      </c>
      <c r="D34819" s="15" t="s">
        <v>38426</v>
      </c>
      <c r="E34819" s="15" t="s">
        <v>43014</v>
      </c>
      <c r="F34819" s="3" t="s">
        <v>47153</v>
      </c>
    </row>
    <row r="34820" spans="1:6">
      <c r="A34820" s="15" t="s">
        <v>11639</v>
      </c>
      <c r="B34820" s="3">
        <v>760076306990</v>
      </c>
      <c r="C34820" s="6" t="s">
        <v>21</v>
      </c>
      <c r="D34820" s="15" t="s">
        <v>38427</v>
      </c>
      <c r="E34820" s="15" t="s">
        <v>43011</v>
      </c>
      <c r="F34820" s="3" t="s">
        <v>47154</v>
      </c>
    </row>
    <row r="34821" spans="1:6">
      <c r="A34821" s="15" t="s">
        <v>11640</v>
      </c>
      <c r="B34821" s="3">
        <v>760076306990</v>
      </c>
      <c r="C34821" s="6" t="s">
        <v>21</v>
      </c>
      <c r="D34821" s="15" t="s">
        <v>38427</v>
      </c>
      <c r="E34821" s="15" t="s">
        <v>43011</v>
      </c>
      <c r="F34821" s="3" t="s">
        <v>47155</v>
      </c>
    </row>
    <row r="34822" spans="1:6">
      <c r="A34822" s="15" t="s">
        <v>11641</v>
      </c>
      <c r="B34822" s="3">
        <v>760076306989</v>
      </c>
      <c r="C34822" s="4" t="s">
        <v>3</v>
      </c>
      <c r="D34822" s="15" t="s">
        <v>38428</v>
      </c>
      <c r="E34822" s="15" t="s">
        <v>43014</v>
      </c>
      <c r="F34822" s="3">
        <v>1852607665</v>
      </c>
    </row>
    <row r="34823" spans="1:6">
      <c r="A34823" s="15" t="s">
        <v>11642</v>
      </c>
      <c r="B34823" s="3">
        <v>760076306989</v>
      </c>
      <c r="C34823" s="4" t="s">
        <v>3</v>
      </c>
      <c r="D34823" s="15" t="s">
        <v>38428</v>
      </c>
      <c r="E34823" s="15" t="s">
        <v>43014</v>
      </c>
      <c r="F34823" s="3">
        <v>1852822063</v>
      </c>
    </row>
    <row r="34824" spans="1:6">
      <c r="A34824" s="15" t="s">
        <v>11643</v>
      </c>
      <c r="B34824" s="3">
        <v>760076306989</v>
      </c>
      <c r="C34824" s="4" t="s">
        <v>3</v>
      </c>
      <c r="D34824" s="15" t="s">
        <v>38428</v>
      </c>
      <c r="E34824" s="15" t="s">
        <v>43014</v>
      </c>
      <c r="F34824" s="3">
        <v>1852320999</v>
      </c>
    </row>
    <row r="34825" spans="1:6">
      <c r="A34825" s="15" t="s">
        <v>11644</v>
      </c>
      <c r="B34825" s="3">
        <v>760076306989</v>
      </c>
      <c r="C34825" s="4" t="s">
        <v>3</v>
      </c>
      <c r="D34825" s="15" t="s">
        <v>38428</v>
      </c>
      <c r="E34825" s="15" t="s">
        <v>43014</v>
      </c>
      <c r="F34825" s="3">
        <v>1852321001</v>
      </c>
    </row>
    <row r="34826" spans="1:6">
      <c r="A34826" s="15" t="s">
        <v>11645</v>
      </c>
      <c r="B34826" s="3">
        <v>760076306989</v>
      </c>
      <c r="C34826" s="4" t="s">
        <v>3</v>
      </c>
      <c r="D34826" s="15" t="s">
        <v>38428</v>
      </c>
      <c r="E34826" s="15" t="s">
        <v>43014</v>
      </c>
      <c r="F34826" s="3">
        <v>1852332601</v>
      </c>
    </row>
    <row r="34827" spans="1:6">
      <c r="A34827" s="15" t="s">
        <v>11646</v>
      </c>
      <c r="B34827" s="3">
        <v>760076306989</v>
      </c>
      <c r="C34827" s="4" t="s">
        <v>3</v>
      </c>
      <c r="D34827" s="15" t="s">
        <v>38428</v>
      </c>
      <c r="E34827" s="15" t="s">
        <v>43014</v>
      </c>
      <c r="F34827" s="3">
        <v>1852331049</v>
      </c>
    </row>
    <row r="34828" spans="1:6">
      <c r="A34828" s="15" t="s">
        <v>11647</v>
      </c>
      <c r="B34828" s="3">
        <v>760076306993</v>
      </c>
      <c r="C34828" s="6" t="s">
        <v>21</v>
      </c>
      <c r="D34828" s="15" t="s">
        <v>38429</v>
      </c>
      <c r="E34828" s="15" t="s">
        <v>43011</v>
      </c>
      <c r="F34828" s="3" t="s">
        <v>47156</v>
      </c>
    </row>
    <row r="34829" spans="1:6">
      <c r="A34829" s="15" t="s">
        <v>11648</v>
      </c>
      <c r="B34829" s="3">
        <v>760076306992</v>
      </c>
      <c r="C34829" s="6" t="s">
        <v>21</v>
      </c>
      <c r="D34829" s="15" t="s">
        <v>26645</v>
      </c>
      <c r="E34829" s="15" t="s">
        <v>43011</v>
      </c>
      <c r="F34829" s="3" t="s">
        <v>47157</v>
      </c>
    </row>
    <row r="34830" spans="1:6">
      <c r="A34830" s="15" t="s">
        <v>11649</v>
      </c>
      <c r="B34830" s="3">
        <v>760076306992</v>
      </c>
      <c r="C34830" s="6" t="s">
        <v>21</v>
      </c>
      <c r="D34830" s="15" t="s">
        <v>26645</v>
      </c>
      <c r="E34830" s="15" t="s">
        <v>43011</v>
      </c>
      <c r="F34830" s="3" t="s">
        <v>47158</v>
      </c>
    </row>
    <row r="34831" spans="1:6">
      <c r="A34831" s="15" t="s">
        <v>11650</v>
      </c>
      <c r="B34831" s="3">
        <v>760076306994</v>
      </c>
      <c r="C34831" s="6" t="s">
        <v>21</v>
      </c>
      <c r="D34831" s="15" t="s">
        <v>38430</v>
      </c>
      <c r="E34831" s="15" t="s">
        <v>43014</v>
      </c>
      <c r="F34831" s="3" t="s">
        <v>47159</v>
      </c>
    </row>
    <row r="34832" spans="1:6">
      <c r="A34832" s="15" t="s">
        <v>11651</v>
      </c>
      <c r="B34832" s="3">
        <v>760076306996</v>
      </c>
      <c r="C34832" s="5" t="s">
        <v>21</v>
      </c>
      <c r="D34832" s="15" t="s">
        <v>38431</v>
      </c>
      <c r="E34832" s="15" t="s">
        <v>43014</v>
      </c>
      <c r="F34832" s="3" t="s">
        <v>47160</v>
      </c>
    </row>
    <row r="34833" spans="1:6">
      <c r="A34833" s="15" t="s">
        <v>11652</v>
      </c>
      <c r="B34833" s="3">
        <v>120104445663</v>
      </c>
      <c r="C34833" s="6" t="s">
        <v>21</v>
      </c>
      <c r="D34833" s="15" t="s">
        <v>31033</v>
      </c>
      <c r="E34833" s="15" t="s">
        <v>43011</v>
      </c>
      <c r="F34833" s="3" t="s">
        <v>47161</v>
      </c>
    </row>
    <row r="34834" spans="1:6">
      <c r="A34834" s="15" t="s">
        <v>11653</v>
      </c>
      <c r="B34834" s="3">
        <v>120104445663</v>
      </c>
      <c r="C34834" s="6" t="s">
        <v>21</v>
      </c>
      <c r="D34834" s="15" t="s">
        <v>31033</v>
      </c>
      <c r="E34834" s="15" t="s">
        <v>43011</v>
      </c>
      <c r="F34834" s="3" t="s">
        <v>47162</v>
      </c>
    </row>
    <row r="34835" spans="1:6">
      <c r="A34835" s="15" t="s">
        <v>11654</v>
      </c>
      <c r="B34835" s="3">
        <v>120104445663</v>
      </c>
      <c r="C34835" s="4" t="s">
        <v>3</v>
      </c>
      <c r="D34835" s="15" t="s">
        <v>31033</v>
      </c>
      <c r="E34835" s="15" t="s">
        <v>43011</v>
      </c>
      <c r="F34835" s="3">
        <v>1853691630</v>
      </c>
    </row>
    <row r="34836" spans="1:6">
      <c r="A34836" s="15" t="s">
        <v>11655</v>
      </c>
      <c r="B34836" s="3">
        <v>120154447930</v>
      </c>
      <c r="C34836" s="6" t="s">
        <v>21</v>
      </c>
      <c r="D34836" s="15" t="s">
        <v>23568</v>
      </c>
      <c r="E34836" s="15" t="s">
        <v>43014</v>
      </c>
      <c r="F34836" s="3" t="s">
        <v>47163</v>
      </c>
    </row>
    <row r="34837" spans="1:6">
      <c r="A34837" s="15" t="s">
        <v>11656</v>
      </c>
      <c r="B34837" s="3">
        <v>120154447930</v>
      </c>
      <c r="C34837" s="5" t="s">
        <v>21</v>
      </c>
      <c r="D34837" s="15" t="s">
        <v>23568</v>
      </c>
      <c r="E34837" s="15" t="s">
        <v>43014</v>
      </c>
      <c r="F34837" s="3" t="s">
        <v>47164</v>
      </c>
    </row>
    <row r="34838" spans="1:6">
      <c r="A34838" s="15" t="s">
        <v>11657</v>
      </c>
      <c r="B34838" s="3">
        <v>760076303952</v>
      </c>
      <c r="C34838" s="5" t="s">
        <v>21</v>
      </c>
      <c r="D34838" s="15" t="s">
        <v>32386</v>
      </c>
      <c r="E34838" s="15" t="s">
        <v>43014</v>
      </c>
      <c r="F34838" s="3" t="s">
        <v>47165</v>
      </c>
    </row>
    <row r="34839" spans="1:6">
      <c r="A34839" s="15" t="s">
        <v>11658</v>
      </c>
      <c r="B34839" s="3">
        <v>120154452436</v>
      </c>
      <c r="C34839" s="4" t="s">
        <v>3</v>
      </c>
      <c r="D34839" s="15" t="s">
        <v>30340</v>
      </c>
      <c r="E34839" s="15" t="s">
        <v>43012</v>
      </c>
      <c r="F34839" s="3">
        <v>1853995920</v>
      </c>
    </row>
    <row r="34840" spans="1:6">
      <c r="A34840" s="15" t="s">
        <v>11659</v>
      </c>
      <c r="B34840" s="3">
        <v>760076302570</v>
      </c>
      <c r="C34840" s="5" t="s">
        <v>21</v>
      </c>
      <c r="D34840" s="15" t="s">
        <v>30283</v>
      </c>
      <c r="E34840" s="15" t="s">
        <v>43012</v>
      </c>
      <c r="F34840" s="3" t="s">
        <v>47166</v>
      </c>
    </row>
    <row r="34841" spans="1:6">
      <c r="A34841" s="15" t="s">
        <v>11660</v>
      </c>
      <c r="B34841" s="3">
        <v>760076307001</v>
      </c>
      <c r="C34841" s="4" t="s">
        <v>3</v>
      </c>
      <c r="D34841" s="15" t="s">
        <v>38432</v>
      </c>
      <c r="E34841" s="15" t="s">
        <v>43011</v>
      </c>
      <c r="F34841" s="3">
        <v>1853995161</v>
      </c>
    </row>
    <row r="34842" spans="1:6">
      <c r="A34842" s="15" t="s">
        <v>11661</v>
      </c>
      <c r="B34842" s="3">
        <v>760076307000</v>
      </c>
      <c r="C34842" s="6" t="s">
        <v>21</v>
      </c>
      <c r="D34842" s="15" t="s">
        <v>38433</v>
      </c>
      <c r="E34842" s="15" t="s">
        <v>43011</v>
      </c>
      <c r="F34842" s="3" t="s">
        <v>47167</v>
      </c>
    </row>
    <row r="34843" spans="1:6">
      <c r="A34843" s="15" t="s">
        <v>11662</v>
      </c>
      <c r="B34843" s="3">
        <v>760076307000</v>
      </c>
      <c r="C34843" s="6" t="s">
        <v>21</v>
      </c>
      <c r="D34843" s="15" t="s">
        <v>38433</v>
      </c>
      <c r="E34843" s="15" t="s">
        <v>43011</v>
      </c>
      <c r="F34843" s="3" t="s">
        <v>47168</v>
      </c>
    </row>
    <row r="34844" spans="1:6">
      <c r="A34844" s="15" t="s">
        <v>11663</v>
      </c>
      <c r="B34844" s="3">
        <v>760076307011</v>
      </c>
      <c r="C34844" s="6" t="s">
        <v>21</v>
      </c>
      <c r="D34844" s="15" t="s">
        <v>38434</v>
      </c>
      <c r="E34844" s="15" t="s">
        <v>43017</v>
      </c>
      <c r="F34844" s="3" t="s">
        <v>47169</v>
      </c>
    </row>
    <row r="34845" spans="1:6">
      <c r="A34845" s="15" t="s">
        <v>11664</v>
      </c>
      <c r="B34845" s="3">
        <v>760076307006</v>
      </c>
      <c r="C34845" s="7" t="s">
        <v>21</v>
      </c>
      <c r="D34845" s="15" t="s">
        <v>38435</v>
      </c>
      <c r="E34845" s="15" t="s">
        <v>43014</v>
      </c>
      <c r="F34845" s="3" t="s">
        <v>47170</v>
      </c>
    </row>
    <row r="34846" spans="1:6">
      <c r="A34846" s="15" t="s">
        <v>11665</v>
      </c>
      <c r="B34846" s="3">
        <v>760076307007</v>
      </c>
      <c r="C34846" s="6" t="s">
        <v>21</v>
      </c>
      <c r="D34846" s="15" t="s">
        <v>38436</v>
      </c>
      <c r="E34846" s="15" t="s">
        <v>43012</v>
      </c>
      <c r="F34846" s="3" t="s">
        <v>47171</v>
      </c>
    </row>
    <row r="34847" spans="1:6">
      <c r="A34847" s="15" t="s">
        <v>11666</v>
      </c>
      <c r="B34847" s="3">
        <v>760076307008</v>
      </c>
      <c r="C34847" s="6" t="s">
        <v>21</v>
      </c>
      <c r="D34847" s="15" t="s">
        <v>38437</v>
      </c>
      <c r="E34847" s="15" t="s">
        <v>43014</v>
      </c>
      <c r="F34847" s="3" t="s">
        <v>47172</v>
      </c>
    </row>
    <row r="34848" spans="1:6">
      <c r="A34848" s="15" t="s">
        <v>11667</v>
      </c>
      <c r="B34848" s="3">
        <v>760076307009</v>
      </c>
      <c r="C34848" s="6" t="s">
        <v>21</v>
      </c>
      <c r="D34848" s="15" t="s">
        <v>38438</v>
      </c>
      <c r="E34848" s="15" t="s">
        <v>43012</v>
      </c>
      <c r="F34848" s="3" t="s">
        <v>47173</v>
      </c>
    </row>
    <row r="34849" spans="1:6">
      <c r="A34849" s="15" t="s">
        <v>11668</v>
      </c>
      <c r="B34849" s="3">
        <v>760076307010</v>
      </c>
      <c r="C34849" s="6" t="s">
        <v>21</v>
      </c>
      <c r="D34849" s="15" t="s">
        <v>38439</v>
      </c>
      <c r="E34849" s="15" t="s">
        <v>43014</v>
      </c>
      <c r="F34849" s="3" t="s">
        <v>47174</v>
      </c>
    </row>
    <row r="34850" spans="1:6">
      <c r="A34850" s="15" t="s">
        <v>11669</v>
      </c>
      <c r="B34850" s="3">
        <v>760076307012</v>
      </c>
      <c r="C34850" s="6" t="s">
        <v>21</v>
      </c>
      <c r="D34850" s="15" t="s">
        <v>38440</v>
      </c>
      <c r="E34850" s="15" t="s">
        <v>43013</v>
      </c>
      <c r="F34850" s="3" t="s">
        <v>47175</v>
      </c>
    </row>
    <row r="34851" spans="1:6">
      <c r="A34851" s="15" t="s">
        <v>11670</v>
      </c>
      <c r="B34851" s="3">
        <v>760076307013</v>
      </c>
      <c r="C34851" s="6" t="s">
        <v>21</v>
      </c>
      <c r="D34851" s="15" t="s">
        <v>38441</v>
      </c>
      <c r="E34851" s="15" t="s">
        <v>43013</v>
      </c>
      <c r="F34851" s="3" t="s">
        <v>47176</v>
      </c>
    </row>
    <row r="34852" spans="1:6">
      <c r="A34852" s="15" t="s">
        <v>11671</v>
      </c>
      <c r="B34852" s="3">
        <v>760076307013</v>
      </c>
      <c r="C34852" s="6" t="s">
        <v>21</v>
      </c>
      <c r="D34852" s="15" t="s">
        <v>38441</v>
      </c>
      <c r="E34852" s="15" t="s">
        <v>43013</v>
      </c>
      <c r="F34852" s="3" t="s">
        <v>47177</v>
      </c>
    </row>
    <row r="34853" spans="1:6">
      <c r="A34853" s="11">
        <v>12036288</v>
      </c>
      <c r="B34853" s="11">
        <v>120104450699</v>
      </c>
      <c r="C34853" s="6" t="s">
        <v>21</v>
      </c>
      <c r="D34853" s="11" t="s">
        <v>38442</v>
      </c>
      <c r="E34853" s="11" t="s">
        <v>43011</v>
      </c>
      <c r="F34853" s="3" t="s">
        <v>47178</v>
      </c>
    </row>
    <row r="34854" spans="1:6">
      <c r="A34854" s="15" t="s">
        <v>11672</v>
      </c>
      <c r="B34854" s="3">
        <v>120154452436</v>
      </c>
      <c r="C34854" s="4" t="s">
        <v>3</v>
      </c>
      <c r="D34854" s="15" t="s">
        <v>30340</v>
      </c>
      <c r="E34854" s="15" t="s">
        <v>43012</v>
      </c>
      <c r="F34854" s="3">
        <v>1853996728</v>
      </c>
    </row>
    <row r="34855" spans="1:6">
      <c r="A34855" s="15" t="s">
        <v>11673</v>
      </c>
      <c r="B34855" s="3">
        <v>760076307020</v>
      </c>
      <c r="C34855" s="6" t="s">
        <v>21</v>
      </c>
      <c r="D34855" s="15" t="s">
        <v>38443</v>
      </c>
      <c r="E34855" s="15" t="s">
        <v>43011</v>
      </c>
      <c r="F34855" s="3" t="s">
        <v>47179</v>
      </c>
    </row>
    <row r="34856" spans="1:6">
      <c r="A34856" s="15" t="s">
        <v>11674</v>
      </c>
      <c r="B34856" s="3">
        <v>760076307017</v>
      </c>
      <c r="C34856" s="6" t="s">
        <v>21</v>
      </c>
      <c r="D34856" s="15" t="s">
        <v>38444</v>
      </c>
      <c r="E34856" s="15" t="s">
        <v>43014</v>
      </c>
      <c r="F34856" s="3" t="s">
        <v>47180</v>
      </c>
    </row>
    <row r="34857" spans="1:6">
      <c r="A34857" s="15" t="s">
        <v>11675</v>
      </c>
      <c r="B34857" s="3">
        <v>760076307019</v>
      </c>
      <c r="C34857" s="6" t="s">
        <v>21</v>
      </c>
      <c r="D34857" s="15" t="s">
        <v>38445</v>
      </c>
      <c r="E34857" s="15" t="s">
        <v>43014</v>
      </c>
      <c r="F34857" s="3" t="s">
        <v>47181</v>
      </c>
    </row>
    <row r="34858" spans="1:6">
      <c r="A34858" s="15" t="s">
        <v>11676</v>
      </c>
      <c r="B34858" s="3">
        <v>760076307018</v>
      </c>
      <c r="C34858" s="6" t="s">
        <v>21</v>
      </c>
      <c r="D34858" s="15" t="s">
        <v>38446</v>
      </c>
      <c r="E34858" s="15" t="s">
        <v>43014</v>
      </c>
      <c r="F34858" s="3" t="s">
        <v>47182</v>
      </c>
    </row>
    <row r="34859" spans="1:6">
      <c r="A34859" s="15" t="s">
        <v>11677</v>
      </c>
      <c r="B34859" s="3">
        <v>760076307016</v>
      </c>
      <c r="C34859" s="6" t="s">
        <v>21</v>
      </c>
      <c r="D34859" s="15" t="s">
        <v>38447</v>
      </c>
      <c r="E34859" s="15" t="s">
        <v>43014</v>
      </c>
      <c r="F34859" s="3" t="s">
        <v>47183</v>
      </c>
    </row>
    <row r="34860" spans="1:6">
      <c r="A34860" s="15" t="s">
        <v>11678</v>
      </c>
      <c r="B34860" s="3">
        <v>760076307039</v>
      </c>
      <c r="C34860" s="4" t="s">
        <v>3</v>
      </c>
      <c r="D34860" s="15" t="s">
        <v>23149</v>
      </c>
      <c r="E34860" s="15" t="s">
        <v>43014</v>
      </c>
      <c r="F34860" s="3">
        <v>1852329663</v>
      </c>
    </row>
    <row r="34861" spans="1:6">
      <c r="A34861" s="15" t="s">
        <v>11679</v>
      </c>
      <c r="B34861" s="3">
        <v>760076307036</v>
      </c>
      <c r="C34861" s="6" t="s">
        <v>21</v>
      </c>
      <c r="D34861" s="15" t="s">
        <v>38448</v>
      </c>
      <c r="E34861" s="15" t="s">
        <v>43017</v>
      </c>
      <c r="F34861" s="3" t="s">
        <v>47184</v>
      </c>
    </row>
    <row r="34862" spans="1:6">
      <c r="A34862" s="15" t="s">
        <v>11680</v>
      </c>
      <c r="B34862" s="3">
        <v>760076307036</v>
      </c>
      <c r="C34862" s="6" t="s">
        <v>21</v>
      </c>
      <c r="D34862" s="15" t="s">
        <v>38448</v>
      </c>
      <c r="E34862" s="15" t="s">
        <v>43017</v>
      </c>
      <c r="F34862" s="3" t="s">
        <v>47185</v>
      </c>
    </row>
    <row r="34863" spans="1:6">
      <c r="A34863" s="15" t="s">
        <v>11681</v>
      </c>
      <c r="B34863" s="3">
        <v>760076307037</v>
      </c>
      <c r="C34863" s="6" t="s">
        <v>21</v>
      </c>
      <c r="D34863" s="15" t="s">
        <v>38449</v>
      </c>
      <c r="E34863" s="15" t="s">
        <v>43011</v>
      </c>
      <c r="F34863" s="3" t="s">
        <v>47186</v>
      </c>
    </row>
    <row r="34864" spans="1:6">
      <c r="A34864" s="15" t="s">
        <v>11682</v>
      </c>
      <c r="B34864" s="3">
        <v>760076307038</v>
      </c>
      <c r="C34864" s="6" t="s">
        <v>21</v>
      </c>
      <c r="D34864" s="15" t="s">
        <v>38450</v>
      </c>
      <c r="E34864" s="15" t="s">
        <v>43012</v>
      </c>
      <c r="F34864" s="3" t="s">
        <v>47187</v>
      </c>
    </row>
    <row r="34865" spans="1:6">
      <c r="A34865" s="15" t="s">
        <v>11683</v>
      </c>
      <c r="B34865" s="3">
        <v>760076307038</v>
      </c>
      <c r="C34865" s="6" t="s">
        <v>21</v>
      </c>
      <c r="D34865" s="15" t="s">
        <v>38450</v>
      </c>
      <c r="E34865" s="15" t="s">
        <v>43012</v>
      </c>
      <c r="F34865" s="3" t="s">
        <v>47188</v>
      </c>
    </row>
    <row r="34866" spans="1:6">
      <c r="A34866" s="15" t="s">
        <v>11684</v>
      </c>
      <c r="B34866" s="3">
        <v>760076307037</v>
      </c>
      <c r="C34866" s="6" t="s">
        <v>21</v>
      </c>
      <c r="D34866" s="15" t="s">
        <v>38449</v>
      </c>
      <c r="E34866" s="15" t="s">
        <v>43011</v>
      </c>
      <c r="F34866" s="3" t="s">
        <v>47189</v>
      </c>
    </row>
    <row r="34867" spans="1:6">
      <c r="A34867" s="15" t="s">
        <v>11685</v>
      </c>
      <c r="B34867" s="3">
        <v>120154452944</v>
      </c>
      <c r="C34867" s="6" t="s">
        <v>21</v>
      </c>
      <c r="D34867" s="15" t="s">
        <v>30109</v>
      </c>
      <c r="E34867" s="15" t="s">
        <v>43011</v>
      </c>
      <c r="F34867" s="3" t="s">
        <v>47190</v>
      </c>
    </row>
    <row r="34868" spans="1:6">
      <c r="A34868" s="15" t="s">
        <v>11686</v>
      </c>
      <c r="B34868" s="3">
        <v>120154452944</v>
      </c>
      <c r="C34868" s="7" t="s">
        <v>21</v>
      </c>
      <c r="D34868" s="15" t="s">
        <v>30109</v>
      </c>
      <c r="E34868" s="15" t="s">
        <v>43011</v>
      </c>
      <c r="F34868" s="3" t="s">
        <v>47191</v>
      </c>
    </row>
    <row r="34869" spans="1:6">
      <c r="A34869" s="15" t="s">
        <v>11687</v>
      </c>
      <c r="B34869" s="3">
        <v>760076307031</v>
      </c>
      <c r="C34869" s="6" t="s">
        <v>21</v>
      </c>
      <c r="D34869" s="15" t="s">
        <v>38451</v>
      </c>
      <c r="E34869" s="15" t="s">
        <v>43012</v>
      </c>
      <c r="F34869" s="3" t="s">
        <v>47192</v>
      </c>
    </row>
    <row r="34870" spans="1:6">
      <c r="A34870" s="15" t="s">
        <v>11688</v>
      </c>
      <c r="B34870" s="3">
        <v>760076307032</v>
      </c>
      <c r="C34870" s="5" t="s">
        <v>21</v>
      </c>
      <c r="D34870" s="15" t="s">
        <v>38452</v>
      </c>
      <c r="E34870" s="15" t="s">
        <v>43011</v>
      </c>
      <c r="F34870" s="3" t="s">
        <v>47193</v>
      </c>
    </row>
    <row r="34871" spans="1:6">
      <c r="A34871" s="15" t="s">
        <v>11689</v>
      </c>
      <c r="B34871" s="3">
        <v>760076307028</v>
      </c>
      <c r="C34871" s="5" t="s">
        <v>21</v>
      </c>
      <c r="D34871" s="15" t="s">
        <v>38453</v>
      </c>
      <c r="E34871" s="15" t="s">
        <v>43011</v>
      </c>
      <c r="F34871" s="3" t="s">
        <v>47194</v>
      </c>
    </row>
    <row r="34872" spans="1:6">
      <c r="A34872" s="15" t="s">
        <v>11690</v>
      </c>
      <c r="B34872" s="3">
        <v>760076307029</v>
      </c>
      <c r="C34872" s="6" t="s">
        <v>21</v>
      </c>
      <c r="D34872" s="15" t="s">
        <v>38454</v>
      </c>
      <c r="E34872" s="15" t="s">
        <v>43011</v>
      </c>
      <c r="F34872" s="3" t="s">
        <v>47195</v>
      </c>
    </row>
    <row r="34873" spans="1:6">
      <c r="A34873" s="15" t="s">
        <v>11691</v>
      </c>
      <c r="B34873" s="3">
        <v>760076307028</v>
      </c>
      <c r="C34873" s="5" t="s">
        <v>21</v>
      </c>
      <c r="D34873" s="15" t="s">
        <v>38453</v>
      </c>
      <c r="E34873" s="15" t="s">
        <v>43011</v>
      </c>
      <c r="F34873" s="3" t="s">
        <v>43568</v>
      </c>
    </row>
    <row r="34874" spans="1:6">
      <c r="A34874" s="15" t="s">
        <v>11692</v>
      </c>
      <c r="B34874" s="3">
        <v>760076307033</v>
      </c>
      <c r="C34874" s="5" t="s">
        <v>21</v>
      </c>
      <c r="D34874" s="15" t="s">
        <v>38455</v>
      </c>
      <c r="E34874" s="15" t="s">
        <v>43014</v>
      </c>
      <c r="F34874" s="3" t="s">
        <v>47196</v>
      </c>
    </row>
    <row r="34875" spans="1:6">
      <c r="A34875" s="15" t="s">
        <v>11693</v>
      </c>
      <c r="B34875" s="3">
        <v>760076307029</v>
      </c>
      <c r="C34875" s="6" t="s">
        <v>21</v>
      </c>
      <c r="D34875" s="15" t="s">
        <v>38454</v>
      </c>
      <c r="E34875" s="15" t="s">
        <v>43011</v>
      </c>
      <c r="F34875" s="3" t="s">
        <v>47197</v>
      </c>
    </row>
    <row r="34876" spans="1:6">
      <c r="A34876" s="15" t="s">
        <v>11694</v>
      </c>
      <c r="B34876" s="3">
        <v>760076307033</v>
      </c>
      <c r="C34876" s="5" t="s">
        <v>21</v>
      </c>
      <c r="D34876" s="15" t="s">
        <v>38455</v>
      </c>
      <c r="E34876" s="15" t="s">
        <v>43014</v>
      </c>
      <c r="F34876" s="3" t="s">
        <v>47198</v>
      </c>
    </row>
    <row r="34877" spans="1:6">
      <c r="A34877" s="15" t="s">
        <v>11695</v>
      </c>
      <c r="B34877" s="3">
        <v>760076307033</v>
      </c>
      <c r="C34877" s="6" t="s">
        <v>21</v>
      </c>
      <c r="D34877" s="15" t="s">
        <v>38455</v>
      </c>
      <c r="E34877" s="15" t="s">
        <v>43014</v>
      </c>
      <c r="F34877" s="3" t="s">
        <v>47199</v>
      </c>
    </row>
    <row r="34878" spans="1:6">
      <c r="A34878" s="15" t="s">
        <v>11696</v>
      </c>
      <c r="B34878" s="3">
        <v>760076307034</v>
      </c>
      <c r="C34878" s="6" t="s">
        <v>21</v>
      </c>
      <c r="D34878" s="15" t="s">
        <v>38456</v>
      </c>
      <c r="E34878" s="15" t="s">
        <v>43014</v>
      </c>
      <c r="F34878" s="3" t="s">
        <v>47200</v>
      </c>
    </row>
    <row r="34879" spans="1:6">
      <c r="A34879" s="15" t="s">
        <v>11697</v>
      </c>
      <c r="B34879" s="3">
        <v>760076307044</v>
      </c>
      <c r="C34879" s="5" t="s">
        <v>21</v>
      </c>
      <c r="D34879" s="15" t="s">
        <v>38457</v>
      </c>
      <c r="E34879" s="15" t="s">
        <v>43013</v>
      </c>
      <c r="F34879" s="3" t="s">
        <v>47201</v>
      </c>
    </row>
    <row r="34880" spans="1:6">
      <c r="A34880" s="15" t="s">
        <v>11698</v>
      </c>
      <c r="B34880" s="3">
        <v>760076307048</v>
      </c>
      <c r="C34880" s="6" t="s">
        <v>21</v>
      </c>
      <c r="D34880" s="15" t="s">
        <v>33647</v>
      </c>
      <c r="E34880" s="15" t="s">
        <v>43014</v>
      </c>
      <c r="F34880" s="3" t="s">
        <v>47202</v>
      </c>
    </row>
    <row r="34881" spans="1:6">
      <c r="A34881" s="15" t="s">
        <v>11699</v>
      </c>
      <c r="B34881" s="3">
        <v>760076307047</v>
      </c>
      <c r="C34881" s="5" t="s">
        <v>21</v>
      </c>
      <c r="D34881" s="15" t="s">
        <v>38458</v>
      </c>
      <c r="E34881" s="15" t="s">
        <v>43014</v>
      </c>
      <c r="F34881" s="3" t="s">
        <v>47203</v>
      </c>
    </row>
    <row r="34882" spans="1:6">
      <c r="A34882" s="15" t="s">
        <v>11700</v>
      </c>
      <c r="B34882" s="3">
        <v>760076307046</v>
      </c>
      <c r="C34882" s="5" t="s">
        <v>21</v>
      </c>
      <c r="D34882" s="15" t="s">
        <v>38459</v>
      </c>
      <c r="E34882" s="15" t="s">
        <v>43014</v>
      </c>
      <c r="F34882" s="3" t="s">
        <v>47204</v>
      </c>
    </row>
    <row r="34883" spans="1:6">
      <c r="A34883" s="15" t="s">
        <v>11701</v>
      </c>
      <c r="B34883" s="3">
        <v>760076307046</v>
      </c>
      <c r="C34883" s="6" t="s">
        <v>21</v>
      </c>
      <c r="D34883" s="15" t="s">
        <v>38459</v>
      </c>
      <c r="E34883" s="15" t="s">
        <v>43014</v>
      </c>
      <c r="F34883" s="3" t="s">
        <v>47205</v>
      </c>
    </row>
    <row r="34884" spans="1:6">
      <c r="A34884" s="15" t="s">
        <v>11702</v>
      </c>
      <c r="B34884" s="3">
        <v>760076307047</v>
      </c>
      <c r="C34884" s="5" t="s">
        <v>21</v>
      </c>
      <c r="D34884" s="15" t="s">
        <v>38458</v>
      </c>
      <c r="E34884" s="15" t="s">
        <v>43014</v>
      </c>
      <c r="F34884" s="3" t="s">
        <v>47206</v>
      </c>
    </row>
    <row r="34885" spans="1:6">
      <c r="A34885" s="15" t="s">
        <v>11703</v>
      </c>
      <c r="B34885" s="3">
        <v>760076307042</v>
      </c>
      <c r="C34885" s="6" t="s">
        <v>21</v>
      </c>
      <c r="D34885" s="15" t="s">
        <v>38460</v>
      </c>
      <c r="E34885" s="15" t="s">
        <v>43014</v>
      </c>
      <c r="F34885" s="3" t="s">
        <v>45635</v>
      </c>
    </row>
    <row r="34886" spans="1:6">
      <c r="A34886" s="15" t="s">
        <v>11704</v>
      </c>
      <c r="B34886" s="3">
        <v>760076307040</v>
      </c>
      <c r="C34886" s="6" t="s">
        <v>21</v>
      </c>
      <c r="D34886" s="15" t="s">
        <v>38461</v>
      </c>
      <c r="E34886" s="15" t="s">
        <v>43014</v>
      </c>
      <c r="F34886" s="3" t="s">
        <v>47207</v>
      </c>
    </row>
    <row r="34887" spans="1:6">
      <c r="A34887" s="24">
        <v>12033765</v>
      </c>
      <c r="B34887" s="24">
        <v>120154447281</v>
      </c>
      <c r="C34887" s="5" t="s">
        <v>21</v>
      </c>
      <c r="D34887" s="24" t="s">
        <v>38462</v>
      </c>
      <c r="E34887" s="24" t="s">
        <v>43011</v>
      </c>
      <c r="F34887" s="3" t="s">
        <v>47208</v>
      </c>
    </row>
    <row r="34888" spans="1:6">
      <c r="A34888" s="15" t="s">
        <v>11705</v>
      </c>
      <c r="B34888" s="3">
        <v>760076307051</v>
      </c>
      <c r="C34888" s="6" t="s">
        <v>21</v>
      </c>
      <c r="D34888" s="15" t="s">
        <v>38463</v>
      </c>
      <c r="E34888" s="15" t="s">
        <v>43014</v>
      </c>
      <c r="F34888" s="3" t="s">
        <v>47209</v>
      </c>
    </row>
    <row r="34889" spans="1:6">
      <c r="A34889" s="15" t="s">
        <v>11706</v>
      </c>
      <c r="B34889" s="3">
        <v>760076307050</v>
      </c>
      <c r="C34889" s="6" t="s">
        <v>21</v>
      </c>
      <c r="D34889" s="15" t="s">
        <v>38464</v>
      </c>
      <c r="E34889" s="15" t="s">
        <v>43013</v>
      </c>
      <c r="F34889" s="3" t="s">
        <v>47210</v>
      </c>
    </row>
    <row r="34890" spans="1:6">
      <c r="A34890" s="15" t="s">
        <v>11707</v>
      </c>
      <c r="B34890" s="3">
        <v>760076307049</v>
      </c>
      <c r="C34890" s="4" t="s">
        <v>3</v>
      </c>
      <c r="D34890" s="15" t="s">
        <v>38465</v>
      </c>
      <c r="E34890" s="15" t="s">
        <v>43014</v>
      </c>
      <c r="F34890" s="3">
        <v>1851795531</v>
      </c>
    </row>
    <row r="34891" spans="1:6">
      <c r="A34891" s="15" t="s">
        <v>11708</v>
      </c>
      <c r="B34891" s="3">
        <v>760076307053</v>
      </c>
      <c r="C34891" s="6" t="s">
        <v>21</v>
      </c>
      <c r="D34891" s="15" t="s">
        <v>38466</v>
      </c>
      <c r="E34891" s="15" t="s">
        <v>43011</v>
      </c>
      <c r="F34891" s="3" t="s">
        <v>47211</v>
      </c>
    </row>
    <row r="34892" spans="1:6">
      <c r="A34892" s="15" t="s">
        <v>11709</v>
      </c>
      <c r="B34892" s="3">
        <v>760076307052</v>
      </c>
      <c r="C34892" s="6" t="s">
        <v>21</v>
      </c>
      <c r="D34892" s="15" t="s">
        <v>38467</v>
      </c>
      <c r="E34892" s="15" t="s">
        <v>43011</v>
      </c>
      <c r="F34892" s="3" t="s">
        <v>47212</v>
      </c>
    </row>
    <row r="34893" spans="1:6">
      <c r="A34893" s="15" t="s">
        <v>11710</v>
      </c>
      <c r="B34893" s="3">
        <v>760076307053</v>
      </c>
      <c r="C34893" s="6" t="s">
        <v>21</v>
      </c>
      <c r="D34893" s="15" t="s">
        <v>38466</v>
      </c>
      <c r="E34893" s="15" t="s">
        <v>43011</v>
      </c>
      <c r="F34893" s="3" t="s">
        <v>47213</v>
      </c>
    </row>
    <row r="34894" spans="1:6">
      <c r="A34894" s="15" t="s">
        <v>11711</v>
      </c>
      <c r="B34894" s="3">
        <v>760076307055</v>
      </c>
      <c r="C34894" s="6" t="s">
        <v>21</v>
      </c>
      <c r="D34894" s="15" t="s">
        <v>38468</v>
      </c>
      <c r="E34894" s="15" t="s">
        <v>43011</v>
      </c>
      <c r="F34894" s="3" t="s">
        <v>47214</v>
      </c>
    </row>
    <row r="34895" spans="1:6">
      <c r="A34895" s="15" t="s">
        <v>11712</v>
      </c>
      <c r="B34895" s="3">
        <v>760076307056</v>
      </c>
      <c r="C34895" s="5" t="s">
        <v>21</v>
      </c>
      <c r="D34895" s="15" t="s">
        <v>38469</v>
      </c>
      <c r="E34895" s="15" t="s">
        <v>43011</v>
      </c>
      <c r="F34895" s="3" t="s">
        <v>47215</v>
      </c>
    </row>
    <row r="34896" spans="1:6">
      <c r="A34896" s="15" t="s">
        <v>11713</v>
      </c>
      <c r="B34896" s="3">
        <v>760076307057</v>
      </c>
      <c r="C34896" s="6" t="s">
        <v>21</v>
      </c>
      <c r="D34896" s="15" t="s">
        <v>38470</v>
      </c>
      <c r="E34896" s="15" t="s">
        <v>43011</v>
      </c>
      <c r="F34896" s="3" t="s">
        <v>47216</v>
      </c>
    </row>
    <row r="34897" spans="1:6">
      <c r="A34897" s="15" t="s">
        <v>11714</v>
      </c>
      <c r="B34897" s="3">
        <v>760076307060</v>
      </c>
      <c r="C34897" s="6" t="s">
        <v>21</v>
      </c>
      <c r="D34897" s="15" t="s">
        <v>38471</v>
      </c>
      <c r="E34897" s="15" t="s">
        <v>43014</v>
      </c>
      <c r="F34897" s="3" t="s">
        <v>47217</v>
      </c>
    </row>
    <row r="34898" spans="1:6">
      <c r="A34898" s="15" t="s">
        <v>11715</v>
      </c>
      <c r="B34898" s="3">
        <v>760076307063</v>
      </c>
      <c r="C34898" s="6" t="s">
        <v>21</v>
      </c>
      <c r="D34898" s="15" t="s">
        <v>38472</v>
      </c>
      <c r="E34898" s="15" t="s">
        <v>43011</v>
      </c>
      <c r="F34898" s="3" t="s">
        <v>47218</v>
      </c>
    </row>
    <row r="34899" spans="1:6">
      <c r="A34899" s="15" t="s">
        <v>11716</v>
      </c>
      <c r="B34899" s="3">
        <v>760076307059</v>
      </c>
      <c r="C34899" s="6" t="s">
        <v>21</v>
      </c>
      <c r="D34899" s="15" t="s">
        <v>38473</v>
      </c>
      <c r="E34899" s="15" t="s">
        <v>43014</v>
      </c>
      <c r="F34899" s="3" t="s">
        <v>47219</v>
      </c>
    </row>
    <row r="34900" spans="1:6">
      <c r="A34900" s="15" t="s">
        <v>11717</v>
      </c>
      <c r="B34900" s="3">
        <v>760076307061</v>
      </c>
      <c r="C34900" s="6" t="s">
        <v>21</v>
      </c>
      <c r="D34900" s="15" t="s">
        <v>38474</v>
      </c>
      <c r="E34900" s="15" t="s">
        <v>43011</v>
      </c>
      <c r="F34900" s="3" t="s">
        <v>47220</v>
      </c>
    </row>
    <row r="34901" spans="1:6">
      <c r="A34901" s="15" t="s">
        <v>11718</v>
      </c>
      <c r="B34901" s="3">
        <v>760076307064</v>
      </c>
      <c r="C34901" s="4" t="s">
        <v>3</v>
      </c>
      <c r="D34901" s="15" t="s">
        <v>38475</v>
      </c>
      <c r="E34901" s="15" t="s">
        <v>43014</v>
      </c>
      <c r="F34901" s="3">
        <v>1852329308</v>
      </c>
    </row>
    <row r="34902" spans="1:6">
      <c r="A34902" s="15" t="s">
        <v>11719</v>
      </c>
      <c r="B34902" s="3">
        <v>760076307061</v>
      </c>
      <c r="C34902" s="6" t="s">
        <v>21</v>
      </c>
      <c r="D34902" s="15" t="s">
        <v>38474</v>
      </c>
      <c r="E34902" s="15" t="s">
        <v>43011</v>
      </c>
      <c r="F34902" s="3" t="s">
        <v>47221</v>
      </c>
    </row>
    <row r="34903" spans="1:6">
      <c r="A34903" s="15" t="s">
        <v>11720</v>
      </c>
      <c r="B34903" s="3">
        <v>760076307064</v>
      </c>
      <c r="C34903" s="4" t="s">
        <v>3</v>
      </c>
      <c r="D34903" s="15" t="s">
        <v>38475</v>
      </c>
      <c r="E34903" s="15" t="s">
        <v>43014</v>
      </c>
      <c r="F34903" s="3">
        <v>1852609454</v>
      </c>
    </row>
    <row r="34904" spans="1:6">
      <c r="A34904" s="15" t="s">
        <v>11721</v>
      </c>
      <c r="B34904" s="3">
        <v>760076307062</v>
      </c>
      <c r="C34904" s="4" t="s">
        <v>3</v>
      </c>
      <c r="D34904" s="15" t="s">
        <v>38476</v>
      </c>
      <c r="E34904" s="15" t="s">
        <v>43011</v>
      </c>
      <c r="F34904" s="3">
        <v>1853997246</v>
      </c>
    </row>
    <row r="34905" spans="1:6">
      <c r="A34905" s="15" t="s">
        <v>11722</v>
      </c>
      <c r="B34905" s="3">
        <v>760076307062</v>
      </c>
      <c r="C34905" s="4" t="s">
        <v>3</v>
      </c>
      <c r="D34905" s="15" t="s">
        <v>38476</v>
      </c>
      <c r="E34905" s="15" t="s">
        <v>43011</v>
      </c>
      <c r="F34905" s="3">
        <v>1853997247</v>
      </c>
    </row>
    <row r="34906" spans="1:6">
      <c r="A34906" s="15" t="s">
        <v>11723</v>
      </c>
      <c r="B34906" s="3">
        <v>760076307068</v>
      </c>
      <c r="C34906" s="6" t="s">
        <v>21</v>
      </c>
      <c r="D34906" s="15" t="s">
        <v>38477</v>
      </c>
      <c r="E34906" s="15" t="s">
        <v>43016</v>
      </c>
      <c r="F34906" s="3" t="s">
        <v>47222</v>
      </c>
    </row>
    <row r="34907" spans="1:6">
      <c r="A34907" s="15" t="s">
        <v>11724</v>
      </c>
      <c r="B34907" s="3">
        <v>760076307070</v>
      </c>
      <c r="C34907" s="6" t="s">
        <v>21</v>
      </c>
      <c r="D34907" s="15" t="s">
        <v>38478</v>
      </c>
      <c r="E34907" s="15" t="s">
        <v>43014</v>
      </c>
      <c r="F34907" s="3" t="s">
        <v>47223</v>
      </c>
    </row>
    <row r="34908" spans="1:6">
      <c r="A34908" s="15" t="s">
        <v>11725</v>
      </c>
      <c r="B34908" s="3">
        <v>760076307067</v>
      </c>
      <c r="C34908" s="6" t="s">
        <v>21</v>
      </c>
      <c r="D34908" s="15" t="s">
        <v>38479</v>
      </c>
      <c r="E34908" s="15" t="s">
        <v>43013</v>
      </c>
      <c r="F34908" s="3" t="s">
        <v>47224</v>
      </c>
    </row>
    <row r="34909" spans="1:6">
      <c r="A34909" s="15" t="s">
        <v>11726</v>
      </c>
      <c r="B34909" s="3">
        <v>760076307071</v>
      </c>
      <c r="C34909" s="5" t="s">
        <v>21</v>
      </c>
      <c r="D34909" s="15" t="s">
        <v>38480</v>
      </c>
      <c r="E34909" s="15" t="s">
        <v>43014</v>
      </c>
      <c r="F34909" s="3" t="s">
        <v>47225</v>
      </c>
    </row>
    <row r="34910" spans="1:6">
      <c r="A34910" s="15" t="s">
        <v>11727</v>
      </c>
      <c r="B34910" s="3">
        <v>760076307070</v>
      </c>
      <c r="C34910" s="6" t="s">
        <v>21</v>
      </c>
      <c r="D34910" s="15" t="s">
        <v>38478</v>
      </c>
      <c r="E34910" s="15" t="s">
        <v>43014</v>
      </c>
      <c r="F34910" s="3" t="s">
        <v>47226</v>
      </c>
    </row>
    <row r="34911" spans="1:6">
      <c r="A34911" s="15" t="s">
        <v>11728</v>
      </c>
      <c r="B34911" s="3">
        <v>760076307071</v>
      </c>
      <c r="C34911" s="6" t="s">
        <v>21</v>
      </c>
      <c r="D34911" s="15" t="s">
        <v>38480</v>
      </c>
      <c r="E34911" s="15" t="s">
        <v>43014</v>
      </c>
      <c r="F34911" s="3" t="s">
        <v>47227</v>
      </c>
    </row>
    <row r="34912" spans="1:6">
      <c r="A34912" s="15" t="s">
        <v>11729</v>
      </c>
      <c r="B34912" s="3">
        <v>760076304747</v>
      </c>
      <c r="C34912" s="4" t="s">
        <v>3</v>
      </c>
      <c r="D34912" s="15" t="s">
        <v>33378</v>
      </c>
      <c r="E34912" s="15" t="s">
        <v>43014</v>
      </c>
      <c r="F34912" s="3">
        <v>1852325375</v>
      </c>
    </row>
    <row r="34913" spans="1:6">
      <c r="A34913" s="15" t="s">
        <v>11730</v>
      </c>
      <c r="B34913" s="3">
        <v>120154455080</v>
      </c>
      <c r="C34913" s="6" t="s">
        <v>21</v>
      </c>
      <c r="D34913" s="15" t="s">
        <v>28744</v>
      </c>
      <c r="E34913" s="15" t="s">
        <v>43011</v>
      </c>
      <c r="F34913" s="3" t="s">
        <v>47228</v>
      </c>
    </row>
    <row r="34914" spans="1:6">
      <c r="A34914" s="15" t="s">
        <v>11731</v>
      </c>
      <c r="B34914" s="3">
        <v>120104446715</v>
      </c>
      <c r="C34914" s="6" t="s">
        <v>21</v>
      </c>
      <c r="D34914" s="15" t="s">
        <v>32703</v>
      </c>
      <c r="E34914" s="15" t="s">
        <v>43011</v>
      </c>
      <c r="F34914" s="3" t="s">
        <v>47229</v>
      </c>
    </row>
    <row r="34915" spans="1:6">
      <c r="A34915" s="15" t="s">
        <v>11732</v>
      </c>
      <c r="B34915" s="3">
        <v>120104446715</v>
      </c>
      <c r="C34915" s="6" t="s">
        <v>21</v>
      </c>
      <c r="D34915" s="15" t="s">
        <v>32703</v>
      </c>
      <c r="E34915" s="15" t="s">
        <v>43011</v>
      </c>
      <c r="F34915" s="3" t="s">
        <v>47230</v>
      </c>
    </row>
    <row r="34916" spans="1:6">
      <c r="A34916" s="15" t="s">
        <v>11733</v>
      </c>
      <c r="B34916" s="3">
        <v>760076303673</v>
      </c>
      <c r="C34916" s="5" t="s">
        <v>21</v>
      </c>
      <c r="D34916" s="15" t="s">
        <v>27000</v>
      </c>
      <c r="E34916" s="15" t="s">
        <v>43014</v>
      </c>
      <c r="F34916" s="3" t="s">
        <v>47231</v>
      </c>
    </row>
    <row r="34917" spans="1:6">
      <c r="A34917" s="15" t="s">
        <v>11734</v>
      </c>
      <c r="B34917" s="3">
        <v>120154447857</v>
      </c>
      <c r="C34917" s="32" t="s">
        <v>3</v>
      </c>
      <c r="D34917" s="15" t="s">
        <v>32356</v>
      </c>
      <c r="E34917" s="15" t="s">
        <v>43011</v>
      </c>
      <c r="F34917" s="3">
        <v>1852426590</v>
      </c>
    </row>
    <row r="34918" spans="1:6">
      <c r="A34918" s="15" t="s">
        <v>11735</v>
      </c>
      <c r="B34918" s="3">
        <v>120154448764</v>
      </c>
      <c r="C34918" s="4" t="s">
        <v>3</v>
      </c>
      <c r="D34918" s="15" t="s">
        <v>25938</v>
      </c>
      <c r="E34918" s="15" t="s">
        <v>43012</v>
      </c>
      <c r="F34918" s="3" t="s">
        <v>44137</v>
      </c>
    </row>
    <row r="34919" spans="1:6">
      <c r="A34919" s="15" t="s">
        <v>11736</v>
      </c>
      <c r="B34919" s="3">
        <v>120154448437</v>
      </c>
      <c r="C34919" s="5" t="s">
        <v>21</v>
      </c>
      <c r="D34919" s="15" t="s">
        <v>38481</v>
      </c>
      <c r="E34919" s="15" t="s">
        <v>43014</v>
      </c>
      <c r="F34919" s="3" t="s">
        <v>47232</v>
      </c>
    </row>
    <row r="34920" spans="1:6">
      <c r="A34920" s="15" t="s">
        <v>11737</v>
      </c>
      <c r="B34920" s="3">
        <v>120154448437</v>
      </c>
      <c r="C34920" s="6" t="s">
        <v>21</v>
      </c>
      <c r="D34920" s="15" t="s">
        <v>38481</v>
      </c>
      <c r="E34920" s="15" t="s">
        <v>43014</v>
      </c>
      <c r="F34920" s="3" t="s">
        <v>47233</v>
      </c>
    </row>
    <row r="34921" spans="1:6">
      <c r="A34921" s="15" t="s">
        <v>11738</v>
      </c>
      <c r="B34921" s="3">
        <v>120154447785</v>
      </c>
      <c r="C34921" s="6" t="s">
        <v>21</v>
      </c>
      <c r="D34921" s="15" t="s">
        <v>25694</v>
      </c>
      <c r="E34921" s="15" t="s">
        <v>43014</v>
      </c>
      <c r="F34921" s="3" t="s">
        <v>47234</v>
      </c>
    </row>
    <row r="34922" spans="1:6">
      <c r="A34922" s="15" t="s">
        <v>11739</v>
      </c>
      <c r="B34922" s="3">
        <v>120154447785</v>
      </c>
      <c r="C34922" s="6" t="s">
        <v>21</v>
      </c>
      <c r="D34922" s="15" t="s">
        <v>25694</v>
      </c>
      <c r="E34922" s="15" t="s">
        <v>43014</v>
      </c>
      <c r="F34922" s="3" t="s">
        <v>47235</v>
      </c>
    </row>
    <row r="34923" spans="1:6">
      <c r="A34923" s="15" t="s">
        <v>11740</v>
      </c>
      <c r="B34923" s="3">
        <v>120154448874</v>
      </c>
      <c r="C34923" s="6" t="s">
        <v>21</v>
      </c>
      <c r="D34923" s="15" t="s">
        <v>38482</v>
      </c>
      <c r="E34923" s="15" t="s">
        <v>43014</v>
      </c>
      <c r="F34923" s="3" t="s">
        <v>47236</v>
      </c>
    </row>
    <row r="34924" spans="1:6">
      <c r="A34924" s="15" t="s">
        <v>11741</v>
      </c>
      <c r="B34924" s="3">
        <v>120104451067</v>
      </c>
      <c r="C34924" s="6" t="s">
        <v>21</v>
      </c>
      <c r="D34924" s="15" t="s">
        <v>23454</v>
      </c>
      <c r="E34924" s="15" t="s">
        <v>43016</v>
      </c>
      <c r="F34924" s="3"/>
    </row>
    <row r="34925" spans="1:6">
      <c r="A34925" s="15" t="s">
        <v>11742</v>
      </c>
      <c r="B34925" s="3">
        <v>120104451067</v>
      </c>
      <c r="C34925" s="6" t="s">
        <v>21</v>
      </c>
      <c r="D34925" s="15" t="s">
        <v>23454</v>
      </c>
      <c r="E34925" s="15" t="s">
        <v>43016</v>
      </c>
      <c r="F34925" s="3"/>
    </row>
    <row r="34926" spans="1:6">
      <c r="A34926" s="15" t="s">
        <v>11743</v>
      </c>
      <c r="B34926" s="3">
        <v>120104451067</v>
      </c>
      <c r="C34926" s="6" t="s">
        <v>21</v>
      </c>
      <c r="D34926" s="15" t="s">
        <v>23454</v>
      </c>
      <c r="E34926" s="15" t="s">
        <v>43016</v>
      </c>
      <c r="F34926" s="3"/>
    </row>
    <row r="34927" spans="1:6">
      <c r="A34927" s="15" t="s">
        <v>11744</v>
      </c>
      <c r="B34927" s="3">
        <v>120104451067</v>
      </c>
      <c r="C34927" s="6" t="s">
        <v>21</v>
      </c>
      <c r="D34927" s="15" t="s">
        <v>23454</v>
      </c>
      <c r="E34927" s="15" t="s">
        <v>43016</v>
      </c>
      <c r="F34927" s="3"/>
    </row>
    <row r="34928" spans="1:6">
      <c r="A34928" s="15" t="s">
        <v>11745</v>
      </c>
      <c r="B34928" s="3">
        <v>120104451067</v>
      </c>
      <c r="C34928" s="6" t="s">
        <v>21</v>
      </c>
      <c r="D34928" s="15" t="s">
        <v>23454</v>
      </c>
      <c r="E34928" s="15" t="s">
        <v>43016</v>
      </c>
      <c r="F34928" s="3"/>
    </row>
    <row r="34929" spans="1:6">
      <c r="A34929" s="15" t="s">
        <v>11746</v>
      </c>
      <c r="B34929" s="3">
        <v>120104451067</v>
      </c>
      <c r="C34929" s="6" t="s">
        <v>21</v>
      </c>
      <c r="D34929" s="15" t="s">
        <v>23454</v>
      </c>
      <c r="E34929" s="15" t="s">
        <v>43016</v>
      </c>
      <c r="F34929" s="3"/>
    </row>
    <row r="34930" spans="1:6">
      <c r="A34930" s="15" t="s">
        <v>11747</v>
      </c>
      <c r="B34930" s="3">
        <v>120104451067</v>
      </c>
      <c r="C34930" s="6" t="s">
        <v>21</v>
      </c>
      <c r="D34930" s="15" t="s">
        <v>23454</v>
      </c>
      <c r="E34930" s="15" t="s">
        <v>43016</v>
      </c>
      <c r="F34930" s="3"/>
    </row>
    <row r="34931" spans="1:6">
      <c r="A34931" s="15" t="s">
        <v>11748</v>
      </c>
      <c r="B34931" s="3">
        <v>120104451067</v>
      </c>
      <c r="C34931" s="6" t="s">
        <v>21</v>
      </c>
      <c r="D34931" s="15" t="s">
        <v>23454</v>
      </c>
      <c r="E34931" s="15" t="s">
        <v>43016</v>
      </c>
      <c r="F34931" s="3"/>
    </row>
    <row r="34932" spans="1:6">
      <c r="A34932" s="15" t="s">
        <v>11749</v>
      </c>
      <c r="B34932" s="3">
        <v>120104451067</v>
      </c>
      <c r="C34932" s="6" t="s">
        <v>21</v>
      </c>
      <c r="D34932" s="15" t="s">
        <v>23454</v>
      </c>
      <c r="E34932" s="15" t="s">
        <v>43016</v>
      </c>
      <c r="F34932" s="3"/>
    </row>
    <row r="34933" spans="1:6">
      <c r="A34933" s="15" t="s">
        <v>11750</v>
      </c>
      <c r="B34933" s="3">
        <v>120104451067</v>
      </c>
      <c r="C34933" s="6" t="s">
        <v>21</v>
      </c>
      <c r="D34933" s="15" t="s">
        <v>23454</v>
      </c>
      <c r="E34933" s="15" t="s">
        <v>43016</v>
      </c>
      <c r="F34933" s="3"/>
    </row>
    <row r="34934" spans="1:6">
      <c r="A34934" s="15" t="s">
        <v>11751</v>
      </c>
      <c r="B34934" s="3">
        <v>760076307066</v>
      </c>
      <c r="C34934" s="6" t="s">
        <v>21</v>
      </c>
      <c r="D34934" s="15" t="s">
        <v>38483</v>
      </c>
      <c r="E34934" s="15" t="s">
        <v>43011</v>
      </c>
      <c r="F34934" s="3" t="s">
        <v>47237</v>
      </c>
    </row>
    <row r="34935" spans="1:6">
      <c r="A34935" s="15" t="s">
        <v>11752</v>
      </c>
      <c r="B34935" s="3">
        <v>120104451067</v>
      </c>
      <c r="C34935" s="6" t="s">
        <v>21</v>
      </c>
      <c r="D34935" s="15" t="s">
        <v>23454</v>
      </c>
      <c r="E34935" s="15" t="s">
        <v>43016</v>
      </c>
      <c r="F34935" s="3" t="s">
        <v>47238</v>
      </c>
    </row>
    <row r="34936" spans="1:6">
      <c r="A34936" s="15" t="s">
        <v>11753</v>
      </c>
      <c r="B34936" s="3">
        <v>120104451067</v>
      </c>
      <c r="C34936" s="6" t="s">
        <v>21</v>
      </c>
      <c r="D34936" s="15" t="s">
        <v>23454</v>
      </c>
      <c r="E34936" s="15" t="s">
        <v>43016</v>
      </c>
      <c r="F34936" s="3" t="s">
        <v>47239</v>
      </c>
    </row>
    <row r="34937" spans="1:6">
      <c r="A34937" s="15" t="s">
        <v>11754</v>
      </c>
      <c r="B34937" s="3">
        <v>120104451067</v>
      </c>
      <c r="C34937" s="6" t="s">
        <v>21</v>
      </c>
      <c r="D34937" s="15" t="s">
        <v>23454</v>
      </c>
      <c r="E34937" s="15" t="s">
        <v>43016</v>
      </c>
      <c r="F34937" s="3" t="s">
        <v>47240</v>
      </c>
    </row>
    <row r="34938" spans="1:6">
      <c r="A34938" s="15" t="s">
        <v>11755</v>
      </c>
      <c r="B34938" s="3">
        <v>120104451067</v>
      </c>
      <c r="C34938" s="6" t="s">
        <v>21</v>
      </c>
      <c r="D34938" s="15" t="s">
        <v>23454</v>
      </c>
      <c r="E34938" s="15" t="s">
        <v>43016</v>
      </c>
      <c r="F34938" s="3" t="s">
        <v>47241</v>
      </c>
    </row>
    <row r="34939" spans="1:6">
      <c r="A34939" s="15" t="s">
        <v>11756</v>
      </c>
      <c r="B34939" s="3">
        <v>120104451067</v>
      </c>
      <c r="C34939" s="6" t="s">
        <v>21</v>
      </c>
      <c r="D34939" s="15" t="s">
        <v>23454</v>
      </c>
      <c r="E34939" s="15" t="s">
        <v>43016</v>
      </c>
      <c r="F34939" s="3" t="s">
        <v>47242</v>
      </c>
    </row>
    <row r="34940" spans="1:6">
      <c r="A34940" s="15" t="s">
        <v>11757</v>
      </c>
      <c r="B34940" s="3">
        <v>120104451067</v>
      </c>
      <c r="C34940" s="6" t="s">
        <v>21</v>
      </c>
      <c r="D34940" s="15" t="s">
        <v>23454</v>
      </c>
      <c r="E34940" s="15" t="s">
        <v>43016</v>
      </c>
      <c r="F34940" s="3" t="s">
        <v>47243</v>
      </c>
    </row>
    <row r="34941" spans="1:6">
      <c r="A34941" s="15" t="s">
        <v>11758</v>
      </c>
      <c r="B34941" s="3">
        <v>120104451067</v>
      </c>
      <c r="C34941" s="6" t="s">
        <v>21</v>
      </c>
      <c r="D34941" s="15" t="s">
        <v>23454</v>
      </c>
      <c r="E34941" s="15" t="s">
        <v>43016</v>
      </c>
      <c r="F34941" s="3" t="s">
        <v>47244</v>
      </c>
    </row>
    <row r="34942" spans="1:6">
      <c r="A34942" s="15" t="s">
        <v>11759</v>
      </c>
      <c r="B34942" s="3">
        <v>120104451067</v>
      </c>
      <c r="C34942" s="6" t="s">
        <v>21</v>
      </c>
      <c r="D34942" s="15" t="s">
        <v>23454</v>
      </c>
      <c r="E34942" s="15" t="s">
        <v>43016</v>
      </c>
      <c r="F34942" s="3" t="s">
        <v>47245</v>
      </c>
    </row>
    <row r="34943" spans="1:6">
      <c r="A34943" s="15" t="s">
        <v>11760</v>
      </c>
      <c r="B34943" s="3">
        <v>120104451067</v>
      </c>
      <c r="C34943" s="6" t="s">
        <v>21</v>
      </c>
      <c r="D34943" s="15" t="s">
        <v>23454</v>
      </c>
      <c r="E34943" s="15" t="s">
        <v>43016</v>
      </c>
      <c r="F34943" s="3" t="s">
        <v>47246</v>
      </c>
    </row>
    <row r="34944" spans="1:6">
      <c r="A34944" s="15" t="s">
        <v>11761</v>
      </c>
      <c r="B34944" s="3">
        <v>120104451067</v>
      </c>
      <c r="C34944" s="6" t="s">
        <v>21</v>
      </c>
      <c r="D34944" s="15" t="s">
        <v>23454</v>
      </c>
      <c r="E34944" s="15" t="s">
        <v>43016</v>
      </c>
      <c r="F34944" s="3" t="s">
        <v>47247</v>
      </c>
    </row>
    <row r="34945" spans="1:6">
      <c r="A34945" s="15" t="s">
        <v>11762</v>
      </c>
      <c r="B34945" s="3">
        <v>760076307072</v>
      </c>
      <c r="C34945" s="4" t="s">
        <v>3</v>
      </c>
      <c r="D34945" s="15" t="s">
        <v>38484</v>
      </c>
      <c r="E34945" s="15" t="s">
        <v>43028</v>
      </c>
      <c r="F34945" s="3">
        <v>1852324116</v>
      </c>
    </row>
    <row r="34946" spans="1:6">
      <c r="A34946" s="15" t="s">
        <v>11763</v>
      </c>
      <c r="B34946" s="3">
        <v>760076307072</v>
      </c>
      <c r="C34946" s="4" t="s">
        <v>3</v>
      </c>
      <c r="D34946" s="15" t="s">
        <v>38484</v>
      </c>
      <c r="E34946" s="15" t="s">
        <v>43028</v>
      </c>
      <c r="F34946" s="3">
        <v>1851795749</v>
      </c>
    </row>
    <row r="34947" spans="1:6">
      <c r="A34947" s="15" t="s">
        <v>11764</v>
      </c>
      <c r="B34947" s="3">
        <v>760076307084</v>
      </c>
      <c r="C34947" s="6" t="s">
        <v>21</v>
      </c>
      <c r="D34947" s="15" t="s">
        <v>38485</v>
      </c>
      <c r="E34947" s="15" t="s">
        <v>43028</v>
      </c>
      <c r="F34947" s="3" t="s">
        <v>47248</v>
      </c>
    </row>
    <row r="34948" spans="1:6">
      <c r="A34948" s="15" t="s">
        <v>11765</v>
      </c>
      <c r="B34948" s="3">
        <v>760076307086</v>
      </c>
      <c r="C34948" s="6" t="s">
        <v>21</v>
      </c>
      <c r="D34948" s="15" t="s">
        <v>38485</v>
      </c>
      <c r="E34948" s="15" t="s">
        <v>43028</v>
      </c>
      <c r="F34948" s="3" t="s">
        <v>47249</v>
      </c>
    </row>
    <row r="34949" spans="1:6">
      <c r="A34949" s="15" t="s">
        <v>11766</v>
      </c>
      <c r="B34949" s="3">
        <v>760076307074</v>
      </c>
      <c r="C34949" s="6" t="s">
        <v>21</v>
      </c>
      <c r="D34949" s="15" t="s">
        <v>38485</v>
      </c>
      <c r="E34949" s="15" t="s">
        <v>43034</v>
      </c>
      <c r="F34949" s="3" t="s">
        <v>47250</v>
      </c>
    </row>
    <row r="34950" spans="1:6">
      <c r="A34950" s="15" t="s">
        <v>11767</v>
      </c>
      <c r="B34950" s="3">
        <v>760076307073</v>
      </c>
      <c r="C34950" s="7" t="s">
        <v>21</v>
      </c>
      <c r="D34950" s="15" t="s">
        <v>38485</v>
      </c>
      <c r="E34950" s="15" t="s">
        <v>43034</v>
      </c>
      <c r="F34950" s="3" t="s">
        <v>47251</v>
      </c>
    </row>
    <row r="34951" spans="1:6">
      <c r="A34951" s="15" t="s">
        <v>11768</v>
      </c>
      <c r="B34951" s="3">
        <v>760076307079</v>
      </c>
      <c r="C34951" s="6" t="s">
        <v>21</v>
      </c>
      <c r="D34951" s="15" t="s">
        <v>38485</v>
      </c>
      <c r="E34951" s="15" t="s">
        <v>43011</v>
      </c>
      <c r="F34951" s="3" t="s">
        <v>47252</v>
      </c>
    </row>
    <row r="34952" spans="1:6">
      <c r="A34952" s="15" t="s">
        <v>11769</v>
      </c>
      <c r="B34952" s="3">
        <v>760076307075</v>
      </c>
      <c r="C34952" s="6" t="s">
        <v>21</v>
      </c>
      <c r="D34952" s="15" t="s">
        <v>38485</v>
      </c>
      <c r="E34952" s="15" t="s">
        <v>43028</v>
      </c>
      <c r="F34952" s="3" t="s">
        <v>47253</v>
      </c>
    </row>
    <row r="34953" spans="1:6">
      <c r="A34953" s="15" t="s">
        <v>11770</v>
      </c>
      <c r="B34953" s="3">
        <v>760076307073</v>
      </c>
      <c r="C34953" s="5" t="s">
        <v>21</v>
      </c>
      <c r="D34953" s="15" t="s">
        <v>38485</v>
      </c>
      <c r="E34953" s="15" t="s">
        <v>43034</v>
      </c>
      <c r="F34953" s="3" t="s">
        <v>47254</v>
      </c>
    </row>
    <row r="34954" spans="1:6">
      <c r="A34954" s="15" t="s">
        <v>11771</v>
      </c>
      <c r="B34954" s="3">
        <v>760076307083</v>
      </c>
      <c r="C34954" s="5" t="s">
        <v>21</v>
      </c>
      <c r="D34954" s="15" t="s">
        <v>38485</v>
      </c>
      <c r="E34954" s="15" t="s">
        <v>43019</v>
      </c>
      <c r="F34954" s="3" t="s">
        <v>47255</v>
      </c>
    </row>
    <row r="34955" spans="1:6">
      <c r="A34955" s="15" t="s">
        <v>11772</v>
      </c>
      <c r="B34955" s="3">
        <v>760076307078</v>
      </c>
      <c r="C34955" s="6" t="s">
        <v>21</v>
      </c>
      <c r="D34955" s="15" t="s">
        <v>38485</v>
      </c>
      <c r="E34955" s="15" t="s">
        <v>43023</v>
      </c>
      <c r="F34955" s="3" t="s">
        <v>47256</v>
      </c>
    </row>
    <row r="34956" spans="1:6">
      <c r="A34956" s="15" t="s">
        <v>11773</v>
      </c>
      <c r="B34956" s="3">
        <v>760076307079</v>
      </c>
      <c r="C34956" s="5" t="s">
        <v>21</v>
      </c>
      <c r="D34956" s="15" t="s">
        <v>38485</v>
      </c>
      <c r="E34956" s="15" t="s">
        <v>43011</v>
      </c>
      <c r="F34956" s="3" t="s">
        <v>45828</v>
      </c>
    </row>
    <row r="34957" spans="1:6">
      <c r="A34957" s="15" t="s">
        <v>11774</v>
      </c>
      <c r="B34957" s="3">
        <v>760076307079</v>
      </c>
      <c r="C34957" s="6" t="s">
        <v>21</v>
      </c>
      <c r="D34957" s="15" t="s">
        <v>38485</v>
      </c>
      <c r="E34957" s="15" t="s">
        <v>43011</v>
      </c>
      <c r="F34957" s="3" t="s">
        <v>47257</v>
      </c>
    </row>
    <row r="34958" spans="1:6">
      <c r="A34958" s="15" t="s">
        <v>11775</v>
      </c>
      <c r="B34958" s="3">
        <v>760076307083</v>
      </c>
      <c r="C34958" s="6" t="s">
        <v>21</v>
      </c>
      <c r="D34958" s="15" t="s">
        <v>38485</v>
      </c>
      <c r="E34958" s="15" t="s">
        <v>43019</v>
      </c>
      <c r="F34958" s="3" t="s">
        <v>47258</v>
      </c>
    </row>
    <row r="34959" spans="1:6">
      <c r="A34959" s="15" t="s">
        <v>11776</v>
      </c>
      <c r="B34959" s="3">
        <v>760076307077</v>
      </c>
      <c r="C34959" s="6" t="s">
        <v>21</v>
      </c>
      <c r="D34959" s="15" t="s">
        <v>38485</v>
      </c>
      <c r="E34959" s="15" t="s">
        <v>43028</v>
      </c>
      <c r="F34959" s="3" t="s">
        <v>47259</v>
      </c>
    </row>
    <row r="34960" spans="1:6">
      <c r="A34960" s="15" t="s">
        <v>11777</v>
      </c>
      <c r="B34960" s="3">
        <v>760076307085</v>
      </c>
      <c r="C34960" s="6" t="s">
        <v>21</v>
      </c>
      <c r="D34960" s="15" t="s">
        <v>38485</v>
      </c>
      <c r="E34960" s="15" t="s">
        <v>43011</v>
      </c>
      <c r="F34960" s="3" t="s">
        <v>47260</v>
      </c>
    </row>
    <row r="34961" spans="1:6">
      <c r="A34961" s="15" t="s">
        <v>11778</v>
      </c>
      <c r="B34961" s="3">
        <v>760076307080</v>
      </c>
      <c r="C34961" s="6" t="s">
        <v>21</v>
      </c>
      <c r="D34961" s="15" t="s">
        <v>38485</v>
      </c>
      <c r="E34961" s="15" t="s">
        <v>43034</v>
      </c>
      <c r="F34961" s="3" t="s">
        <v>47261</v>
      </c>
    </row>
    <row r="34962" spans="1:6">
      <c r="A34962" s="15" t="s">
        <v>11779</v>
      </c>
      <c r="B34962" s="3">
        <v>760076307082</v>
      </c>
      <c r="C34962" s="6" t="s">
        <v>21</v>
      </c>
      <c r="D34962" s="15" t="s">
        <v>38485</v>
      </c>
      <c r="E34962" s="15" t="s">
        <v>43028</v>
      </c>
      <c r="F34962" s="3" t="s">
        <v>47262</v>
      </c>
    </row>
    <row r="34963" spans="1:6">
      <c r="A34963" s="15" t="s">
        <v>11780</v>
      </c>
      <c r="B34963" s="3">
        <v>760076307081</v>
      </c>
      <c r="C34963" s="6" t="s">
        <v>21</v>
      </c>
      <c r="D34963" s="15" t="s">
        <v>38485</v>
      </c>
      <c r="E34963" s="15" t="s">
        <v>43028</v>
      </c>
      <c r="F34963" s="3" t="s">
        <v>47263</v>
      </c>
    </row>
    <row r="34964" spans="1:6">
      <c r="A34964" s="15" t="s">
        <v>11781</v>
      </c>
      <c r="B34964" s="3">
        <v>760076307076</v>
      </c>
      <c r="C34964" s="6" t="s">
        <v>21</v>
      </c>
      <c r="D34964" s="15" t="s">
        <v>38485</v>
      </c>
      <c r="E34964" s="15" t="s">
        <v>43011</v>
      </c>
      <c r="F34964" s="3" t="s">
        <v>47264</v>
      </c>
    </row>
    <row r="34965" spans="1:6">
      <c r="A34965" s="15" t="s">
        <v>11782</v>
      </c>
      <c r="B34965" s="3">
        <v>760076307085</v>
      </c>
      <c r="C34965" s="6" t="s">
        <v>21</v>
      </c>
      <c r="D34965" s="15" t="s">
        <v>38485</v>
      </c>
      <c r="E34965" s="15" t="s">
        <v>43011</v>
      </c>
      <c r="F34965" s="3" t="s">
        <v>47265</v>
      </c>
    </row>
    <row r="34966" spans="1:6">
      <c r="A34966" s="15" t="s">
        <v>11783</v>
      </c>
      <c r="B34966" s="3">
        <v>760076307076</v>
      </c>
      <c r="C34966" s="6" t="s">
        <v>21</v>
      </c>
      <c r="D34966" s="15" t="s">
        <v>38485</v>
      </c>
      <c r="E34966" s="15" t="s">
        <v>43011</v>
      </c>
      <c r="F34966" s="3" t="s">
        <v>47266</v>
      </c>
    </row>
    <row r="34967" spans="1:6">
      <c r="A34967" s="24">
        <v>12028222</v>
      </c>
      <c r="B34967" s="24">
        <v>120104449750</v>
      </c>
      <c r="C34967" s="4" t="s">
        <v>3</v>
      </c>
      <c r="D34967" s="14" t="s">
        <v>30995</v>
      </c>
      <c r="E34967" s="15" t="s">
        <v>43011</v>
      </c>
      <c r="F34967" s="3">
        <v>1852322739</v>
      </c>
    </row>
    <row r="34968" spans="1:6">
      <c r="A34968" s="15" t="s">
        <v>11784</v>
      </c>
      <c r="B34968" s="3">
        <v>760076307090</v>
      </c>
      <c r="C34968" s="6" t="s">
        <v>21</v>
      </c>
      <c r="D34968" s="15" t="s">
        <v>38486</v>
      </c>
      <c r="E34968" s="15" t="s">
        <v>43011</v>
      </c>
      <c r="F34968" s="3" t="s">
        <v>47267</v>
      </c>
    </row>
    <row r="34969" spans="1:6">
      <c r="A34969" s="15" t="s">
        <v>11785</v>
      </c>
      <c r="B34969" s="3">
        <v>760076307088</v>
      </c>
      <c r="C34969" s="6" t="s">
        <v>21</v>
      </c>
      <c r="D34969" s="15" t="s">
        <v>38487</v>
      </c>
      <c r="E34969" s="15" t="s">
        <v>43011</v>
      </c>
      <c r="F34969" s="3" t="s">
        <v>47268</v>
      </c>
    </row>
    <row r="34970" spans="1:6">
      <c r="A34970" s="15" t="s">
        <v>11786</v>
      </c>
      <c r="B34970" s="3">
        <v>760076307088</v>
      </c>
      <c r="C34970" s="4" t="s">
        <v>3</v>
      </c>
      <c r="D34970" s="15" t="s">
        <v>38487</v>
      </c>
      <c r="E34970" s="15" t="s">
        <v>43011</v>
      </c>
      <c r="F34970" s="3">
        <v>1852330354</v>
      </c>
    </row>
    <row r="34971" spans="1:6">
      <c r="A34971" s="15" t="s">
        <v>11787</v>
      </c>
      <c r="B34971" s="3">
        <v>760076307088</v>
      </c>
      <c r="C34971" s="5" t="s">
        <v>21</v>
      </c>
      <c r="D34971" s="15" t="s">
        <v>38487</v>
      </c>
      <c r="E34971" s="15" t="s">
        <v>43011</v>
      </c>
      <c r="F34971" s="3" t="s">
        <v>47269</v>
      </c>
    </row>
    <row r="34972" spans="1:6">
      <c r="A34972" s="15" t="s">
        <v>11788</v>
      </c>
      <c r="B34972" s="3">
        <v>760076307088</v>
      </c>
      <c r="C34972" s="6" t="s">
        <v>21</v>
      </c>
      <c r="D34972" s="15" t="s">
        <v>38487</v>
      </c>
      <c r="E34972" s="15" t="s">
        <v>43011</v>
      </c>
      <c r="F34972" s="3" t="s">
        <v>47270</v>
      </c>
    </row>
    <row r="34973" spans="1:6">
      <c r="A34973" s="15" t="s">
        <v>11789</v>
      </c>
      <c r="B34973" s="3">
        <v>760076307088</v>
      </c>
      <c r="C34973" s="6" t="s">
        <v>21</v>
      </c>
      <c r="D34973" s="15" t="s">
        <v>38487</v>
      </c>
      <c r="E34973" s="15" t="s">
        <v>43011</v>
      </c>
      <c r="F34973" s="3" t="s">
        <v>47271</v>
      </c>
    </row>
    <row r="34974" spans="1:6">
      <c r="A34974" s="15" t="s">
        <v>11790</v>
      </c>
      <c r="B34974" s="3">
        <v>760076307088</v>
      </c>
      <c r="C34974" s="5" t="s">
        <v>21</v>
      </c>
      <c r="D34974" s="15" t="s">
        <v>38487</v>
      </c>
      <c r="E34974" s="15" t="s">
        <v>43011</v>
      </c>
      <c r="F34974" s="3" t="s">
        <v>47272</v>
      </c>
    </row>
    <row r="34975" spans="1:6">
      <c r="A34975" s="15" t="s">
        <v>11791</v>
      </c>
      <c r="B34975" s="3">
        <v>760076307087</v>
      </c>
      <c r="C34975" s="6" t="s">
        <v>21</v>
      </c>
      <c r="D34975" s="15" t="s">
        <v>38488</v>
      </c>
      <c r="E34975" s="15" t="s">
        <v>43011</v>
      </c>
      <c r="F34975" s="3" t="s">
        <v>47273</v>
      </c>
    </row>
    <row r="34976" spans="1:6">
      <c r="A34976" s="15" t="s">
        <v>11792</v>
      </c>
      <c r="B34976" s="3">
        <v>760076307087</v>
      </c>
      <c r="C34976" s="6" t="s">
        <v>21</v>
      </c>
      <c r="D34976" s="15" t="s">
        <v>38488</v>
      </c>
      <c r="E34976" s="15" t="s">
        <v>43011</v>
      </c>
      <c r="F34976" s="3" t="s">
        <v>47274</v>
      </c>
    </row>
    <row r="34977" spans="1:6">
      <c r="A34977" s="15" t="s">
        <v>11793</v>
      </c>
      <c r="B34977" s="3">
        <v>760076307087</v>
      </c>
      <c r="C34977" s="6" t="s">
        <v>21</v>
      </c>
      <c r="D34977" s="15" t="s">
        <v>38488</v>
      </c>
      <c r="E34977" s="15" t="s">
        <v>43011</v>
      </c>
      <c r="F34977" s="3" t="s">
        <v>47275</v>
      </c>
    </row>
    <row r="34978" spans="1:6">
      <c r="A34978" s="15" t="s">
        <v>11794</v>
      </c>
      <c r="B34978" s="3">
        <v>760076307087</v>
      </c>
      <c r="C34978" s="6" t="s">
        <v>21</v>
      </c>
      <c r="D34978" s="15" t="s">
        <v>38488</v>
      </c>
      <c r="E34978" s="15" t="s">
        <v>43011</v>
      </c>
      <c r="F34978" s="3" t="s">
        <v>47276</v>
      </c>
    </row>
    <row r="34979" spans="1:6">
      <c r="A34979" s="15" t="s">
        <v>11795</v>
      </c>
      <c r="B34979" s="3">
        <v>760076307088</v>
      </c>
      <c r="C34979" s="6" t="s">
        <v>21</v>
      </c>
      <c r="D34979" s="15" t="s">
        <v>38487</v>
      </c>
      <c r="E34979" s="15" t="s">
        <v>43011</v>
      </c>
      <c r="F34979" s="3" t="s">
        <v>47277</v>
      </c>
    </row>
    <row r="34980" spans="1:6">
      <c r="A34980" s="15" t="s">
        <v>11796</v>
      </c>
      <c r="B34980" s="3">
        <v>760076307087</v>
      </c>
      <c r="C34980" s="6" t="s">
        <v>21</v>
      </c>
      <c r="D34980" s="15" t="s">
        <v>38488</v>
      </c>
      <c r="E34980" s="15" t="s">
        <v>43011</v>
      </c>
      <c r="F34980" s="3" t="s">
        <v>43377</v>
      </c>
    </row>
    <row r="34981" spans="1:6">
      <c r="A34981" s="15" t="s">
        <v>11797</v>
      </c>
      <c r="B34981" s="3">
        <v>760076307088</v>
      </c>
      <c r="C34981" s="6" t="s">
        <v>21</v>
      </c>
      <c r="D34981" s="15" t="s">
        <v>38487</v>
      </c>
      <c r="E34981" s="15" t="s">
        <v>43011</v>
      </c>
      <c r="F34981" s="3" t="s">
        <v>47278</v>
      </c>
    </row>
    <row r="34982" spans="1:6">
      <c r="A34982" s="15" t="s">
        <v>11798</v>
      </c>
      <c r="B34982" s="3">
        <v>760076307087</v>
      </c>
      <c r="C34982" s="6" t="s">
        <v>21</v>
      </c>
      <c r="D34982" s="15" t="s">
        <v>38488</v>
      </c>
      <c r="E34982" s="15" t="s">
        <v>43011</v>
      </c>
      <c r="F34982" s="3" t="s">
        <v>47279</v>
      </c>
    </row>
    <row r="34983" spans="1:6">
      <c r="A34983" s="15" t="s">
        <v>11799</v>
      </c>
      <c r="B34983" s="3">
        <v>760076307088</v>
      </c>
      <c r="C34983" s="6" t="s">
        <v>21</v>
      </c>
      <c r="D34983" s="15" t="s">
        <v>38487</v>
      </c>
      <c r="E34983" s="15" t="s">
        <v>43011</v>
      </c>
      <c r="F34983" s="3" t="s">
        <v>47280</v>
      </c>
    </row>
    <row r="34984" spans="1:6">
      <c r="A34984" s="15" t="s">
        <v>11800</v>
      </c>
      <c r="B34984" s="3">
        <v>760076307087</v>
      </c>
      <c r="C34984" s="6" t="s">
        <v>21</v>
      </c>
      <c r="D34984" s="15" t="s">
        <v>38488</v>
      </c>
      <c r="E34984" s="15" t="s">
        <v>43011</v>
      </c>
      <c r="F34984" s="3" t="s">
        <v>43226</v>
      </c>
    </row>
    <row r="34985" spans="1:6">
      <c r="A34985" s="15" t="s">
        <v>11801</v>
      </c>
      <c r="B34985" s="3">
        <v>760076307087</v>
      </c>
      <c r="C34985" s="6" t="s">
        <v>21</v>
      </c>
      <c r="D34985" s="15" t="s">
        <v>38488</v>
      </c>
      <c r="E34985" s="15" t="s">
        <v>43011</v>
      </c>
      <c r="F34985" s="3" t="s">
        <v>45890</v>
      </c>
    </row>
    <row r="34986" spans="1:6">
      <c r="A34986" s="15" t="s">
        <v>11802</v>
      </c>
      <c r="B34986" s="3">
        <v>760076307087</v>
      </c>
      <c r="C34986" s="6" t="s">
        <v>21</v>
      </c>
      <c r="D34986" s="15" t="s">
        <v>38488</v>
      </c>
      <c r="E34986" s="15" t="s">
        <v>43011</v>
      </c>
      <c r="F34986" s="3" t="s">
        <v>47281</v>
      </c>
    </row>
    <row r="34987" spans="1:6">
      <c r="A34987" s="15" t="s">
        <v>11803</v>
      </c>
      <c r="B34987" s="3">
        <v>760076307087</v>
      </c>
      <c r="C34987" s="6" t="s">
        <v>21</v>
      </c>
      <c r="D34987" s="15" t="s">
        <v>38488</v>
      </c>
      <c r="E34987" s="15" t="s">
        <v>43011</v>
      </c>
      <c r="F34987" s="3" t="s">
        <v>47282</v>
      </c>
    </row>
    <row r="34988" spans="1:6">
      <c r="A34988" s="15" t="s">
        <v>11804</v>
      </c>
      <c r="B34988" s="3">
        <v>760076307091</v>
      </c>
      <c r="C34988" s="5" t="s">
        <v>21</v>
      </c>
      <c r="D34988" s="15" t="s">
        <v>38489</v>
      </c>
      <c r="E34988" s="15" t="s">
        <v>43014</v>
      </c>
      <c r="F34988" s="3" t="s">
        <v>47283</v>
      </c>
    </row>
    <row r="34989" spans="1:6">
      <c r="A34989" s="15" t="s">
        <v>11805</v>
      </c>
      <c r="B34989" s="3">
        <v>760076306011</v>
      </c>
      <c r="C34989" s="5" t="s">
        <v>21</v>
      </c>
      <c r="D34989" s="15" t="s">
        <v>37578</v>
      </c>
      <c r="E34989" s="15" t="s">
        <v>43013</v>
      </c>
      <c r="F34989" s="3" t="s">
        <v>47284</v>
      </c>
    </row>
    <row r="34990" spans="1:6">
      <c r="A34990" s="15" t="s">
        <v>11806</v>
      </c>
      <c r="B34990" s="3">
        <v>760076306011</v>
      </c>
      <c r="C34990" s="5" t="s">
        <v>21</v>
      </c>
      <c r="D34990" s="15" t="s">
        <v>37578</v>
      </c>
      <c r="E34990" s="15" t="s">
        <v>43013</v>
      </c>
      <c r="F34990" s="3" t="s">
        <v>47285</v>
      </c>
    </row>
    <row r="34991" spans="1:6">
      <c r="A34991" s="15" t="s">
        <v>11807</v>
      </c>
      <c r="B34991" s="3">
        <v>120104444354</v>
      </c>
      <c r="C34991" s="6" t="s">
        <v>21</v>
      </c>
      <c r="D34991" s="15" t="s">
        <v>31419</v>
      </c>
      <c r="E34991" s="15" t="s">
        <v>43011</v>
      </c>
      <c r="F34991" s="3" t="s">
        <v>47286</v>
      </c>
    </row>
    <row r="34992" spans="1:6">
      <c r="A34992" s="15" t="s">
        <v>11808</v>
      </c>
      <c r="B34992" s="3">
        <v>120104444354</v>
      </c>
      <c r="C34992" s="6" t="s">
        <v>21</v>
      </c>
      <c r="D34992" s="15" t="s">
        <v>31419</v>
      </c>
      <c r="E34992" s="15" t="s">
        <v>43011</v>
      </c>
      <c r="F34992" s="3" t="s">
        <v>47287</v>
      </c>
    </row>
    <row r="34993" spans="1:6">
      <c r="A34993" s="15" t="s">
        <v>11809</v>
      </c>
      <c r="B34993" s="3">
        <v>760076307087</v>
      </c>
      <c r="C34993" s="6" t="s">
        <v>21</v>
      </c>
      <c r="D34993" s="15" t="s">
        <v>38488</v>
      </c>
      <c r="E34993" s="15" t="s">
        <v>43011</v>
      </c>
      <c r="F34993" s="3" t="s">
        <v>44723</v>
      </c>
    </row>
    <row r="34994" spans="1:6">
      <c r="A34994" s="15" t="s">
        <v>11810</v>
      </c>
      <c r="B34994" s="3">
        <v>760076307087</v>
      </c>
      <c r="C34994" s="6" t="s">
        <v>21</v>
      </c>
      <c r="D34994" s="15" t="s">
        <v>38488</v>
      </c>
      <c r="E34994" s="15" t="s">
        <v>43011</v>
      </c>
      <c r="F34994" s="3" t="s">
        <v>43645</v>
      </c>
    </row>
    <row r="34995" spans="1:6">
      <c r="A34995" s="15" t="s">
        <v>11811</v>
      </c>
      <c r="B34995" s="3">
        <v>760076307087</v>
      </c>
      <c r="C34995" s="6" t="s">
        <v>21</v>
      </c>
      <c r="D34995" s="15" t="s">
        <v>38488</v>
      </c>
      <c r="E34995" s="15" t="s">
        <v>43011</v>
      </c>
      <c r="F34995" s="3" t="s">
        <v>44448</v>
      </c>
    </row>
    <row r="34996" spans="1:6">
      <c r="A34996" s="15" t="s">
        <v>11812</v>
      </c>
      <c r="B34996" s="3">
        <v>760076307087</v>
      </c>
      <c r="C34996" s="6" t="s">
        <v>21</v>
      </c>
      <c r="D34996" s="15" t="s">
        <v>38488</v>
      </c>
      <c r="E34996" s="15" t="s">
        <v>43011</v>
      </c>
      <c r="F34996" s="3" t="s">
        <v>47288</v>
      </c>
    </row>
    <row r="34997" spans="1:6">
      <c r="A34997" s="15" t="s">
        <v>11813</v>
      </c>
      <c r="B34997" s="3">
        <v>760076307087</v>
      </c>
      <c r="C34997" s="6" t="s">
        <v>21</v>
      </c>
      <c r="D34997" s="15" t="s">
        <v>38488</v>
      </c>
      <c r="E34997" s="15" t="s">
        <v>43011</v>
      </c>
      <c r="F34997" s="3" t="s">
        <v>45206</v>
      </c>
    </row>
    <row r="34998" spans="1:6">
      <c r="A34998" s="15" t="s">
        <v>11814</v>
      </c>
      <c r="B34998" s="3">
        <v>760076307087</v>
      </c>
      <c r="C34998" s="6" t="s">
        <v>21</v>
      </c>
      <c r="D34998" s="15" t="s">
        <v>38488</v>
      </c>
      <c r="E34998" s="15" t="s">
        <v>43011</v>
      </c>
      <c r="F34998" s="3" t="s">
        <v>43177</v>
      </c>
    </row>
    <row r="34999" spans="1:6">
      <c r="A34999" s="15" t="s">
        <v>11815</v>
      </c>
      <c r="B34999" s="3">
        <v>760076307087</v>
      </c>
      <c r="C34999" s="6" t="s">
        <v>21</v>
      </c>
      <c r="D34999" s="15" t="s">
        <v>38488</v>
      </c>
      <c r="E34999" s="15" t="s">
        <v>43011</v>
      </c>
      <c r="F34999" s="3" t="s">
        <v>45303</v>
      </c>
    </row>
    <row r="35000" spans="1:6">
      <c r="A35000" s="15" t="s">
        <v>11816</v>
      </c>
      <c r="B35000" s="3">
        <v>760076307087</v>
      </c>
      <c r="C35000" s="6" t="s">
        <v>21</v>
      </c>
      <c r="D35000" s="15" t="s">
        <v>38488</v>
      </c>
      <c r="E35000" s="15" t="s">
        <v>43011</v>
      </c>
      <c r="F35000" s="3" t="s">
        <v>43982</v>
      </c>
    </row>
    <row r="35001" spans="1:6">
      <c r="A35001" s="15" t="s">
        <v>11817</v>
      </c>
      <c r="B35001" s="3">
        <v>760076307087</v>
      </c>
      <c r="C35001" s="6" t="s">
        <v>21</v>
      </c>
      <c r="D35001" s="15" t="s">
        <v>38488</v>
      </c>
      <c r="E35001" s="15" t="s">
        <v>43011</v>
      </c>
      <c r="F35001" s="3" t="s">
        <v>43993</v>
      </c>
    </row>
    <row r="35002" spans="1:6">
      <c r="A35002" s="15" t="s">
        <v>11818</v>
      </c>
      <c r="B35002" s="3">
        <v>760076307087</v>
      </c>
      <c r="C35002" s="6" t="s">
        <v>21</v>
      </c>
      <c r="D35002" s="15" t="s">
        <v>38488</v>
      </c>
      <c r="E35002" s="15" t="s">
        <v>43011</v>
      </c>
      <c r="F35002" s="3" t="s">
        <v>47289</v>
      </c>
    </row>
    <row r="35003" spans="1:6">
      <c r="A35003" s="15" t="s">
        <v>11819</v>
      </c>
      <c r="B35003" s="3">
        <v>760076307087</v>
      </c>
      <c r="C35003" s="6" t="s">
        <v>21</v>
      </c>
      <c r="D35003" s="15" t="s">
        <v>38488</v>
      </c>
      <c r="E35003" s="15" t="s">
        <v>43011</v>
      </c>
      <c r="F35003" s="3" t="s">
        <v>43326</v>
      </c>
    </row>
    <row r="35004" spans="1:6">
      <c r="A35004" s="15" t="s">
        <v>11820</v>
      </c>
      <c r="B35004" s="3">
        <v>760076307087</v>
      </c>
      <c r="C35004" s="6" t="s">
        <v>21</v>
      </c>
      <c r="D35004" s="15" t="s">
        <v>38488</v>
      </c>
      <c r="E35004" s="15" t="s">
        <v>43011</v>
      </c>
      <c r="F35004" s="3" t="s">
        <v>47290</v>
      </c>
    </row>
    <row r="35005" spans="1:6">
      <c r="A35005" s="15" t="s">
        <v>11821</v>
      </c>
      <c r="B35005" s="3">
        <v>760076307087</v>
      </c>
      <c r="C35005" s="6" t="s">
        <v>21</v>
      </c>
      <c r="D35005" s="15" t="s">
        <v>38488</v>
      </c>
      <c r="E35005" s="15" t="s">
        <v>43011</v>
      </c>
      <c r="F35005" s="3" t="s">
        <v>47291</v>
      </c>
    </row>
    <row r="35006" spans="1:6">
      <c r="A35006" s="15" t="s">
        <v>11822</v>
      </c>
      <c r="B35006" s="3">
        <v>760076307087</v>
      </c>
      <c r="C35006" s="6" t="s">
        <v>21</v>
      </c>
      <c r="D35006" s="15" t="s">
        <v>38488</v>
      </c>
      <c r="E35006" s="15" t="s">
        <v>43011</v>
      </c>
      <c r="F35006" s="3" t="s">
        <v>47292</v>
      </c>
    </row>
    <row r="35007" spans="1:6">
      <c r="A35007" s="15" t="s">
        <v>11823</v>
      </c>
      <c r="B35007" s="3">
        <v>760076307087</v>
      </c>
      <c r="C35007" s="6" t="s">
        <v>21</v>
      </c>
      <c r="D35007" s="15" t="s">
        <v>38488</v>
      </c>
      <c r="E35007" s="15" t="s">
        <v>43011</v>
      </c>
      <c r="F35007" s="3" t="s">
        <v>43703</v>
      </c>
    </row>
    <row r="35008" spans="1:6">
      <c r="A35008" s="15" t="s">
        <v>11824</v>
      </c>
      <c r="B35008" s="3">
        <v>760076307087</v>
      </c>
      <c r="C35008" s="6" t="s">
        <v>21</v>
      </c>
      <c r="D35008" s="15" t="s">
        <v>38488</v>
      </c>
      <c r="E35008" s="15" t="s">
        <v>43011</v>
      </c>
      <c r="F35008" s="3" t="s">
        <v>47293</v>
      </c>
    </row>
    <row r="35009" spans="1:6">
      <c r="A35009" s="15" t="s">
        <v>11825</v>
      </c>
      <c r="B35009" s="3">
        <v>760076307087</v>
      </c>
      <c r="C35009" s="6" t="s">
        <v>21</v>
      </c>
      <c r="D35009" s="15" t="s">
        <v>38488</v>
      </c>
      <c r="E35009" s="15" t="s">
        <v>43011</v>
      </c>
      <c r="F35009" s="3" t="s">
        <v>45893</v>
      </c>
    </row>
    <row r="35010" spans="1:6">
      <c r="A35010" s="15" t="s">
        <v>11826</v>
      </c>
      <c r="B35010" s="3">
        <v>760076307087</v>
      </c>
      <c r="C35010" s="6" t="s">
        <v>21</v>
      </c>
      <c r="D35010" s="15" t="s">
        <v>38488</v>
      </c>
      <c r="E35010" s="15" t="s">
        <v>43011</v>
      </c>
      <c r="F35010" s="3" t="s">
        <v>47294</v>
      </c>
    </row>
    <row r="35011" spans="1:6">
      <c r="A35011" s="15" t="s">
        <v>11827</v>
      </c>
      <c r="B35011" s="3">
        <v>760076307087</v>
      </c>
      <c r="C35011" s="6" t="s">
        <v>21</v>
      </c>
      <c r="D35011" s="15" t="s">
        <v>38488</v>
      </c>
      <c r="E35011" s="15" t="s">
        <v>43011</v>
      </c>
      <c r="F35011" s="3" t="s">
        <v>47295</v>
      </c>
    </row>
    <row r="35012" spans="1:6">
      <c r="A35012" s="15" t="s">
        <v>11828</v>
      </c>
      <c r="B35012" s="3">
        <v>760076307087</v>
      </c>
      <c r="C35012" s="6" t="s">
        <v>21</v>
      </c>
      <c r="D35012" s="15" t="s">
        <v>38488</v>
      </c>
      <c r="E35012" s="15" t="s">
        <v>43011</v>
      </c>
      <c r="F35012" s="3" t="s">
        <v>43798</v>
      </c>
    </row>
    <row r="35013" spans="1:6">
      <c r="A35013" s="15" t="s">
        <v>11829</v>
      </c>
      <c r="B35013" s="3">
        <v>760076307087</v>
      </c>
      <c r="C35013" s="6" t="s">
        <v>21</v>
      </c>
      <c r="D35013" s="15" t="s">
        <v>38488</v>
      </c>
      <c r="E35013" s="15" t="s">
        <v>43011</v>
      </c>
      <c r="F35013" s="3" t="s">
        <v>46161</v>
      </c>
    </row>
    <row r="35014" spans="1:6">
      <c r="A35014" s="15" t="s">
        <v>11830</v>
      </c>
      <c r="B35014" s="3">
        <v>760076307087</v>
      </c>
      <c r="C35014" s="6" t="s">
        <v>21</v>
      </c>
      <c r="D35014" s="15" t="s">
        <v>38488</v>
      </c>
      <c r="E35014" s="15" t="s">
        <v>43011</v>
      </c>
      <c r="F35014" s="3" t="s">
        <v>47296</v>
      </c>
    </row>
    <row r="35015" spans="1:6">
      <c r="A35015" s="15" t="s">
        <v>11831</v>
      </c>
      <c r="B35015" s="3">
        <v>760076307087</v>
      </c>
      <c r="C35015" s="6" t="s">
        <v>21</v>
      </c>
      <c r="D35015" s="15" t="s">
        <v>38488</v>
      </c>
      <c r="E35015" s="15" t="s">
        <v>43011</v>
      </c>
      <c r="F35015" s="3" t="s">
        <v>47297</v>
      </c>
    </row>
    <row r="35016" spans="1:6">
      <c r="A35016" s="15" t="s">
        <v>11832</v>
      </c>
      <c r="B35016" s="3">
        <v>760076307087</v>
      </c>
      <c r="C35016" s="6" t="s">
        <v>21</v>
      </c>
      <c r="D35016" s="15" t="s">
        <v>38488</v>
      </c>
      <c r="E35016" s="15" t="s">
        <v>43011</v>
      </c>
      <c r="F35016" s="3" t="s">
        <v>47298</v>
      </c>
    </row>
    <row r="35017" spans="1:6">
      <c r="A35017" s="15" t="s">
        <v>11833</v>
      </c>
      <c r="B35017" s="3">
        <v>760076307087</v>
      </c>
      <c r="C35017" s="6" t="s">
        <v>21</v>
      </c>
      <c r="D35017" s="15" t="s">
        <v>38488</v>
      </c>
      <c r="E35017" s="15" t="s">
        <v>43011</v>
      </c>
      <c r="F35017" s="3" t="s">
        <v>47299</v>
      </c>
    </row>
    <row r="35018" spans="1:6">
      <c r="A35018" s="15" t="s">
        <v>11834</v>
      </c>
      <c r="B35018" s="3">
        <v>760076307087</v>
      </c>
      <c r="C35018" s="6" t="s">
        <v>21</v>
      </c>
      <c r="D35018" s="15" t="s">
        <v>38488</v>
      </c>
      <c r="E35018" s="15" t="s">
        <v>43011</v>
      </c>
      <c r="F35018" s="3" t="s">
        <v>47300</v>
      </c>
    </row>
    <row r="35019" spans="1:6">
      <c r="A35019" s="15" t="s">
        <v>11835</v>
      </c>
      <c r="B35019" s="3">
        <v>760076307087</v>
      </c>
      <c r="C35019" s="6" t="s">
        <v>21</v>
      </c>
      <c r="D35019" s="15" t="s">
        <v>38488</v>
      </c>
      <c r="E35019" s="15" t="s">
        <v>43011</v>
      </c>
      <c r="F35019" s="3" t="s">
        <v>43543</v>
      </c>
    </row>
    <row r="35020" spans="1:6">
      <c r="A35020" s="15" t="s">
        <v>11836</v>
      </c>
      <c r="B35020" s="3">
        <v>760076307087</v>
      </c>
      <c r="C35020" s="6" t="s">
        <v>21</v>
      </c>
      <c r="D35020" s="15" t="s">
        <v>38488</v>
      </c>
      <c r="E35020" s="15" t="s">
        <v>43011</v>
      </c>
      <c r="F35020" s="3" t="s">
        <v>47301</v>
      </c>
    </row>
    <row r="35021" spans="1:6">
      <c r="A35021" s="15" t="s">
        <v>11837</v>
      </c>
      <c r="B35021" s="3">
        <v>760076307087</v>
      </c>
      <c r="C35021" s="6" t="s">
        <v>21</v>
      </c>
      <c r="D35021" s="15" t="s">
        <v>38488</v>
      </c>
      <c r="E35021" s="15" t="s">
        <v>43011</v>
      </c>
      <c r="F35021" s="3" t="s">
        <v>47302</v>
      </c>
    </row>
    <row r="35022" spans="1:6">
      <c r="A35022" s="15" t="s">
        <v>11838</v>
      </c>
      <c r="B35022" s="3">
        <v>760076307087</v>
      </c>
      <c r="C35022" s="6" t="s">
        <v>21</v>
      </c>
      <c r="D35022" s="15" t="s">
        <v>38488</v>
      </c>
      <c r="E35022" s="15" t="s">
        <v>43011</v>
      </c>
      <c r="F35022" s="3" t="s">
        <v>45002</v>
      </c>
    </row>
    <row r="35023" spans="1:6">
      <c r="A35023" s="15" t="s">
        <v>11839</v>
      </c>
      <c r="B35023" s="3">
        <v>760076307087</v>
      </c>
      <c r="C35023" s="6" t="s">
        <v>21</v>
      </c>
      <c r="D35023" s="15" t="s">
        <v>38488</v>
      </c>
      <c r="E35023" s="15" t="s">
        <v>43011</v>
      </c>
      <c r="F35023" s="3" t="s">
        <v>44800</v>
      </c>
    </row>
    <row r="35024" spans="1:6">
      <c r="A35024" s="15" t="s">
        <v>11840</v>
      </c>
      <c r="B35024" s="3">
        <v>760076307087</v>
      </c>
      <c r="C35024" s="6" t="s">
        <v>21</v>
      </c>
      <c r="D35024" s="15" t="s">
        <v>38488</v>
      </c>
      <c r="E35024" s="15" t="s">
        <v>43011</v>
      </c>
      <c r="F35024" s="3" t="s">
        <v>43333</v>
      </c>
    </row>
    <row r="35025" spans="1:6">
      <c r="A35025" s="15" t="s">
        <v>11841</v>
      </c>
      <c r="B35025" s="3">
        <v>760076307087</v>
      </c>
      <c r="C35025" s="6" t="s">
        <v>21</v>
      </c>
      <c r="D35025" s="15" t="s">
        <v>38488</v>
      </c>
      <c r="E35025" s="15" t="s">
        <v>43011</v>
      </c>
      <c r="F35025" s="3" t="s">
        <v>47303</v>
      </c>
    </row>
    <row r="35026" spans="1:6">
      <c r="A35026" s="15" t="s">
        <v>11842</v>
      </c>
      <c r="B35026" s="3">
        <v>760076307087</v>
      </c>
      <c r="C35026" s="6" t="s">
        <v>21</v>
      </c>
      <c r="D35026" s="15" t="s">
        <v>38488</v>
      </c>
      <c r="E35026" s="15" t="s">
        <v>43011</v>
      </c>
      <c r="F35026" s="3" t="s">
        <v>44052</v>
      </c>
    </row>
    <row r="35027" spans="1:6">
      <c r="A35027" s="15" t="s">
        <v>11843</v>
      </c>
      <c r="B35027" s="3">
        <v>760076307087</v>
      </c>
      <c r="C35027" s="6" t="s">
        <v>21</v>
      </c>
      <c r="D35027" s="15" t="s">
        <v>38488</v>
      </c>
      <c r="E35027" s="15" t="s">
        <v>43011</v>
      </c>
      <c r="F35027" s="3" t="s">
        <v>47304</v>
      </c>
    </row>
    <row r="35028" spans="1:6">
      <c r="A35028" s="15" t="s">
        <v>11844</v>
      </c>
      <c r="B35028" s="3">
        <v>760076307087</v>
      </c>
      <c r="C35028" s="6" t="s">
        <v>21</v>
      </c>
      <c r="D35028" s="15" t="s">
        <v>38488</v>
      </c>
      <c r="E35028" s="15" t="s">
        <v>43011</v>
      </c>
      <c r="F35028" s="3" t="s">
        <v>43448</v>
      </c>
    </row>
    <row r="35029" spans="1:6">
      <c r="A35029" s="15" t="s">
        <v>11845</v>
      </c>
      <c r="B35029" s="3">
        <v>760076307087</v>
      </c>
      <c r="C35029" s="6" t="s">
        <v>21</v>
      </c>
      <c r="D35029" s="15" t="s">
        <v>38488</v>
      </c>
      <c r="E35029" s="15" t="s">
        <v>43011</v>
      </c>
      <c r="F35029" s="3" t="s">
        <v>47305</v>
      </c>
    </row>
    <row r="35030" spans="1:6">
      <c r="A35030" s="15" t="s">
        <v>11846</v>
      </c>
      <c r="B35030" s="3">
        <v>760076307087</v>
      </c>
      <c r="C35030" s="6" t="s">
        <v>21</v>
      </c>
      <c r="D35030" s="15" t="s">
        <v>38488</v>
      </c>
      <c r="E35030" s="15" t="s">
        <v>43011</v>
      </c>
      <c r="F35030" s="3" t="s">
        <v>43133</v>
      </c>
    </row>
    <row r="35031" spans="1:6">
      <c r="A35031" s="15" t="s">
        <v>11847</v>
      </c>
      <c r="B35031" s="3">
        <v>760076307087</v>
      </c>
      <c r="C35031" s="6" t="s">
        <v>21</v>
      </c>
      <c r="D35031" s="15" t="s">
        <v>38488</v>
      </c>
      <c r="E35031" s="15" t="s">
        <v>43011</v>
      </c>
      <c r="F35031" s="3" t="s">
        <v>44470</v>
      </c>
    </row>
    <row r="35032" spans="1:6">
      <c r="A35032" s="15" t="s">
        <v>11848</v>
      </c>
      <c r="B35032" s="3">
        <v>760076307087</v>
      </c>
      <c r="C35032" s="6" t="s">
        <v>21</v>
      </c>
      <c r="D35032" s="15" t="s">
        <v>38488</v>
      </c>
      <c r="E35032" s="15" t="s">
        <v>43011</v>
      </c>
      <c r="F35032" s="3" t="s">
        <v>46639</v>
      </c>
    </row>
    <row r="35033" spans="1:6">
      <c r="A35033" s="15" t="s">
        <v>11849</v>
      </c>
      <c r="B35033" s="3">
        <v>760076307087</v>
      </c>
      <c r="C35033" s="6" t="s">
        <v>21</v>
      </c>
      <c r="D35033" s="15" t="s">
        <v>38488</v>
      </c>
      <c r="E35033" s="15" t="s">
        <v>43011</v>
      </c>
      <c r="F35033" s="3" t="s">
        <v>47306</v>
      </c>
    </row>
    <row r="35034" spans="1:6">
      <c r="A35034" s="15" t="s">
        <v>11850</v>
      </c>
      <c r="B35034" s="3">
        <v>760076307087</v>
      </c>
      <c r="C35034" s="6" t="s">
        <v>21</v>
      </c>
      <c r="D35034" s="15" t="s">
        <v>38488</v>
      </c>
      <c r="E35034" s="15" t="s">
        <v>43011</v>
      </c>
      <c r="F35034" s="3" t="s">
        <v>43400</v>
      </c>
    </row>
    <row r="35035" spans="1:6">
      <c r="A35035" s="15" t="s">
        <v>11851</v>
      </c>
      <c r="B35035" s="3">
        <v>760076307087</v>
      </c>
      <c r="C35035" s="6" t="s">
        <v>21</v>
      </c>
      <c r="D35035" s="15" t="s">
        <v>38488</v>
      </c>
      <c r="E35035" s="15" t="s">
        <v>43011</v>
      </c>
      <c r="F35035" s="3" t="s">
        <v>43635</v>
      </c>
    </row>
    <row r="35036" spans="1:6">
      <c r="A35036" s="15" t="s">
        <v>11852</v>
      </c>
      <c r="B35036" s="3">
        <v>760076307087</v>
      </c>
      <c r="C35036" s="6" t="s">
        <v>21</v>
      </c>
      <c r="D35036" s="15" t="s">
        <v>38488</v>
      </c>
      <c r="E35036" s="15" t="s">
        <v>43011</v>
      </c>
      <c r="F35036" s="3" t="s">
        <v>47307</v>
      </c>
    </row>
    <row r="35037" spans="1:6">
      <c r="A35037" s="15" t="s">
        <v>11853</v>
      </c>
      <c r="B35037" s="3">
        <v>760076307087</v>
      </c>
      <c r="C35037" s="6" t="s">
        <v>21</v>
      </c>
      <c r="D35037" s="15" t="s">
        <v>38488</v>
      </c>
      <c r="E35037" s="15" t="s">
        <v>43011</v>
      </c>
      <c r="F35037" s="3" t="s">
        <v>45065</v>
      </c>
    </row>
    <row r="35038" spans="1:6">
      <c r="A35038" s="15" t="s">
        <v>11854</v>
      </c>
      <c r="B35038" s="3">
        <v>760076307087</v>
      </c>
      <c r="C35038" s="6" t="s">
        <v>21</v>
      </c>
      <c r="D35038" s="15" t="s">
        <v>38488</v>
      </c>
      <c r="E35038" s="15" t="s">
        <v>43011</v>
      </c>
      <c r="F35038" s="3" t="s">
        <v>44227</v>
      </c>
    </row>
    <row r="35039" spans="1:6">
      <c r="A35039" s="15" t="s">
        <v>11855</v>
      </c>
      <c r="B35039" s="3">
        <v>760076307087</v>
      </c>
      <c r="C35039" s="6" t="s">
        <v>21</v>
      </c>
      <c r="D35039" s="15" t="s">
        <v>38488</v>
      </c>
      <c r="E35039" s="15" t="s">
        <v>43011</v>
      </c>
      <c r="F35039" s="3" t="s">
        <v>47308</v>
      </c>
    </row>
    <row r="35040" spans="1:6">
      <c r="A35040" s="15" t="s">
        <v>11856</v>
      </c>
      <c r="B35040" s="3">
        <v>760076307087</v>
      </c>
      <c r="C35040" s="6" t="s">
        <v>21</v>
      </c>
      <c r="D35040" s="15" t="s">
        <v>38488</v>
      </c>
      <c r="E35040" s="15" t="s">
        <v>43011</v>
      </c>
      <c r="F35040" s="3" t="s">
        <v>43350</v>
      </c>
    </row>
    <row r="35041" spans="1:6">
      <c r="A35041" s="15" t="s">
        <v>11857</v>
      </c>
      <c r="B35041" s="3">
        <v>760076307087</v>
      </c>
      <c r="C35041" s="6" t="s">
        <v>21</v>
      </c>
      <c r="D35041" s="15" t="s">
        <v>38488</v>
      </c>
      <c r="E35041" s="15" t="s">
        <v>43011</v>
      </c>
      <c r="F35041" s="3" t="s">
        <v>47309</v>
      </c>
    </row>
    <row r="35042" spans="1:6">
      <c r="A35042" s="15" t="s">
        <v>11858</v>
      </c>
      <c r="B35042" s="3">
        <v>120154455066</v>
      </c>
      <c r="C35042" s="6" t="s">
        <v>21</v>
      </c>
      <c r="D35042" s="15" t="s">
        <v>28297</v>
      </c>
      <c r="E35042" s="15" t="s">
        <v>43034</v>
      </c>
      <c r="F35042" s="3" t="s">
        <v>47310</v>
      </c>
    </row>
    <row r="35043" spans="1:6">
      <c r="A35043" s="15" t="s">
        <v>11859</v>
      </c>
      <c r="B35043" s="3">
        <v>120154455066</v>
      </c>
      <c r="C35043" s="6" t="s">
        <v>21</v>
      </c>
      <c r="D35043" s="15" t="s">
        <v>28297</v>
      </c>
      <c r="E35043" s="15" t="s">
        <v>43034</v>
      </c>
      <c r="F35043" s="3" t="s">
        <v>47311</v>
      </c>
    </row>
    <row r="35044" spans="1:6">
      <c r="A35044" s="15" t="s">
        <v>11860</v>
      </c>
      <c r="B35044" s="3">
        <v>120154455066</v>
      </c>
      <c r="C35044" s="6" t="s">
        <v>21</v>
      </c>
      <c r="D35044" s="15" t="s">
        <v>28297</v>
      </c>
      <c r="E35044" s="15" t="s">
        <v>43034</v>
      </c>
      <c r="F35044" s="3" t="s">
        <v>46013</v>
      </c>
    </row>
    <row r="35045" spans="1:6">
      <c r="A35045" s="15" t="s">
        <v>11861</v>
      </c>
      <c r="B35045" s="3">
        <v>120104450621</v>
      </c>
      <c r="C35045" s="6" t="s">
        <v>21</v>
      </c>
      <c r="D35045" s="15" t="s">
        <v>23501</v>
      </c>
      <c r="E35045" s="15" t="s">
        <v>43011</v>
      </c>
      <c r="F35045" s="3" t="s">
        <v>44211</v>
      </c>
    </row>
    <row r="35046" spans="1:6">
      <c r="A35046" s="15" t="s">
        <v>11862</v>
      </c>
      <c r="B35046" s="3">
        <v>120104450621</v>
      </c>
      <c r="C35046" s="6" t="s">
        <v>21</v>
      </c>
      <c r="D35046" s="15" t="s">
        <v>23501</v>
      </c>
      <c r="E35046" s="15" t="s">
        <v>43011</v>
      </c>
      <c r="F35046" s="3" t="s">
        <v>45006</v>
      </c>
    </row>
    <row r="35047" spans="1:6">
      <c r="A35047" s="15" t="s">
        <v>11863</v>
      </c>
      <c r="B35047" s="3">
        <v>120104450621</v>
      </c>
      <c r="C35047" s="6" t="s">
        <v>21</v>
      </c>
      <c r="D35047" s="15" t="s">
        <v>23501</v>
      </c>
      <c r="E35047" s="15" t="s">
        <v>43011</v>
      </c>
      <c r="F35047" s="3" t="s">
        <v>47312</v>
      </c>
    </row>
    <row r="35048" spans="1:6">
      <c r="A35048" s="15" t="s">
        <v>11864</v>
      </c>
      <c r="B35048" s="3">
        <v>760076307087</v>
      </c>
      <c r="C35048" s="6" t="s">
        <v>21</v>
      </c>
      <c r="D35048" s="15" t="s">
        <v>38488</v>
      </c>
      <c r="E35048" s="15" t="s">
        <v>43011</v>
      </c>
      <c r="F35048" s="3" t="s">
        <v>43876</v>
      </c>
    </row>
    <row r="35049" spans="1:6">
      <c r="A35049" s="15" t="s">
        <v>11865</v>
      </c>
      <c r="B35049" s="3">
        <v>760076307087</v>
      </c>
      <c r="C35049" s="6" t="s">
        <v>21</v>
      </c>
      <c r="D35049" s="15" t="s">
        <v>38488</v>
      </c>
      <c r="E35049" s="15" t="s">
        <v>43011</v>
      </c>
      <c r="F35049" s="3" t="s">
        <v>45167</v>
      </c>
    </row>
    <row r="35050" spans="1:6">
      <c r="A35050" s="15" t="s">
        <v>11866</v>
      </c>
      <c r="B35050" s="3">
        <v>760076307087</v>
      </c>
      <c r="C35050" s="6" t="s">
        <v>21</v>
      </c>
      <c r="D35050" s="15" t="s">
        <v>38488</v>
      </c>
      <c r="E35050" s="15" t="s">
        <v>43011</v>
      </c>
      <c r="F35050" s="3" t="s">
        <v>43478</v>
      </c>
    </row>
    <row r="35051" spans="1:6">
      <c r="A35051" s="15" t="s">
        <v>11867</v>
      </c>
      <c r="B35051" s="3">
        <v>760076307087</v>
      </c>
      <c r="C35051" s="6" t="s">
        <v>21</v>
      </c>
      <c r="D35051" s="15" t="s">
        <v>38488</v>
      </c>
      <c r="E35051" s="15" t="s">
        <v>43011</v>
      </c>
      <c r="F35051" s="3" t="s">
        <v>47313</v>
      </c>
    </row>
    <row r="35052" spans="1:6">
      <c r="A35052" s="15" t="s">
        <v>11868</v>
      </c>
      <c r="B35052" s="3">
        <v>760076307087</v>
      </c>
      <c r="C35052" s="6" t="s">
        <v>21</v>
      </c>
      <c r="D35052" s="15" t="s">
        <v>38488</v>
      </c>
      <c r="E35052" s="15" t="s">
        <v>43011</v>
      </c>
      <c r="F35052" s="3" t="s">
        <v>47314</v>
      </c>
    </row>
    <row r="35053" spans="1:6">
      <c r="A35053" s="15" t="s">
        <v>11869</v>
      </c>
      <c r="B35053" s="3">
        <v>760076307087</v>
      </c>
      <c r="C35053" s="6" t="s">
        <v>21</v>
      </c>
      <c r="D35053" s="15" t="s">
        <v>38488</v>
      </c>
      <c r="E35053" s="15" t="s">
        <v>43011</v>
      </c>
      <c r="F35053" s="3" t="s">
        <v>43313</v>
      </c>
    </row>
    <row r="35054" spans="1:6">
      <c r="A35054" s="15" t="s">
        <v>11870</v>
      </c>
      <c r="B35054" s="3">
        <v>760076307087</v>
      </c>
      <c r="C35054" s="6" t="s">
        <v>21</v>
      </c>
      <c r="D35054" s="15" t="s">
        <v>38488</v>
      </c>
      <c r="E35054" s="15" t="s">
        <v>43011</v>
      </c>
      <c r="F35054" s="3" t="s">
        <v>47315</v>
      </c>
    </row>
    <row r="35055" spans="1:6">
      <c r="A35055" s="15" t="s">
        <v>11871</v>
      </c>
      <c r="B35055" s="3">
        <v>760076307087</v>
      </c>
      <c r="C35055" s="6" t="s">
        <v>21</v>
      </c>
      <c r="D35055" s="15" t="s">
        <v>38488</v>
      </c>
      <c r="E35055" s="15" t="s">
        <v>43011</v>
      </c>
      <c r="F35055" s="3" t="s">
        <v>43102</v>
      </c>
    </row>
    <row r="35056" spans="1:6">
      <c r="A35056" s="15" t="s">
        <v>11872</v>
      </c>
      <c r="B35056" s="3">
        <v>760076307087</v>
      </c>
      <c r="C35056" s="6" t="s">
        <v>21</v>
      </c>
      <c r="D35056" s="15" t="s">
        <v>38488</v>
      </c>
      <c r="E35056" s="15" t="s">
        <v>43011</v>
      </c>
      <c r="F35056" s="3" t="s">
        <v>43804</v>
      </c>
    </row>
    <row r="35057" spans="1:6">
      <c r="A35057" s="15" t="s">
        <v>11873</v>
      </c>
      <c r="B35057" s="3">
        <v>760076307087</v>
      </c>
      <c r="C35057" s="6" t="s">
        <v>21</v>
      </c>
      <c r="D35057" s="15" t="s">
        <v>38488</v>
      </c>
      <c r="E35057" s="15" t="s">
        <v>43011</v>
      </c>
      <c r="F35057" s="3" t="s">
        <v>43477</v>
      </c>
    </row>
    <row r="35058" spans="1:6">
      <c r="A35058" s="15" t="s">
        <v>11874</v>
      </c>
      <c r="B35058" s="3">
        <v>120104447474</v>
      </c>
      <c r="C35058" s="6" t="s">
        <v>21</v>
      </c>
      <c r="D35058" s="15" t="s">
        <v>23575</v>
      </c>
      <c r="E35058" s="15" t="s">
        <v>43017</v>
      </c>
      <c r="F35058" s="3" t="s">
        <v>43423</v>
      </c>
    </row>
    <row r="35059" spans="1:6">
      <c r="A35059" s="15" t="s">
        <v>11875</v>
      </c>
      <c r="B35059" s="3">
        <v>120104447474</v>
      </c>
      <c r="C35059" s="6" t="s">
        <v>21</v>
      </c>
      <c r="D35059" s="15" t="s">
        <v>23575</v>
      </c>
      <c r="E35059" s="15" t="s">
        <v>43017</v>
      </c>
      <c r="F35059" s="3" t="s">
        <v>44430</v>
      </c>
    </row>
    <row r="35060" spans="1:6">
      <c r="A35060" s="15" t="s">
        <v>11876</v>
      </c>
      <c r="B35060" s="3">
        <v>760076307093</v>
      </c>
      <c r="C35060" s="6" t="s">
        <v>21</v>
      </c>
      <c r="D35060" s="15" t="s">
        <v>38490</v>
      </c>
      <c r="E35060" s="15" t="s">
        <v>43012</v>
      </c>
      <c r="F35060" s="3" t="s">
        <v>47316</v>
      </c>
    </row>
    <row r="35061" spans="1:6">
      <c r="A35061" s="15" t="s">
        <v>11877</v>
      </c>
      <c r="B35061" s="3">
        <v>760076307094</v>
      </c>
      <c r="C35061" s="6" t="s">
        <v>21</v>
      </c>
      <c r="D35061" s="15" t="s">
        <v>38491</v>
      </c>
      <c r="E35061" s="15" t="s">
        <v>43011</v>
      </c>
      <c r="F35061" s="3" t="s">
        <v>47317</v>
      </c>
    </row>
    <row r="35062" spans="1:6">
      <c r="A35062" s="15" t="s">
        <v>11878</v>
      </c>
      <c r="B35062" s="3">
        <v>760076307095</v>
      </c>
      <c r="C35062" s="6" t="s">
        <v>21</v>
      </c>
      <c r="D35062" s="15" t="s">
        <v>38492</v>
      </c>
      <c r="E35062" s="15" t="s">
        <v>43011</v>
      </c>
      <c r="F35062" s="3" t="s">
        <v>47318</v>
      </c>
    </row>
    <row r="35063" spans="1:6">
      <c r="A35063" s="15" t="s">
        <v>11879</v>
      </c>
      <c r="B35063" s="3">
        <v>760076307095</v>
      </c>
      <c r="C35063" s="6" t="s">
        <v>21</v>
      </c>
      <c r="D35063" s="15" t="s">
        <v>38492</v>
      </c>
      <c r="E35063" s="15" t="s">
        <v>43011</v>
      </c>
      <c r="F35063" s="3" t="s">
        <v>47319</v>
      </c>
    </row>
    <row r="35064" spans="1:6">
      <c r="A35064" s="15" t="s">
        <v>11880</v>
      </c>
      <c r="B35064" s="3">
        <v>760076307095</v>
      </c>
      <c r="C35064" s="6" t="s">
        <v>21</v>
      </c>
      <c r="D35064" s="15" t="s">
        <v>38492</v>
      </c>
      <c r="E35064" s="15" t="s">
        <v>43011</v>
      </c>
      <c r="F35064" s="3" t="s">
        <v>47320</v>
      </c>
    </row>
    <row r="35065" spans="1:6">
      <c r="A35065" s="15" t="s">
        <v>11881</v>
      </c>
      <c r="B35065" s="3">
        <v>760076307095</v>
      </c>
      <c r="C35065" s="6" t="s">
        <v>21</v>
      </c>
      <c r="D35065" s="15" t="s">
        <v>38492</v>
      </c>
      <c r="E35065" s="15" t="s">
        <v>43011</v>
      </c>
      <c r="F35065" s="3" t="s">
        <v>47321</v>
      </c>
    </row>
    <row r="35066" spans="1:6">
      <c r="A35066" s="15" t="s">
        <v>11882</v>
      </c>
      <c r="B35066" s="3">
        <v>760076307104</v>
      </c>
      <c r="C35066" s="6" t="s">
        <v>21</v>
      </c>
      <c r="D35066" s="15" t="s">
        <v>38493</v>
      </c>
      <c r="E35066" s="15" t="s">
        <v>43014</v>
      </c>
      <c r="F35066" s="3" t="s">
        <v>47322</v>
      </c>
    </row>
    <row r="35067" spans="1:6">
      <c r="A35067" s="15" t="s">
        <v>11883</v>
      </c>
      <c r="B35067" s="3">
        <v>760076307098</v>
      </c>
      <c r="C35067" s="6" t="s">
        <v>21</v>
      </c>
      <c r="D35067" s="15" t="s">
        <v>38494</v>
      </c>
      <c r="E35067" s="15" t="s">
        <v>43014</v>
      </c>
      <c r="F35067" s="3" t="s">
        <v>47323</v>
      </c>
    </row>
    <row r="35068" spans="1:6">
      <c r="A35068" s="15" t="s">
        <v>11884</v>
      </c>
      <c r="B35068" s="3">
        <v>760076307096</v>
      </c>
      <c r="C35068" s="5" t="s">
        <v>21</v>
      </c>
      <c r="D35068" s="15" t="s">
        <v>38495</v>
      </c>
      <c r="E35068" s="15" t="s">
        <v>43014</v>
      </c>
      <c r="F35068" s="3" t="s">
        <v>47324</v>
      </c>
    </row>
    <row r="35069" spans="1:6">
      <c r="A35069" s="15" t="s">
        <v>11885</v>
      </c>
      <c r="B35069" s="3">
        <v>760076307096</v>
      </c>
      <c r="C35069" s="6" t="s">
        <v>21</v>
      </c>
      <c r="D35069" s="15" t="s">
        <v>38495</v>
      </c>
      <c r="E35069" s="15" t="s">
        <v>43014</v>
      </c>
      <c r="F35069" s="3" t="s">
        <v>47325</v>
      </c>
    </row>
    <row r="35070" spans="1:6">
      <c r="A35070" s="15" t="s">
        <v>11886</v>
      </c>
      <c r="B35070" s="3">
        <v>760076307102</v>
      </c>
      <c r="C35070" s="5" t="s">
        <v>21</v>
      </c>
      <c r="D35070" s="15" t="s">
        <v>38496</v>
      </c>
      <c r="E35070" s="15" t="s">
        <v>43014</v>
      </c>
      <c r="F35070" s="3" t="s">
        <v>47326</v>
      </c>
    </row>
    <row r="35071" spans="1:6">
      <c r="A35071" s="15" t="s">
        <v>11887</v>
      </c>
      <c r="B35071" s="3">
        <v>760076307103</v>
      </c>
      <c r="C35071" s="5" t="s">
        <v>21</v>
      </c>
      <c r="D35071" s="15" t="s">
        <v>38497</v>
      </c>
      <c r="E35071" s="15" t="s">
        <v>43014</v>
      </c>
      <c r="F35071" s="3" t="s">
        <v>47327</v>
      </c>
    </row>
    <row r="35072" spans="1:6">
      <c r="A35072" s="15" t="s">
        <v>11888</v>
      </c>
      <c r="B35072" s="3">
        <v>760076307103</v>
      </c>
      <c r="C35072" s="5" t="s">
        <v>21</v>
      </c>
      <c r="D35072" s="15" t="s">
        <v>38497</v>
      </c>
      <c r="E35072" s="15" t="s">
        <v>43014</v>
      </c>
      <c r="F35072" s="3" t="s">
        <v>47328</v>
      </c>
    </row>
    <row r="35073" spans="1:6">
      <c r="A35073" s="15" t="s">
        <v>11889</v>
      </c>
      <c r="B35073" s="3">
        <v>760076307099</v>
      </c>
      <c r="C35073" s="6" t="s">
        <v>21</v>
      </c>
      <c r="D35073" s="15" t="s">
        <v>28112</v>
      </c>
      <c r="E35073" s="15" t="s">
        <v>43014</v>
      </c>
      <c r="F35073" s="3" t="s">
        <v>47329</v>
      </c>
    </row>
    <row r="35074" spans="1:6">
      <c r="A35074" s="15" t="s">
        <v>11890</v>
      </c>
      <c r="B35074" s="3">
        <v>760076307100</v>
      </c>
      <c r="C35074" s="6" t="s">
        <v>21</v>
      </c>
      <c r="D35074" s="15" t="s">
        <v>38498</v>
      </c>
      <c r="E35074" s="15" t="s">
        <v>43014</v>
      </c>
      <c r="F35074" s="3" t="s">
        <v>47330</v>
      </c>
    </row>
    <row r="35075" spans="1:6">
      <c r="A35075" s="15" t="s">
        <v>11891</v>
      </c>
      <c r="B35075" s="3">
        <v>760076307101</v>
      </c>
      <c r="C35075" s="6" t="s">
        <v>21</v>
      </c>
      <c r="D35075" s="15" t="s">
        <v>38499</v>
      </c>
      <c r="E35075" s="15" t="s">
        <v>43014</v>
      </c>
      <c r="F35075" s="3" t="s">
        <v>47331</v>
      </c>
    </row>
    <row r="35076" spans="1:6">
      <c r="A35076" s="15" t="s">
        <v>11892</v>
      </c>
      <c r="B35076" s="3">
        <v>760076307103</v>
      </c>
      <c r="C35076" s="5" t="s">
        <v>21</v>
      </c>
      <c r="D35076" s="15" t="s">
        <v>38497</v>
      </c>
      <c r="E35076" s="15" t="s">
        <v>43014</v>
      </c>
      <c r="F35076" s="3" t="s">
        <v>47332</v>
      </c>
    </row>
    <row r="35077" spans="1:6">
      <c r="A35077" s="15" t="s">
        <v>11893</v>
      </c>
      <c r="B35077" s="3">
        <v>760076307099</v>
      </c>
      <c r="C35077" s="6" t="s">
        <v>21</v>
      </c>
      <c r="D35077" s="15" t="s">
        <v>28112</v>
      </c>
      <c r="E35077" s="15" t="s">
        <v>43014</v>
      </c>
      <c r="F35077" s="3" t="s">
        <v>47333</v>
      </c>
    </row>
    <row r="35078" spans="1:6">
      <c r="A35078" s="11">
        <v>12033993</v>
      </c>
      <c r="B35078" s="11">
        <v>120104445494</v>
      </c>
      <c r="C35078" s="6" t="s">
        <v>21</v>
      </c>
      <c r="D35078" s="11" t="s">
        <v>23824</v>
      </c>
      <c r="E35078" s="11" t="s">
        <v>43014</v>
      </c>
      <c r="F35078" s="3" t="s">
        <v>47334</v>
      </c>
    </row>
    <row r="35079" spans="1:6">
      <c r="A35079" s="11">
        <v>12046178</v>
      </c>
      <c r="B35079" s="11">
        <v>120154452091</v>
      </c>
      <c r="C35079" s="5" t="s">
        <v>21</v>
      </c>
      <c r="D35079" s="11" t="s">
        <v>38500</v>
      </c>
      <c r="E35079" s="11" t="s">
        <v>43014</v>
      </c>
      <c r="F35079" s="3" t="s">
        <v>47335</v>
      </c>
    </row>
    <row r="35080" spans="1:6">
      <c r="A35080" s="11">
        <v>12017966</v>
      </c>
      <c r="B35080" s="11">
        <v>120104446450</v>
      </c>
      <c r="C35080" s="34" t="s">
        <v>1372</v>
      </c>
      <c r="D35080" s="11" t="s">
        <v>38176</v>
      </c>
      <c r="E35080" s="11" t="s">
        <v>43014</v>
      </c>
      <c r="F35080" s="3"/>
    </row>
    <row r="35081" spans="1:6">
      <c r="A35081" s="11">
        <v>12017977</v>
      </c>
      <c r="B35081" s="11">
        <v>120104446450</v>
      </c>
      <c r="C35081" s="34" t="s">
        <v>1372</v>
      </c>
      <c r="D35081" s="11" t="s">
        <v>38176</v>
      </c>
      <c r="E35081" s="11" t="s">
        <v>43014</v>
      </c>
      <c r="F35081" s="3"/>
    </row>
    <row r="35082" spans="1:6">
      <c r="A35082" s="11">
        <v>12017982</v>
      </c>
      <c r="B35082" s="11">
        <v>120104446450</v>
      </c>
      <c r="C35082" s="34" t="s">
        <v>1372</v>
      </c>
      <c r="D35082" s="11" t="s">
        <v>38176</v>
      </c>
      <c r="E35082" s="11" t="s">
        <v>43014</v>
      </c>
      <c r="F35082" s="3"/>
    </row>
    <row r="35083" spans="1:6">
      <c r="A35083" s="11">
        <v>12017985</v>
      </c>
      <c r="B35083" s="11">
        <v>120104446450</v>
      </c>
      <c r="C35083" s="34" t="s">
        <v>1372</v>
      </c>
      <c r="D35083" s="11" t="s">
        <v>38176</v>
      </c>
      <c r="E35083" s="11" t="s">
        <v>43014</v>
      </c>
      <c r="F35083" s="3"/>
    </row>
    <row r="35084" spans="1:6">
      <c r="A35084" s="11">
        <v>12038701</v>
      </c>
      <c r="B35084" s="11">
        <v>120154449375</v>
      </c>
      <c r="C35084" s="23" t="s">
        <v>21</v>
      </c>
      <c r="D35084" s="11" t="s">
        <v>38501</v>
      </c>
      <c r="E35084" s="11" t="s">
        <v>43011</v>
      </c>
      <c r="F35084" s="3" t="s">
        <v>47336</v>
      </c>
    </row>
    <row r="35085" spans="1:6">
      <c r="A35085" s="11">
        <v>12035052</v>
      </c>
      <c r="B35085" s="11">
        <v>120104451243</v>
      </c>
      <c r="C35085" s="35" t="s">
        <v>3</v>
      </c>
      <c r="D35085" s="11" t="s">
        <v>38502</v>
      </c>
      <c r="E35085" s="11" t="s">
        <v>43011</v>
      </c>
      <c r="F35085" s="3">
        <v>1852428215</v>
      </c>
    </row>
    <row r="35086" spans="1:6">
      <c r="A35086" s="15" t="s">
        <v>11894</v>
      </c>
      <c r="B35086" s="3">
        <v>760076307105</v>
      </c>
      <c r="C35086" s="32" t="s">
        <v>3</v>
      </c>
      <c r="D35086" s="15" t="s">
        <v>38503</v>
      </c>
      <c r="E35086" s="15" t="s">
        <v>43014</v>
      </c>
      <c r="F35086" s="3">
        <v>1852818794</v>
      </c>
    </row>
    <row r="35087" spans="1:6">
      <c r="A35087" s="15" t="s">
        <v>11895</v>
      </c>
      <c r="B35087" s="3">
        <v>760076307107</v>
      </c>
      <c r="C35087" s="5" t="s">
        <v>21</v>
      </c>
      <c r="D35087" s="15" t="s">
        <v>38504</v>
      </c>
      <c r="E35087" s="15" t="s">
        <v>43012</v>
      </c>
      <c r="F35087" s="3" t="s">
        <v>47275</v>
      </c>
    </row>
    <row r="35088" spans="1:6">
      <c r="A35088" s="15" t="s">
        <v>11896</v>
      </c>
      <c r="B35088" s="3">
        <v>760076307106</v>
      </c>
      <c r="C35088" s="5" t="s">
        <v>21</v>
      </c>
      <c r="D35088" s="15" t="s">
        <v>38505</v>
      </c>
      <c r="E35088" s="15" t="s">
        <v>43011</v>
      </c>
      <c r="F35088" s="3" t="s">
        <v>47337</v>
      </c>
    </row>
    <row r="35089" spans="1:6">
      <c r="A35089" s="15" t="s">
        <v>11897</v>
      </c>
      <c r="B35089" s="3">
        <v>760076307107</v>
      </c>
      <c r="C35089" s="7" t="s">
        <v>21</v>
      </c>
      <c r="D35089" s="15" t="s">
        <v>38504</v>
      </c>
      <c r="E35089" s="15" t="s">
        <v>43012</v>
      </c>
      <c r="F35089" s="3" t="s">
        <v>47338</v>
      </c>
    </row>
    <row r="35090" spans="1:6">
      <c r="A35090" s="15" t="s">
        <v>11898</v>
      </c>
      <c r="B35090" s="3">
        <v>760076307106</v>
      </c>
      <c r="C35090" s="6" t="s">
        <v>21</v>
      </c>
      <c r="D35090" s="15" t="s">
        <v>38505</v>
      </c>
      <c r="E35090" s="15" t="s">
        <v>43011</v>
      </c>
      <c r="F35090" s="3" t="s">
        <v>47339</v>
      </c>
    </row>
    <row r="35091" spans="1:6">
      <c r="A35091" s="15" t="s">
        <v>11899</v>
      </c>
      <c r="B35091" s="3">
        <v>760076307106</v>
      </c>
      <c r="C35091" s="6" t="s">
        <v>21</v>
      </c>
      <c r="D35091" s="15" t="s">
        <v>38505</v>
      </c>
      <c r="E35091" s="15" t="s">
        <v>43011</v>
      </c>
      <c r="F35091" s="3" t="s">
        <v>47340</v>
      </c>
    </row>
    <row r="35092" spans="1:6">
      <c r="A35092" s="15" t="s">
        <v>11900</v>
      </c>
      <c r="B35092" s="3">
        <v>760076307108</v>
      </c>
      <c r="C35092" s="7" t="s">
        <v>21</v>
      </c>
      <c r="D35092" s="15" t="s">
        <v>38506</v>
      </c>
      <c r="E35092" s="15" t="s">
        <v>43014</v>
      </c>
      <c r="F35092" s="3" t="s">
        <v>47341</v>
      </c>
    </row>
    <row r="35093" spans="1:6">
      <c r="A35093" s="15" t="s">
        <v>11901</v>
      </c>
      <c r="B35093" s="3">
        <v>760076307108</v>
      </c>
      <c r="C35093" s="5" t="s">
        <v>21</v>
      </c>
      <c r="D35093" s="15" t="s">
        <v>38506</v>
      </c>
      <c r="E35093" s="15" t="s">
        <v>43014</v>
      </c>
      <c r="F35093" s="3" t="s">
        <v>47342</v>
      </c>
    </row>
    <row r="35094" spans="1:6">
      <c r="A35094" s="15" t="s">
        <v>11902</v>
      </c>
      <c r="B35094" s="3">
        <v>760076307108</v>
      </c>
      <c r="C35094" s="5" t="s">
        <v>21</v>
      </c>
      <c r="D35094" s="15" t="s">
        <v>38506</v>
      </c>
      <c r="E35094" s="15" t="s">
        <v>43014</v>
      </c>
      <c r="F35094" s="3" t="s">
        <v>47343</v>
      </c>
    </row>
    <row r="35095" spans="1:6">
      <c r="A35095" s="15" t="s">
        <v>11903</v>
      </c>
      <c r="B35095" s="3">
        <v>760076307108</v>
      </c>
      <c r="C35095" s="5" t="s">
        <v>21</v>
      </c>
      <c r="D35095" s="15" t="s">
        <v>38506</v>
      </c>
      <c r="E35095" s="15" t="s">
        <v>43014</v>
      </c>
      <c r="F35095" s="3" t="s">
        <v>47344</v>
      </c>
    </row>
    <row r="35096" spans="1:6">
      <c r="A35096" s="15" t="s">
        <v>11904</v>
      </c>
      <c r="B35096" s="3">
        <v>760076307110</v>
      </c>
      <c r="C35096" s="6" t="s">
        <v>21</v>
      </c>
      <c r="D35096" s="15" t="s">
        <v>38507</v>
      </c>
      <c r="E35096" s="15" t="s">
        <v>43016</v>
      </c>
      <c r="F35096" s="3" t="s">
        <v>47345</v>
      </c>
    </row>
    <row r="35097" spans="1:6">
      <c r="A35097" s="15" t="s">
        <v>11905</v>
      </c>
      <c r="B35097" s="3">
        <v>760076307111</v>
      </c>
      <c r="C35097" s="7" t="s">
        <v>21</v>
      </c>
      <c r="D35097" s="15" t="s">
        <v>23343</v>
      </c>
      <c r="E35097" s="15" t="s">
        <v>43011</v>
      </c>
      <c r="F35097" s="3" t="s">
        <v>47346</v>
      </c>
    </row>
    <row r="35098" spans="1:6">
      <c r="A35098" s="15" t="s">
        <v>11906</v>
      </c>
      <c r="B35098" s="3">
        <v>760076307113</v>
      </c>
      <c r="C35098" s="6" t="s">
        <v>21</v>
      </c>
      <c r="D35098" s="15" t="s">
        <v>34522</v>
      </c>
      <c r="E35098" s="15" t="s">
        <v>43014</v>
      </c>
      <c r="F35098" s="3" t="s">
        <v>47347</v>
      </c>
    </row>
    <row r="35099" spans="1:6">
      <c r="A35099" s="15" t="s">
        <v>11907</v>
      </c>
      <c r="B35099" s="3">
        <v>760076307113</v>
      </c>
      <c r="C35099" s="4" t="s">
        <v>3</v>
      </c>
      <c r="D35099" s="15" t="s">
        <v>34522</v>
      </c>
      <c r="E35099" s="15" t="s">
        <v>43014</v>
      </c>
      <c r="F35099" s="3">
        <v>1854076248</v>
      </c>
    </row>
    <row r="35100" spans="1:6">
      <c r="A35100" s="15" t="s">
        <v>11908</v>
      </c>
      <c r="B35100" s="3">
        <v>760076307113</v>
      </c>
      <c r="C35100" s="6" t="s">
        <v>21</v>
      </c>
      <c r="D35100" s="15" t="s">
        <v>34522</v>
      </c>
      <c r="E35100" s="15" t="s">
        <v>43014</v>
      </c>
      <c r="F35100" s="3" t="s">
        <v>47348</v>
      </c>
    </row>
    <row r="35101" spans="1:6">
      <c r="A35101" s="15" t="s">
        <v>11909</v>
      </c>
      <c r="B35101" s="3">
        <v>760076307113</v>
      </c>
      <c r="C35101" s="6" t="s">
        <v>21</v>
      </c>
      <c r="D35101" s="15" t="s">
        <v>34522</v>
      </c>
      <c r="E35101" s="15" t="s">
        <v>43014</v>
      </c>
      <c r="F35101" s="3" t="s">
        <v>47349</v>
      </c>
    </row>
    <row r="35102" spans="1:6">
      <c r="A35102" s="15" t="s">
        <v>11910</v>
      </c>
      <c r="B35102" s="3">
        <v>760076307113</v>
      </c>
      <c r="C35102" s="6" t="s">
        <v>21</v>
      </c>
      <c r="D35102" s="15" t="s">
        <v>34522</v>
      </c>
      <c r="E35102" s="15" t="s">
        <v>43014</v>
      </c>
      <c r="F35102" s="3" t="s">
        <v>44904</v>
      </c>
    </row>
    <row r="35103" spans="1:6">
      <c r="A35103" s="15" t="s">
        <v>11911</v>
      </c>
      <c r="B35103" s="3">
        <v>760076307113</v>
      </c>
      <c r="C35103" s="6" t="s">
        <v>21</v>
      </c>
      <c r="D35103" s="15" t="s">
        <v>34522</v>
      </c>
      <c r="E35103" s="15" t="s">
        <v>43014</v>
      </c>
      <c r="F35103" s="3" t="s">
        <v>47350</v>
      </c>
    </row>
    <row r="35104" spans="1:6">
      <c r="A35104" s="15" t="s">
        <v>11912</v>
      </c>
      <c r="B35104" s="3">
        <v>760076307113</v>
      </c>
      <c r="C35104" s="6" t="s">
        <v>21</v>
      </c>
      <c r="D35104" s="15" t="s">
        <v>34522</v>
      </c>
      <c r="E35104" s="15" t="s">
        <v>43014</v>
      </c>
      <c r="F35104" s="3" t="s">
        <v>47351</v>
      </c>
    </row>
    <row r="35105" spans="1:6">
      <c r="A35105" s="15" t="s">
        <v>11913</v>
      </c>
      <c r="B35105" s="3">
        <v>760076307113</v>
      </c>
      <c r="C35105" s="6" t="s">
        <v>21</v>
      </c>
      <c r="D35105" s="15" t="s">
        <v>34522</v>
      </c>
      <c r="E35105" s="15" t="s">
        <v>43014</v>
      </c>
      <c r="F35105" s="3" t="s">
        <v>43089</v>
      </c>
    </row>
    <row r="35106" spans="1:6">
      <c r="A35106" s="15" t="s">
        <v>11914</v>
      </c>
      <c r="B35106" s="3">
        <v>760076307113</v>
      </c>
      <c r="C35106" s="6" t="s">
        <v>21</v>
      </c>
      <c r="D35106" s="15" t="s">
        <v>34522</v>
      </c>
      <c r="E35106" s="15" t="s">
        <v>43014</v>
      </c>
      <c r="F35106" s="3" t="s">
        <v>47352</v>
      </c>
    </row>
    <row r="35107" spans="1:6">
      <c r="A35107" s="15" t="s">
        <v>11915</v>
      </c>
      <c r="B35107" s="3">
        <v>760076307113</v>
      </c>
      <c r="C35107" s="6" t="s">
        <v>21</v>
      </c>
      <c r="D35107" s="15" t="s">
        <v>34522</v>
      </c>
      <c r="E35107" s="15" t="s">
        <v>43014</v>
      </c>
      <c r="F35107" s="3" t="s">
        <v>47353</v>
      </c>
    </row>
    <row r="35108" spans="1:6">
      <c r="A35108" s="15" t="s">
        <v>11916</v>
      </c>
      <c r="B35108" s="3">
        <v>760076307113</v>
      </c>
      <c r="C35108" s="6" t="s">
        <v>21</v>
      </c>
      <c r="D35108" s="15" t="s">
        <v>34522</v>
      </c>
      <c r="E35108" s="15" t="s">
        <v>43014</v>
      </c>
      <c r="F35108" s="3" t="s">
        <v>43469</v>
      </c>
    </row>
    <row r="35109" spans="1:6">
      <c r="A35109" s="15" t="s">
        <v>11917</v>
      </c>
      <c r="B35109" s="3">
        <v>760076307113</v>
      </c>
      <c r="C35109" s="4" t="s">
        <v>3</v>
      </c>
      <c r="D35109" s="15" t="s">
        <v>34522</v>
      </c>
      <c r="E35109" s="15" t="s">
        <v>43014</v>
      </c>
      <c r="F35109" s="3">
        <v>1854076513</v>
      </c>
    </row>
    <row r="35110" spans="1:6">
      <c r="A35110" s="15" t="s">
        <v>11918</v>
      </c>
      <c r="B35110" s="3">
        <v>760076307113</v>
      </c>
      <c r="C35110" s="6" t="s">
        <v>21</v>
      </c>
      <c r="D35110" s="15" t="s">
        <v>34522</v>
      </c>
      <c r="E35110" s="15" t="s">
        <v>43014</v>
      </c>
      <c r="F35110" s="3" t="s">
        <v>47354</v>
      </c>
    </row>
    <row r="35111" spans="1:6">
      <c r="A35111" s="15" t="s">
        <v>11919</v>
      </c>
      <c r="B35111" s="3">
        <v>760076307113</v>
      </c>
      <c r="C35111" s="6" t="s">
        <v>21</v>
      </c>
      <c r="D35111" s="15" t="s">
        <v>34522</v>
      </c>
      <c r="E35111" s="15" t="s">
        <v>43014</v>
      </c>
      <c r="F35111" s="3" t="s">
        <v>47355</v>
      </c>
    </row>
    <row r="35112" spans="1:6">
      <c r="A35112" s="15" t="s">
        <v>11920</v>
      </c>
      <c r="B35112" s="3">
        <v>760076307113</v>
      </c>
      <c r="C35112" s="4" t="s">
        <v>3</v>
      </c>
      <c r="D35112" s="15" t="s">
        <v>34522</v>
      </c>
      <c r="E35112" s="15" t="s">
        <v>43014</v>
      </c>
      <c r="F35112" s="3">
        <v>1854076247</v>
      </c>
    </row>
    <row r="35113" spans="1:6">
      <c r="A35113" s="15" t="s">
        <v>11921</v>
      </c>
      <c r="B35113" s="3">
        <v>760076307115</v>
      </c>
      <c r="C35113" s="6" t="s">
        <v>21</v>
      </c>
      <c r="D35113" s="15" t="s">
        <v>38508</v>
      </c>
      <c r="E35113" s="15" t="s">
        <v>43014</v>
      </c>
      <c r="F35113" s="3" t="s">
        <v>47356</v>
      </c>
    </row>
    <row r="35114" spans="1:6">
      <c r="A35114" s="15" t="s">
        <v>11922</v>
      </c>
      <c r="B35114" s="3">
        <v>760076307115</v>
      </c>
      <c r="C35114" s="6" t="s">
        <v>21</v>
      </c>
      <c r="D35114" s="15" t="s">
        <v>38508</v>
      </c>
      <c r="E35114" s="15" t="s">
        <v>43014</v>
      </c>
      <c r="F35114" s="3" t="s">
        <v>47357</v>
      </c>
    </row>
    <row r="35115" spans="1:6">
      <c r="A35115" s="15" t="s">
        <v>11923</v>
      </c>
      <c r="B35115" s="3">
        <v>760076307118</v>
      </c>
      <c r="C35115" s="6" t="s">
        <v>21</v>
      </c>
      <c r="D35115" s="15" t="s">
        <v>38509</v>
      </c>
      <c r="E35115" s="15" t="s">
        <v>43011</v>
      </c>
      <c r="F35115" s="3" t="s">
        <v>47358</v>
      </c>
    </row>
    <row r="35116" spans="1:6">
      <c r="A35116" s="15" t="s">
        <v>11924</v>
      </c>
      <c r="B35116" s="3">
        <v>760076307115</v>
      </c>
      <c r="C35116" s="6" t="s">
        <v>21</v>
      </c>
      <c r="D35116" s="15" t="s">
        <v>38508</v>
      </c>
      <c r="E35116" s="15" t="s">
        <v>43014</v>
      </c>
      <c r="F35116" s="3" t="s">
        <v>47359</v>
      </c>
    </row>
    <row r="35117" spans="1:6">
      <c r="A35117" s="15" t="s">
        <v>11925</v>
      </c>
      <c r="B35117" s="3">
        <v>760076307117</v>
      </c>
      <c r="C35117" s="4" t="s">
        <v>3</v>
      </c>
      <c r="D35117" s="15" t="s">
        <v>38510</v>
      </c>
      <c r="E35117" s="15" t="s">
        <v>43011</v>
      </c>
      <c r="F35117" s="3">
        <v>1853995780</v>
      </c>
    </row>
    <row r="35118" spans="1:6">
      <c r="A35118" s="15" t="s">
        <v>11926</v>
      </c>
      <c r="B35118" s="3">
        <v>760076307118</v>
      </c>
      <c r="C35118" s="6" t="s">
        <v>21</v>
      </c>
      <c r="D35118" s="15" t="s">
        <v>38509</v>
      </c>
      <c r="E35118" s="15" t="s">
        <v>43011</v>
      </c>
      <c r="F35118" s="3" t="s">
        <v>47360</v>
      </c>
    </row>
    <row r="35119" spans="1:6">
      <c r="A35119" s="15" t="s">
        <v>11927</v>
      </c>
      <c r="B35119" s="3">
        <v>760076307118</v>
      </c>
      <c r="C35119" s="5" t="s">
        <v>21</v>
      </c>
      <c r="D35119" s="15" t="s">
        <v>38509</v>
      </c>
      <c r="E35119" s="15" t="s">
        <v>43011</v>
      </c>
      <c r="F35119" s="3" t="s">
        <v>47361</v>
      </c>
    </row>
    <row r="35120" spans="1:6">
      <c r="A35120" s="15" t="s">
        <v>11928</v>
      </c>
      <c r="B35120" s="3">
        <v>760076307114</v>
      </c>
      <c r="C35120" s="4" t="s">
        <v>3</v>
      </c>
      <c r="D35120" s="15" t="s">
        <v>38511</v>
      </c>
      <c r="E35120" s="15" t="s">
        <v>43011</v>
      </c>
      <c r="F35120" s="3">
        <v>1853691914</v>
      </c>
    </row>
    <row r="35121" spans="1:6">
      <c r="A35121" s="15" t="s">
        <v>11929</v>
      </c>
      <c r="B35121" s="3">
        <v>760076307114</v>
      </c>
      <c r="C35121" s="4" t="s">
        <v>3</v>
      </c>
      <c r="D35121" s="15" t="s">
        <v>38511</v>
      </c>
      <c r="E35121" s="15" t="s">
        <v>43011</v>
      </c>
      <c r="F35121" s="3">
        <v>1853691913</v>
      </c>
    </row>
    <row r="35122" spans="1:6">
      <c r="A35122" s="15" t="s">
        <v>11930</v>
      </c>
      <c r="B35122" s="3">
        <v>760076307114</v>
      </c>
      <c r="C35122" s="4" t="s">
        <v>3</v>
      </c>
      <c r="D35122" s="15" t="s">
        <v>38511</v>
      </c>
      <c r="E35122" s="15" t="s">
        <v>43011</v>
      </c>
      <c r="F35122" s="3">
        <v>1853691903</v>
      </c>
    </row>
    <row r="35123" spans="1:6">
      <c r="A35123" s="15" t="s">
        <v>11931</v>
      </c>
      <c r="B35123" s="3">
        <v>760076307114</v>
      </c>
      <c r="C35123" s="4" t="s">
        <v>3</v>
      </c>
      <c r="D35123" s="15" t="s">
        <v>38511</v>
      </c>
      <c r="E35123" s="15" t="s">
        <v>43011</v>
      </c>
      <c r="F35123" s="3">
        <v>1853691917</v>
      </c>
    </row>
    <row r="35124" spans="1:6">
      <c r="A35124" s="15" t="s">
        <v>11932</v>
      </c>
      <c r="B35124" s="3">
        <v>760076307114</v>
      </c>
      <c r="C35124" s="4" t="s">
        <v>3</v>
      </c>
      <c r="D35124" s="15" t="s">
        <v>38511</v>
      </c>
      <c r="E35124" s="15" t="s">
        <v>43011</v>
      </c>
      <c r="F35124" s="3">
        <v>1853691915</v>
      </c>
    </row>
    <row r="35125" spans="1:6">
      <c r="A35125" s="15" t="s">
        <v>11933</v>
      </c>
      <c r="B35125" s="3">
        <v>760076307114</v>
      </c>
      <c r="C35125" s="4" t="s">
        <v>3</v>
      </c>
      <c r="D35125" s="15" t="s">
        <v>38511</v>
      </c>
      <c r="E35125" s="15" t="s">
        <v>43011</v>
      </c>
      <c r="F35125" s="3">
        <v>1853691916</v>
      </c>
    </row>
    <row r="35126" spans="1:6">
      <c r="A35126" s="15" t="s">
        <v>11934</v>
      </c>
      <c r="B35126" s="3">
        <v>760076307114</v>
      </c>
      <c r="C35126" s="4" t="s">
        <v>3</v>
      </c>
      <c r="D35126" s="15" t="s">
        <v>38511</v>
      </c>
      <c r="E35126" s="15" t="s">
        <v>43011</v>
      </c>
      <c r="F35126" s="3">
        <v>1853692051</v>
      </c>
    </row>
    <row r="35127" spans="1:6">
      <c r="A35127" s="15" t="s">
        <v>11935</v>
      </c>
      <c r="B35127" s="3">
        <v>760076307114</v>
      </c>
      <c r="C35127" s="4" t="s">
        <v>3</v>
      </c>
      <c r="D35127" s="15" t="s">
        <v>38511</v>
      </c>
      <c r="E35127" s="15" t="s">
        <v>43011</v>
      </c>
      <c r="F35127" s="3">
        <v>1853691919</v>
      </c>
    </row>
    <row r="35128" spans="1:6">
      <c r="A35128" s="15" t="s">
        <v>11936</v>
      </c>
      <c r="B35128" s="3">
        <v>760076307114</v>
      </c>
      <c r="C35128" s="4" t="s">
        <v>3</v>
      </c>
      <c r="D35128" s="15" t="s">
        <v>38511</v>
      </c>
      <c r="E35128" s="15" t="s">
        <v>43011</v>
      </c>
      <c r="F35128" s="3">
        <v>1853691920</v>
      </c>
    </row>
    <row r="35129" spans="1:6">
      <c r="A35129" s="15" t="s">
        <v>11937</v>
      </c>
      <c r="B35129" s="3">
        <v>760076307114</v>
      </c>
      <c r="C35129" s="4" t="s">
        <v>3</v>
      </c>
      <c r="D35129" s="15" t="s">
        <v>38511</v>
      </c>
      <c r="E35129" s="15" t="s">
        <v>43011</v>
      </c>
      <c r="F35129" s="3">
        <v>1853691921</v>
      </c>
    </row>
    <row r="35130" spans="1:6">
      <c r="A35130" s="15" t="s">
        <v>11938</v>
      </c>
      <c r="B35130" s="3">
        <v>760076307114</v>
      </c>
      <c r="C35130" s="4" t="s">
        <v>3</v>
      </c>
      <c r="D35130" s="15" t="s">
        <v>38511</v>
      </c>
      <c r="E35130" s="15" t="s">
        <v>43011</v>
      </c>
      <c r="F35130" s="3">
        <v>1853691922</v>
      </c>
    </row>
    <row r="35131" spans="1:6">
      <c r="A35131" s="15" t="s">
        <v>11939</v>
      </c>
      <c r="B35131" s="3">
        <v>760076307114</v>
      </c>
      <c r="C35131" s="4" t="s">
        <v>3</v>
      </c>
      <c r="D35131" s="15" t="s">
        <v>38511</v>
      </c>
      <c r="E35131" s="15" t="s">
        <v>43011</v>
      </c>
      <c r="F35131" s="3">
        <v>1853693027</v>
      </c>
    </row>
    <row r="35132" spans="1:6">
      <c r="A35132" s="15" t="s">
        <v>11940</v>
      </c>
      <c r="B35132" s="3">
        <v>760076307114</v>
      </c>
      <c r="C35132" s="4" t="s">
        <v>3</v>
      </c>
      <c r="D35132" s="15" t="s">
        <v>38511</v>
      </c>
      <c r="E35132" s="15" t="s">
        <v>43011</v>
      </c>
      <c r="F35132" s="3">
        <v>1853692052</v>
      </c>
    </row>
    <row r="35133" spans="1:6">
      <c r="A35133" s="15" t="s">
        <v>11941</v>
      </c>
      <c r="B35133" s="3">
        <v>760076307114</v>
      </c>
      <c r="C35133" s="4" t="s">
        <v>3</v>
      </c>
      <c r="D35133" s="15" t="s">
        <v>38511</v>
      </c>
      <c r="E35133" s="15" t="s">
        <v>43011</v>
      </c>
      <c r="F35133" s="3">
        <v>1853692047</v>
      </c>
    </row>
    <row r="35134" spans="1:6">
      <c r="A35134" s="15" t="s">
        <v>11942</v>
      </c>
      <c r="B35134" s="3">
        <v>760076307114</v>
      </c>
      <c r="C35134" s="4" t="s">
        <v>3</v>
      </c>
      <c r="D35134" s="15" t="s">
        <v>38511</v>
      </c>
      <c r="E35134" s="15" t="s">
        <v>43011</v>
      </c>
      <c r="F35134" s="3">
        <v>1853692045</v>
      </c>
    </row>
    <row r="35135" spans="1:6">
      <c r="A35135" s="15" t="s">
        <v>11943</v>
      </c>
      <c r="B35135" s="3">
        <v>760076307114</v>
      </c>
      <c r="C35135" s="4" t="s">
        <v>3</v>
      </c>
      <c r="D35135" s="15" t="s">
        <v>38511</v>
      </c>
      <c r="E35135" s="15" t="s">
        <v>43011</v>
      </c>
      <c r="F35135" s="3">
        <v>1853692046</v>
      </c>
    </row>
    <row r="35136" spans="1:6">
      <c r="A35136" s="15" t="s">
        <v>11944</v>
      </c>
      <c r="B35136" s="3">
        <v>760076307117</v>
      </c>
      <c r="C35136" s="4" t="s">
        <v>3</v>
      </c>
      <c r="D35136" s="15" t="s">
        <v>38510</v>
      </c>
      <c r="E35136" s="15" t="s">
        <v>43011</v>
      </c>
      <c r="F35136" s="3">
        <v>1853995086</v>
      </c>
    </row>
    <row r="35137" spans="1:6">
      <c r="A35137" s="15" t="s">
        <v>11945</v>
      </c>
      <c r="B35137" s="3">
        <v>760076307119</v>
      </c>
      <c r="C35137" s="6" t="s">
        <v>21</v>
      </c>
      <c r="D35137" s="15" t="s">
        <v>38512</v>
      </c>
      <c r="E35137" s="15" t="s">
        <v>43011</v>
      </c>
      <c r="F35137" s="3" t="s">
        <v>47362</v>
      </c>
    </row>
    <row r="35138" spans="1:6">
      <c r="A35138" s="15" t="s">
        <v>11946</v>
      </c>
      <c r="B35138" s="3">
        <v>760076307120</v>
      </c>
      <c r="C35138" s="6" t="s">
        <v>21</v>
      </c>
      <c r="D35138" s="15" t="s">
        <v>38513</v>
      </c>
      <c r="E35138" s="15" t="s">
        <v>43014</v>
      </c>
      <c r="F35138" s="3" t="s">
        <v>47363</v>
      </c>
    </row>
    <row r="35139" spans="1:6">
      <c r="A35139" s="15" t="s">
        <v>11947</v>
      </c>
      <c r="B35139" s="3">
        <v>760076307120</v>
      </c>
      <c r="C35139" s="6" t="s">
        <v>21</v>
      </c>
      <c r="D35139" s="15" t="s">
        <v>38513</v>
      </c>
      <c r="E35139" s="15" t="s">
        <v>43014</v>
      </c>
      <c r="F35139" s="3" t="s">
        <v>47364</v>
      </c>
    </row>
    <row r="35140" spans="1:6">
      <c r="A35140" s="15" t="s">
        <v>11948</v>
      </c>
      <c r="B35140" s="3">
        <v>760076302923</v>
      </c>
      <c r="C35140" s="6" t="s">
        <v>21</v>
      </c>
      <c r="D35140" s="15" t="s">
        <v>31212</v>
      </c>
      <c r="E35140" s="15" t="s">
        <v>43011</v>
      </c>
      <c r="F35140" s="3" t="s">
        <v>47365</v>
      </c>
    </row>
    <row r="35141" spans="1:6">
      <c r="A35141" s="15" t="s">
        <v>11949</v>
      </c>
      <c r="B35141" s="3">
        <v>760076302923</v>
      </c>
      <c r="C35141" s="6" t="s">
        <v>21</v>
      </c>
      <c r="D35141" s="15" t="s">
        <v>31212</v>
      </c>
      <c r="E35141" s="15" t="s">
        <v>43011</v>
      </c>
      <c r="F35141" s="3" t="s">
        <v>47366</v>
      </c>
    </row>
    <row r="35142" spans="1:6">
      <c r="A35142" s="15" t="s">
        <v>11950</v>
      </c>
      <c r="B35142" s="3">
        <v>760076303584</v>
      </c>
      <c r="C35142" s="6" t="s">
        <v>21</v>
      </c>
      <c r="D35142" s="15" t="s">
        <v>31993</v>
      </c>
      <c r="E35142" s="15" t="s">
        <v>43011</v>
      </c>
      <c r="F35142" s="3" t="s">
        <v>47367</v>
      </c>
    </row>
    <row r="35143" spans="1:6">
      <c r="A35143" s="15" t="s">
        <v>11951</v>
      </c>
      <c r="B35143" s="3">
        <v>120154450622</v>
      </c>
      <c r="C35143" s="5" t="s">
        <v>21</v>
      </c>
      <c r="D35143" s="15" t="s">
        <v>26368</v>
      </c>
      <c r="E35143" s="15" t="s">
        <v>43011</v>
      </c>
      <c r="F35143" s="3" t="s">
        <v>47368</v>
      </c>
    </row>
    <row r="35144" spans="1:6">
      <c r="A35144" s="15" t="s">
        <v>11952</v>
      </c>
      <c r="B35144" s="3">
        <v>760076305261</v>
      </c>
      <c r="C35144" s="6" t="s">
        <v>21</v>
      </c>
      <c r="D35144" s="15" t="s">
        <v>38514</v>
      </c>
      <c r="E35144" s="15" t="s">
        <v>43014</v>
      </c>
      <c r="F35144" s="3" t="s">
        <v>47369</v>
      </c>
    </row>
    <row r="35145" spans="1:6">
      <c r="A35145" s="15" t="s">
        <v>11953</v>
      </c>
      <c r="B35145" s="3">
        <v>760076305263</v>
      </c>
      <c r="C35145" s="6" t="s">
        <v>21</v>
      </c>
      <c r="D35145" s="15" t="s">
        <v>38515</v>
      </c>
      <c r="E35145" s="15" t="s">
        <v>43014</v>
      </c>
      <c r="F35145" s="3" t="s">
        <v>47370</v>
      </c>
    </row>
    <row r="35146" spans="1:6">
      <c r="A35146" s="15" t="s">
        <v>11954</v>
      </c>
      <c r="B35146" s="3">
        <v>760076305245</v>
      </c>
      <c r="C35146" s="6" t="s">
        <v>21</v>
      </c>
      <c r="D35146" s="15" t="s">
        <v>38516</v>
      </c>
      <c r="E35146" s="15" t="s">
        <v>43014</v>
      </c>
      <c r="F35146" s="3" t="s">
        <v>47371</v>
      </c>
    </row>
    <row r="35147" spans="1:6">
      <c r="A35147" s="15" t="s">
        <v>11955</v>
      </c>
      <c r="B35147" s="3">
        <v>120154453232</v>
      </c>
      <c r="C35147" s="5" t="s">
        <v>21</v>
      </c>
      <c r="D35147" s="15" t="s">
        <v>27400</v>
      </c>
      <c r="E35147" s="15" t="s">
        <v>43012</v>
      </c>
      <c r="F35147" s="3" t="s">
        <v>45758</v>
      </c>
    </row>
    <row r="35148" spans="1:6">
      <c r="A35148" s="15" t="s">
        <v>11956</v>
      </c>
      <c r="B35148" s="3">
        <v>760076307109</v>
      </c>
      <c r="C35148" s="6" t="s">
        <v>21</v>
      </c>
      <c r="D35148" s="15" t="s">
        <v>38517</v>
      </c>
      <c r="E35148" s="15" t="s">
        <v>43012</v>
      </c>
      <c r="F35148" s="3" t="s">
        <v>47372</v>
      </c>
    </row>
    <row r="35149" spans="1:6">
      <c r="A35149" s="24">
        <v>12046541</v>
      </c>
      <c r="B35149" s="11">
        <v>120154452261</v>
      </c>
      <c r="C35149" s="6" t="s">
        <v>21</v>
      </c>
      <c r="D35149" s="14" t="s">
        <v>36091</v>
      </c>
      <c r="E35149" s="14" t="s">
        <v>43011</v>
      </c>
      <c r="F35149" s="3" t="s">
        <v>47373</v>
      </c>
    </row>
    <row r="35150" spans="1:6">
      <c r="A35150" s="24">
        <v>12046542</v>
      </c>
      <c r="B35150" s="11">
        <v>120154452261</v>
      </c>
      <c r="C35150" s="6" t="s">
        <v>21</v>
      </c>
      <c r="D35150" s="14" t="s">
        <v>36091</v>
      </c>
      <c r="E35150" s="14" t="s">
        <v>43011</v>
      </c>
      <c r="F35150" s="3" t="s">
        <v>47374</v>
      </c>
    </row>
    <row r="35151" spans="1:6">
      <c r="A35151" s="15" t="s">
        <v>11957</v>
      </c>
      <c r="B35151" s="3">
        <v>760076307121</v>
      </c>
      <c r="C35151" s="6" t="s">
        <v>21</v>
      </c>
      <c r="D35151" s="15" t="s">
        <v>38518</v>
      </c>
      <c r="E35151" s="15" t="s">
        <v>43014</v>
      </c>
      <c r="F35151" s="3" t="s">
        <v>47375</v>
      </c>
    </row>
    <row r="35152" spans="1:6">
      <c r="A35152" s="15" t="s">
        <v>11958</v>
      </c>
      <c r="B35152" s="3">
        <v>760076307122</v>
      </c>
      <c r="C35152" s="5" t="s">
        <v>21</v>
      </c>
      <c r="D35152" s="15" t="s">
        <v>38519</v>
      </c>
      <c r="E35152" s="15" t="s">
        <v>43014</v>
      </c>
      <c r="F35152" s="3" t="s">
        <v>47376</v>
      </c>
    </row>
    <row r="35153" spans="1:6">
      <c r="A35153" s="15" t="s">
        <v>11959</v>
      </c>
      <c r="B35153" s="3">
        <v>760076307125</v>
      </c>
      <c r="C35153" s="6" t="s">
        <v>21</v>
      </c>
      <c r="D35153" s="15" t="s">
        <v>38520</v>
      </c>
      <c r="E35153" s="15" t="s">
        <v>43011</v>
      </c>
      <c r="F35153" s="3" t="s">
        <v>47377</v>
      </c>
    </row>
    <row r="35154" spans="1:6">
      <c r="A35154" s="15" t="s">
        <v>11960</v>
      </c>
      <c r="B35154" s="3">
        <v>760076307123</v>
      </c>
      <c r="C35154" s="5" t="s">
        <v>21</v>
      </c>
      <c r="D35154" s="15" t="s">
        <v>38521</v>
      </c>
      <c r="E35154" s="15" t="s">
        <v>43014</v>
      </c>
      <c r="F35154" s="3" t="s">
        <v>47378</v>
      </c>
    </row>
    <row r="35155" spans="1:6">
      <c r="A35155" s="15" t="s">
        <v>11961</v>
      </c>
      <c r="B35155" s="3">
        <v>760076307123</v>
      </c>
      <c r="C35155" s="6" t="s">
        <v>21</v>
      </c>
      <c r="D35155" s="15" t="s">
        <v>38521</v>
      </c>
      <c r="E35155" s="15" t="s">
        <v>43014</v>
      </c>
      <c r="F35155" s="3" t="s">
        <v>47379</v>
      </c>
    </row>
    <row r="35156" spans="1:6">
      <c r="A35156" s="15" t="s">
        <v>11962</v>
      </c>
      <c r="B35156" s="3">
        <v>760076307124</v>
      </c>
      <c r="C35156" s="4" t="s">
        <v>3</v>
      </c>
      <c r="D35156" s="15" t="s">
        <v>38521</v>
      </c>
      <c r="E35156" s="15" t="s">
        <v>43014</v>
      </c>
      <c r="F35156" s="3">
        <v>1852320500</v>
      </c>
    </row>
    <row r="35157" spans="1:6">
      <c r="A35157" s="15" t="s">
        <v>11963</v>
      </c>
      <c r="B35157" s="3">
        <v>760076307124</v>
      </c>
      <c r="C35157" s="4" t="s">
        <v>3</v>
      </c>
      <c r="D35157" s="15" t="s">
        <v>38521</v>
      </c>
      <c r="E35157" s="15" t="s">
        <v>43014</v>
      </c>
      <c r="F35157" s="3">
        <v>1852608757</v>
      </c>
    </row>
    <row r="35158" spans="1:6">
      <c r="A35158" s="15" t="s">
        <v>11964</v>
      </c>
      <c r="B35158" s="3">
        <v>760076307087</v>
      </c>
      <c r="C35158" s="6" t="s">
        <v>21</v>
      </c>
      <c r="D35158" s="15" t="s">
        <v>38488</v>
      </c>
      <c r="E35158" s="15" t="s">
        <v>43011</v>
      </c>
      <c r="F35158" s="3" t="s">
        <v>47380</v>
      </c>
    </row>
    <row r="35159" spans="1:6">
      <c r="A35159" s="15" t="s">
        <v>11965</v>
      </c>
      <c r="B35159" s="3">
        <v>760076307128</v>
      </c>
      <c r="C35159" s="6" t="s">
        <v>21</v>
      </c>
      <c r="D35159" s="15" t="s">
        <v>38522</v>
      </c>
      <c r="E35159" s="15" t="s">
        <v>43011</v>
      </c>
      <c r="F35159" s="3" t="s">
        <v>47381</v>
      </c>
    </row>
    <row r="35160" spans="1:6">
      <c r="A35160" s="15" t="s">
        <v>11966</v>
      </c>
      <c r="B35160" s="3">
        <v>760076307129</v>
      </c>
      <c r="C35160" s="6" t="s">
        <v>21</v>
      </c>
      <c r="D35160" s="15" t="s">
        <v>38523</v>
      </c>
      <c r="E35160" s="15" t="s">
        <v>43014</v>
      </c>
      <c r="F35160" s="3" t="s">
        <v>47382</v>
      </c>
    </row>
    <row r="35161" spans="1:6">
      <c r="A35161" s="15" t="s">
        <v>11967</v>
      </c>
      <c r="B35161" s="3">
        <v>760076307131</v>
      </c>
      <c r="C35161" s="4" t="s">
        <v>3</v>
      </c>
      <c r="D35161" s="15" t="s">
        <v>38524</v>
      </c>
      <c r="E35161" s="15" t="s">
        <v>43011</v>
      </c>
      <c r="F35161" s="15">
        <v>1852323756</v>
      </c>
    </row>
    <row r="35162" spans="1:6">
      <c r="A35162" s="15" t="s">
        <v>11968</v>
      </c>
      <c r="B35162" s="3">
        <v>760076307131</v>
      </c>
      <c r="C35162" s="4" t="s">
        <v>3</v>
      </c>
      <c r="D35162" s="15" t="s">
        <v>38524</v>
      </c>
      <c r="E35162" s="15" t="s">
        <v>43011</v>
      </c>
      <c r="F35162" s="15">
        <v>1852611070</v>
      </c>
    </row>
    <row r="35163" spans="1:6">
      <c r="A35163" s="15" t="s">
        <v>11969</v>
      </c>
      <c r="B35163" s="3">
        <v>760076307138</v>
      </c>
      <c r="C35163" s="6" t="s">
        <v>21</v>
      </c>
      <c r="D35163" s="15" t="s">
        <v>38525</v>
      </c>
      <c r="E35163" s="15" t="s">
        <v>43011</v>
      </c>
      <c r="F35163" s="3" t="s">
        <v>47383</v>
      </c>
    </row>
    <row r="35164" spans="1:6">
      <c r="A35164" s="15" t="s">
        <v>11970</v>
      </c>
      <c r="B35164" s="3">
        <v>760076307136</v>
      </c>
      <c r="C35164" s="6" t="s">
        <v>21</v>
      </c>
      <c r="D35164" s="15" t="s">
        <v>38526</v>
      </c>
      <c r="E35164" s="15" t="s">
        <v>43013</v>
      </c>
      <c r="F35164" s="3" t="s">
        <v>47384</v>
      </c>
    </row>
    <row r="35165" spans="1:6">
      <c r="A35165" s="15" t="s">
        <v>11971</v>
      </c>
      <c r="B35165" s="3">
        <v>760076307134</v>
      </c>
      <c r="C35165" s="6" t="s">
        <v>21</v>
      </c>
      <c r="D35165" s="15" t="s">
        <v>38527</v>
      </c>
      <c r="E35165" s="15" t="s">
        <v>43013</v>
      </c>
      <c r="F35165" s="3" t="s">
        <v>47385</v>
      </c>
    </row>
    <row r="35166" spans="1:6">
      <c r="A35166" s="15" t="s">
        <v>11972</v>
      </c>
      <c r="B35166" s="3">
        <v>120154455242</v>
      </c>
      <c r="C35166" s="6" t="s">
        <v>21</v>
      </c>
      <c r="D35166" s="15" t="s">
        <v>28875</v>
      </c>
      <c r="E35166" s="15" t="s">
        <v>43012</v>
      </c>
      <c r="F35166" s="3" t="s">
        <v>47386</v>
      </c>
    </row>
    <row r="35167" spans="1:6">
      <c r="A35167" s="15" t="s">
        <v>11973</v>
      </c>
      <c r="B35167" s="3">
        <v>120154449913</v>
      </c>
      <c r="C35167" s="6" t="s">
        <v>21</v>
      </c>
      <c r="D35167" s="15" t="s">
        <v>38528</v>
      </c>
      <c r="E35167" s="15" t="s">
        <v>43011</v>
      </c>
      <c r="F35167" s="3" t="s">
        <v>47387</v>
      </c>
    </row>
    <row r="35168" spans="1:6">
      <c r="A35168" s="15" t="s">
        <v>11974</v>
      </c>
      <c r="B35168" s="3">
        <v>120104450024</v>
      </c>
      <c r="C35168" s="6" t="s">
        <v>21</v>
      </c>
      <c r="D35168" s="15" t="s">
        <v>38529</v>
      </c>
      <c r="E35168" s="15" t="s">
        <v>43014</v>
      </c>
      <c r="F35168" s="3" t="s">
        <v>47388</v>
      </c>
    </row>
    <row r="35169" spans="1:6">
      <c r="A35169" s="15" t="s">
        <v>11975</v>
      </c>
      <c r="B35169" s="3">
        <v>120104450024</v>
      </c>
      <c r="C35169" s="6" t="s">
        <v>21</v>
      </c>
      <c r="D35169" s="15" t="s">
        <v>38529</v>
      </c>
      <c r="E35169" s="15" t="s">
        <v>43014</v>
      </c>
      <c r="F35169" s="3" t="s">
        <v>47389</v>
      </c>
    </row>
    <row r="35170" spans="1:6">
      <c r="A35170" s="15" t="s">
        <v>11976</v>
      </c>
      <c r="B35170" s="3">
        <v>120104450024</v>
      </c>
      <c r="C35170" s="6" t="s">
        <v>21</v>
      </c>
      <c r="D35170" s="15" t="s">
        <v>38529</v>
      </c>
      <c r="E35170" s="15" t="s">
        <v>43014</v>
      </c>
      <c r="F35170" s="3" t="s">
        <v>47390</v>
      </c>
    </row>
    <row r="35171" spans="1:6">
      <c r="A35171" s="15" t="s">
        <v>11977</v>
      </c>
      <c r="B35171" s="3">
        <v>120104450024</v>
      </c>
      <c r="C35171" s="6" t="s">
        <v>21</v>
      </c>
      <c r="D35171" s="15" t="s">
        <v>38529</v>
      </c>
      <c r="E35171" s="15" t="s">
        <v>43014</v>
      </c>
      <c r="F35171" s="3" t="s">
        <v>47391</v>
      </c>
    </row>
    <row r="35172" spans="1:6">
      <c r="A35172" s="15" t="s">
        <v>11978</v>
      </c>
      <c r="B35172" s="3">
        <v>120104450024</v>
      </c>
      <c r="C35172" s="6" t="s">
        <v>21</v>
      </c>
      <c r="D35172" s="15" t="s">
        <v>38529</v>
      </c>
      <c r="E35172" s="15" t="s">
        <v>43014</v>
      </c>
      <c r="F35172" s="3" t="s">
        <v>47392</v>
      </c>
    </row>
    <row r="35173" spans="1:6">
      <c r="A35173" s="15" t="s">
        <v>11979</v>
      </c>
      <c r="B35173" s="3">
        <v>120104450024</v>
      </c>
      <c r="C35173" s="6" t="s">
        <v>21</v>
      </c>
      <c r="D35173" s="15" t="s">
        <v>38529</v>
      </c>
      <c r="E35173" s="15" t="s">
        <v>43014</v>
      </c>
      <c r="F35173" s="3" t="s">
        <v>47393</v>
      </c>
    </row>
    <row r="35174" spans="1:6">
      <c r="A35174" s="15" t="s">
        <v>11980</v>
      </c>
      <c r="B35174" s="3">
        <v>120104450024</v>
      </c>
      <c r="C35174" s="6" t="s">
        <v>21</v>
      </c>
      <c r="D35174" s="15" t="s">
        <v>38529</v>
      </c>
      <c r="E35174" s="15" t="s">
        <v>43014</v>
      </c>
      <c r="F35174" s="3" t="s">
        <v>47394</v>
      </c>
    </row>
    <row r="35175" spans="1:6">
      <c r="A35175" s="15" t="s">
        <v>11981</v>
      </c>
      <c r="B35175" s="3">
        <v>120104450024</v>
      </c>
      <c r="C35175" s="6" t="s">
        <v>21</v>
      </c>
      <c r="D35175" s="15" t="s">
        <v>38529</v>
      </c>
      <c r="E35175" s="15" t="s">
        <v>43014</v>
      </c>
      <c r="F35175" s="3" t="s">
        <v>47395</v>
      </c>
    </row>
    <row r="35176" spans="1:6">
      <c r="A35176" s="15" t="s">
        <v>11982</v>
      </c>
      <c r="B35176" s="3">
        <v>120104450024</v>
      </c>
      <c r="C35176" s="6" t="s">
        <v>21</v>
      </c>
      <c r="D35176" s="15" t="s">
        <v>38529</v>
      </c>
      <c r="E35176" s="15" t="s">
        <v>43014</v>
      </c>
      <c r="F35176" s="3" t="s">
        <v>47396</v>
      </c>
    </row>
    <row r="35177" spans="1:6">
      <c r="A35177" s="15" t="s">
        <v>11983</v>
      </c>
      <c r="B35177" s="3">
        <v>120104450024</v>
      </c>
      <c r="C35177" s="6" t="s">
        <v>21</v>
      </c>
      <c r="D35177" s="15" t="s">
        <v>38529</v>
      </c>
      <c r="E35177" s="15" t="s">
        <v>43014</v>
      </c>
      <c r="F35177" s="3" t="s">
        <v>47397</v>
      </c>
    </row>
    <row r="35178" spans="1:6">
      <c r="A35178" s="15" t="s">
        <v>11984</v>
      </c>
      <c r="B35178" s="3">
        <v>120104450024</v>
      </c>
      <c r="C35178" s="6" t="s">
        <v>21</v>
      </c>
      <c r="D35178" s="15" t="s">
        <v>38529</v>
      </c>
      <c r="E35178" s="15" t="s">
        <v>43014</v>
      </c>
      <c r="F35178" s="3" t="s">
        <v>47398</v>
      </c>
    </row>
    <row r="35179" spans="1:6">
      <c r="A35179" s="15" t="s">
        <v>11985</v>
      </c>
      <c r="B35179" s="3">
        <v>120104450024</v>
      </c>
      <c r="C35179" s="6" t="s">
        <v>21</v>
      </c>
      <c r="D35179" s="15" t="s">
        <v>38529</v>
      </c>
      <c r="E35179" s="15" t="s">
        <v>43014</v>
      </c>
      <c r="F35179" s="3" t="s">
        <v>47399</v>
      </c>
    </row>
    <row r="35180" spans="1:6">
      <c r="A35180" s="15" t="s">
        <v>11986</v>
      </c>
      <c r="B35180" s="3">
        <v>120104450024</v>
      </c>
      <c r="C35180" s="6" t="s">
        <v>21</v>
      </c>
      <c r="D35180" s="15" t="s">
        <v>38529</v>
      </c>
      <c r="E35180" s="15" t="s">
        <v>43014</v>
      </c>
      <c r="F35180" s="3" t="s">
        <v>47400</v>
      </c>
    </row>
    <row r="35181" spans="1:6">
      <c r="A35181" s="15" t="s">
        <v>11987</v>
      </c>
      <c r="B35181" s="3">
        <v>120104450024</v>
      </c>
      <c r="C35181" s="6" t="s">
        <v>21</v>
      </c>
      <c r="D35181" s="15" t="s">
        <v>38529</v>
      </c>
      <c r="E35181" s="15" t="s">
        <v>43014</v>
      </c>
      <c r="F35181" s="3" t="s">
        <v>47401</v>
      </c>
    </row>
    <row r="35182" spans="1:6">
      <c r="A35182" s="15" t="s">
        <v>11988</v>
      </c>
      <c r="B35182" s="3">
        <v>120104450024</v>
      </c>
      <c r="C35182" s="6" t="s">
        <v>21</v>
      </c>
      <c r="D35182" s="15" t="s">
        <v>38529</v>
      </c>
      <c r="E35182" s="15" t="s">
        <v>43014</v>
      </c>
      <c r="F35182" s="3" t="s">
        <v>47402</v>
      </c>
    </row>
    <row r="35183" spans="1:6">
      <c r="A35183" s="15" t="s">
        <v>11989</v>
      </c>
      <c r="B35183" s="3">
        <v>120104450024</v>
      </c>
      <c r="C35183" s="6" t="s">
        <v>21</v>
      </c>
      <c r="D35183" s="15" t="s">
        <v>38529</v>
      </c>
      <c r="E35183" s="15" t="s">
        <v>43014</v>
      </c>
      <c r="F35183" s="3" t="s">
        <v>47403</v>
      </c>
    </row>
    <row r="35184" spans="1:6">
      <c r="A35184" s="15" t="s">
        <v>11990</v>
      </c>
      <c r="B35184" s="3">
        <v>120104450024</v>
      </c>
      <c r="C35184" s="6" t="s">
        <v>21</v>
      </c>
      <c r="D35184" s="15" t="s">
        <v>38529</v>
      </c>
      <c r="E35184" s="15" t="s">
        <v>43014</v>
      </c>
      <c r="F35184" s="3" t="s">
        <v>45513</v>
      </c>
    </row>
    <row r="35185" spans="1:6">
      <c r="A35185" s="15" t="s">
        <v>11991</v>
      </c>
      <c r="B35185" s="3">
        <v>120104450024</v>
      </c>
      <c r="C35185" s="6" t="s">
        <v>21</v>
      </c>
      <c r="D35185" s="15" t="s">
        <v>38529</v>
      </c>
      <c r="E35185" s="15" t="s">
        <v>43014</v>
      </c>
      <c r="F35185" s="3" t="s">
        <v>47404</v>
      </c>
    </row>
    <row r="35186" spans="1:6">
      <c r="A35186" s="15" t="s">
        <v>11992</v>
      </c>
      <c r="B35186" s="3">
        <v>120104450024</v>
      </c>
      <c r="C35186" s="6" t="s">
        <v>21</v>
      </c>
      <c r="D35186" s="15" t="s">
        <v>38529</v>
      </c>
      <c r="E35186" s="15" t="s">
        <v>43014</v>
      </c>
      <c r="F35186" s="3" t="s">
        <v>47405</v>
      </c>
    </row>
    <row r="35187" spans="1:6">
      <c r="A35187" s="15" t="s">
        <v>11993</v>
      </c>
      <c r="B35187" s="3">
        <v>120104450024</v>
      </c>
      <c r="C35187" s="6" t="s">
        <v>21</v>
      </c>
      <c r="D35187" s="15" t="s">
        <v>38529</v>
      </c>
      <c r="E35187" s="15" t="s">
        <v>43014</v>
      </c>
      <c r="F35187" s="3" t="s">
        <v>47406</v>
      </c>
    </row>
    <row r="35188" spans="1:6">
      <c r="A35188" s="15" t="s">
        <v>11994</v>
      </c>
      <c r="B35188" s="3">
        <v>120104450024</v>
      </c>
      <c r="C35188" s="6" t="s">
        <v>21</v>
      </c>
      <c r="D35188" s="15" t="s">
        <v>38529</v>
      </c>
      <c r="E35188" s="15" t="s">
        <v>43014</v>
      </c>
      <c r="F35188" s="3" t="s">
        <v>47407</v>
      </c>
    </row>
    <row r="35189" spans="1:6">
      <c r="A35189" s="15" t="s">
        <v>11995</v>
      </c>
      <c r="B35189" s="3">
        <v>120104450024</v>
      </c>
      <c r="C35189" s="6" t="s">
        <v>21</v>
      </c>
      <c r="D35189" s="15" t="s">
        <v>38529</v>
      </c>
      <c r="E35189" s="15" t="s">
        <v>43014</v>
      </c>
      <c r="F35189" s="3" t="s">
        <v>47408</v>
      </c>
    </row>
    <row r="35190" spans="1:6">
      <c r="A35190" s="15" t="s">
        <v>11996</v>
      </c>
      <c r="B35190" s="3">
        <v>120104450024</v>
      </c>
      <c r="C35190" s="6" t="s">
        <v>21</v>
      </c>
      <c r="D35190" s="15" t="s">
        <v>38529</v>
      </c>
      <c r="E35190" s="15" t="s">
        <v>43014</v>
      </c>
      <c r="F35190" s="3" t="s">
        <v>47409</v>
      </c>
    </row>
    <row r="35191" spans="1:6">
      <c r="A35191" s="15" t="s">
        <v>11997</v>
      </c>
      <c r="B35191" s="3">
        <v>120104450024</v>
      </c>
      <c r="C35191" s="6" t="s">
        <v>21</v>
      </c>
      <c r="D35191" s="15" t="s">
        <v>38529</v>
      </c>
      <c r="E35191" s="15" t="s">
        <v>43014</v>
      </c>
      <c r="F35191" s="3" t="s">
        <v>47410</v>
      </c>
    </row>
    <row r="35192" spans="1:6">
      <c r="A35192" s="15" t="s">
        <v>11998</v>
      </c>
      <c r="B35192" s="3">
        <v>120104450024</v>
      </c>
      <c r="C35192" s="6" t="s">
        <v>21</v>
      </c>
      <c r="D35192" s="15" t="s">
        <v>38529</v>
      </c>
      <c r="E35192" s="15" t="s">
        <v>43014</v>
      </c>
      <c r="F35192" s="3" t="s">
        <v>47411</v>
      </c>
    </row>
    <row r="35193" spans="1:6">
      <c r="A35193" s="15" t="s">
        <v>11999</v>
      </c>
      <c r="B35193" s="3">
        <v>120104450024</v>
      </c>
      <c r="C35193" s="6" t="s">
        <v>21</v>
      </c>
      <c r="D35193" s="15" t="s">
        <v>38529</v>
      </c>
      <c r="E35193" s="15" t="s">
        <v>43014</v>
      </c>
      <c r="F35193" s="3" t="s">
        <v>47412</v>
      </c>
    </row>
    <row r="35194" spans="1:6">
      <c r="A35194" s="15" t="s">
        <v>12000</v>
      </c>
      <c r="B35194" s="3">
        <v>120104450024</v>
      </c>
      <c r="C35194" s="6" t="s">
        <v>21</v>
      </c>
      <c r="D35194" s="15" t="s">
        <v>38529</v>
      </c>
      <c r="E35194" s="15" t="s">
        <v>43014</v>
      </c>
      <c r="F35194" s="3" t="s">
        <v>47413</v>
      </c>
    </row>
    <row r="35195" spans="1:6">
      <c r="A35195" s="15" t="s">
        <v>12001</v>
      </c>
      <c r="B35195" s="3">
        <v>120104450024</v>
      </c>
      <c r="C35195" s="6" t="s">
        <v>21</v>
      </c>
      <c r="D35195" s="15" t="s">
        <v>38529</v>
      </c>
      <c r="E35195" s="15" t="s">
        <v>43014</v>
      </c>
      <c r="F35195" s="3" t="s">
        <v>47414</v>
      </c>
    </row>
    <row r="35196" spans="1:6">
      <c r="A35196" s="15" t="s">
        <v>12002</v>
      </c>
      <c r="B35196" s="3">
        <v>120104450024</v>
      </c>
      <c r="C35196" s="6" t="s">
        <v>21</v>
      </c>
      <c r="D35196" s="15" t="s">
        <v>38529</v>
      </c>
      <c r="E35196" s="15" t="s">
        <v>43014</v>
      </c>
      <c r="F35196" s="3" t="s">
        <v>47415</v>
      </c>
    </row>
    <row r="35197" spans="1:6">
      <c r="A35197" s="15" t="s">
        <v>12003</v>
      </c>
      <c r="B35197" s="3">
        <v>120104450024</v>
      </c>
      <c r="C35197" s="6" t="s">
        <v>21</v>
      </c>
      <c r="D35197" s="15" t="s">
        <v>38529</v>
      </c>
      <c r="E35197" s="15" t="s">
        <v>43014</v>
      </c>
      <c r="F35197" s="3" t="s">
        <v>47416</v>
      </c>
    </row>
    <row r="35198" spans="1:6">
      <c r="A35198" s="15" t="s">
        <v>12004</v>
      </c>
      <c r="B35198" s="3">
        <v>120104450024</v>
      </c>
      <c r="C35198" s="6" t="s">
        <v>21</v>
      </c>
      <c r="D35198" s="15" t="s">
        <v>38529</v>
      </c>
      <c r="E35198" s="15" t="s">
        <v>43014</v>
      </c>
      <c r="F35198" s="3" t="s">
        <v>47417</v>
      </c>
    </row>
    <row r="35199" spans="1:6">
      <c r="A35199" s="15" t="s">
        <v>12005</v>
      </c>
      <c r="B35199" s="3">
        <v>120104450024</v>
      </c>
      <c r="C35199" s="6" t="s">
        <v>21</v>
      </c>
      <c r="D35199" s="15" t="s">
        <v>38529</v>
      </c>
      <c r="E35199" s="15" t="s">
        <v>43014</v>
      </c>
      <c r="F35199" s="3" t="s">
        <v>47418</v>
      </c>
    </row>
    <row r="35200" spans="1:6">
      <c r="A35200" s="15" t="s">
        <v>12006</v>
      </c>
      <c r="B35200" s="3">
        <v>120104450024</v>
      </c>
      <c r="C35200" s="6" t="s">
        <v>21</v>
      </c>
      <c r="D35200" s="15" t="s">
        <v>38529</v>
      </c>
      <c r="E35200" s="15" t="s">
        <v>43014</v>
      </c>
      <c r="F35200" s="3" t="s">
        <v>47419</v>
      </c>
    </row>
    <row r="35201" spans="1:6">
      <c r="A35201" s="15" t="s">
        <v>12007</v>
      </c>
      <c r="B35201" s="3">
        <v>120104450024</v>
      </c>
      <c r="C35201" s="6" t="s">
        <v>21</v>
      </c>
      <c r="D35201" s="15" t="s">
        <v>38529</v>
      </c>
      <c r="E35201" s="15" t="s">
        <v>43014</v>
      </c>
      <c r="F35201" s="3" t="s">
        <v>47420</v>
      </c>
    </row>
    <row r="35202" spans="1:6">
      <c r="A35202" s="15" t="s">
        <v>12008</v>
      </c>
      <c r="B35202" s="3">
        <v>120104450024</v>
      </c>
      <c r="C35202" s="6" t="s">
        <v>21</v>
      </c>
      <c r="D35202" s="15" t="s">
        <v>38529</v>
      </c>
      <c r="E35202" s="15" t="s">
        <v>43014</v>
      </c>
      <c r="F35202" s="3" t="s">
        <v>47421</v>
      </c>
    </row>
    <row r="35203" spans="1:6">
      <c r="A35203" s="15" t="s">
        <v>12009</v>
      </c>
      <c r="B35203" s="3">
        <v>120104450024</v>
      </c>
      <c r="C35203" s="6" t="s">
        <v>21</v>
      </c>
      <c r="D35203" s="15" t="s">
        <v>38529</v>
      </c>
      <c r="E35203" s="15" t="s">
        <v>43014</v>
      </c>
      <c r="F35203" s="3" t="s">
        <v>47422</v>
      </c>
    </row>
    <row r="35204" spans="1:6">
      <c r="A35204" s="15" t="s">
        <v>12010</v>
      </c>
      <c r="B35204" s="3">
        <v>120104450024</v>
      </c>
      <c r="C35204" s="6" t="s">
        <v>21</v>
      </c>
      <c r="D35204" s="15" t="s">
        <v>38529</v>
      </c>
      <c r="E35204" s="15" t="s">
        <v>43014</v>
      </c>
      <c r="F35204" s="3" t="s">
        <v>44810</v>
      </c>
    </row>
    <row r="35205" spans="1:6">
      <c r="A35205" s="15" t="s">
        <v>12011</v>
      </c>
      <c r="B35205" s="3">
        <v>120104450024</v>
      </c>
      <c r="C35205" s="6" t="s">
        <v>21</v>
      </c>
      <c r="D35205" s="15" t="s">
        <v>38529</v>
      </c>
      <c r="E35205" s="15" t="s">
        <v>43014</v>
      </c>
      <c r="F35205" s="3" t="s">
        <v>47423</v>
      </c>
    </row>
    <row r="35206" spans="1:6">
      <c r="A35206" s="15" t="s">
        <v>12012</v>
      </c>
      <c r="B35206" s="3">
        <v>120104450024</v>
      </c>
      <c r="C35206" s="6" t="s">
        <v>21</v>
      </c>
      <c r="D35206" s="15" t="s">
        <v>38529</v>
      </c>
      <c r="E35206" s="15" t="s">
        <v>43014</v>
      </c>
      <c r="F35206" s="3" t="s">
        <v>47424</v>
      </c>
    </row>
    <row r="35207" spans="1:6">
      <c r="A35207" s="15" t="s">
        <v>12013</v>
      </c>
      <c r="B35207" s="3">
        <v>120104450024</v>
      </c>
      <c r="C35207" s="6" t="s">
        <v>21</v>
      </c>
      <c r="D35207" s="15" t="s">
        <v>38529</v>
      </c>
      <c r="E35207" s="15" t="s">
        <v>43014</v>
      </c>
      <c r="F35207" s="3" t="s">
        <v>47425</v>
      </c>
    </row>
    <row r="35208" spans="1:6">
      <c r="A35208" s="15" t="s">
        <v>12014</v>
      </c>
      <c r="B35208" s="3">
        <v>120104450024</v>
      </c>
      <c r="C35208" s="6" t="s">
        <v>21</v>
      </c>
      <c r="D35208" s="15" t="s">
        <v>38529</v>
      </c>
      <c r="E35208" s="15" t="s">
        <v>43014</v>
      </c>
      <c r="F35208" s="3" t="s">
        <v>47426</v>
      </c>
    </row>
    <row r="35209" spans="1:6">
      <c r="A35209" s="15" t="s">
        <v>12015</v>
      </c>
      <c r="B35209" s="3">
        <v>120104450024</v>
      </c>
      <c r="C35209" s="6" t="s">
        <v>21</v>
      </c>
      <c r="D35209" s="15" t="s">
        <v>38529</v>
      </c>
      <c r="E35209" s="15" t="s">
        <v>43014</v>
      </c>
      <c r="F35209" s="3" t="s">
        <v>47427</v>
      </c>
    </row>
    <row r="35210" spans="1:6">
      <c r="A35210" s="15" t="s">
        <v>12016</v>
      </c>
      <c r="B35210" s="3">
        <v>120104450024</v>
      </c>
      <c r="C35210" s="6" t="s">
        <v>21</v>
      </c>
      <c r="D35210" s="15" t="s">
        <v>38529</v>
      </c>
      <c r="E35210" s="15" t="s">
        <v>43014</v>
      </c>
      <c r="F35210" s="3" t="s">
        <v>46419</v>
      </c>
    </row>
    <row r="35211" spans="1:6">
      <c r="A35211" s="15" t="s">
        <v>12017</v>
      </c>
      <c r="B35211" s="3">
        <v>120104450024</v>
      </c>
      <c r="C35211" s="6" t="s">
        <v>21</v>
      </c>
      <c r="D35211" s="15" t="s">
        <v>38529</v>
      </c>
      <c r="E35211" s="15" t="s">
        <v>43014</v>
      </c>
      <c r="F35211" s="3" t="s">
        <v>47428</v>
      </c>
    </row>
    <row r="35212" spans="1:6">
      <c r="A35212" s="15" t="s">
        <v>12018</v>
      </c>
      <c r="B35212" s="3">
        <v>120104450024</v>
      </c>
      <c r="C35212" s="6" t="s">
        <v>21</v>
      </c>
      <c r="D35212" s="15" t="s">
        <v>38529</v>
      </c>
      <c r="E35212" s="15" t="s">
        <v>43014</v>
      </c>
      <c r="F35212" s="3" t="s">
        <v>47429</v>
      </c>
    </row>
    <row r="35213" spans="1:6">
      <c r="A35213" s="15" t="s">
        <v>12019</v>
      </c>
      <c r="B35213" s="3">
        <v>120104450024</v>
      </c>
      <c r="C35213" s="6" t="s">
        <v>21</v>
      </c>
      <c r="D35213" s="15" t="s">
        <v>38529</v>
      </c>
      <c r="E35213" s="15" t="s">
        <v>43014</v>
      </c>
      <c r="F35213" s="3" t="s">
        <v>47430</v>
      </c>
    </row>
    <row r="35214" spans="1:6">
      <c r="A35214" s="15" t="s">
        <v>12020</v>
      </c>
      <c r="B35214" s="3">
        <v>120104450024</v>
      </c>
      <c r="C35214" s="6" t="s">
        <v>21</v>
      </c>
      <c r="D35214" s="15" t="s">
        <v>38529</v>
      </c>
      <c r="E35214" s="15" t="s">
        <v>43014</v>
      </c>
      <c r="F35214" s="3" t="s">
        <v>47431</v>
      </c>
    </row>
    <row r="35215" spans="1:6">
      <c r="A35215" s="15" t="s">
        <v>12021</v>
      </c>
      <c r="B35215" s="3">
        <v>120104450024</v>
      </c>
      <c r="C35215" s="6" t="s">
        <v>21</v>
      </c>
      <c r="D35215" s="15" t="s">
        <v>38529</v>
      </c>
      <c r="E35215" s="15" t="s">
        <v>43014</v>
      </c>
      <c r="F35215" s="3" t="s">
        <v>47432</v>
      </c>
    </row>
    <row r="35216" spans="1:6">
      <c r="A35216" s="15" t="s">
        <v>12022</v>
      </c>
      <c r="B35216" s="3">
        <v>120104450024</v>
      </c>
      <c r="C35216" s="6" t="s">
        <v>21</v>
      </c>
      <c r="D35216" s="15" t="s">
        <v>38529</v>
      </c>
      <c r="E35216" s="15" t="s">
        <v>43014</v>
      </c>
      <c r="F35216" s="3" t="s">
        <v>43517</v>
      </c>
    </row>
    <row r="35217" spans="1:6">
      <c r="A35217" s="15" t="s">
        <v>12023</v>
      </c>
      <c r="B35217" s="3">
        <v>120104450024</v>
      </c>
      <c r="C35217" s="6" t="s">
        <v>21</v>
      </c>
      <c r="D35217" s="15" t="s">
        <v>38529</v>
      </c>
      <c r="E35217" s="15" t="s">
        <v>43014</v>
      </c>
      <c r="F35217" s="3" t="s">
        <v>47433</v>
      </c>
    </row>
    <row r="35218" spans="1:6">
      <c r="A35218" s="15" t="s">
        <v>12024</v>
      </c>
      <c r="B35218" s="3">
        <v>120104450024</v>
      </c>
      <c r="C35218" s="6" t="s">
        <v>21</v>
      </c>
      <c r="D35218" s="15" t="s">
        <v>38529</v>
      </c>
      <c r="E35218" s="15" t="s">
        <v>43014</v>
      </c>
      <c r="F35218" s="3" t="s">
        <v>47434</v>
      </c>
    </row>
    <row r="35219" spans="1:6">
      <c r="A35219" s="15" t="s">
        <v>12025</v>
      </c>
      <c r="B35219" s="3">
        <v>120104450024</v>
      </c>
      <c r="C35219" s="6" t="s">
        <v>21</v>
      </c>
      <c r="D35219" s="15" t="s">
        <v>38529</v>
      </c>
      <c r="E35219" s="15" t="s">
        <v>43014</v>
      </c>
      <c r="F35219" s="3" t="s">
        <v>47435</v>
      </c>
    </row>
    <row r="35220" spans="1:6">
      <c r="A35220" s="15" t="s">
        <v>12026</v>
      </c>
      <c r="B35220" s="3">
        <v>120104450024</v>
      </c>
      <c r="C35220" s="6" t="s">
        <v>21</v>
      </c>
      <c r="D35220" s="15" t="s">
        <v>38529</v>
      </c>
      <c r="E35220" s="15" t="s">
        <v>43014</v>
      </c>
      <c r="F35220" s="3" t="s">
        <v>47436</v>
      </c>
    </row>
    <row r="35221" spans="1:6">
      <c r="A35221" s="15" t="s">
        <v>12027</v>
      </c>
      <c r="B35221" s="3">
        <v>120104450024</v>
      </c>
      <c r="C35221" s="6" t="s">
        <v>21</v>
      </c>
      <c r="D35221" s="15" t="s">
        <v>38529</v>
      </c>
      <c r="E35221" s="15" t="s">
        <v>43014</v>
      </c>
      <c r="F35221" s="3" t="s">
        <v>47437</v>
      </c>
    </row>
    <row r="35222" spans="1:6">
      <c r="A35222" s="15" t="s">
        <v>12028</v>
      </c>
      <c r="B35222" s="3">
        <v>120104450024</v>
      </c>
      <c r="C35222" s="6" t="s">
        <v>21</v>
      </c>
      <c r="D35222" s="15" t="s">
        <v>38529</v>
      </c>
      <c r="E35222" s="15" t="s">
        <v>43014</v>
      </c>
      <c r="F35222" s="3" t="s">
        <v>47438</v>
      </c>
    </row>
    <row r="35223" spans="1:6">
      <c r="A35223" s="15" t="s">
        <v>12029</v>
      </c>
      <c r="B35223" s="3">
        <v>120104450024</v>
      </c>
      <c r="C35223" s="6" t="s">
        <v>21</v>
      </c>
      <c r="D35223" s="15" t="s">
        <v>38529</v>
      </c>
      <c r="E35223" s="15" t="s">
        <v>43014</v>
      </c>
      <c r="F35223" s="3" t="s">
        <v>44959</v>
      </c>
    </row>
    <row r="35224" spans="1:6">
      <c r="A35224" s="15" t="s">
        <v>12030</v>
      </c>
      <c r="B35224" s="3">
        <v>120104450024</v>
      </c>
      <c r="C35224" s="6" t="s">
        <v>21</v>
      </c>
      <c r="D35224" s="15" t="s">
        <v>38529</v>
      </c>
      <c r="E35224" s="15" t="s">
        <v>43014</v>
      </c>
      <c r="F35224" s="3" t="s">
        <v>47439</v>
      </c>
    </row>
    <row r="35225" spans="1:6">
      <c r="A35225" s="15" t="s">
        <v>12031</v>
      </c>
      <c r="B35225" s="3">
        <v>120104450024</v>
      </c>
      <c r="C35225" s="6" t="s">
        <v>21</v>
      </c>
      <c r="D35225" s="15" t="s">
        <v>38529</v>
      </c>
      <c r="E35225" s="15" t="s">
        <v>43014</v>
      </c>
      <c r="F35225" s="3" t="s">
        <v>47440</v>
      </c>
    </row>
    <row r="35226" spans="1:6">
      <c r="A35226" s="15" t="s">
        <v>12032</v>
      </c>
      <c r="B35226" s="3">
        <v>120104450024</v>
      </c>
      <c r="C35226" s="6" t="s">
        <v>21</v>
      </c>
      <c r="D35226" s="15" t="s">
        <v>38529</v>
      </c>
      <c r="E35226" s="15" t="s">
        <v>43014</v>
      </c>
      <c r="F35226" s="3" t="s">
        <v>47441</v>
      </c>
    </row>
    <row r="35227" spans="1:6">
      <c r="A35227" s="15" t="s">
        <v>12033</v>
      </c>
      <c r="B35227" s="3">
        <v>120104450024</v>
      </c>
      <c r="C35227" s="6" t="s">
        <v>21</v>
      </c>
      <c r="D35227" s="15" t="s">
        <v>38529</v>
      </c>
      <c r="E35227" s="15" t="s">
        <v>43014</v>
      </c>
      <c r="F35227" s="3" t="s">
        <v>47442</v>
      </c>
    </row>
    <row r="35228" spans="1:6">
      <c r="A35228" s="15" t="s">
        <v>12034</v>
      </c>
      <c r="B35228" s="3">
        <v>120104450024</v>
      </c>
      <c r="C35228" s="6" t="s">
        <v>21</v>
      </c>
      <c r="D35228" s="15" t="s">
        <v>38529</v>
      </c>
      <c r="E35228" s="15" t="s">
        <v>43014</v>
      </c>
      <c r="F35228" s="3" t="s">
        <v>47443</v>
      </c>
    </row>
    <row r="35229" spans="1:6">
      <c r="A35229" s="15" t="s">
        <v>12035</v>
      </c>
      <c r="B35229" s="3">
        <v>120104450024</v>
      </c>
      <c r="C35229" s="6" t="s">
        <v>21</v>
      </c>
      <c r="D35229" s="15" t="s">
        <v>38529</v>
      </c>
      <c r="E35229" s="15" t="s">
        <v>43014</v>
      </c>
      <c r="F35229" s="3" t="s">
        <v>47444</v>
      </c>
    </row>
    <row r="35230" spans="1:6">
      <c r="A35230" s="15" t="s">
        <v>12036</v>
      </c>
      <c r="B35230" s="3">
        <v>120104450024</v>
      </c>
      <c r="C35230" s="6" t="s">
        <v>21</v>
      </c>
      <c r="D35230" s="15" t="s">
        <v>38529</v>
      </c>
      <c r="E35230" s="15" t="s">
        <v>43014</v>
      </c>
      <c r="F35230" s="3" t="s">
        <v>43741</v>
      </c>
    </row>
    <row r="35231" spans="1:6">
      <c r="A35231" s="15" t="s">
        <v>12037</v>
      </c>
      <c r="B35231" s="3">
        <v>120104450024</v>
      </c>
      <c r="C35231" s="6" t="s">
        <v>21</v>
      </c>
      <c r="D35231" s="15" t="s">
        <v>38529</v>
      </c>
      <c r="E35231" s="15" t="s">
        <v>43014</v>
      </c>
      <c r="F35231" s="3" t="s">
        <v>47445</v>
      </c>
    </row>
    <row r="35232" spans="1:6">
      <c r="A35232" s="15" t="s">
        <v>12038</v>
      </c>
      <c r="B35232" s="3">
        <v>120104450024</v>
      </c>
      <c r="C35232" s="6" t="s">
        <v>21</v>
      </c>
      <c r="D35232" s="15" t="s">
        <v>38529</v>
      </c>
      <c r="E35232" s="15" t="s">
        <v>43014</v>
      </c>
      <c r="F35232" s="3" t="s">
        <v>47446</v>
      </c>
    </row>
    <row r="35233" spans="1:6">
      <c r="A35233" s="15" t="s">
        <v>12039</v>
      </c>
      <c r="B35233" s="3">
        <v>120104450024</v>
      </c>
      <c r="C35233" s="6" t="s">
        <v>21</v>
      </c>
      <c r="D35233" s="15" t="s">
        <v>38529</v>
      </c>
      <c r="E35233" s="15" t="s">
        <v>43014</v>
      </c>
      <c r="F35233" s="3" t="s">
        <v>43534</v>
      </c>
    </row>
    <row r="35234" spans="1:6">
      <c r="A35234" s="15" t="s">
        <v>12040</v>
      </c>
      <c r="B35234" s="3">
        <v>120104450024</v>
      </c>
      <c r="C35234" s="6" t="s">
        <v>21</v>
      </c>
      <c r="D35234" s="15" t="s">
        <v>38529</v>
      </c>
      <c r="E35234" s="15" t="s">
        <v>43014</v>
      </c>
      <c r="F35234" s="3" t="s">
        <v>47447</v>
      </c>
    </row>
    <row r="35235" spans="1:6">
      <c r="A35235" s="15" t="s">
        <v>12041</v>
      </c>
      <c r="B35235" s="3">
        <v>120104450024</v>
      </c>
      <c r="C35235" s="6" t="s">
        <v>21</v>
      </c>
      <c r="D35235" s="15" t="s">
        <v>38529</v>
      </c>
      <c r="E35235" s="15" t="s">
        <v>43014</v>
      </c>
      <c r="F35235" s="3" t="s">
        <v>47448</v>
      </c>
    </row>
    <row r="35236" spans="1:6">
      <c r="A35236" s="15" t="s">
        <v>12042</v>
      </c>
      <c r="B35236" s="3">
        <v>120104450024</v>
      </c>
      <c r="C35236" s="6" t="s">
        <v>21</v>
      </c>
      <c r="D35236" s="15" t="s">
        <v>38529</v>
      </c>
      <c r="E35236" s="15" t="s">
        <v>43014</v>
      </c>
      <c r="F35236" s="3" t="s">
        <v>47449</v>
      </c>
    </row>
    <row r="35237" spans="1:6">
      <c r="A35237" s="15" t="s">
        <v>12043</v>
      </c>
      <c r="B35237" s="3">
        <v>120104450024</v>
      </c>
      <c r="C35237" s="6" t="s">
        <v>21</v>
      </c>
      <c r="D35237" s="15" t="s">
        <v>38529</v>
      </c>
      <c r="E35237" s="15" t="s">
        <v>43014</v>
      </c>
      <c r="F35237" s="3" t="s">
        <v>47450</v>
      </c>
    </row>
    <row r="35238" spans="1:6">
      <c r="A35238" s="15" t="s">
        <v>12044</v>
      </c>
      <c r="B35238" s="3">
        <v>120104450024</v>
      </c>
      <c r="C35238" s="6" t="s">
        <v>21</v>
      </c>
      <c r="D35238" s="15" t="s">
        <v>38529</v>
      </c>
      <c r="E35238" s="15" t="s">
        <v>43014</v>
      </c>
      <c r="F35238" s="3" t="s">
        <v>47451</v>
      </c>
    </row>
    <row r="35239" spans="1:6">
      <c r="A35239" s="15" t="s">
        <v>12045</v>
      </c>
      <c r="B35239" s="3">
        <v>120104450024</v>
      </c>
      <c r="C35239" s="6" t="s">
        <v>21</v>
      </c>
      <c r="D35239" s="15" t="s">
        <v>38529</v>
      </c>
      <c r="E35239" s="15" t="s">
        <v>43014</v>
      </c>
      <c r="F35239" s="3" t="s">
        <v>47452</v>
      </c>
    </row>
    <row r="35240" spans="1:6">
      <c r="A35240" s="15" t="s">
        <v>12046</v>
      </c>
      <c r="B35240" s="3">
        <v>120104450024</v>
      </c>
      <c r="C35240" s="6" t="s">
        <v>21</v>
      </c>
      <c r="D35240" s="15" t="s">
        <v>38529</v>
      </c>
      <c r="E35240" s="15" t="s">
        <v>43014</v>
      </c>
      <c r="F35240" s="3" t="s">
        <v>47453</v>
      </c>
    </row>
    <row r="35241" spans="1:6">
      <c r="A35241" s="15" t="s">
        <v>12047</v>
      </c>
      <c r="B35241" s="3">
        <v>120104450024</v>
      </c>
      <c r="C35241" s="6" t="s">
        <v>21</v>
      </c>
      <c r="D35241" s="15" t="s">
        <v>38529</v>
      </c>
      <c r="E35241" s="15" t="s">
        <v>43014</v>
      </c>
      <c r="F35241" s="3" t="s">
        <v>47454</v>
      </c>
    </row>
    <row r="35242" spans="1:6">
      <c r="A35242" s="15" t="s">
        <v>12048</v>
      </c>
      <c r="B35242" s="3">
        <v>120104450024</v>
      </c>
      <c r="C35242" s="6" t="s">
        <v>21</v>
      </c>
      <c r="D35242" s="15" t="s">
        <v>38529</v>
      </c>
      <c r="E35242" s="15" t="s">
        <v>43014</v>
      </c>
      <c r="F35242" s="3" t="s">
        <v>47455</v>
      </c>
    </row>
    <row r="35243" spans="1:6">
      <c r="A35243" s="15" t="s">
        <v>12049</v>
      </c>
      <c r="B35243" s="3">
        <v>120104450024</v>
      </c>
      <c r="C35243" s="6" t="s">
        <v>21</v>
      </c>
      <c r="D35243" s="15" t="s">
        <v>38529</v>
      </c>
      <c r="E35243" s="15" t="s">
        <v>43014</v>
      </c>
      <c r="F35243" s="3" t="s">
        <v>47456</v>
      </c>
    </row>
    <row r="35244" spans="1:6">
      <c r="A35244" s="15" t="s">
        <v>12050</v>
      </c>
      <c r="B35244" s="3">
        <v>120104450024</v>
      </c>
      <c r="C35244" s="6" t="s">
        <v>21</v>
      </c>
      <c r="D35244" s="15" t="s">
        <v>38529</v>
      </c>
      <c r="E35244" s="15" t="s">
        <v>43014</v>
      </c>
      <c r="F35244" s="3" t="s">
        <v>47457</v>
      </c>
    </row>
    <row r="35245" spans="1:6">
      <c r="A35245" s="15" t="s">
        <v>12051</v>
      </c>
      <c r="B35245" s="3">
        <v>120104450024</v>
      </c>
      <c r="C35245" s="6" t="s">
        <v>21</v>
      </c>
      <c r="D35245" s="15" t="s">
        <v>38529</v>
      </c>
      <c r="E35245" s="15" t="s">
        <v>43014</v>
      </c>
      <c r="F35245" s="3" t="s">
        <v>47458</v>
      </c>
    </row>
    <row r="35246" spans="1:6">
      <c r="A35246" s="15" t="s">
        <v>12052</v>
      </c>
      <c r="B35246" s="3">
        <v>120104450024</v>
      </c>
      <c r="C35246" s="6" t="s">
        <v>21</v>
      </c>
      <c r="D35246" s="15" t="s">
        <v>38529</v>
      </c>
      <c r="E35246" s="15" t="s">
        <v>43014</v>
      </c>
      <c r="F35246" s="3" t="s">
        <v>47459</v>
      </c>
    </row>
    <row r="35247" spans="1:6">
      <c r="A35247" s="15" t="s">
        <v>12053</v>
      </c>
      <c r="B35247" s="3">
        <v>120104450024</v>
      </c>
      <c r="C35247" s="6" t="s">
        <v>21</v>
      </c>
      <c r="D35247" s="15" t="s">
        <v>38529</v>
      </c>
      <c r="E35247" s="15" t="s">
        <v>43014</v>
      </c>
      <c r="F35247" s="3" t="s">
        <v>47460</v>
      </c>
    </row>
    <row r="35248" spans="1:6">
      <c r="A35248" s="15" t="s">
        <v>12054</v>
      </c>
      <c r="B35248" s="3">
        <v>120104450024</v>
      </c>
      <c r="C35248" s="6" t="s">
        <v>21</v>
      </c>
      <c r="D35248" s="15" t="s">
        <v>38529</v>
      </c>
      <c r="E35248" s="15" t="s">
        <v>43014</v>
      </c>
      <c r="F35248" s="3" t="s">
        <v>47461</v>
      </c>
    </row>
    <row r="35249" spans="1:6">
      <c r="A35249" s="15" t="s">
        <v>12055</v>
      </c>
      <c r="B35249" s="3">
        <v>120104450024</v>
      </c>
      <c r="C35249" s="6" t="s">
        <v>21</v>
      </c>
      <c r="D35249" s="15" t="s">
        <v>38529</v>
      </c>
      <c r="E35249" s="15" t="s">
        <v>43014</v>
      </c>
      <c r="F35249" s="3" t="s">
        <v>47462</v>
      </c>
    </row>
    <row r="35250" spans="1:6">
      <c r="A35250" s="15" t="s">
        <v>12056</v>
      </c>
      <c r="B35250" s="3">
        <v>120104450024</v>
      </c>
      <c r="C35250" s="6" t="s">
        <v>21</v>
      </c>
      <c r="D35250" s="15" t="s">
        <v>38529</v>
      </c>
      <c r="E35250" s="15" t="s">
        <v>43014</v>
      </c>
      <c r="F35250" s="3" t="s">
        <v>47463</v>
      </c>
    </row>
    <row r="35251" spans="1:6">
      <c r="A35251" s="15" t="s">
        <v>12057</v>
      </c>
      <c r="B35251" s="3">
        <v>120104450024</v>
      </c>
      <c r="C35251" s="6" t="s">
        <v>21</v>
      </c>
      <c r="D35251" s="15" t="s">
        <v>38529</v>
      </c>
      <c r="E35251" s="15" t="s">
        <v>43014</v>
      </c>
      <c r="F35251" s="3" t="s">
        <v>47464</v>
      </c>
    </row>
    <row r="35252" spans="1:6">
      <c r="A35252" s="15" t="s">
        <v>12058</v>
      </c>
      <c r="B35252" s="3">
        <v>120104450024</v>
      </c>
      <c r="C35252" s="6" t="s">
        <v>21</v>
      </c>
      <c r="D35252" s="15" t="s">
        <v>38529</v>
      </c>
      <c r="E35252" s="15" t="s">
        <v>43014</v>
      </c>
      <c r="F35252" s="3" t="s">
        <v>47465</v>
      </c>
    </row>
    <row r="35253" spans="1:6">
      <c r="A35253" s="15" t="s">
        <v>12059</v>
      </c>
      <c r="B35253" s="3">
        <v>120104450024</v>
      </c>
      <c r="C35253" s="6" t="s">
        <v>21</v>
      </c>
      <c r="D35253" s="15" t="s">
        <v>38529</v>
      </c>
      <c r="E35253" s="15" t="s">
        <v>43014</v>
      </c>
      <c r="F35253" s="3" t="s">
        <v>47466</v>
      </c>
    </row>
    <row r="35254" spans="1:6">
      <c r="A35254" s="15" t="s">
        <v>12060</v>
      </c>
      <c r="B35254" s="3">
        <v>120104450024</v>
      </c>
      <c r="C35254" s="6" t="s">
        <v>21</v>
      </c>
      <c r="D35254" s="15" t="s">
        <v>38529</v>
      </c>
      <c r="E35254" s="15" t="s">
        <v>43014</v>
      </c>
      <c r="F35254" s="3" t="s">
        <v>47467</v>
      </c>
    </row>
    <row r="35255" spans="1:6">
      <c r="A35255" s="15" t="s">
        <v>12061</v>
      </c>
      <c r="B35255" s="3">
        <v>120104450024</v>
      </c>
      <c r="C35255" s="6" t="s">
        <v>21</v>
      </c>
      <c r="D35255" s="15" t="s">
        <v>38529</v>
      </c>
      <c r="E35255" s="15" t="s">
        <v>43014</v>
      </c>
      <c r="F35255" s="3" t="s">
        <v>47468</v>
      </c>
    </row>
    <row r="35256" spans="1:6">
      <c r="A35256" s="15" t="s">
        <v>12062</v>
      </c>
      <c r="B35256" s="3">
        <v>120104450024</v>
      </c>
      <c r="C35256" s="6" t="s">
        <v>21</v>
      </c>
      <c r="D35256" s="15" t="s">
        <v>38529</v>
      </c>
      <c r="E35256" s="15" t="s">
        <v>43014</v>
      </c>
      <c r="F35256" s="3" t="s">
        <v>47469</v>
      </c>
    </row>
    <row r="35257" spans="1:6">
      <c r="A35257" s="15" t="s">
        <v>12063</v>
      </c>
      <c r="B35257" s="3">
        <v>120104450024</v>
      </c>
      <c r="C35257" s="6" t="s">
        <v>21</v>
      </c>
      <c r="D35257" s="15" t="s">
        <v>38529</v>
      </c>
      <c r="E35257" s="15" t="s">
        <v>43014</v>
      </c>
      <c r="F35257" s="3" t="s">
        <v>47470</v>
      </c>
    </row>
    <row r="35258" spans="1:6">
      <c r="A35258" s="15" t="s">
        <v>12064</v>
      </c>
      <c r="B35258" s="3">
        <v>120104450024</v>
      </c>
      <c r="C35258" s="6" t="s">
        <v>21</v>
      </c>
      <c r="D35258" s="15" t="s">
        <v>38529</v>
      </c>
      <c r="E35258" s="15" t="s">
        <v>43014</v>
      </c>
      <c r="F35258" s="3" t="s">
        <v>47471</v>
      </c>
    </row>
    <row r="35259" spans="1:6">
      <c r="A35259" s="15" t="s">
        <v>12065</v>
      </c>
      <c r="B35259" s="3">
        <v>120104450024</v>
      </c>
      <c r="C35259" s="6" t="s">
        <v>21</v>
      </c>
      <c r="D35259" s="15" t="s">
        <v>38529</v>
      </c>
      <c r="E35259" s="15" t="s">
        <v>43014</v>
      </c>
      <c r="F35259" s="3" t="s">
        <v>47472</v>
      </c>
    </row>
    <row r="35260" spans="1:6">
      <c r="A35260" s="15" t="s">
        <v>12066</v>
      </c>
      <c r="B35260" s="3">
        <v>120104450024</v>
      </c>
      <c r="C35260" s="6" t="s">
        <v>21</v>
      </c>
      <c r="D35260" s="15" t="s">
        <v>38529</v>
      </c>
      <c r="E35260" s="15" t="s">
        <v>43014</v>
      </c>
      <c r="F35260" s="3" t="s">
        <v>47473</v>
      </c>
    </row>
    <row r="35261" spans="1:6">
      <c r="A35261" s="24">
        <v>12031077</v>
      </c>
      <c r="B35261" s="11">
        <v>120154446135</v>
      </c>
      <c r="C35261" s="6" t="s">
        <v>21</v>
      </c>
      <c r="D35261" s="11" t="s">
        <v>38530</v>
      </c>
      <c r="E35261" s="15" t="s">
        <v>43011</v>
      </c>
      <c r="F35261" s="3" t="s">
        <v>47474</v>
      </c>
    </row>
    <row r="35262" spans="1:6">
      <c r="A35262" s="11">
        <v>12030553</v>
      </c>
      <c r="B35262" s="11">
        <v>120104450558</v>
      </c>
      <c r="C35262" s="5" t="s">
        <v>21</v>
      </c>
      <c r="D35262" s="11" t="s">
        <v>38531</v>
      </c>
      <c r="E35262" s="11" t="s">
        <v>43014</v>
      </c>
      <c r="F35262" s="3" t="s">
        <v>47475</v>
      </c>
    </row>
    <row r="35263" spans="1:6">
      <c r="A35263" s="24">
        <v>12030808</v>
      </c>
      <c r="B35263" s="3">
        <v>120104450631</v>
      </c>
      <c r="C35263" s="6" t="s">
        <v>21</v>
      </c>
      <c r="D35263" s="11" t="s">
        <v>38532</v>
      </c>
      <c r="E35263" s="11" t="s">
        <v>43011</v>
      </c>
      <c r="F35263" s="3" t="s">
        <v>47476</v>
      </c>
    </row>
    <row r="35264" spans="1:6">
      <c r="A35264" s="24">
        <v>12024551</v>
      </c>
      <c r="B35264" s="3">
        <v>120104448533</v>
      </c>
      <c r="C35264" s="5" t="s">
        <v>21</v>
      </c>
      <c r="D35264" s="11" t="s">
        <v>38533</v>
      </c>
      <c r="E35264" s="11" t="s">
        <v>43013</v>
      </c>
      <c r="F35264" s="3" t="s">
        <v>47477</v>
      </c>
    </row>
    <row r="35265" spans="1:6">
      <c r="A35265" s="3" t="s">
        <v>12067</v>
      </c>
      <c r="B35265" s="3">
        <v>760076301387</v>
      </c>
      <c r="C35265" s="35" t="s">
        <v>3</v>
      </c>
      <c r="D35265" s="15" t="s">
        <v>38534</v>
      </c>
      <c r="E35265" s="15" t="s">
        <v>43014</v>
      </c>
      <c r="F35265" s="3">
        <v>1852608792</v>
      </c>
    </row>
    <row r="35266" spans="1:6">
      <c r="A35266" s="3" t="s">
        <v>12068</v>
      </c>
      <c r="B35266" s="3">
        <v>760076301387</v>
      </c>
      <c r="C35266" s="35" t="s">
        <v>3</v>
      </c>
      <c r="D35266" s="15" t="s">
        <v>38534</v>
      </c>
      <c r="E35266" s="15" t="s">
        <v>43014</v>
      </c>
      <c r="F35266" s="3">
        <v>1852608793</v>
      </c>
    </row>
    <row r="35267" spans="1:6">
      <c r="A35267" s="3" t="s">
        <v>12069</v>
      </c>
      <c r="B35267" s="3">
        <v>760076301387</v>
      </c>
      <c r="C35267" s="35" t="s">
        <v>3</v>
      </c>
      <c r="D35267" s="15" t="s">
        <v>38534</v>
      </c>
      <c r="E35267" s="15" t="s">
        <v>43014</v>
      </c>
      <c r="F35267" s="3">
        <v>1852608794</v>
      </c>
    </row>
    <row r="35268" spans="1:6">
      <c r="A35268" s="3" t="s">
        <v>12070</v>
      </c>
      <c r="B35268" s="3">
        <v>760076301387</v>
      </c>
      <c r="C35268" s="35" t="s">
        <v>3</v>
      </c>
      <c r="D35268" s="15" t="s">
        <v>38534</v>
      </c>
      <c r="E35268" s="15" t="s">
        <v>43014</v>
      </c>
      <c r="F35268" s="3">
        <v>1852608785</v>
      </c>
    </row>
    <row r="35269" spans="1:6">
      <c r="A35269" s="3" t="s">
        <v>12071</v>
      </c>
      <c r="B35269" s="3">
        <v>760076301405</v>
      </c>
      <c r="C35269" s="35" t="s">
        <v>3</v>
      </c>
      <c r="D35269" s="15" t="s">
        <v>38535</v>
      </c>
      <c r="E35269" s="15" t="s">
        <v>43014</v>
      </c>
      <c r="F35269" s="3">
        <v>1852608720</v>
      </c>
    </row>
    <row r="35270" spans="1:6">
      <c r="A35270" s="3" t="s">
        <v>12072</v>
      </c>
      <c r="B35270" s="3">
        <v>760076301405</v>
      </c>
      <c r="C35270" s="35" t="s">
        <v>3</v>
      </c>
      <c r="D35270" s="15" t="s">
        <v>38535</v>
      </c>
      <c r="E35270" s="15" t="s">
        <v>43014</v>
      </c>
      <c r="F35270" s="3">
        <v>1852608723</v>
      </c>
    </row>
    <row r="35271" spans="1:6">
      <c r="A35271" s="3" t="s">
        <v>12073</v>
      </c>
      <c r="B35271" s="3">
        <v>760076301405</v>
      </c>
      <c r="C35271" s="35" t="s">
        <v>3</v>
      </c>
      <c r="D35271" s="15" t="s">
        <v>38535</v>
      </c>
      <c r="E35271" s="15" t="s">
        <v>43014</v>
      </c>
      <c r="F35271" s="3">
        <v>1852608722</v>
      </c>
    </row>
    <row r="35272" spans="1:6">
      <c r="A35272" s="3" t="s">
        <v>12074</v>
      </c>
      <c r="B35272" s="3">
        <v>120104450854</v>
      </c>
      <c r="C35272" s="35" t="s">
        <v>3</v>
      </c>
      <c r="D35272" s="15" t="s">
        <v>23436</v>
      </c>
      <c r="E35272" s="15" t="s">
        <v>43011</v>
      </c>
      <c r="F35272" s="3"/>
    </row>
    <row r="35273" spans="1:6">
      <c r="A35273" s="3" t="s">
        <v>12075</v>
      </c>
      <c r="B35273" s="3">
        <v>120104450854</v>
      </c>
      <c r="C35273" s="35" t="s">
        <v>3</v>
      </c>
      <c r="D35273" s="15" t="s">
        <v>23436</v>
      </c>
      <c r="E35273" s="15" t="s">
        <v>43011</v>
      </c>
      <c r="F35273" s="3"/>
    </row>
    <row r="35274" spans="1:6">
      <c r="A35274" s="27" t="s">
        <v>12076</v>
      </c>
      <c r="B35274" s="27">
        <v>760076300945</v>
      </c>
      <c r="C35274" s="35" t="s">
        <v>3</v>
      </c>
      <c r="D35274" s="15" t="s">
        <v>36826</v>
      </c>
      <c r="E35274" s="15" t="s">
        <v>43011</v>
      </c>
      <c r="F35274" s="3">
        <v>1852326104</v>
      </c>
    </row>
    <row r="35275" spans="1:6">
      <c r="A35275" s="3">
        <v>12045045</v>
      </c>
      <c r="B35275" s="3">
        <v>120154451674</v>
      </c>
      <c r="C35275" s="35" t="s">
        <v>3</v>
      </c>
      <c r="D35275" s="15" t="s">
        <v>24470</v>
      </c>
      <c r="E35275" s="15" t="s">
        <v>43011</v>
      </c>
      <c r="F35275" s="3">
        <v>1852328353</v>
      </c>
    </row>
    <row r="35276" spans="1:6">
      <c r="A35276" s="11" t="s">
        <v>12077</v>
      </c>
      <c r="B35276" s="3">
        <v>120700000046</v>
      </c>
      <c r="C35276" s="35" t="s">
        <v>3</v>
      </c>
      <c r="D35276" s="15" t="s">
        <v>30004</v>
      </c>
      <c r="E35276" s="15" t="s">
        <v>43017</v>
      </c>
      <c r="F35276" s="3">
        <v>1852330502</v>
      </c>
    </row>
    <row r="35277" spans="1:6">
      <c r="A35277" s="11">
        <v>12015521</v>
      </c>
      <c r="B35277" s="3">
        <v>120104445668</v>
      </c>
      <c r="C35277" s="35" t="s">
        <v>3</v>
      </c>
      <c r="D35277" s="15" t="s">
        <v>36745</v>
      </c>
      <c r="E35277" s="15" t="s">
        <v>43011</v>
      </c>
      <c r="F35277" s="3">
        <v>1852329088</v>
      </c>
    </row>
    <row r="35278" spans="1:6">
      <c r="A35278" s="11">
        <v>12041272</v>
      </c>
      <c r="B35278" s="11">
        <v>120154450410</v>
      </c>
      <c r="C35278" s="35" t="s">
        <v>3</v>
      </c>
      <c r="D35278" s="15" t="s">
        <v>38536</v>
      </c>
      <c r="E35278" s="15" t="s">
        <v>43011</v>
      </c>
      <c r="F35278" s="3">
        <v>1852331800</v>
      </c>
    </row>
    <row r="35279" spans="1:6">
      <c r="A35279" s="11" t="s">
        <v>12078</v>
      </c>
      <c r="B35279" s="11">
        <v>120104445836</v>
      </c>
      <c r="C35279" s="35" t="s">
        <v>3</v>
      </c>
      <c r="D35279" s="15" t="s">
        <v>30353</v>
      </c>
      <c r="E35279" s="15" t="s">
        <v>43014</v>
      </c>
      <c r="F35279" s="3">
        <v>1852077842</v>
      </c>
    </row>
    <row r="35280" spans="1:6">
      <c r="A35280" s="11" t="s">
        <v>12079</v>
      </c>
      <c r="B35280" s="11">
        <v>120104445836</v>
      </c>
      <c r="C35280" s="35" t="s">
        <v>3</v>
      </c>
      <c r="D35280" s="15" t="s">
        <v>30353</v>
      </c>
      <c r="E35280" s="15" t="s">
        <v>43014</v>
      </c>
      <c r="F35280" s="3">
        <v>1852077836</v>
      </c>
    </row>
    <row r="35281" spans="1:6">
      <c r="A35281" s="11" t="s">
        <v>12080</v>
      </c>
      <c r="B35281" s="11">
        <v>760076302694</v>
      </c>
      <c r="C35281" s="35" t="s">
        <v>3</v>
      </c>
      <c r="D35281" s="15" t="s">
        <v>36800</v>
      </c>
      <c r="E35281" s="15" t="s">
        <v>43014</v>
      </c>
      <c r="F35281" s="3">
        <v>1852077320</v>
      </c>
    </row>
    <row r="35282" spans="1:6">
      <c r="A35282" s="11" t="s">
        <v>12081</v>
      </c>
      <c r="B35282" s="11">
        <v>760076302694</v>
      </c>
      <c r="C35282" s="35" t="s">
        <v>3</v>
      </c>
      <c r="D35282" s="15" t="s">
        <v>36800</v>
      </c>
      <c r="E35282" s="15" t="s">
        <v>43014</v>
      </c>
      <c r="F35282" s="3">
        <v>1852077325</v>
      </c>
    </row>
    <row r="35283" spans="1:6">
      <c r="A35283" s="11" t="s">
        <v>12082</v>
      </c>
      <c r="B35283" s="11">
        <v>760076302694</v>
      </c>
      <c r="C35283" s="35" t="s">
        <v>3</v>
      </c>
      <c r="D35283" s="15" t="s">
        <v>36800</v>
      </c>
      <c r="E35283" s="15" t="s">
        <v>43014</v>
      </c>
      <c r="F35283" s="3">
        <v>1852077824</v>
      </c>
    </row>
    <row r="35284" spans="1:6">
      <c r="A35284" s="11" t="s">
        <v>12083</v>
      </c>
      <c r="B35284" s="11">
        <v>760076302694</v>
      </c>
      <c r="C35284" s="35" t="s">
        <v>3</v>
      </c>
      <c r="D35284" s="15" t="s">
        <v>36800</v>
      </c>
      <c r="E35284" s="15" t="s">
        <v>43014</v>
      </c>
      <c r="F35284" s="3">
        <v>1852077826</v>
      </c>
    </row>
    <row r="35285" spans="1:6">
      <c r="A35285" s="11" t="s">
        <v>12084</v>
      </c>
      <c r="B35285" s="11">
        <v>120104447915</v>
      </c>
      <c r="C35285" s="35" t="s">
        <v>3</v>
      </c>
      <c r="D35285" s="15" t="s">
        <v>24186</v>
      </c>
      <c r="E35285" s="15" t="s">
        <v>43014</v>
      </c>
      <c r="F35285" s="3">
        <v>1852077216</v>
      </c>
    </row>
    <row r="35286" spans="1:6">
      <c r="A35286" s="11" t="s">
        <v>12085</v>
      </c>
      <c r="B35286" s="11">
        <v>760076302692</v>
      </c>
      <c r="C35286" s="4" t="s">
        <v>3</v>
      </c>
      <c r="D35286" s="15" t="s">
        <v>38537</v>
      </c>
      <c r="E35286" s="15" t="s">
        <v>43014</v>
      </c>
      <c r="F35286" s="3">
        <v>1852332409</v>
      </c>
    </row>
    <row r="35287" spans="1:6">
      <c r="A35287" s="11" t="s">
        <v>12086</v>
      </c>
      <c r="B35287" s="11">
        <v>760076302671</v>
      </c>
      <c r="C35287" s="35" t="s">
        <v>3</v>
      </c>
      <c r="D35287" s="15" t="s">
        <v>38538</v>
      </c>
      <c r="E35287" s="15" t="s">
        <v>43014</v>
      </c>
      <c r="F35287" s="3">
        <v>1852077323</v>
      </c>
    </row>
    <row r="35288" spans="1:6">
      <c r="A35288" s="11" t="s">
        <v>12087</v>
      </c>
      <c r="B35288" s="11">
        <v>120104450235</v>
      </c>
      <c r="C35288" s="35" t="s">
        <v>3</v>
      </c>
      <c r="D35288" s="15" t="s">
        <v>36763</v>
      </c>
      <c r="E35288" s="15" t="s">
        <v>43014</v>
      </c>
      <c r="F35288" s="3">
        <v>1852077839</v>
      </c>
    </row>
    <row r="35289" spans="1:6">
      <c r="A35289" s="11" t="s">
        <v>12088</v>
      </c>
      <c r="B35289" s="11">
        <v>120104450234</v>
      </c>
      <c r="C35289" s="35" t="s">
        <v>3</v>
      </c>
      <c r="D35289" s="15" t="s">
        <v>24655</v>
      </c>
      <c r="E35289" s="15" t="s">
        <v>43014</v>
      </c>
      <c r="F35289" s="3">
        <v>1851570210</v>
      </c>
    </row>
    <row r="35290" spans="1:6">
      <c r="A35290" s="11" t="s">
        <v>12089</v>
      </c>
      <c r="B35290" s="11">
        <v>120104450227</v>
      </c>
      <c r="C35290" s="35" t="s">
        <v>3</v>
      </c>
      <c r="D35290" s="15" t="s">
        <v>38539</v>
      </c>
      <c r="E35290" s="15" t="s">
        <v>43014</v>
      </c>
      <c r="F35290" s="3">
        <v>1852077217</v>
      </c>
    </row>
    <row r="35291" spans="1:6">
      <c r="A35291" s="11" t="s">
        <v>12090</v>
      </c>
      <c r="B35291" s="11">
        <v>120104450227</v>
      </c>
      <c r="C35291" s="35" t="s">
        <v>3</v>
      </c>
      <c r="D35291" s="15" t="s">
        <v>38539</v>
      </c>
      <c r="E35291" s="15" t="s">
        <v>43014</v>
      </c>
      <c r="F35291" s="3">
        <v>1852076994</v>
      </c>
    </row>
    <row r="35292" spans="1:6">
      <c r="A35292" s="11" t="s">
        <v>12091</v>
      </c>
      <c r="B35292" s="11">
        <v>120104450234</v>
      </c>
      <c r="C35292" s="35" t="s">
        <v>3</v>
      </c>
      <c r="D35292" s="15" t="s">
        <v>24655</v>
      </c>
      <c r="E35292" s="15" t="s">
        <v>43014</v>
      </c>
      <c r="F35292" s="3">
        <v>1851570217</v>
      </c>
    </row>
    <row r="35293" spans="1:6">
      <c r="A35293" s="11" t="s">
        <v>12092</v>
      </c>
      <c r="B35293" s="11">
        <v>120104450237</v>
      </c>
      <c r="C35293" s="35" t="s">
        <v>3</v>
      </c>
      <c r="D35293" s="15" t="s">
        <v>38540</v>
      </c>
      <c r="E35293" s="15" t="s">
        <v>43014</v>
      </c>
      <c r="F35293" s="3">
        <v>1851570212</v>
      </c>
    </row>
    <row r="35294" spans="1:6">
      <c r="A35294" s="11" t="s">
        <v>12093</v>
      </c>
      <c r="B35294" s="11">
        <v>120104450237</v>
      </c>
      <c r="C35294" s="35" t="s">
        <v>3</v>
      </c>
      <c r="D35294" s="15" t="s">
        <v>38540</v>
      </c>
      <c r="E35294" s="15" t="s">
        <v>43014</v>
      </c>
      <c r="F35294" s="3">
        <v>1851570222</v>
      </c>
    </row>
    <row r="35295" spans="1:6">
      <c r="A35295" s="11" t="s">
        <v>12094</v>
      </c>
      <c r="B35295" s="11">
        <v>760076302661</v>
      </c>
      <c r="C35295" s="35" t="s">
        <v>3</v>
      </c>
      <c r="D35295" s="15" t="s">
        <v>38541</v>
      </c>
      <c r="E35295" s="15" t="s">
        <v>43014</v>
      </c>
      <c r="F35295" s="3">
        <v>1852077314</v>
      </c>
    </row>
    <row r="35296" spans="1:6">
      <c r="A35296" s="11" t="s">
        <v>12095</v>
      </c>
      <c r="B35296" s="11">
        <v>760076302661</v>
      </c>
      <c r="C35296" s="35" t="s">
        <v>3</v>
      </c>
      <c r="D35296" s="15" t="s">
        <v>38541</v>
      </c>
      <c r="E35296" s="15" t="s">
        <v>43014</v>
      </c>
      <c r="F35296" s="3">
        <v>1852077312</v>
      </c>
    </row>
    <row r="35297" spans="1:6">
      <c r="A35297" s="11" t="s">
        <v>12096</v>
      </c>
      <c r="B35297" s="11">
        <v>760076302661</v>
      </c>
      <c r="C35297" s="35" t="s">
        <v>3</v>
      </c>
      <c r="D35297" s="15" t="s">
        <v>38541</v>
      </c>
      <c r="E35297" s="15" t="s">
        <v>43014</v>
      </c>
      <c r="F35297" s="3">
        <v>1852077310</v>
      </c>
    </row>
    <row r="35298" spans="1:6">
      <c r="A35298" s="11" t="s">
        <v>12097</v>
      </c>
      <c r="B35298" s="11">
        <v>760076302661</v>
      </c>
      <c r="C35298" s="35" t="s">
        <v>3</v>
      </c>
      <c r="D35298" s="15" t="s">
        <v>38541</v>
      </c>
      <c r="E35298" s="15" t="s">
        <v>43014</v>
      </c>
      <c r="F35298" s="3">
        <v>1852077315</v>
      </c>
    </row>
    <row r="35299" spans="1:6">
      <c r="A35299" s="11" t="s">
        <v>12098</v>
      </c>
      <c r="B35299" s="11">
        <v>760076301252</v>
      </c>
      <c r="C35299" s="35" t="s">
        <v>3</v>
      </c>
      <c r="D35299" s="15" t="s">
        <v>23490</v>
      </c>
      <c r="E35299" s="15" t="s">
        <v>43011</v>
      </c>
      <c r="F35299" s="3">
        <v>1852075952</v>
      </c>
    </row>
    <row r="35300" spans="1:6">
      <c r="A35300" s="11" t="s">
        <v>12099</v>
      </c>
      <c r="B35300" s="11">
        <v>760076302713</v>
      </c>
      <c r="C35300" s="35" t="s">
        <v>3</v>
      </c>
      <c r="D35300" s="15" t="s">
        <v>38542</v>
      </c>
      <c r="E35300" s="15" t="s">
        <v>43011</v>
      </c>
      <c r="F35300" s="3"/>
    </row>
    <row r="35301" spans="1:6">
      <c r="A35301" s="11" t="s">
        <v>12100</v>
      </c>
      <c r="B35301" s="11">
        <v>760076302711</v>
      </c>
      <c r="C35301" s="35" t="s">
        <v>3</v>
      </c>
      <c r="D35301" s="15" t="s">
        <v>36774</v>
      </c>
      <c r="E35301" s="15" t="s">
        <v>43011</v>
      </c>
      <c r="F35301" s="3">
        <v>1852075663</v>
      </c>
    </row>
    <row r="35302" spans="1:6">
      <c r="A35302" s="11" t="s">
        <v>12101</v>
      </c>
      <c r="B35302" s="11">
        <v>760076302713</v>
      </c>
      <c r="C35302" s="35" t="s">
        <v>3</v>
      </c>
      <c r="D35302" s="15" t="s">
        <v>38542</v>
      </c>
      <c r="E35302" s="15" t="s">
        <v>43011</v>
      </c>
      <c r="F35302" s="3"/>
    </row>
    <row r="35303" spans="1:6">
      <c r="A35303" s="11" t="s">
        <v>12102</v>
      </c>
      <c r="B35303" s="11">
        <v>760076302711</v>
      </c>
      <c r="C35303" s="35" t="s">
        <v>3</v>
      </c>
      <c r="D35303" s="15" t="s">
        <v>36774</v>
      </c>
      <c r="E35303" s="15" t="s">
        <v>43011</v>
      </c>
      <c r="F35303" s="3">
        <v>1852075665</v>
      </c>
    </row>
    <row r="35304" spans="1:6">
      <c r="A35304" s="11" t="s">
        <v>12103</v>
      </c>
      <c r="B35304" s="11">
        <v>120154449082</v>
      </c>
      <c r="C35304" s="35" t="s">
        <v>3</v>
      </c>
      <c r="D35304" s="15" t="s">
        <v>25010</v>
      </c>
      <c r="E35304" s="15" t="s">
        <v>43011</v>
      </c>
      <c r="F35304" s="3">
        <v>1852075957</v>
      </c>
    </row>
    <row r="35305" spans="1:6">
      <c r="A35305" s="11" t="s">
        <v>12104</v>
      </c>
      <c r="B35305" s="11">
        <v>760076302034</v>
      </c>
      <c r="C35305" s="35" t="s">
        <v>3</v>
      </c>
      <c r="D35305" s="15" t="s">
        <v>23410</v>
      </c>
      <c r="E35305" s="15" t="s">
        <v>43011</v>
      </c>
      <c r="F35305" s="3">
        <v>1852075960</v>
      </c>
    </row>
    <row r="35306" spans="1:6">
      <c r="A35306" s="11" t="s">
        <v>12105</v>
      </c>
      <c r="B35306" s="11">
        <v>760076302691</v>
      </c>
      <c r="C35306" s="35" t="s">
        <v>3</v>
      </c>
      <c r="D35306" s="15" t="s">
        <v>36775</v>
      </c>
      <c r="E35306" s="15" t="s">
        <v>43011</v>
      </c>
      <c r="F35306" s="3">
        <v>1852075974</v>
      </c>
    </row>
    <row r="35307" spans="1:6">
      <c r="A35307" s="11" t="s">
        <v>12106</v>
      </c>
      <c r="B35307" s="11">
        <v>760076302691</v>
      </c>
      <c r="C35307" s="35" t="s">
        <v>3</v>
      </c>
      <c r="D35307" s="15" t="s">
        <v>36775</v>
      </c>
      <c r="E35307" s="15" t="s">
        <v>43011</v>
      </c>
      <c r="F35307" s="3">
        <v>1852075975</v>
      </c>
    </row>
    <row r="35308" spans="1:6">
      <c r="A35308" s="11" t="s">
        <v>12107</v>
      </c>
      <c r="B35308" s="11">
        <v>760076302691</v>
      </c>
      <c r="C35308" s="35" t="s">
        <v>3</v>
      </c>
      <c r="D35308" s="15" t="s">
        <v>36775</v>
      </c>
      <c r="E35308" s="15" t="s">
        <v>43011</v>
      </c>
      <c r="F35308" s="3">
        <v>1852075976</v>
      </c>
    </row>
    <row r="35309" spans="1:6">
      <c r="A35309" s="11" t="s">
        <v>12108</v>
      </c>
      <c r="B35309" s="11">
        <v>760076302712</v>
      </c>
      <c r="C35309" s="35" t="s">
        <v>3</v>
      </c>
      <c r="D35309" s="15" t="s">
        <v>38543</v>
      </c>
      <c r="E35309" s="15" t="s">
        <v>43017</v>
      </c>
      <c r="F35309" s="3">
        <v>1852075697</v>
      </c>
    </row>
    <row r="35310" spans="1:6">
      <c r="A35310" s="11">
        <v>12049144</v>
      </c>
      <c r="B35310" s="11">
        <v>120154453263</v>
      </c>
      <c r="C35310" s="35" t="s">
        <v>3</v>
      </c>
      <c r="D35310" s="15" t="s">
        <v>38544</v>
      </c>
      <c r="E35310" s="15" t="s">
        <v>43014</v>
      </c>
      <c r="F35310" s="3">
        <v>1852327201</v>
      </c>
    </row>
    <row r="35311" spans="1:6">
      <c r="A35311" s="11">
        <v>12026943</v>
      </c>
      <c r="B35311" s="11">
        <v>120104449328</v>
      </c>
      <c r="C35311" s="35" t="s">
        <v>3</v>
      </c>
      <c r="D35311" s="15" t="s">
        <v>30322</v>
      </c>
      <c r="E35311" s="15" t="s">
        <v>43014</v>
      </c>
      <c r="F35311" s="3">
        <v>1852332474</v>
      </c>
    </row>
    <row r="35312" spans="1:6">
      <c r="A35312" s="11">
        <v>12046418</v>
      </c>
      <c r="B35312" s="11">
        <v>120154452206</v>
      </c>
      <c r="C35312" s="35" t="s">
        <v>3</v>
      </c>
      <c r="D35312" s="15" t="s">
        <v>38545</v>
      </c>
      <c r="E35312" s="15" t="s">
        <v>43014</v>
      </c>
      <c r="F35312" s="3">
        <v>1852076910</v>
      </c>
    </row>
    <row r="35313" spans="1:6">
      <c r="A35313" s="11">
        <v>12043263</v>
      </c>
      <c r="B35313" s="11">
        <v>120154454323</v>
      </c>
      <c r="C35313" s="35" t="s">
        <v>3</v>
      </c>
      <c r="D35313" s="15" t="s">
        <v>25471</v>
      </c>
      <c r="E35313" s="15" t="s">
        <v>43014</v>
      </c>
      <c r="F35313" s="3">
        <v>1852332291</v>
      </c>
    </row>
    <row r="35314" spans="1:6">
      <c r="A35314" s="11">
        <v>12043262</v>
      </c>
      <c r="B35314" s="11">
        <v>120154454323</v>
      </c>
      <c r="C35314" s="35" t="s">
        <v>3</v>
      </c>
      <c r="D35314" s="15" t="s">
        <v>25471</v>
      </c>
      <c r="E35314" s="15" t="s">
        <v>43014</v>
      </c>
      <c r="F35314" s="3">
        <v>1852332530</v>
      </c>
    </row>
    <row r="35315" spans="1:6">
      <c r="A35315" s="11">
        <v>12052463</v>
      </c>
      <c r="B35315" s="11">
        <v>120154454323</v>
      </c>
      <c r="C35315" s="35" t="s">
        <v>3</v>
      </c>
      <c r="D35315" s="15" t="s">
        <v>36762</v>
      </c>
      <c r="E35315" s="15" t="s">
        <v>43014</v>
      </c>
      <c r="F35315" s="3">
        <v>1852332537</v>
      </c>
    </row>
    <row r="35316" spans="1:6">
      <c r="A35316" s="11">
        <v>12052462</v>
      </c>
      <c r="B35316" s="11">
        <v>120154454323</v>
      </c>
      <c r="C35316" s="35" t="s">
        <v>3</v>
      </c>
      <c r="D35316" s="15" t="s">
        <v>36762</v>
      </c>
      <c r="E35316" s="15" t="s">
        <v>43014</v>
      </c>
      <c r="F35316" s="3">
        <v>1852332535</v>
      </c>
    </row>
    <row r="35317" spans="1:6">
      <c r="A35317" s="11">
        <v>12052460</v>
      </c>
      <c r="B35317" s="11">
        <v>120154454323</v>
      </c>
      <c r="C35317" s="35" t="s">
        <v>3</v>
      </c>
      <c r="D35317" s="15" t="s">
        <v>36762</v>
      </c>
      <c r="E35317" s="15" t="s">
        <v>43014</v>
      </c>
      <c r="F35317" s="3">
        <v>1852332523</v>
      </c>
    </row>
    <row r="35318" spans="1:6">
      <c r="A35318" s="11">
        <v>12039946</v>
      </c>
      <c r="B35318" s="11">
        <v>120154449895</v>
      </c>
      <c r="C35318" s="35" t="s">
        <v>3</v>
      </c>
      <c r="D35318" s="15" t="s">
        <v>26225</v>
      </c>
      <c r="E35318" s="15" t="s">
        <v>43014</v>
      </c>
      <c r="F35318" s="3">
        <v>1852332293</v>
      </c>
    </row>
    <row r="35319" spans="1:6">
      <c r="A35319" s="11">
        <v>12034321</v>
      </c>
      <c r="B35319" s="11">
        <v>120154447527</v>
      </c>
      <c r="C35319" s="35" t="s">
        <v>3</v>
      </c>
      <c r="D35319" s="15" t="s">
        <v>36718</v>
      </c>
      <c r="E35319" s="15" t="s">
        <v>43014</v>
      </c>
      <c r="F35319" s="3">
        <v>1852327063</v>
      </c>
    </row>
    <row r="35320" spans="1:6">
      <c r="A35320" s="11">
        <v>12043439</v>
      </c>
      <c r="B35320" s="11">
        <v>120154451050</v>
      </c>
      <c r="C35320" s="35" t="s">
        <v>3</v>
      </c>
      <c r="D35320" s="15" t="s">
        <v>26460</v>
      </c>
      <c r="E35320" s="15" t="s">
        <v>43014</v>
      </c>
      <c r="F35320" s="3">
        <v>1852326749</v>
      </c>
    </row>
    <row r="35321" spans="1:6">
      <c r="A35321" s="11">
        <v>12043451</v>
      </c>
      <c r="B35321" s="11">
        <v>120154451050</v>
      </c>
      <c r="C35321" s="35" t="s">
        <v>3</v>
      </c>
      <c r="D35321" s="15" t="s">
        <v>26460</v>
      </c>
      <c r="E35321" s="15" t="s">
        <v>43014</v>
      </c>
      <c r="F35321" s="3">
        <v>1852327217</v>
      </c>
    </row>
    <row r="35322" spans="1:6">
      <c r="A35322" s="11">
        <v>12034540</v>
      </c>
      <c r="B35322" s="11">
        <v>120154447640</v>
      </c>
      <c r="C35322" s="35" t="s">
        <v>3</v>
      </c>
      <c r="D35322" s="15" t="s">
        <v>29943</v>
      </c>
      <c r="E35322" s="15" t="s">
        <v>43011</v>
      </c>
      <c r="F35322" s="3">
        <v>1852075596</v>
      </c>
    </row>
    <row r="35323" spans="1:6">
      <c r="A35323" s="11">
        <v>12019368</v>
      </c>
      <c r="B35323" s="11">
        <v>120104446974</v>
      </c>
      <c r="C35323" s="35" t="s">
        <v>3</v>
      </c>
      <c r="D35323" s="15" t="s">
        <v>31036</v>
      </c>
      <c r="E35323" s="15" t="s">
        <v>43011</v>
      </c>
      <c r="F35323" s="3">
        <v>1852332179</v>
      </c>
    </row>
    <row r="35324" spans="1:6">
      <c r="A35324" s="11">
        <v>12046014</v>
      </c>
      <c r="B35324" s="11">
        <v>120104451118</v>
      </c>
      <c r="C35324" s="35" t="s">
        <v>3</v>
      </c>
      <c r="D35324" s="15" t="s">
        <v>24846</v>
      </c>
      <c r="E35324" s="15" t="s">
        <v>43011</v>
      </c>
      <c r="F35324" s="3">
        <v>1852323055</v>
      </c>
    </row>
    <row r="35325" spans="1:6">
      <c r="A35325" s="11">
        <v>12041773</v>
      </c>
      <c r="B35325" s="11">
        <v>120154450607</v>
      </c>
      <c r="C35325" s="35" t="s">
        <v>3</v>
      </c>
      <c r="D35325" s="15" t="s">
        <v>38546</v>
      </c>
      <c r="E35325" s="15" t="s">
        <v>43011</v>
      </c>
      <c r="F35325" s="3">
        <v>1852322923</v>
      </c>
    </row>
    <row r="35326" spans="1:6">
      <c r="A35326" s="11">
        <v>12049253</v>
      </c>
      <c r="B35326" s="11">
        <v>120154453289</v>
      </c>
      <c r="C35326" s="35" t="s">
        <v>3</v>
      </c>
      <c r="D35326" s="15" t="s">
        <v>38547</v>
      </c>
      <c r="E35326" s="15" t="s">
        <v>43011</v>
      </c>
      <c r="F35326" s="3">
        <v>1852075798</v>
      </c>
    </row>
    <row r="35327" spans="1:6">
      <c r="A35327" s="11">
        <v>12045861</v>
      </c>
      <c r="B35327" s="11">
        <v>120104451111</v>
      </c>
      <c r="C35327" s="35" t="s">
        <v>3</v>
      </c>
      <c r="D35327" s="15" t="s">
        <v>38548</v>
      </c>
      <c r="E35327" s="15" t="s">
        <v>43011</v>
      </c>
      <c r="F35327" s="3"/>
    </row>
    <row r="35328" spans="1:6">
      <c r="A35328" s="11">
        <v>12045862</v>
      </c>
      <c r="B35328" s="11">
        <v>120104451111</v>
      </c>
      <c r="C35328" s="35" t="s">
        <v>3</v>
      </c>
      <c r="D35328" s="15" t="s">
        <v>38548</v>
      </c>
      <c r="E35328" s="15" t="s">
        <v>43011</v>
      </c>
      <c r="F35328" s="3"/>
    </row>
    <row r="35329" spans="1:6">
      <c r="A35329" s="11">
        <v>12045863</v>
      </c>
      <c r="B35329" s="11">
        <v>120104451111</v>
      </c>
      <c r="C35329" s="35" t="s">
        <v>3</v>
      </c>
      <c r="D35329" s="15" t="s">
        <v>38548</v>
      </c>
      <c r="E35329" s="15" t="s">
        <v>43011</v>
      </c>
      <c r="F35329" s="3"/>
    </row>
    <row r="35330" spans="1:6">
      <c r="A35330" s="11">
        <v>12041448</v>
      </c>
      <c r="B35330" s="11">
        <v>120154450488</v>
      </c>
      <c r="C35330" s="4" t="s">
        <v>3</v>
      </c>
      <c r="D35330" s="15" t="s">
        <v>38549</v>
      </c>
      <c r="E35330" s="15" t="s">
        <v>43011</v>
      </c>
      <c r="F35330" s="3">
        <v>1852075116</v>
      </c>
    </row>
    <row r="35331" spans="1:6">
      <c r="A35331" s="11">
        <v>12041441</v>
      </c>
      <c r="B35331" s="11">
        <v>120154450488</v>
      </c>
      <c r="C35331" s="35" t="s">
        <v>3</v>
      </c>
      <c r="D35331" s="15" t="s">
        <v>38549</v>
      </c>
      <c r="E35331" s="15" t="s">
        <v>43011</v>
      </c>
      <c r="F35331" s="3">
        <v>1852075117</v>
      </c>
    </row>
    <row r="35332" spans="1:6">
      <c r="A35332" s="11">
        <v>12041444</v>
      </c>
      <c r="B35332" s="11">
        <v>120154450488</v>
      </c>
      <c r="C35332" s="35" t="s">
        <v>3</v>
      </c>
      <c r="D35332" s="15" t="s">
        <v>38549</v>
      </c>
      <c r="E35332" s="15" t="s">
        <v>43011</v>
      </c>
      <c r="F35332" s="3">
        <v>1852075115</v>
      </c>
    </row>
    <row r="35333" spans="1:6">
      <c r="A35333" s="11">
        <v>12041438</v>
      </c>
      <c r="B35333" s="11">
        <v>120154450488</v>
      </c>
      <c r="C35333" s="35" t="s">
        <v>3</v>
      </c>
      <c r="D35333" s="15" t="s">
        <v>38549</v>
      </c>
      <c r="E35333" s="15" t="s">
        <v>43011</v>
      </c>
      <c r="F35333" s="3">
        <v>1852075120</v>
      </c>
    </row>
    <row r="35334" spans="1:6">
      <c r="A35334" s="11">
        <v>12034173</v>
      </c>
      <c r="B35334" s="11">
        <v>120104449933</v>
      </c>
      <c r="C35334" s="35" t="s">
        <v>3</v>
      </c>
      <c r="D35334" s="15" t="s">
        <v>36753</v>
      </c>
      <c r="E35334" s="15" t="s">
        <v>43011</v>
      </c>
      <c r="F35334" s="3">
        <v>1852331985</v>
      </c>
    </row>
    <row r="35335" spans="1:6">
      <c r="A35335" s="11">
        <v>12032341</v>
      </c>
      <c r="B35335" s="11">
        <v>120154446634</v>
      </c>
      <c r="C35335" s="35" t="s">
        <v>3</v>
      </c>
      <c r="D35335" s="15" t="s">
        <v>38550</v>
      </c>
      <c r="E35335" s="15" t="s">
        <v>43016</v>
      </c>
      <c r="F35335" s="3">
        <v>1852075493</v>
      </c>
    </row>
    <row r="35336" spans="1:6">
      <c r="A35336" s="11">
        <v>12032333</v>
      </c>
      <c r="B35336" s="11">
        <v>120154446634</v>
      </c>
      <c r="C35336" s="35" t="s">
        <v>3</v>
      </c>
      <c r="D35336" s="15" t="s">
        <v>38550</v>
      </c>
      <c r="E35336" s="15" t="s">
        <v>43016</v>
      </c>
      <c r="F35336" s="3">
        <v>1852075495</v>
      </c>
    </row>
    <row r="35337" spans="1:6">
      <c r="A35337" s="11">
        <v>12032339</v>
      </c>
      <c r="B35337" s="11">
        <v>120154446634</v>
      </c>
      <c r="C35337" s="35" t="s">
        <v>3</v>
      </c>
      <c r="D35337" s="15" t="s">
        <v>38550</v>
      </c>
      <c r="E35337" s="15" t="s">
        <v>43016</v>
      </c>
      <c r="F35337" s="3">
        <v>1852075496</v>
      </c>
    </row>
    <row r="35338" spans="1:6">
      <c r="A35338" s="11">
        <v>12032338</v>
      </c>
      <c r="B35338" s="11">
        <v>120154446634</v>
      </c>
      <c r="C35338" s="35" t="s">
        <v>3</v>
      </c>
      <c r="D35338" s="15" t="s">
        <v>38550</v>
      </c>
      <c r="E35338" s="15" t="s">
        <v>43016</v>
      </c>
      <c r="F35338" s="3">
        <v>1852075500</v>
      </c>
    </row>
    <row r="35339" spans="1:6">
      <c r="A35339" s="11">
        <v>12044535</v>
      </c>
      <c r="B35339" s="11">
        <v>120104448947</v>
      </c>
      <c r="C35339" s="35" t="s">
        <v>3</v>
      </c>
      <c r="D35339" s="15" t="s">
        <v>36766</v>
      </c>
      <c r="E35339" s="15" t="s">
        <v>43012</v>
      </c>
      <c r="F35339" s="3">
        <v>1852075642</v>
      </c>
    </row>
    <row r="35340" spans="1:6">
      <c r="A35340" s="11">
        <v>12025715</v>
      </c>
      <c r="B35340" s="11">
        <v>120104448947</v>
      </c>
      <c r="C35340" s="35" t="s">
        <v>3</v>
      </c>
      <c r="D35340" s="15" t="s">
        <v>36766</v>
      </c>
      <c r="E35340" s="15" t="s">
        <v>43012</v>
      </c>
      <c r="F35340" s="3">
        <v>1852075646</v>
      </c>
    </row>
    <row r="35341" spans="1:6">
      <c r="A35341" s="11">
        <v>12039625</v>
      </c>
      <c r="B35341" s="11">
        <v>120104450264</v>
      </c>
      <c r="C35341" s="35" t="s">
        <v>3</v>
      </c>
      <c r="D35341" s="15" t="s">
        <v>24660</v>
      </c>
      <c r="E35341" s="15" t="s">
        <v>43014</v>
      </c>
      <c r="F35341" s="3">
        <v>1852327071</v>
      </c>
    </row>
    <row r="35342" spans="1:6">
      <c r="A35342" s="11">
        <v>12026636</v>
      </c>
      <c r="B35342" s="11">
        <v>120154445420</v>
      </c>
      <c r="C35342" s="35" t="s">
        <v>3</v>
      </c>
      <c r="D35342" s="15" t="s">
        <v>38551</v>
      </c>
      <c r="E35342" s="15" t="s">
        <v>43011</v>
      </c>
      <c r="F35342" s="3"/>
    </row>
    <row r="35343" spans="1:6">
      <c r="A35343" s="11">
        <v>12026637</v>
      </c>
      <c r="B35343" s="11">
        <v>120154445420</v>
      </c>
      <c r="C35343" s="35" t="s">
        <v>3</v>
      </c>
      <c r="D35343" s="15" t="s">
        <v>38551</v>
      </c>
      <c r="E35343" s="15" t="s">
        <v>43011</v>
      </c>
      <c r="F35343" s="3"/>
    </row>
    <row r="35344" spans="1:6">
      <c r="A35344" s="11">
        <v>12032400</v>
      </c>
      <c r="B35344" s="11">
        <v>120154446656</v>
      </c>
      <c r="C35344" s="35" t="s">
        <v>3</v>
      </c>
      <c r="D35344" s="15" t="s">
        <v>38552</v>
      </c>
      <c r="E35344" s="15" t="s">
        <v>43011</v>
      </c>
      <c r="F35344" s="3">
        <v>1852075176</v>
      </c>
    </row>
    <row r="35345" spans="1:6">
      <c r="A35345" s="11">
        <v>12032403</v>
      </c>
      <c r="B35345" s="11">
        <v>120154446656</v>
      </c>
      <c r="C35345" s="35" t="s">
        <v>3</v>
      </c>
      <c r="D35345" s="15" t="s">
        <v>38552</v>
      </c>
      <c r="E35345" s="15" t="s">
        <v>43011</v>
      </c>
      <c r="F35345" s="3">
        <v>1852075179</v>
      </c>
    </row>
    <row r="35346" spans="1:6">
      <c r="A35346" s="36" t="s">
        <v>12109</v>
      </c>
      <c r="B35346" s="36">
        <v>120154451449</v>
      </c>
      <c r="C35346" s="35" t="s">
        <v>3</v>
      </c>
      <c r="D35346" s="15" t="s">
        <v>31694</v>
      </c>
      <c r="E35346" s="15" t="s">
        <v>43016</v>
      </c>
      <c r="F35346" s="3">
        <v>1852075775</v>
      </c>
    </row>
    <row r="35347" spans="1:6">
      <c r="A35347" s="15" t="s">
        <v>12110</v>
      </c>
      <c r="B35347" s="3">
        <v>760076307142</v>
      </c>
      <c r="C35347" s="6" t="s">
        <v>21</v>
      </c>
      <c r="D35347" s="15" t="s">
        <v>38553</v>
      </c>
      <c r="E35347" s="15" t="s">
        <v>43011</v>
      </c>
      <c r="F35347" s="3" t="s">
        <v>47478</v>
      </c>
    </row>
    <row r="35348" spans="1:6">
      <c r="A35348" s="15" t="s">
        <v>12111</v>
      </c>
      <c r="B35348" s="3">
        <v>760076307140</v>
      </c>
      <c r="C35348" s="4" t="s">
        <v>3</v>
      </c>
      <c r="D35348" s="15" t="s">
        <v>38554</v>
      </c>
      <c r="E35348" s="15" t="s">
        <v>43011</v>
      </c>
      <c r="F35348" s="3">
        <v>1853692497</v>
      </c>
    </row>
    <row r="35349" spans="1:6">
      <c r="A35349" s="15" t="s">
        <v>12112</v>
      </c>
      <c r="B35349" s="3">
        <v>760076307139</v>
      </c>
      <c r="C35349" s="6" t="s">
        <v>21</v>
      </c>
      <c r="D35349" s="15" t="s">
        <v>38555</v>
      </c>
      <c r="E35349" s="15" t="s">
        <v>43013</v>
      </c>
      <c r="F35349" s="3" t="s">
        <v>47479</v>
      </c>
    </row>
    <row r="35350" spans="1:6">
      <c r="A35350" s="15" t="s">
        <v>12113</v>
      </c>
      <c r="B35350" s="3">
        <v>760076307141</v>
      </c>
      <c r="C35350" s="5" t="s">
        <v>21</v>
      </c>
      <c r="D35350" s="15" t="s">
        <v>38556</v>
      </c>
      <c r="E35350" s="15" t="s">
        <v>43014</v>
      </c>
      <c r="F35350" s="3" t="s">
        <v>47480</v>
      </c>
    </row>
    <row r="35351" spans="1:6">
      <c r="A35351" s="15" t="s">
        <v>12114</v>
      </c>
      <c r="B35351" s="3">
        <v>760076307141</v>
      </c>
      <c r="C35351" s="5" t="s">
        <v>21</v>
      </c>
      <c r="D35351" s="15" t="s">
        <v>38556</v>
      </c>
      <c r="E35351" s="15" t="s">
        <v>43014</v>
      </c>
      <c r="F35351" s="3" t="s">
        <v>47481</v>
      </c>
    </row>
    <row r="35352" spans="1:6">
      <c r="A35352" s="15" t="s">
        <v>12115</v>
      </c>
      <c r="B35352" s="3">
        <v>760076307140</v>
      </c>
      <c r="C35352" s="4" t="s">
        <v>3</v>
      </c>
      <c r="D35352" s="15" t="s">
        <v>38554</v>
      </c>
      <c r="E35352" s="15" t="s">
        <v>43011</v>
      </c>
      <c r="F35352" s="3">
        <v>1853996362</v>
      </c>
    </row>
    <row r="35353" spans="1:6">
      <c r="A35353" s="15" t="s">
        <v>12116</v>
      </c>
      <c r="B35353" s="3">
        <v>760076307140</v>
      </c>
      <c r="C35353" s="4" t="s">
        <v>3</v>
      </c>
      <c r="D35353" s="15" t="s">
        <v>38554</v>
      </c>
      <c r="E35353" s="15" t="s">
        <v>43011</v>
      </c>
      <c r="F35353" s="3">
        <v>1853691749</v>
      </c>
    </row>
    <row r="35354" spans="1:6">
      <c r="A35354" s="15" t="s">
        <v>12117</v>
      </c>
      <c r="B35354" s="3">
        <v>760076307140</v>
      </c>
      <c r="C35354" s="4" t="s">
        <v>3</v>
      </c>
      <c r="D35354" s="15" t="s">
        <v>38554</v>
      </c>
      <c r="E35354" s="15" t="s">
        <v>43011</v>
      </c>
      <c r="F35354" s="3">
        <v>1853691750</v>
      </c>
    </row>
    <row r="35355" spans="1:6">
      <c r="A35355" s="15" t="s">
        <v>12118</v>
      </c>
      <c r="B35355" s="3">
        <v>760076307150</v>
      </c>
      <c r="C35355" s="6" t="s">
        <v>21</v>
      </c>
      <c r="D35355" s="15" t="s">
        <v>38557</v>
      </c>
      <c r="E35355" s="15" t="s">
        <v>43014</v>
      </c>
      <c r="F35355" s="3" t="s">
        <v>47482</v>
      </c>
    </row>
    <row r="35356" spans="1:6">
      <c r="A35356" s="15" t="s">
        <v>12119</v>
      </c>
      <c r="B35356" s="3">
        <v>760076307149</v>
      </c>
      <c r="C35356" s="6" t="s">
        <v>21</v>
      </c>
      <c r="D35356" s="15" t="s">
        <v>38558</v>
      </c>
      <c r="E35356" s="15" t="s">
        <v>43014</v>
      </c>
      <c r="F35356" s="3" t="s">
        <v>47483</v>
      </c>
    </row>
    <row r="35357" spans="1:6">
      <c r="A35357" s="15" t="s">
        <v>12120</v>
      </c>
      <c r="B35357" s="3">
        <v>760076307146</v>
      </c>
      <c r="C35357" s="6" t="s">
        <v>21</v>
      </c>
      <c r="D35357" s="15" t="s">
        <v>38559</v>
      </c>
      <c r="E35357" s="15" t="s">
        <v>43014</v>
      </c>
      <c r="F35357" s="3" t="s">
        <v>47484</v>
      </c>
    </row>
    <row r="35358" spans="1:6">
      <c r="A35358" s="15" t="s">
        <v>12121</v>
      </c>
      <c r="B35358" s="3">
        <v>760076307147</v>
      </c>
      <c r="C35358" s="6" t="s">
        <v>21</v>
      </c>
      <c r="D35358" s="15" t="s">
        <v>38560</v>
      </c>
      <c r="E35358" s="15" t="s">
        <v>43014</v>
      </c>
      <c r="F35358" s="3" t="s">
        <v>47485</v>
      </c>
    </row>
    <row r="35359" spans="1:6">
      <c r="A35359" s="15" t="s">
        <v>12122</v>
      </c>
      <c r="B35359" s="3">
        <v>760076307148</v>
      </c>
      <c r="C35359" s="5" t="s">
        <v>21</v>
      </c>
      <c r="D35359" s="15" t="s">
        <v>38561</v>
      </c>
      <c r="E35359" s="15" t="s">
        <v>43014</v>
      </c>
      <c r="F35359" s="3" t="s">
        <v>47486</v>
      </c>
    </row>
    <row r="35360" spans="1:6">
      <c r="A35360" s="15" t="s">
        <v>12123</v>
      </c>
      <c r="B35360" s="3">
        <v>760076307151</v>
      </c>
      <c r="C35360" s="6" t="s">
        <v>21</v>
      </c>
      <c r="D35360" s="15" t="s">
        <v>38562</v>
      </c>
      <c r="E35360" s="15" t="s">
        <v>43014</v>
      </c>
      <c r="F35360" s="3" t="s">
        <v>47487</v>
      </c>
    </row>
    <row r="35361" spans="1:6">
      <c r="A35361" s="15" t="s">
        <v>12124</v>
      </c>
      <c r="B35361" s="3">
        <v>760076307148</v>
      </c>
      <c r="C35361" s="5" t="s">
        <v>21</v>
      </c>
      <c r="D35361" s="15" t="s">
        <v>38561</v>
      </c>
      <c r="E35361" s="15" t="s">
        <v>43014</v>
      </c>
      <c r="F35361" s="3" t="s">
        <v>47488</v>
      </c>
    </row>
    <row r="35362" spans="1:6">
      <c r="A35362" s="15" t="s">
        <v>12125</v>
      </c>
      <c r="B35362" s="3">
        <v>760076307146</v>
      </c>
      <c r="C35362" s="6" t="s">
        <v>21</v>
      </c>
      <c r="D35362" s="15" t="s">
        <v>38559</v>
      </c>
      <c r="E35362" s="15" t="s">
        <v>43014</v>
      </c>
      <c r="F35362" s="3" t="s">
        <v>47489</v>
      </c>
    </row>
    <row r="35363" spans="1:6">
      <c r="A35363" s="15" t="s">
        <v>12126</v>
      </c>
      <c r="B35363" s="3">
        <v>760076307151</v>
      </c>
      <c r="C35363" s="5" t="s">
        <v>21</v>
      </c>
      <c r="D35363" s="15" t="s">
        <v>38562</v>
      </c>
      <c r="E35363" s="15" t="s">
        <v>43014</v>
      </c>
      <c r="F35363" s="3" t="s">
        <v>47490</v>
      </c>
    </row>
    <row r="35364" spans="1:6">
      <c r="A35364" s="15" t="s">
        <v>12127</v>
      </c>
      <c r="B35364" s="3">
        <v>760076307147</v>
      </c>
      <c r="C35364" s="6" t="s">
        <v>21</v>
      </c>
      <c r="D35364" s="15" t="s">
        <v>38560</v>
      </c>
      <c r="E35364" s="15" t="s">
        <v>43014</v>
      </c>
      <c r="F35364" s="3" t="s">
        <v>47491</v>
      </c>
    </row>
    <row r="35365" spans="1:6">
      <c r="A35365" s="15" t="s">
        <v>12128</v>
      </c>
      <c r="B35365" s="3">
        <v>760076307153</v>
      </c>
      <c r="C35365" s="6" t="s">
        <v>21</v>
      </c>
      <c r="D35365" s="15" t="s">
        <v>38563</v>
      </c>
      <c r="E35365" s="15" t="s">
        <v>43014</v>
      </c>
      <c r="F35365" s="3" t="s">
        <v>47492</v>
      </c>
    </row>
    <row r="35366" spans="1:6">
      <c r="A35366" s="15" t="s">
        <v>12129</v>
      </c>
      <c r="B35366" s="3">
        <v>760076307154</v>
      </c>
      <c r="C35366" s="6" t="s">
        <v>21</v>
      </c>
      <c r="D35366" s="15" t="s">
        <v>38564</v>
      </c>
      <c r="E35366" s="15" t="s">
        <v>43014</v>
      </c>
      <c r="F35366" s="3" t="s">
        <v>47493</v>
      </c>
    </row>
    <row r="35367" spans="1:6">
      <c r="A35367" s="15" t="s">
        <v>12130</v>
      </c>
      <c r="B35367" s="3">
        <v>760076307152</v>
      </c>
      <c r="C35367" s="5" t="s">
        <v>21</v>
      </c>
      <c r="D35367" s="15" t="s">
        <v>38565</v>
      </c>
      <c r="E35367" s="15" t="s">
        <v>43014</v>
      </c>
      <c r="F35367" s="3" t="s">
        <v>47494</v>
      </c>
    </row>
    <row r="35368" spans="1:6">
      <c r="A35368" s="15" t="s">
        <v>12131</v>
      </c>
      <c r="B35368" s="3">
        <v>760076307160</v>
      </c>
      <c r="C35368" s="6" t="s">
        <v>21</v>
      </c>
      <c r="D35368" s="15" t="s">
        <v>38566</v>
      </c>
      <c r="E35368" s="15" t="s">
        <v>43012</v>
      </c>
      <c r="F35368" s="3" t="s">
        <v>47495</v>
      </c>
    </row>
    <row r="35369" spans="1:6">
      <c r="A35369" s="15" t="s">
        <v>12132</v>
      </c>
      <c r="B35369" s="3">
        <v>760076307162</v>
      </c>
      <c r="C35369" s="5" t="s">
        <v>21</v>
      </c>
      <c r="D35369" s="15" t="s">
        <v>38567</v>
      </c>
      <c r="E35369" s="15" t="s">
        <v>43011</v>
      </c>
      <c r="F35369" s="3" t="s">
        <v>47496</v>
      </c>
    </row>
    <row r="35370" spans="1:6">
      <c r="A35370" s="15" t="s">
        <v>12133</v>
      </c>
      <c r="B35370" s="3">
        <v>760076307159</v>
      </c>
      <c r="C35370" s="6" t="s">
        <v>21</v>
      </c>
      <c r="D35370" s="15" t="s">
        <v>38568</v>
      </c>
      <c r="E35370" s="15" t="s">
        <v>43011</v>
      </c>
      <c r="F35370" s="3" t="s">
        <v>47497</v>
      </c>
    </row>
    <row r="35371" spans="1:6">
      <c r="A35371" s="15" t="s">
        <v>12134</v>
      </c>
      <c r="B35371" s="3">
        <v>760076307157</v>
      </c>
      <c r="C35371" s="6" t="s">
        <v>21</v>
      </c>
      <c r="D35371" s="15" t="s">
        <v>38569</v>
      </c>
      <c r="E35371" s="15" t="s">
        <v>43014</v>
      </c>
      <c r="F35371" s="3" t="s">
        <v>47498</v>
      </c>
    </row>
    <row r="35372" spans="1:6">
      <c r="A35372" s="15" t="s">
        <v>12135</v>
      </c>
      <c r="B35372" s="3">
        <v>760076307155</v>
      </c>
      <c r="C35372" s="6" t="s">
        <v>21</v>
      </c>
      <c r="D35372" s="15" t="s">
        <v>38570</v>
      </c>
      <c r="E35372" s="15" t="s">
        <v>43014</v>
      </c>
      <c r="F35372" s="3" t="s">
        <v>47499</v>
      </c>
    </row>
    <row r="35373" spans="1:6">
      <c r="A35373" s="15" t="s">
        <v>12136</v>
      </c>
      <c r="B35373" s="3">
        <v>760076307161</v>
      </c>
      <c r="C35373" s="6" t="s">
        <v>21</v>
      </c>
      <c r="D35373" s="15" t="s">
        <v>38571</v>
      </c>
      <c r="E35373" s="15" t="s">
        <v>43011</v>
      </c>
      <c r="F35373" s="3" t="s">
        <v>47500</v>
      </c>
    </row>
    <row r="35374" spans="1:6">
      <c r="A35374" s="15" t="s">
        <v>12137</v>
      </c>
      <c r="B35374" s="3">
        <v>760076307161</v>
      </c>
      <c r="C35374" s="6" t="s">
        <v>21</v>
      </c>
      <c r="D35374" s="15" t="s">
        <v>38571</v>
      </c>
      <c r="E35374" s="15" t="s">
        <v>43011</v>
      </c>
      <c r="F35374" s="3" t="s">
        <v>47501</v>
      </c>
    </row>
    <row r="35375" spans="1:6">
      <c r="A35375" s="15" t="s">
        <v>12138</v>
      </c>
      <c r="B35375" s="3">
        <v>760076307161</v>
      </c>
      <c r="C35375" s="4" t="s">
        <v>3</v>
      </c>
      <c r="D35375" s="15" t="s">
        <v>38571</v>
      </c>
      <c r="E35375" s="15" t="s">
        <v>43011</v>
      </c>
      <c r="F35375" s="3">
        <v>1852820407</v>
      </c>
    </row>
    <row r="35376" spans="1:6">
      <c r="A35376" s="15" t="s">
        <v>12139</v>
      </c>
      <c r="B35376" s="3">
        <v>120154453243</v>
      </c>
      <c r="C35376" s="6" t="s">
        <v>21</v>
      </c>
      <c r="D35376" s="15" t="s">
        <v>38572</v>
      </c>
      <c r="E35376" s="15" t="s">
        <v>43014</v>
      </c>
      <c r="F35376" s="3" t="s">
        <v>43166</v>
      </c>
    </row>
    <row r="35377" spans="1:6">
      <c r="A35377" s="15" t="s">
        <v>12140</v>
      </c>
      <c r="B35377" s="3">
        <v>120154453243</v>
      </c>
      <c r="C35377" s="6" t="s">
        <v>21</v>
      </c>
      <c r="D35377" s="15" t="s">
        <v>38572</v>
      </c>
      <c r="E35377" s="15" t="s">
        <v>43014</v>
      </c>
      <c r="F35377" s="3" t="s">
        <v>45052</v>
      </c>
    </row>
    <row r="35378" spans="1:6">
      <c r="A35378" s="15" t="s">
        <v>12141</v>
      </c>
      <c r="B35378" s="3">
        <v>120154453243</v>
      </c>
      <c r="C35378" s="6" t="s">
        <v>21</v>
      </c>
      <c r="D35378" s="15" t="s">
        <v>38572</v>
      </c>
      <c r="E35378" s="15" t="s">
        <v>43014</v>
      </c>
      <c r="F35378" s="3" t="s">
        <v>43389</v>
      </c>
    </row>
    <row r="35379" spans="1:6">
      <c r="A35379" s="15" t="s">
        <v>12142</v>
      </c>
      <c r="B35379" s="3">
        <v>120154453243</v>
      </c>
      <c r="C35379" s="6" t="s">
        <v>21</v>
      </c>
      <c r="D35379" s="15" t="s">
        <v>38572</v>
      </c>
      <c r="E35379" s="15" t="s">
        <v>43014</v>
      </c>
      <c r="F35379" s="3" t="s">
        <v>47502</v>
      </c>
    </row>
    <row r="35380" spans="1:6">
      <c r="A35380" s="15" t="s">
        <v>12143</v>
      </c>
      <c r="B35380" s="3">
        <v>120154453243</v>
      </c>
      <c r="C35380" s="6" t="s">
        <v>21</v>
      </c>
      <c r="D35380" s="15" t="s">
        <v>38572</v>
      </c>
      <c r="E35380" s="15" t="s">
        <v>43014</v>
      </c>
      <c r="F35380" s="3" t="s">
        <v>43861</v>
      </c>
    </row>
    <row r="35381" spans="1:6">
      <c r="A35381" s="15" t="s">
        <v>12144</v>
      </c>
      <c r="B35381" s="3">
        <v>120154453243</v>
      </c>
      <c r="C35381" s="6" t="s">
        <v>21</v>
      </c>
      <c r="D35381" s="15" t="s">
        <v>38572</v>
      </c>
      <c r="E35381" s="15" t="s">
        <v>43014</v>
      </c>
      <c r="F35381" s="3" t="s">
        <v>45840</v>
      </c>
    </row>
    <row r="35382" spans="1:6">
      <c r="A35382" s="15" t="s">
        <v>12145</v>
      </c>
      <c r="B35382" s="3">
        <v>120154453243</v>
      </c>
      <c r="C35382" s="6" t="s">
        <v>21</v>
      </c>
      <c r="D35382" s="15" t="s">
        <v>38572</v>
      </c>
      <c r="E35382" s="15" t="s">
        <v>43014</v>
      </c>
      <c r="F35382" s="3" t="s">
        <v>47503</v>
      </c>
    </row>
    <row r="35383" spans="1:6">
      <c r="A35383" s="15" t="s">
        <v>12146</v>
      </c>
      <c r="B35383" s="3">
        <v>120154453243</v>
      </c>
      <c r="C35383" s="6" t="s">
        <v>21</v>
      </c>
      <c r="D35383" s="15" t="s">
        <v>38572</v>
      </c>
      <c r="E35383" s="15" t="s">
        <v>43014</v>
      </c>
      <c r="F35383" s="3" t="s">
        <v>43340</v>
      </c>
    </row>
    <row r="35384" spans="1:6">
      <c r="A35384" s="15" t="s">
        <v>12147</v>
      </c>
      <c r="B35384" s="3">
        <v>120154453243</v>
      </c>
      <c r="C35384" s="6" t="s">
        <v>21</v>
      </c>
      <c r="D35384" s="15" t="s">
        <v>38572</v>
      </c>
      <c r="E35384" s="15" t="s">
        <v>43014</v>
      </c>
      <c r="F35384" s="3" t="s">
        <v>47504</v>
      </c>
    </row>
    <row r="35385" spans="1:6">
      <c r="A35385" s="15" t="s">
        <v>12148</v>
      </c>
      <c r="B35385" s="3">
        <v>120154453243</v>
      </c>
      <c r="C35385" s="6" t="s">
        <v>21</v>
      </c>
      <c r="D35385" s="15" t="s">
        <v>38572</v>
      </c>
      <c r="E35385" s="15" t="s">
        <v>43014</v>
      </c>
      <c r="F35385" s="3" t="s">
        <v>43074</v>
      </c>
    </row>
    <row r="35386" spans="1:6">
      <c r="A35386" s="15" t="s">
        <v>12149</v>
      </c>
      <c r="B35386" s="3">
        <v>120154453243</v>
      </c>
      <c r="C35386" s="6" t="s">
        <v>21</v>
      </c>
      <c r="D35386" s="15" t="s">
        <v>38572</v>
      </c>
      <c r="E35386" s="15" t="s">
        <v>43014</v>
      </c>
      <c r="F35386" s="3" t="s">
        <v>47505</v>
      </c>
    </row>
    <row r="35387" spans="1:6">
      <c r="A35387" s="15" t="s">
        <v>12150</v>
      </c>
      <c r="B35387" s="3">
        <v>120154453243</v>
      </c>
      <c r="C35387" s="6" t="s">
        <v>21</v>
      </c>
      <c r="D35387" s="15" t="s">
        <v>38572</v>
      </c>
      <c r="E35387" s="15" t="s">
        <v>43014</v>
      </c>
      <c r="F35387" s="3" t="s">
        <v>47506</v>
      </c>
    </row>
    <row r="35388" spans="1:6">
      <c r="A35388" s="15" t="s">
        <v>12151</v>
      </c>
      <c r="B35388" s="3">
        <v>120154453243</v>
      </c>
      <c r="C35388" s="6" t="s">
        <v>21</v>
      </c>
      <c r="D35388" s="15" t="s">
        <v>38572</v>
      </c>
      <c r="E35388" s="15" t="s">
        <v>43014</v>
      </c>
      <c r="F35388" s="3" t="s">
        <v>43829</v>
      </c>
    </row>
    <row r="35389" spans="1:6">
      <c r="A35389" s="15" t="s">
        <v>12152</v>
      </c>
      <c r="B35389" s="3">
        <v>120154453243</v>
      </c>
      <c r="C35389" s="6" t="s">
        <v>21</v>
      </c>
      <c r="D35389" s="15" t="s">
        <v>38572</v>
      </c>
      <c r="E35389" s="15" t="s">
        <v>43014</v>
      </c>
      <c r="F35389" s="3" t="s">
        <v>43535</v>
      </c>
    </row>
    <row r="35390" spans="1:6">
      <c r="A35390" s="15" t="s">
        <v>12153</v>
      </c>
      <c r="B35390" s="3">
        <v>120154453243</v>
      </c>
      <c r="C35390" s="6" t="s">
        <v>21</v>
      </c>
      <c r="D35390" s="15" t="s">
        <v>38572</v>
      </c>
      <c r="E35390" s="15" t="s">
        <v>43014</v>
      </c>
      <c r="F35390" s="3" t="s">
        <v>47494</v>
      </c>
    </row>
    <row r="35391" spans="1:6">
      <c r="A35391" s="15" t="s">
        <v>12154</v>
      </c>
      <c r="B35391" s="3">
        <v>120154453243</v>
      </c>
      <c r="C35391" s="6" t="s">
        <v>21</v>
      </c>
      <c r="D35391" s="15" t="s">
        <v>38572</v>
      </c>
      <c r="E35391" s="15" t="s">
        <v>43014</v>
      </c>
      <c r="F35391" s="3" t="s">
        <v>46999</v>
      </c>
    </row>
    <row r="35392" spans="1:6">
      <c r="A35392" s="15" t="s">
        <v>12155</v>
      </c>
      <c r="B35392" s="3">
        <v>120154453243</v>
      </c>
      <c r="C35392" s="6" t="s">
        <v>21</v>
      </c>
      <c r="D35392" s="15" t="s">
        <v>38572</v>
      </c>
      <c r="E35392" s="15" t="s">
        <v>43014</v>
      </c>
      <c r="F35392" s="3" t="s">
        <v>45637</v>
      </c>
    </row>
    <row r="35393" spans="1:6">
      <c r="A35393" s="15" t="s">
        <v>12156</v>
      </c>
      <c r="B35393" s="3">
        <v>120154453243</v>
      </c>
      <c r="C35393" s="6" t="s">
        <v>21</v>
      </c>
      <c r="D35393" s="15" t="s">
        <v>38572</v>
      </c>
      <c r="E35393" s="15" t="s">
        <v>43014</v>
      </c>
      <c r="F35393" s="3" t="s">
        <v>46081</v>
      </c>
    </row>
    <row r="35394" spans="1:6">
      <c r="A35394" s="15" t="s">
        <v>12157</v>
      </c>
      <c r="B35394" s="3">
        <v>120154453243</v>
      </c>
      <c r="C35394" s="6" t="s">
        <v>21</v>
      </c>
      <c r="D35394" s="15" t="s">
        <v>38572</v>
      </c>
      <c r="E35394" s="15" t="s">
        <v>43014</v>
      </c>
      <c r="F35394" s="3" t="s">
        <v>43328</v>
      </c>
    </row>
    <row r="35395" spans="1:6">
      <c r="A35395" s="15" t="s">
        <v>12158</v>
      </c>
      <c r="B35395" s="3">
        <v>120154453243</v>
      </c>
      <c r="C35395" s="6" t="s">
        <v>21</v>
      </c>
      <c r="D35395" s="15" t="s">
        <v>38572</v>
      </c>
      <c r="E35395" s="15" t="s">
        <v>43014</v>
      </c>
      <c r="F35395" s="3" t="s">
        <v>47507</v>
      </c>
    </row>
    <row r="35396" spans="1:6">
      <c r="A35396" s="15" t="s">
        <v>12159</v>
      </c>
      <c r="B35396" s="3">
        <v>120154453243</v>
      </c>
      <c r="C35396" s="6" t="s">
        <v>21</v>
      </c>
      <c r="D35396" s="15" t="s">
        <v>38572</v>
      </c>
      <c r="E35396" s="15" t="s">
        <v>43014</v>
      </c>
      <c r="F35396" s="3" t="s">
        <v>43298</v>
      </c>
    </row>
    <row r="35397" spans="1:6">
      <c r="A35397" s="15" t="s">
        <v>12160</v>
      </c>
      <c r="B35397" s="3">
        <v>120154453243</v>
      </c>
      <c r="C35397" s="6" t="s">
        <v>21</v>
      </c>
      <c r="D35397" s="15" t="s">
        <v>38572</v>
      </c>
      <c r="E35397" s="15" t="s">
        <v>43014</v>
      </c>
      <c r="F35397" s="3" t="s">
        <v>47508</v>
      </c>
    </row>
    <row r="35398" spans="1:6">
      <c r="A35398" s="15" t="s">
        <v>12161</v>
      </c>
      <c r="B35398" s="3">
        <v>120154453243</v>
      </c>
      <c r="C35398" s="6" t="s">
        <v>21</v>
      </c>
      <c r="D35398" s="15" t="s">
        <v>38572</v>
      </c>
      <c r="E35398" s="15" t="s">
        <v>43014</v>
      </c>
      <c r="F35398" s="3" t="s">
        <v>47509</v>
      </c>
    </row>
    <row r="35399" spans="1:6">
      <c r="A35399" s="15" t="s">
        <v>12162</v>
      </c>
      <c r="B35399" s="3">
        <v>120154453243</v>
      </c>
      <c r="C35399" s="6" t="s">
        <v>21</v>
      </c>
      <c r="D35399" s="15" t="s">
        <v>38572</v>
      </c>
      <c r="E35399" s="15" t="s">
        <v>43014</v>
      </c>
      <c r="F35399" s="3" t="s">
        <v>43378</v>
      </c>
    </row>
    <row r="35400" spans="1:6">
      <c r="A35400" s="15" t="s">
        <v>12163</v>
      </c>
      <c r="B35400" s="3">
        <v>120154453243</v>
      </c>
      <c r="C35400" s="6" t="s">
        <v>21</v>
      </c>
      <c r="D35400" s="15" t="s">
        <v>38572</v>
      </c>
      <c r="E35400" s="15" t="s">
        <v>43014</v>
      </c>
      <c r="F35400" s="3" t="s">
        <v>47510</v>
      </c>
    </row>
    <row r="35401" spans="1:6">
      <c r="A35401" s="15" t="s">
        <v>12164</v>
      </c>
      <c r="B35401" s="3">
        <v>120154453243</v>
      </c>
      <c r="C35401" s="6" t="s">
        <v>21</v>
      </c>
      <c r="D35401" s="15" t="s">
        <v>38572</v>
      </c>
      <c r="E35401" s="15" t="s">
        <v>43014</v>
      </c>
      <c r="F35401" s="3" t="s">
        <v>43495</v>
      </c>
    </row>
    <row r="35402" spans="1:6">
      <c r="A35402" s="15" t="s">
        <v>12165</v>
      </c>
      <c r="B35402" s="3">
        <v>120154453243</v>
      </c>
      <c r="C35402" s="6" t="s">
        <v>21</v>
      </c>
      <c r="D35402" s="15" t="s">
        <v>38572</v>
      </c>
      <c r="E35402" s="15" t="s">
        <v>43014</v>
      </c>
      <c r="F35402" s="3" t="s">
        <v>47511</v>
      </c>
    </row>
    <row r="35403" spans="1:6">
      <c r="A35403" s="15" t="s">
        <v>12166</v>
      </c>
      <c r="B35403" s="3">
        <v>120154453243</v>
      </c>
      <c r="C35403" s="6" t="s">
        <v>21</v>
      </c>
      <c r="D35403" s="15" t="s">
        <v>38572</v>
      </c>
      <c r="E35403" s="15" t="s">
        <v>43014</v>
      </c>
      <c r="F35403" s="3" t="s">
        <v>43379</v>
      </c>
    </row>
    <row r="35404" spans="1:6">
      <c r="A35404" s="15" t="s">
        <v>12167</v>
      </c>
      <c r="B35404" s="3">
        <v>120154453243</v>
      </c>
      <c r="C35404" s="6" t="s">
        <v>21</v>
      </c>
      <c r="D35404" s="15" t="s">
        <v>38572</v>
      </c>
      <c r="E35404" s="15" t="s">
        <v>43014</v>
      </c>
      <c r="F35404" s="3" t="s">
        <v>47512</v>
      </c>
    </row>
    <row r="35405" spans="1:6">
      <c r="A35405" s="15" t="s">
        <v>12168</v>
      </c>
      <c r="B35405" s="3">
        <v>120154453243</v>
      </c>
      <c r="C35405" s="6" t="s">
        <v>21</v>
      </c>
      <c r="D35405" s="15" t="s">
        <v>38572</v>
      </c>
      <c r="E35405" s="15" t="s">
        <v>43014</v>
      </c>
      <c r="F35405" s="3" t="s">
        <v>44913</v>
      </c>
    </row>
    <row r="35406" spans="1:6">
      <c r="A35406" s="15" t="s">
        <v>12169</v>
      </c>
      <c r="B35406" s="3">
        <v>120104444785</v>
      </c>
      <c r="C35406" s="6" t="s">
        <v>21</v>
      </c>
      <c r="D35406" s="15" t="s">
        <v>23722</v>
      </c>
      <c r="E35406" s="15" t="s">
        <v>43012</v>
      </c>
      <c r="F35406" s="3" t="s">
        <v>47513</v>
      </c>
    </row>
    <row r="35407" spans="1:6">
      <c r="A35407" s="15" t="s">
        <v>12170</v>
      </c>
      <c r="B35407" s="3">
        <v>120154452497</v>
      </c>
      <c r="C35407" s="6" t="s">
        <v>21</v>
      </c>
      <c r="D35407" s="15" t="s">
        <v>26887</v>
      </c>
      <c r="E35407" s="15" t="s">
        <v>43011</v>
      </c>
      <c r="F35407" s="3" t="s">
        <v>47514</v>
      </c>
    </row>
    <row r="35408" spans="1:6">
      <c r="A35408" s="15" t="s">
        <v>12171</v>
      </c>
      <c r="B35408" s="3">
        <v>760076303854</v>
      </c>
      <c r="C35408" s="6" t="s">
        <v>21</v>
      </c>
      <c r="D35408" s="15" t="s">
        <v>32263</v>
      </c>
      <c r="E35408" s="15" t="s">
        <v>43011</v>
      </c>
      <c r="F35408" s="3" t="s">
        <v>47515</v>
      </c>
    </row>
    <row r="35409" spans="1:6">
      <c r="A35409" s="15" t="s">
        <v>12172</v>
      </c>
      <c r="B35409" s="3">
        <v>760076303854</v>
      </c>
      <c r="C35409" s="6" t="s">
        <v>21</v>
      </c>
      <c r="D35409" s="15" t="s">
        <v>32263</v>
      </c>
      <c r="E35409" s="15" t="s">
        <v>43011</v>
      </c>
      <c r="F35409" s="3" t="s">
        <v>47516</v>
      </c>
    </row>
    <row r="35410" spans="1:6">
      <c r="A35410" s="15" t="s">
        <v>12173</v>
      </c>
      <c r="B35410" s="3">
        <v>760076303854</v>
      </c>
      <c r="C35410" s="6" t="s">
        <v>21</v>
      </c>
      <c r="D35410" s="15" t="s">
        <v>32263</v>
      </c>
      <c r="E35410" s="15" t="s">
        <v>43011</v>
      </c>
      <c r="F35410" s="3" t="s">
        <v>47517</v>
      </c>
    </row>
    <row r="35411" spans="1:6">
      <c r="A35411" s="15" t="s">
        <v>12174</v>
      </c>
      <c r="B35411" s="3">
        <v>760076300402</v>
      </c>
      <c r="C35411" s="6" t="s">
        <v>21</v>
      </c>
      <c r="D35411" s="15" t="s">
        <v>29517</v>
      </c>
      <c r="E35411" s="15" t="s">
        <v>43011</v>
      </c>
      <c r="F35411" s="3" t="s">
        <v>47518</v>
      </c>
    </row>
    <row r="35412" spans="1:6">
      <c r="A35412" s="15" t="s">
        <v>12175</v>
      </c>
      <c r="B35412" s="3">
        <v>120154452426</v>
      </c>
      <c r="C35412" s="6" t="s">
        <v>21</v>
      </c>
      <c r="D35412" s="15" t="s">
        <v>26835</v>
      </c>
      <c r="E35412" s="15" t="s">
        <v>43011</v>
      </c>
      <c r="F35412" s="3" t="s">
        <v>47519</v>
      </c>
    </row>
    <row r="35413" spans="1:6">
      <c r="A35413" s="15" t="s">
        <v>12176</v>
      </c>
      <c r="B35413" s="3">
        <v>120154452426</v>
      </c>
      <c r="C35413" s="6" t="s">
        <v>21</v>
      </c>
      <c r="D35413" s="15" t="s">
        <v>26835</v>
      </c>
      <c r="E35413" s="15" t="s">
        <v>43011</v>
      </c>
      <c r="F35413" s="3" t="s">
        <v>47520</v>
      </c>
    </row>
    <row r="35414" spans="1:6">
      <c r="A35414" s="15" t="s">
        <v>12177</v>
      </c>
      <c r="B35414" s="3">
        <v>120154452426</v>
      </c>
      <c r="C35414" s="6" t="s">
        <v>21</v>
      </c>
      <c r="D35414" s="15" t="s">
        <v>26835</v>
      </c>
      <c r="E35414" s="15" t="s">
        <v>43011</v>
      </c>
      <c r="F35414" s="3" t="s">
        <v>47521</v>
      </c>
    </row>
    <row r="35415" spans="1:6">
      <c r="A35415" s="15" t="s">
        <v>12178</v>
      </c>
      <c r="B35415" s="3">
        <v>120154452497</v>
      </c>
      <c r="C35415" s="6" t="s">
        <v>21</v>
      </c>
      <c r="D35415" s="15" t="s">
        <v>26887</v>
      </c>
      <c r="E35415" s="15" t="s">
        <v>43011</v>
      </c>
      <c r="F35415" s="3" t="s">
        <v>47522</v>
      </c>
    </row>
    <row r="35416" spans="1:6">
      <c r="A35416" s="15" t="s">
        <v>12179</v>
      </c>
      <c r="B35416" s="3">
        <v>120154452426</v>
      </c>
      <c r="C35416" s="6" t="s">
        <v>21</v>
      </c>
      <c r="D35416" s="15" t="s">
        <v>26835</v>
      </c>
      <c r="E35416" s="15" t="s">
        <v>43011</v>
      </c>
      <c r="F35416" s="3" t="s">
        <v>47523</v>
      </c>
    </row>
    <row r="35417" spans="1:6">
      <c r="A35417" s="15" t="s">
        <v>12180</v>
      </c>
      <c r="B35417" s="3">
        <v>760076307169</v>
      </c>
      <c r="C35417" s="6" t="s">
        <v>21</v>
      </c>
      <c r="D35417" s="15" t="s">
        <v>38573</v>
      </c>
      <c r="E35417" s="15" t="s">
        <v>43011</v>
      </c>
      <c r="F35417" s="3" t="s">
        <v>47524</v>
      </c>
    </row>
    <row r="35418" spans="1:6">
      <c r="A35418" s="15" t="s">
        <v>12181</v>
      </c>
      <c r="B35418" s="3">
        <v>760076307168</v>
      </c>
      <c r="C35418" s="6" t="s">
        <v>21</v>
      </c>
      <c r="D35418" s="15" t="s">
        <v>38574</v>
      </c>
      <c r="E35418" s="15" t="s">
        <v>43012</v>
      </c>
      <c r="F35418" s="3" t="s">
        <v>47525</v>
      </c>
    </row>
    <row r="35419" spans="1:6">
      <c r="A35419" s="15" t="s">
        <v>12182</v>
      </c>
      <c r="B35419" s="3">
        <v>760076307163</v>
      </c>
      <c r="C35419" s="32" t="s">
        <v>3</v>
      </c>
      <c r="D35419" s="15" t="s">
        <v>38575</v>
      </c>
      <c r="E35419" s="15" t="s">
        <v>43014</v>
      </c>
      <c r="F35419" s="3">
        <v>1852427922</v>
      </c>
    </row>
    <row r="35420" spans="1:6">
      <c r="A35420" s="15" t="s">
        <v>12183</v>
      </c>
      <c r="B35420" s="3">
        <v>760076307164</v>
      </c>
      <c r="C35420" s="6" t="s">
        <v>21</v>
      </c>
      <c r="D35420" s="15" t="s">
        <v>38576</v>
      </c>
      <c r="E35420" s="15" t="s">
        <v>43011</v>
      </c>
      <c r="F35420" s="3" t="s">
        <v>47526</v>
      </c>
    </row>
    <row r="35421" spans="1:6">
      <c r="A35421" s="15" t="s">
        <v>12184</v>
      </c>
      <c r="B35421" s="3">
        <v>760076307164</v>
      </c>
      <c r="C35421" s="6" t="s">
        <v>21</v>
      </c>
      <c r="D35421" s="15" t="s">
        <v>38576</v>
      </c>
      <c r="E35421" s="15" t="s">
        <v>43011</v>
      </c>
      <c r="F35421" s="3" t="s">
        <v>47527</v>
      </c>
    </row>
    <row r="35422" spans="1:6">
      <c r="A35422" s="15" t="s">
        <v>12185</v>
      </c>
      <c r="B35422" s="3">
        <v>760076307165</v>
      </c>
      <c r="C35422" s="6" t="s">
        <v>21</v>
      </c>
      <c r="D35422" s="15" t="s">
        <v>38577</v>
      </c>
      <c r="E35422" s="15" t="s">
        <v>43011</v>
      </c>
      <c r="F35422" s="3" t="s">
        <v>47528</v>
      </c>
    </row>
    <row r="35423" spans="1:6">
      <c r="A35423" s="15" t="s">
        <v>12186</v>
      </c>
      <c r="B35423" s="3">
        <v>760076307165</v>
      </c>
      <c r="C35423" s="6" t="s">
        <v>21</v>
      </c>
      <c r="D35423" s="15" t="s">
        <v>38577</v>
      </c>
      <c r="E35423" s="15" t="s">
        <v>43011</v>
      </c>
      <c r="F35423" s="3" t="s">
        <v>47529</v>
      </c>
    </row>
    <row r="35424" spans="1:6">
      <c r="A35424" s="15" t="s">
        <v>12187</v>
      </c>
      <c r="B35424" s="3">
        <v>760076307165</v>
      </c>
      <c r="C35424" s="6" t="s">
        <v>21</v>
      </c>
      <c r="D35424" s="15" t="s">
        <v>38577</v>
      </c>
      <c r="E35424" s="15" t="s">
        <v>43011</v>
      </c>
      <c r="F35424" s="3" t="s">
        <v>47530</v>
      </c>
    </row>
    <row r="35425" spans="1:6">
      <c r="A35425" s="15" t="s">
        <v>12188</v>
      </c>
      <c r="B35425" s="3">
        <v>760076307165</v>
      </c>
      <c r="C35425" s="6" t="s">
        <v>21</v>
      </c>
      <c r="D35425" s="15" t="s">
        <v>38577</v>
      </c>
      <c r="E35425" s="15" t="s">
        <v>43011</v>
      </c>
      <c r="F35425" s="3" t="s">
        <v>47531</v>
      </c>
    </row>
    <row r="35426" spans="1:6">
      <c r="A35426" s="15" t="s">
        <v>12189</v>
      </c>
      <c r="B35426" s="3">
        <v>760076307166</v>
      </c>
      <c r="C35426" s="6" t="s">
        <v>21</v>
      </c>
      <c r="D35426" s="15" t="s">
        <v>38578</v>
      </c>
      <c r="E35426" s="15" t="s">
        <v>43012</v>
      </c>
      <c r="F35426" s="3" t="s">
        <v>47532</v>
      </c>
    </row>
    <row r="35427" spans="1:6">
      <c r="A35427" s="15" t="s">
        <v>12190</v>
      </c>
      <c r="B35427" s="3">
        <v>760076307166</v>
      </c>
      <c r="C35427" s="6" t="s">
        <v>21</v>
      </c>
      <c r="D35427" s="15" t="s">
        <v>38578</v>
      </c>
      <c r="E35427" s="15" t="s">
        <v>43012</v>
      </c>
      <c r="F35427" s="3" t="s">
        <v>47533</v>
      </c>
    </row>
    <row r="35428" spans="1:6">
      <c r="A35428" s="15" t="s">
        <v>12191</v>
      </c>
      <c r="B35428" s="3">
        <v>760076307166</v>
      </c>
      <c r="C35428" s="6" t="s">
        <v>21</v>
      </c>
      <c r="D35428" s="15" t="s">
        <v>38578</v>
      </c>
      <c r="E35428" s="15" t="s">
        <v>43012</v>
      </c>
      <c r="F35428" s="3" t="s">
        <v>47534</v>
      </c>
    </row>
    <row r="35429" spans="1:6">
      <c r="A35429" s="15" t="s">
        <v>12192</v>
      </c>
      <c r="B35429" s="3">
        <v>760076307166</v>
      </c>
      <c r="C35429" s="6" t="s">
        <v>21</v>
      </c>
      <c r="D35429" s="15" t="s">
        <v>38578</v>
      </c>
      <c r="E35429" s="15" t="s">
        <v>43012</v>
      </c>
      <c r="F35429" s="3" t="s">
        <v>47535</v>
      </c>
    </row>
    <row r="35430" spans="1:6">
      <c r="A35430" s="15" t="s">
        <v>12193</v>
      </c>
      <c r="B35430" s="3">
        <v>760076307166</v>
      </c>
      <c r="C35430" s="6" t="s">
        <v>21</v>
      </c>
      <c r="D35430" s="15" t="s">
        <v>38578</v>
      </c>
      <c r="E35430" s="15" t="s">
        <v>43012</v>
      </c>
      <c r="F35430" s="3" t="s">
        <v>47536</v>
      </c>
    </row>
    <row r="35431" spans="1:6">
      <c r="A35431" s="15" t="s">
        <v>12194</v>
      </c>
      <c r="B35431" s="3">
        <v>760076307166</v>
      </c>
      <c r="C35431" s="6" t="s">
        <v>21</v>
      </c>
      <c r="D35431" s="15" t="s">
        <v>38578</v>
      </c>
      <c r="E35431" s="15" t="s">
        <v>43012</v>
      </c>
      <c r="F35431" s="3" t="s">
        <v>47537</v>
      </c>
    </row>
    <row r="35432" spans="1:6">
      <c r="A35432" s="15" t="s">
        <v>12195</v>
      </c>
      <c r="B35432" s="3">
        <v>760076307171</v>
      </c>
      <c r="C35432" s="6" t="s">
        <v>21</v>
      </c>
      <c r="D35432" s="15" t="s">
        <v>38579</v>
      </c>
      <c r="E35432" s="15" t="s">
        <v>43012</v>
      </c>
      <c r="F35432" s="3" t="s">
        <v>47538</v>
      </c>
    </row>
    <row r="35433" spans="1:6">
      <c r="A35433" s="15" t="s">
        <v>12196</v>
      </c>
      <c r="B35433" s="3">
        <v>760076307172</v>
      </c>
      <c r="C35433" s="6" t="s">
        <v>21</v>
      </c>
      <c r="D35433" s="15" t="s">
        <v>38580</v>
      </c>
      <c r="E35433" s="15" t="s">
        <v>43014</v>
      </c>
      <c r="F35433" s="3" t="s">
        <v>47539</v>
      </c>
    </row>
    <row r="35434" spans="1:6">
      <c r="A35434" s="15" t="s">
        <v>12197</v>
      </c>
      <c r="B35434" s="3">
        <v>760076307173</v>
      </c>
      <c r="C35434" s="6" t="s">
        <v>21</v>
      </c>
      <c r="D35434" s="15" t="s">
        <v>38581</v>
      </c>
      <c r="E35434" s="15" t="s">
        <v>43014</v>
      </c>
      <c r="F35434" s="3" t="s">
        <v>47540</v>
      </c>
    </row>
    <row r="35435" spans="1:6">
      <c r="A35435" s="15" t="s">
        <v>12198</v>
      </c>
      <c r="B35435" s="3">
        <v>760076307174</v>
      </c>
      <c r="C35435" s="6" t="s">
        <v>21</v>
      </c>
      <c r="D35435" s="15" t="s">
        <v>38582</v>
      </c>
      <c r="E35435" s="15" t="s">
        <v>43014</v>
      </c>
      <c r="F35435" s="3" t="s">
        <v>47541</v>
      </c>
    </row>
    <row r="35436" spans="1:6">
      <c r="A35436" s="15" t="s">
        <v>12199</v>
      </c>
      <c r="B35436" s="3">
        <v>760076307176</v>
      </c>
      <c r="C35436" s="6" t="s">
        <v>21</v>
      </c>
      <c r="D35436" s="15" t="s">
        <v>38583</v>
      </c>
      <c r="E35436" s="15" t="s">
        <v>43012</v>
      </c>
      <c r="F35436" s="3" t="s">
        <v>47542</v>
      </c>
    </row>
    <row r="35437" spans="1:6">
      <c r="A35437" s="15" t="s">
        <v>12200</v>
      </c>
      <c r="B35437" s="3">
        <v>760076307179</v>
      </c>
      <c r="C35437" s="5" t="s">
        <v>21</v>
      </c>
      <c r="D35437" s="15" t="s">
        <v>37258</v>
      </c>
      <c r="E35437" s="15" t="s">
        <v>43034</v>
      </c>
      <c r="F35437" s="3" t="s">
        <v>47543</v>
      </c>
    </row>
    <row r="35438" spans="1:6">
      <c r="A35438" s="15" t="s">
        <v>12201</v>
      </c>
      <c r="B35438" s="3">
        <v>760076307178</v>
      </c>
      <c r="C35438" s="6" t="s">
        <v>21</v>
      </c>
      <c r="D35438" s="15" t="s">
        <v>38584</v>
      </c>
      <c r="E35438" s="15" t="s">
        <v>43011</v>
      </c>
      <c r="F35438" s="3" t="s">
        <v>47544</v>
      </c>
    </row>
    <row r="35439" spans="1:6">
      <c r="A35439" s="15" t="s">
        <v>12202</v>
      </c>
      <c r="B35439" s="3">
        <v>760076307175</v>
      </c>
      <c r="C35439" s="5" t="s">
        <v>21</v>
      </c>
      <c r="D35439" s="15" t="s">
        <v>38585</v>
      </c>
      <c r="E35439" s="15" t="s">
        <v>43014</v>
      </c>
      <c r="F35439" s="3" t="s">
        <v>47545</v>
      </c>
    </row>
    <row r="35440" spans="1:6">
      <c r="A35440" s="15" t="s">
        <v>12203</v>
      </c>
      <c r="B35440" s="3">
        <v>760076307177</v>
      </c>
      <c r="C35440" s="5" t="s">
        <v>21</v>
      </c>
      <c r="D35440" s="15" t="s">
        <v>37373</v>
      </c>
      <c r="E35440" s="15" t="s">
        <v>43014</v>
      </c>
      <c r="F35440" s="3" t="s">
        <v>47546</v>
      </c>
    </row>
    <row r="35441" spans="1:6">
      <c r="A35441" s="15" t="s">
        <v>12204</v>
      </c>
      <c r="B35441" s="3">
        <v>760076307177</v>
      </c>
      <c r="C35441" s="6" t="s">
        <v>21</v>
      </c>
      <c r="D35441" s="15" t="s">
        <v>37373</v>
      </c>
      <c r="E35441" s="15" t="s">
        <v>43014</v>
      </c>
      <c r="F35441" s="3" t="s">
        <v>47547</v>
      </c>
    </row>
    <row r="35442" spans="1:6">
      <c r="A35442" s="15" t="s">
        <v>12205</v>
      </c>
      <c r="B35442" s="3">
        <v>760076307182</v>
      </c>
      <c r="C35442" s="5" t="s">
        <v>21</v>
      </c>
      <c r="D35442" s="15" t="s">
        <v>38586</v>
      </c>
      <c r="E35442" s="15" t="s">
        <v>43012</v>
      </c>
      <c r="F35442" s="3" t="s">
        <v>47548</v>
      </c>
    </row>
    <row r="35443" spans="1:6">
      <c r="A35443" s="15" t="s">
        <v>12206</v>
      </c>
      <c r="B35443" s="3">
        <v>760076307182</v>
      </c>
      <c r="C35443" s="6" t="s">
        <v>21</v>
      </c>
      <c r="D35443" s="15" t="s">
        <v>38586</v>
      </c>
      <c r="E35443" s="15" t="s">
        <v>43012</v>
      </c>
      <c r="F35443" s="3" t="s">
        <v>47549</v>
      </c>
    </row>
    <row r="35444" spans="1:6">
      <c r="A35444" s="15" t="s">
        <v>12207</v>
      </c>
      <c r="B35444" s="3">
        <v>760076307181</v>
      </c>
      <c r="C35444" s="6" t="s">
        <v>21</v>
      </c>
      <c r="D35444" s="15" t="s">
        <v>38587</v>
      </c>
      <c r="E35444" s="15" t="s">
        <v>43014</v>
      </c>
      <c r="F35444" s="3" t="s">
        <v>47550</v>
      </c>
    </row>
    <row r="35445" spans="1:6">
      <c r="A35445" s="15" t="s">
        <v>12208</v>
      </c>
      <c r="B35445" s="3">
        <v>760076307185</v>
      </c>
      <c r="C35445" s="6" t="s">
        <v>21</v>
      </c>
      <c r="D35445" s="15" t="s">
        <v>38588</v>
      </c>
      <c r="E35445" s="15" t="s">
        <v>43014</v>
      </c>
      <c r="F35445" s="3" t="s">
        <v>47551</v>
      </c>
    </row>
    <row r="35446" spans="1:6">
      <c r="A35446" s="15" t="s">
        <v>12209</v>
      </c>
      <c r="B35446" s="3">
        <v>760076307184</v>
      </c>
      <c r="C35446" s="6" t="s">
        <v>21</v>
      </c>
      <c r="D35446" s="15" t="s">
        <v>38589</v>
      </c>
      <c r="E35446" s="15" t="s">
        <v>43012</v>
      </c>
      <c r="F35446" s="3" t="s">
        <v>47552</v>
      </c>
    </row>
    <row r="35447" spans="1:6">
      <c r="A35447" s="15" t="s">
        <v>12210</v>
      </c>
      <c r="B35447" s="3">
        <v>760076307188</v>
      </c>
      <c r="C35447" s="6" t="s">
        <v>21</v>
      </c>
      <c r="D35447" s="15" t="s">
        <v>38590</v>
      </c>
      <c r="E35447" s="15" t="s">
        <v>43011</v>
      </c>
      <c r="F35447" s="3" t="s">
        <v>47553</v>
      </c>
    </row>
    <row r="35448" spans="1:6">
      <c r="A35448" s="15" t="s">
        <v>12211</v>
      </c>
      <c r="B35448" s="3">
        <v>760076307186</v>
      </c>
      <c r="C35448" s="6" t="s">
        <v>21</v>
      </c>
      <c r="D35448" s="15" t="s">
        <v>38591</v>
      </c>
      <c r="E35448" s="15" t="s">
        <v>43011</v>
      </c>
      <c r="F35448" s="3" t="s">
        <v>47554</v>
      </c>
    </row>
    <row r="35449" spans="1:6">
      <c r="A35449" s="15" t="s">
        <v>12212</v>
      </c>
      <c r="B35449" s="3">
        <v>760076307189</v>
      </c>
      <c r="C35449" s="6" t="s">
        <v>21</v>
      </c>
      <c r="D35449" s="15" t="s">
        <v>38592</v>
      </c>
      <c r="E35449" s="15" t="s">
        <v>43014</v>
      </c>
      <c r="F35449" s="3" t="s">
        <v>47555</v>
      </c>
    </row>
    <row r="35450" spans="1:6">
      <c r="A35450" s="15" t="s">
        <v>12213</v>
      </c>
      <c r="B35450" s="3">
        <v>760076307192</v>
      </c>
      <c r="C35450" s="6" t="s">
        <v>21</v>
      </c>
      <c r="D35450" s="15" t="s">
        <v>38593</v>
      </c>
      <c r="E35450" s="15" t="s">
        <v>43012</v>
      </c>
      <c r="F35450" s="3" t="s">
        <v>47556</v>
      </c>
    </row>
    <row r="35451" spans="1:6">
      <c r="A35451" s="15" t="s">
        <v>12214</v>
      </c>
      <c r="B35451" s="3">
        <v>760076307191</v>
      </c>
      <c r="C35451" s="5" t="s">
        <v>21</v>
      </c>
      <c r="D35451" s="15" t="s">
        <v>38594</v>
      </c>
      <c r="E35451" s="15" t="s">
        <v>43012</v>
      </c>
      <c r="F35451" s="3" t="s">
        <v>47300</v>
      </c>
    </row>
    <row r="35452" spans="1:6">
      <c r="A35452" s="15" t="s">
        <v>12215</v>
      </c>
      <c r="B35452" s="3">
        <v>760076307190</v>
      </c>
      <c r="C35452" s="6" t="s">
        <v>21</v>
      </c>
      <c r="D35452" s="15" t="s">
        <v>38595</v>
      </c>
      <c r="E35452" s="15" t="s">
        <v>43012</v>
      </c>
      <c r="F35452" s="3" t="s">
        <v>47557</v>
      </c>
    </row>
    <row r="35453" spans="1:6">
      <c r="A35453" s="15" t="s">
        <v>12216</v>
      </c>
      <c r="B35453" s="3">
        <v>760076307197</v>
      </c>
      <c r="C35453" s="5" t="s">
        <v>21</v>
      </c>
      <c r="D35453" s="15" t="s">
        <v>38596</v>
      </c>
      <c r="E35453" s="15" t="s">
        <v>43012</v>
      </c>
      <c r="F35453" s="3" t="s">
        <v>47111</v>
      </c>
    </row>
    <row r="35454" spans="1:6">
      <c r="A35454" s="15" t="s">
        <v>12217</v>
      </c>
      <c r="B35454" s="3">
        <v>760076307196</v>
      </c>
      <c r="C35454" s="6" t="s">
        <v>21</v>
      </c>
      <c r="D35454" s="15" t="s">
        <v>38597</v>
      </c>
      <c r="E35454" s="15" t="s">
        <v>43014</v>
      </c>
      <c r="F35454" s="3" t="s">
        <v>47558</v>
      </c>
    </row>
    <row r="35455" spans="1:6">
      <c r="A35455" s="15" t="s">
        <v>12218</v>
      </c>
      <c r="B35455" s="3">
        <v>760076307200</v>
      </c>
      <c r="C35455" s="6" t="s">
        <v>21</v>
      </c>
      <c r="D35455" s="15" t="s">
        <v>38598</v>
      </c>
      <c r="E35455" s="15" t="s">
        <v>43014</v>
      </c>
      <c r="F35455" s="3" t="s">
        <v>47559</v>
      </c>
    </row>
    <row r="35456" spans="1:6">
      <c r="A35456" s="15" t="s">
        <v>12219</v>
      </c>
      <c r="B35456" s="3">
        <v>760076307200</v>
      </c>
      <c r="C35456" s="6" t="s">
        <v>21</v>
      </c>
      <c r="D35456" s="15" t="s">
        <v>38598</v>
      </c>
      <c r="E35456" s="15" t="s">
        <v>43014</v>
      </c>
      <c r="F35456" s="3" t="s">
        <v>47560</v>
      </c>
    </row>
    <row r="35457" spans="1:6">
      <c r="A35457" s="15" t="s">
        <v>12220</v>
      </c>
      <c r="B35457" s="3">
        <v>760076307194</v>
      </c>
      <c r="C35457" s="6" t="s">
        <v>21</v>
      </c>
      <c r="D35457" s="15" t="s">
        <v>38599</v>
      </c>
      <c r="E35457" s="15" t="s">
        <v>43014</v>
      </c>
      <c r="F35457" s="3" t="s">
        <v>47561</v>
      </c>
    </row>
    <row r="35458" spans="1:6">
      <c r="A35458" s="15" t="s">
        <v>12221</v>
      </c>
      <c r="B35458" s="3">
        <v>760076307193</v>
      </c>
      <c r="C35458" s="5" t="s">
        <v>21</v>
      </c>
      <c r="D35458" s="15" t="s">
        <v>38600</v>
      </c>
      <c r="E35458" s="15" t="s">
        <v>43014</v>
      </c>
      <c r="F35458" s="3" t="s">
        <v>47562</v>
      </c>
    </row>
    <row r="35459" spans="1:6">
      <c r="A35459" s="15" t="s">
        <v>12222</v>
      </c>
      <c r="B35459" s="3">
        <v>760076307195</v>
      </c>
      <c r="C35459" s="6" t="s">
        <v>21</v>
      </c>
      <c r="D35459" s="15" t="s">
        <v>24140</v>
      </c>
      <c r="E35459" s="15" t="s">
        <v>43014</v>
      </c>
      <c r="F35459" s="3" t="s">
        <v>47563</v>
      </c>
    </row>
    <row r="35460" spans="1:6">
      <c r="A35460" s="15" t="s">
        <v>12223</v>
      </c>
      <c r="B35460" s="3">
        <v>760076307194</v>
      </c>
      <c r="C35460" s="6" t="s">
        <v>21</v>
      </c>
      <c r="D35460" s="15" t="s">
        <v>38599</v>
      </c>
      <c r="E35460" s="15" t="s">
        <v>43014</v>
      </c>
      <c r="F35460" s="3" t="s">
        <v>47564</v>
      </c>
    </row>
    <row r="35461" spans="1:6">
      <c r="A35461" s="15" t="s">
        <v>12224</v>
      </c>
      <c r="B35461" s="3">
        <v>760076307195</v>
      </c>
      <c r="C35461" s="4" t="s">
        <v>3</v>
      </c>
      <c r="D35461" s="15" t="s">
        <v>24140</v>
      </c>
      <c r="E35461" s="15" t="s">
        <v>43014</v>
      </c>
      <c r="F35461" s="3">
        <v>1854077654</v>
      </c>
    </row>
    <row r="35462" spans="1:6">
      <c r="A35462" s="15" t="s">
        <v>12225</v>
      </c>
      <c r="B35462" s="3">
        <v>760076307193</v>
      </c>
      <c r="C35462" s="5" t="s">
        <v>21</v>
      </c>
      <c r="D35462" s="15" t="s">
        <v>38600</v>
      </c>
      <c r="E35462" s="15" t="s">
        <v>43014</v>
      </c>
      <c r="F35462" s="3" t="s">
        <v>47565</v>
      </c>
    </row>
    <row r="35463" spans="1:6">
      <c r="A35463" s="15" t="s">
        <v>12226</v>
      </c>
      <c r="B35463" s="3">
        <v>760076307195</v>
      </c>
      <c r="C35463" s="4" t="s">
        <v>3</v>
      </c>
      <c r="D35463" s="15" t="s">
        <v>24140</v>
      </c>
      <c r="E35463" s="15" t="s">
        <v>43014</v>
      </c>
      <c r="F35463" s="3">
        <v>1854076050</v>
      </c>
    </row>
    <row r="35464" spans="1:6">
      <c r="A35464" s="15" t="s">
        <v>12227</v>
      </c>
      <c r="B35464" s="3">
        <v>760076307193</v>
      </c>
      <c r="C35464" s="5" t="s">
        <v>21</v>
      </c>
      <c r="D35464" s="15" t="s">
        <v>38600</v>
      </c>
      <c r="E35464" s="15" t="s">
        <v>43014</v>
      </c>
      <c r="F35464" s="3" t="s">
        <v>47566</v>
      </c>
    </row>
    <row r="35465" spans="1:6">
      <c r="A35465" s="15" t="s">
        <v>12228</v>
      </c>
      <c r="B35465" s="3">
        <v>760076307194</v>
      </c>
      <c r="C35465" s="6" t="s">
        <v>21</v>
      </c>
      <c r="D35465" s="15" t="s">
        <v>38599</v>
      </c>
      <c r="E35465" s="15" t="s">
        <v>43014</v>
      </c>
      <c r="F35465" s="3" t="s">
        <v>47567</v>
      </c>
    </row>
    <row r="35466" spans="1:6">
      <c r="A35466" s="37">
        <v>12019541</v>
      </c>
      <c r="B35466" s="38">
        <v>120104447070</v>
      </c>
      <c r="C35466" s="5" t="s">
        <v>21</v>
      </c>
      <c r="D35466" s="37" t="s">
        <v>38601</v>
      </c>
      <c r="E35466" s="15" t="s">
        <v>43014</v>
      </c>
      <c r="F35466" s="3" t="s">
        <v>47568</v>
      </c>
    </row>
    <row r="35467" spans="1:6">
      <c r="A35467" s="15" t="s">
        <v>12229</v>
      </c>
      <c r="B35467" s="3">
        <v>760076307202</v>
      </c>
      <c r="C35467" s="5" t="s">
        <v>21</v>
      </c>
      <c r="D35467" s="15" t="s">
        <v>38602</v>
      </c>
      <c r="E35467" s="15" t="s">
        <v>43012</v>
      </c>
      <c r="F35467" s="3" t="s">
        <v>47569</v>
      </c>
    </row>
    <row r="35468" spans="1:6">
      <c r="A35468" s="15" t="s">
        <v>12230</v>
      </c>
      <c r="B35468" s="3">
        <v>760076307201</v>
      </c>
      <c r="C35468" s="6" t="s">
        <v>21</v>
      </c>
      <c r="D35468" s="15" t="s">
        <v>38603</v>
      </c>
      <c r="E35468" s="15" t="s">
        <v>43011</v>
      </c>
      <c r="F35468" s="3" t="s">
        <v>47570</v>
      </c>
    </row>
    <row r="35469" spans="1:6">
      <c r="A35469" s="15" t="s">
        <v>12231</v>
      </c>
      <c r="B35469" s="3">
        <v>760076307202</v>
      </c>
      <c r="C35469" s="5" t="s">
        <v>21</v>
      </c>
      <c r="D35469" s="15" t="s">
        <v>38602</v>
      </c>
      <c r="E35469" s="15" t="s">
        <v>43012</v>
      </c>
      <c r="F35469" s="3" t="s">
        <v>43454</v>
      </c>
    </row>
    <row r="35470" spans="1:6">
      <c r="A35470" s="15" t="s">
        <v>12232</v>
      </c>
      <c r="B35470" s="3">
        <v>760076307204</v>
      </c>
      <c r="C35470" s="6" t="s">
        <v>21</v>
      </c>
      <c r="D35470" s="15" t="s">
        <v>38604</v>
      </c>
      <c r="E35470" s="15" t="s">
        <v>43014</v>
      </c>
      <c r="F35470" s="3" t="s">
        <v>47571</v>
      </c>
    </row>
    <row r="35471" spans="1:6">
      <c r="A35471" s="15" t="s">
        <v>12233</v>
      </c>
      <c r="B35471" s="3">
        <v>760076307203</v>
      </c>
      <c r="C35471" s="6" t="s">
        <v>21</v>
      </c>
      <c r="D35471" s="15" t="s">
        <v>38605</v>
      </c>
      <c r="E35471" s="15" t="s">
        <v>43016</v>
      </c>
      <c r="F35471" s="3" t="s">
        <v>47572</v>
      </c>
    </row>
    <row r="35472" spans="1:6">
      <c r="A35472" s="15" t="s">
        <v>12234</v>
      </c>
      <c r="B35472" s="3">
        <v>760076307203</v>
      </c>
      <c r="C35472" s="6" t="s">
        <v>21</v>
      </c>
      <c r="D35472" s="15" t="s">
        <v>38605</v>
      </c>
      <c r="E35472" s="15" t="s">
        <v>43016</v>
      </c>
      <c r="F35472" s="3" t="s">
        <v>47573</v>
      </c>
    </row>
    <row r="35473" spans="1:6">
      <c r="A35473" s="15" t="s">
        <v>12235</v>
      </c>
      <c r="B35473" s="3">
        <v>760076307205</v>
      </c>
      <c r="C35473" s="6" t="s">
        <v>21</v>
      </c>
      <c r="D35473" s="15" t="s">
        <v>38606</v>
      </c>
      <c r="E35473" s="15" t="s">
        <v>43014</v>
      </c>
      <c r="F35473" s="3" t="s">
        <v>47574</v>
      </c>
    </row>
    <row r="35474" spans="1:6">
      <c r="A35474" s="15" t="s">
        <v>12236</v>
      </c>
      <c r="B35474" s="3">
        <v>760076307206</v>
      </c>
      <c r="C35474" s="6" t="s">
        <v>21</v>
      </c>
      <c r="D35474" s="15" t="s">
        <v>38606</v>
      </c>
      <c r="E35474" s="15" t="s">
        <v>43014</v>
      </c>
      <c r="F35474" s="3" t="s">
        <v>47575</v>
      </c>
    </row>
    <row r="35475" spans="1:6">
      <c r="A35475" s="15" t="s">
        <v>12237</v>
      </c>
      <c r="B35475" s="3">
        <v>760076307206</v>
      </c>
      <c r="C35475" s="6" t="s">
        <v>21</v>
      </c>
      <c r="D35475" s="15" t="s">
        <v>38606</v>
      </c>
      <c r="E35475" s="15" t="s">
        <v>43014</v>
      </c>
      <c r="F35475" s="3" t="s">
        <v>47576</v>
      </c>
    </row>
    <row r="35476" spans="1:6">
      <c r="A35476" s="15" t="s">
        <v>12238</v>
      </c>
      <c r="B35476" s="3">
        <v>760076307205</v>
      </c>
      <c r="C35476" s="6" t="s">
        <v>21</v>
      </c>
      <c r="D35476" s="15" t="s">
        <v>38606</v>
      </c>
      <c r="E35476" s="15" t="s">
        <v>43014</v>
      </c>
      <c r="F35476" s="3" t="s">
        <v>47577</v>
      </c>
    </row>
    <row r="35477" spans="1:6">
      <c r="A35477" s="15" t="s">
        <v>12239</v>
      </c>
      <c r="B35477" s="3">
        <v>760076307209</v>
      </c>
      <c r="C35477" s="4" t="s">
        <v>3</v>
      </c>
      <c r="D35477" s="15" t="s">
        <v>38607</v>
      </c>
      <c r="E35477" s="15" t="s">
        <v>43014</v>
      </c>
      <c r="F35477" s="3">
        <v>1852321894</v>
      </c>
    </row>
    <row r="35478" spans="1:6">
      <c r="A35478" s="15" t="s">
        <v>12240</v>
      </c>
      <c r="B35478" s="3">
        <v>760076307211</v>
      </c>
      <c r="C35478" s="7" t="s">
        <v>21</v>
      </c>
      <c r="D35478" s="15" t="s">
        <v>38608</v>
      </c>
      <c r="E35478" s="15" t="s">
        <v>43014</v>
      </c>
      <c r="F35478" s="3" t="s">
        <v>47578</v>
      </c>
    </row>
    <row r="35479" spans="1:6">
      <c r="A35479" s="15" t="s">
        <v>12241</v>
      </c>
      <c r="B35479" s="3">
        <v>760076307210</v>
      </c>
      <c r="C35479" s="6" t="s">
        <v>21</v>
      </c>
      <c r="D35479" s="15" t="s">
        <v>38609</v>
      </c>
      <c r="E35479" s="15" t="s">
        <v>43011</v>
      </c>
      <c r="F35479" s="3" t="s">
        <v>47579</v>
      </c>
    </row>
    <row r="35480" spans="1:6">
      <c r="A35480" s="15" t="s">
        <v>12242</v>
      </c>
      <c r="B35480" s="3">
        <v>760076307210</v>
      </c>
      <c r="C35480" s="6" t="s">
        <v>21</v>
      </c>
      <c r="D35480" s="15" t="s">
        <v>38609</v>
      </c>
      <c r="E35480" s="15" t="s">
        <v>43011</v>
      </c>
      <c r="F35480" s="3" t="s">
        <v>47580</v>
      </c>
    </row>
    <row r="35481" spans="1:6">
      <c r="A35481" s="15" t="s">
        <v>12243</v>
      </c>
      <c r="B35481" s="3">
        <v>760076307210</v>
      </c>
      <c r="C35481" s="6" t="s">
        <v>21</v>
      </c>
      <c r="D35481" s="15" t="s">
        <v>38609</v>
      </c>
      <c r="E35481" s="15" t="s">
        <v>43011</v>
      </c>
      <c r="F35481" s="3" t="s">
        <v>47581</v>
      </c>
    </row>
    <row r="35482" spans="1:6">
      <c r="A35482" s="15" t="s">
        <v>12244</v>
      </c>
      <c r="B35482" s="3">
        <v>120104444023</v>
      </c>
      <c r="C35482" s="6" t="s">
        <v>21</v>
      </c>
      <c r="D35482" s="15" t="s">
        <v>23616</v>
      </c>
      <c r="E35482" s="15" t="s">
        <v>43011</v>
      </c>
      <c r="F35482" s="3" t="s">
        <v>47582</v>
      </c>
    </row>
    <row r="35483" spans="1:6">
      <c r="A35483" s="15" t="s">
        <v>12245</v>
      </c>
      <c r="B35483" s="3">
        <v>760076305243</v>
      </c>
      <c r="C35483" s="6" t="s">
        <v>21</v>
      </c>
      <c r="D35483" s="15" t="s">
        <v>36969</v>
      </c>
      <c r="E35483" s="15" t="s">
        <v>43011</v>
      </c>
      <c r="F35483" s="3" t="s">
        <v>47583</v>
      </c>
    </row>
    <row r="35484" spans="1:6">
      <c r="A35484" s="15" t="s">
        <v>12246</v>
      </c>
      <c r="B35484" s="3">
        <v>120104451278</v>
      </c>
      <c r="C35484" s="6" t="s">
        <v>21</v>
      </c>
      <c r="D35484" s="15" t="s">
        <v>24953</v>
      </c>
      <c r="E35484" s="15" t="s">
        <v>43011</v>
      </c>
      <c r="F35484" s="3" t="s">
        <v>47584</v>
      </c>
    </row>
    <row r="35485" spans="1:6">
      <c r="A35485" s="15" t="s">
        <v>12247</v>
      </c>
      <c r="B35485" s="3">
        <v>120104451278</v>
      </c>
      <c r="C35485" s="6" t="s">
        <v>21</v>
      </c>
      <c r="D35485" s="15" t="s">
        <v>24953</v>
      </c>
      <c r="E35485" s="15" t="s">
        <v>43011</v>
      </c>
      <c r="F35485" s="3" t="s">
        <v>47585</v>
      </c>
    </row>
    <row r="35486" spans="1:6">
      <c r="A35486" s="15" t="s">
        <v>12248</v>
      </c>
      <c r="B35486" s="3">
        <v>760076304117</v>
      </c>
      <c r="C35486" s="6" t="s">
        <v>21</v>
      </c>
      <c r="D35486" s="15" t="s">
        <v>32510</v>
      </c>
      <c r="E35486" s="15" t="s">
        <v>43013</v>
      </c>
      <c r="F35486" s="3" t="s">
        <v>47586</v>
      </c>
    </row>
    <row r="35487" spans="1:6">
      <c r="A35487" s="15" t="s">
        <v>12249</v>
      </c>
      <c r="B35487" s="3">
        <v>120104444023</v>
      </c>
      <c r="C35487" s="5" t="s">
        <v>21</v>
      </c>
      <c r="D35487" s="15" t="s">
        <v>23616</v>
      </c>
      <c r="E35487" s="15" t="s">
        <v>43011</v>
      </c>
      <c r="F35487" s="3" t="s">
        <v>47587</v>
      </c>
    </row>
    <row r="35488" spans="1:6">
      <c r="A35488" s="15" t="s">
        <v>12250</v>
      </c>
      <c r="B35488" s="3">
        <v>120104444023</v>
      </c>
      <c r="C35488" s="6" t="s">
        <v>21</v>
      </c>
      <c r="D35488" s="15" t="s">
        <v>23616</v>
      </c>
      <c r="E35488" s="15" t="s">
        <v>43011</v>
      </c>
      <c r="F35488" s="3" t="s">
        <v>47588</v>
      </c>
    </row>
    <row r="35489" spans="1:6">
      <c r="A35489" s="15" t="s">
        <v>12251</v>
      </c>
      <c r="B35489" s="3">
        <v>120104444023</v>
      </c>
      <c r="C35489" s="6" t="s">
        <v>21</v>
      </c>
      <c r="D35489" s="15" t="s">
        <v>23616</v>
      </c>
      <c r="E35489" s="15" t="s">
        <v>43011</v>
      </c>
      <c r="F35489" s="3" t="s">
        <v>47589</v>
      </c>
    </row>
    <row r="35490" spans="1:6">
      <c r="A35490" s="15" t="s">
        <v>12252</v>
      </c>
      <c r="B35490" s="3">
        <v>120104444023</v>
      </c>
      <c r="C35490" s="6" t="s">
        <v>21</v>
      </c>
      <c r="D35490" s="15" t="s">
        <v>23616</v>
      </c>
      <c r="E35490" s="15" t="s">
        <v>43011</v>
      </c>
      <c r="F35490" s="3" t="s">
        <v>47590</v>
      </c>
    </row>
    <row r="35491" spans="1:6">
      <c r="A35491" s="15" t="s">
        <v>12253</v>
      </c>
      <c r="B35491" s="3">
        <v>760076307217</v>
      </c>
      <c r="C35491" s="7" t="s">
        <v>21</v>
      </c>
      <c r="D35491" s="15" t="s">
        <v>38610</v>
      </c>
      <c r="E35491" s="15" t="s">
        <v>43014</v>
      </c>
      <c r="F35491" s="3" t="s">
        <v>47591</v>
      </c>
    </row>
    <row r="35492" spans="1:6">
      <c r="A35492" s="15" t="s">
        <v>12254</v>
      </c>
      <c r="B35492" s="3">
        <v>760076307216</v>
      </c>
      <c r="C35492" s="6" t="s">
        <v>21</v>
      </c>
      <c r="D35492" s="15" t="s">
        <v>38611</v>
      </c>
      <c r="E35492" s="15" t="s">
        <v>43014</v>
      </c>
      <c r="F35492" s="3" t="s">
        <v>47592</v>
      </c>
    </row>
    <row r="35493" spans="1:6">
      <c r="A35493" s="15" t="s">
        <v>12255</v>
      </c>
      <c r="B35493" s="3">
        <v>760076307215</v>
      </c>
      <c r="C35493" s="6" t="s">
        <v>21</v>
      </c>
      <c r="D35493" s="15" t="s">
        <v>38612</v>
      </c>
      <c r="E35493" s="15" t="s">
        <v>43016</v>
      </c>
      <c r="F35493" s="3" t="s">
        <v>47593</v>
      </c>
    </row>
    <row r="35494" spans="1:6">
      <c r="A35494" s="15" t="s">
        <v>12256</v>
      </c>
      <c r="B35494" s="3">
        <v>760076307218</v>
      </c>
      <c r="C35494" s="6" t="s">
        <v>21</v>
      </c>
      <c r="D35494" s="15" t="s">
        <v>29686</v>
      </c>
      <c r="E35494" s="15" t="s">
        <v>43014</v>
      </c>
      <c r="F35494" s="3" t="s">
        <v>47594</v>
      </c>
    </row>
    <row r="35495" spans="1:6">
      <c r="A35495" s="15" t="s">
        <v>12257</v>
      </c>
      <c r="B35495" s="3">
        <v>760076307218</v>
      </c>
      <c r="C35495" s="6" t="s">
        <v>21</v>
      </c>
      <c r="D35495" s="15" t="s">
        <v>29686</v>
      </c>
      <c r="E35495" s="15" t="s">
        <v>43014</v>
      </c>
      <c r="F35495" s="3" t="s">
        <v>47595</v>
      </c>
    </row>
    <row r="35496" spans="1:6">
      <c r="A35496" s="15" t="s">
        <v>12258</v>
      </c>
      <c r="B35496" s="3">
        <v>760076307219</v>
      </c>
      <c r="C35496" s="5" t="s">
        <v>21</v>
      </c>
      <c r="D35496" s="15" t="s">
        <v>38613</v>
      </c>
      <c r="E35496" s="15" t="s">
        <v>43017</v>
      </c>
      <c r="F35496" s="3" t="s">
        <v>47596</v>
      </c>
    </row>
    <row r="35497" spans="1:6">
      <c r="A35497" s="14">
        <v>12025413</v>
      </c>
      <c r="B35497" s="11">
        <v>120154445332</v>
      </c>
      <c r="C35497" s="4" t="s">
        <v>3</v>
      </c>
      <c r="D35497" s="14" t="s">
        <v>38614</v>
      </c>
      <c r="E35497" s="14" t="s">
        <v>43014</v>
      </c>
      <c r="F35497" s="3">
        <v>1852428369</v>
      </c>
    </row>
    <row r="35498" spans="1:6">
      <c r="A35498" s="22">
        <v>12030589</v>
      </c>
      <c r="B35498" s="11">
        <v>120104445579</v>
      </c>
      <c r="C35498" s="6" t="s">
        <v>21</v>
      </c>
      <c r="D35498" s="14" t="s">
        <v>30287</v>
      </c>
      <c r="E35498" s="14" t="s">
        <v>43011</v>
      </c>
      <c r="F35498" s="3" t="s">
        <v>47597</v>
      </c>
    </row>
    <row r="35499" spans="1:6">
      <c r="A35499" s="14">
        <v>12035638</v>
      </c>
      <c r="B35499" s="11">
        <v>120154448120</v>
      </c>
      <c r="C35499" s="6" t="s">
        <v>21</v>
      </c>
      <c r="D35499" s="14" t="s">
        <v>38615</v>
      </c>
      <c r="E35499" s="14" t="s">
        <v>43011</v>
      </c>
      <c r="F35499" s="3" t="s">
        <v>47598</v>
      </c>
    </row>
    <row r="35500" spans="1:6">
      <c r="A35500" s="15" t="s">
        <v>12259</v>
      </c>
      <c r="B35500" s="3">
        <v>760076307235</v>
      </c>
      <c r="C35500" s="5" t="s">
        <v>21</v>
      </c>
      <c r="D35500" s="15" t="s">
        <v>38616</v>
      </c>
      <c r="E35500" s="15" t="s">
        <v>43011</v>
      </c>
      <c r="F35500" s="3" t="s">
        <v>47599</v>
      </c>
    </row>
    <row r="35501" spans="1:6">
      <c r="A35501" s="15" t="s">
        <v>12260</v>
      </c>
      <c r="B35501" s="3">
        <v>760076307234</v>
      </c>
      <c r="C35501" s="6" t="s">
        <v>21</v>
      </c>
      <c r="D35501" s="15" t="s">
        <v>23054</v>
      </c>
      <c r="E35501" s="15" t="s">
        <v>43014</v>
      </c>
      <c r="F35501" s="3" t="s">
        <v>47600</v>
      </c>
    </row>
    <row r="35502" spans="1:6">
      <c r="A35502" s="15" t="s">
        <v>12261</v>
      </c>
      <c r="B35502" s="3">
        <v>760076307234</v>
      </c>
      <c r="C35502" s="6" t="s">
        <v>21</v>
      </c>
      <c r="D35502" s="15" t="s">
        <v>23054</v>
      </c>
      <c r="E35502" s="15" t="s">
        <v>43014</v>
      </c>
      <c r="F35502" s="3" t="s">
        <v>47601</v>
      </c>
    </row>
    <row r="35503" spans="1:6">
      <c r="A35503" s="15" t="s">
        <v>12262</v>
      </c>
      <c r="B35503" s="3">
        <v>760076307234</v>
      </c>
      <c r="C35503" s="6" t="s">
        <v>21</v>
      </c>
      <c r="D35503" s="15" t="s">
        <v>23054</v>
      </c>
      <c r="E35503" s="15" t="s">
        <v>43014</v>
      </c>
      <c r="F35503" s="3" t="s">
        <v>47602</v>
      </c>
    </row>
    <row r="35504" spans="1:6">
      <c r="A35504" s="15" t="s">
        <v>12263</v>
      </c>
      <c r="B35504" s="3">
        <v>760076307234</v>
      </c>
      <c r="C35504" s="6" t="s">
        <v>21</v>
      </c>
      <c r="D35504" s="15" t="s">
        <v>23054</v>
      </c>
      <c r="E35504" s="15" t="s">
        <v>43014</v>
      </c>
      <c r="F35504" s="3" t="s">
        <v>47603</v>
      </c>
    </row>
    <row r="35505" spans="1:6">
      <c r="A35505" s="15" t="s">
        <v>12264</v>
      </c>
      <c r="B35505" s="3">
        <v>760076307234</v>
      </c>
      <c r="C35505" s="6" t="s">
        <v>21</v>
      </c>
      <c r="D35505" s="15" t="s">
        <v>23054</v>
      </c>
      <c r="E35505" s="15" t="s">
        <v>43014</v>
      </c>
      <c r="F35505" s="3" t="s">
        <v>47604</v>
      </c>
    </row>
    <row r="35506" spans="1:6">
      <c r="A35506" s="15" t="s">
        <v>12265</v>
      </c>
      <c r="B35506" s="3">
        <v>760076307234</v>
      </c>
      <c r="C35506" s="6" t="s">
        <v>21</v>
      </c>
      <c r="D35506" s="15" t="s">
        <v>23054</v>
      </c>
      <c r="E35506" s="15" t="s">
        <v>43014</v>
      </c>
      <c r="F35506" s="3" t="s">
        <v>47605</v>
      </c>
    </row>
    <row r="35507" spans="1:6">
      <c r="A35507" s="15" t="s">
        <v>12266</v>
      </c>
      <c r="B35507" s="3">
        <v>760076307234</v>
      </c>
      <c r="C35507" s="6" t="s">
        <v>21</v>
      </c>
      <c r="D35507" s="15" t="s">
        <v>23054</v>
      </c>
      <c r="E35507" s="15" t="s">
        <v>43014</v>
      </c>
      <c r="F35507" s="3" t="s">
        <v>47606</v>
      </c>
    </row>
    <row r="35508" spans="1:6">
      <c r="A35508" s="15" t="s">
        <v>12267</v>
      </c>
      <c r="B35508" s="3">
        <v>760076307234</v>
      </c>
      <c r="C35508" s="6" t="s">
        <v>21</v>
      </c>
      <c r="D35508" s="15" t="s">
        <v>23054</v>
      </c>
      <c r="E35508" s="15" t="s">
        <v>43014</v>
      </c>
      <c r="F35508" s="3" t="s">
        <v>47607</v>
      </c>
    </row>
    <row r="35509" spans="1:6">
      <c r="A35509" s="15" t="s">
        <v>12268</v>
      </c>
      <c r="B35509" s="3">
        <v>760076307234</v>
      </c>
      <c r="C35509" s="6" t="s">
        <v>21</v>
      </c>
      <c r="D35509" s="15" t="s">
        <v>23054</v>
      </c>
      <c r="E35509" s="15" t="s">
        <v>43014</v>
      </c>
      <c r="F35509" s="3" t="s">
        <v>47608</v>
      </c>
    </row>
    <row r="35510" spans="1:6">
      <c r="A35510" s="15" t="s">
        <v>12269</v>
      </c>
      <c r="B35510" s="3">
        <v>760076307234</v>
      </c>
      <c r="C35510" s="6" t="s">
        <v>21</v>
      </c>
      <c r="D35510" s="15" t="s">
        <v>23054</v>
      </c>
      <c r="E35510" s="15" t="s">
        <v>43014</v>
      </c>
      <c r="F35510" s="3" t="s">
        <v>47609</v>
      </c>
    </row>
    <row r="35511" spans="1:6">
      <c r="A35511" s="15" t="s">
        <v>12270</v>
      </c>
      <c r="B35511" s="3">
        <v>760076307234</v>
      </c>
      <c r="C35511" s="6" t="s">
        <v>21</v>
      </c>
      <c r="D35511" s="15" t="s">
        <v>23054</v>
      </c>
      <c r="E35511" s="15" t="s">
        <v>43014</v>
      </c>
      <c r="F35511" s="3" t="s">
        <v>47610</v>
      </c>
    </row>
    <row r="35512" spans="1:6">
      <c r="A35512" s="15" t="s">
        <v>12271</v>
      </c>
      <c r="B35512" s="3">
        <v>760076307234</v>
      </c>
      <c r="C35512" s="6" t="s">
        <v>21</v>
      </c>
      <c r="D35512" s="15" t="s">
        <v>23054</v>
      </c>
      <c r="E35512" s="15" t="s">
        <v>43014</v>
      </c>
      <c r="F35512" s="3" t="s">
        <v>47611</v>
      </c>
    </row>
    <row r="35513" spans="1:6">
      <c r="A35513" s="15" t="s">
        <v>12272</v>
      </c>
      <c r="B35513" s="3">
        <v>760076307234</v>
      </c>
      <c r="C35513" s="6" t="s">
        <v>21</v>
      </c>
      <c r="D35513" s="15" t="s">
        <v>23054</v>
      </c>
      <c r="E35513" s="15" t="s">
        <v>43014</v>
      </c>
      <c r="F35513" s="3" t="s">
        <v>47612</v>
      </c>
    </row>
    <row r="35514" spans="1:6">
      <c r="A35514" s="15" t="s">
        <v>12273</v>
      </c>
      <c r="B35514" s="3">
        <v>760076307234</v>
      </c>
      <c r="C35514" s="6" t="s">
        <v>21</v>
      </c>
      <c r="D35514" s="15" t="s">
        <v>23054</v>
      </c>
      <c r="E35514" s="15" t="s">
        <v>43014</v>
      </c>
      <c r="F35514" s="3" t="s">
        <v>47613</v>
      </c>
    </row>
    <row r="35515" spans="1:6">
      <c r="A35515" s="15" t="s">
        <v>12274</v>
      </c>
      <c r="B35515" s="3">
        <v>760076307234</v>
      </c>
      <c r="C35515" s="6" t="s">
        <v>21</v>
      </c>
      <c r="D35515" s="15" t="s">
        <v>23054</v>
      </c>
      <c r="E35515" s="15" t="s">
        <v>43014</v>
      </c>
      <c r="F35515" s="3" t="s">
        <v>47614</v>
      </c>
    </row>
    <row r="35516" spans="1:6">
      <c r="A35516" s="15" t="s">
        <v>12275</v>
      </c>
      <c r="B35516" s="3">
        <v>760076307234</v>
      </c>
      <c r="C35516" s="6" t="s">
        <v>21</v>
      </c>
      <c r="D35516" s="15" t="s">
        <v>23054</v>
      </c>
      <c r="E35516" s="15" t="s">
        <v>43014</v>
      </c>
      <c r="F35516" s="3" t="s">
        <v>47615</v>
      </c>
    </row>
    <row r="35517" spans="1:6">
      <c r="A35517" s="15" t="s">
        <v>12276</v>
      </c>
      <c r="B35517" s="3">
        <v>760076307234</v>
      </c>
      <c r="C35517" s="6" t="s">
        <v>21</v>
      </c>
      <c r="D35517" s="15" t="s">
        <v>23054</v>
      </c>
      <c r="E35517" s="15" t="s">
        <v>43014</v>
      </c>
      <c r="F35517" s="3" t="s">
        <v>47616</v>
      </c>
    </row>
    <row r="35518" spans="1:6">
      <c r="A35518" s="15" t="s">
        <v>12277</v>
      </c>
      <c r="B35518" s="3">
        <v>760076307234</v>
      </c>
      <c r="C35518" s="6" t="s">
        <v>21</v>
      </c>
      <c r="D35518" s="15" t="s">
        <v>23054</v>
      </c>
      <c r="E35518" s="15" t="s">
        <v>43014</v>
      </c>
      <c r="F35518" s="3" t="s">
        <v>47617</v>
      </c>
    </row>
    <row r="35519" spans="1:6">
      <c r="A35519" s="15" t="s">
        <v>12278</v>
      </c>
      <c r="B35519" s="3">
        <v>760076307236</v>
      </c>
      <c r="C35519" s="6" t="s">
        <v>21</v>
      </c>
      <c r="D35519" s="15" t="s">
        <v>38617</v>
      </c>
      <c r="E35519" s="15" t="s">
        <v>43011</v>
      </c>
      <c r="F35519" s="3" t="s">
        <v>47618</v>
      </c>
    </row>
    <row r="35520" spans="1:6">
      <c r="A35520" s="15" t="s">
        <v>12279</v>
      </c>
      <c r="B35520" s="3">
        <v>760076307236</v>
      </c>
      <c r="C35520" s="6" t="s">
        <v>21</v>
      </c>
      <c r="D35520" s="15" t="s">
        <v>38617</v>
      </c>
      <c r="E35520" s="15" t="s">
        <v>43011</v>
      </c>
      <c r="F35520" s="3" t="s">
        <v>47619</v>
      </c>
    </row>
    <row r="35521" spans="1:6">
      <c r="A35521" s="15" t="s">
        <v>12280</v>
      </c>
      <c r="B35521" s="3">
        <v>760076307236</v>
      </c>
      <c r="C35521" s="6" t="s">
        <v>21</v>
      </c>
      <c r="D35521" s="15" t="s">
        <v>38617</v>
      </c>
      <c r="E35521" s="15" t="s">
        <v>43011</v>
      </c>
      <c r="F35521" s="3" t="s">
        <v>47620</v>
      </c>
    </row>
    <row r="35522" spans="1:6">
      <c r="A35522" s="15" t="s">
        <v>12281</v>
      </c>
      <c r="B35522" s="3">
        <v>760076307236</v>
      </c>
      <c r="C35522" s="5" t="s">
        <v>21</v>
      </c>
      <c r="D35522" s="15" t="s">
        <v>38617</v>
      </c>
      <c r="E35522" s="15" t="s">
        <v>43011</v>
      </c>
      <c r="F35522" s="3" t="s">
        <v>47621</v>
      </c>
    </row>
    <row r="35523" spans="1:6">
      <c r="A35523" s="15" t="s">
        <v>12282</v>
      </c>
      <c r="B35523" s="3">
        <v>760076307238</v>
      </c>
      <c r="C35523" s="6" t="s">
        <v>21</v>
      </c>
      <c r="D35523" s="15" t="s">
        <v>38618</v>
      </c>
      <c r="E35523" s="15" t="s">
        <v>43014</v>
      </c>
      <c r="F35523" s="3" t="s">
        <v>47622</v>
      </c>
    </row>
    <row r="35524" spans="1:6">
      <c r="A35524" s="15" t="s">
        <v>12283</v>
      </c>
      <c r="B35524" s="3">
        <v>760076307237</v>
      </c>
      <c r="C35524" s="6" t="s">
        <v>21</v>
      </c>
      <c r="D35524" s="15" t="s">
        <v>38619</v>
      </c>
      <c r="E35524" s="15" t="s">
        <v>43014</v>
      </c>
      <c r="F35524" s="3" t="s">
        <v>47623</v>
      </c>
    </row>
    <row r="35525" spans="1:6">
      <c r="A35525" s="14">
        <v>12014860</v>
      </c>
      <c r="B35525" s="11">
        <v>120104445579</v>
      </c>
      <c r="C35525" s="6" t="s">
        <v>21</v>
      </c>
      <c r="D35525" s="14" t="s">
        <v>30287</v>
      </c>
      <c r="E35525" s="14" t="s">
        <v>43011</v>
      </c>
      <c r="F35525" s="3" t="s">
        <v>47624</v>
      </c>
    </row>
    <row r="35526" spans="1:6">
      <c r="A35526" s="14">
        <v>12014864</v>
      </c>
      <c r="B35526" s="11">
        <v>120104445579</v>
      </c>
      <c r="C35526" s="6" t="s">
        <v>21</v>
      </c>
      <c r="D35526" s="14" t="s">
        <v>30287</v>
      </c>
      <c r="E35526" s="14" t="s">
        <v>43011</v>
      </c>
      <c r="F35526" s="3" t="s">
        <v>47625</v>
      </c>
    </row>
    <row r="35527" spans="1:6">
      <c r="A35527" s="15" t="s">
        <v>12284</v>
      </c>
      <c r="B35527" s="3">
        <v>760076307242</v>
      </c>
      <c r="C35527" s="6" t="s">
        <v>21</v>
      </c>
      <c r="D35527" s="15" t="s">
        <v>38620</v>
      </c>
      <c r="E35527" s="15" t="s">
        <v>43014</v>
      </c>
      <c r="F35527" s="3" t="s">
        <v>47626</v>
      </c>
    </row>
    <row r="35528" spans="1:6">
      <c r="A35528" s="15" t="s">
        <v>12285</v>
      </c>
      <c r="B35528" s="3">
        <v>760076307241</v>
      </c>
      <c r="C35528" s="5" t="s">
        <v>21</v>
      </c>
      <c r="D35528" s="15" t="s">
        <v>38621</v>
      </c>
      <c r="E35528" s="15" t="s">
        <v>43011</v>
      </c>
      <c r="F35528" s="3" t="s">
        <v>47627</v>
      </c>
    </row>
    <row r="35529" spans="1:6">
      <c r="A35529" s="15" t="s">
        <v>12286</v>
      </c>
      <c r="B35529" s="3">
        <v>760076307241</v>
      </c>
      <c r="C35529" s="5" t="s">
        <v>21</v>
      </c>
      <c r="D35529" s="15" t="s">
        <v>38621</v>
      </c>
      <c r="E35529" s="15" t="s">
        <v>43011</v>
      </c>
      <c r="F35529" s="3" t="s">
        <v>47628</v>
      </c>
    </row>
    <row r="35530" spans="1:6">
      <c r="A35530" s="15" t="s">
        <v>12287</v>
      </c>
      <c r="B35530" s="3">
        <v>760076307241</v>
      </c>
      <c r="C35530" s="7" t="s">
        <v>21</v>
      </c>
      <c r="D35530" s="15" t="s">
        <v>38621</v>
      </c>
      <c r="E35530" s="15" t="s">
        <v>43011</v>
      </c>
      <c r="F35530" s="3" t="s">
        <v>47629</v>
      </c>
    </row>
    <row r="35531" spans="1:6">
      <c r="A35531" s="15" t="s">
        <v>12288</v>
      </c>
      <c r="B35531" s="3">
        <v>760076307244</v>
      </c>
      <c r="C35531" s="6" t="s">
        <v>21</v>
      </c>
      <c r="D35531" s="15" t="s">
        <v>38622</v>
      </c>
      <c r="E35531" s="15" t="s">
        <v>43014</v>
      </c>
      <c r="F35531" s="3" t="s">
        <v>47630</v>
      </c>
    </row>
    <row r="35532" spans="1:6">
      <c r="A35532" s="15" t="s">
        <v>12289</v>
      </c>
      <c r="B35532" s="3">
        <v>760076307245</v>
      </c>
      <c r="C35532" s="6" t="s">
        <v>21</v>
      </c>
      <c r="D35532" s="15" t="s">
        <v>38623</v>
      </c>
      <c r="E35532" s="15" t="s">
        <v>43014</v>
      </c>
      <c r="F35532" s="3" t="s">
        <v>47631</v>
      </c>
    </row>
    <row r="35533" spans="1:6">
      <c r="A35533" s="15" t="s">
        <v>12290</v>
      </c>
      <c r="B35533" s="3">
        <v>760076307246</v>
      </c>
      <c r="C35533" s="5" t="s">
        <v>21</v>
      </c>
      <c r="D35533" s="15" t="s">
        <v>38624</v>
      </c>
      <c r="E35533" s="15" t="s">
        <v>43013</v>
      </c>
      <c r="F35533" s="3" t="s">
        <v>43713</v>
      </c>
    </row>
    <row r="35534" spans="1:6">
      <c r="A35534" s="15" t="s">
        <v>12291</v>
      </c>
      <c r="B35534" s="3">
        <v>760076307247</v>
      </c>
      <c r="C35534" s="6" t="s">
        <v>21</v>
      </c>
      <c r="D35534" s="15" t="s">
        <v>38625</v>
      </c>
      <c r="E35534" s="15" t="s">
        <v>43014</v>
      </c>
      <c r="F35534" s="3" t="s">
        <v>47632</v>
      </c>
    </row>
    <row r="35535" spans="1:6">
      <c r="A35535" s="15" t="s">
        <v>12292</v>
      </c>
      <c r="B35535" s="3">
        <v>760076307247</v>
      </c>
      <c r="C35535" s="7" t="s">
        <v>21</v>
      </c>
      <c r="D35535" s="15" t="s">
        <v>38625</v>
      </c>
      <c r="E35535" s="15" t="s">
        <v>43014</v>
      </c>
      <c r="F35535" s="3" t="s">
        <v>44679</v>
      </c>
    </row>
    <row r="35536" spans="1:6">
      <c r="A35536" s="15" t="s">
        <v>12293</v>
      </c>
      <c r="B35536" s="3">
        <v>760076307247</v>
      </c>
      <c r="C35536" s="6" t="s">
        <v>21</v>
      </c>
      <c r="D35536" s="15" t="s">
        <v>38625</v>
      </c>
      <c r="E35536" s="15" t="s">
        <v>43014</v>
      </c>
      <c r="F35536" s="3" t="s">
        <v>47633</v>
      </c>
    </row>
    <row r="35537" spans="1:6">
      <c r="A35537" s="15" t="s">
        <v>12294</v>
      </c>
      <c r="B35537" s="3">
        <v>760076307248</v>
      </c>
      <c r="C35537" s="5" t="s">
        <v>21</v>
      </c>
      <c r="D35537" s="15" t="s">
        <v>38626</v>
      </c>
      <c r="E35537" s="15" t="s">
        <v>43014</v>
      </c>
      <c r="F35537" s="3" t="s">
        <v>47634</v>
      </c>
    </row>
    <row r="35538" spans="1:6">
      <c r="A35538" s="15" t="s">
        <v>12295</v>
      </c>
      <c r="B35538" s="3">
        <v>120104446847</v>
      </c>
      <c r="C35538" s="6" t="s">
        <v>21</v>
      </c>
      <c r="D35538" s="15" t="s">
        <v>24028</v>
      </c>
      <c r="E35538" s="15" t="s">
        <v>43011</v>
      </c>
      <c r="F35538" s="3" t="s">
        <v>47635</v>
      </c>
    </row>
    <row r="35539" spans="1:6">
      <c r="A35539" s="15" t="s">
        <v>12296</v>
      </c>
      <c r="B35539" s="3">
        <v>120104446847</v>
      </c>
      <c r="C35539" s="6" t="s">
        <v>21</v>
      </c>
      <c r="D35539" s="15" t="s">
        <v>24028</v>
      </c>
      <c r="E35539" s="15" t="s">
        <v>43011</v>
      </c>
      <c r="F35539" s="3" t="s">
        <v>47636</v>
      </c>
    </row>
    <row r="35540" spans="1:6">
      <c r="A35540" s="15" t="s">
        <v>12297</v>
      </c>
      <c r="B35540" s="3">
        <v>120104446847</v>
      </c>
      <c r="C35540" s="6" t="s">
        <v>21</v>
      </c>
      <c r="D35540" s="15" t="s">
        <v>24028</v>
      </c>
      <c r="E35540" s="15" t="s">
        <v>43011</v>
      </c>
      <c r="F35540" s="3" t="s">
        <v>47637</v>
      </c>
    </row>
    <row r="35541" spans="1:6">
      <c r="A35541" s="15" t="s">
        <v>12298</v>
      </c>
      <c r="B35541" s="3">
        <v>760076307251</v>
      </c>
      <c r="C35541" s="6" t="s">
        <v>21</v>
      </c>
      <c r="D35541" s="15" t="s">
        <v>38627</v>
      </c>
      <c r="E35541" s="15" t="s">
        <v>43012</v>
      </c>
      <c r="F35541" s="3" t="s">
        <v>47638</v>
      </c>
    </row>
    <row r="35542" spans="1:6">
      <c r="A35542" s="15" t="s">
        <v>12299</v>
      </c>
      <c r="B35542" s="3">
        <v>760076307253</v>
      </c>
      <c r="C35542" s="6" t="s">
        <v>21</v>
      </c>
      <c r="D35542" s="15" t="s">
        <v>38628</v>
      </c>
      <c r="E35542" s="15" t="s">
        <v>43014</v>
      </c>
      <c r="F35542" s="3" t="s">
        <v>47639</v>
      </c>
    </row>
    <row r="35543" spans="1:6">
      <c r="A35543" s="15" t="s">
        <v>12300</v>
      </c>
      <c r="B35543" s="3">
        <v>760076307250</v>
      </c>
      <c r="C35543" s="6" t="s">
        <v>21</v>
      </c>
      <c r="D35543" s="15" t="s">
        <v>38629</v>
      </c>
      <c r="E35543" s="15" t="s">
        <v>43011</v>
      </c>
      <c r="F35543" s="3" t="s">
        <v>47640</v>
      </c>
    </row>
    <row r="35544" spans="1:6">
      <c r="A35544" s="15" t="s">
        <v>12301</v>
      </c>
      <c r="B35544" s="3">
        <v>760076307249</v>
      </c>
      <c r="C35544" s="4" t="s">
        <v>3</v>
      </c>
      <c r="D35544" s="15" t="s">
        <v>38630</v>
      </c>
      <c r="E35544" s="15" t="s">
        <v>43011</v>
      </c>
      <c r="F35544" s="3">
        <v>1852828681</v>
      </c>
    </row>
    <row r="35545" spans="1:6">
      <c r="A35545" s="15" t="s">
        <v>12302</v>
      </c>
      <c r="B35545" s="3">
        <v>760076307249</v>
      </c>
      <c r="C35545" s="4" t="s">
        <v>3</v>
      </c>
      <c r="D35545" s="15" t="s">
        <v>38630</v>
      </c>
      <c r="E35545" s="15" t="s">
        <v>43011</v>
      </c>
      <c r="F35545" s="3">
        <v>1852828682</v>
      </c>
    </row>
    <row r="35546" spans="1:6">
      <c r="A35546" s="15" t="s">
        <v>12303</v>
      </c>
      <c r="B35546" s="3">
        <v>760076307249</v>
      </c>
      <c r="C35546" s="4" t="s">
        <v>3</v>
      </c>
      <c r="D35546" s="15" t="s">
        <v>38630</v>
      </c>
      <c r="E35546" s="15" t="s">
        <v>43011</v>
      </c>
      <c r="F35546" s="3">
        <v>1852828683</v>
      </c>
    </row>
    <row r="35547" spans="1:6">
      <c r="A35547" s="15" t="s">
        <v>12304</v>
      </c>
      <c r="B35547" s="3">
        <v>760076307249</v>
      </c>
      <c r="C35547" s="4" t="s">
        <v>3</v>
      </c>
      <c r="D35547" s="15" t="s">
        <v>38630</v>
      </c>
      <c r="E35547" s="15" t="s">
        <v>43011</v>
      </c>
      <c r="F35547" s="3">
        <v>1852828684</v>
      </c>
    </row>
    <row r="35548" spans="1:6">
      <c r="A35548" s="15" t="s">
        <v>12305</v>
      </c>
      <c r="B35548" s="3">
        <v>760076307249</v>
      </c>
      <c r="C35548" s="4" t="s">
        <v>3</v>
      </c>
      <c r="D35548" s="15" t="s">
        <v>38630</v>
      </c>
      <c r="E35548" s="15" t="s">
        <v>43011</v>
      </c>
      <c r="F35548" s="3">
        <v>1852828891</v>
      </c>
    </row>
    <row r="35549" spans="1:6">
      <c r="A35549" s="15" t="s">
        <v>12306</v>
      </c>
      <c r="B35549" s="3">
        <v>760076307249</v>
      </c>
      <c r="C35549" s="4" t="s">
        <v>3</v>
      </c>
      <c r="D35549" s="15" t="s">
        <v>38630</v>
      </c>
      <c r="E35549" s="15" t="s">
        <v>43011</v>
      </c>
      <c r="F35549" s="3">
        <v>1852828896</v>
      </c>
    </row>
    <row r="35550" spans="1:6">
      <c r="A35550" s="15" t="s">
        <v>12307</v>
      </c>
      <c r="B35550" s="3">
        <v>760076307249</v>
      </c>
      <c r="C35550" s="4" t="s">
        <v>3</v>
      </c>
      <c r="D35550" s="15" t="s">
        <v>38630</v>
      </c>
      <c r="E35550" s="15" t="s">
        <v>43011</v>
      </c>
      <c r="F35550" s="3">
        <v>1852828897</v>
      </c>
    </row>
    <row r="35551" spans="1:6">
      <c r="A35551" s="15" t="s">
        <v>12308</v>
      </c>
      <c r="B35551" s="3">
        <v>760076307249</v>
      </c>
      <c r="C35551" s="4" t="s">
        <v>3</v>
      </c>
      <c r="D35551" s="15" t="s">
        <v>38630</v>
      </c>
      <c r="E35551" s="15" t="s">
        <v>43011</v>
      </c>
      <c r="F35551" s="3">
        <v>1852828898</v>
      </c>
    </row>
    <row r="35552" spans="1:6">
      <c r="A35552" s="15" t="s">
        <v>12309</v>
      </c>
      <c r="B35552" s="3">
        <v>760076307249</v>
      </c>
      <c r="C35552" s="4" t="s">
        <v>3</v>
      </c>
      <c r="D35552" s="15" t="s">
        <v>38630</v>
      </c>
      <c r="E35552" s="15" t="s">
        <v>43011</v>
      </c>
      <c r="F35552" s="3">
        <v>1852828899</v>
      </c>
    </row>
    <row r="35553" spans="1:6">
      <c r="A35553" s="15" t="s">
        <v>12310</v>
      </c>
      <c r="B35553" s="3">
        <v>760076307249</v>
      </c>
      <c r="C35553" s="4" t="s">
        <v>3</v>
      </c>
      <c r="D35553" s="15" t="s">
        <v>38630</v>
      </c>
      <c r="E35553" s="15" t="s">
        <v>43011</v>
      </c>
      <c r="F35553" s="3">
        <v>1852828900</v>
      </c>
    </row>
    <row r="35554" spans="1:6">
      <c r="A35554" s="15" t="s">
        <v>12311</v>
      </c>
      <c r="B35554" s="3">
        <v>760076307249</v>
      </c>
      <c r="C35554" s="4" t="s">
        <v>3</v>
      </c>
      <c r="D35554" s="15" t="s">
        <v>38630</v>
      </c>
      <c r="E35554" s="15" t="s">
        <v>43011</v>
      </c>
      <c r="F35554" s="3">
        <v>1852828890</v>
      </c>
    </row>
    <row r="35555" spans="1:6">
      <c r="A35555" s="15" t="s">
        <v>12312</v>
      </c>
      <c r="B35555" s="3">
        <v>760076307249</v>
      </c>
      <c r="C35555" s="4" t="s">
        <v>3</v>
      </c>
      <c r="D35555" s="15" t="s">
        <v>38630</v>
      </c>
      <c r="E35555" s="15" t="s">
        <v>43011</v>
      </c>
      <c r="F35555" s="3">
        <v>1852828889</v>
      </c>
    </row>
    <row r="35556" spans="1:6">
      <c r="A35556" s="15" t="s">
        <v>12313</v>
      </c>
      <c r="B35556" s="3">
        <v>760076306625</v>
      </c>
      <c r="C35556" s="4" t="s">
        <v>3</v>
      </c>
      <c r="D35556" s="15" t="s">
        <v>38093</v>
      </c>
      <c r="E35556" s="15" t="s">
        <v>43014</v>
      </c>
      <c r="F35556" s="3">
        <v>1852331106</v>
      </c>
    </row>
    <row r="35557" spans="1:6">
      <c r="A35557" s="15" t="s">
        <v>12314</v>
      </c>
      <c r="B35557" s="3">
        <v>760076307254</v>
      </c>
      <c r="C35557" s="4" t="s">
        <v>3</v>
      </c>
      <c r="D35557" s="15" t="s">
        <v>38631</v>
      </c>
      <c r="E35557" s="15" t="s">
        <v>43011</v>
      </c>
      <c r="F35557" s="3">
        <v>1852828888</v>
      </c>
    </row>
    <row r="35558" spans="1:6">
      <c r="A35558" s="15" t="s">
        <v>12315</v>
      </c>
      <c r="B35558" s="3">
        <v>760076307254</v>
      </c>
      <c r="C35558" s="4" t="s">
        <v>3</v>
      </c>
      <c r="D35558" s="15" t="s">
        <v>38631</v>
      </c>
      <c r="E35558" s="15" t="s">
        <v>43011</v>
      </c>
      <c r="F35558" s="3">
        <v>1852828886</v>
      </c>
    </row>
    <row r="35559" spans="1:6">
      <c r="A35559" s="15" t="s">
        <v>12316</v>
      </c>
      <c r="B35559" s="3">
        <v>760076307254</v>
      </c>
      <c r="C35559" s="39" t="s">
        <v>12317</v>
      </c>
      <c r="D35559" s="15" t="s">
        <v>38631</v>
      </c>
      <c r="E35559" s="15" t="s">
        <v>43011</v>
      </c>
      <c r="F35559" s="3" t="s">
        <v>47641</v>
      </c>
    </row>
    <row r="35560" spans="1:6">
      <c r="A35560" s="15" t="s">
        <v>12318</v>
      </c>
      <c r="B35560" s="3">
        <v>760076307254</v>
      </c>
      <c r="C35560" s="39" t="s">
        <v>12317</v>
      </c>
      <c r="D35560" s="15" t="s">
        <v>38631</v>
      </c>
      <c r="E35560" s="15" t="s">
        <v>43011</v>
      </c>
      <c r="F35560" s="3">
        <v>1853995071</v>
      </c>
    </row>
    <row r="35561" spans="1:6">
      <c r="A35561" s="15" t="s">
        <v>12319</v>
      </c>
      <c r="B35561" s="3">
        <v>760076307254</v>
      </c>
      <c r="C35561" s="39" t="s">
        <v>12317</v>
      </c>
      <c r="D35561" s="15" t="s">
        <v>38631</v>
      </c>
      <c r="E35561" s="15" t="s">
        <v>43011</v>
      </c>
      <c r="F35561" s="3" t="s">
        <v>47642</v>
      </c>
    </row>
    <row r="35562" spans="1:6">
      <c r="A35562" s="15" t="s">
        <v>12320</v>
      </c>
      <c r="B35562" s="3">
        <v>760076307254</v>
      </c>
      <c r="C35562" s="39" t="s">
        <v>12317</v>
      </c>
      <c r="D35562" s="15" t="s">
        <v>38631</v>
      </c>
      <c r="E35562" s="15" t="s">
        <v>43011</v>
      </c>
      <c r="F35562" s="3" t="s">
        <v>47643</v>
      </c>
    </row>
    <row r="35563" spans="1:6">
      <c r="A35563" s="15" t="s">
        <v>12321</v>
      </c>
      <c r="B35563" s="3">
        <v>760076307254</v>
      </c>
      <c r="C35563" s="39" t="s">
        <v>12317</v>
      </c>
      <c r="D35563" s="15" t="s">
        <v>38631</v>
      </c>
      <c r="E35563" s="15" t="s">
        <v>43011</v>
      </c>
      <c r="F35563" s="3">
        <v>1853995068</v>
      </c>
    </row>
    <row r="35564" spans="1:6">
      <c r="A35564" s="15" t="s">
        <v>12322</v>
      </c>
      <c r="B35564" s="3">
        <v>760076307254</v>
      </c>
      <c r="C35564" s="39" t="s">
        <v>12317</v>
      </c>
      <c r="D35564" s="15" t="s">
        <v>38631</v>
      </c>
      <c r="E35564" s="15" t="s">
        <v>43011</v>
      </c>
      <c r="F35564" s="3">
        <v>1853995070</v>
      </c>
    </row>
    <row r="35565" spans="1:6">
      <c r="A35565" s="15" t="s">
        <v>12323</v>
      </c>
      <c r="B35565" s="3">
        <v>760076307254</v>
      </c>
      <c r="C35565" s="39" t="s">
        <v>12317</v>
      </c>
      <c r="D35565" s="15" t="s">
        <v>38631</v>
      </c>
      <c r="E35565" s="15" t="s">
        <v>43011</v>
      </c>
      <c r="F35565" s="3" t="s">
        <v>47644</v>
      </c>
    </row>
    <row r="35566" spans="1:6">
      <c r="A35566" s="15" t="s">
        <v>12324</v>
      </c>
      <c r="B35566" s="3">
        <v>760076307254</v>
      </c>
      <c r="C35566" s="39" t="s">
        <v>12317</v>
      </c>
      <c r="D35566" s="15" t="s">
        <v>38631</v>
      </c>
      <c r="E35566" s="15" t="s">
        <v>43011</v>
      </c>
      <c r="F35566" s="3">
        <v>1853995069</v>
      </c>
    </row>
    <row r="35567" spans="1:6">
      <c r="A35567" s="15" t="s">
        <v>12325</v>
      </c>
      <c r="B35567" s="3">
        <v>760076307254</v>
      </c>
      <c r="C35567" s="39" t="s">
        <v>12317</v>
      </c>
      <c r="D35567" s="15" t="s">
        <v>38631</v>
      </c>
      <c r="E35567" s="15" t="s">
        <v>43011</v>
      </c>
      <c r="F35567" s="3" t="s">
        <v>47645</v>
      </c>
    </row>
    <row r="35568" spans="1:6">
      <c r="A35568" s="15" t="s">
        <v>12326</v>
      </c>
      <c r="B35568" s="3">
        <v>760076307254</v>
      </c>
      <c r="C35568" s="4" t="s">
        <v>3</v>
      </c>
      <c r="D35568" s="15" t="s">
        <v>38631</v>
      </c>
      <c r="E35568" s="15" t="s">
        <v>43011</v>
      </c>
      <c r="F35568" s="3">
        <v>1852828887</v>
      </c>
    </row>
    <row r="35569" spans="1:6">
      <c r="A35569" s="15" t="s">
        <v>12327</v>
      </c>
      <c r="B35569" s="3">
        <v>120154451955</v>
      </c>
      <c r="C35569" s="6" t="s">
        <v>21</v>
      </c>
      <c r="D35569" s="15" t="s">
        <v>38632</v>
      </c>
      <c r="E35569" s="15" t="s">
        <v>43011</v>
      </c>
      <c r="F35569" s="3" t="s">
        <v>47646</v>
      </c>
    </row>
    <row r="35570" spans="1:6">
      <c r="A35570" s="15" t="s">
        <v>12328</v>
      </c>
      <c r="B35570" s="3">
        <v>120154451955</v>
      </c>
      <c r="C35570" s="6" t="s">
        <v>21</v>
      </c>
      <c r="D35570" s="15" t="s">
        <v>38632</v>
      </c>
      <c r="E35570" s="15" t="s">
        <v>43011</v>
      </c>
      <c r="F35570" s="3" t="s">
        <v>47647</v>
      </c>
    </row>
    <row r="35571" spans="1:6">
      <c r="A35571" s="15" t="s">
        <v>12329</v>
      </c>
      <c r="B35571" s="3">
        <v>760076306625</v>
      </c>
      <c r="C35571" s="32" t="s">
        <v>3</v>
      </c>
      <c r="D35571" s="15" t="s">
        <v>38093</v>
      </c>
      <c r="E35571" s="15" t="s">
        <v>43014</v>
      </c>
      <c r="F35571" s="3">
        <v>1852332612</v>
      </c>
    </row>
    <row r="35572" spans="1:6">
      <c r="A35572" s="15" t="s">
        <v>12330</v>
      </c>
      <c r="B35572" s="3">
        <v>760076306625</v>
      </c>
      <c r="C35572" s="4" t="s">
        <v>3</v>
      </c>
      <c r="D35572" s="15" t="s">
        <v>38093</v>
      </c>
      <c r="E35572" s="15" t="s">
        <v>43014</v>
      </c>
      <c r="F35572" s="3">
        <v>1854076793</v>
      </c>
    </row>
    <row r="35573" spans="1:6">
      <c r="A35573" s="15" t="s">
        <v>12331</v>
      </c>
      <c r="B35573" s="3">
        <v>760076306625</v>
      </c>
      <c r="C35573" s="32" t="s">
        <v>3</v>
      </c>
      <c r="D35573" s="15" t="s">
        <v>38093</v>
      </c>
      <c r="E35573" s="15" t="s">
        <v>43014</v>
      </c>
      <c r="F35573" s="3">
        <v>1852329582</v>
      </c>
    </row>
    <row r="35574" spans="1:6">
      <c r="A35574" s="15" t="s">
        <v>12332</v>
      </c>
      <c r="B35574" s="3">
        <v>760076306625</v>
      </c>
      <c r="C35574" s="32" t="s">
        <v>3</v>
      </c>
      <c r="D35574" s="15" t="s">
        <v>38093</v>
      </c>
      <c r="E35574" s="15" t="s">
        <v>43014</v>
      </c>
      <c r="F35574" s="3">
        <v>1852321090</v>
      </c>
    </row>
    <row r="35575" spans="1:6">
      <c r="A35575" s="15" t="s">
        <v>12333</v>
      </c>
      <c r="B35575" s="3">
        <v>760076306625</v>
      </c>
      <c r="C35575" s="4" t="s">
        <v>3</v>
      </c>
      <c r="D35575" s="15" t="s">
        <v>38093</v>
      </c>
      <c r="E35575" s="15" t="s">
        <v>43014</v>
      </c>
      <c r="F35575" s="3">
        <v>1852325807</v>
      </c>
    </row>
    <row r="35576" spans="1:6">
      <c r="A35576" s="15" t="s">
        <v>12334</v>
      </c>
      <c r="B35576" s="3">
        <v>760076306989</v>
      </c>
      <c r="C35576" s="4" t="s">
        <v>3</v>
      </c>
      <c r="D35576" s="15" t="s">
        <v>38428</v>
      </c>
      <c r="E35576" s="15" t="s">
        <v>43014</v>
      </c>
      <c r="F35576" s="3">
        <v>1852329517</v>
      </c>
    </row>
    <row r="35577" spans="1:6">
      <c r="A35577" s="15" t="s">
        <v>12335</v>
      </c>
      <c r="B35577" s="3">
        <v>760076306989</v>
      </c>
      <c r="C35577" s="4" t="s">
        <v>3</v>
      </c>
      <c r="D35577" s="15" t="s">
        <v>38428</v>
      </c>
      <c r="E35577" s="15" t="s">
        <v>43014</v>
      </c>
      <c r="F35577" s="3">
        <v>1852823338</v>
      </c>
    </row>
    <row r="35578" spans="1:6">
      <c r="A35578" s="15" t="s">
        <v>12336</v>
      </c>
      <c r="B35578" s="3">
        <v>120154445321</v>
      </c>
      <c r="C35578" s="6" t="s">
        <v>21</v>
      </c>
      <c r="D35578" s="15" t="s">
        <v>25198</v>
      </c>
      <c r="E35578" s="15" t="s">
        <v>43012</v>
      </c>
      <c r="F35578" s="3" t="s">
        <v>47648</v>
      </c>
    </row>
    <row r="35579" spans="1:6">
      <c r="A35579" s="15" t="s">
        <v>12337</v>
      </c>
      <c r="B35579" s="3">
        <v>120154445321</v>
      </c>
      <c r="C35579" s="6" t="s">
        <v>21</v>
      </c>
      <c r="D35579" s="15" t="s">
        <v>25198</v>
      </c>
      <c r="E35579" s="15" t="s">
        <v>43012</v>
      </c>
      <c r="F35579" s="3" t="s">
        <v>47649</v>
      </c>
    </row>
    <row r="35580" spans="1:6">
      <c r="A35580" s="15" t="s">
        <v>12338</v>
      </c>
      <c r="B35580" s="3">
        <v>120154446354</v>
      </c>
      <c r="C35580" s="6" t="s">
        <v>21</v>
      </c>
      <c r="D35580" s="15" t="s">
        <v>32736</v>
      </c>
      <c r="E35580" s="15" t="s">
        <v>43014</v>
      </c>
      <c r="F35580" s="3" t="s">
        <v>47650</v>
      </c>
    </row>
    <row r="35581" spans="1:6">
      <c r="A35581" s="15" t="s">
        <v>12339</v>
      </c>
      <c r="B35581" s="3">
        <v>760076301720</v>
      </c>
      <c r="C35581" s="6" t="s">
        <v>21</v>
      </c>
      <c r="D35581" s="15" t="s">
        <v>23263</v>
      </c>
      <c r="E35581" s="15" t="s">
        <v>43012</v>
      </c>
      <c r="F35581" s="3" t="s">
        <v>47651</v>
      </c>
    </row>
    <row r="35582" spans="1:6">
      <c r="A35582" s="15" t="s">
        <v>12340</v>
      </c>
      <c r="B35582" s="3">
        <v>120154450371</v>
      </c>
      <c r="C35582" s="4" t="s">
        <v>3</v>
      </c>
      <c r="D35582" s="15" t="s">
        <v>26321</v>
      </c>
      <c r="E35582" s="15" t="s">
        <v>43011</v>
      </c>
      <c r="F35582" s="3">
        <v>1853997113</v>
      </c>
    </row>
    <row r="35583" spans="1:6">
      <c r="A35583" s="15" t="s">
        <v>12341</v>
      </c>
      <c r="B35583" s="3">
        <v>120154445204</v>
      </c>
      <c r="C35583" s="4" t="s">
        <v>3</v>
      </c>
      <c r="D35583" s="15" t="s">
        <v>38633</v>
      </c>
      <c r="E35583" s="15" t="s">
        <v>43011</v>
      </c>
      <c r="F35583" s="3">
        <v>1853995424</v>
      </c>
    </row>
    <row r="35584" spans="1:6">
      <c r="A35584" s="15" t="s">
        <v>12342</v>
      </c>
      <c r="B35584" s="3">
        <v>120154445204</v>
      </c>
      <c r="C35584" s="4" t="s">
        <v>3</v>
      </c>
      <c r="D35584" s="15" t="s">
        <v>38633</v>
      </c>
      <c r="E35584" s="15" t="s">
        <v>43011</v>
      </c>
      <c r="F35584" s="3">
        <v>1853995422</v>
      </c>
    </row>
    <row r="35585" spans="1:6">
      <c r="A35585" s="15" t="s">
        <v>12343</v>
      </c>
      <c r="B35585" s="3">
        <v>120154445204</v>
      </c>
      <c r="C35585" s="4" t="s">
        <v>3</v>
      </c>
      <c r="D35585" s="15" t="s">
        <v>38633</v>
      </c>
      <c r="E35585" s="15" t="s">
        <v>43011</v>
      </c>
      <c r="F35585" s="3">
        <v>1853996131</v>
      </c>
    </row>
    <row r="35586" spans="1:6">
      <c r="A35586" s="15" t="s">
        <v>12344</v>
      </c>
      <c r="B35586" s="3">
        <v>760076303434</v>
      </c>
      <c r="C35586" s="6" t="s">
        <v>21</v>
      </c>
      <c r="D35586" s="15" t="s">
        <v>31844</v>
      </c>
      <c r="E35586" s="15" t="s">
        <v>43011</v>
      </c>
      <c r="F35586" s="3" t="s">
        <v>47652</v>
      </c>
    </row>
    <row r="35587" spans="1:6">
      <c r="A35587" s="15" t="s">
        <v>12345</v>
      </c>
      <c r="B35587" s="3">
        <v>120154453071</v>
      </c>
      <c r="C35587" s="6" t="s">
        <v>21</v>
      </c>
      <c r="D35587" s="15" t="s">
        <v>27302</v>
      </c>
      <c r="E35587" s="15" t="s">
        <v>43017</v>
      </c>
      <c r="F35587" s="3" t="s">
        <v>47653</v>
      </c>
    </row>
    <row r="35588" spans="1:6">
      <c r="A35588" s="15" t="s">
        <v>12346</v>
      </c>
      <c r="B35588" s="3">
        <v>120154453025</v>
      </c>
      <c r="C35588" s="6" t="s">
        <v>21</v>
      </c>
      <c r="D35588" s="15" t="s">
        <v>38634</v>
      </c>
      <c r="E35588" s="15" t="s">
        <v>43011</v>
      </c>
      <c r="F35588" s="3" t="s">
        <v>47654</v>
      </c>
    </row>
    <row r="35589" spans="1:6">
      <c r="A35589" s="15" t="s">
        <v>12347</v>
      </c>
      <c r="B35589" s="3">
        <v>120154453025</v>
      </c>
      <c r="C35589" s="5" t="s">
        <v>21</v>
      </c>
      <c r="D35589" s="15" t="s">
        <v>38634</v>
      </c>
      <c r="E35589" s="15" t="s">
        <v>43011</v>
      </c>
      <c r="F35589" s="3" t="s">
        <v>47655</v>
      </c>
    </row>
    <row r="35590" spans="1:6">
      <c r="A35590" s="15" t="s">
        <v>12348</v>
      </c>
      <c r="B35590" s="3">
        <v>120154447978</v>
      </c>
      <c r="C35590" s="5" t="s">
        <v>21</v>
      </c>
      <c r="D35590" s="15" t="s">
        <v>37114</v>
      </c>
      <c r="E35590" s="15" t="s">
        <v>43011</v>
      </c>
      <c r="F35590" s="3" t="s">
        <v>47656</v>
      </c>
    </row>
    <row r="35591" spans="1:6">
      <c r="A35591" s="15" t="s">
        <v>12349</v>
      </c>
      <c r="B35591" s="3">
        <v>120104447216</v>
      </c>
      <c r="C35591" s="6" t="s">
        <v>21</v>
      </c>
      <c r="D35591" s="15" t="s">
        <v>31580</v>
      </c>
      <c r="E35591" s="15" t="s">
        <v>43011</v>
      </c>
      <c r="F35591" s="3" t="s">
        <v>47657</v>
      </c>
    </row>
    <row r="35592" spans="1:6">
      <c r="A35592" s="15" t="s">
        <v>12350</v>
      </c>
      <c r="B35592" s="3">
        <v>120104447216</v>
      </c>
      <c r="C35592" s="6" t="s">
        <v>21</v>
      </c>
      <c r="D35592" s="15" t="s">
        <v>31580</v>
      </c>
      <c r="E35592" s="15" t="s">
        <v>43011</v>
      </c>
      <c r="F35592" s="3" t="s">
        <v>44458</v>
      </c>
    </row>
    <row r="35593" spans="1:6">
      <c r="A35593" s="15" t="s">
        <v>12351</v>
      </c>
      <c r="B35593" s="3">
        <v>120104447216</v>
      </c>
      <c r="C35593" s="6" t="s">
        <v>21</v>
      </c>
      <c r="D35593" s="15" t="s">
        <v>31580</v>
      </c>
      <c r="E35593" s="15" t="s">
        <v>43011</v>
      </c>
      <c r="F35593" s="3" t="s">
        <v>47658</v>
      </c>
    </row>
    <row r="35594" spans="1:6">
      <c r="A35594" s="15" t="s">
        <v>12352</v>
      </c>
      <c r="B35594" s="3">
        <v>120104447216</v>
      </c>
      <c r="C35594" s="6" t="s">
        <v>21</v>
      </c>
      <c r="D35594" s="15" t="s">
        <v>31580</v>
      </c>
      <c r="E35594" s="15" t="s">
        <v>43011</v>
      </c>
      <c r="F35594" s="3" t="s">
        <v>43550</v>
      </c>
    </row>
    <row r="35595" spans="1:6">
      <c r="A35595" s="15" t="s">
        <v>12353</v>
      </c>
      <c r="B35595" s="3">
        <v>120104447216</v>
      </c>
      <c r="C35595" s="6" t="s">
        <v>21</v>
      </c>
      <c r="D35595" s="15" t="s">
        <v>31580</v>
      </c>
      <c r="E35595" s="15" t="s">
        <v>43011</v>
      </c>
      <c r="F35595" s="3" t="s">
        <v>47659</v>
      </c>
    </row>
    <row r="35596" spans="1:6">
      <c r="A35596" s="15" t="s">
        <v>12354</v>
      </c>
      <c r="B35596" s="3">
        <v>120104447216</v>
      </c>
      <c r="C35596" s="6" t="s">
        <v>21</v>
      </c>
      <c r="D35596" s="15" t="s">
        <v>31580</v>
      </c>
      <c r="E35596" s="15" t="s">
        <v>43011</v>
      </c>
      <c r="F35596" s="3" t="s">
        <v>43579</v>
      </c>
    </row>
    <row r="35597" spans="1:6">
      <c r="A35597" s="15" t="s">
        <v>12355</v>
      </c>
      <c r="B35597" s="3">
        <v>120104447216</v>
      </c>
      <c r="C35597" s="6" t="s">
        <v>21</v>
      </c>
      <c r="D35597" s="15" t="s">
        <v>31580</v>
      </c>
      <c r="E35597" s="15" t="s">
        <v>43011</v>
      </c>
      <c r="F35597" s="3" t="s">
        <v>44697</v>
      </c>
    </row>
    <row r="35598" spans="1:6">
      <c r="A35598" s="15" t="s">
        <v>12356</v>
      </c>
      <c r="B35598" s="3">
        <v>120104447216</v>
      </c>
      <c r="C35598" s="6" t="s">
        <v>21</v>
      </c>
      <c r="D35598" s="15" t="s">
        <v>31580</v>
      </c>
      <c r="E35598" s="15" t="s">
        <v>43011</v>
      </c>
      <c r="F35598" s="3" t="s">
        <v>43755</v>
      </c>
    </row>
    <row r="35599" spans="1:6">
      <c r="A35599" s="15" t="s">
        <v>12357</v>
      </c>
      <c r="B35599" s="3">
        <v>120104447216</v>
      </c>
      <c r="C35599" s="6" t="s">
        <v>21</v>
      </c>
      <c r="D35599" s="15" t="s">
        <v>31580</v>
      </c>
      <c r="E35599" s="15" t="s">
        <v>43011</v>
      </c>
      <c r="F35599" s="3" t="s">
        <v>47660</v>
      </c>
    </row>
    <row r="35600" spans="1:6">
      <c r="A35600" s="15" t="s">
        <v>12358</v>
      </c>
      <c r="B35600" s="3">
        <v>120104447216</v>
      </c>
      <c r="C35600" s="6" t="s">
        <v>21</v>
      </c>
      <c r="D35600" s="15" t="s">
        <v>31580</v>
      </c>
      <c r="E35600" s="15" t="s">
        <v>43011</v>
      </c>
      <c r="F35600" s="3" t="s">
        <v>45549</v>
      </c>
    </row>
    <row r="35601" spans="1:6">
      <c r="A35601" s="15" t="s">
        <v>12359</v>
      </c>
      <c r="B35601" s="3">
        <v>760076305032</v>
      </c>
      <c r="C35601" s="6" t="s">
        <v>21</v>
      </c>
      <c r="D35601" s="15" t="s">
        <v>36729</v>
      </c>
      <c r="E35601" s="15" t="s">
        <v>43014</v>
      </c>
      <c r="F35601" s="3" t="s">
        <v>47661</v>
      </c>
    </row>
    <row r="35602" spans="1:6">
      <c r="A35602" s="22">
        <v>84233801</v>
      </c>
      <c r="B35602" s="3"/>
      <c r="C35602" s="32" t="s">
        <v>3</v>
      </c>
      <c r="D35602" s="14" t="s">
        <v>38635</v>
      </c>
      <c r="E35602" s="14" t="s">
        <v>43039</v>
      </c>
      <c r="F35602" s="3">
        <v>1852428205</v>
      </c>
    </row>
    <row r="35603" spans="1:6">
      <c r="A35603" s="22">
        <v>84233802</v>
      </c>
      <c r="B35603" s="3"/>
      <c r="C35603" s="32" t="s">
        <v>3</v>
      </c>
      <c r="D35603" s="14" t="s">
        <v>38635</v>
      </c>
      <c r="E35603" s="14" t="s">
        <v>43039</v>
      </c>
      <c r="F35603" s="3">
        <v>1852428206</v>
      </c>
    </row>
    <row r="35604" spans="1:6">
      <c r="A35604" s="22">
        <v>84233803</v>
      </c>
      <c r="B35604" s="3"/>
      <c r="C35604" s="32" t="s">
        <v>3</v>
      </c>
      <c r="D35604" s="14" t="s">
        <v>38635</v>
      </c>
      <c r="E35604" s="14" t="s">
        <v>43039</v>
      </c>
      <c r="F35604" s="3">
        <v>1852428207</v>
      </c>
    </row>
    <row r="35605" spans="1:6">
      <c r="A35605" s="22">
        <v>84233804</v>
      </c>
      <c r="B35605" s="3"/>
      <c r="C35605" s="32" t="s">
        <v>3</v>
      </c>
      <c r="D35605" s="14" t="s">
        <v>38635</v>
      </c>
      <c r="E35605" s="14" t="s">
        <v>43039</v>
      </c>
      <c r="F35605" s="3">
        <v>1852428214</v>
      </c>
    </row>
    <row r="35606" spans="1:6">
      <c r="A35606" s="22">
        <v>84233805</v>
      </c>
      <c r="B35606" s="3"/>
      <c r="C35606" s="32" t="s">
        <v>3</v>
      </c>
      <c r="D35606" s="14" t="s">
        <v>38635</v>
      </c>
      <c r="E35606" s="14" t="s">
        <v>43039</v>
      </c>
      <c r="F35606" s="3">
        <v>1852428217</v>
      </c>
    </row>
    <row r="35607" spans="1:6">
      <c r="A35607" s="22">
        <v>84233806</v>
      </c>
      <c r="B35607" s="3"/>
      <c r="C35607" s="32" t="s">
        <v>3</v>
      </c>
      <c r="D35607" s="14" t="s">
        <v>38635</v>
      </c>
      <c r="E35607" s="14" t="s">
        <v>43039</v>
      </c>
      <c r="F35607" s="3">
        <v>1852428218</v>
      </c>
    </row>
    <row r="35608" spans="1:6">
      <c r="A35608" s="22">
        <v>84233807</v>
      </c>
      <c r="B35608" s="3"/>
      <c r="C35608" s="32" t="s">
        <v>3</v>
      </c>
      <c r="D35608" s="14" t="s">
        <v>38635</v>
      </c>
      <c r="E35608" s="14" t="s">
        <v>43039</v>
      </c>
      <c r="F35608" s="3">
        <v>1852428219</v>
      </c>
    </row>
    <row r="35609" spans="1:6">
      <c r="A35609" s="15" t="s">
        <v>12360</v>
      </c>
      <c r="B35609" s="3">
        <v>120154452926</v>
      </c>
      <c r="C35609" s="6" t="s">
        <v>21</v>
      </c>
      <c r="D35609" s="15" t="s">
        <v>38636</v>
      </c>
      <c r="E35609" s="15" t="s">
        <v>43014</v>
      </c>
      <c r="F35609" s="3" t="s">
        <v>47662</v>
      </c>
    </row>
    <row r="35610" spans="1:6">
      <c r="A35610" s="15" t="s">
        <v>12361</v>
      </c>
      <c r="B35610" s="3">
        <v>120154452926</v>
      </c>
      <c r="C35610" s="6" t="s">
        <v>21</v>
      </c>
      <c r="D35610" s="15" t="s">
        <v>38636</v>
      </c>
      <c r="E35610" s="15" t="s">
        <v>43014</v>
      </c>
      <c r="F35610" s="3" t="s">
        <v>47663</v>
      </c>
    </row>
    <row r="35611" spans="1:6">
      <c r="A35611" s="15" t="s">
        <v>12362</v>
      </c>
      <c r="B35611" s="3">
        <v>760076307222</v>
      </c>
      <c r="C35611" s="6" t="s">
        <v>21</v>
      </c>
      <c r="D35611" s="15" t="s">
        <v>38637</v>
      </c>
      <c r="E35611" s="15" t="s">
        <v>43014</v>
      </c>
      <c r="F35611" s="3" t="s">
        <v>47664</v>
      </c>
    </row>
    <row r="35612" spans="1:6">
      <c r="A35612" s="15" t="s">
        <v>12363</v>
      </c>
      <c r="B35612" s="3">
        <v>760076307221</v>
      </c>
      <c r="C35612" s="6" t="s">
        <v>21</v>
      </c>
      <c r="D35612" s="15" t="s">
        <v>38638</v>
      </c>
      <c r="E35612" s="15" t="s">
        <v>43014</v>
      </c>
      <c r="F35612" s="3" t="s">
        <v>47665</v>
      </c>
    </row>
    <row r="35613" spans="1:6">
      <c r="A35613" s="15" t="s">
        <v>12364</v>
      </c>
      <c r="B35613" s="3">
        <v>760076307220</v>
      </c>
      <c r="C35613" s="5" t="s">
        <v>21</v>
      </c>
      <c r="D35613" s="15" t="s">
        <v>38639</v>
      </c>
      <c r="E35613" s="15" t="s">
        <v>43014</v>
      </c>
      <c r="F35613" s="3" t="s">
        <v>47666</v>
      </c>
    </row>
    <row r="35614" spans="1:6">
      <c r="A35614" s="15" t="s">
        <v>12365</v>
      </c>
      <c r="B35614" s="3">
        <v>760076306914</v>
      </c>
      <c r="C35614" s="6" t="s">
        <v>21</v>
      </c>
      <c r="D35614" s="15" t="s">
        <v>38363</v>
      </c>
      <c r="E35614" s="15" t="s">
        <v>43014</v>
      </c>
      <c r="F35614" s="3" t="s">
        <v>47667</v>
      </c>
    </row>
    <row r="35615" spans="1:6">
      <c r="A35615" s="15" t="s">
        <v>12366</v>
      </c>
      <c r="B35615" s="3">
        <v>120154452740</v>
      </c>
      <c r="C35615" s="6" t="s">
        <v>21</v>
      </c>
      <c r="D35615" s="15" t="s">
        <v>38640</v>
      </c>
      <c r="E35615" s="15" t="s">
        <v>43014</v>
      </c>
      <c r="F35615" s="3" t="s">
        <v>47668</v>
      </c>
    </row>
    <row r="35616" spans="1:6">
      <c r="A35616" s="15" t="s">
        <v>12367</v>
      </c>
      <c r="B35616" s="3">
        <v>760076307223</v>
      </c>
      <c r="C35616" s="5" t="s">
        <v>21</v>
      </c>
      <c r="D35616" s="15" t="s">
        <v>38641</v>
      </c>
      <c r="E35616" s="15" t="s">
        <v>43014</v>
      </c>
      <c r="F35616" s="3" t="s">
        <v>47669</v>
      </c>
    </row>
    <row r="35617" spans="1:6">
      <c r="A35617" s="15" t="s">
        <v>12368</v>
      </c>
      <c r="B35617" s="3">
        <v>760076307229</v>
      </c>
      <c r="C35617" s="6" t="s">
        <v>21</v>
      </c>
      <c r="D35617" s="15" t="s">
        <v>38642</v>
      </c>
      <c r="E35617" s="15" t="s">
        <v>43028</v>
      </c>
      <c r="F35617" s="3" t="s">
        <v>47670</v>
      </c>
    </row>
    <row r="35618" spans="1:6">
      <c r="A35618" s="15" t="s">
        <v>12369</v>
      </c>
      <c r="B35618" s="3">
        <v>760076307226</v>
      </c>
      <c r="C35618" s="5" t="s">
        <v>21</v>
      </c>
      <c r="D35618" s="15" t="s">
        <v>38643</v>
      </c>
      <c r="E35618" s="15" t="s">
        <v>43011</v>
      </c>
      <c r="F35618" s="3" t="s">
        <v>47671</v>
      </c>
    </row>
    <row r="35619" spans="1:6">
      <c r="A35619" s="15" t="s">
        <v>12370</v>
      </c>
      <c r="B35619" s="3">
        <v>760076307227</v>
      </c>
      <c r="C35619" s="6" t="s">
        <v>21</v>
      </c>
      <c r="D35619" s="15" t="s">
        <v>38644</v>
      </c>
      <c r="E35619" s="15" t="s">
        <v>43013</v>
      </c>
      <c r="F35619" s="3" t="s">
        <v>47672</v>
      </c>
    </row>
    <row r="35620" spans="1:6">
      <c r="A35620" s="15" t="s">
        <v>12371</v>
      </c>
      <c r="B35620" s="3">
        <v>760076307224</v>
      </c>
      <c r="C35620" s="6" t="s">
        <v>21</v>
      </c>
      <c r="D35620" s="15" t="s">
        <v>38645</v>
      </c>
      <c r="E35620" s="15" t="s">
        <v>43013</v>
      </c>
      <c r="F35620" s="3" t="s">
        <v>47673</v>
      </c>
    </row>
    <row r="35621" spans="1:6">
      <c r="A35621" s="15" t="s">
        <v>12372</v>
      </c>
      <c r="B35621" s="3">
        <v>760076307228</v>
      </c>
      <c r="C35621" s="6" t="s">
        <v>21</v>
      </c>
      <c r="D35621" s="15" t="s">
        <v>38646</v>
      </c>
      <c r="E35621" s="15" t="s">
        <v>43023</v>
      </c>
      <c r="F35621" s="3" t="s">
        <v>47674</v>
      </c>
    </row>
    <row r="35622" spans="1:6">
      <c r="A35622" s="15" t="s">
        <v>12373</v>
      </c>
      <c r="B35622" s="3">
        <v>760076307225</v>
      </c>
      <c r="C35622" s="6" t="s">
        <v>21</v>
      </c>
      <c r="D35622" s="15" t="s">
        <v>38647</v>
      </c>
      <c r="E35622" s="15" t="s">
        <v>43034</v>
      </c>
      <c r="F35622" s="3" t="s">
        <v>47675</v>
      </c>
    </row>
    <row r="35623" spans="1:6">
      <c r="A35623" s="15" t="s">
        <v>12374</v>
      </c>
      <c r="B35623" s="3">
        <v>760076307225</v>
      </c>
      <c r="C35623" s="6" t="s">
        <v>21</v>
      </c>
      <c r="D35623" s="15" t="s">
        <v>38647</v>
      </c>
      <c r="E35623" s="15" t="s">
        <v>43034</v>
      </c>
      <c r="F35623" s="3" t="s">
        <v>47676</v>
      </c>
    </row>
    <row r="35624" spans="1:6">
      <c r="A35624" s="15" t="s">
        <v>12375</v>
      </c>
      <c r="B35624" s="3">
        <v>120154449428</v>
      </c>
      <c r="C35624" s="6" t="s">
        <v>21</v>
      </c>
      <c r="D35624" s="15" t="s">
        <v>26109</v>
      </c>
      <c r="E35624" s="15" t="s">
        <v>43011</v>
      </c>
      <c r="F35624" s="3" t="s">
        <v>47677</v>
      </c>
    </row>
    <row r="35625" spans="1:6">
      <c r="A35625" s="15" t="s">
        <v>12376</v>
      </c>
      <c r="B35625" s="3">
        <v>760076307230</v>
      </c>
      <c r="C35625" s="7" t="s">
        <v>21</v>
      </c>
      <c r="D35625" s="15" t="s">
        <v>38648</v>
      </c>
      <c r="E35625" s="15" t="s">
        <v>43011</v>
      </c>
      <c r="F35625" s="3" t="s">
        <v>47678</v>
      </c>
    </row>
    <row r="35626" spans="1:6">
      <c r="A35626" s="15" t="s">
        <v>12377</v>
      </c>
      <c r="B35626" s="3">
        <v>760076307230</v>
      </c>
      <c r="C35626" s="5" t="s">
        <v>21</v>
      </c>
      <c r="D35626" s="15" t="s">
        <v>38648</v>
      </c>
      <c r="E35626" s="15" t="s">
        <v>43011</v>
      </c>
      <c r="F35626" s="3" t="s">
        <v>47679</v>
      </c>
    </row>
    <row r="35627" spans="1:6">
      <c r="A35627" s="15" t="s">
        <v>12378</v>
      </c>
      <c r="B35627" s="3">
        <v>760076307231</v>
      </c>
      <c r="C35627" s="5" t="s">
        <v>21</v>
      </c>
      <c r="D35627" s="15" t="s">
        <v>38649</v>
      </c>
      <c r="E35627" s="15" t="s">
        <v>43014</v>
      </c>
      <c r="F35627" s="3" t="s">
        <v>47680</v>
      </c>
    </row>
    <row r="35628" spans="1:6">
      <c r="A35628" s="15" t="s">
        <v>12379</v>
      </c>
      <c r="B35628" s="3">
        <v>760076307233</v>
      </c>
      <c r="C35628" s="6" t="s">
        <v>21</v>
      </c>
      <c r="D35628" s="15" t="s">
        <v>38650</v>
      </c>
      <c r="E35628" s="15" t="s">
        <v>43017</v>
      </c>
      <c r="F35628" s="3" t="s">
        <v>47681</v>
      </c>
    </row>
    <row r="35629" spans="1:6">
      <c r="A35629" s="15" t="s">
        <v>12380</v>
      </c>
      <c r="B35629" s="3">
        <v>760076307235</v>
      </c>
      <c r="C35629" s="5" t="s">
        <v>21</v>
      </c>
      <c r="D35629" s="15" t="s">
        <v>38616</v>
      </c>
      <c r="E35629" s="15" t="s">
        <v>43011</v>
      </c>
      <c r="F35629" s="3" t="s">
        <v>47682</v>
      </c>
    </row>
    <row r="35630" spans="1:6">
      <c r="A35630" s="15" t="s">
        <v>12381</v>
      </c>
      <c r="B35630" s="3">
        <v>760076307255</v>
      </c>
      <c r="C35630" s="6" t="s">
        <v>21</v>
      </c>
      <c r="D35630" s="15" t="s">
        <v>38651</v>
      </c>
      <c r="E35630" s="15" t="s">
        <v>43016</v>
      </c>
      <c r="F35630" s="3" t="s">
        <v>47683</v>
      </c>
    </row>
    <row r="35631" spans="1:6">
      <c r="A35631" s="15" t="s">
        <v>12382</v>
      </c>
      <c r="B35631" s="3">
        <v>760076307257</v>
      </c>
      <c r="C35631" s="6" t="s">
        <v>21</v>
      </c>
      <c r="D35631" s="15" t="s">
        <v>38652</v>
      </c>
      <c r="E35631" s="15" t="s">
        <v>43011</v>
      </c>
      <c r="F35631" s="3" t="s">
        <v>47684</v>
      </c>
    </row>
    <row r="35632" spans="1:6">
      <c r="A35632" s="15" t="s">
        <v>12383</v>
      </c>
      <c r="B35632" s="3">
        <v>760076307259</v>
      </c>
      <c r="C35632" s="6" t="s">
        <v>21</v>
      </c>
      <c r="D35632" s="15" t="s">
        <v>38653</v>
      </c>
      <c r="E35632" s="15" t="s">
        <v>43016</v>
      </c>
      <c r="F35632" s="3" t="s">
        <v>47685</v>
      </c>
    </row>
    <row r="35633" spans="1:6">
      <c r="A35633" s="15" t="s">
        <v>12384</v>
      </c>
      <c r="B35633" s="3">
        <v>760076307258</v>
      </c>
      <c r="C35633" s="6" t="s">
        <v>21</v>
      </c>
      <c r="D35633" s="15" t="s">
        <v>38654</v>
      </c>
      <c r="E35633" s="15" t="s">
        <v>43011</v>
      </c>
      <c r="F35633" s="3" t="s">
        <v>47686</v>
      </c>
    </row>
    <row r="35634" spans="1:6">
      <c r="A35634" s="15" t="s">
        <v>12385</v>
      </c>
      <c r="B35634" s="3">
        <v>760076307260</v>
      </c>
      <c r="C35634" s="6" t="s">
        <v>21</v>
      </c>
      <c r="D35634" s="15" t="s">
        <v>38655</v>
      </c>
      <c r="E35634" s="15" t="s">
        <v>43013</v>
      </c>
      <c r="F35634" s="3" t="s">
        <v>47687</v>
      </c>
    </row>
    <row r="35635" spans="1:6">
      <c r="A35635" s="15" t="s">
        <v>12386</v>
      </c>
      <c r="B35635" s="3">
        <v>760076307261</v>
      </c>
      <c r="C35635" s="6" t="s">
        <v>21</v>
      </c>
      <c r="D35635" s="15" t="s">
        <v>38656</v>
      </c>
      <c r="E35635" s="15" t="s">
        <v>43014</v>
      </c>
      <c r="F35635" s="3" t="s">
        <v>47688</v>
      </c>
    </row>
    <row r="35636" spans="1:6">
      <c r="A35636" s="15" t="s">
        <v>12387</v>
      </c>
      <c r="B35636" s="3">
        <v>760076307261</v>
      </c>
      <c r="C35636" s="6" t="s">
        <v>21</v>
      </c>
      <c r="D35636" s="15" t="s">
        <v>38656</v>
      </c>
      <c r="E35636" s="15" t="s">
        <v>43014</v>
      </c>
      <c r="F35636" s="3" t="s">
        <v>47689</v>
      </c>
    </row>
    <row r="35637" spans="1:6">
      <c r="A35637" s="15" t="s">
        <v>12388</v>
      </c>
      <c r="B35637" s="3">
        <v>120104449404</v>
      </c>
      <c r="C35637" s="5" t="s">
        <v>21</v>
      </c>
      <c r="D35637" s="15" t="s">
        <v>38657</v>
      </c>
      <c r="E35637" s="15" t="s">
        <v>43014</v>
      </c>
      <c r="F35637" s="3" t="s">
        <v>47690</v>
      </c>
    </row>
    <row r="35638" spans="1:6">
      <c r="A35638" s="15" t="s">
        <v>12389</v>
      </c>
      <c r="B35638" s="3">
        <v>120104449404</v>
      </c>
      <c r="C35638" s="5" t="s">
        <v>21</v>
      </c>
      <c r="D35638" s="15" t="s">
        <v>38657</v>
      </c>
      <c r="E35638" s="15" t="s">
        <v>43014</v>
      </c>
      <c r="F35638" s="3" t="s">
        <v>47691</v>
      </c>
    </row>
    <row r="35639" spans="1:6">
      <c r="A35639" s="15" t="s">
        <v>12390</v>
      </c>
      <c r="B35639" s="3">
        <v>760076307266</v>
      </c>
      <c r="C35639" s="5" t="s">
        <v>21</v>
      </c>
      <c r="D35639" s="15" t="s">
        <v>38658</v>
      </c>
      <c r="E35639" s="15" t="s">
        <v>43014</v>
      </c>
      <c r="F35639" s="3" t="s">
        <v>47692</v>
      </c>
    </row>
    <row r="35640" spans="1:6">
      <c r="A35640" s="15" t="s">
        <v>12391</v>
      </c>
      <c r="B35640" s="3">
        <v>760076307264</v>
      </c>
      <c r="C35640" s="5" t="s">
        <v>21</v>
      </c>
      <c r="D35640" s="15" t="s">
        <v>38658</v>
      </c>
      <c r="E35640" s="15" t="s">
        <v>43014</v>
      </c>
      <c r="F35640" s="3" t="s">
        <v>47693</v>
      </c>
    </row>
    <row r="35641" spans="1:6">
      <c r="A35641" s="15" t="s">
        <v>12392</v>
      </c>
      <c r="B35641" s="3">
        <v>760076307263</v>
      </c>
      <c r="C35641" s="4" t="s">
        <v>3</v>
      </c>
      <c r="D35641" s="15" t="s">
        <v>38658</v>
      </c>
      <c r="E35641" s="15" t="s">
        <v>43014</v>
      </c>
      <c r="F35641" s="3">
        <v>1852428065</v>
      </c>
    </row>
    <row r="35642" spans="1:6">
      <c r="A35642" s="15" t="s">
        <v>12393</v>
      </c>
      <c r="B35642" s="3">
        <v>760076307267</v>
      </c>
      <c r="C35642" s="6" t="s">
        <v>21</v>
      </c>
      <c r="D35642" s="15" t="s">
        <v>38658</v>
      </c>
      <c r="E35642" s="15" t="s">
        <v>43014</v>
      </c>
      <c r="F35642" s="3" t="s">
        <v>47694</v>
      </c>
    </row>
    <row r="35643" spans="1:6">
      <c r="A35643" s="15" t="s">
        <v>12394</v>
      </c>
      <c r="B35643" s="3">
        <v>760076307265</v>
      </c>
      <c r="C35643" s="6" t="s">
        <v>21</v>
      </c>
      <c r="D35643" s="15" t="s">
        <v>38658</v>
      </c>
      <c r="E35643" s="15" t="s">
        <v>43014</v>
      </c>
      <c r="F35643" s="3" t="s">
        <v>47695</v>
      </c>
    </row>
    <row r="35644" spans="1:6">
      <c r="A35644" s="15" t="s">
        <v>12395</v>
      </c>
      <c r="B35644" s="3">
        <v>760076307269</v>
      </c>
      <c r="C35644" s="7" t="s">
        <v>21</v>
      </c>
      <c r="D35644" s="15" t="s">
        <v>38658</v>
      </c>
      <c r="E35644" s="15" t="s">
        <v>43014</v>
      </c>
      <c r="F35644" s="3" t="s">
        <v>47696</v>
      </c>
    </row>
    <row r="35645" spans="1:6">
      <c r="A35645" s="15" t="s">
        <v>12396</v>
      </c>
      <c r="B35645" s="3">
        <v>760076307262</v>
      </c>
      <c r="C35645" s="5" t="s">
        <v>21</v>
      </c>
      <c r="D35645" s="15" t="s">
        <v>38658</v>
      </c>
      <c r="E35645" s="15" t="s">
        <v>43014</v>
      </c>
      <c r="F35645" s="3" t="s">
        <v>47697</v>
      </c>
    </row>
    <row r="35646" spans="1:6">
      <c r="A35646" s="15" t="s">
        <v>12397</v>
      </c>
      <c r="B35646" s="3">
        <v>760076307270</v>
      </c>
      <c r="C35646" s="5" t="s">
        <v>21</v>
      </c>
      <c r="D35646" s="15" t="s">
        <v>38658</v>
      </c>
      <c r="E35646" s="15" t="s">
        <v>43014</v>
      </c>
      <c r="F35646" s="3" t="s">
        <v>47698</v>
      </c>
    </row>
    <row r="35647" spans="1:6">
      <c r="A35647" s="15" t="s">
        <v>12398</v>
      </c>
      <c r="B35647" s="3">
        <v>760076307268</v>
      </c>
      <c r="C35647" s="6" t="s">
        <v>21</v>
      </c>
      <c r="D35647" s="15" t="s">
        <v>38658</v>
      </c>
      <c r="E35647" s="15" t="s">
        <v>43014</v>
      </c>
      <c r="F35647" s="3" t="s">
        <v>47699</v>
      </c>
    </row>
    <row r="35648" spans="1:6">
      <c r="A35648" s="15" t="s">
        <v>12399</v>
      </c>
      <c r="B35648" s="3">
        <v>760076307271</v>
      </c>
      <c r="C35648" s="5" t="s">
        <v>21</v>
      </c>
      <c r="D35648" s="15" t="s">
        <v>38658</v>
      </c>
      <c r="E35648" s="15" t="s">
        <v>43014</v>
      </c>
      <c r="F35648" s="3" t="s">
        <v>47700</v>
      </c>
    </row>
    <row r="35649" spans="1:6">
      <c r="A35649" s="15" t="s">
        <v>12400</v>
      </c>
      <c r="B35649" s="3">
        <v>760076307275</v>
      </c>
      <c r="C35649" s="6" t="s">
        <v>21</v>
      </c>
      <c r="D35649" s="15" t="s">
        <v>38659</v>
      </c>
      <c r="E35649" s="15" t="s">
        <v>43012</v>
      </c>
      <c r="F35649" s="3" t="s">
        <v>47701</v>
      </c>
    </row>
    <row r="35650" spans="1:6">
      <c r="A35650" s="15" t="s">
        <v>12401</v>
      </c>
      <c r="B35650" s="3">
        <v>760076307274</v>
      </c>
      <c r="C35650" s="6" t="s">
        <v>21</v>
      </c>
      <c r="D35650" s="15" t="s">
        <v>38660</v>
      </c>
      <c r="E35650" s="15" t="s">
        <v>43011</v>
      </c>
      <c r="F35650" s="3" t="s">
        <v>47702</v>
      </c>
    </row>
    <row r="35651" spans="1:6">
      <c r="A35651" s="15" t="s">
        <v>12402</v>
      </c>
      <c r="B35651" s="3">
        <v>760076307273</v>
      </c>
      <c r="C35651" s="6" t="s">
        <v>21</v>
      </c>
      <c r="D35651" s="15" t="s">
        <v>38661</v>
      </c>
      <c r="E35651" s="15" t="s">
        <v>43018</v>
      </c>
      <c r="F35651" s="3" t="s">
        <v>47703</v>
      </c>
    </row>
    <row r="35652" spans="1:6">
      <c r="A35652" s="15" t="s">
        <v>12403</v>
      </c>
      <c r="B35652" s="3">
        <v>760076307274</v>
      </c>
      <c r="C35652" s="6" t="s">
        <v>21</v>
      </c>
      <c r="D35652" s="15" t="s">
        <v>38660</v>
      </c>
      <c r="E35652" s="15" t="s">
        <v>43011</v>
      </c>
      <c r="F35652" s="3" t="s">
        <v>47704</v>
      </c>
    </row>
    <row r="35653" spans="1:6">
      <c r="A35653" s="14">
        <v>12011975</v>
      </c>
      <c r="B35653" s="3">
        <v>120104444619</v>
      </c>
      <c r="C35653" s="32" t="s">
        <v>3</v>
      </c>
      <c r="D35653" s="14" t="s">
        <v>38662</v>
      </c>
      <c r="E35653" s="14" t="s">
        <v>43011</v>
      </c>
      <c r="F35653" s="15">
        <v>1852828685</v>
      </c>
    </row>
    <row r="35654" spans="1:6">
      <c r="A35654" s="22">
        <v>12038796</v>
      </c>
      <c r="B35654" s="3">
        <v>120154449412</v>
      </c>
      <c r="C35654" s="6" t="s">
        <v>21</v>
      </c>
      <c r="D35654" s="14" t="s">
        <v>32579</v>
      </c>
      <c r="E35654" s="14" t="s">
        <v>43011</v>
      </c>
      <c r="F35654" s="3" t="s">
        <v>47705</v>
      </c>
    </row>
    <row r="35655" spans="1:6">
      <c r="A35655" s="22">
        <v>12038798</v>
      </c>
      <c r="B35655" s="3">
        <v>120154449412</v>
      </c>
      <c r="C35655" s="6" t="s">
        <v>21</v>
      </c>
      <c r="D35655" s="14" t="s">
        <v>32579</v>
      </c>
      <c r="E35655" s="14" t="s">
        <v>43011</v>
      </c>
      <c r="F35655" s="3" t="s">
        <v>47706</v>
      </c>
    </row>
    <row r="35656" spans="1:6">
      <c r="A35656" s="15" t="s">
        <v>12404</v>
      </c>
      <c r="B35656" s="3">
        <v>760076307276</v>
      </c>
      <c r="C35656" s="6" t="s">
        <v>21</v>
      </c>
      <c r="D35656" s="15" t="s">
        <v>38663</v>
      </c>
      <c r="E35656" s="15" t="s">
        <v>43012</v>
      </c>
      <c r="F35656" s="3" t="s">
        <v>47707</v>
      </c>
    </row>
    <row r="35657" spans="1:6">
      <c r="A35657" s="15" t="s">
        <v>12405</v>
      </c>
      <c r="B35657" s="3">
        <v>760076307279</v>
      </c>
      <c r="C35657" s="6" t="s">
        <v>21</v>
      </c>
      <c r="D35657" s="15" t="s">
        <v>38664</v>
      </c>
      <c r="E35657" s="15" t="s">
        <v>43011</v>
      </c>
      <c r="F35657" s="3" t="s">
        <v>47708</v>
      </c>
    </row>
    <row r="35658" spans="1:6">
      <c r="A35658" s="15" t="s">
        <v>12406</v>
      </c>
      <c r="B35658" s="3">
        <v>760076307280</v>
      </c>
      <c r="C35658" s="6" t="s">
        <v>21</v>
      </c>
      <c r="D35658" s="15" t="s">
        <v>38665</v>
      </c>
      <c r="E35658" s="15" t="s">
        <v>43014</v>
      </c>
      <c r="F35658" s="3" t="s">
        <v>47709</v>
      </c>
    </row>
    <row r="35659" spans="1:6">
      <c r="A35659" s="15" t="s">
        <v>12407</v>
      </c>
      <c r="B35659" s="3">
        <v>760076307281</v>
      </c>
      <c r="C35659" s="6" t="s">
        <v>21</v>
      </c>
      <c r="D35659" s="15" t="s">
        <v>38666</v>
      </c>
      <c r="E35659" s="15" t="s">
        <v>43014</v>
      </c>
      <c r="F35659" s="3" t="s">
        <v>47710</v>
      </c>
    </row>
    <row r="35660" spans="1:6">
      <c r="A35660" s="15" t="s">
        <v>12408</v>
      </c>
      <c r="B35660" s="3">
        <v>760076307277</v>
      </c>
      <c r="C35660" s="6" t="s">
        <v>21</v>
      </c>
      <c r="D35660" s="15" t="s">
        <v>38667</v>
      </c>
      <c r="E35660" s="15" t="s">
        <v>43012</v>
      </c>
      <c r="F35660" s="3" t="s">
        <v>47711</v>
      </c>
    </row>
    <row r="35661" spans="1:6">
      <c r="A35661" s="15" t="s">
        <v>12409</v>
      </c>
      <c r="B35661" s="3">
        <v>760076307281</v>
      </c>
      <c r="C35661" s="6" t="s">
        <v>21</v>
      </c>
      <c r="D35661" s="15" t="s">
        <v>38666</v>
      </c>
      <c r="E35661" s="15" t="s">
        <v>43014</v>
      </c>
      <c r="F35661" s="3" t="s">
        <v>47712</v>
      </c>
    </row>
    <row r="35662" spans="1:6">
      <c r="A35662" s="15" t="s">
        <v>12410</v>
      </c>
      <c r="B35662" s="3">
        <v>760076307278</v>
      </c>
      <c r="C35662" s="4" t="s">
        <v>3</v>
      </c>
      <c r="D35662" s="15" t="s">
        <v>38668</v>
      </c>
      <c r="E35662" s="15" t="s">
        <v>43011</v>
      </c>
      <c r="F35662" s="3">
        <v>1852327982</v>
      </c>
    </row>
    <row r="35663" spans="1:6">
      <c r="A35663" s="15" t="s">
        <v>12411</v>
      </c>
      <c r="B35663" s="3">
        <v>760076307278</v>
      </c>
      <c r="C35663" s="4" t="s">
        <v>3</v>
      </c>
      <c r="D35663" s="15" t="s">
        <v>38668</v>
      </c>
      <c r="E35663" s="15" t="s">
        <v>43011</v>
      </c>
      <c r="F35663" s="3">
        <v>1852818818</v>
      </c>
    </row>
    <row r="35664" spans="1:6">
      <c r="A35664" s="15" t="s">
        <v>12412</v>
      </c>
      <c r="B35664" s="3">
        <v>760076307278</v>
      </c>
      <c r="C35664" s="4" t="s">
        <v>3</v>
      </c>
      <c r="D35664" s="15" t="s">
        <v>38668</v>
      </c>
      <c r="E35664" s="15" t="s">
        <v>43011</v>
      </c>
      <c r="F35664" s="15">
        <v>1852426627</v>
      </c>
    </row>
    <row r="35665" spans="1:6">
      <c r="A35665" s="15" t="s">
        <v>12413</v>
      </c>
      <c r="B35665" s="3">
        <v>760076307278</v>
      </c>
      <c r="C35665" s="4" t="s">
        <v>3</v>
      </c>
      <c r="D35665" s="15" t="s">
        <v>38668</v>
      </c>
      <c r="E35665" s="15" t="s">
        <v>43011</v>
      </c>
      <c r="F35665" s="3">
        <v>1852320401</v>
      </c>
    </row>
    <row r="35666" spans="1:6">
      <c r="A35666" s="15" t="s">
        <v>12414</v>
      </c>
      <c r="B35666" s="3">
        <v>760076307278</v>
      </c>
      <c r="C35666" s="4" t="s">
        <v>3</v>
      </c>
      <c r="D35666" s="15" t="s">
        <v>38668</v>
      </c>
      <c r="E35666" s="15" t="s">
        <v>43011</v>
      </c>
      <c r="F35666" s="3">
        <v>1852075929</v>
      </c>
    </row>
    <row r="35667" spans="1:6">
      <c r="A35667" s="15" t="s">
        <v>12415</v>
      </c>
      <c r="B35667" s="3">
        <v>760076307278</v>
      </c>
      <c r="C35667" s="4" t="s">
        <v>3</v>
      </c>
      <c r="D35667" s="15" t="s">
        <v>38668</v>
      </c>
      <c r="E35667" s="15" t="s">
        <v>43011</v>
      </c>
      <c r="F35667" s="15">
        <v>1852077866</v>
      </c>
    </row>
    <row r="35668" spans="1:6">
      <c r="A35668" s="15" t="s">
        <v>12416</v>
      </c>
      <c r="B35668" s="3">
        <v>760076307278</v>
      </c>
      <c r="C35668" s="4" t="s">
        <v>3</v>
      </c>
      <c r="D35668" s="15" t="s">
        <v>38668</v>
      </c>
      <c r="E35668" s="15" t="s">
        <v>43011</v>
      </c>
      <c r="F35668" s="3">
        <v>1852609280</v>
      </c>
    </row>
    <row r="35669" spans="1:6">
      <c r="A35669" s="15" t="s">
        <v>12417</v>
      </c>
      <c r="B35669" s="3">
        <v>760076307278</v>
      </c>
      <c r="C35669" s="4" t="s">
        <v>3</v>
      </c>
      <c r="D35669" s="15" t="s">
        <v>38668</v>
      </c>
      <c r="E35669" s="15" t="s">
        <v>43011</v>
      </c>
      <c r="F35669" s="3">
        <v>1852609278</v>
      </c>
    </row>
    <row r="35670" spans="1:6">
      <c r="A35670" s="15" t="s">
        <v>12418</v>
      </c>
      <c r="B35670" s="3">
        <v>760076307278</v>
      </c>
      <c r="C35670" s="4" t="s">
        <v>3</v>
      </c>
      <c r="D35670" s="15" t="s">
        <v>38668</v>
      </c>
      <c r="E35670" s="15" t="s">
        <v>43011</v>
      </c>
      <c r="F35670" s="3">
        <v>1852610607</v>
      </c>
    </row>
    <row r="35671" spans="1:6">
      <c r="A35671" s="15" t="s">
        <v>12419</v>
      </c>
      <c r="B35671" s="3">
        <v>120154451869</v>
      </c>
      <c r="C35671" s="6" t="s">
        <v>21</v>
      </c>
      <c r="D35671" s="15" t="s">
        <v>23487</v>
      </c>
      <c r="E35671" s="15" t="s">
        <v>43014</v>
      </c>
      <c r="F35671" s="3" t="s">
        <v>47713</v>
      </c>
    </row>
    <row r="35672" spans="1:6">
      <c r="A35672" s="15" t="s">
        <v>12420</v>
      </c>
      <c r="B35672" s="3">
        <v>120104446450</v>
      </c>
      <c r="C35672" s="6" t="s">
        <v>21</v>
      </c>
      <c r="D35672" s="15" t="s">
        <v>38176</v>
      </c>
      <c r="E35672" s="15" t="s">
        <v>43014</v>
      </c>
      <c r="F35672" s="3" t="s">
        <v>47714</v>
      </c>
    </row>
    <row r="35673" spans="1:6">
      <c r="A35673" s="15" t="s">
        <v>12421</v>
      </c>
      <c r="B35673" s="3">
        <v>120104446450</v>
      </c>
      <c r="C35673" s="6" t="s">
        <v>21</v>
      </c>
      <c r="D35673" s="15" t="s">
        <v>38176</v>
      </c>
      <c r="E35673" s="15" t="s">
        <v>43014</v>
      </c>
      <c r="F35673" s="3" t="s">
        <v>47715</v>
      </c>
    </row>
    <row r="35674" spans="1:6">
      <c r="A35674" s="15" t="s">
        <v>12422</v>
      </c>
      <c r="B35674" s="3">
        <v>120104446450</v>
      </c>
      <c r="C35674" s="6" t="s">
        <v>21</v>
      </c>
      <c r="D35674" s="15" t="s">
        <v>38176</v>
      </c>
      <c r="E35674" s="15" t="s">
        <v>43014</v>
      </c>
      <c r="F35674" s="3" t="s">
        <v>47716</v>
      </c>
    </row>
    <row r="35675" spans="1:6">
      <c r="A35675" s="15" t="s">
        <v>12423</v>
      </c>
      <c r="B35675" s="3">
        <v>760076307283</v>
      </c>
      <c r="C35675" s="6" t="s">
        <v>21</v>
      </c>
      <c r="D35675" s="15" t="s">
        <v>38669</v>
      </c>
      <c r="E35675" s="15" t="s">
        <v>43014</v>
      </c>
      <c r="F35675" s="3" t="s">
        <v>47717</v>
      </c>
    </row>
    <row r="35676" spans="1:6">
      <c r="A35676" s="15" t="s">
        <v>12424</v>
      </c>
      <c r="B35676" s="3">
        <v>760076307282</v>
      </c>
      <c r="C35676" s="6" t="s">
        <v>21</v>
      </c>
      <c r="D35676" s="15" t="s">
        <v>38670</v>
      </c>
      <c r="E35676" s="15" t="s">
        <v>43011</v>
      </c>
      <c r="F35676" s="3" t="s">
        <v>47718</v>
      </c>
    </row>
    <row r="35677" spans="1:6">
      <c r="A35677" s="15" t="s">
        <v>12425</v>
      </c>
      <c r="B35677" s="3">
        <v>760076307285</v>
      </c>
      <c r="C35677" s="6" t="s">
        <v>21</v>
      </c>
      <c r="D35677" s="15" t="s">
        <v>38671</v>
      </c>
      <c r="E35677" s="15" t="s">
        <v>43011</v>
      </c>
      <c r="F35677" s="3" t="s">
        <v>47719</v>
      </c>
    </row>
    <row r="35678" spans="1:6">
      <c r="A35678" s="15" t="s">
        <v>12426</v>
      </c>
      <c r="B35678" s="3">
        <v>760076307284</v>
      </c>
      <c r="C35678" s="4" t="s">
        <v>3</v>
      </c>
      <c r="D35678" s="15" t="s">
        <v>29197</v>
      </c>
      <c r="E35678" s="15" t="s">
        <v>43014</v>
      </c>
      <c r="F35678" s="3">
        <v>1853691404</v>
      </c>
    </row>
    <row r="35679" spans="1:6">
      <c r="A35679" s="15" t="s">
        <v>12427</v>
      </c>
      <c r="B35679" s="3">
        <v>760076307282</v>
      </c>
      <c r="C35679" s="6" t="s">
        <v>21</v>
      </c>
      <c r="D35679" s="15" t="s">
        <v>38670</v>
      </c>
      <c r="E35679" s="15" t="s">
        <v>43011</v>
      </c>
      <c r="F35679" s="3" t="s">
        <v>47720</v>
      </c>
    </row>
    <row r="35680" spans="1:6">
      <c r="A35680" s="15" t="s">
        <v>12428</v>
      </c>
      <c r="B35680" s="3">
        <v>760076307284</v>
      </c>
      <c r="C35680" s="6" t="s">
        <v>21</v>
      </c>
      <c r="D35680" s="15" t="s">
        <v>29197</v>
      </c>
      <c r="E35680" s="15" t="s">
        <v>43014</v>
      </c>
      <c r="F35680" s="3" t="s">
        <v>47721</v>
      </c>
    </row>
    <row r="35681" spans="1:6">
      <c r="A35681" s="15" t="s">
        <v>12429</v>
      </c>
      <c r="B35681" s="3">
        <v>120104446450</v>
      </c>
      <c r="C35681" s="6" t="s">
        <v>21</v>
      </c>
      <c r="D35681" s="15" t="s">
        <v>38176</v>
      </c>
      <c r="E35681" s="15" t="s">
        <v>43014</v>
      </c>
      <c r="F35681" s="3" t="s">
        <v>47722</v>
      </c>
    </row>
    <row r="35682" spans="1:6">
      <c r="A35682" s="15" t="s">
        <v>12430</v>
      </c>
      <c r="B35682" s="3">
        <v>120104446450</v>
      </c>
      <c r="C35682" s="6" t="s">
        <v>21</v>
      </c>
      <c r="D35682" s="15" t="s">
        <v>38176</v>
      </c>
      <c r="E35682" s="15" t="s">
        <v>43014</v>
      </c>
      <c r="F35682" s="3" t="s">
        <v>47723</v>
      </c>
    </row>
    <row r="35683" spans="1:6">
      <c r="A35683" s="15" t="s">
        <v>12431</v>
      </c>
      <c r="B35683" s="3">
        <v>120104446450</v>
      </c>
      <c r="C35683" s="6" t="s">
        <v>21</v>
      </c>
      <c r="D35683" s="15" t="s">
        <v>38176</v>
      </c>
      <c r="E35683" s="15" t="s">
        <v>43014</v>
      </c>
      <c r="F35683" s="3" t="s">
        <v>47724</v>
      </c>
    </row>
    <row r="35684" spans="1:6">
      <c r="A35684" s="15" t="s">
        <v>12432</v>
      </c>
      <c r="B35684" s="3">
        <v>120104446450</v>
      </c>
      <c r="C35684" s="6" t="s">
        <v>21</v>
      </c>
      <c r="D35684" s="15" t="s">
        <v>38176</v>
      </c>
      <c r="E35684" s="15" t="s">
        <v>43014</v>
      </c>
      <c r="F35684" s="3" t="s">
        <v>47725</v>
      </c>
    </row>
    <row r="35685" spans="1:6">
      <c r="A35685" s="15" t="s">
        <v>12433</v>
      </c>
      <c r="B35685" s="3">
        <v>120104446450</v>
      </c>
      <c r="C35685" s="6" t="s">
        <v>21</v>
      </c>
      <c r="D35685" s="15" t="s">
        <v>38176</v>
      </c>
      <c r="E35685" s="15" t="s">
        <v>43014</v>
      </c>
      <c r="F35685" s="3" t="s">
        <v>47726</v>
      </c>
    </row>
    <row r="35686" spans="1:6">
      <c r="A35686" s="15" t="s">
        <v>12434</v>
      </c>
      <c r="B35686" s="3">
        <v>120104446450</v>
      </c>
      <c r="C35686" s="6" t="s">
        <v>21</v>
      </c>
      <c r="D35686" s="15" t="s">
        <v>38176</v>
      </c>
      <c r="E35686" s="15" t="s">
        <v>43014</v>
      </c>
      <c r="F35686" s="3" t="s">
        <v>47727</v>
      </c>
    </row>
    <row r="35687" spans="1:6">
      <c r="A35687" s="15" t="s">
        <v>12435</v>
      </c>
      <c r="B35687" s="3">
        <v>120104446450</v>
      </c>
      <c r="C35687" s="6" t="s">
        <v>21</v>
      </c>
      <c r="D35687" s="15" t="s">
        <v>38176</v>
      </c>
      <c r="E35687" s="15" t="s">
        <v>43014</v>
      </c>
      <c r="F35687" s="3" t="s">
        <v>47728</v>
      </c>
    </row>
    <row r="35688" spans="1:6">
      <c r="A35688" s="15" t="s">
        <v>12436</v>
      </c>
      <c r="B35688" s="3">
        <v>760076307286</v>
      </c>
      <c r="C35688" s="6" t="s">
        <v>21</v>
      </c>
      <c r="D35688" s="15" t="s">
        <v>38672</v>
      </c>
      <c r="E35688" s="15" t="s">
        <v>43011</v>
      </c>
      <c r="F35688" s="3" t="s">
        <v>47729</v>
      </c>
    </row>
    <row r="35689" spans="1:6">
      <c r="A35689" s="15" t="s">
        <v>12437</v>
      </c>
      <c r="B35689" s="3">
        <v>760076307286</v>
      </c>
      <c r="C35689" s="6" t="s">
        <v>21</v>
      </c>
      <c r="D35689" s="15" t="s">
        <v>38672</v>
      </c>
      <c r="E35689" s="15" t="s">
        <v>43011</v>
      </c>
      <c r="F35689" s="3" t="s">
        <v>47730</v>
      </c>
    </row>
    <row r="35690" spans="1:6">
      <c r="A35690" s="15" t="s">
        <v>12438</v>
      </c>
      <c r="B35690" s="3">
        <v>760076307287</v>
      </c>
      <c r="C35690" s="6" t="s">
        <v>21</v>
      </c>
      <c r="D35690" s="15" t="s">
        <v>38673</v>
      </c>
      <c r="E35690" s="15" t="s">
        <v>43011</v>
      </c>
      <c r="F35690" s="3" t="s">
        <v>47731</v>
      </c>
    </row>
    <row r="35691" spans="1:6">
      <c r="A35691" s="15" t="s">
        <v>12439</v>
      </c>
      <c r="B35691" s="3">
        <v>120154449979</v>
      </c>
      <c r="C35691" s="5" t="s">
        <v>21</v>
      </c>
      <c r="D35691" s="15" t="s">
        <v>26244</v>
      </c>
      <c r="E35691" s="15" t="s">
        <v>43011</v>
      </c>
      <c r="F35691" s="3" t="s">
        <v>47732</v>
      </c>
    </row>
    <row r="35692" spans="1:6">
      <c r="A35692" s="15" t="s">
        <v>12440</v>
      </c>
      <c r="B35692" s="3">
        <v>760076307288</v>
      </c>
      <c r="C35692" s="6" t="s">
        <v>21</v>
      </c>
      <c r="D35692" s="15" t="s">
        <v>38674</v>
      </c>
      <c r="E35692" s="15" t="s">
        <v>43014</v>
      </c>
      <c r="F35692" s="3" t="s">
        <v>47733</v>
      </c>
    </row>
    <row r="35693" spans="1:6">
      <c r="A35693" s="15" t="s">
        <v>12441</v>
      </c>
      <c r="B35693" s="3">
        <v>760076307289</v>
      </c>
      <c r="C35693" s="6" t="s">
        <v>21</v>
      </c>
      <c r="D35693" s="15" t="s">
        <v>38675</v>
      </c>
      <c r="E35693" s="15" t="s">
        <v>43013</v>
      </c>
      <c r="F35693" s="3" t="s">
        <v>47734</v>
      </c>
    </row>
    <row r="35694" spans="1:6">
      <c r="A35694" s="15" t="s">
        <v>12442</v>
      </c>
      <c r="B35694" s="3">
        <v>760076307288</v>
      </c>
      <c r="C35694" s="6" t="s">
        <v>21</v>
      </c>
      <c r="D35694" s="15" t="s">
        <v>38674</v>
      </c>
      <c r="E35694" s="15" t="s">
        <v>43014</v>
      </c>
      <c r="F35694" s="3" t="s">
        <v>47735</v>
      </c>
    </row>
    <row r="35695" spans="1:6">
      <c r="A35695" s="15" t="s">
        <v>12443</v>
      </c>
      <c r="B35695" s="3">
        <v>760076307290</v>
      </c>
      <c r="C35695" s="32" t="s">
        <v>3</v>
      </c>
      <c r="D35695" s="15" t="s">
        <v>38676</v>
      </c>
      <c r="E35695" s="15" t="s">
        <v>43011</v>
      </c>
      <c r="F35695" s="3">
        <v>1852320229</v>
      </c>
    </row>
    <row r="35696" spans="1:6">
      <c r="A35696" s="15" t="s">
        <v>12444</v>
      </c>
      <c r="B35696" s="3">
        <v>760076307290</v>
      </c>
      <c r="C35696" s="32" t="s">
        <v>3</v>
      </c>
      <c r="D35696" s="15" t="s">
        <v>38676</v>
      </c>
      <c r="E35696" s="15" t="s">
        <v>43011</v>
      </c>
      <c r="F35696" s="15">
        <v>1852606131</v>
      </c>
    </row>
    <row r="35697" spans="1:6">
      <c r="A35697" s="15" t="s">
        <v>12445</v>
      </c>
      <c r="B35697" s="3">
        <v>760076307290</v>
      </c>
      <c r="C35697" s="32" t="s">
        <v>3</v>
      </c>
      <c r="D35697" s="15" t="s">
        <v>38676</v>
      </c>
      <c r="E35697" s="15" t="s">
        <v>43011</v>
      </c>
      <c r="F35697" s="3">
        <v>1852076608</v>
      </c>
    </row>
    <row r="35698" spans="1:6">
      <c r="A35698" s="15" t="s">
        <v>12446</v>
      </c>
      <c r="B35698" s="3">
        <v>760076307290</v>
      </c>
      <c r="C35698" s="32" t="s">
        <v>3</v>
      </c>
      <c r="D35698" s="15" t="s">
        <v>38676</v>
      </c>
      <c r="E35698" s="15" t="s">
        <v>43011</v>
      </c>
      <c r="F35698" s="15">
        <v>1852325990</v>
      </c>
    </row>
    <row r="35699" spans="1:6">
      <c r="A35699" s="15" t="s">
        <v>12447</v>
      </c>
      <c r="B35699" s="3">
        <v>760076307290</v>
      </c>
      <c r="C35699" s="32" t="s">
        <v>3</v>
      </c>
      <c r="D35699" s="15" t="s">
        <v>38676</v>
      </c>
      <c r="E35699" s="15" t="s">
        <v>43011</v>
      </c>
      <c r="F35699" s="3">
        <v>1852607899</v>
      </c>
    </row>
    <row r="35700" spans="1:6">
      <c r="A35700" s="15" t="s">
        <v>12448</v>
      </c>
      <c r="B35700" s="3">
        <v>760076307290</v>
      </c>
      <c r="C35700" s="4" t="s">
        <v>3</v>
      </c>
      <c r="D35700" s="15" t="s">
        <v>38676</v>
      </c>
      <c r="E35700" s="15" t="s">
        <v>43011</v>
      </c>
      <c r="F35700" s="3">
        <v>1852611568</v>
      </c>
    </row>
    <row r="35701" spans="1:6">
      <c r="A35701" s="15" t="s">
        <v>12449</v>
      </c>
      <c r="B35701" s="3">
        <v>760076307290</v>
      </c>
      <c r="C35701" s="32" t="s">
        <v>3</v>
      </c>
      <c r="D35701" s="15" t="s">
        <v>38676</v>
      </c>
      <c r="E35701" s="15" t="s">
        <v>43011</v>
      </c>
      <c r="F35701" s="3">
        <v>1852075601</v>
      </c>
    </row>
    <row r="35702" spans="1:6">
      <c r="A35702" s="15" t="s">
        <v>12450</v>
      </c>
      <c r="B35702" s="3">
        <v>760076307290</v>
      </c>
      <c r="C35702" s="32" t="s">
        <v>3</v>
      </c>
      <c r="D35702" s="15" t="s">
        <v>38676</v>
      </c>
      <c r="E35702" s="15" t="s">
        <v>43011</v>
      </c>
      <c r="F35702" s="3">
        <v>1852074994</v>
      </c>
    </row>
    <row r="35703" spans="1:6">
      <c r="A35703" s="15" t="s">
        <v>12451</v>
      </c>
      <c r="B35703" s="3">
        <v>760076307293</v>
      </c>
      <c r="C35703" s="6" t="s">
        <v>21</v>
      </c>
      <c r="D35703" s="15" t="s">
        <v>38677</v>
      </c>
      <c r="E35703" s="15" t="s">
        <v>43014</v>
      </c>
      <c r="F35703" s="3" t="s">
        <v>47736</v>
      </c>
    </row>
    <row r="35704" spans="1:6">
      <c r="A35704" s="15" t="s">
        <v>12452</v>
      </c>
      <c r="B35704" s="3">
        <v>760076307294</v>
      </c>
      <c r="C35704" s="6" t="s">
        <v>21</v>
      </c>
      <c r="D35704" s="15" t="s">
        <v>38678</v>
      </c>
      <c r="E35704" s="15" t="s">
        <v>43016</v>
      </c>
      <c r="F35704" s="3" t="s">
        <v>47737</v>
      </c>
    </row>
    <row r="35705" spans="1:6">
      <c r="A35705" s="15" t="s">
        <v>12453</v>
      </c>
      <c r="B35705" s="3">
        <v>760076307295</v>
      </c>
      <c r="C35705" s="6" t="s">
        <v>21</v>
      </c>
      <c r="D35705" s="15" t="s">
        <v>38679</v>
      </c>
      <c r="E35705" s="15" t="s">
        <v>43014</v>
      </c>
      <c r="F35705" s="3" t="s">
        <v>47738</v>
      </c>
    </row>
    <row r="35706" spans="1:6">
      <c r="A35706" s="15" t="s">
        <v>12454</v>
      </c>
      <c r="B35706" s="3">
        <v>760076307291</v>
      </c>
      <c r="C35706" s="5" t="s">
        <v>21</v>
      </c>
      <c r="D35706" s="15" t="s">
        <v>38680</v>
      </c>
      <c r="E35706" s="15" t="s">
        <v>43019</v>
      </c>
      <c r="F35706" s="3" t="s">
        <v>47739</v>
      </c>
    </row>
    <row r="35707" spans="1:6">
      <c r="A35707" s="15" t="s">
        <v>12455</v>
      </c>
      <c r="B35707" s="3">
        <v>760076307292</v>
      </c>
      <c r="C35707" s="6" t="s">
        <v>21</v>
      </c>
      <c r="D35707" s="15" t="s">
        <v>38680</v>
      </c>
      <c r="E35707" s="15" t="s">
        <v>43016</v>
      </c>
      <c r="F35707" s="3" t="s">
        <v>47740</v>
      </c>
    </row>
    <row r="35708" spans="1:6">
      <c r="A35708" s="15" t="s">
        <v>12456</v>
      </c>
      <c r="B35708" s="3">
        <v>760076307295</v>
      </c>
      <c r="C35708" s="6" t="s">
        <v>21</v>
      </c>
      <c r="D35708" s="15" t="s">
        <v>38679</v>
      </c>
      <c r="E35708" s="15" t="s">
        <v>43014</v>
      </c>
      <c r="F35708" s="3" t="s">
        <v>47741</v>
      </c>
    </row>
    <row r="35709" spans="1:6">
      <c r="A35709" s="15" t="s">
        <v>12457</v>
      </c>
      <c r="B35709" s="3">
        <v>760076307296</v>
      </c>
      <c r="C35709" s="6" t="s">
        <v>21</v>
      </c>
      <c r="D35709" s="15" t="s">
        <v>38681</v>
      </c>
      <c r="E35709" s="15" t="s">
        <v>43011</v>
      </c>
      <c r="F35709" s="3" t="s">
        <v>47742</v>
      </c>
    </row>
    <row r="35710" spans="1:6">
      <c r="A35710" s="14">
        <v>12043331</v>
      </c>
      <c r="B35710" s="11">
        <v>120154451106</v>
      </c>
      <c r="C35710" s="6" t="s">
        <v>21</v>
      </c>
      <c r="D35710" s="14" t="s">
        <v>38682</v>
      </c>
      <c r="E35710" s="14" t="s">
        <v>43011</v>
      </c>
      <c r="F35710" s="3" t="s">
        <v>47743</v>
      </c>
    </row>
    <row r="35711" spans="1:6">
      <c r="A35711" s="14">
        <v>12035390</v>
      </c>
      <c r="B35711" s="11">
        <v>120154448007</v>
      </c>
      <c r="C35711" s="6" t="s">
        <v>21</v>
      </c>
      <c r="D35711" s="14" t="s">
        <v>38683</v>
      </c>
      <c r="E35711" s="14" t="s">
        <v>43011</v>
      </c>
      <c r="F35711" s="3" t="s">
        <v>47744</v>
      </c>
    </row>
    <row r="35712" spans="1:6">
      <c r="A35712" s="15" t="s">
        <v>12458</v>
      </c>
      <c r="B35712" s="3">
        <v>760076307298</v>
      </c>
      <c r="C35712" s="6" t="s">
        <v>21</v>
      </c>
      <c r="D35712" s="15" t="s">
        <v>38684</v>
      </c>
      <c r="E35712" s="15" t="s">
        <v>43011</v>
      </c>
      <c r="F35712" s="3" t="s">
        <v>47745</v>
      </c>
    </row>
    <row r="35713" spans="1:6">
      <c r="A35713" s="15" t="s">
        <v>12459</v>
      </c>
      <c r="B35713" s="3">
        <v>760076307299</v>
      </c>
      <c r="C35713" s="5" t="s">
        <v>21</v>
      </c>
      <c r="D35713" s="15" t="s">
        <v>38685</v>
      </c>
      <c r="E35713" s="15" t="s">
        <v>43016</v>
      </c>
      <c r="F35713" s="3" t="s">
        <v>47746</v>
      </c>
    </row>
    <row r="35714" spans="1:6">
      <c r="A35714" s="15" t="s">
        <v>12460</v>
      </c>
      <c r="B35714" s="3">
        <v>760076307297</v>
      </c>
      <c r="C35714" s="6" t="s">
        <v>21</v>
      </c>
      <c r="D35714" s="15" t="s">
        <v>38686</v>
      </c>
      <c r="E35714" s="15" t="s">
        <v>43011</v>
      </c>
      <c r="F35714" s="3" t="s">
        <v>47747</v>
      </c>
    </row>
    <row r="35715" spans="1:6">
      <c r="A35715" s="15" t="s">
        <v>12461</v>
      </c>
      <c r="B35715" s="3">
        <v>760076307300</v>
      </c>
      <c r="C35715" s="6" t="s">
        <v>21</v>
      </c>
      <c r="D35715" s="15" t="s">
        <v>38687</v>
      </c>
      <c r="E35715" s="15" t="s">
        <v>43011</v>
      </c>
      <c r="F35715" s="3" t="s">
        <v>47748</v>
      </c>
    </row>
    <row r="35716" spans="1:6">
      <c r="A35716" s="15" t="s">
        <v>12462</v>
      </c>
      <c r="B35716" s="3">
        <v>760076307301</v>
      </c>
      <c r="C35716" s="6" t="s">
        <v>21</v>
      </c>
      <c r="D35716" s="15" t="s">
        <v>38688</v>
      </c>
      <c r="E35716" s="15" t="s">
        <v>43011</v>
      </c>
      <c r="F35716" s="3" t="s">
        <v>47749</v>
      </c>
    </row>
    <row r="35717" spans="1:6">
      <c r="A35717" s="15" t="s">
        <v>12463</v>
      </c>
      <c r="B35717" s="3">
        <v>760076307302</v>
      </c>
      <c r="C35717" s="6" t="s">
        <v>21</v>
      </c>
      <c r="D35717" s="15" t="s">
        <v>38689</v>
      </c>
      <c r="E35717" s="15" t="s">
        <v>43017</v>
      </c>
      <c r="F35717" s="3" t="s">
        <v>47750</v>
      </c>
    </row>
    <row r="35718" spans="1:6">
      <c r="A35718" s="15" t="s">
        <v>12464</v>
      </c>
      <c r="B35718" s="3">
        <v>760076307303</v>
      </c>
      <c r="C35718" s="6" t="s">
        <v>21</v>
      </c>
      <c r="D35718" s="15" t="s">
        <v>38690</v>
      </c>
      <c r="E35718" s="15" t="s">
        <v>43013</v>
      </c>
      <c r="F35718" s="3" t="s">
        <v>47751</v>
      </c>
    </row>
    <row r="35719" spans="1:6">
      <c r="A35719" s="15" t="s">
        <v>12465</v>
      </c>
      <c r="B35719" s="3">
        <v>760076307304</v>
      </c>
      <c r="C35719" s="6" t="s">
        <v>21</v>
      </c>
      <c r="D35719" s="15" t="s">
        <v>38691</v>
      </c>
      <c r="E35719" s="15" t="s">
        <v>43011</v>
      </c>
      <c r="F35719" s="3" t="s">
        <v>47752</v>
      </c>
    </row>
    <row r="35720" spans="1:6">
      <c r="A35720" s="15" t="s">
        <v>12466</v>
      </c>
      <c r="B35720" s="3">
        <v>760076307306</v>
      </c>
      <c r="C35720" s="6" t="s">
        <v>21</v>
      </c>
      <c r="D35720" s="15" t="s">
        <v>38692</v>
      </c>
      <c r="E35720" s="15" t="s">
        <v>43013</v>
      </c>
      <c r="F35720" s="3" t="s">
        <v>47753</v>
      </c>
    </row>
    <row r="35721" spans="1:6">
      <c r="A35721" s="15" t="s">
        <v>12467</v>
      </c>
      <c r="B35721" s="3">
        <v>760076307307</v>
      </c>
      <c r="C35721" s="4" t="s">
        <v>3</v>
      </c>
      <c r="D35721" s="15" t="s">
        <v>38693</v>
      </c>
      <c r="E35721" s="15" t="s">
        <v>43018</v>
      </c>
      <c r="F35721" s="15">
        <v>1852819385</v>
      </c>
    </row>
    <row r="35722" spans="1:6">
      <c r="A35722" s="15" t="s">
        <v>12468</v>
      </c>
      <c r="B35722" s="3">
        <v>760076307309</v>
      </c>
      <c r="C35722" s="5" t="s">
        <v>21</v>
      </c>
      <c r="D35722" s="15" t="s">
        <v>38694</v>
      </c>
      <c r="E35722" s="15" t="s">
        <v>43016</v>
      </c>
      <c r="F35722" s="3" t="s">
        <v>47754</v>
      </c>
    </row>
    <row r="35723" spans="1:6">
      <c r="A35723" s="15" t="s">
        <v>12469</v>
      </c>
      <c r="B35723" s="3">
        <v>760076307310</v>
      </c>
      <c r="C35723" s="5" t="s">
        <v>21</v>
      </c>
      <c r="D35723" s="15" t="s">
        <v>38695</v>
      </c>
      <c r="E35723" s="15" t="s">
        <v>43017</v>
      </c>
      <c r="F35723" s="3" t="s">
        <v>47755</v>
      </c>
    </row>
    <row r="35724" spans="1:6">
      <c r="A35724" s="15" t="s">
        <v>12470</v>
      </c>
      <c r="B35724" s="3">
        <v>760076307311</v>
      </c>
      <c r="C35724" s="6" t="s">
        <v>21</v>
      </c>
      <c r="D35724" s="15" t="s">
        <v>32174</v>
      </c>
      <c r="E35724" s="15" t="s">
        <v>43011</v>
      </c>
      <c r="F35724" s="3" t="s">
        <v>47756</v>
      </c>
    </row>
    <row r="35725" spans="1:6">
      <c r="A35725" s="15" t="s">
        <v>12471</v>
      </c>
      <c r="B35725" s="3">
        <v>760076307311</v>
      </c>
      <c r="C35725" s="6" t="s">
        <v>21</v>
      </c>
      <c r="D35725" s="15" t="s">
        <v>32174</v>
      </c>
      <c r="E35725" s="15" t="s">
        <v>43011</v>
      </c>
      <c r="F35725" s="3" t="s">
        <v>47757</v>
      </c>
    </row>
    <row r="35726" spans="1:6">
      <c r="A35726" s="15" t="s">
        <v>12472</v>
      </c>
      <c r="B35726" s="3">
        <v>120154447330</v>
      </c>
      <c r="C35726" s="4" t="s">
        <v>3</v>
      </c>
      <c r="D35726" s="15" t="s">
        <v>25569</v>
      </c>
      <c r="E35726" s="15" t="s">
        <v>43014</v>
      </c>
      <c r="F35726" s="3" t="s">
        <v>47758</v>
      </c>
    </row>
    <row r="35727" spans="1:6">
      <c r="A35727" s="15" t="s">
        <v>12473</v>
      </c>
      <c r="B35727" s="3">
        <v>760076306250</v>
      </c>
      <c r="C35727" s="6" t="s">
        <v>21</v>
      </c>
      <c r="D35727" s="15" t="s">
        <v>37761</v>
      </c>
      <c r="E35727" s="15" t="s">
        <v>43014</v>
      </c>
      <c r="F35727" s="3" t="s">
        <v>47759</v>
      </c>
    </row>
    <row r="35728" spans="1:6">
      <c r="A35728" s="15" t="s">
        <v>12474</v>
      </c>
      <c r="B35728" s="3">
        <v>120154444897</v>
      </c>
      <c r="C35728" s="6" t="s">
        <v>21</v>
      </c>
      <c r="D35728" s="15" t="s">
        <v>25133</v>
      </c>
      <c r="E35728" s="15" t="s">
        <v>43011</v>
      </c>
      <c r="F35728" s="3" t="s">
        <v>47760</v>
      </c>
    </row>
    <row r="35729" spans="1:6">
      <c r="A35729" s="15" t="s">
        <v>12475</v>
      </c>
      <c r="B35729" s="3">
        <v>760076305380</v>
      </c>
      <c r="C35729" s="6" t="s">
        <v>21</v>
      </c>
      <c r="D35729" s="15" t="s">
        <v>37024</v>
      </c>
      <c r="E35729" s="15" t="s">
        <v>43012</v>
      </c>
      <c r="F35729" s="3" t="s">
        <v>47761</v>
      </c>
    </row>
    <row r="35730" spans="1:6">
      <c r="A35730" s="15" t="s">
        <v>12476</v>
      </c>
      <c r="B35730" s="3">
        <v>120154451657</v>
      </c>
      <c r="C35730" s="5" t="s">
        <v>21</v>
      </c>
      <c r="D35730" s="15" t="s">
        <v>26588</v>
      </c>
      <c r="E35730" s="15" t="s">
        <v>43014</v>
      </c>
      <c r="F35730" s="3" t="s">
        <v>47762</v>
      </c>
    </row>
    <row r="35731" spans="1:6">
      <c r="A35731" s="15" t="s">
        <v>12477</v>
      </c>
      <c r="B35731" s="3">
        <v>760076300440</v>
      </c>
      <c r="C35731" s="6" t="s">
        <v>21</v>
      </c>
      <c r="D35731" s="15" t="s">
        <v>29528</v>
      </c>
      <c r="E35731" s="15" t="s">
        <v>43014</v>
      </c>
      <c r="F35731" s="3" t="s">
        <v>47763</v>
      </c>
    </row>
    <row r="35732" spans="1:6">
      <c r="A35732" s="15" t="s">
        <v>12478</v>
      </c>
      <c r="B35732" s="3">
        <v>760076303840</v>
      </c>
      <c r="C35732" s="4" t="s">
        <v>3</v>
      </c>
      <c r="D35732" s="15" t="s">
        <v>32248</v>
      </c>
      <c r="E35732" s="15" t="s">
        <v>43017</v>
      </c>
      <c r="F35732" s="15">
        <v>1852327860</v>
      </c>
    </row>
    <row r="35733" spans="1:6">
      <c r="A35733" s="15" t="s">
        <v>12479</v>
      </c>
      <c r="B35733" s="3">
        <v>120104449152</v>
      </c>
      <c r="C35733" s="6" t="s">
        <v>21</v>
      </c>
      <c r="D35733" s="15" t="s">
        <v>33132</v>
      </c>
      <c r="E35733" s="15" t="s">
        <v>43014</v>
      </c>
      <c r="F35733" s="3" t="s">
        <v>47764</v>
      </c>
    </row>
    <row r="35734" spans="1:6">
      <c r="A35734" s="15" t="s">
        <v>12480</v>
      </c>
      <c r="B35734" s="3">
        <v>120104449152</v>
      </c>
      <c r="C35734" s="6" t="s">
        <v>21</v>
      </c>
      <c r="D35734" s="15" t="s">
        <v>33132</v>
      </c>
      <c r="E35734" s="15" t="s">
        <v>43014</v>
      </c>
      <c r="F35734" s="3" t="s">
        <v>47765</v>
      </c>
    </row>
    <row r="35735" spans="1:6">
      <c r="A35735" s="15" t="s">
        <v>12481</v>
      </c>
      <c r="B35735" s="3">
        <v>120104449153</v>
      </c>
      <c r="C35735" s="6" t="s">
        <v>21</v>
      </c>
      <c r="D35735" s="15" t="s">
        <v>33132</v>
      </c>
      <c r="E35735" s="15" t="s">
        <v>43014</v>
      </c>
      <c r="F35735" s="3" t="s">
        <v>47766</v>
      </c>
    </row>
    <row r="35736" spans="1:6">
      <c r="A35736" s="15" t="s">
        <v>12482</v>
      </c>
      <c r="B35736" s="3">
        <v>120104449153</v>
      </c>
      <c r="C35736" s="6" t="s">
        <v>21</v>
      </c>
      <c r="D35736" s="15" t="s">
        <v>33132</v>
      </c>
      <c r="E35736" s="15" t="s">
        <v>43014</v>
      </c>
      <c r="F35736" s="3" t="s">
        <v>47767</v>
      </c>
    </row>
    <row r="35737" spans="1:6">
      <c r="A35737" s="15" t="s">
        <v>12483</v>
      </c>
      <c r="B35737" s="3">
        <v>120104449153</v>
      </c>
      <c r="C35737" s="6" t="s">
        <v>21</v>
      </c>
      <c r="D35737" s="15" t="s">
        <v>33132</v>
      </c>
      <c r="E35737" s="15" t="s">
        <v>43014</v>
      </c>
      <c r="F35737" s="3" t="s">
        <v>47768</v>
      </c>
    </row>
    <row r="35738" spans="1:6">
      <c r="A35738" s="15" t="s">
        <v>12484</v>
      </c>
      <c r="B35738" s="3">
        <v>760076307315</v>
      </c>
      <c r="C35738" s="4" t="s">
        <v>3</v>
      </c>
      <c r="D35738" s="15" t="s">
        <v>38696</v>
      </c>
      <c r="E35738" s="15" t="s">
        <v>43011</v>
      </c>
      <c r="F35738" s="15">
        <v>1852325099</v>
      </c>
    </row>
    <row r="35739" spans="1:6">
      <c r="A35739" s="15" t="s">
        <v>12485</v>
      </c>
      <c r="B35739" s="3">
        <v>760076307314</v>
      </c>
      <c r="C35739" s="4" t="s">
        <v>3</v>
      </c>
      <c r="D35739" s="15" t="s">
        <v>38697</v>
      </c>
      <c r="E35739" s="15" t="s">
        <v>43011</v>
      </c>
      <c r="F35739" s="3">
        <v>1852325386</v>
      </c>
    </row>
    <row r="35740" spans="1:6">
      <c r="A35740" s="15" t="s">
        <v>12486</v>
      </c>
      <c r="B35740" s="3">
        <v>760076307313</v>
      </c>
      <c r="C35740" s="4" t="s">
        <v>3</v>
      </c>
      <c r="D35740" s="15" t="s">
        <v>38698</v>
      </c>
      <c r="E35740" s="15" t="s">
        <v>43016</v>
      </c>
      <c r="F35740" s="3">
        <v>1853995706</v>
      </c>
    </row>
    <row r="35741" spans="1:6">
      <c r="A35741" s="15" t="s">
        <v>12487</v>
      </c>
      <c r="B35741" s="3">
        <v>760076307317</v>
      </c>
      <c r="C35741" s="4" t="s">
        <v>3</v>
      </c>
      <c r="D35741" s="15" t="s">
        <v>38699</v>
      </c>
      <c r="E35741" s="15" t="s">
        <v>43014</v>
      </c>
      <c r="F35741" s="3">
        <v>1854075433</v>
      </c>
    </row>
    <row r="35742" spans="1:6">
      <c r="A35742" s="15" t="s">
        <v>12488</v>
      </c>
      <c r="B35742" s="3">
        <v>760076307318</v>
      </c>
      <c r="C35742" s="5" t="s">
        <v>21</v>
      </c>
      <c r="D35742" s="15" t="s">
        <v>38700</v>
      </c>
      <c r="E35742" s="15" t="s">
        <v>43014</v>
      </c>
      <c r="F35742" s="3" t="s">
        <v>47769</v>
      </c>
    </row>
    <row r="35743" spans="1:6">
      <c r="A35743" s="15" t="s">
        <v>12489</v>
      </c>
      <c r="B35743" s="3">
        <v>760076307320</v>
      </c>
      <c r="C35743" s="5" t="s">
        <v>21</v>
      </c>
      <c r="D35743" s="15" t="s">
        <v>38701</v>
      </c>
      <c r="E35743" s="15" t="s">
        <v>43014</v>
      </c>
      <c r="F35743" s="3" t="s">
        <v>47770</v>
      </c>
    </row>
    <row r="35744" spans="1:6">
      <c r="A35744" s="15" t="s">
        <v>12490</v>
      </c>
      <c r="B35744" s="3">
        <v>760076307320</v>
      </c>
      <c r="C35744" s="6" t="s">
        <v>21</v>
      </c>
      <c r="D35744" s="15" t="s">
        <v>38701</v>
      </c>
      <c r="E35744" s="15" t="s">
        <v>43014</v>
      </c>
      <c r="F35744" s="3" t="s">
        <v>47771</v>
      </c>
    </row>
    <row r="35745" spans="1:6">
      <c r="A35745" s="15" t="s">
        <v>12491</v>
      </c>
      <c r="B35745" s="3">
        <v>760076307316</v>
      </c>
      <c r="C35745" s="5" t="s">
        <v>21</v>
      </c>
      <c r="D35745" s="15" t="s">
        <v>38702</v>
      </c>
      <c r="E35745" s="15" t="s">
        <v>43011</v>
      </c>
      <c r="F35745" s="3" t="s">
        <v>47772</v>
      </c>
    </row>
    <row r="35746" spans="1:6">
      <c r="A35746" s="15" t="s">
        <v>12492</v>
      </c>
      <c r="B35746" s="3">
        <v>760076307320</v>
      </c>
      <c r="C35746" s="6" t="s">
        <v>21</v>
      </c>
      <c r="D35746" s="15" t="s">
        <v>38701</v>
      </c>
      <c r="E35746" s="15" t="s">
        <v>43014</v>
      </c>
      <c r="F35746" s="3" t="s">
        <v>47773</v>
      </c>
    </row>
    <row r="35747" spans="1:6">
      <c r="A35747" s="15" t="s">
        <v>12493</v>
      </c>
      <c r="B35747" s="3">
        <v>760076307316</v>
      </c>
      <c r="C35747" s="5" t="s">
        <v>21</v>
      </c>
      <c r="D35747" s="15" t="s">
        <v>38702</v>
      </c>
      <c r="E35747" s="15" t="s">
        <v>43011</v>
      </c>
      <c r="F35747" s="3" t="s">
        <v>47774</v>
      </c>
    </row>
    <row r="35748" spans="1:6">
      <c r="A35748" s="15" t="s">
        <v>12494</v>
      </c>
      <c r="B35748" s="3">
        <v>760076307320</v>
      </c>
      <c r="C35748" s="6" t="s">
        <v>21</v>
      </c>
      <c r="D35748" s="15" t="s">
        <v>38701</v>
      </c>
      <c r="E35748" s="15" t="s">
        <v>43014</v>
      </c>
      <c r="F35748" s="3" t="s">
        <v>47775</v>
      </c>
    </row>
    <row r="35749" spans="1:6">
      <c r="A35749" s="15" t="s">
        <v>12495</v>
      </c>
      <c r="B35749" s="3">
        <v>760076307316</v>
      </c>
      <c r="C35749" s="6" t="s">
        <v>21</v>
      </c>
      <c r="D35749" s="15" t="s">
        <v>38702</v>
      </c>
      <c r="E35749" s="15" t="s">
        <v>43011</v>
      </c>
      <c r="F35749" s="3" t="s">
        <v>47776</v>
      </c>
    </row>
    <row r="35750" spans="1:6">
      <c r="A35750" s="15" t="s">
        <v>12496</v>
      </c>
      <c r="B35750" s="3">
        <v>760076307321</v>
      </c>
      <c r="C35750" s="6" t="s">
        <v>21</v>
      </c>
      <c r="D35750" s="15" t="s">
        <v>38703</v>
      </c>
      <c r="E35750" s="15" t="s">
        <v>43011</v>
      </c>
      <c r="F35750" s="3" t="s">
        <v>47777</v>
      </c>
    </row>
    <row r="35751" spans="1:6">
      <c r="A35751" s="15" t="s">
        <v>12497</v>
      </c>
      <c r="B35751" s="3">
        <v>760076307322</v>
      </c>
      <c r="C35751" s="6" t="s">
        <v>21</v>
      </c>
      <c r="D35751" s="15" t="s">
        <v>38704</v>
      </c>
      <c r="E35751" s="15" t="s">
        <v>43011</v>
      </c>
      <c r="F35751" s="3" t="s">
        <v>47778</v>
      </c>
    </row>
    <row r="35752" spans="1:6">
      <c r="A35752" s="15" t="s">
        <v>12498</v>
      </c>
      <c r="B35752" s="3">
        <v>760076307322</v>
      </c>
      <c r="C35752" s="6" t="s">
        <v>21</v>
      </c>
      <c r="D35752" s="15" t="s">
        <v>38704</v>
      </c>
      <c r="E35752" s="15" t="s">
        <v>43011</v>
      </c>
      <c r="F35752" s="3" t="s">
        <v>47779</v>
      </c>
    </row>
    <row r="35753" spans="1:6">
      <c r="A35753" s="15" t="s">
        <v>12499</v>
      </c>
      <c r="B35753" s="3">
        <v>120154447820</v>
      </c>
      <c r="C35753" s="6" t="s">
        <v>21</v>
      </c>
      <c r="D35753" s="15" t="s">
        <v>25701</v>
      </c>
      <c r="E35753" s="15" t="s">
        <v>43011</v>
      </c>
      <c r="F35753" s="3" t="s">
        <v>47780</v>
      </c>
    </row>
    <row r="35754" spans="1:6">
      <c r="A35754" s="15" t="s">
        <v>12500</v>
      </c>
      <c r="B35754" s="3">
        <v>120154447820</v>
      </c>
      <c r="C35754" s="6" t="s">
        <v>21</v>
      </c>
      <c r="D35754" s="15" t="s">
        <v>25701</v>
      </c>
      <c r="E35754" s="15" t="s">
        <v>43011</v>
      </c>
      <c r="F35754" s="3" t="s">
        <v>47781</v>
      </c>
    </row>
    <row r="35755" spans="1:6">
      <c r="A35755" s="15" t="s">
        <v>12501</v>
      </c>
      <c r="B35755" s="3">
        <v>120154446417</v>
      </c>
      <c r="C35755" s="6" t="s">
        <v>21</v>
      </c>
      <c r="D35755" s="15" t="s">
        <v>38705</v>
      </c>
      <c r="E35755" s="15" t="s">
        <v>43011</v>
      </c>
      <c r="F35755" s="3" t="s">
        <v>47782</v>
      </c>
    </row>
    <row r="35756" spans="1:6">
      <c r="A35756" s="15" t="s">
        <v>12502</v>
      </c>
      <c r="B35756" s="3">
        <v>120154446417</v>
      </c>
      <c r="C35756" s="6" t="s">
        <v>21</v>
      </c>
      <c r="D35756" s="15" t="s">
        <v>38705</v>
      </c>
      <c r="E35756" s="15" t="s">
        <v>43011</v>
      </c>
      <c r="F35756" s="3" t="s">
        <v>47783</v>
      </c>
    </row>
    <row r="35757" spans="1:6">
      <c r="A35757" s="15" t="s">
        <v>12503</v>
      </c>
      <c r="B35757" s="3">
        <v>120154446417</v>
      </c>
      <c r="C35757" s="6" t="s">
        <v>21</v>
      </c>
      <c r="D35757" s="15" t="s">
        <v>38705</v>
      </c>
      <c r="E35757" s="15" t="s">
        <v>43011</v>
      </c>
      <c r="F35757" s="3" t="s">
        <v>47784</v>
      </c>
    </row>
    <row r="35758" spans="1:6">
      <c r="A35758" s="15" t="s">
        <v>12504</v>
      </c>
      <c r="B35758" s="3">
        <v>760076306614</v>
      </c>
      <c r="C35758" s="6" t="s">
        <v>21</v>
      </c>
      <c r="D35758" s="15" t="s">
        <v>38099</v>
      </c>
      <c r="E35758" s="15" t="s">
        <v>43011</v>
      </c>
      <c r="F35758" s="3" t="s">
        <v>47785</v>
      </c>
    </row>
    <row r="35759" spans="1:6">
      <c r="A35759" s="15" t="s">
        <v>12505</v>
      </c>
      <c r="B35759" s="3">
        <v>760076306614</v>
      </c>
      <c r="C35759" s="6" t="s">
        <v>21</v>
      </c>
      <c r="D35759" s="15" t="s">
        <v>38099</v>
      </c>
      <c r="E35759" s="15" t="s">
        <v>43011</v>
      </c>
      <c r="F35759" s="3" t="s">
        <v>47786</v>
      </c>
    </row>
    <row r="35760" spans="1:6">
      <c r="A35760" s="15" t="s">
        <v>12506</v>
      </c>
      <c r="B35760" s="3">
        <v>760076306614</v>
      </c>
      <c r="C35760" s="6" t="s">
        <v>21</v>
      </c>
      <c r="D35760" s="15" t="s">
        <v>38099</v>
      </c>
      <c r="E35760" s="15" t="s">
        <v>43011</v>
      </c>
      <c r="F35760" s="3" t="s">
        <v>47787</v>
      </c>
    </row>
    <row r="35761" spans="1:6">
      <c r="A35761" s="15" t="s">
        <v>12507</v>
      </c>
      <c r="B35761" s="3">
        <v>760076305712</v>
      </c>
      <c r="C35761" s="5" t="s">
        <v>21</v>
      </c>
      <c r="D35761" s="15" t="s">
        <v>37319</v>
      </c>
      <c r="E35761" s="15" t="s">
        <v>43014</v>
      </c>
      <c r="F35761" s="3" t="s">
        <v>47788</v>
      </c>
    </row>
    <row r="35762" spans="1:6">
      <c r="A35762" s="15" t="s">
        <v>12508</v>
      </c>
      <c r="B35762" s="3">
        <v>760076307254</v>
      </c>
      <c r="C35762" s="32" t="s">
        <v>3</v>
      </c>
      <c r="D35762" s="15" t="s">
        <v>38631</v>
      </c>
      <c r="E35762" s="15" t="s">
        <v>43011</v>
      </c>
      <c r="F35762" s="3">
        <v>1852426763</v>
      </c>
    </row>
    <row r="35763" spans="1:6">
      <c r="A35763" s="15" t="s">
        <v>12509</v>
      </c>
      <c r="B35763" s="3">
        <v>120104444736</v>
      </c>
      <c r="C35763" s="6" t="s">
        <v>21</v>
      </c>
      <c r="D35763" s="15" t="s">
        <v>29987</v>
      </c>
      <c r="E35763" s="15" t="s">
        <v>43014</v>
      </c>
      <c r="F35763" s="3" t="s">
        <v>47789</v>
      </c>
    </row>
    <row r="35764" spans="1:6">
      <c r="A35764" s="15" t="s">
        <v>12510</v>
      </c>
      <c r="B35764" s="3">
        <v>120104444736</v>
      </c>
      <c r="C35764" s="6" t="s">
        <v>21</v>
      </c>
      <c r="D35764" s="15" t="s">
        <v>29987</v>
      </c>
      <c r="E35764" s="15" t="s">
        <v>43014</v>
      </c>
      <c r="F35764" s="3" t="s">
        <v>47790</v>
      </c>
    </row>
    <row r="35765" spans="1:6">
      <c r="A35765" s="15" t="s">
        <v>12511</v>
      </c>
      <c r="B35765" s="3">
        <v>120104444736</v>
      </c>
      <c r="C35765" s="6" t="s">
        <v>21</v>
      </c>
      <c r="D35765" s="15" t="s">
        <v>29987</v>
      </c>
      <c r="E35765" s="15" t="s">
        <v>43014</v>
      </c>
      <c r="F35765" s="3" t="s">
        <v>47791</v>
      </c>
    </row>
    <row r="35766" spans="1:6">
      <c r="A35766" s="15" t="s">
        <v>12512</v>
      </c>
      <c r="B35766" s="3">
        <v>120104444736</v>
      </c>
      <c r="C35766" s="6" t="s">
        <v>21</v>
      </c>
      <c r="D35766" s="15" t="s">
        <v>29987</v>
      </c>
      <c r="E35766" s="15" t="s">
        <v>43014</v>
      </c>
      <c r="F35766" s="3" t="s">
        <v>47792</v>
      </c>
    </row>
    <row r="35767" spans="1:6">
      <c r="A35767" s="15" t="s">
        <v>12513</v>
      </c>
      <c r="B35767" s="3">
        <v>120104444736</v>
      </c>
      <c r="C35767" s="6" t="s">
        <v>21</v>
      </c>
      <c r="D35767" s="15" t="s">
        <v>29987</v>
      </c>
      <c r="E35767" s="15" t="s">
        <v>43014</v>
      </c>
      <c r="F35767" s="3" t="s">
        <v>47793</v>
      </c>
    </row>
    <row r="35768" spans="1:6">
      <c r="A35768" s="15" t="s">
        <v>12514</v>
      </c>
      <c r="B35768" s="3">
        <v>120104444736</v>
      </c>
      <c r="C35768" s="6" t="s">
        <v>21</v>
      </c>
      <c r="D35768" s="15" t="s">
        <v>29987</v>
      </c>
      <c r="E35768" s="15" t="s">
        <v>43014</v>
      </c>
      <c r="F35768" s="3" t="s">
        <v>47794</v>
      </c>
    </row>
    <row r="35769" spans="1:6">
      <c r="A35769" s="15" t="s">
        <v>12515</v>
      </c>
      <c r="B35769" s="3">
        <v>120104444736</v>
      </c>
      <c r="C35769" s="6" t="s">
        <v>21</v>
      </c>
      <c r="D35769" s="15" t="s">
        <v>29987</v>
      </c>
      <c r="E35769" s="15" t="s">
        <v>43014</v>
      </c>
      <c r="F35769" s="3" t="s">
        <v>47795</v>
      </c>
    </row>
    <row r="35770" spans="1:6">
      <c r="A35770" s="15" t="s">
        <v>12516</v>
      </c>
      <c r="B35770" s="3">
        <v>120104444736</v>
      </c>
      <c r="C35770" s="6" t="s">
        <v>21</v>
      </c>
      <c r="D35770" s="15" t="s">
        <v>29987</v>
      </c>
      <c r="E35770" s="15" t="s">
        <v>43014</v>
      </c>
      <c r="F35770" s="3" t="s">
        <v>47796</v>
      </c>
    </row>
    <row r="35771" spans="1:6">
      <c r="A35771" s="15" t="s">
        <v>12517</v>
      </c>
      <c r="B35771" s="3">
        <v>120104444736</v>
      </c>
      <c r="C35771" s="6" t="s">
        <v>21</v>
      </c>
      <c r="D35771" s="15" t="s">
        <v>29987</v>
      </c>
      <c r="E35771" s="15" t="s">
        <v>43014</v>
      </c>
      <c r="F35771" s="3" t="s">
        <v>47797</v>
      </c>
    </row>
    <row r="35772" spans="1:6">
      <c r="A35772" s="15" t="s">
        <v>12518</v>
      </c>
      <c r="B35772" s="3">
        <v>120104444736</v>
      </c>
      <c r="C35772" s="6" t="s">
        <v>21</v>
      </c>
      <c r="D35772" s="15" t="s">
        <v>29987</v>
      </c>
      <c r="E35772" s="15" t="s">
        <v>43014</v>
      </c>
      <c r="F35772" s="3" t="s">
        <v>47798</v>
      </c>
    </row>
    <row r="35773" spans="1:6">
      <c r="A35773" s="15" t="s">
        <v>12519</v>
      </c>
      <c r="B35773" s="3">
        <v>120104444736</v>
      </c>
      <c r="C35773" s="6" t="s">
        <v>21</v>
      </c>
      <c r="D35773" s="15" t="s">
        <v>29987</v>
      </c>
      <c r="E35773" s="15" t="s">
        <v>43014</v>
      </c>
      <c r="F35773" s="3" t="s">
        <v>47799</v>
      </c>
    </row>
    <row r="35774" spans="1:6">
      <c r="A35774" s="15" t="s">
        <v>12520</v>
      </c>
      <c r="B35774" s="3">
        <v>120104444736</v>
      </c>
      <c r="C35774" s="6" t="s">
        <v>21</v>
      </c>
      <c r="D35774" s="15" t="s">
        <v>29987</v>
      </c>
      <c r="E35774" s="15" t="s">
        <v>43014</v>
      </c>
      <c r="F35774" s="3" t="s">
        <v>47800</v>
      </c>
    </row>
    <row r="35775" spans="1:6">
      <c r="A35775" s="15" t="s">
        <v>12521</v>
      </c>
      <c r="B35775" s="3">
        <v>120104444736</v>
      </c>
      <c r="C35775" s="5" t="s">
        <v>21</v>
      </c>
      <c r="D35775" s="15" t="s">
        <v>29987</v>
      </c>
      <c r="E35775" s="15" t="s">
        <v>43014</v>
      </c>
      <c r="F35775" s="3" t="s">
        <v>47801</v>
      </c>
    </row>
    <row r="35776" spans="1:6">
      <c r="A35776" s="15" t="s">
        <v>12522</v>
      </c>
      <c r="B35776" s="3">
        <v>120104448064</v>
      </c>
      <c r="C35776" s="6" t="s">
        <v>21</v>
      </c>
      <c r="D35776" s="15" t="s">
        <v>24219</v>
      </c>
      <c r="E35776" s="15" t="s">
        <v>43034</v>
      </c>
      <c r="F35776" s="3" t="s">
        <v>47802</v>
      </c>
    </row>
    <row r="35777" spans="1:6">
      <c r="A35777" s="15" t="s">
        <v>12523</v>
      </c>
      <c r="B35777" s="3">
        <v>120104448064</v>
      </c>
      <c r="C35777" s="6" t="s">
        <v>21</v>
      </c>
      <c r="D35777" s="15" t="s">
        <v>24219</v>
      </c>
      <c r="E35777" s="15" t="s">
        <v>43034</v>
      </c>
      <c r="F35777" s="3" t="s">
        <v>47803</v>
      </c>
    </row>
    <row r="35778" spans="1:6">
      <c r="A35778" s="15" t="s">
        <v>12524</v>
      </c>
      <c r="B35778" s="3">
        <v>120104448064</v>
      </c>
      <c r="C35778" s="6" t="s">
        <v>21</v>
      </c>
      <c r="D35778" s="15" t="s">
        <v>24219</v>
      </c>
      <c r="E35778" s="15" t="s">
        <v>43034</v>
      </c>
      <c r="F35778" s="3" t="s">
        <v>47804</v>
      </c>
    </row>
    <row r="35779" spans="1:6">
      <c r="A35779" s="15" t="s">
        <v>12525</v>
      </c>
      <c r="B35779" s="3">
        <v>120104448064</v>
      </c>
      <c r="C35779" s="6" t="s">
        <v>21</v>
      </c>
      <c r="D35779" s="15" t="s">
        <v>24219</v>
      </c>
      <c r="E35779" s="15" t="s">
        <v>43034</v>
      </c>
      <c r="F35779" s="3" t="s">
        <v>47805</v>
      </c>
    </row>
    <row r="35780" spans="1:6">
      <c r="A35780" s="15" t="s">
        <v>12526</v>
      </c>
      <c r="B35780" s="3">
        <v>120104448064</v>
      </c>
      <c r="C35780" s="4" t="s">
        <v>3</v>
      </c>
      <c r="D35780" s="15" t="s">
        <v>24219</v>
      </c>
      <c r="E35780" s="15" t="s">
        <v>43034</v>
      </c>
      <c r="F35780" s="3">
        <v>1852608015</v>
      </c>
    </row>
    <row r="35781" spans="1:6">
      <c r="A35781" s="15" t="s">
        <v>12527</v>
      </c>
      <c r="B35781" s="3">
        <v>120104448064</v>
      </c>
      <c r="C35781" s="6" t="s">
        <v>21</v>
      </c>
      <c r="D35781" s="15" t="s">
        <v>24219</v>
      </c>
      <c r="E35781" s="15" t="s">
        <v>43034</v>
      </c>
      <c r="F35781" s="3" t="s">
        <v>47806</v>
      </c>
    </row>
    <row r="35782" spans="1:6">
      <c r="A35782" s="15" t="s">
        <v>12528</v>
      </c>
      <c r="B35782" s="3">
        <v>120104448064</v>
      </c>
      <c r="C35782" s="6" t="s">
        <v>21</v>
      </c>
      <c r="D35782" s="15" t="s">
        <v>24219</v>
      </c>
      <c r="E35782" s="15" t="s">
        <v>43034</v>
      </c>
      <c r="F35782" s="3" t="s">
        <v>47807</v>
      </c>
    </row>
    <row r="35783" spans="1:6">
      <c r="A35783" s="15" t="s">
        <v>12529</v>
      </c>
      <c r="B35783" s="3">
        <v>120104448063</v>
      </c>
      <c r="C35783" s="6" t="s">
        <v>21</v>
      </c>
      <c r="D35783" s="15" t="s">
        <v>24218</v>
      </c>
      <c r="E35783" s="15" t="s">
        <v>43034</v>
      </c>
      <c r="F35783" s="3" t="s">
        <v>47808</v>
      </c>
    </row>
    <row r="35784" spans="1:6">
      <c r="A35784" s="15" t="s">
        <v>12530</v>
      </c>
      <c r="B35784" s="3">
        <v>120104448063</v>
      </c>
      <c r="C35784" s="6" t="s">
        <v>21</v>
      </c>
      <c r="D35784" s="15" t="s">
        <v>24218</v>
      </c>
      <c r="E35784" s="15" t="s">
        <v>43034</v>
      </c>
      <c r="F35784" s="3" t="s">
        <v>47809</v>
      </c>
    </row>
    <row r="35785" spans="1:6">
      <c r="A35785" s="15" t="s">
        <v>12531</v>
      </c>
      <c r="B35785" s="3">
        <v>120104448063</v>
      </c>
      <c r="C35785" s="6" t="s">
        <v>21</v>
      </c>
      <c r="D35785" s="15" t="s">
        <v>24218</v>
      </c>
      <c r="E35785" s="15" t="s">
        <v>43034</v>
      </c>
      <c r="F35785" s="3" t="s">
        <v>47810</v>
      </c>
    </row>
    <row r="35786" spans="1:6">
      <c r="A35786" s="15" t="s">
        <v>12532</v>
      </c>
      <c r="B35786" s="3">
        <v>120104448063</v>
      </c>
      <c r="C35786" s="6" t="s">
        <v>21</v>
      </c>
      <c r="D35786" s="15" t="s">
        <v>24218</v>
      </c>
      <c r="E35786" s="15" t="s">
        <v>43034</v>
      </c>
      <c r="F35786" s="3" t="s">
        <v>47811</v>
      </c>
    </row>
    <row r="35787" spans="1:6">
      <c r="A35787" s="15" t="s">
        <v>12533</v>
      </c>
      <c r="B35787" s="3">
        <v>120104448063</v>
      </c>
      <c r="C35787" s="6" t="s">
        <v>21</v>
      </c>
      <c r="D35787" s="15" t="s">
        <v>24218</v>
      </c>
      <c r="E35787" s="15" t="s">
        <v>43034</v>
      </c>
      <c r="F35787" s="3" t="s">
        <v>47812</v>
      </c>
    </row>
    <row r="35788" spans="1:6">
      <c r="A35788" s="15" t="s">
        <v>12534</v>
      </c>
      <c r="B35788" s="3">
        <v>120104448063</v>
      </c>
      <c r="C35788" s="6" t="s">
        <v>21</v>
      </c>
      <c r="D35788" s="15" t="s">
        <v>24218</v>
      </c>
      <c r="E35788" s="15" t="s">
        <v>43034</v>
      </c>
      <c r="F35788" s="3" t="s">
        <v>47813</v>
      </c>
    </row>
    <row r="35789" spans="1:6">
      <c r="A35789" s="15" t="s">
        <v>12535</v>
      </c>
      <c r="B35789" s="3">
        <v>120104448063</v>
      </c>
      <c r="C35789" s="6" t="s">
        <v>21</v>
      </c>
      <c r="D35789" s="15" t="s">
        <v>24218</v>
      </c>
      <c r="E35789" s="15" t="s">
        <v>43034</v>
      </c>
      <c r="F35789" s="3" t="s">
        <v>47814</v>
      </c>
    </row>
    <row r="35790" spans="1:6">
      <c r="A35790" s="15" t="s">
        <v>12536</v>
      </c>
      <c r="B35790" s="3">
        <v>120104448063</v>
      </c>
      <c r="C35790" s="6" t="s">
        <v>21</v>
      </c>
      <c r="D35790" s="15" t="s">
        <v>24218</v>
      </c>
      <c r="E35790" s="15" t="s">
        <v>43034</v>
      </c>
      <c r="F35790" s="3" t="s">
        <v>47815</v>
      </c>
    </row>
    <row r="35791" spans="1:6">
      <c r="A35791" s="15" t="s">
        <v>12537</v>
      </c>
      <c r="B35791" s="3">
        <v>120104448063</v>
      </c>
      <c r="C35791" s="6" t="s">
        <v>21</v>
      </c>
      <c r="D35791" s="15" t="s">
        <v>24218</v>
      </c>
      <c r="E35791" s="15" t="s">
        <v>43034</v>
      </c>
      <c r="F35791" s="3" t="s">
        <v>47816</v>
      </c>
    </row>
    <row r="35792" spans="1:6">
      <c r="A35792" s="15" t="s">
        <v>12538</v>
      </c>
      <c r="B35792" s="3">
        <v>120104448063</v>
      </c>
      <c r="C35792" s="6" t="s">
        <v>21</v>
      </c>
      <c r="D35792" s="15" t="s">
        <v>24218</v>
      </c>
      <c r="E35792" s="15" t="s">
        <v>43034</v>
      </c>
      <c r="F35792" s="3" t="s">
        <v>47817</v>
      </c>
    </row>
    <row r="35793" spans="1:6">
      <c r="A35793" s="15" t="s">
        <v>12539</v>
      </c>
      <c r="B35793" s="3">
        <v>120104448063</v>
      </c>
      <c r="C35793" s="6" t="s">
        <v>21</v>
      </c>
      <c r="D35793" s="15" t="s">
        <v>24218</v>
      </c>
      <c r="E35793" s="15" t="s">
        <v>43034</v>
      </c>
      <c r="F35793" s="3" t="s">
        <v>47818</v>
      </c>
    </row>
    <row r="35794" spans="1:6">
      <c r="A35794" s="15" t="s">
        <v>12540</v>
      </c>
      <c r="B35794" s="3">
        <v>120154455440</v>
      </c>
      <c r="C35794" s="7" t="s">
        <v>21</v>
      </c>
      <c r="D35794" s="15" t="s">
        <v>29028</v>
      </c>
      <c r="E35794" s="15" t="s">
        <v>43011</v>
      </c>
      <c r="F35794" s="3" t="s">
        <v>47819</v>
      </c>
    </row>
    <row r="35795" spans="1:6">
      <c r="A35795" s="15" t="s">
        <v>12541</v>
      </c>
      <c r="B35795" s="3">
        <v>760076303599</v>
      </c>
      <c r="C35795" s="6" t="s">
        <v>21</v>
      </c>
      <c r="D35795" s="15" t="s">
        <v>31987</v>
      </c>
      <c r="E35795" s="15" t="s">
        <v>43014</v>
      </c>
      <c r="F35795" s="3" t="s">
        <v>47820</v>
      </c>
    </row>
    <row r="35796" spans="1:6">
      <c r="A35796" s="15" t="s">
        <v>12542</v>
      </c>
      <c r="B35796" s="3">
        <v>760076301759</v>
      </c>
      <c r="C35796" s="6" t="s">
        <v>21</v>
      </c>
      <c r="D35796" s="15" t="s">
        <v>23284</v>
      </c>
      <c r="E35796" s="15" t="s">
        <v>43011</v>
      </c>
      <c r="F35796" s="3" t="s">
        <v>47821</v>
      </c>
    </row>
    <row r="35797" spans="1:6">
      <c r="A35797" s="15" t="s">
        <v>12543</v>
      </c>
      <c r="B35797" s="3">
        <v>760076301759</v>
      </c>
      <c r="C35797" s="6" t="s">
        <v>21</v>
      </c>
      <c r="D35797" s="15" t="s">
        <v>23284</v>
      </c>
      <c r="E35797" s="15" t="s">
        <v>43011</v>
      </c>
      <c r="F35797" s="3" t="s">
        <v>47822</v>
      </c>
    </row>
    <row r="35798" spans="1:6">
      <c r="A35798" s="15" t="s">
        <v>12544</v>
      </c>
      <c r="B35798" s="3">
        <v>760076301759</v>
      </c>
      <c r="C35798" s="5" t="s">
        <v>21</v>
      </c>
      <c r="D35798" s="15" t="s">
        <v>23284</v>
      </c>
      <c r="E35798" s="15" t="s">
        <v>43011</v>
      </c>
      <c r="F35798" s="3" t="s">
        <v>47823</v>
      </c>
    </row>
    <row r="35799" spans="1:6">
      <c r="A35799" s="15" t="s">
        <v>12545</v>
      </c>
      <c r="B35799" s="3">
        <v>760076301759</v>
      </c>
      <c r="C35799" s="6" t="s">
        <v>21</v>
      </c>
      <c r="D35799" s="15" t="s">
        <v>23284</v>
      </c>
      <c r="E35799" s="15" t="s">
        <v>43011</v>
      </c>
      <c r="F35799" s="3" t="s">
        <v>47824</v>
      </c>
    </row>
    <row r="35800" spans="1:6">
      <c r="A35800" s="15" t="s">
        <v>12546</v>
      </c>
      <c r="B35800" s="3">
        <v>760076301759</v>
      </c>
      <c r="C35800" s="6" t="s">
        <v>21</v>
      </c>
      <c r="D35800" s="15" t="s">
        <v>23284</v>
      </c>
      <c r="E35800" s="15" t="s">
        <v>43011</v>
      </c>
      <c r="F35800" s="3" t="s">
        <v>47825</v>
      </c>
    </row>
    <row r="35801" spans="1:6">
      <c r="A35801" s="15" t="s">
        <v>12547</v>
      </c>
      <c r="B35801" s="3">
        <v>760076301759</v>
      </c>
      <c r="C35801" s="6" t="s">
        <v>21</v>
      </c>
      <c r="D35801" s="15" t="s">
        <v>23284</v>
      </c>
      <c r="E35801" s="15" t="s">
        <v>43011</v>
      </c>
      <c r="F35801" s="3" t="s">
        <v>47826</v>
      </c>
    </row>
    <row r="35802" spans="1:6">
      <c r="A35802" s="15" t="s">
        <v>12548</v>
      </c>
      <c r="B35802" s="3">
        <v>760076301759</v>
      </c>
      <c r="C35802" s="6" t="s">
        <v>21</v>
      </c>
      <c r="D35802" s="15" t="s">
        <v>23284</v>
      </c>
      <c r="E35802" s="15" t="s">
        <v>43011</v>
      </c>
      <c r="F35802" s="3" t="s">
        <v>47827</v>
      </c>
    </row>
    <row r="35803" spans="1:6">
      <c r="A35803" s="15" t="s">
        <v>12549</v>
      </c>
      <c r="B35803" s="3">
        <v>760076301759</v>
      </c>
      <c r="C35803" s="6" t="s">
        <v>21</v>
      </c>
      <c r="D35803" s="15" t="s">
        <v>23284</v>
      </c>
      <c r="E35803" s="15" t="s">
        <v>43011</v>
      </c>
      <c r="F35803" s="3" t="s">
        <v>47828</v>
      </c>
    </row>
    <row r="35804" spans="1:6">
      <c r="A35804" s="15" t="s">
        <v>12550</v>
      </c>
      <c r="B35804" s="3">
        <v>760076301759</v>
      </c>
      <c r="C35804" s="6" t="s">
        <v>21</v>
      </c>
      <c r="D35804" s="15" t="s">
        <v>23284</v>
      </c>
      <c r="E35804" s="15" t="s">
        <v>43011</v>
      </c>
      <c r="F35804" s="3" t="s">
        <v>47829</v>
      </c>
    </row>
    <row r="35805" spans="1:6">
      <c r="A35805" s="15" t="s">
        <v>12551</v>
      </c>
      <c r="B35805" s="3">
        <v>760076301759</v>
      </c>
      <c r="C35805" s="5" t="s">
        <v>21</v>
      </c>
      <c r="D35805" s="15" t="s">
        <v>23284</v>
      </c>
      <c r="E35805" s="15" t="s">
        <v>43011</v>
      </c>
      <c r="F35805" s="3" t="s">
        <v>47830</v>
      </c>
    </row>
    <row r="35806" spans="1:6">
      <c r="A35806" s="15" t="s">
        <v>12552</v>
      </c>
      <c r="B35806" s="3">
        <v>760076302594</v>
      </c>
      <c r="C35806" s="6" t="s">
        <v>21</v>
      </c>
      <c r="D35806" s="15" t="s">
        <v>30294</v>
      </c>
      <c r="E35806" s="15" t="s">
        <v>43014</v>
      </c>
      <c r="F35806" s="3" t="s">
        <v>45028</v>
      </c>
    </row>
    <row r="35807" spans="1:6">
      <c r="A35807" s="15" t="s">
        <v>12553</v>
      </c>
      <c r="B35807" s="3">
        <v>760076302594</v>
      </c>
      <c r="C35807" s="6" t="s">
        <v>21</v>
      </c>
      <c r="D35807" s="15" t="s">
        <v>30294</v>
      </c>
      <c r="E35807" s="15" t="s">
        <v>43014</v>
      </c>
      <c r="F35807" s="3" t="s">
        <v>47831</v>
      </c>
    </row>
    <row r="35808" spans="1:6">
      <c r="A35808" s="15" t="s">
        <v>12554</v>
      </c>
      <c r="B35808" s="3">
        <v>760076302594</v>
      </c>
      <c r="C35808" s="6" t="s">
        <v>21</v>
      </c>
      <c r="D35808" s="15" t="s">
        <v>30294</v>
      </c>
      <c r="E35808" s="15" t="s">
        <v>43014</v>
      </c>
      <c r="F35808" s="3" t="s">
        <v>47832</v>
      </c>
    </row>
    <row r="35809" spans="1:6">
      <c r="A35809" s="15" t="s">
        <v>12555</v>
      </c>
      <c r="B35809" s="3">
        <v>760076302594</v>
      </c>
      <c r="C35809" s="6" t="s">
        <v>21</v>
      </c>
      <c r="D35809" s="15" t="s">
        <v>30294</v>
      </c>
      <c r="E35809" s="15" t="s">
        <v>43014</v>
      </c>
      <c r="F35809" s="3" t="s">
        <v>47833</v>
      </c>
    </row>
    <row r="35810" spans="1:6">
      <c r="A35810" s="15" t="s">
        <v>12556</v>
      </c>
      <c r="B35810" s="3">
        <v>760076302594</v>
      </c>
      <c r="C35810" s="6" t="s">
        <v>21</v>
      </c>
      <c r="D35810" s="15" t="s">
        <v>30294</v>
      </c>
      <c r="E35810" s="15" t="s">
        <v>43014</v>
      </c>
      <c r="F35810" s="3" t="s">
        <v>47834</v>
      </c>
    </row>
    <row r="35811" spans="1:6">
      <c r="A35811" s="15" t="s">
        <v>12557</v>
      </c>
      <c r="B35811" s="3">
        <v>760076302594</v>
      </c>
      <c r="C35811" s="6" t="s">
        <v>21</v>
      </c>
      <c r="D35811" s="15" t="s">
        <v>30294</v>
      </c>
      <c r="E35811" s="15" t="s">
        <v>43014</v>
      </c>
      <c r="F35811" s="3" t="s">
        <v>45672</v>
      </c>
    </row>
    <row r="35812" spans="1:6">
      <c r="A35812" s="15" t="s">
        <v>12558</v>
      </c>
      <c r="B35812" s="3">
        <v>760076302594</v>
      </c>
      <c r="C35812" s="6" t="s">
        <v>21</v>
      </c>
      <c r="D35812" s="15" t="s">
        <v>30294</v>
      </c>
      <c r="E35812" s="15" t="s">
        <v>43014</v>
      </c>
      <c r="F35812" s="3" t="s">
        <v>47835</v>
      </c>
    </row>
    <row r="35813" spans="1:6">
      <c r="A35813" s="15" t="s">
        <v>12559</v>
      </c>
      <c r="B35813" s="3">
        <v>760076302594</v>
      </c>
      <c r="C35813" s="6" t="s">
        <v>21</v>
      </c>
      <c r="D35813" s="15" t="s">
        <v>30294</v>
      </c>
      <c r="E35813" s="15" t="s">
        <v>43014</v>
      </c>
      <c r="F35813" s="3" t="s">
        <v>44793</v>
      </c>
    </row>
    <row r="35814" spans="1:6">
      <c r="A35814" s="15" t="s">
        <v>12560</v>
      </c>
      <c r="B35814" s="3">
        <v>120104450826</v>
      </c>
      <c r="C35814" s="6" t="s">
        <v>21</v>
      </c>
      <c r="D35814" s="15" t="s">
        <v>31564</v>
      </c>
      <c r="E35814" s="15" t="s">
        <v>43011</v>
      </c>
      <c r="F35814" s="3" t="s">
        <v>47836</v>
      </c>
    </row>
    <row r="35815" spans="1:6">
      <c r="A35815" s="15" t="s">
        <v>12561</v>
      </c>
      <c r="B35815" s="3">
        <v>760076307254</v>
      </c>
      <c r="C35815" s="32" t="s">
        <v>3</v>
      </c>
      <c r="D35815" s="15" t="s">
        <v>38631</v>
      </c>
      <c r="E35815" s="15" t="s">
        <v>43011</v>
      </c>
      <c r="F35815" s="3">
        <v>1852426762</v>
      </c>
    </row>
    <row r="35816" spans="1:6">
      <c r="A35816" s="15" t="s">
        <v>12562</v>
      </c>
      <c r="B35816" s="3">
        <v>760076307254</v>
      </c>
      <c r="C35816" s="32" t="s">
        <v>3</v>
      </c>
      <c r="D35816" s="15" t="s">
        <v>38631</v>
      </c>
      <c r="E35816" s="15" t="s">
        <v>43011</v>
      </c>
      <c r="F35816" s="3">
        <v>1852428208</v>
      </c>
    </row>
    <row r="35817" spans="1:6">
      <c r="A35817" s="15" t="s">
        <v>12563</v>
      </c>
      <c r="B35817" s="3">
        <v>120154446945</v>
      </c>
      <c r="C35817" s="5" t="s">
        <v>21</v>
      </c>
      <c r="D35817" s="15" t="s">
        <v>25476</v>
      </c>
      <c r="E35817" s="15" t="s">
        <v>43011</v>
      </c>
      <c r="F35817" s="3" t="s">
        <v>47837</v>
      </c>
    </row>
    <row r="35818" spans="1:6">
      <c r="A35818" s="15" t="s">
        <v>12564</v>
      </c>
      <c r="B35818" s="3">
        <v>120154446944</v>
      </c>
      <c r="C35818" s="5" t="s">
        <v>21</v>
      </c>
      <c r="D35818" s="15" t="s">
        <v>25476</v>
      </c>
      <c r="E35818" s="15" t="s">
        <v>43011</v>
      </c>
      <c r="F35818" s="3" t="s">
        <v>47838</v>
      </c>
    </row>
    <row r="35819" spans="1:6">
      <c r="A35819" s="15" t="s">
        <v>12565</v>
      </c>
      <c r="B35819" s="3">
        <v>760076302594</v>
      </c>
      <c r="C35819" s="6" t="s">
        <v>21</v>
      </c>
      <c r="D35819" s="15" t="s">
        <v>30294</v>
      </c>
      <c r="E35819" s="15" t="s">
        <v>43014</v>
      </c>
      <c r="F35819" s="3" t="s">
        <v>47839</v>
      </c>
    </row>
    <row r="35820" spans="1:6">
      <c r="A35820" s="15" t="s">
        <v>12566</v>
      </c>
      <c r="B35820" s="3">
        <v>760076302594</v>
      </c>
      <c r="C35820" s="6" t="s">
        <v>21</v>
      </c>
      <c r="D35820" s="15" t="s">
        <v>30294</v>
      </c>
      <c r="E35820" s="15" t="s">
        <v>43014</v>
      </c>
      <c r="F35820" s="3" t="s">
        <v>46807</v>
      </c>
    </row>
    <row r="35821" spans="1:6">
      <c r="A35821" s="15" t="s">
        <v>12567</v>
      </c>
      <c r="B35821" s="3">
        <v>760076302594</v>
      </c>
      <c r="C35821" s="6" t="s">
        <v>21</v>
      </c>
      <c r="D35821" s="15" t="s">
        <v>30294</v>
      </c>
      <c r="E35821" s="15" t="s">
        <v>43014</v>
      </c>
      <c r="F35821" s="3" t="s">
        <v>45615</v>
      </c>
    </row>
    <row r="35822" spans="1:6">
      <c r="A35822" s="15" t="s">
        <v>12568</v>
      </c>
      <c r="B35822" s="3">
        <v>760076302594</v>
      </c>
      <c r="C35822" s="6" t="s">
        <v>21</v>
      </c>
      <c r="D35822" s="15" t="s">
        <v>30294</v>
      </c>
      <c r="E35822" s="15" t="s">
        <v>43014</v>
      </c>
      <c r="F35822" s="3" t="s">
        <v>47840</v>
      </c>
    </row>
    <row r="35823" spans="1:6">
      <c r="A35823" s="15" t="s">
        <v>12569</v>
      </c>
      <c r="B35823" s="3">
        <v>760076302594</v>
      </c>
      <c r="C35823" s="6" t="s">
        <v>21</v>
      </c>
      <c r="D35823" s="15" t="s">
        <v>30294</v>
      </c>
      <c r="E35823" s="15" t="s">
        <v>43014</v>
      </c>
      <c r="F35823" s="3" t="s">
        <v>44400</v>
      </c>
    </row>
    <row r="35824" spans="1:6">
      <c r="A35824" s="15" t="s">
        <v>12570</v>
      </c>
      <c r="B35824" s="3">
        <v>760076302594</v>
      </c>
      <c r="C35824" s="6" t="s">
        <v>21</v>
      </c>
      <c r="D35824" s="15" t="s">
        <v>30294</v>
      </c>
      <c r="E35824" s="15" t="s">
        <v>43014</v>
      </c>
      <c r="F35824" s="3" t="s">
        <v>47841</v>
      </c>
    </row>
    <row r="35825" spans="1:6">
      <c r="A35825" s="15" t="s">
        <v>12571</v>
      </c>
      <c r="B35825" s="3">
        <v>760076302594</v>
      </c>
      <c r="C35825" s="6" t="s">
        <v>21</v>
      </c>
      <c r="D35825" s="15" t="s">
        <v>30294</v>
      </c>
      <c r="E35825" s="15" t="s">
        <v>43014</v>
      </c>
      <c r="F35825" s="3" t="s">
        <v>44388</v>
      </c>
    </row>
    <row r="35826" spans="1:6">
      <c r="A35826" s="15" t="s">
        <v>12572</v>
      </c>
      <c r="B35826" s="3">
        <v>760076302594</v>
      </c>
      <c r="C35826" s="6" t="s">
        <v>21</v>
      </c>
      <c r="D35826" s="15" t="s">
        <v>30294</v>
      </c>
      <c r="E35826" s="15" t="s">
        <v>43014</v>
      </c>
      <c r="F35826" s="3" t="s">
        <v>47842</v>
      </c>
    </row>
    <row r="35827" spans="1:6">
      <c r="A35827" s="15" t="s">
        <v>12573</v>
      </c>
      <c r="B35827" s="3">
        <v>760076302594</v>
      </c>
      <c r="C35827" s="6" t="s">
        <v>21</v>
      </c>
      <c r="D35827" s="15" t="s">
        <v>30294</v>
      </c>
      <c r="E35827" s="15" t="s">
        <v>43014</v>
      </c>
      <c r="F35827" s="3" t="s">
        <v>47843</v>
      </c>
    </row>
    <row r="35828" spans="1:6">
      <c r="A35828" s="15" t="s">
        <v>12574</v>
      </c>
      <c r="B35828" s="3">
        <v>760076302594</v>
      </c>
      <c r="C35828" s="6" t="s">
        <v>21</v>
      </c>
      <c r="D35828" s="15" t="s">
        <v>30294</v>
      </c>
      <c r="E35828" s="15" t="s">
        <v>43014</v>
      </c>
      <c r="F35828" s="3" t="s">
        <v>46879</v>
      </c>
    </row>
    <row r="35829" spans="1:6">
      <c r="A35829" s="15" t="s">
        <v>12575</v>
      </c>
      <c r="B35829" s="3">
        <v>760076302594</v>
      </c>
      <c r="C35829" s="6" t="s">
        <v>21</v>
      </c>
      <c r="D35829" s="15" t="s">
        <v>30294</v>
      </c>
      <c r="E35829" s="15" t="s">
        <v>43014</v>
      </c>
      <c r="F35829" s="3" t="s">
        <v>43527</v>
      </c>
    </row>
    <row r="35830" spans="1:6">
      <c r="A35830" s="15" t="s">
        <v>12576</v>
      </c>
      <c r="B35830" s="3">
        <v>760076302594</v>
      </c>
      <c r="C35830" s="6" t="s">
        <v>21</v>
      </c>
      <c r="D35830" s="15" t="s">
        <v>30294</v>
      </c>
      <c r="E35830" s="15" t="s">
        <v>43014</v>
      </c>
      <c r="F35830" s="3" t="s">
        <v>45577</v>
      </c>
    </row>
    <row r="35831" spans="1:6">
      <c r="A35831" s="15" t="s">
        <v>12577</v>
      </c>
      <c r="B35831" s="3">
        <v>760076302594</v>
      </c>
      <c r="C35831" s="6" t="s">
        <v>21</v>
      </c>
      <c r="D35831" s="15" t="s">
        <v>30294</v>
      </c>
      <c r="E35831" s="15" t="s">
        <v>43014</v>
      </c>
      <c r="F35831" s="3" t="s">
        <v>43332</v>
      </c>
    </row>
    <row r="35832" spans="1:6">
      <c r="A35832" s="15" t="s">
        <v>12578</v>
      </c>
      <c r="B35832" s="3">
        <v>760076302594</v>
      </c>
      <c r="C35832" s="6" t="s">
        <v>21</v>
      </c>
      <c r="D35832" s="15" t="s">
        <v>30294</v>
      </c>
      <c r="E35832" s="15" t="s">
        <v>43014</v>
      </c>
      <c r="F35832" s="3" t="s">
        <v>47844</v>
      </c>
    </row>
    <row r="35833" spans="1:6">
      <c r="A35833" s="15" t="s">
        <v>12579</v>
      </c>
      <c r="B35833" s="3">
        <v>760076302594</v>
      </c>
      <c r="C35833" s="6" t="s">
        <v>21</v>
      </c>
      <c r="D35833" s="15" t="s">
        <v>30294</v>
      </c>
      <c r="E35833" s="15" t="s">
        <v>43014</v>
      </c>
      <c r="F35833" s="3" t="s">
        <v>47845</v>
      </c>
    </row>
    <row r="35834" spans="1:6">
      <c r="A35834" s="15" t="s">
        <v>12580</v>
      </c>
      <c r="B35834" s="3">
        <v>760076302594</v>
      </c>
      <c r="C35834" s="6" t="s">
        <v>21</v>
      </c>
      <c r="D35834" s="15" t="s">
        <v>30294</v>
      </c>
      <c r="E35834" s="15" t="s">
        <v>43014</v>
      </c>
      <c r="F35834" s="3" t="s">
        <v>43803</v>
      </c>
    </row>
    <row r="35835" spans="1:6">
      <c r="A35835" s="15" t="s">
        <v>12581</v>
      </c>
      <c r="B35835" s="3">
        <v>760076302594</v>
      </c>
      <c r="C35835" s="6" t="s">
        <v>21</v>
      </c>
      <c r="D35835" s="15" t="s">
        <v>30294</v>
      </c>
      <c r="E35835" s="15" t="s">
        <v>43014</v>
      </c>
      <c r="F35835" s="3" t="s">
        <v>47596</v>
      </c>
    </row>
    <row r="35836" spans="1:6">
      <c r="A35836" s="15" t="s">
        <v>12582</v>
      </c>
      <c r="B35836" s="3">
        <v>760076302594</v>
      </c>
      <c r="C35836" s="6" t="s">
        <v>21</v>
      </c>
      <c r="D35836" s="15" t="s">
        <v>30294</v>
      </c>
      <c r="E35836" s="15" t="s">
        <v>43014</v>
      </c>
      <c r="F35836" s="3" t="s">
        <v>46732</v>
      </c>
    </row>
    <row r="35837" spans="1:6">
      <c r="A35837" s="15" t="s">
        <v>12583</v>
      </c>
      <c r="B35837" s="3">
        <v>760076302594</v>
      </c>
      <c r="C35837" s="6" t="s">
        <v>21</v>
      </c>
      <c r="D35837" s="15" t="s">
        <v>30294</v>
      </c>
      <c r="E35837" s="15" t="s">
        <v>43014</v>
      </c>
      <c r="F35837" s="3" t="s">
        <v>45176</v>
      </c>
    </row>
    <row r="35838" spans="1:6">
      <c r="A35838" s="15" t="s">
        <v>12584</v>
      </c>
      <c r="B35838" s="3">
        <v>760076302594</v>
      </c>
      <c r="C35838" s="6" t="s">
        <v>21</v>
      </c>
      <c r="D35838" s="15" t="s">
        <v>30294</v>
      </c>
      <c r="E35838" s="15" t="s">
        <v>43014</v>
      </c>
      <c r="F35838" s="3" t="s">
        <v>47846</v>
      </c>
    </row>
    <row r="35839" spans="1:6">
      <c r="A35839" s="15" t="s">
        <v>12585</v>
      </c>
      <c r="B35839" s="3">
        <v>760076302594</v>
      </c>
      <c r="C35839" s="6" t="s">
        <v>21</v>
      </c>
      <c r="D35839" s="15" t="s">
        <v>30294</v>
      </c>
      <c r="E35839" s="15" t="s">
        <v>43014</v>
      </c>
      <c r="F35839" s="3" t="s">
        <v>43923</v>
      </c>
    </row>
    <row r="35840" spans="1:6">
      <c r="A35840" s="15" t="s">
        <v>12586</v>
      </c>
      <c r="B35840" s="3">
        <v>760076302594</v>
      </c>
      <c r="C35840" s="6" t="s">
        <v>21</v>
      </c>
      <c r="D35840" s="15" t="s">
        <v>30294</v>
      </c>
      <c r="E35840" s="15" t="s">
        <v>43014</v>
      </c>
      <c r="F35840" s="3" t="s">
        <v>44354</v>
      </c>
    </row>
    <row r="35841" spans="1:6">
      <c r="A35841" s="15" t="s">
        <v>12587</v>
      </c>
      <c r="B35841" s="3">
        <v>120700000013</v>
      </c>
      <c r="C35841" s="6" t="s">
        <v>21</v>
      </c>
      <c r="D35841" s="15" t="s">
        <v>29250</v>
      </c>
      <c r="E35841" s="15" t="s">
        <v>43014</v>
      </c>
      <c r="F35841" s="3" t="s">
        <v>47847</v>
      </c>
    </row>
    <row r="35842" spans="1:6">
      <c r="A35842" s="15" t="s">
        <v>12588</v>
      </c>
      <c r="B35842" s="3">
        <v>120700000013</v>
      </c>
      <c r="C35842" s="6" t="s">
        <v>21</v>
      </c>
      <c r="D35842" s="15" t="s">
        <v>29250</v>
      </c>
      <c r="E35842" s="15" t="s">
        <v>43014</v>
      </c>
      <c r="F35842" s="3" t="s">
        <v>47848</v>
      </c>
    </row>
    <row r="35843" spans="1:6">
      <c r="A35843" s="15" t="s">
        <v>12589</v>
      </c>
      <c r="B35843" s="3">
        <v>120700000013</v>
      </c>
      <c r="C35843" s="6" t="s">
        <v>21</v>
      </c>
      <c r="D35843" s="15" t="s">
        <v>29250</v>
      </c>
      <c r="E35843" s="15" t="s">
        <v>43014</v>
      </c>
      <c r="F35843" s="3" t="s">
        <v>47849</v>
      </c>
    </row>
    <row r="35844" spans="1:6">
      <c r="A35844" s="15" t="s">
        <v>12590</v>
      </c>
      <c r="B35844" s="3">
        <v>120700000013</v>
      </c>
      <c r="C35844" s="6" t="s">
        <v>21</v>
      </c>
      <c r="D35844" s="15" t="s">
        <v>29250</v>
      </c>
      <c r="E35844" s="15" t="s">
        <v>43014</v>
      </c>
      <c r="F35844" s="3" t="s">
        <v>47850</v>
      </c>
    </row>
    <row r="35845" spans="1:6">
      <c r="A35845" s="15" t="s">
        <v>12591</v>
      </c>
      <c r="B35845" s="3">
        <v>120700000013</v>
      </c>
      <c r="C35845" s="6" t="s">
        <v>21</v>
      </c>
      <c r="D35845" s="15" t="s">
        <v>29250</v>
      </c>
      <c r="E35845" s="15" t="s">
        <v>43014</v>
      </c>
      <c r="F35845" s="3" t="s">
        <v>47851</v>
      </c>
    </row>
    <row r="35846" spans="1:6">
      <c r="A35846" s="15" t="s">
        <v>12592</v>
      </c>
      <c r="B35846" s="3">
        <v>120700000013</v>
      </c>
      <c r="C35846" s="6" t="s">
        <v>21</v>
      </c>
      <c r="D35846" s="15" t="s">
        <v>29250</v>
      </c>
      <c r="E35846" s="15" t="s">
        <v>43014</v>
      </c>
      <c r="F35846" s="3" t="s">
        <v>47852</v>
      </c>
    </row>
    <row r="35847" spans="1:6">
      <c r="A35847" s="15" t="s">
        <v>12593</v>
      </c>
      <c r="B35847" s="3">
        <v>120700000013</v>
      </c>
      <c r="C35847" s="5" t="s">
        <v>21</v>
      </c>
      <c r="D35847" s="15" t="s">
        <v>29250</v>
      </c>
      <c r="E35847" s="15" t="s">
        <v>43014</v>
      </c>
      <c r="F35847" s="3" t="s">
        <v>47853</v>
      </c>
    </row>
    <row r="35848" spans="1:6">
      <c r="A35848" s="15" t="s">
        <v>12594</v>
      </c>
      <c r="B35848" s="3">
        <v>120700000013</v>
      </c>
      <c r="C35848" s="6" t="s">
        <v>21</v>
      </c>
      <c r="D35848" s="15" t="s">
        <v>29250</v>
      </c>
      <c r="E35848" s="15" t="s">
        <v>43014</v>
      </c>
      <c r="F35848" s="3" t="s">
        <v>47854</v>
      </c>
    </row>
    <row r="35849" spans="1:6">
      <c r="A35849" s="15" t="s">
        <v>12595</v>
      </c>
      <c r="B35849" s="3">
        <v>120700000013</v>
      </c>
      <c r="C35849" s="6" t="s">
        <v>21</v>
      </c>
      <c r="D35849" s="15" t="s">
        <v>29250</v>
      </c>
      <c r="E35849" s="15" t="s">
        <v>43014</v>
      </c>
      <c r="F35849" s="3" t="s">
        <v>47855</v>
      </c>
    </row>
    <row r="35850" spans="1:6">
      <c r="A35850" s="15" t="s">
        <v>12596</v>
      </c>
      <c r="B35850" s="3">
        <v>120700000013</v>
      </c>
      <c r="C35850" s="6" t="s">
        <v>21</v>
      </c>
      <c r="D35850" s="15" t="s">
        <v>29250</v>
      </c>
      <c r="E35850" s="15" t="s">
        <v>43014</v>
      </c>
      <c r="F35850" s="3" t="s">
        <v>47856</v>
      </c>
    </row>
    <row r="35851" spans="1:6">
      <c r="A35851" s="15" t="s">
        <v>12597</v>
      </c>
      <c r="B35851" s="3">
        <v>120700000013</v>
      </c>
      <c r="C35851" s="6" t="s">
        <v>21</v>
      </c>
      <c r="D35851" s="15" t="s">
        <v>29250</v>
      </c>
      <c r="E35851" s="15" t="s">
        <v>43014</v>
      </c>
      <c r="F35851" s="3" t="s">
        <v>47857</v>
      </c>
    </row>
    <row r="35852" spans="1:6">
      <c r="A35852" s="15" t="s">
        <v>12598</v>
      </c>
      <c r="B35852" s="3">
        <v>120700000013</v>
      </c>
      <c r="C35852" s="6" t="s">
        <v>21</v>
      </c>
      <c r="D35852" s="15" t="s">
        <v>29250</v>
      </c>
      <c r="E35852" s="15" t="s">
        <v>43014</v>
      </c>
      <c r="F35852" s="3" t="s">
        <v>47858</v>
      </c>
    </row>
    <row r="35853" spans="1:6">
      <c r="A35853" s="15" t="s">
        <v>12599</v>
      </c>
      <c r="B35853" s="3">
        <v>120700000013</v>
      </c>
      <c r="C35853" s="6" t="s">
        <v>21</v>
      </c>
      <c r="D35853" s="15" t="s">
        <v>29250</v>
      </c>
      <c r="E35853" s="15" t="s">
        <v>43014</v>
      </c>
      <c r="F35853" s="3" t="s">
        <v>47859</v>
      </c>
    </row>
    <row r="35854" spans="1:6">
      <c r="A35854" s="15" t="s">
        <v>12600</v>
      </c>
      <c r="B35854" s="3">
        <v>120700000013</v>
      </c>
      <c r="C35854" s="6" t="s">
        <v>21</v>
      </c>
      <c r="D35854" s="15" t="s">
        <v>29250</v>
      </c>
      <c r="E35854" s="15" t="s">
        <v>43014</v>
      </c>
      <c r="F35854" s="3" t="s">
        <v>47860</v>
      </c>
    </row>
    <row r="35855" spans="1:6">
      <c r="A35855" s="15" t="s">
        <v>12601</v>
      </c>
      <c r="B35855" s="3">
        <v>120700000013</v>
      </c>
      <c r="C35855" s="4" t="s">
        <v>3</v>
      </c>
      <c r="D35855" s="15" t="s">
        <v>29250</v>
      </c>
      <c r="E35855" s="15" t="s">
        <v>43014</v>
      </c>
      <c r="F35855" s="3">
        <v>1854075689</v>
      </c>
    </row>
    <row r="35856" spans="1:6">
      <c r="A35856" s="15" t="s">
        <v>12602</v>
      </c>
      <c r="B35856" s="3">
        <v>120700000013</v>
      </c>
      <c r="C35856" s="4" t="s">
        <v>3</v>
      </c>
      <c r="D35856" s="15" t="s">
        <v>29250</v>
      </c>
      <c r="E35856" s="15" t="s">
        <v>43014</v>
      </c>
      <c r="F35856" s="3">
        <v>1854075676</v>
      </c>
    </row>
    <row r="35857" spans="1:6">
      <c r="A35857" s="15" t="s">
        <v>12603</v>
      </c>
      <c r="B35857" s="3">
        <v>120700000013</v>
      </c>
      <c r="C35857" s="6" t="s">
        <v>21</v>
      </c>
      <c r="D35857" s="15" t="s">
        <v>29250</v>
      </c>
      <c r="E35857" s="15" t="s">
        <v>43014</v>
      </c>
      <c r="F35857" s="3" t="s">
        <v>47861</v>
      </c>
    </row>
    <row r="35858" spans="1:6">
      <c r="A35858" s="15" t="s">
        <v>12604</v>
      </c>
      <c r="B35858" s="3">
        <v>760076307330</v>
      </c>
      <c r="C35858" s="6" t="s">
        <v>21</v>
      </c>
      <c r="D35858" s="15" t="s">
        <v>38706</v>
      </c>
      <c r="E35858" s="15" t="s">
        <v>43011</v>
      </c>
      <c r="F35858" s="3" t="s">
        <v>47862</v>
      </c>
    </row>
    <row r="35859" spans="1:6">
      <c r="A35859" s="15" t="s">
        <v>12605</v>
      </c>
      <c r="B35859" s="3">
        <v>760076307329</v>
      </c>
      <c r="C35859" s="6" t="s">
        <v>21</v>
      </c>
      <c r="D35859" s="15" t="s">
        <v>38707</v>
      </c>
      <c r="E35859" s="15" t="s">
        <v>43014</v>
      </c>
      <c r="F35859" s="3" t="s">
        <v>47863</v>
      </c>
    </row>
    <row r="35860" spans="1:6">
      <c r="A35860" s="15" t="s">
        <v>12606</v>
      </c>
      <c r="B35860" s="3">
        <v>760076307331</v>
      </c>
      <c r="C35860" s="6" t="s">
        <v>21</v>
      </c>
      <c r="D35860" s="15" t="s">
        <v>38708</v>
      </c>
      <c r="E35860" s="15" t="s">
        <v>43014</v>
      </c>
      <c r="F35860" s="3" t="s">
        <v>47864</v>
      </c>
    </row>
    <row r="35861" spans="1:6">
      <c r="A35861" s="15" t="s">
        <v>12607</v>
      </c>
      <c r="B35861" s="3">
        <v>760076307326</v>
      </c>
      <c r="C35861" s="6" t="s">
        <v>21</v>
      </c>
      <c r="D35861" s="15" t="s">
        <v>38709</v>
      </c>
      <c r="E35861" s="15" t="s">
        <v>43011</v>
      </c>
      <c r="F35861" s="3" t="s">
        <v>47865</v>
      </c>
    </row>
    <row r="35862" spans="1:6">
      <c r="A35862" s="15" t="s">
        <v>12608</v>
      </c>
      <c r="B35862" s="3">
        <v>760076307326</v>
      </c>
      <c r="C35862" s="6" t="s">
        <v>21</v>
      </c>
      <c r="D35862" s="15" t="s">
        <v>38709</v>
      </c>
      <c r="E35862" s="15" t="s">
        <v>43011</v>
      </c>
      <c r="F35862" s="3" t="s">
        <v>47866</v>
      </c>
    </row>
    <row r="35863" spans="1:6">
      <c r="A35863" s="15" t="s">
        <v>12609</v>
      </c>
      <c r="B35863" s="3">
        <v>760076307327</v>
      </c>
      <c r="C35863" s="6" t="s">
        <v>21</v>
      </c>
      <c r="D35863" s="15" t="s">
        <v>38710</v>
      </c>
      <c r="E35863" s="15" t="s">
        <v>43011</v>
      </c>
      <c r="F35863" s="3" t="s">
        <v>47867</v>
      </c>
    </row>
    <row r="35864" spans="1:6">
      <c r="A35864" s="15" t="s">
        <v>12610</v>
      </c>
      <c r="B35864" s="3">
        <v>760076307327</v>
      </c>
      <c r="C35864" s="6" t="s">
        <v>21</v>
      </c>
      <c r="D35864" s="15" t="s">
        <v>38710</v>
      </c>
      <c r="E35864" s="15" t="s">
        <v>43011</v>
      </c>
      <c r="F35864" s="3" t="s">
        <v>47868</v>
      </c>
    </row>
    <row r="35865" spans="1:6">
      <c r="A35865" s="15" t="s">
        <v>12611</v>
      </c>
      <c r="B35865" s="3">
        <v>760076307327</v>
      </c>
      <c r="C35865" s="6" t="s">
        <v>21</v>
      </c>
      <c r="D35865" s="15" t="s">
        <v>38710</v>
      </c>
      <c r="E35865" s="15" t="s">
        <v>43011</v>
      </c>
      <c r="F35865" s="3" t="s">
        <v>47869</v>
      </c>
    </row>
    <row r="35866" spans="1:6">
      <c r="A35866" s="15" t="s">
        <v>12612</v>
      </c>
      <c r="B35866" s="3">
        <v>760076307327</v>
      </c>
      <c r="C35866" s="6" t="s">
        <v>21</v>
      </c>
      <c r="D35866" s="15" t="s">
        <v>38710</v>
      </c>
      <c r="E35866" s="15" t="s">
        <v>43011</v>
      </c>
      <c r="F35866" s="3" t="s">
        <v>47870</v>
      </c>
    </row>
    <row r="35867" spans="1:6">
      <c r="A35867" s="15" t="s">
        <v>12613</v>
      </c>
      <c r="B35867" s="3">
        <v>760076307332</v>
      </c>
      <c r="C35867" s="6" t="s">
        <v>21</v>
      </c>
      <c r="D35867" s="15" t="s">
        <v>38711</v>
      </c>
      <c r="E35867" s="15" t="s">
        <v>43017</v>
      </c>
      <c r="F35867" s="3" t="s">
        <v>46386</v>
      </c>
    </row>
    <row r="35868" spans="1:6">
      <c r="A35868" s="15" t="s">
        <v>12614</v>
      </c>
      <c r="B35868" s="3">
        <v>760076307333</v>
      </c>
      <c r="C35868" s="4" t="s">
        <v>3</v>
      </c>
      <c r="D35868" s="15" t="s">
        <v>38712</v>
      </c>
      <c r="E35868" s="15" t="s">
        <v>43014</v>
      </c>
      <c r="F35868" s="3">
        <v>1852320665</v>
      </c>
    </row>
    <row r="35869" spans="1:6">
      <c r="A35869" s="15" t="s">
        <v>12615</v>
      </c>
      <c r="B35869" s="3">
        <v>760076307333</v>
      </c>
      <c r="C35869" s="4" t="s">
        <v>3</v>
      </c>
      <c r="D35869" s="15" t="s">
        <v>38712</v>
      </c>
      <c r="E35869" s="15" t="s">
        <v>43014</v>
      </c>
      <c r="F35869" s="3">
        <v>1852324821</v>
      </c>
    </row>
    <row r="35870" spans="1:6">
      <c r="A35870" s="15" t="s">
        <v>12616</v>
      </c>
      <c r="B35870" s="3">
        <v>760076307333</v>
      </c>
      <c r="C35870" s="4" t="s">
        <v>3</v>
      </c>
      <c r="D35870" s="15" t="s">
        <v>38712</v>
      </c>
      <c r="E35870" s="15" t="s">
        <v>43014</v>
      </c>
      <c r="F35870" s="3">
        <v>1852607559</v>
      </c>
    </row>
    <row r="35871" spans="1:6">
      <c r="A35871" s="15" t="s">
        <v>12617</v>
      </c>
      <c r="B35871" s="3">
        <v>760076307333</v>
      </c>
      <c r="C35871" s="4" t="s">
        <v>3</v>
      </c>
      <c r="D35871" s="15" t="s">
        <v>38712</v>
      </c>
      <c r="E35871" s="15" t="s">
        <v>43014</v>
      </c>
      <c r="F35871" s="3">
        <v>1852324975</v>
      </c>
    </row>
    <row r="35872" spans="1:6">
      <c r="A35872" s="15" t="s">
        <v>12618</v>
      </c>
      <c r="B35872" s="3">
        <v>760076307333</v>
      </c>
      <c r="C35872" s="4" t="s">
        <v>3</v>
      </c>
      <c r="D35872" s="15" t="s">
        <v>38712</v>
      </c>
      <c r="E35872" s="15" t="s">
        <v>43014</v>
      </c>
      <c r="F35872" s="3">
        <v>1852077771</v>
      </c>
    </row>
    <row r="35873" spans="1:6">
      <c r="A35873" s="15" t="s">
        <v>12619</v>
      </c>
      <c r="B35873" s="3">
        <v>760076307338</v>
      </c>
      <c r="C35873" s="6" t="s">
        <v>21</v>
      </c>
      <c r="D35873" s="15" t="s">
        <v>38713</v>
      </c>
      <c r="E35873" s="15" t="s">
        <v>43014</v>
      </c>
      <c r="F35873" s="3" t="s">
        <v>47871</v>
      </c>
    </row>
    <row r="35874" spans="1:6">
      <c r="A35874" s="15" t="s">
        <v>12620</v>
      </c>
      <c r="B35874" s="3">
        <v>760076307334</v>
      </c>
      <c r="C35874" s="4" t="s">
        <v>3</v>
      </c>
      <c r="D35874" s="15" t="s">
        <v>38714</v>
      </c>
      <c r="E35874" s="15" t="s">
        <v>43011</v>
      </c>
      <c r="F35874" s="3">
        <v>1852608479</v>
      </c>
    </row>
    <row r="35875" spans="1:6">
      <c r="A35875" s="15" t="s">
        <v>12621</v>
      </c>
      <c r="B35875" s="3">
        <v>760076307337</v>
      </c>
      <c r="C35875" s="5" t="s">
        <v>21</v>
      </c>
      <c r="D35875" s="15" t="s">
        <v>38715</v>
      </c>
      <c r="E35875" s="15" t="s">
        <v>43014</v>
      </c>
      <c r="F35875" s="3" t="s">
        <v>47872</v>
      </c>
    </row>
    <row r="35876" spans="1:6">
      <c r="A35876" s="15" t="s">
        <v>12622</v>
      </c>
      <c r="B35876" s="3">
        <v>760076307336</v>
      </c>
      <c r="C35876" s="6" t="s">
        <v>21</v>
      </c>
      <c r="D35876" s="15" t="s">
        <v>38716</v>
      </c>
      <c r="E35876" s="15" t="s">
        <v>43013</v>
      </c>
      <c r="F35876" s="3" t="s">
        <v>47873</v>
      </c>
    </row>
    <row r="35877" spans="1:6">
      <c r="A35877" s="15" t="s">
        <v>12623</v>
      </c>
      <c r="B35877" s="3">
        <v>760076307339</v>
      </c>
      <c r="C35877" s="6" t="s">
        <v>21</v>
      </c>
      <c r="D35877" s="15" t="s">
        <v>38717</v>
      </c>
      <c r="E35877" s="15" t="s">
        <v>43014</v>
      </c>
      <c r="F35877" s="3" t="s">
        <v>47874</v>
      </c>
    </row>
    <row r="35878" spans="1:6">
      <c r="A35878" s="15" t="s">
        <v>12624</v>
      </c>
      <c r="B35878" s="3">
        <v>760076307339</v>
      </c>
      <c r="C35878" s="6" t="s">
        <v>21</v>
      </c>
      <c r="D35878" s="15" t="s">
        <v>38717</v>
      </c>
      <c r="E35878" s="15" t="s">
        <v>43014</v>
      </c>
      <c r="F35878" s="3" t="s">
        <v>47875</v>
      </c>
    </row>
    <row r="35879" spans="1:6">
      <c r="A35879" s="15" t="s">
        <v>12625</v>
      </c>
      <c r="B35879" s="3">
        <v>760076307343</v>
      </c>
      <c r="C35879" s="6" t="s">
        <v>21</v>
      </c>
      <c r="D35879" s="15" t="s">
        <v>38718</v>
      </c>
      <c r="E35879" s="15" t="s">
        <v>43011</v>
      </c>
      <c r="F35879" s="3" t="s">
        <v>47876</v>
      </c>
    </row>
    <row r="35880" spans="1:6">
      <c r="A35880" s="15" t="s">
        <v>12626</v>
      </c>
      <c r="B35880" s="3">
        <v>760076307341</v>
      </c>
      <c r="C35880" s="6" t="s">
        <v>21</v>
      </c>
      <c r="D35880" s="15" t="s">
        <v>38719</v>
      </c>
      <c r="E35880" s="15" t="s">
        <v>43012</v>
      </c>
      <c r="F35880" s="3" t="s">
        <v>47877</v>
      </c>
    </row>
    <row r="35881" spans="1:6">
      <c r="A35881" s="15" t="s">
        <v>12627</v>
      </c>
      <c r="B35881" s="3">
        <v>760076307342</v>
      </c>
      <c r="C35881" s="6" t="s">
        <v>21</v>
      </c>
      <c r="D35881" s="15" t="s">
        <v>38720</v>
      </c>
      <c r="E35881" s="15" t="s">
        <v>43011</v>
      </c>
      <c r="F35881" s="3" t="s">
        <v>47878</v>
      </c>
    </row>
    <row r="35882" spans="1:6">
      <c r="A35882" s="15" t="s">
        <v>12628</v>
      </c>
      <c r="B35882" s="3">
        <v>760076307340</v>
      </c>
      <c r="C35882" s="6" t="s">
        <v>21</v>
      </c>
      <c r="D35882" s="15" t="s">
        <v>38721</v>
      </c>
      <c r="E35882" s="15" t="s">
        <v>43014</v>
      </c>
      <c r="F35882" s="3" t="s">
        <v>47879</v>
      </c>
    </row>
    <row r="35883" spans="1:6">
      <c r="A35883" s="15" t="s">
        <v>12629</v>
      </c>
      <c r="B35883" s="3">
        <v>760076307340</v>
      </c>
      <c r="C35883" s="6" t="s">
        <v>21</v>
      </c>
      <c r="D35883" s="15" t="s">
        <v>38721</v>
      </c>
      <c r="E35883" s="15" t="s">
        <v>43014</v>
      </c>
      <c r="F35883" s="3" t="s">
        <v>47880</v>
      </c>
    </row>
    <row r="35884" spans="1:6">
      <c r="A35884" s="15" t="s">
        <v>12630</v>
      </c>
      <c r="B35884" s="3">
        <v>760076307344</v>
      </c>
      <c r="C35884" s="6" t="s">
        <v>21</v>
      </c>
      <c r="D35884" s="15" t="s">
        <v>38722</v>
      </c>
      <c r="E35884" s="15" t="s">
        <v>43014</v>
      </c>
      <c r="F35884" s="3" t="s">
        <v>47881</v>
      </c>
    </row>
    <row r="35885" spans="1:6">
      <c r="A35885" s="15" t="s">
        <v>12631</v>
      </c>
      <c r="B35885" s="3">
        <v>760076307344</v>
      </c>
      <c r="C35885" s="5" t="s">
        <v>21</v>
      </c>
      <c r="D35885" s="15" t="s">
        <v>38722</v>
      </c>
      <c r="E35885" s="15" t="s">
        <v>43014</v>
      </c>
      <c r="F35885" s="3" t="s">
        <v>47882</v>
      </c>
    </row>
    <row r="35886" spans="1:6">
      <c r="A35886" s="15" t="s">
        <v>12632</v>
      </c>
      <c r="B35886" s="3">
        <v>120104445370</v>
      </c>
      <c r="C35886" s="7" t="s">
        <v>21</v>
      </c>
      <c r="D35886" s="15" t="s">
        <v>23797</v>
      </c>
      <c r="E35886" s="15" t="s">
        <v>43011</v>
      </c>
      <c r="F35886" s="3" t="s">
        <v>45968</v>
      </c>
    </row>
    <row r="35887" spans="1:6">
      <c r="A35887" s="15" t="s">
        <v>12633</v>
      </c>
      <c r="B35887" s="3">
        <v>120104445370</v>
      </c>
      <c r="C35887" s="4" t="s">
        <v>3</v>
      </c>
      <c r="D35887" s="15" t="s">
        <v>23797</v>
      </c>
      <c r="E35887" s="15" t="s">
        <v>43011</v>
      </c>
      <c r="F35887" s="3">
        <v>1854083790</v>
      </c>
    </row>
    <row r="35888" spans="1:6">
      <c r="A35888" s="15" t="s">
        <v>12634</v>
      </c>
      <c r="B35888" s="3">
        <v>120104445370</v>
      </c>
      <c r="C35888" s="6" t="s">
        <v>21</v>
      </c>
      <c r="D35888" s="15" t="s">
        <v>23797</v>
      </c>
      <c r="E35888" s="15" t="s">
        <v>43011</v>
      </c>
      <c r="F35888" s="3" t="s">
        <v>47883</v>
      </c>
    </row>
    <row r="35889" spans="1:6">
      <c r="A35889" s="15" t="s">
        <v>12635</v>
      </c>
      <c r="B35889" s="3">
        <v>120104445370</v>
      </c>
      <c r="C35889" s="6" t="s">
        <v>21</v>
      </c>
      <c r="D35889" s="15" t="s">
        <v>23797</v>
      </c>
      <c r="E35889" s="15" t="s">
        <v>43011</v>
      </c>
      <c r="F35889" s="3" t="s">
        <v>47884</v>
      </c>
    </row>
    <row r="35890" spans="1:6">
      <c r="A35890" s="15" t="s">
        <v>12636</v>
      </c>
      <c r="B35890" s="3">
        <v>120104445370</v>
      </c>
      <c r="C35890" s="5" t="s">
        <v>21</v>
      </c>
      <c r="D35890" s="15" t="s">
        <v>23797</v>
      </c>
      <c r="E35890" s="15" t="s">
        <v>43011</v>
      </c>
      <c r="F35890" s="3" t="s">
        <v>47885</v>
      </c>
    </row>
    <row r="35891" spans="1:6">
      <c r="A35891" s="15" t="s">
        <v>12637</v>
      </c>
      <c r="B35891" s="3">
        <v>760076300367</v>
      </c>
      <c r="C35891" s="5" t="s">
        <v>21</v>
      </c>
      <c r="D35891" s="15" t="s">
        <v>29490</v>
      </c>
      <c r="E35891" s="15" t="s">
        <v>43011</v>
      </c>
      <c r="F35891" s="3" t="s">
        <v>47886</v>
      </c>
    </row>
    <row r="35892" spans="1:6">
      <c r="A35892" s="15" t="s">
        <v>12638</v>
      </c>
      <c r="B35892" s="3">
        <v>760076302311</v>
      </c>
      <c r="C35892" s="6" t="s">
        <v>21</v>
      </c>
      <c r="D35892" s="15" t="s">
        <v>30117</v>
      </c>
      <c r="E35892" s="15" t="s">
        <v>43014</v>
      </c>
      <c r="F35892" s="3" t="s">
        <v>47887</v>
      </c>
    </row>
    <row r="35893" spans="1:6">
      <c r="A35893" s="15" t="s">
        <v>12639</v>
      </c>
      <c r="B35893" s="3">
        <v>120104444540</v>
      </c>
      <c r="C35893" s="6" t="s">
        <v>21</v>
      </c>
      <c r="D35893" s="15" t="s">
        <v>33083</v>
      </c>
      <c r="E35893" s="15" t="s">
        <v>43014</v>
      </c>
      <c r="F35893" s="3" t="s">
        <v>47888</v>
      </c>
    </row>
    <row r="35894" spans="1:6">
      <c r="A35894" s="15" t="s">
        <v>12640</v>
      </c>
      <c r="B35894" s="3">
        <v>120104444540</v>
      </c>
      <c r="C35894" s="4" t="s">
        <v>3</v>
      </c>
      <c r="D35894" s="15" t="s">
        <v>33083</v>
      </c>
      <c r="E35894" s="15" t="s">
        <v>43014</v>
      </c>
      <c r="F35894" s="3">
        <v>1854078001</v>
      </c>
    </row>
    <row r="35895" spans="1:6">
      <c r="A35895" s="22">
        <v>12011938</v>
      </c>
      <c r="B35895" s="11">
        <v>120104444598</v>
      </c>
      <c r="C35895" s="4" t="s">
        <v>3</v>
      </c>
      <c r="D35895" s="14" t="s">
        <v>38723</v>
      </c>
      <c r="E35895" s="14" t="s">
        <v>43014</v>
      </c>
      <c r="F35895" s="3">
        <v>1854077672</v>
      </c>
    </row>
    <row r="35896" spans="1:6">
      <c r="A35896" s="22">
        <v>12046168</v>
      </c>
      <c r="B35896" s="3">
        <v>120154452086</v>
      </c>
      <c r="C35896" s="6" t="s">
        <v>21</v>
      </c>
      <c r="D35896" s="14" t="s">
        <v>38724</v>
      </c>
      <c r="E35896" s="14" t="s">
        <v>43011</v>
      </c>
      <c r="F35896" s="3" t="s">
        <v>47889</v>
      </c>
    </row>
    <row r="35897" spans="1:6">
      <c r="A35897" s="22">
        <v>12046169</v>
      </c>
      <c r="B35897" s="3">
        <v>120154452086</v>
      </c>
      <c r="C35897" s="6" t="s">
        <v>21</v>
      </c>
      <c r="D35897" s="14" t="s">
        <v>38724</v>
      </c>
      <c r="E35897" s="14" t="s">
        <v>43011</v>
      </c>
      <c r="F35897" s="3" t="s">
        <v>47890</v>
      </c>
    </row>
    <row r="35898" spans="1:6">
      <c r="A35898" s="22">
        <v>12038609</v>
      </c>
      <c r="B35898" s="11">
        <v>120154445433</v>
      </c>
      <c r="C35898" s="5" t="s">
        <v>21</v>
      </c>
      <c r="D35898" s="14" t="s">
        <v>34966</v>
      </c>
      <c r="E35898" s="14" t="s">
        <v>43013</v>
      </c>
      <c r="F35898" s="3" t="s">
        <v>47115</v>
      </c>
    </row>
    <row r="35899" spans="1:6">
      <c r="A35899" s="15" t="s">
        <v>12641</v>
      </c>
      <c r="B35899" s="3">
        <v>760076307345</v>
      </c>
      <c r="C35899" s="6" t="s">
        <v>21</v>
      </c>
      <c r="D35899" s="15" t="s">
        <v>38725</v>
      </c>
      <c r="E35899" s="15" t="s">
        <v>43014</v>
      </c>
      <c r="F35899" s="3" t="s">
        <v>47891</v>
      </c>
    </row>
    <row r="35900" spans="1:6">
      <c r="A35900" s="15" t="s">
        <v>12642</v>
      </c>
      <c r="B35900" s="3">
        <v>760076307345</v>
      </c>
      <c r="C35900" s="6" t="s">
        <v>21</v>
      </c>
      <c r="D35900" s="15" t="s">
        <v>38725</v>
      </c>
      <c r="E35900" s="15" t="s">
        <v>43014</v>
      </c>
      <c r="F35900" s="3" t="s">
        <v>47892</v>
      </c>
    </row>
    <row r="35901" spans="1:6">
      <c r="A35901" s="15" t="s">
        <v>12643</v>
      </c>
      <c r="B35901" s="3">
        <v>760076307346</v>
      </c>
      <c r="C35901" s="6" t="s">
        <v>21</v>
      </c>
      <c r="D35901" s="15" t="s">
        <v>38726</v>
      </c>
      <c r="E35901" s="15" t="s">
        <v>43011</v>
      </c>
      <c r="F35901" s="3" t="s">
        <v>47893</v>
      </c>
    </row>
    <row r="35902" spans="1:6">
      <c r="A35902" s="15" t="s">
        <v>12644</v>
      </c>
      <c r="B35902" s="3">
        <v>760076307349</v>
      </c>
      <c r="C35902" s="5" t="s">
        <v>21</v>
      </c>
      <c r="D35902" s="15" t="s">
        <v>38727</v>
      </c>
      <c r="E35902" s="15" t="s">
        <v>43013</v>
      </c>
      <c r="F35902" s="3" t="s">
        <v>47309</v>
      </c>
    </row>
    <row r="35903" spans="1:6">
      <c r="A35903" s="15" t="s">
        <v>12645</v>
      </c>
      <c r="B35903" s="3">
        <v>760076307347</v>
      </c>
      <c r="C35903" s="6" t="s">
        <v>21</v>
      </c>
      <c r="D35903" s="15" t="s">
        <v>38728</v>
      </c>
      <c r="E35903" s="15" t="s">
        <v>43014</v>
      </c>
      <c r="F35903" s="3" t="s">
        <v>47894</v>
      </c>
    </row>
    <row r="35904" spans="1:6">
      <c r="A35904" s="15" t="s">
        <v>12646</v>
      </c>
      <c r="B35904" s="3">
        <v>760076307348</v>
      </c>
      <c r="C35904" s="6" t="s">
        <v>21</v>
      </c>
      <c r="D35904" s="15" t="s">
        <v>38729</v>
      </c>
      <c r="E35904" s="15" t="s">
        <v>43011</v>
      </c>
      <c r="F35904" s="3" t="s">
        <v>47895</v>
      </c>
    </row>
    <row r="35905" spans="1:6">
      <c r="A35905" s="15" t="s">
        <v>12647</v>
      </c>
      <c r="B35905" s="3">
        <v>760076307348</v>
      </c>
      <c r="C35905" s="6" t="s">
        <v>21</v>
      </c>
      <c r="D35905" s="15" t="s">
        <v>38729</v>
      </c>
      <c r="E35905" s="15" t="s">
        <v>43011</v>
      </c>
      <c r="F35905" s="3" t="s">
        <v>47896</v>
      </c>
    </row>
    <row r="35906" spans="1:6">
      <c r="A35906" s="15" t="s">
        <v>12648</v>
      </c>
      <c r="B35906" s="3">
        <v>760076307351</v>
      </c>
      <c r="C35906" s="4" t="s">
        <v>3</v>
      </c>
      <c r="D35906" s="15" t="s">
        <v>38730</v>
      </c>
      <c r="E35906" s="15" t="s">
        <v>43014</v>
      </c>
      <c r="F35906" s="3">
        <v>1852609595</v>
      </c>
    </row>
    <row r="35907" spans="1:6">
      <c r="A35907" s="15" t="s">
        <v>12649</v>
      </c>
      <c r="B35907" s="3">
        <v>760076307355</v>
      </c>
      <c r="C35907" s="6" t="s">
        <v>21</v>
      </c>
      <c r="D35907" s="15" t="s">
        <v>38731</v>
      </c>
      <c r="E35907" s="15" t="s">
        <v>43014</v>
      </c>
      <c r="F35907" s="3" t="s">
        <v>47897</v>
      </c>
    </row>
    <row r="35908" spans="1:6">
      <c r="A35908" s="15" t="s">
        <v>12650</v>
      </c>
      <c r="B35908" s="3">
        <v>760076307353</v>
      </c>
      <c r="C35908" s="5" t="s">
        <v>21</v>
      </c>
      <c r="D35908" s="15" t="s">
        <v>38732</v>
      </c>
      <c r="E35908" s="15" t="s">
        <v>43013</v>
      </c>
      <c r="F35908" s="3" t="s">
        <v>47898</v>
      </c>
    </row>
    <row r="35909" spans="1:6">
      <c r="A35909" s="15" t="s">
        <v>12651</v>
      </c>
      <c r="B35909" s="3">
        <v>760076307354</v>
      </c>
      <c r="C35909" s="5" t="s">
        <v>21</v>
      </c>
      <c r="D35909" s="15" t="s">
        <v>38733</v>
      </c>
      <c r="E35909" s="15" t="s">
        <v>43014</v>
      </c>
      <c r="F35909" s="3" t="s">
        <v>47899</v>
      </c>
    </row>
    <row r="35910" spans="1:6">
      <c r="A35910" s="15" t="s">
        <v>12652</v>
      </c>
      <c r="B35910" s="3">
        <v>760076307352</v>
      </c>
      <c r="C35910" s="7" t="s">
        <v>21</v>
      </c>
      <c r="D35910" s="15" t="s">
        <v>38734</v>
      </c>
      <c r="E35910" s="15" t="s">
        <v>43014</v>
      </c>
      <c r="F35910" s="3" t="s">
        <v>47900</v>
      </c>
    </row>
    <row r="35911" spans="1:6">
      <c r="A35911" s="15" t="s">
        <v>12653</v>
      </c>
      <c r="B35911" s="3">
        <v>760076307352</v>
      </c>
      <c r="C35911" s="6" t="s">
        <v>21</v>
      </c>
      <c r="D35911" s="15" t="s">
        <v>38734</v>
      </c>
      <c r="E35911" s="15" t="s">
        <v>43014</v>
      </c>
      <c r="F35911" s="3" t="s">
        <v>47901</v>
      </c>
    </row>
    <row r="35912" spans="1:6">
      <c r="A35912" s="15" t="s">
        <v>12654</v>
      </c>
      <c r="B35912" s="3">
        <v>760076307354</v>
      </c>
      <c r="C35912" s="5" t="s">
        <v>21</v>
      </c>
      <c r="D35912" s="15" t="s">
        <v>38733</v>
      </c>
      <c r="E35912" s="15" t="s">
        <v>43014</v>
      </c>
      <c r="F35912" s="3" t="s">
        <v>47902</v>
      </c>
    </row>
    <row r="35913" spans="1:6">
      <c r="A35913" s="15" t="s">
        <v>12655</v>
      </c>
      <c r="B35913" s="3">
        <v>120154453350</v>
      </c>
      <c r="C35913" s="5" t="s">
        <v>21</v>
      </c>
      <c r="D35913" s="15" t="s">
        <v>27466</v>
      </c>
      <c r="E35913" s="15" t="s">
        <v>43012</v>
      </c>
      <c r="F35913" s="3" t="s">
        <v>47903</v>
      </c>
    </row>
    <row r="35914" spans="1:6">
      <c r="A35914" s="15" t="s">
        <v>12656</v>
      </c>
      <c r="B35914" s="3">
        <v>120154451453</v>
      </c>
      <c r="C35914" s="6" t="s">
        <v>21</v>
      </c>
      <c r="D35914" s="15" t="s">
        <v>31961</v>
      </c>
      <c r="E35914" s="15" t="s">
        <v>43011</v>
      </c>
      <c r="F35914" s="3" t="s">
        <v>47904</v>
      </c>
    </row>
    <row r="35915" spans="1:6">
      <c r="A35915" s="15" t="s">
        <v>12657</v>
      </c>
      <c r="B35915" s="3">
        <v>760076305175</v>
      </c>
      <c r="C35915" s="6" t="s">
        <v>21</v>
      </c>
      <c r="D35915" s="15" t="s">
        <v>36879</v>
      </c>
      <c r="E35915" s="15" t="s">
        <v>43011</v>
      </c>
      <c r="F35915" s="3" t="s">
        <v>47905</v>
      </c>
    </row>
    <row r="35916" spans="1:6">
      <c r="A35916" s="15" t="s">
        <v>12658</v>
      </c>
      <c r="B35916" s="3">
        <v>120154453350</v>
      </c>
      <c r="C35916" s="5" t="s">
        <v>21</v>
      </c>
      <c r="D35916" s="15" t="s">
        <v>27466</v>
      </c>
      <c r="E35916" s="15" t="s">
        <v>43012</v>
      </c>
      <c r="F35916" s="3" t="s">
        <v>47906</v>
      </c>
    </row>
    <row r="35917" spans="1:6">
      <c r="A35917" s="15" t="s">
        <v>12659</v>
      </c>
      <c r="B35917" s="3">
        <v>120154453350</v>
      </c>
      <c r="C35917" s="6" t="s">
        <v>21</v>
      </c>
      <c r="D35917" s="15" t="s">
        <v>27466</v>
      </c>
      <c r="E35917" s="15" t="s">
        <v>43012</v>
      </c>
      <c r="F35917" s="3" t="s">
        <v>47907</v>
      </c>
    </row>
    <row r="35918" spans="1:6">
      <c r="A35918" s="15" t="s">
        <v>12660</v>
      </c>
      <c r="B35918" s="3">
        <v>120154453350</v>
      </c>
      <c r="C35918" s="5" t="s">
        <v>21</v>
      </c>
      <c r="D35918" s="15" t="s">
        <v>27466</v>
      </c>
      <c r="E35918" s="15" t="s">
        <v>43012</v>
      </c>
      <c r="F35918" s="3" t="s">
        <v>47908</v>
      </c>
    </row>
    <row r="35919" spans="1:6">
      <c r="A35919" s="15" t="s">
        <v>12661</v>
      </c>
      <c r="B35919" s="3">
        <v>120154451453</v>
      </c>
      <c r="C35919" s="6" t="s">
        <v>21</v>
      </c>
      <c r="D35919" s="15" t="s">
        <v>31961</v>
      </c>
      <c r="E35919" s="15" t="s">
        <v>43011</v>
      </c>
      <c r="F35919" s="3" t="s">
        <v>47909</v>
      </c>
    </row>
    <row r="35920" spans="1:6">
      <c r="A35920" s="15" t="s">
        <v>12662</v>
      </c>
      <c r="B35920" s="3">
        <v>760076301784</v>
      </c>
      <c r="C35920" s="6" t="s">
        <v>21</v>
      </c>
      <c r="D35920" s="15" t="s">
        <v>23303</v>
      </c>
      <c r="E35920" s="15" t="s">
        <v>43014</v>
      </c>
      <c r="F35920" s="3" t="s">
        <v>47910</v>
      </c>
    </row>
    <row r="35921" spans="1:6">
      <c r="A35921" s="14">
        <v>12046181</v>
      </c>
      <c r="B35921" s="11">
        <v>120154452092</v>
      </c>
      <c r="C35921" s="6" t="s">
        <v>21</v>
      </c>
      <c r="D35921" s="14" t="s">
        <v>36128</v>
      </c>
      <c r="E35921" s="14" t="s">
        <v>43014</v>
      </c>
      <c r="F35921" s="3" t="s">
        <v>47911</v>
      </c>
    </row>
    <row r="35922" spans="1:6">
      <c r="A35922" s="14">
        <v>84230806</v>
      </c>
      <c r="B35922" s="11" t="s">
        <v>4871</v>
      </c>
      <c r="C35922" s="32" t="s">
        <v>3</v>
      </c>
      <c r="D35922" s="14" t="s">
        <v>31803</v>
      </c>
      <c r="E35922" s="14" t="s">
        <v>43014</v>
      </c>
      <c r="F35922" s="3">
        <v>1852426580</v>
      </c>
    </row>
    <row r="35923" spans="1:6">
      <c r="A35923" s="14">
        <v>84230807</v>
      </c>
      <c r="B35923" s="11" t="s">
        <v>4871</v>
      </c>
      <c r="C35923" s="32" t="s">
        <v>3</v>
      </c>
      <c r="D35923" s="14" t="s">
        <v>31803</v>
      </c>
      <c r="E35923" s="14" t="s">
        <v>43014</v>
      </c>
      <c r="F35923" s="3">
        <v>1852426581</v>
      </c>
    </row>
    <row r="35924" spans="1:6">
      <c r="A35924" s="14">
        <v>84230808</v>
      </c>
      <c r="B35924" s="11" t="s">
        <v>4871</v>
      </c>
      <c r="C35924" s="32" t="s">
        <v>3</v>
      </c>
      <c r="D35924" s="14" t="s">
        <v>31803</v>
      </c>
      <c r="E35924" s="14" t="s">
        <v>43014</v>
      </c>
      <c r="F35924" s="3">
        <v>1852426586</v>
      </c>
    </row>
    <row r="35925" spans="1:6">
      <c r="A35925" s="14">
        <v>12012378</v>
      </c>
      <c r="B35925" s="11">
        <v>120104444736</v>
      </c>
      <c r="C35925" s="6" t="s">
        <v>21</v>
      </c>
      <c r="D35925" s="14" t="s">
        <v>38735</v>
      </c>
      <c r="E35925" s="14" t="s">
        <v>43014</v>
      </c>
      <c r="F35925" s="3" t="s">
        <v>47912</v>
      </c>
    </row>
    <row r="35926" spans="1:6">
      <c r="A35926" s="22">
        <v>12038790</v>
      </c>
      <c r="B35926" s="11">
        <v>120154449409</v>
      </c>
      <c r="C35926" s="7" t="s">
        <v>21</v>
      </c>
      <c r="D35926" s="14" t="s">
        <v>38736</v>
      </c>
      <c r="E35926" s="14" t="s">
        <v>43011</v>
      </c>
      <c r="F35926" s="3" t="s">
        <v>47913</v>
      </c>
    </row>
    <row r="35927" spans="1:6">
      <c r="A35927" s="22">
        <v>12045511</v>
      </c>
      <c r="B35927" s="11">
        <v>120154451846</v>
      </c>
      <c r="C35927" s="6" t="s">
        <v>21</v>
      </c>
      <c r="D35927" s="14" t="s">
        <v>38736</v>
      </c>
      <c r="E35927" s="14" t="s">
        <v>43011</v>
      </c>
      <c r="F35927" s="3" t="s">
        <v>47914</v>
      </c>
    </row>
    <row r="35928" spans="1:6">
      <c r="A35928" s="15" t="s">
        <v>12663</v>
      </c>
      <c r="B35928" s="3">
        <v>760076307356</v>
      </c>
      <c r="C35928" s="4" t="s">
        <v>3</v>
      </c>
      <c r="D35928" s="15" t="s">
        <v>38737</v>
      </c>
      <c r="E35928" s="15" t="s">
        <v>43014</v>
      </c>
      <c r="F35928" s="3">
        <v>1853691236</v>
      </c>
    </row>
    <row r="35929" spans="1:6">
      <c r="A35929" s="15" t="s">
        <v>12664</v>
      </c>
      <c r="B35929" s="3">
        <v>760076307356</v>
      </c>
      <c r="C35929" s="4" t="s">
        <v>3</v>
      </c>
      <c r="D35929" s="15" t="s">
        <v>38737</v>
      </c>
      <c r="E35929" s="15" t="s">
        <v>43014</v>
      </c>
      <c r="F35929" s="3">
        <v>1853691230</v>
      </c>
    </row>
    <row r="35930" spans="1:6">
      <c r="A35930" s="15" t="s">
        <v>12665</v>
      </c>
      <c r="B35930" s="3">
        <v>760076307357</v>
      </c>
      <c r="C35930" s="4" t="s">
        <v>3</v>
      </c>
      <c r="D35930" s="15" t="s">
        <v>38738</v>
      </c>
      <c r="E35930" s="15" t="s">
        <v>43013</v>
      </c>
      <c r="F35930" s="3">
        <v>1852611342</v>
      </c>
    </row>
    <row r="35931" spans="1:6">
      <c r="A35931" s="15" t="s">
        <v>12666</v>
      </c>
      <c r="B35931" s="3">
        <v>760076307357</v>
      </c>
      <c r="C35931" s="5" t="s">
        <v>21</v>
      </c>
      <c r="D35931" s="15" t="s">
        <v>38738</v>
      </c>
      <c r="E35931" s="15" t="s">
        <v>43013</v>
      </c>
      <c r="F35931" s="3" t="s">
        <v>47915</v>
      </c>
    </row>
    <row r="35932" spans="1:6">
      <c r="A35932" s="15" t="s">
        <v>12667</v>
      </c>
      <c r="B35932" s="3">
        <v>760076307358</v>
      </c>
      <c r="C35932" s="5" t="s">
        <v>21</v>
      </c>
      <c r="D35932" s="15" t="s">
        <v>29778</v>
      </c>
      <c r="E35932" s="15" t="s">
        <v>43011</v>
      </c>
      <c r="F35932" s="3" t="s">
        <v>47916</v>
      </c>
    </row>
    <row r="35933" spans="1:6">
      <c r="A35933" s="15" t="s">
        <v>12668</v>
      </c>
      <c r="B35933" s="3">
        <v>760076307365</v>
      </c>
      <c r="C35933" s="6" t="s">
        <v>21</v>
      </c>
      <c r="D35933" s="15" t="s">
        <v>38739</v>
      </c>
      <c r="E35933" s="15" t="s">
        <v>43014</v>
      </c>
      <c r="F35933" s="3" t="s">
        <v>47917</v>
      </c>
    </row>
    <row r="35934" spans="1:6">
      <c r="A35934" s="15" t="s">
        <v>12669</v>
      </c>
      <c r="B35934" s="3">
        <v>760076307364</v>
      </c>
      <c r="C35934" s="6" t="s">
        <v>21</v>
      </c>
      <c r="D35934" s="15" t="s">
        <v>38740</v>
      </c>
      <c r="E35934" s="15" t="s">
        <v>43014</v>
      </c>
      <c r="F35934" s="3" t="s">
        <v>47918</v>
      </c>
    </row>
    <row r="35935" spans="1:6">
      <c r="A35935" s="15" t="s">
        <v>12670</v>
      </c>
      <c r="B35935" s="3">
        <v>760076307360</v>
      </c>
      <c r="C35935" s="6" t="s">
        <v>21</v>
      </c>
      <c r="D35935" s="15" t="s">
        <v>32225</v>
      </c>
      <c r="E35935" s="15" t="s">
        <v>43014</v>
      </c>
      <c r="F35935" s="3" t="s">
        <v>47919</v>
      </c>
    </row>
    <row r="35936" spans="1:6">
      <c r="A35936" s="15" t="s">
        <v>12671</v>
      </c>
      <c r="B35936" s="3">
        <v>760076307359</v>
      </c>
      <c r="C35936" s="5" t="s">
        <v>21</v>
      </c>
      <c r="D35936" s="15" t="s">
        <v>38741</v>
      </c>
      <c r="E35936" s="15" t="s">
        <v>43014</v>
      </c>
      <c r="F35936" s="3" t="s">
        <v>47920</v>
      </c>
    </row>
    <row r="35937" spans="1:6">
      <c r="A35937" s="15" t="s">
        <v>12672</v>
      </c>
      <c r="B35937" s="3">
        <v>760076307360</v>
      </c>
      <c r="C35937" s="5" t="s">
        <v>21</v>
      </c>
      <c r="D35937" s="15" t="s">
        <v>32225</v>
      </c>
      <c r="E35937" s="15" t="s">
        <v>43014</v>
      </c>
      <c r="F35937" s="3" t="s">
        <v>47921</v>
      </c>
    </row>
    <row r="35938" spans="1:6">
      <c r="A35938" s="15" t="s">
        <v>12673</v>
      </c>
      <c r="B35938" s="3">
        <v>760076307363</v>
      </c>
      <c r="C35938" s="4" t="s">
        <v>3</v>
      </c>
      <c r="D35938" s="15" t="s">
        <v>38742</v>
      </c>
      <c r="E35938" s="15" t="s">
        <v>43011</v>
      </c>
      <c r="F35938" s="3">
        <v>1853997651</v>
      </c>
    </row>
    <row r="35939" spans="1:6">
      <c r="A35939" s="15" t="s">
        <v>12674</v>
      </c>
      <c r="B35939" s="3">
        <v>760076307363</v>
      </c>
      <c r="C35939" s="6" t="s">
        <v>21</v>
      </c>
      <c r="D35939" s="15" t="s">
        <v>38742</v>
      </c>
      <c r="E35939" s="15" t="s">
        <v>43011</v>
      </c>
      <c r="F35939" s="3" t="s">
        <v>47922</v>
      </c>
    </row>
    <row r="35940" spans="1:6">
      <c r="A35940" s="15" t="s">
        <v>12675</v>
      </c>
      <c r="B35940" s="3">
        <v>760076307363</v>
      </c>
      <c r="C35940" s="4" t="s">
        <v>3</v>
      </c>
      <c r="D35940" s="15" t="s">
        <v>38742</v>
      </c>
      <c r="E35940" s="15" t="s">
        <v>43011</v>
      </c>
      <c r="F35940" s="3">
        <v>1853997650</v>
      </c>
    </row>
    <row r="35941" spans="1:6">
      <c r="A35941" s="15" t="s">
        <v>12676</v>
      </c>
      <c r="B35941" s="3">
        <v>760076307368</v>
      </c>
      <c r="C35941" s="6" t="s">
        <v>21</v>
      </c>
      <c r="D35941" s="15" t="s">
        <v>38743</v>
      </c>
      <c r="E35941" s="15" t="s">
        <v>43011</v>
      </c>
      <c r="F35941" s="3" t="s">
        <v>47923</v>
      </c>
    </row>
    <row r="35942" spans="1:6">
      <c r="A35942" s="15" t="s">
        <v>12677</v>
      </c>
      <c r="B35942" s="3">
        <v>760076307366</v>
      </c>
      <c r="C35942" s="6" t="s">
        <v>21</v>
      </c>
      <c r="D35942" s="15" t="s">
        <v>38744</v>
      </c>
      <c r="E35942" s="15" t="s">
        <v>43014</v>
      </c>
      <c r="F35942" s="3" t="s">
        <v>47924</v>
      </c>
    </row>
    <row r="35943" spans="1:6">
      <c r="A35943" s="15" t="s">
        <v>12678</v>
      </c>
      <c r="B35943" s="3">
        <v>760076307369</v>
      </c>
      <c r="C35943" s="7" t="s">
        <v>21</v>
      </c>
      <c r="D35943" s="15" t="s">
        <v>38745</v>
      </c>
      <c r="E35943" s="15" t="s">
        <v>43014</v>
      </c>
      <c r="F35943" s="3" t="s">
        <v>47925</v>
      </c>
    </row>
    <row r="35944" spans="1:6">
      <c r="A35944" s="15" t="s">
        <v>12679</v>
      </c>
      <c r="B35944" s="3">
        <v>760076307367</v>
      </c>
      <c r="C35944" s="5" t="s">
        <v>21</v>
      </c>
      <c r="D35944" s="15" t="s">
        <v>37774</v>
      </c>
      <c r="E35944" s="15" t="s">
        <v>43011</v>
      </c>
      <c r="F35944" s="3" t="s">
        <v>47926</v>
      </c>
    </row>
    <row r="35945" spans="1:6">
      <c r="A35945" s="15" t="s">
        <v>12680</v>
      </c>
      <c r="B35945" s="3">
        <v>760076307370</v>
      </c>
      <c r="C35945" s="6" t="s">
        <v>21</v>
      </c>
      <c r="D35945" s="15" t="s">
        <v>38746</v>
      </c>
      <c r="E35945" s="15" t="s">
        <v>43011</v>
      </c>
      <c r="F35945" s="3" t="s">
        <v>47927</v>
      </c>
    </row>
    <row r="35946" spans="1:6">
      <c r="A35946" s="15" t="s">
        <v>12681</v>
      </c>
      <c r="B35946" s="3">
        <v>760076307367</v>
      </c>
      <c r="C35946" s="5" t="s">
        <v>21</v>
      </c>
      <c r="D35946" s="15" t="s">
        <v>37774</v>
      </c>
      <c r="E35946" s="15" t="s">
        <v>43011</v>
      </c>
      <c r="F35946" s="3" t="s">
        <v>47928</v>
      </c>
    </row>
    <row r="35947" spans="1:6">
      <c r="A35947" s="15" t="s">
        <v>12682</v>
      </c>
      <c r="B35947" s="3">
        <v>760076307370</v>
      </c>
      <c r="C35947" s="6" t="s">
        <v>21</v>
      </c>
      <c r="D35947" s="15" t="s">
        <v>38746</v>
      </c>
      <c r="E35947" s="15" t="s">
        <v>43011</v>
      </c>
      <c r="F35947" s="3" t="s">
        <v>47929</v>
      </c>
    </row>
    <row r="35948" spans="1:6">
      <c r="A35948" s="15" t="s">
        <v>12683</v>
      </c>
      <c r="B35948" s="3">
        <v>760076307374</v>
      </c>
      <c r="C35948" s="5" t="s">
        <v>21</v>
      </c>
      <c r="D35948" s="15" t="s">
        <v>38747</v>
      </c>
      <c r="E35948" s="15" t="s">
        <v>43016</v>
      </c>
      <c r="F35948" s="3" t="s">
        <v>47930</v>
      </c>
    </row>
    <row r="35949" spans="1:6">
      <c r="A35949" s="15" t="s">
        <v>12684</v>
      </c>
      <c r="B35949" s="3">
        <v>760076307375</v>
      </c>
      <c r="C35949" s="6" t="s">
        <v>21</v>
      </c>
      <c r="D35949" s="15" t="s">
        <v>38748</v>
      </c>
      <c r="E35949" s="15" t="s">
        <v>43011</v>
      </c>
      <c r="F35949" s="3" t="s">
        <v>47931</v>
      </c>
    </row>
    <row r="35950" spans="1:6">
      <c r="A35950" s="15" t="s">
        <v>12685</v>
      </c>
      <c r="B35950" s="3">
        <v>760076307373</v>
      </c>
      <c r="C35950" s="6" t="s">
        <v>21</v>
      </c>
      <c r="D35950" s="15" t="s">
        <v>38749</v>
      </c>
      <c r="E35950" s="15" t="s">
        <v>43017</v>
      </c>
      <c r="F35950" s="3" t="s">
        <v>47932</v>
      </c>
    </row>
    <row r="35951" spans="1:6">
      <c r="A35951" s="15" t="s">
        <v>12686</v>
      </c>
      <c r="B35951" s="3">
        <v>760076307372</v>
      </c>
      <c r="C35951" s="6" t="s">
        <v>21</v>
      </c>
      <c r="D35951" s="15" t="s">
        <v>38750</v>
      </c>
      <c r="E35951" s="15" t="s">
        <v>43014</v>
      </c>
      <c r="F35951" s="3" t="s">
        <v>47933</v>
      </c>
    </row>
    <row r="35952" spans="1:6">
      <c r="A35952" s="15" t="s">
        <v>12687</v>
      </c>
      <c r="B35952" s="3">
        <v>760076307378</v>
      </c>
      <c r="C35952" s="6" t="s">
        <v>21</v>
      </c>
      <c r="D35952" s="15" t="s">
        <v>38751</v>
      </c>
      <c r="E35952" s="15" t="s">
        <v>43013</v>
      </c>
      <c r="F35952" s="3" t="s">
        <v>47934</v>
      </c>
    </row>
    <row r="35953" spans="1:6">
      <c r="A35953" s="15" t="s">
        <v>12688</v>
      </c>
      <c r="B35953" s="3">
        <v>760076307379</v>
      </c>
      <c r="C35953" s="4" t="s">
        <v>3</v>
      </c>
      <c r="D35953" s="15" t="s">
        <v>38752</v>
      </c>
      <c r="E35953" s="15" t="s">
        <v>43014</v>
      </c>
      <c r="F35953" s="3" t="s">
        <v>47935</v>
      </c>
    </row>
    <row r="35954" spans="1:6">
      <c r="A35954" s="15" t="s">
        <v>12689</v>
      </c>
      <c r="B35954" s="3">
        <v>120104448331</v>
      </c>
      <c r="C35954" s="4" t="s">
        <v>3</v>
      </c>
      <c r="D35954" s="15" t="s">
        <v>38753</v>
      </c>
      <c r="E35954" s="15" t="s">
        <v>43014</v>
      </c>
      <c r="F35954" s="3">
        <v>1854076964</v>
      </c>
    </row>
    <row r="35955" spans="1:6">
      <c r="A35955" s="15" t="s">
        <v>12690</v>
      </c>
      <c r="B35955" s="3">
        <v>760076307396</v>
      </c>
      <c r="C35955" s="6" t="s">
        <v>21</v>
      </c>
      <c r="D35955" s="15" t="s">
        <v>38754</v>
      </c>
      <c r="E35955" s="15" t="s">
        <v>43011</v>
      </c>
      <c r="F35955" s="3" t="s">
        <v>47936</v>
      </c>
    </row>
    <row r="35956" spans="1:6">
      <c r="A35956" s="15" t="s">
        <v>12691</v>
      </c>
      <c r="B35956" s="3">
        <v>760076307396</v>
      </c>
      <c r="C35956" s="6" t="s">
        <v>21</v>
      </c>
      <c r="D35956" s="15" t="s">
        <v>38754</v>
      </c>
      <c r="E35956" s="15" t="s">
        <v>43011</v>
      </c>
      <c r="F35956" s="3" t="s">
        <v>47937</v>
      </c>
    </row>
    <row r="35957" spans="1:6">
      <c r="A35957" s="15" t="s">
        <v>12692</v>
      </c>
      <c r="B35957" s="3">
        <v>760076307395</v>
      </c>
      <c r="C35957" s="6" t="s">
        <v>21</v>
      </c>
      <c r="D35957" s="15" t="s">
        <v>38755</v>
      </c>
      <c r="E35957" s="15" t="s">
        <v>43011</v>
      </c>
      <c r="F35957" s="3" t="s">
        <v>47938</v>
      </c>
    </row>
    <row r="35958" spans="1:6">
      <c r="A35958" s="15" t="s">
        <v>12693</v>
      </c>
      <c r="B35958" s="3">
        <v>760076307395</v>
      </c>
      <c r="C35958" s="6" t="s">
        <v>21</v>
      </c>
      <c r="D35958" s="15" t="s">
        <v>38755</v>
      </c>
      <c r="E35958" s="15" t="s">
        <v>43011</v>
      </c>
      <c r="F35958" s="3" t="s">
        <v>47939</v>
      </c>
    </row>
    <row r="35959" spans="1:6">
      <c r="A35959" s="15" t="s">
        <v>12694</v>
      </c>
      <c r="B35959" s="3">
        <v>760076307395</v>
      </c>
      <c r="C35959" s="6" t="s">
        <v>21</v>
      </c>
      <c r="D35959" s="15" t="s">
        <v>38755</v>
      </c>
      <c r="E35959" s="15" t="s">
        <v>43011</v>
      </c>
      <c r="F35959" s="3" t="s">
        <v>47940</v>
      </c>
    </row>
    <row r="35960" spans="1:6">
      <c r="A35960" s="15" t="s">
        <v>12695</v>
      </c>
      <c r="B35960" s="3">
        <v>760076307398</v>
      </c>
      <c r="C35960" s="6" t="s">
        <v>21</v>
      </c>
      <c r="D35960" s="15" t="s">
        <v>38756</v>
      </c>
      <c r="E35960" s="15" t="s">
        <v>43014</v>
      </c>
      <c r="F35960" s="3" t="s">
        <v>47941</v>
      </c>
    </row>
    <row r="35961" spans="1:6">
      <c r="A35961" s="15" t="s">
        <v>12696</v>
      </c>
      <c r="B35961" s="3">
        <v>120154452511</v>
      </c>
      <c r="C35961" s="6" t="s">
        <v>21</v>
      </c>
      <c r="D35961" s="15" t="s">
        <v>26897</v>
      </c>
      <c r="E35961" s="15" t="s">
        <v>43011</v>
      </c>
      <c r="F35961" s="3" t="s">
        <v>47942</v>
      </c>
    </row>
    <row r="35962" spans="1:6">
      <c r="A35962" s="15" t="s">
        <v>12697</v>
      </c>
      <c r="B35962" s="3">
        <v>120154452511</v>
      </c>
      <c r="C35962" s="6" t="s">
        <v>21</v>
      </c>
      <c r="D35962" s="15" t="s">
        <v>26897</v>
      </c>
      <c r="E35962" s="15" t="s">
        <v>43011</v>
      </c>
      <c r="F35962" s="3" t="s">
        <v>47943</v>
      </c>
    </row>
    <row r="35963" spans="1:6">
      <c r="A35963" s="15" t="s">
        <v>12698</v>
      </c>
      <c r="B35963" s="3">
        <v>120154452511</v>
      </c>
      <c r="C35963" s="6" t="s">
        <v>21</v>
      </c>
      <c r="D35963" s="15" t="s">
        <v>26897</v>
      </c>
      <c r="E35963" s="15" t="s">
        <v>43011</v>
      </c>
      <c r="F35963" s="3" t="s">
        <v>47944</v>
      </c>
    </row>
    <row r="35964" spans="1:6">
      <c r="A35964" s="15" t="s">
        <v>12699</v>
      </c>
      <c r="B35964" s="3">
        <v>120154445202</v>
      </c>
      <c r="C35964" s="5" t="s">
        <v>21</v>
      </c>
      <c r="D35964" s="15" t="s">
        <v>38757</v>
      </c>
      <c r="E35964" s="15" t="s">
        <v>43014</v>
      </c>
      <c r="F35964" s="3" t="s">
        <v>47945</v>
      </c>
    </row>
    <row r="35965" spans="1:6">
      <c r="A35965" s="15" t="s">
        <v>12700</v>
      </c>
      <c r="B35965" s="3">
        <v>120104448331</v>
      </c>
      <c r="C35965" s="4" t="s">
        <v>3</v>
      </c>
      <c r="D35965" s="15" t="s">
        <v>38753</v>
      </c>
      <c r="E35965" s="15" t="s">
        <v>43014</v>
      </c>
      <c r="F35965" s="3">
        <v>1854076961</v>
      </c>
    </row>
    <row r="35966" spans="1:6">
      <c r="A35966" s="15" t="s">
        <v>12701</v>
      </c>
      <c r="B35966" s="3">
        <v>120104448331</v>
      </c>
      <c r="C35966" s="4" t="s">
        <v>3</v>
      </c>
      <c r="D35966" s="15" t="s">
        <v>38753</v>
      </c>
      <c r="E35966" s="15" t="s">
        <v>43014</v>
      </c>
      <c r="F35966" s="3">
        <v>1854076962</v>
      </c>
    </row>
    <row r="35967" spans="1:6">
      <c r="A35967" s="15" t="s">
        <v>12702</v>
      </c>
      <c r="B35967" s="3">
        <v>120104448331</v>
      </c>
      <c r="C35967" s="4" t="s">
        <v>3</v>
      </c>
      <c r="D35967" s="15" t="s">
        <v>38753</v>
      </c>
      <c r="E35967" s="15" t="s">
        <v>43014</v>
      </c>
      <c r="F35967" s="3">
        <v>1854076963</v>
      </c>
    </row>
    <row r="35968" spans="1:6">
      <c r="A35968" s="15" t="s">
        <v>12703</v>
      </c>
      <c r="B35968" s="3">
        <v>120104448331</v>
      </c>
      <c r="C35968" s="4" t="s">
        <v>3</v>
      </c>
      <c r="D35968" s="15" t="s">
        <v>38753</v>
      </c>
      <c r="E35968" s="15" t="s">
        <v>43014</v>
      </c>
      <c r="F35968" s="3">
        <v>1854076956</v>
      </c>
    </row>
    <row r="35969" spans="1:6">
      <c r="A35969" s="15" t="s">
        <v>12704</v>
      </c>
      <c r="B35969" s="3">
        <v>120104445494</v>
      </c>
      <c r="C35969" s="6" t="s">
        <v>21</v>
      </c>
      <c r="D35969" s="15" t="s">
        <v>23824</v>
      </c>
      <c r="E35969" s="15" t="s">
        <v>43014</v>
      </c>
      <c r="F35969" s="3" t="s">
        <v>47946</v>
      </c>
    </row>
    <row r="35970" spans="1:6">
      <c r="A35970" s="15" t="s">
        <v>12705</v>
      </c>
      <c r="B35970" s="3">
        <v>120104445494</v>
      </c>
      <c r="C35970" s="6" t="s">
        <v>21</v>
      </c>
      <c r="D35970" s="15" t="s">
        <v>23824</v>
      </c>
      <c r="E35970" s="15" t="s">
        <v>43014</v>
      </c>
      <c r="F35970" s="3" t="s">
        <v>47947</v>
      </c>
    </row>
    <row r="35971" spans="1:6">
      <c r="A35971" s="15" t="s">
        <v>12706</v>
      </c>
      <c r="B35971" s="3">
        <v>120104445494</v>
      </c>
      <c r="C35971" s="6" t="s">
        <v>21</v>
      </c>
      <c r="D35971" s="15" t="s">
        <v>23824</v>
      </c>
      <c r="E35971" s="15" t="s">
        <v>43014</v>
      </c>
      <c r="F35971" s="3" t="s">
        <v>47948</v>
      </c>
    </row>
    <row r="35972" spans="1:6">
      <c r="A35972" s="15" t="s">
        <v>12707</v>
      </c>
      <c r="B35972" s="3">
        <v>760076304376</v>
      </c>
      <c r="C35972" s="6" t="s">
        <v>21</v>
      </c>
      <c r="D35972" s="15" t="s">
        <v>32933</v>
      </c>
      <c r="E35972" s="15" t="s">
        <v>43013</v>
      </c>
      <c r="F35972" s="3" t="s">
        <v>47949</v>
      </c>
    </row>
    <row r="35973" spans="1:6">
      <c r="A35973" s="15" t="s">
        <v>12708</v>
      </c>
      <c r="B35973" s="3">
        <v>120104450625</v>
      </c>
      <c r="C35973" s="6" t="s">
        <v>21</v>
      </c>
      <c r="D35973" s="15" t="s">
        <v>32632</v>
      </c>
      <c r="E35973" s="15" t="s">
        <v>43011</v>
      </c>
      <c r="F35973" s="3" t="s">
        <v>47950</v>
      </c>
    </row>
    <row r="35974" spans="1:6">
      <c r="A35974" s="15" t="s">
        <v>12709</v>
      </c>
      <c r="B35974" s="3">
        <v>760076302744</v>
      </c>
      <c r="C35974" s="6" t="s">
        <v>21</v>
      </c>
      <c r="D35974" s="15" t="s">
        <v>30978</v>
      </c>
      <c r="E35974" s="15" t="s">
        <v>43014</v>
      </c>
      <c r="F35974" s="3" t="s">
        <v>47951</v>
      </c>
    </row>
    <row r="35975" spans="1:6">
      <c r="A35975" s="15" t="s">
        <v>12710</v>
      </c>
      <c r="B35975" s="3">
        <v>760076302744</v>
      </c>
      <c r="C35975" s="6" t="s">
        <v>21</v>
      </c>
      <c r="D35975" s="15" t="s">
        <v>30978</v>
      </c>
      <c r="E35975" s="15" t="s">
        <v>43014</v>
      </c>
      <c r="F35975" s="3" t="s">
        <v>47952</v>
      </c>
    </row>
    <row r="35976" spans="1:6">
      <c r="A35976" s="15" t="s">
        <v>12711</v>
      </c>
      <c r="B35976" s="3">
        <v>120154453443</v>
      </c>
      <c r="C35976" s="6" t="s">
        <v>21</v>
      </c>
      <c r="D35976" s="15" t="s">
        <v>27511</v>
      </c>
      <c r="E35976" s="15" t="s">
        <v>43034</v>
      </c>
      <c r="F35976" s="3" t="s">
        <v>47953</v>
      </c>
    </row>
    <row r="35977" spans="1:6">
      <c r="A35977" s="15" t="s">
        <v>12712</v>
      </c>
      <c r="B35977" s="3">
        <v>120154453443</v>
      </c>
      <c r="C35977" s="6" t="s">
        <v>21</v>
      </c>
      <c r="D35977" s="15" t="s">
        <v>27511</v>
      </c>
      <c r="E35977" s="15" t="s">
        <v>43034</v>
      </c>
      <c r="F35977" s="3" t="s">
        <v>47954</v>
      </c>
    </row>
    <row r="35978" spans="1:6">
      <c r="A35978" s="15" t="s">
        <v>12713</v>
      </c>
      <c r="B35978" s="3">
        <v>120104448032</v>
      </c>
      <c r="C35978" s="6" t="s">
        <v>21</v>
      </c>
      <c r="D35978" s="15" t="s">
        <v>32632</v>
      </c>
      <c r="E35978" s="15" t="s">
        <v>43011</v>
      </c>
      <c r="F35978" s="3" t="s">
        <v>47955</v>
      </c>
    </row>
    <row r="35979" spans="1:6">
      <c r="A35979" s="15" t="s">
        <v>12714</v>
      </c>
      <c r="B35979" s="3">
        <v>120104448032</v>
      </c>
      <c r="C35979" s="6" t="s">
        <v>21</v>
      </c>
      <c r="D35979" s="15" t="s">
        <v>32632</v>
      </c>
      <c r="E35979" s="15" t="s">
        <v>43011</v>
      </c>
      <c r="F35979" s="3" t="s">
        <v>47956</v>
      </c>
    </row>
    <row r="35980" spans="1:6">
      <c r="A35980" s="15" t="s">
        <v>12715</v>
      </c>
      <c r="B35980" s="3">
        <v>120104448032</v>
      </c>
      <c r="C35980" s="6" t="s">
        <v>21</v>
      </c>
      <c r="D35980" s="15" t="s">
        <v>32632</v>
      </c>
      <c r="E35980" s="15" t="s">
        <v>43011</v>
      </c>
      <c r="F35980" s="3" t="s">
        <v>47957</v>
      </c>
    </row>
    <row r="35981" spans="1:6">
      <c r="A35981" s="15" t="s">
        <v>12716</v>
      </c>
      <c r="B35981" s="3">
        <v>120104448032</v>
      </c>
      <c r="C35981" s="6" t="s">
        <v>21</v>
      </c>
      <c r="D35981" s="15" t="s">
        <v>32632</v>
      </c>
      <c r="E35981" s="15" t="s">
        <v>43011</v>
      </c>
      <c r="F35981" s="3" t="s">
        <v>47958</v>
      </c>
    </row>
    <row r="35982" spans="1:6">
      <c r="A35982" s="15" t="s">
        <v>12717</v>
      </c>
      <c r="B35982" s="3">
        <v>760076307380</v>
      </c>
      <c r="C35982" s="5" t="s">
        <v>21</v>
      </c>
      <c r="D35982" s="15" t="s">
        <v>38758</v>
      </c>
      <c r="E35982" s="15" t="s">
        <v>43011</v>
      </c>
      <c r="F35982" s="3" t="s">
        <v>47959</v>
      </c>
    </row>
    <row r="35983" spans="1:6">
      <c r="A35983" s="15" t="s">
        <v>12718</v>
      </c>
      <c r="B35983" s="3">
        <v>760076307381</v>
      </c>
      <c r="C35983" s="6" t="s">
        <v>21</v>
      </c>
      <c r="D35983" s="15" t="s">
        <v>38759</v>
      </c>
      <c r="E35983" s="15" t="s">
        <v>43017</v>
      </c>
      <c r="F35983" s="3" t="s">
        <v>47960</v>
      </c>
    </row>
    <row r="35984" spans="1:6">
      <c r="A35984" s="15" t="s">
        <v>12719</v>
      </c>
      <c r="B35984" s="3">
        <v>120154450968</v>
      </c>
      <c r="C35984" s="6" t="s">
        <v>21</v>
      </c>
      <c r="D35984" s="15" t="s">
        <v>31162</v>
      </c>
      <c r="E35984" s="15" t="s">
        <v>43014</v>
      </c>
      <c r="F35984" s="3" t="s">
        <v>47961</v>
      </c>
    </row>
    <row r="35985" spans="1:6">
      <c r="A35985" s="15" t="s">
        <v>12720</v>
      </c>
      <c r="B35985" s="3">
        <v>120154450968</v>
      </c>
      <c r="C35985" s="4" t="s">
        <v>3</v>
      </c>
      <c r="D35985" s="15" t="s">
        <v>31162</v>
      </c>
      <c r="E35985" s="15" t="s">
        <v>43014</v>
      </c>
      <c r="F35985" s="3">
        <v>1853691399</v>
      </c>
    </row>
    <row r="35986" spans="1:6">
      <c r="A35986" s="15" t="s">
        <v>12721</v>
      </c>
      <c r="B35986" s="3">
        <v>120154450906</v>
      </c>
      <c r="C35986" s="6" t="s">
        <v>21</v>
      </c>
      <c r="D35986" s="15" t="s">
        <v>31026</v>
      </c>
      <c r="E35986" s="15" t="s">
        <v>43014</v>
      </c>
      <c r="F35986" s="3" t="s">
        <v>47962</v>
      </c>
    </row>
    <row r="35987" spans="1:6">
      <c r="A35987" s="15" t="s">
        <v>12722</v>
      </c>
      <c r="B35987" s="3">
        <v>120154450906</v>
      </c>
      <c r="C35987" s="6" t="s">
        <v>21</v>
      </c>
      <c r="D35987" s="15" t="s">
        <v>31026</v>
      </c>
      <c r="E35987" s="15" t="s">
        <v>43014</v>
      </c>
      <c r="F35987" s="3" t="s">
        <v>47963</v>
      </c>
    </row>
    <row r="35988" spans="1:6">
      <c r="A35988" s="15" t="s">
        <v>12723</v>
      </c>
      <c r="B35988" s="3">
        <v>760076307384</v>
      </c>
      <c r="C35988" s="6" t="s">
        <v>21</v>
      </c>
      <c r="D35988" s="15" t="s">
        <v>38760</v>
      </c>
      <c r="E35988" s="15" t="s">
        <v>43011</v>
      </c>
      <c r="F35988" s="3" t="s">
        <v>47964</v>
      </c>
    </row>
    <row r="35989" spans="1:6">
      <c r="A35989" s="15" t="s">
        <v>12724</v>
      </c>
      <c r="B35989" s="3">
        <v>760076307382</v>
      </c>
      <c r="C35989" s="5" t="s">
        <v>21</v>
      </c>
      <c r="D35989" s="15" t="s">
        <v>38761</v>
      </c>
      <c r="E35989" s="15" t="s">
        <v>43012</v>
      </c>
      <c r="F35989" s="3" t="s">
        <v>47965</v>
      </c>
    </row>
    <row r="35990" spans="1:6">
      <c r="A35990" s="15" t="s">
        <v>12725</v>
      </c>
      <c r="B35990" s="3">
        <v>760076307385</v>
      </c>
      <c r="C35990" s="6" t="s">
        <v>21</v>
      </c>
      <c r="D35990" s="15" t="s">
        <v>38762</v>
      </c>
      <c r="E35990" s="15" t="s">
        <v>43011</v>
      </c>
      <c r="F35990" s="3" t="s">
        <v>47966</v>
      </c>
    </row>
    <row r="35991" spans="1:6">
      <c r="A35991" s="15" t="s">
        <v>12726</v>
      </c>
      <c r="B35991" s="3">
        <v>760076307385</v>
      </c>
      <c r="C35991" s="6" t="s">
        <v>21</v>
      </c>
      <c r="D35991" s="15" t="s">
        <v>38762</v>
      </c>
      <c r="E35991" s="15" t="s">
        <v>43011</v>
      </c>
      <c r="F35991" s="3" t="s">
        <v>47967</v>
      </c>
    </row>
    <row r="35992" spans="1:6">
      <c r="A35992" s="15" t="s">
        <v>12727</v>
      </c>
      <c r="B35992" s="3">
        <v>760076307386</v>
      </c>
      <c r="C35992" s="7" t="s">
        <v>21</v>
      </c>
      <c r="D35992" s="15" t="s">
        <v>38763</v>
      </c>
      <c r="E35992" s="15" t="s">
        <v>43014</v>
      </c>
      <c r="F35992" s="3" t="s">
        <v>47968</v>
      </c>
    </row>
    <row r="35993" spans="1:6">
      <c r="A35993" s="15" t="s">
        <v>12728</v>
      </c>
      <c r="B35993" s="3">
        <v>760076307391</v>
      </c>
      <c r="C35993" s="5" t="s">
        <v>21</v>
      </c>
      <c r="D35993" s="15" t="s">
        <v>38764</v>
      </c>
      <c r="E35993" s="15" t="s">
        <v>43011</v>
      </c>
      <c r="F35993" s="3" t="s">
        <v>47117</v>
      </c>
    </row>
    <row r="35994" spans="1:6">
      <c r="A35994" s="15" t="s">
        <v>12729</v>
      </c>
      <c r="B35994" s="3">
        <v>760076307389</v>
      </c>
      <c r="C35994" s="6" t="s">
        <v>21</v>
      </c>
      <c r="D35994" s="15" t="s">
        <v>38765</v>
      </c>
      <c r="E35994" s="15" t="s">
        <v>43014</v>
      </c>
      <c r="F35994" s="3" t="s">
        <v>47969</v>
      </c>
    </row>
    <row r="35995" spans="1:6">
      <c r="A35995" s="15" t="s">
        <v>12730</v>
      </c>
      <c r="B35995" s="3">
        <v>760076307402</v>
      </c>
      <c r="C35995" s="6" t="s">
        <v>21</v>
      </c>
      <c r="D35995" s="15" t="s">
        <v>38766</v>
      </c>
      <c r="E35995" s="15" t="s">
        <v>43011</v>
      </c>
      <c r="F35995" s="3" t="s">
        <v>47970</v>
      </c>
    </row>
    <row r="35996" spans="1:6">
      <c r="A35996" s="15" t="s">
        <v>12731</v>
      </c>
      <c r="B35996" s="3">
        <v>760076307401</v>
      </c>
      <c r="C35996" s="4" t="s">
        <v>3</v>
      </c>
      <c r="D35996" s="15" t="s">
        <v>38767</v>
      </c>
      <c r="E35996" s="15" t="s">
        <v>43013</v>
      </c>
      <c r="F35996" s="15">
        <v>1853996099</v>
      </c>
    </row>
    <row r="35997" spans="1:6">
      <c r="A35997" s="15" t="s">
        <v>12732</v>
      </c>
      <c r="B35997" s="3">
        <v>760076307402</v>
      </c>
      <c r="C35997" s="6" t="s">
        <v>21</v>
      </c>
      <c r="D35997" s="15" t="s">
        <v>38766</v>
      </c>
      <c r="E35997" s="15" t="s">
        <v>43011</v>
      </c>
      <c r="F35997" s="3" t="s">
        <v>47971</v>
      </c>
    </row>
    <row r="35998" spans="1:6">
      <c r="A35998" s="11">
        <v>12043437</v>
      </c>
      <c r="B35998" s="11">
        <v>120154451050</v>
      </c>
      <c r="C35998" s="6" t="s">
        <v>21</v>
      </c>
      <c r="D35998" s="11" t="s">
        <v>38768</v>
      </c>
      <c r="E35998" s="11" t="s">
        <v>43014</v>
      </c>
      <c r="F35998" s="3" t="s">
        <v>47972</v>
      </c>
    </row>
    <row r="35999" spans="1:6">
      <c r="A35999" s="11">
        <v>12045032</v>
      </c>
      <c r="B35999" s="11">
        <v>120154447640</v>
      </c>
      <c r="C35999" s="6" t="s">
        <v>21</v>
      </c>
      <c r="D35999" s="11" t="s">
        <v>38769</v>
      </c>
      <c r="E35999" s="11" t="s">
        <v>43011</v>
      </c>
      <c r="F35999" s="3" t="s">
        <v>47973</v>
      </c>
    </row>
    <row r="36000" spans="1:6">
      <c r="A36000" s="11">
        <v>12038793</v>
      </c>
      <c r="B36000" s="11">
        <v>120154449410</v>
      </c>
      <c r="C36000" s="6" t="s">
        <v>21</v>
      </c>
      <c r="D36000" s="11" t="s">
        <v>32579</v>
      </c>
      <c r="E36000" s="11" t="s">
        <v>43011</v>
      </c>
      <c r="F36000" s="3" t="s">
        <v>47974</v>
      </c>
    </row>
    <row r="36001" spans="1:6">
      <c r="A36001" s="15" t="s">
        <v>12733</v>
      </c>
      <c r="B36001" s="3">
        <v>760076307403</v>
      </c>
      <c r="C36001" s="6" t="s">
        <v>21</v>
      </c>
      <c r="D36001" s="15" t="s">
        <v>38770</v>
      </c>
      <c r="E36001" s="15" t="s">
        <v>43014</v>
      </c>
      <c r="F36001" s="3" t="s">
        <v>47975</v>
      </c>
    </row>
    <row r="36002" spans="1:6">
      <c r="A36002" s="15" t="s">
        <v>12734</v>
      </c>
      <c r="B36002" s="3">
        <v>760076307404</v>
      </c>
      <c r="C36002" s="6" t="s">
        <v>21</v>
      </c>
      <c r="D36002" s="15" t="s">
        <v>38771</v>
      </c>
      <c r="E36002" s="15" t="s">
        <v>43016</v>
      </c>
      <c r="F36002" s="3" t="s">
        <v>47976</v>
      </c>
    </row>
    <row r="36003" spans="1:6">
      <c r="A36003" s="15" t="s">
        <v>12735</v>
      </c>
      <c r="B36003" s="3">
        <v>760076307405</v>
      </c>
      <c r="C36003" s="6" t="s">
        <v>21</v>
      </c>
      <c r="D36003" s="15" t="s">
        <v>38772</v>
      </c>
      <c r="E36003" s="15" t="s">
        <v>43014</v>
      </c>
      <c r="F36003" s="3" t="s">
        <v>47977</v>
      </c>
    </row>
    <row r="36004" spans="1:6">
      <c r="A36004" s="15" t="s">
        <v>12736</v>
      </c>
      <c r="B36004" s="3">
        <v>760076307406</v>
      </c>
      <c r="C36004" s="6" t="s">
        <v>21</v>
      </c>
      <c r="D36004" s="15" t="s">
        <v>38773</v>
      </c>
      <c r="E36004" s="15" t="s">
        <v>43011</v>
      </c>
      <c r="F36004" s="3" t="s">
        <v>47978</v>
      </c>
    </row>
    <row r="36005" spans="1:6">
      <c r="A36005" s="15" t="s">
        <v>12737</v>
      </c>
      <c r="B36005" s="3">
        <v>760076307406</v>
      </c>
      <c r="C36005" s="6" t="s">
        <v>21</v>
      </c>
      <c r="D36005" s="15" t="s">
        <v>38773</v>
      </c>
      <c r="E36005" s="15" t="s">
        <v>43011</v>
      </c>
      <c r="F36005" s="3" t="s">
        <v>47979</v>
      </c>
    </row>
    <row r="36006" spans="1:6">
      <c r="A36006" s="15" t="s">
        <v>12738</v>
      </c>
      <c r="B36006" s="3">
        <v>760076307409</v>
      </c>
      <c r="C36006" s="6" t="s">
        <v>21</v>
      </c>
      <c r="D36006" s="15" t="s">
        <v>38774</v>
      </c>
      <c r="E36006" s="15" t="s">
        <v>43012</v>
      </c>
      <c r="F36006" s="3" t="s">
        <v>47980</v>
      </c>
    </row>
    <row r="36007" spans="1:6">
      <c r="A36007" s="15" t="s">
        <v>12739</v>
      </c>
      <c r="B36007" s="3">
        <v>760076307408</v>
      </c>
      <c r="C36007" s="32" t="s">
        <v>3</v>
      </c>
      <c r="D36007" s="15" t="s">
        <v>38775</v>
      </c>
      <c r="E36007" s="15" t="s">
        <v>43011</v>
      </c>
      <c r="F36007" s="3">
        <v>1852326204</v>
      </c>
    </row>
    <row r="36008" spans="1:6">
      <c r="A36008" s="15" t="s">
        <v>12740</v>
      </c>
      <c r="B36008" s="3">
        <v>760076307408</v>
      </c>
      <c r="C36008" s="32" t="s">
        <v>3</v>
      </c>
      <c r="D36008" s="15" t="s">
        <v>38775</v>
      </c>
      <c r="E36008" s="15" t="s">
        <v>43011</v>
      </c>
      <c r="F36008" s="3">
        <v>1852325536</v>
      </c>
    </row>
    <row r="36009" spans="1:6">
      <c r="A36009" s="15" t="s">
        <v>12741</v>
      </c>
      <c r="B36009" s="3">
        <v>760076307408</v>
      </c>
      <c r="C36009" s="32" t="s">
        <v>3</v>
      </c>
      <c r="D36009" s="15" t="s">
        <v>38775</v>
      </c>
      <c r="E36009" s="15" t="s">
        <v>43011</v>
      </c>
      <c r="F36009" s="3">
        <v>1852609212</v>
      </c>
    </row>
    <row r="36010" spans="1:6">
      <c r="A36010" s="15" t="s">
        <v>12742</v>
      </c>
      <c r="B36010" s="3">
        <v>760076307408</v>
      </c>
      <c r="C36010" s="32" t="s">
        <v>3</v>
      </c>
      <c r="D36010" s="15" t="s">
        <v>38775</v>
      </c>
      <c r="E36010" s="15" t="s">
        <v>43011</v>
      </c>
      <c r="F36010" s="3">
        <v>1852607010</v>
      </c>
    </row>
    <row r="36011" spans="1:6">
      <c r="A36011" s="15" t="s">
        <v>12743</v>
      </c>
      <c r="B36011" s="3">
        <v>760076307408</v>
      </c>
      <c r="C36011" s="32" t="s">
        <v>3</v>
      </c>
      <c r="D36011" s="15" t="s">
        <v>38775</v>
      </c>
      <c r="E36011" s="15" t="s">
        <v>43011</v>
      </c>
      <c r="F36011" s="15">
        <v>1852823590</v>
      </c>
    </row>
    <row r="36012" spans="1:6">
      <c r="A36012" s="15" t="s">
        <v>12744</v>
      </c>
      <c r="B36012" s="3">
        <v>760076307407</v>
      </c>
      <c r="C36012" s="6" t="s">
        <v>21</v>
      </c>
      <c r="D36012" s="15" t="s">
        <v>38776</v>
      </c>
      <c r="E36012" s="15" t="s">
        <v>43011</v>
      </c>
      <c r="F36012" s="3" t="s">
        <v>47981</v>
      </c>
    </row>
    <row r="36013" spans="1:6">
      <c r="A36013" s="15" t="s">
        <v>12745</v>
      </c>
      <c r="B36013" s="3">
        <v>120154449561</v>
      </c>
      <c r="C36013" s="6" t="s">
        <v>21</v>
      </c>
      <c r="D36013" s="15" t="s">
        <v>38777</v>
      </c>
      <c r="E36013" s="15" t="s">
        <v>43011</v>
      </c>
      <c r="F36013" s="3" t="s">
        <v>47982</v>
      </c>
    </row>
    <row r="36014" spans="1:6">
      <c r="A36014" s="15" t="s">
        <v>12746</v>
      </c>
      <c r="B36014" s="3">
        <v>760076307411</v>
      </c>
      <c r="C36014" s="6" t="s">
        <v>21</v>
      </c>
      <c r="D36014" s="15" t="s">
        <v>38778</v>
      </c>
      <c r="E36014" s="15" t="s">
        <v>43013</v>
      </c>
      <c r="F36014" s="3" t="s">
        <v>47983</v>
      </c>
    </row>
    <row r="36015" spans="1:6">
      <c r="A36015" s="15" t="s">
        <v>12747</v>
      </c>
      <c r="B36015" s="3">
        <v>760076307410</v>
      </c>
      <c r="C36015" s="32" t="s">
        <v>3</v>
      </c>
      <c r="D36015" s="100" t="s">
        <v>38779</v>
      </c>
      <c r="E36015" s="15" t="s">
        <v>43012</v>
      </c>
      <c r="F36015" s="3">
        <v>1853692932</v>
      </c>
    </row>
    <row r="36016" spans="1:6">
      <c r="A36016" s="15" t="s">
        <v>12748</v>
      </c>
      <c r="B36016" s="3">
        <v>760076307413</v>
      </c>
      <c r="C36016" s="6" t="s">
        <v>21</v>
      </c>
      <c r="D36016" s="15" t="s">
        <v>38780</v>
      </c>
      <c r="E36016" s="15" t="s">
        <v>43013</v>
      </c>
      <c r="F36016" s="3" t="s">
        <v>47984</v>
      </c>
    </row>
    <row r="36017" spans="1:6">
      <c r="A36017" s="15" t="s">
        <v>12749</v>
      </c>
      <c r="B36017" s="3">
        <v>760076307416</v>
      </c>
      <c r="C36017" s="6" t="s">
        <v>21</v>
      </c>
      <c r="D36017" s="15" t="s">
        <v>38781</v>
      </c>
      <c r="E36017" s="15" t="s">
        <v>43014</v>
      </c>
      <c r="F36017" s="3" t="s">
        <v>47985</v>
      </c>
    </row>
    <row r="36018" spans="1:6">
      <c r="A36018" s="15" t="s">
        <v>12750</v>
      </c>
      <c r="B36018" s="3">
        <v>760076307429</v>
      </c>
      <c r="C36018" s="6" t="s">
        <v>21</v>
      </c>
      <c r="D36018" s="15" t="s">
        <v>38782</v>
      </c>
      <c r="E36018" s="15" t="s">
        <v>43012</v>
      </c>
      <c r="F36018" s="3" t="s">
        <v>47986</v>
      </c>
    </row>
    <row r="36019" spans="1:6">
      <c r="A36019" s="15" t="s">
        <v>12751</v>
      </c>
      <c r="B36019" s="3">
        <v>760076307426</v>
      </c>
      <c r="C36019" s="6" t="s">
        <v>21</v>
      </c>
      <c r="D36019" s="15" t="s">
        <v>38783</v>
      </c>
      <c r="E36019" s="15" t="s">
        <v>43011</v>
      </c>
      <c r="F36019" s="3" t="s">
        <v>47987</v>
      </c>
    </row>
    <row r="36020" spans="1:6">
      <c r="A36020" s="15" t="s">
        <v>12752</v>
      </c>
      <c r="B36020" s="3">
        <v>760076307427</v>
      </c>
      <c r="C36020" s="6" t="s">
        <v>21</v>
      </c>
      <c r="D36020" s="14" t="s">
        <v>38784</v>
      </c>
      <c r="E36020" s="15" t="s">
        <v>43014</v>
      </c>
      <c r="F36020" s="3" t="s">
        <v>47988</v>
      </c>
    </row>
    <row r="36021" spans="1:6">
      <c r="A36021" s="15" t="s">
        <v>12753</v>
      </c>
      <c r="B36021" s="3">
        <v>760076307427</v>
      </c>
      <c r="C36021" s="6" t="s">
        <v>21</v>
      </c>
      <c r="D36021" s="14" t="s">
        <v>38784</v>
      </c>
      <c r="E36021" s="15" t="s">
        <v>43014</v>
      </c>
      <c r="F36021" s="3" t="s">
        <v>47989</v>
      </c>
    </row>
    <row r="36022" spans="1:6">
      <c r="A36022" s="15" t="s">
        <v>12754</v>
      </c>
      <c r="B36022" s="3">
        <v>760076307428</v>
      </c>
      <c r="C36022" s="5" t="s">
        <v>21</v>
      </c>
      <c r="D36022" s="15" t="s">
        <v>38785</v>
      </c>
      <c r="E36022" s="15" t="s">
        <v>43014</v>
      </c>
      <c r="F36022" s="3" t="s">
        <v>47990</v>
      </c>
    </row>
    <row r="36023" spans="1:6">
      <c r="A36023" s="15" t="s">
        <v>12755</v>
      </c>
      <c r="B36023" s="3">
        <v>760076307428</v>
      </c>
      <c r="C36023" s="5" t="s">
        <v>21</v>
      </c>
      <c r="D36023" s="15" t="s">
        <v>38785</v>
      </c>
      <c r="E36023" s="15" t="s">
        <v>43014</v>
      </c>
      <c r="F36023" s="3" t="s">
        <v>47991</v>
      </c>
    </row>
    <row r="36024" spans="1:6">
      <c r="A36024" s="15" t="s">
        <v>12756</v>
      </c>
      <c r="B36024" s="3">
        <v>760076307428</v>
      </c>
      <c r="C36024" s="5" t="s">
        <v>21</v>
      </c>
      <c r="D36024" s="15" t="s">
        <v>38785</v>
      </c>
      <c r="E36024" s="15" t="s">
        <v>43014</v>
      </c>
      <c r="F36024" s="3" t="s">
        <v>47992</v>
      </c>
    </row>
    <row r="36025" spans="1:6">
      <c r="A36025" s="15" t="s">
        <v>12757</v>
      </c>
      <c r="B36025" s="3">
        <v>760076307423</v>
      </c>
      <c r="C36025" s="6" t="s">
        <v>21</v>
      </c>
      <c r="D36025" s="15" t="s">
        <v>38786</v>
      </c>
      <c r="E36025" s="15" t="s">
        <v>43011</v>
      </c>
      <c r="F36025" s="3" t="s">
        <v>47993</v>
      </c>
    </row>
    <row r="36026" spans="1:6">
      <c r="A36026" s="15" t="s">
        <v>12758</v>
      </c>
      <c r="B36026" s="3">
        <v>760076307424</v>
      </c>
      <c r="C36026" s="6" t="s">
        <v>21</v>
      </c>
      <c r="D36026" s="15" t="s">
        <v>38786</v>
      </c>
      <c r="E36026" s="15" t="s">
        <v>43014</v>
      </c>
      <c r="F36026" s="3" t="s">
        <v>47994</v>
      </c>
    </row>
    <row r="36027" spans="1:6">
      <c r="A36027" s="15" t="s">
        <v>12759</v>
      </c>
      <c r="B36027" s="3">
        <v>760076307422</v>
      </c>
      <c r="C36027" s="6" t="s">
        <v>21</v>
      </c>
      <c r="D36027" s="15" t="s">
        <v>38786</v>
      </c>
      <c r="E36027" s="15" t="s">
        <v>43016</v>
      </c>
      <c r="F36027" s="3" t="s">
        <v>47995</v>
      </c>
    </row>
    <row r="36028" spans="1:6">
      <c r="A36028" s="15" t="s">
        <v>12760</v>
      </c>
      <c r="B36028" s="3">
        <v>760076307420</v>
      </c>
      <c r="C36028" s="6" t="s">
        <v>21</v>
      </c>
      <c r="D36028" s="15" t="s">
        <v>38786</v>
      </c>
      <c r="E36028" s="15" t="s">
        <v>43014</v>
      </c>
      <c r="F36028" s="3" t="s">
        <v>47996</v>
      </c>
    </row>
    <row r="36029" spans="1:6">
      <c r="A36029" s="15" t="s">
        <v>12761</v>
      </c>
      <c r="B36029" s="3">
        <v>760076307419</v>
      </c>
      <c r="C36029" s="6" t="s">
        <v>21</v>
      </c>
      <c r="D36029" s="15" t="s">
        <v>38786</v>
      </c>
      <c r="E36029" s="15" t="s">
        <v>43018</v>
      </c>
      <c r="F36029" s="3" t="s">
        <v>47997</v>
      </c>
    </row>
    <row r="36030" spans="1:6">
      <c r="A36030" s="15" t="s">
        <v>12762</v>
      </c>
      <c r="B36030" s="3">
        <v>760076307421</v>
      </c>
      <c r="C36030" s="6" t="s">
        <v>21</v>
      </c>
      <c r="D36030" s="15" t="s">
        <v>38786</v>
      </c>
      <c r="E36030" s="15" t="s">
        <v>43014</v>
      </c>
      <c r="F36030" s="3" t="s">
        <v>47998</v>
      </c>
    </row>
    <row r="36031" spans="1:6">
      <c r="A36031" s="15" t="s">
        <v>12763</v>
      </c>
      <c r="B36031" s="3">
        <v>760076307430</v>
      </c>
      <c r="C36031" s="5" t="s">
        <v>21</v>
      </c>
      <c r="D36031" s="15" t="s">
        <v>38787</v>
      </c>
      <c r="E36031" s="15" t="s">
        <v>43011</v>
      </c>
      <c r="F36031" s="3" t="s">
        <v>47999</v>
      </c>
    </row>
    <row r="36032" spans="1:6">
      <c r="A36032" s="15" t="s">
        <v>12764</v>
      </c>
      <c r="B36032" s="3">
        <v>760076307431</v>
      </c>
      <c r="C36032" s="5" t="s">
        <v>21</v>
      </c>
      <c r="D36032" s="15" t="s">
        <v>38788</v>
      </c>
      <c r="E36032" s="15" t="s">
        <v>43011</v>
      </c>
      <c r="F36032" s="3" t="s">
        <v>48000</v>
      </c>
    </row>
    <row r="36033" spans="1:6">
      <c r="A36033" s="15" t="s">
        <v>12765</v>
      </c>
      <c r="B36033" s="3">
        <v>760076307431</v>
      </c>
      <c r="C36033" s="5" t="s">
        <v>21</v>
      </c>
      <c r="D36033" s="15" t="s">
        <v>38788</v>
      </c>
      <c r="E36033" s="15" t="s">
        <v>43011</v>
      </c>
      <c r="F36033" s="3" t="s">
        <v>48001</v>
      </c>
    </row>
    <row r="36034" spans="1:6">
      <c r="A36034" s="15" t="s">
        <v>12766</v>
      </c>
      <c r="B36034" s="3">
        <v>760076307431</v>
      </c>
      <c r="C36034" s="6" t="s">
        <v>21</v>
      </c>
      <c r="D36034" s="15" t="s">
        <v>38788</v>
      </c>
      <c r="E36034" s="15" t="s">
        <v>43011</v>
      </c>
      <c r="F36034" s="3" t="s">
        <v>48002</v>
      </c>
    </row>
    <row r="36035" spans="1:6">
      <c r="A36035" s="15" t="s">
        <v>12767</v>
      </c>
      <c r="B36035" s="3">
        <v>760076307434</v>
      </c>
      <c r="C36035" s="6" t="s">
        <v>21</v>
      </c>
      <c r="D36035" s="15" t="s">
        <v>38789</v>
      </c>
      <c r="E36035" s="15" t="s">
        <v>43012</v>
      </c>
      <c r="F36035" s="3" t="s">
        <v>48003</v>
      </c>
    </row>
    <row r="36036" spans="1:6">
      <c r="A36036" s="15" t="s">
        <v>12768</v>
      </c>
      <c r="B36036" s="3">
        <v>760076307433</v>
      </c>
      <c r="C36036" s="6" t="s">
        <v>21</v>
      </c>
      <c r="D36036" s="15" t="s">
        <v>38790</v>
      </c>
      <c r="E36036" s="15" t="s">
        <v>43013</v>
      </c>
      <c r="F36036" s="3" t="s">
        <v>48004</v>
      </c>
    </row>
    <row r="36037" spans="1:6">
      <c r="A36037" s="15" t="s">
        <v>12769</v>
      </c>
      <c r="B36037" s="3">
        <v>760076307435</v>
      </c>
      <c r="C36037" s="6" t="s">
        <v>21</v>
      </c>
      <c r="D36037" s="15" t="s">
        <v>38791</v>
      </c>
      <c r="E36037" s="15" t="s">
        <v>43012</v>
      </c>
      <c r="F36037" s="3" t="s">
        <v>48005</v>
      </c>
    </row>
    <row r="36038" spans="1:6">
      <c r="A36038" s="15" t="s">
        <v>12770</v>
      </c>
      <c r="B36038" s="3">
        <v>760076307432</v>
      </c>
      <c r="C36038" s="6" t="s">
        <v>21</v>
      </c>
      <c r="D36038" s="15" t="s">
        <v>38792</v>
      </c>
      <c r="E36038" s="15" t="s">
        <v>43014</v>
      </c>
      <c r="F36038" s="3" t="s">
        <v>48006</v>
      </c>
    </row>
    <row r="36039" spans="1:6">
      <c r="A36039" s="15" t="s">
        <v>12771</v>
      </c>
      <c r="B36039" s="3">
        <v>760076307436</v>
      </c>
      <c r="C36039" s="6" t="s">
        <v>21</v>
      </c>
      <c r="D36039" s="15" t="s">
        <v>38793</v>
      </c>
      <c r="E36039" s="15" t="s">
        <v>43018</v>
      </c>
      <c r="F36039" s="3" t="s">
        <v>48007</v>
      </c>
    </row>
    <row r="36040" spans="1:6">
      <c r="A36040" s="15" t="s">
        <v>12772</v>
      </c>
      <c r="B36040" s="3">
        <v>120104450858</v>
      </c>
      <c r="C36040" s="6" t="s">
        <v>21</v>
      </c>
      <c r="D36040" s="15" t="s">
        <v>24796</v>
      </c>
      <c r="E36040" s="15" t="s">
        <v>43011</v>
      </c>
      <c r="F36040" s="3" t="s">
        <v>48008</v>
      </c>
    </row>
    <row r="36041" spans="1:6">
      <c r="A36041" s="15" t="s">
        <v>12773</v>
      </c>
      <c r="B36041" s="3">
        <v>760076306907</v>
      </c>
      <c r="C36041" s="4" t="s">
        <v>3</v>
      </c>
      <c r="D36041" s="15" t="s">
        <v>38357</v>
      </c>
      <c r="E36041" s="15" t="s">
        <v>43014</v>
      </c>
      <c r="F36041" s="3">
        <v>1853693045</v>
      </c>
    </row>
    <row r="36042" spans="1:6">
      <c r="A36042" s="15" t="s">
        <v>12774</v>
      </c>
      <c r="B36042" s="3">
        <v>760076307437</v>
      </c>
      <c r="C36042" s="6" t="s">
        <v>21</v>
      </c>
      <c r="D36042" s="15" t="s">
        <v>38794</v>
      </c>
      <c r="E36042" s="15" t="s">
        <v>43014</v>
      </c>
      <c r="F36042" s="3" t="s">
        <v>48009</v>
      </c>
    </row>
    <row r="36043" spans="1:6">
      <c r="A36043" s="15" t="s">
        <v>12775</v>
      </c>
      <c r="B36043" s="3">
        <v>760076307442</v>
      </c>
      <c r="C36043" s="4" t="s">
        <v>3</v>
      </c>
      <c r="D36043" s="15" t="s">
        <v>38795</v>
      </c>
      <c r="E36043" s="15" t="s">
        <v>43011</v>
      </c>
      <c r="F36043" s="3">
        <v>1853995468</v>
      </c>
    </row>
    <row r="36044" spans="1:6">
      <c r="A36044" s="15" t="s">
        <v>12776</v>
      </c>
      <c r="B36044" s="3">
        <v>760076307438</v>
      </c>
      <c r="C36044" s="6" t="s">
        <v>21</v>
      </c>
      <c r="D36044" s="15" t="s">
        <v>38796</v>
      </c>
      <c r="E36044" s="15" t="s">
        <v>43011</v>
      </c>
      <c r="F36044" s="3" t="s">
        <v>48010</v>
      </c>
    </row>
    <row r="36045" spans="1:6">
      <c r="A36045" s="15" t="s">
        <v>12777</v>
      </c>
      <c r="B36045" s="3">
        <v>760076307445</v>
      </c>
      <c r="C36045" s="6" t="s">
        <v>21</v>
      </c>
      <c r="D36045" s="15" t="s">
        <v>38797</v>
      </c>
      <c r="E36045" s="15" t="s">
        <v>43012</v>
      </c>
      <c r="F36045" s="3" t="s">
        <v>48011</v>
      </c>
    </row>
    <row r="36046" spans="1:6">
      <c r="A36046" s="15" t="s">
        <v>12778</v>
      </c>
      <c r="B36046" s="3">
        <v>760076307443</v>
      </c>
      <c r="C36046" s="6" t="s">
        <v>21</v>
      </c>
      <c r="D36046" s="15" t="s">
        <v>38798</v>
      </c>
      <c r="E36046" s="15" t="s">
        <v>43011</v>
      </c>
      <c r="F36046" s="3" t="s">
        <v>48012</v>
      </c>
    </row>
    <row r="36047" spans="1:6">
      <c r="A36047" s="15" t="s">
        <v>12779</v>
      </c>
      <c r="B36047" s="3">
        <v>760076307445</v>
      </c>
      <c r="C36047" s="6" t="s">
        <v>21</v>
      </c>
      <c r="D36047" s="15" t="s">
        <v>38797</v>
      </c>
      <c r="E36047" s="15" t="s">
        <v>43012</v>
      </c>
      <c r="F36047" s="3" t="s">
        <v>48013</v>
      </c>
    </row>
    <row r="36048" spans="1:6">
      <c r="A36048" s="15" t="s">
        <v>12780</v>
      </c>
      <c r="B36048" s="3">
        <v>760076307444</v>
      </c>
      <c r="C36048" s="4" t="s">
        <v>3</v>
      </c>
      <c r="D36048" s="15" t="s">
        <v>36740</v>
      </c>
      <c r="E36048" s="15" t="s">
        <v>43011</v>
      </c>
      <c r="F36048" s="3">
        <v>1852607373</v>
      </c>
    </row>
    <row r="36049" spans="1:6">
      <c r="A36049" s="15" t="s">
        <v>12781</v>
      </c>
      <c r="B36049" s="3">
        <v>760076307445</v>
      </c>
      <c r="C36049" s="6" t="s">
        <v>21</v>
      </c>
      <c r="D36049" s="15" t="s">
        <v>38797</v>
      </c>
      <c r="E36049" s="15" t="s">
        <v>43012</v>
      </c>
      <c r="F36049" s="3" t="s">
        <v>48014</v>
      </c>
    </row>
    <row r="36050" spans="1:6">
      <c r="A36050" s="15" t="s">
        <v>12782</v>
      </c>
      <c r="B36050" s="3">
        <v>760076307444</v>
      </c>
      <c r="C36050" s="6" t="s">
        <v>21</v>
      </c>
      <c r="D36050" s="15" t="s">
        <v>36740</v>
      </c>
      <c r="E36050" s="15" t="s">
        <v>43011</v>
      </c>
      <c r="F36050" s="3" t="s">
        <v>48015</v>
      </c>
    </row>
    <row r="36051" spans="1:6">
      <c r="A36051" s="15" t="s">
        <v>12783</v>
      </c>
      <c r="B36051" s="3">
        <v>760076307445</v>
      </c>
      <c r="C36051" s="6" t="s">
        <v>21</v>
      </c>
      <c r="D36051" s="15" t="s">
        <v>38797</v>
      </c>
      <c r="E36051" s="15" t="s">
        <v>43012</v>
      </c>
      <c r="F36051" s="3" t="s">
        <v>48016</v>
      </c>
    </row>
    <row r="36052" spans="1:6">
      <c r="A36052" s="15" t="s">
        <v>12784</v>
      </c>
      <c r="B36052" s="3">
        <v>760076307443</v>
      </c>
      <c r="C36052" s="4" t="s">
        <v>3</v>
      </c>
      <c r="D36052" s="15" t="s">
        <v>38798</v>
      </c>
      <c r="E36052" s="15" t="s">
        <v>43011</v>
      </c>
      <c r="F36052" s="3">
        <v>1852610728</v>
      </c>
    </row>
    <row r="36053" spans="1:6">
      <c r="A36053" s="15" t="s">
        <v>12785</v>
      </c>
      <c r="B36053" s="3">
        <v>760076303228</v>
      </c>
      <c r="C36053" s="6" t="s">
        <v>21</v>
      </c>
      <c r="D36053" s="15" t="s">
        <v>31550</v>
      </c>
      <c r="E36053" s="15" t="s">
        <v>43014</v>
      </c>
      <c r="F36053" s="3" t="s">
        <v>48017</v>
      </c>
    </row>
    <row r="36054" spans="1:6">
      <c r="A36054" s="15" t="s">
        <v>12786</v>
      </c>
      <c r="B36054" s="3">
        <v>120104449682</v>
      </c>
      <c r="C36054" s="4" t="s">
        <v>3</v>
      </c>
      <c r="D36054" s="15" t="s">
        <v>24534</v>
      </c>
      <c r="E36054" s="15" t="s">
        <v>43011</v>
      </c>
      <c r="F36054" s="3">
        <v>1852330345</v>
      </c>
    </row>
    <row r="36055" spans="1:6">
      <c r="A36055" s="15" t="s">
        <v>12787</v>
      </c>
      <c r="B36055" s="3">
        <v>760076306907</v>
      </c>
      <c r="C36055" s="4" t="s">
        <v>3</v>
      </c>
      <c r="D36055" s="15" t="s">
        <v>38357</v>
      </c>
      <c r="E36055" s="15" t="s">
        <v>43014</v>
      </c>
      <c r="F36055" s="3">
        <v>1852608722</v>
      </c>
    </row>
    <row r="36056" spans="1:6">
      <c r="A36056" s="15" t="s">
        <v>12788</v>
      </c>
      <c r="B36056" s="3">
        <v>760076306407</v>
      </c>
      <c r="C36056" s="4" t="s">
        <v>3</v>
      </c>
      <c r="D36056" s="15" t="s">
        <v>37930</v>
      </c>
      <c r="E36056" s="15" t="s">
        <v>43012</v>
      </c>
      <c r="F36056" s="3">
        <v>1852322525</v>
      </c>
    </row>
    <row r="36057" spans="1:6">
      <c r="A36057" s="15" t="s">
        <v>12789</v>
      </c>
      <c r="B36057" s="3">
        <v>760076300538</v>
      </c>
      <c r="C36057" s="6" t="s">
        <v>21</v>
      </c>
      <c r="D36057" s="15" t="s">
        <v>29575</v>
      </c>
      <c r="E36057" s="15" t="s">
        <v>43014</v>
      </c>
      <c r="F36057" s="3" t="s">
        <v>48018</v>
      </c>
    </row>
    <row r="36058" spans="1:6">
      <c r="A36058" s="15" t="s">
        <v>12790</v>
      </c>
      <c r="B36058" s="3">
        <v>120104449365</v>
      </c>
      <c r="C36058" s="6" t="s">
        <v>21</v>
      </c>
      <c r="D36058" s="15" t="s">
        <v>38799</v>
      </c>
      <c r="E36058" s="15" t="s">
        <v>43014</v>
      </c>
      <c r="F36058" s="3" t="s">
        <v>48019</v>
      </c>
    </row>
    <row r="36059" spans="1:6">
      <c r="A36059" s="15" t="s">
        <v>12791</v>
      </c>
      <c r="B36059" s="3">
        <v>120104449365</v>
      </c>
      <c r="C36059" s="6" t="s">
        <v>21</v>
      </c>
      <c r="D36059" s="15" t="s">
        <v>38799</v>
      </c>
      <c r="E36059" s="15" t="s">
        <v>43014</v>
      </c>
      <c r="F36059" s="3" t="s">
        <v>48020</v>
      </c>
    </row>
    <row r="36060" spans="1:6">
      <c r="A36060" s="15" t="s">
        <v>12792</v>
      </c>
      <c r="B36060" s="3">
        <v>120104449365</v>
      </c>
      <c r="C36060" s="6" t="s">
        <v>21</v>
      </c>
      <c r="D36060" s="15" t="s">
        <v>38799</v>
      </c>
      <c r="E36060" s="15" t="s">
        <v>43014</v>
      </c>
      <c r="F36060" s="3" t="s">
        <v>48021</v>
      </c>
    </row>
    <row r="36061" spans="1:6">
      <c r="A36061" s="15" t="s">
        <v>12793</v>
      </c>
      <c r="B36061" s="3">
        <v>760076307448</v>
      </c>
      <c r="C36061" s="6" t="s">
        <v>21</v>
      </c>
      <c r="D36061" s="15" t="s">
        <v>38800</v>
      </c>
      <c r="E36061" s="15" t="s">
        <v>43014</v>
      </c>
      <c r="F36061" s="3" t="s">
        <v>48022</v>
      </c>
    </row>
    <row r="36062" spans="1:6">
      <c r="A36062" s="40">
        <v>12044409</v>
      </c>
      <c r="B36062" s="3">
        <v>120154451433</v>
      </c>
      <c r="C36062" s="5" t="s">
        <v>21</v>
      </c>
      <c r="D36062" s="3" t="s">
        <v>38801</v>
      </c>
      <c r="E36062" s="3" t="s">
        <v>43011</v>
      </c>
      <c r="F36062" s="3" t="s">
        <v>48023</v>
      </c>
    </row>
    <row r="36063" spans="1:6">
      <c r="A36063" s="40">
        <v>12044412</v>
      </c>
      <c r="B36063" s="3">
        <v>120154451433</v>
      </c>
      <c r="C36063" s="6" t="s">
        <v>21</v>
      </c>
      <c r="D36063" s="3" t="s">
        <v>38801</v>
      </c>
      <c r="E36063" s="3" t="s">
        <v>43011</v>
      </c>
      <c r="F36063" s="3" t="s">
        <v>48024</v>
      </c>
    </row>
    <row r="36064" spans="1:6">
      <c r="A36064" s="40">
        <v>12043430</v>
      </c>
      <c r="B36064" s="3">
        <v>120154451128</v>
      </c>
      <c r="C36064" s="6" t="s">
        <v>21</v>
      </c>
      <c r="D36064" s="3" t="s">
        <v>38802</v>
      </c>
      <c r="E36064" s="3" t="s">
        <v>43011</v>
      </c>
      <c r="F36064" s="3" t="s">
        <v>48025</v>
      </c>
    </row>
    <row r="36065" spans="1:6">
      <c r="A36065" s="40">
        <v>12042518</v>
      </c>
      <c r="B36065" s="3">
        <v>120154450808</v>
      </c>
      <c r="C36065" s="6" t="s">
        <v>21</v>
      </c>
      <c r="D36065" s="3" t="s">
        <v>38803</v>
      </c>
      <c r="E36065" s="3" t="s">
        <v>43011</v>
      </c>
      <c r="F36065" s="3" t="s">
        <v>48026</v>
      </c>
    </row>
    <row r="36066" spans="1:6">
      <c r="A36066" s="15" t="s">
        <v>12794</v>
      </c>
      <c r="B36066" s="3">
        <v>760076307472</v>
      </c>
      <c r="C36066" s="32" t="s">
        <v>3</v>
      </c>
      <c r="D36066" s="15" t="s">
        <v>38804</v>
      </c>
      <c r="E36066" s="15" t="s">
        <v>43014</v>
      </c>
      <c r="F36066" s="3">
        <v>1852426450</v>
      </c>
    </row>
    <row r="36067" spans="1:6">
      <c r="A36067" s="15" t="s">
        <v>12795</v>
      </c>
      <c r="B36067" s="3">
        <v>760076307472</v>
      </c>
      <c r="C36067" s="32" t="s">
        <v>3</v>
      </c>
      <c r="D36067" s="15" t="s">
        <v>38804</v>
      </c>
      <c r="E36067" s="15" t="s">
        <v>43014</v>
      </c>
      <c r="F36067" s="3">
        <v>1852428103</v>
      </c>
    </row>
    <row r="36068" spans="1:6">
      <c r="A36068" s="15" t="s">
        <v>12796</v>
      </c>
      <c r="B36068" s="3">
        <v>760076307471</v>
      </c>
      <c r="C36068" s="6" t="s">
        <v>21</v>
      </c>
      <c r="D36068" s="15" t="s">
        <v>38805</v>
      </c>
      <c r="E36068" s="15" t="s">
        <v>43012</v>
      </c>
      <c r="F36068" s="3" t="s">
        <v>48027</v>
      </c>
    </row>
    <row r="36069" spans="1:6">
      <c r="A36069" s="15" t="s">
        <v>12797</v>
      </c>
      <c r="B36069" s="3">
        <v>760076307475</v>
      </c>
      <c r="C36069" s="6" t="s">
        <v>21</v>
      </c>
      <c r="D36069" s="15" t="s">
        <v>38806</v>
      </c>
      <c r="E36069" s="15" t="s">
        <v>43011</v>
      </c>
      <c r="F36069" s="3" t="s">
        <v>48028</v>
      </c>
    </row>
    <row r="36070" spans="1:6">
      <c r="A36070" s="15" t="s">
        <v>12798</v>
      </c>
      <c r="B36070" s="3">
        <v>760076307473</v>
      </c>
      <c r="C36070" s="4" t="s">
        <v>3</v>
      </c>
      <c r="D36070" s="15" t="s">
        <v>38807</v>
      </c>
      <c r="E36070" s="15" t="s">
        <v>43012</v>
      </c>
      <c r="F36070" s="3">
        <v>1852328437</v>
      </c>
    </row>
    <row r="36071" spans="1:6">
      <c r="A36071" s="15" t="s">
        <v>12799</v>
      </c>
      <c r="B36071" s="3">
        <v>760076307473</v>
      </c>
      <c r="C36071" s="5" t="s">
        <v>21</v>
      </c>
      <c r="D36071" s="15" t="s">
        <v>38807</v>
      </c>
      <c r="E36071" s="15" t="s">
        <v>43012</v>
      </c>
      <c r="F36071" s="3" t="s">
        <v>48029</v>
      </c>
    </row>
    <row r="36072" spans="1:6">
      <c r="A36072" s="15" t="s">
        <v>12800</v>
      </c>
      <c r="B36072" s="3">
        <v>760076307472</v>
      </c>
      <c r="C36072" s="32" t="s">
        <v>3</v>
      </c>
      <c r="D36072" s="15" t="s">
        <v>38804</v>
      </c>
      <c r="E36072" s="15" t="s">
        <v>43014</v>
      </c>
      <c r="F36072" s="3">
        <v>1852428105</v>
      </c>
    </row>
    <row r="36073" spans="1:6">
      <c r="A36073" s="15" t="s">
        <v>12801</v>
      </c>
      <c r="B36073" s="3">
        <v>760076307472</v>
      </c>
      <c r="C36073" s="32" t="s">
        <v>3</v>
      </c>
      <c r="D36073" s="15" t="s">
        <v>38804</v>
      </c>
      <c r="E36073" s="15" t="s">
        <v>43014</v>
      </c>
      <c r="F36073" s="3">
        <v>1852427935</v>
      </c>
    </row>
    <row r="36074" spans="1:6">
      <c r="A36074" s="15" t="s">
        <v>12802</v>
      </c>
      <c r="B36074" s="3">
        <v>120104451195</v>
      </c>
      <c r="C36074" s="6" t="s">
        <v>21</v>
      </c>
      <c r="D36074" s="15" t="s">
        <v>24885</v>
      </c>
      <c r="E36074" s="15" t="s">
        <v>43028</v>
      </c>
      <c r="F36074" s="3" t="s">
        <v>48030</v>
      </c>
    </row>
    <row r="36075" spans="1:6">
      <c r="A36075" s="15" t="s">
        <v>12803</v>
      </c>
      <c r="B36075" s="3">
        <v>120104451195</v>
      </c>
      <c r="C36075" s="6" t="s">
        <v>21</v>
      </c>
      <c r="D36075" s="15" t="s">
        <v>24885</v>
      </c>
      <c r="E36075" s="15" t="s">
        <v>43028</v>
      </c>
      <c r="F36075" s="3" t="s">
        <v>48031</v>
      </c>
    </row>
    <row r="36076" spans="1:6">
      <c r="A36076" s="15" t="s">
        <v>12804</v>
      </c>
      <c r="B36076" s="3">
        <v>120104451195</v>
      </c>
      <c r="C36076" s="6" t="s">
        <v>21</v>
      </c>
      <c r="D36076" s="15" t="s">
        <v>24885</v>
      </c>
      <c r="E36076" s="15" t="s">
        <v>43028</v>
      </c>
      <c r="F36076" s="3" t="s">
        <v>48032</v>
      </c>
    </row>
    <row r="36077" spans="1:6">
      <c r="A36077" s="15" t="s">
        <v>12805</v>
      </c>
      <c r="B36077" s="3">
        <v>120104451195</v>
      </c>
      <c r="C36077" s="6" t="s">
        <v>21</v>
      </c>
      <c r="D36077" s="15" t="s">
        <v>24885</v>
      </c>
      <c r="E36077" s="15" t="s">
        <v>43028</v>
      </c>
      <c r="F36077" s="3" t="s">
        <v>48033</v>
      </c>
    </row>
    <row r="36078" spans="1:6">
      <c r="A36078" s="15" t="s">
        <v>12806</v>
      </c>
      <c r="B36078" s="3">
        <v>120104451195</v>
      </c>
      <c r="C36078" s="6" t="s">
        <v>21</v>
      </c>
      <c r="D36078" s="15" t="s">
        <v>24885</v>
      </c>
      <c r="E36078" s="15" t="s">
        <v>43028</v>
      </c>
      <c r="F36078" s="3" t="s">
        <v>48034</v>
      </c>
    </row>
    <row r="36079" spans="1:6">
      <c r="A36079" s="15" t="s">
        <v>12807</v>
      </c>
      <c r="B36079" s="3">
        <v>120104451195</v>
      </c>
      <c r="C36079" s="6" t="s">
        <v>21</v>
      </c>
      <c r="D36079" s="15" t="s">
        <v>24885</v>
      </c>
      <c r="E36079" s="15" t="s">
        <v>43028</v>
      </c>
      <c r="F36079" s="3" t="s">
        <v>48035</v>
      </c>
    </row>
    <row r="36080" spans="1:6">
      <c r="A36080" s="15" t="s">
        <v>12808</v>
      </c>
      <c r="B36080" s="3">
        <v>120104451195</v>
      </c>
      <c r="C36080" s="6" t="s">
        <v>21</v>
      </c>
      <c r="D36080" s="15" t="s">
        <v>24885</v>
      </c>
      <c r="E36080" s="15" t="s">
        <v>43028</v>
      </c>
      <c r="F36080" s="3" t="s">
        <v>48036</v>
      </c>
    </row>
    <row r="36081" spans="1:6">
      <c r="A36081" s="15" t="s">
        <v>12809</v>
      </c>
      <c r="B36081" s="3">
        <v>120104451195</v>
      </c>
      <c r="C36081" s="6" t="s">
        <v>21</v>
      </c>
      <c r="D36081" s="15" t="s">
        <v>24885</v>
      </c>
      <c r="E36081" s="15" t="s">
        <v>43028</v>
      </c>
      <c r="F36081" s="3" t="s">
        <v>48037</v>
      </c>
    </row>
    <row r="36082" spans="1:6">
      <c r="A36082" s="15" t="s">
        <v>12810</v>
      </c>
      <c r="B36082" s="3">
        <v>120104451195</v>
      </c>
      <c r="C36082" s="6" t="s">
        <v>21</v>
      </c>
      <c r="D36082" s="15" t="s">
        <v>24885</v>
      </c>
      <c r="E36082" s="15" t="s">
        <v>43028</v>
      </c>
      <c r="F36082" s="3" t="s">
        <v>48038</v>
      </c>
    </row>
    <row r="36083" spans="1:6">
      <c r="A36083" s="15" t="s">
        <v>12811</v>
      </c>
      <c r="B36083" s="3">
        <v>120104451195</v>
      </c>
      <c r="C36083" s="6" t="s">
        <v>21</v>
      </c>
      <c r="D36083" s="15" t="s">
        <v>24885</v>
      </c>
      <c r="E36083" s="15" t="s">
        <v>43028</v>
      </c>
      <c r="F36083" s="3" t="s">
        <v>48039</v>
      </c>
    </row>
    <row r="36084" spans="1:6">
      <c r="A36084" s="15" t="s">
        <v>12812</v>
      </c>
      <c r="B36084" s="3">
        <v>120104451195</v>
      </c>
      <c r="C36084" s="6" t="s">
        <v>21</v>
      </c>
      <c r="D36084" s="15" t="s">
        <v>24885</v>
      </c>
      <c r="E36084" s="15" t="s">
        <v>43028</v>
      </c>
      <c r="F36084" s="3" t="s">
        <v>48040</v>
      </c>
    </row>
    <row r="36085" spans="1:6">
      <c r="A36085" s="15" t="s">
        <v>12813</v>
      </c>
      <c r="B36085" s="3">
        <v>760076304096</v>
      </c>
      <c r="C36085" s="6" t="s">
        <v>21</v>
      </c>
      <c r="D36085" s="15" t="s">
        <v>32533</v>
      </c>
      <c r="E36085" s="15" t="s">
        <v>43014</v>
      </c>
      <c r="F36085" s="3" t="s">
        <v>48041</v>
      </c>
    </row>
    <row r="36086" spans="1:6">
      <c r="A36086" s="15" t="s">
        <v>12814</v>
      </c>
      <c r="B36086" s="3">
        <v>760076304096</v>
      </c>
      <c r="C36086" s="6" t="s">
        <v>21</v>
      </c>
      <c r="D36086" s="15" t="s">
        <v>32533</v>
      </c>
      <c r="E36086" s="15" t="s">
        <v>43014</v>
      </c>
      <c r="F36086" s="3" t="s">
        <v>48042</v>
      </c>
    </row>
    <row r="36087" spans="1:6">
      <c r="A36087" s="15" t="s">
        <v>12815</v>
      </c>
      <c r="B36087" s="3">
        <v>120104444073</v>
      </c>
      <c r="C36087" s="6" t="s">
        <v>21</v>
      </c>
      <c r="D36087" s="15" t="s">
        <v>23625</v>
      </c>
      <c r="E36087" s="15" t="s">
        <v>43011</v>
      </c>
      <c r="F36087" s="3" t="s">
        <v>48043</v>
      </c>
    </row>
    <row r="36088" spans="1:6">
      <c r="A36088" s="15" t="s">
        <v>12816</v>
      </c>
      <c r="B36088" s="3">
        <v>760076307476</v>
      </c>
      <c r="C36088" s="5" t="s">
        <v>21</v>
      </c>
      <c r="D36088" s="15" t="s">
        <v>38808</v>
      </c>
      <c r="E36088" s="15" t="s">
        <v>43017</v>
      </c>
      <c r="F36088" s="3" t="s">
        <v>48044</v>
      </c>
    </row>
    <row r="36089" spans="1:6">
      <c r="A36089" s="15" t="s">
        <v>12817</v>
      </c>
      <c r="B36089" s="3">
        <v>760076307477</v>
      </c>
      <c r="C36089" s="6" t="s">
        <v>21</v>
      </c>
      <c r="D36089" s="15" t="s">
        <v>38809</v>
      </c>
      <c r="E36089" s="15" t="s">
        <v>43011</v>
      </c>
      <c r="F36089" s="3" t="s">
        <v>48045</v>
      </c>
    </row>
    <row r="36090" spans="1:6">
      <c r="A36090" s="15" t="s">
        <v>12818</v>
      </c>
      <c r="B36090" s="3">
        <v>120104445579</v>
      </c>
      <c r="C36090" s="6" t="s">
        <v>21</v>
      </c>
      <c r="D36090" s="15" t="s">
        <v>30287</v>
      </c>
      <c r="E36090" s="15" t="s">
        <v>43011</v>
      </c>
      <c r="F36090" s="3" t="s">
        <v>48046</v>
      </c>
    </row>
    <row r="36091" spans="1:6">
      <c r="A36091" s="15" t="s">
        <v>12819</v>
      </c>
      <c r="B36091" s="3">
        <v>120104445579</v>
      </c>
      <c r="C36091" s="6" t="s">
        <v>21</v>
      </c>
      <c r="D36091" s="15" t="s">
        <v>30287</v>
      </c>
      <c r="E36091" s="15" t="s">
        <v>43011</v>
      </c>
      <c r="F36091" s="3" t="s">
        <v>48047</v>
      </c>
    </row>
    <row r="36092" spans="1:6">
      <c r="A36092" s="15" t="s">
        <v>12820</v>
      </c>
      <c r="B36092" s="3">
        <v>120104445579</v>
      </c>
      <c r="C36092" s="6" t="s">
        <v>21</v>
      </c>
      <c r="D36092" s="15" t="s">
        <v>30287</v>
      </c>
      <c r="E36092" s="15" t="s">
        <v>43011</v>
      </c>
      <c r="F36092" s="3" t="s">
        <v>48048</v>
      </c>
    </row>
    <row r="36093" spans="1:6">
      <c r="A36093" s="15" t="s">
        <v>12821</v>
      </c>
      <c r="B36093" s="3">
        <v>120104445579</v>
      </c>
      <c r="C36093" s="6" t="s">
        <v>21</v>
      </c>
      <c r="D36093" s="15" t="s">
        <v>30287</v>
      </c>
      <c r="E36093" s="15" t="s">
        <v>43011</v>
      </c>
      <c r="F36093" s="3" t="s">
        <v>48049</v>
      </c>
    </row>
    <row r="36094" spans="1:6">
      <c r="A36094" s="15" t="s">
        <v>12822</v>
      </c>
      <c r="B36094" s="3">
        <v>120104445579</v>
      </c>
      <c r="C36094" s="6" t="s">
        <v>21</v>
      </c>
      <c r="D36094" s="15" t="s">
        <v>30287</v>
      </c>
      <c r="E36094" s="15" t="s">
        <v>43011</v>
      </c>
      <c r="F36094" s="3" t="s">
        <v>48050</v>
      </c>
    </row>
    <row r="36095" spans="1:6">
      <c r="A36095" s="15" t="s">
        <v>12823</v>
      </c>
      <c r="B36095" s="3">
        <v>120104445579</v>
      </c>
      <c r="C36095" s="6" t="s">
        <v>21</v>
      </c>
      <c r="D36095" s="15" t="s">
        <v>30287</v>
      </c>
      <c r="E36095" s="15" t="s">
        <v>43011</v>
      </c>
      <c r="F36095" s="3" t="s">
        <v>48051</v>
      </c>
    </row>
    <row r="36096" spans="1:6">
      <c r="A36096" s="15" t="s">
        <v>12824</v>
      </c>
      <c r="B36096" s="3">
        <v>120104445579</v>
      </c>
      <c r="C36096" s="6" t="s">
        <v>21</v>
      </c>
      <c r="D36096" s="15" t="s">
        <v>30287</v>
      </c>
      <c r="E36096" s="15" t="s">
        <v>43011</v>
      </c>
      <c r="F36096" s="3" t="s">
        <v>48052</v>
      </c>
    </row>
    <row r="36097" spans="1:6">
      <c r="A36097" s="15" t="s">
        <v>12825</v>
      </c>
      <c r="B36097" s="3">
        <v>120104445579</v>
      </c>
      <c r="C36097" s="6" t="s">
        <v>21</v>
      </c>
      <c r="D36097" s="15" t="s">
        <v>30287</v>
      </c>
      <c r="E36097" s="15" t="s">
        <v>43011</v>
      </c>
      <c r="F36097" s="3" t="s">
        <v>48053</v>
      </c>
    </row>
    <row r="36098" spans="1:6">
      <c r="A36098" s="15" t="s">
        <v>12826</v>
      </c>
      <c r="B36098" s="3">
        <v>120104445579</v>
      </c>
      <c r="C36098" s="6" t="s">
        <v>21</v>
      </c>
      <c r="D36098" s="15" t="s">
        <v>30287</v>
      </c>
      <c r="E36098" s="15" t="s">
        <v>43011</v>
      </c>
      <c r="F36098" s="3" t="s">
        <v>48054</v>
      </c>
    </row>
    <row r="36099" spans="1:6">
      <c r="A36099" s="15" t="s">
        <v>12827</v>
      </c>
      <c r="B36099" s="3">
        <v>120104445579</v>
      </c>
      <c r="C36099" s="5" t="s">
        <v>21</v>
      </c>
      <c r="D36099" s="15" t="s">
        <v>30287</v>
      </c>
      <c r="E36099" s="15" t="s">
        <v>43011</v>
      </c>
      <c r="F36099" s="3" t="s">
        <v>48055</v>
      </c>
    </row>
    <row r="36100" spans="1:6">
      <c r="A36100" s="15" t="s">
        <v>12828</v>
      </c>
      <c r="B36100" s="3">
        <v>120154452451</v>
      </c>
      <c r="C36100" s="5" t="s">
        <v>21</v>
      </c>
      <c r="D36100" s="15" t="s">
        <v>38810</v>
      </c>
      <c r="E36100" s="15" t="s">
        <v>43011</v>
      </c>
      <c r="F36100" s="3" t="s">
        <v>48056</v>
      </c>
    </row>
    <row r="36101" spans="1:6">
      <c r="A36101" s="15" t="s">
        <v>12829</v>
      </c>
      <c r="B36101" s="3">
        <v>120154444128</v>
      </c>
      <c r="C36101" s="4" t="s">
        <v>3</v>
      </c>
      <c r="D36101" s="15" t="s">
        <v>25035</v>
      </c>
      <c r="E36101" s="15" t="s">
        <v>43014</v>
      </c>
      <c r="F36101" s="3">
        <v>1852324756</v>
      </c>
    </row>
    <row r="36102" spans="1:6">
      <c r="A36102" s="15" t="s">
        <v>12830</v>
      </c>
      <c r="B36102" s="3">
        <v>120154450858</v>
      </c>
      <c r="C36102" s="6" t="s">
        <v>21</v>
      </c>
      <c r="D36102" s="15" t="s">
        <v>38811</v>
      </c>
      <c r="E36102" s="15" t="s">
        <v>43014</v>
      </c>
      <c r="F36102" s="3" t="s">
        <v>48057</v>
      </c>
    </row>
    <row r="36103" spans="1:6">
      <c r="A36103" s="15" t="s">
        <v>12831</v>
      </c>
      <c r="B36103" s="3">
        <v>760076301465</v>
      </c>
      <c r="C36103" s="5" t="s">
        <v>21</v>
      </c>
      <c r="D36103" s="15" t="s">
        <v>23108</v>
      </c>
      <c r="E36103" s="15" t="s">
        <v>43011</v>
      </c>
      <c r="F36103" s="3" t="s">
        <v>48058</v>
      </c>
    </row>
    <row r="36104" spans="1:6">
      <c r="A36104" s="15" t="s">
        <v>12832</v>
      </c>
      <c r="B36104" s="3">
        <v>760076301465</v>
      </c>
      <c r="C36104" s="5" t="s">
        <v>21</v>
      </c>
      <c r="D36104" s="15" t="s">
        <v>23108</v>
      </c>
      <c r="E36104" s="15" t="s">
        <v>43011</v>
      </c>
      <c r="F36104" s="3" t="s">
        <v>48059</v>
      </c>
    </row>
    <row r="36105" spans="1:6">
      <c r="A36105" s="15" t="s">
        <v>12833</v>
      </c>
      <c r="B36105" s="3">
        <v>120154453819</v>
      </c>
      <c r="C36105" s="6" t="s">
        <v>21</v>
      </c>
      <c r="D36105" s="15" t="s">
        <v>33502</v>
      </c>
      <c r="E36105" s="15" t="s">
        <v>43014</v>
      </c>
      <c r="F36105" s="3" t="s">
        <v>48060</v>
      </c>
    </row>
    <row r="36106" spans="1:6">
      <c r="A36106" s="15" t="s">
        <v>12834</v>
      </c>
      <c r="B36106" s="3">
        <v>120154453819</v>
      </c>
      <c r="C36106" s="5" t="s">
        <v>21</v>
      </c>
      <c r="D36106" s="15" t="s">
        <v>33502</v>
      </c>
      <c r="E36106" s="15" t="s">
        <v>43014</v>
      </c>
      <c r="F36106" s="3" t="s">
        <v>48061</v>
      </c>
    </row>
    <row r="36107" spans="1:6">
      <c r="A36107" s="15" t="s">
        <v>12835</v>
      </c>
      <c r="B36107" s="3">
        <v>760076302874</v>
      </c>
      <c r="C36107" s="6" t="s">
        <v>21</v>
      </c>
      <c r="D36107" s="15" t="s">
        <v>31157</v>
      </c>
      <c r="E36107" s="15" t="s">
        <v>43014</v>
      </c>
      <c r="F36107" s="3" t="s">
        <v>48062</v>
      </c>
    </row>
    <row r="36108" spans="1:6">
      <c r="A36108" s="15" t="s">
        <v>12836</v>
      </c>
      <c r="B36108" s="3">
        <v>760076302876</v>
      </c>
      <c r="C36108" s="6" t="s">
        <v>21</v>
      </c>
      <c r="D36108" s="15" t="s">
        <v>31156</v>
      </c>
      <c r="E36108" s="15" t="s">
        <v>43014</v>
      </c>
      <c r="F36108" s="3" t="s">
        <v>48063</v>
      </c>
    </row>
    <row r="36109" spans="1:6">
      <c r="A36109" s="15" t="s">
        <v>12837</v>
      </c>
      <c r="B36109" s="3">
        <v>760076307478</v>
      </c>
      <c r="C36109" s="6" t="s">
        <v>21</v>
      </c>
      <c r="D36109" s="15" t="s">
        <v>38812</v>
      </c>
      <c r="E36109" s="15" t="s">
        <v>43014</v>
      </c>
      <c r="F36109" s="3" t="s">
        <v>48064</v>
      </c>
    </row>
    <row r="36110" spans="1:6">
      <c r="A36110" s="15" t="s">
        <v>12838</v>
      </c>
      <c r="B36110" s="3">
        <v>760076307480</v>
      </c>
      <c r="C36110" s="6" t="s">
        <v>21</v>
      </c>
      <c r="D36110" s="15" t="s">
        <v>38813</v>
      </c>
      <c r="E36110" s="15" t="s">
        <v>43013</v>
      </c>
      <c r="F36110" s="3" t="s">
        <v>48065</v>
      </c>
    </row>
    <row r="36111" spans="1:6">
      <c r="A36111" s="15" t="s">
        <v>12839</v>
      </c>
      <c r="B36111" s="3">
        <v>760076307482</v>
      </c>
      <c r="C36111" s="6" t="s">
        <v>21</v>
      </c>
      <c r="D36111" s="15" t="s">
        <v>38814</v>
      </c>
      <c r="E36111" s="15" t="s">
        <v>43014</v>
      </c>
      <c r="F36111" s="3" t="s">
        <v>48066</v>
      </c>
    </row>
    <row r="36112" spans="1:6">
      <c r="A36112" s="15" t="s">
        <v>12840</v>
      </c>
      <c r="B36112" s="3">
        <v>760076307483</v>
      </c>
      <c r="C36112" s="4" t="s">
        <v>3</v>
      </c>
      <c r="D36112" s="15" t="s">
        <v>38815</v>
      </c>
      <c r="E36112" s="15" t="s">
        <v>43012</v>
      </c>
      <c r="F36112" s="3">
        <v>1852607871</v>
      </c>
    </row>
    <row r="36113" spans="1:6">
      <c r="A36113" s="15" t="s">
        <v>12841</v>
      </c>
      <c r="B36113" s="3">
        <v>760076307481</v>
      </c>
      <c r="C36113" s="6" t="s">
        <v>21</v>
      </c>
      <c r="D36113" s="15" t="s">
        <v>38816</v>
      </c>
      <c r="E36113" s="15" t="s">
        <v>43014</v>
      </c>
      <c r="F36113" s="3" t="s">
        <v>48067</v>
      </c>
    </row>
    <row r="36114" spans="1:6">
      <c r="A36114" s="15" t="s">
        <v>12842</v>
      </c>
      <c r="B36114" s="3">
        <v>760076307484</v>
      </c>
      <c r="C36114" s="6" t="s">
        <v>21</v>
      </c>
      <c r="D36114" s="15" t="s">
        <v>38817</v>
      </c>
      <c r="E36114" s="15" t="s">
        <v>43011</v>
      </c>
      <c r="F36114" s="3" t="s">
        <v>48068</v>
      </c>
    </row>
    <row r="36115" spans="1:6">
      <c r="A36115" s="15" t="s">
        <v>12843</v>
      </c>
      <c r="B36115" s="3">
        <v>760076307484</v>
      </c>
      <c r="C36115" s="6" t="s">
        <v>21</v>
      </c>
      <c r="D36115" s="15" t="s">
        <v>38817</v>
      </c>
      <c r="E36115" s="15" t="s">
        <v>43011</v>
      </c>
      <c r="F36115" s="3" t="s">
        <v>48069</v>
      </c>
    </row>
    <row r="36116" spans="1:6">
      <c r="A36116" s="15" t="s">
        <v>12844</v>
      </c>
      <c r="B36116" s="3">
        <v>760076307481</v>
      </c>
      <c r="C36116" s="32" t="s">
        <v>3</v>
      </c>
      <c r="D36116" s="15" t="s">
        <v>38816</v>
      </c>
      <c r="E36116" s="15" t="s">
        <v>43014</v>
      </c>
      <c r="F36116" s="3">
        <v>1852329372</v>
      </c>
    </row>
    <row r="36117" spans="1:6">
      <c r="A36117" s="15" t="s">
        <v>12845</v>
      </c>
      <c r="B36117" s="3">
        <v>760076307481</v>
      </c>
      <c r="C36117" s="6" t="s">
        <v>21</v>
      </c>
      <c r="D36117" s="15" t="s">
        <v>38816</v>
      </c>
      <c r="E36117" s="15" t="s">
        <v>43014</v>
      </c>
      <c r="F36117" s="3" t="s">
        <v>48070</v>
      </c>
    </row>
    <row r="36118" spans="1:6">
      <c r="A36118" s="15" t="s">
        <v>12846</v>
      </c>
      <c r="B36118" s="3">
        <v>760076307487</v>
      </c>
      <c r="C36118" s="6" t="s">
        <v>21</v>
      </c>
      <c r="D36118" s="15" t="s">
        <v>38818</v>
      </c>
      <c r="E36118" s="15" t="s">
        <v>43013</v>
      </c>
      <c r="F36118" s="3" t="s">
        <v>48071</v>
      </c>
    </row>
    <row r="36119" spans="1:6">
      <c r="A36119" s="15" t="s">
        <v>12847</v>
      </c>
      <c r="B36119" s="3">
        <v>760076307488</v>
      </c>
      <c r="C36119" s="6" t="s">
        <v>21</v>
      </c>
      <c r="D36119" s="15" t="s">
        <v>38819</v>
      </c>
      <c r="E36119" s="15" t="s">
        <v>43012</v>
      </c>
      <c r="F36119" s="3" t="s">
        <v>48072</v>
      </c>
    </row>
    <row r="36120" spans="1:6">
      <c r="A36120" s="15" t="s">
        <v>12848</v>
      </c>
      <c r="B36120" s="3">
        <v>760076307489</v>
      </c>
      <c r="C36120" s="6" t="s">
        <v>21</v>
      </c>
      <c r="D36120" s="15" t="s">
        <v>38820</v>
      </c>
      <c r="E36120" s="15" t="s">
        <v>43011</v>
      </c>
      <c r="F36120" s="3" t="s">
        <v>48073</v>
      </c>
    </row>
    <row r="36121" spans="1:6">
      <c r="A36121" s="15" t="s">
        <v>12849</v>
      </c>
      <c r="B36121" s="3">
        <v>760076307485</v>
      </c>
      <c r="C36121" s="6" t="s">
        <v>21</v>
      </c>
      <c r="D36121" s="15" t="s">
        <v>38821</v>
      </c>
      <c r="E36121" s="15" t="s">
        <v>43011</v>
      </c>
      <c r="F36121" s="3" t="s">
        <v>48074</v>
      </c>
    </row>
    <row r="36122" spans="1:6">
      <c r="A36122" s="15" t="s">
        <v>12850</v>
      </c>
      <c r="B36122" s="3">
        <v>760076307485</v>
      </c>
      <c r="C36122" s="6" t="s">
        <v>21</v>
      </c>
      <c r="D36122" s="15" t="s">
        <v>38821</v>
      </c>
      <c r="E36122" s="15" t="s">
        <v>43011</v>
      </c>
      <c r="F36122" s="3" t="s">
        <v>48075</v>
      </c>
    </row>
    <row r="36123" spans="1:6">
      <c r="A36123" s="15" t="s">
        <v>12851</v>
      </c>
      <c r="B36123" s="3">
        <v>760076307485</v>
      </c>
      <c r="C36123" s="6" t="s">
        <v>21</v>
      </c>
      <c r="D36123" s="15" t="s">
        <v>38821</v>
      </c>
      <c r="E36123" s="15" t="s">
        <v>43011</v>
      </c>
      <c r="F36123" s="3" t="s">
        <v>48076</v>
      </c>
    </row>
    <row r="36124" spans="1:6">
      <c r="A36124" s="15" t="s">
        <v>12852</v>
      </c>
      <c r="B36124" s="3">
        <v>760076307485</v>
      </c>
      <c r="C36124" s="6" t="s">
        <v>21</v>
      </c>
      <c r="D36124" s="15" t="s">
        <v>38821</v>
      </c>
      <c r="E36124" s="15" t="s">
        <v>43011</v>
      </c>
      <c r="F36124" s="3" t="s">
        <v>48077</v>
      </c>
    </row>
    <row r="36125" spans="1:6">
      <c r="A36125" s="15" t="s">
        <v>12853</v>
      </c>
      <c r="B36125" s="3">
        <v>760076307485</v>
      </c>
      <c r="C36125" s="6" t="s">
        <v>21</v>
      </c>
      <c r="D36125" s="15" t="s">
        <v>38821</v>
      </c>
      <c r="E36125" s="15" t="s">
        <v>43011</v>
      </c>
      <c r="F36125" s="3" t="s">
        <v>48078</v>
      </c>
    </row>
    <row r="36126" spans="1:6">
      <c r="A36126" s="15" t="s">
        <v>12854</v>
      </c>
      <c r="B36126" s="3">
        <v>760076307485</v>
      </c>
      <c r="C36126" s="6" t="s">
        <v>21</v>
      </c>
      <c r="D36126" s="15" t="s">
        <v>38821</v>
      </c>
      <c r="E36126" s="15" t="s">
        <v>43011</v>
      </c>
      <c r="F36126" s="3" t="s">
        <v>48079</v>
      </c>
    </row>
    <row r="36127" spans="1:6">
      <c r="A36127" s="15" t="s">
        <v>12855</v>
      </c>
      <c r="B36127" s="3">
        <v>760076307485</v>
      </c>
      <c r="C36127" s="6" t="s">
        <v>21</v>
      </c>
      <c r="D36127" s="15" t="s">
        <v>38821</v>
      </c>
      <c r="E36127" s="15" t="s">
        <v>43011</v>
      </c>
      <c r="F36127" s="3" t="s">
        <v>48080</v>
      </c>
    </row>
    <row r="36128" spans="1:6">
      <c r="A36128" s="15" t="s">
        <v>12856</v>
      </c>
      <c r="B36128" s="3">
        <v>760076307485</v>
      </c>
      <c r="C36128" s="6" t="s">
        <v>21</v>
      </c>
      <c r="D36128" s="15" t="s">
        <v>38821</v>
      </c>
      <c r="E36128" s="15" t="s">
        <v>43011</v>
      </c>
      <c r="F36128" s="3" t="s">
        <v>48081</v>
      </c>
    </row>
    <row r="36129" spans="1:6">
      <c r="A36129" s="15" t="s">
        <v>12857</v>
      </c>
      <c r="B36129" s="3">
        <v>760076307485</v>
      </c>
      <c r="C36129" s="6" t="s">
        <v>21</v>
      </c>
      <c r="D36129" s="15" t="s">
        <v>38821</v>
      </c>
      <c r="E36129" s="15" t="s">
        <v>43011</v>
      </c>
      <c r="F36129" s="3" t="s">
        <v>48082</v>
      </c>
    </row>
    <row r="36130" spans="1:6">
      <c r="A36130" s="15" t="s">
        <v>12858</v>
      </c>
      <c r="B36130" s="3">
        <v>760076307485</v>
      </c>
      <c r="C36130" s="6" t="s">
        <v>21</v>
      </c>
      <c r="D36130" s="15" t="s">
        <v>38821</v>
      </c>
      <c r="E36130" s="15" t="s">
        <v>43011</v>
      </c>
      <c r="F36130" s="3" t="s">
        <v>48083</v>
      </c>
    </row>
    <row r="36131" spans="1:6">
      <c r="A36131" s="15" t="s">
        <v>12859</v>
      </c>
      <c r="B36131" s="3">
        <v>760076307485</v>
      </c>
      <c r="C36131" s="6" t="s">
        <v>21</v>
      </c>
      <c r="D36131" s="15" t="s">
        <v>38821</v>
      </c>
      <c r="E36131" s="15" t="s">
        <v>43011</v>
      </c>
      <c r="F36131" s="3" t="s">
        <v>48084</v>
      </c>
    </row>
    <row r="36132" spans="1:6">
      <c r="A36132" s="15" t="s">
        <v>12860</v>
      </c>
      <c r="B36132" s="3">
        <v>760076307485</v>
      </c>
      <c r="C36132" s="6" t="s">
        <v>21</v>
      </c>
      <c r="D36132" s="15" t="s">
        <v>38821</v>
      </c>
      <c r="E36132" s="15" t="s">
        <v>43011</v>
      </c>
      <c r="F36132" s="3" t="s">
        <v>48085</v>
      </c>
    </row>
    <row r="36133" spans="1:6">
      <c r="A36133" s="15" t="s">
        <v>12861</v>
      </c>
      <c r="B36133" s="3">
        <v>760076307485</v>
      </c>
      <c r="C36133" s="6" t="s">
        <v>21</v>
      </c>
      <c r="D36133" s="15" t="s">
        <v>38821</v>
      </c>
      <c r="E36133" s="15" t="s">
        <v>43011</v>
      </c>
      <c r="F36133" s="3" t="s">
        <v>48086</v>
      </c>
    </row>
    <row r="36134" spans="1:6">
      <c r="A36134" s="15" t="s">
        <v>12862</v>
      </c>
      <c r="B36134" s="3">
        <v>760076307496</v>
      </c>
      <c r="C36134" s="6" t="s">
        <v>21</v>
      </c>
      <c r="D36134" s="15" t="s">
        <v>38822</v>
      </c>
      <c r="E36134" s="15" t="s">
        <v>43017</v>
      </c>
      <c r="F36134" s="3" t="s">
        <v>48087</v>
      </c>
    </row>
    <row r="36135" spans="1:6">
      <c r="A36135" s="15" t="s">
        <v>12863</v>
      </c>
      <c r="B36135" s="3">
        <v>760076307497</v>
      </c>
      <c r="C36135" s="5" t="s">
        <v>21</v>
      </c>
      <c r="D36135" s="15" t="s">
        <v>38823</v>
      </c>
      <c r="E36135" s="15" t="s">
        <v>43011</v>
      </c>
      <c r="F36135" s="3" t="s">
        <v>48088</v>
      </c>
    </row>
    <row r="36136" spans="1:6">
      <c r="A36136" s="15" t="s">
        <v>12864</v>
      </c>
      <c r="B36136" s="3">
        <v>760076307491</v>
      </c>
      <c r="C36136" s="6" t="s">
        <v>21</v>
      </c>
      <c r="D36136" s="15" t="s">
        <v>38824</v>
      </c>
      <c r="E36136" s="15" t="s">
        <v>43011</v>
      </c>
      <c r="F36136" s="3" t="s">
        <v>48089</v>
      </c>
    </row>
    <row r="36137" spans="1:6">
      <c r="A36137" s="15" t="s">
        <v>12865</v>
      </c>
      <c r="B36137" s="3">
        <v>760076307492</v>
      </c>
      <c r="C36137" s="5" t="s">
        <v>21</v>
      </c>
      <c r="D36137" s="15" t="s">
        <v>38825</v>
      </c>
      <c r="E36137" s="15" t="s">
        <v>43011</v>
      </c>
      <c r="F36137" s="3" t="s">
        <v>48090</v>
      </c>
    </row>
    <row r="36138" spans="1:6">
      <c r="A36138" s="15" t="s">
        <v>12866</v>
      </c>
      <c r="B36138" s="3">
        <v>760076307495</v>
      </c>
      <c r="C36138" s="6" t="s">
        <v>21</v>
      </c>
      <c r="D36138" s="15" t="s">
        <v>38826</v>
      </c>
      <c r="E36138" s="15" t="s">
        <v>43014</v>
      </c>
      <c r="F36138" s="3" t="s">
        <v>48091</v>
      </c>
    </row>
    <row r="36139" spans="1:6">
      <c r="A36139" s="15" t="s">
        <v>12867</v>
      </c>
      <c r="B36139" s="3">
        <v>760076307494</v>
      </c>
      <c r="C36139" s="5" t="s">
        <v>21</v>
      </c>
      <c r="D36139" s="15" t="s">
        <v>38827</v>
      </c>
      <c r="E36139" s="15" t="s">
        <v>43011</v>
      </c>
      <c r="F36139" s="3" t="s">
        <v>48092</v>
      </c>
    </row>
    <row r="36140" spans="1:6">
      <c r="A36140" s="15" t="s">
        <v>12868</v>
      </c>
      <c r="B36140" s="3">
        <v>760076307494</v>
      </c>
      <c r="C36140" s="5" t="s">
        <v>21</v>
      </c>
      <c r="D36140" s="15" t="s">
        <v>38827</v>
      </c>
      <c r="E36140" s="15" t="s">
        <v>43011</v>
      </c>
      <c r="F36140" s="3" t="s">
        <v>48093</v>
      </c>
    </row>
    <row r="36141" spans="1:6">
      <c r="A36141" s="15" t="s">
        <v>12869</v>
      </c>
      <c r="B36141" s="3">
        <v>760076307498</v>
      </c>
      <c r="C36141" s="6" t="s">
        <v>21</v>
      </c>
      <c r="D36141" s="15" t="s">
        <v>38828</v>
      </c>
      <c r="E36141" s="15" t="s">
        <v>43013</v>
      </c>
      <c r="F36141" s="3" t="s">
        <v>48094</v>
      </c>
    </row>
    <row r="36142" spans="1:6">
      <c r="A36142" s="15" t="s">
        <v>12870</v>
      </c>
      <c r="B36142" s="3">
        <v>760076307501</v>
      </c>
      <c r="C36142" s="6" t="s">
        <v>21</v>
      </c>
      <c r="D36142" s="15" t="s">
        <v>38829</v>
      </c>
      <c r="E36142" s="15" t="s">
        <v>43014</v>
      </c>
      <c r="F36142" s="3" t="s">
        <v>48095</v>
      </c>
    </row>
    <row r="36143" spans="1:6">
      <c r="A36143" s="15" t="s">
        <v>12871</v>
      </c>
      <c r="B36143" s="3">
        <v>760076307503</v>
      </c>
      <c r="C36143" s="6" t="s">
        <v>21</v>
      </c>
      <c r="D36143" s="15" t="s">
        <v>38830</v>
      </c>
      <c r="E36143" s="15" t="s">
        <v>43012</v>
      </c>
      <c r="F36143" s="3" t="s">
        <v>48096</v>
      </c>
    </row>
    <row r="36144" spans="1:6">
      <c r="A36144" s="15" t="s">
        <v>12872</v>
      </c>
      <c r="B36144" s="3">
        <v>760076307499</v>
      </c>
      <c r="C36144" s="6" t="s">
        <v>21</v>
      </c>
      <c r="D36144" s="15" t="s">
        <v>38831</v>
      </c>
      <c r="E36144" s="15" t="s">
        <v>43014</v>
      </c>
      <c r="F36144" s="3" t="s">
        <v>48097</v>
      </c>
    </row>
    <row r="36145" spans="1:6">
      <c r="A36145" s="15" t="s">
        <v>12873</v>
      </c>
      <c r="B36145" s="3">
        <v>760076307500</v>
      </c>
      <c r="C36145" s="5" t="s">
        <v>21</v>
      </c>
      <c r="D36145" s="15" t="s">
        <v>38832</v>
      </c>
      <c r="E36145" s="15" t="s">
        <v>43014</v>
      </c>
      <c r="F36145" s="3" t="s">
        <v>48098</v>
      </c>
    </row>
    <row r="36146" spans="1:6">
      <c r="A36146" s="15" t="s">
        <v>12874</v>
      </c>
      <c r="B36146" s="3">
        <v>760076307502</v>
      </c>
      <c r="C36146" s="6" t="s">
        <v>21</v>
      </c>
      <c r="D36146" s="15" t="s">
        <v>38833</v>
      </c>
      <c r="E36146" s="15" t="s">
        <v>43014</v>
      </c>
      <c r="F36146" s="3" t="s">
        <v>48099</v>
      </c>
    </row>
    <row r="36147" spans="1:6">
      <c r="A36147" s="15" t="s">
        <v>12875</v>
      </c>
      <c r="B36147" s="3">
        <v>760076307506</v>
      </c>
      <c r="C36147" s="6" t="s">
        <v>21</v>
      </c>
      <c r="D36147" s="15" t="s">
        <v>38834</v>
      </c>
      <c r="E36147" s="15" t="s">
        <v>43011</v>
      </c>
      <c r="F36147" s="3" t="s">
        <v>48100</v>
      </c>
    </row>
    <row r="36148" spans="1:6">
      <c r="A36148" s="15" t="s">
        <v>12876</v>
      </c>
      <c r="B36148" s="3">
        <v>760076307504</v>
      </c>
      <c r="C36148" s="6" t="s">
        <v>21</v>
      </c>
      <c r="D36148" s="15" t="s">
        <v>38835</v>
      </c>
      <c r="E36148" s="15" t="s">
        <v>43011</v>
      </c>
      <c r="F36148" s="3" t="s">
        <v>48101</v>
      </c>
    </row>
    <row r="36149" spans="1:6">
      <c r="A36149" s="15" t="s">
        <v>12877</v>
      </c>
      <c r="B36149" s="3">
        <v>760076307504</v>
      </c>
      <c r="C36149" s="5" t="s">
        <v>21</v>
      </c>
      <c r="D36149" s="15" t="s">
        <v>38835</v>
      </c>
      <c r="E36149" s="15" t="s">
        <v>43011</v>
      </c>
      <c r="F36149" s="3" t="s">
        <v>48102</v>
      </c>
    </row>
    <row r="36150" spans="1:6">
      <c r="A36150" s="15" t="s">
        <v>12878</v>
      </c>
      <c r="B36150" s="3">
        <v>120104444660</v>
      </c>
      <c r="C36150" s="6" t="s">
        <v>21</v>
      </c>
      <c r="D36150" s="15" t="s">
        <v>23710</v>
      </c>
      <c r="E36150" s="15" t="s">
        <v>43014</v>
      </c>
      <c r="F36150" s="3" t="s">
        <v>48103</v>
      </c>
    </row>
    <row r="36151" spans="1:6">
      <c r="A36151" s="15" t="s">
        <v>12879</v>
      </c>
      <c r="B36151" s="3">
        <v>120104444660</v>
      </c>
      <c r="C36151" s="6" t="s">
        <v>21</v>
      </c>
      <c r="D36151" s="15" t="s">
        <v>23710</v>
      </c>
      <c r="E36151" s="15" t="s">
        <v>43014</v>
      </c>
      <c r="F36151" s="3" t="s">
        <v>48104</v>
      </c>
    </row>
    <row r="36152" spans="1:6">
      <c r="A36152" s="15" t="s">
        <v>12880</v>
      </c>
      <c r="B36152" s="3">
        <v>120104447253</v>
      </c>
      <c r="C36152" s="7" t="s">
        <v>21</v>
      </c>
      <c r="D36152" s="15" t="s">
        <v>30244</v>
      </c>
      <c r="E36152" s="15" t="s">
        <v>43014</v>
      </c>
      <c r="F36152" s="3" t="s">
        <v>48105</v>
      </c>
    </row>
    <row r="36153" spans="1:6">
      <c r="A36153" s="15" t="s">
        <v>12881</v>
      </c>
      <c r="B36153" s="3">
        <v>120104447253</v>
      </c>
      <c r="C36153" s="6" t="s">
        <v>21</v>
      </c>
      <c r="D36153" s="15" t="s">
        <v>30244</v>
      </c>
      <c r="E36153" s="15" t="s">
        <v>43014</v>
      </c>
      <c r="F36153" s="3" t="s">
        <v>48106</v>
      </c>
    </row>
    <row r="36154" spans="1:6">
      <c r="A36154" s="15" t="s">
        <v>12882</v>
      </c>
      <c r="B36154" s="3">
        <v>120104447253</v>
      </c>
      <c r="C36154" s="6" t="s">
        <v>21</v>
      </c>
      <c r="D36154" s="15" t="s">
        <v>30244</v>
      </c>
      <c r="E36154" s="15" t="s">
        <v>43014</v>
      </c>
      <c r="F36154" s="3" t="s">
        <v>48107</v>
      </c>
    </row>
    <row r="36155" spans="1:6">
      <c r="A36155" s="15" t="s">
        <v>12883</v>
      </c>
      <c r="B36155" s="3">
        <v>120104447253</v>
      </c>
      <c r="C36155" s="4" t="s">
        <v>3</v>
      </c>
      <c r="D36155" s="15" t="s">
        <v>30244</v>
      </c>
      <c r="E36155" s="15" t="s">
        <v>43014</v>
      </c>
      <c r="F36155" s="3">
        <v>1854075925</v>
      </c>
    </row>
    <row r="36156" spans="1:6">
      <c r="A36156" s="15" t="s">
        <v>12884</v>
      </c>
      <c r="B36156" s="3">
        <v>760076301252</v>
      </c>
      <c r="C36156" s="6" t="s">
        <v>21</v>
      </c>
      <c r="D36156" s="15" t="s">
        <v>23490</v>
      </c>
      <c r="E36156" s="15" t="s">
        <v>43011</v>
      </c>
      <c r="F36156" s="3" t="s">
        <v>48108</v>
      </c>
    </row>
    <row r="36157" spans="1:6">
      <c r="A36157" s="15" t="s">
        <v>12885</v>
      </c>
      <c r="B36157" s="3">
        <v>760076301252</v>
      </c>
      <c r="C36157" s="6" t="s">
        <v>21</v>
      </c>
      <c r="D36157" s="15" t="s">
        <v>23490</v>
      </c>
      <c r="E36157" s="15" t="s">
        <v>43011</v>
      </c>
      <c r="F36157" s="3" t="s">
        <v>48109</v>
      </c>
    </row>
    <row r="36158" spans="1:6">
      <c r="A36158" s="15" t="s">
        <v>12886</v>
      </c>
      <c r="B36158" s="3">
        <v>760076301252</v>
      </c>
      <c r="C36158" s="6" t="s">
        <v>21</v>
      </c>
      <c r="D36158" s="15" t="s">
        <v>23490</v>
      </c>
      <c r="E36158" s="15" t="s">
        <v>43011</v>
      </c>
      <c r="F36158" s="3" t="s">
        <v>48110</v>
      </c>
    </row>
    <row r="36159" spans="1:6">
      <c r="A36159" s="15" t="s">
        <v>12887</v>
      </c>
      <c r="B36159" s="3">
        <v>120154449561</v>
      </c>
      <c r="C36159" s="6" t="s">
        <v>21</v>
      </c>
      <c r="D36159" s="15" t="s">
        <v>38836</v>
      </c>
      <c r="E36159" s="15" t="s">
        <v>43011</v>
      </c>
      <c r="F36159" s="3" t="s">
        <v>48111</v>
      </c>
    </row>
    <row r="36160" spans="1:6">
      <c r="A36160" s="15" t="s">
        <v>12888</v>
      </c>
      <c r="B36160" s="3">
        <v>760076307507</v>
      </c>
      <c r="C36160" s="6" t="s">
        <v>21</v>
      </c>
      <c r="D36160" s="15" t="s">
        <v>38837</v>
      </c>
      <c r="E36160" s="15" t="s">
        <v>43011</v>
      </c>
      <c r="F36160" s="3" t="s">
        <v>48112</v>
      </c>
    </row>
    <row r="36161" spans="1:6">
      <c r="A36161" s="15" t="s">
        <v>12889</v>
      </c>
      <c r="B36161" s="3">
        <v>760076307511</v>
      </c>
      <c r="C36161" s="6" t="s">
        <v>21</v>
      </c>
      <c r="D36161" s="15" t="s">
        <v>37167</v>
      </c>
      <c r="E36161" s="15" t="s">
        <v>43011</v>
      </c>
      <c r="F36161" s="3" t="s">
        <v>48113</v>
      </c>
    </row>
    <row r="36162" spans="1:6">
      <c r="A36162" s="15" t="s">
        <v>12890</v>
      </c>
      <c r="B36162" s="3">
        <v>760076307513</v>
      </c>
      <c r="C36162" s="6" t="s">
        <v>21</v>
      </c>
      <c r="D36162" s="15" t="s">
        <v>38838</v>
      </c>
      <c r="E36162" s="15" t="s">
        <v>43013</v>
      </c>
      <c r="F36162" s="3" t="s">
        <v>48114</v>
      </c>
    </row>
    <row r="36163" spans="1:6">
      <c r="A36163" s="15" t="s">
        <v>12891</v>
      </c>
      <c r="B36163" s="3">
        <v>760076307510</v>
      </c>
      <c r="C36163" s="6" t="s">
        <v>21</v>
      </c>
      <c r="D36163" s="15" t="s">
        <v>38839</v>
      </c>
      <c r="E36163" s="15" t="s">
        <v>43011</v>
      </c>
      <c r="F36163" s="3" t="s">
        <v>48115</v>
      </c>
    </row>
    <row r="36164" spans="1:6">
      <c r="A36164" s="15" t="s">
        <v>12892</v>
      </c>
      <c r="B36164" s="3">
        <v>760076307510</v>
      </c>
      <c r="C36164" s="6" t="s">
        <v>21</v>
      </c>
      <c r="D36164" s="15" t="s">
        <v>38839</v>
      </c>
      <c r="E36164" s="15" t="s">
        <v>43011</v>
      </c>
      <c r="F36164" s="3" t="s">
        <v>48116</v>
      </c>
    </row>
    <row r="36165" spans="1:6">
      <c r="A36165" s="15" t="s">
        <v>12893</v>
      </c>
      <c r="B36165" s="3">
        <v>760076307512</v>
      </c>
      <c r="C36165" s="6" t="s">
        <v>21</v>
      </c>
      <c r="D36165" s="15" t="s">
        <v>37167</v>
      </c>
      <c r="E36165" s="15" t="s">
        <v>43019</v>
      </c>
      <c r="F36165" s="3" t="s">
        <v>48117</v>
      </c>
    </row>
    <row r="36166" spans="1:6">
      <c r="A36166" s="15" t="s">
        <v>12894</v>
      </c>
      <c r="B36166" s="3">
        <v>760076307511</v>
      </c>
      <c r="C36166" s="6" t="s">
        <v>21</v>
      </c>
      <c r="D36166" s="15" t="s">
        <v>37167</v>
      </c>
      <c r="E36166" s="15" t="s">
        <v>43011</v>
      </c>
      <c r="F36166" s="3" t="s">
        <v>48118</v>
      </c>
    </row>
    <row r="36167" spans="1:6">
      <c r="A36167" s="15" t="s">
        <v>12895</v>
      </c>
      <c r="B36167" s="3">
        <v>760076307512</v>
      </c>
      <c r="C36167" s="6" t="s">
        <v>21</v>
      </c>
      <c r="D36167" s="15" t="s">
        <v>37167</v>
      </c>
      <c r="E36167" s="15" t="s">
        <v>43019</v>
      </c>
      <c r="F36167" s="3" t="s">
        <v>48119</v>
      </c>
    </row>
    <row r="36168" spans="1:6">
      <c r="A36168" s="15" t="s">
        <v>12896</v>
      </c>
      <c r="B36168" s="3">
        <v>760076307512</v>
      </c>
      <c r="C36168" s="6" t="s">
        <v>21</v>
      </c>
      <c r="D36168" s="15" t="s">
        <v>37167</v>
      </c>
      <c r="E36168" s="15" t="s">
        <v>43019</v>
      </c>
      <c r="F36168" s="3" t="s">
        <v>48120</v>
      </c>
    </row>
    <row r="36169" spans="1:6">
      <c r="A36169" s="15" t="s">
        <v>12897</v>
      </c>
      <c r="B36169" s="3">
        <v>760076307511</v>
      </c>
      <c r="C36169" s="6" t="s">
        <v>21</v>
      </c>
      <c r="D36169" s="15" t="s">
        <v>37167</v>
      </c>
      <c r="E36169" s="15" t="s">
        <v>43011</v>
      </c>
      <c r="F36169" s="3" t="s">
        <v>48121</v>
      </c>
    </row>
    <row r="36170" spans="1:6">
      <c r="A36170" s="15" t="s">
        <v>12898</v>
      </c>
      <c r="B36170" s="3">
        <v>760076307512</v>
      </c>
      <c r="C36170" s="5" t="s">
        <v>21</v>
      </c>
      <c r="D36170" s="15" t="s">
        <v>37167</v>
      </c>
      <c r="E36170" s="15" t="s">
        <v>43019</v>
      </c>
      <c r="F36170" s="3" t="s">
        <v>48122</v>
      </c>
    </row>
    <row r="36171" spans="1:6">
      <c r="A36171" s="15" t="s">
        <v>12899</v>
      </c>
      <c r="B36171" s="3">
        <v>760076307511</v>
      </c>
      <c r="C36171" s="6" t="s">
        <v>21</v>
      </c>
      <c r="D36171" s="15" t="s">
        <v>37167</v>
      </c>
      <c r="E36171" s="15" t="s">
        <v>43011</v>
      </c>
      <c r="F36171" s="3" t="s">
        <v>48123</v>
      </c>
    </row>
    <row r="36172" spans="1:6">
      <c r="A36172" s="15" t="s">
        <v>12900</v>
      </c>
      <c r="B36172" s="3">
        <v>760076307515</v>
      </c>
      <c r="C36172" s="6" t="s">
        <v>21</v>
      </c>
      <c r="D36172" s="15" t="s">
        <v>38840</v>
      </c>
      <c r="E36172" s="15" t="s">
        <v>43014</v>
      </c>
      <c r="F36172" s="3" t="s">
        <v>48124</v>
      </c>
    </row>
    <row r="36173" spans="1:6">
      <c r="A36173" s="15" t="s">
        <v>12901</v>
      </c>
      <c r="B36173" s="3">
        <v>760076307515</v>
      </c>
      <c r="C36173" s="6" t="s">
        <v>21</v>
      </c>
      <c r="D36173" s="15" t="s">
        <v>38840</v>
      </c>
      <c r="E36173" s="15" t="s">
        <v>43014</v>
      </c>
      <c r="F36173" s="3" t="s">
        <v>48125</v>
      </c>
    </row>
    <row r="36174" spans="1:6">
      <c r="A36174" s="15" t="s">
        <v>12902</v>
      </c>
      <c r="B36174" s="3">
        <v>760076307518</v>
      </c>
      <c r="C36174" s="6" t="s">
        <v>21</v>
      </c>
      <c r="D36174" s="15" t="s">
        <v>38841</v>
      </c>
      <c r="E36174" s="15" t="s">
        <v>43014</v>
      </c>
      <c r="F36174" s="3" t="s">
        <v>48126</v>
      </c>
    </row>
    <row r="36175" spans="1:6">
      <c r="A36175" s="15" t="s">
        <v>12903</v>
      </c>
      <c r="B36175" s="3">
        <v>760076307520</v>
      </c>
      <c r="C36175" s="5" t="s">
        <v>21</v>
      </c>
      <c r="D36175" s="15" t="s">
        <v>38842</v>
      </c>
      <c r="E36175" s="15" t="s">
        <v>43012</v>
      </c>
      <c r="F36175" s="3" t="s">
        <v>48127</v>
      </c>
    </row>
    <row r="36176" spans="1:6">
      <c r="A36176" s="15" t="s">
        <v>12904</v>
      </c>
      <c r="B36176" s="3">
        <v>760076307522</v>
      </c>
      <c r="C36176" s="6" t="s">
        <v>21</v>
      </c>
      <c r="D36176" s="15" t="s">
        <v>38843</v>
      </c>
      <c r="E36176" s="15" t="s">
        <v>43011</v>
      </c>
      <c r="F36176" s="3" t="s">
        <v>48128</v>
      </c>
    </row>
    <row r="36177" spans="1:6">
      <c r="A36177" s="15" t="s">
        <v>12905</v>
      </c>
      <c r="B36177" s="3">
        <v>760076307519</v>
      </c>
      <c r="C36177" s="5" t="s">
        <v>21</v>
      </c>
      <c r="D36177" s="15" t="s">
        <v>38844</v>
      </c>
      <c r="E36177" s="15" t="s">
        <v>43014</v>
      </c>
      <c r="F36177" s="3" t="s">
        <v>48129</v>
      </c>
    </row>
    <row r="36178" spans="1:6">
      <c r="A36178" s="15" t="s">
        <v>12906</v>
      </c>
      <c r="B36178" s="3">
        <v>760076307524</v>
      </c>
      <c r="C36178" s="7" t="s">
        <v>21</v>
      </c>
      <c r="D36178" s="15" t="s">
        <v>38845</v>
      </c>
      <c r="E36178" s="15" t="s">
        <v>43014</v>
      </c>
      <c r="F36178" s="3" t="s">
        <v>48130</v>
      </c>
    </row>
    <row r="36179" spans="1:6">
      <c r="A36179" s="15" t="s">
        <v>12907</v>
      </c>
      <c r="B36179" s="3">
        <v>760076307517</v>
      </c>
      <c r="C36179" s="4" t="s">
        <v>3</v>
      </c>
      <c r="D36179" s="15" t="s">
        <v>38846</v>
      </c>
      <c r="E36179" s="15" t="s">
        <v>43014</v>
      </c>
      <c r="F36179" s="3">
        <v>1852330640</v>
      </c>
    </row>
    <row r="36180" spans="1:6">
      <c r="A36180" s="15" t="s">
        <v>12908</v>
      </c>
      <c r="B36180" s="3">
        <v>760076307525</v>
      </c>
      <c r="C36180" s="6" t="s">
        <v>21</v>
      </c>
      <c r="D36180" s="15" t="s">
        <v>38847</v>
      </c>
      <c r="E36180" s="15" t="s">
        <v>43012</v>
      </c>
      <c r="F36180" s="3" t="s">
        <v>48131</v>
      </c>
    </row>
    <row r="36181" spans="1:6">
      <c r="A36181" s="15" t="s">
        <v>12909</v>
      </c>
      <c r="B36181" s="3">
        <v>760076307523</v>
      </c>
      <c r="C36181" s="6" t="s">
        <v>21</v>
      </c>
      <c r="D36181" s="15" t="s">
        <v>38848</v>
      </c>
      <c r="E36181" s="15" t="s">
        <v>43011</v>
      </c>
      <c r="F36181" s="3" t="s">
        <v>48132</v>
      </c>
    </row>
    <row r="36182" spans="1:6">
      <c r="A36182" s="15" t="s">
        <v>12910</v>
      </c>
      <c r="B36182" s="3">
        <v>760076307523</v>
      </c>
      <c r="C36182" s="6" t="s">
        <v>21</v>
      </c>
      <c r="D36182" s="15" t="s">
        <v>38848</v>
      </c>
      <c r="E36182" s="15" t="s">
        <v>43011</v>
      </c>
      <c r="F36182" s="3" t="s">
        <v>48133</v>
      </c>
    </row>
    <row r="36183" spans="1:6">
      <c r="A36183" s="15" t="s">
        <v>12911</v>
      </c>
      <c r="B36183" s="3">
        <v>760076307526</v>
      </c>
      <c r="C36183" s="5" t="s">
        <v>21</v>
      </c>
      <c r="D36183" s="15" t="s">
        <v>38849</v>
      </c>
      <c r="E36183" s="15" t="s">
        <v>43014</v>
      </c>
      <c r="F36183" s="3" t="s">
        <v>48134</v>
      </c>
    </row>
    <row r="36184" spans="1:6">
      <c r="A36184" s="15" t="s">
        <v>12912</v>
      </c>
      <c r="B36184" s="3">
        <v>760076307527</v>
      </c>
      <c r="C36184" s="6" t="s">
        <v>21</v>
      </c>
      <c r="D36184" s="15" t="s">
        <v>38850</v>
      </c>
      <c r="E36184" s="15" t="s">
        <v>43034</v>
      </c>
      <c r="F36184" s="3" t="s">
        <v>48135</v>
      </c>
    </row>
    <row r="36185" spans="1:6">
      <c r="A36185" s="15" t="s">
        <v>12913</v>
      </c>
      <c r="B36185" s="3">
        <v>760076305948</v>
      </c>
      <c r="C36185" s="6" t="s">
        <v>21</v>
      </c>
      <c r="D36185" s="15" t="s">
        <v>37537</v>
      </c>
      <c r="E36185" s="15" t="s">
        <v>43014</v>
      </c>
      <c r="F36185" s="3" t="s">
        <v>48136</v>
      </c>
    </row>
    <row r="36186" spans="1:6">
      <c r="A36186" s="15" t="s">
        <v>12914</v>
      </c>
      <c r="B36186" s="3">
        <v>120154455063</v>
      </c>
      <c r="C36186" s="6" t="s">
        <v>21</v>
      </c>
      <c r="D36186" s="15" t="s">
        <v>28732</v>
      </c>
      <c r="E36186" s="15" t="s">
        <v>43014</v>
      </c>
      <c r="F36186" s="3" t="s">
        <v>48137</v>
      </c>
    </row>
    <row r="36187" spans="1:6">
      <c r="A36187" s="15" t="s">
        <v>12915</v>
      </c>
      <c r="B36187" s="3">
        <v>760076307532</v>
      </c>
      <c r="C36187" s="6" t="s">
        <v>21</v>
      </c>
      <c r="D36187" s="15" t="s">
        <v>38851</v>
      </c>
      <c r="E36187" s="15" t="s">
        <v>43014</v>
      </c>
      <c r="F36187" s="3" t="s">
        <v>48138</v>
      </c>
    </row>
    <row r="36188" spans="1:6">
      <c r="A36188" s="15" t="s">
        <v>12916</v>
      </c>
      <c r="B36188" s="3">
        <v>760076307529</v>
      </c>
      <c r="C36188" s="6" t="s">
        <v>21</v>
      </c>
      <c r="D36188" s="15" t="s">
        <v>38852</v>
      </c>
      <c r="E36188" s="15" t="s">
        <v>43017</v>
      </c>
      <c r="F36188" s="3" t="s">
        <v>48139</v>
      </c>
    </row>
    <row r="36189" spans="1:6">
      <c r="A36189" s="15" t="s">
        <v>12917</v>
      </c>
      <c r="B36189" s="3">
        <v>760076307530</v>
      </c>
      <c r="C36189" s="6" t="s">
        <v>21</v>
      </c>
      <c r="D36189" s="15" t="s">
        <v>38853</v>
      </c>
      <c r="E36189" s="15" t="s">
        <v>43011</v>
      </c>
      <c r="F36189" s="3" t="s">
        <v>48140</v>
      </c>
    </row>
    <row r="36190" spans="1:6">
      <c r="A36190" s="15" t="s">
        <v>12918</v>
      </c>
      <c r="B36190" s="3">
        <v>760076307531</v>
      </c>
      <c r="C36190" s="4" t="s">
        <v>3</v>
      </c>
      <c r="D36190" s="15" t="s">
        <v>38854</v>
      </c>
      <c r="E36190" s="15" t="s">
        <v>43016</v>
      </c>
      <c r="F36190" s="3">
        <v>1852320247</v>
      </c>
    </row>
    <row r="36191" spans="1:6">
      <c r="A36191" s="15" t="s">
        <v>12919</v>
      </c>
      <c r="B36191" s="3">
        <v>760076307531</v>
      </c>
      <c r="C36191" s="4" t="s">
        <v>3</v>
      </c>
      <c r="D36191" s="15" t="s">
        <v>38854</v>
      </c>
      <c r="E36191" s="15" t="s">
        <v>43016</v>
      </c>
      <c r="F36191" s="3">
        <v>1852611367</v>
      </c>
    </row>
    <row r="36192" spans="1:6">
      <c r="A36192" s="15" t="s">
        <v>12920</v>
      </c>
      <c r="B36192" s="3">
        <v>760076307534</v>
      </c>
      <c r="C36192" s="6" t="s">
        <v>21</v>
      </c>
      <c r="D36192" s="15" t="s">
        <v>38855</v>
      </c>
      <c r="E36192" s="15" t="s">
        <v>43011</v>
      </c>
      <c r="F36192" s="3" t="s">
        <v>48141</v>
      </c>
    </row>
    <row r="36193" spans="1:6">
      <c r="A36193" s="15" t="s">
        <v>12921</v>
      </c>
      <c r="B36193" s="3">
        <v>120154454627</v>
      </c>
      <c r="C36193" s="5" t="s">
        <v>21</v>
      </c>
      <c r="D36193" s="15" t="s">
        <v>38856</v>
      </c>
      <c r="E36193" s="15" t="s">
        <v>43011</v>
      </c>
      <c r="F36193" s="3" t="s">
        <v>48142</v>
      </c>
    </row>
    <row r="36194" spans="1:6">
      <c r="A36194" s="15" t="s">
        <v>12922</v>
      </c>
      <c r="B36194" s="3">
        <v>120154454627</v>
      </c>
      <c r="C36194" s="6" t="s">
        <v>21</v>
      </c>
      <c r="D36194" s="15" t="s">
        <v>38856</v>
      </c>
      <c r="E36194" s="15" t="s">
        <v>43011</v>
      </c>
      <c r="F36194" s="3" t="s">
        <v>48143</v>
      </c>
    </row>
    <row r="36195" spans="1:6">
      <c r="A36195" s="15" t="s">
        <v>12923</v>
      </c>
      <c r="B36195" s="3">
        <v>760076307535</v>
      </c>
      <c r="C36195" s="6" t="s">
        <v>21</v>
      </c>
      <c r="D36195" s="15" t="s">
        <v>38857</v>
      </c>
      <c r="E36195" s="15" t="s">
        <v>43016</v>
      </c>
      <c r="F36195" s="3" t="s">
        <v>48144</v>
      </c>
    </row>
    <row r="36196" spans="1:6">
      <c r="A36196" s="15" t="s">
        <v>12924</v>
      </c>
      <c r="B36196" s="3">
        <v>760076307536</v>
      </c>
      <c r="C36196" s="6" t="s">
        <v>21</v>
      </c>
      <c r="D36196" s="15" t="s">
        <v>38858</v>
      </c>
      <c r="E36196" s="15" t="s">
        <v>43016</v>
      </c>
      <c r="F36196" s="3" t="s">
        <v>48145</v>
      </c>
    </row>
    <row r="36197" spans="1:6">
      <c r="A36197" s="15" t="s">
        <v>12925</v>
      </c>
      <c r="B36197" s="3">
        <v>760076307536</v>
      </c>
      <c r="C36197" s="6" t="s">
        <v>21</v>
      </c>
      <c r="D36197" s="15" t="s">
        <v>38858</v>
      </c>
      <c r="E36197" s="15" t="s">
        <v>43016</v>
      </c>
      <c r="F36197" s="3" t="s">
        <v>48146</v>
      </c>
    </row>
    <row r="36198" spans="1:6">
      <c r="A36198" s="15" t="s">
        <v>12926</v>
      </c>
      <c r="B36198" s="3">
        <v>760076307535</v>
      </c>
      <c r="C36198" s="6" t="s">
        <v>21</v>
      </c>
      <c r="D36198" s="15" t="s">
        <v>38857</v>
      </c>
      <c r="E36198" s="15" t="s">
        <v>43016</v>
      </c>
      <c r="F36198" s="3" t="s">
        <v>48147</v>
      </c>
    </row>
    <row r="36199" spans="1:6">
      <c r="A36199" s="15" t="s">
        <v>12927</v>
      </c>
      <c r="B36199" s="3">
        <v>760076307537</v>
      </c>
      <c r="C36199" s="6" t="s">
        <v>21</v>
      </c>
      <c r="D36199" s="15" t="s">
        <v>38859</v>
      </c>
      <c r="E36199" s="15" t="s">
        <v>43011</v>
      </c>
      <c r="F36199" s="3" t="s">
        <v>48148</v>
      </c>
    </row>
    <row r="36200" spans="1:6">
      <c r="A36200" s="15" t="s">
        <v>12928</v>
      </c>
      <c r="B36200" s="3">
        <v>760076307537</v>
      </c>
      <c r="C36200" s="6" t="s">
        <v>21</v>
      </c>
      <c r="D36200" s="15" t="s">
        <v>38859</v>
      </c>
      <c r="E36200" s="15" t="s">
        <v>43011</v>
      </c>
      <c r="F36200" s="3" t="s">
        <v>48149</v>
      </c>
    </row>
    <row r="36201" spans="1:6">
      <c r="A36201" s="15" t="s">
        <v>12929</v>
      </c>
      <c r="B36201" s="3">
        <v>760076307537</v>
      </c>
      <c r="C36201" s="6" t="s">
        <v>21</v>
      </c>
      <c r="D36201" s="15" t="s">
        <v>38859</v>
      </c>
      <c r="E36201" s="15" t="s">
        <v>43011</v>
      </c>
      <c r="F36201" s="3" t="s">
        <v>48150</v>
      </c>
    </row>
    <row r="36202" spans="1:6">
      <c r="A36202" s="15" t="s">
        <v>12930</v>
      </c>
      <c r="B36202" s="3">
        <v>760076307449</v>
      </c>
      <c r="C36202" s="6" t="s">
        <v>21</v>
      </c>
      <c r="D36202" s="15" t="s">
        <v>38860</v>
      </c>
      <c r="E36202" s="15" t="s">
        <v>43014</v>
      </c>
      <c r="F36202" s="3" t="s">
        <v>48151</v>
      </c>
    </row>
    <row r="36203" spans="1:6">
      <c r="A36203" s="15" t="s">
        <v>12931</v>
      </c>
      <c r="B36203" s="3">
        <v>760076307449</v>
      </c>
      <c r="C36203" s="7" t="s">
        <v>21</v>
      </c>
      <c r="D36203" s="15" t="s">
        <v>38860</v>
      </c>
      <c r="E36203" s="15" t="s">
        <v>43014</v>
      </c>
      <c r="F36203" s="3" t="s">
        <v>48152</v>
      </c>
    </row>
    <row r="36204" spans="1:6">
      <c r="A36204" s="15" t="s">
        <v>12932</v>
      </c>
      <c r="B36204" s="3">
        <v>760076307450</v>
      </c>
      <c r="C36204" s="6" t="s">
        <v>21</v>
      </c>
      <c r="D36204" s="15" t="s">
        <v>38861</v>
      </c>
      <c r="E36204" s="15" t="s">
        <v>43014</v>
      </c>
      <c r="F36204" s="3" t="s">
        <v>48153</v>
      </c>
    </row>
    <row r="36205" spans="1:6">
      <c r="A36205" s="15" t="s">
        <v>12933</v>
      </c>
      <c r="B36205" s="3">
        <v>760076307450</v>
      </c>
      <c r="C36205" s="6" t="s">
        <v>21</v>
      </c>
      <c r="D36205" s="15" t="s">
        <v>38861</v>
      </c>
      <c r="E36205" s="15" t="s">
        <v>43014</v>
      </c>
      <c r="F36205" s="3" t="s">
        <v>48154</v>
      </c>
    </row>
    <row r="36206" spans="1:6">
      <c r="A36206" s="15" t="s">
        <v>12934</v>
      </c>
      <c r="B36206" s="3">
        <v>760076307458</v>
      </c>
      <c r="C36206" s="6" t="s">
        <v>21</v>
      </c>
      <c r="D36206" s="15" t="s">
        <v>38862</v>
      </c>
      <c r="E36206" s="15" t="s">
        <v>43014</v>
      </c>
      <c r="F36206" s="3" t="s">
        <v>48155</v>
      </c>
    </row>
    <row r="36207" spans="1:6">
      <c r="A36207" s="15" t="s">
        <v>12935</v>
      </c>
      <c r="B36207" s="3">
        <v>760076307459</v>
      </c>
      <c r="C36207" s="6" t="s">
        <v>21</v>
      </c>
      <c r="D36207" s="15" t="s">
        <v>38863</v>
      </c>
      <c r="E36207" s="15" t="s">
        <v>43012</v>
      </c>
      <c r="F36207" s="3" t="s">
        <v>48156</v>
      </c>
    </row>
    <row r="36208" spans="1:6">
      <c r="A36208" s="15" t="s">
        <v>12936</v>
      </c>
      <c r="B36208" s="3">
        <v>760076307464</v>
      </c>
      <c r="C36208" s="6" t="s">
        <v>21</v>
      </c>
      <c r="D36208" s="15" t="s">
        <v>38864</v>
      </c>
      <c r="E36208" s="15" t="s">
        <v>43013</v>
      </c>
      <c r="F36208" s="3" t="s">
        <v>48157</v>
      </c>
    </row>
    <row r="36209" spans="1:6">
      <c r="A36209" s="15" t="s">
        <v>12937</v>
      </c>
      <c r="B36209" s="3">
        <v>760076307466</v>
      </c>
      <c r="C36209" s="6" t="s">
        <v>21</v>
      </c>
      <c r="D36209" s="15" t="s">
        <v>38865</v>
      </c>
      <c r="E36209" s="15" t="s">
        <v>43011</v>
      </c>
      <c r="F36209" s="3" t="s">
        <v>48158</v>
      </c>
    </row>
    <row r="36210" spans="1:6">
      <c r="A36210" s="15" t="s">
        <v>12938</v>
      </c>
      <c r="B36210" s="3">
        <v>760076307461</v>
      </c>
      <c r="C36210" s="6" t="s">
        <v>21</v>
      </c>
      <c r="D36210" s="15" t="s">
        <v>38866</v>
      </c>
      <c r="E36210" s="15" t="s">
        <v>43014</v>
      </c>
      <c r="F36210" s="3" t="s">
        <v>48159</v>
      </c>
    </row>
    <row r="36211" spans="1:6">
      <c r="A36211" s="15" t="s">
        <v>12939</v>
      </c>
      <c r="B36211" s="3">
        <v>760076307467</v>
      </c>
      <c r="C36211" s="6" t="s">
        <v>21</v>
      </c>
      <c r="D36211" s="15" t="s">
        <v>38867</v>
      </c>
      <c r="E36211" s="15" t="s">
        <v>43014</v>
      </c>
      <c r="F36211" s="3" t="s">
        <v>48160</v>
      </c>
    </row>
    <row r="36212" spans="1:6">
      <c r="A36212" s="15" t="s">
        <v>12940</v>
      </c>
      <c r="B36212" s="3">
        <v>760076307460</v>
      </c>
      <c r="C36212" s="7" t="s">
        <v>21</v>
      </c>
      <c r="D36212" s="15" t="s">
        <v>38868</v>
      </c>
      <c r="E36212" s="15" t="s">
        <v>43014</v>
      </c>
      <c r="F36212" s="3" t="s">
        <v>48161</v>
      </c>
    </row>
    <row r="36213" spans="1:6">
      <c r="A36213" s="15" t="s">
        <v>12941</v>
      </c>
      <c r="B36213" s="3">
        <v>760076307463</v>
      </c>
      <c r="C36213" s="6" t="s">
        <v>21</v>
      </c>
      <c r="D36213" s="15" t="s">
        <v>38869</v>
      </c>
      <c r="E36213" s="15" t="s">
        <v>43014</v>
      </c>
      <c r="F36213" s="3" t="s">
        <v>48162</v>
      </c>
    </row>
    <row r="36214" spans="1:6">
      <c r="A36214" s="15" t="s">
        <v>12942</v>
      </c>
      <c r="B36214" s="3">
        <v>760076307462</v>
      </c>
      <c r="C36214" s="6" t="s">
        <v>21</v>
      </c>
      <c r="D36214" s="15" t="s">
        <v>38870</v>
      </c>
      <c r="E36214" s="15" t="s">
        <v>43014</v>
      </c>
      <c r="F36214" s="3" t="s">
        <v>48163</v>
      </c>
    </row>
    <row r="36215" spans="1:6">
      <c r="A36215" s="15" t="s">
        <v>12943</v>
      </c>
      <c r="B36215" s="3">
        <v>760076307452</v>
      </c>
      <c r="C36215" s="6" t="s">
        <v>21</v>
      </c>
      <c r="D36215" s="15" t="s">
        <v>38871</v>
      </c>
      <c r="E36215" s="15" t="s">
        <v>43014</v>
      </c>
      <c r="F36215" s="3" t="s">
        <v>48164</v>
      </c>
    </row>
    <row r="36216" spans="1:6">
      <c r="A36216" s="15" t="s">
        <v>12944</v>
      </c>
      <c r="B36216" s="3">
        <v>760076307465</v>
      </c>
      <c r="C36216" s="6" t="s">
        <v>21</v>
      </c>
      <c r="D36216" s="15" t="s">
        <v>38872</v>
      </c>
      <c r="E36216" s="15" t="s">
        <v>43011</v>
      </c>
      <c r="F36216" s="3" t="s">
        <v>48165</v>
      </c>
    </row>
    <row r="36217" spans="1:6">
      <c r="A36217" s="15" t="s">
        <v>12945</v>
      </c>
      <c r="B36217" s="3">
        <v>760076307460</v>
      </c>
      <c r="C36217" s="5" t="s">
        <v>21</v>
      </c>
      <c r="D36217" s="15" t="s">
        <v>38868</v>
      </c>
      <c r="E36217" s="15" t="s">
        <v>43014</v>
      </c>
      <c r="F36217" s="3" t="s">
        <v>48166</v>
      </c>
    </row>
    <row r="36218" spans="1:6">
      <c r="A36218" s="15" t="s">
        <v>12946</v>
      </c>
      <c r="B36218" s="3">
        <v>760076307461</v>
      </c>
      <c r="C36218" s="6" t="s">
        <v>21</v>
      </c>
      <c r="D36218" s="15" t="s">
        <v>38866</v>
      </c>
      <c r="E36218" s="15" t="s">
        <v>43014</v>
      </c>
      <c r="F36218" s="3" t="s">
        <v>48167</v>
      </c>
    </row>
    <row r="36219" spans="1:6">
      <c r="A36219" s="15" t="s">
        <v>12947</v>
      </c>
      <c r="B36219" s="3">
        <v>760076307462</v>
      </c>
      <c r="C36219" s="6" t="s">
        <v>21</v>
      </c>
      <c r="D36219" s="15" t="s">
        <v>38870</v>
      </c>
      <c r="E36219" s="15" t="s">
        <v>43014</v>
      </c>
      <c r="F36219" s="3" t="s">
        <v>48168</v>
      </c>
    </row>
    <row r="36220" spans="1:6">
      <c r="A36220" s="15" t="s">
        <v>12948</v>
      </c>
      <c r="B36220" s="3">
        <v>760076307462</v>
      </c>
      <c r="C36220" s="6" t="s">
        <v>21</v>
      </c>
      <c r="D36220" s="15" t="s">
        <v>38870</v>
      </c>
      <c r="E36220" s="15" t="s">
        <v>43014</v>
      </c>
      <c r="F36220" s="3" t="s">
        <v>48169</v>
      </c>
    </row>
    <row r="36221" spans="1:6">
      <c r="A36221" s="15" t="s">
        <v>12949</v>
      </c>
      <c r="B36221" s="3">
        <v>760076307468</v>
      </c>
      <c r="C36221" s="5" t="s">
        <v>21</v>
      </c>
      <c r="D36221" s="15" t="s">
        <v>38873</v>
      </c>
      <c r="E36221" s="15" t="s">
        <v>43014</v>
      </c>
      <c r="F36221" s="3" t="s">
        <v>48170</v>
      </c>
    </row>
    <row r="36222" spans="1:6">
      <c r="A36222" s="15" t="s">
        <v>12950</v>
      </c>
      <c r="B36222" s="3">
        <v>120154451014</v>
      </c>
      <c r="C36222" s="6" t="s">
        <v>21</v>
      </c>
      <c r="D36222" s="15" t="s">
        <v>38874</v>
      </c>
      <c r="E36222" s="15" t="s">
        <v>43014</v>
      </c>
      <c r="F36222" s="3" t="s">
        <v>48171</v>
      </c>
    </row>
    <row r="36223" spans="1:6">
      <c r="A36223" s="15" t="s">
        <v>12951</v>
      </c>
      <c r="B36223" s="3">
        <v>120154451014</v>
      </c>
      <c r="C36223" s="6" t="s">
        <v>21</v>
      </c>
      <c r="D36223" s="15" t="s">
        <v>38874</v>
      </c>
      <c r="E36223" s="15" t="s">
        <v>43014</v>
      </c>
      <c r="F36223" s="3" t="s">
        <v>48172</v>
      </c>
    </row>
    <row r="36224" spans="1:6">
      <c r="A36224" s="15" t="s">
        <v>12952</v>
      </c>
      <c r="B36224" s="3">
        <v>120104448517</v>
      </c>
      <c r="C36224" s="6" t="s">
        <v>21</v>
      </c>
      <c r="D36224" s="15" t="s">
        <v>31858</v>
      </c>
      <c r="E36224" s="15" t="s">
        <v>43014</v>
      </c>
      <c r="F36224" s="3" t="s">
        <v>48173</v>
      </c>
    </row>
    <row r="36225" spans="1:6">
      <c r="A36225" s="15" t="s">
        <v>12953</v>
      </c>
      <c r="B36225" s="3">
        <v>760076305337</v>
      </c>
      <c r="C36225" s="5" t="s">
        <v>21</v>
      </c>
      <c r="D36225" s="15" t="s">
        <v>36992</v>
      </c>
      <c r="E36225" s="15" t="s">
        <v>43011</v>
      </c>
      <c r="F36225" s="3" t="s">
        <v>48174</v>
      </c>
    </row>
    <row r="36226" spans="1:6">
      <c r="A36226" s="14">
        <v>12012431</v>
      </c>
      <c r="B36226" s="3">
        <v>120104444742</v>
      </c>
      <c r="C36226" s="6" t="s">
        <v>21</v>
      </c>
      <c r="D36226" s="14" t="s">
        <v>38875</v>
      </c>
      <c r="E36226" s="14" t="s">
        <v>43014</v>
      </c>
      <c r="F36226" s="3" t="s">
        <v>48175</v>
      </c>
    </row>
    <row r="36227" spans="1:6">
      <c r="A36227" s="14">
        <v>12016867</v>
      </c>
      <c r="B36227" s="3">
        <v>120104446192</v>
      </c>
      <c r="C36227" s="6" t="s">
        <v>21</v>
      </c>
      <c r="D36227" s="14" t="s">
        <v>38876</v>
      </c>
      <c r="E36227" s="14" t="s">
        <v>43014</v>
      </c>
      <c r="F36227" s="3" t="s">
        <v>48176</v>
      </c>
    </row>
    <row r="36228" spans="1:6">
      <c r="A36228" s="14">
        <v>12053833</v>
      </c>
      <c r="B36228" s="3">
        <v>120154454848</v>
      </c>
      <c r="C36228" s="28" t="s">
        <v>1372</v>
      </c>
      <c r="D36228" s="14" t="s">
        <v>38877</v>
      </c>
      <c r="E36228" s="14" t="s">
        <v>43014</v>
      </c>
      <c r="F36228" s="3"/>
    </row>
    <row r="36229" spans="1:6">
      <c r="A36229" s="14">
        <v>12038788</v>
      </c>
      <c r="B36229" s="3">
        <v>120154449408</v>
      </c>
      <c r="C36229" s="20" t="s">
        <v>21</v>
      </c>
      <c r="D36229" s="14" t="s">
        <v>32579</v>
      </c>
      <c r="E36229" s="14" t="s">
        <v>43014</v>
      </c>
      <c r="F36229" s="3" t="s">
        <v>48177</v>
      </c>
    </row>
    <row r="36230" spans="1:6">
      <c r="A36230" s="37">
        <v>12022939</v>
      </c>
      <c r="B36230" s="3">
        <v>120104448052</v>
      </c>
      <c r="C36230" s="20" t="s">
        <v>21</v>
      </c>
      <c r="D36230" s="37" t="s">
        <v>38878</v>
      </c>
      <c r="E36230" s="37" t="s">
        <v>43017</v>
      </c>
      <c r="F36230" s="3" t="s">
        <v>48178</v>
      </c>
    </row>
    <row r="36231" spans="1:6">
      <c r="A36231" s="37">
        <v>12029340</v>
      </c>
      <c r="B36231" s="3">
        <v>120104450146</v>
      </c>
      <c r="C36231" s="20" t="s">
        <v>21</v>
      </c>
      <c r="D36231" s="37" t="s">
        <v>38879</v>
      </c>
      <c r="E36231" s="37" t="s">
        <v>43011</v>
      </c>
      <c r="F36231" s="3" t="s">
        <v>48179</v>
      </c>
    </row>
    <row r="36232" spans="1:6">
      <c r="A36232" s="37">
        <v>12032723</v>
      </c>
      <c r="B36232" s="3">
        <v>120104450754</v>
      </c>
      <c r="C36232" s="41" t="s">
        <v>3</v>
      </c>
      <c r="D36232" s="37" t="s">
        <v>38880</v>
      </c>
      <c r="E36232" s="37" t="s">
        <v>43011</v>
      </c>
      <c r="F36232" s="15">
        <v>1852611291</v>
      </c>
    </row>
    <row r="36233" spans="1:6">
      <c r="A36233" s="15" t="s">
        <v>12954</v>
      </c>
      <c r="B36233" s="3">
        <v>760076307538</v>
      </c>
      <c r="C36233" s="6" t="s">
        <v>21</v>
      </c>
      <c r="D36233" s="15" t="s">
        <v>38881</v>
      </c>
      <c r="E36233" s="15" t="s">
        <v>43014</v>
      </c>
      <c r="F36233" s="3" t="s">
        <v>48180</v>
      </c>
    </row>
    <row r="36234" spans="1:6">
      <c r="A36234" s="15" t="s">
        <v>12955</v>
      </c>
      <c r="B36234" s="3">
        <v>760076307543</v>
      </c>
      <c r="C36234" s="6" t="s">
        <v>21</v>
      </c>
      <c r="D36234" s="15" t="s">
        <v>38882</v>
      </c>
      <c r="E36234" s="15" t="s">
        <v>43014</v>
      </c>
      <c r="F36234" s="3" t="s">
        <v>48181</v>
      </c>
    </row>
    <row r="36235" spans="1:6">
      <c r="A36235" s="15" t="s">
        <v>12956</v>
      </c>
      <c r="B36235" s="3">
        <v>760076307540</v>
      </c>
      <c r="C36235" s="7" t="s">
        <v>21</v>
      </c>
      <c r="D36235" s="15" t="s">
        <v>31793</v>
      </c>
      <c r="E36235" s="15" t="s">
        <v>43014</v>
      </c>
      <c r="F36235" s="3" t="s">
        <v>48182</v>
      </c>
    </row>
    <row r="36236" spans="1:6">
      <c r="A36236" s="15" t="s">
        <v>12957</v>
      </c>
      <c r="B36236" s="3">
        <v>760076307541</v>
      </c>
      <c r="C36236" s="6" t="s">
        <v>21</v>
      </c>
      <c r="D36236" s="15" t="s">
        <v>38883</v>
      </c>
      <c r="E36236" s="15" t="s">
        <v>43013</v>
      </c>
      <c r="F36236" s="3" t="s">
        <v>48183</v>
      </c>
    </row>
    <row r="36237" spans="1:6">
      <c r="A36237" s="15" t="s">
        <v>12958</v>
      </c>
      <c r="B36237" s="3">
        <v>760076307544</v>
      </c>
      <c r="C36237" s="4" t="s">
        <v>3</v>
      </c>
      <c r="D36237" s="15" t="s">
        <v>38884</v>
      </c>
      <c r="E36237" s="15" t="s">
        <v>43011</v>
      </c>
      <c r="F36237" s="3">
        <v>1854075131</v>
      </c>
    </row>
    <row r="36238" spans="1:6">
      <c r="A36238" s="15" t="s">
        <v>12959</v>
      </c>
      <c r="B36238" s="3">
        <v>760076307544</v>
      </c>
      <c r="C36238" s="5" t="s">
        <v>21</v>
      </c>
      <c r="D36238" s="15" t="s">
        <v>38884</v>
      </c>
      <c r="E36238" s="15" t="s">
        <v>43011</v>
      </c>
      <c r="F36238" s="3" t="s">
        <v>47119</v>
      </c>
    </row>
    <row r="36239" spans="1:6">
      <c r="A36239" s="15" t="s">
        <v>12960</v>
      </c>
      <c r="B36239" s="3">
        <v>760076307545</v>
      </c>
      <c r="C36239" s="6" t="s">
        <v>21</v>
      </c>
      <c r="D36239" s="15" t="s">
        <v>38885</v>
      </c>
      <c r="E36239" s="15" t="s">
        <v>43012</v>
      </c>
      <c r="F36239" s="3" t="s">
        <v>43618</v>
      </c>
    </row>
    <row r="36240" spans="1:6">
      <c r="A36240" s="15" t="s">
        <v>12961</v>
      </c>
      <c r="B36240" s="3">
        <v>760076307547</v>
      </c>
      <c r="C36240" s="6" t="s">
        <v>21</v>
      </c>
      <c r="D36240" s="15" t="s">
        <v>23464</v>
      </c>
      <c r="E36240" s="15" t="s">
        <v>43012</v>
      </c>
      <c r="F36240" s="3" t="s">
        <v>48184</v>
      </c>
    </row>
    <row r="36241" spans="1:6">
      <c r="A36241" s="15" t="s">
        <v>12962</v>
      </c>
      <c r="B36241" s="3">
        <v>760076307547</v>
      </c>
      <c r="C36241" s="5" t="s">
        <v>21</v>
      </c>
      <c r="D36241" s="15" t="s">
        <v>23464</v>
      </c>
      <c r="E36241" s="15" t="s">
        <v>43012</v>
      </c>
      <c r="F36241" s="3" t="s">
        <v>45970</v>
      </c>
    </row>
    <row r="36242" spans="1:6">
      <c r="A36242" s="15" t="s">
        <v>12963</v>
      </c>
      <c r="B36242" s="3">
        <v>760076307546</v>
      </c>
      <c r="C36242" s="6" t="s">
        <v>21</v>
      </c>
      <c r="D36242" s="15" t="s">
        <v>38886</v>
      </c>
      <c r="E36242" s="15" t="s">
        <v>43014</v>
      </c>
      <c r="F36242" s="3" t="s">
        <v>48185</v>
      </c>
    </row>
    <row r="36243" spans="1:6">
      <c r="A36243" s="15" t="s">
        <v>12964</v>
      </c>
      <c r="B36243" s="3">
        <v>760076307546</v>
      </c>
      <c r="C36243" s="6" t="s">
        <v>21</v>
      </c>
      <c r="D36243" s="15" t="s">
        <v>38886</v>
      </c>
      <c r="E36243" s="15" t="s">
        <v>43014</v>
      </c>
      <c r="F36243" s="3" t="s">
        <v>48186</v>
      </c>
    </row>
    <row r="36244" spans="1:6">
      <c r="A36244" s="15" t="s">
        <v>12965</v>
      </c>
      <c r="B36244" s="3">
        <v>120154449627</v>
      </c>
      <c r="C36244" s="6" t="s">
        <v>21</v>
      </c>
      <c r="D36244" s="15" t="s">
        <v>32949</v>
      </c>
      <c r="E36244" s="15" t="s">
        <v>43011</v>
      </c>
      <c r="F36244" s="3" t="s">
        <v>48187</v>
      </c>
    </row>
    <row r="36245" spans="1:6">
      <c r="A36245" s="15" t="s">
        <v>12966</v>
      </c>
      <c r="B36245" s="3">
        <v>760076305301</v>
      </c>
      <c r="C36245" s="6" t="s">
        <v>21</v>
      </c>
      <c r="D36245" s="15" t="s">
        <v>36972</v>
      </c>
      <c r="E36245" s="15" t="s">
        <v>43011</v>
      </c>
      <c r="F36245" s="3" t="s">
        <v>48188</v>
      </c>
    </row>
    <row r="36246" spans="1:6">
      <c r="A36246" s="15" t="s">
        <v>12967</v>
      </c>
      <c r="B36246" s="3">
        <v>760076305301</v>
      </c>
      <c r="C36246" s="5" t="s">
        <v>21</v>
      </c>
      <c r="D36246" s="15" t="s">
        <v>36972</v>
      </c>
      <c r="E36246" s="15" t="s">
        <v>43011</v>
      </c>
      <c r="F36246" s="3" t="s">
        <v>47306</v>
      </c>
    </row>
    <row r="36247" spans="1:6">
      <c r="A36247" s="15" t="s">
        <v>12968</v>
      </c>
      <c r="B36247" s="3">
        <v>120154445301</v>
      </c>
      <c r="C36247" s="5" t="s">
        <v>21</v>
      </c>
      <c r="D36247" s="15" t="s">
        <v>25193</v>
      </c>
      <c r="E36247" s="15" t="s">
        <v>43011</v>
      </c>
      <c r="F36247" s="3" t="s">
        <v>48189</v>
      </c>
    </row>
    <row r="36248" spans="1:6">
      <c r="A36248" s="15" t="s">
        <v>12969</v>
      </c>
      <c r="B36248" s="3">
        <v>120154445301</v>
      </c>
      <c r="C36248" s="6" t="s">
        <v>21</v>
      </c>
      <c r="D36248" s="15" t="s">
        <v>25193</v>
      </c>
      <c r="E36248" s="15" t="s">
        <v>43011</v>
      </c>
      <c r="F36248" s="3" t="s">
        <v>48190</v>
      </c>
    </row>
    <row r="36249" spans="1:6">
      <c r="A36249" s="15" t="s">
        <v>12970</v>
      </c>
      <c r="B36249" s="3">
        <v>760076307554</v>
      </c>
      <c r="C36249" s="6" t="s">
        <v>21</v>
      </c>
      <c r="D36249" s="15" t="s">
        <v>38887</v>
      </c>
      <c r="E36249" s="15" t="s">
        <v>43011</v>
      </c>
      <c r="F36249" s="3" t="s">
        <v>48191</v>
      </c>
    </row>
    <row r="36250" spans="1:6">
      <c r="A36250" s="15" t="s">
        <v>12971</v>
      </c>
      <c r="B36250" s="3">
        <v>760076307553</v>
      </c>
      <c r="C36250" s="6" t="s">
        <v>21</v>
      </c>
      <c r="D36250" s="15" t="s">
        <v>38888</v>
      </c>
      <c r="E36250" s="15" t="s">
        <v>43012</v>
      </c>
      <c r="F36250" s="3" t="s">
        <v>48192</v>
      </c>
    </row>
    <row r="36251" spans="1:6">
      <c r="A36251" s="15" t="s">
        <v>12972</v>
      </c>
      <c r="B36251" s="3">
        <v>760076307552</v>
      </c>
      <c r="C36251" s="6" t="s">
        <v>21</v>
      </c>
      <c r="D36251" s="15" t="s">
        <v>38889</v>
      </c>
      <c r="E36251" s="15" t="s">
        <v>43016</v>
      </c>
      <c r="F36251" s="3" t="s">
        <v>48193</v>
      </c>
    </row>
    <row r="36252" spans="1:6">
      <c r="A36252" s="15" t="s">
        <v>12973</v>
      </c>
      <c r="B36252" s="3">
        <v>760076307555</v>
      </c>
      <c r="C36252" s="6" t="s">
        <v>21</v>
      </c>
      <c r="D36252" s="15" t="s">
        <v>38890</v>
      </c>
      <c r="E36252" s="15" t="s">
        <v>43014</v>
      </c>
      <c r="F36252" s="3" t="s">
        <v>48194</v>
      </c>
    </row>
    <row r="36253" spans="1:6">
      <c r="A36253" s="15" t="s">
        <v>12974</v>
      </c>
      <c r="B36253" s="3">
        <v>760076307556</v>
      </c>
      <c r="C36253" s="6" t="s">
        <v>21</v>
      </c>
      <c r="D36253" s="15" t="s">
        <v>38891</v>
      </c>
      <c r="E36253" s="15" t="s">
        <v>43014</v>
      </c>
      <c r="F36253" s="3" t="s">
        <v>48195</v>
      </c>
    </row>
    <row r="36254" spans="1:6">
      <c r="A36254" s="15" t="s">
        <v>12975</v>
      </c>
      <c r="B36254" s="3">
        <v>760076307556</v>
      </c>
      <c r="C36254" s="6" t="s">
        <v>21</v>
      </c>
      <c r="D36254" s="15" t="s">
        <v>38891</v>
      </c>
      <c r="E36254" s="15" t="s">
        <v>43014</v>
      </c>
      <c r="F36254" s="3" t="s">
        <v>48196</v>
      </c>
    </row>
    <row r="36255" spans="1:6">
      <c r="A36255" s="15" t="s">
        <v>12976</v>
      </c>
      <c r="B36255" s="3">
        <v>760076307556</v>
      </c>
      <c r="C36255" s="6" t="s">
        <v>21</v>
      </c>
      <c r="D36255" s="15" t="s">
        <v>38891</v>
      </c>
      <c r="E36255" s="15" t="s">
        <v>43014</v>
      </c>
      <c r="F36255" s="3" t="s">
        <v>48197</v>
      </c>
    </row>
    <row r="36256" spans="1:6">
      <c r="A36256" s="15" t="s">
        <v>12977</v>
      </c>
      <c r="B36256" s="3">
        <v>760076307556</v>
      </c>
      <c r="C36256" s="6" t="s">
        <v>21</v>
      </c>
      <c r="D36256" s="15" t="s">
        <v>38891</v>
      </c>
      <c r="E36256" s="15" t="s">
        <v>43014</v>
      </c>
      <c r="F36256" s="3" t="s">
        <v>48198</v>
      </c>
    </row>
    <row r="36257" spans="1:6">
      <c r="A36257" s="15" t="s">
        <v>12978</v>
      </c>
      <c r="B36257" s="3">
        <v>760076307559</v>
      </c>
      <c r="C36257" s="6" t="s">
        <v>21</v>
      </c>
      <c r="D36257" s="15" t="s">
        <v>38892</v>
      </c>
      <c r="E36257" s="15" t="s">
        <v>43011</v>
      </c>
      <c r="F36257" s="3" t="s">
        <v>48199</v>
      </c>
    </row>
    <row r="36258" spans="1:6">
      <c r="A36258" s="15" t="s">
        <v>12979</v>
      </c>
      <c r="B36258" s="3">
        <v>760076307563</v>
      </c>
      <c r="C36258" s="6" t="s">
        <v>21</v>
      </c>
      <c r="D36258" s="15" t="s">
        <v>35969</v>
      </c>
      <c r="E36258" s="15" t="s">
        <v>43011</v>
      </c>
      <c r="F36258" s="3" t="s">
        <v>48200</v>
      </c>
    </row>
    <row r="36259" spans="1:6">
      <c r="A36259" s="15" t="s">
        <v>12980</v>
      </c>
      <c r="B36259" s="3">
        <v>760076307558</v>
      </c>
      <c r="C36259" s="6" t="s">
        <v>21</v>
      </c>
      <c r="D36259" s="15" t="s">
        <v>38893</v>
      </c>
      <c r="E36259" s="15" t="s">
        <v>43012</v>
      </c>
      <c r="F36259" s="3" t="s">
        <v>48201</v>
      </c>
    </row>
    <row r="36260" spans="1:6">
      <c r="A36260" s="15" t="s">
        <v>12981</v>
      </c>
      <c r="B36260" s="3">
        <v>760076307561</v>
      </c>
      <c r="C36260" s="6" t="s">
        <v>21</v>
      </c>
      <c r="D36260" s="15" t="s">
        <v>30085</v>
      </c>
      <c r="E36260" s="15" t="s">
        <v>43011</v>
      </c>
      <c r="F36260" s="3" t="s">
        <v>48202</v>
      </c>
    </row>
    <row r="36261" spans="1:6">
      <c r="A36261" s="15" t="s">
        <v>12982</v>
      </c>
      <c r="B36261" s="3">
        <v>760076307560</v>
      </c>
      <c r="C36261" s="6" t="s">
        <v>21</v>
      </c>
      <c r="D36261" s="15" t="s">
        <v>38894</v>
      </c>
      <c r="E36261" s="15" t="s">
        <v>43011</v>
      </c>
      <c r="F36261" s="3" t="s">
        <v>48203</v>
      </c>
    </row>
    <row r="36262" spans="1:6">
      <c r="A36262" s="15" t="s">
        <v>12983</v>
      </c>
      <c r="B36262" s="3">
        <v>760076307560</v>
      </c>
      <c r="C36262" s="6" t="s">
        <v>21</v>
      </c>
      <c r="D36262" s="15" t="s">
        <v>38894</v>
      </c>
      <c r="E36262" s="15" t="s">
        <v>43011</v>
      </c>
      <c r="F36262" s="3" t="s">
        <v>48204</v>
      </c>
    </row>
    <row r="36263" spans="1:6">
      <c r="A36263" s="15" t="s">
        <v>12984</v>
      </c>
      <c r="B36263" s="3">
        <v>760076307557</v>
      </c>
      <c r="C36263" s="6" t="s">
        <v>21</v>
      </c>
      <c r="D36263" s="15" t="s">
        <v>38895</v>
      </c>
      <c r="E36263" s="15" t="s">
        <v>43014</v>
      </c>
      <c r="F36263" s="3" t="s">
        <v>48205</v>
      </c>
    </row>
    <row r="36264" spans="1:6">
      <c r="A36264" s="15" t="s">
        <v>12985</v>
      </c>
      <c r="B36264" s="3">
        <v>760076307557</v>
      </c>
      <c r="C36264" s="6" t="s">
        <v>21</v>
      </c>
      <c r="D36264" s="15" t="s">
        <v>38895</v>
      </c>
      <c r="E36264" s="15" t="s">
        <v>43014</v>
      </c>
      <c r="F36264" s="3" t="s">
        <v>48206</v>
      </c>
    </row>
    <row r="36265" spans="1:6">
      <c r="A36265" s="15" t="s">
        <v>12986</v>
      </c>
      <c r="B36265" s="3">
        <v>760076307557</v>
      </c>
      <c r="C36265" s="6" t="s">
        <v>21</v>
      </c>
      <c r="D36265" s="15" t="s">
        <v>38895</v>
      </c>
      <c r="E36265" s="15" t="s">
        <v>43014</v>
      </c>
      <c r="F36265" s="3" t="s">
        <v>48207</v>
      </c>
    </row>
    <row r="36266" spans="1:6">
      <c r="A36266" s="14">
        <v>12028600</v>
      </c>
      <c r="B36266" s="11">
        <v>120104449898</v>
      </c>
      <c r="C36266" s="5" t="s">
        <v>21</v>
      </c>
      <c r="D36266" s="14" t="s">
        <v>30995</v>
      </c>
      <c r="E36266" s="14" t="s">
        <v>43011</v>
      </c>
      <c r="F36266" s="3" t="s">
        <v>48208</v>
      </c>
    </row>
    <row r="36267" spans="1:6">
      <c r="A36267" s="14">
        <v>12028599</v>
      </c>
      <c r="B36267" s="11">
        <v>120104449898</v>
      </c>
      <c r="C36267" s="5" t="s">
        <v>21</v>
      </c>
      <c r="D36267" s="14" t="s">
        <v>30995</v>
      </c>
      <c r="E36267" s="14" t="s">
        <v>43011</v>
      </c>
      <c r="F36267" s="3" t="s">
        <v>48209</v>
      </c>
    </row>
    <row r="36268" spans="1:6">
      <c r="A36268" s="22">
        <v>12028598</v>
      </c>
      <c r="B36268" s="11">
        <v>120104449898</v>
      </c>
      <c r="C36268" s="6" t="s">
        <v>21</v>
      </c>
      <c r="D36268" s="14" t="s">
        <v>30995</v>
      </c>
      <c r="E36268" s="14" t="s">
        <v>43011</v>
      </c>
      <c r="F36268" s="3" t="s">
        <v>48210</v>
      </c>
    </row>
    <row r="36269" spans="1:6">
      <c r="A36269" s="15" t="s">
        <v>12987</v>
      </c>
      <c r="B36269" s="3">
        <v>760076307580</v>
      </c>
      <c r="C36269" s="6" t="s">
        <v>21</v>
      </c>
      <c r="D36269" s="15" t="s">
        <v>38896</v>
      </c>
      <c r="E36269" s="15" t="s">
        <v>43012</v>
      </c>
      <c r="F36269" s="3" t="s">
        <v>48211</v>
      </c>
    </row>
    <row r="36270" spans="1:6">
      <c r="A36270" s="15" t="s">
        <v>12988</v>
      </c>
      <c r="B36270" s="3">
        <v>760076307578</v>
      </c>
      <c r="C36270" s="6" t="s">
        <v>21</v>
      </c>
      <c r="D36270" s="15" t="s">
        <v>38897</v>
      </c>
      <c r="E36270" s="15" t="s">
        <v>43014</v>
      </c>
      <c r="F36270" s="3" t="s">
        <v>48212</v>
      </c>
    </row>
    <row r="36271" spans="1:6">
      <c r="A36271" s="15" t="s">
        <v>12989</v>
      </c>
      <c r="B36271" s="3">
        <v>760076307577</v>
      </c>
      <c r="C36271" s="6" t="s">
        <v>21</v>
      </c>
      <c r="D36271" s="15" t="s">
        <v>38898</v>
      </c>
      <c r="E36271" s="15" t="s">
        <v>43013</v>
      </c>
      <c r="F36271" s="3" t="s">
        <v>48213</v>
      </c>
    </row>
    <row r="36272" spans="1:6">
      <c r="A36272" s="15" t="s">
        <v>12990</v>
      </c>
      <c r="B36272" s="3">
        <v>760076307579</v>
      </c>
      <c r="C36272" s="5" t="s">
        <v>21</v>
      </c>
      <c r="D36272" s="15" t="s">
        <v>38899</v>
      </c>
      <c r="E36272" s="15" t="s">
        <v>43014</v>
      </c>
      <c r="F36272" s="3" t="s">
        <v>48214</v>
      </c>
    </row>
    <row r="36273" spans="1:6">
      <c r="A36273" s="15" t="s">
        <v>12991</v>
      </c>
      <c r="B36273" s="3">
        <v>760076307564</v>
      </c>
      <c r="C36273" s="5" t="s">
        <v>21</v>
      </c>
      <c r="D36273" s="15" t="s">
        <v>38900</v>
      </c>
      <c r="E36273" s="15" t="s">
        <v>43017</v>
      </c>
      <c r="F36273" s="3" t="s">
        <v>48215</v>
      </c>
    </row>
    <row r="36274" spans="1:6">
      <c r="A36274" s="15" t="s">
        <v>12992</v>
      </c>
      <c r="B36274" s="3">
        <v>760076307565</v>
      </c>
      <c r="C36274" s="6" t="s">
        <v>21</v>
      </c>
      <c r="D36274" s="15" t="s">
        <v>38901</v>
      </c>
      <c r="E36274" s="15" t="s">
        <v>43011</v>
      </c>
      <c r="F36274" s="3" t="s">
        <v>48216</v>
      </c>
    </row>
    <row r="36275" spans="1:6">
      <c r="A36275" s="15" t="s">
        <v>12993</v>
      </c>
      <c r="B36275" s="3">
        <v>760076307565</v>
      </c>
      <c r="C36275" s="6" t="s">
        <v>21</v>
      </c>
      <c r="D36275" s="15" t="s">
        <v>38901</v>
      </c>
      <c r="E36275" s="15" t="s">
        <v>43011</v>
      </c>
      <c r="F36275" s="3" t="s">
        <v>48217</v>
      </c>
    </row>
    <row r="36276" spans="1:6">
      <c r="A36276" s="15" t="s">
        <v>12994</v>
      </c>
      <c r="B36276" s="3">
        <v>760076307578</v>
      </c>
      <c r="C36276" s="6" t="s">
        <v>21</v>
      </c>
      <c r="D36276" s="15" t="s">
        <v>38897</v>
      </c>
      <c r="E36276" s="15" t="s">
        <v>43014</v>
      </c>
      <c r="F36276" s="3" t="s">
        <v>48218</v>
      </c>
    </row>
    <row r="36277" spans="1:6">
      <c r="A36277" s="15" t="s">
        <v>12995</v>
      </c>
      <c r="B36277" s="3">
        <v>760076307578</v>
      </c>
      <c r="C36277" s="6" t="s">
        <v>21</v>
      </c>
      <c r="D36277" s="15" t="s">
        <v>38897</v>
      </c>
      <c r="E36277" s="15" t="s">
        <v>43014</v>
      </c>
      <c r="F36277" s="3" t="s">
        <v>48219</v>
      </c>
    </row>
    <row r="36278" spans="1:6">
      <c r="A36278" s="15" t="s">
        <v>12996</v>
      </c>
      <c r="B36278" s="3">
        <v>760076307581</v>
      </c>
      <c r="C36278" s="6" t="s">
        <v>21</v>
      </c>
      <c r="D36278" s="15" t="s">
        <v>38902</v>
      </c>
      <c r="E36278" s="15" t="s">
        <v>43011</v>
      </c>
      <c r="F36278" s="3" t="s">
        <v>48220</v>
      </c>
    </row>
    <row r="36279" spans="1:6">
      <c r="A36279" s="15" t="s">
        <v>12997</v>
      </c>
      <c r="B36279" s="3">
        <v>760076307583</v>
      </c>
      <c r="C36279" s="6" t="s">
        <v>21</v>
      </c>
      <c r="D36279" s="15" t="s">
        <v>38903</v>
      </c>
      <c r="E36279" s="15" t="s">
        <v>43011</v>
      </c>
      <c r="F36279" s="3" t="s">
        <v>48221</v>
      </c>
    </row>
    <row r="36280" spans="1:6">
      <c r="A36280" s="15" t="s">
        <v>12998</v>
      </c>
      <c r="B36280" s="3">
        <v>760076307582</v>
      </c>
      <c r="C36280" s="5" t="s">
        <v>21</v>
      </c>
      <c r="D36280" s="15" t="s">
        <v>38904</v>
      </c>
      <c r="E36280" s="15" t="s">
        <v>43014</v>
      </c>
      <c r="F36280" s="3" t="s">
        <v>48222</v>
      </c>
    </row>
    <row r="36281" spans="1:6">
      <c r="A36281" s="15" t="s">
        <v>12999</v>
      </c>
      <c r="B36281" s="3">
        <v>760076307584</v>
      </c>
      <c r="C36281" s="6" t="s">
        <v>21</v>
      </c>
      <c r="D36281" s="15" t="s">
        <v>38905</v>
      </c>
      <c r="E36281" s="15" t="s">
        <v>43013</v>
      </c>
      <c r="F36281" s="3" t="s">
        <v>48223</v>
      </c>
    </row>
    <row r="36282" spans="1:6">
      <c r="A36282" s="15" t="s">
        <v>13000</v>
      </c>
      <c r="B36282" s="3">
        <v>760076304443</v>
      </c>
      <c r="C36282" s="4" t="s">
        <v>3</v>
      </c>
      <c r="D36282" s="15" t="s">
        <v>32981</v>
      </c>
      <c r="E36282" s="15" t="s">
        <v>43011</v>
      </c>
      <c r="F36282" s="3">
        <v>1852320341</v>
      </c>
    </row>
    <row r="36283" spans="1:6">
      <c r="A36283" s="15" t="s">
        <v>13001</v>
      </c>
      <c r="B36283" s="3">
        <v>760076304443</v>
      </c>
      <c r="C36283" s="4" t="s">
        <v>3</v>
      </c>
      <c r="D36283" s="15" t="s">
        <v>32981</v>
      </c>
      <c r="E36283" s="15" t="s">
        <v>43011</v>
      </c>
      <c r="F36283" s="3">
        <v>1852320290</v>
      </c>
    </row>
    <row r="36284" spans="1:6">
      <c r="A36284" s="15" t="s">
        <v>13002</v>
      </c>
      <c r="B36284" s="3">
        <v>120154450304</v>
      </c>
      <c r="C36284" s="6" t="s">
        <v>21</v>
      </c>
      <c r="D36284" s="15" t="s">
        <v>26305</v>
      </c>
      <c r="E36284" s="15" t="s">
        <v>43011</v>
      </c>
      <c r="F36284" s="3" t="s">
        <v>48224</v>
      </c>
    </row>
    <row r="36285" spans="1:6">
      <c r="A36285" s="15" t="s">
        <v>13003</v>
      </c>
      <c r="B36285" s="3">
        <v>760076306177</v>
      </c>
      <c r="C36285" s="6" t="s">
        <v>21</v>
      </c>
      <c r="D36285" s="15" t="s">
        <v>37721</v>
      </c>
      <c r="E36285" s="15" t="s">
        <v>43011</v>
      </c>
      <c r="F36285" s="3" t="s">
        <v>43593</v>
      </c>
    </row>
    <row r="36286" spans="1:6">
      <c r="A36286" s="15" t="s">
        <v>13004</v>
      </c>
      <c r="B36286" s="3">
        <v>760076303689</v>
      </c>
      <c r="C36286" s="7" t="s">
        <v>21</v>
      </c>
      <c r="D36286" s="15" t="s">
        <v>32098</v>
      </c>
      <c r="E36286" s="15" t="s">
        <v>43011</v>
      </c>
      <c r="F36286" s="3" t="s">
        <v>47967</v>
      </c>
    </row>
    <row r="36287" spans="1:6">
      <c r="A36287" s="15" t="s">
        <v>13005</v>
      </c>
      <c r="B36287" s="3">
        <v>760076303689</v>
      </c>
      <c r="C36287" s="6" t="s">
        <v>21</v>
      </c>
      <c r="D36287" s="15" t="s">
        <v>32098</v>
      </c>
      <c r="E36287" s="15" t="s">
        <v>43011</v>
      </c>
      <c r="F36287" s="3" t="s">
        <v>46013</v>
      </c>
    </row>
    <row r="36288" spans="1:6">
      <c r="A36288" s="15" t="s">
        <v>13006</v>
      </c>
      <c r="B36288" s="3">
        <v>120104448448</v>
      </c>
      <c r="C36288" s="5" t="s">
        <v>21</v>
      </c>
      <c r="D36288" s="15" t="s">
        <v>24287</v>
      </c>
      <c r="E36288" s="15" t="s">
        <v>43014</v>
      </c>
      <c r="F36288" s="3" t="s">
        <v>48225</v>
      </c>
    </row>
    <row r="36289" spans="1:6">
      <c r="A36289" s="15" t="s">
        <v>13007</v>
      </c>
      <c r="B36289" s="3">
        <v>120154446671</v>
      </c>
      <c r="C36289" s="6" t="s">
        <v>21</v>
      </c>
      <c r="D36289" s="15" t="s">
        <v>38906</v>
      </c>
      <c r="E36289" s="15" t="s">
        <v>43012</v>
      </c>
      <c r="F36289" s="3" t="s">
        <v>48226</v>
      </c>
    </row>
    <row r="36290" spans="1:6">
      <c r="A36290" s="15" t="s">
        <v>13008</v>
      </c>
      <c r="B36290" s="3">
        <v>120154451711</v>
      </c>
      <c r="C36290" s="6" t="s">
        <v>21</v>
      </c>
      <c r="D36290" s="15" t="s">
        <v>38907</v>
      </c>
      <c r="E36290" s="15" t="s">
        <v>43011</v>
      </c>
      <c r="F36290" s="3" t="s">
        <v>48227</v>
      </c>
    </row>
    <row r="36291" spans="1:6">
      <c r="A36291" s="15" t="s">
        <v>13009</v>
      </c>
      <c r="B36291" s="3">
        <v>120154444876</v>
      </c>
      <c r="C36291" s="6" t="s">
        <v>21</v>
      </c>
      <c r="D36291" s="15" t="s">
        <v>24312</v>
      </c>
      <c r="E36291" s="15" t="s">
        <v>43011</v>
      </c>
      <c r="F36291" s="3" t="s">
        <v>48228</v>
      </c>
    </row>
    <row r="36292" spans="1:6">
      <c r="A36292" s="15" t="s">
        <v>13010</v>
      </c>
      <c r="B36292" s="3">
        <v>120154444885</v>
      </c>
      <c r="C36292" s="6" t="s">
        <v>21</v>
      </c>
      <c r="D36292" s="15" t="s">
        <v>24312</v>
      </c>
      <c r="E36292" s="15" t="s">
        <v>43014</v>
      </c>
      <c r="F36292" s="3" t="s">
        <v>48229</v>
      </c>
    </row>
    <row r="36293" spans="1:6">
      <c r="A36293" s="15" t="s">
        <v>13011</v>
      </c>
      <c r="B36293" s="3">
        <v>120154444885</v>
      </c>
      <c r="C36293" s="6" t="s">
        <v>21</v>
      </c>
      <c r="D36293" s="15" t="s">
        <v>24312</v>
      </c>
      <c r="E36293" s="15" t="s">
        <v>43014</v>
      </c>
      <c r="F36293" s="3" t="s">
        <v>44700</v>
      </c>
    </row>
    <row r="36294" spans="1:6">
      <c r="A36294" s="15" t="s">
        <v>13012</v>
      </c>
      <c r="B36294" s="3">
        <v>760076307586</v>
      </c>
      <c r="C36294" s="4" t="s">
        <v>3</v>
      </c>
      <c r="D36294" s="15" t="s">
        <v>38908</v>
      </c>
      <c r="E36294" s="15" t="s">
        <v>43011</v>
      </c>
      <c r="F36294" s="15">
        <v>1852609790</v>
      </c>
    </row>
    <row r="36295" spans="1:6">
      <c r="A36295" s="15" t="s">
        <v>13013</v>
      </c>
      <c r="B36295" s="3">
        <v>760076307587</v>
      </c>
      <c r="C36295" s="6" t="s">
        <v>21</v>
      </c>
      <c r="D36295" s="15" t="s">
        <v>38909</v>
      </c>
      <c r="E36295" s="15" t="s">
        <v>43011</v>
      </c>
      <c r="F36295" s="3" t="s">
        <v>48230</v>
      </c>
    </row>
    <row r="36296" spans="1:6">
      <c r="A36296" s="15" t="s">
        <v>13014</v>
      </c>
      <c r="B36296" s="3">
        <v>760076307589</v>
      </c>
      <c r="C36296" s="32" t="s">
        <v>3</v>
      </c>
      <c r="D36296" s="15" t="s">
        <v>38910</v>
      </c>
      <c r="E36296" s="15" t="s">
        <v>43014</v>
      </c>
      <c r="F36296" s="3">
        <v>1852428285</v>
      </c>
    </row>
    <row r="36297" spans="1:6">
      <c r="A36297" s="15" t="s">
        <v>13015</v>
      </c>
      <c r="B36297" s="3">
        <v>760076307585</v>
      </c>
      <c r="C36297" s="6" t="s">
        <v>21</v>
      </c>
      <c r="D36297" s="15" t="s">
        <v>38911</v>
      </c>
      <c r="E36297" s="15" t="s">
        <v>43014</v>
      </c>
      <c r="F36297" s="3" t="s">
        <v>48231</v>
      </c>
    </row>
    <row r="36298" spans="1:6">
      <c r="A36298" s="15" t="s">
        <v>13016</v>
      </c>
      <c r="B36298" s="3">
        <v>760076307588</v>
      </c>
      <c r="C36298" s="6" t="s">
        <v>21</v>
      </c>
      <c r="D36298" s="15" t="s">
        <v>38885</v>
      </c>
      <c r="E36298" s="15" t="s">
        <v>43012</v>
      </c>
      <c r="F36298" s="3" t="s">
        <v>48232</v>
      </c>
    </row>
    <row r="36299" spans="1:6">
      <c r="A36299" s="15" t="s">
        <v>13017</v>
      </c>
      <c r="B36299" s="3">
        <v>760076307589</v>
      </c>
      <c r="C36299" s="32" t="s">
        <v>3</v>
      </c>
      <c r="D36299" s="15" t="s">
        <v>38910</v>
      </c>
      <c r="E36299" s="15" t="s">
        <v>43014</v>
      </c>
      <c r="F36299" s="3">
        <v>1852428410</v>
      </c>
    </row>
    <row r="36300" spans="1:6">
      <c r="A36300" s="15" t="s">
        <v>13018</v>
      </c>
      <c r="B36300" s="3">
        <v>760076307586</v>
      </c>
      <c r="C36300" s="6" t="s">
        <v>21</v>
      </c>
      <c r="D36300" s="15" t="s">
        <v>38908</v>
      </c>
      <c r="E36300" s="15" t="s">
        <v>43011</v>
      </c>
      <c r="F36300" s="3" t="s">
        <v>48233</v>
      </c>
    </row>
    <row r="36301" spans="1:6">
      <c r="A36301" s="15" t="s">
        <v>13019</v>
      </c>
      <c r="B36301" s="3">
        <v>760076307590</v>
      </c>
      <c r="C36301" s="7" t="s">
        <v>21</v>
      </c>
      <c r="D36301" s="15" t="s">
        <v>38912</v>
      </c>
      <c r="E36301" s="15" t="s">
        <v>43014</v>
      </c>
      <c r="F36301" s="3" t="s">
        <v>48234</v>
      </c>
    </row>
    <row r="36302" spans="1:6">
      <c r="A36302" s="15" t="s">
        <v>13020</v>
      </c>
      <c r="B36302" s="3">
        <v>760076307590</v>
      </c>
      <c r="C36302" s="5" t="s">
        <v>21</v>
      </c>
      <c r="D36302" s="15" t="s">
        <v>38912</v>
      </c>
      <c r="E36302" s="15" t="s">
        <v>43014</v>
      </c>
      <c r="F36302" s="3" t="s">
        <v>48235</v>
      </c>
    </row>
    <row r="36303" spans="1:6">
      <c r="A36303" s="15" t="s">
        <v>13021</v>
      </c>
      <c r="B36303" s="3">
        <v>760076307591</v>
      </c>
      <c r="C36303" s="7" t="s">
        <v>21</v>
      </c>
      <c r="D36303" s="15" t="s">
        <v>38913</v>
      </c>
      <c r="E36303" s="15" t="s">
        <v>43017</v>
      </c>
      <c r="F36303" s="3" t="s">
        <v>48236</v>
      </c>
    </row>
    <row r="36304" spans="1:6">
      <c r="A36304" s="15" t="s">
        <v>13022</v>
      </c>
      <c r="B36304" s="3">
        <v>760076307592</v>
      </c>
      <c r="C36304" s="6" t="s">
        <v>21</v>
      </c>
      <c r="D36304" s="15" t="s">
        <v>38914</v>
      </c>
      <c r="E36304" s="15" t="s">
        <v>43014</v>
      </c>
      <c r="F36304" s="3" t="s">
        <v>48237</v>
      </c>
    </row>
    <row r="36305" spans="1:6">
      <c r="A36305" s="15" t="s">
        <v>13023</v>
      </c>
      <c r="B36305" s="3">
        <v>760076307592</v>
      </c>
      <c r="C36305" s="6" t="s">
        <v>21</v>
      </c>
      <c r="D36305" s="15" t="s">
        <v>38914</v>
      </c>
      <c r="E36305" s="15" t="s">
        <v>43014</v>
      </c>
      <c r="F36305" s="3" t="s">
        <v>48238</v>
      </c>
    </row>
    <row r="36306" spans="1:6">
      <c r="A36306" s="15" t="s">
        <v>13024</v>
      </c>
      <c r="B36306" s="3">
        <v>760076307592</v>
      </c>
      <c r="C36306" s="6" t="s">
        <v>21</v>
      </c>
      <c r="D36306" s="15" t="s">
        <v>38914</v>
      </c>
      <c r="E36306" s="15" t="s">
        <v>43014</v>
      </c>
      <c r="F36306" s="3" t="s">
        <v>48239</v>
      </c>
    </row>
    <row r="36307" spans="1:6">
      <c r="A36307" s="15" t="s">
        <v>13025</v>
      </c>
      <c r="B36307" s="3">
        <v>760076303568</v>
      </c>
      <c r="C36307" s="6" t="s">
        <v>21</v>
      </c>
      <c r="D36307" s="15" t="s">
        <v>31935</v>
      </c>
      <c r="E36307" s="15" t="s">
        <v>43014</v>
      </c>
      <c r="F36307" s="3" t="s">
        <v>48240</v>
      </c>
    </row>
    <row r="36308" spans="1:6">
      <c r="A36308" s="15" t="s">
        <v>13026</v>
      </c>
      <c r="B36308" s="3">
        <v>760076303568</v>
      </c>
      <c r="C36308" s="6" t="s">
        <v>21</v>
      </c>
      <c r="D36308" s="15" t="s">
        <v>31935</v>
      </c>
      <c r="E36308" s="15" t="s">
        <v>43014</v>
      </c>
      <c r="F36308" s="3" t="s">
        <v>46634</v>
      </c>
    </row>
    <row r="36309" spans="1:6">
      <c r="A36309" s="15" t="s">
        <v>13027</v>
      </c>
      <c r="B36309" s="3">
        <v>760076301116</v>
      </c>
      <c r="C36309" s="6" t="s">
        <v>21</v>
      </c>
      <c r="D36309" s="15" t="s">
        <v>29823</v>
      </c>
      <c r="E36309" s="15" t="s">
        <v>43014</v>
      </c>
      <c r="F36309" s="3" t="s">
        <v>48241</v>
      </c>
    </row>
    <row r="36310" spans="1:6">
      <c r="A36310" s="15" t="s">
        <v>13028</v>
      </c>
      <c r="B36310" s="3">
        <v>120154448661</v>
      </c>
      <c r="C36310" s="6" t="s">
        <v>21</v>
      </c>
      <c r="D36310" s="15" t="s">
        <v>31412</v>
      </c>
      <c r="E36310" s="15" t="s">
        <v>43014</v>
      </c>
      <c r="F36310" s="3" t="s">
        <v>48242</v>
      </c>
    </row>
    <row r="36311" spans="1:6">
      <c r="A36311" s="15" t="s">
        <v>13029</v>
      </c>
      <c r="B36311" s="3">
        <v>120104447939</v>
      </c>
      <c r="C36311" s="4" t="s">
        <v>3</v>
      </c>
      <c r="D36311" s="15" t="s">
        <v>23558</v>
      </c>
      <c r="E36311" s="15" t="s">
        <v>43011</v>
      </c>
      <c r="F36311" s="15">
        <v>1852379550</v>
      </c>
    </row>
    <row r="36312" spans="1:6">
      <c r="A36312" s="15" t="s">
        <v>13030</v>
      </c>
      <c r="B36312" s="3">
        <v>760076303568</v>
      </c>
      <c r="C36312" s="6" t="s">
        <v>21</v>
      </c>
      <c r="D36312" s="15" t="s">
        <v>31935</v>
      </c>
      <c r="E36312" s="15" t="s">
        <v>43014</v>
      </c>
      <c r="F36312" s="3" t="s">
        <v>43143</v>
      </c>
    </row>
    <row r="36313" spans="1:6">
      <c r="A36313" s="15" t="s">
        <v>13031</v>
      </c>
      <c r="B36313" s="3">
        <v>760076307601</v>
      </c>
      <c r="C36313" s="6" t="s">
        <v>21</v>
      </c>
      <c r="D36313" s="15" t="s">
        <v>38915</v>
      </c>
      <c r="E36313" s="15" t="s">
        <v>43014</v>
      </c>
      <c r="F36313" s="3" t="s">
        <v>48243</v>
      </c>
    </row>
    <row r="36314" spans="1:6">
      <c r="A36314" s="15" t="s">
        <v>13032</v>
      </c>
      <c r="B36314" s="3">
        <v>760076307601</v>
      </c>
      <c r="C36314" s="6" t="s">
        <v>21</v>
      </c>
      <c r="D36314" s="15" t="s">
        <v>38915</v>
      </c>
      <c r="E36314" s="15" t="s">
        <v>43014</v>
      </c>
      <c r="F36314" s="3" t="s">
        <v>48244</v>
      </c>
    </row>
    <row r="36315" spans="1:6">
      <c r="A36315" s="15" t="s">
        <v>13033</v>
      </c>
      <c r="B36315" s="3">
        <v>760076307601</v>
      </c>
      <c r="C36315" s="6" t="s">
        <v>21</v>
      </c>
      <c r="D36315" s="15" t="s">
        <v>38915</v>
      </c>
      <c r="E36315" s="15" t="s">
        <v>43014</v>
      </c>
      <c r="F36315" s="3" t="s">
        <v>48245</v>
      </c>
    </row>
    <row r="36316" spans="1:6">
      <c r="A36316" s="15" t="s">
        <v>13034</v>
      </c>
      <c r="B36316" s="3">
        <v>760076307603</v>
      </c>
      <c r="C36316" s="6" t="s">
        <v>21</v>
      </c>
      <c r="D36316" s="15" t="s">
        <v>38916</v>
      </c>
      <c r="E36316" s="15" t="s">
        <v>43014</v>
      </c>
      <c r="F36316" s="3" t="s">
        <v>48246</v>
      </c>
    </row>
    <row r="36317" spans="1:6">
      <c r="A36317" s="15" t="s">
        <v>13035</v>
      </c>
      <c r="B36317" s="3">
        <v>760076307605</v>
      </c>
      <c r="C36317" s="7" t="s">
        <v>21</v>
      </c>
      <c r="D36317" s="15" t="s">
        <v>38917</v>
      </c>
      <c r="E36317" s="15" t="s">
        <v>43014</v>
      </c>
      <c r="F36317" s="3" t="s">
        <v>48247</v>
      </c>
    </row>
    <row r="36318" spans="1:6">
      <c r="A36318" s="15" t="s">
        <v>13036</v>
      </c>
      <c r="B36318" s="3">
        <v>760076307602</v>
      </c>
      <c r="C36318" s="6" t="s">
        <v>21</v>
      </c>
      <c r="D36318" s="15" t="s">
        <v>38918</v>
      </c>
      <c r="E36318" s="15" t="s">
        <v>43013</v>
      </c>
      <c r="F36318" s="3" t="s">
        <v>48248</v>
      </c>
    </row>
    <row r="36319" spans="1:6">
      <c r="A36319" s="15" t="s">
        <v>13037</v>
      </c>
      <c r="B36319" s="3">
        <v>760076307606</v>
      </c>
      <c r="C36319" s="5" t="s">
        <v>21</v>
      </c>
      <c r="D36319" s="15" t="s">
        <v>38919</v>
      </c>
      <c r="E36319" s="15" t="s">
        <v>43012</v>
      </c>
      <c r="F36319" s="3" t="s">
        <v>48249</v>
      </c>
    </row>
    <row r="36320" spans="1:6">
      <c r="A36320" s="15" t="s">
        <v>13038</v>
      </c>
      <c r="B36320" s="3">
        <v>760076307607</v>
      </c>
      <c r="C36320" s="6" t="s">
        <v>21</v>
      </c>
      <c r="D36320" s="15" t="s">
        <v>38920</v>
      </c>
      <c r="E36320" s="15" t="s">
        <v>43014</v>
      </c>
      <c r="F36320" s="3" t="s">
        <v>48250</v>
      </c>
    </row>
    <row r="36321" spans="1:6">
      <c r="A36321" s="15" t="s">
        <v>13039</v>
      </c>
      <c r="B36321" s="3">
        <v>760076307607</v>
      </c>
      <c r="C36321" s="6" t="s">
        <v>21</v>
      </c>
      <c r="D36321" s="15" t="s">
        <v>38920</v>
      </c>
      <c r="E36321" s="15" t="s">
        <v>43014</v>
      </c>
      <c r="F36321" s="3" t="s">
        <v>48251</v>
      </c>
    </row>
    <row r="36322" spans="1:6">
      <c r="A36322" s="15" t="s">
        <v>13040</v>
      </c>
      <c r="B36322" s="3">
        <v>760076307607</v>
      </c>
      <c r="C36322" s="6" t="s">
        <v>21</v>
      </c>
      <c r="D36322" s="15" t="s">
        <v>38920</v>
      </c>
      <c r="E36322" s="15" t="s">
        <v>43014</v>
      </c>
      <c r="F36322" s="3" t="s">
        <v>48252</v>
      </c>
    </row>
    <row r="36323" spans="1:6">
      <c r="A36323" s="15" t="s">
        <v>13041</v>
      </c>
      <c r="B36323" s="3">
        <v>760076307607</v>
      </c>
      <c r="C36323" s="6" t="s">
        <v>21</v>
      </c>
      <c r="D36323" s="15" t="s">
        <v>38920</v>
      </c>
      <c r="E36323" s="15" t="s">
        <v>43014</v>
      </c>
      <c r="F36323" s="3" t="s">
        <v>48253</v>
      </c>
    </row>
    <row r="36324" spans="1:6">
      <c r="A36324" s="15" t="s">
        <v>13042</v>
      </c>
      <c r="B36324" s="3">
        <v>760076307607</v>
      </c>
      <c r="C36324" s="6" t="s">
        <v>21</v>
      </c>
      <c r="D36324" s="15" t="s">
        <v>38920</v>
      </c>
      <c r="E36324" s="15" t="s">
        <v>43014</v>
      </c>
      <c r="F36324" s="3" t="s">
        <v>48254</v>
      </c>
    </row>
    <row r="36325" spans="1:6">
      <c r="A36325" s="15" t="s">
        <v>13043</v>
      </c>
      <c r="B36325" s="3">
        <v>760076307607</v>
      </c>
      <c r="C36325" s="6" t="s">
        <v>21</v>
      </c>
      <c r="D36325" s="15" t="s">
        <v>38920</v>
      </c>
      <c r="E36325" s="15" t="s">
        <v>43014</v>
      </c>
      <c r="F36325" s="3" t="s">
        <v>48255</v>
      </c>
    </row>
    <row r="36326" spans="1:6">
      <c r="A36326" s="15" t="s">
        <v>13044</v>
      </c>
      <c r="B36326" s="3">
        <v>760076307607</v>
      </c>
      <c r="C36326" s="6" t="s">
        <v>21</v>
      </c>
      <c r="D36326" s="15" t="s">
        <v>38920</v>
      </c>
      <c r="E36326" s="15" t="s">
        <v>43014</v>
      </c>
      <c r="F36326" s="3" t="s">
        <v>48256</v>
      </c>
    </row>
    <row r="36327" spans="1:6">
      <c r="A36327" s="15" t="s">
        <v>13045</v>
      </c>
      <c r="B36327" s="3">
        <v>760076307607</v>
      </c>
      <c r="C36327" s="6" t="s">
        <v>21</v>
      </c>
      <c r="D36327" s="15" t="s">
        <v>38920</v>
      </c>
      <c r="E36327" s="15" t="s">
        <v>43014</v>
      </c>
      <c r="F36327" s="3" t="s">
        <v>48257</v>
      </c>
    </row>
    <row r="36328" spans="1:6">
      <c r="A36328" s="15" t="s">
        <v>13046</v>
      </c>
      <c r="B36328" s="3">
        <v>760076307607</v>
      </c>
      <c r="C36328" s="6" t="s">
        <v>21</v>
      </c>
      <c r="D36328" s="15" t="s">
        <v>38920</v>
      </c>
      <c r="E36328" s="15" t="s">
        <v>43014</v>
      </c>
      <c r="F36328" s="3" t="s">
        <v>48258</v>
      </c>
    </row>
    <row r="36329" spans="1:6">
      <c r="A36329" s="15" t="s">
        <v>13047</v>
      </c>
      <c r="B36329" s="3">
        <v>760076307607</v>
      </c>
      <c r="C36329" s="6" t="s">
        <v>21</v>
      </c>
      <c r="D36329" s="15" t="s">
        <v>38920</v>
      </c>
      <c r="E36329" s="15" t="s">
        <v>43014</v>
      </c>
      <c r="F36329" s="3" t="s">
        <v>48259</v>
      </c>
    </row>
    <row r="36330" spans="1:6">
      <c r="A36330" s="15" t="s">
        <v>13048</v>
      </c>
      <c r="B36330" s="3">
        <v>760076307609</v>
      </c>
      <c r="C36330" s="6" t="s">
        <v>21</v>
      </c>
      <c r="D36330" s="15" t="s">
        <v>38921</v>
      </c>
      <c r="E36330" s="15" t="s">
        <v>43013</v>
      </c>
      <c r="F36330" s="3" t="s">
        <v>48260</v>
      </c>
    </row>
    <row r="36331" spans="1:6">
      <c r="A36331" s="15" t="s">
        <v>13049</v>
      </c>
      <c r="B36331" s="3">
        <v>760076307610</v>
      </c>
      <c r="C36331" s="5" t="s">
        <v>21</v>
      </c>
      <c r="D36331" s="15" t="s">
        <v>38922</v>
      </c>
      <c r="E36331" s="15" t="s">
        <v>43014</v>
      </c>
      <c r="F36331" s="3" t="s">
        <v>48261</v>
      </c>
    </row>
    <row r="36332" spans="1:6">
      <c r="A36332" s="15" t="s">
        <v>13050</v>
      </c>
      <c r="B36332" s="3">
        <v>120154446800</v>
      </c>
      <c r="C36332" s="6" t="s">
        <v>21</v>
      </c>
      <c r="D36332" s="15" t="s">
        <v>38923</v>
      </c>
      <c r="E36332" s="15" t="s">
        <v>43011</v>
      </c>
      <c r="F36332" s="3" t="s">
        <v>48262</v>
      </c>
    </row>
    <row r="36333" spans="1:6">
      <c r="A36333" s="15" t="s">
        <v>13051</v>
      </c>
      <c r="B36333" s="3">
        <v>120154446800</v>
      </c>
      <c r="C36333" s="6" t="s">
        <v>21</v>
      </c>
      <c r="D36333" s="15" t="s">
        <v>38923</v>
      </c>
      <c r="E36333" s="15" t="s">
        <v>43011</v>
      </c>
      <c r="F36333" s="3" t="s">
        <v>48263</v>
      </c>
    </row>
    <row r="36334" spans="1:6">
      <c r="A36334" s="15" t="s">
        <v>13052</v>
      </c>
      <c r="B36334" s="3">
        <v>760076303601</v>
      </c>
      <c r="C36334" s="5" t="s">
        <v>21</v>
      </c>
      <c r="D36334" s="15" t="s">
        <v>31973</v>
      </c>
      <c r="E36334" s="15" t="s">
        <v>43014</v>
      </c>
      <c r="F36334" s="3" t="s">
        <v>48264</v>
      </c>
    </row>
    <row r="36335" spans="1:6">
      <c r="A36335" s="15" t="s">
        <v>13053</v>
      </c>
      <c r="B36335" s="3">
        <v>120104447777</v>
      </c>
      <c r="C36335" s="6" t="s">
        <v>21</v>
      </c>
      <c r="D36335" s="15" t="s">
        <v>24165</v>
      </c>
      <c r="E36335" s="15" t="s">
        <v>43014</v>
      </c>
      <c r="F36335" s="3" t="s">
        <v>48265</v>
      </c>
    </row>
    <row r="36336" spans="1:6">
      <c r="A36336" s="15" t="s">
        <v>13054</v>
      </c>
      <c r="B36336" s="3">
        <v>120104447777</v>
      </c>
      <c r="C36336" s="6" t="s">
        <v>21</v>
      </c>
      <c r="D36336" s="15" t="s">
        <v>24165</v>
      </c>
      <c r="E36336" s="15" t="s">
        <v>43014</v>
      </c>
      <c r="F36336" s="3" t="s">
        <v>48266</v>
      </c>
    </row>
    <row r="36337" spans="1:6">
      <c r="A36337" s="15" t="s">
        <v>13055</v>
      </c>
      <c r="B36337" s="3">
        <v>120104447777</v>
      </c>
      <c r="C36337" s="6" t="s">
        <v>21</v>
      </c>
      <c r="D36337" s="15" t="s">
        <v>24165</v>
      </c>
      <c r="E36337" s="15" t="s">
        <v>43014</v>
      </c>
      <c r="F36337" s="3" t="s">
        <v>48267</v>
      </c>
    </row>
    <row r="36338" spans="1:6">
      <c r="A36338" s="15" t="s">
        <v>13056</v>
      </c>
      <c r="B36338" s="3">
        <v>120154446354</v>
      </c>
      <c r="C36338" s="6" t="s">
        <v>21</v>
      </c>
      <c r="D36338" s="15" t="s">
        <v>32736</v>
      </c>
      <c r="E36338" s="15" t="s">
        <v>43014</v>
      </c>
      <c r="F36338" s="3" t="s">
        <v>48268</v>
      </c>
    </row>
    <row r="36339" spans="1:6">
      <c r="A36339" s="15" t="s">
        <v>13057</v>
      </c>
      <c r="B36339" s="3">
        <v>760076307597</v>
      </c>
      <c r="C36339" s="6" t="s">
        <v>21</v>
      </c>
      <c r="D36339" s="15" t="s">
        <v>38924</v>
      </c>
      <c r="E36339" s="15" t="s">
        <v>43012</v>
      </c>
      <c r="F36339" s="3" t="s">
        <v>48269</v>
      </c>
    </row>
    <row r="36340" spans="1:6">
      <c r="A36340" s="15" t="s">
        <v>13058</v>
      </c>
      <c r="B36340" s="3">
        <v>120154451084</v>
      </c>
      <c r="C36340" s="6" t="s">
        <v>21</v>
      </c>
      <c r="D36340" s="15" t="s">
        <v>26467</v>
      </c>
      <c r="E36340" s="15" t="s">
        <v>43011</v>
      </c>
      <c r="F36340" s="3" t="s">
        <v>48270</v>
      </c>
    </row>
    <row r="36341" spans="1:6">
      <c r="A36341" s="15" t="s">
        <v>13059</v>
      </c>
      <c r="B36341" s="3">
        <v>120154454784</v>
      </c>
      <c r="C36341" s="6" t="s">
        <v>21</v>
      </c>
      <c r="D36341" s="15" t="s">
        <v>38925</v>
      </c>
      <c r="E36341" s="15" t="s">
        <v>43014</v>
      </c>
      <c r="F36341" s="3" t="s">
        <v>48271</v>
      </c>
    </row>
    <row r="36342" spans="1:6">
      <c r="A36342" s="15" t="s">
        <v>13060</v>
      </c>
      <c r="B36342" s="3">
        <v>120154454784</v>
      </c>
      <c r="C36342" s="7" t="s">
        <v>21</v>
      </c>
      <c r="D36342" s="15" t="s">
        <v>38925</v>
      </c>
      <c r="E36342" s="15" t="s">
        <v>43014</v>
      </c>
      <c r="F36342" s="3" t="s">
        <v>48272</v>
      </c>
    </row>
    <row r="36343" spans="1:6">
      <c r="A36343" s="15" t="s">
        <v>13061</v>
      </c>
      <c r="B36343" s="3">
        <v>120154454784</v>
      </c>
      <c r="C36343" s="7" t="s">
        <v>21</v>
      </c>
      <c r="D36343" s="15" t="s">
        <v>38925</v>
      </c>
      <c r="E36343" s="15" t="s">
        <v>43014</v>
      </c>
      <c r="F36343" s="3" t="s">
        <v>48273</v>
      </c>
    </row>
    <row r="36344" spans="1:6">
      <c r="A36344" s="15" t="s">
        <v>13062</v>
      </c>
      <c r="B36344" s="3">
        <v>120154454784</v>
      </c>
      <c r="C36344" s="6" t="s">
        <v>21</v>
      </c>
      <c r="D36344" s="15" t="s">
        <v>38925</v>
      </c>
      <c r="E36344" s="15" t="s">
        <v>43014</v>
      </c>
      <c r="F36344" s="3" t="s">
        <v>48274</v>
      </c>
    </row>
    <row r="36345" spans="1:6">
      <c r="A36345" s="15" t="s">
        <v>13063</v>
      </c>
      <c r="B36345" s="3">
        <v>120154454784</v>
      </c>
      <c r="C36345" s="5" t="s">
        <v>21</v>
      </c>
      <c r="D36345" s="15" t="s">
        <v>38925</v>
      </c>
      <c r="E36345" s="15" t="s">
        <v>43014</v>
      </c>
      <c r="F36345" s="3" t="s">
        <v>48275</v>
      </c>
    </row>
    <row r="36346" spans="1:6">
      <c r="A36346" s="15" t="s">
        <v>13064</v>
      </c>
      <c r="B36346" s="3">
        <v>120154454784</v>
      </c>
      <c r="C36346" s="6" t="s">
        <v>21</v>
      </c>
      <c r="D36346" s="15" t="s">
        <v>38925</v>
      </c>
      <c r="E36346" s="15" t="s">
        <v>43014</v>
      </c>
      <c r="F36346" s="3" t="s">
        <v>48276</v>
      </c>
    </row>
    <row r="36347" spans="1:6">
      <c r="A36347" s="15" t="s">
        <v>13065</v>
      </c>
      <c r="B36347" s="3">
        <v>120154454784</v>
      </c>
      <c r="C36347" s="6" t="s">
        <v>21</v>
      </c>
      <c r="D36347" s="15" t="s">
        <v>38925</v>
      </c>
      <c r="E36347" s="15" t="s">
        <v>43014</v>
      </c>
      <c r="F36347" s="3" t="s">
        <v>48277</v>
      </c>
    </row>
    <row r="36348" spans="1:6">
      <c r="A36348" s="15" t="s">
        <v>13066</v>
      </c>
      <c r="B36348" s="3">
        <v>120154454784</v>
      </c>
      <c r="C36348" s="6" t="s">
        <v>21</v>
      </c>
      <c r="D36348" s="15" t="s">
        <v>38925</v>
      </c>
      <c r="E36348" s="15" t="s">
        <v>43014</v>
      </c>
      <c r="F36348" s="3" t="s">
        <v>48278</v>
      </c>
    </row>
    <row r="36349" spans="1:6">
      <c r="A36349" s="15" t="s">
        <v>13067</v>
      </c>
      <c r="B36349" s="3">
        <v>760076305839</v>
      </c>
      <c r="C36349" s="6" t="s">
        <v>21</v>
      </c>
      <c r="D36349" s="15" t="s">
        <v>37439</v>
      </c>
      <c r="E36349" s="15" t="s">
        <v>43011</v>
      </c>
      <c r="F36349" s="3" t="s">
        <v>48279</v>
      </c>
    </row>
    <row r="36350" spans="1:6">
      <c r="A36350" s="15" t="s">
        <v>13068</v>
      </c>
      <c r="B36350" s="3">
        <v>120154451533</v>
      </c>
      <c r="C36350" s="5" t="s">
        <v>21</v>
      </c>
      <c r="D36350" s="15" t="s">
        <v>26558</v>
      </c>
      <c r="E36350" s="15" t="s">
        <v>43013</v>
      </c>
      <c r="F36350" s="3" t="s">
        <v>46375</v>
      </c>
    </row>
    <row r="36351" spans="1:6">
      <c r="A36351" s="15" t="s">
        <v>13069</v>
      </c>
      <c r="B36351" s="3">
        <v>120104445661</v>
      </c>
      <c r="C36351" s="6" t="s">
        <v>21</v>
      </c>
      <c r="D36351" s="15" t="s">
        <v>23848</v>
      </c>
      <c r="E36351" s="15" t="s">
        <v>43011</v>
      </c>
      <c r="F36351" s="3" t="s">
        <v>48280</v>
      </c>
    </row>
    <row r="36352" spans="1:6">
      <c r="A36352" s="15" t="s">
        <v>13070</v>
      </c>
      <c r="B36352" s="3">
        <v>120104445661</v>
      </c>
      <c r="C36352" s="6" t="s">
        <v>21</v>
      </c>
      <c r="D36352" s="15" t="s">
        <v>23848</v>
      </c>
      <c r="E36352" s="15" t="s">
        <v>43011</v>
      </c>
      <c r="F36352" s="3" t="s">
        <v>48281</v>
      </c>
    </row>
    <row r="36353" spans="1:6">
      <c r="A36353" s="15" t="s">
        <v>13071</v>
      </c>
      <c r="B36353" s="3">
        <v>120104445661</v>
      </c>
      <c r="C36353" s="5" t="s">
        <v>21</v>
      </c>
      <c r="D36353" s="15" t="s">
        <v>23848</v>
      </c>
      <c r="E36353" s="15" t="s">
        <v>43011</v>
      </c>
      <c r="F36353" s="3" t="s">
        <v>48282</v>
      </c>
    </row>
    <row r="36354" spans="1:6">
      <c r="A36354" s="15" t="s">
        <v>13072</v>
      </c>
      <c r="B36354" s="3">
        <v>760076307595</v>
      </c>
      <c r="C36354" s="6" t="s">
        <v>21</v>
      </c>
      <c r="D36354" s="15" t="s">
        <v>38926</v>
      </c>
      <c r="E36354" s="15" t="s">
        <v>43011</v>
      </c>
      <c r="F36354" s="3" t="s">
        <v>48283</v>
      </c>
    </row>
    <row r="36355" spans="1:6">
      <c r="A36355" s="15" t="s">
        <v>13073</v>
      </c>
      <c r="B36355" s="3">
        <v>760076307600</v>
      </c>
      <c r="C36355" s="6" t="s">
        <v>21</v>
      </c>
      <c r="D36355" s="15" t="s">
        <v>38927</v>
      </c>
      <c r="E36355" s="15" t="s">
        <v>43014</v>
      </c>
      <c r="F36355" s="3" t="s">
        <v>48284</v>
      </c>
    </row>
    <row r="36356" spans="1:6">
      <c r="A36356" s="15" t="s">
        <v>13074</v>
      </c>
      <c r="B36356" s="3">
        <v>760076307596</v>
      </c>
      <c r="C36356" s="7" t="s">
        <v>21</v>
      </c>
      <c r="D36356" s="15" t="s">
        <v>38928</v>
      </c>
      <c r="E36356" s="15" t="s">
        <v>43013</v>
      </c>
      <c r="F36356" s="3" t="s">
        <v>48285</v>
      </c>
    </row>
    <row r="36357" spans="1:6">
      <c r="A36357" s="15" t="s">
        <v>13075</v>
      </c>
      <c r="B36357" s="3">
        <v>760076307601</v>
      </c>
      <c r="C36357" s="6" t="s">
        <v>21</v>
      </c>
      <c r="D36357" s="15" t="s">
        <v>38915</v>
      </c>
      <c r="E36357" s="15" t="s">
        <v>43014</v>
      </c>
      <c r="F36357" s="3" t="s">
        <v>48286</v>
      </c>
    </row>
    <row r="36358" spans="1:6">
      <c r="A36358" s="15" t="s">
        <v>13076</v>
      </c>
      <c r="B36358" s="3">
        <v>760076307601</v>
      </c>
      <c r="C36358" s="6" t="s">
        <v>21</v>
      </c>
      <c r="D36358" s="15" t="s">
        <v>38915</v>
      </c>
      <c r="E36358" s="15" t="s">
        <v>43014</v>
      </c>
      <c r="F36358" s="3" t="s">
        <v>48287</v>
      </c>
    </row>
    <row r="36359" spans="1:6">
      <c r="A36359" s="37">
        <v>12014241</v>
      </c>
      <c r="B36359" s="38">
        <v>120104445368</v>
      </c>
      <c r="C36359" s="4" t="s">
        <v>3</v>
      </c>
      <c r="D36359" s="37" t="s">
        <v>23796</v>
      </c>
      <c r="E36359" s="37" t="s">
        <v>43014</v>
      </c>
      <c r="F36359" s="3">
        <v>1854075885</v>
      </c>
    </row>
    <row r="36360" spans="1:6">
      <c r="A36360" s="37">
        <v>12014249</v>
      </c>
      <c r="B36360" s="38">
        <v>120104445368</v>
      </c>
      <c r="C36360" s="4" t="s">
        <v>3</v>
      </c>
      <c r="D36360" s="37" t="s">
        <v>23796</v>
      </c>
      <c r="E36360" s="37" t="s">
        <v>43014</v>
      </c>
      <c r="F36360" s="3">
        <v>1854075886</v>
      </c>
    </row>
    <row r="36361" spans="1:6">
      <c r="A36361" s="37">
        <v>12014250</v>
      </c>
      <c r="B36361" s="38">
        <v>120104445368</v>
      </c>
      <c r="C36361" s="4" t="s">
        <v>3</v>
      </c>
      <c r="D36361" s="37" t="s">
        <v>23796</v>
      </c>
      <c r="E36361" s="37" t="s">
        <v>43014</v>
      </c>
      <c r="F36361" s="3">
        <v>1854075879</v>
      </c>
    </row>
    <row r="36362" spans="1:6">
      <c r="A36362" s="37">
        <v>12014254</v>
      </c>
      <c r="B36362" s="38">
        <v>120104445368</v>
      </c>
      <c r="C36362" s="4" t="s">
        <v>3</v>
      </c>
      <c r="D36362" s="37" t="s">
        <v>23796</v>
      </c>
      <c r="E36362" s="37" t="s">
        <v>43014</v>
      </c>
      <c r="F36362" s="3">
        <v>1854075875</v>
      </c>
    </row>
    <row r="36363" spans="1:6">
      <c r="A36363" s="37">
        <v>12014257</v>
      </c>
      <c r="B36363" s="38">
        <v>120104445368</v>
      </c>
      <c r="C36363" s="4" t="s">
        <v>3</v>
      </c>
      <c r="D36363" s="37" t="s">
        <v>23796</v>
      </c>
      <c r="E36363" s="37" t="s">
        <v>43014</v>
      </c>
      <c r="F36363" s="3">
        <v>1854075877</v>
      </c>
    </row>
    <row r="36364" spans="1:6">
      <c r="A36364" s="37">
        <v>12055777</v>
      </c>
      <c r="B36364" s="38">
        <v>120154455501</v>
      </c>
      <c r="C36364" s="6" t="s">
        <v>21</v>
      </c>
      <c r="D36364" s="37" t="s">
        <v>38929</v>
      </c>
      <c r="E36364" s="37" t="s">
        <v>43014</v>
      </c>
      <c r="F36364" s="3" t="s">
        <v>48288</v>
      </c>
    </row>
    <row r="36365" spans="1:6">
      <c r="A36365" s="37">
        <v>12022124</v>
      </c>
      <c r="B36365" s="38">
        <v>120104447751</v>
      </c>
      <c r="C36365" s="6" t="s">
        <v>21</v>
      </c>
      <c r="D36365" s="37" t="s">
        <v>38930</v>
      </c>
      <c r="E36365" s="37" t="s">
        <v>43014</v>
      </c>
      <c r="F36365" s="3" t="s">
        <v>48289</v>
      </c>
    </row>
    <row r="36366" spans="1:6">
      <c r="A36366" s="15" t="s">
        <v>13077</v>
      </c>
      <c r="B36366" s="3">
        <v>760076307617</v>
      </c>
      <c r="C36366" s="5" t="s">
        <v>21</v>
      </c>
      <c r="D36366" s="15" t="s">
        <v>38931</v>
      </c>
      <c r="E36366" s="15" t="s">
        <v>43017</v>
      </c>
      <c r="F36366" s="3" t="s">
        <v>47380</v>
      </c>
    </row>
    <row r="36367" spans="1:6">
      <c r="A36367" s="15" t="s">
        <v>13078</v>
      </c>
      <c r="B36367" s="3">
        <v>760076307614</v>
      </c>
      <c r="C36367" s="32" t="s">
        <v>3</v>
      </c>
      <c r="D36367" s="15" t="s">
        <v>37523</v>
      </c>
      <c r="E36367" s="15" t="s">
        <v>43014</v>
      </c>
      <c r="F36367" s="3">
        <v>1852428363</v>
      </c>
    </row>
    <row r="36368" spans="1:6">
      <c r="A36368" s="15" t="s">
        <v>13079</v>
      </c>
      <c r="B36368" s="3">
        <v>760076307613</v>
      </c>
      <c r="C36368" s="6" t="s">
        <v>21</v>
      </c>
      <c r="D36368" s="15" t="s">
        <v>38932</v>
      </c>
      <c r="E36368" s="15" t="s">
        <v>43014</v>
      </c>
      <c r="F36368" s="3" t="s">
        <v>48290</v>
      </c>
    </row>
    <row r="36369" spans="1:6">
      <c r="A36369" s="15" t="s">
        <v>13080</v>
      </c>
      <c r="B36369" s="3">
        <v>760076307615</v>
      </c>
      <c r="C36369" s="5" t="s">
        <v>21</v>
      </c>
      <c r="D36369" s="15" t="s">
        <v>38933</v>
      </c>
      <c r="E36369" s="15" t="s">
        <v>43014</v>
      </c>
      <c r="F36369" s="3" t="s">
        <v>48291</v>
      </c>
    </row>
    <row r="36370" spans="1:6">
      <c r="A36370" s="15" t="s">
        <v>13081</v>
      </c>
      <c r="B36370" s="3">
        <v>760076307612</v>
      </c>
      <c r="C36370" s="6" t="s">
        <v>21</v>
      </c>
      <c r="D36370" s="15" t="s">
        <v>38934</v>
      </c>
      <c r="E36370" s="15" t="s">
        <v>43014</v>
      </c>
      <c r="F36370" s="3" t="s">
        <v>48292</v>
      </c>
    </row>
    <row r="36371" spans="1:6">
      <c r="A36371" s="15" t="s">
        <v>13082</v>
      </c>
      <c r="B36371" s="3">
        <v>760076307620</v>
      </c>
      <c r="C36371" s="6" t="s">
        <v>21</v>
      </c>
      <c r="D36371" s="15" t="s">
        <v>38935</v>
      </c>
      <c r="E36371" s="15" t="s">
        <v>43011</v>
      </c>
      <c r="F36371" s="3" t="s">
        <v>48293</v>
      </c>
    </row>
    <row r="36372" spans="1:6">
      <c r="A36372" s="15" t="s">
        <v>13083</v>
      </c>
      <c r="B36372" s="3">
        <v>760076307619</v>
      </c>
      <c r="C36372" s="6" t="s">
        <v>21</v>
      </c>
      <c r="D36372" s="15" t="s">
        <v>38936</v>
      </c>
      <c r="E36372" s="15" t="s">
        <v>43011</v>
      </c>
      <c r="F36372" s="3" t="s">
        <v>48294</v>
      </c>
    </row>
    <row r="36373" spans="1:6">
      <c r="A36373" s="15" t="s">
        <v>13084</v>
      </c>
      <c r="B36373" s="3">
        <v>760076307618</v>
      </c>
      <c r="C36373" s="5" t="s">
        <v>21</v>
      </c>
      <c r="D36373" s="15" t="s">
        <v>38937</v>
      </c>
      <c r="E36373" s="15" t="s">
        <v>43011</v>
      </c>
      <c r="F36373" s="3" t="s">
        <v>48295</v>
      </c>
    </row>
    <row r="36374" spans="1:6">
      <c r="A36374" s="15" t="s">
        <v>13085</v>
      </c>
      <c r="B36374" s="3">
        <v>760076307611</v>
      </c>
      <c r="C36374" s="4" t="s">
        <v>3</v>
      </c>
      <c r="D36374" s="15" t="s">
        <v>38938</v>
      </c>
      <c r="E36374" s="15" t="s">
        <v>43014</v>
      </c>
      <c r="F36374" s="3">
        <v>1854075727</v>
      </c>
    </row>
    <row r="36375" spans="1:6">
      <c r="A36375" s="15" t="s">
        <v>13086</v>
      </c>
      <c r="B36375" s="3">
        <v>760076307611</v>
      </c>
      <c r="C36375" s="6" t="s">
        <v>21</v>
      </c>
      <c r="D36375" s="15" t="s">
        <v>38938</v>
      </c>
      <c r="E36375" s="15" t="s">
        <v>43014</v>
      </c>
      <c r="F36375" s="3" t="s">
        <v>48296</v>
      </c>
    </row>
    <row r="36376" spans="1:6">
      <c r="A36376" s="15" t="s">
        <v>13087</v>
      </c>
      <c r="B36376" s="3">
        <v>760076307611</v>
      </c>
      <c r="C36376" s="6" t="s">
        <v>21</v>
      </c>
      <c r="D36376" s="15" t="s">
        <v>38938</v>
      </c>
      <c r="E36376" s="15" t="s">
        <v>43014</v>
      </c>
      <c r="F36376" s="3" t="s">
        <v>48297</v>
      </c>
    </row>
    <row r="36377" spans="1:6">
      <c r="A36377" s="15" t="s">
        <v>13088</v>
      </c>
      <c r="B36377" s="3">
        <v>760076307611</v>
      </c>
      <c r="C36377" s="6" t="s">
        <v>21</v>
      </c>
      <c r="D36377" s="15" t="s">
        <v>38938</v>
      </c>
      <c r="E36377" s="15" t="s">
        <v>43014</v>
      </c>
      <c r="F36377" s="3" t="s">
        <v>48298</v>
      </c>
    </row>
    <row r="36378" spans="1:6">
      <c r="A36378" s="15" t="s">
        <v>13089</v>
      </c>
      <c r="B36378" s="3">
        <v>760076307611</v>
      </c>
      <c r="C36378" s="5" t="s">
        <v>21</v>
      </c>
      <c r="D36378" s="15" t="s">
        <v>38938</v>
      </c>
      <c r="E36378" s="15" t="s">
        <v>43014</v>
      </c>
      <c r="F36378" s="3" t="s">
        <v>48299</v>
      </c>
    </row>
    <row r="36379" spans="1:6">
      <c r="A36379" s="15" t="s">
        <v>13090</v>
      </c>
      <c r="B36379" s="3">
        <v>120154452707</v>
      </c>
      <c r="C36379" s="6" t="s">
        <v>21</v>
      </c>
      <c r="D36379" s="15" t="s">
        <v>27032</v>
      </c>
      <c r="E36379" s="15" t="s">
        <v>43011</v>
      </c>
      <c r="F36379" s="3" t="s">
        <v>48300</v>
      </c>
    </row>
    <row r="36380" spans="1:6">
      <c r="A36380" s="15" t="s">
        <v>13091</v>
      </c>
      <c r="B36380" s="3">
        <v>120154452707</v>
      </c>
      <c r="C36380" s="4" t="s">
        <v>3</v>
      </c>
      <c r="D36380" s="15" t="s">
        <v>27032</v>
      </c>
      <c r="E36380" s="15" t="s">
        <v>43011</v>
      </c>
      <c r="F36380" s="3">
        <v>1853996310</v>
      </c>
    </row>
    <row r="36381" spans="1:6">
      <c r="A36381" s="15" t="s">
        <v>13092</v>
      </c>
      <c r="B36381" s="3">
        <v>120104450702</v>
      </c>
      <c r="C36381" s="6" t="s">
        <v>21</v>
      </c>
      <c r="D36381" s="15" t="s">
        <v>24760</v>
      </c>
      <c r="E36381" s="15" t="s">
        <v>43011</v>
      </c>
      <c r="F36381" s="3" t="s">
        <v>48301</v>
      </c>
    </row>
    <row r="36382" spans="1:6">
      <c r="A36382" s="15" t="s">
        <v>13093</v>
      </c>
      <c r="B36382" s="3">
        <v>760076303301</v>
      </c>
      <c r="C36382" s="6" t="s">
        <v>21</v>
      </c>
      <c r="D36382" s="15" t="s">
        <v>31606</v>
      </c>
      <c r="E36382" s="15" t="s">
        <v>43013</v>
      </c>
      <c r="F36382" s="3" t="s">
        <v>48302</v>
      </c>
    </row>
    <row r="36383" spans="1:6">
      <c r="A36383" s="15" t="s">
        <v>13094</v>
      </c>
      <c r="B36383" s="3">
        <v>120104449323</v>
      </c>
      <c r="C36383" s="6" t="s">
        <v>21</v>
      </c>
      <c r="D36383" s="15" t="s">
        <v>31227</v>
      </c>
      <c r="E36383" s="15" t="s">
        <v>43014</v>
      </c>
      <c r="F36383" s="3" t="s">
        <v>48303</v>
      </c>
    </row>
    <row r="36384" spans="1:6">
      <c r="A36384" s="14">
        <v>12021250</v>
      </c>
      <c r="B36384" s="11">
        <v>120104447506</v>
      </c>
      <c r="C36384" s="5" t="s">
        <v>21</v>
      </c>
      <c r="D36384" s="14" t="s">
        <v>38939</v>
      </c>
      <c r="E36384" s="14" t="s">
        <v>43014</v>
      </c>
      <c r="F36384" s="3" t="s">
        <v>47842</v>
      </c>
    </row>
    <row r="36385" spans="1:6">
      <c r="A36385" s="14">
        <v>12021255</v>
      </c>
      <c r="B36385" s="11">
        <v>120104447506</v>
      </c>
      <c r="C36385" s="5" t="s">
        <v>21</v>
      </c>
      <c r="D36385" s="14" t="s">
        <v>38939</v>
      </c>
      <c r="E36385" s="14" t="s">
        <v>43014</v>
      </c>
      <c r="F36385" s="3" t="s">
        <v>48304</v>
      </c>
    </row>
    <row r="36386" spans="1:6">
      <c r="A36386" s="14">
        <v>12037165</v>
      </c>
      <c r="B36386" s="11">
        <v>760076304441</v>
      </c>
      <c r="C36386" s="6" t="s">
        <v>21</v>
      </c>
      <c r="D36386" s="14" t="s">
        <v>38940</v>
      </c>
      <c r="E36386" s="14" t="s">
        <v>43012</v>
      </c>
      <c r="F36386" s="3" t="s">
        <v>48305</v>
      </c>
    </row>
    <row r="36387" spans="1:6">
      <c r="A36387" s="14">
        <v>12045628</v>
      </c>
      <c r="B36387" s="11">
        <v>120104445478</v>
      </c>
      <c r="C36387" s="6" t="s">
        <v>21</v>
      </c>
      <c r="D36387" s="14" t="s">
        <v>38941</v>
      </c>
      <c r="E36387" s="14" t="s">
        <v>43011</v>
      </c>
      <c r="F36387" s="3" t="s">
        <v>48306</v>
      </c>
    </row>
    <row r="36388" spans="1:6">
      <c r="A36388" s="37">
        <v>12038787</v>
      </c>
      <c r="B36388" s="38">
        <v>120154449407</v>
      </c>
      <c r="C36388" s="6" t="s">
        <v>21</v>
      </c>
      <c r="D36388" s="37" t="s">
        <v>32579</v>
      </c>
      <c r="E36388" s="14" t="s">
        <v>43011</v>
      </c>
      <c r="F36388" s="3" t="s">
        <v>48307</v>
      </c>
    </row>
    <row r="36389" spans="1:6">
      <c r="A36389" s="15" t="s">
        <v>13095</v>
      </c>
      <c r="B36389" s="3">
        <v>760076307641</v>
      </c>
      <c r="C36389" s="7" t="s">
        <v>21</v>
      </c>
      <c r="D36389" s="15" t="s">
        <v>38942</v>
      </c>
      <c r="E36389" s="15" t="s">
        <v>43014</v>
      </c>
      <c r="F36389" s="3" t="s">
        <v>48308</v>
      </c>
    </row>
    <row r="36390" spans="1:6">
      <c r="A36390" s="15" t="s">
        <v>13096</v>
      </c>
      <c r="B36390" s="3">
        <v>760076307643</v>
      </c>
      <c r="C36390" s="6" t="s">
        <v>21</v>
      </c>
      <c r="D36390" s="15" t="s">
        <v>38943</v>
      </c>
      <c r="E36390" s="15" t="s">
        <v>43018</v>
      </c>
      <c r="F36390" s="3" t="s">
        <v>48309</v>
      </c>
    </row>
    <row r="36391" spans="1:6">
      <c r="A36391" s="15" t="s">
        <v>13097</v>
      </c>
      <c r="B36391" s="3">
        <v>760076307642</v>
      </c>
      <c r="C36391" s="5" t="s">
        <v>21</v>
      </c>
      <c r="D36391" s="15" t="s">
        <v>38944</v>
      </c>
      <c r="E36391" s="15" t="s">
        <v>43011</v>
      </c>
      <c r="F36391" s="3" t="s">
        <v>48310</v>
      </c>
    </row>
    <row r="36392" spans="1:6">
      <c r="A36392" s="15" t="s">
        <v>13098</v>
      </c>
      <c r="B36392" s="3">
        <v>760076307648</v>
      </c>
      <c r="C36392" s="6" t="s">
        <v>21</v>
      </c>
      <c r="D36392" s="15" t="s">
        <v>38945</v>
      </c>
      <c r="E36392" s="15" t="s">
        <v>43012</v>
      </c>
      <c r="F36392" s="3" t="s">
        <v>48311</v>
      </c>
    </row>
    <row r="36393" spans="1:6">
      <c r="A36393" s="15" t="s">
        <v>13099</v>
      </c>
      <c r="B36393" s="3">
        <v>760076307649</v>
      </c>
      <c r="C36393" s="6" t="s">
        <v>21</v>
      </c>
      <c r="D36393" s="15" t="s">
        <v>38946</v>
      </c>
      <c r="E36393" s="15" t="s">
        <v>43011</v>
      </c>
      <c r="F36393" s="3" t="s">
        <v>48312</v>
      </c>
    </row>
    <row r="36394" spans="1:6">
      <c r="A36394" s="15" t="s">
        <v>13100</v>
      </c>
      <c r="B36394" s="3">
        <v>120154454064</v>
      </c>
      <c r="C36394" s="6" t="s">
        <v>21</v>
      </c>
      <c r="D36394" s="15" t="s">
        <v>27964</v>
      </c>
      <c r="E36394" s="15" t="s">
        <v>43011</v>
      </c>
      <c r="F36394" s="3" t="s">
        <v>48313</v>
      </c>
    </row>
    <row r="36395" spans="1:6">
      <c r="A36395" s="15" t="s">
        <v>13101</v>
      </c>
      <c r="B36395" s="3">
        <v>760076304943</v>
      </c>
      <c r="C36395" s="6" t="s">
        <v>21</v>
      </c>
      <c r="D36395" s="15" t="s">
        <v>33539</v>
      </c>
      <c r="E36395" s="15" t="s">
        <v>43012</v>
      </c>
      <c r="F36395" s="3" t="s">
        <v>48314</v>
      </c>
    </row>
    <row r="36396" spans="1:6">
      <c r="A36396" s="15" t="s">
        <v>13102</v>
      </c>
      <c r="B36396" s="3">
        <v>760076303727</v>
      </c>
      <c r="C36396" s="6" t="s">
        <v>21</v>
      </c>
      <c r="D36396" s="15" t="s">
        <v>32136</v>
      </c>
      <c r="E36396" s="15" t="s">
        <v>43012</v>
      </c>
      <c r="F36396" s="3" t="s">
        <v>48315</v>
      </c>
    </row>
    <row r="36397" spans="1:6">
      <c r="A36397" s="15" t="s">
        <v>13103</v>
      </c>
      <c r="B36397" s="3">
        <v>760076303727</v>
      </c>
      <c r="C36397" s="6" t="s">
        <v>21</v>
      </c>
      <c r="D36397" s="15" t="s">
        <v>32136</v>
      </c>
      <c r="E36397" s="15" t="s">
        <v>43012</v>
      </c>
      <c r="F36397" s="3" t="s">
        <v>48316</v>
      </c>
    </row>
    <row r="36398" spans="1:6">
      <c r="A36398" s="15" t="s">
        <v>13104</v>
      </c>
      <c r="B36398" s="3">
        <v>120104445760</v>
      </c>
      <c r="C36398" s="6" t="s">
        <v>21</v>
      </c>
      <c r="D36398" s="15" t="s">
        <v>25788</v>
      </c>
      <c r="E36398" s="15" t="s">
        <v>43011</v>
      </c>
      <c r="F36398" s="3" t="s">
        <v>48317</v>
      </c>
    </row>
    <row r="36399" spans="1:6">
      <c r="A36399" s="15" t="s">
        <v>13105</v>
      </c>
      <c r="B36399" s="3">
        <v>760076303578</v>
      </c>
      <c r="C36399" s="6" t="s">
        <v>21</v>
      </c>
      <c r="D36399" s="15" t="s">
        <v>31959</v>
      </c>
      <c r="E36399" s="15" t="s">
        <v>43011</v>
      </c>
      <c r="F36399" s="3" t="s">
        <v>48318</v>
      </c>
    </row>
    <row r="36400" spans="1:6">
      <c r="A36400" s="15" t="s">
        <v>13106</v>
      </c>
      <c r="B36400" s="3">
        <v>760076303578</v>
      </c>
      <c r="C36400" s="6" t="s">
        <v>21</v>
      </c>
      <c r="D36400" s="15" t="s">
        <v>31959</v>
      </c>
      <c r="E36400" s="15" t="s">
        <v>43011</v>
      </c>
      <c r="F36400" s="3" t="s">
        <v>48319</v>
      </c>
    </row>
    <row r="36401" spans="1:6">
      <c r="A36401" s="15" t="s">
        <v>13107</v>
      </c>
      <c r="B36401" s="3">
        <v>760076303578</v>
      </c>
      <c r="C36401" s="6" t="s">
        <v>21</v>
      </c>
      <c r="D36401" s="15" t="s">
        <v>31959</v>
      </c>
      <c r="E36401" s="15" t="s">
        <v>43011</v>
      </c>
      <c r="F36401" s="3" t="s">
        <v>48320</v>
      </c>
    </row>
    <row r="36402" spans="1:6">
      <c r="A36402" s="15" t="s">
        <v>13108</v>
      </c>
      <c r="B36402" s="3">
        <v>760076303578</v>
      </c>
      <c r="C36402" s="6" t="s">
        <v>21</v>
      </c>
      <c r="D36402" s="15" t="s">
        <v>31959</v>
      </c>
      <c r="E36402" s="15" t="s">
        <v>43011</v>
      </c>
      <c r="F36402" s="3" t="s">
        <v>48321</v>
      </c>
    </row>
    <row r="36403" spans="1:6">
      <c r="A36403" s="15" t="s">
        <v>13109</v>
      </c>
      <c r="B36403" s="3">
        <v>760076303578</v>
      </c>
      <c r="C36403" s="6" t="s">
        <v>21</v>
      </c>
      <c r="D36403" s="15" t="s">
        <v>31959</v>
      </c>
      <c r="E36403" s="15" t="s">
        <v>43011</v>
      </c>
      <c r="F36403" s="3" t="s">
        <v>48322</v>
      </c>
    </row>
    <row r="36404" spans="1:6">
      <c r="A36404" s="15" t="s">
        <v>13110</v>
      </c>
      <c r="B36404" s="3">
        <v>760076303578</v>
      </c>
      <c r="C36404" s="6" t="s">
        <v>21</v>
      </c>
      <c r="D36404" s="15" t="s">
        <v>31959</v>
      </c>
      <c r="E36404" s="15" t="s">
        <v>43011</v>
      </c>
      <c r="F36404" s="3" t="s">
        <v>48323</v>
      </c>
    </row>
    <row r="36405" spans="1:6">
      <c r="A36405" s="15" t="s">
        <v>13111</v>
      </c>
      <c r="B36405" s="3">
        <v>760076303578</v>
      </c>
      <c r="C36405" s="6" t="s">
        <v>21</v>
      </c>
      <c r="D36405" s="15" t="s">
        <v>31959</v>
      </c>
      <c r="E36405" s="15" t="s">
        <v>43011</v>
      </c>
      <c r="F36405" s="3" t="s">
        <v>48324</v>
      </c>
    </row>
    <row r="36406" spans="1:6">
      <c r="A36406" s="15" t="s">
        <v>13112</v>
      </c>
      <c r="B36406" s="3">
        <v>760076303578</v>
      </c>
      <c r="C36406" s="6" t="s">
        <v>21</v>
      </c>
      <c r="D36406" s="15" t="s">
        <v>31959</v>
      </c>
      <c r="E36406" s="15" t="s">
        <v>43011</v>
      </c>
      <c r="F36406" s="3" t="s">
        <v>48325</v>
      </c>
    </row>
    <row r="36407" spans="1:6">
      <c r="A36407" s="15" t="s">
        <v>13113</v>
      </c>
      <c r="B36407" s="3">
        <v>760076303578</v>
      </c>
      <c r="C36407" s="6" t="s">
        <v>21</v>
      </c>
      <c r="D36407" s="15" t="s">
        <v>31959</v>
      </c>
      <c r="E36407" s="15" t="s">
        <v>43011</v>
      </c>
      <c r="F36407" s="3" t="s">
        <v>48326</v>
      </c>
    </row>
    <row r="36408" spans="1:6">
      <c r="A36408" s="15" t="s">
        <v>13114</v>
      </c>
      <c r="B36408" s="3">
        <v>760076303578</v>
      </c>
      <c r="C36408" s="6" t="s">
        <v>21</v>
      </c>
      <c r="D36408" s="15" t="s">
        <v>31959</v>
      </c>
      <c r="E36408" s="15" t="s">
        <v>43011</v>
      </c>
      <c r="F36408" s="3" t="s">
        <v>48327</v>
      </c>
    </row>
    <row r="36409" spans="1:6">
      <c r="A36409" s="15" t="s">
        <v>13115</v>
      </c>
      <c r="B36409" s="3">
        <v>760076303578</v>
      </c>
      <c r="C36409" s="6" t="s">
        <v>21</v>
      </c>
      <c r="D36409" s="15" t="s">
        <v>31959</v>
      </c>
      <c r="E36409" s="15" t="s">
        <v>43011</v>
      </c>
      <c r="F36409" s="3" t="s">
        <v>48328</v>
      </c>
    </row>
    <row r="36410" spans="1:6">
      <c r="A36410" s="15" t="s">
        <v>13116</v>
      </c>
      <c r="B36410" s="3">
        <v>760076303578</v>
      </c>
      <c r="C36410" s="6" t="s">
        <v>21</v>
      </c>
      <c r="D36410" s="15" t="s">
        <v>31959</v>
      </c>
      <c r="E36410" s="15" t="s">
        <v>43011</v>
      </c>
      <c r="F36410" s="3" t="s">
        <v>48329</v>
      </c>
    </row>
    <row r="36411" spans="1:6">
      <c r="A36411" s="15" t="s">
        <v>13117</v>
      </c>
      <c r="B36411" s="3">
        <v>760076303578</v>
      </c>
      <c r="C36411" s="6" t="s">
        <v>21</v>
      </c>
      <c r="D36411" s="15" t="s">
        <v>31959</v>
      </c>
      <c r="E36411" s="15" t="s">
        <v>43011</v>
      </c>
      <c r="F36411" s="3" t="s">
        <v>48330</v>
      </c>
    </row>
    <row r="36412" spans="1:6">
      <c r="A36412" s="15" t="s">
        <v>13118</v>
      </c>
      <c r="B36412" s="3">
        <v>760076303578</v>
      </c>
      <c r="C36412" s="6" t="s">
        <v>21</v>
      </c>
      <c r="D36412" s="15" t="s">
        <v>31959</v>
      </c>
      <c r="E36412" s="15" t="s">
        <v>43011</v>
      </c>
      <c r="F36412" s="3" t="s">
        <v>48331</v>
      </c>
    </row>
    <row r="36413" spans="1:6">
      <c r="A36413" s="15" t="s">
        <v>13119</v>
      </c>
      <c r="B36413" s="3">
        <v>760076303578</v>
      </c>
      <c r="C36413" s="6" t="s">
        <v>21</v>
      </c>
      <c r="D36413" s="15" t="s">
        <v>31959</v>
      </c>
      <c r="E36413" s="15" t="s">
        <v>43011</v>
      </c>
      <c r="F36413" s="3" t="s">
        <v>48332</v>
      </c>
    </row>
    <row r="36414" spans="1:6">
      <c r="A36414" s="15" t="s">
        <v>13120</v>
      </c>
      <c r="B36414" s="3">
        <v>760076307621</v>
      </c>
      <c r="C36414" s="6" t="s">
        <v>21</v>
      </c>
      <c r="D36414" s="15" t="s">
        <v>38947</v>
      </c>
      <c r="E36414" s="15" t="s">
        <v>43011</v>
      </c>
      <c r="F36414" s="3" t="s">
        <v>48333</v>
      </c>
    </row>
    <row r="36415" spans="1:6">
      <c r="A36415" s="15" t="s">
        <v>13121</v>
      </c>
      <c r="B36415" s="3">
        <v>760076307622</v>
      </c>
      <c r="C36415" s="4" t="s">
        <v>3</v>
      </c>
      <c r="D36415" s="15" t="s">
        <v>38948</v>
      </c>
      <c r="E36415" s="15" t="s">
        <v>43014</v>
      </c>
      <c r="F36415" s="3">
        <v>1854076137</v>
      </c>
    </row>
    <row r="36416" spans="1:6">
      <c r="A36416" s="15" t="s">
        <v>13122</v>
      </c>
      <c r="B36416" s="3">
        <v>760076307623</v>
      </c>
      <c r="C36416" s="6" t="s">
        <v>21</v>
      </c>
      <c r="D36416" s="15" t="s">
        <v>38949</v>
      </c>
      <c r="E36416" s="15" t="s">
        <v>43011</v>
      </c>
      <c r="F36416" s="3" t="s">
        <v>48334</v>
      </c>
    </row>
    <row r="36417" spans="1:6">
      <c r="A36417" s="15" t="s">
        <v>13123</v>
      </c>
      <c r="B36417" s="3">
        <v>760076307622</v>
      </c>
      <c r="C36417" s="4" t="s">
        <v>3</v>
      </c>
      <c r="D36417" s="15" t="s">
        <v>38948</v>
      </c>
      <c r="E36417" s="15" t="s">
        <v>43014</v>
      </c>
      <c r="F36417" s="3">
        <v>1854077056</v>
      </c>
    </row>
    <row r="36418" spans="1:6">
      <c r="A36418" s="15" t="s">
        <v>13124</v>
      </c>
      <c r="B36418" s="3">
        <v>760076307623</v>
      </c>
      <c r="C36418" s="6" t="s">
        <v>21</v>
      </c>
      <c r="D36418" s="15" t="s">
        <v>38949</v>
      </c>
      <c r="E36418" s="15" t="s">
        <v>43011</v>
      </c>
      <c r="F36418" s="3" t="s">
        <v>48335</v>
      </c>
    </row>
    <row r="36419" spans="1:6">
      <c r="A36419" s="15" t="s">
        <v>13125</v>
      </c>
      <c r="B36419" s="3">
        <v>760076307622</v>
      </c>
      <c r="C36419" s="4" t="s">
        <v>3</v>
      </c>
      <c r="D36419" s="15" t="s">
        <v>38948</v>
      </c>
      <c r="E36419" s="15" t="s">
        <v>43014</v>
      </c>
      <c r="F36419" s="3">
        <v>1854076139</v>
      </c>
    </row>
    <row r="36420" spans="1:6">
      <c r="A36420" s="15" t="s">
        <v>13126</v>
      </c>
      <c r="B36420" s="3">
        <v>760076307625</v>
      </c>
      <c r="C36420" s="32" t="s">
        <v>3</v>
      </c>
      <c r="D36420" s="15" t="s">
        <v>38950</v>
      </c>
      <c r="E36420" s="15" t="s">
        <v>43014</v>
      </c>
      <c r="F36420" s="3">
        <v>1853691453</v>
      </c>
    </row>
    <row r="36421" spans="1:6">
      <c r="A36421" s="15" t="s">
        <v>13127</v>
      </c>
      <c r="B36421" s="3">
        <v>760076307627</v>
      </c>
      <c r="C36421" s="6" t="s">
        <v>21</v>
      </c>
      <c r="D36421" s="15" t="s">
        <v>38951</v>
      </c>
      <c r="E36421" s="15" t="s">
        <v>43011</v>
      </c>
      <c r="F36421" s="3" t="s">
        <v>48336</v>
      </c>
    </row>
    <row r="36422" spans="1:6">
      <c r="A36422" s="15" t="s">
        <v>13128</v>
      </c>
      <c r="B36422" s="3">
        <v>760076307626</v>
      </c>
      <c r="C36422" s="5" t="s">
        <v>21</v>
      </c>
      <c r="D36422" s="15" t="s">
        <v>38952</v>
      </c>
      <c r="E36422" s="15" t="s">
        <v>43014</v>
      </c>
      <c r="F36422" s="3" t="s">
        <v>48337</v>
      </c>
    </row>
    <row r="36423" spans="1:6">
      <c r="A36423" s="15" t="s">
        <v>13129</v>
      </c>
      <c r="B36423" s="3">
        <v>760076307624</v>
      </c>
      <c r="C36423" s="6" t="s">
        <v>21</v>
      </c>
      <c r="D36423" s="15" t="s">
        <v>38953</v>
      </c>
      <c r="E36423" s="15" t="s">
        <v>43014</v>
      </c>
      <c r="F36423" s="3" t="s">
        <v>48338</v>
      </c>
    </row>
    <row r="36424" spans="1:6">
      <c r="A36424" s="15" t="s">
        <v>13130</v>
      </c>
      <c r="B36424" s="3">
        <v>760076307627</v>
      </c>
      <c r="C36424" s="6" t="s">
        <v>21</v>
      </c>
      <c r="D36424" s="15" t="s">
        <v>38951</v>
      </c>
      <c r="E36424" s="15" t="s">
        <v>43011</v>
      </c>
      <c r="F36424" s="3" t="s">
        <v>48339</v>
      </c>
    </row>
    <row r="36425" spans="1:6">
      <c r="A36425" s="15" t="s">
        <v>13131</v>
      </c>
      <c r="B36425" s="3">
        <v>760076307632</v>
      </c>
      <c r="C36425" s="6" t="s">
        <v>21</v>
      </c>
      <c r="D36425" s="15" t="s">
        <v>38954</v>
      </c>
      <c r="E36425" s="15" t="s">
        <v>43014</v>
      </c>
      <c r="F36425" s="3" t="s">
        <v>48340</v>
      </c>
    </row>
    <row r="36426" spans="1:6">
      <c r="A36426" s="15" t="s">
        <v>13132</v>
      </c>
      <c r="B36426" s="3">
        <v>760076307630</v>
      </c>
      <c r="C36426" s="5" t="s">
        <v>21</v>
      </c>
      <c r="D36426" s="15" t="s">
        <v>38955</v>
      </c>
      <c r="E36426" s="15" t="s">
        <v>43014</v>
      </c>
      <c r="F36426" s="3" t="s">
        <v>48341</v>
      </c>
    </row>
    <row r="36427" spans="1:6">
      <c r="A36427" s="15" t="s">
        <v>13133</v>
      </c>
      <c r="B36427" s="3">
        <v>760076307633</v>
      </c>
      <c r="C36427" s="6" t="s">
        <v>21</v>
      </c>
      <c r="D36427" s="15" t="s">
        <v>38956</v>
      </c>
      <c r="E36427" s="15" t="s">
        <v>43014</v>
      </c>
      <c r="F36427" s="3" t="s">
        <v>48342</v>
      </c>
    </row>
    <row r="36428" spans="1:6">
      <c r="A36428" s="15" t="s">
        <v>13134</v>
      </c>
      <c r="B36428" s="3">
        <v>760076307631</v>
      </c>
      <c r="C36428" s="6" t="s">
        <v>21</v>
      </c>
      <c r="D36428" s="15" t="s">
        <v>38957</v>
      </c>
      <c r="E36428" s="15" t="s">
        <v>43014</v>
      </c>
      <c r="F36428" s="3" t="s">
        <v>48343</v>
      </c>
    </row>
    <row r="36429" spans="1:6">
      <c r="A36429" s="15" t="s">
        <v>13135</v>
      </c>
      <c r="B36429" s="3">
        <v>760076307631</v>
      </c>
      <c r="C36429" s="6" t="s">
        <v>21</v>
      </c>
      <c r="D36429" s="15" t="s">
        <v>38957</v>
      </c>
      <c r="E36429" s="15" t="s">
        <v>43014</v>
      </c>
      <c r="F36429" s="3" t="s">
        <v>48344</v>
      </c>
    </row>
    <row r="36430" spans="1:6">
      <c r="A36430" s="15" t="s">
        <v>13136</v>
      </c>
      <c r="B36430" s="3">
        <v>760076307635</v>
      </c>
      <c r="C36430" s="4" t="s">
        <v>3</v>
      </c>
      <c r="D36430" s="15" t="s">
        <v>38958</v>
      </c>
      <c r="E36430" s="15" t="s">
        <v>43014</v>
      </c>
      <c r="F36430" s="3">
        <v>1852610503</v>
      </c>
    </row>
    <row r="36431" spans="1:6">
      <c r="A36431" s="15" t="s">
        <v>13137</v>
      </c>
      <c r="B36431" s="3">
        <v>760076307634</v>
      </c>
      <c r="C36431" s="6" t="s">
        <v>21</v>
      </c>
      <c r="D36431" s="15" t="s">
        <v>38959</v>
      </c>
      <c r="E36431" s="15" t="s">
        <v>43012</v>
      </c>
      <c r="F36431" s="3" t="s">
        <v>48345</v>
      </c>
    </row>
    <row r="36432" spans="1:6">
      <c r="A36432" s="15" t="s">
        <v>13138</v>
      </c>
      <c r="B36432" s="3">
        <v>760076307635</v>
      </c>
      <c r="C36432" s="4" t="s">
        <v>3</v>
      </c>
      <c r="D36432" s="15" t="s">
        <v>38958</v>
      </c>
      <c r="E36432" s="15" t="s">
        <v>43014</v>
      </c>
      <c r="F36432" s="3">
        <v>1852607728</v>
      </c>
    </row>
    <row r="36433" spans="1:6">
      <c r="A36433" s="15" t="s">
        <v>13139</v>
      </c>
      <c r="B36433" s="3">
        <v>760076307636</v>
      </c>
      <c r="C36433" s="6" t="s">
        <v>21</v>
      </c>
      <c r="D36433" s="15" t="s">
        <v>38960</v>
      </c>
      <c r="E36433" s="15" t="s">
        <v>43014</v>
      </c>
      <c r="F36433" s="3" t="s">
        <v>48346</v>
      </c>
    </row>
    <row r="36434" spans="1:6">
      <c r="A36434" s="15" t="s">
        <v>13140</v>
      </c>
      <c r="B36434" s="3">
        <v>760076307639</v>
      </c>
      <c r="C36434" s="6" t="s">
        <v>21</v>
      </c>
      <c r="D36434" s="15" t="s">
        <v>38961</v>
      </c>
      <c r="E36434" s="15" t="s">
        <v>43014</v>
      </c>
      <c r="F36434" s="3" t="s">
        <v>48347</v>
      </c>
    </row>
    <row r="36435" spans="1:6">
      <c r="A36435" s="15" t="s">
        <v>13141</v>
      </c>
      <c r="B36435" s="3">
        <v>760076307637</v>
      </c>
      <c r="C36435" s="6" t="s">
        <v>21</v>
      </c>
      <c r="D36435" s="15" t="s">
        <v>38962</v>
      </c>
      <c r="E36435" s="15" t="s">
        <v>43011</v>
      </c>
      <c r="F36435" s="3" t="s">
        <v>48348</v>
      </c>
    </row>
    <row r="36436" spans="1:6">
      <c r="A36436" s="15" t="s">
        <v>13142</v>
      </c>
      <c r="B36436" s="3">
        <v>760076307638</v>
      </c>
      <c r="C36436" s="6" t="s">
        <v>21</v>
      </c>
      <c r="D36436" s="15" t="s">
        <v>38963</v>
      </c>
      <c r="E36436" s="15" t="s">
        <v>43014</v>
      </c>
      <c r="F36436" s="3" t="s">
        <v>48349</v>
      </c>
    </row>
    <row r="36437" spans="1:6">
      <c r="A36437" s="15" t="s">
        <v>13143</v>
      </c>
      <c r="B36437" s="3">
        <v>760076307638</v>
      </c>
      <c r="C36437" s="6" t="s">
        <v>21</v>
      </c>
      <c r="D36437" s="15" t="s">
        <v>38963</v>
      </c>
      <c r="E36437" s="15" t="s">
        <v>43014</v>
      </c>
      <c r="F36437" s="3" t="s">
        <v>48350</v>
      </c>
    </row>
    <row r="36438" spans="1:6">
      <c r="A36438" s="15" t="s">
        <v>13144</v>
      </c>
      <c r="B36438" s="3">
        <v>760076307634</v>
      </c>
      <c r="C36438" s="5" t="s">
        <v>21</v>
      </c>
      <c r="D36438" s="15" t="s">
        <v>38959</v>
      </c>
      <c r="E36438" s="15" t="s">
        <v>43012</v>
      </c>
      <c r="F36438" s="3" t="s">
        <v>48351</v>
      </c>
    </row>
    <row r="36439" spans="1:6">
      <c r="A36439" s="15" t="s">
        <v>13145</v>
      </c>
      <c r="B36439" s="3">
        <v>760076307646</v>
      </c>
      <c r="C36439" s="6" t="s">
        <v>21</v>
      </c>
      <c r="D36439" s="15" t="s">
        <v>38964</v>
      </c>
      <c r="E36439" s="15" t="s">
        <v>43012</v>
      </c>
      <c r="F36439" s="3" t="s">
        <v>48352</v>
      </c>
    </row>
    <row r="36440" spans="1:6">
      <c r="A36440" s="15" t="s">
        <v>13146</v>
      </c>
      <c r="B36440" s="3">
        <v>760076307644</v>
      </c>
      <c r="C36440" s="5" t="s">
        <v>21</v>
      </c>
      <c r="D36440" s="15" t="s">
        <v>38965</v>
      </c>
      <c r="E36440" s="15" t="s">
        <v>43011</v>
      </c>
      <c r="F36440" s="3" t="s">
        <v>46283</v>
      </c>
    </row>
    <row r="36441" spans="1:6">
      <c r="A36441" s="15" t="s">
        <v>13147</v>
      </c>
      <c r="B36441" s="3">
        <v>760076307647</v>
      </c>
      <c r="C36441" s="6" t="s">
        <v>21</v>
      </c>
      <c r="D36441" s="15" t="s">
        <v>38966</v>
      </c>
      <c r="E36441" s="15" t="s">
        <v>43011</v>
      </c>
      <c r="F36441" s="3" t="s">
        <v>48353</v>
      </c>
    </row>
    <row r="36442" spans="1:6">
      <c r="A36442" s="15" t="s">
        <v>13148</v>
      </c>
      <c r="B36442" s="3">
        <v>760076307642</v>
      </c>
      <c r="C36442" s="5" t="s">
        <v>21</v>
      </c>
      <c r="D36442" s="15" t="s">
        <v>38944</v>
      </c>
      <c r="E36442" s="15" t="s">
        <v>43011</v>
      </c>
      <c r="F36442" s="3" t="s">
        <v>48354</v>
      </c>
    </row>
    <row r="36443" spans="1:6">
      <c r="A36443" s="15" t="s">
        <v>13149</v>
      </c>
      <c r="B36443" s="3">
        <v>760076307652</v>
      </c>
      <c r="C36443" s="6" t="s">
        <v>21</v>
      </c>
      <c r="D36443" s="15" t="s">
        <v>38967</v>
      </c>
      <c r="E36443" s="15" t="s">
        <v>43016</v>
      </c>
      <c r="F36443" s="3" t="s">
        <v>48355</v>
      </c>
    </row>
    <row r="36444" spans="1:6">
      <c r="A36444" s="15" t="s">
        <v>13150</v>
      </c>
      <c r="B36444" s="3">
        <v>760076307653</v>
      </c>
      <c r="C36444" s="6" t="s">
        <v>21</v>
      </c>
      <c r="D36444" s="15" t="s">
        <v>38968</v>
      </c>
      <c r="E36444" s="15" t="s">
        <v>43013</v>
      </c>
      <c r="F36444" s="3" t="s">
        <v>48356</v>
      </c>
    </row>
    <row r="36445" spans="1:6">
      <c r="A36445" s="15" t="s">
        <v>13151</v>
      </c>
      <c r="B36445" s="3">
        <v>760076307651</v>
      </c>
      <c r="C36445" s="4" t="s">
        <v>3</v>
      </c>
      <c r="D36445" s="15" t="s">
        <v>38969</v>
      </c>
      <c r="E36445" s="15" t="s">
        <v>43013</v>
      </c>
      <c r="F36445" s="3">
        <v>1853691927</v>
      </c>
    </row>
    <row r="36446" spans="1:6">
      <c r="A36446" s="15" t="s">
        <v>13152</v>
      </c>
      <c r="B36446" s="3">
        <v>760076307651</v>
      </c>
      <c r="C36446" s="4" t="s">
        <v>3</v>
      </c>
      <c r="D36446" s="15" t="s">
        <v>38969</v>
      </c>
      <c r="E36446" s="15" t="s">
        <v>43013</v>
      </c>
      <c r="F36446" s="3">
        <v>1853691925</v>
      </c>
    </row>
    <row r="36447" spans="1:6">
      <c r="A36447" s="15" t="s">
        <v>13153</v>
      </c>
      <c r="B36447" s="3">
        <v>760076307651</v>
      </c>
      <c r="C36447" s="4" t="s">
        <v>3</v>
      </c>
      <c r="D36447" s="15" t="s">
        <v>38969</v>
      </c>
      <c r="E36447" s="15" t="s">
        <v>43013</v>
      </c>
      <c r="F36447" s="3">
        <v>1853691923</v>
      </c>
    </row>
    <row r="36448" spans="1:6">
      <c r="A36448" s="15" t="s">
        <v>13154</v>
      </c>
      <c r="B36448" s="3">
        <v>760076307651</v>
      </c>
      <c r="C36448" s="4" t="s">
        <v>3</v>
      </c>
      <c r="D36448" s="15" t="s">
        <v>38969</v>
      </c>
      <c r="E36448" s="15" t="s">
        <v>43013</v>
      </c>
      <c r="F36448" s="3">
        <v>1853691930</v>
      </c>
    </row>
    <row r="36449" spans="1:6">
      <c r="A36449" s="15" t="s">
        <v>13155</v>
      </c>
      <c r="B36449" s="3">
        <v>760076307651</v>
      </c>
      <c r="C36449" s="4" t="s">
        <v>3</v>
      </c>
      <c r="D36449" s="15" t="s">
        <v>38969</v>
      </c>
      <c r="E36449" s="15" t="s">
        <v>43013</v>
      </c>
      <c r="F36449" s="3">
        <v>1853691931</v>
      </c>
    </row>
    <row r="36450" spans="1:6">
      <c r="A36450" s="15" t="s">
        <v>13156</v>
      </c>
      <c r="B36450" s="3">
        <v>760076307651</v>
      </c>
      <c r="C36450" s="4" t="s">
        <v>3</v>
      </c>
      <c r="D36450" s="15" t="s">
        <v>38969</v>
      </c>
      <c r="E36450" s="15" t="s">
        <v>43013</v>
      </c>
      <c r="F36450" s="3">
        <v>1853691932</v>
      </c>
    </row>
    <row r="36451" spans="1:6">
      <c r="A36451" s="15" t="s">
        <v>13157</v>
      </c>
      <c r="B36451" s="3">
        <v>760076307651</v>
      </c>
      <c r="C36451" s="4" t="s">
        <v>3</v>
      </c>
      <c r="D36451" s="15" t="s">
        <v>38969</v>
      </c>
      <c r="E36451" s="15" t="s">
        <v>43013</v>
      </c>
      <c r="F36451" s="3">
        <v>1853691936</v>
      </c>
    </row>
    <row r="36452" spans="1:6">
      <c r="A36452" s="15" t="s">
        <v>13158</v>
      </c>
      <c r="B36452" s="3">
        <v>760076307651</v>
      </c>
      <c r="C36452" s="4" t="s">
        <v>3</v>
      </c>
      <c r="D36452" s="15" t="s">
        <v>38969</v>
      </c>
      <c r="E36452" s="15" t="s">
        <v>43013</v>
      </c>
      <c r="F36452" s="3">
        <v>1853691937</v>
      </c>
    </row>
    <row r="36453" spans="1:6">
      <c r="A36453" s="15" t="s">
        <v>13159</v>
      </c>
      <c r="B36453" s="3">
        <v>760076307651</v>
      </c>
      <c r="C36453" s="4" t="s">
        <v>3</v>
      </c>
      <c r="D36453" s="15" t="s">
        <v>38969</v>
      </c>
      <c r="E36453" s="15" t="s">
        <v>43013</v>
      </c>
      <c r="F36453" s="3">
        <v>1853691942</v>
      </c>
    </row>
    <row r="36454" spans="1:6">
      <c r="A36454" s="15" t="s">
        <v>13160</v>
      </c>
      <c r="B36454" s="3">
        <v>760076307650</v>
      </c>
      <c r="C36454" s="4" t="s">
        <v>3</v>
      </c>
      <c r="D36454" s="15" t="s">
        <v>38970</v>
      </c>
      <c r="E36454" s="15" t="s">
        <v>43013</v>
      </c>
      <c r="F36454" s="3">
        <v>1853691940</v>
      </c>
    </row>
    <row r="36455" spans="1:6">
      <c r="A36455" s="15" t="s">
        <v>13161</v>
      </c>
      <c r="B36455" s="3">
        <v>760076307650</v>
      </c>
      <c r="C36455" s="4" t="s">
        <v>3</v>
      </c>
      <c r="D36455" s="15" t="s">
        <v>38970</v>
      </c>
      <c r="E36455" s="15" t="s">
        <v>43013</v>
      </c>
      <c r="F36455" s="3">
        <v>1853692136</v>
      </c>
    </row>
    <row r="36456" spans="1:6">
      <c r="A36456" s="15" t="s">
        <v>13162</v>
      </c>
      <c r="B36456" s="3">
        <v>760076307650</v>
      </c>
      <c r="C36456" s="4" t="s">
        <v>3</v>
      </c>
      <c r="D36456" s="15" t="s">
        <v>38970</v>
      </c>
      <c r="E36456" s="15" t="s">
        <v>43013</v>
      </c>
      <c r="F36456" s="3">
        <v>1853692137</v>
      </c>
    </row>
    <row r="36457" spans="1:6">
      <c r="A36457" s="15" t="s">
        <v>13163</v>
      </c>
      <c r="B36457" s="3">
        <v>760076307650</v>
      </c>
      <c r="C36457" s="4" t="s">
        <v>3</v>
      </c>
      <c r="D36457" s="15" t="s">
        <v>38970</v>
      </c>
      <c r="E36457" s="15" t="s">
        <v>43013</v>
      </c>
      <c r="F36457" s="3">
        <v>1853692142</v>
      </c>
    </row>
    <row r="36458" spans="1:6">
      <c r="A36458" s="15" t="s">
        <v>13164</v>
      </c>
      <c r="B36458" s="3">
        <v>760076307650</v>
      </c>
      <c r="C36458" s="4" t="s">
        <v>3</v>
      </c>
      <c r="D36458" s="15" t="s">
        <v>38970</v>
      </c>
      <c r="E36458" s="15" t="s">
        <v>43013</v>
      </c>
      <c r="F36458" s="3">
        <v>1853692140</v>
      </c>
    </row>
    <row r="36459" spans="1:6">
      <c r="A36459" s="15" t="s">
        <v>13165</v>
      </c>
      <c r="B36459" s="3">
        <v>760076307650</v>
      </c>
      <c r="C36459" s="4" t="s">
        <v>3</v>
      </c>
      <c r="D36459" s="15" t="s">
        <v>38970</v>
      </c>
      <c r="E36459" s="15" t="s">
        <v>43013</v>
      </c>
      <c r="F36459" s="3">
        <v>1853692138</v>
      </c>
    </row>
    <row r="36460" spans="1:6">
      <c r="A36460" s="15" t="s">
        <v>13166</v>
      </c>
      <c r="B36460" s="3">
        <v>760076307650</v>
      </c>
      <c r="C36460" s="4" t="s">
        <v>3</v>
      </c>
      <c r="D36460" s="15" t="s">
        <v>38970</v>
      </c>
      <c r="E36460" s="15" t="s">
        <v>43013</v>
      </c>
      <c r="F36460" s="3">
        <v>1853692894</v>
      </c>
    </row>
    <row r="36461" spans="1:6">
      <c r="A36461" s="15" t="s">
        <v>13167</v>
      </c>
      <c r="B36461" s="3">
        <v>760076307650</v>
      </c>
      <c r="C36461" s="4" t="s">
        <v>3</v>
      </c>
      <c r="D36461" s="15" t="s">
        <v>38970</v>
      </c>
      <c r="E36461" s="15" t="s">
        <v>43013</v>
      </c>
      <c r="F36461" s="3">
        <v>1853692897</v>
      </c>
    </row>
    <row r="36462" spans="1:6">
      <c r="A36462" s="15" t="s">
        <v>13168</v>
      </c>
      <c r="B36462" s="3">
        <v>760076307650</v>
      </c>
      <c r="C36462" s="4" t="s">
        <v>3</v>
      </c>
      <c r="D36462" s="15" t="s">
        <v>38970</v>
      </c>
      <c r="E36462" s="15" t="s">
        <v>43013</v>
      </c>
      <c r="F36462" s="3">
        <v>1853693063</v>
      </c>
    </row>
    <row r="36463" spans="1:6">
      <c r="A36463" s="15" t="s">
        <v>13169</v>
      </c>
      <c r="B36463" s="3">
        <v>760076307650</v>
      </c>
      <c r="C36463" s="4" t="s">
        <v>3</v>
      </c>
      <c r="D36463" s="15" t="s">
        <v>38970</v>
      </c>
      <c r="E36463" s="15" t="s">
        <v>43013</v>
      </c>
      <c r="F36463" s="3">
        <v>1853693065</v>
      </c>
    </row>
    <row r="36464" spans="1:6">
      <c r="A36464" s="15" t="s">
        <v>13170</v>
      </c>
      <c r="B36464" s="3">
        <v>760076307650</v>
      </c>
      <c r="C36464" s="4" t="s">
        <v>3</v>
      </c>
      <c r="D36464" s="15" t="s">
        <v>38970</v>
      </c>
      <c r="E36464" s="15" t="s">
        <v>43013</v>
      </c>
      <c r="F36464" s="3">
        <v>1853693066</v>
      </c>
    </row>
    <row r="36465" spans="1:6">
      <c r="A36465" s="15" t="s">
        <v>13171</v>
      </c>
      <c r="B36465" s="3">
        <v>760076307650</v>
      </c>
      <c r="C36465" s="4" t="s">
        <v>3</v>
      </c>
      <c r="D36465" s="15" t="s">
        <v>38970</v>
      </c>
      <c r="E36465" s="15" t="s">
        <v>43013</v>
      </c>
      <c r="F36465" s="3">
        <v>1853693068</v>
      </c>
    </row>
    <row r="36466" spans="1:6">
      <c r="A36466" s="15" t="s">
        <v>13172</v>
      </c>
      <c r="B36466" s="3">
        <v>760076307650</v>
      </c>
      <c r="C36466" s="4" t="s">
        <v>3</v>
      </c>
      <c r="D36466" s="15" t="s">
        <v>38970</v>
      </c>
      <c r="E36466" s="15" t="s">
        <v>43013</v>
      </c>
      <c r="F36466" s="3">
        <v>1853693070</v>
      </c>
    </row>
    <row r="36467" spans="1:6">
      <c r="A36467" s="15" t="s">
        <v>13173</v>
      </c>
      <c r="B36467" s="3">
        <v>760076307650</v>
      </c>
      <c r="C36467" s="4" t="s">
        <v>3</v>
      </c>
      <c r="D36467" s="15" t="s">
        <v>38970</v>
      </c>
      <c r="E36467" s="15" t="s">
        <v>43013</v>
      </c>
      <c r="F36467" s="3">
        <v>1853693072</v>
      </c>
    </row>
    <row r="36468" spans="1:6">
      <c r="A36468" s="15" t="s">
        <v>13174</v>
      </c>
      <c r="B36468" s="3">
        <v>760076307653</v>
      </c>
      <c r="C36468" s="5" t="s">
        <v>21</v>
      </c>
      <c r="D36468" s="15" t="s">
        <v>38968</v>
      </c>
      <c r="E36468" s="15" t="s">
        <v>43013</v>
      </c>
      <c r="F36468" s="3" t="s">
        <v>48357</v>
      </c>
    </row>
    <row r="36469" spans="1:6">
      <c r="A36469" s="15" t="s">
        <v>13175</v>
      </c>
      <c r="B36469" s="3">
        <v>760076307651</v>
      </c>
      <c r="C36469" s="4" t="s">
        <v>3</v>
      </c>
      <c r="D36469" s="15" t="s">
        <v>38969</v>
      </c>
      <c r="E36469" s="15" t="s">
        <v>43013</v>
      </c>
      <c r="F36469" s="3">
        <v>1853691926</v>
      </c>
    </row>
    <row r="36470" spans="1:6">
      <c r="A36470" s="15" t="s">
        <v>13176</v>
      </c>
      <c r="B36470" s="3">
        <v>760076307651</v>
      </c>
      <c r="C36470" s="4" t="s">
        <v>3</v>
      </c>
      <c r="D36470" s="15" t="s">
        <v>38969</v>
      </c>
      <c r="E36470" s="15" t="s">
        <v>43013</v>
      </c>
      <c r="F36470" s="3">
        <v>1853691924</v>
      </c>
    </row>
    <row r="36471" spans="1:6">
      <c r="A36471" s="15" t="s">
        <v>13177</v>
      </c>
      <c r="B36471" s="3">
        <v>760076307651</v>
      </c>
      <c r="C36471" s="4" t="s">
        <v>3</v>
      </c>
      <c r="D36471" s="15" t="s">
        <v>38969</v>
      </c>
      <c r="E36471" s="15" t="s">
        <v>43013</v>
      </c>
      <c r="F36471" s="3">
        <v>1853691928</v>
      </c>
    </row>
    <row r="36472" spans="1:6">
      <c r="A36472" s="15" t="s">
        <v>13178</v>
      </c>
      <c r="B36472" s="3">
        <v>760076307651</v>
      </c>
      <c r="C36472" s="4" t="s">
        <v>3</v>
      </c>
      <c r="D36472" s="15" t="s">
        <v>38969</v>
      </c>
      <c r="E36472" s="15" t="s">
        <v>43013</v>
      </c>
      <c r="F36472" s="3">
        <v>1853691929</v>
      </c>
    </row>
    <row r="36473" spans="1:6">
      <c r="A36473" s="15" t="s">
        <v>13179</v>
      </c>
      <c r="B36473" s="3">
        <v>760076307651</v>
      </c>
      <c r="C36473" s="4" t="s">
        <v>3</v>
      </c>
      <c r="D36473" s="15" t="s">
        <v>38969</v>
      </c>
      <c r="E36473" s="15" t="s">
        <v>43013</v>
      </c>
      <c r="F36473" s="3">
        <v>1853691934</v>
      </c>
    </row>
    <row r="36474" spans="1:6">
      <c r="A36474" s="15" t="s">
        <v>13180</v>
      </c>
      <c r="B36474" s="3">
        <v>760076307651</v>
      </c>
      <c r="C36474" s="4" t="s">
        <v>3</v>
      </c>
      <c r="D36474" s="15" t="s">
        <v>38969</v>
      </c>
      <c r="E36474" s="15" t="s">
        <v>43013</v>
      </c>
      <c r="F36474" s="3">
        <v>1853691933</v>
      </c>
    </row>
    <row r="36475" spans="1:6">
      <c r="A36475" s="15" t="s">
        <v>13181</v>
      </c>
      <c r="B36475" s="3">
        <v>760076307651</v>
      </c>
      <c r="C36475" s="4" t="s">
        <v>3</v>
      </c>
      <c r="D36475" s="15" t="s">
        <v>38969</v>
      </c>
      <c r="E36475" s="15" t="s">
        <v>43013</v>
      </c>
      <c r="F36475" s="3">
        <v>1853691935</v>
      </c>
    </row>
    <row r="36476" spans="1:6">
      <c r="A36476" s="15" t="s">
        <v>13182</v>
      </c>
      <c r="B36476" s="3">
        <v>760076307650</v>
      </c>
      <c r="C36476" s="4" t="s">
        <v>3</v>
      </c>
      <c r="D36476" s="15" t="s">
        <v>38970</v>
      </c>
      <c r="E36476" s="15" t="s">
        <v>43013</v>
      </c>
      <c r="F36476" s="3">
        <v>1853691941</v>
      </c>
    </row>
    <row r="36477" spans="1:6">
      <c r="A36477" s="15" t="s">
        <v>13183</v>
      </c>
      <c r="B36477" s="3">
        <v>760076307650</v>
      </c>
      <c r="C36477" s="4" t="s">
        <v>3</v>
      </c>
      <c r="D36477" s="15" t="s">
        <v>38970</v>
      </c>
      <c r="E36477" s="15" t="s">
        <v>43013</v>
      </c>
      <c r="F36477" s="3">
        <v>1853691939</v>
      </c>
    </row>
    <row r="36478" spans="1:6">
      <c r="A36478" s="15" t="s">
        <v>13184</v>
      </c>
      <c r="B36478" s="3">
        <v>760076307650</v>
      </c>
      <c r="C36478" s="4" t="s">
        <v>3</v>
      </c>
      <c r="D36478" s="15" t="s">
        <v>38970</v>
      </c>
      <c r="E36478" s="15" t="s">
        <v>43013</v>
      </c>
      <c r="F36478" s="3">
        <v>1853691938</v>
      </c>
    </row>
    <row r="36479" spans="1:6">
      <c r="A36479" s="15" t="s">
        <v>13185</v>
      </c>
      <c r="B36479" s="3">
        <v>760076307650</v>
      </c>
      <c r="C36479" s="4" t="s">
        <v>3</v>
      </c>
      <c r="D36479" s="15" t="s">
        <v>38970</v>
      </c>
      <c r="E36479" s="15" t="s">
        <v>43013</v>
      </c>
      <c r="F36479" s="3">
        <v>1853692133</v>
      </c>
    </row>
    <row r="36480" spans="1:6">
      <c r="A36480" s="15" t="s">
        <v>13186</v>
      </c>
      <c r="B36480" s="3">
        <v>760076307650</v>
      </c>
      <c r="C36480" s="4" t="s">
        <v>3</v>
      </c>
      <c r="D36480" s="15" t="s">
        <v>38970</v>
      </c>
      <c r="E36480" s="15" t="s">
        <v>43013</v>
      </c>
      <c r="F36480" s="3">
        <v>1853692134</v>
      </c>
    </row>
    <row r="36481" spans="1:6">
      <c r="A36481" s="15" t="s">
        <v>13187</v>
      </c>
      <c r="B36481" s="3">
        <v>760076307650</v>
      </c>
      <c r="C36481" s="4" t="s">
        <v>3</v>
      </c>
      <c r="D36481" s="15" t="s">
        <v>38970</v>
      </c>
      <c r="E36481" s="15" t="s">
        <v>43013</v>
      </c>
      <c r="F36481" s="3">
        <v>1853692135</v>
      </c>
    </row>
    <row r="36482" spans="1:6">
      <c r="A36482" s="15" t="s">
        <v>13188</v>
      </c>
      <c r="B36482" s="3">
        <v>760076307650</v>
      </c>
      <c r="C36482" s="4" t="s">
        <v>3</v>
      </c>
      <c r="D36482" s="15" t="s">
        <v>38970</v>
      </c>
      <c r="E36482" s="15" t="s">
        <v>43013</v>
      </c>
      <c r="F36482" s="3">
        <v>1853692141</v>
      </c>
    </row>
    <row r="36483" spans="1:6">
      <c r="A36483" s="15" t="s">
        <v>13189</v>
      </c>
      <c r="B36483" s="3">
        <v>760076307650</v>
      </c>
      <c r="C36483" s="4" t="s">
        <v>3</v>
      </c>
      <c r="D36483" s="15" t="s">
        <v>38970</v>
      </c>
      <c r="E36483" s="15" t="s">
        <v>43013</v>
      </c>
      <c r="F36483" s="3">
        <v>1853692139</v>
      </c>
    </row>
    <row r="36484" spans="1:6">
      <c r="A36484" s="15" t="s">
        <v>13190</v>
      </c>
      <c r="B36484" s="3">
        <v>760076307650</v>
      </c>
      <c r="C36484" s="4" t="s">
        <v>3</v>
      </c>
      <c r="D36484" s="15" t="s">
        <v>38970</v>
      </c>
      <c r="E36484" s="15" t="s">
        <v>43013</v>
      </c>
      <c r="F36484" s="3">
        <v>1853692895</v>
      </c>
    </row>
    <row r="36485" spans="1:6">
      <c r="A36485" s="15" t="s">
        <v>13191</v>
      </c>
      <c r="B36485" s="3">
        <v>760076307650</v>
      </c>
      <c r="C36485" s="4" t="s">
        <v>3</v>
      </c>
      <c r="D36485" s="15" t="s">
        <v>38970</v>
      </c>
      <c r="E36485" s="15" t="s">
        <v>43013</v>
      </c>
      <c r="F36485" s="3">
        <v>1853692896</v>
      </c>
    </row>
    <row r="36486" spans="1:6">
      <c r="A36486" s="15" t="s">
        <v>13192</v>
      </c>
      <c r="B36486" s="3">
        <v>760076307650</v>
      </c>
      <c r="C36486" s="4" t="s">
        <v>3</v>
      </c>
      <c r="D36486" s="15" t="s">
        <v>38970</v>
      </c>
      <c r="E36486" s="15" t="s">
        <v>43013</v>
      </c>
      <c r="F36486" s="3">
        <v>1853693064</v>
      </c>
    </row>
    <row r="36487" spans="1:6">
      <c r="A36487" s="15" t="s">
        <v>13193</v>
      </c>
      <c r="B36487" s="3">
        <v>760076307650</v>
      </c>
      <c r="C36487" s="4" t="s">
        <v>3</v>
      </c>
      <c r="D36487" s="15" t="s">
        <v>38970</v>
      </c>
      <c r="E36487" s="15" t="s">
        <v>43013</v>
      </c>
      <c r="F36487" s="3">
        <v>1853693067</v>
      </c>
    </row>
    <row r="36488" spans="1:6">
      <c r="A36488" s="15" t="s">
        <v>13194</v>
      </c>
      <c r="B36488" s="3">
        <v>760076307650</v>
      </c>
      <c r="C36488" s="4" t="s">
        <v>3</v>
      </c>
      <c r="D36488" s="15" t="s">
        <v>38970</v>
      </c>
      <c r="E36488" s="15" t="s">
        <v>43013</v>
      </c>
      <c r="F36488" s="3">
        <v>1853693069</v>
      </c>
    </row>
    <row r="36489" spans="1:6">
      <c r="A36489" s="15" t="s">
        <v>13195</v>
      </c>
      <c r="B36489" s="3">
        <v>760076307650</v>
      </c>
      <c r="C36489" s="4" t="s">
        <v>3</v>
      </c>
      <c r="D36489" s="15" t="s">
        <v>38970</v>
      </c>
      <c r="E36489" s="15" t="s">
        <v>43013</v>
      </c>
      <c r="F36489" s="3">
        <v>1853693071</v>
      </c>
    </row>
    <row r="36490" spans="1:6">
      <c r="A36490" s="15" t="s">
        <v>13196</v>
      </c>
      <c r="B36490" s="3">
        <v>760076307664</v>
      </c>
      <c r="C36490" s="4" t="s">
        <v>3</v>
      </c>
      <c r="D36490" s="15" t="s">
        <v>38971</v>
      </c>
      <c r="E36490" s="15" t="s">
        <v>43034</v>
      </c>
      <c r="F36490" s="3">
        <v>1852324747</v>
      </c>
    </row>
    <row r="36491" spans="1:6">
      <c r="A36491" s="15" t="s">
        <v>13197</v>
      </c>
      <c r="B36491" s="3">
        <v>120104447142</v>
      </c>
      <c r="C36491" s="4" t="s">
        <v>3</v>
      </c>
      <c r="D36491" s="15" t="s">
        <v>24057</v>
      </c>
      <c r="E36491" s="15" t="s">
        <v>43014</v>
      </c>
      <c r="F36491" s="3">
        <v>1852609965</v>
      </c>
    </row>
    <row r="36492" spans="1:6">
      <c r="A36492" s="15" t="s">
        <v>13198</v>
      </c>
      <c r="B36492" s="3">
        <v>760076307679</v>
      </c>
      <c r="C36492" s="6" t="s">
        <v>21</v>
      </c>
      <c r="D36492" s="15" t="s">
        <v>38972</v>
      </c>
      <c r="E36492" s="15" t="s">
        <v>43014</v>
      </c>
      <c r="F36492" s="3" t="s">
        <v>48358</v>
      </c>
    </row>
    <row r="36493" spans="1:6">
      <c r="A36493" s="15" t="s">
        <v>13199</v>
      </c>
      <c r="B36493" s="3">
        <v>760076307655</v>
      </c>
      <c r="C36493" s="6" t="s">
        <v>21</v>
      </c>
      <c r="D36493" s="15" t="s">
        <v>38973</v>
      </c>
      <c r="E36493" s="15" t="s">
        <v>43014</v>
      </c>
      <c r="F36493" s="3" t="s">
        <v>48359</v>
      </c>
    </row>
    <row r="36494" spans="1:6">
      <c r="A36494" s="15" t="s">
        <v>13200</v>
      </c>
      <c r="B36494" s="3">
        <v>760076307662</v>
      </c>
      <c r="C36494" s="6" t="s">
        <v>21</v>
      </c>
      <c r="D36494" s="15" t="s">
        <v>38974</v>
      </c>
      <c r="E36494" s="15" t="s">
        <v>43014</v>
      </c>
      <c r="F36494" s="3" t="s">
        <v>48360</v>
      </c>
    </row>
    <row r="36495" spans="1:6">
      <c r="A36495" s="15" t="s">
        <v>13201</v>
      </c>
      <c r="B36495" s="3">
        <v>760076307659</v>
      </c>
      <c r="C36495" s="6" t="s">
        <v>21</v>
      </c>
      <c r="D36495" s="15" t="s">
        <v>38975</v>
      </c>
      <c r="E36495" s="15" t="s">
        <v>43014</v>
      </c>
      <c r="F36495" s="3" t="s">
        <v>48361</v>
      </c>
    </row>
    <row r="36496" spans="1:6">
      <c r="A36496" s="15" t="s">
        <v>13202</v>
      </c>
      <c r="B36496" s="3">
        <v>760076307657</v>
      </c>
      <c r="C36496" s="6" t="s">
        <v>21</v>
      </c>
      <c r="D36496" s="15" t="s">
        <v>38976</v>
      </c>
      <c r="E36496" s="15" t="s">
        <v>43011</v>
      </c>
      <c r="F36496" s="3" t="s">
        <v>48362</v>
      </c>
    </row>
    <row r="36497" spans="1:6">
      <c r="A36497" s="15" t="s">
        <v>13203</v>
      </c>
      <c r="B36497" s="3">
        <v>760076307660</v>
      </c>
      <c r="C36497" s="6" t="s">
        <v>21</v>
      </c>
      <c r="D36497" s="15" t="s">
        <v>38977</v>
      </c>
      <c r="E36497" s="15" t="s">
        <v>43014</v>
      </c>
      <c r="F36497" s="3" t="s">
        <v>48363</v>
      </c>
    </row>
    <row r="36498" spans="1:6">
      <c r="A36498" s="15" t="s">
        <v>13204</v>
      </c>
      <c r="B36498" s="3">
        <v>760076307658</v>
      </c>
      <c r="C36498" s="6" t="s">
        <v>21</v>
      </c>
      <c r="D36498" s="15" t="s">
        <v>38978</v>
      </c>
      <c r="E36498" s="15" t="s">
        <v>43014</v>
      </c>
      <c r="F36498" s="3" t="s">
        <v>48364</v>
      </c>
    </row>
    <row r="36499" spans="1:6">
      <c r="A36499" s="15" t="s">
        <v>13205</v>
      </c>
      <c r="B36499" s="3">
        <v>760076307666</v>
      </c>
      <c r="C36499" s="5" t="s">
        <v>21</v>
      </c>
      <c r="D36499" s="15" t="s">
        <v>38979</v>
      </c>
      <c r="E36499" s="15" t="s">
        <v>43014</v>
      </c>
      <c r="F36499" s="3" t="s">
        <v>48365</v>
      </c>
    </row>
    <row r="36500" spans="1:6">
      <c r="A36500" s="15" t="s">
        <v>13206</v>
      </c>
      <c r="B36500" s="3">
        <v>760076307665</v>
      </c>
      <c r="C36500" s="5" t="s">
        <v>21</v>
      </c>
      <c r="D36500" s="15" t="s">
        <v>38980</v>
      </c>
      <c r="E36500" s="15" t="s">
        <v>43014</v>
      </c>
      <c r="F36500" s="3" t="s">
        <v>48366</v>
      </c>
    </row>
    <row r="36501" spans="1:6">
      <c r="A36501" s="15" t="s">
        <v>13207</v>
      </c>
      <c r="B36501" s="3">
        <v>760076307667</v>
      </c>
      <c r="C36501" s="6" t="s">
        <v>21</v>
      </c>
      <c r="D36501" s="15" t="s">
        <v>38981</v>
      </c>
      <c r="E36501" s="15" t="s">
        <v>43019</v>
      </c>
      <c r="F36501" s="3" t="s">
        <v>48367</v>
      </c>
    </row>
    <row r="36502" spans="1:6">
      <c r="A36502" s="15" t="s">
        <v>13208</v>
      </c>
      <c r="B36502" s="3">
        <v>760076307669</v>
      </c>
      <c r="C36502" s="6" t="s">
        <v>21</v>
      </c>
      <c r="D36502" s="15" t="s">
        <v>38982</v>
      </c>
      <c r="E36502" s="15" t="s">
        <v>43011</v>
      </c>
      <c r="F36502" s="3" t="s">
        <v>48368</v>
      </c>
    </row>
    <row r="36503" spans="1:6">
      <c r="A36503" s="15" t="s">
        <v>13209</v>
      </c>
      <c r="B36503" s="3">
        <v>760076307668</v>
      </c>
      <c r="C36503" s="6" t="s">
        <v>21</v>
      </c>
      <c r="D36503" s="15" t="s">
        <v>38983</v>
      </c>
      <c r="E36503" s="15" t="s">
        <v>43014</v>
      </c>
      <c r="F36503" s="3" t="s">
        <v>48369</v>
      </c>
    </row>
    <row r="36504" spans="1:6">
      <c r="A36504" s="15" t="s">
        <v>13210</v>
      </c>
      <c r="B36504" s="3">
        <v>760076307670</v>
      </c>
      <c r="C36504" s="4" t="s">
        <v>3</v>
      </c>
      <c r="D36504" s="15" t="s">
        <v>38984</v>
      </c>
      <c r="E36504" s="15" t="s">
        <v>43011</v>
      </c>
      <c r="F36504" s="15">
        <v>1852610912</v>
      </c>
    </row>
    <row r="36505" spans="1:6">
      <c r="A36505" s="15" t="s">
        <v>13211</v>
      </c>
      <c r="B36505" s="3">
        <v>760076307671</v>
      </c>
      <c r="C36505" s="7" t="s">
        <v>21</v>
      </c>
      <c r="D36505" s="15" t="s">
        <v>38985</v>
      </c>
      <c r="E36505" s="15" t="s">
        <v>43011</v>
      </c>
      <c r="F36505" s="3" t="s">
        <v>48370</v>
      </c>
    </row>
    <row r="36506" spans="1:6">
      <c r="A36506" s="15" t="s">
        <v>13212</v>
      </c>
      <c r="B36506" s="3">
        <v>120104450874</v>
      </c>
      <c r="C36506" s="6" t="s">
        <v>21</v>
      </c>
      <c r="D36506" s="15" t="s">
        <v>23551</v>
      </c>
      <c r="E36506" s="15" t="s">
        <v>43011</v>
      </c>
      <c r="F36506" s="3" t="s">
        <v>48371</v>
      </c>
    </row>
    <row r="36507" spans="1:6">
      <c r="A36507" s="15" t="s">
        <v>13213</v>
      </c>
      <c r="B36507" s="3">
        <v>760076307670</v>
      </c>
      <c r="C36507" s="4" t="s">
        <v>3</v>
      </c>
      <c r="D36507" s="15" t="s">
        <v>38984</v>
      </c>
      <c r="E36507" s="15" t="s">
        <v>43011</v>
      </c>
      <c r="F36507" s="15">
        <v>1852076671</v>
      </c>
    </row>
    <row r="36508" spans="1:6">
      <c r="A36508" s="15" t="s">
        <v>13214</v>
      </c>
      <c r="B36508" s="3">
        <v>760076307670</v>
      </c>
      <c r="C36508" s="4" t="s">
        <v>3</v>
      </c>
      <c r="D36508" s="15" t="s">
        <v>38984</v>
      </c>
      <c r="E36508" s="15" t="s">
        <v>43011</v>
      </c>
      <c r="F36508" s="3">
        <v>1852326869</v>
      </c>
    </row>
    <row r="36509" spans="1:6">
      <c r="A36509" s="15" t="s">
        <v>13215</v>
      </c>
      <c r="B36509" s="3">
        <v>760076307673</v>
      </c>
      <c r="C36509" s="6" t="s">
        <v>21</v>
      </c>
      <c r="D36509" s="15" t="s">
        <v>38986</v>
      </c>
      <c r="E36509" s="15" t="s">
        <v>43011</v>
      </c>
      <c r="F36509" s="3" t="s">
        <v>48372</v>
      </c>
    </row>
    <row r="36510" spans="1:6">
      <c r="A36510" s="15" t="s">
        <v>13216</v>
      </c>
      <c r="B36510" s="3">
        <v>760076307678</v>
      </c>
      <c r="C36510" s="6" t="s">
        <v>21</v>
      </c>
      <c r="D36510" s="15" t="s">
        <v>38987</v>
      </c>
      <c r="E36510" s="15" t="s">
        <v>43011</v>
      </c>
      <c r="F36510" s="3" t="s">
        <v>48373</v>
      </c>
    </row>
    <row r="36511" spans="1:6">
      <c r="A36511" s="15" t="s">
        <v>13217</v>
      </c>
      <c r="B36511" s="3">
        <v>760076307677</v>
      </c>
      <c r="C36511" s="6" t="s">
        <v>21</v>
      </c>
      <c r="D36511" s="15" t="s">
        <v>38987</v>
      </c>
      <c r="E36511" s="15" t="s">
        <v>43011</v>
      </c>
      <c r="F36511" s="3" t="s">
        <v>48374</v>
      </c>
    </row>
    <row r="36512" spans="1:6">
      <c r="A36512" s="15" t="s">
        <v>13218</v>
      </c>
      <c r="B36512" s="3">
        <v>120104448736</v>
      </c>
      <c r="C36512" s="6" t="s">
        <v>21</v>
      </c>
      <c r="D36512" s="15" t="s">
        <v>38988</v>
      </c>
      <c r="E36512" s="15" t="s">
        <v>43014</v>
      </c>
      <c r="F36512" s="3" t="s">
        <v>48375</v>
      </c>
    </row>
    <row r="36513" spans="1:6">
      <c r="A36513" s="15" t="s">
        <v>13219</v>
      </c>
      <c r="B36513" s="3">
        <v>120154446000</v>
      </c>
      <c r="C36513" s="4" t="s">
        <v>3</v>
      </c>
      <c r="D36513" s="15" t="s">
        <v>25237</v>
      </c>
      <c r="E36513" s="15" t="s">
        <v>43011</v>
      </c>
      <c r="F36513" s="3">
        <v>1852428268</v>
      </c>
    </row>
    <row r="36514" spans="1:6">
      <c r="A36514" s="15" t="s">
        <v>13220</v>
      </c>
      <c r="B36514" s="3">
        <v>120154446000</v>
      </c>
      <c r="C36514" s="5" t="s">
        <v>21</v>
      </c>
      <c r="D36514" s="15" t="s">
        <v>25237</v>
      </c>
      <c r="E36514" s="15" t="s">
        <v>43011</v>
      </c>
      <c r="F36514" s="3">
        <v>1852426919</v>
      </c>
    </row>
    <row r="36515" spans="1:6">
      <c r="A36515" s="15" t="s">
        <v>13221</v>
      </c>
      <c r="B36515" s="3">
        <v>120154446000</v>
      </c>
      <c r="C36515" s="4" t="s">
        <v>3</v>
      </c>
      <c r="D36515" s="15" t="s">
        <v>25237</v>
      </c>
      <c r="E36515" s="15" t="s">
        <v>43011</v>
      </c>
      <c r="F36515" s="3">
        <v>1852608057</v>
      </c>
    </row>
    <row r="36516" spans="1:6">
      <c r="A36516" s="15" t="s">
        <v>13222</v>
      </c>
      <c r="B36516" s="3">
        <v>760076305163</v>
      </c>
      <c r="C36516" s="6" t="s">
        <v>21</v>
      </c>
      <c r="D36516" s="15" t="s">
        <v>36863</v>
      </c>
      <c r="E36516" s="15" t="s">
        <v>43011</v>
      </c>
      <c r="F36516" s="3" t="s">
        <v>48376</v>
      </c>
    </row>
    <row r="36517" spans="1:6">
      <c r="A36517" s="15" t="s">
        <v>13223</v>
      </c>
      <c r="B36517" s="3">
        <v>760076305163</v>
      </c>
      <c r="C36517" s="6" t="s">
        <v>21</v>
      </c>
      <c r="D36517" s="15" t="s">
        <v>36863</v>
      </c>
      <c r="E36517" s="15" t="s">
        <v>43011</v>
      </c>
      <c r="F36517" s="3" t="s">
        <v>48377</v>
      </c>
    </row>
    <row r="36518" spans="1:6">
      <c r="A36518" s="15" t="s">
        <v>13224</v>
      </c>
      <c r="B36518" s="3">
        <v>120154446000</v>
      </c>
      <c r="C36518" s="5" t="s">
        <v>21</v>
      </c>
      <c r="D36518" s="15" t="s">
        <v>25237</v>
      </c>
      <c r="E36518" s="15" t="s">
        <v>43011</v>
      </c>
      <c r="F36518" s="3">
        <v>1852326923</v>
      </c>
    </row>
    <row r="36519" spans="1:6">
      <c r="A36519" s="15" t="s">
        <v>13225</v>
      </c>
      <c r="B36519" s="3">
        <v>120154455080</v>
      </c>
      <c r="C36519" s="6" t="s">
        <v>21</v>
      </c>
      <c r="D36519" s="15" t="s">
        <v>28744</v>
      </c>
      <c r="E36519" s="15" t="s">
        <v>43011</v>
      </c>
      <c r="F36519" s="3" t="s">
        <v>48378</v>
      </c>
    </row>
    <row r="36520" spans="1:6">
      <c r="A36520" s="15" t="s">
        <v>13226</v>
      </c>
      <c r="B36520" s="3">
        <v>760076307692</v>
      </c>
      <c r="C36520" s="7" t="s">
        <v>21</v>
      </c>
      <c r="D36520" s="15" t="s">
        <v>38989</v>
      </c>
      <c r="E36520" s="15" t="s">
        <v>43011</v>
      </c>
      <c r="F36520" s="3" t="s">
        <v>48379</v>
      </c>
    </row>
    <row r="36521" spans="1:6">
      <c r="A36521" s="15" t="s">
        <v>13227</v>
      </c>
      <c r="B36521" s="3">
        <v>760076307694</v>
      </c>
      <c r="C36521" s="7" t="s">
        <v>21</v>
      </c>
      <c r="D36521" s="15" t="s">
        <v>38990</v>
      </c>
      <c r="E36521" s="15" t="s">
        <v>43013</v>
      </c>
      <c r="F36521" s="3" t="s">
        <v>48380</v>
      </c>
    </row>
    <row r="36522" spans="1:6">
      <c r="A36522" s="15" t="s">
        <v>13228</v>
      </c>
      <c r="B36522" s="3">
        <v>760076307690</v>
      </c>
      <c r="C36522" s="6" t="s">
        <v>21</v>
      </c>
      <c r="D36522" s="15" t="s">
        <v>38991</v>
      </c>
      <c r="E36522" s="15" t="s">
        <v>43013</v>
      </c>
      <c r="F36522" s="3" t="s">
        <v>48381</v>
      </c>
    </row>
    <row r="36523" spans="1:6">
      <c r="A36523" s="15" t="s">
        <v>13229</v>
      </c>
      <c r="B36523" s="3">
        <v>760076307691</v>
      </c>
      <c r="C36523" s="6" t="s">
        <v>21</v>
      </c>
      <c r="D36523" s="15" t="s">
        <v>38992</v>
      </c>
      <c r="E36523" s="15" t="s">
        <v>43011</v>
      </c>
      <c r="F36523" s="3" t="s">
        <v>48382</v>
      </c>
    </row>
    <row r="36524" spans="1:6">
      <c r="A36524" s="15" t="s">
        <v>13230</v>
      </c>
      <c r="B36524" s="3">
        <v>760076307697</v>
      </c>
      <c r="C36524" s="6" t="s">
        <v>21</v>
      </c>
      <c r="D36524" s="15" t="s">
        <v>38993</v>
      </c>
      <c r="E36524" s="15" t="s">
        <v>43014</v>
      </c>
      <c r="F36524" s="3" t="s">
        <v>48383</v>
      </c>
    </row>
    <row r="36525" spans="1:6">
      <c r="A36525" s="15" t="s">
        <v>13231</v>
      </c>
      <c r="B36525" s="3">
        <v>760076307698</v>
      </c>
      <c r="C36525" s="6" t="s">
        <v>21</v>
      </c>
      <c r="D36525" s="15" t="s">
        <v>38994</v>
      </c>
      <c r="E36525" s="15" t="s">
        <v>43014</v>
      </c>
      <c r="F36525" s="3" t="s">
        <v>48384</v>
      </c>
    </row>
    <row r="36526" spans="1:6">
      <c r="A36526" s="37">
        <v>12016580</v>
      </c>
      <c r="B36526" s="38">
        <v>120104446066</v>
      </c>
      <c r="C36526" s="6" t="s">
        <v>21</v>
      </c>
      <c r="D36526" s="37" t="s">
        <v>38995</v>
      </c>
      <c r="E36526" s="15" t="s">
        <v>43012</v>
      </c>
      <c r="F36526" s="3" t="s">
        <v>48385</v>
      </c>
    </row>
    <row r="36527" spans="1:6">
      <c r="A36527" s="37">
        <v>12016584</v>
      </c>
      <c r="B36527" s="38">
        <v>120104446066</v>
      </c>
      <c r="C36527" s="5" t="s">
        <v>21</v>
      </c>
      <c r="D36527" s="37" t="s">
        <v>38995</v>
      </c>
      <c r="E36527" s="15" t="s">
        <v>43012</v>
      </c>
      <c r="F36527" s="3" t="s">
        <v>47304</v>
      </c>
    </row>
    <row r="36528" spans="1:6">
      <c r="A36528" s="15" t="s">
        <v>13232</v>
      </c>
      <c r="B36528" s="3">
        <v>760076307700</v>
      </c>
      <c r="C36528" s="6" t="s">
        <v>21</v>
      </c>
      <c r="D36528" s="15" t="s">
        <v>38996</v>
      </c>
      <c r="E36528" s="15" t="s">
        <v>43014</v>
      </c>
      <c r="F36528" s="3" t="s">
        <v>48386</v>
      </c>
    </row>
    <row r="36529" spans="1:6">
      <c r="A36529" s="15" t="s">
        <v>13233</v>
      </c>
      <c r="B36529" s="3">
        <v>760076307699</v>
      </c>
      <c r="C36529" s="6" t="s">
        <v>21</v>
      </c>
      <c r="D36529" s="15" t="s">
        <v>38997</v>
      </c>
      <c r="E36529" s="15" t="s">
        <v>43011</v>
      </c>
      <c r="F36529" s="3" t="s">
        <v>48387</v>
      </c>
    </row>
    <row r="36530" spans="1:6">
      <c r="A36530" s="15" t="s">
        <v>13234</v>
      </c>
      <c r="B36530" s="3">
        <v>760076307699</v>
      </c>
      <c r="C36530" s="6" t="s">
        <v>21</v>
      </c>
      <c r="D36530" s="15" t="s">
        <v>38997</v>
      </c>
      <c r="E36530" s="15" t="s">
        <v>43011</v>
      </c>
      <c r="F36530" s="3" t="s">
        <v>48388</v>
      </c>
    </row>
    <row r="36531" spans="1:6">
      <c r="A36531" s="15" t="s">
        <v>13235</v>
      </c>
      <c r="B36531" s="3">
        <v>760076307699</v>
      </c>
      <c r="C36531" s="6" t="s">
        <v>21</v>
      </c>
      <c r="D36531" s="15" t="s">
        <v>38997</v>
      </c>
      <c r="E36531" s="15" t="s">
        <v>43011</v>
      </c>
      <c r="F36531" s="3" t="s">
        <v>48389</v>
      </c>
    </row>
    <row r="36532" spans="1:6">
      <c r="A36532" s="15" t="s">
        <v>13236</v>
      </c>
      <c r="B36532" s="3">
        <v>760076307701</v>
      </c>
      <c r="C36532" s="6" t="s">
        <v>21</v>
      </c>
      <c r="D36532" s="15" t="s">
        <v>38998</v>
      </c>
      <c r="E36532" s="15" t="s">
        <v>43011</v>
      </c>
      <c r="F36532" s="3" t="s">
        <v>48390</v>
      </c>
    </row>
    <row r="36533" spans="1:6">
      <c r="A36533" s="15" t="s">
        <v>13237</v>
      </c>
      <c r="B36533" s="3">
        <v>760076307704</v>
      </c>
      <c r="C36533" s="6" t="s">
        <v>21</v>
      </c>
      <c r="D36533" s="15" t="s">
        <v>38999</v>
      </c>
      <c r="E36533" s="15" t="s">
        <v>43014</v>
      </c>
      <c r="F36533" s="3" t="s">
        <v>48391</v>
      </c>
    </row>
    <row r="36534" spans="1:6">
      <c r="A36534" s="15" t="s">
        <v>13238</v>
      </c>
      <c r="B36534" s="3">
        <v>760076307703</v>
      </c>
      <c r="C36534" s="6" t="s">
        <v>21</v>
      </c>
      <c r="D36534" s="15" t="s">
        <v>39000</v>
      </c>
      <c r="E36534" s="15" t="s">
        <v>43011</v>
      </c>
      <c r="F36534" s="3" t="s">
        <v>48392</v>
      </c>
    </row>
    <row r="36535" spans="1:6">
      <c r="A36535" s="15" t="s">
        <v>13239</v>
      </c>
      <c r="B36535" s="3">
        <v>760076307705</v>
      </c>
      <c r="C36535" s="6" t="s">
        <v>21</v>
      </c>
      <c r="D36535" s="15" t="s">
        <v>39001</v>
      </c>
      <c r="E36535" s="15" t="s">
        <v>43014</v>
      </c>
      <c r="F36535" s="3" t="s">
        <v>48393</v>
      </c>
    </row>
    <row r="36536" spans="1:6">
      <c r="A36536" s="15" t="s">
        <v>13240</v>
      </c>
      <c r="B36536" s="3">
        <v>760076307705</v>
      </c>
      <c r="C36536" s="5" t="s">
        <v>21</v>
      </c>
      <c r="D36536" s="15" t="s">
        <v>39001</v>
      </c>
      <c r="E36536" s="15" t="s">
        <v>43014</v>
      </c>
      <c r="F36536" s="3" t="s">
        <v>47509</v>
      </c>
    </row>
    <row r="36537" spans="1:6">
      <c r="A36537" s="15" t="s">
        <v>13241</v>
      </c>
      <c r="B36537" s="3">
        <v>760076307705</v>
      </c>
      <c r="C36537" s="6" t="s">
        <v>21</v>
      </c>
      <c r="D36537" s="15" t="s">
        <v>39001</v>
      </c>
      <c r="E36537" s="15" t="s">
        <v>43014</v>
      </c>
      <c r="F36537" s="3" t="s">
        <v>48394</v>
      </c>
    </row>
    <row r="36538" spans="1:6">
      <c r="A36538" s="15" t="s">
        <v>13242</v>
      </c>
      <c r="B36538" s="3">
        <v>760076307702</v>
      </c>
      <c r="C36538" s="6" t="s">
        <v>21</v>
      </c>
      <c r="D36538" s="15" t="s">
        <v>39002</v>
      </c>
      <c r="E36538" s="15" t="s">
        <v>43011</v>
      </c>
      <c r="F36538" s="3" t="s">
        <v>48395</v>
      </c>
    </row>
    <row r="36539" spans="1:6">
      <c r="A36539" s="15" t="s">
        <v>13243</v>
      </c>
      <c r="B36539" s="3">
        <v>760076307702</v>
      </c>
      <c r="C36539" s="6" t="s">
        <v>21</v>
      </c>
      <c r="D36539" s="15" t="s">
        <v>39002</v>
      </c>
      <c r="E36539" s="15" t="s">
        <v>43011</v>
      </c>
      <c r="F36539" s="3" t="s">
        <v>48396</v>
      </c>
    </row>
    <row r="36540" spans="1:6">
      <c r="A36540" s="15" t="s">
        <v>13244</v>
      </c>
      <c r="B36540" s="3">
        <v>760076307702</v>
      </c>
      <c r="C36540" s="6" t="s">
        <v>21</v>
      </c>
      <c r="D36540" s="15" t="s">
        <v>39002</v>
      </c>
      <c r="E36540" s="15" t="s">
        <v>43011</v>
      </c>
      <c r="F36540" s="3" t="s">
        <v>48397</v>
      </c>
    </row>
    <row r="36541" spans="1:6">
      <c r="A36541" s="15" t="s">
        <v>13245</v>
      </c>
      <c r="B36541" s="3">
        <v>760076307710</v>
      </c>
      <c r="C36541" s="6" t="s">
        <v>21</v>
      </c>
      <c r="D36541" s="15" t="s">
        <v>39003</v>
      </c>
      <c r="E36541" s="15" t="s">
        <v>43013</v>
      </c>
      <c r="F36541" s="3" t="s">
        <v>48398</v>
      </c>
    </row>
    <row r="36542" spans="1:6">
      <c r="A36542" s="15" t="s">
        <v>13246</v>
      </c>
      <c r="B36542" s="3">
        <v>760076307711</v>
      </c>
      <c r="C36542" s="6" t="s">
        <v>21</v>
      </c>
      <c r="D36542" s="15" t="s">
        <v>39004</v>
      </c>
      <c r="E36542" s="15" t="s">
        <v>43013</v>
      </c>
      <c r="F36542" s="3" t="s">
        <v>48399</v>
      </c>
    </row>
    <row r="36543" spans="1:6">
      <c r="A36543" s="15" t="s">
        <v>13247</v>
      </c>
      <c r="B36543" s="3">
        <v>760076307711</v>
      </c>
      <c r="C36543" s="6" t="s">
        <v>21</v>
      </c>
      <c r="D36543" s="15" t="s">
        <v>39004</v>
      </c>
      <c r="E36543" s="15" t="s">
        <v>43013</v>
      </c>
      <c r="F36543" s="3" t="s">
        <v>48400</v>
      </c>
    </row>
    <row r="36544" spans="1:6">
      <c r="A36544" s="15" t="s">
        <v>13248</v>
      </c>
      <c r="B36544" s="3">
        <v>760076307712</v>
      </c>
      <c r="C36544" s="6" t="s">
        <v>21</v>
      </c>
      <c r="D36544" s="15" t="s">
        <v>39005</v>
      </c>
      <c r="E36544" s="15" t="s">
        <v>43014</v>
      </c>
      <c r="F36544" s="3" t="s">
        <v>48401</v>
      </c>
    </row>
    <row r="36545" spans="1:6">
      <c r="A36545" s="15" t="s">
        <v>13249</v>
      </c>
      <c r="B36545" s="3">
        <v>120154450599</v>
      </c>
      <c r="C36545" s="6" t="s">
        <v>21</v>
      </c>
      <c r="D36545" s="15" t="s">
        <v>39006</v>
      </c>
      <c r="E36545" s="15" t="s">
        <v>43011</v>
      </c>
      <c r="F36545" s="3" t="s">
        <v>48402</v>
      </c>
    </row>
    <row r="36546" spans="1:6">
      <c r="A36546" s="15" t="s">
        <v>13250</v>
      </c>
      <c r="B36546" s="3">
        <v>120154448423</v>
      </c>
      <c r="C36546" s="6" t="s">
        <v>21</v>
      </c>
      <c r="D36546" s="15" t="s">
        <v>25851</v>
      </c>
      <c r="E36546" s="15" t="s">
        <v>43014</v>
      </c>
      <c r="F36546" s="3" t="s">
        <v>48403</v>
      </c>
    </row>
    <row r="36547" spans="1:6">
      <c r="A36547" s="15" t="s">
        <v>13251</v>
      </c>
      <c r="B36547" s="3">
        <v>120154455291</v>
      </c>
      <c r="C36547" s="7" t="s">
        <v>21</v>
      </c>
      <c r="D36547" s="15" t="s">
        <v>39007</v>
      </c>
      <c r="E36547" s="15" t="s">
        <v>43011</v>
      </c>
      <c r="F36547" s="3" t="s">
        <v>48404</v>
      </c>
    </row>
    <row r="36548" spans="1:6">
      <c r="A36548" s="15" t="s">
        <v>13252</v>
      </c>
      <c r="B36548" s="3">
        <v>120154450599</v>
      </c>
      <c r="C36548" s="6" t="s">
        <v>21</v>
      </c>
      <c r="D36548" s="15" t="s">
        <v>39006</v>
      </c>
      <c r="E36548" s="15" t="s">
        <v>43011</v>
      </c>
      <c r="F36548" s="3" t="s">
        <v>48405</v>
      </c>
    </row>
    <row r="36549" spans="1:6">
      <c r="A36549" s="15" t="s">
        <v>13253</v>
      </c>
      <c r="B36549" s="3">
        <v>120154450599</v>
      </c>
      <c r="C36549" s="5" t="s">
        <v>21</v>
      </c>
      <c r="D36549" s="15" t="s">
        <v>39006</v>
      </c>
      <c r="E36549" s="15" t="s">
        <v>43011</v>
      </c>
      <c r="F36549" s="3" t="s">
        <v>48406</v>
      </c>
    </row>
    <row r="36550" spans="1:6">
      <c r="A36550" s="15" t="s">
        <v>13254</v>
      </c>
      <c r="B36550" s="3">
        <v>120154450599</v>
      </c>
      <c r="C36550" s="6" t="s">
        <v>21</v>
      </c>
      <c r="D36550" s="15" t="s">
        <v>39006</v>
      </c>
      <c r="E36550" s="15" t="s">
        <v>43011</v>
      </c>
      <c r="F36550" s="3" t="s">
        <v>48407</v>
      </c>
    </row>
    <row r="36551" spans="1:6">
      <c r="A36551" s="15" t="s">
        <v>13255</v>
      </c>
      <c r="B36551" s="3">
        <v>120154450599</v>
      </c>
      <c r="C36551" s="6" t="s">
        <v>21</v>
      </c>
      <c r="D36551" s="15" t="s">
        <v>39006</v>
      </c>
      <c r="E36551" s="15" t="s">
        <v>43011</v>
      </c>
      <c r="F36551" s="3" t="s">
        <v>48408</v>
      </c>
    </row>
    <row r="36552" spans="1:6">
      <c r="A36552" s="15" t="s">
        <v>13256</v>
      </c>
      <c r="B36552" s="3">
        <v>120154450599</v>
      </c>
      <c r="C36552" s="5" t="s">
        <v>21</v>
      </c>
      <c r="D36552" s="15" t="s">
        <v>39006</v>
      </c>
      <c r="E36552" s="15" t="s">
        <v>43011</v>
      </c>
      <c r="F36552" s="3" t="s">
        <v>48409</v>
      </c>
    </row>
    <row r="36553" spans="1:6">
      <c r="A36553" s="15" t="s">
        <v>13257</v>
      </c>
      <c r="B36553" s="3">
        <v>760076307703</v>
      </c>
      <c r="C36553" s="6" t="s">
        <v>21</v>
      </c>
      <c r="D36553" s="15" t="s">
        <v>39000</v>
      </c>
      <c r="E36553" s="15" t="s">
        <v>43011</v>
      </c>
      <c r="F36553" s="3" t="s">
        <v>45758</v>
      </c>
    </row>
    <row r="36554" spans="1:6">
      <c r="A36554" s="15" t="s">
        <v>13258</v>
      </c>
      <c r="B36554" s="3">
        <v>760076307702</v>
      </c>
      <c r="C36554" s="5" t="s">
        <v>21</v>
      </c>
      <c r="D36554" s="15" t="s">
        <v>39002</v>
      </c>
      <c r="E36554" s="15" t="s">
        <v>43011</v>
      </c>
      <c r="F36554" s="3" t="s">
        <v>47281</v>
      </c>
    </row>
    <row r="36555" spans="1:6">
      <c r="A36555" s="15" t="s">
        <v>13259</v>
      </c>
      <c r="B36555" s="3">
        <v>760076307712</v>
      </c>
      <c r="C36555" s="6" t="s">
        <v>21</v>
      </c>
      <c r="D36555" s="15" t="s">
        <v>39005</v>
      </c>
      <c r="E36555" s="15" t="s">
        <v>43014</v>
      </c>
      <c r="F36555" s="3" t="s">
        <v>48410</v>
      </c>
    </row>
    <row r="36556" spans="1:6">
      <c r="A36556" s="15" t="s">
        <v>13260</v>
      </c>
      <c r="B36556" s="3">
        <v>760076307712</v>
      </c>
      <c r="C36556" s="6" t="s">
        <v>21</v>
      </c>
      <c r="D36556" s="15" t="s">
        <v>39005</v>
      </c>
      <c r="E36556" s="15" t="s">
        <v>43014</v>
      </c>
      <c r="F36556" s="3" t="s">
        <v>48411</v>
      </c>
    </row>
    <row r="36557" spans="1:6">
      <c r="A36557" s="15" t="s">
        <v>13261</v>
      </c>
      <c r="B36557" s="3">
        <v>120154453905</v>
      </c>
      <c r="C36557" s="4" t="s">
        <v>3</v>
      </c>
      <c r="D36557" s="15" t="s">
        <v>27844</v>
      </c>
      <c r="E36557" s="15" t="s">
        <v>43011</v>
      </c>
      <c r="F36557" s="15">
        <v>1852330317</v>
      </c>
    </row>
    <row r="36558" spans="1:6">
      <c r="A36558" s="15" t="s">
        <v>13262</v>
      </c>
      <c r="B36558" s="3">
        <v>120154454279</v>
      </c>
      <c r="C36558" s="6" t="s">
        <v>21</v>
      </c>
      <c r="D36558" s="15" t="s">
        <v>28111</v>
      </c>
      <c r="E36558" s="15" t="s">
        <v>43034</v>
      </c>
      <c r="F36558" s="3" t="s">
        <v>48412</v>
      </c>
    </row>
    <row r="36559" spans="1:6">
      <c r="A36559" s="15" t="s">
        <v>13263</v>
      </c>
      <c r="B36559" s="3">
        <v>120154452392</v>
      </c>
      <c r="C36559" s="6" t="s">
        <v>21</v>
      </c>
      <c r="D36559" s="15" t="s">
        <v>26810</v>
      </c>
      <c r="E36559" s="15" t="s">
        <v>43012</v>
      </c>
      <c r="F36559" s="3" t="s">
        <v>48413</v>
      </c>
    </row>
    <row r="36560" spans="1:6">
      <c r="A36560" s="15" t="s">
        <v>13264</v>
      </c>
      <c r="B36560" s="3">
        <v>120154455291</v>
      </c>
      <c r="C36560" s="5" t="s">
        <v>21</v>
      </c>
      <c r="D36560" s="15" t="s">
        <v>39007</v>
      </c>
      <c r="E36560" s="15" t="s">
        <v>43011</v>
      </c>
      <c r="F36560" s="3" t="s">
        <v>48414</v>
      </c>
    </row>
    <row r="36561" spans="1:6">
      <c r="A36561" s="15" t="s">
        <v>13265</v>
      </c>
      <c r="B36561" s="3">
        <v>120154450599</v>
      </c>
      <c r="C36561" s="6" t="s">
        <v>21</v>
      </c>
      <c r="D36561" s="15" t="s">
        <v>39006</v>
      </c>
      <c r="E36561" s="15" t="s">
        <v>43011</v>
      </c>
      <c r="F36561" s="3" t="s">
        <v>48415</v>
      </c>
    </row>
    <row r="36562" spans="1:6">
      <c r="A36562" s="15" t="s">
        <v>13266</v>
      </c>
      <c r="B36562" s="3">
        <v>120154450599</v>
      </c>
      <c r="C36562" s="6" t="s">
        <v>21</v>
      </c>
      <c r="D36562" s="15" t="s">
        <v>39006</v>
      </c>
      <c r="E36562" s="15" t="s">
        <v>43011</v>
      </c>
      <c r="F36562" s="3" t="s">
        <v>48416</v>
      </c>
    </row>
    <row r="36563" spans="1:6">
      <c r="A36563" s="15" t="s">
        <v>13267</v>
      </c>
      <c r="B36563" s="3">
        <v>120154450599</v>
      </c>
      <c r="C36563" s="6" t="s">
        <v>21</v>
      </c>
      <c r="D36563" s="15" t="s">
        <v>39006</v>
      </c>
      <c r="E36563" s="15" t="s">
        <v>43011</v>
      </c>
      <c r="F36563" s="3" t="s">
        <v>48417</v>
      </c>
    </row>
    <row r="36564" spans="1:6">
      <c r="A36564" s="15" t="s">
        <v>13268</v>
      </c>
      <c r="B36564" s="3">
        <v>120154450599</v>
      </c>
      <c r="C36564" s="5" t="s">
        <v>21</v>
      </c>
      <c r="D36564" s="15" t="s">
        <v>39006</v>
      </c>
      <c r="E36564" s="15" t="s">
        <v>43011</v>
      </c>
      <c r="F36564" s="3" t="s">
        <v>48418</v>
      </c>
    </row>
    <row r="36565" spans="1:6">
      <c r="A36565" s="37">
        <v>12046121</v>
      </c>
      <c r="B36565" s="38">
        <v>120154452071</v>
      </c>
      <c r="C36565" s="4" t="s">
        <v>3</v>
      </c>
      <c r="D36565" s="37" t="s">
        <v>39008</v>
      </c>
      <c r="E36565" s="37" t="s">
        <v>43014</v>
      </c>
      <c r="F36565" s="3">
        <v>1852427934</v>
      </c>
    </row>
    <row r="36566" spans="1:6">
      <c r="A36566" s="37">
        <v>12046190</v>
      </c>
      <c r="B36566" s="38">
        <v>120154452100</v>
      </c>
      <c r="C36566" s="6" t="s">
        <v>21</v>
      </c>
      <c r="D36566" s="37" t="s">
        <v>39009</v>
      </c>
      <c r="E36566" s="37" t="s">
        <v>43011</v>
      </c>
      <c r="F36566" s="3" t="s">
        <v>48419</v>
      </c>
    </row>
    <row r="36567" spans="1:6">
      <c r="A36567" s="15" t="s">
        <v>13269</v>
      </c>
      <c r="B36567" s="3">
        <v>760076307714</v>
      </c>
      <c r="C36567" s="6" t="s">
        <v>21</v>
      </c>
      <c r="D36567" s="15" t="s">
        <v>39010</v>
      </c>
      <c r="E36567" s="15" t="s">
        <v>43014</v>
      </c>
      <c r="F36567" s="3" t="s">
        <v>48420</v>
      </c>
    </row>
    <row r="36568" spans="1:6">
      <c r="A36568" s="15" t="s">
        <v>13270</v>
      </c>
      <c r="B36568" s="3">
        <v>760076307715</v>
      </c>
      <c r="C36568" s="6" t="s">
        <v>21</v>
      </c>
      <c r="D36568" s="15" t="s">
        <v>39011</v>
      </c>
      <c r="E36568" s="15" t="s">
        <v>43011</v>
      </c>
      <c r="F36568" s="3" t="s">
        <v>48421</v>
      </c>
    </row>
    <row r="36569" spans="1:6">
      <c r="A36569" s="15" t="s">
        <v>13271</v>
      </c>
      <c r="B36569" s="3">
        <v>760076307716</v>
      </c>
      <c r="C36569" s="6" t="s">
        <v>21</v>
      </c>
      <c r="D36569" s="15" t="s">
        <v>39012</v>
      </c>
      <c r="E36569" s="15" t="s">
        <v>43011</v>
      </c>
      <c r="F36569" s="3" t="s">
        <v>48422</v>
      </c>
    </row>
    <row r="36570" spans="1:6">
      <c r="A36570" s="15" t="s">
        <v>13272</v>
      </c>
      <c r="B36570" s="3">
        <v>760076307717</v>
      </c>
      <c r="C36570" s="4" t="s">
        <v>3</v>
      </c>
      <c r="D36570" s="15" t="s">
        <v>39013</v>
      </c>
      <c r="E36570" s="15" t="s">
        <v>43011</v>
      </c>
      <c r="F36570" s="3">
        <v>1853996410</v>
      </c>
    </row>
    <row r="36571" spans="1:6">
      <c r="A36571" s="15" t="s">
        <v>13273</v>
      </c>
      <c r="B36571" s="3">
        <v>760076307717</v>
      </c>
      <c r="C36571" s="4" t="s">
        <v>3</v>
      </c>
      <c r="D36571" s="15" t="s">
        <v>39013</v>
      </c>
      <c r="E36571" s="15" t="s">
        <v>43011</v>
      </c>
      <c r="F36571" s="3">
        <v>1853996411</v>
      </c>
    </row>
    <row r="36572" spans="1:6">
      <c r="A36572" s="15" t="s">
        <v>13274</v>
      </c>
      <c r="B36572" s="3">
        <v>760076307734</v>
      </c>
      <c r="C36572" s="6" t="s">
        <v>21</v>
      </c>
      <c r="D36572" s="15" t="s">
        <v>39014</v>
      </c>
      <c r="E36572" s="15" t="s">
        <v>43012</v>
      </c>
      <c r="F36572" s="3" t="s">
        <v>48423</v>
      </c>
    </row>
    <row r="36573" spans="1:6">
      <c r="A36573" s="15" t="s">
        <v>13275</v>
      </c>
      <c r="B36573" s="3">
        <v>760076307732</v>
      </c>
      <c r="C36573" s="6" t="s">
        <v>21</v>
      </c>
      <c r="D36573" s="15" t="s">
        <v>39015</v>
      </c>
      <c r="E36573" s="15" t="s">
        <v>43014</v>
      </c>
      <c r="F36573" s="3" t="s">
        <v>48424</v>
      </c>
    </row>
    <row r="36574" spans="1:6">
      <c r="A36574" s="15" t="s">
        <v>13276</v>
      </c>
      <c r="B36574" s="3">
        <v>760076307729</v>
      </c>
      <c r="C36574" s="6" t="s">
        <v>21</v>
      </c>
      <c r="D36574" s="15" t="s">
        <v>39016</v>
      </c>
      <c r="E36574" s="15" t="s">
        <v>43011</v>
      </c>
      <c r="F36574" s="3" t="s">
        <v>48425</v>
      </c>
    </row>
    <row r="36575" spans="1:6">
      <c r="A36575" s="15" t="s">
        <v>13277</v>
      </c>
      <c r="B36575" s="3">
        <v>760076307727</v>
      </c>
      <c r="C36575" s="6" t="s">
        <v>21</v>
      </c>
      <c r="D36575" s="15" t="s">
        <v>39017</v>
      </c>
      <c r="E36575" s="15" t="s">
        <v>43014</v>
      </c>
      <c r="F36575" s="3" t="s">
        <v>48426</v>
      </c>
    </row>
    <row r="36576" spans="1:6">
      <c r="A36576" s="15" t="s">
        <v>13278</v>
      </c>
      <c r="B36576" s="3">
        <v>760076307719</v>
      </c>
      <c r="C36576" s="6" t="s">
        <v>21</v>
      </c>
      <c r="D36576" s="15" t="s">
        <v>39018</v>
      </c>
      <c r="E36576" s="15" t="s">
        <v>43014</v>
      </c>
      <c r="F36576" s="3" t="s">
        <v>48427</v>
      </c>
    </row>
    <row r="36577" spans="1:6">
      <c r="A36577" s="15" t="s">
        <v>13279</v>
      </c>
      <c r="B36577" s="3">
        <v>760076307721</v>
      </c>
      <c r="C36577" s="6" t="s">
        <v>21</v>
      </c>
      <c r="D36577" s="15" t="s">
        <v>39019</v>
      </c>
      <c r="E36577" s="15" t="s">
        <v>43011</v>
      </c>
      <c r="F36577" s="3" t="s">
        <v>48428</v>
      </c>
    </row>
    <row r="36578" spans="1:6">
      <c r="A36578" s="15" t="s">
        <v>13280</v>
      </c>
      <c r="B36578" s="3">
        <v>760076307724</v>
      </c>
      <c r="C36578" s="6" t="s">
        <v>21</v>
      </c>
      <c r="D36578" s="15" t="s">
        <v>39020</v>
      </c>
      <c r="E36578" s="15" t="s">
        <v>43014</v>
      </c>
      <c r="F36578" s="3" t="s">
        <v>48429</v>
      </c>
    </row>
    <row r="36579" spans="1:6">
      <c r="A36579" s="15" t="s">
        <v>13281</v>
      </c>
      <c r="B36579" s="3">
        <v>760076307725</v>
      </c>
      <c r="C36579" s="6" t="s">
        <v>21</v>
      </c>
      <c r="D36579" s="15" t="s">
        <v>39021</v>
      </c>
      <c r="E36579" s="15" t="s">
        <v>43011</v>
      </c>
      <c r="F36579" s="3" t="s">
        <v>48430</v>
      </c>
    </row>
    <row r="36580" spans="1:6">
      <c r="A36580" s="15" t="s">
        <v>13282</v>
      </c>
      <c r="B36580" s="3">
        <v>760076307728</v>
      </c>
      <c r="C36580" s="6" t="s">
        <v>21</v>
      </c>
      <c r="D36580" s="15" t="s">
        <v>39022</v>
      </c>
      <c r="E36580" s="15" t="s">
        <v>43011</v>
      </c>
      <c r="F36580" s="3" t="s">
        <v>48431</v>
      </c>
    </row>
    <row r="36581" spans="1:6">
      <c r="A36581" s="15" t="s">
        <v>13283</v>
      </c>
      <c r="B36581" s="3">
        <v>760076307718</v>
      </c>
      <c r="C36581" s="6" t="s">
        <v>21</v>
      </c>
      <c r="D36581" s="15" t="s">
        <v>39023</v>
      </c>
      <c r="E36581" s="15" t="s">
        <v>43014</v>
      </c>
      <c r="F36581" s="3" t="s">
        <v>48432</v>
      </c>
    </row>
    <row r="36582" spans="1:6">
      <c r="A36582" s="15" t="s">
        <v>13284</v>
      </c>
      <c r="B36582" s="3">
        <v>760076307726</v>
      </c>
      <c r="C36582" s="6" t="s">
        <v>21</v>
      </c>
      <c r="D36582" s="15" t="s">
        <v>39024</v>
      </c>
      <c r="E36582" s="15" t="s">
        <v>43014</v>
      </c>
      <c r="F36582" s="3" t="s">
        <v>48433</v>
      </c>
    </row>
    <row r="36583" spans="1:6">
      <c r="A36583" s="15" t="s">
        <v>13285</v>
      </c>
      <c r="B36583" s="3">
        <v>760076307722</v>
      </c>
      <c r="C36583" s="6" t="s">
        <v>21</v>
      </c>
      <c r="D36583" s="15" t="s">
        <v>39025</v>
      </c>
      <c r="E36583" s="15" t="s">
        <v>43011</v>
      </c>
      <c r="F36583" s="3" t="s">
        <v>48434</v>
      </c>
    </row>
    <row r="36584" spans="1:6">
      <c r="A36584" s="15" t="s">
        <v>13286</v>
      </c>
      <c r="B36584" s="3">
        <v>760076307730</v>
      </c>
      <c r="C36584" s="6" t="s">
        <v>21</v>
      </c>
      <c r="D36584" s="15" t="s">
        <v>39026</v>
      </c>
      <c r="E36584" s="15" t="s">
        <v>43011</v>
      </c>
      <c r="F36584" s="3" t="s">
        <v>48435</v>
      </c>
    </row>
    <row r="36585" spans="1:6">
      <c r="A36585" s="15" t="s">
        <v>13287</v>
      </c>
      <c r="B36585" s="3">
        <v>760076307731</v>
      </c>
      <c r="C36585" s="6" t="s">
        <v>21</v>
      </c>
      <c r="D36585" s="15" t="s">
        <v>39027</v>
      </c>
      <c r="E36585" s="15" t="s">
        <v>43014</v>
      </c>
      <c r="F36585" s="3" t="s">
        <v>48436</v>
      </c>
    </row>
    <row r="36586" spans="1:6">
      <c r="A36586" s="15" t="s">
        <v>13288</v>
      </c>
      <c r="B36586" s="3">
        <v>760076307720</v>
      </c>
      <c r="C36586" s="6" t="s">
        <v>21</v>
      </c>
      <c r="D36586" s="15" t="s">
        <v>39028</v>
      </c>
      <c r="E36586" s="15" t="s">
        <v>43014</v>
      </c>
      <c r="F36586" s="3" t="s">
        <v>48437</v>
      </c>
    </row>
    <row r="36587" spans="1:6">
      <c r="A36587" s="15" t="s">
        <v>13289</v>
      </c>
      <c r="B36587" s="3">
        <v>760076307723</v>
      </c>
      <c r="C36587" s="6" t="s">
        <v>21</v>
      </c>
      <c r="D36587" s="15" t="s">
        <v>39029</v>
      </c>
      <c r="E36587" s="15" t="s">
        <v>43011</v>
      </c>
      <c r="F36587" s="3" t="s">
        <v>48438</v>
      </c>
    </row>
    <row r="36588" spans="1:6">
      <c r="A36588" s="15" t="s">
        <v>13290</v>
      </c>
      <c r="B36588" s="3">
        <v>760076307735</v>
      </c>
      <c r="C36588" s="6" t="s">
        <v>21</v>
      </c>
      <c r="D36588" s="15" t="s">
        <v>39030</v>
      </c>
      <c r="E36588" s="15" t="s">
        <v>43028</v>
      </c>
      <c r="F36588" s="3" t="s">
        <v>48439</v>
      </c>
    </row>
    <row r="36589" spans="1:6">
      <c r="A36589" s="15" t="s">
        <v>13291</v>
      </c>
      <c r="B36589" s="3">
        <v>760076307738</v>
      </c>
      <c r="C36589" s="6" t="s">
        <v>21</v>
      </c>
      <c r="D36589" s="15" t="s">
        <v>39031</v>
      </c>
      <c r="E36589" s="15" t="s">
        <v>43014</v>
      </c>
      <c r="F36589" s="3" t="s">
        <v>48440</v>
      </c>
    </row>
    <row r="36590" spans="1:6">
      <c r="A36590" s="15" t="s">
        <v>13292</v>
      </c>
      <c r="B36590" s="3">
        <v>760076307741</v>
      </c>
      <c r="C36590" s="5" t="s">
        <v>21</v>
      </c>
      <c r="D36590" s="15" t="s">
        <v>39032</v>
      </c>
      <c r="E36590" s="15" t="s">
        <v>43014</v>
      </c>
      <c r="F36590" s="3" t="s">
        <v>48441</v>
      </c>
    </row>
    <row r="36591" spans="1:6">
      <c r="A36591" s="15" t="s">
        <v>13293</v>
      </c>
      <c r="B36591" s="3">
        <v>760076307740</v>
      </c>
      <c r="C36591" s="5" t="s">
        <v>21</v>
      </c>
      <c r="D36591" s="15" t="s">
        <v>39033</v>
      </c>
      <c r="E36591" s="15" t="s">
        <v>43014</v>
      </c>
      <c r="F36591" s="3" t="s">
        <v>48442</v>
      </c>
    </row>
    <row r="36592" spans="1:6">
      <c r="A36592" s="15" t="s">
        <v>13294</v>
      </c>
      <c r="B36592" s="3">
        <v>760076307740</v>
      </c>
      <c r="C36592" s="4" t="s">
        <v>3</v>
      </c>
      <c r="D36592" s="15" t="s">
        <v>39033</v>
      </c>
      <c r="E36592" s="15" t="s">
        <v>43014</v>
      </c>
      <c r="F36592" s="3">
        <v>1852325765</v>
      </c>
    </row>
    <row r="36593" spans="1:6">
      <c r="A36593" s="15" t="s">
        <v>13295</v>
      </c>
      <c r="B36593" s="3">
        <v>760076307742</v>
      </c>
      <c r="C36593" s="6" t="s">
        <v>21</v>
      </c>
      <c r="D36593" s="15" t="s">
        <v>39034</v>
      </c>
      <c r="E36593" s="15" t="s">
        <v>43011</v>
      </c>
      <c r="F36593" s="3" t="s">
        <v>48443</v>
      </c>
    </row>
    <row r="36594" spans="1:6">
      <c r="A36594" s="15" t="s">
        <v>13296</v>
      </c>
      <c r="B36594" s="3">
        <v>120104450843</v>
      </c>
      <c r="C36594" s="6" t="s">
        <v>21</v>
      </c>
      <c r="D36594" s="15" t="s">
        <v>24792</v>
      </c>
      <c r="E36594" s="15" t="s">
        <v>43011</v>
      </c>
      <c r="F36594" s="3" t="s">
        <v>43367</v>
      </c>
    </row>
    <row r="36595" spans="1:6">
      <c r="A36595" s="15" t="s">
        <v>13297</v>
      </c>
      <c r="B36595" s="3">
        <v>760076302938</v>
      </c>
      <c r="C36595" s="4" t="s">
        <v>3</v>
      </c>
      <c r="D36595" s="15" t="s">
        <v>31217</v>
      </c>
      <c r="E36595" s="15" t="s">
        <v>43017</v>
      </c>
      <c r="F36595" s="3">
        <v>1852322733</v>
      </c>
    </row>
    <row r="36596" spans="1:6">
      <c r="A36596" s="15" t="s">
        <v>13298</v>
      </c>
      <c r="B36596" s="3">
        <v>760076302079</v>
      </c>
      <c r="C36596" s="6" t="s">
        <v>21</v>
      </c>
      <c r="D36596" s="15" t="s">
        <v>29936</v>
      </c>
      <c r="E36596" s="15" t="s">
        <v>43011</v>
      </c>
      <c r="F36596" s="3" t="s">
        <v>48444</v>
      </c>
    </row>
    <row r="36597" spans="1:6">
      <c r="A36597" s="15" t="s">
        <v>13299</v>
      </c>
      <c r="B36597" s="3">
        <v>760076307745</v>
      </c>
      <c r="C36597" s="5" t="s">
        <v>21</v>
      </c>
      <c r="D36597" s="15" t="s">
        <v>39035</v>
      </c>
      <c r="E36597" s="15" t="s">
        <v>43012</v>
      </c>
      <c r="F36597" s="3" t="s">
        <v>47122</v>
      </c>
    </row>
    <row r="36598" spans="1:6">
      <c r="A36598" s="15" t="s">
        <v>13300</v>
      </c>
      <c r="B36598" s="3">
        <v>760076307743</v>
      </c>
      <c r="C36598" s="4" t="s">
        <v>3</v>
      </c>
      <c r="D36598" s="15" t="s">
        <v>39036</v>
      </c>
      <c r="E36598" s="15" t="s">
        <v>43011</v>
      </c>
      <c r="F36598" s="3">
        <v>1852321298</v>
      </c>
    </row>
    <row r="36599" spans="1:6">
      <c r="A36599" s="37">
        <v>12043296</v>
      </c>
      <c r="B36599" s="38">
        <v>120154451086</v>
      </c>
      <c r="C36599" s="6" t="s">
        <v>21</v>
      </c>
      <c r="D36599" s="37" t="s">
        <v>39037</v>
      </c>
      <c r="E36599" s="37" t="s">
        <v>43011</v>
      </c>
      <c r="F36599" s="3" t="s">
        <v>48445</v>
      </c>
    </row>
    <row r="36600" spans="1:6">
      <c r="A36600" s="37">
        <v>12043297</v>
      </c>
      <c r="B36600" s="38">
        <v>120154451086</v>
      </c>
      <c r="C36600" s="6" t="s">
        <v>21</v>
      </c>
      <c r="D36600" s="37" t="s">
        <v>39037</v>
      </c>
      <c r="E36600" s="37" t="s">
        <v>43011</v>
      </c>
      <c r="F36600" s="3" t="s">
        <v>48446</v>
      </c>
    </row>
    <row r="36601" spans="1:6">
      <c r="A36601" s="37">
        <v>12031829</v>
      </c>
      <c r="B36601" s="38">
        <v>120154446410</v>
      </c>
      <c r="C36601" s="7" t="s">
        <v>21</v>
      </c>
      <c r="D36601" s="37" t="s">
        <v>39038</v>
      </c>
      <c r="E36601" s="37" t="s">
        <v>43012</v>
      </c>
      <c r="F36601" s="3" t="s">
        <v>48447</v>
      </c>
    </row>
    <row r="36602" spans="1:6">
      <c r="A36602" s="37">
        <v>12031832</v>
      </c>
      <c r="B36602" s="38">
        <v>120154446410</v>
      </c>
      <c r="C36602" s="5" t="s">
        <v>21</v>
      </c>
      <c r="D36602" s="37" t="s">
        <v>39038</v>
      </c>
      <c r="E36602" s="37" t="s">
        <v>43012</v>
      </c>
      <c r="F36602" s="3" t="s">
        <v>48448</v>
      </c>
    </row>
    <row r="36603" spans="1:6">
      <c r="A36603" s="15" t="s">
        <v>13301</v>
      </c>
      <c r="B36603" s="3">
        <v>760076307748</v>
      </c>
      <c r="C36603" s="6" t="s">
        <v>21</v>
      </c>
      <c r="D36603" s="15" t="s">
        <v>39039</v>
      </c>
      <c r="E36603" s="15" t="s">
        <v>43014</v>
      </c>
      <c r="F36603" s="3" t="s">
        <v>48449</v>
      </c>
    </row>
    <row r="36604" spans="1:6">
      <c r="A36604" s="15" t="s">
        <v>13302</v>
      </c>
      <c r="B36604" s="3">
        <v>760076307746</v>
      </c>
      <c r="C36604" s="6" t="s">
        <v>21</v>
      </c>
      <c r="D36604" s="15" t="s">
        <v>39040</v>
      </c>
      <c r="E36604" s="15" t="s">
        <v>43013</v>
      </c>
      <c r="F36604" s="3" t="s">
        <v>48450</v>
      </c>
    </row>
    <row r="36605" spans="1:6">
      <c r="A36605" s="15" t="s">
        <v>13303</v>
      </c>
      <c r="B36605" s="3">
        <v>760076307747</v>
      </c>
      <c r="C36605" s="6" t="s">
        <v>21</v>
      </c>
      <c r="D36605" s="15" t="s">
        <v>39041</v>
      </c>
      <c r="E36605" s="15" t="s">
        <v>43011</v>
      </c>
      <c r="F36605" s="3" t="s">
        <v>48451</v>
      </c>
    </row>
    <row r="36606" spans="1:6">
      <c r="A36606" s="15" t="s">
        <v>13304</v>
      </c>
      <c r="B36606" s="3">
        <v>760076307749</v>
      </c>
      <c r="C36606" s="6" t="s">
        <v>21</v>
      </c>
      <c r="D36606" s="15" t="s">
        <v>39042</v>
      </c>
      <c r="E36606" s="15" t="s">
        <v>43017</v>
      </c>
      <c r="F36606" s="3" t="s">
        <v>48452</v>
      </c>
    </row>
    <row r="36607" spans="1:6">
      <c r="A36607" s="15" t="s">
        <v>13305</v>
      </c>
      <c r="B36607" s="3">
        <v>760076307750</v>
      </c>
      <c r="C36607" s="6" t="s">
        <v>21</v>
      </c>
      <c r="D36607" s="15" t="s">
        <v>39043</v>
      </c>
      <c r="E36607" s="15" t="s">
        <v>43013</v>
      </c>
      <c r="F36607" s="3" t="s">
        <v>48453</v>
      </c>
    </row>
    <row r="36608" spans="1:6">
      <c r="A36608" s="15" t="s">
        <v>13306</v>
      </c>
      <c r="B36608" s="3">
        <v>760076307752</v>
      </c>
      <c r="C36608" s="6" t="s">
        <v>21</v>
      </c>
      <c r="D36608" s="15" t="s">
        <v>39044</v>
      </c>
      <c r="E36608" s="15" t="s">
        <v>43011</v>
      </c>
      <c r="F36608" s="3" t="s">
        <v>48454</v>
      </c>
    </row>
    <row r="36609" spans="1:6">
      <c r="A36609" s="15" t="s">
        <v>13307</v>
      </c>
      <c r="B36609" s="3">
        <v>760076307755</v>
      </c>
      <c r="C36609" s="6" t="s">
        <v>21</v>
      </c>
      <c r="D36609" s="15" t="s">
        <v>39045</v>
      </c>
      <c r="E36609" s="15" t="s">
        <v>43014</v>
      </c>
      <c r="F36609" s="3" t="s">
        <v>48455</v>
      </c>
    </row>
    <row r="36610" spans="1:6">
      <c r="A36610" s="15" t="s">
        <v>13308</v>
      </c>
      <c r="B36610" s="3">
        <v>760076307751</v>
      </c>
      <c r="C36610" s="5" t="s">
        <v>21</v>
      </c>
      <c r="D36610" s="15" t="s">
        <v>39046</v>
      </c>
      <c r="E36610" s="15" t="s">
        <v>43014</v>
      </c>
      <c r="F36610" s="3" t="s">
        <v>48456</v>
      </c>
    </row>
    <row r="36611" spans="1:6">
      <c r="A36611" s="15" t="s">
        <v>13309</v>
      </c>
      <c r="B36611" s="3">
        <v>760076307752</v>
      </c>
      <c r="C36611" s="6" t="s">
        <v>21</v>
      </c>
      <c r="D36611" s="15" t="s">
        <v>39044</v>
      </c>
      <c r="E36611" s="15" t="s">
        <v>43011</v>
      </c>
      <c r="F36611" s="3" t="s">
        <v>48457</v>
      </c>
    </row>
    <row r="36612" spans="1:6">
      <c r="A36612" s="15" t="s">
        <v>13310</v>
      </c>
      <c r="B36612" s="3">
        <v>760076307756</v>
      </c>
      <c r="C36612" s="6" t="s">
        <v>21</v>
      </c>
      <c r="D36612" s="15" t="s">
        <v>39047</v>
      </c>
      <c r="E36612" s="15" t="s">
        <v>43011</v>
      </c>
      <c r="F36612" s="3" t="s">
        <v>48458</v>
      </c>
    </row>
    <row r="36613" spans="1:6">
      <c r="A36613" s="15" t="s">
        <v>13311</v>
      </c>
      <c r="B36613" s="3">
        <v>760076307757</v>
      </c>
      <c r="C36613" s="6" t="s">
        <v>21</v>
      </c>
      <c r="D36613" s="15" t="s">
        <v>39048</v>
      </c>
      <c r="E36613" s="15" t="s">
        <v>43014</v>
      </c>
      <c r="F36613" s="3" t="s">
        <v>48459</v>
      </c>
    </row>
    <row r="36614" spans="1:6">
      <c r="A36614" s="15" t="s">
        <v>13312</v>
      </c>
      <c r="B36614" s="3">
        <v>760076307754</v>
      </c>
      <c r="C36614" s="4" t="s">
        <v>3</v>
      </c>
      <c r="D36614" s="15" t="s">
        <v>39049</v>
      </c>
      <c r="E36614" s="15" t="s">
        <v>43011</v>
      </c>
      <c r="F36614" s="3">
        <v>1852331554</v>
      </c>
    </row>
    <row r="36615" spans="1:6">
      <c r="A36615" s="15" t="s">
        <v>13313</v>
      </c>
      <c r="B36615" s="3">
        <v>760076307754</v>
      </c>
      <c r="C36615" s="4" t="s">
        <v>3</v>
      </c>
      <c r="D36615" s="15" t="s">
        <v>39049</v>
      </c>
      <c r="E36615" s="15" t="s">
        <v>43011</v>
      </c>
      <c r="F36615" s="3">
        <v>1853995462</v>
      </c>
    </row>
    <row r="36616" spans="1:6">
      <c r="A36616" s="15" t="s">
        <v>13314</v>
      </c>
      <c r="B36616" s="3">
        <v>760076307754</v>
      </c>
      <c r="C36616" s="4" t="s">
        <v>3</v>
      </c>
      <c r="D36616" s="15" t="s">
        <v>39049</v>
      </c>
      <c r="E36616" s="15" t="s">
        <v>43011</v>
      </c>
      <c r="F36616" s="3">
        <v>1853997010</v>
      </c>
    </row>
    <row r="36617" spans="1:6">
      <c r="A36617" s="15" t="s">
        <v>13315</v>
      </c>
      <c r="B36617" s="3">
        <v>760076307759</v>
      </c>
      <c r="C36617" s="5" t="s">
        <v>21</v>
      </c>
      <c r="D36617" s="15" t="s">
        <v>39050</v>
      </c>
      <c r="E36617" s="15" t="s">
        <v>43012</v>
      </c>
      <c r="F36617" s="3" t="s">
        <v>47302</v>
      </c>
    </row>
    <row r="36618" spans="1:6">
      <c r="A36618" s="15" t="s">
        <v>13316</v>
      </c>
      <c r="B36618" s="3">
        <v>760076307758</v>
      </c>
      <c r="C36618" s="6" t="s">
        <v>21</v>
      </c>
      <c r="D36618" s="15" t="s">
        <v>39051</v>
      </c>
      <c r="E36618" s="15" t="s">
        <v>43013</v>
      </c>
      <c r="F36618" s="3" t="s">
        <v>48460</v>
      </c>
    </row>
    <row r="36619" spans="1:6">
      <c r="A36619" s="15" t="s">
        <v>13317</v>
      </c>
      <c r="B36619" s="3">
        <v>760076307760</v>
      </c>
      <c r="C36619" s="6" t="s">
        <v>21</v>
      </c>
      <c r="D36619" s="15" t="s">
        <v>39052</v>
      </c>
      <c r="E36619" s="15" t="s">
        <v>43011</v>
      </c>
      <c r="F36619" s="3" t="s">
        <v>48461</v>
      </c>
    </row>
    <row r="36620" spans="1:6">
      <c r="A36620" s="15" t="s">
        <v>13318</v>
      </c>
      <c r="B36620" s="3">
        <v>760076307760</v>
      </c>
      <c r="C36620" s="6" t="s">
        <v>21</v>
      </c>
      <c r="D36620" s="15" t="s">
        <v>39052</v>
      </c>
      <c r="E36620" s="15" t="s">
        <v>43011</v>
      </c>
      <c r="F36620" s="3" t="s">
        <v>48462</v>
      </c>
    </row>
    <row r="36621" spans="1:6">
      <c r="A36621" s="15" t="s">
        <v>13319</v>
      </c>
      <c r="B36621" s="3">
        <v>120154449043</v>
      </c>
      <c r="C36621" s="5" t="s">
        <v>21</v>
      </c>
      <c r="D36621" s="15" t="s">
        <v>23588</v>
      </c>
      <c r="E36621" s="15" t="s">
        <v>43012</v>
      </c>
      <c r="F36621" s="3" t="s">
        <v>48463</v>
      </c>
    </row>
    <row r="36622" spans="1:6">
      <c r="A36622" s="15" t="s">
        <v>13320</v>
      </c>
      <c r="B36622" s="3">
        <v>120154449043</v>
      </c>
      <c r="C36622" s="5" t="s">
        <v>21</v>
      </c>
      <c r="D36622" s="15" t="s">
        <v>23588</v>
      </c>
      <c r="E36622" s="15" t="s">
        <v>43012</v>
      </c>
      <c r="F36622" s="3" t="s">
        <v>48464</v>
      </c>
    </row>
    <row r="36623" spans="1:6">
      <c r="A36623" s="15" t="s">
        <v>13321</v>
      </c>
      <c r="B36623" s="3">
        <v>120154449043</v>
      </c>
      <c r="C36623" s="5" t="s">
        <v>21</v>
      </c>
      <c r="D36623" s="15" t="s">
        <v>23588</v>
      </c>
      <c r="E36623" s="15" t="s">
        <v>43012</v>
      </c>
      <c r="F36623" s="3" t="s">
        <v>48465</v>
      </c>
    </row>
    <row r="36624" spans="1:6">
      <c r="A36624" s="15" t="s">
        <v>13322</v>
      </c>
      <c r="B36624" s="3">
        <v>120154449043</v>
      </c>
      <c r="C36624" s="6" t="s">
        <v>21</v>
      </c>
      <c r="D36624" s="15" t="s">
        <v>23588</v>
      </c>
      <c r="E36624" s="15" t="s">
        <v>43012</v>
      </c>
      <c r="F36624" s="3" t="s">
        <v>48466</v>
      </c>
    </row>
    <row r="36625" spans="1:6">
      <c r="A36625" s="15" t="s">
        <v>13323</v>
      </c>
      <c r="B36625" s="3">
        <v>120154449043</v>
      </c>
      <c r="C36625" s="6" t="s">
        <v>21</v>
      </c>
      <c r="D36625" s="15" t="s">
        <v>23588</v>
      </c>
      <c r="E36625" s="15" t="s">
        <v>43012</v>
      </c>
      <c r="F36625" s="3" t="s">
        <v>48467</v>
      </c>
    </row>
    <row r="36626" spans="1:6">
      <c r="A36626" s="15" t="s">
        <v>13324</v>
      </c>
      <c r="B36626" s="3">
        <v>120154449043</v>
      </c>
      <c r="C36626" s="6" t="s">
        <v>21</v>
      </c>
      <c r="D36626" s="15" t="s">
        <v>23588</v>
      </c>
      <c r="E36626" s="15" t="s">
        <v>43012</v>
      </c>
      <c r="F36626" s="3" t="s">
        <v>48468</v>
      </c>
    </row>
    <row r="36627" spans="1:6">
      <c r="A36627" s="15" t="s">
        <v>13325</v>
      </c>
      <c r="B36627" s="3">
        <v>120154449043</v>
      </c>
      <c r="C36627" s="7" t="s">
        <v>21</v>
      </c>
      <c r="D36627" s="15" t="s">
        <v>23588</v>
      </c>
      <c r="E36627" s="15" t="s">
        <v>43012</v>
      </c>
      <c r="F36627" s="3" t="s">
        <v>48469</v>
      </c>
    </row>
    <row r="36628" spans="1:6">
      <c r="A36628" s="15" t="s">
        <v>13326</v>
      </c>
      <c r="B36628" s="3">
        <v>760076306967</v>
      </c>
      <c r="C36628" s="5" t="s">
        <v>21</v>
      </c>
      <c r="D36628" s="15" t="s">
        <v>38414</v>
      </c>
      <c r="E36628" s="15" t="s">
        <v>43012</v>
      </c>
      <c r="F36628" s="3" t="s">
        <v>48470</v>
      </c>
    </row>
    <row r="36629" spans="1:6">
      <c r="A36629" s="15" t="s">
        <v>13327</v>
      </c>
      <c r="B36629" s="3">
        <v>760076305175</v>
      </c>
      <c r="C36629" s="6" t="s">
        <v>21</v>
      </c>
      <c r="D36629" s="15" t="s">
        <v>36879</v>
      </c>
      <c r="E36629" s="15" t="s">
        <v>43011</v>
      </c>
      <c r="F36629" s="3" t="s">
        <v>48471</v>
      </c>
    </row>
    <row r="36630" spans="1:6">
      <c r="A36630" s="15" t="s">
        <v>13328</v>
      </c>
      <c r="B36630" s="3">
        <v>760076301547</v>
      </c>
      <c r="C36630" s="6" t="s">
        <v>21</v>
      </c>
      <c r="D36630" s="15" t="s">
        <v>23152</v>
      </c>
      <c r="E36630" s="15" t="s">
        <v>43011</v>
      </c>
      <c r="F36630" s="3" t="s">
        <v>48472</v>
      </c>
    </row>
    <row r="36631" spans="1:6">
      <c r="A36631" s="15" t="s">
        <v>13329</v>
      </c>
      <c r="B36631" s="3">
        <v>760076301547</v>
      </c>
      <c r="C36631" s="6" t="s">
        <v>21</v>
      </c>
      <c r="D36631" s="15" t="s">
        <v>23152</v>
      </c>
      <c r="E36631" s="15" t="s">
        <v>43011</v>
      </c>
      <c r="F36631" s="3" t="s">
        <v>48473</v>
      </c>
    </row>
    <row r="36632" spans="1:6">
      <c r="A36632" s="15" t="s">
        <v>13330</v>
      </c>
      <c r="B36632" s="3">
        <v>760076301547</v>
      </c>
      <c r="C36632" s="6" t="s">
        <v>21</v>
      </c>
      <c r="D36632" s="15" t="s">
        <v>23152</v>
      </c>
      <c r="E36632" s="15" t="s">
        <v>43011</v>
      </c>
      <c r="F36632" s="3" t="s">
        <v>48474</v>
      </c>
    </row>
    <row r="36633" spans="1:6">
      <c r="A36633" s="15" t="s">
        <v>13331</v>
      </c>
      <c r="B36633" s="3">
        <v>760076301547</v>
      </c>
      <c r="C36633" s="6" t="s">
        <v>21</v>
      </c>
      <c r="D36633" s="15" t="s">
        <v>23152</v>
      </c>
      <c r="E36633" s="15" t="s">
        <v>43011</v>
      </c>
      <c r="F36633" s="3" t="s">
        <v>47310</v>
      </c>
    </row>
    <row r="36634" spans="1:6">
      <c r="A36634" s="15" t="s">
        <v>13332</v>
      </c>
      <c r="B36634" s="3">
        <v>120154452652</v>
      </c>
      <c r="C36634" s="7" t="s">
        <v>21</v>
      </c>
      <c r="D36634" s="15" t="s">
        <v>23574</v>
      </c>
      <c r="E36634" s="15" t="s">
        <v>43011</v>
      </c>
      <c r="F36634" s="3" t="s">
        <v>48475</v>
      </c>
    </row>
    <row r="36635" spans="1:6">
      <c r="A36635" s="15" t="s">
        <v>13333</v>
      </c>
      <c r="B36635" s="3">
        <v>120154452652</v>
      </c>
      <c r="C36635" s="6" t="s">
        <v>21</v>
      </c>
      <c r="D36635" s="15" t="s">
        <v>23574</v>
      </c>
      <c r="E36635" s="15" t="s">
        <v>43011</v>
      </c>
      <c r="F36635" s="3" t="s">
        <v>48476</v>
      </c>
    </row>
    <row r="36636" spans="1:6">
      <c r="A36636" s="15" t="s">
        <v>13334</v>
      </c>
      <c r="B36636" s="3">
        <v>760076307761</v>
      </c>
      <c r="C36636" s="5" t="s">
        <v>21</v>
      </c>
      <c r="D36636" s="15" t="s">
        <v>39053</v>
      </c>
      <c r="E36636" s="15" t="s">
        <v>43013</v>
      </c>
      <c r="F36636" s="3" t="s">
        <v>48477</v>
      </c>
    </row>
    <row r="36637" spans="1:6">
      <c r="A36637" s="15" t="s">
        <v>13335</v>
      </c>
      <c r="B36637" s="3">
        <v>760076307763</v>
      </c>
      <c r="C36637" s="6" t="s">
        <v>21</v>
      </c>
      <c r="D36637" s="15" t="s">
        <v>39054</v>
      </c>
      <c r="E36637" s="15" t="s">
        <v>43014</v>
      </c>
      <c r="F36637" s="3" t="s">
        <v>48478</v>
      </c>
    </row>
    <row r="36638" spans="1:6">
      <c r="A36638" s="15" t="s">
        <v>13336</v>
      </c>
      <c r="B36638" s="3">
        <v>760076307764</v>
      </c>
      <c r="C36638" s="6" t="s">
        <v>21</v>
      </c>
      <c r="D36638" s="15" t="s">
        <v>39055</v>
      </c>
      <c r="E36638" s="15" t="s">
        <v>43011</v>
      </c>
      <c r="F36638" s="3" t="s">
        <v>48479</v>
      </c>
    </row>
    <row r="36639" spans="1:6">
      <c r="A36639" s="15" t="s">
        <v>13337</v>
      </c>
      <c r="B36639" s="3">
        <v>760076307764</v>
      </c>
      <c r="C36639" s="6" t="s">
        <v>21</v>
      </c>
      <c r="D36639" s="15" t="s">
        <v>39055</v>
      </c>
      <c r="E36639" s="15" t="s">
        <v>43011</v>
      </c>
      <c r="F36639" s="3" t="s">
        <v>48480</v>
      </c>
    </row>
    <row r="36640" spans="1:6">
      <c r="A36640" s="15" t="s">
        <v>13338</v>
      </c>
      <c r="B36640" s="3">
        <v>760076307762</v>
      </c>
      <c r="C36640" s="5" t="s">
        <v>21</v>
      </c>
      <c r="D36640" s="15" t="s">
        <v>39056</v>
      </c>
      <c r="E36640" s="15" t="s">
        <v>43011</v>
      </c>
      <c r="F36640" s="3" t="s">
        <v>47276</v>
      </c>
    </row>
    <row r="36641" spans="1:6">
      <c r="A36641" s="15" t="s">
        <v>13339</v>
      </c>
      <c r="B36641" s="3">
        <v>760076307762</v>
      </c>
      <c r="C36641" s="6" t="s">
        <v>21</v>
      </c>
      <c r="D36641" s="15" t="s">
        <v>39056</v>
      </c>
      <c r="E36641" s="15" t="s">
        <v>43011</v>
      </c>
      <c r="F36641" s="3" t="s">
        <v>48481</v>
      </c>
    </row>
    <row r="36642" spans="1:6">
      <c r="A36642" s="15" t="s">
        <v>13340</v>
      </c>
      <c r="B36642" s="3">
        <v>760076307762</v>
      </c>
      <c r="C36642" s="5" t="s">
        <v>21</v>
      </c>
      <c r="D36642" s="15" t="s">
        <v>39056</v>
      </c>
      <c r="E36642" s="15" t="s">
        <v>43011</v>
      </c>
      <c r="F36642" s="3" t="s">
        <v>48482</v>
      </c>
    </row>
    <row r="36643" spans="1:6">
      <c r="A36643" s="15" t="s">
        <v>13341</v>
      </c>
      <c r="B36643" s="3">
        <v>760076307762</v>
      </c>
      <c r="C36643" s="6" t="s">
        <v>21</v>
      </c>
      <c r="D36643" s="15" t="s">
        <v>39056</v>
      </c>
      <c r="E36643" s="15" t="s">
        <v>43011</v>
      </c>
      <c r="F36643" s="3" t="s">
        <v>48483</v>
      </c>
    </row>
    <row r="36644" spans="1:6">
      <c r="A36644" s="15" t="s">
        <v>13342</v>
      </c>
      <c r="B36644" s="3">
        <v>120154454479</v>
      </c>
      <c r="C36644" s="6" t="s">
        <v>21</v>
      </c>
      <c r="D36644" s="15" t="s">
        <v>28266</v>
      </c>
      <c r="E36644" s="15" t="s">
        <v>43011</v>
      </c>
      <c r="F36644" s="3" t="s">
        <v>48484</v>
      </c>
    </row>
    <row r="36645" spans="1:6">
      <c r="A36645" s="15" t="s">
        <v>13343</v>
      </c>
      <c r="B36645" s="3">
        <v>120154454479</v>
      </c>
      <c r="C36645" s="6" t="s">
        <v>21</v>
      </c>
      <c r="D36645" s="15" t="s">
        <v>28266</v>
      </c>
      <c r="E36645" s="15" t="s">
        <v>43011</v>
      </c>
      <c r="F36645" s="3" t="s">
        <v>48485</v>
      </c>
    </row>
    <row r="36646" spans="1:6">
      <c r="A36646" s="15" t="s">
        <v>13344</v>
      </c>
      <c r="B36646" s="3">
        <v>120154454479</v>
      </c>
      <c r="C36646" s="6" t="s">
        <v>21</v>
      </c>
      <c r="D36646" s="15" t="s">
        <v>28266</v>
      </c>
      <c r="E36646" s="15" t="s">
        <v>43011</v>
      </c>
      <c r="F36646" s="3" t="s">
        <v>48486</v>
      </c>
    </row>
    <row r="36647" spans="1:6">
      <c r="A36647" s="15" t="s">
        <v>13345</v>
      </c>
      <c r="B36647" s="3">
        <v>120154454479</v>
      </c>
      <c r="C36647" s="6" t="s">
        <v>21</v>
      </c>
      <c r="D36647" s="15" t="s">
        <v>28266</v>
      </c>
      <c r="E36647" s="15" t="s">
        <v>43011</v>
      </c>
      <c r="F36647" s="3" t="s">
        <v>48487</v>
      </c>
    </row>
    <row r="36648" spans="1:6">
      <c r="A36648" s="15" t="s">
        <v>13346</v>
      </c>
      <c r="B36648" s="3">
        <v>760076306215</v>
      </c>
      <c r="C36648" s="5" t="s">
        <v>21</v>
      </c>
      <c r="D36648" s="15" t="s">
        <v>37731</v>
      </c>
      <c r="E36648" s="15" t="s">
        <v>43016</v>
      </c>
      <c r="F36648" s="3" t="s">
        <v>48488</v>
      </c>
    </row>
    <row r="36649" spans="1:6">
      <c r="A36649" s="15" t="s">
        <v>13347</v>
      </c>
      <c r="B36649" s="3">
        <v>760076307766</v>
      </c>
      <c r="C36649" s="6" t="s">
        <v>21</v>
      </c>
      <c r="D36649" s="15" t="s">
        <v>39057</v>
      </c>
      <c r="E36649" s="15" t="s">
        <v>43013</v>
      </c>
      <c r="F36649" s="3" t="s">
        <v>48489</v>
      </c>
    </row>
    <row r="36650" spans="1:6">
      <c r="A36650" s="15" t="s">
        <v>13348</v>
      </c>
      <c r="B36650" s="3">
        <v>760076307767</v>
      </c>
      <c r="C36650" s="6" t="s">
        <v>21</v>
      </c>
      <c r="D36650" s="15" t="s">
        <v>39058</v>
      </c>
      <c r="E36650" s="15" t="s">
        <v>43011</v>
      </c>
      <c r="F36650" s="3" t="s">
        <v>48490</v>
      </c>
    </row>
    <row r="36651" spans="1:6">
      <c r="A36651" s="15" t="s">
        <v>13349</v>
      </c>
      <c r="B36651" s="3">
        <v>760076307768</v>
      </c>
      <c r="C36651" s="6" t="s">
        <v>21</v>
      </c>
      <c r="D36651" s="15" t="s">
        <v>39059</v>
      </c>
      <c r="E36651" s="15" t="s">
        <v>43011</v>
      </c>
      <c r="F36651" s="3" t="s">
        <v>48491</v>
      </c>
    </row>
    <row r="36652" spans="1:6">
      <c r="A36652" s="37">
        <v>12035333</v>
      </c>
      <c r="B36652" s="38">
        <v>120104450829</v>
      </c>
      <c r="C36652" s="6" t="s">
        <v>21</v>
      </c>
      <c r="D36652" s="37" t="s">
        <v>39060</v>
      </c>
      <c r="E36652" s="15" t="s">
        <v>43011</v>
      </c>
      <c r="F36652" s="3" t="s">
        <v>48492</v>
      </c>
    </row>
    <row r="36653" spans="1:6">
      <c r="A36653" s="15" t="s">
        <v>13350</v>
      </c>
      <c r="B36653" s="3">
        <v>760076307770</v>
      </c>
      <c r="C36653" s="6" t="s">
        <v>21</v>
      </c>
      <c r="D36653" s="15" t="s">
        <v>39061</v>
      </c>
      <c r="E36653" s="15" t="s">
        <v>43011</v>
      </c>
      <c r="F36653" s="3" t="s">
        <v>48493</v>
      </c>
    </row>
    <row r="36654" spans="1:6">
      <c r="A36654" s="15" t="s">
        <v>13351</v>
      </c>
      <c r="B36654" s="3">
        <v>760076307774</v>
      </c>
      <c r="C36654" s="5" t="s">
        <v>21</v>
      </c>
      <c r="D36654" s="15" t="s">
        <v>39062</v>
      </c>
      <c r="E36654" s="15" t="s">
        <v>43016</v>
      </c>
      <c r="F36654" s="3" t="s">
        <v>48494</v>
      </c>
    </row>
    <row r="36655" spans="1:6">
      <c r="A36655" s="15" t="s">
        <v>13352</v>
      </c>
      <c r="B36655" s="3">
        <v>760076307773</v>
      </c>
      <c r="C36655" s="5" t="s">
        <v>21</v>
      </c>
      <c r="D36655" s="15" t="s">
        <v>39063</v>
      </c>
      <c r="E36655" s="15" t="s">
        <v>43011</v>
      </c>
      <c r="F36655" s="3" t="s">
        <v>48495</v>
      </c>
    </row>
    <row r="36656" spans="1:6">
      <c r="A36656" s="15" t="s">
        <v>13353</v>
      </c>
      <c r="B36656" s="3">
        <v>760076307778</v>
      </c>
      <c r="C36656" s="6" t="s">
        <v>21</v>
      </c>
      <c r="D36656" s="15" t="s">
        <v>39064</v>
      </c>
      <c r="E36656" s="15" t="s">
        <v>43012</v>
      </c>
      <c r="F36656" s="3" t="s">
        <v>48496</v>
      </c>
    </row>
    <row r="36657" spans="1:6">
      <c r="A36657" s="15" t="s">
        <v>13354</v>
      </c>
      <c r="B36657" s="3">
        <v>760076307779</v>
      </c>
      <c r="C36657" s="32" t="s">
        <v>3</v>
      </c>
      <c r="D36657" s="15" t="s">
        <v>39065</v>
      </c>
      <c r="E36657" s="15" t="s">
        <v>43012</v>
      </c>
      <c r="F36657" s="3">
        <v>1852829168</v>
      </c>
    </row>
    <row r="36658" spans="1:6">
      <c r="A36658" s="15" t="s">
        <v>13355</v>
      </c>
      <c r="B36658" s="3">
        <v>760076307779</v>
      </c>
      <c r="C36658" s="32" t="s">
        <v>3</v>
      </c>
      <c r="D36658" s="15" t="s">
        <v>39065</v>
      </c>
      <c r="E36658" s="15" t="s">
        <v>43012</v>
      </c>
      <c r="F36658" s="3">
        <v>1852426770</v>
      </c>
    </row>
    <row r="36659" spans="1:6">
      <c r="A36659" s="15" t="s">
        <v>13356</v>
      </c>
      <c r="B36659" s="3">
        <v>760076307779</v>
      </c>
      <c r="C36659" s="32" t="s">
        <v>3</v>
      </c>
      <c r="D36659" s="15" t="s">
        <v>39065</v>
      </c>
      <c r="E36659" s="15" t="s">
        <v>43012</v>
      </c>
      <c r="F36659" s="3">
        <v>1852426774</v>
      </c>
    </row>
    <row r="36660" spans="1:6">
      <c r="A36660" s="15" t="s">
        <v>13357</v>
      </c>
      <c r="B36660" s="3">
        <v>760076307779</v>
      </c>
      <c r="C36660" s="32" t="s">
        <v>3</v>
      </c>
      <c r="D36660" s="15" t="s">
        <v>39065</v>
      </c>
      <c r="E36660" s="15" t="s">
        <v>43012</v>
      </c>
      <c r="F36660" s="3">
        <v>1852426773</v>
      </c>
    </row>
    <row r="36661" spans="1:6">
      <c r="A36661" s="15" t="s">
        <v>13358</v>
      </c>
      <c r="B36661" s="3">
        <v>760076307779</v>
      </c>
      <c r="C36661" s="32" t="s">
        <v>3</v>
      </c>
      <c r="D36661" s="15" t="s">
        <v>39065</v>
      </c>
      <c r="E36661" s="15" t="s">
        <v>43012</v>
      </c>
      <c r="F36661" s="3">
        <v>1852426772</v>
      </c>
    </row>
    <row r="36662" spans="1:6">
      <c r="A36662" s="15" t="s">
        <v>13359</v>
      </c>
      <c r="B36662" s="3">
        <v>760076307779</v>
      </c>
      <c r="C36662" s="32" t="s">
        <v>3</v>
      </c>
      <c r="D36662" s="15" t="s">
        <v>39065</v>
      </c>
      <c r="E36662" s="15" t="s">
        <v>43012</v>
      </c>
      <c r="F36662" s="3">
        <v>1852426760</v>
      </c>
    </row>
    <row r="36663" spans="1:6">
      <c r="A36663" s="15" t="s">
        <v>13360</v>
      </c>
      <c r="B36663" s="3">
        <v>760076307779</v>
      </c>
      <c r="C36663" s="32" t="s">
        <v>3</v>
      </c>
      <c r="D36663" s="15" t="s">
        <v>39065</v>
      </c>
      <c r="E36663" s="15" t="s">
        <v>43012</v>
      </c>
      <c r="F36663" s="3">
        <v>1852426761</v>
      </c>
    </row>
    <row r="36664" spans="1:6">
      <c r="A36664" s="15" t="s">
        <v>13361</v>
      </c>
      <c r="B36664" s="3">
        <v>760076307779</v>
      </c>
      <c r="C36664" s="32" t="s">
        <v>3</v>
      </c>
      <c r="D36664" s="15" t="s">
        <v>39065</v>
      </c>
      <c r="E36664" s="15" t="s">
        <v>43012</v>
      </c>
      <c r="F36664" s="3">
        <v>1852828690</v>
      </c>
    </row>
    <row r="36665" spans="1:6">
      <c r="A36665" s="15" t="s">
        <v>13362</v>
      </c>
      <c r="B36665" s="3">
        <v>760076307781</v>
      </c>
      <c r="C36665" s="6" t="s">
        <v>21</v>
      </c>
      <c r="D36665" s="15" t="s">
        <v>39066</v>
      </c>
      <c r="E36665" s="15" t="s">
        <v>43017</v>
      </c>
      <c r="F36665" s="3" t="s">
        <v>48497</v>
      </c>
    </row>
    <row r="36666" spans="1:6">
      <c r="A36666" s="15" t="s">
        <v>13363</v>
      </c>
      <c r="B36666" s="3">
        <v>760076303343</v>
      </c>
      <c r="C36666" s="5" t="s">
        <v>21</v>
      </c>
      <c r="D36666" s="15" t="s">
        <v>31912</v>
      </c>
      <c r="E36666" s="15" t="s">
        <v>43014</v>
      </c>
      <c r="F36666" s="3" t="s">
        <v>47968</v>
      </c>
    </row>
    <row r="36667" spans="1:6">
      <c r="A36667" s="15" t="s">
        <v>13364</v>
      </c>
      <c r="B36667" s="3">
        <v>760076307782</v>
      </c>
      <c r="C36667" s="5" t="s">
        <v>21</v>
      </c>
      <c r="D36667" s="15" t="s">
        <v>39067</v>
      </c>
      <c r="E36667" s="15" t="s">
        <v>43011</v>
      </c>
      <c r="F36667" s="3" t="s">
        <v>48498</v>
      </c>
    </row>
    <row r="36668" spans="1:6">
      <c r="A36668" s="15" t="s">
        <v>13365</v>
      </c>
      <c r="B36668" s="3">
        <v>760076307784</v>
      </c>
      <c r="C36668" s="6" t="s">
        <v>21</v>
      </c>
      <c r="D36668" s="15" t="s">
        <v>39068</v>
      </c>
      <c r="E36668" s="15" t="s">
        <v>43012</v>
      </c>
      <c r="F36668" s="3" t="s">
        <v>48499</v>
      </c>
    </row>
    <row r="36669" spans="1:6">
      <c r="A36669" s="15" t="s">
        <v>13366</v>
      </c>
      <c r="B36669" s="3">
        <v>760076307788</v>
      </c>
      <c r="C36669" s="6" t="s">
        <v>21</v>
      </c>
      <c r="D36669" s="15" t="s">
        <v>39069</v>
      </c>
      <c r="E36669" s="15" t="s">
        <v>43011</v>
      </c>
      <c r="F36669" s="3" t="s">
        <v>48500</v>
      </c>
    </row>
    <row r="36670" spans="1:6">
      <c r="A36670" s="15" t="s">
        <v>13367</v>
      </c>
      <c r="B36670" s="3">
        <v>760076307791</v>
      </c>
      <c r="C36670" s="6" t="s">
        <v>21</v>
      </c>
      <c r="D36670" s="15" t="s">
        <v>39070</v>
      </c>
      <c r="E36670" s="15" t="s">
        <v>43014</v>
      </c>
      <c r="F36670" s="3" t="s">
        <v>48501</v>
      </c>
    </row>
    <row r="36671" spans="1:6">
      <c r="A36671" s="15" t="s">
        <v>13368</v>
      </c>
      <c r="B36671" s="3">
        <v>760076307787</v>
      </c>
      <c r="C36671" s="6" t="s">
        <v>21</v>
      </c>
      <c r="D36671" s="15" t="s">
        <v>39071</v>
      </c>
      <c r="E36671" s="15" t="s">
        <v>43014</v>
      </c>
      <c r="F36671" s="3" t="s">
        <v>48502</v>
      </c>
    </row>
    <row r="36672" spans="1:6">
      <c r="A36672" s="15" t="s">
        <v>13369</v>
      </c>
      <c r="B36672" s="3">
        <v>760076307790</v>
      </c>
      <c r="C36672" s="6" t="s">
        <v>21</v>
      </c>
      <c r="D36672" s="15" t="s">
        <v>39072</v>
      </c>
      <c r="E36672" s="15" t="s">
        <v>43014</v>
      </c>
      <c r="F36672" s="3" t="s">
        <v>48503</v>
      </c>
    </row>
    <row r="36673" spans="1:6">
      <c r="A36673" s="15" t="s">
        <v>13370</v>
      </c>
      <c r="B36673" s="3">
        <v>760076307786</v>
      </c>
      <c r="C36673" s="6" t="s">
        <v>21</v>
      </c>
      <c r="D36673" s="15" t="s">
        <v>39073</v>
      </c>
      <c r="E36673" s="15" t="s">
        <v>43014</v>
      </c>
      <c r="F36673" s="3" t="s">
        <v>48504</v>
      </c>
    </row>
    <row r="36674" spans="1:6">
      <c r="A36674" s="15" t="s">
        <v>13371</v>
      </c>
      <c r="B36674" s="3">
        <v>760076307789</v>
      </c>
      <c r="C36674" s="6" t="s">
        <v>21</v>
      </c>
      <c r="D36674" s="15" t="s">
        <v>39074</v>
      </c>
      <c r="E36674" s="15" t="s">
        <v>43011</v>
      </c>
      <c r="F36674" s="3" t="s">
        <v>48505</v>
      </c>
    </row>
    <row r="36675" spans="1:6">
      <c r="A36675" s="15" t="s">
        <v>13372</v>
      </c>
      <c r="B36675" s="3">
        <v>760076307790</v>
      </c>
      <c r="C36675" s="6" t="s">
        <v>21</v>
      </c>
      <c r="D36675" s="15" t="s">
        <v>39072</v>
      </c>
      <c r="E36675" s="15" t="s">
        <v>43014</v>
      </c>
      <c r="F36675" s="3" t="s">
        <v>48506</v>
      </c>
    </row>
    <row r="36676" spans="1:6">
      <c r="A36676" s="15" t="s">
        <v>13373</v>
      </c>
      <c r="B36676" s="3">
        <v>760076307785</v>
      </c>
      <c r="C36676" s="6" t="s">
        <v>21</v>
      </c>
      <c r="D36676" s="15" t="s">
        <v>39075</v>
      </c>
      <c r="E36676" s="15" t="s">
        <v>43011</v>
      </c>
      <c r="F36676" s="3" t="s">
        <v>48507</v>
      </c>
    </row>
    <row r="36677" spans="1:6">
      <c r="A36677" s="15" t="s">
        <v>13374</v>
      </c>
      <c r="B36677" s="3">
        <v>760076307785</v>
      </c>
      <c r="C36677" s="6" t="s">
        <v>21</v>
      </c>
      <c r="D36677" s="15" t="s">
        <v>39075</v>
      </c>
      <c r="E36677" s="15" t="s">
        <v>43011</v>
      </c>
      <c r="F36677" s="3" t="s">
        <v>48508</v>
      </c>
    </row>
    <row r="36678" spans="1:6">
      <c r="A36678" s="15" t="s">
        <v>13375</v>
      </c>
      <c r="B36678" s="3">
        <v>760076307785</v>
      </c>
      <c r="C36678" s="5" t="s">
        <v>21</v>
      </c>
      <c r="D36678" s="15" t="s">
        <v>39075</v>
      </c>
      <c r="E36678" s="15" t="s">
        <v>43011</v>
      </c>
      <c r="F36678" s="3" t="s">
        <v>48509</v>
      </c>
    </row>
    <row r="36679" spans="1:6">
      <c r="A36679" s="15" t="s">
        <v>13376</v>
      </c>
      <c r="B36679" s="3">
        <v>760076307785</v>
      </c>
      <c r="C36679" s="6" t="s">
        <v>21</v>
      </c>
      <c r="D36679" s="15" t="s">
        <v>39075</v>
      </c>
      <c r="E36679" s="15" t="s">
        <v>43011</v>
      </c>
      <c r="F36679" s="3" t="s">
        <v>48510</v>
      </c>
    </row>
    <row r="36680" spans="1:6">
      <c r="A36680" s="15" t="s">
        <v>13377</v>
      </c>
      <c r="B36680" s="3">
        <v>760076307785</v>
      </c>
      <c r="C36680" s="5" t="s">
        <v>21</v>
      </c>
      <c r="D36680" s="15" t="s">
        <v>39075</v>
      </c>
      <c r="E36680" s="15" t="s">
        <v>43011</v>
      </c>
      <c r="F36680" s="3" t="s">
        <v>48511</v>
      </c>
    </row>
    <row r="36681" spans="1:6">
      <c r="A36681" s="15" t="s">
        <v>13378</v>
      </c>
      <c r="B36681" s="3">
        <v>760076307792</v>
      </c>
      <c r="C36681" s="6" t="s">
        <v>21</v>
      </c>
      <c r="D36681" s="15" t="s">
        <v>39076</v>
      </c>
      <c r="E36681" s="15" t="s">
        <v>43014</v>
      </c>
      <c r="F36681" s="3" t="s">
        <v>48512</v>
      </c>
    </row>
    <row r="36682" spans="1:6">
      <c r="A36682" s="15" t="s">
        <v>13379</v>
      </c>
      <c r="B36682" s="3">
        <v>760076307793</v>
      </c>
      <c r="C36682" s="6" t="s">
        <v>21</v>
      </c>
      <c r="D36682" s="15" t="s">
        <v>39077</v>
      </c>
      <c r="E36682" s="15" t="s">
        <v>43011</v>
      </c>
      <c r="F36682" s="3" t="s">
        <v>48513</v>
      </c>
    </row>
    <row r="36683" spans="1:6">
      <c r="A36683" s="15" t="s">
        <v>13380</v>
      </c>
      <c r="B36683" s="3">
        <v>760076307794</v>
      </c>
      <c r="C36683" s="5" t="s">
        <v>21</v>
      </c>
      <c r="D36683" s="15" t="s">
        <v>39078</v>
      </c>
      <c r="E36683" s="15" t="s">
        <v>43011</v>
      </c>
      <c r="F36683" s="3" t="s">
        <v>48514</v>
      </c>
    </row>
    <row r="36684" spans="1:6">
      <c r="A36684" s="22">
        <v>12032470</v>
      </c>
      <c r="B36684" s="11">
        <v>120154446689</v>
      </c>
      <c r="C36684" s="6" t="s">
        <v>21</v>
      </c>
      <c r="D36684" s="14" t="s">
        <v>30995</v>
      </c>
      <c r="E36684" s="15" t="s">
        <v>43011</v>
      </c>
      <c r="F36684" s="3" t="s">
        <v>48515</v>
      </c>
    </row>
    <row r="36685" spans="1:6">
      <c r="A36685" s="15" t="s">
        <v>13381</v>
      </c>
      <c r="B36685" s="3">
        <v>760076307798</v>
      </c>
      <c r="C36685" s="5" t="s">
        <v>21</v>
      </c>
      <c r="D36685" s="15" t="s">
        <v>39079</v>
      </c>
      <c r="E36685" s="15" t="s">
        <v>43013</v>
      </c>
      <c r="F36685" s="3" t="s">
        <v>48516</v>
      </c>
    </row>
    <row r="36686" spans="1:6">
      <c r="A36686" s="15" t="s">
        <v>13382</v>
      </c>
      <c r="B36686" s="3">
        <v>760076307796</v>
      </c>
      <c r="C36686" s="6" t="s">
        <v>21</v>
      </c>
      <c r="D36686" s="15" t="s">
        <v>39080</v>
      </c>
      <c r="E36686" s="15" t="s">
        <v>43011</v>
      </c>
      <c r="F36686" s="3" t="s">
        <v>48517</v>
      </c>
    </row>
    <row r="36687" spans="1:6">
      <c r="A36687" s="15" t="s">
        <v>13383</v>
      </c>
      <c r="B36687" s="3">
        <v>760076307803</v>
      </c>
      <c r="C36687" s="5" t="s">
        <v>21</v>
      </c>
      <c r="D36687" s="15" t="s">
        <v>39081</v>
      </c>
      <c r="E36687" s="15" t="s">
        <v>43014</v>
      </c>
      <c r="F36687" s="3" t="s">
        <v>48518</v>
      </c>
    </row>
    <row r="36688" spans="1:6">
      <c r="A36688" s="15" t="s">
        <v>13384</v>
      </c>
      <c r="B36688" s="3">
        <v>760076307802</v>
      </c>
      <c r="C36688" s="6" t="s">
        <v>21</v>
      </c>
      <c r="D36688" s="15" t="s">
        <v>39082</v>
      </c>
      <c r="E36688" s="15" t="s">
        <v>43014</v>
      </c>
      <c r="F36688" s="3" t="s">
        <v>48519</v>
      </c>
    </row>
    <row r="36689" spans="1:6">
      <c r="A36689" s="15" t="s">
        <v>13385</v>
      </c>
      <c r="B36689" s="3">
        <v>760076307802</v>
      </c>
      <c r="C36689" s="6" t="s">
        <v>21</v>
      </c>
      <c r="D36689" s="15" t="s">
        <v>39082</v>
      </c>
      <c r="E36689" s="15" t="s">
        <v>43014</v>
      </c>
      <c r="F36689" s="3" t="s">
        <v>48520</v>
      </c>
    </row>
    <row r="36690" spans="1:6">
      <c r="A36690" s="15" t="s">
        <v>13386</v>
      </c>
      <c r="B36690" s="3">
        <v>760076307801</v>
      </c>
      <c r="C36690" s="6" t="s">
        <v>21</v>
      </c>
      <c r="D36690" s="15" t="s">
        <v>39083</v>
      </c>
      <c r="E36690" s="15" t="s">
        <v>43014</v>
      </c>
      <c r="F36690" s="3" t="s">
        <v>48521</v>
      </c>
    </row>
    <row r="36691" spans="1:6">
      <c r="A36691" s="15" t="s">
        <v>13387</v>
      </c>
      <c r="B36691" s="3">
        <v>760076307801</v>
      </c>
      <c r="C36691" s="6" t="s">
        <v>21</v>
      </c>
      <c r="D36691" s="15" t="s">
        <v>39083</v>
      </c>
      <c r="E36691" s="15" t="s">
        <v>43014</v>
      </c>
      <c r="F36691" s="3" t="s">
        <v>48522</v>
      </c>
    </row>
    <row r="36692" spans="1:6">
      <c r="A36692" s="15" t="s">
        <v>13388</v>
      </c>
      <c r="B36692" s="3">
        <v>760076307800</v>
      </c>
      <c r="C36692" s="6" t="s">
        <v>21</v>
      </c>
      <c r="D36692" s="15" t="s">
        <v>39084</v>
      </c>
      <c r="E36692" s="15" t="s">
        <v>43011</v>
      </c>
      <c r="F36692" s="3" t="s">
        <v>48523</v>
      </c>
    </row>
    <row r="36693" spans="1:6">
      <c r="A36693" s="15" t="s">
        <v>13389</v>
      </c>
      <c r="B36693" s="3">
        <v>760076307801</v>
      </c>
      <c r="C36693" s="7" t="s">
        <v>21</v>
      </c>
      <c r="D36693" s="15" t="s">
        <v>39083</v>
      </c>
      <c r="E36693" s="15" t="s">
        <v>43014</v>
      </c>
      <c r="F36693" s="3" t="s">
        <v>48524</v>
      </c>
    </row>
    <row r="36694" spans="1:6">
      <c r="A36694" s="15" t="s">
        <v>13390</v>
      </c>
      <c r="B36694" s="3">
        <v>760076307800</v>
      </c>
      <c r="C36694" s="6" t="s">
        <v>21</v>
      </c>
      <c r="D36694" s="15" t="s">
        <v>39084</v>
      </c>
      <c r="E36694" s="15" t="s">
        <v>43011</v>
      </c>
      <c r="F36694" s="3" t="s">
        <v>48525</v>
      </c>
    </row>
    <row r="36695" spans="1:6">
      <c r="A36695" s="15" t="s">
        <v>13391</v>
      </c>
      <c r="B36695" s="3">
        <v>760076307800</v>
      </c>
      <c r="C36695" s="5" t="s">
        <v>21</v>
      </c>
      <c r="D36695" s="15" t="s">
        <v>39084</v>
      </c>
      <c r="E36695" s="15" t="s">
        <v>43011</v>
      </c>
      <c r="F36695" s="3" t="s">
        <v>47131</v>
      </c>
    </row>
    <row r="36696" spans="1:6">
      <c r="A36696" s="15" t="s">
        <v>13392</v>
      </c>
      <c r="B36696" s="3">
        <v>760076307808</v>
      </c>
      <c r="C36696" s="4" t="s">
        <v>3</v>
      </c>
      <c r="D36696" s="15" t="s">
        <v>39085</v>
      </c>
      <c r="E36696" s="15" t="s">
        <v>43013</v>
      </c>
      <c r="F36696" s="3">
        <v>1853692884</v>
      </c>
    </row>
    <row r="36697" spans="1:6">
      <c r="A36697" s="15" t="s">
        <v>13393</v>
      </c>
      <c r="B36697" s="3">
        <v>760076307807</v>
      </c>
      <c r="C36697" s="6" t="s">
        <v>21</v>
      </c>
      <c r="D36697" s="15" t="s">
        <v>39086</v>
      </c>
      <c r="E36697" s="15" t="s">
        <v>43012</v>
      </c>
      <c r="F36697" s="3" t="s">
        <v>48526</v>
      </c>
    </row>
    <row r="36698" spans="1:6">
      <c r="A36698" s="15" t="s">
        <v>13394</v>
      </c>
      <c r="B36698" s="3">
        <v>760076307809</v>
      </c>
      <c r="C36698" s="6" t="s">
        <v>21</v>
      </c>
      <c r="D36698" s="15" t="s">
        <v>39087</v>
      </c>
      <c r="E36698" s="15" t="s">
        <v>43011</v>
      </c>
      <c r="F36698" s="3" t="s">
        <v>48527</v>
      </c>
    </row>
    <row r="36699" spans="1:6">
      <c r="A36699" s="15" t="s">
        <v>13395</v>
      </c>
      <c r="B36699" s="3">
        <v>760076307809</v>
      </c>
      <c r="C36699" s="6" t="s">
        <v>21</v>
      </c>
      <c r="D36699" s="15" t="s">
        <v>39087</v>
      </c>
      <c r="E36699" s="15" t="s">
        <v>43011</v>
      </c>
      <c r="F36699" s="3" t="s">
        <v>48528</v>
      </c>
    </row>
    <row r="36700" spans="1:6">
      <c r="A36700" s="15" t="s">
        <v>13396</v>
      </c>
      <c r="B36700" s="3">
        <v>760076307810</v>
      </c>
      <c r="C36700" s="6" t="s">
        <v>21</v>
      </c>
      <c r="D36700" s="15" t="s">
        <v>39088</v>
      </c>
      <c r="E36700" s="15" t="s">
        <v>43011</v>
      </c>
      <c r="F36700" s="3" t="s">
        <v>48529</v>
      </c>
    </row>
    <row r="36701" spans="1:6">
      <c r="A36701" s="15" t="s">
        <v>13397</v>
      </c>
      <c r="B36701" s="3">
        <v>760076307810</v>
      </c>
      <c r="C36701" s="6" t="s">
        <v>21</v>
      </c>
      <c r="D36701" s="15" t="s">
        <v>39088</v>
      </c>
      <c r="E36701" s="15" t="s">
        <v>43011</v>
      </c>
      <c r="F36701" s="3" t="s">
        <v>48530</v>
      </c>
    </row>
    <row r="36702" spans="1:6">
      <c r="A36702" s="15" t="s">
        <v>13398</v>
      </c>
      <c r="B36702" s="3">
        <v>760076307810</v>
      </c>
      <c r="C36702" s="6" t="s">
        <v>21</v>
      </c>
      <c r="D36702" s="15" t="s">
        <v>39088</v>
      </c>
      <c r="E36702" s="15" t="s">
        <v>43011</v>
      </c>
      <c r="F36702" s="3" t="s">
        <v>48531</v>
      </c>
    </row>
    <row r="36703" spans="1:6">
      <c r="A36703" s="15" t="s">
        <v>13399</v>
      </c>
      <c r="B36703" s="3">
        <v>760076307810</v>
      </c>
      <c r="C36703" s="6" t="s">
        <v>21</v>
      </c>
      <c r="D36703" s="15" t="s">
        <v>39088</v>
      </c>
      <c r="E36703" s="15" t="s">
        <v>43011</v>
      </c>
      <c r="F36703" s="3" t="s">
        <v>48532</v>
      </c>
    </row>
    <row r="36704" spans="1:6">
      <c r="A36704" s="15" t="s">
        <v>13400</v>
      </c>
      <c r="B36704" s="3">
        <v>760076307810</v>
      </c>
      <c r="C36704" s="6" t="s">
        <v>21</v>
      </c>
      <c r="D36704" s="15" t="s">
        <v>39088</v>
      </c>
      <c r="E36704" s="15" t="s">
        <v>43011</v>
      </c>
      <c r="F36704" s="3" t="s">
        <v>48533</v>
      </c>
    </row>
    <row r="36705" spans="1:6">
      <c r="A36705" s="15" t="s">
        <v>13401</v>
      </c>
      <c r="B36705" s="3">
        <v>760076307810</v>
      </c>
      <c r="C36705" s="6" t="s">
        <v>21</v>
      </c>
      <c r="D36705" s="15" t="s">
        <v>39088</v>
      </c>
      <c r="E36705" s="15" t="s">
        <v>43011</v>
      </c>
      <c r="F36705" s="3" t="s">
        <v>48534</v>
      </c>
    </row>
    <row r="36706" spans="1:6">
      <c r="A36706" s="15" t="s">
        <v>13402</v>
      </c>
      <c r="B36706" s="3">
        <v>760076303464</v>
      </c>
      <c r="C36706" s="6" t="s">
        <v>21</v>
      </c>
      <c r="D36706" s="15" t="s">
        <v>39089</v>
      </c>
      <c r="E36706" s="15" t="s">
        <v>43014</v>
      </c>
      <c r="F36706" s="3" t="s">
        <v>48535</v>
      </c>
    </row>
    <row r="36707" spans="1:6">
      <c r="A36707" s="15" t="s">
        <v>13403</v>
      </c>
      <c r="B36707" s="3">
        <v>760076304593</v>
      </c>
      <c r="C36707" s="6" t="s">
        <v>21</v>
      </c>
      <c r="D36707" s="15" t="s">
        <v>33148</v>
      </c>
      <c r="E36707" s="15" t="s">
        <v>43014</v>
      </c>
      <c r="F36707" s="3" t="s">
        <v>48536</v>
      </c>
    </row>
    <row r="36708" spans="1:6">
      <c r="A36708" s="15" t="s">
        <v>13404</v>
      </c>
      <c r="B36708" s="3">
        <v>760076304593</v>
      </c>
      <c r="C36708" s="6" t="s">
        <v>21</v>
      </c>
      <c r="D36708" s="15" t="s">
        <v>33148</v>
      </c>
      <c r="E36708" s="15" t="s">
        <v>43014</v>
      </c>
      <c r="F36708" s="3" t="s">
        <v>48537</v>
      </c>
    </row>
    <row r="36709" spans="1:6">
      <c r="A36709" s="15" t="s">
        <v>13405</v>
      </c>
      <c r="B36709" s="3">
        <v>760076304593</v>
      </c>
      <c r="C36709" s="6" t="s">
        <v>21</v>
      </c>
      <c r="D36709" s="15" t="s">
        <v>33148</v>
      </c>
      <c r="E36709" s="15" t="s">
        <v>43014</v>
      </c>
      <c r="F36709" s="3" t="s">
        <v>48538</v>
      </c>
    </row>
    <row r="36710" spans="1:6">
      <c r="A36710" s="15" t="s">
        <v>13406</v>
      </c>
      <c r="B36710" s="3">
        <v>760076304593</v>
      </c>
      <c r="C36710" s="4" t="s">
        <v>3</v>
      </c>
      <c r="D36710" s="15" t="s">
        <v>33148</v>
      </c>
      <c r="E36710" s="15" t="s">
        <v>43014</v>
      </c>
      <c r="F36710" s="3">
        <v>1854077070</v>
      </c>
    </row>
    <row r="36711" spans="1:6">
      <c r="A36711" s="15" t="s">
        <v>13407</v>
      </c>
      <c r="B36711" s="3">
        <v>760076304593</v>
      </c>
      <c r="C36711" s="4" t="s">
        <v>3</v>
      </c>
      <c r="D36711" s="15" t="s">
        <v>33148</v>
      </c>
      <c r="E36711" s="15" t="s">
        <v>43014</v>
      </c>
      <c r="F36711" s="3">
        <v>1854077071</v>
      </c>
    </row>
    <row r="36712" spans="1:6">
      <c r="A36712" s="15" t="s">
        <v>13408</v>
      </c>
      <c r="B36712" s="3">
        <v>760076307367</v>
      </c>
      <c r="C36712" s="6" t="s">
        <v>21</v>
      </c>
      <c r="D36712" s="15" t="s">
        <v>37774</v>
      </c>
      <c r="E36712" s="15" t="s">
        <v>43011</v>
      </c>
      <c r="F36712" s="3" t="s">
        <v>48539</v>
      </c>
    </row>
    <row r="36713" spans="1:6">
      <c r="A36713" s="15" t="s">
        <v>13409</v>
      </c>
      <c r="B36713" s="3">
        <v>760076307367</v>
      </c>
      <c r="C36713" s="7" t="s">
        <v>21</v>
      </c>
      <c r="D36713" s="15" t="s">
        <v>37774</v>
      </c>
      <c r="E36713" s="15" t="s">
        <v>43011</v>
      </c>
      <c r="F36713" s="3" t="s">
        <v>48540</v>
      </c>
    </row>
    <row r="36714" spans="1:6">
      <c r="A36714" s="15" t="s">
        <v>13410</v>
      </c>
      <c r="B36714" s="3">
        <v>120104451287</v>
      </c>
      <c r="C36714" s="6" t="s">
        <v>21</v>
      </c>
      <c r="D36714" s="15" t="s">
        <v>24962</v>
      </c>
      <c r="E36714" s="15" t="s">
        <v>43011</v>
      </c>
      <c r="F36714" s="3" t="s">
        <v>48541</v>
      </c>
    </row>
    <row r="36715" spans="1:6">
      <c r="A36715" s="37">
        <v>12031554</v>
      </c>
      <c r="B36715" s="38">
        <v>120154446333</v>
      </c>
      <c r="C36715" s="5" t="s">
        <v>21</v>
      </c>
      <c r="D36715" s="37" t="s">
        <v>39090</v>
      </c>
      <c r="E36715" s="15" t="s">
        <v>43012</v>
      </c>
      <c r="F36715" s="3" t="s">
        <v>48542</v>
      </c>
    </row>
    <row r="36716" spans="1:6">
      <c r="A36716" s="15" t="s">
        <v>13411</v>
      </c>
      <c r="B36716" s="3">
        <v>760076307819</v>
      </c>
      <c r="C36716" s="5" t="s">
        <v>21</v>
      </c>
      <c r="D36716" s="15" t="s">
        <v>39091</v>
      </c>
      <c r="E36716" s="15" t="s">
        <v>43011</v>
      </c>
      <c r="F36716" s="3" t="s">
        <v>48543</v>
      </c>
    </row>
    <row r="36717" spans="1:6">
      <c r="A36717" s="15" t="s">
        <v>13412</v>
      </c>
      <c r="B36717" s="3">
        <v>760076307818</v>
      </c>
      <c r="C36717" s="6" t="s">
        <v>21</v>
      </c>
      <c r="D36717" s="15" t="s">
        <v>39092</v>
      </c>
      <c r="E36717" s="15" t="s">
        <v>43011</v>
      </c>
      <c r="F36717" s="3" t="s">
        <v>48544</v>
      </c>
    </row>
    <row r="36718" spans="1:6">
      <c r="A36718" s="15" t="s">
        <v>13413</v>
      </c>
      <c r="B36718" s="3">
        <v>760076307817</v>
      </c>
      <c r="C36718" s="4" t="s">
        <v>3</v>
      </c>
      <c r="D36718" s="15" t="s">
        <v>39093</v>
      </c>
      <c r="E36718" s="15" t="s">
        <v>43011</v>
      </c>
      <c r="F36718" s="3">
        <v>1852075026</v>
      </c>
    </row>
    <row r="36719" spans="1:6">
      <c r="A36719" s="15" t="s">
        <v>13414</v>
      </c>
      <c r="B36719" s="3">
        <v>760076307818</v>
      </c>
      <c r="C36719" s="6" t="s">
        <v>21</v>
      </c>
      <c r="D36719" s="15" t="s">
        <v>39092</v>
      </c>
      <c r="E36719" s="15" t="s">
        <v>43011</v>
      </c>
      <c r="F36719" s="3" t="s">
        <v>48545</v>
      </c>
    </row>
    <row r="36720" spans="1:6">
      <c r="A36720" s="15" t="s">
        <v>13415</v>
      </c>
      <c r="B36720" s="3">
        <v>760076307816</v>
      </c>
      <c r="C36720" s="6" t="s">
        <v>21</v>
      </c>
      <c r="D36720" s="15" t="s">
        <v>39094</v>
      </c>
      <c r="E36720" s="15" t="s">
        <v>43011</v>
      </c>
      <c r="F36720" s="3" t="s">
        <v>48546</v>
      </c>
    </row>
    <row r="36721" spans="1:6">
      <c r="A36721" s="15" t="s">
        <v>13416</v>
      </c>
      <c r="B36721" s="3">
        <v>760076307813</v>
      </c>
      <c r="C36721" s="6" t="s">
        <v>21</v>
      </c>
      <c r="D36721" s="15" t="s">
        <v>39095</v>
      </c>
      <c r="E36721" s="15" t="s">
        <v>43014</v>
      </c>
      <c r="F36721" s="3" t="s">
        <v>48547</v>
      </c>
    </row>
    <row r="36722" spans="1:6">
      <c r="A36722" s="15" t="s">
        <v>13417</v>
      </c>
      <c r="B36722" s="3">
        <v>760076307816</v>
      </c>
      <c r="C36722" s="6" t="s">
        <v>21</v>
      </c>
      <c r="D36722" s="15" t="s">
        <v>39094</v>
      </c>
      <c r="E36722" s="15" t="s">
        <v>43011</v>
      </c>
      <c r="F36722" s="3" t="s">
        <v>48548</v>
      </c>
    </row>
    <row r="36723" spans="1:6">
      <c r="A36723" s="15" t="s">
        <v>13418</v>
      </c>
      <c r="B36723" s="3">
        <v>760076307813</v>
      </c>
      <c r="C36723" s="6" t="s">
        <v>21</v>
      </c>
      <c r="D36723" s="15" t="s">
        <v>39095</v>
      </c>
      <c r="E36723" s="15" t="s">
        <v>43014</v>
      </c>
      <c r="F36723" s="3" t="s">
        <v>48549</v>
      </c>
    </row>
    <row r="36724" spans="1:6">
      <c r="A36724" s="15" t="s">
        <v>13419</v>
      </c>
      <c r="B36724" s="3">
        <v>760076307813</v>
      </c>
      <c r="C36724" s="6" t="s">
        <v>21</v>
      </c>
      <c r="D36724" s="15" t="s">
        <v>39095</v>
      </c>
      <c r="E36724" s="15" t="s">
        <v>43014</v>
      </c>
      <c r="F36724" s="3" t="s">
        <v>48550</v>
      </c>
    </row>
    <row r="36725" spans="1:6">
      <c r="A36725" s="15" t="s">
        <v>13420</v>
      </c>
      <c r="B36725" s="3">
        <v>760076307813</v>
      </c>
      <c r="C36725" s="6" t="s">
        <v>21</v>
      </c>
      <c r="D36725" s="15" t="s">
        <v>39095</v>
      </c>
      <c r="E36725" s="15" t="s">
        <v>43014</v>
      </c>
      <c r="F36725" s="3" t="s">
        <v>48551</v>
      </c>
    </row>
    <row r="36726" spans="1:6">
      <c r="A36726" s="15" t="s">
        <v>13421</v>
      </c>
      <c r="B36726" s="3">
        <v>760076307814</v>
      </c>
      <c r="C36726" s="6" t="s">
        <v>21</v>
      </c>
      <c r="D36726" s="15" t="s">
        <v>39096</v>
      </c>
      <c r="E36726" s="15" t="s">
        <v>43017</v>
      </c>
      <c r="F36726" s="3" t="s">
        <v>48552</v>
      </c>
    </row>
    <row r="36727" spans="1:6">
      <c r="A36727" s="15" t="s">
        <v>13422</v>
      </c>
      <c r="B36727" s="3">
        <v>760076307814</v>
      </c>
      <c r="C36727" s="6" t="s">
        <v>21</v>
      </c>
      <c r="D36727" s="15" t="s">
        <v>39096</v>
      </c>
      <c r="E36727" s="15" t="s">
        <v>43017</v>
      </c>
      <c r="F36727" s="3" t="s">
        <v>48553</v>
      </c>
    </row>
    <row r="36728" spans="1:6">
      <c r="A36728" s="15" t="s">
        <v>13423</v>
      </c>
      <c r="B36728" s="3">
        <v>760076307814</v>
      </c>
      <c r="C36728" s="6" t="s">
        <v>21</v>
      </c>
      <c r="D36728" s="15" t="s">
        <v>39096</v>
      </c>
      <c r="E36728" s="15" t="s">
        <v>43017</v>
      </c>
      <c r="F36728" s="3" t="s">
        <v>48554</v>
      </c>
    </row>
    <row r="36729" spans="1:6">
      <c r="A36729" s="15" t="s">
        <v>13424</v>
      </c>
      <c r="B36729" s="3">
        <v>760076307814</v>
      </c>
      <c r="C36729" s="6" t="s">
        <v>21</v>
      </c>
      <c r="D36729" s="15" t="s">
        <v>39096</v>
      </c>
      <c r="E36729" s="15" t="s">
        <v>43017</v>
      </c>
      <c r="F36729" s="3" t="s">
        <v>48555</v>
      </c>
    </row>
    <row r="36730" spans="1:6">
      <c r="A36730" s="15" t="s">
        <v>13425</v>
      </c>
      <c r="B36730" s="3">
        <v>760076307814</v>
      </c>
      <c r="C36730" s="6" t="s">
        <v>21</v>
      </c>
      <c r="D36730" s="15" t="s">
        <v>39096</v>
      </c>
      <c r="E36730" s="15" t="s">
        <v>43017</v>
      </c>
      <c r="F36730" s="3" t="s">
        <v>48556</v>
      </c>
    </row>
    <row r="36731" spans="1:6">
      <c r="A36731" s="15" t="s">
        <v>13426</v>
      </c>
      <c r="B36731" s="3">
        <v>760076307814</v>
      </c>
      <c r="C36731" s="6" t="s">
        <v>21</v>
      </c>
      <c r="D36731" s="15" t="s">
        <v>39096</v>
      </c>
      <c r="E36731" s="15" t="s">
        <v>43017</v>
      </c>
      <c r="F36731" s="3" t="s">
        <v>48557</v>
      </c>
    </row>
    <row r="36732" spans="1:6">
      <c r="A36732" s="15" t="s">
        <v>13427</v>
      </c>
      <c r="B36732" s="3">
        <v>760076307822</v>
      </c>
      <c r="C36732" s="6" t="s">
        <v>21</v>
      </c>
      <c r="D36732" s="15" t="s">
        <v>39097</v>
      </c>
      <c r="E36732" s="15" t="s">
        <v>43011</v>
      </c>
      <c r="F36732" s="3" t="s">
        <v>48558</v>
      </c>
    </row>
    <row r="36733" spans="1:6">
      <c r="A36733" s="15" t="s">
        <v>13428</v>
      </c>
      <c r="B36733" s="3">
        <v>760076307823</v>
      </c>
      <c r="C36733" s="6" t="s">
        <v>21</v>
      </c>
      <c r="D36733" s="15" t="s">
        <v>39098</v>
      </c>
      <c r="E36733" s="15" t="s">
        <v>43014</v>
      </c>
      <c r="F36733" s="3" t="s">
        <v>48559</v>
      </c>
    </row>
    <row r="36734" spans="1:6">
      <c r="A36734" s="15" t="s">
        <v>13429</v>
      </c>
      <c r="B36734" s="3">
        <v>760076307824</v>
      </c>
      <c r="C36734" s="4" t="s">
        <v>3</v>
      </c>
      <c r="D36734" s="15" t="s">
        <v>39099</v>
      </c>
      <c r="E36734" s="15" t="s">
        <v>43014</v>
      </c>
      <c r="F36734" s="3">
        <v>1852822901</v>
      </c>
    </row>
    <row r="36735" spans="1:6">
      <c r="A36735" s="15" t="s">
        <v>13430</v>
      </c>
      <c r="B36735" s="3">
        <v>760076307824</v>
      </c>
      <c r="C36735" s="4" t="s">
        <v>3</v>
      </c>
      <c r="D36735" s="15" t="s">
        <v>39099</v>
      </c>
      <c r="E36735" s="15" t="s">
        <v>43014</v>
      </c>
      <c r="F36735" s="3">
        <v>1852820977</v>
      </c>
    </row>
    <row r="36736" spans="1:6">
      <c r="A36736" s="15" t="s">
        <v>13431</v>
      </c>
      <c r="B36736" s="3">
        <v>760076307833</v>
      </c>
      <c r="C36736" s="6" t="s">
        <v>21</v>
      </c>
      <c r="D36736" s="15" t="s">
        <v>39100</v>
      </c>
      <c r="E36736" s="15" t="s">
        <v>43011</v>
      </c>
      <c r="F36736" s="3" t="s">
        <v>48560</v>
      </c>
    </row>
    <row r="36737" spans="1:6">
      <c r="A36737" s="15" t="s">
        <v>13432</v>
      </c>
      <c r="B36737" s="3">
        <v>760076307831</v>
      </c>
      <c r="C36737" s="6" t="s">
        <v>21</v>
      </c>
      <c r="D36737" s="15" t="s">
        <v>39101</v>
      </c>
      <c r="E36737" s="15" t="s">
        <v>43013</v>
      </c>
      <c r="F36737" s="3" t="s">
        <v>48561</v>
      </c>
    </row>
    <row r="36738" spans="1:6">
      <c r="A36738" s="15" t="s">
        <v>13433</v>
      </c>
      <c r="B36738" s="3">
        <v>760076307832</v>
      </c>
      <c r="C36738" s="6" t="s">
        <v>21</v>
      </c>
      <c r="D36738" s="15" t="s">
        <v>39102</v>
      </c>
      <c r="E36738" s="15" t="s">
        <v>43014</v>
      </c>
      <c r="F36738" s="3" t="s">
        <v>48562</v>
      </c>
    </row>
    <row r="36739" spans="1:6">
      <c r="A36739" s="15" t="s">
        <v>13434</v>
      </c>
      <c r="B36739" s="3">
        <v>760076307837</v>
      </c>
      <c r="C36739" s="6" t="s">
        <v>21</v>
      </c>
      <c r="D36739" s="15" t="s">
        <v>39103</v>
      </c>
      <c r="E36739" s="15" t="s">
        <v>43011</v>
      </c>
      <c r="F36739" s="3" t="s">
        <v>48563</v>
      </c>
    </row>
    <row r="36740" spans="1:6">
      <c r="A36740" s="15" t="s">
        <v>13435</v>
      </c>
      <c r="B36740" s="3">
        <v>760076307834</v>
      </c>
      <c r="C36740" s="4" t="s">
        <v>3</v>
      </c>
      <c r="D36740" s="15" t="s">
        <v>39104</v>
      </c>
      <c r="E36740" s="15" t="s">
        <v>43011</v>
      </c>
      <c r="F36740" s="3">
        <v>1852325135</v>
      </c>
    </row>
    <row r="36741" spans="1:6">
      <c r="A36741" s="15" t="s">
        <v>13436</v>
      </c>
      <c r="B36741" s="3">
        <v>760076307835</v>
      </c>
      <c r="C36741" s="6" t="s">
        <v>21</v>
      </c>
      <c r="D36741" s="15" t="s">
        <v>39105</v>
      </c>
      <c r="E36741" s="15" t="s">
        <v>43011</v>
      </c>
      <c r="F36741" s="3" t="s">
        <v>48564</v>
      </c>
    </row>
    <row r="36742" spans="1:6">
      <c r="A36742" s="15" t="s">
        <v>13437</v>
      </c>
      <c r="B36742" s="3">
        <v>760076307835</v>
      </c>
      <c r="C36742" s="6" t="s">
        <v>21</v>
      </c>
      <c r="D36742" s="15" t="s">
        <v>39105</v>
      </c>
      <c r="E36742" s="15" t="s">
        <v>43011</v>
      </c>
      <c r="F36742" s="3" t="s">
        <v>48565</v>
      </c>
    </row>
    <row r="36743" spans="1:6">
      <c r="A36743" s="15" t="s">
        <v>13438</v>
      </c>
      <c r="B36743" s="3">
        <v>760076307835</v>
      </c>
      <c r="C36743" s="6" t="s">
        <v>21</v>
      </c>
      <c r="D36743" s="15" t="s">
        <v>39105</v>
      </c>
      <c r="E36743" s="15" t="s">
        <v>43011</v>
      </c>
      <c r="F36743" s="3" t="s">
        <v>48566</v>
      </c>
    </row>
    <row r="36744" spans="1:6">
      <c r="A36744" s="15" t="s">
        <v>13439</v>
      </c>
      <c r="B36744" s="3">
        <v>760076307838</v>
      </c>
      <c r="C36744" s="6" t="s">
        <v>21</v>
      </c>
      <c r="D36744" s="15" t="s">
        <v>39106</v>
      </c>
      <c r="E36744" s="15" t="s">
        <v>43011</v>
      </c>
      <c r="F36744" s="3" t="s">
        <v>48567</v>
      </c>
    </row>
    <row r="36745" spans="1:6">
      <c r="A36745" s="15" t="s">
        <v>13440</v>
      </c>
      <c r="B36745" s="3">
        <v>760076307839</v>
      </c>
      <c r="C36745" s="6" t="s">
        <v>21</v>
      </c>
      <c r="D36745" s="15" t="s">
        <v>39107</v>
      </c>
      <c r="E36745" s="15" t="s">
        <v>43017</v>
      </c>
      <c r="F36745" s="3" t="s">
        <v>48568</v>
      </c>
    </row>
    <row r="36746" spans="1:6">
      <c r="A36746" s="15" t="s">
        <v>13441</v>
      </c>
      <c r="B36746" s="3">
        <v>760076307839</v>
      </c>
      <c r="C36746" s="6" t="s">
        <v>21</v>
      </c>
      <c r="D36746" s="15" t="s">
        <v>39107</v>
      </c>
      <c r="E36746" s="15" t="s">
        <v>43017</v>
      </c>
      <c r="F36746" s="3" t="s">
        <v>48569</v>
      </c>
    </row>
    <row r="36747" spans="1:6">
      <c r="A36747" s="15" t="s">
        <v>13442</v>
      </c>
      <c r="B36747" s="3">
        <v>120154453390</v>
      </c>
      <c r="C36747" s="4" t="s">
        <v>3</v>
      </c>
      <c r="D36747" s="15" t="s">
        <v>39108</v>
      </c>
      <c r="E36747" s="15" t="s">
        <v>43014</v>
      </c>
      <c r="F36747" s="3">
        <v>1852325656</v>
      </c>
    </row>
    <row r="36748" spans="1:6">
      <c r="A36748" s="15" t="s">
        <v>13443</v>
      </c>
      <c r="B36748" s="3">
        <v>760076307842</v>
      </c>
      <c r="C36748" s="6" t="s">
        <v>21</v>
      </c>
      <c r="D36748" s="15" t="s">
        <v>39109</v>
      </c>
      <c r="E36748" s="15" t="s">
        <v>43013</v>
      </c>
      <c r="F36748" s="3" t="s">
        <v>48570</v>
      </c>
    </row>
    <row r="36749" spans="1:6">
      <c r="A36749" s="15" t="s">
        <v>13444</v>
      </c>
      <c r="B36749" s="3">
        <v>760076307843</v>
      </c>
      <c r="C36749" s="5" t="s">
        <v>21</v>
      </c>
      <c r="D36749" s="15" t="s">
        <v>39110</v>
      </c>
      <c r="E36749" s="15" t="s">
        <v>43017</v>
      </c>
      <c r="F36749" s="3" t="s">
        <v>48571</v>
      </c>
    </row>
    <row r="36750" spans="1:6">
      <c r="A36750" s="15" t="s">
        <v>13445</v>
      </c>
      <c r="B36750" s="3">
        <v>760076307841</v>
      </c>
      <c r="C36750" s="6" t="s">
        <v>21</v>
      </c>
      <c r="D36750" s="15" t="s">
        <v>39111</v>
      </c>
      <c r="E36750" s="15" t="s">
        <v>43011</v>
      </c>
      <c r="F36750" s="3" t="s">
        <v>48572</v>
      </c>
    </row>
    <row r="36751" spans="1:6">
      <c r="A36751" s="15" t="s">
        <v>13446</v>
      </c>
      <c r="B36751" s="3">
        <v>760076307841</v>
      </c>
      <c r="C36751" s="6" t="s">
        <v>21</v>
      </c>
      <c r="D36751" s="15" t="s">
        <v>39111</v>
      </c>
      <c r="E36751" s="15" t="s">
        <v>43011</v>
      </c>
      <c r="F36751" s="3" t="s">
        <v>48573</v>
      </c>
    </row>
    <row r="36752" spans="1:6">
      <c r="A36752" s="15" t="s">
        <v>13447</v>
      </c>
      <c r="B36752" s="3">
        <v>760076301777</v>
      </c>
      <c r="C36752" s="6" t="s">
        <v>21</v>
      </c>
      <c r="D36752" s="15" t="s">
        <v>23297</v>
      </c>
      <c r="E36752" s="15" t="s">
        <v>43011</v>
      </c>
      <c r="F36752" s="3" t="s">
        <v>48574</v>
      </c>
    </row>
    <row r="36753" spans="1:6">
      <c r="A36753" s="15" t="s">
        <v>13448</v>
      </c>
      <c r="B36753" s="3">
        <v>120154450818</v>
      </c>
      <c r="C36753" s="6" t="s">
        <v>21</v>
      </c>
      <c r="D36753" s="15" t="s">
        <v>28380</v>
      </c>
      <c r="E36753" s="15" t="s">
        <v>43014</v>
      </c>
      <c r="F36753" s="3" t="s">
        <v>48575</v>
      </c>
    </row>
    <row r="36754" spans="1:6">
      <c r="A36754" s="15" t="s">
        <v>13449</v>
      </c>
      <c r="B36754" s="3">
        <v>120154450818</v>
      </c>
      <c r="C36754" s="5" t="s">
        <v>21</v>
      </c>
      <c r="D36754" s="15" t="s">
        <v>28380</v>
      </c>
      <c r="E36754" s="15" t="s">
        <v>43014</v>
      </c>
      <c r="F36754" s="3" t="s">
        <v>48576</v>
      </c>
    </row>
    <row r="36755" spans="1:6">
      <c r="A36755" s="15" t="s">
        <v>13450</v>
      </c>
      <c r="B36755" s="3">
        <v>760076307844</v>
      </c>
      <c r="C36755" s="6" t="s">
        <v>21</v>
      </c>
      <c r="D36755" s="15" t="s">
        <v>39112</v>
      </c>
      <c r="E36755" s="15" t="s">
        <v>43011</v>
      </c>
      <c r="F36755" s="3" t="s">
        <v>48577</v>
      </c>
    </row>
    <row r="36756" spans="1:6">
      <c r="A36756" s="15" t="s">
        <v>13451</v>
      </c>
      <c r="B36756" s="3">
        <v>760076307848</v>
      </c>
      <c r="C36756" s="6" t="s">
        <v>21</v>
      </c>
      <c r="D36756" s="15" t="s">
        <v>39113</v>
      </c>
      <c r="E36756" s="15" t="s">
        <v>43011</v>
      </c>
      <c r="F36756" s="3" t="s">
        <v>48578</v>
      </c>
    </row>
    <row r="36757" spans="1:6">
      <c r="A36757" s="15" t="s">
        <v>13452</v>
      </c>
      <c r="B36757" s="3">
        <v>760076307846</v>
      </c>
      <c r="C36757" s="6" t="s">
        <v>21</v>
      </c>
      <c r="D36757" s="15" t="s">
        <v>39114</v>
      </c>
      <c r="E36757" s="15" t="s">
        <v>43012</v>
      </c>
      <c r="F36757" s="3" t="s">
        <v>48579</v>
      </c>
    </row>
    <row r="36758" spans="1:6">
      <c r="A36758" s="15" t="s">
        <v>13453</v>
      </c>
      <c r="B36758" s="3">
        <v>760076307847</v>
      </c>
      <c r="C36758" s="6" t="s">
        <v>21</v>
      </c>
      <c r="D36758" s="15" t="s">
        <v>39115</v>
      </c>
      <c r="E36758" s="15" t="s">
        <v>43011</v>
      </c>
      <c r="F36758" s="3" t="s">
        <v>48580</v>
      </c>
    </row>
    <row r="36759" spans="1:6">
      <c r="A36759" s="15" t="s">
        <v>13454</v>
      </c>
      <c r="B36759" s="3">
        <v>760076307849</v>
      </c>
      <c r="C36759" s="6" t="s">
        <v>21</v>
      </c>
      <c r="D36759" s="15" t="s">
        <v>39116</v>
      </c>
      <c r="E36759" s="15" t="s">
        <v>43014</v>
      </c>
      <c r="F36759" s="3" t="s">
        <v>48581</v>
      </c>
    </row>
    <row r="36760" spans="1:6">
      <c r="A36760" s="15" t="s">
        <v>13455</v>
      </c>
      <c r="B36760" s="3">
        <v>760076307849</v>
      </c>
      <c r="C36760" s="6" t="s">
        <v>21</v>
      </c>
      <c r="D36760" s="15" t="s">
        <v>39116</v>
      </c>
      <c r="E36760" s="15" t="s">
        <v>43014</v>
      </c>
      <c r="F36760" s="3" t="s">
        <v>48582</v>
      </c>
    </row>
    <row r="36761" spans="1:6">
      <c r="A36761" s="15" t="s">
        <v>13456</v>
      </c>
      <c r="B36761" s="3">
        <v>760076307850</v>
      </c>
      <c r="C36761" s="6" t="s">
        <v>21</v>
      </c>
      <c r="D36761" s="15" t="s">
        <v>39117</v>
      </c>
      <c r="E36761" s="15" t="s">
        <v>43014</v>
      </c>
      <c r="F36761" s="3" t="s">
        <v>48583</v>
      </c>
    </row>
    <row r="36762" spans="1:6">
      <c r="A36762" s="15" t="s">
        <v>13457</v>
      </c>
      <c r="B36762" s="3">
        <v>760076307851</v>
      </c>
      <c r="C36762" s="6" t="s">
        <v>21</v>
      </c>
      <c r="D36762" s="15" t="s">
        <v>39118</v>
      </c>
      <c r="E36762" s="15" t="s">
        <v>43011</v>
      </c>
      <c r="F36762" s="3" t="s">
        <v>48584</v>
      </c>
    </row>
    <row r="36763" spans="1:6">
      <c r="A36763" s="15" t="s">
        <v>13458</v>
      </c>
      <c r="B36763" s="3">
        <v>760076307851</v>
      </c>
      <c r="C36763" s="6" t="s">
        <v>21</v>
      </c>
      <c r="D36763" s="15" t="s">
        <v>39118</v>
      </c>
      <c r="E36763" s="15" t="s">
        <v>43011</v>
      </c>
      <c r="F36763" s="3" t="s">
        <v>48585</v>
      </c>
    </row>
    <row r="36764" spans="1:6">
      <c r="A36764" s="15" t="s">
        <v>13459</v>
      </c>
      <c r="B36764" s="3">
        <v>760076307851</v>
      </c>
      <c r="C36764" s="6" t="s">
        <v>21</v>
      </c>
      <c r="D36764" s="15" t="s">
        <v>39118</v>
      </c>
      <c r="E36764" s="15" t="s">
        <v>43011</v>
      </c>
      <c r="F36764" s="3" t="s">
        <v>48586</v>
      </c>
    </row>
    <row r="36765" spans="1:6">
      <c r="A36765" s="15" t="s">
        <v>13460</v>
      </c>
      <c r="B36765" s="3">
        <v>760076307851</v>
      </c>
      <c r="C36765" s="6" t="s">
        <v>21</v>
      </c>
      <c r="D36765" s="15" t="s">
        <v>39118</v>
      </c>
      <c r="E36765" s="15" t="s">
        <v>43011</v>
      </c>
      <c r="F36765" s="3" t="s">
        <v>48587</v>
      </c>
    </row>
    <row r="36766" spans="1:6">
      <c r="A36766" s="37">
        <v>12031164</v>
      </c>
      <c r="B36766" s="38">
        <v>120104444730</v>
      </c>
      <c r="C36766" s="4" t="s">
        <v>3</v>
      </c>
      <c r="D36766" s="37" t="s">
        <v>39119</v>
      </c>
      <c r="E36766" s="15" t="s">
        <v>43047</v>
      </c>
      <c r="F36766" s="3">
        <v>1852330947</v>
      </c>
    </row>
    <row r="36767" spans="1:6">
      <c r="A36767" s="15" t="s">
        <v>13461</v>
      </c>
      <c r="B36767" s="3">
        <v>760076307836</v>
      </c>
      <c r="C36767" s="6" t="s">
        <v>21</v>
      </c>
      <c r="D36767" s="15" t="s">
        <v>39120</v>
      </c>
      <c r="E36767" s="15" t="s">
        <v>43011</v>
      </c>
      <c r="F36767" s="3" t="s">
        <v>48588</v>
      </c>
    </row>
    <row r="36768" spans="1:6">
      <c r="A36768" s="15" t="s">
        <v>13462</v>
      </c>
      <c r="B36768" s="3">
        <v>760076307854</v>
      </c>
      <c r="C36768" s="6" t="s">
        <v>21</v>
      </c>
      <c r="D36768" s="15" t="s">
        <v>39121</v>
      </c>
      <c r="E36768" s="15" t="s">
        <v>43012</v>
      </c>
      <c r="F36768" s="3" t="s">
        <v>48589</v>
      </c>
    </row>
    <row r="36769" spans="1:6">
      <c r="A36769" s="15" t="s">
        <v>13463</v>
      </c>
      <c r="B36769" s="3">
        <v>760076307854</v>
      </c>
      <c r="C36769" s="6" t="s">
        <v>21</v>
      </c>
      <c r="D36769" s="15" t="s">
        <v>39121</v>
      </c>
      <c r="E36769" s="15" t="s">
        <v>43012</v>
      </c>
      <c r="F36769" s="3" t="s">
        <v>48590</v>
      </c>
    </row>
    <row r="36770" spans="1:6">
      <c r="A36770" s="15" t="s">
        <v>13464</v>
      </c>
      <c r="B36770" s="3">
        <v>760076307854</v>
      </c>
      <c r="C36770" s="6" t="s">
        <v>21</v>
      </c>
      <c r="D36770" s="15" t="s">
        <v>39121</v>
      </c>
      <c r="E36770" s="15" t="s">
        <v>43012</v>
      </c>
      <c r="F36770" s="3" t="s">
        <v>48591</v>
      </c>
    </row>
    <row r="36771" spans="1:6">
      <c r="A36771" s="15" t="s">
        <v>13465</v>
      </c>
      <c r="B36771" s="3">
        <v>760076307854</v>
      </c>
      <c r="C36771" s="6" t="s">
        <v>21</v>
      </c>
      <c r="D36771" s="15" t="s">
        <v>39121</v>
      </c>
      <c r="E36771" s="15" t="s">
        <v>43012</v>
      </c>
      <c r="F36771" s="3" t="s">
        <v>48592</v>
      </c>
    </row>
    <row r="36772" spans="1:6">
      <c r="A36772" s="15" t="s">
        <v>13466</v>
      </c>
      <c r="B36772" s="3">
        <v>760076307854</v>
      </c>
      <c r="C36772" s="6" t="s">
        <v>21</v>
      </c>
      <c r="D36772" s="15" t="s">
        <v>39121</v>
      </c>
      <c r="E36772" s="15" t="s">
        <v>43012</v>
      </c>
      <c r="F36772" s="3" t="s">
        <v>48593</v>
      </c>
    </row>
    <row r="36773" spans="1:6">
      <c r="A36773" s="15" t="s">
        <v>13467</v>
      </c>
      <c r="B36773" s="3">
        <v>760076307854</v>
      </c>
      <c r="C36773" s="6" t="s">
        <v>21</v>
      </c>
      <c r="D36773" s="15" t="s">
        <v>39121</v>
      </c>
      <c r="E36773" s="15" t="s">
        <v>43012</v>
      </c>
      <c r="F36773" s="3" t="s">
        <v>48594</v>
      </c>
    </row>
    <row r="36774" spans="1:6">
      <c r="A36774" s="15" t="s">
        <v>13468</v>
      </c>
      <c r="B36774" s="3">
        <v>760076307854</v>
      </c>
      <c r="C36774" s="6" t="s">
        <v>21</v>
      </c>
      <c r="D36774" s="15" t="s">
        <v>39121</v>
      </c>
      <c r="E36774" s="15" t="s">
        <v>43012</v>
      </c>
      <c r="F36774" s="3" t="s">
        <v>48595</v>
      </c>
    </row>
    <row r="36775" spans="1:6">
      <c r="A36775" s="15" t="s">
        <v>13469</v>
      </c>
      <c r="B36775" s="3">
        <v>760076307854</v>
      </c>
      <c r="C36775" s="6" t="s">
        <v>21</v>
      </c>
      <c r="D36775" s="15" t="s">
        <v>39121</v>
      </c>
      <c r="E36775" s="15" t="s">
        <v>43012</v>
      </c>
      <c r="F36775" s="3" t="s">
        <v>48596</v>
      </c>
    </row>
    <row r="36776" spans="1:6">
      <c r="A36776" s="15" t="s">
        <v>13470</v>
      </c>
      <c r="B36776" s="3">
        <v>760076307854</v>
      </c>
      <c r="C36776" s="6" t="s">
        <v>21</v>
      </c>
      <c r="D36776" s="15" t="s">
        <v>39121</v>
      </c>
      <c r="E36776" s="15" t="s">
        <v>43012</v>
      </c>
      <c r="F36776" s="3" t="s">
        <v>48597</v>
      </c>
    </row>
    <row r="36777" spans="1:6">
      <c r="A36777" s="15" t="s">
        <v>13471</v>
      </c>
      <c r="B36777" s="3">
        <v>760076307854</v>
      </c>
      <c r="C36777" s="6" t="s">
        <v>21</v>
      </c>
      <c r="D36777" s="15" t="s">
        <v>39121</v>
      </c>
      <c r="E36777" s="15" t="s">
        <v>43012</v>
      </c>
      <c r="F36777" s="3" t="s">
        <v>48598</v>
      </c>
    </row>
    <row r="36778" spans="1:6">
      <c r="A36778" s="15" t="s">
        <v>13472</v>
      </c>
      <c r="B36778" s="3">
        <v>760076307854</v>
      </c>
      <c r="C36778" s="6" t="s">
        <v>21</v>
      </c>
      <c r="D36778" s="15" t="s">
        <v>39121</v>
      </c>
      <c r="E36778" s="15" t="s">
        <v>43012</v>
      </c>
      <c r="F36778" s="3" t="s">
        <v>48599</v>
      </c>
    </row>
    <row r="36779" spans="1:6">
      <c r="A36779" s="15" t="s">
        <v>13473</v>
      </c>
      <c r="B36779" s="3">
        <v>760076307854</v>
      </c>
      <c r="C36779" s="6" t="s">
        <v>21</v>
      </c>
      <c r="D36779" s="15" t="s">
        <v>39121</v>
      </c>
      <c r="E36779" s="15" t="s">
        <v>43012</v>
      </c>
      <c r="F36779" s="3" t="s">
        <v>48600</v>
      </c>
    </row>
    <row r="36780" spans="1:6">
      <c r="A36780" s="15" t="s">
        <v>13474</v>
      </c>
      <c r="B36780" s="3">
        <v>760076307854</v>
      </c>
      <c r="C36780" s="6" t="s">
        <v>21</v>
      </c>
      <c r="D36780" s="15" t="s">
        <v>39121</v>
      </c>
      <c r="E36780" s="15" t="s">
        <v>43012</v>
      </c>
      <c r="F36780" s="3" t="s">
        <v>48601</v>
      </c>
    </row>
    <row r="36781" spans="1:6">
      <c r="A36781" s="15" t="s">
        <v>13475</v>
      </c>
      <c r="B36781" s="3">
        <v>760076307854</v>
      </c>
      <c r="C36781" s="6" t="s">
        <v>21</v>
      </c>
      <c r="D36781" s="15" t="s">
        <v>39121</v>
      </c>
      <c r="E36781" s="15" t="s">
        <v>43012</v>
      </c>
      <c r="F36781" s="3" t="s">
        <v>48602</v>
      </c>
    </row>
    <row r="36782" spans="1:6">
      <c r="A36782" s="15" t="s">
        <v>13476</v>
      </c>
      <c r="B36782" s="3">
        <v>760076307854</v>
      </c>
      <c r="C36782" s="6" t="s">
        <v>21</v>
      </c>
      <c r="D36782" s="15" t="s">
        <v>39121</v>
      </c>
      <c r="E36782" s="15" t="s">
        <v>43012</v>
      </c>
      <c r="F36782" s="3" t="s">
        <v>48603</v>
      </c>
    </row>
    <row r="36783" spans="1:6">
      <c r="A36783" s="15" t="s">
        <v>13477</v>
      </c>
      <c r="B36783" s="3">
        <v>760076307854</v>
      </c>
      <c r="C36783" s="6" t="s">
        <v>21</v>
      </c>
      <c r="D36783" s="15" t="s">
        <v>39121</v>
      </c>
      <c r="E36783" s="15" t="s">
        <v>43012</v>
      </c>
      <c r="F36783" s="3" t="s">
        <v>48604</v>
      </c>
    </row>
    <row r="36784" spans="1:6">
      <c r="A36784" s="15" t="s">
        <v>13478</v>
      </c>
      <c r="B36784" s="3">
        <v>760076307854</v>
      </c>
      <c r="C36784" s="6" t="s">
        <v>21</v>
      </c>
      <c r="D36784" s="15" t="s">
        <v>39121</v>
      </c>
      <c r="E36784" s="15" t="s">
        <v>43012</v>
      </c>
      <c r="F36784" s="3" t="s">
        <v>48605</v>
      </c>
    </row>
    <row r="36785" spans="1:6">
      <c r="A36785" s="15" t="s">
        <v>13479</v>
      </c>
      <c r="B36785" s="3">
        <v>760076307854</v>
      </c>
      <c r="C36785" s="6" t="s">
        <v>21</v>
      </c>
      <c r="D36785" s="15" t="s">
        <v>39121</v>
      </c>
      <c r="E36785" s="15" t="s">
        <v>43012</v>
      </c>
      <c r="F36785" s="3" t="s">
        <v>48606</v>
      </c>
    </row>
    <row r="36786" spans="1:6">
      <c r="A36786" s="15" t="s">
        <v>13480</v>
      </c>
      <c r="B36786" s="3">
        <v>760076307854</v>
      </c>
      <c r="C36786" s="6" t="s">
        <v>21</v>
      </c>
      <c r="D36786" s="15" t="s">
        <v>39121</v>
      </c>
      <c r="E36786" s="15" t="s">
        <v>43012</v>
      </c>
      <c r="F36786" s="3" t="s">
        <v>48607</v>
      </c>
    </row>
    <row r="36787" spans="1:6">
      <c r="A36787" s="15" t="s">
        <v>13481</v>
      </c>
      <c r="B36787" s="3">
        <v>760076307854</v>
      </c>
      <c r="C36787" s="6" t="s">
        <v>21</v>
      </c>
      <c r="D36787" s="15" t="s">
        <v>39121</v>
      </c>
      <c r="E36787" s="15" t="s">
        <v>43012</v>
      </c>
      <c r="F36787" s="3" t="s">
        <v>48608</v>
      </c>
    </row>
    <row r="36788" spans="1:6">
      <c r="A36788" s="15" t="s">
        <v>13482</v>
      </c>
      <c r="B36788" s="3">
        <v>760076307854</v>
      </c>
      <c r="C36788" s="6" t="s">
        <v>21</v>
      </c>
      <c r="D36788" s="15" t="s">
        <v>39121</v>
      </c>
      <c r="E36788" s="15" t="s">
        <v>43012</v>
      </c>
      <c r="F36788" s="3" t="s">
        <v>48609</v>
      </c>
    </row>
    <row r="36789" spans="1:6">
      <c r="A36789" s="15" t="s">
        <v>13483</v>
      </c>
      <c r="B36789" s="3">
        <v>760076307854</v>
      </c>
      <c r="C36789" s="6" t="s">
        <v>21</v>
      </c>
      <c r="D36789" s="15" t="s">
        <v>39121</v>
      </c>
      <c r="E36789" s="15" t="s">
        <v>43012</v>
      </c>
      <c r="F36789" s="3" t="s">
        <v>48610</v>
      </c>
    </row>
    <row r="36790" spans="1:6">
      <c r="A36790" s="15" t="s">
        <v>13484</v>
      </c>
      <c r="B36790" s="3">
        <v>760076307854</v>
      </c>
      <c r="C36790" s="6" t="s">
        <v>21</v>
      </c>
      <c r="D36790" s="15" t="s">
        <v>39121</v>
      </c>
      <c r="E36790" s="15" t="s">
        <v>43012</v>
      </c>
      <c r="F36790" s="3" t="s">
        <v>48611</v>
      </c>
    </row>
    <row r="36791" spans="1:6">
      <c r="A36791" s="15" t="s">
        <v>13485</v>
      </c>
      <c r="B36791" s="3">
        <v>760076307854</v>
      </c>
      <c r="C36791" s="6" t="s">
        <v>21</v>
      </c>
      <c r="D36791" s="15" t="s">
        <v>39121</v>
      </c>
      <c r="E36791" s="15" t="s">
        <v>43012</v>
      </c>
      <c r="F36791" s="3" t="s">
        <v>48612</v>
      </c>
    </row>
    <row r="36792" spans="1:6">
      <c r="A36792" s="15" t="s">
        <v>13486</v>
      </c>
      <c r="B36792" s="3">
        <v>760076307854</v>
      </c>
      <c r="C36792" s="6" t="s">
        <v>21</v>
      </c>
      <c r="D36792" s="15" t="s">
        <v>39121</v>
      </c>
      <c r="E36792" s="15" t="s">
        <v>43012</v>
      </c>
      <c r="F36792" s="3" t="s">
        <v>48613</v>
      </c>
    </row>
    <row r="36793" spans="1:6">
      <c r="A36793" s="15" t="s">
        <v>13487</v>
      </c>
      <c r="B36793" s="3">
        <v>760076307854</v>
      </c>
      <c r="C36793" s="6" t="s">
        <v>21</v>
      </c>
      <c r="D36793" s="15" t="s">
        <v>39121</v>
      </c>
      <c r="E36793" s="15" t="s">
        <v>43012</v>
      </c>
      <c r="F36793" s="3" t="s">
        <v>48614</v>
      </c>
    </row>
    <row r="36794" spans="1:6">
      <c r="A36794" s="15" t="s">
        <v>13488</v>
      </c>
      <c r="B36794" s="3">
        <v>760076307857</v>
      </c>
      <c r="C36794" s="6" t="s">
        <v>21</v>
      </c>
      <c r="D36794" s="15" t="s">
        <v>39122</v>
      </c>
      <c r="E36794" s="15" t="s">
        <v>43014</v>
      </c>
      <c r="F36794" s="3" t="s">
        <v>48615</v>
      </c>
    </row>
    <row r="36795" spans="1:6">
      <c r="A36795" s="15" t="s">
        <v>13489</v>
      </c>
      <c r="B36795" s="3">
        <v>760076307857</v>
      </c>
      <c r="C36795" s="6" t="s">
        <v>21</v>
      </c>
      <c r="D36795" s="15" t="s">
        <v>39122</v>
      </c>
      <c r="E36795" s="15" t="s">
        <v>43014</v>
      </c>
      <c r="F36795" s="3" t="s">
        <v>48616</v>
      </c>
    </row>
    <row r="36796" spans="1:6">
      <c r="A36796" s="15" t="s">
        <v>13490</v>
      </c>
      <c r="B36796" s="3">
        <v>760076307864</v>
      </c>
      <c r="C36796" s="6" t="s">
        <v>21</v>
      </c>
      <c r="D36796" s="15" t="s">
        <v>39123</v>
      </c>
      <c r="E36796" s="15" t="s">
        <v>43012</v>
      </c>
      <c r="F36796" s="3" t="s">
        <v>48617</v>
      </c>
    </row>
    <row r="36797" spans="1:6">
      <c r="A36797" s="15" t="s">
        <v>13491</v>
      </c>
      <c r="B36797" s="3">
        <v>760076307863</v>
      </c>
      <c r="C36797" s="5" t="s">
        <v>21</v>
      </c>
      <c r="D36797" s="15" t="s">
        <v>38510</v>
      </c>
      <c r="E36797" s="15" t="s">
        <v>43011</v>
      </c>
      <c r="F36797" s="3" t="s">
        <v>48618</v>
      </c>
    </row>
    <row r="36798" spans="1:6">
      <c r="A36798" s="15" t="s">
        <v>13492</v>
      </c>
      <c r="B36798" s="3">
        <v>760076307863</v>
      </c>
      <c r="C36798" s="6" t="s">
        <v>21</v>
      </c>
      <c r="D36798" s="15" t="s">
        <v>38510</v>
      </c>
      <c r="E36798" s="15" t="s">
        <v>43011</v>
      </c>
      <c r="F36798" s="3" t="s">
        <v>48619</v>
      </c>
    </row>
    <row r="36799" spans="1:6">
      <c r="A36799" s="15" t="s">
        <v>13493</v>
      </c>
      <c r="B36799" s="3">
        <v>760076307864</v>
      </c>
      <c r="C36799" s="6" t="s">
        <v>21</v>
      </c>
      <c r="D36799" s="15" t="s">
        <v>39123</v>
      </c>
      <c r="E36799" s="15" t="s">
        <v>43012</v>
      </c>
      <c r="F36799" s="3" t="s">
        <v>48620</v>
      </c>
    </row>
    <row r="36800" spans="1:6">
      <c r="A36800" s="15" t="s">
        <v>13494</v>
      </c>
      <c r="B36800" s="3">
        <v>760076307864</v>
      </c>
      <c r="C36800" s="6" t="s">
        <v>21</v>
      </c>
      <c r="D36800" s="15" t="s">
        <v>39123</v>
      </c>
      <c r="E36800" s="15" t="s">
        <v>43012</v>
      </c>
      <c r="F36800" s="3" t="s">
        <v>48621</v>
      </c>
    </row>
    <row r="36801" spans="1:6">
      <c r="A36801" s="15" t="s">
        <v>13495</v>
      </c>
      <c r="B36801" s="3">
        <v>760076307862</v>
      </c>
      <c r="C36801" s="6" t="s">
        <v>21</v>
      </c>
      <c r="D36801" s="15" t="s">
        <v>39124</v>
      </c>
      <c r="E36801" s="15" t="s">
        <v>43014</v>
      </c>
      <c r="F36801" s="3" t="s">
        <v>48622</v>
      </c>
    </row>
    <row r="36802" spans="1:6">
      <c r="A36802" s="15" t="s">
        <v>13496</v>
      </c>
      <c r="B36802" s="3">
        <v>760076307859</v>
      </c>
      <c r="C36802" s="6" t="s">
        <v>21</v>
      </c>
      <c r="D36802" s="15" t="s">
        <v>39125</v>
      </c>
      <c r="E36802" s="15" t="s">
        <v>43014</v>
      </c>
      <c r="F36802" s="3" t="s">
        <v>48623</v>
      </c>
    </row>
    <row r="36803" spans="1:6">
      <c r="A36803" s="15" t="s">
        <v>13497</v>
      </c>
      <c r="B36803" s="3">
        <v>760076307858</v>
      </c>
      <c r="C36803" s="6" t="s">
        <v>21</v>
      </c>
      <c r="D36803" s="15" t="s">
        <v>39126</v>
      </c>
      <c r="E36803" s="15" t="s">
        <v>43014</v>
      </c>
      <c r="F36803" s="3" t="s">
        <v>48624</v>
      </c>
    </row>
    <row r="36804" spans="1:6">
      <c r="A36804" s="15" t="s">
        <v>13498</v>
      </c>
      <c r="B36804" s="3">
        <v>760076307860</v>
      </c>
      <c r="C36804" s="6" t="s">
        <v>21</v>
      </c>
      <c r="D36804" s="15" t="s">
        <v>39127</v>
      </c>
      <c r="E36804" s="15" t="s">
        <v>43014</v>
      </c>
      <c r="F36804" s="3" t="s">
        <v>48625</v>
      </c>
    </row>
    <row r="36805" spans="1:6">
      <c r="A36805" s="15" t="s">
        <v>13499</v>
      </c>
      <c r="B36805" s="3">
        <v>760076307861</v>
      </c>
      <c r="C36805" s="6" t="s">
        <v>21</v>
      </c>
      <c r="D36805" s="15" t="s">
        <v>39128</v>
      </c>
      <c r="E36805" s="15" t="s">
        <v>43014</v>
      </c>
      <c r="F36805" s="3" t="s">
        <v>48626</v>
      </c>
    </row>
    <row r="36806" spans="1:6">
      <c r="A36806" s="15" t="s">
        <v>13500</v>
      </c>
      <c r="B36806" s="3">
        <v>760076307860</v>
      </c>
      <c r="C36806" s="6" t="s">
        <v>21</v>
      </c>
      <c r="D36806" s="15" t="s">
        <v>39127</v>
      </c>
      <c r="E36806" s="15" t="s">
        <v>43014</v>
      </c>
      <c r="F36806" s="3" t="s">
        <v>48627</v>
      </c>
    </row>
    <row r="36807" spans="1:6">
      <c r="A36807" s="15" t="s">
        <v>13501</v>
      </c>
      <c r="B36807" s="3">
        <v>760076307861</v>
      </c>
      <c r="C36807" s="6" t="s">
        <v>21</v>
      </c>
      <c r="D36807" s="15" t="s">
        <v>39128</v>
      </c>
      <c r="E36807" s="15" t="s">
        <v>43014</v>
      </c>
      <c r="F36807" s="3" t="s">
        <v>48628</v>
      </c>
    </row>
    <row r="36808" spans="1:6">
      <c r="A36808" s="15" t="s">
        <v>13502</v>
      </c>
      <c r="B36808" s="3">
        <v>760076307861</v>
      </c>
      <c r="C36808" s="6" t="s">
        <v>21</v>
      </c>
      <c r="D36808" s="15" t="s">
        <v>39128</v>
      </c>
      <c r="E36808" s="15" t="s">
        <v>43014</v>
      </c>
      <c r="F36808" s="3" t="s">
        <v>48629</v>
      </c>
    </row>
    <row r="36809" spans="1:6">
      <c r="A36809" s="15" t="s">
        <v>13503</v>
      </c>
      <c r="B36809" s="3">
        <v>760076307861</v>
      </c>
      <c r="C36809" s="6" t="s">
        <v>21</v>
      </c>
      <c r="D36809" s="15" t="s">
        <v>39128</v>
      </c>
      <c r="E36809" s="15" t="s">
        <v>43014</v>
      </c>
      <c r="F36809" s="3" t="s">
        <v>48630</v>
      </c>
    </row>
    <row r="36810" spans="1:6">
      <c r="A36810" s="15" t="s">
        <v>13504</v>
      </c>
      <c r="B36810" s="3">
        <v>760076307861</v>
      </c>
      <c r="C36810" s="6" t="s">
        <v>21</v>
      </c>
      <c r="D36810" s="15" t="s">
        <v>39128</v>
      </c>
      <c r="E36810" s="15" t="s">
        <v>43014</v>
      </c>
      <c r="F36810" s="3" t="s">
        <v>48631</v>
      </c>
    </row>
    <row r="36811" spans="1:6">
      <c r="A36811" s="15" t="s">
        <v>13505</v>
      </c>
      <c r="B36811" s="3">
        <v>760076307870</v>
      </c>
      <c r="C36811" s="6" t="s">
        <v>21</v>
      </c>
      <c r="D36811" s="15" t="s">
        <v>39129</v>
      </c>
      <c r="E36811" s="15" t="s">
        <v>43014</v>
      </c>
      <c r="F36811" s="3" t="s">
        <v>48632</v>
      </c>
    </row>
    <row r="36812" spans="1:6">
      <c r="A36812" s="15" t="s">
        <v>13506</v>
      </c>
      <c r="B36812" s="3">
        <v>760076307868</v>
      </c>
      <c r="C36812" s="7" t="s">
        <v>21</v>
      </c>
      <c r="D36812" s="15" t="s">
        <v>39130</v>
      </c>
      <c r="E36812" s="15" t="s">
        <v>43014</v>
      </c>
      <c r="F36812" s="3" t="s">
        <v>48633</v>
      </c>
    </row>
    <row r="36813" spans="1:6">
      <c r="A36813" s="15" t="s">
        <v>13507</v>
      </c>
      <c r="B36813" s="3">
        <v>760076307867</v>
      </c>
      <c r="C36813" s="6" t="s">
        <v>21</v>
      </c>
      <c r="D36813" s="15" t="s">
        <v>39131</v>
      </c>
      <c r="E36813" s="15" t="s">
        <v>43012</v>
      </c>
      <c r="F36813" s="3" t="s">
        <v>48634</v>
      </c>
    </row>
    <row r="36814" spans="1:6">
      <c r="A36814" s="15" t="s">
        <v>13508</v>
      </c>
      <c r="B36814" s="3">
        <v>760076307869</v>
      </c>
      <c r="C36814" s="6" t="s">
        <v>21</v>
      </c>
      <c r="D36814" s="15" t="s">
        <v>39132</v>
      </c>
      <c r="E36814" s="15" t="s">
        <v>43014</v>
      </c>
      <c r="F36814" s="3" t="s">
        <v>48635</v>
      </c>
    </row>
    <row r="36815" spans="1:6">
      <c r="A36815" s="15" t="s">
        <v>13509</v>
      </c>
      <c r="B36815" s="3">
        <v>760076307867</v>
      </c>
      <c r="C36815" s="6" t="s">
        <v>21</v>
      </c>
      <c r="D36815" s="15" t="s">
        <v>39131</v>
      </c>
      <c r="E36815" s="15" t="s">
        <v>43012</v>
      </c>
      <c r="F36815" s="3" t="s">
        <v>48636</v>
      </c>
    </row>
    <row r="36816" spans="1:6">
      <c r="A36816" s="15" t="s">
        <v>13510</v>
      </c>
      <c r="B36816" s="3">
        <v>760076307869</v>
      </c>
      <c r="C36816" s="4" t="s">
        <v>3</v>
      </c>
      <c r="D36816" s="15" t="s">
        <v>39132</v>
      </c>
      <c r="E36816" s="15" t="s">
        <v>43014</v>
      </c>
      <c r="F36816" s="3">
        <v>1852611034</v>
      </c>
    </row>
    <row r="36817" spans="1:6">
      <c r="A36817" s="15" t="s">
        <v>13511</v>
      </c>
      <c r="B36817" s="3">
        <v>760076307869</v>
      </c>
      <c r="C36817" s="5" t="s">
        <v>21</v>
      </c>
      <c r="D36817" s="15" t="s">
        <v>39132</v>
      </c>
      <c r="E36817" s="15" t="s">
        <v>43014</v>
      </c>
      <c r="F36817" s="3" t="s">
        <v>48637</v>
      </c>
    </row>
    <row r="36818" spans="1:6">
      <c r="A36818" s="15" t="s">
        <v>13512</v>
      </c>
      <c r="B36818" s="3">
        <v>760076307869</v>
      </c>
      <c r="C36818" s="4" t="s">
        <v>3</v>
      </c>
      <c r="D36818" s="15" t="s">
        <v>39132</v>
      </c>
      <c r="E36818" s="15" t="s">
        <v>43014</v>
      </c>
      <c r="F36818" s="3">
        <v>1854075824</v>
      </c>
    </row>
    <row r="36819" spans="1:6">
      <c r="A36819" s="15" t="s">
        <v>13513</v>
      </c>
      <c r="B36819" s="3">
        <v>760076301266</v>
      </c>
      <c r="C36819" s="6" t="s">
        <v>21</v>
      </c>
      <c r="D36819" s="15" t="s">
        <v>29913</v>
      </c>
      <c r="E36819" s="15" t="s">
        <v>43011</v>
      </c>
      <c r="F36819" s="3" t="s">
        <v>48638</v>
      </c>
    </row>
    <row r="36820" spans="1:6">
      <c r="A36820" s="15" t="s">
        <v>13514</v>
      </c>
      <c r="B36820" s="3">
        <v>760076305579</v>
      </c>
      <c r="C36820" s="6" t="s">
        <v>21</v>
      </c>
      <c r="D36820" s="15" t="s">
        <v>37248</v>
      </c>
      <c r="E36820" s="15" t="s">
        <v>43011</v>
      </c>
      <c r="F36820" s="3" t="s">
        <v>48639</v>
      </c>
    </row>
    <row r="36821" spans="1:6">
      <c r="A36821" s="15" t="s">
        <v>13515</v>
      </c>
      <c r="B36821" s="3">
        <v>120104448115</v>
      </c>
      <c r="C36821" s="6" t="s">
        <v>21</v>
      </c>
      <c r="D36821" s="15" t="s">
        <v>39133</v>
      </c>
      <c r="E36821" s="15" t="s">
        <v>43014</v>
      </c>
      <c r="F36821" s="3" t="s">
        <v>48640</v>
      </c>
    </row>
    <row r="36822" spans="1:6">
      <c r="A36822" s="15" t="s">
        <v>13516</v>
      </c>
      <c r="B36822" s="3">
        <v>120104444736</v>
      </c>
      <c r="C36822" s="6" t="s">
        <v>21</v>
      </c>
      <c r="D36822" s="15" t="s">
        <v>29987</v>
      </c>
      <c r="E36822" s="15" t="s">
        <v>43014</v>
      </c>
      <c r="F36822" s="3" t="s">
        <v>48641</v>
      </c>
    </row>
    <row r="36823" spans="1:6">
      <c r="A36823" s="15" t="s">
        <v>13517</v>
      </c>
      <c r="B36823" s="3">
        <v>120104444736</v>
      </c>
      <c r="C36823" s="6" t="s">
        <v>21</v>
      </c>
      <c r="D36823" s="15" t="s">
        <v>29987</v>
      </c>
      <c r="E36823" s="15" t="s">
        <v>43014</v>
      </c>
      <c r="F36823" s="3" t="s">
        <v>48642</v>
      </c>
    </row>
    <row r="36824" spans="1:6">
      <c r="A36824" s="15" t="s">
        <v>13518</v>
      </c>
      <c r="B36824" s="3">
        <v>120154449048</v>
      </c>
      <c r="C36824" s="6" t="s">
        <v>21</v>
      </c>
      <c r="D36824" s="15" t="s">
        <v>38377</v>
      </c>
      <c r="E36824" s="15" t="s">
        <v>43014</v>
      </c>
      <c r="F36824" s="3" t="s">
        <v>48643</v>
      </c>
    </row>
    <row r="36825" spans="1:6">
      <c r="A36825" s="15" t="s">
        <v>13519</v>
      </c>
      <c r="B36825" s="3">
        <v>760076301236</v>
      </c>
      <c r="C36825" s="6" t="s">
        <v>21</v>
      </c>
      <c r="D36825" s="15" t="s">
        <v>29895</v>
      </c>
      <c r="E36825" s="15" t="s">
        <v>43013</v>
      </c>
      <c r="F36825" s="3" t="s">
        <v>48644</v>
      </c>
    </row>
    <row r="36826" spans="1:6">
      <c r="A36826" s="15" t="s">
        <v>13520</v>
      </c>
      <c r="B36826" s="3">
        <v>760076307871</v>
      </c>
      <c r="C36826" s="5" t="s">
        <v>21</v>
      </c>
      <c r="D36826" s="15" t="s">
        <v>39134</v>
      </c>
      <c r="E36826" s="15" t="s">
        <v>43011</v>
      </c>
      <c r="F36826" s="3" t="s">
        <v>48645</v>
      </c>
    </row>
    <row r="36827" spans="1:6">
      <c r="A36827" s="15" t="s">
        <v>13521</v>
      </c>
      <c r="B36827" s="3">
        <v>760076307874</v>
      </c>
      <c r="C36827" s="6" t="s">
        <v>21</v>
      </c>
      <c r="D36827" s="15" t="s">
        <v>39135</v>
      </c>
      <c r="E36827" s="15" t="s">
        <v>43013</v>
      </c>
      <c r="F36827" s="3" t="s">
        <v>48646</v>
      </c>
    </row>
    <row r="36828" spans="1:6">
      <c r="A36828" s="15" t="s">
        <v>13522</v>
      </c>
      <c r="B36828" s="3">
        <v>760076307874</v>
      </c>
      <c r="C36828" s="6" t="s">
        <v>21</v>
      </c>
      <c r="D36828" s="15" t="s">
        <v>39135</v>
      </c>
      <c r="E36828" s="15" t="s">
        <v>43013</v>
      </c>
      <c r="F36828" s="3" t="s">
        <v>48647</v>
      </c>
    </row>
    <row r="36829" spans="1:6">
      <c r="A36829" s="15" t="s">
        <v>13523</v>
      </c>
      <c r="B36829" s="3">
        <v>760076307877</v>
      </c>
      <c r="C36829" s="6" t="s">
        <v>21</v>
      </c>
      <c r="D36829" s="15" t="s">
        <v>39136</v>
      </c>
      <c r="E36829" s="15" t="s">
        <v>43012</v>
      </c>
      <c r="F36829" s="3" t="s">
        <v>48648</v>
      </c>
    </row>
    <row r="36830" spans="1:6">
      <c r="A36830" s="15" t="s">
        <v>13524</v>
      </c>
      <c r="B36830" s="3">
        <v>760076307878</v>
      </c>
      <c r="C36830" s="6" t="s">
        <v>21</v>
      </c>
      <c r="D36830" s="15" t="s">
        <v>39137</v>
      </c>
      <c r="E36830" s="15" t="s">
        <v>43014</v>
      </c>
      <c r="F36830" s="3" t="s">
        <v>48649</v>
      </c>
    </row>
    <row r="36831" spans="1:6">
      <c r="A36831" s="37">
        <v>12019188</v>
      </c>
      <c r="B36831" s="38">
        <v>120104446895</v>
      </c>
      <c r="C36831" s="6" t="s">
        <v>21</v>
      </c>
      <c r="D36831" s="37" t="s">
        <v>39138</v>
      </c>
      <c r="E36831" s="37" t="s">
        <v>43014</v>
      </c>
      <c r="F36831" s="3" t="s">
        <v>48650</v>
      </c>
    </row>
    <row r="36832" spans="1:6">
      <c r="A36832" s="37">
        <v>12021084</v>
      </c>
      <c r="B36832" s="38">
        <v>120104447471</v>
      </c>
      <c r="C36832" s="5" t="s">
        <v>21</v>
      </c>
      <c r="D36832" s="37" t="s">
        <v>39139</v>
      </c>
      <c r="E36832" s="37" t="s">
        <v>43011</v>
      </c>
      <c r="F36832" s="3" t="s">
        <v>48651</v>
      </c>
    </row>
    <row r="36833" spans="1:6">
      <c r="A36833" s="15" t="s">
        <v>13525</v>
      </c>
      <c r="B36833" s="3">
        <v>760076307880</v>
      </c>
      <c r="C36833" s="5" t="s">
        <v>21</v>
      </c>
      <c r="D36833" s="15" t="s">
        <v>39140</v>
      </c>
      <c r="E36833" s="15" t="s">
        <v>43011</v>
      </c>
      <c r="F36833" s="3" t="s">
        <v>48652</v>
      </c>
    </row>
    <row r="36834" spans="1:6">
      <c r="A36834" s="15" t="s">
        <v>13526</v>
      </c>
      <c r="B36834" s="3">
        <v>760076307881</v>
      </c>
      <c r="C36834" s="6" t="s">
        <v>21</v>
      </c>
      <c r="D36834" s="15" t="s">
        <v>36737</v>
      </c>
      <c r="E36834" s="15" t="s">
        <v>43011</v>
      </c>
      <c r="F36834" s="3" t="s">
        <v>48653</v>
      </c>
    </row>
    <row r="36835" spans="1:6">
      <c r="A36835" s="15" t="s">
        <v>13527</v>
      </c>
      <c r="B36835" s="3">
        <v>760076307880</v>
      </c>
      <c r="C36835" s="5" t="s">
        <v>21</v>
      </c>
      <c r="D36835" s="15" t="s">
        <v>39140</v>
      </c>
      <c r="E36835" s="15" t="s">
        <v>43011</v>
      </c>
      <c r="F36835" s="3" t="s">
        <v>48654</v>
      </c>
    </row>
    <row r="36836" spans="1:6">
      <c r="A36836" s="15" t="s">
        <v>13528</v>
      </c>
      <c r="B36836" s="3">
        <v>760076307881</v>
      </c>
      <c r="C36836" s="5" t="s">
        <v>21</v>
      </c>
      <c r="D36836" s="15" t="s">
        <v>36737</v>
      </c>
      <c r="E36836" s="15" t="s">
        <v>43011</v>
      </c>
      <c r="F36836" s="3" t="s">
        <v>48655</v>
      </c>
    </row>
    <row r="36837" spans="1:6">
      <c r="A36837" s="15" t="s">
        <v>13529</v>
      </c>
      <c r="B36837" s="3">
        <v>760076307881</v>
      </c>
      <c r="C36837" s="6" t="s">
        <v>21</v>
      </c>
      <c r="D36837" s="15" t="s">
        <v>36737</v>
      </c>
      <c r="E36837" s="15" t="s">
        <v>43011</v>
      </c>
      <c r="F36837" s="3" t="s">
        <v>48656</v>
      </c>
    </row>
    <row r="36838" spans="1:6">
      <c r="A36838" s="15" t="s">
        <v>13530</v>
      </c>
      <c r="B36838" s="3">
        <v>760076307882</v>
      </c>
      <c r="C36838" s="6" t="s">
        <v>21</v>
      </c>
      <c r="D36838" s="15" t="s">
        <v>39141</v>
      </c>
      <c r="E36838" s="15" t="s">
        <v>43014</v>
      </c>
      <c r="F36838" s="3" t="s">
        <v>48657</v>
      </c>
    </row>
    <row r="36839" spans="1:6">
      <c r="A36839" s="15" t="s">
        <v>13531</v>
      </c>
      <c r="B36839" s="3">
        <v>760076307883</v>
      </c>
      <c r="C36839" s="6" t="s">
        <v>21</v>
      </c>
      <c r="D36839" s="15" t="s">
        <v>25522</v>
      </c>
      <c r="E36839" s="15" t="s">
        <v>43014</v>
      </c>
      <c r="F36839" s="3" t="s">
        <v>48658</v>
      </c>
    </row>
    <row r="36840" spans="1:6">
      <c r="A36840" s="15" t="s">
        <v>13532</v>
      </c>
      <c r="B36840" s="3">
        <v>760076307888</v>
      </c>
      <c r="C36840" s="6" t="s">
        <v>21</v>
      </c>
      <c r="D36840" s="15" t="s">
        <v>39142</v>
      </c>
      <c r="E36840" s="15" t="s">
        <v>43011</v>
      </c>
      <c r="F36840" s="3" t="s">
        <v>48659</v>
      </c>
    </row>
    <row r="36841" spans="1:6">
      <c r="A36841" s="15" t="s">
        <v>13533</v>
      </c>
      <c r="B36841" s="3">
        <v>760076307884</v>
      </c>
      <c r="C36841" s="6" t="s">
        <v>21</v>
      </c>
      <c r="D36841" s="15" t="s">
        <v>39143</v>
      </c>
      <c r="E36841" s="15" t="s">
        <v>43014</v>
      </c>
      <c r="F36841" s="3" t="s">
        <v>48660</v>
      </c>
    </row>
    <row r="36842" spans="1:6">
      <c r="A36842" s="15" t="s">
        <v>13534</v>
      </c>
      <c r="B36842" s="3">
        <v>760076307888</v>
      </c>
      <c r="C36842" s="6" t="s">
        <v>21</v>
      </c>
      <c r="D36842" s="15" t="s">
        <v>39142</v>
      </c>
      <c r="E36842" s="15" t="s">
        <v>43011</v>
      </c>
      <c r="F36842" s="3" t="s">
        <v>48661</v>
      </c>
    </row>
    <row r="36843" spans="1:6">
      <c r="A36843" s="15" t="s">
        <v>13535</v>
      </c>
      <c r="B36843" s="3">
        <v>760076307884</v>
      </c>
      <c r="C36843" s="6" t="s">
        <v>21</v>
      </c>
      <c r="D36843" s="15" t="s">
        <v>39143</v>
      </c>
      <c r="E36843" s="15" t="s">
        <v>43014</v>
      </c>
      <c r="F36843" s="3" t="s">
        <v>48662</v>
      </c>
    </row>
    <row r="36844" spans="1:6">
      <c r="A36844" s="15" t="s">
        <v>13536</v>
      </c>
      <c r="B36844" s="3">
        <v>760076307885</v>
      </c>
      <c r="C36844" s="6" t="s">
        <v>21</v>
      </c>
      <c r="D36844" s="15" t="s">
        <v>39144</v>
      </c>
      <c r="E36844" s="15" t="s">
        <v>43017</v>
      </c>
      <c r="F36844" s="3" t="s">
        <v>48663</v>
      </c>
    </row>
    <row r="36845" spans="1:6">
      <c r="A36845" s="15" t="s">
        <v>13537</v>
      </c>
      <c r="B36845" s="3">
        <v>760076307887</v>
      </c>
      <c r="C36845" s="6" t="s">
        <v>21</v>
      </c>
      <c r="D36845" s="15" t="s">
        <v>39145</v>
      </c>
      <c r="E36845" s="15" t="s">
        <v>43011</v>
      </c>
      <c r="F36845" s="3" t="s">
        <v>48664</v>
      </c>
    </row>
    <row r="36846" spans="1:6">
      <c r="A36846" s="15" t="s">
        <v>13538</v>
      </c>
      <c r="B36846" s="3">
        <v>760076307886</v>
      </c>
      <c r="C36846" s="6" t="s">
        <v>21</v>
      </c>
      <c r="D36846" s="15" t="s">
        <v>39146</v>
      </c>
      <c r="E36846" s="15" t="s">
        <v>43011</v>
      </c>
      <c r="F36846" s="3" t="s">
        <v>48665</v>
      </c>
    </row>
    <row r="36847" spans="1:6">
      <c r="A36847" s="15" t="s">
        <v>13539</v>
      </c>
      <c r="B36847" s="3">
        <v>760076307885</v>
      </c>
      <c r="C36847" s="6" t="s">
        <v>21</v>
      </c>
      <c r="D36847" s="15" t="s">
        <v>39144</v>
      </c>
      <c r="E36847" s="15" t="s">
        <v>43017</v>
      </c>
      <c r="F36847" s="3" t="s">
        <v>48666</v>
      </c>
    </row>
    <row r="36848" spans="1:6">
      <c r="A36848" s="15" t="s">
        <v>13540</v>
      </c>
      <c r="B36848" s="3">
        <v>760076307886</v>
      </c>
      <c r="C36848" s="6" t="s">
        <v>21</v>
      </c>
      <c r="D36848" s="15" t="s">
        <v>39146</v>
      </c>
      <c r="E36848" s="15" t="s">
        <v>43011</v>
      </c>
      <c r="F36848" s="3" t="s">
        <v>48667</v>
      </c>
    </row>
    <row r="36849" spans="1:6">
      <c r="A36849" s="15" t="s">
        <v>13541</v>
      </c>
      <c r="B36849" s="3">
        <v>760076307887</v>
      </c>
      <c r="C36849" s="6" t="s">
        <v>21</v>
      </c>
      <c r="D36849" s="15" t="s">
        <v>39145</v>
      </c>
      <c r="E36849" s="15" t="s">
        <v>43011</v>
      </c>
      <c r="F36849" s="3" t="s">
        <v>48668</v>
      </c>
    </row>
    <row r="36850" spans="1:6">
      <c r="A36850" s="15" t="s">
        <v>13542</v>
      </c>
      <c r="B36850" s="3">
        <v>760076303843</v>
      </c>
      <c r="C36850" s="5" t="s">
        <v>21</v>
      </c>
      <c r="D36850" s="15" t="s">
        <v>32240</v>
      </c>
      <c r="E36850" s="15" t="s">
        <v>43014</v>
      </c>
      <c r="F36850" s="3" t="s">
        <v>48669</v>
      </c>
    </row>
    <row r="36851" spans="1:6">
      <c r="A36851" s="15" t="s">
        <v>13543</v>
      </c>
      <c r="B36851" s="3">
        <v>760076306664</v>
      </c>
      <c r="C36851" s="6" t="s">
        <v>21</v>
      </c>
      <c r="D36851" s="15" t="s">
        <v>38134</v>
      </c>
      <c r="E36851" s="15" t="s">
        <v>43014</v>
      </c>
      <c r="F36851" s="3" t="s">
        <v>48670</v>
      </c>
    </row>
    <row r="36852" spans="1:6">
      <c r="A36852" s="15" t="s">
        <v>13544</v>
      </c>
      <c r="B36852" s="3">
        <v>120154448331</v>
      </c>
      <c r="C36852" s="6" t="s">
        <v>21</v>
      </c>
      <c r="D36852" s="15" t="s">
        <v>32875</v>
      </c>
      <c r="E36852" s="15" t="s">
        <v>43011</v>
      </c>
      <c r="F36852" s="3" t="s">
        <v>48671</v>
      </c>
    </row>
    <row r="36853" spans="1:6">
      <c r="A36853" s="15" t="s">
        <v>13545</v>
      </c>
      <c r="B36853" s="3">
        <v>760076303865</v>
      </c>
      <c r="C36853" s="6" t="s">
        <v>21</v>
      </c>
      <c r="D36853" s="15" t="s">
        <v>32284</v>
      </c>
      <c r="E36853" s="15" t="s">
        <v>43012</v>
      </c>
      <c r="F36853" s="3" t="s">
        <v>48672</v>
      </c>
    </row>
    <row r="36854" spans="1:6">
      <c r="A36854" s="15" t="s">
        <v>13546</v>
      </c>
      <c r="B36854" s="3">
        <v>120154451458</v>
      </c>
      <c r="C36854" s="4" t="s">
        <v>3</v>
      </c>
      <c r="D36854" s="15" t="s">
        <v>26547</v>
      </c>
      <c r="E36854" s="15" t="s">
        <v>43011</v>
      </c>
      <c r="F36854" s="3">
        <v>1853691974</v>
      </c>
    </row>
    <row r="36855" spans="1:6">
      <c r="A36855" s="15" t="s">
        <v>13547</v>
      </c>
      <c r="B36855" s="3">
        <v>760076301706</v>
      </c>
      <c r="C36855" s="6" t="s">
        <v>21</v>
      </c>
      <c r="D36855" s="15" t="s">
        <v>39147</v>
      </c>
      <c r="E36855" s="15" t="s">
        <v>43011</v>
      </c>
      <c r="F36855" s="3"/>
    </row>
    <row r="36856" spans="1:6">
      <c r="A36856" s="15" t="s">
        <v>13548</v>
      </c>
      <c r="B36856" s="3">
        <v>760076301706</v>
      </c>
      <c r="C36856" s="6" t="s">
        <v>21</v>
      </c>
      <c r="D36856" s="15" t="s">
        <v>39147</v>
      </c>
      <c r="E36856" s="15" t="s">
        <v>43011</v>
      </c>
      <c r="F36856" s="3"/>
    </row>
    <row r="36857" spans="1:6">
      <c r="A36857" s="15" t="s">
        <v>13549</v>
      </c>
      <c r="B36857" s="3">
        <v>760076301214</v>
      </c>
      <c r="C36857" s="6" t="s">
        <v>21</v>
      </c>
      <c r="D36857" s="15" t="s">
        <v>29877</v>
      </c>
      <c r="E36857" s="15" t="s">
        <v>43016</v>
      </c>
      <c r="F36857" s="3" t="s">
        <v>48673</v>
      </c>
    </row>
    <row r="36858" spans="1:6">
      <c r="A36858" s="15" t="s">
        <v>13550</v>
      </c>
      <c r="B36858" s="3">
        <v>760076301214</v>
      </c>
      <c r="C36858" s="6" t="s">
        <v>21</v>
      </c>
      <c r="D36858" s="15" t="s">
        <v>29877</v>
      </c>
      <c r="E36858" s="15" t="s">
        <v>43016</v>
      </c>
      <c r="F36858" s="3" t="s">
        <v>48674</v>
      </c>
    </row>
    <row r="36859" spans="1:6">
      <c r="A36859" s="15" t="s">
        <v>13551</v>
      </c>
      <c r="B36859" s="3">
        <v>120154450632</v>
      </c>
      <c r="C36859" s="5" t="s">
        <v>21</v>
      </c>
      <c r="D36859" s="15" t="s">
        <v>26621</v>
      </c>
      <c r="E36859" s="15" t="s">
        <v>43012</v>
      </c>
      <c r="F36859" s="3" t="s">
        <v>48675</v>
      </c>
    </row>
    <row r="36860" spans="1:6">
      <c r="A36860" s="15" t="s">
        <v>13552</v>
      </c>
      <c r="B36860" s="3">
        <v>120154450632</v>
      </c>
      <c r="C36860" s="7" t="s">
        <v>21</v>
      </c>
      <c r="D36860" s="15" t="s">
        <v>26621</v>
      </c>
      <c r="E36860" s="15" t="s">
        <v>43012</v>
      </c>
      <c r="F36860" s="3" t="s">
        <v>48676</v>
      </c>
    </row>
    <row r="36861" spans="1:6">
      <c r="A36861" s="14">
        <v>12029989</v>
      </c>
      <c r="B36861" s="11">
        <v>120104444730</v>
      </c>
      <c r="C36861" s="6" t="s">
        <v>21</v>
      </c>
      <c r="D36861" s="14" t="s">
        <v>39119</v>
      </c>
      <c r="E36861" s="14" t="s">
        <v>43014</v>
      </c>
      <c r="F36861" s="3" t="s">
        <v>48677</v>
      </c>
    </row>
    <row r="36862" spans="1:6">
      <c r="A36862" s="14">
        <v>12032964</v>
      </c>
      <c r="B36862" s="11">
        <v>120104444730</v>
      </c>
      <c r="C36862" s="6" t="s">
        <v>21</v>
      </c>
      <c r="D36862" s="14" t="s">
        <v>39119</v>
      </c>
      <c r="E36862" s="14" t="s">
        <v>43014</v>
      </c>
      <c r="F36862" s="3" t="s">
        <v>48678</v>
      </c>
    </row>
    <row r="36863" spans="1:6">
      <c r="A36863" s="14">
        <v>12037647</v>
      </c>
      <c r="B36863" s="11">
        <v>120104444730</v>
      </c>
      <c r="C36863" s="6" t="s">
        <v>21</v>
      </c>
      <c r="D36863" s="14" t="s">
        <v>39119</v>
      </c>
      <c r="E36863" s="14" t="s">
        <v>43014</v>
      </c>
      <c r="F36863" s="3" t="s">
        <v>48679</v>
      </c>
    </row>
    <row r="36864" spans="1:6">
      <c r="A36864" s="14">
        <v>12023265</v>
      </c>
      <c r="B36864" s="11">
        <v>120104444730</v>
      </c>
      <c r="C36864" s="4" t="s">
        <v>3</v>
      </c>
      <c r="D36864" s="14" t="s">
        <v>39119</v>
      </c>
      <c r="E36864" s="14" t="s">
        <v>43014</v>
      </c>
      <c r="F36864" s="3">
        <v>1854076226</v>
      </c>
    </row>
    <row r="36865" spans="1:6">
      <c r="A36865" s="37">
        <v>12043063</v>
      </c>
      <c r="B36865" s="38">
        <v>120154450799</v>
      </c>
      <c r="C36865" s="6" t="s">
        <v>21</v>
      </c>
      <c r="D36865" s="37" t="s">
        <v>35783</v>
      </c>
      <c r="E36865" s="14" t="s">
        <v>43014</v>
      </c>
      <c r="F36865" s="3" t="s">
        <v>48680</v>
      </c>
    </row>
    <row r="36866" spans="1:6">
      <c r="A36866" s="37">
        <v>12028802</v>
      </c>
      <c r="B36866" s="38">
        <v>120104449956</v>
      </c>
      <c r="C36866" s="4" t="s">
        <v>3</v>
      </c>
      <c r="D36866" s="37" t="s">
        <v>39148</v>
      </c>
      <c r="E36866" s="14" t="s">
        <v>43014</v>
      </c>
      <c r="F36866" s="3">
        <v>1854075826</v>
      </c>
    </row>
    <row r="36867" spans="1:6">
      <c r="A36867" s="37">
        <v>12040155</v>
      </c>
      <c r="B36867" s="38">
        <v>120154449968</v>
      </c>
      <c r="C36867" s="6" t="s">
        <v>21</v>
      </c>
      <c r="D36867" s="37" t="s">
        <v>39149</v>
      </c>
      <c r="E36867" s="14" t="s">
        <v>43014</v>
      </c>
      <c r="F36867" s="3" t="s">
        <v>48681</v>
      </c>
    </row>
    <row r="36868" spans="1:6">
      <c r="A36868" s="15" t="s">
        <v>13553</v>
      </c>
      <c r="B36868" s="3">
        <v>760076307900</v>
      </c>
      <c r="C36868" s="6" t="s">
        <v>21</v>
      </c>
      <c r="D36868" s="15" t="s">
        <v>37416</v>
      </c>
      <c r="E36868" s="15" t="s">
        <v>43011</v>
      </c>
      <c r="F36868" s="3" t="s">
        <v>48682</v>
      </c>
    </row>
    <row r="36869" spans="1:6">
      <c r="A36869" s="15" t="s">
        <v>13554</v>
      </c>
      <c r="B36869" s="3">
        <v>760076307903</v>
      </c>
      <c r="C36869" s="6" t="s">
        <v>21</v>
      </c>
      <c r="D36869" s="15" t="s">
        <v>39150</v>
      </c>
      <c r="E36869" s="15" t="s">
        <v>43012</v>
      </c>
      <c r="F36869" s="3" t="s">
        <v>48683</v>
      </c>
    </row>
    <row r="36870" spans="1:6">
      <c r="A36870" s="15" t="s">
        <v>13555</v>
      </c>
      <c r="B36870" s="3">
        <v>760076307899</v>
      </c>
      <c r="C36870" s="4" t="s">
        <v>3</v>
      </c>
      <c r="D36870" s="15" t="s">
        <v>39151</v>
      </c>
      <c r="E36870" s="15" t="s">
        <v>43014</v>
      </c>
      <c r="F36870" s="3">
        <v>1853691232</v>
      </c>
    </row>
    <row r="36871" spans="1:6">
      <c r="A36871" s="15" t="s">
        <v>13556</v>
      </c>
      <c r="B36871" s="3">
        <v>760076307903</v>
      </c>
      <c r="C36871" s="6" t="s">
        <v>21</v>
      </c>
      <c r="D36871" s="15" t="s">
        <v>39150</v>
      </c>
      <c r="E36871" s="15" t="s">
        <v>43012</v>
      </c>
      <c r="F36871" s="3" t="s">
        <v>48684</v>
      </c>
    </row>
    <row r="36872" spans="1:6">
      <c r="A36872" s="15" t="s">
        <v>13557</v>
      </c>
      <c r="B36872" s="3">
        <v>760076307899</v>
      </c>
      <c r="C36872" s="4" t="s">
        <v>3</v>
      </c>
      <c r="D36872" s="15" t="s">
        <v>39151</v>
      </c>
      <c r="E36872" s="15" t="s">
        <v>43014</v>
      </c>
      <c r="F36872" s="3">
        <v>1853691482</v>
      </c>
    </row>
    <row r="36873" spans="1:6">
      <c r="A36873" s="15" t="s">
        <v>13558</v>
      </c>
      <c r="B36873" s="3">
        <v>760076307905</v>
      </c>
      <c r="C36873" s="6" t="s">
        <v>21</v>
      </c>
      <c r="D36873" s="15" t="s">
        <v>39152</v>
      </c>
      <c r="E36873" s="15" t="s">
        <v>43017</v>
      </c>
      <c r="F36873" s="3" t="s">
        <v>48685</v>
      </c>
    </row>
    <row r="36874" spans="1:6">
      <c r="A36874" s="15" t="s">
        <v>13559</v>
      </c>
      <c r="B36874" s="3">
        <v>760076307904</v>
      </c>
      <c r="C36874" s="6" t="s">
        <v>21</v>
      </c>
      <c r="D36874" s="15" t="s">
        <v>39153</v>
      </c>
      <c r="E36874" s="15" t="s">
        <v>43011</v>
      </c>
      <c r="F36874" s="3" t="s">
        <v>48686</v>
      </c>
    </row>
    <row r="36875" spans="1:6">
      <c r="A36875" s="15" t="s">
        <v>13560</v>
      </c>
      <c r="B36875" s="3">
        <v>760076307904</v>
      </c>
      <c r="C36875" s="6" t="s">
        <v>21</v>
      </c>
      <c r="D36875" s="15" t="s">
        <v>39153</v>
      </c>
      <c r="E36875" s="15" t="s">
        <v>43011</v>
      </c>
      <c r="F36875" s="3" t="s">
        <v>48687</v>
      </c>
    </row>
    <row r="36876" spans="1:6">
      <c r="A36876" s="15" t="s">
        <v>13561</v>
      </c>
      <c r="B36876" s="3">
        <v>760076307906</v>
      </c>
      <c r="C36876" s="6" t="s">
        <v>21</v>
      </c>
      <c r="D36876" s="15" t="s">
        <v>39154</v>
      </c>
      <c r="E36876" s="15" t="s">
        <v>43012</v>
      </c>
      <c r="F36876" s="3" t="s">
        <v>48688</v>
      </c>
    </row>
    <row r="36877" spans="1:6">
      <c r="A36877" s="15" t="s">
        <v>13562</v>
      </c>
      <c r="B36877" s="3">
        <v>760076304564</v>
      </c>
      <c r="C36877" s="6" t="s">
        <v>21</v>
      </c>
      <c r="D36877" s="15" t="s">
        <v>33153</v>
      </c>
      <c r="E36877" s="15" t="s">
        <v>43014</v>
      </c>
      <c r="F36877" s="3" t="s">
        <v>48689</v>
      </c>
    </row>
    <row r="36878" spans="1:6">
      <c r="A36878" s="15" t="s">
        <v>13563</v>
      </c>
      <c r="B36878" s="3">
        <v>120154450774</v>
      </c>
      <c r="C36878" s="6" t="s">
        <v>21</v>
      </c>
      <c r="D36878" s="15" t="s">
        <v>23503</v>
      </c>
      <c r="E36878" s="15" t="s">
        <v>43013</v>
      </c>
      <c r="F36878" s="3" t="s">
        <v>48690</v>
      </c>
    </row>
    <row r="36879" spans="1:6">
      <c r="A36879" s="15" t="s">
        <v>13564</v>
      </c>
      <c r="B36879" s="3">
        <v>120154450771</v>
      </c>
      <c r="C36879" s="6" t="s">
        <v>21</v>
      </c>
      <c r="D36879" s="15" t="s">
        <v>26398</v>
      </c>
      <c r="E36879" s="15" t="s">
        <v>43011</v>
      </c>
      <c r="F36879" s="3" t="s">
        <v>48691</v>
      </c>
    </row>
    <row r="36880" spans="1:6">
      <c r="A36880" s="15" t="s">
        <v>13565</v>
      </c>
      <c r="B36880" s="3">
        <v>120154455438</v>
      </c>
      <c r="C36880" s="6" t="s">
        <v>21</v>
      </c>
      <c r="D36880" s="15" t="s">
        <v>39155</v>
      </c>
      <c r="E36880" s="15" t="s">
        <v>43011</v>
      </c>
      <c r="F36880" s="3" t="s">
        <v>48692</v>
      </c>
    </row>
    <row r="36881" spans="1:6">
      <c r="A36881" s="15" t="s">
        <v>13566</v>
      </c>
      <c r="B36881" s="3">
        <v>760076307907</v>
      </c>
      <c r="C36881" s="6" t="s">
        <v>21</v>
      </c>
      <c r="D36881" s="15" t="s">
        <v>39156</v>
      </c>
      <c r="E36881" s="15" t="s">
        <v>43014</v>
      </c>
      <c r="F36881" s="3" t="s">
        <v>48693</v>
      </c>
    </row>
    <row r="36882" spans="1:6">
      <c r="A36882" s="15" t="s">
        <v>13567</v>
      </c>
      <c r="B36882" s="3">
        <v>760076307908</v>
      </c>
      <c r="C36882" s="6" t="s">
        <v>21</v>
      </c>
      <c r="D36882" s="15" t="s">
        <v>39157</v>
      </c>
      <c r="E36882" s="15" t="s">
        <v>43014</v>
      </c>
      <c r="F36882" s="3" t="s">
        <v>48694</v>
      </c>
    </row>
    <row r="36883" spans="1:6">
      <c r="A36883" s="15" t="s">
        <v>13568</v>
      </c>
      <c r="B36883" s="3">
        <v>760076307909</v>
      </c>
      <c r="C36883" s="32" t="s">
        <v>3</v>
      </c>
      <c r="D36883" s="15" t="s">
        <v>39158</v>
      </c>
      <c r="E36883" s="15" t="s">
        <v>43014</v>
      </c>
      <c r="F36883" s="3">
        <v>1852428063</v>
      </c>
    </row>
    <row r="36884" spans="1:6">
      <c r="A36884" s="15" t="s">
        <v>13569</v>
      </c>
      <c r="B36884" s="3">
        <v>760076307909</v>
      </c>
      <c r="C36884" s="32" t="s">
        <v>3</v>
      </c>
      <c r="D36884" s="15" t="s">
        <v>39158</v>
      </c>
      <c r="E36884" s="15" t="s">
        <v>43014</v>
      </c>
      <c r="F36884" s="3">
        <v>1852426449</v>
      </c>
    </row>
    <row r="36885" spans="1:6">
      <c r="A36885" s="15" t="s">
        <v>13570</v>
      </c>
      <c r="B36885" s="3">
        <v>760076307909</v>
      </c>
      <c r="C36885" s="32" t="s">
        <v>3</v>
      </c>
      <c r="D36885" s="15" t="s">
        <v>39158</v>
      </c>
      <c r="E36885" s="15" t="s">
        <v>43014</v>
      </c>
      <c r="F36885" s="3">
        <v>1852428078</v>
      </c>
    </row>
    <row r="36886" spans="1:6">
      <c r="A36886" s="15" t="s">
        <v>13571</v>
      </c>
      <c r="B36886" s="3">
        <v>760076307910</v>
      </c>
      <c r="C36886" s="5" t="s">
        <v>21</v>
      </c>
      <c r="D36886" s="15" t="s">
        <v>39159</v>
      </c>
      <c r="E36886" s="15" t="s">
        <v>43014</v>
      </c>
      <c r="F36886" s="3" t="s">
        <v>48695</v>
      </c>
    </row>
    <row r="36887" spans="1:6">
      <c r="A36887" s="15" t="s">
        <v>13572</v>
      </c>
      <c r="B36887" s="3">
        <v>760076307913</v>
      </c>
      <c r="C36887" s="6" t="s">
        <v>21</v>
      </c>
      <c r="D36887" s="15" t="s">
        <v>39160</v>
      </c>
      <c r="E36887" s="15" t="s">
        <v>43014</v>
      </c>
      <c r="F36887" s="3" t="s">
        <v>48696</v>
      </c>
    </row>
    <row r="36888" spans="1:6">
      <c r="A36888" s="15" t="s">
        <v>13573</v>
      </c>
      <c r="B36888" s="3">
        <v>760076307912</v>
      </c>
      <c r="C36888" s="5" t="s">
        <v>21</v>
      </c>
      <c r="D36888" s="15" t="s">
        <v>39161</v>
      </c>
      <c r="E36888" s="15" t="s">
        <v>43014</v>
      </c>
      <c r="F36888" s="3" t="s">
        <v>48697</v>
      </c>
    </row>
    <row r="36889" spans="1:6">
      <c r="A36889" s="15" t="s">
        <v>13574</v>
      </c>
      <c r="B36889" s="3">
        <v>760076307914</v>
      </c>
      <c r="C36889" s="6" t="s">
        <v>21</v>
      </c>
      <c r="D36889" s="15" t="s">
        <v>39162</v>
      </c>
      <c r="E36889" s="15" t="s">
        <v>43014</v>
      </c>
      <c r="F36889" s="3" t="s">
        <v>48698</v>
      </c>
    </row>
    <row r="36890" spans="1:6">
      <c r="A36890" s="15" t="s">
        <v>13575</v>
      </c>
      <c r="B36890" s="3">
        <v>760076307912</v>
      </c>
      <c r="C36890" s="7" t="s">
        <v>21</v>
      </c>
      <c r="D36890" s="15" t="s">
        <v>39161</v>
      </c>
      <c r="E36890" s="15" t="s">
        <v>43014</v>
      </c>
      <c r="F36890" s="3" t="s">
        <v>48699</v>
      </c>
    </row>
    <row r="36891" spans="1:6">
      <c r="A36891" s="15" t="s">
        <v>13576</v>
      </c>
      <c r="B36891" s="3">
        <v>760076307914</v>
      </c>
      <c r="C36891" s="6" t="s">
        <v>21</v>
      </c>
      <c r="D36891" s="15" t="s">
        <v>39162</v>
      </c>
      <c r="E36891" s="15" t="s">
        <v>43014</v>
      </c>
      <c r="F36891" s="3" t="s">
        <v>48700</v>
      </c>
    </row>
    <row r="36892" spans="1:6">
      <c r="A36892" s="15" t="s">
        <v>13577</v>
      </c>
      <c r="B36892" s="3">
        <v>760076307915</v>
      </c>
      <c r="C36892" s="5" t="s">
        <v>21</v>
      </c>
      <c r="D36892" s="15" t="s">
        <v>39163</v>
      </c>
      <c r="E36892" s="15" t="s">
        <v>43014</v>
      </c>
      <c r="F36892" s="3" t="s">
        <v>47354</v>
      </c>
    </row>
    <row r="36893" spans="1:6">
      <c r="A36893" s="37">
        <v>12029222</v>
      </c>
      <c r="B36893" s="38">
        <v>120104450109</v>
      </c>
      <c r="C36893" s="6" t="s">
        <v>21</v>
      </c>
      <c r="D36893" s="37" t="s">
        <v>39164</v>
      </c>
      <c r="E36893" s="37" t="s">
        <v>43034</v>
      </c>
      <c r="F36893" s="3" t="s">
        <v>48701</v>
      </c>
    </row>
    <row r="36894" spans="1:6">
      <c r="A36894" s="37">
        <v>12020479</v>
      </c>
      <c r="B36894" s="38">
        <v>120104447328</v>
      </c>
      <c r="C36894" s="6" t="s">
        <v>21</v>
      </c>
      <c r="D36894" s="37" t="s">
        <v>39165</v>
      </c>
      <c r="E36894" s="37" t="s">
        <v>43034</v>
      </c>
      <c r="F36894" s="3" t="s">
        <v>48702</v>
      </c>
    </row>
    <row r="36895" spans="1:6">
      <c r="A36895" s="37">
        <v>12020483</v>
      </c>
      <c r="B36895" s="38">
        <v>120104447328</v>
      </c>
      <c r="C36895" s="6" t="s">
        <v>21</v>
      </c>
      <c r="D36895" s="37" t="s">
        <v>39165</v>
      </c>
      <c r="E36895" s="37" t="s">
        <v>43034</v>
      </c>
      <c r="F36895" s="3" t="s">
        <v>48703</v>
      </c>
    </row>
    <row r="36896" spans="1:6">
      <c r="A36896" s="37">
        <v>12041087</v>
      </c>
      <c r="B36896" s="38">
        <v>120154450346</v>
      </c>
      <c r="C36896" s="7" t="s">
        <v>21</v>
      </c>
      <c r="D36896" s="37" t="s">
        <v>38041</v>
      </c>
      <c r="E36896" s="37" t="s">
        <v>43011</v>
      </c>
      <c r="F36896" s="3" t="s">
        <v>48704</v>
      </c>
    </row>
    <row r="36897" spans="1:6">
      <c r="A36897" s="37">
        <v>12041088</v>
      </c>
      <c r="B36897" s="38">
        <v>120154450346</v>
      </c>
      <c r="C36897" s="6" t="s">
        <v>21</v>
      </c>
      <c r="D36897" s="37" t="s">
        <v>38041</v>
      </c>
      <c r="E36897" s="37" t="s">
        <v>43011</v>
      </c>
      <c r="F36897" s="3" t="s">
        <v>48705</v>
      </c>
    </row>
    <row r="36898" spans="1:6">
      <c r="A36898" s="15" t="s">
        <v>13578</v>
      </c>
      <c r="B36898" s="3">
        <v>760076307891</v>
      </c>
      <c r="C36898" s="5" t="s">
        <v>21</v>
      </c>
      <c r="D36898" s="15" t="s">
        <v>39166</v>
      </c>
      <c r="E36898" s="15" t="s">
        <v>43014</v>
      </c>
      <c r="F36898" s="3" t="s">
        <v>48706</v>
      </c>
    </row>
    <row r="36899" spans="1:6">
      <c r="A36899" s="15" t="s">
        <v>13579</v>
      </c>
      <c r="B36899" s="3">
        <v>760076307890</v>
      </c>
      <c r="C36899" s="6" t="s">
        <v>21</v>
      </c>
      <c r="D36899" s="15" t="s">
        <v>39167</v>
      </c>
      <c r="E36899" s="15" t="s">
        <v>43014</v>
      </c>
      <c r="F36899" s="3" t="s">
        <v>48707</v>
      </c>
    </row>
    <row r="36900" spans="1:6">
      <c r="A36900" s="15" t="s">
        <v>13580</v>
      </c>
      <c r="B36900" s="3">
        <v>760076307896</v>
      </c>
      <c r="C36900" s="6" t="s">
        <v>21</v>
      </c>
      <c r="D36900" s="15" t="s">
        <v>39168</v>
      </c>
      <c r="E36900" s="15" t="s">
        <v>43011</v>
      </c>
      <c r="F36900" s="3" t="s">
        <v>48708</v>
      </c>
    </row>
    <row r="36901" spans="1:6">
      <c r="A36901" s="15" t="s">
        <v>13581</v>
      </c>
      <c r="B36901" s="3">
        <v>760076307889</v>
      </c>
      <c r="C36901" s="6" t="s">
        <v>21</v>
      </c>
      <c r="D36901" s="15" t="s">
        <v>39169</v>
      </c>
      <c r="E36901" s="15" t="s">
        <v>43011</v>
      </c>
      <c r="F36901" s="3" t="s">
        <v>48709</v>
      </c>
    </row>
    <row r="36902" spans="1:6">
      <c r="A36902" s="15" t="s">
        <v>13582</v>
      </c>
      <c r="B36902" s="3">
        <v>760076307898</v>
      </c>
      <c r="C36902" s="6" t="s">
        <v>21</v>
      </c>
      <c r="D36902" s="15" t="s">
        <v>39170</v>
      </c>
      <c r="E36902" s="15" t="s">
        <v>43014</v>
      </c>
      <c r="F36902" s="3" t="s">
        <v>48710</v>
      </c>
    </row>
    <row r="36903" spans="1:6">
      <c r="A36903" s="15" t="s">
        <v>13583</v>
      </c>
      <c r="B36903" s="3">
        <v>760076307896</v>
      </c>
      <c r="C36903" s="6" t="s">
        <v>21</v>
      </c>
      <c r="D36903" s="15" t="s">
        <v>39168</v>
      </c>
      <c r="E36903" s="15" t="s">
        <v>43011</v>
      </c>
      <c r="F36903" s="3" t="s">
        <v>48711</v>
      </c>
    </row>
    <row r="36904" spans="1:6">
      <c r="A36904" s="15" t="s">
        <v>13584</v>
      </c>
      <c r="B36904" s="3">
        <v>760076307889</v>
      </c>
      <c r="C36904" s="5" t="s">
        <v>21</v>
      </c>
      <c r="D36904" s="15" t="s">
        <v>39169</v>
      </c>
      <c r="E36904" s="15" t="s">
        <v>43011</v>
      </c>
      <c r="F36904" s="3" t="s">
        <v>48712</v>
      </c>
    </row>
    <row r="36905" spans="1:6">
      <c r="A36905" s="15" t="s">
        <v>13585</v>
      </c>
      <c r="B36905" s="3">
        <v>760076307894</v>
      </c>
      <c r="C36905" s="6" t="s">
        <v>21</v>
      </c>
      <c r="D36905" s="15" t="s">
        <v>39171</v>
      </c>
      <c r="E36905" s="15" t="s">
        <v>43011</v>
      </c>
      <c r="F36905" s="3" t="s">
        <v>48713</v>
      </c>
    </row>
    <row r="36906" spans="1:6">
      <c r="A36906" s="15" t="s">
        <v>13586</v>
      </c>
      <c r="B36906" s="3">
        <v>760076307892</v>
      </c>
      <c r="C36906" s="6" t="s">
        <v>21</v>
      </c>
      <c r="D36906" s="15" t="s">
        <v>39172</v>
      </c>
      <c r="E36906" s="15" t="s">
        <v>43051</v>
      </c>
      <c r="F36906" s="3" t="s">
        <v>48714</v>
      </c>
    </row>
    <row r="36907" spans="1:6">
      <c r="A36907" s="15" t="s">
        <v>13587</v>
      </c>
      <c r="B36907" s="3">
        <v>760076307894</v>
      </c>
      <c r="C36907" s="6" t="s">
        <v>21</v>
      </c>
      <c r="D36907" s="15" t="s">
        <v>39171</v>
      </c>
      <c r="E36907" s="15" t="s">
        <v>43011</v>
      </c>
      <c r="F36907" s="3" t="s">
        <v>48715</v>
      </c>
    </row>
    <row r="36908" spans="1:6">
      <c r="A36908" s="15" t="s">
        <v>13588</v>
      </c>
      <c r="B36908" s="3">
        <v>760076307895</v>
      </c>
      <c r="C36908" s="6" t="s">
        <v>21</v>
      </c>
      <c r="D36908" s="15" t="s">
        <v>39173</v>
      </c>
      <c r="E36908" s="15" t="s">
        <v>43011</v>
      </c>
      <c r="F36908" s="3" t="s">
        <v>48716</v>
      </c>
    </row>
    <row r="36909" spans="1:6">
      <c r="A36909" s="15" t="s">
        <v>13589</v>
      </c>
      <c r="B36909" s="3">
        <v>760076307893</v>
      </c>
      <c r="C36909" s="6" t="s">
        <v>21</v>
      </c>
      <c r="D36909" s="15" t="s">
        <v>24028</v>
      </c>
      <c r="E36909" s="15" t="s">
        <v>43011</v>
      </c>
      <c r="F36909" s="3" t="s">
        <v>48717</v>
      </c>
    </row>
    <row r="36910" spans="1:6">
      <c r="A36910" s="15" t="s">
        <v>13590</v>
      </c>
      <c r="B36910" s="3">
        <v>760076307895</v>
      </c>
      <c r="C36910" s="5" t="s">
        <v>21</v>
      </c>
      <c r="D36910" s="15" t="s">
        <v>39173</v>
      </c>
      <c r="E36910" s="15" t="s">
        <v>43011</v>
      </c>
      <c r="F36910" s="3" t="s">
        <v>46553</v>
      </c>
    </row>
    <row r="36911" spans="1:6">
      <c r="A36911" s="15" t="s">
        <v>13591</v>
      </c>
      <c r="B36911" s="3">
        <v>760076307893</v>
      </c>
      <c r="C36911" s="6" t="s">
        <v>21</v>
      </c>
      <c r="D36911" s="15" t="s">
        <v>24028</v>
      </c>
      <c r="E36911" s="15" t="s">
        <v>43011</v>
      </c>
      <c r="F36911" s="3" t="s">
        <v>48718</v>
      </c>
    </row>
    <row r="36912" spans="1:6">
      <c r="A36912" s="15" t="s">
        <v>13592</v>
      </c>
      <c r="B36912" s="3">
        <v>760076307892</v>
      </c>
      <c r="C36912" s="6" t="s">
        <v>21</v>
      </c>
      <c r="D36912" s="15" t="s">
        <v>39172</v>
      </c>
      <c r="E36912" s="15" t="s">
        <v>43051</v>
      </c>
      <c r="F36912" s="3" t="s">
        <v>48719</v>
      </c>
    </row>
    <row r="36913" spans="1:6">
      <c r="A36913" s="15" t="s">
        <v>13593</v>
      </c>
      <c r="B36913" s="3">
        <v>760076307895</v>
      </c>
      <c r="C36913" s="4" t="s">
        <v>3</v>
      </c>
      <c r="D36913" s="15" t="s">
        <v>39173</v>
      </c>
      <c r="E36913" s="15" t="s">
        <v>43011</v>
      </c>
      <c r="F36913" s="3">
        <v>1853997065</v>
      </c>
    </row>
    <row r="36914" spans="1:6">
      <c r="A36914" s="15" t="s">
        <v>13594</v>
      </c>
      <c r="B36914" s="3">
        <v>760076307895</v>
      </c>
      <c r="C36914" s="4" t="s">
        <v>3</v>
      </c>
      <c r="D36914" s="15" t="s">
        <v>39173</v>
      </c>
      <c r="E36914" s="15" t="s">
        <v>43011</v>
      </c>
      <c r="F36914" s="3">
        <v>1852323258</v>
      </c>
    </row>
    <row r="36915" spans="1:6">
      <c r="A36915" s="15" t="s">
        <v>13595</v>
      </c>
      <c r="B36915" s="3">
        <v>760076307895</v>
      </c>
      <c r="C36915" s="5" t="s">
        <v>21</v>
      </c>
      <c r="D36915" s="15" t="s">
        <v>39173</v>
      </c>
      <c r="E36915" s="15" t="s">
        <v>43011</v>
      </c>
      <c r="F36915" s="3" t="s">
        <v>44792</v>
      </c>
    </row>
    <row r="36916" spans="1:6">
      <c r="A36916" s="15" t="s">
        <v>13596</v>
      </c>
      <c r="B36916" s="3">
        <v>760076307895</v>
      </c>
      <c r="C36916" s="4" t="s">
        <v>3</v>
      </c>
      <c r="D36916" s="15" t="s">
        <v>39173</v>
      </c>
      <c r="E36916" s="15" t="s">
        <v>43011</v>
      </c>
      <c r="F36916" s="3">
        <v>1853996269</v>
      </c>
    </row>
    <row r="36917" spans="1:6">
      <c r="A36917" s="15" t="s">
        <v>13597</v>
      </c>
      <c r="B36917" s="3">
        <v>760076307902</v>
      </c>
      <c r="C36917" s="6" t="s">
        <v>21</v>
      </c>
      <c r="D36917" s="15" t="s">
        <v>39174</v>
      </c>
      <c r="E36917" s="15" t="s">
        <v>43014</v>
      </c>
      <c r="F36917" s="3" t="s">
        <v>48720</v>
      </c>
    </row>
    <row r="36918" spans="1:6">
      <c r="A36918" s="15" t="s">
        <v>13598</v>
      </c>
      <c r="B36918" s="3">
        <v>760076307901</v>
      </c>
      <c r="C36918" s="6" t="s">
        <v>21</v>
      </c>
      <c r="D36918" s="15" t="s">
        <v>39175</v>
      </c>
      <c r="E36918" s="15" t="s">
        <v>43011</v>
      </c>
      <c r="F36918" s="3" t="s">
        <v>48721</v>
      </c>
    </row>
    <row r="36919" spans="1:6">
      <c r="A36919" s="15" t="s">
        <v>13599</v>
      </c>
      <c r="B36919" s="3">
        <v>760076307920</v>
      </c>
      <c r="C36919" s="6" t="s">
        <v>21</v>
      </c>
      <c r="D36919" s="15" t="s">
        <v>39176</v>
      </c>
      <c r="E36919" s="15" t="s">
        <v>43014</v>
      </c>
      <c r="F36919" s="3" t="s">
        <v>48722</v>
      </c>
    </row>
    <row r="36920" spans="1:6">
      <c r="A36920" s="15" t="s">
        <v>13600</v>
      </c>
      <c r="B36920" s="3">
        <v>760076307922</v>
      </c>
      <c r="C36920" s="5" t="s">
        <v>21</v>
      </c>
      <c r="D36920" s="15" t="s">
        <v>39177</v>
      </c>
      <c r="E36920" s="15" t="s">
        <v>43012</v>
      </c>
      <c r="F36920" s="3" t="s">
        <v>48723</v>
      </c>
    </row>
    <row r="36921" spans="1:6">
      <c r="A36921" s="15" t="s">
        <v>13601</v>
      </c>
      <c r="B36921" s="3">
        <v>760076307926</v>
      </c>
      <c r="C36921" s="6" t="s">
        <v>21</v>
      </c>
      <c r="D36921" s="15" t="s">
        <v>38885</v>
      </c>
      <c r="E36921" s="15" t="s">
        <v>43012</v>
      </c>
      <c r="F36921" s="3" t="s">
        <v>48093</v>
      </c>
    </row>
    <row r="36922" spans="1:6">
      <c r="A36922" s="15" t="s">
        <v>13602</v>
      </c>
      <c r="B36922" s="3">
        <v>760076307921</v>
      </c>
      <c r="C36922" s="4" t="s">
        <v>3</v>
      </c>
      <c r="D36922" s="15" t="s">
        <v>39178</v>
      </c>
      <c r="E36922" s="15" t="s">
        <v>43014</v>
      </c>
      <c r="F36922" s="3">
        <v>1852322003</v>
      </c>
    </row>
    <row r="36923" spans="1:6">
      <c r="A36923" s="15" t="s">
        <v>13603</v>
      </c>
      <c r="B36923" s="3">
        <v>760076307924</v>
      </c>
      <c r="C36923" s="6" t="s">
        <v>21</v>
      </c>
      <c r="D36923" s="15" t="s">
        <v>39179</v>
      </c>
      <c r="E36923" s="15" t="s">
        <v>43011</v>
      </c>
      <c r="F36923" s="3" t="s">
        <v>48724</v>
      </c>
    </row>
    <row r="36924" spans="1:6">
      <c r="A36924" s="15" t="s">
        <v>13604</v>
      </c>
      <c r="B36924" s="3">
        <v>760076307923</v>
      </c>
      <c r="C36924" s="4" t="s">
        <v>3</v>
      </c>
      <c r="D36924" s="15" t="s">
        <v>39180</v>
      </c>
      <c r="E36924" s="15" t="s">
        <v>43014</v>
      </c>
      <c r="F36924" s="3">
        <v>1854076301</v>
      </c>
    </row>
    <row r="36925" spans="1:6">
      <c r="A36925" s="15" t="s">
        <v>13605</v>
      </c>
      <c r="B36925" s="3">
        <v>760076307923</v>
      </c>
      <c r="C36925" s="6" t="s">
        <v>21</v>
      </c>
      <c r="D36925" s="15" t="s">
        <v>39180</v>
      </c>
      <c r="E36925" s="15" t="s">
        <v>43014</v>
      </c>
      <c r="F36925" s="3" t="s">
        <v>48725</v>
      </c>
    </row>
    <row r="36926" spans="1:6">
      <c r="A36926" s="15" t="s">
        <v>13606</v>
      </c>
      <c r="B36926" s="3">
        <v>760076307922</v>
      </c>
      <c r="C36926" s="5" t="s">
        <v>21</v>
      </c>
      <c r="D36926" s="15" t="s">
        <v>39177</v>
      </c>
      <c r="E36926" s="15" t="s">
        <v>43012</v>
      </c>
      <c r="F36926" s="3" t="s">
        <v>48726</v>
      </c>
    </row>
    <row r="36927" spans="1:6">
      <c r="A36927" s="15" t="s">
        <v>13607</v>
      </c>
      <c r="B36927" s="3">
        <v>760076307922</v>
      </c>
      <c r="C36927" s="5" t="s">
        <v>21</v>
      </c>
      <c r="D36927" s="15" t="s">
        <v>39177</v>
      </c>
      <c r="E36927" s="15" t="s">
        <v>43012</v>
      </c>
      <c r="F36927" s="3" t="s">
        <v>48727</v>
      </c>
    </row>
    <row r="36928" spans="1:6">
      <c r="A36928" s="15" t="s">
        <v>13608</v>
      </c>
      <c r="B36928" s="3">
        <v>760076307922</v>
      </c>
      <c r="C36928" s="6" t="s">
        <v>21</v>
      </c>
      <c r="D36928" s="15" t="s">
        <v>39177</v>
      </c>
      <c r="E36928" s="15" t="s">
        <v>43012</v>
      </c>
      <c r="F36928" s="3" t="s">
        <v>48728</v>
      </c>
    </row>
    <row r="36929" spans="1:6">
      <c r="A36929" s="15" t="s">
        <v>13609</v>
      </c>
      <c r="B36929" s="3">
        <v>760076307922</v>
      </c>
      <c r="C36929" s="6" t="s">
        <v>21</v>
      </c>
      <c r="D36929" s="15" t="s">
        <v>39177</v>
      </c>
      <c r="E36929" s="15" t="s">
        <v>43012</v>
      </c>
      <c r="F36929" s="3" t="s">
        <v>48729</v>
      </c>
    </row>
    <row r="36930" spans="1:6">
      <c r="A36930" s="15" t="s">
        <v>13610</v>
      </c>
      <c r="B36930" s="3">
        <v>760076307922</v>
      </c>
      <c r="C36930" s="5" t="s">
        <v>21</v>
      </c>
      <c r="D36930" s="15" t="s">
        <v>39177</v>
      </c>
      <c r="E36930" s="15" t="s">
        <v>43012</v>
      </c>
      <c r="F36930" s="3" t="s">
        <v>48730</v>
      </c>
    </row>
    <row r="36931" spans="1:6">
      <c r="A36931" s="15" t="s">
        <v>13611</v>
      </c>
      <c r="B36931" s="3">
        <v>760076307929</v>
      </c>
      <c r="C36931" s="6" t="s">
        <v>21</v>
      </c>
      <c r="D36931" s="15" t="s">
        <v>39181</v>
      </c>
      <c r="E36931" s="15" t="s">
        <v>43011</v>
      </c>
      <c r="F36931" s="3" t="s">
        <v>48731</v>
      </c>
    </row>
    <row r="36932" spans="1:6">
      <c r="A36932" s="15" t="s">
        <v>13612</v>
      </c>
      <c r="B36932" s="3">
        <v>760076307930</v>
      </c>
      <c r="C36932" s="6" t="s">
        <v>21</v>
      </c>
      <c r="D36932" s="15" t="s">
        <v>39182</v>
      </c>
      <c r="E36932" s="15" t="s">
        <v>43012</v>
      </c>
      <c r="F36932" s="3" t="s">
        <v>46645</v>
      </c>
    </row>
    <row r="36933" spans="1:6">
      <c r="A36933" s="15" t="s">
        <v>13613</v>
      </c>
      <c r="B36933" s="3">
        <v>760076307932</v>
      </c>
      <c r="C36933" s="4" t="s">
        <v>3</v>
      </c>
      <c r="D36933" s="15" t="s">
        <v>39183</v>
      </c>
      <c r="E36933" s="15" t="s">
        <v>43014</v>
      </c>
      <c r="F36933" s="3">
        <v>1852328852</v>
      </c>
    </row>
    <row r="36934" spans="1:6">
      <c r="A36934" s="15" t="s">
        <v>13614</v>
      </c>
      <c r="B36934" s="3">
        <v>120154454365</v>
      </c>
      <c r="C36934" s="6" t="s">
        <v>21</v>
      </c>
      <c r="D36934" s="15" t="s">
        <v>28173</v>
      </c>
      <c r="E36934" s="15" t="s">
        <v>43014</v>
      </c>
      <c r="F36934" s="3" t="s">
        <v>48732</v>
      </c>
    </row>
    <row r="36935" spans="1:6">
      <c r="A36935" s="15" t="s">
        <v>13615</v>
      </c>
      <c r="B36935" s="3">
        <v>760076307933</v>
      </c>
      <c r="C36935" s="6" t="s">
        <v>21</v>
      </c>
      <c r="D36935" s="15" t="s">
        <v>39184</v>
      </c>
      <c r="E36935" s="15" t="s">
        <v>43014</v>
      </c>
      <c r="F36935" s="3" t="s">
        <v>48733</v>
      </c>
    </row>
    <row r="36936" spans="1:6">
      <c r="A36936" s="15" t="s">
        <v>13616</v>
      </c>
      <c r="B36936" s="3">
        <v>760076307933</v>
      </c>
      <c r="C36936" s="6" t="s">
        <v>21</v>
      </c>
      <c r="D36936" s="15" t="s">
        <v>39184</v>
      </c>
      <c r="E36936" s="15" t="s">
        <v>43014</v>
      </c>
      <c r="F36936" s="3" t="s">
        <v>48734</v>
      </c>
    </row>
    <row r="36937" spans="1:6">
      <c r="A36937" s="15" t="s">
        <v>13617</v>
      </c>
      <c r="B36937" s="3">
        <v>760076307932</v>
      </c>
      <c r="C36937" s="4" t="s">
        <v>3</v>
      </c>
      <c r="D36937" s="15" t="s">
        <v>39183</v>
      </c>
      <c r="E36937" s="15" t="s">
        <v>43014</v>
      </c>
      <c r="F36937" s="3">
        <v>1852327144</v>
      </c>
    </row>
    <row r="36938" spans="1:6">
      <c r="A36938" s="15" t="s">
        <v>13618</v>
      </c>
      <c r="B36938" s="3">
        <v>760076307931</v>
      </c>
      <c r="C36938" s="4" t="s">
        <v>3</v>
      </c>
      <c r="D36938" s="15" t="s">
        <v>39185</v>
      </c>
      <c r="E36938" s="15" t="s">
        <v>43014</v>
      </c>
      <c r="F36938" s="3">
        <v>1854076151</v>
      </c>
    </row>
    <row r="36939" spans="1:6">
      <c r="A36939" s="15" t="s">
        <v>13619</v>
      </c>
      <c r="B36939" s="3">
        <v>760076307931</v>
      </c>
      <c r="C36939" s="4" t="s">
        <v>3</v>
      </c>
      <c r="D36939" s="15" t="s">
        <v>39185</v>
      </c>
      <c r="E36939" s="15" t="s">
        <v>43014</v>
      </c>
      <c r="F36939" s="3">
        <v>1854076059</v>
      </c>
    </row>
    <row r="36940" spans="1:6">
      <c r="A36940" s="15" t="s">
        <v>13620</v>
      </c>
      <c r="B36940" s="3">
        <v>120104445668</v>
      </c>
      <c r="C36940" s="4" t="s">
        <v>3</v>
      </c>
      <c r="D36940" s="15" t="s">
        <v>36744</v>
      </c>
      <c r="E36940" s="15" t="s">
        <v>43011</v>
      </c>
      <c r="F36940" s="3" t="s">
        <v>48735</v>
      </c>
    </row>
    <row r="36941" spans="1:6">
      <c r="A36941" s="15" t="s">
        <v>13621</v>
      </c>
      <c r="B36941" s="3">
        <v>760076307854</v>
      </c>
      <c r="C36941" s="6" t="s">
        <v>21</v>
      </c>
      <c r="D36941" s="15" t="s">
        <v>39121</v>
      </c>
      <c r="E36941" s="15" t="s">
        <v>43012</v>
      </c>
      <c r="F36941" s="3" t="s">
        <v>48736</v>
      </c>
    </row>
    <row r="36942" spans="1:6">
      <c r="A36942" s="15" t="s">
        <v>13622</v>
      </c>
      <c r="B36942" s="3">
        <v>760076307854</v>
      </c>
      <c r="C36942" s="6" t="s">
        <v>21</v>
      </c>
      <c r="D36942" s="15" t="s">
        <v>39121</v>
      </c>
      <c r="E36942" s="15" t="s">
        <v>43012</v>
      </c>
      <c r="F36942" s="3" t="s">
        <v>48737</v>
      </c>
    </row>
    <row r="36943" spans="1:6">
      <c r="A36943" s="15" t="s">
        <v>13623</v>
      </c>
      <c r="B36943" s="3">
        <v>760076307854</v>
      </c>
      <c r="C36943" s="6" t="s">
        <v>21</v>
      </c>
      <c r="D36943" s="15" t="s">
        <v>39121</v>
      </c>
      <c r="E36943" s="15" t="s">
        <v>43012</v>
      </c>
      <c r="F36943" s="3" t="s">
        <v>48738</v>
      </c>
    </row>
    <row r="36944" spans="1:6">
      <c r="A36944" s="15" t="s">
        <v>13624</v>
      </c>
      <c r="B36944" s="3">
        <v>760076307854</v>
      </c>
      <c r="C36944" s="6" t="s">
        <v>21</v>
      </c>
      <c r="D36944" s="15" t="s">
        <v>39121</v>
      </c>
      <c r="E36944" s="15" t="s">
        <v>43012</v>
      </c>
      <c r="F36944" s="3" t="s">
        <v>48739</v>
      </c>
    </row>
    <row r="36945" spans="1:6">
      <c r="A36945" s="15" t="s">
        <v>13625</v>
      </c>
      <c r="B36945" s="3">
        <v>760076307854</v>
      </c>
      <c r="C36945" s="6" t="s">
        <v>21</v>
      </c>
      <c r="D36945" s="15" t="s">
        <v>39121</v>
      </c>
      <c r="E36945" s="15" t="s">
        <v>43012</v>
      </c>
      <c r="F36945" s="3" t="s">
        <v>48740</v>
      </c>
    </row>
    <row r="36946" spans="1:6">
      <c r="A36946" s="15" t="s">
        <v>13626</v>
      </c>
      <c r="B36946" s="3">
        <v>120104446525</v>
      </c>
      <c r="C36946" s="6" t="s">
        <v>21</v>
      </c>
      <c r="D36946" s="15" t="s">
        <v>39186</v>
      </c>
      <c r="E36946" s="15" t="s">
        <v>43011</v>
      </c>
      <c r="F36946" s="3" t="s">
        <v>48741</v>
      </c>
    </row>
    <row r="36947" spans="1:6">
      <c r="A36947" s="15" t="s">
        <v>13627</v>
      </c>
      <c r="B36947" s="3">
        <v>760076301548</v>
      </c>
      <c r="C36947" s="6" t="s">
        <v>21</v>
      </c>
      <c r="D36947" s="15" t="s">
        <v>23153</v>
      </c>
      <c r="E36947" s="15" t="s">
        <v>43014</v>
      </c>
      <c r="F36947" s="3" t="s">
        <v>48742</v>
      </c>
    </row>
    <row r="36948" spans="1:6">
      <c r="A36948" s="15" t="s">
        <v>13628</v>
      </c>
      <c r="B36948" s="3">
        <v>760076300477</v>
      </c>
      <c r="C36948" s="6" t="s">
        <v>21</v>
      </c>
      <c r="D36948" s="15" t="s">
        <v>29553</v>
      </c>
      <c r="E36948" s="15" t="s">
        <v>43014</v>
      </c>
      <c r="F36948" s="3" t="s">
        <v>48743</v>
      </c>
    </row>
    <row r="36949" spans="1:6">
      <c r="A36949" s="15" t="s">
        <v>13629</v>
      </c>
      <c r="B36949" s="3">
        <v>120104447799</v>
      </c>
      <c r="C36949" s="6" t="s">
        <v>21</v>
      </c>
      <c r="D36949" s="15" t="s">
        <v>24166</v>
      </c>
      <c r="E36949" s="15" t="s">
        <v>43014</v>
      </c>
      <c r="F36949" s="3" t="s">
        <v>48744</v>
      </c>
    </row>
    <row r="36950" spans="1:6">
      <c r="A36950" s="15" t="s">
        <v>13630</v>
      </c>
      <c r="B36950" s="3">
        <v>760076307939</v>
      </c>
      <c r="C36950" s="6" t="s">
        <v>21</v>
      </c>
      <c r="D36950" s="15" t="s">
        <v>39187</v>
      </c>
      <c r="E36950" s="15" t="s">
        <v>43014</v>
      </c>
      <c r="F36950" s="3" t="s">
        <v>48745</v>
      </c>
    </row>
    <row r="36951" spans="1:6">
      <c r="A36951" s="15" t="s">
        <v>13631</v>
      </c>
      <c r="B36951" s="3">
        <v>760076307936</v>
      </c>
      <c r="C36951" s="6" t="s">
        <v>21</v>
      </c>
      <c r="D36951" s="15" t="s">
        <v>39188</v>
      </c>
      <c r="E36951" s="15" t="s">
        <v>43011</v>
      </c>
      <c r="F36951" s="3" t="s">
        <v>48746</v>
      </c>
    </row>
    <row r="36952" spans="1:6">
      <c r="A36952" s="15" t="s">
        <v>13632</v>
      </c>
      <c r="B36952" s="3">
        <v>760076307936</v>
      </c>
      <c r="C36952" s="5" t="s">
        <v>21</v>
      </c>
      <c r="D36952" s="15" t="s">
        <v>39188</v>
      </c>
      <c r="E36952" s="15" t="s">
        <v>43011</v>
      </c>
      <c r="F36952" s="3" t="s">
        <v>48747</v>
      </c>
    </row>
    <row r="36953" spans="1:6">
      <c r="A36953" s="15" t="s">
        <v>13633</v>
      </c>
      <c r="B36953" s="3">
        <v>760076307938</v>
      </c>
      <c r="C36953" s="32" t="s">
        <v>3</v>
      </c>
      <c r="D36953" s="15" t="s">
        <v>39189</v>
      </c>
      <c r="E36953" s="15" t="s">
        <v>43014</v>
      </c>
      <c r="F36953" s="3">
        <v>1852428061</v>
      </c>
    </row>
    <row r="36954" spans="1:6">
      <c r="A36954" s="15" t="s">
        <v>13634</v>
      </c>
      <c r="B36954" s="3">
        <v>760076307938</v>
      </c>
      <c r="C36954" s="32" t="s">
        <v>3</v>
      </c>
      <c r="D36954" s="15" t="s">
        <v>39189</v>
      </c>
      <c r="E36954" s="15" t="s">
        <v>43014</v>
      </c>
      <c r="F36954" s="3">
        <v>1852428064</v>
      </c>
    </row>
    <row r="36955" spans="1:6">
      <c r="A36955" s="15" t="s">
        <v>13635</v>
      </c>
      <c r="B36955" s="3">
        <v>760076307938</v>
      </c>
      <c r="C36955" s="4" t="s">
        <v>3</v>
      </c>
      <c r="D36955" s="15" t="s">
        <v>39189</v>
      </c>
      <c r="E36955" s="15" t="s">
        <v>43014</v>
      </c>
      <c r="F36955" s="3">
        <v>1854076136</v>
      </c>
    </row>
    <row r="36956" spans="1:6">
      <c r="A36956" s="14">
        <v>12015697</v>
      </c>
      <c r="B36956" s="11">
        <v>120104445742</v>
      </c>
      <c r="C36956" s="5" t="s">
        <v>21</v>
      </c>
      <c r="D36956" s="14" t="s">
        <v>39190</v>
      </c>
      <c r="E36956" s="14" t="s">
        <v>43034</v>
      </c>
      <c r="F36956" s="3" t="s">
        <v>46940</v>
      </c>
    </row>
    <row r="36957" spans="1:6">
      <c r="A36957" s="22">
        <v>12015695</v>
      </c>
      <c r="B36957" s="11">
        <v>120104445742</v>
      </c>
      <c r="C36957" s="5" t="s">
        <v>21</v>
      </c>
      <c r="D36957" s="14" t="s">
        <v>39190</v>
      </c>
      <c r="E36957" s="14" t="s">
        <v>43034</v>
      </c>
      <c r="F36957" s="3" t="s">
        <v>48748</v>
      </c>
    </row>
    <row r="36958" spans="1:6">
      <c r="A36958" s="22">
        <v>12016653</v>
      </c>
      <c r="B36958" s="11">
        <v>120104446100</v>
      </c>
      <c r="C36958" s="6" t="s">
        <v>21</v>
      </c>
      <c r="D36958" s="14" t="s">
        <v>39191</v>
      </c>
      <c r="E36958" s="14" t="s">
        <v>43012</v>
      </c>
      <c r="F36958" s="3" t="s">
        <v>48749</v>
      </c>
    </row>
    <row r="36959" spans="1:6">
      <c r="A36959" s="14">
        <v>12021320</v>
      </c>
      <c r="B36959" s="11">
        <v>120104447516</v>
      </c>
      <c r="C36959" s="5" t="s">
        <v>21</v>
      </c>
      <c r="D36959" s="14" t="s">
        <v>39192</v>
      </c>
      <c r="E36959" s="14" t="s">
        <v>43012</v>
      </c>
      <c r="F36959" s="3" t="s">
        <v>48750</v>
      </c>
    </row>
    <row r="36960" spans="1:6">
      <c r="A36960" s="14">
        <v>12024823</v>
      </c>
      <c r="B36960" s="11">
        <v>120154445286</v>
      </c>
      <c r="C36960" s="6" t="s">
        <v>21</v>
      </c>
      <c r="D36960" s="14" t="s">
        <v>39193</v>
      </c>
      <c r="E36960" s="14" t="s">
        <v>43012</v>
      </c>
      <c r="F36960" s="3" t="s">
        <v>48751</v>
      </c>
    </row>
    <row r="36961" spans="1:6">
      <c r="A36961" s="14">
        <v>12037666</v>
      </c>
      <c r="B36961" s="11">
        <v>120154448983</v>
      </c>
      <c r="C36961" s="6" t="s">
        <v>21</v>
      </c>
      <c r="D36961" s="14" t="s">
        <v>39194</v>
      </c>
      <c r="E36961" s="14" t="s">
        <v>43012</v>
      </c>
      <c r="F36961" s="3" t="s">
        <v>48752</v>
      </c>
    </row>
    <row r="36962" spans="1:6">
      <c r="A36962" s="14">
        <v>12028732</v>
      </c>
      <c r="B36962" s="11">
        <v>120104445559</v>
      </c>
      <c r="C36962" s="6" t="s">
        <v>21</v>
      </c>
      <c r="D36962" s="14" t="s">
        <v>23697</v>
      </c>
      <c r="E36962" s="14" t="s">
        <v>43011</v>
      </c>
      <c r="F36962" s="3" t="s">
        <v>48753</v>
      </c>
    </row>
    <row r="36963" spans="1:6">
      <c r="A36963" s="15" t="s">
        <v>13636</v>
      </c>
      <c r="B36963" s="3">
        <v>760076307942</v>
      </c>
      <c r="C36963" s="5" t="s">
        <v>21</v>
      </c>
      <c r="D36963" s="15" t="s">
        <v>39195</v>
      </c>
      <c r="E36963" s="15" t="s">
        <v>43014</v>
      </c>
      <c r="F36963" s="3" t="s">
        <v>48754</v>
      </c>
    </row>
    <row r="36964" spans="1:6">
      <c r="A36964" s="15" t="s">
        <v>13637</v>
      </c>
      <c r="B36964" s="3">
        <v>760076307941</v>
      </c>
      <c r="C36964" s="6" t="s">
        <v>21</v>
      </c>
      <c r="D36964" s="15" t="s">
        <v>39196</v>
      </c>
      <c r="E36964" s="15" t="s">
        <v>43012</v>
      </c>
      <c r="F36964" s="3" t="s">
        <v>48755</v>
      </c>
    </row>
    <row r="36965" spans="1:6">
      <c r="A36965" s="15" t="s">
        <v>13638</v>
      </c>
      <c r="B36965" s="3">
        <v>760076307941</v>
      </c>
      <c r="C36965" s="6" t="s">
        <v>21</v>
      </c>
      <c r="D36965" s="15" t="s">
        <v>39196</v>
      </c>
      <c r="E36965" s="15" t="s">
        <v>43012</v>
      </c>
      <c r="F36965" s="3" t="s">
        <v>48756</v>
      </c>
    </row>
    <row r="36966" spans="1:6">
      <c r="A36966" s="15" t="s">
        <v>13639</v>
      </c>
      <c r="B36966" s="3">
        <v>760076307944</v>
      </c>
      <c r="C36966" s="5" t="s">
        <v>21</v>
      </c>
      <c r="D36966" s="15" t="s">
        <v>39197</v>
      </c>
      <c r="E36966" s="15" t="s">
        <v>43014</v>
      </c>
      <c r="F36966" s="3" t="s">
        <v>48757</v>
      </c>
    </row>
    <row r="36967" spans="1:6">
      <c r="A36967" s="15" t="s">
        <v>13640</v>
      </c>
      <c r="B36967" s="3">
        <v>760076307951</v>
      </c>
      <c r="C36967" s="6" t="s">
        <v>21</v>
      </c>
      <c r="D36967" s="15" t="s">
        <v>39198</v>
      </c>
      <c r="E36967" s="15" t="s">
        <v>43012</v>
      </c>
      <c r="F36967" s="3" t="s">
        <v>48758</v>
      </c>
    </row>
    <row r="36968" spans="1:6">
      <c r="A36968" s="15" t="s">
        <v>13641</v>
      </c>
      <c r="B36968" s="3">
        <v>760076307943</v>
      </c>
      <c r="C36968" s="4" t="s">
        <v>3</v>
      </c>
      <c r="D36968" s="15" t="s">
        <v>39199</v>
      </c>
      <c r="E36968" s="15" t="s">
        <v>43011</v>
      </c>
      <c r="F36968" s="3">
        <v>1852828954</v>
      </c>
    </row>
    <row r="36969" spans="1:6">
      <c r="A36969" s="15" t="s">
        <v>13642</v>
      </c>
      <c r="B36969" s="3">
        <v>760076307944</v>
      </c>
      <c r="C36969" s="5" t="s">
        <v>21</v>
      </c>
      <c r="D36969" s="15" t="s">
        <v>39197</v>
      </c>
      <c r="E36969" s="15" t="s">
        <v>43014</v>
      </c>
      <c r="F36969" s="3" t="s">
        <v>48759</v>
      </c>
    </row>
    <row r="36970" spans="1:6">
      <c r="A36970" s="15" t="s">
        <v>13643</v>
      </c>
      <c r="B36970" s="3">
        <v>760076307948</v>
      </c>
      <c r="C36970" s="4" t="s">
        <v>3</v>
      </c>
      <c r="D36970" s="15" t="s">
        <v>39200</v>
      </c>
      <c r="E36970" s="15" t="s">
        <v>43014</v>
      </c>
      <c r="F36970" s="3">
        <v>1852608046</v>
      </c>
    </row>
    <row r="36971" spans="1:6">
      <c r="A36971" s="15" t="s">
        <v>13644</v>
      </c>
      <c r="B36971" s="3">
        <v>760076307953</v>
      </c>
      <c r="C36971" s="6" t="s">
        <v>21</v>
      </c>
      <c r="D36971" s="15" t="s">
        <v>39201</v>
      </c>
      <c r="E36971" s="15" t="s">
        <v>43014</v>
      </c>
      <c r="F36971" s="3" t="s">
        <v>48760</v>
      </c>
    </row>
    <row r="36972" spans="1:6">
      <c r="A36972" s="15" t="s">
        <v>13645</v>
      </c>
      <c r="B36972" s="3">
        <v>760076307952</v>
      </c>
      <c r="C36972" s="6" t="s">
        <v>21</v>
      </c>
      <c r="D36972" s="15" t="s">
        <v>39202</v>
      </c>
      <c r="E36972" s="15" t="s">
        <v>43011</v>
      </c>
      <c r="F36972" s="3" t="s">
        <v>48761</v>
      </c>
    </row>
    <row r="36973" spans="1:6">
      <c r="A36973" s="15" t="s">
        <v>13646</v>
      </c>
      <c r="B36973" s="3">
        <v>760076307948</v>
      </c>
      <c r="C36973" s="4" t="s">
        <v>3</v>
      </c>
      <c r="D36973" s="15" t="s">
        <v>39200</v>
      </c>
      <c r="E36973" s="15" t="s">
        <v>43014</v>
      </c>
      <c r="F36973" s="3">
        <v>1852325446</v>
      </c>
    </row>
    <row r="36974" spans="1:6">
      <c r="A36974" s="15" t="s">
        <v>13647</v>
      </c>
      <c r="B36974" s="3">
        <v>760076307945</v>
      </c>
      <c r="C36974" s="5" t="s">
        <v>21</v>
      </c>
      <c r="D36974" s="15" t="s">
        <v>39203</v>
      </c>
      <c r="E36974" s="15" t="s">
        <v>43011</v>
      </c>
      <c r="F36974" s="3" t="s">
        <v>48762</v>
      </c>
    </row>
    <row r="36975" spans="1:6">
      <c r="A36975" s="15" t="s">
        <v>13648</v>
      </c>
      <c r="B36975" s="3">
        <v>760076307950</v>
      </c>
      <c r="C36975" s="6" t="s">
        <v>21</v>
      </c>
      <c r="D36975" s="15" t="s">
        <v>39204</v>
      </c>
      <c r="E36975" s="15" t="s">
        <v>43011</v>
      </c>
      <c r="F36975" s="3" t="s">
        <v>48763</v>
      </c>
    </row>
    <row r="36976" spans="1:6">
      <c r="A36976" s="15" t="s">
        <v>13649</v>
      </c>
      <c r="B36976" s="3">
        <v>760076307945</v>
      </c>
      <c r="C36976" s="6" t="s">
        <v>21</v>
      </c>
      <c r="D36976" s="15" t="s">
        <v>39203</v>
      </c>
      <c r="E36976" s="15" t="s">
        <v>43011</v>
      </c>
      <c r="F36976" s="3" t="s">
        <v>48764</v>
      </c>
    </row>
    <row r="36977" spans="1:6">
      <c r="A36977" s="15" t="s">
        <v>13650</v>
      </c>
      <c r="B36977" s="3">
        <v>760076307950</v>
      </c>
      <c r="C36977" s="6" t="s">
        <v>21</v>
      </c>
      <c r="D36977" s="15" t="s">
        <v>39204</v>
      </c>
      <c r="E36977" s="15" t="s">
        <v>43011</v>
      </c>
      <c r="F36977" s="3" t="s">
        <v>48765</v>
      </c>
    </row>
    <row r="36978" spans="1:6">
      <c r="A36978" s="15" t="s">
        <v>13651</v>
      </c>
      <c r="B36978" s="3">
        <v>760076307945</v>
      </c>
      <c r="C36978" s="5" t="s">
        <v>21</v>
      </c>
      <c r="D36978" s="15" t="s">
        <v>39203</v>
      </c>
      <c r="E36978" s="15" t="s">
        <v>43011</v>
      </c>
      <c r="F36978" s="3" t="s">
        <v>48766</v>
      </c>
    </row>
    <row r="36979" spans="1:6">
      <c r="A36979" s="15" t="s">
        <v>13652</v>
      </c>
      <c r="B36979" s="3">
        <v>760076307949</v>
      </c>
      <c r="C36979" s="6" t="s">
        <v>21</v>
      </c>
      <c r="D36979" s="15" t="s">
        <v>39205</v>
      </c>
      <c r="E36979" s="15" t="s">
        <v>43013</v>
      </c>
      <c r="F36979" s="3" t="s">
        <v>48767</v>
      </c>
    </row>
    <row r="36980" spans="1:6">
      <c r="A36980" s="15" t="s">
        <v>13653</v>
      </c>
      <c r="B36980" s="3">
        <v>760076307947</v>
      </c>
      <c r="C36980" s="6" t="s">
        <v>21</v>
      </c>
      <c r="D36980" s="15" t="s">
        <v>39206</v>
      </c>
      <c r="E36980" s="15" t="s">
        <v>43014</v>
      </c>
      <c r="F36980" s="3" t="s">
        <v>48768</v>
      </c>
    </row>
    <row r="36981" spans="1:6">
      <c r="A36981" s="15" t="s">
        <v>13654</v>
      </c>
      <c r="B36981" s="3">
        <v>760076307949</v>
      </c>
      <c r="C36981" s="5" t="s">
        <v>21</v>
      </c>
      <c r="D36981" s="15" t="s">
        <v>39205</v>
      </c>
      <c r="E36981" s="15" t="s">
        <v>43013</v>
      </c>
      <c r="F36981" s="3" t="s">
        <v>47308</v>
      </c>
    </row>
    <row r="36982" spans="1:6">
      <c r="A36982" s="15" t="s">
        <v>13655</v>
      </c>
      <c r="B36982" s="3">
        <v>760076307947</v>
      </c>
      <c r="C36982" s="6" t="s">
        <v>21</v>
      </c>
      <c r="D36982" s="15" t="s">
        <v>39206</v>
      </c>
      <c r="E36982" s="15" t="s">
        <v>43014</v>
      </c>
      <c r="F36982" s="3" t="s">
        <v>48769</v>
      </c>
    </row>
    <row r="36983" spans="1:6">
      <c r="A36983" s="15" t="s">
        <v>13656</v>
      </c>
      <c r="B36983" s="3">
        <v>760076307949</v>
      </c>
      <c r="C36983" s="5" t="s">
        <v>21</v>
      </c>
      <c r="D36983" s="15" t="s">
        <v>39205</v>
      </c>
      <c r="E36983" s="15" t="s">
        <v>43013</v>
      </c>
      <c r="F36983" s="3" t="s">
        <v>48770</v>
      </c>
    </row>
    <row r="36984" spans="1:6">
      <c r="A36984" s="15" t="s">
        <v>13657</v>
      </c>
      <c r="B36984" s="3">
        <v>760076307946</v>
      </c>
      <c r="C36984" s="7" t="s">
        <v>21</v>
      </c>
      <c r="D36984" s="15" t="s">
        <v>39207</v>
      </c>
      <c r="E36984" s="15" t="s">
        <v>43014</v>
      </c>
      <c r="F36984" s="3" t="s">
        <v>48771</v>
      </c>
    </row>
    <row r="36985" spans="1:6">
      <c r="A36985" s="15" t="s">
        <v>13658</v>
      </c>
      <c r="B36985" s="3">
        <v>760076307947</v>
      </c>
      <c r="C36985" s="6" t="s">
        <v>21</v>
      </c>
      <c r="D36985" s="15" t="s">
        <v>39206</v>
      </c>
      <c r="E36985" s="15" t="s">
        <v>43014</v>
      </c>
      <c r="F36985" s="3" t="s">
        <v>48772</v>
      </c>
    </row>
    <row r="36986" spans="1:6">
      <c r="A36986" s="15" t="s">
        <v>13659</v>
      </c>
      <c r="B36986" s="3">
        <v>760076307946</v>
      </c>
      <c r="C36986" s="5" t="s">
        <v>21</v>
      </c>
      <c r="D36986" s="15" t="s">
        <v>39207</v>
      </c>
      <c r="E36986" s="15" t="s">
        <v>43014</v>
      </c>
      <c r="F36986" s="3" t="s">
        <v>48773</v>
      </c>
    </row>
    <row r="36987" spans="1:6">
      <c r="A36987" s="15" t="s">
        <v>13660</v>
      </c>
      <c r="B36987" s="3">
        <v>760076307946</v>
      </c>
      <c r="C36987" s="6" t="s">
        <v>21</v>
      </c>
      <c r="D36987" s="15" t="s">
        <v>39207</v>
      </c>
      <c r="E36987" s="15" t="s">
        <v>43014</v>
      </c>
      <c r="F36987" s="3" t="s">
        <v>48774</v>
      </c>
    </row>
    <row r="36988" spans="1:6">
      <c r="A36988" s="15" t="s">
        <v>13661</v>
      </c>
      <c r="B36988" s="3">
        <v>760076307946</v>
      </c>
      <c r="C36988" s="5" t="s">
        <v>21</v>
      </c>
      <c r="D36988" s="15" t="s">
        <v>39207</v>
      </c>
      <c r="E36988" s="15" t="s">
        <v>43014</v>
      </c>
      <c r="F36988" s="3" t="s">
        <v>48775</v>
      </c>
    </row>
    <row r="36989" spans="1:6">
      <c r="A36989" s="15" t="s">
        <v>13662</v>
      </c>
      <c r="B36989" s="3">
        <v>760076307954</v>
      </c>
      <c r="C36989" s="4" t="s">
        <v>3</v>
      </c>
      <c r="D36989" s="15" t="s">
        <v>39208</v>
      </c>
      <c r="E36989" s="15" t="s">
        <v>43011</v>
      </c>
      <c r="F36989" s="3">
        <v>1853692817</v>
      </c>
    </row>
    <row r="36990" spans="1:6">
      <c r="A36990" s="15" t="s">
        <v>13663</v>
      </c>
      <c r="B36990" s="3">
        <v>760076307954</v>
      </c>
      <c r="C36990" s="4" t="s">
        <v>3</v>
      </c>
      <c r="D36990" s="15" t="s">
        <v>39208</v>
      </c>
      <c r="E36990" s="15" t="s">
        <v>43011</v>
      </c>
      <c r="F36990" s="3">
        <v>1853692816</v>
      </c>
    </row>
    <row r="36991" spans="1:6">
      <c r="A36991" s="15" t="s">
        <v>13664</v>
      </c>
      <c r="B36991" s="3">
        <v>760076306267</v>
      </c>
      <c r="C36991" s="6" t="s">
        <v>21</v>
      </c>
      <c r="D36991" s="15" t="s">
        <v>37782</v>
      </c>
      <c r="E36991" s="15" t="s">
        <v>43011</v>
      </c>
      <c r="F36991" s="3" t="s">
        <v>48776</v>
      </c>
    </row>
    <row r="36992" spans="1:6">
      <c r="A36992" s="15" t="s">
        <v>13665</v>
      </c>
      <c r="B36992" s="3">
        <v>760076306267</v>
      </c>
      <c r="C36992" s="6" t="s">
        <v>21</v>
      </c>
      <c r="D36992" s="15" t="s">
        <v>37782</v>
      </c>
      <c r="E36992" s="15" t="s">
        <v>43011</v>
      </c>
      <c r="F36992" s="3" t="s">
        <v>48777</v>
      </c>
    </row>
    <row r="36993" spans="1:6">
      <c r="A36993" s="15" t="s">
        <v>13666</v>
      </c>
      <c r="B36993" s="3">
        <v>120154446164</v>
      </c>
      <c r="C36993" s="4" t="s">
        <v>3</v>
      </c>
      <c r="D36993" s="15" t="s">
        <v>25276</v>
      </c>
      <c r="E36993" s="15" t="s">
        <v>43012</v>
      </c>
      <c r="F36993" s="3">
        <v>1853692875</v>
      </c>
    </row>
    <row r="36994" spans="1:6">
      <c r="A36994" s="15" t="s">
        <v>13667</v>
      </c>
      <c r="B36994" s="3">
        <v>120154446164</v>
      </c>
      <c r="C36994" s="4" t="s">
        <v>3</v>
      </c>
      <c r="D36994" s="15" t="s">
        <v>25276</v>
      </c>
      <c r="E36994" s="15" t="s">
        <v>43012</v>
      </c>
      <c r="F36994" s="3">
        <v>1852820561</v>
      </c>
    </row>
    <row r="36995" spans="1:6">
      <c r="A36995" s="15" t="s">
        <v>13668</v>
      </c>
      <c r="B36995" s="3">
        <v>120154445365</v>
      </c>
      <c r="C36995" s="6" t="s">
        <v>21</v>
      </c>
      <c r="D36995" s="15" t="s">
        <v>25208</v>
      </c>
      <c r="E36995" s="15" t="s">
        <v>43011</v>
      </c>
      <c r="F36995" s="3" t="s">
        <v>48778</v>
      </c>
    </row>
    <row r="36996" spans="1:6">
      <c r="A36996" s="15" t="s">
        <v>13669</v>
      </c>
      <c r="B36996" s="3">
        <v>760076300676</v>
      </c>
      <c r="C36996" s="6" t="s">
        <v>21</v>
      </c>
      <c r="D36996" s="15" t="s">
        <v>29641</v>
      </c>
      <c r="E36996" s="15" t="s">
        <v>43012</v>
      </c>
      <c r="F36996" s="3" t="s">
        <v>48779</v>
      </c>
    </row>
    <row r="36997" spans="1:6">
      <c r="A36997" s="15" t="s">
        <v>13670</v>
      </c>
      <c r="B36997" s="3">
        <v>760076307780</v>
      </c>
      <c r="C36997" s="7" t="s">
        <v>21</v>
      </c>
      <c r="D36997" s="15" t="s">
        <v>39209</v>
      </c>
      <c r="E36997" s="15" t="s">
        <v>43013</v>
      </c>
      <c r="F36997" s="3" t="s">
        <v>48780</v>
      </c>
    </row>
    <row r="36998" spans="1:6">
      <c r="A36998" s="15" t="s">
        <v>13671</v>
      </c>
      <c r="B36998" s="3">
        <v>760076307940</v>
      </c>
      <c r="C36998" s="6" t="s">
        <v>21</v>
      </c>
      <c r="D36998" s="15" t="s">
        <v>39210</v>
      </c>
      <c r="E36998" s="15" t="s">
        <v>43011</v>
      </c>
      <c r="F36998" s="3" t="s">
        <v>48781</v>
      </c>
    </row>
    <row r="36999" spans="1:6">
      <c r="A36999" s="37">
        <v>12022829</v>
      </c>
      <c r="B36999" s="38">
        <v>120104447989</v>
      </c>
      <c r="C36999" s="6" t="s">
        <v>21</v>
      </c>
      <c r="D36999" s="37" t="s">
        <v>39211</v>
      </c>
      <c r="E36999" s="37" t="s">
        <v>43014</v>
      </c>
      <c r="F36999" s="3" t="s">
        <v>48782</v>
      </c>
    </row>
    <row r="37000" spans="1:6">
      <c r="A37000" s="37">
        <v>12018027</v>
      </c>
      <c r="B37000" s="38">
        <v>120104446450</v>
      </c>
      <c r="C37000" s="42" t="s">
        <v>1372</v>
      </c>
      <c r="D37000" s="37" t="s">
        <v>32589</v>
      </c>
      <c r="E37000" s="37" t="s">
        <v>43014</v>
      </c>
      <c r="F37000" s="3" t="s">
        <v>48783</v>
      </c>
    </row>
    <row r="37001" spans="1:6">
      <c r="A37001" s="15" t="s">
        <v>13672</v>
      </c>
      <c r="B37001" s="3">
        <v>760076307955</v>
      </c>
      <c r="C37001" s="6" t="s">
        <v>21</v>
      </c>
      <c r="D37001" s="15" t="s">
        <v>39212</v>
      </c>
      <c r="E37001" s="15" t="s">
        <v>43014</v>
      </c>
      <c r="F37001" s="3" t="s">
        <v>48784</v>
      </c>
    </row>
    <row r="37002" spans="1:6">
      <c r="A37002" s="15" t="s">
        <v>13673</v>
      </c>
      <c r="B37002" s="3">
        <v>760076307955</v>
      </c>
      <c r="C37002" s="6" t="s">
        <v>21</v>
      </c>
      <c r="D37002" s="15" t="s">
        <v>39212</v>
      </c>
      <c r="E37002" s="15" t="s">
        <v>43014</v>
      </c>
      <c r="F37002" s="3" t="s">
        <v>48785</v>
      </c>
    </row>
    <row r="37003" spans="1:6">
      <c r="A37003" s="15" t="s">
        <v>13674</v>
      </c>
      <c r="B37003" s="3">
        <v>760076307956</v>
      </c>
      <c r="C37003" s="6" t="s">
        <v>21</v>
      </c>
      <c r="D37003" s="15" t="s">
        <v>39213</v>
      </c>
      <c r="E37003" s="15" t="s">
        <v>43011</v>
      </c>
      <c r="F37003" s="3" t="s">
        <v>48786</v>
      </c>
    </row>
    <row r="37004" spans="1:6">
      <c r="A37004" s="15" t="s">
        <v>13675</v>
      </c>
      <c r="B37004" s="3">
        <v>760076307958</v>
      </c>
      <c r="C37004" s="6" t="s">
        <v>21</v>
      </c>
      <c r="D37004" s="15" t="s">
        <v>39214</v>
      </c>
      <c r="E37004" s="15" t="s">
        <v>43011</v>
      </c>
      <c r="F37004" s="3" t="s">
        <v>48787</v>
      </c>
    </row>
    <row r="37005" spans="1:6">
      <c r="A37005" s="15" t="s">
        <v>13676</v>
      </c>
      <c r="B37005" s="3">
        <v>760076307957</v>
      </c>
      <c r="C37005" s="6" t="s">
        <v>21</v>
      </c>
      <c r="D37005" s="15" t="s">
        <v>39215</v>
      </c>
      <c r="E37005" s="15" t="s">
        <v>43011</v>
      </c>
      <c r="F37005" s="3" t="s">
        <v>48788</v>
      </c>
    </row>
    <row r="37006" spans="1:6">
      <c r="A37006" s="15" t="s">
        <v>13677</v>
      </c>
      <c r="B37006" s="3">
        <v>760076307958</v>
      </c>
      <c r="C37006" s="6" t="s">
        <v>21</v>
      </c>
      <c r="D37006" s="15" t="s">
        <v>39214</v>
      </c>
      <c r="E37006" s="15" t="s">
        <v>43011</v>
      </c>
      <c r="F37006" s="3" t="s">
        <v>48789</v>
      </c>
    </row>
    <row r="37007" spans="1:6">
      <c r="A37007" s="15" t="s">
        <v>13678</v>
      </c>
      <c r="B37007" s="3">
        <v>760076307957</v>
      </c>
      <c r="C37007" s="6" t="s">
        <v>21</v>
      </c>
      <c r="D37007" s="15" t="s">
        <v>39215</v>
      </c>
      <c r="E37007" s="15" t="s">
        <v>43011</v>
      </c>
      <c r="F37007" s="3" t="s">
        <v>48790</v>
      </c>
    </row>
    <row r="37008" spans="1:6">
      <c r="A37008" s="15" t="s">
        <v>13679</v>
      </c>
      <c r="B37008" s="3">
        <v>760076307961</v>
      </c>
      <c r="C37008" s="6" t="s">
        <v>21</v>
      </c>
      <c r="D37008" s="15" t="s">
        <v>39216</v>
      </c>
      <c r="E37008" s="15" t="s">
        <v>43012</v>
      </c>
      <c r="F37008" s="3" t="s">
        <v>48791</v>
      </c>
    </row>
    <row r="37009" spans="1:6">
      <c r="A37009" s="15" t="s">
        <v>13680</v>
      </c>
      <c r="B37009" s="3">
        <v>760076307960</v>
      </c>
      <c r="C37009" s="6" t="s">
        <v>21</v>
      </c>
      <c r="D37009" s="15" t="s">
        <v>39217</v>
      </c>
      <c r="E37009" s="15" t="s">
        <v>43014</v>
      </c>
      <c r="F37009" s="3" t="s">
        <v>48792</v>
      </c>
    </row>
    <row r="37010" spans="1:6">
      <c r="A37010" s="15" t="s">
        <v>13681</v>
      </c>
      <c r="B37010" s="3">
        <v>760076307962</v>
      </c>
      <c r="C37010" s="6" t="s">
        <v>21</v>
      </c>
      <c r="D37010" s="15" t="s">
        <v>39218</v>
      </c>
      <c r="E37010" s="15" t="s">
        <v>43014</v>
      </c>
      <c r="F37010" s="3" t="s">
        <v>48793</v>
      </c>
    </row>
    <row r="37011" spans="1:6">
      <c r="A37011" s="15" t="s">
        <v>13682</v>
      </c>
      <c r="B37011" s="3">
        <v>760076307963</v>
      </c>
      <c r="C37011" s="6" t="s">
        <v>21</v>
      </c>
      <c r="D37011" s="15" t="s">
        <v>39219</v>
      </c>
      <c r="E37011" s="15" t="s">
        <v>43011</v>
      </c>
      <c r="F37011" s="3" t="s">
        <v>48794</v>
      </c>
    </row>
    <row r="37012" spans="1:6">
      <c r="A37012" s="15" t="s">
        <v>13683</v>
      </c>
      <c r="B37012" s="3">
        <v>760076307967</v>
      </c>
      <c r="C37012" s="6" t="s">
        <v>21</v>
      </c>
      <c r="D37012" s="15" t="s">
        <v>39220</v>
      </c>
      <c r="E37012" s="15" t="s">
        <v>43018</v>
      </c>
      <c r="F37012" s="3" t="s">
        <v>48795</v>
      </c>
    </row>
    <row r="37013" spans="1:6">
      <c r="A37013" s="15" t="s">
        <v>13684</v>
      </c>
      <c r="B37013" s="3">
        <v>760076307965</v>
      </c>
      <c r="C37013" s="6" t="s">
        <v>21</v>
      </c>
      <c r="D37013" s="15" t="s">
        <v>39221</v>
      </c>
      <c r="E37013" s="15" t="s">
        <v>43011</v>
      </c>
      <c r="F37013" s="3" t="s">
        <v>48796</v>
      </c>
    </row>
    <row r="37014" spans="1:6">
      <c r="A37014" s="15" t="s">
        <v>13685</v>
      </c>
      <c r="B37014" s="3">
        <v>760076307965</v>
      </c>
      <c r="C37014" s="6" t="s">
        <v>21</v>
      </c>
      <c r="D37014" s="15" t="s">
        <v>39221</v>
      </c>
      <c r="E37014" s="15" t="s">
        <v>43011</v>
      </c>
      <c r="F37014" s="3" t="s">
        <v>48797</v>
      </c>
    </row>
    <row r="37015" spans="1:6">
      <c r="A37015" s="15" t="s">
        <v>13686</v>
      </c>
      <c r="B37015" s="3">
        <v>760076307968</v>
      </c>
      <c r="C37015" s="6" t="s">
        <v>21</v>
      </c>
      <c r="D37015" s="15" t="s">
        <v>39222</v>
      </c>
      <c r="E37015" s="15" t="s">
        <v>43016</v>
      </c>
      <c r="F37015" s="3" t="s">
        <v>48798</v>
      </c>
    </row>
    <row r="37016" spans="1:6">
      <c r="A37016" s="15" t="s">
        <v>13687</v>
      </c>
      <c r="B37016" s="3">
        <v>760076307969</v>
      </c>
      <c r="C37016" s="6" t="s">
        <v>21</v>
      </c>
      <c r="D37016" s="15" t="s">
        <v>39223</v>
      </c>
      <c r="E37016" s="15" t="s">
        <v>43012</v>
      </c>
      <c r="F37016" s="3" t="s">
        <v>48799</v>
      </c>
    </row>
    <row r="37017" spans="1:6">
      <c r="A37017" s="15" t="s">
        <v>13688</v>
      </c>
      <c r="B37017" s="3">
        <v>760076307970</v>
      </c>
      <c r="C37017" s="6" t="s">
        <v>21</v>
      </c>
      <c r="D37017" s="15" t="s">
        <v>39224</v>
      </c>
      <c r="E37017" s="15" t="s">
        <v>43011</v>
      </c>
      <c r="F37017" s="3" t="s">
        <v>48800</v>
      </c>
    </row>
    <row r="37018" spans="1:6">
      <c r="A37018" s="15" t="s">
        <v>13689</v>
      </c>
      <c r="B37018" s="3">
        <v>760076307970</v>
      </c>
      <c r="C37018" s="6" t="s">
        <v>21</v>
      </c>
      <c r="D37018" s="15" t="s">
        <v>39224</v>
      </c>
      <c r="E37018" s="15" t="s">
        <v>43011</v>
      </c>
      <c r="F37018" s="3" t="s">
        <v>48801</v>
      </c>
    </row>
    <row r="37019" spans="1:6">
      <c r="A37019" s="15" t="s">
        <v>13690</v>
      </c>
      <c r="B37019" s="3">
        <v>120104451113</v>
      </c>
      <c r="C37019" s="6" t="s">
        <v>21</v>
      </c>
      <c r="D37019" s="15" t="s">
        <v>25010</v>
      </c>
      <c r="E37019" s="15" t="s">
        <v>43011</v>
      </c>
      <c r="F37019" s="3" t="s">
        <v>48802</v>
      </c>
    </row>
    <row r="37020" spans="1:6">
      <c r="A37020" s="15" t="s">
        <v>13691</v>
      </c>
      <c r="B37020" s="3">
        <v>120154449733</v>
      </c>
      <c r="C37020" s="6" t="s">
        <v>21</v>
      </c>
      <c r="D37020" s="15" t="s">
        <v>26184</v>
      </c>
      <c r="E37020" s="15" t="s">
        <v>43011</v>
      </c>
      <c r="F37020" s="3" t="s">
        <v>48803</v>
      </c>
    </row>
    <row r="37021" spans="1:6">
      <c r="A37021" s="15" t="s">
        <v>13692</v>
      </c>
      <c r="B37021" s="3">
        <v>120154449733</v>
      </c>
      <c r="C37021" s="6" t="s">
        <v>21</v>
      </c>
      <c r="D37021" s="15" t="s">
        <v>26184</v>
      </c>
      <c r="E37021" s="15" t="s">
        <v>43011</v>
      </c>
      <c r="F37021" s="3" t="s">
        <v>48804</v>
      </c>
    </row>
    <row r="37022" spans="1:6">
      <c r="A37022" s="15" t="s">
        <v>13693</v>
      </c>
      <c r="B37022" s="3">
        <v>760076300400</v>
      </c>
      <c r="C37022" s="6" t="s">
        <v>21</v>
      </c>
      <c r="D37022" s="15" t="s">
        <v>29515</v>
      </c>
      <c r="E37022" s="15" t="s">
        <v>43011</v>
      </c>
      <c r="F37022" s="3" t="s">
        <v>48805</v>
      </c>
    </row>
    <row r="37023" spans="1:6">
      <c r="A37023" s="15" t="s">
        <v>13694</v>
      </c>
      <c r="B37023" s="3">
        <v>120104449427</v>
      </c>
      <c r="C37023" s="6" t="s">
        <v>21</v>
      </c>
      <c r="D37023" s="15" t="s">
        <v>24471</v>
      </c>
      <c r="E37023" s="15" t="s">
        <v>43011</v>
      </c>
      <c r="F37023" s="3" t="s">
        <v>48806</v>
      </c>
    </row>
    <row r="37024" spans="1:6">
      <c r="A37024" s="15" t="s">
        <v>13695</v>
      </c>
      <c r="B37024" s="3">
        <v>120104451288</v>
      </c>
      <c r="C37024" s="5" t="s">
        <v>21</v>
      </c>
      <c r="D37024" s="15" t="s">
        <v>24963</v>
      </c>
      <c r="E37024" s="15" t="s">
        <v>43011</v>
      </c>
      <c r="F37024" s="3" t="s">
        <v>48807</v>
      </c>
    </row>
    <row r="37025" spans="1:6">
      <c r="A37025" s="15" t="s">
        <v>13696</v>
      </c>
      <c r="B37025" s="3">
        <v>760076305968</v>
      </c>
      <c r="C37025" s="6" t="s">
        <v>21</v>
      </c>
      <c r="D37025" s="15" t="s">
        <v>37536</v>
      </c>
      <c r="E37025" s="15" t="s">
        <v>43011</v>
      </c>
      <c r="F37025" s="3" t="s">
        <v>48808</v>
      </c>
    </row>
    <row r="37026" spans="1:6">
      <c r="A37026" s="15" t="s">
        <v>13697</v>
      </c>
      <c r="B37026" s="3">
        <v>760076305968</v>
      </c>
      <c r="C37026" s="6" t="s">
        <v>21</v>
      </c>
      <c r="D37026" s="15" t="s">
        <v>37536</v>
      </c>
      <c r="E37026" s="15" t="s">
        <v>43011</v>
      </c>
      <c r="F37026" s="3" t="s">
        <v>48809</v>
      </c>
    </row>
    <row r="37027" spans="1:6">
      <c r="A37027" s="15" t="s">
        <v>13698</v>
      </c>
      <c r="B37027" s="3">
        <v>760076306237</v>
      </c>
      <c r="C37027" s="6" t="s">
        <v>21</v>
      </c>
      <c r="D37027" s="15" t="s">
        <v>37754</v>
      </c>
      <c r="E37027" s="15" t="s">
        <v>43011</v>
      </c>
      <c r="F37027" s="3" t="s">
        <v>48810</v>
      </c>
    </row>
    <row r="37028" spans="1:6">
      <c r="A37028" s="15" t="s">
        <v>13699</v>
      </c>
      <c r="B37028" s="3">
        <v>760076306237</v>
      </c>
      <c r="C37028" s="6" t="s">
        <v>21</v>
      </c>
      <c r="D37028" s="15" t="s">
        <v>37754</v>
      </c>
      <c r="E37028" s="15" t="s">
        <v>43011</v>
      </c>
      <c r="F37028" s="3" t="s">
        <v>48811</v>
      </c>
    </row>
    <row r="37029" spans="1:6">
      <c r="A37029" s="15" t="s">
        <v>13700</v>
      </c>
      <c r="B37029" s="3">
        <v>760076306237</v>
      </c>
      <c r="C37029" s="6" t="s">
        <v>21</v>
      </c>
      <c r="D37029" s="15" t="s">
        <v>37754</v>
      </c>
      <c r="E37029" s="15" t="s">
        <v>43011</v>
      </c>
      <c r="F37029" s="3" t="s">
        <v>48812</v>
      </c>
    </row>
    <row r="37030" spans="1:6">
      <c r="A37030" s="15" t="s">
        <v>13701</v>
      </c>
      <c r="B37030" s="3">
        <v>760076306237</v>
      </c>
      <c r="C37030" s="6" t="s">
        <v>21</v>
      </c>
      <c r="D37030" s="15" t="s">
        <v>37754</v>
      </c>
      <c r="E37030" s="15" t="s">
        <v>43011</v>
      </c>
      <c r="F37030" s="3" t="s">
        <v>48813</v>
      </c>
    </row>
    <row r="37031" spans="1:6">
      <c r="A37031" s="15" t="s">
        <v>13702</v>
      </c>
      <c r="B37031" s="3">
        <v>760076306237</v>
      </c>
      <c r="C37031" s="6" t="s">
        <v>21</v>
      </c>
      <c r="D37031" s="15" t="s">
        <v>37754</v>
      </c>
      <c r="E37031" s="15" t="s">
        <v>43011</v>
      </c>
      <c r="F37031" s="3" t="s">
        <v>48814</v>
      </c>
    </row>
    <row r="37032" spans="1:6">
      <c r="A37032" s="15" t="s">
        <v>13703</v>
      </c>
      <c r="B37032" s="3">
        <v>760076306237</v>
      </c>
      <c r="C37032" s="6" t="s">
        <v>21</v>
      </c>
      <c r="D37032" s="15" t="s">
        <v>37754</v>
      </c>
      <c r="E37032" s="15" t="s">
        <v>43011</v>
      </c>
      <c r="F37032" s="3" t="s">
        <v>48815</v>
      </c>
    </row>
    <row r="37033" spans="1:6">
      <c r="A37033" s="15" t="s">
        <v>13704</v>
      </c>
      <c r="B37033" s="3">
        <v>760076306237</v>
      </c>
      <c r="C37033" s="6" t="s">
        <v>21</v>
      </c>
      <c r="D37033" s="15" t="s">
        <v>37754</v>
      </c>
      <c r="E37033" s="15" t="s">
        <v>43011</v>
      </c>
      <c r="F37033" s="3" t="s">
        <v>48816</v>
      </c>
    </row>
    <row r="37034" spans="1:6">
      <c r="A37034" s="15" t="s">
        <v>13705</v>
      </c>
      <c r="B37034" s="3">
        <v>760076306237</v>
      </c>
      <c r="C37034" s="6" t="s">
        <v>21</v>
      </c>
      <c r="D37034" s="15" t="s">
        <v>37754</v>
      </c>
      <c r="E37034" s="15" t="s">
        <v>43011</v>
      </c>
      <c r="F37034" s="3" t="s">
        <v>48817</v>
      </c>
    </row>
    <row r="37035" spans="1:6">
      <c r="A37035" s="15" t="s">
        <v>13706</v>
      </c>
      <c r="B37035" s="3">
        <v>120154449790</v>
      </c>
      <c r="C37035" s="6" t="s">
        <v>21</v>
      </c>
      <c r="D37035" s="15" t="s">
        <v>26201</v>
      </c>
      <c r="E37035" s="15" t="s">
        <v>43011</v>
      </c>
      <c r="F37035" s="3" t="s">
        <v>48818</v>
      </c>
    </row>
    <row r="37036" spans="1:6">
      <c r="A37036" s="15" t="s">
        <v>13707</v>
      </c>
      <c r="B37036" s="3">
        <v>120154449790</v>
      </c>
      <c r="C37036" s="6" t="s">
        <v>21</v>
      </c>
      <c r="D37036" s="15" t="s">
        <v>26201</v>
      </c>
      <c r="E37036" s="15" t="s">
        <v>43011</v>
      </c>
      <c r="F37036" s="3" t="s">
        <v>48819</v>
      </c>
    </row>
    <row r="37037" spans="1:6">
      <c r="A37037" s="15" t="s">
        <v>13708</v>
      </c>
      <c r="B37037" s="3">
        <v>120154449790</v>
      </c>
      <c r="C37037" s="6" t="s">
        <v>21</v>
      </c>
      <c r="D37037" s="15" t="s">
        <v>26201</v>
      </c>
      <c r="E37037" s="15" t="s">
        <v>43011</v>
      </c>
      <c r="F37037" s="3" t="s">
        <v>48820</v>
      </c>
    </row>
    <row r="37038" spans="1:6">
      <c r="A37038" s="15" t="s">
        <v>13709</v>
      </c>
      <c r="B37038" s="3">
        <v>120154449790</v>
      </c>
      <c r="C37038" s="6" t="s">
        <v>21</v>
      </c>
      <c r="D37038" s="15" t="s">
        <v>26201</v>
      </c>
      <c r="E37038" s="15" t="s">
        <v>43011</v>
      </c>
      <c r="F37038" s="3" t="s">
        <v>48821</v>
      </c>
    </row>
    <row r="37039" spans="1:6">
      <c r="A37039" s="15" t="s">
        <v>13710</v>
      </c>
      <c r="B37039" s="3">
        <v>120154449790</v>
      </c>
      <c r="C37039" s="6" t="s">
        <v>21</v>
      </c>
      <c r="D37039" s="15" t="s">
        <v>26201</v>
      </c>
      <c r="E37039" s="15" t="s">
        <v>43011</v>
      </c>
      <c r="F37039" s="3" t="s">
        <v>48822</v>
      </c>
    </row>
    <row r="37040" spans="1:6">
      <c r="A37040" s="15" t="s">
        <v>13711</v>
      </c>
      <c r="B37040" s="3">
        <v>120154449790</v>
      </c>
      <c r="C37040" s="6" t="s">
        <v>21</v>
      </c>
      <c r="D37040" s="15" t="s">
        <v>26201</v>
      </c>
      <c r="E37040" s="15" t="s">
        <v>43011</v>
      </c>
      <c r="F37040" s="3" t="s">
        <v>48823</v>
      </c>
    </row>
    <row r="37041" spans="1:6">
      <c r="A37041" s="15" t="s">
        <v>13712</v>
      </c>
      <c r="B37041" s="3">
        <v>120154449790</v>
      </c>
      <c r="C37041" s="6" t="s">
        <v>21</v>
      </c>
      <c r="D37041" s="15" t="s">
        <v>26201</v>
      </c>
      <c r="E37041" s="15" t="s">
        <v>43011</v>
      </c>
      <c r="F37041" s="3" t="s">
        <v>48824</v>
      </c>
    </row>
    <row r="37042" spans="1:6">
      <c r="A37042" s="15" t="s">
        <v>13713</v>
      </c>
      <c r="B37042" s="3">
        <v>120154449790</v>
      </c>
      <c r="C37042" s="6" t="s">
        <v>21</v>
      </c>
      <c r="D37042" s="15" t="s">
        <v>26201</v>
      </c>
      <c r="E37042" s="15" t="s">
        <v>43011</v>
      </c>
      <c r="F37042" s="3" t="s">
        <v>48825</v>
      </c>
    </row>
    <row r="37043" spans="1:6">
      <c r="A37043" s="15" t="s">
        <v>13714</v>
      </c>
      <c r="B37043" s="3">
        <v>120154449790</v>
      </c>
      <c r="C37043" s="6" t="s">
        <v>21</v>
      </c>
      <c r="D37043" s="15" t="s">
        <v>26201</v>
      </c>
      <c r="E37043" s="15" t="s">
        <v>43011</v>
      </c>
      <c r="F37043" s="3" t="s">
        <v>48826</v>
      </c>
    </row>
    <row r="37044" spans="1:6">
      <c r="A37044" s="15" t="s">
        <v>13715</v>
      </c>
      <c r="B37044" s="3">
        <v>120154449790</v>
      </c>
      <c r="C37044" s="6" t="s">
        <v>21</v>
      </c>
      <c r="D37044" s="15" t="s">
        <v>26201</v>
      </c>
      <c r="E37044" s="15" t="s">
        <v>43011</v>
      </c>
      <c r="F37044" s="3" t="s">
        <v>48827</v>
      </c>
    </row>
    <row r="37045" spans="1:6">
      <c r="A37045" s="15" t="s">
        <v>13716</v>
      </c>
      <c r="B37045" s="3">
        <v>760076307973</v>
      </c>
      <c r="C37045" s="6" t="s">
        <v>21</v>
      </c>
      <c r="D37045" s="15" t="s">
        <v>39225</v>
      </c>
      <c r="E37045" s="15" t="s">
        <v>43011</v>
      </c>
      <c r="F37045" s="3" t="s">
        <v>48828</v>
      </c>
    </row>
    <row r="37046" spans="1:6">
      <c r="A37046" s="15" t="s">
        <v>13717</v>
      </c>
      <c r="B37046" s="3">
        <v>760076307973</v>
      </c>
      <c r="C37046" s="6" t="s">
        <v>21</v>
      </c>
      <c r="D37046" s="15" t="s">
        <v>39225</v>
      </c>
      <c r="E37046" s="15" t="s">
        <v>43011</v>
      </c>
      <c r="F37046" s="3" t="s">
        <v>48829</v>
      </c>
    </row>
    <row r="37047" spans="1:6">
      <c r="A37047" s="15" t="s">
        <v>13718</v>
      </c>
      <c r="B37047" s="3">
        <v>760076307973</v>
      </c>
      <c r="C37047" s="6" t="s">
        <v>21</v>
      </c>
      <c r="D37047" s="15" t="s">
        <v>39225</v>
      </c>
      <c r="E37047" s="15" t="s">
        <v>43011</v>
      </c>
      <c r="F37047" s="3" t="s">
        <v>48830</v>
      </c>
    </row>
    <row r="37048" spans="1:6">
      <c r="A37048" s="15" t="s">
        <v>13719</v>
      </c>
      <c r="B37048" s="3">
        <v>760076307974</v>
      </c>
      <c r="C37048" s="6" t="s">
        <v>21</v>
      </c>
      <c r="D37048" s="15" t="s">
        <v>39226</v>
      </c>
      <c r="E37048" s="15" t="s">
        <v>43012</v>
      </c>
      <c r="F37048" s="3" t="s">
        <v>48831</v>
      </c>
    </row>
    <row r="37049" spans="1:6">
      <c r="A37049" s="15" t="s">
        <v>13720</v>
      </c>
      <c r="B37049" s="3">
        <v>120154446090</v>
      </c>
      <c r="C37049" s="4" t="s">
        <v>3</v>
      </c>
      <c r="D37049" s="15" t="s">
        <v>25257</v>
      </c>
      <c r="E37049" s="15" t="s">
        <v>43011</v>
      </c>
      <c r="F37049" s="3">
        <v>1852326313</v>
      </c>
    </row>
    <row r="37050" spans="1:6">
      <c r="A37050" s="37">
        <v>12040787</v>
      </c>
      <c r="B37050" s="38">
        <v>120154450219</v>
      </c>
      <c r="C37050" s="5" t="s">
        <v>21</v>
      </c>
      <c r="D37050" s="37" t="s">
        <v>39227</v>
      </c>
      <c r="E37050" s="37" t="s">
        <v>43014</v>
      </c>
      <c r="F37050" s="3" t="s">
        <v>48832</v>
      </c>
    </row>
    <row r="37051" spans="1:6">
      <c r="A37051" s="15" t="s">
        <v>13721</v>
      </c>
      <c r="B37051" s="3">
        <v>760076307976</v>
      </c>
      <c r="C37051" s="6" t="s">
        <v>21</v>
      </c>
      <c r="D37051" s="15" t="s">
        <v>39228</v>
      </c>
      <c r="E37051" s="15" t="s">
        <v>43011</v>
      </c>
      <c r="F37051" s="3" t="s">
        <v>48833</v>
      </c>
    </row>
    <row r="37052" spans="1:6">
      <c r="A37052" s="15" t="s">
        <v>13722</v>
      </c>
      <c r="B37052" s="3">
        <v>760076307976</v>
      </c>
      <c r="C37052" s="6" t="s">
        <v>21</v>
      </c>
      <c r="D37052" s="15" t="s">
        <v>39228</v>
      </c>
      <c r="E37052" s="15" t="s">
        <v>43011</v>
      </c>
      <c r="F37052" s="3" t="s">
        <v>48834</v>
      </c>
    </row>
    <row r="37053" spans="1:6">
      <c r="A37053" s="15" t="s">
        <v>13723</v>
      </c>
      <c r="B37053" s="3">
        <v>120154454500</v>
      </c>
      <c r="C37053" s="6" t="s">
        <v>21</v>
      </c>
      <c r="D37053" s="15" t="s">
        <v>28285</v>
      </c>
      <c r="E37053" s="15" t="s">
        <v>43011</v>
      </c>
      <c r="F37053" s="3" t="s">
        <v>48835</v>
      </c>
    </row>
    <row r="37054" spans="1:6">
      <c r="A37054" s="15" t="s">
        <v>13724</v>
      </c>
      <c r="B37054" s="3">
        <v>760076307986</v>
      </c>
      <c r="C37054" s="32" t="s">
        <v>3</v>
      </c>
      <c r="D37054" s="15" t="s">
        <v>39229</v>
      </c>
      <c r="E37054" s="15" t="s">
        <v>43017</v>
      </c>
      <c r="F37054" s="3">
        <v>1852426585</v>
      </c>
    </row>
    <row r="37055" spans="1:6">
      <c r="A37055" s="15" t="s">
        <v>13725</v>
      </c>
      <c r="B37055" s="3">
        <v>760076307986</v>
      </c>
      <c r="C37055" s="32" t="s">
        <v>3</v>
      </c>
      <c r="D37055" s="15" t="s">
        <v>39229</v>
      </c>
      <c r="E37055" s="15" t="s">
        <v>43017</v>
      </c>
      <c r="F37055" s="3">
        <v>1852426587</v>
      </c>
    </row>
    <row r="37056" spans="1:6">
      <c r="A37056" s="15" t="s">
        <v>13726</v>
      </c>
      <c r="B37056" s="3">
        <v>760076307978</v>
      </c>
      <c r="C37056" s="6" t="s">
        <v>21</v>
      </c>
      <c r="D37056" s="15" t="s">
        <v>39230</v>
      </c>
      <c r="E37056" s="15" t="s">
        <v>43013</v>
      </c>
      <c r="F37056" s="3" t="s">
        <v>48836</v>
      </c>
    </row>
    <row r="37057" spans="1:6">
      <c r="A37057" s="15" t="s">
        <v>13727</v>
      </c>
      <c r="B37057" s="3">
        <v>760076307983</v>
      </c>
      <c r="C37057" s="5" t="s">
        <v>21</v>
      </c>
      <c r="D37057" s="15" t="s">
        <v>39231</v>
      </c>
      <c r="E37057" s="15" t="s">
        <v>43017</v>
      </c>
      <c r="F37057" s="3" t="s">
        <v>48837</v>
      </c>
    </row>
    <row r="37058" spans="1:6">
      <c r="A37058" s="15" t="s">
        <v>13728</v>
      </c>
      <c r="B37058" s="3">
        <v>760076307979</v>
      </c>
      <c r="C37058" s="6" t="s">
        <v>21</v>
      </c>
      <c r="D37058" s="15" t="s">
        <v>39232</v>
      </c>
      <c r="E37058" s="15" t="s">
        <v>43012</v>
      </c>
      <c r="F37058" s="3" t="s">
        <v>48838</v>
      </c>
    </row>
    <row r="37059" spans="1:6">
      <c r="A37059" s="15" t="s">
        <v>13729</v>
      </c>
      <c r="B37059" s="3">
        <v>760076307979</v>
      </c>
      <c r="C37059" s="6" t="s">
        <v>21</v>
      </c>
      <c r="D37059" s="15" t="s">
        <v>39232</v>
      </c>
      <c r="E37059" s="15" t="s">
        <v>43012</v>
      </c>
      <c r="F37059" s="3" t="s">
        <v>48839</v>
      </c>
    </row>
    <row r="37060" spans="1:6">
      <c r="A37060" s="15" t="s">
        <v>13730</v>
      </c>
      <c r="B37060" s="3">
        <v>760076307982</v>
      </c>
      <c r="C37060" s="6" t="s">
        <v>21</v>
      </c>
      <c r="D37060" s="15" t="s">
        <v>39233</v>
      </c>
      <c r="E37060" s="15" t="s">
        <v>43013</v>
      </c>
      <c r="F37060" s="3" t="s">
        <v>48840</v>
      </c>
    </row>
    <row r="37061" spans="1:6">
      <c r="A37061" s="15" t="s">
        <v>13731</v>
      </c>
      <c r="B37061" s="3">
        <v>760076307981</v>
      </c>
      <c r="C37061" s="6" t="s">
        <v>21</v>
      </c>
      <c r="D37061" s="15" t="s">
        <v>39234</v>
      </c>
      <c r="E37061" s="15" t="s">
        <v>43011</v>
      </c>
      <c r="F37061" s="3" t="s">
        <v>48841</v>
      </c>
    </row>
    <row r="37062" spans="1:6">
      <c r="A37062" s="15" t="s">
        <v>13732</v>
      </c>
      <c r="B37062" s="3">
        <v>760076307981</v>
      </c>
      <c r="C37062" s="6" t="s">
        <v>21</v>
      </c>
      <c r="D37062" s="15" t="s">
        <v>39234</v>
      </c>
      <c r="E37062" s="15" t="s">
        <v>43011</v>
      </c>
      <c r="F37062" s="3" t="s">
        <v>48842</v>
      </c>
    </row>
    <row r="37063" spans="1:6">
      <c r="A37063" s="15" t="s">
        <v>13733</v>
      </c>
      <c r="B37063" s="3">
        <v>760076307981</v>
      </c>
      <c r="C37063" s="6" t="s">
        <v>21</v>
      </c>
      <c r="D37063" s="15" t="s">
        <v>39234</v>
      </c>
      <c r="E37063" s="15" t="s">
        <v>43011</v>
      </c>
      <c r="F37063" s="3" t="s">
        <v>48843</v>
      </c>
    </row>
    <row r="37064" spans="1:6">
      <c r="A37064" s="15" t="s">
        <v>13734</v>
      </c>
      <c r="B37064" s="3">
        <v>760076307981</v>
      </c>
      <c r="C37064" s="6" t="s">
        <v>21</v>
      </c>
      <c r="D37064" s="15" t="s">
        <v>39234</v>
      </c>
      <c r="E37064" s="15" t="s">
        <v>43011</v>
      </c>
      <c r="F37064" s="3" t="s">
        <v>48844</v>
      </c>
    </row>
    <row r="37065" spans="1:6">
      <c r="A37065" s="15" t="s">
        <v>13735</v>
      </c>
      <c r="B37065" s="3">
        <v>760076307988</v>
      </c>
      <c r="C37065" s="6" t="s">
        <v>21</v>
      </c>
      <c r="D37065" s="15" t="s">
        <v>39235</v>
      </c>
      <c r="E37065" s="15" t="s">
        <v>43017</v>
      </c>
      <c r="F37065" s="3" t="s">
        <v>48845</v>
      </c>
    </row>
    <row r="37066" spans="1:6">
      <c r="A37066" s="15" t="s">
        <v>13736</v>
      </c>
      <c r="B37066" s="3">
        <v>760076307987</v>
      </c>
      <c r="C37066" s="6" t="s">
        <v>21</v>
      </c>
      <c r="D37066" s="15" t="s">
        <v>39236</v>
      </c>
      <c r="E37066" s="15" t="s">
        <v>43017</v>
      </c>
      <c r="F37066" s="3" t="s">
        <v>48846</v>
      </c>
    </row>
    <row r="37067" spans="1:6">
      <c r="A37067" s="15" t="s">
        <v>13737</v>
      </c>
      <c r="B37067" s="3">
        <v>760076307993</v>
      </c>
      <c r="C37067" s="6" t="s">
        <v>21</v>
      </c>
      <c r="D37067" s="15" t="s">
        <v>39237</v>
      </c>
      <c r="E37067" s="15" t="s">
        <v>43011</v>
      </c>
      <c r="F37067" s="3" t="s">
        <v>48847</v>
      </c>
    </row>
    <row r="37068" spans="1:6">
      <c r="A37068" s="15" t="s">
        <v>13738</v>
      </c>
      <c r="B37068" s="3">
        <v>760076307991</v>
      </c>
      <c r="C37068" s="6" t="s">
        <v>21</v>
      </c>
      <c r="D37068" s="15" t="s">
        <v>39238</v>
      </c>
      <c r="E37068" s="15" t="s">
        <v>43011</v>
      </c>
      <c r="F37068" s="3" t="s">
        <v>48848</v>
      </c>
    </row>
    <row r="37069" spans="1:6">
      <c r="A37069" s="15" t="s">
        <v>13739</v>
      </c>
      <c r="B37069" s="3">
        <v>760076307992</v>
      </c>
      <c r="C37069" s="6" t="s">
        <v>21</v>
      </c>
      <c r="D37069" s="15" t="s">
        <v>39239</v>
      </c>
      <c r="E37069" s="15" t="s">
        <v>43012</v>
      </c>
      <c r="F37069" s="3" t="s">
        <v>48849</v>
      </c>
    </row>
    <row r="37070" spans="1:6">
      <c r="A37070" s="15" t="s">
        <v>13740</v>
      </c>
      <c r="B37070" s="3">
        <v>760076307995</v>
      </c>
      <c r="C37070" s="6" t="s">
        <v>21</v>
      </c>
      <c r="D37070" s="15" t="s">
        <v>39240</v>
      </c>
      <c r="E37070" s="15" t="s">
        <v>43011</v>
      </c>
      <c r="F37070" s="3" t="s">
        <v>48850</v>
      </c>
    </row>
    <row r="37071" spans="1:6">
      <c r="A37071" s="15" t="s">
        <v>13741</v>
      </c>
      <c r="B37071" s="3">
        <v>760076307994</v>
      </c>
      <c r="C37071" s="6" t="s">
        <v>21</v>
      </c>
      <c r="D37071" s="15" t="s">
        <v>39241</v>
      </c>
      <c r="E37071" s="15" t="s">
        <v>43012</v>
      </c>
      <c r="F37071" s="3" t="s">
        <v>48851</v>
      </c>
    </row>
    <row r="37072" spans="1:6">
      <c r="A37072" s="15" t="s">
        <v>13742</v>
      </c>
      <c r="B37072" s="3">
        <v>760076307997</v>
      </c>
      <c r="C37072" s="6" t="s">
        <v>21</v>
      </c>
      <c r="D37072" s="15" t="s">
        <v>39242</v>
      </c>
      <c r="E37072" s="15" t="s">
        <v>43011</v>
      </c>
      <c r="F37072" s="3" t="s">
        <v>48852</v>
      </c>
    </row>
    <row r="37073" spans="1:6">
      <c r="A37073" s="15" t="s">
        <v>13743</v>
      </c>
      <c r="B37073" s="3">
        <v>760076304282</v>
      </c>
      <c r="C37073" s="6" t="s">
        <v>21</v>
      </c>
      <c r="D37073" s="15" t="s">
        <v>32762</v>
      </c>
      <c r="E37073" s="15" t="s">
        <v>43011</v>
      </c>
      <c r="F37073" s="3" t="s">
        <v>48853</v>
      </c>
    </row>
    <row r="37074" spans="1:6">
      <c r="A37074" s="15" t="s">
        <v>13744</v>
      </c>
      <c r="B37074" s="3">
        <v>760076304282</v>
      </c>
      <c r="C37074" s="6" t="s">
        <v>21</v>
      </c>
      <c r="D37074" s="15" t="s">
        <v>32762</v>
      </c>
      <c r="E37074" s="15" t="s">
        <v>43011</v>
      </c>
      <c r="F37074" s="3" t="s">
        <v>48854</v>
      </c>
    </row>
    <row r="37075" spans="1:6">
      <c r="A37075" s="15" t="s">
        <v>13745</v>
      </c>
      <c r="B37075" s="3">
        <v>120154447770</v>
      </c>
      <c r="C37075" s="6" t="s">
        <v>21</v>
      </c>
      <c r="D37075" s="15" t="s">
        <v>25687</v>
      </c>
      <c r="E37075" s="15" t="s">
        <v>43012</v>
      </c>
      <c r="F37075" s="3" t="s">
        <v>48855</v>
      </c>
    </row>
    <row r="37076" spans="1:6">
      <c r="A37076" s="15" t="s">
        <v>13746</v>
      </c>
      <c r="B37076" s="3">
        <v>760076306109</v>
      </c>
      <c r="C37076" s="4" t="s">
        <v>3</v>
      </c>
      <c r="D37076" s="15" t="s">
        <v>37631</v>
      </c>
      <c r="E37076" s="15" t="s">
        <v>43012</v>
      </c>
      <c r="F37076" s="15">
        <v>1852610902</v>
      </c>
    </row>
    <row r="37077" spans="1:6">
      <c r="A37077" s="15" t="s">
        <v>13747</v>
      </c>
      <c r="B37077" s="3">
        <v>760076308004</v>
      </c>
      <c r="C37077" s="6" t="s">
        <v>21</v>
      </c>
      <c r="D37077" s="15" t="s">
        <v>39243</v>
      </c>
      <c r="E37077" s="15" t="s">
        <v>43012</v>
      </c>
      <c r="F37077" s="3" t="s">
        <v>48856</v>
      </c>
    </row>
    <row r="37078" spans="1:6">
      <c r="A37078" s="15" t="s">
        <v>13748</v>
      </c>
      <c r="B37078" s="3">
        <v>760076308001</v>
      </c>
      <c r="C37078" s="5" t="s">
        <v>21</v>
      </c>
      <c r="D37078" s="15" t="s">
        <v>39244</v>
      </c>
      <c r="E37078" s="15" t="s">
        <v>43011</v>
      </c>
      <c r="F37078" s="3" t="s">
        <v>48857</v>
      </c>
    </row>
    <row r="37079" spans="1:6">
      <c r="A37079" s="15" t="s">
        <v>13749</v>
      </c>
      <c r="B37079" s="3">
        <v>760076308005</v>
      </c>
      <c r="C37079" s="6" t="s">
        <v>21</v>
      </c>
      <c r="D37079" s="15" t="s">
        <v>39245</v>
      </c>
      <c r="E37079" s="15" t="s">
        <v>43011</v>
      </c>
      <c r="F37079" s="3" t="s">
        <v>48858</v>
      </c>
    </row>
    <row r="37080" spans="1:6">
      <c r="A37080" s="15" t="s">
        <v>13750</v>
      </c>
      <c r="B37080" s="3">
        <v>760076308003</v>
      </c>
      <c r="C37080" s="6" t="s">
        <v>21</v>
      </c>
      <c r="D37080" s="15" t="s">
        <v>39246</v>
      </c>
      <c r="E37080" s="15" t="s">
        <v>43011</v>
      </c>
      <c r="F37080" s="3" t="s">
        <v>48859</v>
      </c>
    </row>
    <row r="37081" spans="1:6">
      <c r="A37081" s="15" t="s">
        <v>13751</v>
      </c>
      <c r="B37081" s="3">
        <v>760076308002</v>
      </c>
      <c r="C37081" s="6" t="s">
        <v>21</v>
      </c>
      <c r="D37081" s="15" t="s">
        <v>39247</v>
      </c>
      <c r="E37081" s="15" t="s">
        <v>43013</v>
      </c>
      <c r="F37081" s="3" t="s">
        <v>48860</v>
      </c>
    </row>
    <row r="37082" spans="1:6">
      <c r="A37082" s="15" t="s">
        <v>13752</v>
      </c>
      <c r="B37082" s="3">
        <v>760076308007</v>
      </c>
      <c r="C37082" s="7" t="s">
        <v>21</v>
      </c>
      <c r="D37082" s="15" t="s">
        <v>39248</v>
      </c>
      <c r="E37082" s="15" t="s">
        <v>43014</v>
      </c>
      <c r="F37082" s="3" t="s">
        <v>48861</v>
      </c>
    </row>
    <row r="37083" spans="1:6">
      <c r="A37083" s="15" t="s">
        <v>13753</v>
      </c>
      <c r="B37083" s="3">
        <v>760076308008</v>
      </c>
      <c r="C37083" s="6" t="s">
        <v>21</v>
      </c>
      <c r="D37083" s="15" t="s">
        <v>39249</v>
      </c>
      <c r="E37083" s="15" t="s">
        <v>43011</v>
      </c>
      <c r="F37083" s="3" t="s">
        <v>48862</v>
      </c>
    </row>
    <row r="37084" spans="1:6">
      <c r="A37084" s="15" t="s">
        <v>13754</v>
      </c>
      <c r="B37084" s="3">
        <v>120104446894</v>
      </c>
      <c r="C37084" s="6" t="s">
        <v>21</v>
      </c>
      <c r="D37084" s="15" t="s">
        <v>24035</v>
      </c>
      <c r="E37084" s="15" t="s">
        <v>43012</v>
      </c>
      <c r="F37084" s="3" t="s">
        <v>48863</v>
      </c>
    </row>
    <row r="37085" spans="1:6">
      <c r="A37085" s="15" t="s">
        <v>13755</v>
      </c>
      <c r="B37085" s="3">
        <v>120104446894</v>
      </c>
      <c r="C37085" s="6" t="s">
        <v>21</v>
      </c>
      <c r="D37085" s="15" t="s">
        <v>24035</v>
      </c>
      <c r="E37085" s="15" t="s">
        <v>43012</v>
      </c>
      <c r="F37085" s="3" t="s">
        <v>47136</v>
      </c>
    </row>
    <row r="37086" spans="1:6">
      <c r="A37086" s="15" t="s">
        <v>13756</v>
      </c>
      <c r="B37086" s="3">
        <v>760076307290</v>
      </c>
      <c r="C37086" s="32" t="s">
        <v>3</v>
      </c>
      <c r="D37086" s="15" t="s">
        <v>38676</v>
      </c>
      <c r="E37086" s="15" t="s">
        <v>43011</v>
      </c>
      <c r="F37086" s="3">
        <v>1852426588</v>
      </c>
    </row>
    <row r="37087" spans="1:6">
      <c r="A37087" s="15" t="s">
        <v>13757</v>
      </c>
      <c r="B37087" s="3">
        <v>760076307290</v>
      </c>
      <c r="C37087" s="32" t="s">
        <v>3</v>
      </c>
      <c r="D37087" s="15" t="s">
        <v>38676</v>
      </c>
      <c r="E37087" s="15" t="s">
        <v>43011</v>
      </c>
      <c r="F37087" s="3">
        <v>1852428193</v>
      </c>
    </row>
    <row r="37088" spans="1:6">
      <c r="A37088" s="15" t="s">
        <v>13758</v>
      </c>
      <c r="B37088" s="3">
        <v>760076307290</v>
      </c>
      <c r="C37088" s="32" t="s">
        <v>3</v>
      </c>
      <c r="D37088" s="15" t="s">
        <v>38676</v>
      </c>
      <c r="E37088" s="15" t="s">
        <v>43011</v>
      </c>
      <c r="F37088" s="3">
        <v>1852428194</v>
      </c>
    </row>
    <row r="37089" spans="1:6">
      <c r="A37089" s="15" t="s">
        <v>13759</v>
      </c>
      <c r="B37089" s="3">
        <v>760076301178</v>
      </c>
      <c r="C37089" s="5" t="s">
        <v>21</v>
      </c>
      <c r="D37089" s="15" t="s">
        <v>29857</v>
      </c>
      <c r="E37089" s="15" t="s">
        <v>43013</v>
      </c>
      <c r="F37089" s="3" t="s">
        <v>47130</v>
      </c>
    </row>
    <row r="37090" spans="1:6">
      <c r="A37090" s="15" t="s">
        <v>13760</v>
      </c>
      <c r="B37090" s="3">
        <v>760076301178</v>
      </c>
      <c r="C37090" s="6" t="s">
        <v>21</v>
      </c>
      <c r="D37090" s="15" t="s">
        <v>29857</v>
      </c>
      <c r="E37090" s="15" t="s">
        <v>43013</v>
      </c>
      <c r="F37090" s="3" t="s">
        <v>48864</v>
      </c>
    </row>
    <row r="37091" spans="1:6">
      <c r="A37091" s="15" t="s">
        <v>13761</v>
      </c>
      <c r="B37091" s="3">
        <v>120104446847</v>
      </c>
      <c r="C37091" s="6" t="s">
        <v>21</v>
      </c>
      <c r="D37091" s="15" t="s">
        <v>24028</v>
      </c>
      <c r="E37091" s="15" t="s">
        <v>43011</v>
      </c>
      <c r="F37091" s="3" t="s">
        <v>48865</v>
      </c>
    </row>
    <row r="37092" spans="1:6">
      <c r="A37092" s="15" t="s">
        <v>13762</v>
      </c>
      <c r="B37092" s="3">
        <v>120104446847</v>
      </c>
      <c r="C37092" s="6" t="s">
        <v>21</v>
      </c>
      <c r="D37092" s="15" t="s">
        <v>24028</v>
      </c>
      <c r="E37092" s="15" t="s">
        <v>43011</v>
      </c>
      <c r="F37092" s="3" t="s">
        <v>48866</v>
      </c>
    </row>
    <row r="37093" spans="1:6">
      <c r="A37093" s="15" t="s">
        <v>13763</v>
      </c>
      <c r="B37093" s="3">
        <v>120104446847</v>
      </c>
      <c r="C37093" s="6" t="s">
        <v>21</v>
      </c>
      <c r="D37093" s="15" t="s">
        <v>24028</v>
      </c>
      <c r="E37093" s="15" t="s">
        <v>43011</v>
      </c>
      <c r="F37093" s="3" t="s">
        <v>48867</v>
      </c>
    </row>
    <row r="37094" spans="1:6">
      <c r="A37094" s="15" t="s">
        <v>13764</v>
      </c>
      <c r="B37094" s="3">
        <v>120104446847</v>
      </c>
      <c r="C37094" s="6" t="s">
        <v>21</v>
      </c>
      <c r="D37094" s="15" t="s">
        <v>24028</v>
      </c>
      <c r="E37094" s="15" t="s">
        <v>43011</v>
      </c>
      <c r="F37094" s="3" t="s">
        <v>48868</v>
      </c>
    </row>
    <row r="37095" spans="1:6">
      <c r="A37095" s="15" t="s">
        <v>13765</v>
      </c>
      <c r="B37095" s="3">
        <v>120104446847</v>
      </c>
      <c r="C37095" s="6" t="s">
        <v>21</v>
      </c>
      <c r="D37095" s="15" t="s">
        <v>24028</v>
      </c>
      <c r="E37095" s="15" t="s">
        <v>43011</v>
      </c>
      <c r="F37095" s="3" t="s">
        <v>48869</v>
      </c>
    </row>
    <row r="37096" spans="1:6">
      <c r="A37096" s="15" t="s">
        <v>13766</v>
      </c>
      <c r="B37096" s="3">
        <v>120104446847</v>
      </c>
      <c r="C37096" s="6" t="s">
        <v>21</v>
      </c>
      <c r="D37096" s="15" t="s">
        <v>24028</v>
      </c>
      <c r="E37096" s="15" t="s">
        <v>43011</v>
      </c>
      <c r="F37096" s="3" t="s">
        <v>48870</v>
      </c>
    </row>
    <row r="37097" spans="1:6">
      <c r="A37097" s="15" t="s">
        <v>13767</v>
      </c>
      <c r="B37097" s="3">
        <v>120154454565</v>
      </c>
      <c r="C37097" s="6" t="s">
        <v>21</v>
      </c>
      <c r="D37097" s="15" t="s">
        <v>28342</v>
      </c>
      <c r="E37097" s="15" t="s">
        <v>43011</v>
      </c>
      <c r="F37097" s="3" t="s">
        <v>48871</v>
      </c>
    </row>
    <row r="37098" spans="1:6">
      <c r="A37098" s="15" t="s">
        <v>13768</v>
      </c>
      <c r="B37098" s="3">
        <v>120154454565</v>
      </c>
      <c r="C37098" s="6" t="s">
        <v>21</v>
      </c>
      <c r="D37098" s="15" t="s">
        <v>28342</v>
      </c>
      <c r="E37098" s="15" t="s">
        <v>43011</v>
      </c>
      <c r="F37098" s="3" t="s">
        <v>48872</v>
      </c>
    </row>
    <row r="37099" spans="1:6">
      <c r="A37099" s="15" t="s">
        <v>13769</v>
      </c>
      <c r="B37099" s="3">
        <v>120104448607</v>
      </c>
      <c r="C37099" s="5" t="s">
        <v>21</v>
      </c>
      <c r="D37099" s="15" t="s">
        <v>39250</v>
      </c>
      <c r="E37099" s="15" t="s">
        <v>43014</v>
      </c>
      <c r="F37099" s="3" t="s">
        <v>48873</v>
      </c>
    </row>
    <row r="37100" spans="1:6">
      <c r="A37100" s="15" t="s">
        <v>13770</v>
      </c>
      <c r="B37100" s="3">
        <v>120104448607</v>
      </c>
      <c r="C37100" s="6" t="s">
        <v>21</v>
      </c>
      <c r="D37100" s="15" t="s">
        <v>39250</v>
      </c>
      <c r="E37100" s="15" t="s">
        <v>43014</v>
      </c>
      <c r="F37100" s="3" t="s">
        <v>48874</v>
      </c>
    </row>
    <row r="37101" spans="1:6">
      <c r="A37101" s="15" t="s">
        <v>13771</v>
      </c>
      <c r="B37101" s="3">
        <v>760076308010</v>
      </c>
      <c r="C37101" s="5" t="s">
        <v>21</v>
      </c>
      <c r="D37101" s="15" t="s">
        <v>39251</v>
      </c>
      <c r="E37101" s="15" t="s">
        <v>43012</v>
      </c>
      <c r="F37101" s="3" t="s">
        <v>48875</v>
      </c>
    </row>
    <row r="37102" spans="1:6">
      <c r="A37102" s="15" t="s">
        <v>13772</v>
      </c>
      <c r="B37102" s="3">
        <v>760076308017</v>
      </c>
      <c r="C37102" s="6" t="s">
        <v>21</v>
      </c>
      <c r="D37102" s="15" t="s">
        <v>39252</v>
      </c>
      <c r="E37102" s="15" t="s">
        <v>43012</v>
      </c>
      <c r="F37102" s="3" t="s">
        <v>48876</v>
      </c>
    </row>
    <row r="37103" spans="1:6">
      <c r="A37103" s="15" t="s">
        <v>13773</v>
      </c>
      <c r="B37103" s="3">
        <v>760076308013</v>
      </c>
      <c r="C37103" s="6" t="s">
        <v>21</v>
      </c>
      <c r="D37103" s="15" t="s">
        <v>39253</v>
      </c>
      <c r="E37103" s="15" t="s">
        <v>43013</v>
      </c>
      <c r="F37103" s="3" t="s">
        <v>48877</v>
      </c>
    </row>
    <row r="37104" spans="1:6">
      <c r="A37104" s="15" t="s">
        <v>13774</v>
      </c>
      <c r="B37104" s="3">
        <v>760076308012</v>
      </c>
      <c r="C37104" s="6" t="s">
        <v>21</v>
      </c>
      <c r="D37104" s="15" t="s">
        <v>39254</v>
      </c>
      <c r="E37104" s="15" t="s">
        <v>43011</v>
      </c>
      <c r="F37104" s="3" t="s">
        <v>48878</v>
      </c>
    </row>
    <row r="37105" spans="1:6">
      <c r="A37105" s="15" t="s">
        <v>13775</v>
      </c>
      <c r="B37105" s="3">
        <v>760076308009</v>
      </c>
      <c r="C37105" s="6" t="s">
        <v>21</v>
      </c>
      <c r="D37105" s="15" t="s">
        <v>39255</v>
      </c>
      <c r="E37105" s="15" t="s">
        <v>43017</v>
      </c>
      <c r="F37105" s="3" t="s">
        <v>48879</v>
      </c>
    </row>
    <row r="37106" spans="1:6">
      <c r="A37106" s="15" t="s">
        <v>13776</v>
      </c>
      <c r="B37106" s="3">
        <v>760076308014</v>
      </c>
      <c r="C37106" s="6" t="s">
        <v>21</v>
      </c>
      <c r="D37106" s="15" t="s">
        <v>39256</v>
      </c>
      <c r="E37106" s="15" t="s">
        <v>43014</v>
      </c>
      <c r="F37106" s="3" t="s">
        <v>48880</v>
      </c>
    </row>
    <row r="37107" spans="1:6">
      <c r="A37107" s="15" t="s">
        <v>13777</v>
      </c>
      <c r="B37107" s="3">
        <v>760076308015</v>
      </c>
      <c r="C37107" s="6" t="s">
        <v>21</v>
      </c>
      <c r="D37107" s="15" t="s">
        <v>39257</v>
      </c>
      <c r="E37107" s="15" t="s">
        <v>43014</v>
      </c>
      <c r="F37107" s="3" t="s">
        <v>48881</v>
      </c>
    </row>
    <row r="37108" spans="1:6">
      <c r="A37108" s="15" t="s">
        <v>13778</v>
      </c>
      <c r="B37108" s="3">
        <v>760076307611</v>
      </c>
      <c r="C37108" s="6" t="s">
        <v>21</v>
      </c>
      <c r="D37108" s="15" t="s">
        <v>38938</v>
      </c>
      <c r="E37108" s="15" t="s">
        <v>43014</v>
      </c>
      <c r="F37108" s="3" t="s">
        <v>48882</v>
      </c>
    </row>
    <row r="37109" spans="1:6">
      <c r="A37109" s="15" t="s">
        <v>13779</v>
      </c>
      <c r="B37109" s="3">
        <v>760076307611</v>
      </c>
      <c r="C37109" s="6" t="s">
        <v>21</v>
      </c>
      <c r="D37109" s="15" t="s">
        <v>38938</v>
      </c>
      <c r="E37109" s="15" t="s">
        <v>43014</v>
      </c>
      <c r="F37109" s="3" t="s">
        <v>48883</v>
      </c>
    </row>
    <row r="37110" spans="1:6">
      <c r="A37110" s="15" t="s">
        <v>13780</v>
      </c>
      <c r="B37110" s="3">
        <v>760076307611</v>
      </c>
      <c r="C37110" s="5" t="s">
        <v>21</v>
      </c>
      <c r="D37110" s="15" t="s">
        <v>38938</v>
      </c>
      <c r="E37110" s="15" t="s">
        <v>43014</v>
      </c>
      <c r="F37110" s="3" t="s">
        <v>48884</v>
      </c>
    </row>
    <row r="37111" spans="1:6">
      <c r="A37111" s="15" t="s">
        <v>13781</v>
      </c>
      <c r="B37111" s="3">
        <v>760076307611</v>
      </c>
      <c r="C37111" s="7" t="s">
        <v>21</v>
      </c>
      <c r="D37111" s="15" t="s">
        <v>38938</v>
      </c>
      <c r="E37111" s="15" t="s">
        <v>43014</v>
      </c>
      <c r="F37111" s="3" t="s">
        <v>48885</v>
      </c>
    </row>
    <row r="37112" spans="1:6">
      <c r="A37112" s="15" t="s">
        <v>13782</v>
      </c>
      <c r="B37112" s="3">
        <v>760076307977</v>
      </c>
      <c r="C37112" s="6" t="s">
        <v>21</v>
      </c>
      <c r="D37112" s="15" t="s">
        <v>39258</v>
      </c>
      <c r="E37112" s="15" t="s">
        <v>43014</v>
      </c>
      <c r="F37112" s="3" t="s">
        <v>48886</v>
      </c>
    </row>
    <row r="37113" spans="1:6">
      <c r="A37113" s="15" t="s">
        <v>13783</v>
      </c>
      <c r="B37113" s="3">
        <v>760076307980</v>
      </c>
      <c r="C37113" s="6" t="s">
        <v>21</v>
      </c>
      <c r="D37113" s="15" t="s">
        <v>39259</v>
      </c>
      <c r="E37113" s="15" t="s">
        <v>43014</v>
      </c>
      <c r="F37113" s="3" t="s">
        <v>48887</v>
      </c>
    </row>
    <row r="37114" spans="1:6">
      <c r="A37114" s="15" t="s">
        <v>13784</v>
      </c>
      <c r="B37114" s="3">
        <v>760076307984</v>
      </c>
      <c r="C37114" s="6" t="s">
        <v>21</v>
      </c>
      <c r="D37114" s="15" t="s">
        <v>39260</v>
      </c>
      <c r="E37114" s="15" t="s">
        <v>43014</v>
      </c>
      <c r="F37114" s="3" t="s">
        <v>48888</v>
      </c>
    </row>
    <row r="37115" spans="1:6">
      <c r="A37115" s="15" t="s">
        <v>13785</v>
      </c>
      <c r="B37115" s="3">
        <v>760076307980</v>
      </c>
      <c r="C37115" s="6" t="s">
        <v>21</v>
      </c>
      <c r="D37115" s="15" t="s">
        <v>39259</v>
      </c>
      <c r="E37115" s="15" t="s">
        <v>43014</v>
      </c>
      <c r="F37115" s="3" t="s">
        <v>48889</v>
      </c>
    </row>
    <row r="37116" spans="1:6">
      <c r="A37116" s="15" t="s">
        <v>13786</v>
      </c>
      <c r="B37116" s="3">
        <v>760076307990</v>
      </c>
      <c r="C37116" s="6" t="s">
        <v>21</v>
      </c>
      <c r="D37116" s="15" t="s">
        <v>39261</v>
      </c>
      <c r="E37116" s="15" t="s">
        <v>43014</v>
      </c>
      <c r="F37116" s="3" t="s">
        <v>48890</v>
      </c>
    </row>
    <row r="37117" spans="1:6">
      <c r="A37117" s="15" t="s">
        <v>13787</v>
      </c>
      <c r="B37117" s="3">
        <v>120104446063</v>
      </c>
      <c r="C37117" s="6" t="s">
        <v>21</v>
      </c>
      <c r="D37117" s="15" t="s">
        <v>23903</v>
      </c>
      <c r="E37117" s="15" t="s">
        <v>43014</v>
      </c>
      <c r="F37117" s="3" t="s">
        <v>48891</v>
      </c>
    </row>
    <row r="37118" spans="1:6">
      <c r="A37118" s="15" t="s">
        <v>13788</v>
      </c>
      <c r="B37118" s="3">
        <v>760076308000</v>
      </c>
      <c r="C37118" s="6" t="s">
        <v>21</v>
      </c>
      <c r="D37118" s="15" t="s">
        <v>39244</v>
      </c>
      <c r="E37118" s="15" t="s">
        <v>43014</v>
      </c>
      <c r="F37118" s="3" t="s">
        <v>48892</v>
      </c>
    </row>
    <row r="37119" spans="1:6">
      <c r="A37119" s="15" t="s">
        <v>13789</v>
      </c>
      <c r="B37119" s="3">
        <v>760076308006</v>
      </c>
      <c r="C37119" s="6" t="s">
        <v>21</v>
      </c>
      <c r="D37119" s="15" t="s">
        <v>39262</v>
      </c>
      <c r="E37119" s="15" t="s">
        <v>43014</v>
      </c>
      <c r="F37119" s="3" t="s">
        <v>48893</v>
      </c>
    </row>
    <row r="37120" spans="1:6">
      <c r="A37120" s="15" t="s">
        <v>13790</v>
      </c>
      <c r="B37120" s="3">
        <v>760076308000</v>
      </c>
      <c r="C37120" s="6" t="s">
        <v>21</v>
      </c>
      <c r="D37120" s="15" t="s">
        <v>39244</v>
      </c>
      <c r="E37120" s="15" t="s">
        <v>43014</v>
      </c>
      <c r="F37120" s="3" t="s">
        <v>48894</v>
      </c>
    </row>
    <row r="37121" spans="1:6">
      <c r="A37121" s="15" t="s">
        <v>13791</v>
      </c>
      <c r="B37121" s="3">
        <v>760076308006</v>
      </c>
      <c r="C37121" s="6" t="s">
        <v>21</v>
      </c>
      <c r="D37121" s="15" t="s">
        <v>39262</v>
      </c>
      <c r="E37121" s="15" t="s">
        <v>43014</v>
      </c>
      <c r="F37121" s="3" t="s">
        <v>48895</v>
      </c>
    </row>
    <row r="37122" spans="1:6">
      <c r="A37122" s="15" t="s">
        <v>13792</v>
      </c>
      <c r="B37122" s="3">
        <v>760076307999</v>
      </c>
      <c r="C37122" s="6" t="s">
        <v>21</v>
      </c>
      <c r="D37122" s="15" t="s">
        <v>33571</v>
      </c>
      <c r="E37122" s="15" t="s">
        <v>43014</v>
      </c>
      <c r="F37122" s="3" t="s">
        <v>48896</v>
      </c>
    </row>
    <row r="37123" spans="1:6">
      <c r="A37123" s="15" t="s">
        <v>13793</v>
      </c>
      <c r="B37123" s="3">
        <v>760076307999</v>
      </c>
      <c r="C37123" s="6" t="s">
        <v>21</v>
      </c>
      <c r="D37123" s="15" t="s">
        <v>33571</v>
      </c>
      <c r="E37123" s="15" t="s">
        <v>43014</v>
      </c>
      <c r="F37123" s="3" t="s">
        <v>48897</v>
      </c>
    </row>
    <row r="37124" spans="1:6">
      <c r="A37124" s="15" t="s">
        <v>13794</v>
      </c>
      <c r="B37124" s="3">
        <v>760076307999</v>
      </c>
      <c r="C37124" s="4" t="s">
        <v>3</v>
      </c>
      <c r="D37124" s="15" t="s">
        <v>33571</v>
      </c>
      <c r="E37124" s="15" t="s">
        <v>43014</v>
      </c>
      <c r="F37124" s="3" t="s">
        <v>48898</v>
      </c>
    </row>
    <row r="37125" spans="1:6">
      <c r="A37125" s="15" t="s">
        <v>13795</v>
      </c>
      <c r="B37125" s="3">
        <v>760076307999</v>
      </c>
      <c r="C37125" s="4" t="s">
        <v>3</v>
      </c>
      <c r="D37125" s="15" t="s">
        <v>33571</v>
      </c>
      <c r="E37125" s="15" t="s">
        <v>43014</v>
      </c>
      <c r="F37125" s="3" t="s">
        <v>48899</v>
      </c>
    </row>
    <row r="37126" spans="1:6">
      <c r="A37126" s="15" t="s">
        <v>13796</v>
      </c>
      <c r="B37126" s="3">
        <v>760076307999</v>
      </c>
      <c r="C37126" s="6" t="s">
        <v>21</v>
      </c>
      <c r="D37126" s="15" t="s">
        <v>33571</v>
      </c>
      <c r="E37126" s="15" t="s">
        <v>43014</v>
      </c>
      <c r="F37126" s="3" t="s">
        <v>48900</v>
      </c>
    </row>
    <row r="37127" spans="1:6">
      <c r="A37127" s="15" t="s">
        <v>13797</v>
      </c>
      <c r="B37127" s="3">
        <v>760076307999</v>
      </c>
      <c r="C37127" s="4" t="s">
        <v>3</v>
      </c>
      <c r="D37127" s="15" t="s">
        <v>33571</v>
      </c>
      <c r="E37127" s="15" t="s">
        <v>43014</v>
      </c>
      <c r="F37127" s="3" t="s">
        <v>48901</v>
      </c>
    </row>
    <row r="37128" spans="1:6">
      <c r="A37128" s="15" t="s">
        <v>13798</v>
      </c>
      <c r="B37128" s="3">
        <v>760076307999</v>
      </c>
      <c r="C37128" s="6" t="s">
        <v>21</v>
      </c>
      <c r="D37128" s="15" t="s">
        <v>33571</v>
      </c>
      <c r="E37128" s="15" t="s">
        <v>43014</v>
      </c>
      <c r="F37128" s="3" t="s">
        <v>48902</v>
      </c>
    </row>
    <row r="37129" spans="1:6">
      <c r="A37129" s="15" t="s">
        <v>13799</v>
      </c>
      <c r="B37129" s="3">
        <v>760076307999</v>
      </c>
      <c r="C37129" s="4" t="s">
        <v>3</v>
      </c>
      <c r="D37129" s="15" t="s">
        <v>33571</v>
      </c>
      <c r="E37129" s="15" t="s">
        <v>43014</v>
      </c>
      <c r="F37129" s="3" t="s">
        <v>48903</v>
      </c>
    </row>
    <row r="37130" spans="1:6">
      <c r="A37130" s="15" t="s">
        <v>13800</v>
      </c>
      <c r="B37130" s="3">
        <v>760076307999</v>
      </c>
      <c r="C37130" s="6" t="s">
        <v>21</v>
      </c>
      <c r="D37130" s="15" t="s">
        <v>33571</v>
      </c>
      <c r="E37130" s="15" t="s">
        <v>43014</v>
      </c>
      <c r="F37130" s="3" t="s">
        <v>48904</v>
      </c>
    </row>
    <row r="37131" spans="1:6">
      <c r="A37131" s="15" t="s">
        <v>13801</v>
      </c>
      <c r="B37131" s="3">
        <v>760076307999</v>
      </c>
      <c r="C37131" s="6" t="s">
        <v>21</v>
      </c>
      <c r="D37131" s="15" t="s">
        <v>33571</v>
      </c>
      <c r="E37131" s="15" t="s">
        <v>43014</v>
      </c>
      <c r="F37131" s="3" t="s">
        <v>48905</v>
      </c>
    </row>
    <row r="37132" spans="1:6">
      <c r="A37132" s="37">
        <v>12030715</v>
      </c>
      <c r="B37132" s="38">
        <v>120104450606</v>
      </c>
      <c r="C37132" s="6" t="s">
        <v>21</v>
      </c>
      <c r="D37132" s="37" t="s">
        <v>39263</v>
      </c>
      <c r="E37132" s="15" t="s">
        <v>43012</v>
      </c>
      <c r="F37132" s="3" t="s">
        <v>48906</v>
      </c>
    </row>
    <row r="37133" spans="1:6">
      <c r="A37133" s="15" t="s">
        <v>13802</v>
      </c>
      <c r="B37133" s="3">
        <v>760076303727</v>
      </c>
      <c r="C37133" s="6" t="s">
        <v>21</v>
      </c>
      <c r="D37133" s="15" t="s">
        <v>32136</v>
      </c>
      <c r="E37133" s="15" t="s">
        <v>43012</v>
      </c>
      <c r="F37133" s="3" t="s">
        <v>48907</v>
      </c>
    </row>
    <row r="37134" spans="1:6">
      <c r="A37134" s="15" t="s">
        <v>13803</v>
      </c>
      <c r="B37134" s="3">
        <v>760076307351</v>
      </c>
      <c r="C37134" s="6" t="s">
        <v>21</v>
      </c>
      <c r="D37134" s="15" t="s">
        <v>38730</v>
      </c>
      <c r="E37134" s="15" t="s">
        <v>43014</v>
      </c>
      <c r="F37134" s="3" t="s">
        <v>48908</v>
      </c>
    </row>
    <row r="37135" spans="1:6">
      <c r="A37135" s="15" t="s">
        <v>13804</v>
      </c>
      <c r="B37135" s="3">
        <v>760076303727</v>
      </c>
      <c r="C37135" s="6" t="s">
        <v>21</v>
      </c>
      <c r="D37135" s="15" t="s">
        <v>32136</v>
      </c>
      <c r="E37135" s="15" t="s">
        <v>43012</v>
      </c>
      <c r="F37135" s="3" t="s">
        <v>48909</v>
      </c>
    </row>
    <row r="37136" spans="1:6">
      <c r="A37136" s="15" t="s">
        <v>13805</v>
      </c>
      <c r="B37136" s="3">
        <v>760076308018</v>
      </c>
      <c r="C37136" s="6" t="s">
        <v>21</v>
      </c>
      <c r="D37136" s="15" t="s">
        <v>39264</v>
      </c>
      <c r="E37136" s="15" t="s">
        <v>43011</v>
      </c>
      <c r="F37136" s="3" t="s">
        <v>48910</v>
      </c>
    </row>
    <row r="37137" spans="1:6">
      <c r="A37137" s="15" t="s">
        <v>13806</v>
      </c>
      <c r="B37137" s="3">
        <v>760076308021</v>
      </c>
      <c r="C37137" s="5" t="s">
        <v>21</v>
      </c>
      <c r="D37137" s="15" t="s">
        <v>39265</v>
      </c>
      <c r="E37137" s="15" t="s">
        <v>43014</v>
      </c>
      <c r="F37137" s="3" t="s">
        <v>48911</v>
      </c>
    </row>
    <row r="37138" spans="1:6">
      <c r="A37138" s="15" t="s">
        <v>13807</v>
      </c>
      <c r="B37138" s="3">
        <v>760076308020</v>
      </c>
      <c r="C37138" s="6" t="s">
        <v>21</v>
      </c>
      <c r="D37138" s="15" t="s">
        <v>39266</v>
      </c>
      <c r="E37138" s="15" t="s">
        <v>43014</v>
      </c>
      <c r="F37138" s="3" t="s">
        <v>48912</v>
      </c>
    </row>
    <row r="37139" spans="1:6">
      <c r="A37139" s="15" t="s">
        <v>13808</v>
      </c>
      <c r="B37139" s="3">
        <v>760076308024</v>
      </c>
      <c r="C37139" s="6" t="s">
        <v>21</v>
      </c>
      <c r="D37139" s="15" t="s">
        <v>39267</v>
      </c>
      <c r="E37139" s="15" t="s">
        <v>43011</v>
      </c>
      <c r="F37139" s="3" t="s">
        <v>48913</v>
      </c>
    </row>
    <row r="37140" spans="1:6">
      <c r="A37140" s="15" t="s">
        <v>13809</v>
      </c>
      <c r="B37140" s="3">
        <v>760076308022</v>
      </c>
      <c r="C37140" s="6" t="s">
        <v>21</v>
      </c>
      <c r="D37140" s="15" t="s">
        <v>39268</v>
      </c>
      <c r="E37140" s="15" t="s">
        <v>43011</v>
      </c>
      <c r="F37140" s="3" t="s">
        <v>48914</v>
      </c>
    </row>
    <row r="37141" spans="1:6">
      <c r="A37141" s="15" t="s">
        <v>13810</v>
      </c>
      <c r="B37141" s="3">
        <v>760076308025</v>
      </c>
      <c r="C37141" s="5" t="s">
        <v>21</v>
      </c>
      <c r="D37141" s="15" t="s">
        <v>39269</v>
      </c>
      <c r="E37141" s="15" t="s">
        <v>43011</v>
      </c>
      <c r="F37141" s="3" t="s">
        <v>48915</v>
      </c>
    </row>
    <row r="37142" spans="1:6">
      <c r="A37142" s="15" t="s">
        <v>13811</v>
      </c>
      <c r="B37142" s="3">
        <v>760076308023</v>
      </c>
      <c r="C37142" s="5" t="s">
        <v>21</v>
      </c>
      <c r="D37142" s="15" t="s">
        <v>39270</v>
      </c>
      <c r="E37142" s="15" t="s">
        <v>43011</v>
      </c>
      <c r="F37142" s="3" t="s">
        <v>48916</v>
      </c>
    </row>
    <row r="37143" spans="1:6">
      <c r="A37143" s="15" t="s">
        <v>13812</v>
      </c>
      <c r="B37143" s="3">
        <v>760076308023</v>
      </c>
      <c r="C37143" s="5" t="s">
        <v>21</v>
      </c>
      <c r="D37143" s="15" t="s">
        <v>39270</v>
      </c>
      <c r="E37143" s="15" t="s">
        <v>43011</v>
      </c>
      <c r="F37143" s="3" t="s">
        <v>48917</v>
      </c>
    </row>
    <row r="37144" spans="1:6">
      <c r="A37144" s="15" t="s">
        <v>13813</v>
      </c>
      <c r="B37144" s="3">
        <v>760076308022</v>
      </c>
      <c r="C37144" s="6" t="s">
        <v>21</v>
      </c>
      <c r="D37144" s="15" t="s">
        <v>39268</v>
      </c>
      <c r="E37144" s="15" t="s">
        <v>43011</v>
      </c>
      <c r="F37144" s="3" t="s">
        <v>48918</v>
      </c>
    </row>
    <row r="37145" spans="1:6">
      <c r="A37145" s="15" t="s">
        <v>13814</v>
      </c>
      <c r="B37145" s="3">
        <v>760076308026</v>
      </c>
      <c r="C37145" s="6" t="s">
        <v>21</v>
      </c>
      <c r="D37145" s="15" t="s">
        <v>39271</v>
      </c>
      <c r="E37145" s="15" t="s">
        <v>43014</v>
      </c>
      <c r="F37145" s="3" t="s">
        <v>48919</v>
      </c>
    </row>
    <row r="37146" spans="1:6">
      <c r="A37146" s="15" t="s">
        <v>13815</v>
      </c>
      <c r="B37146" s="3">
        <v>760076308029</v>
      </c>
      <c r="C37146" s="6" t="s">
        <v>21</v>
      </c>
      <c r="D37146" s="15" t="s">
        <v>39272</v>
      </c>
      <c r="E37146" s="15" t="s">
        <v>43014</v>
      </c>
      <c r="F37146" s="3" t="s">
        <v>48920</v>
      </c>
    </row>
    <row r="37147" spans="1:6">
      <c r="A37147" s="15" t="s">
        <v>13816</v>
      </c>
      <c r="B37147" s="3">
        <v>760076308026</v>
      </c>
      <c r="C37147" s="6" t="s">
        <v>21</v>
      </c>
      <c r="D37147" s="15" t="s">
        <v>39271</v>
      </c>
      <c r="E37147" s="15" t="s">
        <v>43014</v>
      </c>
      <c r="F37147" s="3" t="s">
        <v>48921</v>
      </c>
    </row>
    <row r="37148" spans="1:6">
      <c r="A37148" s="15" t="s">
        <v>13817</v>
      </c>
      <c r="B37148" s="3">
        <v>760076308029</v>
      </c>
      <c r="C37148" s="6" t="s">
        <v>21</v>
      </c>
      <c r="D37148" s="15" t="s">
        <v>39272</v>
      </c>
      <c r="E37148" s="15" t="s">
        <v>43014</v>
      </c>
      <c r="F37148" s="3" t="s">
        <v>48922</v>
      </c>
    </row>
    <row r="37149" spans="1:6">
      <c r="A37149" s="15" t="s">
        <v>13818</v>
      </c>
      <c r="B37149" s="3">
        <v>760076308027</v>
      </c>
      <c r="C37149" s="4" t="s">
        <v>3</v>
      </c>
      <c r="D37149" s="15" t="s">
        <v>39273</v>
      </c>
      <c r="E37149" s="15" t="s">
        <v>43011</v>
      </c>
      <c r="F37149" s="3">
        <v>1852325427</v>
      </c>
    </row>
    <row r="37150" spans="1:6">
      <c r="A37150" s="15" t="s">
        <v>13819</v>
      </c>
      <c r="B37150" s="3">
        <v>760076308027</v>
      </c>
      <c r="C37150" s="4" t="s">
        <v>3</v>
      </c>
      <c r="D37150" s="15" t="s">
        <v>39273</v>
      </c>
      <c r="E37150" s="15" t="s">
        <v>43011</v>
      </c>
      <c r="F37150" s="15">
        <v>1852609268</v>
      </c>
    </row>
    <row r="37151" spans="1:6">
      <c r="A37151" s="15" t="s">
        <v>13820</v>
      </c>
      <c r="B37151" s="3">
        <v>760076308027</v>
      </c>
      <c r="C37151" s="4" t="s">
        <v>3</v>
      </c>
      <c r="D37151" s="15" t="s">
        <v>39273</v>
      </c>
      <c r="E37151" s="15" t="s">
        <v>43011</v>
      </c>
      <c r="F37151" s="3">
        <v>1852331537</v>
      </c>
    </row>
    <row r="37152" spans="1:6">
      <c r="A37152" s="15" t="s">
        <v>13821</v>
      </c>
      <c r="B37152" s="3">
        <v>760076308031</v>
      </c>
      <c r="C37152" s="6" t="s">
        <v>21</v>
      </c>
      <c r="D37152" s="15" t="s">
        <v>39274</v>
      </c>
      <c r="E37152" s="15" t="s">
        <v>43014</v>
      </c>
      <c r="F37152" s="3" t="s">
        <v>48923</v>
      </c>
    </row>
    <row r="37153" spans="1:6">
      <c r="A37153" s="15" t="s">
        <v>13822</v>
      </c>
      <c r="B37153" s="3">
        <v>760076308030</v>
      </c>
      <c r="C37153" s="6" t="s">
        <v>21</v>
      </c>
      <c r="D37153" s="15" t="s">
        <v>39275</v>
      </c>
      <c r="E37153" s="15" t="s">
        <v>43012</v>
      </c>
      <c r="F37153" s="3" t="s">
        <v>48924</v>
      </c>
    </row>
    <row r="37154" spans="1:6">
      <c r="A37154" s="15" t="s">
        <v>13823</v>
      </c>
      <c r="B37154" s="3">
        <v>760076308034</v>
      </c>
      <c r="C37154" s="6" t="s">
        <v>21</v>
      </c>
      <c r="D37154" s="15" t="s">
        <v>39276</v>
      </c>
      <c r="E37154" s="15" t="s">
        <v>43014</v>
      </c>
      <c r="F37154" s="3" t="s">
        <v>48925</v>
      </c>
    </row>
    <row r="37155" spans="1:6">
      <c r="A37155" s="15" t="s">
        <v>13824</v>
      </c>
      <c r="B37155" s="3">
        <v>760076308032</v>
      </c>
      <c r="C37155" s="6" t="s">
        <v>21</v>
      </c>
      <c r="D37155" s="15" t="s">
        <v>39277</v>
      </c>
      <c r="E37155" s="15" t="s">
        <v>43014</v>
      </c>
      <c r="F37155" s="3" t="s">
        <v>48926</v>
      </c>
    </row>
    <row r="37156" spans="1:6">
      <c r="A37156" s="15" t="s">
        <v>13825</v>
      </c>
      <c r="B37156" s="3">
        <v>760076308033</v>
      </c>
      <c r="C37156" s="5" t="s">
        <v>21</v>
      </c>
      <c r="D37156" s="15" t="s">
        <v>39278</v>
      </c>
      <c r="E37156" s="15" t="s">
        <v>43012</v>
      </c>
      <c r="F37156" s="3" t="s">
        <v>48927</v>
      </c>
    </row>
    <row r="37157" spans="1:6">
      <c r="A37157" s="15" t="s">
        <v>13826</v>
      </c>
      <c r="B37157" s="3">
        <v>760076308033</v>
      </c>
      <c r="C37157" s="6" t="s">
        <v>21</v>
      </c>
      <c r="D37157" s="15" t="s">
        <v>39278</v>
      </c>
      <c r="E37157" s="15" t="s">
        <v>43012</v>
      </c>
      <c r="F37157" s="3" t="s">
        <v>48928</v>
      </c>
    </row>
    <row r="37158" spans="1:6">
      <c r="A37158" s="15" t="s">
        <v>13827</v>
      </c>
      <c r="B37158" s="3">
        <v>760076308035</v>
      </c>
      <c r="C37158" s="6" t="s">
        <v>21</v>
      </c>
      <c r="D37158" s="15" t="s">
        <v>39279</v>
      </c>
      <c r="E37158" s="15" t="s">
        <v>43013</v>
      </c>
      <c r="F37158" s="3" t="s">
        <v>48929</v>
      </c>
    </row>
    <row r="37159" spans="1:6">
      <c r="A37159" s="15" t="s">
        <v>13828</v>
      </c>
      <c r="B37159" s="3">
        <v>760076308035</v>
      </c>
      <c r="C37159" s="6" t="s">
        <v>21</v>
      </c>
      <c r="D37159" s="15" t="s">
        <v>39279</v>
      </c>
      <c r="E37159" s="15" t="s">
        <v>43013</v>
      </c>
      <c r="F37159" s="3" t="s">
        <v>48930</v>
      </c>
    </row>
    <row r="37160" spans="1:6">
      <c r="A37160" s="15" t="s">
        <v>13829</v>
      </c>
      <c r="B37160" s="3">
        <v>760076308035</v>
      </c>
      <c r="C37160" s="6" t="s">
        <v>21</v>
      </c>
      <c r="D37160" s="15" t="s">
        <v>39279</v>
      </c>
      <c r="E37160" s="15" t="s">
        <v>43013</v>
      </c>
      <c r="F37160" s="3" t="s">
        <v>48931</v>
      </c>
    </row>
    <row r="37161" spans="1:6">
      <c r="A37161" s="15" t="s">
        <v>13830</v>
      </c>
      <c r="B37161" s="3">
        <v>760076301871</v>
      </c>
      <c r="C37161" s="6" t="s">
        <v>21</v>
      </c>
      <c r="D37161" s="15" t="s">
        <v>23350</v>
      </c>
      <c r="E37161" s="15" t="s">
        <v>43013</v>
      </c>
      <c r="F37161" s="3" t="s">
        <v>48932</v>
      </c>
    </row>
    <row r="37162" spans="1:6">
      <c r="A37162" s="15" t="s">
        <v>13831</v>
      </c>
      <c r="B37162" s="3">
        <v>760076308039</v>
      </c>
      <c r="C37162" s="6" t="s">
        <v>21</v>
      </c>
      <c r="D37162" s="15" t="s">
        <v>39280</v>
      </c>
      <c r="E37162" s="15" t="s">
        <v>43013</v>
      </c>
      <c r="F37162" s="3" t="s">
        <v>48933</v>
      </c>
    </row>
    <row r="37163" spans="1:6">
      <c r="A37163" s="15" t="s">
        <v>13832</v>
      </c>
      <c r="B37163" s="3">
        <v>760076308037</v>
      </c>
      <c r="C37163" s="4" t="s">
        <v>3</v>
      </c>
      <c r="D37163" s="15" t="s">
        <v>29626</v>
      </c>
      <c r="E37163" s="15" t="s">
        <v>43016</v>
      </c>
      <c r="F37163" s="3">
        <v>1853692616</v>
      </c>
    </row>
    <row r="37164" spans="1:6">
      <c r="A37164" s="15" t="s">
        <v>13833</v>
      </c>
      <c r="B37164" s="3">
        <v>760076308037</v>
      </c>
      <c r="C37164" s="4" t="s">
        <v>3</v>
      </c>
      <c r="D37164" s="15" t="s">
        <v>29626</v>
      </c>
      <c r="E37164" s="15" t="s">
        <v>43016</v>
      </c>
      <c r="F37164" s="3">
        <v>1853692615</v>
      </c>
    </row>
    <row r="37165" spans="1:6">
      <c r="A37165" s="15" t="s">
        <v>13834</v>
      </c>
      <c r="B37165" s="3">
        <v>760076308040</v>
      </c>
      <c r="C37165" s="6" t="s">
        <v>21</v>
      </c>
      <c r="D37165" s="15" t="s">
        <v>39281</v>
      </c>
      <c r="E37165" s="15" t="s">
        <v>43014</v>
      </c>
      <c r="F37165" s="3" t="s">
        <v>48934</v>
      </c>
    </row>
    <row r="37166" spans="1:6">
      <c r="A37166" s="15" t="s">
        <v>13835</v>
      </c>
      <c r="B37166" s="3">
        <v>760076308036</v>
      </c>
      <c r="C37166" s="6" t="s">
        <v>21</v>
      </c>
      <c r="D37166" s="15" t="s">
        <v>39282</v>
      </c>
      <c r="E37166" s="15" t="s">
        <v>43013</v>
      </c>
      <c r="F37166" s="3" t="s">
        <v>48935</v>
      </c>
    </row>
    <row r="37167" spans="1:6">
      <c r="A37167" s="15" t="s">
        <v>13836</v>
      </c>
      <c r="B37167" s="3">
        <v>760076308038</v>
      </c>
      <c r="C37167" s="7" t="s">
        <v>21</v>
      </c>
      <c r="D37167" s="15" t="s">
        <v>39283</v>
      </c>
      <c r="E37167" s="15" t="s">
        <v>43018</v>
      </c>
      <c r="F37167" s="3" t="s">
        <v>48936</v>
      </c>
    </row>
    <row r="37168" spans="1:6">
      <c r="A37168" s="15" t="s">
        <v>13837</v>
      </c>
      <c r="B37168" s="3">
        <v>760076308041</v>
      </c>
      <c r="C37168" s="6" t="s">
        <v>21</v>
      </c>
      <c r="D37168" s="15" t="s">
        <v>39284</v>
      </c>
      <c r="E37168" s="15" t="s">
        <v>43011</v>
      </c>
      <c r="F37168" s="3" t="s">
        <v>48937</v>
      </c>
    </row>
    <row r="37169" spans="1:6">
      <c r="A37169" s="15" t="s">
        <v>13838</v>
      </c>
      <c r="B37169" s="3">
        <v>760076308041</v>
      </c>
      <c r="C37169" s="6" t="s">
        <v>21</v>
      </c>
      <c r="D37169" s="15" t="s">
        <v>39284</v>
      </c>
      <c r="E37169" s="15" t="s">
        <v>43011</v>
      </c>
      <c r="F37169" s="3" t="s">
        <v>48938</v>
      </c>
    </row>
    <row r="37170" spans="1:6">
      <c r="A37170" s="15" t="s">
        <v>13839</v>
      </c>
      <c r="B37170" s="3">
        <v>760076308041</v>
      </c>
      <c r="C37170" s="6" t="s">
        <v>21</v>
      </c>
      <c r="D37170" s="15" t="s">
        <v>39284</v>
      </c>
      <c r="E37170" s="15" t="s">
        <v>43011</v>
      </c>
      <c r="F37170" s="3" t="s">
        <v>48939</v>
      </c>
    </row>
    <row r="37171" spans="1:6">
      <c r="A37171" s="15" t="s">
        <v>13840</v>
      </c>
      <c r="B37171" s="3">
        <v>760076308042</v>
      </c>
      <c r="C37171" s="6" t="s">
        <v>21</v>
      </c>
      <c r="D37171" s="15" t="s">
        <v>39285</v>
      </c>
      <c r="E37171" s="15" t="s">
        <v>43016</v>
      </c>
      <c r="F37171" s="3" t="s">
        <v>48940</v>
      </c>
    </row>
    <row r="37172" spans="1:6">
      <c r="A37172" s="15" t="s">
        <v>13841</v>
      </c>
      <c r="B37172" s="3">
        <v>760076308043</v>
      </c>
      <c r="C37172" s="5" t="s">
        <v>21</v>
      </c>
      <c r="D37172" s="15" t="s">
        <v>39286</v>
      </c>
      <c r="E37172" s="15" t="s">
        <v>43016</v>
      </c>
      <c r="F37172" s="3" t="s">
        <v>48941</v>
      </c>
    </row>
    <row r="37173" spans="1:6">
      <c r="A37173" s="15" t="s">
        <v>13842</v>
      </c>
      <c r="B37173" s="3">
        <v>760076308042</v>
      </c>
      <c r="C37173" s="6" t="s">
        <v>21</v>
      </c>
      <c r="D37173" s="15" t="s">
        <v>39285</v>
      </c>
      <c r="E37173" s="15" t="s">
        <v>43016</v>
      </c>
      <c r="F37173" s="3" t="s">
        <v>48942</v>
      </c>
    </row>
    <row r="37174" spans="1:6">
      <c r="A37174" s="15" t="s">
        <v>13843</v>
      </c>
      <c r="B37174" s="3">
        <v>760076308045</v>
      </c>
      <c r="C37174" s="4" t="s">
        <v>3</v>
      </c>
      <c r="D37174" s="15" t="s">
        <v>36490</v>
      </c>
      <c r="E37174" s="15" t="s">
        <v>43016</v>
      </c>
      <c r="F37174" s="3">
        <v>1853997523</v>
      </c>
    </row>
    <row r="37175" spans="1:6">
      <c r="A37175" s="15" t="s">
        <v>13844</v>
      </c>
      <c r="B37175" s="3">
        <v>760076308045</v>
      </c>
      <c r="C37175" s="5" t="s">
        <v>21</v>
      </c>
      <c r="D37175" s="15" t="s">
        <v>36490</v>
      </c>
      <c r="E37175" s="15" t="s">
        <v>43016</v>
      </c>
      <c r="F37175" s="3" t="s">
        <v>48943</v>
      </c>
    </row>
    <row r="37176" spans="1:6">
      <c r="A37176" s="15" t="s">
        <v>13845</v>
      </c>
      <c r="B37176" s="3">
        <v>760076308046</v>
      </c>
      <c r="C37176" s="5" t="s">
        <v>21</v>
      </c>
      <c r="D37176" s="15" t="s">
        <v>39287</v>
      </c>
      <c r="E37176" s="15" t="s">
        <v>43016</v>
      </c>
      <c r="F37176" s="3" t="s">
        <v>48944</v>
      </c>
    </row>
    <row r="37177" spans="1:6">
      <c r="A37177" s="15" t="s">
        <v>13846</v>
      </c>
      <c r="B37177" s="3">
        <v>760076308043</v>
      </c>
      <c r="C37177" s="4" t="s">
        <v>3</v>
      </c>
      <c r="D37177" s="15" t="s">
        <v>39286</v>
      </c>
      <c r="E37177" s="15" t="s">
        <v>43016</v>
      </c>
      <c r="F37177" s="3">
        <v>1853996992</v>
      </c>
    </row>
    <row r="37178" spans="1:6">
      <c r="A37178" s="15" t="s">
        <v>13847</v>
      </c>
      <c r="B37178" s="3">
        <v>760076308044</v>
      </c>
      <c r="C37178" s="6" t="s">
        <v>21</v>
      </c>
      <c r="D37178" s="15" t="s">
        <v>39288</v>
      </c>
      <c r="E37178" s="15" t="s">
        <v>43016</v>
      </c>
      <c r="F37178" s="3" t="s">
        <v>48945</v>
      </c>
    </row>
    <row r="37179" spans="1:6">
      <c r="A37179" s="15" t="s">
        <v>13848</v>
      </c>
      <c r="B37179" s="3">
        <v>760076308046</v>
      </c>
      <c r="C37179" s="6" t="s">
        <v>21</v>
      </c>
      <c r="D37179" s="15" t="s">
        <v>39287</v>
      </c>
      <c r="E37179" s="15" t="s">
        <v>43016</v>
      </c>
      <c r="F37179" s="3" t="s">
        <v>48946</v>
      </c>
    </row>
    <row r="37180" spans="1:6">
      <c r="A37180" s="15" t="s">
        <v>13849</v>
      </c>
      <c r="B37180" s="3">
        <v>760076308044</v>
      </c>
      <c r="C37180" s="6" t="s">
        <v>21</v>
      </c>
      <c r="D37180" s="15" t="s">
        <v>39288</v>
      </c>
      <c r="E37180" s="15" t="s">
        <v>43016</v>
      </c>
      <c r="F37180" s="3" t="s">
        <v>48947</v>
      </c>
    </row>
    <row r="37181" spans="1:6">
      <c r="A37181" s="15" t="s">
        <v>13850</v>
      </c>
      <c r="B37181" s="3">
        <v>760076308048</v>
      </c>
      <c r="C37181" s="5" t="s">
        <v>21</v>
      </c>
      <c r="D37181" s="15" t="s">
        <v>39289</v>
      </c>
      <c r="E37181" s="15" t="s">
        <v>43014</v>
      </c>
      <c r="F37181" s="3" t="s">
        <v>48948</v>
      </c>
    </row>
    <row r="37182" spans="1:6">
      <c r="A37182" s="15" t="s">
        <v>13851</v>
      </c>
      <c r="B37182" s="3">
        <v>760076308047</v>
      </c>
      <c r="C37182" s="6" t="s">
        <v>21</v>
      </c>
      <c r="D37182" s="15" t="s">
        <v>39290</v>
      </c>
      <c r="E37182" s="15" t="s">
        <v>43011</v>
      </c>
      <c r="F37182" s="3" t="s">
        <v>48949</v>
      </c>
    </row>
    <row r="37183" spans="1:6">
      <c r="A37183" s="15" t="s">
        <v>13852</v>
      </c>
      <c r="B37183" s="3">
        <v>760076308047</v>
      </c>
      <c r="C37183" s="6" t="s">
        <v>21</v>
      </c>
      <c r="D37183" s="15" t="s">
        <v>39290</v>
      </c>
      <c r="E37183" s="15" t="s">
        <v>43011</v>
      </c>
      <c r="F37183" s="3" t="s">
        <v>48950</v>
      </c>
    </row>
    <row r="37184" spans="1:6">
      <c r="A37184" s="15" t="s">
        <v>13853</v>
      </c>
      <c r="B37184" s="3">
        <v>760076308047</v>
      </c>
      <c r="C37184" s="5" t="s">
        <v>21</v>
      </c>
      <c r="D37184" s="15" t="s">
        <v>39290</v>
      </c>
      <c r="E37184" s="15" t="s">
        <v>43011</v>
      </c>
      <c r="F37184" s="3" t="s">
        <v>48951</v>
      </c>
    </row>
    <row r="37185" spans="1:6">
      <c r="A37185" s="15" t="s">
        <v>13854</v>
      </c>
      <c r="B37185" s="3">
        <v>760076308047</v>
      </c>
      <c r="C37185" s="5" t="s">
        <v>21</v>
      </c>
      <c r="D37185" s="15" t="s">
        <v>39290</v>
      </c>
      <c r="E37185" s="15" t="s">
        <v>43011</v>
      </c>
      <c r="F37185" s="3" t="s">
        <v>48952</v>
      </c>
    </row>
    <row r="37186" spans="1:6">
      <c r="A37186" s="15" t="s">
        <v>13855</v>
      </c>
      <c r="B37186" s="3">
        <v>760076308047</v>
      </c>
      <c r="C37186" s="5" t="s">
        <v>21</v>
      </c>
      <c r="D37186" s="15" t="s">
        <v>39290</v>
      </c>
      <c r="E37186" s="15" t="s">
        <v>43011</v>
      </c>
      <c r="F37186" s="3" t="s">
        <v>48953</v>
      </c>
    </row>
    <row r="37187" spans="1:6">
      <c r="A37187" s="15" t="s">
        <v>13856</v>
      </c>
      <c r="B37187" s="3">
        <v>120154451869</v>
      </c>
      <c r="C37187" s="6" t="s">
        <v>21</v>
      </c>
      <c r="D37187" s="15" t="s">
        <v>23487</v>
      </c>
      <c r="E37187" s="15" t="s">
        <v>43014</v>
      </c>
      <c r="F37187" s="3" t="s">
        <v>48954</v>
      </c>
    </row>
    <row r="37188" spans="1:6">
      <c r="A37188" s="15" t="s">
        <v>13857</v>
      </c>
      <c r="B37188" s="3">
        <v>120154448677</v>
      </c>
      <c r="C37188" s="6" t="s">
        <v>21</v>
      </c>
      <c r="D37188" s="15" t="s">
        <v>39291</v>
      </c>
      <c r="E37188" s="15" t="s">
        <v>43011</v>
      </c>
      <c r="F37188" s="3" t="s">
        <v>48955</v>
      </c>
    </row>
    <row r="37189" spans="1:6">
      <c r="A37189" s="15" t="s">
        <v>13858</v>
      </c>
      <c r="B37189" s="3">
        <v>120154447835</v>
      </c>
      <c r="C37189" s="5" t="s">
        <v>21</v>
      </c>
      <c r="D37189" s="15" t="s">
        <v>25705</v>
      </c>
      <c r="E37189" s="15" t="s">
        <v>43014</v>
      </c>
      <c r="F37189" s="3" t="s">
        <v>48956</v>
      </c>
    </row>
    <row r="37190" spans="1:6">
      <c r="A37190" s="15" t="s">
        <v>13859</v>
      </c>
      <c r="B37190" s="3">
        <v>760076308050</v>
      </c>
      <c r="C37190" s="32" t="s">
        <v>3</v>
      </c>
      <c r="D37190" s="15" t="s">
        <v>39292</v>
      </c>
      <c r="E37190" s="15" t="s">
        <v>43011</v>
      </c>
      <c r="F37190" s="3">
        <v>1853692658</v>
      </c>
    </row>
    <row r="37191" spans="1:6">
      <c r="A37191" s="15" t="s">
        <v>13860</v>
      </c>
      <c r="B37191" s="3">
        <v>760076308071</v>
      </c>
      <c r="C37191" s="6" t="s">
        <v>21</v>
      </c>
      <c r="D37191" s="15" t="s">
        <v>39293</v>
      </c>
      <c r="E37191" s="15" t="s">
        <v>43014</v>
      </c>
      <c r="F37191" s="3" t="s">
        <v>48957</v>
      </c>
    </row>
    <row r="37192" spans="1:6">
      <c r="A37192" s="15" t="s">
        <v>13861</v>
      </c>
      <c r="B37192" s="3">
        <v>760076308051</v>
      </c>
      <c r="C37192" s="32" t="s">
        <v>3</v>
      </c>
      <c r="D37192" s="15" t="s">
        <v>39294</v>
      </c>
      <c r="E37192" s="15" t="s">
        <v>43011</v>
      </c>
      <c r="F37192" s="3">
        <v>1853692659</v>
      </c>
    </row>
    <row r="37193" spans="1:6">
      <c r="A37193" s="15" t="s">
        <v>13862</v>
      </c>
      <c r="B37193" s="3">
        <v>760076308058</v>
      </c>
      <c r="C37193" s="32" t="s">
        <v>3</v>
      </c>
      <c r="D37193" s="15" t="s">
        <v>39295</v>
      </c>
      <c r="E37193" s="15" t="s">
        <v>43013</v>
      </c>
      <c r="F37193" s="3">
        <v>1853692919</v>
      </c>
    </row>
    <row r="37194" spans="1:6">
      <c r="A37194" s="15" t="s">
        <v>13863</v>
      </c>
      <c r="B37194" s="3">
        <v>760076308054</v>
      </c>
      <c r="C37194" s="32" t="s">
        <v>3</v>
      </c>
      <c r="D37194" s="15" t="s">
        <v>39296</v>
      </c>
      <c r="E37194" s="15" t="s">
        <v>43011</v>
      </c>
      <c r="F37194" s="3">
        <v>1853692660</v>
      </c>
    </row>
    <row r="37195" spans="1:6">
      <c r="A37195" s="15" t="s">
        <v>13864</v>
      </c>
      <c r="B37195" s="3">
        <v>760076308059</v>
      </c>
      <c r="C37195" s="32" t="s">
        <v>3</v>
      </c>
      <c r="D37195" s="15" t="s">
        <v>39297</v>
      </c>
      <c r="E37195" s="15" t="s">
        <v>43011</v>
      </c>
      <c r="F37195" s="3">
        <v>1853692661</v>
      </c>
    </row>
    <row r="37196" spans="1:6">
      <c r="A37196" s="15" t="s">
        <v>13865</v>
      </c>
      <c r="B37196" s="3">
        <v>760076308056</v>
      </c>
      <c r="C37196" s="32" t="s">
        <v>3</v>
      </c>
      <c r="D37196" s="15" t="s">
        <v>39298</v>
      </c>
      <c r="E37196" s="15" t="s">
        <v>43012</v>
      </c>
      <c r="F37196" s="3">
        <v>1853692906</v>
      </c>
    </row>
    <row r="37197" spans="1:6">
      <c r="A37197" s="15" t="s">
        <v>13866</v>
      </c>
      <c r="B37197" s="3">
        <v>760076308081</v>
      </c>
      <c r="C37197" s="32" t="s">
        <v>3</v>
      </c>
      <c r="D37197" s="15" t="s">
        <v>39299</v>
      </c>
      <c r="E37197" s="15" t="s">
        <v>43012</v>
      </c>
      <c r="F37197" s="3">
        <v>1853692905</v>
      </c>
    </row>
    <row r="37198" spans="1:6">
      <c r="A37198" s="15" t="s">
        <v>13867</v>
      </c>
      <c r="B37198" s="3">
        <v>760076308072</v>
      </c>
      <c r="C37198" s="32" t="s">
        <v>3</v>
      </c>
      <c r="D37198" s="15" t="s">
        <v>39300</v>
      </c>
      <c r="E37198" s="15" t="s">
        <v>43014</v>
      </c>
      <c r="F37198" s="3">
        <v>1853691462</v>
      </c>
    </row>
    <row r="37199" spans="1:6">
      <c r="A37199" s="15" t="s">
        <v>13868</v>
      </c>
      <c r="B37199" s="3">
        <v>760076308079</v>
      </c>
      <c r="C37199" s="32" t="s">
        <v>3</v>
      </c>
      <c r="D37199" s="15" t="s">
        <v>39301</v>
      </c>
      <c r="E37199" s="15" t="s">
        <v>43012</v>
      </c>
      <c r="F37199" s="3">
        <v>1853692904</v>
      </c>
    </row>
    <row r="37200" spans="1:6">
      <c r="A37200" s="15" t="s">
        <v>13869</v>
      </c>
      <c r="B37200" s="3">
        <v>760076308053</v>
      </c>
      <c r="C37200" s="32" t="s">
        <v>3</v>
      </c>
      <c r="D37200" s="15" t="s">
        <v>39302</v>
      </c>
      <c r="E37200" s="15" t="s">
        <v>43011</v>
      </c>
      <c r="F37200" s="3">
        <v>1853692662</v>
      </c>
    </row>
    <row r="37201" spans="1:6">
      <c r="A37201" s="15" t="s">
        <v>13870</v>
      </c>
      <c r="B37201" s="3">
        <v>760076308057</v>
      </c>
      <c r="C37201" s="32" t="s">
        <v>3</v>
      </c>
      <c r="D37201" s="15" t="s">
        <v>39303</v>
      </c>
      <c r="E37201" s="15" t="s">
        <v>43012</v>
      </c>
      <c r="F37201" s="3">
        <v>1853692911</v>
      </c>
    </row>
    <row r="37202" spans="1:6">
      <c r="A37202" s="15" t="s">
        <v>13871</v>
      </c>
      <c r="B37202" s="3">
        <v>760076308053</v>
      </c>
      <c r="C37202" s="32" t="s">
        <v>3</v>
      </c>
      <c r="D37202" s="15" t="s">
        <v>39302</v>
      </c>
      <c r="E37202" s="15" t="s">
        <v>43011</v>
      </c>
      <c r="F37202" s="3">
        <v>1853692653</v>
      </c>
    </row>
    <row r="37203" spans="1:6">
      <c r="A37203" s="15" t="s">
        <v>13872</v>
      </c>
      <c r="B37203" s="3">
        <v>760076308052</v>
      </c>
      <c r="C37203" s="32" t="s">
        <v>3</v>
      </c>
      <c r="D37203" s="15" t="s">
        <v>39304</v>
      </c>
      <c r="E37203" s="15" t="s">
        <v>43011</v>
      </c>
      <c r="F37203" s="3">
        <v>1853692654</v>
      </c>
    </row>
    <row r="37204" spans="1:6">
      <c r="A37204" s="15" t="s">
        <v>13873</v>
      </c>
      <c r="B37204" s="3">
        <v>760076308072</v>
      </c>
      <c r="C37204" s="32" t="s">
        <v>3</v>
      </c>
      <c r="D37204" s="15" t="s">
        <v>39300</v>
      </c>
      <c r="E37204" s="15" t="s">
        <v>43014</v>
      </c>
      <c r="F37204" s="3">
        <v>1853691461</v>
      </c>
    </row>
    <row r="37205" spans="1:6">
      <c r="A37205" s="15" t="s">
        <v>13874</v>
      </c>
      <c r="B37205" s="3">
        <v>760076308074</v>
      </c>
      <c r="C37205" s="32" t="s">
        <v>3</v>
      </c>
      <c r="D37205" s="15" t="s">
        <v>39305</v>
      </c>
      <c r="E37205" s="15" t="s">
        <v>43012</v>
      </c>
      <c r="F37205" s="3">
        <v>1853692912</v>
      </c>
    </row>
    <row r="37206" spans="1:6">
      <c r="A37206" s="15" t="s">
        <v>13875</v>
      </c>
      <c r="B37206" s="3">
        <v>760076308055</v>
      </c>
      <c r="C37206" s="32" t="s">
        <v>3</v>
      </c>
      <c r="D37206" s="15" t="s">
        <v>39306</v>
      </c>
      <c r="E37206" s="15" t="s">
        <v>43011</v>
      </c>
      <c r="F37206" s="3">
        <v>1853692655</v>
      </c>
    </row>
    <row r="37207" spans="1:6">
      <c r="A37207" s="15" t="s">
        <v>13876</v>
      </c>
      <c r="B37207" s="3">
        <v>760076308051</v>
      </c>
      <c r="C37207" s="32" t="s">
        <v>3</v>
      </c>
      <c r="D37207" s="15" t="s">
        <v>39294</v>
      </c>
      <c r="E37207" s="15" t="s">
        <v>43011</v>
      </c>
      <c r="F37207" s="3">
        <v>1853692656</v>
      </c>
    </row>
    <row r="37208" spans="1:6">
      <c r="A37208" s="15" t="s">
        <v>13877</v>
      </c>
      <c r="B37208" s="3">
        <v>760076308050</v>
      </c>
      <c r="C37208" s="32" t="s">
        <v>3</v>
      </c>
      <c r="D37208" s="15" t="s">
        <v>39292</v>
      </c>
      <c r="E37208" s="15" t="s">
        <v>43011</v>
      </c>
      <c r="F37208" s="3">
        <v>1853692657</v>
      </c>
    </row>
    <row r="37209" spans="1:6">
      <c r="A37209" s="15" t="s">
        <v>13878</v>
      </c>
      <c r="B37209" s="3">
        <v>760076308075</v>
      </c>
      <c r="C37209" s="32" t="s">
        <v>3</v>
      </c>
      <c r="D37209" s="15" t="s">
        <v>39307</v>
      </c>
      <c r="E37209" s="15" t="s">
        <v>43011</v>
      </c>
      <c r="F37209" s="3">
        <v>1853692648</v>
      </c>
    </row>
    <row r="37210" spans="1:6">
      <c r="A37210" s="15" t="s">
        <v>13879</v>
      </c>
      <c r="B37210" s="3">
        <v>760076308079</v>
      </c>
      <c r="C37210" s="32" t="s">
        <v>3</v>
      </c>
      <c r="D37210" s="15" t="s">
        <v>39301</v>
      </c>
      <c r="E37210" s="15" t="s">
        <v>43012</v>
      </c>
      <c r="F37210" s="3">
        <v>1853692917</v>
      </c>
    </row>
    <row r="37211" spans="1:6">
      <c r="A37211" s="15" t="s">
        <v>13880</v>
      </c>
      <c r="B37211" s="3">
        <v>760076308059</v>
      </c>
      <c r="C37211" s="32" t="s">
        <v>3</v>
      </c>
      <c r="D37211" s="15" t="s">
        <v>39297</v>
      </c>
      <c r="E37211" s="15" t="s">
        <v>43011</v>
      </c>
      <c r="F37211" s="3">
        <v>1853692649</v>
      </c>
    </row>
    <row r="37212" spans="1:6">
      <c r="A37212" s="15" t="s">
        <v>13881</v>
      </c>
      <c r="B37212" s="3">
        <v>760076308056</v>
      </c>
      <c r="C37212" s="32" t="s">
        <v>3</v>
      </c>
      <c r="D37212" s="15" t="s">
        <v>39298</v>
      </c>
      <c r="E37212" s="15" t="s">
        <v>43012</v>
      </c>
      <c r="F37212" s="3">
        <v>1853692916</v>
      </c>
    </row>
    <row r="37213" spans="1:6">
      <c r="A37213" s="15" t="s">
        <v>13882</v>
      </c>
      <c r="B37213" s="3">
        <v>760076308054</v>
      </c>
      <c r="C37213" s="32" t="s">
        <v>3</v>
      </c>
      <c r="D37213" s="15" t="s">
        <v>39296</v>
      </c>
      <c r="E37213" s="15" t="s">
        <v>43011</v>
      </c>
      <c r="F37213" s="3">
        <v>1853692650</v>
      </c>
    </row>
    <row r="37214" spans="1:6">
      <c r="A37214" s="15" t="s">
        <v>13883</v>
      </c>
      <c r="B37214" s="3">
        <v>760076308075</v>
      </c>
      <c r="C37214" s="32" t="s">
        <v>3</v>
      </c>
      <c r="D37214" s="15" t="s">
        <v>39307</v>
      </c>
      <c r="E37214" s="15" t="s">
        <v>43011</v>
      </c>
      <c r="F37214" s="3">
        <v>1853692651</v>
      </c>
    </row>
    <row r="37215" spans="1:6">
      <c r="A37215" s="15" t="s">
        <v>13884</v>
      </c>
      <c r="B37215" s="3">
        <v>760076308057</v>
      </c>
      <c r="C37215" s="32" t="s">
        <v>3</v>
      </c>
      <c r="D37215" s="15" t="s">
        <v>39303</v>
      </c>
      <c r="E37215" s="15" t="s">
        <v>43012</v>
      </c>
      <c r="F37215" s="3">
        <v>1853692915</v>
      </c>
    </row>
    <row r="37216" spans="1:6">
      <c r="A37216" s="15" t="s">
        <v>13885</v>
      </c>
      <c r="B37216" s="3">
        <v>760076308049</v>
      </c>
      <c r="C37216" s="32" t="s">
        <v>3</v>
      </c>
      <c r="D37216" s="15" t="s">
        <v>39308</v>
      </c>
      <c r="E37216" s="15" t="s">
        <v>43011</v>
      </c>
      <c r="F37216" s="3">
        <v>1853692652</v>
      </c>
    </row>
    <row r="37217" spans="1:6">
      <c r="A37217" s="15" t="s">
        <v>13886</v>
      </c>
      <c r="B37217" s="3">
        <v>760076308077</v>
      </c>
      <c r="C37217" s="32" t="s">
        <v>3</v>
      </c>
      <c r="D37217" s="15" t="s">
        <v>39309</v>
      </c>
      <c r="E37217" s="15" t="s">
        <v>43011</v>
      </c>
      <c r="F37217" s="3">
        <v>1853692643</v>
      </c>
    </row>
    <row r="37218" spans="1:6">
      <c r="A37218" s="15" t="s">
        <v>13887</v>
      </c>
      <c r="B37218" s="3">
        <v>760076308052</v>
      </c>
      <c r="C37218" s="32" t="s">
        <v>3</v>
      </c>
      <c r="D37218" s="15" t="s">
        <v>39304</v>
      </c>
      <c r="E37218" s="15" t="s">
        <v>43011</v>
      </c>
      <c r="F37218" s="3">
        <v>1853692644</v>
      </c>
    </row>
    <row r="37219" spans="1:6">
      <c r="A37219" s="15" t="s">
        <v>13888</v>
      </c>
      <c r="B37219" s="3">
        <v>760076308073</v>
      </c>
      <c r="C37219" s="32" t="s">
        <v>3</v>
      </c>
      <c r="D37219" s="15" t="s">
        <v>39310</v>
      </c>
      <c r="E37219" s="15" t="s">
        <v>43011</v>
      </c>
      <c r="F37219" s="3">
        <v>1853692645</v>
      </c>
    </row>
    <row r="37220" spans="1:6">
      <c r="A37220" s="15" t="s">
        <v>13889</v>
      </c>
      <c r="B37220" s="3">
        <v>760076308076</v>
      </c>
      <c r="C37220" s="32" t="s">
        <v>3</v>
      </c>
      <c r="D37220" s="15" t="s">
        <v>39311</v>
      </c>
      <c r="E37220" s="15" t="s">
        <v>43011</v>
      </c>
      <c r="F37220" s="3">
        <v>1853692646</v>
      </c>
    </row>
    <row r="37221" spans="1:6">
      <c r="A37221" s="15" t="s">
        <v>13890</v>
      </c>
      <c r="B37221" s="3">
        <v>760076308073</v>
      </c>
      <c r="C37221" s="32" t="s">
        <v>3</v>
      </c>
      <c r="D37221" s="15" t="s">
        <v>39310</v>
      </c>
      <c r="E37221" s="15" t="s">
        <v>43011</v>
      </c>
      <c r="F37221" s="3">
        <v>1853692647</v>
      </c>
    </row>
    <row r="37222" spans="1:6">
      <c r="A37222" s="15" t="s">
        <v>13891</v>
      </c>
      <c r="B37222" s="3">
        <v>760076308058</v>
      </c>
      <c r="C37222" s="32" t="s">
        <v>3</v>
      </c>
      <c r="D37222" s="15" t="s">
        <v>39295</v>
      </c>
      <c r="E37222" s="15" t="s">
        <v>43013</v>
      </c>
      <c r="F37222" s="3">
        <v>1853692913</v>
      </c>
    </row>
    <row r="37223" spans="1:6">
      <c r="A37223" s="15" t="s">
        <v>13892</v>
      </c>
      <c r="B37223" s="3">
        <v>760076308082</v>
      </c>
      <c r="C37223" s="32" t="s">
        <v>3</v>
      </c>
      <c r="D37223" s="15" t="s">
        <v>39312</v>
      </c>
      <c r="E37223" s="15" t="s">
        <v>43012</v>
      </c>
      <c r="F37223" s="3">
        <v>1853692914</v>
      </c>
    </row>
    <row r="37224" spans="1:6">
      <c r="A37224" s="15" t="s">
        <v>13893</v>
      </c>
      <c r="B37224" s="3">
        <v>760076308065</v>
      </c>
      <c r="C37224" s="4" t="s">
        <v>3</v>
      </c>
      <c r="D37224" s="15" t="s">
        <v>39313</v>
      </c>
      <c r="E37224" s="15" t="s">
        <v>43013</v>
      </c>
      <c r="F37224" s="3">
        <v>1853995066</v>
      </c>
    </row>
    <row r="37225" spans="1:6">
      <c r="A37225" s="15" t="s">
        <v>13894</v>
      </c>
      <c r="B37225" s="3">
        <v>760076308055</v>
      </c>
      <c r="C37225" s="32" t="s">
        <v>3</v>
      </c>
      <c r="D37225" s="15" t="s">
        <v>39306</v>
      </c>
      <c r="E37225" s="15" t="s">
        <v>43011</v>
      </c>
      <c r="F37225" s="3">
        <v>1853692548</v>
      </c>
    </row>
    <row r="37226" spans="1:6">
      <c r="A37226" s="15" t="s">
        <v>13895</v>
      </c>
      <c r="B37226" s="3">
        <v>760076308082</v>
      </c>
      <c r="C37226" s="32" t="s">
        <v>3</v>
      </c>
      <c r="D37226" s="15" t="s">
        <v>39312</v>
      </c>
      <c r="E37226" s="15" t="s">
        <v>43012</v>
      </c>
      <c r="F37226" s="3">
        <v>1853692899</v>
      </c>
    </row>
    <row r="37227" spans="1:6">
      <c r="A37227" s="15" t="s">
        <v>13896</v>
      </c>
      <c r="B37227" s="3">
        <v>760076308078</v>
      </c>
      <c r="C37227" s="32" t="s">
        <v>3</v>
      </c>
      <c r="D37227" s="15" t="s">
        <v>39314</v>
      </c>
      <c r="E37227" s="15" t="s">
        <v>43011</v>
      </c>
      <c r="F37227" s="3">
        <v>1853692549</v>
      </c>
    </row>
    <row r="37228" spans="1:6">
      <c r="A37228" s="15" t="s">
        <v>13897</v>
      </c>
      <c r="B37228" s="3">
        <v>760076308076</v>
      </c>
      <c r="C37228" s="32" t="s">
        <v>3</v>
      </c>
      <c r="D37228" s="15" t="s">
        <v>39311</v>
      </c>
      <c r="E37228" s="15" t="s">
        <v>43011</v>
      </c>
      <c r="F37228" s="3">
        <v>1853692550</v>
      </c>
    </row>
    <row r="37229" spans="1:6">
      <c r="A37229" s="15" t="s">
        <v>13898</v>
      </c>
      <c r="B37229" s="3">
        <v>760076308080</v>
      </c>
      <c r="C37229" s="32" t="s">
        <v>3</v>
      </c>
      <c r="D37229" s="15" t="s">
        <v>39315</v>
      </c>
      <c r="E37229" s="15" t="s">
        <v>43011</v>
      </c>
      <c r="F37229" s="3">
        <v>1853692546</v>
      </c>
    </row>
    <row r="37230" spans="1:6">
      <c r="A37230" s="15" t="s">
        <v>13899</v>
      </c>
      <c r="B37230" s="3">
        <v>760076308070</v>
      </c>
      <c r="C37230" s="32" t="s">
        <v>3</v>
      </c>
      <c r="D37230" s="15" t="s">
        <v>39316</v>
      </c>
      <c r="E37230" s="15" t="s">
        <v>43011</v>
      </c>
      <c r="F37230" s="3">
        <v>1853692547</v>
      </c>
    </row>
    <row r="37231" spans="1:6">
      <c r="A37231" s="15" t="s">
        <v>13900</v>
      </c>
      <c r="B37231" s="3">
        <v>760076308049</v>
      </c>
      <c r="C37231" s="32" t="s">
        <v>3</v>
      </c>
      <c r="D37231" s="15" t="s">
        <v>39308</v>
      </c>
      <c r="E37231" s="15" t="s">
        <v>43011</v>
      </c>
      <c r="F37231" s="3">
        <v>1853692613</v>
      </c>
    </row>
    <row r="37232" spans="1:6">
      <c r="A37232" s="15" t="s">
        <v>13901</v>
      </c>
      <c r="B37232" s="3">
        <v>760076308078</v>
      </c>
      <c r="C37232" s="32" t="s">
        <v>3</v>
      </c>
      <c r="D37232" s="15" t="s">
        <v>39314</v>
      </c>
      <c r="E37232" s="15" t="s">
        <v>43011</v>
      </c>
      <c r="F37232" s="3">
        <v>1853692614</v>
      </c>
    </row>
    <row r="37233" spans="1:6">
      <c r="A37233" s="15" t="s">
        <v>13902</v>
      </c>
      <c r="B37233" s="3">
        <v>760076308077</v>
      </c>
      <c r="C37233" s="32" t="s">
        <v>3</v>
      </c>
      <c r="D37233" s="15" t="s">
        <v>39309</v>
      </c>
      <c r="E37233" s="15" t="s">
        <v>43011</v>
      </c>
      <c r="F37233" s="3">
        <v>1853692543</v>
      </c>
    </row>
    <row r="37234" spans="1:6">
      <c r="A37234" s="15" t="s">
        <v>13903</v>
      </c>
      <c r="B37234" s="3">
        <v>760076308083</v>
      </c>
      <c r="C37234" s="32" t="s">
        <v>3</v>
      </c>
      <c r="D37234" s="15" t="s">
        <v>39317</v>
      </c>
      <c r="E37234" s="15" t="s">
        <v>43014</v>
      </c>
      <c r="F37234" s="3">
        <v>1853691456</v>
      </c>
    </row>
    <row r="37235" spans="1:6">
      <c r="A37235" s="15" t="s">
        <v>13904</v>
      </c>
      <c r="B37235" s="3">
        <v>760076308062</v>
      </c>
      <c r="C37235" s="32" t="s">
        <v>3</v>
      </c>
      <c r="D37235" s="15" t="s">
        <v>39318</v>
      </c>
      <c r="E37235" s="15" t="s">
        <v>43012</v>
      </c>
      <c r="F37235" s="3">
        <v>1853692900</v>
      </c>
    </row>
    <row r="37236" spans="1:6">
      <c r="A37236" s="15" t="s">
        <v>13905</v>
      </c>
      <c r="B37236" s="3">
        <v>760076308064</v>
      </c>
      <c r="C37236" s="32" t="s">
        <v>3</v>
      </c>
      <c r="D37236" s="15" t="s">
        <v>39319</v>
      </c>
      <c r="E37236" s="15" t="s">
        <v>43012</v>
      </c>
      <c r="F37236" s="3">
        <v>1853692902</v>
      </c>
    </row>
    <row r="37237" spans="1:6">
      <c r="A37237" s="15" t="s">
        <v>13906</v>
      </c>
      <c r="B37237" s="3">
        <v>760076308060</v>
      </c>
      <c r="C37237" s="32" t="s">
        <v>3</v>
      </c>
      <c r="D37237" s="15" t="s">
        <v>39320</v>
      </c>
      <c r="E37237" s="15" t="s">
        <v>43013</v>
      </c>
      <c r="F37237" s="3">
        <v>1853692901</v>
      </c>
    </row>
    <row r="37238" spans="1:6">
      <c r="A37238" s="15" t="s">
        <v>13907</v>
      </c>
      <c r="B37238" s="3">
        <v>760076308063</v>
      </c>
      <c r="C37238" s="4" t="s">
        <v>3</v>
      </c>
      <c r="D37238" s="15" t="s">
        <v>39321</v>
      </c>
      <c r="E37238" s="15" t="s">
        <v>43011</v>
      </c>
      <c r="F37238" s="3">
        <v>1853692132</v>
      </c>
    </row>
    <row r="37239" spans="1:6">
      <c r="A37239" s="15" t="s">
        <v>13908</v>
      </c>
      <c r="B37239" s="3">
        <v>760076308081</v>
      </c>
      <c r="C37239" s="32" t="s">
        <v>3</v>
      </c>
      <c r="D37239" s="15" t="s">
        <v>39299</v>
      </c>
      <c r="E37239" s="15" t="s">
        <v>43012</v>
      </c>
      <c r="F37239" s="3">
        <v>1853692892</v>
      </c>
    </row>
    <row r="37240" spans="1:6">
      <c r="A37240" s="15" t="s">
        <v>13909</v>
      </c>
      <c r="B37240" s="3">
        <v>760076308067</v>
      </c>
      <c r="C37240" s="32" t="s">
        <v>3</v>
      </c>
      <c r="D37240" s="15" t="s">
        <v>39322</v>
      </c>
      <c r="E37240" s="15" t="s">
        <v>43011</v>
      </c>
      <c r="F37240" s="3">
        <v>1853692545</v>
      </c>
    </row>
    <row r="37241" spans="1:6">
      <c r="A37241" s="15" t="s">
        <v>13910</v>
      </c>
      <c r="B37241" s="3">
        <v>760076308068</v>
      </c>
      <c r="C37241" s="32" t="s">
        <v>3</v>
      </c>
      <c r="D37241" s="15" t="s">
        <v>39323</v>
      </c>
      <c r="E37241" s="15" t="s">
        <v>43017</v>
      </c>
      <c r="F37241" s="3">
        <v>1853692891</v>
      </c>
    </row>
    <row r="37242" spans="1:6">
      <c r="A37242" s="15" t="s">
        <v>13911</v>
      </c>
      <c r="B37242" s="3">
        <v>760076308083</v>
      </c>
      <c r="C37242" s="32" t="s">
        <v>3</v>
      </c>
      <c r="D37242" s="15" t="s">
        <v>39317</v>
      </c>
      <c r="E37242" s="15" t="s">
        <v>43014</v>
      </c>
      <c r="F37242" s="3">
        <v>1853691457</v>
      </c>
    </row>
    <row r="37243" spans="1:6">
      <c r="A37243" s="15" t="s">
        <v>13912</v>
      </c>
      <c r="B37243" s="3">
        <v>760076308066</v>
      </c>
      <c r="C37243" s="32" t="s">
        <v>3</v>
      </c>
      <c r="D37243" s="15" t="s">
        <v>39324</v>
      </c>
      <c r="E37243" s="15" t="s">
        <v>43011</v>
      </c>
      <c r="F37243" s="3">
        <v>1853692909</v>
      </c>
    </row>
    <row r="37244" spans="1:6">
      <c r="A37244" s="15" t="s">
        <v>13913</v>
      </c>
      <c r="B37244" s="3">
        <v>760076308061</v>
      </c>
      <c r="C37244" s="32" t="s">
        <v>3</v>
      </c>
      <c r="D37244" s="15" t="s">
        <v>39325</v>
      </c>
      <c r="E37244" s="15" t="s">
        <v>43011</v>
      </c>
      <c r="F37244" s="3">
        <v>1853692910</v>
      </c>
    </row>
    <row r="37245" spans="1:6">
      <c r="A37245" s="15" t="s">
        <v>13914</v>
      </c>
      <c r="B37245" s="3">
        <v>760076308065</v>
      </c>
      <c r="C37245" s="4" t="s">
        <v>3</v>
      </c>
      <c r="D37245" s="15" t="s">
        <v>39313</v>
      </c>
      <c r="E37245" s="15" t="s">
        <v>43013</v>
      </c>
      <c r="F37245" s="3">
        <v>1853995067</v>
      </c>
    </row>
    <row r="37246" spans="1:6">
      <c r="A37246" s="15" t="s">
        <v>13915</v>
      </c>
      <c r="B37246" s="3">
        <v>760076308074</v>
      </c>
      <c r="C37246" s="32" t="s">
        <v>3</v>
      </c>
      <c r="D37246" s="15" t="s">
        <v>39305</v>
      </c>
      <c r="E37246" s="15" t="s">
        <v>43012</v>
      </c>
      <c r="F37246" s="3">
        <v>1853692885</v>
      </c>
    </row>
    <row r="37247" spans="1:6">
      <c r="A37247" s="15" t="s">
        <v>13916</v>
      </c>
      <c r="B37247" s="3">
        <v>760076308080</v>
      </c>
      <c r="C37247" s="32" t="s">
        <v>3</v>
      </c>
      <c r="D37247" s="15" t="s">
        <v>39315</v>
      </c>
      <c r="E37247" s="15" t="s">
        <v>43011</v>
      </c>
      <c r="F37247" s="3">
        <v>1853692903</v>
      </c>
    </row>
    <row r="37248" spans="1:6">
      <c r="A37248" s="15" t="s">
        <v>13917</v>
      </c>
      <c r="B37248" s="3">
        <v>760076308063</v>
      </c>
      <c r="C37248" s="32" t="s">
        <v>3</v>
      </c>
      <c r="D37248" s="15" t="s">
        <v>39321</v>
      </c>
      <c r="E37248" s="15" t="s">
        <v>43011</v>
      </c>
      <c r="F37248" s="3">
        <v>1853692907</v>
      </c>
    </row>
    <row r="37249" spans="1:6">
      <c r="A37249" s="15" t="s">
        <v>13918</v>
      </c>
      <c r="B37249" s="3">
        <v>760076308061</v>
      </c>
      <c r="C37249" s="32" t="s">
        <v>3</v>
      </c>
      <c r="D37249" s="15" t="s">
        <v>39325</v>
      </c>
      <c r="E37249" s="15" t="s">
        <v>43011</v>
      </c>
      <c r="F37249" s="3">
        <v>1853692908</v>
      </c>
    </row>
    <row r="37250" spans="1:6">
      <c r="A37250" s="15" t="s">
        <v>13919</v>
      </c>
      <c r="B37250" s="3">
        <v>760076308067</v>
      </c>
      <c r="C37250" s="32" t="s">
        <v>3</v>
      </c>
      <c r="D37250" s="15" t="s">
        <v>39322</v>
      </c>
      <c r="E37250" s="15" t="s">
        <v>43011</v>
      </c>
      <c r="F37250" s="3">
        <v>1853692918</v>
      </c>
    </row>
    <row r="37251" spans="1:6">
      <c r="A37251" s="15" t="s">
        <v>13920</v>
      </c>
      <c r="B37251" s="3">
        <v>760076308069</v>
      </c>
      <c r="C37251" s="32" t="s">
        <v>3</v>
      </c>
      <c r="D37251" s="15" t="s">
        <v>39326</v>
      </c>
      <c r="E37251" s="15" t="s">
        <v>43016</v>
      </c>
      <c r="F37251" s="3">
        <v>1853692886</v>
      </c>
    </row>
    <row r="37252" spans="1:6">
      <c r="A37252" s="15" t="s">
        <v>13921</v>
      </c>
      <c r="B37252" s="3">
        <v>760076308068</v>
      </c>
      <c r="C37252" s="32" t="s">
        <v>3</v>
      </c>
      <c r="D37252" s="15" t="s">
        <v>39323</v>
      </c>
      <c r="E37252" s="15" t="s">
        <v>43017</v>
      </c>
      <c r="F37252" s="3">
        <v>1853692887</v>
      </c>
    </row>
    <row r="37253" spans="1:6">
      <c r="A37253" s="15" t="s">
        <v>13922</v>
      </c>
      <c r="B37253" s="3">
        <v>760076308070</v>
      </c>
      <c r="C37253" s="32" t="s">
        <v>3</v>
      </c>
      <c r="D37253" s="15" t="s">
        <v>39316</v>
      </c>
      <c r="E37253" s="15" t="s">
        <v>43011</v>
      </c>
      <c r="F37253" s="3">
        <v>1853692921</v>
      </c>
    </row>
    <row r="37254" spans="1:6">
      <c r="A37254" s="15" t="s">
        <v>13923</v>
      </c>
      <c r="B37254" s="3">
        <v>760076308066</v>
      </c>
      <c r="C37254" s="32" t="s">
        <v>3</v>
      </c>
      <c r="D37254" s="15" t="s">
        <v>39324</v>
      </c>
      <c r="E37254" s="15" t="s">
        <v>43011</v>
      </c>
      <c r="F37254" s="3">
        <v>1853692920</v>
      </c>
    </row>
    <row r="37255" spans="1:6">
      <c r="A37255" s="15" t="s">
        <v>13924</v>
      </c>
      <c r="B37255" s="3">
        <v>760076308060</v>
      </c>
      <c r="C37255" s="32" t="s">
        <v>3</v>
      </c>
      <c r="D37255" s="15" t="s">
        <v>39320</v>
      </c>
      <c r="E37255" s="15" t="s">
        <v>43013</v>
      </c>
      <c r="F37255" s="3">
        <v>1853692898</v>
      </c>
    </row>
    <row r="37256" spans="1:6">
      <c r="A37256" s="15" t="s">
        <v>13925</v>
      </c>
      <c r="B37256" s="3">
        <v>760076308062</v>
      </c>
      <c r="C37256" s="32" t="s">
        <v>3</v>
      </c>
      <c r="D37256" s="15" t="s">
        <v>39318</v>
      </c>
      <c r="E37256" s="15" t="s">
        <v>43012</v>
      </c>
      <c r="F37256" s="3">
        <v>1853692890</v>
      </c>
    </row>
    <row r="37257" spans="1:6">
      <c r="A37257" s="15" t="s">
        <v>13926</v>
      </c>
      <c r="B37257" s="3">
        <v>760076308069</v>
      </c>
      <c r="C37257" s="32" t="s">
        <v>3</v>
      </c>
      <c r="D37257" s="15" t="s">
        <v>39326</v>
      </c>
      <c r="E37257" s="15" t="s">
        <v>43016</v>
      </c>
      <c r="F37257" s="3">
        <v>1853692889</v>
      </c>
    </row>
    <row r="37258" spans="1:6">
      <c r="A37258" s="15" t="s">
        <v>13927</v>
      </c>
      <c r="B37258" s="3">
        <v>760076308064</v>
      </c>
      <c r="C37258" s="32" t="s">
        <v>3</v>
      </c>
      <c r="D37258" s="15" t="s">
        <v>39319</v>
      </c>
      <c r="E37258" s="15" t="s">
        <v>43012</v>
      </c>
      <c r="F37258" s="3">
        <v>1853692883</v>
      </c>
    </row>
    <row r="37259" spans="1:6">
      <c r="A37259" s="15" t="s">
        <v>13928</v>
      </c>
      <c r="B37259" s="3">
        <v>760076308085</v>
      </c>
      <c r="C37259" s="5" t="s">
        <v>21</v>
      </c>
      <c r="D37259" s="15" t="s">
        <v>38734</v>
      </c>
      <c r="E37259" s="15" t="s">
        <v>43039</v>
      </c>
      <c r="F37259" s="3" t="s">
        <v>48958</v>
      </c>
    </row>
    <row r="37260" spans="1:6">
      <c r="A37260" s="15" t="s">
        <v>13929</v>
      </c>
      <c r="B37260" s="3">
        <v>760076308084</v>
      </c>
      <c r="C37260" s="6" t="s">
        <v>21</v>
      </c>
      <c r="D37260" s="15" t="s">
        <v>38734</v>
      </c>
      <c r="E37260" s="15" t="s">
        <v>43014</v>
      </c>
      <c r="F37260" s="3" t="s">
        <v>48959</v>
      </c>
    </row>
    <row r="37261" spans="1:6">
      <c r="A37261" s="15" t="s">
        <v>13930</v>
      </c>
      <c r="B37261" s="3">
        <v>760076308084</v>
      </c>
      <c r="C37261" s="5" t="s">
        <v>21</v>
      </c>
      <c r="D37261" s="15" t="s">
        <v>38734</v>
      </c>
      <c r="E37261" s="15" t="s">
        <v>43014</v>
      </c>
      <c r="F37261" s="3" t="s">
        <v>48960</v>
      </c>
    </row>
    <row r="37262" spans="1:6">
      <c r="A37262" s="15" t="s">
        <v>13931</v>
      </c>
      <c r="B37262" s="3">
        <v>760076308085</v>
      </c>
      <c r="C37262" s="6" t="s">
        <v>21</v>
      </c>
      <c r="D37262" s="15" t="s">
        <v>38734</v>
      </c>
      <c r="E37262" s="15" t="s">
        <v>43039</v>
      </c>
      <c r="F37262" s="3" t="s">
        <v>48961</v>
      </c>
    </row>
    <row r="37263" spans="1:6">
      <c r="A37263" s="37">
        <v>12014961</v>
      </c>
      <c r="B37263" s="38">
        <v>120154444581</v>
      </c>
      <c r="C37263" s="5" t="s">
        <v>21</v>
      </c>
      <c r="D37263" s="37" t="s">
        <v>39327</v>
      </c>
      <c r="E37263" s="37" t="s">
        <v>43011</v>
      </c>
      <c r="F37263" s="3" t="s">
        <v>48962</v>
      </c>
    </row>
    <row r="37264" spans="1:6">
      <c r="A37264" s="37">
        <v>12035908</v>
      </c>
      <c r="B37264" s="38">
        <v>120154447066</v>
      </c>
      <c r="C37264" s="6" t="s">
        <v>21</v>
      </c>
      <c r="D37264" s="37" t="s">
        <v>36424</v>
      </c>
      <c r="E37264" s="37" t="s">
        <v>43011</v>
      </c>
      <c r="F37264" s="3" t="s">
        <v>48963</v>
      </c>
    </row>
    <row r="37265" spans="1:6">
      <c r="A37265" s="37">
        <v>12041931</v>
      </c>
      <c r="B37265" s="38">
        <v>120154450627</v>
      </c>
      <c r="C37265" s="4" t="s">
        <v>3</v>
      </c>
      <c r="D37265" s="37" t="s">
        <v>39328</v>
      </c>
      <c r="E37265" s="37" t="s">
        <v>43013</v>
      </c>
      <c r="F37265" s="3">
        <v>1852077128</v>
      </c>
    </row>
    <row r="37266" spans="1:6">
      <c r="A37266" s="15" t="s">
        <v>13932</v>
      </c>
      <c r="B37266" s="3">
        <v>760076308088</v>
      </c>
      <c r="C37266" s="4" t="s">
        <v>3</v>
      </c>
      <c r="D37266" s="15" t="s">
        <v>39329</v>
      </c>
      <c r="E37266" s="15" t="s">
        <v>43011</v>
      </c>
      <c r="F37266" s="3">
        <v>1854075115</v>
      </c>
    </row>
    <row r="37267" spans="1:6">
      <c r="A37267" s="15" t="s">
        <v>13933</v>
      </c>
      <c r="B37267" s="3">
        <v>760076308087</v>
      </c>
      <c r="C37267" s="4" t="s">
        <v>3</v>
      </c>
      <c r="D37267" s="15" t="s">
        <v>39330</v>
      </c>
      <c r="E37267" s="15" t="s">
        <v>43011</v>
      </c>
      <c r="F37267" s="3">
        <v>1852609282</v>
      </c>
    </row>
    <row r="37268" spans="1:6">
      <c r="A37268" s="15" t="s">
        <v>13934</v>
      </c>
      <c r="B37268" s="3">
        <v>760076308088</v>
      </c>
      <c r="C37268" s="4" t="s">
        <v>3</v>
      </c>
      <c r="D37268" s="15" t="s">
        <v>39329</v>
      </c>
      <c r="E37268" s="15" t="s">
        <v>43011</v>
      </c>
      <c r="F37268" s="3">
        <v>1852326620</v>
      </c>
    </row>
    <row r="37269" spans="1:6">
      <c r="A37269" s="15" t="s">
        <v>13935</v>
      </c>
      <c r="B37269" s="3">
        <v>760076308086</v>
      </c>
      <c r="C37269" s="4" t="s">
        <v>3</v>
      </c>
      <c r="D37269" s="15" t="s">
        <v>39331</v>
      </c>
      <c r="E37269" s="15" t="s">
        <v>43011</v>
      </c>
      <c r="F37269" s="3">
        <v>1853996630</v>
      </c>
    </row>
    <row r="37270" spans="1:6">
      <c r="A37270" s="15" t="s">
        <v>13936</v>
      </c>
      <c r="B37270" s="3">
        <v>760076308087</v>
      </c>
      <c r="C37270" s="4" t="s">
        <v>3</v>
      </c>
      <c r="D37270" s="15" t="s">
        <v>39330</v>
      </c>
      <c r="E37270" s="15" t="s">
        <v>43011</v>
      </c>
      <c r="F37270" s="3">
        <v>1852320321</v>
      </c>
    </row>
    <row r="37271" spans="1:6">
      <c r="A37271" s="15" t="s">
        <v>13937</v>
      </c>
      <c r="B37271" s="3">
        <v>760076308086</v>
      </c>
      <c r="C37271" s="4" t="s">
        <v>3</v>
      </c>
      <c r="D37271" s="15" t="s">
        <v>39331</v>
      </c>
      <c r="E37271" s="15" t="s">
        <v>43011</v>
      </c>
      <c r="F37271" s="3">
        <v>1852609309</v>
      </c>
    </row>
    <row r="37272" spans="1:6">
      <c r="A37272" s="15" t="s">
        <v>13938</v>
      </c>
      <c r="B37272" s="3">
        <v>760076308090</v>
      </c>
      <c r="C37272" s="6" t="s">
        <v>21</v>
      </c>
      <c r="D37272" s="15" t="s">
        <v>39332</v>
      </c>
      <c r="E37272" s="15" t="s">
        <v>43011</v>
      </c>
      <c r="F37272" s="3" t="s">
        <v>48964</v>
      </c>
    </row>
    <row r="37273" spans="1:6">
      <c r="A37273" s="15" t="s">
        <v>13939</v>
      </c>
      <c r="B37273" s="3">
        <v>760076308089</v>
      </c>
      <c r="C37273" s="6" t="s">
        <v>21</v>
      </c>
      <c r="D37273" s="15" t="s">
        <v>39333</v>
      </c>
      <c r="E37273" s="15" t="s">
        <v>43011</v>
      </c>
      <c r="F37273" s="3" t="s">
        <v>48965</v>
      </c>
    </row>
    <row r="37274" spans="1:6">
      <c r="A37274" s="15" t="s">
        <v>13940</v>
      </c>
      <c r="B37274" s="3">
        <v>760076308089</v>
      </c>
      <c r="C37274" s="5" t="s">
        <v>21</v>
      </c>
      <c r="D37274" s="15" t="s">
        <v>39333</v>
      </c>
      <c r="E37274" s="15" t="s">
        <v>43011</v>
      </c>
      <c r="F37274" s="3" t="s">
        <v>48966</v>
      </c>
    </row>
    <row r="37275" spans="1:6">
      <c r="A37275" s="15" t="s">
        <v>13941</v>
      </c>
      <c r="B37275" s="3">
        <v>760076308091</v>
      </c>
      <c r="C37275" s="5" t="s">
        <v>21</v>
      </c>
      <c r="D37275" s="15" t="s">
        <v>39334</v>
      </c>
      <c r="E37275" s="15" t="s">
        <v>43011</v>
      </c>
      <c r="F37275" s="3" t="s">
        <v>48967</v>
      </c>
    </row>
    <row r="37276" spans="1:6">
      <c r="A37276" s="15" t="s">
        <v>13942</v>
      </c>
      <c r="B37276" s="3">
        <v>760076308094</v>
      </c>
      <c r="C37276" s="6" t="s">
        <v>21</v>
      </c>
      <c r="D37276" s="15" t="s">
        <v>39335</v>
      </c>
      <c r="E37276" s="15" t="s">
        <v>43011</v>
      </c>
      <c r="F37276" s="3" t="s">
        <v>48968</v>
      </c>
    </row>
    <row r="37277" spans="1:6">
      <c r="A37277" s="15" t="s">
        <v>13943</v>
      </c>
      <c r="B37277" s="3">
        <v>760076308092</v>
      </c>
      <c r="C37277" s="6" t="s">
        <v>21</v>
      </c>
      <c r="D37277" s="15" t="s">
        <v>39336</v>
      </c>
      <c r="E37277" s="15" t="s">
        <v>43014</v>
      </c>
      <c r="F37277" s="3" t="s">
        <v>48969</v>
      </c>
    </row>
    <row r="37278" spans="1:6">
      <c r="A37278" s="15" t="s">
        <v>13944</v>
      </c>
      <c r="B37278" s="3">
        <v>760076308092</v>
      </c>
      <c r="C37278" s="6" t="s">
        <v>21</v>
      </c>
      <c r="D37278" s="15" t="s">
        <v>39336</v>
      </c>
      <c r="E37278" s="15" t="s">
        <v>43014</v>
      </c>
      <c r="F37278" s="3" t="s">
        <v>48970</v>
      </c>
    </row>
    <row r="37279" spans="1:6">
      <c r="A37279" s="15" t="s">
        <v>13945</v>
      </c>
      <c r="B37279" s="3">
        <v>760076308097</v>
      </c>
      <c r="C37279" s="6" t="s">
        <v>21</v>
      </c>
      <c r="D37279" s="15" t="s">
        <v>39337</v>
      </c>
      <c r="E37279" s="15" t="s">
        <v>43014</v>
      </c>
      <c r="F37279" s="3" t="s">
        <v>48971</v>
      </c>
    </row>
    <row r="37280" spans="1:6">
      <c r="A37280" s="15" t="s">
        <v>13946</v>
      </c>
      <c r="B37280" s="3">
        <v>760076308096</v>
      </c>
      <c r="C37280" s="6" t="s">
        <v>21</v>
      </c>
      <c r="D37280" s="15" t="s">
        <v>39338</v>
      </c>
      <c r="E37280" s="15" t="s">
        <v>43011</v>
      </c>
      <c r="F37280" s="3" t="s">
        <v>48972</v>
      </c>
    </row>
    <row r="37281" spans="1:6">
      <c r="A37281" s="15" t="s">
        <v>13947</v>
      </c>
      <c r="B37281" s="3">
        <v>760076308095</v>
      </c>
      <c r="C37281" s="6" t="s">
        <v>21</v>
      </c>
      <c r="D37281" s="15" t="s">
        <v>39339</v>
      </c>
      <c r="E37281" s="15" t="s">
        <v>43014</v>
      </c>
      <c r="F37281" s="3" t="s">
        <v>48973</v>
      </c>
    </row>
    <row r="37282" spans="1:6">
      <c r="A37282" s="15" t="s">
        <v>13948</v>
      </c>
      <c r="B37282" s="3">
        <v>760076308095</v>
      </c>
      <c r="C37282" s="5" t="s">
        <v>21</v>
      </c>
      <c r="D37282" s="15" t="s">
        <v>39339</v>
      </c>
      <c r="E37282" s="15" t="s">
        <v>43014</v>
      </c>
      <c r="F37282" s="3" t="s">
        <v>48974</v>
      </c>
    </row>
    <row r="37283" spans="1:6">
      <c r="A37283" s="15" t="s">
        <v>13949</v>
      </c>
      <c r="B37283" s="3">
        <v>760076308095</v>
      </c>
      <c r="C37283" s="6" t="s">
        <v>21</v>
      </c>
      <c r="D37283" s="15" t="s">
        <v>39339</v>
      </c>
      <c r="E37283" s="15" t="s">
        <v>43014</v>
      </c>
      <c r="F37283" s="3" t="s">
        <v>48975</v>
      </c>
    </row>
    <row r="37284" spans="1:6">
      <c r="A37284" s="15" t="s">
        <v>13950</v>
      </c>
      <c r="B37284" s="3">
        <v>760076308100</v>
      </c>
      <c r="C37284" s="5" t="s">
        <v>21</v>
      </c>
      <c r="D37284" s="15" t="s">
        <v>39340</v>
      </c>
      <c r="E37284" s="15" t="s">
        <v>43014</v>
      </c>
      <c r="F37284" s="3" t="s">
        <v>48976</v>
      </c>
    </row>
    <row r="37285" spans="1:6">
      <c r="A37285" s="15" t="s">
        <v>13951</v>
      </c>
      <c r="B37285" s="3">
        <v>760076308099</v>
      </c>
      <c r="C37285" s="4" t="s">
        <v>3</v>
      </c>
      <c r="D37285" s="15" t="s">
        <v>39341</v>
      </c>
      <c r="E37285" s="15" t="s">
        <v>43014</v>
      </c>
      <c r="F37285" s="3">
        <v>1852608593</v>
      </c>
    </row>
    <row r="37286" spans="1:6">
      <c r="A37286" s="15" t="s">
        <v>13952</v>
      </c>
      <c r="B37286" s="3">
        <v>760076308102</v>
      </c>
      <c r="C37286" s="6" t="s">
        <v>21</v>
      </c>
      <c r="D37286" s="15" t="s">
        <v>39342</v>
      </c>
      <c r="E37286" s="15" t="s">
        <v>43014</v>
      </c>
      <c r="F37286" s="3" t="s">
        <v>48977</v>
      </c>
    </row>
    <row r="37287" spans="1:6">
      <c r="A37287" s="15" t="s">
        <v>13953</v>
      </c>
      <c r="B37287" s="3">
        <v>760076308101</v>
      </c>
      <c r="C37287" s="6" t="s">
        <v>21</v>
      </c>
      <c r="D37287" s="15" t="s">
        <v>39343</v>
      </c>
      <c r="E37287" s="15" t="s">
        <v>43014</v>
      </c>
      <c r="F37287" s="3" t="s">
        <v>48978</v>
      </c>
    </row>
    <row r="37288" spans="1:6">
      <c r="A37288" s="15" t="s">
        <v>13954</v>
      </c>
      <c r="B37288" s="3">
        <v>760076308103</v>
      </c>
      <c r="C37288" s="6" t="s">
        <v>21</v>
      </c>
      <c r="D37288" s="15" t="s">
        <v>39344</v>
      </c>
      <c r="E37288" s="15" t="s">
        <v>43014</v>
      </c>
      <c r="F37288" s="3" t="s">
        <v>48979</v>
      </c>
    </row>
    <row r="37289" spans="1:6">
      <c r="A37289" s="15" t="s">
        <v>13955</v>
      </c>
      <c r="B37289" s="3">
        <v>760076308107</v>
      </c>
      <c r="C37289" s="4" t="s">
        <v>3</v>
      </c>
      <c r="D37289" s="15" t="s">
        <v>39345</v>
      </c>
      <c r="E37289" s="15" t="s">
        <v>43012</v>
      </c>
      <c r="F37289" s="3">
        <v>1852076580</v>
      </c>
    </row>
    <row r="37290" spans="1:6">
      <c r="A37290" s="15" t="s">
        <v>13956</v>
      </c>
      <c r="B37290" s="3">
        <v>760076308105</v>
      </c>
      <c r="C37290" s="7" t="s">
        <v>21</v>
      </c>
      <c r="D37290" s="15" t="s">
        <v>39346</v>
      </c>
      <c r="E37290" s="15" t="s">
        <v>43018</v>
      </c>
      <c r="F37290" s="3" t="s">
        <v>48980</v>
      </c>
    </row>
    <row r="37291" spans="1:6">
      <c r="A37291" s="15" t="s">
        <v>13957</v>
      </c>
      <c r="B37291" s="3">
        <v>760076308108</v>
      </c>
      <c r="C37291" s="6" t="s">
        <v>21</v>
      </c>
      <c r="D37291" s="15" t="s">
        <v>39347</v>
      </c>
      <c r="E37291" s="15" t="s">
        <v>43013</v>
      </c>
      <c r="F37291" s="3" t="s">
        <v>48981</v>
      </c>
    </row>
    <row r="37292" spans="1:6">
      <c r="A37292" s="15" t="s">
        <v>13958</v>
      </c>
      <c r="B37292" s="3">
        <v>760076308109</v>
      </c>
      <c r="C37292" s="5" t="s">
        <v>21</v>
      </c>
      <c r="D37292" s="15" t="s">
        <v>39348</v>
      </c>
      <c r="E37292" s="15" t="s">
        <v>43014</v>
      </c>
      <c r="F37292" s="3" t="s">
        <v>48982</v>
      </c>
    </row>
    <row r="37293" spans="1:6">
      <c r="A37293" s="15" t="s">
        <v>13959</v>
      </c>
      <c r="B37293" s="3">
        <v>760076308110</v>
      </c>
      <c r="C37293" s="5" t="s">
        <v>21</v>
      </c>
      <c r="D37293" s="15" t="s">
        <v>39349</v>
      </c>
      <c r="E37293" s="15" t="s">
        <v>43014</v>
      </c>
      <c r="F37293" s="3" t="s">
        <v>48983</v>
      </c>
    </row>
    <row r="37294" spans="1:6">
      <c r="A37294" s="15" t="s">
        <v>13960</v>
      </c>
      <c r="B37294" s="3">
        <v>760076308104</v>
      </c>
      <c r="C37294" s="6" t="s">
        <v>21</v>
      </c>
      <c r="D37294" s="15" t="s">
        <v>39350</v>
      </c>
      <c r="E37294" s="15" t="s">
        <v>43014</v>
      </c>
      <c r="F37294" s="3" t="s">
        <v>48984</v>
      </c>
    </row>
    <row r="37295" spans="1:6">
      <c r="A37295" s="15" t="s">
        <v>13961</v>
      </c>
      <c r="B37295" s="3">
        <v>760076308106</v>
      </c>
      <c r="C37295" s="6" t="s">
        <v>21</v>
      </c>
      <c r="D37295" s="15" t="s">
        <v>39351</v>
      </c>
      <c r="E37295" s="15" t="s">
        <v>43016</v>
      </c>
      <c r="F37295" s="3" t="s">
        <v>48985</v>
      </c>
    </row>
    <row r="37296" spans="1:6">
      <c r="A37296" s="15" t="s">
        <v>13962</v>
      </c>
      <c r="B37296" s="3">
        <v>760076308109</v>
      </c>
      <c r="C37296" s="5" t="s">
        <v>21</v>
      </c>
      <c r="D37296" s="15" t="s">
        <v>39348</v>
      </c>
      <c r="E37296" s="15" t="s">
        <v>43014</v>
      </c>
      <c r="F37296" s="3" t="s">
        <v>48986</v>
      </c>
    </row>
    <row r="37297" spans="1:6">
      <c r="A37297" s="15" t="s">
        <v>13963</v>
      </c>
      <c r="B37297" s="3">
        <v>760076308110</v>
      </c>
      <c r="C37297" s="6" t="s">
        <v>21</v>
      </c>
      <c r="D37297" s="15" t="s">
        <v>39349</v>
      </c>
      <c r="E37297" s="15" t="s">
        <v>43014</v>
      </c>
      <c r="F37297" s="3" t="s">
        <v>48987</v>
      </c>
    </row>
    <row r="37298" spans="1:6">
      <c r="A37298" s="15" t="s">
        <v>13964</v>
      </c>
      <c r="B37298" s="3">
        <v>760076308110</v>
      </c>
      <c r="C37298" s="5" t="s">
        <v>21</v>
      </c>
      <c r="D37298" s="15" t="s">
        <v>39349</v>
      </c>
      <c r="E37298" s="15" t="s">
        <v>43014</v>
      </c>
      <c r="F37298" s="3" t="s">
        <v>48988</v>
      </c>
    </row>
    <row r="37299" spans="1:6">
      <c r="A37299" s="15" t="s">
        <v>13965</v>
      </c>
      <c r="B37299" s="3">
        <v>120104447689</v>
      </c>
      <c r="C37299" s="6" t="s">
        <v>21</v>
      </c>
      <c r="D37299" s="15" t="s">
        <v>36988</v>
      </c>
      <c r="E37299" s="15" t="s">
        <v>43014</v>
      </c>
      <c r="F37299" s="3" t="s">
        <v>48989</v>
      </c>
    </row>
    <row r="37300" spans="1:6">
      <c r="A37300" s="15" t="s">
        <v>13966</v>
      </c>
      <c r="B37300" s="3">
        <v>120104447689</v>
      </c>
      <c r="C37300" s="6" t="s">
        <v>21</v>
      </c>
      <c r="D37300" s="15" t="s">
        <v>36988</v>
      </c>
      <c r="E37300" s="15" t="s">
        <v>43014</v>
      </c>
      <c r="F37300" s="3" t="s">
        <v>48990</v>
      </c>
    </row>
    <row r="37301" spans="1:6">
      <c r="A37301" s="15" t="s">
        <v>13967</v>
      </c>
      <c r="B37301" s="3">
        <v>120104447689</v>
      </c>
      <c r="C37301" s="6" t="s">
        <v>21</v>
      </c>
      <c r="D37301" s="15" t="s">
        <v>36988</v>
      </c>
      <c r="E37301" s="15" t="s">
        <v>43014</v>
      </c>
      <c r="F37301" s="3" t="s">
        <v>48991</v>
      </c>
    </row>
    <row r="37302" spans="1:6">
      <c r="A37302" s="15" t="s">
        <v>13968</v>
      </c>
      <c r="B37302" s="3">
        <v>120104447689</v>
      </c>
      <c r="C37302" s="6" t="s">
        <v>21</v>
      </c>
      <c r="D37302" s="15" t="s">
        <v>36988</v>
      </c>
      <c r="E37302" s="15" t="s">
        <v>43014</v>
      </c>
      <c r="F37302" s="3" t="s">
        <v>48992</v>
      </c>
    </row>
    <row r="37303" spans="1:6">
      <c r="A37303" s="15" t="s">
        <v>13969</v>
      </c>
      <c r="B37303" s="3">
        <v>120104447689</v>
      </c>
      <c r="C37303" s="6" t="s">
        <v>21</v>
      </c>
      <c r="D37303" s="15" t="s">
        <v>36988</v>
      </c>
      <c r="E37303" s="15" t="s">
        <v>43014</v>
      </c>
      <c r="F37303" s="3" t="s">
        <v>48993</v>
      </c>
    </row>
    <row r="37304" spans="1:6">
      <c r="A37304" s="15" t="s">
        <v>13970</v>
      </c>
      <c r="B37304" s="3">
        <v>120104447689</v>
      </c>
      <c r="C37304" s="6" t="s">
        <v>21</v>
      </c>
      <c r="D37304" s="15" t="s">
        <v>36988</v>
      </c>
      <c r="E37304" s="15" t="s">
        <v>43014</v>
      </c>
      <c r="F37304" s="3" t="s">
        <v>48994</v>
      </c>
    </row>
    <row r="37305" spans="1:6">
      <c r="A37305" s="15" t="s">
        <v>13971</v>
      </c>
      <c r="B37305" s="3">
        <v>120154449983</v>
      </c>
      <c r="C37305" s="6" t="s">
        <v>21</v>
      </c>
      <c r="D37305" s="15" t="s">
        <v>39352</v>
      </c>
      <c r="E37305" s="15" t="s">
        <v>43011</v>
      </c>
      <c r="F37305" s="3" t="s">
        <v>48995</v>
      </c>
    </row>
    <row r="37306" spans="1:6">
      <c r="A37306" s="15" t="s">
        <v>13972</v>
      </c>
      <c r="B37306" s="3">
        <v>120104448064</v>
      </c>
      <c r="C37306" s="6" t="s">
        <v>21</v>
      </c>
      <c r="D37306" s="15" t="s">
        <v>24219</v>
      </c>
      <c r="E37306" s="15" t="s">
        <v>43034</v>
      </c>
      <c r="F37306" s="3" t="s">
        <v>48996</v>
      </c>
    </row>
    <row r="37307" spans="1:6">
      <c r="A37307" s="15" t="s">
        <v>13973</v>
      </c>
      <c r="B37307" s="3">
        <v>120104448063</v>
      </c>
      <c r="C37307" s="4" t="s">
        <v>3</v>
      </c>
      <c r="D37307" s="15" t="s">
        <v>24218</v>
      </c>
      <c r="E37307" s="15" t="s">
        <v>43034</v>
      </c>
      <c r="F37307" s="3">
        <v>1854075390</v>
      </c>
    </row>
    <row r="37308" spans="1:6">
      <c r="A37308" s="15" t="s">
        <v>13974</v>
      </c>
      <c r="B37308" s="3">
        <v>120154455639</v>
      </c>
      <c r="C37308" s="6" t="s">
        <v>21</v>
      </c>
      <c r="D37308" s="15" t="s">
        <v>29170</v>
      </c>
      <c r="E37308" s="15" t="s">
        <v>43014</v>
      </c>
      <c r="F37308" s="3" t="s">
        <v>48997</v>
      </c>
    </row>
    <row r="37309" spans="1:6">
      <c r="A37309" s="15" t="s">
        <v>13975</v>
      </c>
      <c r="B37309" s="3">
        <v>120154455639</v>
      </c>
      <c r="C37309" s="7" t="s">
        <v>21</v>
      </c>
      <c r="D37309" s="15" t="s">
        <v>29170</v>
      </c>
      <c r="E37309" s="15" t="s">
        <v>43014</v>
      </c>
      <c r="F37309" s="3" t="s">
        <v>48998</v>
      </c>
    </row>
    <row r="37310" spans="1:6">
      <c r="A37310" s="15" t="s">
        <v>13976</v>
      </c>
      <c r="B37310" s="3">
        <v>120154455639</v>
      </c>
      <c r="C37310" s="6" t="s">
        <v>21</v>
      </c>
      <c r="D37310" s="15" t="s">
        <v>29170</v>
      </c>
      <c r="E37310" s="15" t="s">
        <v>43014</v>
      </c>
      <c r="F37310" s="3" t="s">
        <v>48999</v>
      </c>
    </row>
    <row r="37311" spans="1:6">
      <c r="A37311" s="15" t="s">
        <v>13977</v>
      </c>
      <c r="B37311" s="3">
        <v>120154455639</v>
      </c>
      <c r="C37311" s="6" t="s">
        <v>21</v>
      </c>
      <c r="D37311" s="15" t="s">
        <v>29170</v>
      </c>
      <c r="E37311" s="15" t="s">
        <v>43014</v>
      </c>
      <c r="F37311" s="3" t="s">
        <v>49000</v>
      </c>
    </row>
    <row r="37312" spans="1:6">
      <c r="A37312" s="15" t="s">
        <v>13978</v>
      </c>
      <c r="B37312" s="3">
        <v>120154455639</v>
      </c>
      <c r="C37312" s="6" t="s">
        <v>21</v>
      </c>
      <c r="D37312" s="15" t="s">
        <v>29170</v>
      </c>
      <c r="E37312" s="15" t="s">
        <v>43014</v>
      </c>
      <c r="F37312" s="3" t="s">
        <v>49001</v>
      </c>
    </row>
    <row r="37313" spans="1:6">
      <c r="A37313" s="15" t="s">
        <v>13979</v>
      </c>
      <c r="B37313" s="3">
        <v>120154454996</v>
      </c>
      <c r="C37313" s="6" t="s">
        <v>21</v>
      </c>
      <c r="D37313" s="15" t="s">
        <v>28678</v>
      </c>
      <c r="E37313" s="15" t="s">
        <v>43011</v>
      </c>
      <c r="F37313" s="3" t="s">
        <v>49002</v>
      </c>
    </row>
    <row r="37314" spans="1:6">
      <c r="A37314" s="15" t="s">
        <v>13980</v>
      </c>
      <c r="B37314" s="3">
        <v>120104450703</v>
      </c>
      <c r="C37314" s="6" t="s">
        <v>21</v>
      </c>
      <c r="D37314" s="15" t="s">
        <v>24761</v>
      </c>
      <c r="E37314" s="15" t="s">
        <v>43011</v>
      </c>
      <c r="F37314" s="3" t="s">
        <v>49003</v>
      </c>
    </row>
    <row r="37315" spans="1:6">
      <c r="A37315" s="15" t="s">
        <v>13981</v>
      </c>
      <c r="B37315" s="3">
        <v>120104450703</v>
      </c>
      <c r="C37315" s="6" t="s">
        <v>21</v>
      </c>
      <c r="D37315" s="15" t="s">
        <v>24761</v>
      </c>
      <c r="E37315" s="15" t="s">
        <v>43011</v>
      </c>
      <c r="F37315" s="3" t="s">
        <v>49004</v>
      </c>
    </row>
    <row r="37316" spans="1:6">
      <c r="A37316" s="37">
        <v>12044783</v>
      </c>
      <c r="B37316" s="38">
        <v>120104447631</v>
      </c>
      <c r="C37316" s="6" t="s">
        <v>21</v>
      </c>
      <c r="D37316" s="37" t="s">
        <v>39353</v>
      </c>
      <c r="E37316" s="15" t="s">
        <v>43014</v>
      </c>
      <c r="F37316" s="3" t="s">
        <v>49005</v>
      </c>
    </row>
    <row r="37317" spans="1:6">
      <c r="A37317" s="15" t="s">
        <v>13982</v>
      </c>
      <c r="B37317" s="3">
        <v>760076308114</v>
      </c>
      <c r="C37317" s="6" t="s">
        <v>21</v>
      </c>
      <c r="D37317" s="15" t="s">
        <v>39354</v>
      </c>
      <c r="E37317" s="15" t="s">
        <v>43011</v>
      </c>
      <c r="F37317" s="3" t="s">
        <v>49006</v>
      </c>
    </row>
    <row r="37318" spans="1:6">
      <c r="A37318" s="15" t="s">
        <v>13983</v>
      </c>
      <c r="B37318" s="3">
        <v>760076308114</v>
      </c>
      <c r="C37318" s="6" t="s">
        <v>21</v>
      </c>
      <c r="D37318" s="15" t="s">
        <v>39354</v>
      </c>
      <c r="E37318" s="15" t="s">
        <v>43011</v>
      </c>
      <c r="F37318" s="3" t="s">
        <v>49007</v>
      </c>
    </row>
    <row r="37319" spans="1:6">
      <c r="A37319" s="15" t="s">
        <v>13984</v>
      </c>
      <c r="B37319" s="3">
        <v>760076308113</v>
      </c>
      <c r="C37319" s="6" t="s">
        <v>21</v>
      </c>
      <c r="D37319" s="15" t="s">
        <v>39355</v>
      </c>
      <c r="E37319" s="15" t="s">
        <v>43014</v>
      </c>
      <c r="F37319" s="3" t="s">
        <v>46439</v>
      </c>
    </row>
    <row r="37320" spans="1:6">
      <c r="A37320" s="15" t="s">
        <v>13985</v>
      </c>
      <c r="B37320" s="3">
        <v>760076308112</v>
      </c>
      <c r="C37320" s="6" t="s">
        <v>21</v>
      </c>
      <c r="D37320" s="15" t="s">
        <v>39356</v>
      </c>
      <c r="E37320" s="15" t="s">
        <v>43011</v>
      </c>
      <c r="F37320" s="3" t="s">
        <v>49008</v>
      </c>
    </row>
    <row r="37321" spans="1:6">
      <c r="A37321" s="15" t="s">
        <v>13986</v>
      </c>
      <c r="B37321" s="3">
        <v>760076308111</v>
      </c>
      <c r="C37321" s="7" t="s">
        <v>21</v>
      </c>
      <c r="D37321" s="15" t="s">
        <v>39357</v>
      </c>
      <c r="E37321" s="15" t="s">
        <v>43014</v>
      </c>
      <c r="F37321" s="3" t="s">
        <v>49009</v>
      </c>
    </row>
    <row r="37322" spans="1:6">
      <c r="A37322" s="15" t="s">
        <v>13987</v>
      </c>
      <c r="B37322" s="3">
        <v>760076308111</v>
      </c>
      <c r="C37322" s="7" t="s">
        <v>21</v>
      </c>
      <c r="D37322" s="15" t="s">
        <v>39357</v>
      </c>
      <c r="E37322" s="15" t="s">
        <v>43014</v>
      </c>
      <c r="F37322" s="3" t="s">
        <v>49010</v>
      </c>
    </row>
    <row r="37323" spans="1:6">
      <c r="A37323" s="15" t="s">
        <v>13988</v>
      </c>
      <c r="B37323" s="3">
        <v>120154447452</v>
      </c>
      <c r="C37323" s="6" t="s">
        <v>21</v>
      </c>
      <c r="D37323" s="15" t="s">
        <v>32020</v>
      </c>
      <c r="E37323" s="15" t="s">
        <v>43011</v>
      </c>
      <c r="F37323" s="3" t="s">
        <v>49011</v>
      </c>
    </row>
    <row r="37324" spans="1:6">
      <c r="A37324" s="15" t="s">
        <v>13989</v>
      </c>
      <c r="B37324" s="3">
        <v>120154447452</v>
      </c>
      <c r="C37324" s="6" t="s">
        <v>21</v>
      </c>
      <c r="D37324" s="15" t="s">
        <v>32020</v>
      </c>
      <c r="E37324" s="15" t="s">
        <v>43011</v>
      </c>
      <c r="F37324" s="3" t="s">
        <v>49012</v>
      </c>
    </row>
    <row r="37325" spans="1:6">
      <c r="A37325" s="15" t="s">
        <v>13990</v>
      </c>
      <c r="B37325" s="3">
        <v>760076308117</v>
      </c>
      <c r="C37325" s="6" t="s">
        <v>21</v>
      </c>
      <c r="D37325" s="15" t="s">
        <v>39358</v>
      </c>
      <c r="E37325" s="15" t="s">
        <v>43011</v>
      </c>
      <c r="F37325" s="3" t="s">
        <v>49013</v>
      </c>
    </row>
    <row r="37326" spans="1:6">
      <c r="A37326" s="15" t="s">
        <v>13991</v>
      </c>
      <c r="B37326" s="3">
        <v>760076308118</v>
      </c>
      <c r="C37326" s="4" t="s">
        <v>3</v>
      </c>
      <c r="D37326" s="15" t="s">
        <v>39359</v>
      </c>
      <c r="E37326" s="15" t="s">
        <v>43014</v>
      </c>
      <c r="F37326" s="3">
        <v>1852608099</v>
      </c>
    </row>
    <row r="37327" spans="1:6">
      <c r="A37327" s="15" t="s">
        <v>13992</v>
      </c>
      <c r="B37327" s="3">
        <v>760076308116</v>
      </c>
      <c r="C37327" s="6" t="s">
        <v>21</v>
      </c>
      <c r="D37327" s="15" t="s">
        <v>39360</v>
      </c>
      <c r="E37327" s="15" t="s">
        <v>43011</v>
      </c>
      <c r="F37327" s="3" t="s">
        <v>49014</v>
      </c>
    </row>
    <row r="37328" spans="1:6">
      <c r="A37328" s="15" t="s">
        <v>13993</v>
      </c>
      <c r="B37328" s="3">
        <v>760076308116</v>
      </c>
      <c r="C37328" s="5" t="s">
        <v>21</v>
      </c>
      <c r="D37328" s="15" t="s">
        <v>39360</v>
      </c>
      <c r="E37328" s="15" t="s">
        <v>43011</v>
      </c>
      <c r="F37328" s="3" t="s">
        <v>49015</v>
      </c>
    </row>
    <row r="37329" spans="1:6">
      <c r="A37329" s="15" t="s">
        <v>13994</v>
      </c>
      <c r="B37329" s="3">
        <v>120154454549</v>
      </c>
      <c r="C37329" s="7" t="s">
        <v>21</v>
      </c>
      <c r="D37329" s="15" t="s">
        <v>28329</v>
      </c>
      <c r="E37329" s="15" t="s">
        <v>43014</v>
      </c>
      <c r="F37329" s="3" t="s">
        <v>49016</v>
      </c>
    </row>
    <row r="37330" spans="1:6">
      <c r="A37330" s="15" t="s">
        <v>13995</v>
      </c>
      <c r="B37330" s="3">
        <v>120154454549</v>
      </c>
      <c r="C37330" s="5" t="s">
        <v>21</v>
      </c>
      <c r="D37330" s="15" t="s">
        <v>28329</v>
      </c>
      <c r="E37330" s="15" t="s">
        <v>43014</v>
      </c>
      <c r="F37330" s="3" t="s">
        <v>49017</v>
      </c>
    </row>
    <row r="37331" spans="1:6">
      <c r="A37331" s="15" t="s">
        <v>13996</v>
      </c>
      <c r="B37331" s="3">
        <v>120104446231</v>
      </c>
      <c r="C37331" s="6" t="s">
        <v>21</v>
      </c>
      <c r="D37331" s="15" t="s">
        <v>23927</v>
      </c>
      <c r="E37331" s="15" t="s">
        <v>43011</v>
      </c>
      <c r="F37331" s="3" t="s">
        <v>49018</v>
      </c>
    </row>
    <row r="37332" spans="1:6">
      <c r="A37332" s="15" t="s">
        <v>13997</v>
      </c>
      <c r="B37332" s="3">
        <v>120154449747</v>
      </c>
      <c r="C37332" s="6" t="s">
        <v>21</v>
      </c>
      <c r="D37332" s="15" t="s">
        <v>30269</v>
      </c>
      <c r="E37332" s="15" t="s">
        <v>43014</v>
      </c>
      <c r="F37332" s="3" t="s">
        <v>49019</v>
      </c>
    </row>
    <row r="37333" spans="1:6">
      <c r="A37333" s="15" t="s">
        <v>13998</v>
      </c>
      <c r="B37333" s="3">
        <v>120154449345</v>
      </c>
      <c r="C37333" s="6" t="s">
        <v>21</v>
      </c>
      <c r="D37333" s="15" t="s">
        <v>26086</v>
      </c>
      <c r="E37333" s="15" t="s">
        <v>43014</v>
      </c>
      <c r="F37333" s="3" t="s">
        <v>49020</v>
      </c>
    </row>
    <row r="37334" spans="1:6">
      <c r="A37334" s="15" t="s">
        <v>13999</v>
      </c>
      <c r="B37334" s="3">
        <v>120154449345</v>
      </c>
      <c r="C37334" s="6" t="s">
        <v>21</v>
      </c>
      <c r="D37334" s="15" t="s">
        <v>26086</v>
      </c>
      <c r="E37334" s="15" t="s">
        <v>43014</v>
      </c>
      <c r="F37334" s="3" t="s">
        <v>49021</v>
      </c>
    </row>
    <row r="37335" spans="1:6">
      <c r="A37335" s="15" t="s">
        <v>14000</v>
      </c>
      <c r="B37335" s="3">
        <v>760076304675</v>
      </c>
      <c r="C37335" s="6" t="s">
        <v>21</v>
      </c>
      <c r="D37335" s="15" t="s">
        <v>33308</v>
      </c>
      <c r="E37335" s="15" t="s">
        <v>43014</v>
      </c>
      <c r="F37335" s="3" t="s">
        <v>49022</v>
      </c>
    </row>
    <row r="37336" spans="1:6">
      <c r="A37336" s="15" t="s">
        <v>14001</v>
      </c>
      <c r="B37336" s="3">
        <v>760076304675</v>
      </c>
      <c r="C37336" s="7" t="s">
        <v>21</v>
      </c>
      <c r="D37336" s="15" t="s">
        <v>33308</v>
      </c>
      <c r="E37336" s="15" t="s">
        <v>43014</v>
      </c>
      <c r="F37336" s="3" t="s">
        <v>49023</v>
      </c>
    </row>
    <row r="37337" spans="1:6">
      <c r="A37337" s="15" t="s">
        <v>14002</v>
      </c>
      <c r="B37337" s="3">
        <v>760076304675</v>
      </c>
      <c r="C37337" s="5" t="s">
        <v>21</v>
      </c>
      <c r="D37337" s="15" t="s">
        <v>33308</v>
      </c>
      <c r="E37337" s="15" t="s">
        <v>43014</v>
      </c>
      <c r="F37337" s="3" t="s">
        <v>49024</v>
      </c>
    </row>
    <row r="37338" spans="1:6">
      <c r="A37338" s="15" t="s">
        <v>14003</v>
      </c>
      <c r="B37338" s="3">
        <v>760076308119</v>
      </c>
      <c r="C37338" s="6" t="s">
        <v>21</v>
      </c>
      <c r="D37338" s="15" t="s">
        <v>39361</v>
      </c>
      <c r="E37338" s="15" t="s">
        <v>43014</v>
      </c>
      <c r="F37338" s="3" t="s">
        <v>49025</v>
      </c>
    </row>
    <row r="37339" spans="1:6">
      <c r="A37339" s="15" t="s">
        <v>14004</v>
      </c>
      <c r="B37339" s="3">
        <v>760076308121</v>
      </c>
      <c r="C37339" s="6" t="s">
        <v>21</v>
      </c>
      <c r="D37339" s="15" t="s">
        <v>39362</v>
      </c>
      <c r="E37339" s="15" t="s">
        <v>43014</v>
      </c>
      <c r="F37339" s="3" t="s">
        <v>49026</v>
      </c>
    </row>
    <row r="37340" spans="1:6">
      <c r="A37340" s="15" t="s">
        <v>14005</v>
      </c>
      <c r="B37340" s="3">
        <v>760076308122</v>
      </c>
      <c r="C37340" s="6" t="s">
        <v>21</v>
      </c>
      <c r="D37340" s="15" t="s">
        <v>39363</v>
      </c>
      <c r="E37340" s="15" t="s">
        <v>43011</v>
      </c>
      <c r="F37340" s="3" t="s">
        <v>49027</v>
      </c>
    </row>
    <row r="37341" spans="1:6">
      <c r="A37341" s="15" t="s">
        <v>14006</v>
      </c>
      <c r="B37341" s="3">
        <v>760076308124</v>
      </c>
      <c r="C37341" s="6" t="s">
        <v>21</v>
      </c>
      <c r="D37341" s="15" t="s">
        <v>36655</v>
      </c>
      <c r="E37341" s="15" t="s">
        <v>43014</v>
      </c>
      <c r="F37341" s="3" t="s">
        <v>49028</v>
      </c>
    </row>
    <row r="37342" spans="1:6">
      <c r="A37342" s="15" t="s">
        <v>14007</v>
      </c>
      <c r="B37342" s="3">
        <v>760076308123</v>
      </c>
      <c r="C37342" s="6" t="s">
        <v>21</v>
      </c>
      <c r="D37342" s="15" t="s">
        <v>39364</v>
      </c>
      <c r="E37342" s="15" t="s">
        <v>43011</v>
      </c>
      <c r="F37342" s="3" t="s">
        <v>49029</v>
      </c>
    </row>
    <row r="37343" spans="1:6">
      <c r="A37343" s="15" t="s">
        <v>14008</v>
      </c>
      <c r="B37343" s="3">
        <v>760076308125</v>
      </c>
      <c r="C37343" s="6" t="s">
        <v>21</v>
      </c>
      <c r="D37343" s="15" t="s">
        <v>39365</v>
      </c>
      <c r="E37343" s="15" t="s">
        <v>43017</v>
      </c>
      <c r="F37343" s="3" t="s">
        <v>49030</v>
      </c>
    </row>
    <row r="37344" spans="1:6">
      <c r="A37344" s="15" t="s">
        <v>14009</v>
      </c>
      <c r="B37344" s="3">
        <v>760076308125</v>
      </c>
      <c r="C37344" s="6" t="s">
        <v>21</v>
      </c>
      <c r="D37344" s="15" t="s">
        <v>39365</v>
      </c>
      <c r="E37344" s="15" t="s">
        <v>43017</v>
      </c>
      <c r="F37344" s="3" t="s">
        <v>49031</v>
      </c>
    </row>
    <row r="37345" spans="1:6">
      <c r="A37345" s="15" t="s">
        <v>14010</v>
      </c>
      <c r="B37345" s="3">
        <v>760076308120</v>
      </c>
      <c r="C37345" s="6" t="s">
        <v>21</v>
      </c>
      <c r="D37345" s="15" t="s">
        <v>39366</v>
      </c>
      <c r="E37345" s="15" t="s">
        <v>43014</v>
      </c>
      <c r="F37345" s="3" t="s">
        <v>49032</v>
      </c>
    </row>
    <row r="37346" spans="1:6">
      <c r="A37346" s="15" t="s">
        <v>14011</v>
      </c>
      <c r="B37346" s="3">
        <v>760076308120</v>
      </c>
      <c r="C37346" s="6" t="s">
        <v>21</v>
      </c>
      <c r="D37346" s="15" t="s">
        <v>39366</v>
      </c>
      <c r="E37346" s="15" t="s">
        <v>43014</v>
      </c>
      <c r="F37346" s="3" t="s">
        <v>49033</v>
      </c>
    </row>
    <row r="37347" spans="1:6">
      <c r="A37347" s="15" t="s">
        <v>14012</v>
      </c>
      <c r="B37347" s="3">
        <v>760076308120</v>
      </c>
      <c r="C37347" s="6" t="s">
        <v>21</v>
      </c>
      <c r="D37347" s="15" t="s">
        <v>39366</v>
      </c>
      <c r="E37347" s="15" t="s">
        <v>43014</v>
      </c>
      <c r="F37347" s="3" t="s">
        <v>49034</v>
      </c>
    </row>
    <row r="37348" spans="1:6">
      <c r="A37348" s="15" t="s">
        <v>14013</v>
      </c>
      <c r="B37348" s="3">
        <v>760076308120</v>
      </c>
      <c r="C37348" s="6" t="s">
        <v>21</v>
      </c>
      <c r="D37348" s="15" t="s">
        <v>39366</v>
      </c>
      <c r="E37348" s="15" t="s">
        <v>43014</v>
      </c>
      <c r="F37348" s="3" t="s">
        <v>49035</v>
      </c>
    </row>
    <row r="37349" spans="1:6">
      <c r="A37349" s="15" t="s">
        <v>14014</v>
      </c>
      <c r="B37349" s="3">
        <v>760076308120</v>
      </c>
      <c r="C37349" s="6" t="s">
        <v>21</v>
      </c>
      <c r="D37349" s="15" t="s">
        <v>39366</v>
      </c>
      <c r="E37349" s="15" t="s">
        <v>43014</v>
      </c>
      <c r="F37349" s="3" t="s">
        <v>49036</v>
      </c>
    </row>
    <row r="37350" spans="1:6">
      <c r="A37350" s="15" t="s">
        <v>14015</v>
      </c>
      <c r="B37350" s="3">
        <v>760076308120</v>
      </c>
      <c r="C37350" s="6" t="s">
        <v>21</v>
      </c>
      <c r="D37350" s="15" t="s">
        <v>39366</v>
      </c>
      <c r="E37350" s="15" t="s">
        <v>43014</v>
      </c>
      <c r="F37350" s="3" t="s">
        <v>49037</v>
      </c>
    </row>
    <row r="37351" spans="1:6">
      <c r="A37351" s="15" t="s">
        <v>14016</v>
      </c>
      <c r="B37351" s="3">
        <v>760076308130</v>
      </c>
      <c r="C37351" s="6" t="s">
        <v>21</v>
      </c>
      <c r="D37351" s="15" t="s">
        <v>39367</v>
      </c>
      <c r="E37351" s="15" t="s">
        <v>43014</v>
      </c>
      <c r="F37351" s="3" t="s">
        <v>49038</v>
      </c>
    </row>
    <row r="37352" spans="1:6">
      <c r="A37352" s="15" t="s">
        <v>14017</v>
      </c>
      <c r="B37352" s="3">
        <v>760076308129</v>
      </c>
      <c r="C37352" s="5" t="s">
        <v>21</v>
      </c>
      <c r="D37352" s="15" t="s">
        <v>39368</v>
      </c>
      <c r="E37352" s="15" t="s">
        <v>43014</v>
      </c>
      <c r="F37352" s="3" t="s">
        <v>49039</v>
      </c>
    </row>
    <row r="37353" spans="1:6">
      <c r="A37353" s="15" t="s">
        <v>14018</v>
      </c>
      <c r="B37353" s="3">
        <v>760076308126</v>
      </c>
      <c r="C37353" s="6" t="s">
        <v>21</v>
      </c>
      <c r="D37353" s="15" t="s">
        <v>39369</v>
      </c>
      <c r="E37353" s="15" t="s">
        <v>43014</v>
      </c>
      <c r="F37353" s="3" t="s">
        <v>49040</v>
      </c>
    </row>
    <row r="37354" spans="1:6">
      <c r="A37354" s="15" t="s">
        <v>14019</v>
      </c>
      <c r="B37354" s="3">
        <v>760076308127</v>
      </c>
      <c r="C37354" s="6" t="s">
        <v>21</v>
      </c>
      <c r="D37354" s="15" t="s">
        <v>39370</v>
      </c>
      <c r="E37354" s="15" t="s">
        <v>43011</v>
      </c>
      <c r="F37354" s="3" t="s">
        <v>49041</v>
      </c>
    </row>
    <row r="37355" spans="1:6">
      <c r="A37355" s="37">
        <v>12023426</v>
      </c>
      <c r="B37355" s="38">
        <v>120104448184</v>
      </c>
      <c r="C37355" s="6" t="s">
        <v>21</v>
      </c>
      <c r="D37355" s="37" t="s">
        <v>39371</v>
      </c>
      <c r="E37355" s="37" t="s">
        <v>43011</v>
      </c>
      <c r="F37355" s="3" t="s">
        <v>49042</v>
      </c>
    </row>
    <row r="37356" spans="1:6">
      <c r="A37356" s="37">
        <v>84164011</v>
      </c>
      <c r="B37356" s="38" t="s">
        <v>4871</v>
      </c>
      <c r="C37356" s="43" t="s">
        <v>14020</v>
      </c>
      <c r="D37356" s="37" t="s">
        <v>39372</v>
      </c>
      <c r="E37356" s="37" t="s">
        <v>43011</v>
      </c>
      <c r="F37356" s="3">
        <v>1240686556</v>
      </c>
    </row>
    <row r="37357" spans="1:6">
      <c r="A37357" s="37">
        <v>84164012</v>
      </c>
      <c r="B37357" s="38" t="s">
        <v>4871</v>
      </c>
      <c r="C37357" s="43" t="s">
        <v>14020</v>
      </c>
      <c r="D37357" s="37" t="s">
        <v>39372</v>
      </c>
      <c r="E37357" s="37" t="s">
        <v>43011</v>
      </c>
      <c r="F37357" s="3">
        <v>1240686557</v>
      </c>
    </row>
    <row r="37358" spans="1:6">
      <c r="A37358" s="37">
        <v>84164013</v>
      </c>
      <c r="B37358" s="38" t="s">
        <v>4871</v>
      </c>
      <c r="C37358" s="43" t="s">
        <v>14020</v>
      </c>
      <c r="D37358" s="37" t="s">
        <v>39372</v>
      </c>
      <c r="E37358" s="37" t="s">
        <v>43011</v>
      </c>
      <c r="F37358" s="3">
        <v>1240686558</v>
      </c>
    </row>
    <row r="37359" spans="1:6">
      <c r="A37359" s="37">
        <v>84164014</v>
      </c>
      <c r="B37359" s="38" t="s">
        <v>4871</v>
      </c>
      <c r="C37359" s="43" t="s">
        <v>14020</v>
      </c>
      <c r="D37359" s="37" t="s">
        <v>39372</v>
      </c>
      <c r="E37359" s="37" t="s">
        <v>43011</v>
      </c>
      <c r="F37359" s="3">
        <v>1240686559</v>
      </c>
    </row>
    <row r="37360" spans="1:6">
      <c r="A37360" s="37">
        <v>84164015</v>
      </c>
      <c r="B37360" s="38" t="s">
        <v>4871</v>
      </c>
      <c r="C37360" s="43" t="s">
        <v>14020</v>
      </c>
      <c r="D37360" s="37" t="s">
        <v>39372</v>
      </c>
      <c r="E37360" s="37" t="s">
        <v>43011</v>
      </c>
      <c r="F37360" s="3">
        <v>1240686560</v>
      </c>
    </row>
    <row r="37361" spans="1:6">
      <c r="A37361" s="37">
        <v>84164016</v>
      </c>
      <c r="B37361" s="38" t="s">
        <v>4871</v>
      </c>
      <c r="C37361" s="43" t="s">
        <v>14020</v>
      </c>
      <c r="D37361" s="37" t="s">
        <v>39372</v>
      </c>
      <c r="E37361" s="37" t="s">
        <v>43011</v>
      </c>
      <c r="F37361" s="3">
        <v>1240686561</v>
      </c>
    </row>
    <row r="37362" spans="1:6">
      <c r="A37362" s="37">
        <v>84164017</v>
      </c>
      <c r="B37362" s="38" t="s">
        <v>4871</v>
      </c>
      <c r="C37362" s="43" t="s">
        <v>14020</v>
      </c>
      <c r="D37362" s="37" t="s">
        <v>39372</v>
      </c>
      <c r="E37362" s="37" t="s">
        <v>43011</v>
      </c>
      <c r="F37362" s="3">
        <v>1240686562</v>
      </c>
    </row>
    <row r="37363" spans="1:6">
      <c r="A37363" s="37">
        <v>12043303</v>
      </c>
      <c r="B37363" s="38">
        <v>120154451088</v>
      </c>
      <c r="C37363" s="6" t="s">
        <v>21</v>
      </c>
      <c r="D37363" s="37" t="s">
        <v>39373</v>
      </c>
      <c r="E37363" s="37" t="s">
        <v>43042</v>
      </c>
      <c r="F37363" s="3" t="s">
        <v>49043</v>
      </c>
    </row>
    <row r="37364" spans="1:6">
      <c r="A37364" s="37">
        <v>12041043</v>
      </c>
      <c r="B37364" s="38">
        <v>120154450327</v>
      </c>
      <c r="C37364" s="6" t="s">
        <v>21</v>
      </c>
      <c r="D37364" s="37" t="s">
        <v>39374</v>
      </c>
      <c r="E37364" s="37" t="s">
        <v>43042</v>
      </c>
      <c r="F37364" s="3" t="s">
        <v>49044</v>
      </c>
    </row>
    <row r="37365" spans="1:6">
      <c r="A37365" s="15" t="s">
        <v>14021</v>
      </c>
      <c r="B37365" s="3">
        <v>760076308131</v>
      </c>
      <c r="C37365" s="6" t="s">
        <v>21</v>
      </c>
      <c r="D37365" s="15" t="s">
        <v>39375</v>
      </c>
      <c r="E37365" s="15" t="s">
        <v>43011</v>
      </c>
      <c r="F37365" s="3" t="s">
        <v>49045</v>
      </c>
    </row>
    <row r="37366" spans="1:6">
      <c r="A37366" s="15" t="s">
        <v>14022</v>
      </c>
      <c r="B37366" s="3">
        <v>760076308132</v>
      </c>
      <c r="C37366" s="6" t="s">
        <v>21</v>
      </c>
      <c r="D37366" s="15" t="s">
        <v>39376</v>
      </c>
      <c r="E37366" s="15" t="s">
        <v>43011</v>
      </c>
      <c r="F37366" s="3" t="s">
        <v>49046</v>
      </c>
    </row>
    <row r="37367" spans="1:6">
      <c r="A37367" s="15" t="s">
        <v>14023</v>
      </c>
      <c r="B37367" s="3">
        <v>760076308132</v>
      </c>
      <c r="C37367" s="6" t="s">
        <v>21</v>
      </c>
      <c r="D37367" s="15" t="s">
        <v>39376</v>
      </c>
      <c r="E37367" s="15" t="s">
        <v>43011</v>
      </c>
      <c r="F37367" s="3" t="s">
        <v>49047</v>
      </c>
    </row>
    <row r="37368" spans="1:6">
      <c r="A37368" s="15" t="s">
        <v>14024</v>
      </c>
      <c r="B37368" s="3">
        <v>760076308132</v>
      </c>
      <c r="C37368" s="6" t="s">
        <v>21</v>
      </c>
      <c r="D37368" s="15" t="s">
        <v>39376</v>
      </c>
      <c r="E37368" s="15" t="s">
        <v>43011</v>
      </c>
      <c r="F37368" s="3" t="s">
        <v>49048</v>
      </c>
    </row>
    <row r="37369" spans="1:6">
      <c r="A37369" s="15" t="s">
        <v>14025</v>
      </c>
      <c r="B37369" s="3">
        <v>760076308132</v>
      </c>
      <c r="C37369" s="6" t="s">
        <v>21</v>
      </c>
      <c r="D37369" s="15" t="s">
        <v>39376</v>
      </c>
      <c r="E37369" s="15" t="s">
        <v>43011</v>
      </c>
      <c r="F37369" s="3" t="s">
        <v>49049</v>
      </c>
    </row>
    <row r="37370" spans="1:6">
      <c r="A37370" s="15" t="s">
        <v>14026</v>
      </c>
      <c r="B37370" s="3">
        <v>760076308132</v>
      </c>
      <c r="C37370" s="6" t="s">
        <v>21</v>
      </c>
      <c r="D37370" s="15" t="s">
        <v>39376</v>
      </c>
      <c r="E37370" s="15" t="s">
        <v>43011</v>
      </c>
      <c r="F37370" s="3" t="s">
        <v>49050</v>
      </c>
    </row>
    <row r="37371" spans="1:6">
      <c r="A37371" s="15" t="s">
        <v>14027</v>
      </c>
      <c r="B37371" s="3">
        <v>120104446803</v>
      </c>
      <c r="C37371" s="6" t="s">
        <v>21</v>
      </c>
      <c r="D37371" s="15" t="s">
        <v>39377</v>
      </c>
      <c r="E37371" s="15" t="s">
        <v>43011</v>
      </c>
      <c r="F37371" s="3" t="s">
        <v>49051</v>
      </c>
    </row>
    <row r="37372" spans="1:6">
      <c r="A37372" s="15" t="s">
        <v>14028</v>
      </c>
      <c r="B37372" s="3">
        <v>760076307954</v>
      </c>
      <c r="C37372" s="4" t="s">
        <v>3</v>
      </c>
      <c r="D37372" s="15" t="s">
        <v>39208</v>
      </c>
      <c r="E37372" s="15" t="s">
        <v>43011</v>
      </c>
      <c r="F37372" s="3">
        <v>1853692815</v>
      </c>
    </row>
    <row r="37373" spans="1:6">
      <c r="A37373" s="15" t="s">
        <v>14029</v>
      </c>
      <c r="B37373" s="3">
        <v>760076306856</v>
      </c>
      <c r="C37373" s="5" t="s">
        <v>21</v>
      </c>
      <c r="D37373" s="15" t="s">
        <v>38309</v>
      </c>
      <c r="E37373" s="15" t="s">
        <v>43011</v>
      </c>
      <c r="F37373" s="3" t="s">
        <v>49052</v>
      </c>
    </row>
    <row r="37374" spans="1:6">
      <c r="A37374" s="15" t="s">
        <v>14030</v>
      </c>
      <c r="B37374" s="3">
        <v>760076306856</v>
      </c>
      <c r="C37374" s="6" t="s">
        <v>21</v>
      </c>
      <c r="D37374" s="15" t="s">
        <v>38309</v>
      </c>
      <c r="E37374" s="15" t="s">
        <v>43011</v>
      </c>
      <c r="F37374" s="3" t="s">
        <v>49053</v>
      </c>
    </row>
    <row r="37375" spans="1:6">
      <c r="A37375" s="15" t="s">
        <v>14031</v>
      </c>
      <c r="B37375" s="3">
        <v>120104446803</v>
      </c>
      <c r="C37375" s="6" t="s">
        <v>21</v>
      </c>
      <c r="D37375" s="15" t="s">
        <v>39377</v>
      </c>
      <c r="E37375" s="15" t="s">
        <v>43011</v>
      </c>
      <c r="F37375" s="3" t="s">
        <v>49054</v>
      </c>
    </row>
    <row r="37376" spans="1:6">
      <c r="A37376" s="15" t="s">
        <v>14032</v>
      </c>
      <c r="B37376" s="3">
        <v>760076308133</v>
      </c>
      <c r="C37376" s="6" t="s">
        <v>21</v>
      </c>
      <c r="D37376" s="15" t="s">
        <v>39378</v>
      </c>
      <c r="E37376" s="15" t="s">
        <v>43011</v>
      </c>
      <c r="F37376" s="3" t="s">
        <v>49055</v>
      </c>
    </row>
    <row r="37377" spans="1:6">
      <c r="A37377" s="15" t="s">
        <v>14033</v>
      </c>
      <c r="B37377" s="3">
        <v>760076308140</v>
      </c>
      <c r="C37377" s="4" t="s">
        <v>3</v>
      </c>
      <c r="D37377" s="15" t="s">
        <v>39379</v>
      </c>
      <c r="E37377" s="15" t="s">
        <v>43014</v>
      </c>
      <c r="F37377" s="3">
        <v>1853691450</v>
      </c>
    </row>
    <row r="37378" spans="1:6">
      <c r="A37378" s="15" t="s">
        <v>14034</v>
      </c>
      <c r="B37378" s="3">
        <v>760076308136</v>
      </c>
      <c r="C37378" s="6" t="s">
        <v>21</v>
      </c>
      <c r="D37378" s="15" t="s">
        <v>39380</v>
      </c>
      <c r="E37378" s="15" t="s">
        <v>43013</v>
      </c>
      <c r="F37378" s="3" t="s">
        <v>49056</v>
      </c>
    </row>
    <row r="37379" spans="1:6">
      <c r="A37379" s="15" t="s">
        <v>14035</v>
      </c>
      <c r="B37379" s="3">
        <v>760076308141</v>
      </c>
      <c r="C37379" s="5" t="s">
        <v>21</v>
      </c>
      <c r="D37379" s="15" t="s">
        <v>39381</v>
      </c>
      <c r="E37379" s="15" t="s">
        <v>43014</v>
      </c>
      <c r="F37379" s="3" t="s">
        <v>49057</v>
      </c>
    </row>
    <row r="37380" spans="1:6">
      <c r="A37380" s="15" t="s">
        <v>14036</v>
      </c>
      <c r="B37380" s="3">
        <v>760076308142</v>
      </c>
      <c r="C37380" s="6" t="s">
        <v>21</v>
      </c>
      <c r="D37380" s="15" t="s">
        <v>39382</v>
      </c>
      <c r="E37380" s="15" t="s">
        <v>43014</v>
      </c>
      <c r="F37380" s="3" t="s">
        <v>49058</v>
      </c>
    </row>
    <row r="37381" spans="1:6">
      <c r="A37381" s="15" t="s">
        <v>14037</v>
      </c>
      <c r="B37381" s="3">
        <v>760076308139</v>
      </c>
      <c r="C37381" s="6" t="s">
        <v>21</v>
      </c>
      <c r="D37381" s="15" t="s">
        <v>39383</v>
      </c>
      <c r="E37381" s="15" t="s">
        <v>43014</v>
      </c>
      <c r="F37381" s="3" t="s">
        <v>49059</v>
      </c>
    </row>
    <row r="37382" spans="1:6">
      <c r="A37382" s="15" t="s">
        <v>14038</v>
      </c>
      <c r="B37382" s="3">
        <v>760076308139</v>
      </c>
      <c r="C37382" s="6" t="s">
        <v>21</v>
      </c>
      <c r="D37382" s="15" t="s">
        <v>39383</v>
      </c>
      <c r="E37382" s="15" t="s">
        <v>43014</v>
      </c>
      <c r="F37382" s="3" t="s">
        <v>49060</v>
      </c>
    </row>
    <row r="37383" spans="1:6">
      <c r="A37383" s="44" t="s">
        <v>14039</v>
      </c>
      <c r="B37383" s="45">
        <v>120154446003</v>
      </c>
      <c r="C37383" s="5" t="s">
        <v>21</v>
      </c>
      <c r="D37383" s="44" t="s">
        <v>39384</v>
      </c>
      <c r="E37383" s="44" t="s">
        <v>43011</v>
      </c>
      <c r="F37383" s="3" t="s">
        <v>49061</v>
      </c>
    </row>
    <row r="37384" spans="1:6">
      <c r="A37384" s="44" t="s">
        <v>14040</v>
      </c>
      <c r="B37384" s="45">
        <v>120154446002</v>
      </c>
      <c r="C37384" s="6" t="s">
        <v>21</v>
      </c>
      <c r="D37384" s="44" t="s">
        <v>32874</v>
      </c>
      <c r="E37384" s="44" t="s">
        <v>43011</v>
      </c>
      <c r="F37384" s="3" t="s">
        <v>49062</v>
      </c>
    </row>
    <row r="37385" spans="1:6">
      <c r="A37385" s="44" t="s">
        <v>14041</v>
      </c>
      <c r="B37385" s="45">
        <v>120154452672</v>
      </c>
      <c r="C37385" s="7" t="s">
        <v>21</v>
      </c>
      <c r="D37385" s="44" t="s">
        <v>27006</v>
      </c>
      <c r="E37385" s="44" t="s">
        <v>43034</v>
      </c>
      <c r="F37385" s="3" t="s">
        <v>47454</v>
      </c>
    </row>
    <row r="37386" spans="1:6">
      <c r="A37386" s="44" t="s">
        <v>14042</v>
      </c>
      <c r="B37386" s="45">
        <v>120104448429</v>
      </c>
      <c r="C37386" s="7" t="s">
        <v>21</v>
      </c>
      <c r="D37386" s="44" t="s">
        <v>23516</v>
      </c>
      <c r="E37386" s="44" t="s">
        <v>43012</v>
      </c>
      <c r="F37386" s="3" t="s">
        <v>49063</v>
      </c>
    </row>
    <row r="37387" spans="1:6">
      <c r="A37387" s="44" t="s">
        <v>14043</v>
      </c>
      <c r="B37387" s="45">
        <v>120104448429</v>
      </c>
      <c r="C37387" s="6" t="s">
        <v>21</v>
      </c>
      <c r="D37387" s="44" t="s">
        <v>23516</v>
      </c>
      <c r="E37387" s="44" t="s">
        <v>43012</v>
      </c>
      <c r="F37387" s="3" t="s">
        <v>49064</v>
      </c>
    </row>
    <row r="37388" spans="1:6">
      <c r="A37388" s="44" t="s">
        <v>14044</v>
      </c>
      <c r="B37388" s="45">
        <v>120154452405</v>
      </c>
      <c r="C37388" s="6" t="s">
        <v>21</v>
      </c>
      <c r="D37388" s="44" t="s">
        <v>26819</v>
      </c>
      <c r="E37388" s="44" t="s">
        <v>43014</v>
      </c>
      <c r="F37388" s="3" t="s">
        <v>49065</v>
      </c>
    </row>
    <row r="37389" spans="1:6">
      <c r="A37389" s="44" t="s">
        <v>14045</v>
      </c>
      <c r="B37389" s="45">
        <v>120154453407</v>
      </c>
      <c r="C37389" s="5" t="s">
        <v>21</v>
      </c>
      <c r="D37389" s="44" t="s">
        <v>27491</v>
      </c>
      <c r="E37389" s="44" t="s">
        <v>43011</v>
      </c>
      <c r="F37389" s="3" t="s">
        <v>49066</v>
      </c>
    </row>
    <row r="37390" spans="1:6">
      <c r="A37390" s="44" t="s">
        <v>14046</v>
      </c>
      <c r="B37390" s="45">
        <v>760076308143</v>
      </c>
      <c r="C37390" s="5" t="s">
        <v>21</v>
      </c>
      <c r="D37390" s="44" t="s">
        <v>39385</v>
      </c>
      <c r="E37390" s="44" t="s">
        <v>43011</v>
      </c>
      <c r="F37390" s="3" t="s">
        <v>49067</v>
      </c>
    </row>
    <row r="37391" spans="1:6">
      <c r="A37391" s="44" t="s">
        <v>14047</v>
      </c>
      <c r="B37391" s="45">
        <v>760076308144</v>
      </c>
      <c r="C37391" s="6" t="s">
        <v>21</v>
      </c>
      <c r="D37391" s="44" t="s">
        <v>39386</v>
      </c>
      <c r="E37391" s="44" t="s">
        <v>43011</v>
      </c>
      <c r="F37391" s="3" t="s">
        <v>49068</v>
      </c>
    </row>
    <row r="37392" spans="1:6">
      <c r="A37392" s="44" t="s">
        <v>14048</v>
      </c>
      <c r="B37392" s="45">
        <v>760076308143</v>
      </c>
      <c r="C37392" s="6" t="s">
        <v>21</v>
      </c>
      <c r="D37392" s="44" t="s">
        <v>39385</v>
      </c>
      <c r="E37392" s="44" t="s">
        <v>43011</v>
      </c>
      <c r="F37392" s="3" t="s">
        <v>49069</v>
      </c>
    </row>
    <row r="37393" spans="1:6">
      <c r="A37393" s="44" t="s">
        <v>14049</v>
      </c>
      <c r="B37393" s="45">
        <v>760076308143</v>
      </c>
      <c r="C37393" s="6" t="s">
        <v>21</v>
      </c>
      <c r="D37393" s="44" t="s">
        <v>39385</v>
      </c>
      <c r="E37393" s="44" t="s">
        <v>43011</v>
      </c>
      <c r="F37393" s="3" t="s">
        <v>49070</v>
      </c>
    </row>
    <row r="37394" spans="1:6">
      <c r="A37394" s="44" t="s">
        <v>14050</v>
      </c>
      <c r="B37394" s="45">
        <v>760076308145</v>
      </c>
      <c r="C37394" s="6" t="s">
        <v>21</v>
      </c>
      <c r="D37394" s="44" t="s">
        <v>39387</v>
      </c>
      <c r="E37394" s="44" t="s">
        <v>43013</v>
      </c>
      <c r="F37394" s="3" t="s">
        <v>49071</v>
      </c>
    </row>
    <row r="37395" spans="1:6">
      <c r="A37395" s="37">
        <v>12036658</v>
      </c>
      <c r="B37395" s="38">
        <v>120154448585</v>
      </c>
      <c r="C37395" s="6" t="s">
        <v>21</v>
      </c>
      <c r="D37395" s="37" t="s">
        <v>39388</v>
      </c>
      <c r="E37395" s="37" t="s">
        <v>43042</v>
      </c>
      <c r="F37395" s="3" t="s">
        <v>49072</v>
      </c>
    </row>
    <row r="37396" spans="1:6">
      <c r="A37396" s="37">
        <v>12042693</v>
      </c>
      <c r="B37396" s="38">
        <v>120154450858</v>
      </c>
      <c r="C37396" s="6" t="s">
        <v>21</v>
      </c>
      <c r="D37396" s="37" t="s">
        <v>38811</v>
      </c>
      <c r="E37396" s="37" t="s">
        <v>43042</v>
      </c>
      <c r="F37396" s="3" t="s">
        <v>49073</v>
      </c>
    </row>
    <row r="37397" spans="1:6">
      <c r="A37397" s="37">
        <v>12031841</v>
      </c>
      <c r="B37397" s="38">
        <v>120154446413</v>
      </c>
      <c r="C37397" s="5" t="s">
        <v>21</v>
      </c>
      <c r="D37397" s="37" t="s">
        <v>24746</v>
      </c>
      <c r="E37397" s="37" t="s">
        <v>43042</v>
      </c>
      <c r="F37397" s="3" t="s">
        <v>49074</v>
      </c>
    </row>
    <row r="37398" spans="1:6">
      <c r="A37398" s="37">
        <v>12029270</v>
      </c>
      <c r="B37398" s="38">
        <v>120104450127</v>
      </c>
      <c r="C37398" s="6" t="s">
        <v>21</v>
      </c>
      <c r="D37398" s="37" t="s">
        <v>30995</v>
      </c>
      <c r="E37398" s="37" t="s">
        <v>43011</v>
      </c>
      <c r="F37398" s="3" t="s">
        <v>49075</v>
      </c>
    </row>
    <row r="37399" spans="1:6">
      <c r="A37399" s="37">
        <v>12031292</v>
      </c>
      <c r="B37399" s="38">
        <v>120154446250</v>
      </c>
      <c r="C37399" s="6" t="s">
        <v>21</v>
      </c>
      <c r="D37399" s="37" t="s">
        <v>39389</v>
      </c>
      <c r="E37399" s="37" t="s">
        <v>43011</v>
      </c>
      <c r="F37399" s="3" t="s">
        <v>49076</v>
      </c>
    </row>
    <row r="37400" spans="1:6">
      <c r="A37400" s="37">
        <v>12040037</v>
      </c>
      <c r="B37400" s="38">
        <v>120154449928</v>
      </c>
      <c r="C37400" s="5" t="s">
        <v>21</v>
      </c>
      <c r="D37400" s="37" t="s">
        <v>39390</v>
      </c>
      <c r="E37400" s="37" t="s">
        <v>43011</v>
      </c>
      <c r="F37400" s="3" t="s">
        <v>49077</v>
      </c>
    </row>
    <row r="37401" spans="1:6">
      <c r="A37401" s="37">
        <v>12049073</v>
      </c>
      <c r="B37401" s="38">
        <v>120104451168</v>
      </c>
      <c r="C37401" s="5" t="s">
        <v>21</v>
      </c>
      <c r="D37401" s="37" t="s">
        <v>35646</v>
      </c>
      <c r="E37401" s="37" t="s">
        <v>43011</v>
      </c>
      <c r="F37401" s="3" t="s">
        <v>49078</v>
      </c>
    </row>
    <row r="37402" spans="1:6">
      <c r="A37402" s="37">
        <v>12018445</v>
      </c>
      <c r="B37402" s="38">
        <v>120104446569</v>
      </c>
      <c r="C37402" s="6" t="s">
        <v>21</v>
      </c>
      <c r="D37402" s="37" t="s">
        <v>23998</v>
      </c>
      <c r="E37402" s="37" t="s">
        <v>43011</v>
      </c>
      <c r="F37402" s="3" t="s">
        <v>49079</v>
      </c>
    </row>
    <row r="37403" spans="1:6">
      <c r="A37403" s="37">
        <v>12025302</v>
      </c>
      <c r="B37403" s="38">
        <v>120104446569</v>
      </c>
      <c r="C37403" s="6" t="s">
        <v>21</v>
      </c>
      <c r="D37403" s="37" t="s">
        <v>23998</v>
      </c>
      <c r="E37403" s="37" t="s">
        <v>43011</v>
      </c>
      <c r="F37403" s="3" t="s">
        <v>49080</v>
      </c>
    </row>
    <row r="37404" spans="1:6">
      <c r="A37404" s="37">
        <v>12025304</v>
      </c>
      <c r="B37404" s="38">
        <v>120104446569</v>
      </c>
      <c r="C37404" s="6" t="s">
        <v>21</v>
      </c>
      <c r="D37404" s="37" t="s">
        <v>23998</v>
      </c>
      <c r="E37404" s="37" t="s">
        <v>43011</v>
      </c>
      <c r="F37404" s="3" t="s">
        <v>49081</v>
      </c>
    </row>
    <row r="37405" spans="1:6">
      <c r="A37405" s="37">
        <v>12031254</v>
      </c>
      <c r="B37405" s="38">
        <v>120154446217</v>
      </c>
      <c r="C37405" s="6" t="s">
        <v>21</v>
      </c>
      <c r="D37405" s="37" t="s">
        <v>38248</v>
      </c>
      <c r="E37405" s="37" t="s">
        <v>43011</v>
      </c>
      <c r="F37405" s="3" t="s">
        <v>49082</v>
      </c>
    </row>
    <row r="37406" spans="1:6">
      <c r="A37406" s="37">
        <v>12031255</v>
      </c>
      <c r="B37406" s="38">
        <v>120154446218</v>
      </c>
      <c r="C37406" s="6" t="s">
        <v>21</v>
      </c>
      <c r="D37406" s="37" t="s">
        <v>38248</v>
      </c>
      <c r="E37406" s="37" t="s">
        <v>43011</v>
      </c>
      <c r="F37406" s="3" t="s">
        <v>49083</v>
      </c>
    </row>
    <row r="37407" spans="1:6">
      <c r="A37407" s="37">
        <v>12041361</v>
      </c>
      <c r="B37407" s="38">
        <v>120154450471</v>
      </c>
      <c r="C37407" s="6" t="s">
        <v>21</v>
      </c>
      <c r="D37407" s="37" t="s">
        <v>39391</v>
      </c>
      <c r="E37407" s="37" t="s">
        <v>43011</v>
      </c>
      <c r="F37407" s="3" t="s">
        <v>49084</v>
      </c>
    </row>
    <row r="37408" spans="1:6">
      <c r="A37408" s="44" t="s">
        <v>14051</v>
      </c>
      <c r="B37408" s="45">
        <v>760076308154</v>
      </c>
      <c r="C37408" s="6" t="s">
        <v>21</v>
      </c>
      <c r="D37408" s="44" t="s">
        <v>39392</v>
      </c>
      <c r="E37408" s="44" t="s">
        <v>43012</v>
      </c>
      <c r="F37408" s="3" t="s">
        <v>49085</v>
      </c>
    </row>
    <row r="37409" spans="1:6">
      <c r="A37409" s="44" t="s">
        <v>14052</v>
      </c>
      <c r="B37409" s="45">
        <v>760076308156</v>
      </c>
      <c r="C37409" s="6" t="s">
        <v>21</v>
      </c>
      <c r="D37409" s="44" t="s">
        <v>39393</v>
      </c>
      <c r="E37409" s="44" t="s">
        <v>43011</v>
      </c>
      <c r="F37409" s="3" t="s">
        <v>49086</v>
      </c>
    </row>
    <row r="37410" spans="1:6">
      <c r="A37410" s="44" t="s">
        <v>14053</v>
      </c>
      <c r="B37410" s="45">
        <v>760076308155</v>
      </c>
      <c r="C37410" s="4" t="s">
        <v>3</v>
      </c>
      <c r="D37410" s="44" t="s">
        <v>39394</v>
      </c>
      <c r="E37410" s="44" t="s">
        <v>43014</v>
      </c>
      <c r="F37410" s="3">
        <v>1852818981</v>
      </c>
    </row>
    <row r="37411" spans="1:6">
      <c r="A37411" s="44" t="s">
        <v>14054</v>
      </c>
      <c r="B37411" s="45">
        <v>760076308152</v>
      </c>
      <c r="C37411" s="5" t="s">
        <v>21</v>
      </c>
      <c r="D37411" s="44" t="s">
        <v>39395</v>
      </c>
      <c r="E37411" s="44" t="s">
        <v>43014</v>
      </c>
      <c r="F37411" s="3" t="s">
        <v>49087</v>
      </c>
    </row>
    <row r="37412" spans="1:6">
      <c r="A37412" s="44" t="s">
        <v>14055</v>
      </c>
      <c r="B37412" s="45">
        <v>760076308152</v>
      </c>
      <c r="C37412" s="5" t="s">
        <v>21</v>
      </c>
      <c r="D37412" s="44" t="s">
        <v>39395</v>
      </c>
      <c r="E37412" s="44" t="s">
        <v>43014</v>
      </c>
      <c r="F37412" s="3" t="s">
        <v>49088</v>
      </c>
    </row>
    <row r="37413" spans="1:6">
      <c r="A37413" s="44" t="s">
        <v>14056</v>
      </c>
      <c r="B37413" s="45">
        <v>760076308152</v>
      </c>
      <c r="C37413" s="5" t="s">
        <v>21</v>
      </c>
      <c r="D37413" s="44" t="s">
        <v>39395</v>
      </c>
      <c r="E37413" s="44" t="s">
        <v>43014</v>
      </c>
      <c r="F37413" s="3" t="s">
        <v>49089</v>
      </c>
    </row>
    <row r="37414" spans="1:6">
      <c r="A37414" s="44" t="s">
        <v>14057</v>
      </c>
      <c r="B37414" s="45">
        <v>760076308163</v>
      </c>
      <c r="C37414" s="6" t="s">
        <v>21</v>
      </c>
      <c r="D37414" s="44" t="s">
        <v>39396</v>
      </c>
      <c r="E37414" s="44" t="s">
        <v>43011</v>
      </c>
      <c r="F37414" s="3" t="s">
        <v>49090</v>
      </c>
    </row>
    <row r="37415" spans="1:6">
      <c r="A37415" s="44" t="s">
        <v>14058</v>
      </c>
      <c r="B37415" s="45">
        <v>760076308161</v>
      </c>
      <c r="C37415" s="6" t="s">
        <v>21</v>
      </c>
      <c r="D37415" s="44" t="s">
        <v>39397</v>
      </c>
      <c r="E37415" s="44" t="s">
        <v>43011</v>
      </c>
      <c r="F37415" s="3" t="s">
        <v>49091</v>
      </c>
    </row>
    <row r="37416" spans="1:6">
      <c r="A37416" s="44" t="s">
        <v>14059</v>
      </c>
      <c r="B37416" s="45">
        <v>760076308157</v>
      </c>
      <c r="C37416" s="5" t="s">
        <v>21</v>
      </c>
      <c r="D37416" s="44" t="s">
        <v>39398</v>
      </c>
      <c r="E37416" s="44" t="s">
        <v>43011</v>
      </c>
      <c r="F37416" s="3" t="s">
        <v>49092</v>
      </c>
    </row>
    <row r="37417" spans="1:6">
      <c r="A37417" s="44" t="s">
        <v>14060</v>
      </c>
      <c r="B37417" s="45">
        <v>760076308158</v>
      </c>
      <c r="C37417" s="6" t="s">
        <v>21</v>
      </c>
      <c r="D37417" s="44" t="s">
        <v>39399</v>
      </c>
      <c r="E37417" s="44" t="s">
        <v>43011</v>
      </c>
      <c r="F37417" s="3" t="s">
        <v>49093</v>
      </c>
    </row>
    <row r="37418" spans="1:6">
      <c r="A37418" s="44" t="s">
        <v>14061</v>
      </c>
      <c r="B37418" s="45">
        <v>760076308160</v>
      </c>
      <c r="C37418" s="6" t="s">
        <v>21</v>
      </c>
      <c r="D37418" s="44" t="s">
        <v>39400</v>
      </c>
      <c r="E37418" s="44" t="s">
        <v>43013</v>
      </c>
      <c r="F37418" s="3" t="s">
        <v>49094</v>
      </c>
    </row>
    <row r="37419" spans="1:6">
      <c r="A37419" s="44" t="s">
        <v>14062</v>
      </c>
      <c r="B37419" s="45">
        <v>760076308162</v>
      </c>
      <c r="C37419" s="6" t="s">
        <v>21</v>
      </c>
      <c r="D37419" s="44" t="s">
        <v>39401</v>
      </c>
      <c r="E37419" s="44" t="s">
        <v>43011</v>
      </c>
      <c r="F37419" s="3" t="s">
        <v>49095</v>
      </c>
    </row>
    <row r="37420" spans="1:6">
      <c r="A37420" s="44" t="s">
        <v>14063</v>
      </c>
      <c r="B37420" s="45">
        <v>760076308159</v>
      </c>
      <c r="C37420" s="6" t="s">
        <v>21</v>
      </c>
      <c r="D37420" s="44" t="s">
        <v>39402</v>
      </c>
      <c r="E37420" s="44" t="s">
        <v>43011</v>
      </c>
      <c r="F37420" s="3" t="s">
        <v>49096</v>
      </c>
    </row>
    <row r="37421" spans="1:6">
      <c r="A37421" s="44" t="s">
        <v>14064</v>
      </c>
      <c r="B37421" s="45">
        <v>760076308166</v>
      </c>
      <c r="C37421" s="6" t="s">
        <v>21</v>
      </c>
      <c r="D37421" s="44" t="s">
        <v>39403</v>
      </c>
      <c r="E37421" s="44" t="s">
        <v>43014</v>
      </c>
      <c r="F37421" s="3" t="s">
        <v>49097</v>
      </c>
    </row>
    <row r="37422" spans="1:6">
      <c r="A37422" s="44" t="s">
        <v>14065</v>
      </c>
      <c r="B37422" s="45">
        <v>760076308165</v>
      </c>
      <c r="C37422" s="7" t="s">
        <v>21</v>
      </c>
      <c r="D37422" s="44" t="s">
        <v>39404</v>
      </c>
      <c r="E37422" s="44" t="s">
        <v>43011</v>
      </c>
      <c r="F37422" s="3" t="s">
        <v>49098</v>
      </c>
    </row>
    <row r="37423" spans="1:6">
      <c r="A37423" s="44" t="s">
        <v>14066</v>
      </c>
      <c r="B37423" s="45">
        <v>760076308164</v>
      </c>
      <c r="C37423" s="6" t="s">
        <v>21</v>
      </c>
      <c r="D37423" s="44" t="s">
        <v>39405</v>
      </c>
      <c r="E37423" s="44" t="s">
        <v>43012</v>
      </c>
      <c r="F37423" s="3" t="s">
        <v>49099</v>
      </c>
    </row>
    <row r="37424" spans="1:6">
      <c r="A37424" s="44" t="s">
        <v>14067</v>
      </c>
      <c r="B37424" s="45">
        <v>760076308164</v>
      </c>
      <c r="C37424" s="6" t="s">
        <v>21</v>
      </c>
      <c r="D37424" s="44" t="s">
        <v>39405</v>
      </c>
      <c r="E37424" s="44" t="s">
        <v>43012</v>
      </c>
      <c r="F37424" s="3" t="s">
        <v>49100</v>
      </c>
    </row>
    <row r="37425" spans="1:6">
      <c r="A37425" s="44" t="s">
        <v>14068</v>
      </c>
      <c r="B37425" s="45">
        <v>760076308165</v>
      </c>
      <c r="C37425" s="7" t="s">
        <v>21</v>
      </c>
      <c r="D37425" s="44" t="s">
        <v>39404</v>
      </c>
      <c r="E37425" s="44" t="s">
        <v>43011</v>
      </c>
      <c r="F37425" s="3" t="s">
        <v>49101</v>
      </c>
    </row>
    <row r="37426" spans="1:6">
      <c r="A37426" s="44" t="s">
        <v>14069</v>
      </c>
      <c r="B37426" s="45">
        <v>760076308165</v>
      </c>
      <c r="C37426" s="5" t="s">
        <v>21</v>
      </c>
      <c r="D37426" s="44" t="s">
        <v>39404</v>
      </c>
      <c r="E37426" s="44" t="s">
        <v>43011</v>
      </c>
      <c r="F37426" s="3" t="s">
        <v>49102</v>
      </c>
    </row>
    <row r="37427" spans="1:6">
      <c r="A37427" s="44" t="s">
        <v>14070</v>
      </c>
      <c r="B37427" s="45">
        <v>760076308169</v>
      </c>
      <c r="C37427" s="6" t="s">
        <v>21</v>
      </c>
      <c r="D37427" s="44" t="s">
        <v>39406</v>
      </c>
      <c r="E37427" s="44" t="s">
        <v>43016</v>
      </c>
      <c r="F37427" s="3" t="s">
        <v>49103</v>
      </c>
    </row>
    <row r="37428" spans="1:6">
      <c r="A37428" s="44" t="s">
        <v>14071</v>
      </c>
      <c r="B37428" s="45">
        <v>760076308168</v>
      </c>
      <c r="C37428" s="6" t="s">
        <v>21</v>
      </c>
      <c r="D37428" s="44" t="s">
        <v>39407</v>
      </c>
      <c r="E37428" s="44" t="s">
        <v>43014</v>
      </c>
      <c r="F37428" s="3" t="s">
        <v>49104</v>
      </c>
    </row>
    <row r="37429" spans="1:6">
      <c r="A37429" s="44" t="s">
        <v>14072</v>
      </c>
      <c r="B37429" s="45">
        <v>760076308167</v>
      </c>
      <c r="C37429" s="6" t="s">
        <v>21</v>
      </c>
      <c r="D37429" s="44" t="s">
        <v>39408</v>
      </c>
      <c r="E37429" s="44" t="s">
        <v>43014</v>
      </c>
      <c r="F37429" s="3" t="s">
        <v>49105</v>
      </c>
    </row>
    <row r="37430" spans="1:6">
      <c r="A37430" s="44" t="s">
        <v>14073</v>
      </c>
      <c r="B37430" s="45">
        <v>760076308167</v>
      </c>
      <c r="C37430" s="6" t="s">
        <v>21</v>
      </c>
      <c r="D37430" s="44" t="s">
        <v>39408</v>
      </c>
      <c r="E37430" s="44" t="s">
        <v>43014</v>
      </c>
      <c r="F37430" s="3" t="s">
        <v>45192</v>
      </c>
    </row>
    <row r="37431" spans="1:6">
      <c r="A37431" s="44" t="s">
        <v>14074</v>
      </c>
      <c r="B37431" s="45">
        <v>760076308167</v>
      </c>
      <c r="C37431" s="6" t="s">
        <v>21</v>
      </c>
      <c r="D37431" s="44" t="s">
        <v>39408</v>
      </c>
      <c r="E37431" s="44" t="s">
        <v>43014</v>
      </c>
      <c r="F37431" s="3" t="s">
        <v>49106</v>
      </c>
    </row>
    <row r="37432" spans="1:6">
      <c r="A37432" s="44" t="s">
        <v>14075</v>
      </c>
      <c r="B37432" s="45">
        <v>760076308170</v>
      </c>
      <c r="C37432" s="5" t="s">
        <v>21</v>
      </c>
      <c r="D37432" s="44" t="s">
        <v>39409</v>
      </c>
      <c r="E37432" s="44" t="s">
        <v>43011</v>
      </c>
      <c r="F37432" s="3" t="s">
        <v>49107</v>
      </c>
    </row>
    <row r="37433" spans="1:6">
      <c r="A37433" s="44" t="s">
        <v>14076</v>
      </c>
      <c r="B37433" s="45">
        <v>760076308170</v>
      </c>
      <c r="C37433" s="6" t="s">
        <v>21</v>
      </c>
      <c r="D37433" s="44" t="s">
        <v>39409</v>
      </c>
      <c r="E37433" s="44" t="s">
        <v>43011</v>
      </c>
      <c r="F37433" s="3" t="s">
        <v>49108</v>
      </c>
    </row>
    <row r="37434" spans="1:6">
      <c r="A37434" s="44" t="s">
        <v>14077</v>
      </c>
      <c r="B37434" s="45">
        <v>760076308170</v>
      </c>
      <c r="C37434" s="5" t="s">
        <v>21</v>
      </c>
      <c r="D37434" s="44" t="s">
        <v>39409</v>
      </c>
      <c r="E37434" s="44" t="s">
        <v>43011</v>
      </c>
      <c r="F37434" s="3" t="s">
        <v>49109</v>
      </c>
    </row>
    <row r="37435" spans="1:6">
      <c r="A37435" s="37">
        <v>12034779</v>
      </c>
      <c r="B37435" s="38">
        <v>120104450808</v>
      </c>
      <c r="C37435" s="6" t="s">
        <v>21</v>
      </c>
      <c r="D37435" s="37" t="s">
        <v>39410</v>
      </c>
      <c r="E37435" s="37" t="s">
        <v>43011</v>
      </c>
      <c r="F37435" s="3" t="s">
        <v>49110</v>
      </c>
    </row>
    <row r="37436" spans="1:6">
      <c r="A37436" s="37">
        <v>12021679</v>
      </c>
      <c r="B37436" s="38">
        <v>120154445005</v>
      </c>
      <c r="C37436" s="5" t="s">
        <v>21</v>
      </c>
      <c r="D37436" s="37" t="s">
        <v>39411</v>
      </c>
      <c r="E37436" s="37" t="s">
        <v>43012</v>
      </c>
      <c r="F37436" s="3" t="s">
        <v>49111</v>
      </c>
    </row>
    <row r="37437" spans="1:6">
      <c r="A37437" s="37">
        <v>12021810</v>
      </c>
      <c r="B37437" s="38">
        <v>120104447680</v>
      </c>
      <c r="C37437" s="6" t="s">
        <v>21</v>
      </c>
      <c r="D37437" s="37" t="s">
        <v>39412</v>
      </c>
      <c r="E37437" s="37" t="s">
        <v>43012</v>
      </c>
      <c r="F37437" s="3" t="s">
        <v>49112</v>
      </c>
    </row>
    <row r="37438" spans="1:6">
      <c r="A37438" s="37">
        <v>12017890</v>
      </c>
      <c r="B37438" s="38">
        <v>120104446476</v>
      </c>
      <c r="C37438" s="6" t="s">
        <v>21</v>
      </c>
      <c r="D37438" s="37" t="s">
        <v>39413</v>
      </c>
      <c r="E37438" s="37" t="s">
        <v>43011</v>
      </c>
      <c r="F37438" s="3" t="s">
        <v>49113</v>
      </c>
    </row>
    <row r="37439" spans="1:6">
      <c r="A37439" s="37">
        <v>12013260</v>
      </c>
      <c r="B37439" s="38">
        <v>120104445084</v>
      </c>
      <c r="C37439" s="6" t="s">
        <v>21</v>
      </c>
      <c r="D37439" s="37" t="s">
        <v>39414</v>
      </c>
      <c r="E37439" s="37" t="s">
        <v>43011</v>
      </c>
      <c r="F37439" s="3" t="s">
        <v>49114</v>
      </c>
    </row>
    <row r="37440" spans="1:6">
      <c r="A37440" s="44" t="s">
        <v>14078</v>
      </c>
      <c r="B37440" s="45">
        <v>760076308172</v>
      </c>
      <c r="C37440" s="6" t="s">
        <v>21</v>
      </c>
      <c r="D37440" s="44" t="s">
        <v>39415</v>
      </c>
      <c r="E37440" s="44" t="s">
        <v>43017</v>
      </c>
      <c r="F37440" s="3" t="s">
        <v>49115</v>
      </c>
    </row>
    <row r="37441" spans="1:6">
      <c r="A37441" s="44" t="s">
        <v>14079</v>
      </c>
      <c r="B37441" s="45">
        <v>760076308173</v>
      </c>
      <c r="C37441" s="6" t="s">
        <v>21</v>
      </c>
      <c r="D37441" s="44" t="s">
        <v>39416</v>
      </c>
      <c r="E37441" s="44" t="s">
        <v>43012</v>
      </c>
      <c r="F37441" s="3" t="s">
        <v>49116</v>
      </c>
    </row>
    <row r="37442" spans="1:6">
      <c r="A37442" s="44" t="s">
        <v>14080</v>
      </c>
      <c r="B37442" s="45">
        <v>760076308174</v>
      </c>
      <c r="C37442" s="6" t="s">
        <v>21</v>
      </c>
      <c r="D37442" s="44" t="s">
        <v>39417</v>
      </c>
      <c r="E37442" s="44" t="s">
        <v>43014</v>
      </c>
      <c r="F37442" s="3" t="s">
        <v>49117</v>
      </c>
    </row>
    <row r="37443" spans="1:6">
      <c r="A37443" s="44" t="s">
        <v>14081</v>
      </c>
      <c r="B37443" s="45">
        <v>760076308176</v>
      </c>
      <c r="C37443" s="6" t="s">
        <v>21</v>
      </c>
      <c r="D37443" s="44" t="s">
        <v>39418</v>
      </c>
      <c r="E37443" s="44" t="s">
        <v>43017</v>
      </c>
      <c r="F37443" s="3" t="s">
        <v>49118</v>
      </c>
    </row>
    <row r="37444" spans="1:6">
      <c r="A37444" s="44" t="s">
        <v>14082</v>
      </c>
      <c r="B37444" s="45">
        <v>760076308175</v>
      </c>
      <c r="C37444" s="5" t="s">
        <v>21</v>
      </c>
      <c r="D37444" s="44" t="s">
        <v>39419</v>
      </c>
      <c r="E37444" s="44" t="s">
        <v>43014</v>
      </c>
      <c r="F37444" s="3" t="s">
        <v>49119</v>
      </c>
    </row>
    <row r="37445" spans="1:6">
      <c r="A37445" s="44" t="s">
        <v>14083</v>
      </c>
      <c r="B37445" s="45">
        <v>760076304700</v>
      </c>
      <c r="C37445" s="4" t="s">
        <v>3</v>
      </c>
      <c r="D37445" s="44" t="s">
        <v>33310</v>
      </c>
      <c r="E37445" s="44" t="s">
        <v>43014</v>
      </c>
      <c r="F37445" s="3">
        <v>1852323928</v>
      </c>
    </row>
    <row r="37446" spans="1:6">
      <c r="A37446" s="44" t="s">
        <v>14084</v>
      </c>
      <c r="B37446" s="45">
        <v>760076304700</v>
      </c>
      <c r="C37446" s="4" t="s">
        <v>3</v>
      </c>
      <c r="D37446" s="44" t="s">
        <v>33310</v>
      </c>
      <c r="E37446" s="44" t="s">
        <v>43014</v>
      </c>
      <c r="F37446" s="3">
        <v>1852611028</v>
      </c>
    </row>
    <row r="37447" spans="1:6">
      <c r="A37447" s="44" t="s">
        <v>14085</v>
      </c>
      <c r="B37447" s="45">
        <v>120154446354</v>
      </c>
      <c r="C37447" s="6" t="s">
        <v>21</v>
      </c>
      <c r="D37447" s="44" t="s">
        <v>32736</v>
      </c>
      <c r="E37447" s="44" t="s">
        <v>43014</v>
      </c>
      <c r="F37447" s="3" t="s">
        <v>49120</v>
      </c>
    </row>
    <row r="37448" spans="1:6">
      <c r="A37448" s="44" t="s">
        <v>14086</v>
      </c>
      <c r="B37448" s="45">
        <v>120154446354</v>
      </c>
      <c r="C37448" s="6" t="s">
        <v>21</v>
      </c>
      <c r="D37448" s="44" t="s">
        <v>32736</v>
      </c>
      <c r="E37448" s="44" t="s">
        <v>43014</v>
      </c>
      <c r="F37448" s="3" t="s">
        <v>49121</v>
      </c>
    </row>
    <row r="37449" spans="1:6">
      <c r="A37449" s="44" t="s">
        <v>14087</v>
      </c>
      <c r="B37449" s="45">
        <v>120154446354</v>
      </c>
      <c r="C37449" s="4" t="s">
        <v>3</v>
      </c>
      <c r="D37449" s="44" t="s">
        <v>32736</v>
      </c>
      <c r="E37449" s="44" t="s">
        <v>43014</v>
      </c>
      <c r="F37449" s="3">
        <v>1854075424</v>
      </c>
    </row>
    <row r="37450" spans="1:6">
      <c r="A37450" s="44" t="s">
        <v>14088</v>
      </c>
      <c r="B37450" s="45">
        <v>760076307351</v>
      </c>
      <c r="C37450" s="5" t="s">
        <v>21</v>
      </c>
      <c r="D37450" s="44" t="s">
        <v>38730</v>
      </c>
      <c r="E37450" s="44" t="s">
        <v>43014</v>
      </c>
      <c r="F37450" s="3" t="s">
        <v>49122</v>
      </c>
    </row>
    <row r="37451" spans="1:6">
      <c r="A37451" s="44" t="s">
        <v>14089</v>
      </c>
      <c r="B37451" s="45">
        <v>760076306996</v>
      </c>
      <c r="C37451" s="5" t="s">
        <v>21</v>
      </c>
      <c r="D37451" s="44" t="s">
        <v>38431</v>
      </c>
      <c r="E37451" s="44" t="s">
        <v>43014</v>
      </c>
      <c r="F37451" s="3" t="s">
        <v>49123</v>
      </c>
    </row>
    <row r="37452" spans="1:6">
      <c r="A37452" s="46">
        <v>12014656</v>
      </c>
      <c r="B37452" s="47">
        <v>120104445521</v>
      </c>
      <c r="C37452" s="6" t="s">
        <v>21</v>
      </c>
      <c r="D37452" s="46" t="s">
        <v>39420</v>
      </c>
      <c r="E37452" s="46" t="s">
        <v>43042</v>
      </c>
      <c r="F37452" s="3" t="s">
        <v>49124</v>
      </c>
    </row>
    <row r="37453" spans="1:6">
      <c r="A37453" s="46">
        <v>12019014</v>
      </c>
      <c r="B37453" s="47">
        <v>120104444354</v>
      </c>
      <c r="C37453" s="5" t="s">
        <v>21</v>
      </c>
      <c r="D37453" s="46" t="s">
        <v>39421</v>
      </c>
      <c r="E37453" s="46" t="s">
        <v>43011</v>
      </c>
      <c r="F37453" s="3" t="s">
        <v>49125</v>
      </c>
    </row>
    <row r="37454" spans="1:6">
      <c r="A37454" s="46">
        <v>12031364</v>
      </c>
      <c r="B37454" s="47">
        <v>120104447058</v>
      </c>
      <c r="C37454" s="5" t="s">
        <v>21</v>
      </c>
      <c r="D37454" s="46" t="s">
        <v>39422</v>
      </c>
      <c r="E37454" s="46" t="s">
        <v>43042</v>
      </c>
      <c r="F37454" s="3" t="s">
        <v>49126</v>
      </c>
    </row>
    <row r="37455" spans="1:6">
      <c r="A37455" s="46">
        <v>12055913</v>
      </c>
      <c r="B37455" s="47">
        <v>120154455530</v>
      </c>
      <c r="C37455" s="6" t="s">
        <v>21</v>
      </c>
      <c r="D37455" s="46" t="s">
        <v>39423</v>
      </c>
      <c r="E37455" s="46" t="s">
        <v>43042</v>
      </c>
      <c r="F37455" s="3" t="s">
        <v>49127</v>
      </c>
    </row>
    <row r="37456" spans="1:6">
      <c r="A37456" s="46">
        <v>12020229</v>
      </c>
      <c r="B37456" s="47">
        <v>120104447278</v>
      </c>
      <c r="C37456" s="6" t="s">
        <v>21</v>
      </c>
      <c r="D37456" s="46" t="s">
        <v>39424</v>
      </c>
      <c r="E37456" s="46" t="s">
        <v>43012</v>
      </c>
      <c r="F37456" s="3" t="s">
        <v>49128</v>
      </c>
    </row>
    <row r="37457" spans="1:6">
      <c r="A37457" s="44" t="s">
        <v>14090</v>
      </c>
      <c r="B37457" s="45">
        <v>760076308182</v>
      </c>
      <c r="C37457" s="6" t="s">
        <v>21</v>
      </c>
      <c r="D37457" s="44" t="s">
        <v>39425</v>
      </c>
      <c r="E37457" s="44" t="s">
        <v>43016</v>
      </c>
      <c r="F37457" s="3" t="s">
        <v>49129</v>
      </c>
    </row>
    <row r="37458" spans="1:6">
      <c r="A37458" s="44" t="s">
        <v>14091</v>
      </c>
      <c r="B37458" s="45">
        <v>760076308177</v>
      </c>
      <c r="C37458" s="7" t="s">
        <v>21</v>
      </c>
      <c r="D37458" s="44" t="s">
        <v>39426</v>
      </c>
      <c r="E37458" s="44" t="s">
        <v>43011</v>
      </c>
      <c r="F37458" s="3" t="s">
        <v>49130</v>
      </c>
    </row>
    <row r="37459" spans="1:6">
      <c r="A37459" s="44" t="s">
        <v>14092</v>
      </c>
      <c r="B37459" s="45">
        <v>760076308189</v>
      </c>
      <c r="C37459" s="6" t="s">
        <v>21</v>
      </c>
      <c r="D37459" s="44" t="s">
        <v>39427</v>
      </c>
      <c r="E37459" s="44" t="s">
        <v>43014</v>
      </c>
      <c r="F37459" s="3" t="s">
        <v>49131</v>
      </c>
    </row>
    <row r="37460" spans="1:6">
      <c r="A37460" s="44" t="s">
        <v>14093</v>
      </c>
      <c r="B37460" s="45">
        <v>760076308182</v>
      </c>
      <c r="C37460" s="6" t="s">
        <v>21</v>
      </c>
      <c r="D37460" s="44" t="s">
        <v>39425</v>
      </c>
      <c r="E37460" s="44" t="s">
        <v>43016</v>
      </c>
      <c r="F37460" s="3" t="s">
        <v>49132</v>
      </c>
    </row>
    <row r="37461" spans="1:6">
      <c r="A37461" s="44" t="s">
        <v>14094</v>
      </c>
      <c r="B37461" s="45">
        <v>760076308181</v>
      </c>
      <c r="C37461" s="4" t="s">
        <v>3</v>
      </c>
      <c r="D37461" s="44" t="s">
        <v>39428</v>
      </c>
      <c r="E37461" s="44" t="s">
        <v>43011</v>
      </c>
      <c r="F37461" s="3">
        <v>1854075732</v>
      </c>
    </row>
    <row r="37462" spans="1:6">
      <c r="A37462" s="44" t="s">
        <v>14095</v>
      </c>
      <c r="B37462" s="45">
        <v>760076308181</v>
      </c>
      <c r="C37462" s="4" t="s">
        <v>3</v>
      </c>
      <c r="D37462" s="44" t="s">
        <v>39428</v>
      </c>
      <c r="E37462" s="44" t="s">
        <v>43011</v>
      </c>
      <c r="F37462" s="3">
        <v>1854075725</v>
      </c>
    </row>
    <row r="37463" spans="1:6">
      <c r="A37463" s="44" t="s">
        <v>14096</v>
      </c>
      <c r="B37463" s="45">
        <v>760076308181</v>
      </c>
      <c r="C37463" s="4" t="s">
        <v>3</v>
      </c>
      <c r="D37463" s="44" t="s">
        <v>39428</v>
      </c>
      <c r="E37463" s="44" t="s">
        <v>43011</v>
      </c>
      <c r="F37463" s="3">
        <v>1854075734</v>
      </c>
    </row>
    <row r="37464" spans="1:6">
      <c r="A37464" s="44" t="s">
        <v>14097</v>
      </c>
      <c r="B37464" s="45">
        <v>760076308185</v>
      </c>
      <c r="C37464" s="6" t="s">
        <v>21</v>
      </c>
      <c r="D37464" s="44" t="s">
        <v>39429</v>
      </c>
      <c r="E37464" s="44" t="s">
        <v>43016</v>
      </c>
      <c r="F37464" s="3" t="s">
        <v>49133</v>
      </c>
    </row>
    <row r="37465" spans="1:6">
      <c r="A37465" s="44" t="s">
        <v>14098</v>
      </c>
      <c r="B37465" s="45">
        <v>760076308186</v>
      </c>
      <c r="C37465" s="6" t="s">
        <v>21</v>
      </c>
      <c r="D37465" s="44" t="s">
        <v>39430</v>
      </c>
      <c r="E37465" s="44" t="s">
        <v>43052</v>
      </c>
      <c r="F37465" s="3" t="s">
        <v>49134</v>
      </c>
    </row>
    <row r="37466" spans="1:6">
      <c r="A37466" s="44" t="s">
        <v>14099</v>
      </c>
      <c r="B37466" s="45">
        <v>760076308178</v>
      </c>
      <c r="C37466" s="4" t="s">
        <v>3</v>
      </c>
      <c r="D37466" s="44" t="s">
        <v>39431</v>
      </c>
      <c r="E37466" s="44" t="s">
        <v>43019</v>
      </c>
      <c r="F37466" s="3">
        <v>1852606120</v>
      </c>
    </row>
    <row r="37467" spans="1:6">
      <c r="A37467" s="44" t="s">
        <v>14100</v>
      </c>
      <c r="B37467" s="45">
        <v>760076308184</v>
      </c>
      <c r="C37467" s="5" t="s">
        <v>21</v>
      </c>
      <c r="D37467" s="44" t="s">
        <v>39432</v>
      </c>
      <c r="E37467" s="44" t="s">
        <v>43013</v>
      </c>
      <c r="F37467" s="3" t="s">
        <v>49135</v>
      </c>
    </row>
    <row r="37468" spans="1:6">
      <c r="A37468" s="44" t="s">
        <v>14101</v>
      </c>
      <c r="B37468" s="45">
        <v>760076308187</v>
      </c>
      <c r="C37468" s="6" t="s">
        <v>21</v>
      </c>
      <c r="D37468" s="44" t="s">
        <v>39433</v>
      </c>
      <c r="E37468" s="44" t="s">
        <v>43012</v>
      </c>
      <c r="F37468" s="3" t="s">
        <v>49136</v>
      </c>
    </row>
    <row r="37469" spans="1:6">
      <c r="A37469" s="44" t="s">
        <v>14102</v>
      </c>
      <c r="B37469" s="45">
        <v>760076308179</v>
      </c>
      <c r="C37469" s="7" t="s">
        <v>21</v>
      </c>
      <c r="D37469" s="44" t="s">
        <v>39434</v>
      </c>
      <c r="E37469" s="44" t="s">
        <v>43011</v>
      </c>
      <c r="F37469" s="3" t="s">
        <v>49137</v>
      </c>
    </row>
    <row r="37470" spans="1:6">
      <c r="A37470" s="44" t="s">
        <v>14103</v>
      </c>
      <c r="B37470" s="45">
        <v>760076308183</v>
      </c>
      <c r="C37470" s="6" t="s">
        <v>21</v>
      </c>
      <c r="D37470" s="44" t="s">
        <v>39435</v>
      </c>
      <c r="E37470" s="44" t="s">
        <v>43016</v>
      </c>
      <c r="F37470" s="3" t="s">
        <v>49138</v>
      </c>
    </row>
    <row r="37471" spans="1:6">
      <c r="A37471" s="44" t="s">
        <v>14104</v>
      </c>
      <c r="B37471" s="45">
        <v>760076308197</v>
      </c>
      <c r="C37471" s="6" t="s">
        <v>21</v>
      </c>
      <c r="D37471" s="44" t="s">
        <v>39436</v>
      </c>
      <c r="E37471" s="44" t="s">
        <v>43011</v>
      </c>
      <c r="F37471" s="3" t="s">
        <v>49139</v>
      </c>
    </row>
    <row r="37472" spans="1:6">
      <c r="A37472" s="44" t="s">
        <v>14105</v>
      </c>
      <c r="B37472" s="45">
        <v>120154448516</v>
      </c>
      <c r="C37472" s="6" t="s">
        <v>21</v>
      </c>
      <c r="D37472" s="44" t="s">
        <v>39437</v>
      </c>
      <c r="E37472" s="44" t="s">
        <v>43011</v>
      </c>
      <c r="F37472" s="3" t="s">
        <v>49140</v>
      </c>
    </row>
    <row r="37473" spans="1:6">
      <c r="A37473" s="44" t="s">
        <v>14106</v>
      </c>
      <c r="B37473" s="45">
        <v>120154445163</v>
      </c>
      <c r="C37473" s="6" t="s">
        <v>21</v>
      </c>
      <c r="D37473" s="44" t="s">
        <v>24312</v>
      </c>
      <c r="E37473" s="44" t="s">
        <v>43011</v>
      </c>
      <c r="F37473" s="3" t="s">
        <v>49141</v>
      </c>
    </row>
    <row r="37474" spans="1:6">
      <c r="A37474" s="44" t="s">
        <v>14107</v>
      </c>
      <c r="B37474" s="45">
        <v>120154445163</v>
      </c>
      <c r="C37474" s="6" t="s">
        <v>21</v>
      </c>
      <c r="D37474" s="44" t="s">
        <v>24312</v>
      </c>
      <c r="E37474" s="44" t="s">
        <v>43011</v>
      </c>
      <c r="F37474" s="3" t="s">
        <v>49142</v>
      </c>
    </row>
    <row r="37475" spans="1:6">
      <c r="A37475" s="44" t="s">
        <v>14108</v>
      </c>
      <c r="B37475" s="45">
        <v>120154444876</v>
      </c>
      <c r="C37475" s="6" t="s">
        <v>21</v>
      </c>
      <c r="D37475" s="44" t="s">
        <v>24312</v>
      </c>
      <c r="E37475" s="44" t="s">
        <v>43011</v>
      </c>
      <c r="F37475" s="3" t="s">
        <v>49143</v>
      </c>
    </row>
    <row r="37476" spans="1:6">
      <c r="A37476" s="44" t="s">
        <v>14109</v>
      </c>
      <c r="B37476" s="45">
        <v>120154444885</v>
      </c>
      <c r="C37476" s="6" t="s">
        <v>21</v>
      </c>
      <c r="D37476" s="44" t="s">
        <v>24312</v>
      </c>
      <c r="E37476" s="44" t="s">
        <v>43014</v>
      </c>
      <c r="F37476" s="3" t="s">
        <v>49144</v>
      </c>
    </row>
    <row r="37477" spans="1:6">
      <c r="A37477" s="44" t="s">
        <v>14110</v>
      </c>
      <c r="B37477" s="45">
        <v>120154444885</v>
      </c>
      <c r="C37477" s="6" t="s">
        <v>21</v>
      </c>
      <c r="D37477" s="44" t="s">
        <v>24312</v>
      </c>
      <c r="E37477" s="44" t="s">
        <v>43014</v>
      </c>
      <c r="F37477" s="3" t="s">
        <v>49145</v>
      </c>
    </row>
    <row r="37478" spans="1:6">
      <c r="A37478" s="44" t="s">
        <v>14111</v>
      </c>
      <c r="B37478" s="45">
        <v>120154444888</v>
      </c>
      <c r="C37478" s="6" t="s">
        <v>21</v>
      </c>
      <c r="D37478" s="44" t="s">
        <v>24312</v>
      </c>
      <c r="E37478" s="44" t="s">
        <v>43018</v>
      </c>
      <c r="F37478" s="3" t="s">
        <v>49146</v>
      </c>
    </row>
    <row r="37479" spans="1:6">
      <c r="A37479" s="44" t="s">
        <v>14112</v>
      </c>
      <c r="B37479" s="45">
        <v>120154450231</v>
      </c>
      <c r="C37479" s="6" t="s">
        <v>21</v>
      </c>
      <c r="D37479" s="44" t="s">
        <v>26290</v>
      </c>
      <c r="E37479" s="44" t="s">
        <v>43011</v>
      </c>
      <c r="F37479" s="3" t="s">
        <v>49147</v>
      </c>
    </row>
    <row r="37480" spans="1:6">
      <c r="A37480" s="44" t="s">
        <v>14113</v>
      </c>
      <c r="B37480" s="45">
        <v>120154451587</v>
      </c>
      <c r="C37480" s="6" t="s">
        <v>21</v>
      </c>
      <c r="D37480" s="44" t="s">
        <v>26574</v>
      </c>
      <c r="E37480" s="44" t="s">
        <v>43016</v>
      </c>
      <c r="F37480" s="3" t="s">
        <v>49148</v>
      </c>
    </row>
    <row r="37481" spans="1:6">
      <c r="A37481" s="44" t="s">
        <v>14114</v>
      </c>
      <c r="B37481" s="45">
        <v>760076303612</v>
      </c>
      <c r="C37481" s="6" t="s">
        <v>21</v>
      </c>
      <c r="D37481" s="44" t="s">
        <v>31992</v>
      </c>
      <c r="E37481" s="44" t="s">
        <v>43011</v>
      </c>
      <c r="F37481" s="3" t="s">
        <v>49149</v>
      </c>
    </row>
    <row r="37482" spans="1:6">
      <c r="A37482" s="44" t="s">
        <v>14115</v>
      </c>
      <c r="B37482" s="45">
        <v>760076300158</v>
      </c>
      <c r="C37482" s="6" t="s">
        <v>21</v>
      </c>
      <c r="D37482" s="44" t="s">
        <v>29333</v>
      </c>
      <c r="E37482" s="44" t="s">
        <v>43011</v>
      </c>
      <c r="F37482" s="3" t="s">
        <v>49150</v>
      </c>
    </row>
    <row r="37483" spans="1:6">
      <c r="A37483" s="44" t="s">
        <v>14116</v>
      </c>
      <c r="B37483" s="45">
        <v>760076300158</v>
      </c>
      <c r="C37483" s="6" t="s">
        <v>21</v>
      </c>
      <c r="D37483" s="44" t="s">
        <v>29333</v>
      </c>
      <c r="E37483" s="44" t="s">
        <v>43011</v>
      </c>
      <c r="F37483" s="3" t="s">
        <v>49151</v>
      </c>
    </row>
    <row r="37484" spans="1:6">
      <c r="A37484" s="44" t="s">
        <v>14117</v>
      </c>
      <c r="B37484" s="45">
        <v>120154451123</v>
      </c>
      <c r="C37484" s="6" t="s">
        <v>21</v>
      </c>
      <c r="D37484" s="44" t="s">
        <v>39438</v>
      </c>
      <c r="E37484" s="44" t="s">
        <v>43014</v>
      </c>
      <c r="F37484" s="3" t="s">
        <v>49152</v>
      </c>
    </row>
    <row r="37485" spans="1:6">
      <c r="A37485" s="44" t="s">
        <v>14118</v>
      </c>
      <c r="B37485" s="45">
        <v>120154453943</v>
      </c>
      <c r="C37485" s="6" t="s">
        <v>21</v>
      </c>
      <c r="D37485" s="44" t="s">
        <v>39439</v>
      </c>
      <c r="E37485" s="44" t="s">
        <v>43014</v>
      </c>
      <c r="F37485" s="3" t="s">
        <v>49153</v>
      </c>
    </row>
    <row r="37486" spans="1:6">
      <c r="A37486" s="44" t="s">
        <v>14119</v>
      </c>
      <c r="B37486" s="45">
        <v>120154454545</v>
      </c>
      <c r="C37486" s="6" t="s">
        <v>21</v>
      </c>
      <c r="D37486" s="44" t="s">
        <v>28325</v>
      </c>
      <c r="E37486" s="44" t="s">
        <v>43016</v>
      </c>
      <c r="F37486" s="3" t="s">
        <v>49154</v>
      </c>
    </row>
    <row r="37487" spans="1:6">
      <c r="A37487" s="44" t="s">
        <v>14120</v>
      </c>
      <c r="B37487" s="45">
        <v>760076308198</v>
      </c>
      <c r="C37487" s="5" t="s">
        <v>21</v>
      </c>
      <c r="D37487" s="44" t="s">
        <v>39440</v>
      </c>
      <c r="E37487" s="44" t="s">
        <v>43012</v>
      </c>
      <c r="F37487" s="3" t="s">
        <v>49155</v>
      </c>
    </row>
    <row r="37488" spans="1:6">
      <c r="A37488" s="44" t="s">
        <v>14121</v>
      </c>
      <c r="B37488" s="45">
        <v>760076308201</v>
      </c>
      <c r="C37488" s="5" t="s">
        <v>21</v>
      </c>
      <c r="D37488" s="44" t="s">
        <v>39441</v>
      </c>
      <c r="E37488" s="44" t="s">
        <v>43012</v>
      </c>
      <c r="F37488" s="3" t="s">
        <v>49156</v>
      </c>
    </row>
    <row r="37489" spans="1:6">
      <c r="A37489" s="44" t="s">
        <v>14122</v>
      </c>
      <c r="B37489" s="45">
        <v>760076308194</v>
      </c>
      <c r="C37489" s="6" t="s">
        <v>21</v>
      </c>
      <c r="D37489" s="44" t="s">
        <v>39442</v>
      </c>
      <c r="E37489" s="44" t="s">
        <v>43011</v>
      </c>
      <c r="F37489" s="3" t="s">
        <v>49157</v>
      </c>
    </row>
    <row r="37490" spans="1:6">
      <c r="A37490" s="44" t="s">
        <v>14123</v>
      </c>
      <c r="B37490" s="45">
        <v>760076308192</v>
      </c>
      <c r="C37490" s="5" t="s">
        <v>21</v>
      </c>
      <c r="D37490" s="44" t="s">
        <v>39443</v>
      </c>
      <c r="E37490" s="44" t="s">
        <v>43012</v>
      </c>
      <c r="F37490" s="3" t="s">
        <v>49158</v>
      </c>
    </row>
    <row r="37491" spans="1:6">
      <c r="A37491" s="44" t="s">
        <v>14124</v>
      </c>
      <c r="B37491" s="45">
        <v>760076308191</v>
      </c>
      <c r="C37491" s="6" t="s">
        <v>21</v>
      </c>
      <c r="D37491" s="44" t="s">
        <v>39444</v>
      </c>
      <c r="E37491" s="44" t="s">
        <v>43014</v>
      </c>
      <c r="F37491" s="3" t="s">
        <v>49159</v>
      </c>
    </row>
    <row r="37492" spans="1:6">
      <c r="A37492" s="44" t="s">
        <v>14125</v>
      </c>
      <c r="B37492" s="45">
        <v>760076308192</v>
      </c>
      <c r="C37492" s="6" t="s">
        <v>21</v>
      </c>
      <c r="D37492" s="44" t="s">
        <v>39443</v>
      </c>
      <c r="E37492" s="44" t="s">
        <v>43012</v>
      </c>
      <c r="F37492" s="3" t="s">
        <v>49160</v>
      </c>
    </row>
    <row r="37493" spans="1:6">
      <c r="A37493" s="44" t="s">
        <v>14126</v>
      </c>
      <c r="B37493" s="45">
        <v>760076308196</v>
      </c>
      <c r="C37493" s="6" t="s">
        <v>21</v>
      </c>
      <c r="D37493" s="44" t="s">
        <v>39445</v>
      </c>
      <c r="E37493" s="44" t="s">
        <v>43011</v>
      </c>
      <c r="F37493" s="3" t="s">
        <v>49161</v>
      </c>
    </row>
    <row r="37494" spans="1:6">
      <c r="A37494" s="44" t="s">
        <v>14127</v>
      </c>
      <c r="B37494" s="45">
        <v>760076308191</v>
      </c>
      <c r="C37494" s="6" t="s">
        <v>21</v>
      </c>
      <c r="D37494" s="44" t="s">
        <v>39444</v>
      </c>
      <c r="E37494" s="44" t="s">
        <v>43014</v>
      </c>
      <c r="F37494" s="3" t="s">
        <v>49162</v>
      </c>
    </row>
    <row r="37495" spans="1:6">
      <c r="A37495" s="44" t="s">
        <v>14128</v>
      </c>
      <c r="B37495" s="45">
        <v>760076308191</v>
      </c>
      <c r="C37495" s="6" t="s">
        <v>21</v>
      </c>
      <c r="D37495" s="44" t="s">
        <v>39444</v>
      </c>
      <c r="E37495" s="44" t="s">
        <v>43014</v>
      </c>
      <c r="F37495" s="3" t="s">
        <v>49163</v>
      </c>
    </row>
    <row r="37496" spans="1:6">
      <c r="A37496" s="44" t="s">
        <v>14129</v>
      </c>
      <c r="B37496" s="45">
        <v>760076308203</v>
      </c>
      <c r="C37496" s="4" t="s">
        <v>3</v>
      </c>
      <c r="D37496" s="44" t="s">
        <v>39219</v>
      </c>
      <c r="E37496" s="44" t="s">
        <v>43011</v>
      </c>
      <c r="F37496" s="3">
        <v>1853995320</v>
      </c>
    </row>
    <row r="37497" spans="1:6">
      <c r="A37497" s="44" t="s">
        <v>14130</v>
      </c>
      <c r="B37497" s="45">
        <v>760076308204</v>
      </c>
      <c r="C37497" s="5" t="s">
        <v>21</v>
      </c>
      <c r="D37497" s="44" t="s">
        <v>39446</v>
      </c>
      <c r="E37497" s="44" t="s">
        <v>43014</v>
      </c>
      <c r="F37497" s="3" t="s">
        <v>49164</v>
      </c>
    </row>
    <row r="37498" spans="1:6">
      <c r="A37498" s="37">
        <v>12046677</v>
      </c>
      <c r="B37498" s="38">
        <v>120154452324</v>
      </c>
      <c r="C37498" s="6" t="s">
        <v>21</v>
      </c>
      <c r="D37498" s="37" t="s">
        <v>27718</v>
      </c>
      <c r="E37498" s="15" t="s">
        <v>43013</v>
      </c>
      <c r="F37498" s="3" t="s">
        <v>49165</v>
      </c>
    </row>
    <row r="37499" spans="1:6">
      <c r="A37499" s="44" t="s">
        <v>14131</v>
      </c>
      <c r="B37499" s="45">
        <v>760076308204</v>
      </c>
      <c r="C37499" s="6" t="s">
        <v>21</v>
      </c>
      <c r="D37499" s="44" t="s">
        <v>39446</v>
      </c>
      <c r="E37499" s="44" t="s">
        <v>43014</v>
      </c>
      <c r="F37499" s="3" t="s">
        <v>49166</v>
      </c>
    </row>
    <row r="37500" spans="1:6">
      <c r="A37500" s="44" t="s">
        <v>14132</v>
      </c>
      <c r="B37500" s="45">
        <v>760076308206</v>
      </c>
      <c r="C37500" s="4" t="s">
        <v>3</v>
      </c>
      <c r="D37500" s="44" t="s">
        <v>39447</v>
      </c>
      <c r="E37500" s="44" t="s">
        <v>43011</v>
      </c>
      <c r="F37500" s="3">
        <v>1853692496</v>
      </c>
    </row>
    <row r="37501" spans="1:6">
      <c r="A37501" s="44" t="s">
        <v>14133</v>
      </c>
      <c r="B37501" s="45">
        <v>760076308206</v>
      </c>
      <c r="C37501" s="4" t="s">
        <v>3</v>
      </c>
      <c r="D37501" s="44" t="s">
        <v>39447</v>
      </c>
      <c r="E37501" s="44" t="s">
        <v>43011</v>
      </c>
      <c r="F37501" s="3">
        <v>1853692499</v>
      </c>
    </row>
    <row r="37502" spans="1:6">
      <c r="A37502" s="44" t="s">
        <v>14134</v>
      </c>
      <c r="B37502" s="45">
        <v>760076308206</v>
      </c>
      <c r="C37502" s="4" t="s">
        <v>3</v>
      </c>
      <c r="D37502" s="44" t="s">
        <v>39447</v>
      </c>
      <c r="E37502" s="44" t="s">
        <v>43011</v>
      </c>
      <c r="F37502" s="3">
        <v>1853692493</v>
      </c>
    </row>
    <row r="37503" spans="1:6">
      <c r="A37503" s="44" t="s">
        <v>14135</v>
      </c>
      <c r="B37503" s="45">
        <v>760076308206</v>
      </c>
      <c r="C37503" s="4" t="s">
        <v>3</v>
      </c>
      <c r="D37503" s="44" t="s">
        <v>39447</v>
      </c>
      <c r="E37503" s="44" t="s">
        <v>43011</v>
      </c>
      <c r="F37503" s="3">
        <v>1853692498</v>
      </c>
    </row>
    <row r="37504" spans="1:6">
      <c r="A37504" s="44" t="s">
        <v>14136</v>
      </c>
      <c r="B37504" s="45">
        <v>760076308206</v>
      </c>
      <c r="C37504" s="4" t="s">
        <v>3</v>
      </c>
      <c r="D37504" s="44" t="s">
        <v>39447</v>
      </c>
      <c r="E37504" s="44" t="s">
        <v>43011</v>
      </c>
      <c r="F37504" s="3">
        <v>1853692494</v>
      </c>
    </row>
    <row r="37505" spans="1:6">
      <c r="A37505" s="44" t="s">
        <v>14137</v>
      </c>
      <c r="B37505" s="45">
        <v>760076308206</v>
      </c>
      <c r="C37505" s="4" t="s">
        <v>3</v>
      </c>
      <c r="D37505" s="44" t="s">
        <v>39447</v>
      </c>
      <c r="E37505" s="44" t="s">
        <v>43011</v>
      </c>
      <c r="F37505" s="3">
        <v>1853692502</v>
      </c>
    </row>
    <row r="37506" spans="1:6">
      <c r="A37506" s="44" t="s">
        <v>14138</v>
      </c>
      <c r="B37506" s="45">
        <v>760076308211</v>
      </c>
      <c r="C37506" s="6" t="s">
        <v>21</v>
      </c>
      <c r="D37506" s="44" t="s">
        <v>39448</v>
      </c>
      <c r="E37506" s="44" t="s">
        <v>43014</v>
      </c>
      <c r="F37506" s="3" t="s">
        <v>49167</v>
      </c>
    </row>
    <row r="37507" spans="1:6">
      <c r="A37507" s="44" t="s">
        <v>14139</v>
      </c>
      <c r="B37507" s="45">
        <v>760076308207</v>
      </c>
      <c r="C37507" s="6" t="s">
        <v>21</v>
      </c>
      <c r="D37507" s="44" t="s">
        <v>39449</v>
      </c>
      <c r="E37507" s="44" t="s">
        <v>43011</v>
      </c>
      <c r="F37507" s="3" t="s">
        <v>49168</v>
      </c>
    </row>
    <row r="37508" spans="1:6">
      <c r="A37508" s="44" t="s">
        <v>14140</v>
      </c>
      <c r="B37508" s="45">
        <v>760076308214</v>
      </c>
      <c r="C37508" s="5" t="s">
        <v>21</v>
      </c>
      <c r="D37508" s="44" t="s">
        <v>39450</v>
      </c>
      <c r="E37508" s="44" t="s">
        <v>43014</v>
      </c>
      <c r="F37508" s="3" t="s">
        <v>49169</v>
      </c>
    </row>
    <row r="37509" spans="1:6">
      <c r="A37509" s="44" t="s">
        <v>14141</v>
      </c>
      <c r="B37509" s="45">
        <v>760076308217</v>
      </c>
      <c r="C37509" s="6" t="s">
        <v>21</v>
      </c>
      <c r="D37509" s="44" t="s">
        <v>39451</v>
      </c>
      <c r="E37509" s="44" t="s">
        <v>43014</v>
      </c>
      <c r="F37509" s="3" t="s">
        <v>49170</v>
      </c>
    </row>
    <row r="37510" spans="1:6">
      <c r="A37510" s="44" t="s">
        <v>14142</v>
      </c>
      <c r="B37510" s="45">
        <v>760076308216</v>
      </c>
      <c r="C37510" s="5" t="s">
        <v>21</v>
      </c>
      <c r="D37510" s="44" t="s">
        <v>39452</v>
      </c>
      <c r="E37510" s="44" t="s">
        <v>43014</v>
      </c>
      <c r="F37510" s="3" t="s">
        <v>49171</v>
      </c>
    </row>
    <row r="37511" spans="1:6">
      <c r="A37511" s="44" t="s">
        <v>14143</v>
      </c>
      <c r="B37511" s="45">
        <v>120154453241</v>
      </c>
      <c r="C37511" s="6" t="s">
        <v>21</v>
      </c>
      <c r="D37511" s="44" t="s">
        <v>27408</v>
      </c>
      <c r="E37511" s="44" t="s">
        <v>43014</v>
      </c>
      <c r="F37511" s="3" t="s">
        <v>49172</v>
      </c>
    </row>
    <row r="37512" spans="1:6">
      <c r="A37512" s="44" t="s">
        <v>14144</v>
      </c>
      <c r="B37512" s="45">
        <v>760076308218</v>
      </c>
      <c r="C37512" s="5" t="s">
        <v>21</v>
      </c>
      <c r="D37512" s="44" t="s">
        <v>39453</v>
      </c>
      <c r="E37512" s="44" t="s">
        <v>43011</v>
      </c>
      <c r="F37512" s="3" t="s">
        <v>49173</v>
      </c>
    </row>
    <row r="37513" spans="1:6">
      <c r="A37513" s="44" t="s">
        <v>14145</v>
      </c>
      <c r="B37513" s="45">
        <v>760076308190</v>
      </c>
      <c r="C37513" s="6" t="s">
        <v>21</v>
      </c>
      <c r="D37513" s="44" t="s">
        <v>39454</v>
      </c>
      <c r="E37513" s="44" t="s">
        <v>43014</v>
      </c>
      <c r="F37513" s="3" t="s">
        <v>49174</v>
      </c>
    </row>
    <row r="37514" spans="1:6">
      <c r="A37514" s="44" t="s">
        <v>14146</v>
      </c>
      <c r="B37514" s="45">
        <v>760076308219</v>
      </c>
      <c r="C37514" s="4" t="s">
        <v>3</v>
      </c>
      <c r="D37514" s="44" t="s">
        <v>39455</v>
      </c>
      <c r="E37514" s="44" t="s">
        <v>43011</v>
      </c>
      <c r="F37514" s="3">
        <v>1852332102</v>
      </c>
    </row>
    <row r="37515" spans="1:6">
      <c r="A37515" s="44" t="s">
        <v>14147</v>
      </c>
      <c r="B37515" s="45">
        <v>760076308219</v>
      </c>
      <c r="C37515" s="4" t="s">
        <v>3</v>
      </c>
      <c r="D37515" s="44" t="s">
        <v>39455</v>
      </c>
      <c r="E37515" s="44" t="s">
        <v>43011</v>
      </c>
      <c r="F37515" s="3">
        <v>1852818679</v>
      </c>
    </row>
    <row r="37516" spans="1:6">
      <c r="A37516" s="44" t="s">
        <v>14148</v>
      </c>
      <c r="B37516" s="45">
        <v>760076308219</v>
      </c>
      <c r="C37516" s="4" t="s">
        <v>3</v>
      </c>
      <c r="D37516" s="44" t="s">
        <v>39455</v>
      </c>
      <c r="E37516" s="44" t="s">
        <v>43011</v>
      </c>
      <c r="F37516" s="3">
        <v>1852332100</v>
      </c>
    </row>
    <row r="37517" spans="1:6">
      <c r="A37517" s="44" t="s">
        <v>14149</v>
      </c>
      <c r="B37517" s="45">
        <v>760076308219</v>
      </c>
      <c r="C37517" s="4" t="s">
        <v>3</v>
      </c>
      <c r="D37517" s="44" t="s">
        <v>39455</v>
      </c>
      <c r="E37517" s="44" t="s">
        <v>43011</v>
      </c>
      <c r="F37517" s="3">
        <v>1852327650</v>
      </c>
    </row>
    <row r="37518" spans="1:6">
      <c r="A37518" s="44" t="s">
        <v>14150</v>
      </c>
      <c r="B37518" s="45">
        <v>760076308219</v>
      </c>
      <c r="C37518" s="4" t="s">
        <v>3</v>
      </c>
      <c r="D37518" s="44" t="s">
        <v>39455</v>
      </c>
      <c r="E37518" s="44" t="s">
        <v>43011</v>
      </c>
      <c r="F37518" s="3">
        <v>1852818666</v>
      </c>
    </row>
    <row r="37519" spans="1:6">
      <c r="A37519" s="44" t="s">
        <v>14151</v>
      </c>
      <c r="B37519" s="45">
        <v>760076308219</v>
      </c>
      <c r="C37519" s="4" t="s">
        <v>3</v>
      </c>
      <c r="D37519" s="44" t="s">
        <v>39455</v>
      </c>
      <c r="E37519" s="44" t="s">
        <v>43011</v>
      </c>
      <c r="F37519" s="3">
        <v>1852332107</v>
      </c>
    </row>
    <row r="37520" spans="1:6">
      <c r="A37520" s="44" t="s">
        <v>14152</v>
      </c>
      <c r="B37520" s="45">
        <v>760076308219</v>
      </c>
      <c r="C37520" s="4" t="s">
        <v>3</v>
      </c>
      <c r="D37520" s="44" t="s">
        <v>39455</v>
      </c>
      <c r="E37520" s="44" t="s">
        <v>43011</v>
      </c>
      <c r="F37520" s="3">
        <v>1852818668</v>
      </c>
    </row>
    <row r="37521" spans="1:6">
      <c r="A37521" s="44" t="s">
        <v>14153</v>
      </c>
      <c r="B37521" s="45">
        <v>760076308219</v>
      </c>
      <c r="C37521" s="4" t="s">
        <v>3</v>
      </c>
      <c r="D37521" s="44" t="s">
        <v>39455</v>
      </c>
      <c r="E37521" s="44" t="s">
        <v>43011</v>
      </c>
      <c r="F37521" s="3">
        <v>1852330322</v>
      </c>
    </row>
    <row r="37522" spans="1:6">
      <c r="A37522" s="44" t="s">
        <v>14154</v>
      </c>
      <c r="B37522" s="45">
        <v>760076308219</v>
      </c>
      <c r="C37522" s="4" t="s">
        <v>3</v>
      </c>
      <c r="D37522" s="44" t="s">
        <v>39455</v>
      </c>
      <c r="E37522" s="44" t="s">
        <v>43011</v>
      </c>
      <c r="F37522" s="3">
        <v>1852818695</v>
      </c>
    </row>
    <row r="37523" spans="1:6">
      <c r="A37523" s="44" t="s">
        <v>14155</v>
      </c>
      <c r="B37523" s="45">
        <v>760076308219</v>
      </c>
      <c r="C37523" s="4" t="s">
        <v>3</v>
      </c>
      <c r="D37523" s="44" t="s">
        <v>39455</v>
      </c>
      <c r="E37523" s="44" t="s">
        <v>43011</v>
      </c>
      <c r="F37523" s="3">
        <v>1852818696</v>
      </c>
    </row>
    <row r="37524" spans="1:6">
      <c r="A37524" s="44" t="s">
        <v>14156</v>
      </c>
      <c r="B37524" s="45">
        <v>760076306969</v>
      </c>
      <c r="C37524" s="6" t="s">
        <v>21</v>
      </c>
      <c r="D37524" s="44" t="s">
        <v>38417</v>
      </c>
      <c r="E37524" s="44" t="s">
        <v>43011</v>
      </c>
      <c r="F37524" s="3" t="s">
        <v>49175</v>
      </c>
    </row>
    <row r="37525" spans="1:6">
      <c r="A37525" s="44" t="s">
        <v>14157</v>
      </c>
      <c r="B37525" s="45">
        <v>760076303996</v>
      </c>
      <c r="C37525" s="6" t="s">
        <v>21</v>
      </c>
      <c r="D37525" s="44" t="s">
        <v>32446</v>
      </c>
      <c r="E37525" s="44" t="s">
        <v>43014</v>
      </c>
      <c r="F37525" s="3" t="s">
        <v>49176</v>
      </c>
    </row>
    <row r="37526" spans="1:6">
      <c r="A37526" s="44" t="s">
        <v>14158</v>
      </c>
      <c r="B37526" s="45">
        <v>760076303996</v>
      </c>
      <c r="C37526" s="6" t="s">
        <v>21</v>
      </c>
      <c r="D37526" s="44" t="s">
        <v>32446</v>
      </c>
      <c r="E37526" s="44" t="s">
        <v>43014</v>
      </c>
      <c r="F37526" s="3" t="s">
        <v>49177</v>
      </c>
    </row>
    <row r="37527" spans="1:6">
      <c r="A37527" s="44" t="s">
        <v>14159</v>
      </c>
      <c r="B37527" s="45">
        <v>760076303996</v>
      </c>
      <c r="C37527" s="5" t="s">
        <v>21</v>
      </c>
      <c r="D37527" s="44" t="s">
        <v>32446</v>
      </c>
      <c r="E37527" s="44" t="s">
        <v>43014</v>
      </c>
      <c r="F37527" s="3" t="s">
        <v>49178</v>
      </c>
    </row>
    <row r="37528" spans="1:6">
      <c r="A37528" s="44" t="s">
        <v>14160</v>
      </c>
      <c r="B37528" s="45">
        <v>760076303996</v>
      </c>
      <c r="C37528" s="4" t="s">
        <v>3</v>
      </c>
      <c r="D37528" s="44" t="s">
        <v>32446</v>
      </c>
      <c r="E37528" s="44" t="s">
        <v>43014</v>
      </c>
      <c r="F37528" s="3">
        <v>1852608770</v>
      </c>
    </row>
    <row r="37529" spans="1:6">
      <c r="A37529" s="44" t="s">
        <v>14161</v>
      </c>
      <c r="B37529" s="45">
        <v>120154448883</v>
      </c>
      <c r="C37529" s="5" t="s">
        <v>21</v>
      </c>
      <c r="D37529" s="44" t="s">
        <v>32834</v>
      </c>
      <c r="E37529" s="44" t="s">
        <v>43011</v>
      </c>
      <c r="F37529" s="3" t="s">
        <v>49179</v>
      </c>
    </row>
    <row r="37530" spans="1:6">
      <c r="A37530" s="44" t="s">
        <v>14162</v>
      </c>
      <c r="B37530" s="45">
        <v>120154448883</v>
      </c>
      <c r="C37530" s="6" t="s">
        <v>21</v>
      </c>
      <c r="D37530" s="44" t="s">
        <v>32834</v>
      </c>
      <c r="E37530" s="44" t="s">
        <v>43011</v>
      </c>
      <c r="F37530" s="3" t="s">
        <v>49180</v>
      </c>
    </row>
    <row r="37531" spans="1:6">
      <c r="A37531" s="44" t="s">
        <v>14163</v>
      </c>
      <c r="B37531" s="45">
        <v>120154444470</v>
      </c>
      <c r="C37531" s="6" t="s">
        <v>21</v>
      </c>
      <c r="D37531" s="44" t="s">
        <v>39456</v>
      </c>
      <c r="E37531" s="44" t="s">
        <v>43011</v>
      </c>
      <c r="F37531" s="3" t="s">
        <v>49181</v>
      </c>
    </row>
    <row r="37532" spans="1:6">
      <c r="A37532" s="44" t="s">
        <v>14164</v>
      </c>
      <c r="B37532" s="45">
        <v>120104446356</v>
      </c>
      <c r="C37532" s="6" t="s">
        <v>21</v>
      </c>
      <c r="D37532" s="44" t="s">
        <v>23952</v>
      </c>
      <c r="E37532" s="44" t="s">
        <v>43011</v>
      </c>
      <c r="F37532" s="3" t="s">
        <v>49182</v>
      </c>
    </row>
    <row r="37533" spans="1:6">
      <c r="A37533" s="44" t="s">
        <v>14165</v>
      </c>
      <c r="B37533" s="45">
        <v>760076308225</v>
      </c>
      <c r="C37533" s="6" t="s">
        <v>21</v>
      </c>
      <c r="D37533" s="44" t="s">
        <v>39457</v>
      </c>
      <c r="E37533" s="44" t="s">
        <v>43013</v>
      </c>
      <c r="F37533" s="3" t="s">
        <v>49183</v>
      </c>
    </row>
    <row r="37534" spans="1:6">
      <c r="A37534" s="44" t="s">
        <v>14166</v>
      </c>
      <c r="B37534" s="45">
        <v>760076308223</v>
      </c>
      <c r="C37534" s="6" t="s">
        <v>21</v>
      </c>
      <c r="D37534" s="44" t="s">
        <v>39458</v>
      </c>
      <c r="E37534" s="44" t="s">
        <v>43011</v>
      </c>
      <c r="F37534" s="3" t="s">
        <v>49184</v>
      </c>
    </row>
    <row r="37535" spans="1:6">
      <c r="A37535" s="44" t="s">
        <v>14167</v>
      </c>
      <c r="B37535" s="45">
        <v>760076308220</v>
      </c>
      <c r="C37535" s="6" t="s">
        <v>21</v>
      </c>
      <c r="D37535" s="44" t="s">
        <v>39459</v>
      </c>
      <c r="E37535" s="44" t="s">
        <v>43012</v>
      </c>
      <c r="F37535" s="3" t="s">
        <v>49185</v>
      </c>
    </row>
    <row r="37536" spans="1:6">
      <c r="A37536" s="44" t="s">
        <v>14168</v>
      </c>
      <c r="B37536" s="45">
        <v>760076308222</v>
      </c>
      <c r="C37536" s="6" t="s">
        <v>21</v>
      </c>
      <c r="D37536" s="44" t="s">
        <v>39460</v>
      </c>
      <c r="E37536" s="44" t="s">
        <v>43011</v>
      </c>
      <c r="F37536" s="3" t="s">
        <v>49186</v>
      </c>
    </row>
    <row r="37537" spans="1:6">
      <c r="A37537" s="44" t="s">
        <v>14169</v>
      </c>
      <c r="B37537" s="45">
        <v>760076308224</v>
      </c>
      <c r="C37537" s="6" t="s">
        <v>21</v>
      </c>
      <c r="D37537" s="44" t="s">
        <v>39461</v>
      </c>
      <c r="E37537" s="44" t="s">
        <v>43012</v>
      </c>
      <c r="F37537" s="3" t="s">
        <v>49187</v>
      </c>
    </row>
    <row r="37538" spans="1:6">
      <c r="A37538" s="44" t="s">
        <v>14170</v>
      </c>
      <c r="B37538" s="45">
        <v>760076308227</v>
      </c>
      <c r="C37538" s="6" t="s">
        <v>21</v>
      </c>
      <c r="D37538" s="44" t="s">
        <v>39462</v>
      </c>
      <c r="E37538" s="44" t="s">
        <v>43011</v>
      </c>
      <c r="F37538" s="3" t="s">
        <v>49188</v>
      </c>
    </row>
    <row r="37539" spans="1:6">
      <c r="A37539" s="44" t="s">
        <v>14171</v>
      </c>
      <c r="B37539" s="45">
        <v>760076308226</v>
      </c>
      <c r="C37539" s="6" t="s">
        <v>21</v>
      </c>
      <c r="D37539" s="44" t="s">
        <v>39463</v>
      </c>
      <c r="E37539" s="44" t="s">
        <v>43014</v>
      </c>
      <c r="F37539" s="3" t="s">
        <v>49189</v>
      </c>
    </row>
    <row r="37540" spans="1:6">
      <c r="A37540" s="44" t="s">
        <v>14172</v>
      </c>
      <c r="B37540" s="45">
        <v>760076308228</v>
      </c>
      <c r="C37540" s="6" t="s">
        <v>21</v>
      </c>
      <c r="D37540" s="44" t="s">
        <v>39464</v>
      </c>
      <c r="E37540" s="44" t="s">
        <v>43017</v>
      </c>
      <c r="F37540" s="3" t="s">
        <v>49190</v>
      </c>
    </row>
    <row r="37541" spans="1:6">
      <c r="A37541" s="44" t="s">
        <v>14173</v>
      </c>
      <c r="B37541" s="45">
        <v>760076308226</v>
      </c>
      <c r="C37541" s="6" t="s">
        <v>21</v>
      </c>
      <c r="D37541" s="44" t="s">
        <v>39463</v>
      </c>
      <c r="E37541" s="44" t="s">
        <v>43014</v>
      </c>
      <c r="F37541" s="3" t="s">
        <v>49191</v>
      </c>
    </row>
    <row r="37542" spans="1:6">
      <c r="A37542" s="44" t="s">
        <v>14174</v>
      </c>
      <c r="B37542" s="45">
        <v>760076308230</v>
      </c>
      <c r="C37542" s="32" t="s">
        <v>3</v>
      </c>
      <c r="D37542" s="44" t="s">
        <v>39465</v>
      </c>
      <c r="E37542" s="44" t="s">
        <v>43012</v>
      </c>
      <c r="F37542" s="3">
        <v>1852077127</v>
      </c>
    </row>
    <row r="37543" spans="1:6">
      <c r="A37543" s="44" t="s">
        <v>14175</v>
      </c>
      <c r="B37543" s="45">
        <v>760076308227</v>
      </c>
      <c r="C37543" s="6" t="s">
        <v>21</v>
      </c>
      <c r="D37543" s="44" t="s">
        <v>39462</v>
      </c>
      <c r="E37543" s="44" t="s">
        <v>43011</v>
      </c>
      <c r="F37543" s="3" t="s">
        <v>49192</v>
      </c>
    </row>
    <row r="37544" spans="1:6">
      <c r="A37544" s="44" t="s">
        <v>14176</v>
      </c>
      <c r="B37544" s="45">
        <v>760076308229</v>
      </c>
      <c r="C37544" s="7" t="s">
        <v>21</v>
      </c>
      <c r="D37544" s="44" t="s">
        <v>39466</v>
      </c>
      <c r="E37544" s="44" t="s">
        <v>43014</v>
      </c>
      <c r="F37544" s="3" t="s">
        <v>49193</v>
      </c>
    </row>
    <row r="37545" spans="1:6">
      <c r="A37545" s="44" t="s">
        <v>14177</v>
      </c>
      <c r="B37545" s="45">
        <v>760076308229</v>
      </c>
      <c r="C37545" s="7" t="s">
        <v>21</v>
      </c>
      <c r="D37545" s="44" t="s">
        <v>39466</v>
      </c>
      <c r="E37545" s="44" t="s">
        <v>43014</v>
      </c>
      <c r="F37545" s="3" t="s">
        <v>49194</v>
      </c>
    </row>
    <row r="37546" spans="1:6">
      <c r="A37546" s="44" t="s">
        <v>14178</v>
      </c>
      <c r="B37546" s="45">
        <v>760076308229</v>
      </c>
      <c r="C37546" s="7" t="s">
        <v>21</v>
      </c>
      <c r="D37546" s="44" t="s">
        <v>39466</v>
      </c>
      <c r="E37546" s="44" t="s">
        <v>43014</v>
      </c>
      <c r="F37546" s="3" t="s">
        <v>49195</v>
      </c>
    </row>
    <row r="37547" spans="1:6">
      <c r="A37547" s="44" t="s">
        <v>14179</v>
      </c>
      <c r="B37547" s="45">
        <v>760076301252</v>
      </c>
      <c r="C37547" s="6" t="s">
        <v>21</v>
      </c>
      <c r="D37547" s="44" t="s">
        <v>23490</v>
      </c>
      <c r="E37547" s="44" t="s">
        <v>43011</v>
      </c>
      <c r="F37547" s="3" t="s">
        <v>49196</v>
      </c>
    </row>
    <row r="37548" spans="1:6">
      <c r="A37548" s="44" t="s">
        <v>14180</v>
      </c>
      <c r="B37548" s="45">
        <v>760076301252</v>
      </c>
      <c r="C37548" s="6" t="s">
        <v>21</v>
      </c>
      <c r="D37548" s="44" t="s">
        <v>23490</v>
      </c>
      <c r="E37548" s="44" t="s">
        <v>43011</v>
      </c>
      <c r="F37548" s="3" t="s">
        <v>49197</v>
      </c>
    </row>
    <row r="37549" spans="1:6">
      <c r="A37549" s="44" t="s">
        <v>14181</v>
      </c>
      <c r="B37549" s="45">
        <v>760076301252</v>
      </c>
      <c r="C37549" s="6" t="s">
        <v>21</v>
      </c>
      <c r="D37549" s="44" t="s">
        <v>23490</v>
      </c>
      <c r="E37549" s="44" t="s">
        <v>43011</v>
      </c>
      <c r="F37549" s="3" t="s">
        <v>49198</v>
      </c>
    </row>
    <row r="37550" spans="1:6">
      <c r="A37550" s="44" t="s">
        <v>14182</v>
      </c>
      <c r="B37550" s="45">
        <v>760076301252</v>
      </c>
      <c r="C37550" s="6" t="s">
        <v>21</v>
      </c>
      <c r="D37550" s="44" t="s">
        <v>23490</v>
      </c>
      <c r="E37550" s="44" t="s">
        <v>43011</v>
      </c>
      <c r="F37550" s="3" t="s">
        <v>49199</v>
      </c>
    </row>
    <row r="37551" spans="1:6">
      <c r="A37551" s="44" t="s">
        <v>14183</v>
      </c>
      <c r="B37551" s="45">
        <v>120104445836</v>
      </c>
      <c r="C37551" s="6" t="s">
        <v>21</v>
      </c>
      <c r="D37551" s="44" t="s">
        <v>30353</v>
      </c>
      <c r="E37551" s="44" t="s">
        <v>43014</v>
      </c>
      <c r="F37551" s="3" t="s">
        <v>49200</v>
      </c>
    </row>
    <row r="37552" spans="1:6">
      <c r="A37552" s="44" t="s">
        <v>14184</v>
      </c>
      <c r="B37552" s="45">
        <v>120104450687</v>
      </c>
      <c r="C37552" s="6" t="s">
        <v>21</v>
      </c>
      <c r="D37552" s="44" t="s">
        <v>39467</v>
      </c>
      <c r="E37552" s="44" t="s">
        <v>43011</v>
      </c>
      <c r="F37552" s="3" t="s">
        <v>49201</v>
      </c>
    </row>
    <row r="37553" spans="1:6">
      <c r="A37553" s="44" t="s">
        <v>14185</v>
      </c>
      <c r="B37553" s="45">
        <v>120154455491</v>
      </c>
      <c r="C37553" s="6" t="s">
        <v>21</v>
      </c>
      <c r="D37553" s="44" t="s">
        <v>29054</v>
      </c>
      <c r="E37553" s="44" t="s">
        <v>43011</v>
      </c>
      <c r="F37553" s="3" t="s">
        <v>49202</v>
      </c>
    </row>
    <row r="37554" spans="1:6">
      <c r="A37554" s="44" t="s">
        <v>14186</v>
      </c>
      <c r="B37554" s="45">
        <v>120154445060</v>
      </c>
      <c r="C37554" s="6" t="s">
        <v>21</v>
      </c>
      <c r="D37554" s="44" t="s">
        <v>31964</v>
      </c>
      <c r="E37554" s="44" t="s">
        <v>43012</v>
      </c>
      <c r="F37554" s="3" t="s">
        <v>49203</v>
      </c>
    </row>
    <row r="37555" spans="1:6">
      <c r="A37555" s="44" t="s">
        <v>14187</v>
      </c>
      <c r="B37555" s="45">
        <v>120154445060</v>
      </c>
      <c r="C37555" s="6" t="s">
        <v>21</v>
      </c>
      <c r="D37555" s="44" t="s">
        <v>31964</v>
      </c>
      <c r="E37555" s="44" t="s">
        <v>43012</v>
      </c>
      <c r="F37555" s="3" t="s">
        <v>49204</v>
      </c>
    </row>
    <row r="37556" spans="1:6">
      <c r="A37556" s="44" t="s">
        <v>14188</v>
      </c>
      <c r="B37556" s="45">
        <v>760076303061</v>
      </c>
      <c r="C37556" s="5" t="s">
        <v>21</v>
      </c>
      <c r="D37556" s="44" t="s">
        <v>31492</v>
      </c>
      <c r="E37556" s="44" t="s">
        <v>43013</v>
      </c>
      <c r="F37556" s="3" t="s">
        <v>49205</v>
      </c>
    </row>
    <row r="37557" spans="1:6">
      <c r="A37557" s="44" t="s">
        <v>14189</v>
      </c>
      <c r="B37557" s="45">
        <v>120104448541</v>
      </c>
      <c r="C37557" s="6" t="s">
        <v>21</v>
      </c>
      <c r="D37557" s="44" t="s">
        <v>23316</v>
      </c>
      <c r="E37557" s="44" t="s">
        <v>43012</v>
      </c>
      <c r="F37557" s="3" t="s">
        <v>49206</v>
      </c>
    </row>
    <row r="37558" spans="1:6">
      <c r="A37558" s="44" t="s">
        <v>14190</v>
      </c>
      <c r="B37558" s="45">
        <v>120104448541</v>
      </c>
      <c r="C37558" s="6" t="s">
        <v>21</v>
      </c>
      <c r="D37558" s="44" t="s">
        <v>23316</v>
      </c>
      <c r="E37558" s="44" t="s">
        <v>43012</v>
      </c>
      <c r="F37558" s="3" t="s">
        <v>49207</v>
      </c>
    </row>
    <row r="37559" spans="1:6">
      <c r="A37559" s="44" t="s">
        <v>14191</v>
      </c>
      <c r="B37559" s="45">
        <v>120104448541</v>
      </c>
      <c r="C37559" s="6" t="s">
        <v>21</v>
      </c>
      <c r="D37559" s="44" t="s">
        <v>23316</v>
      </c>
      <c r="E37559" s="44" t="s">
        <v>43012</v>
      </c>
      <c r="F37559" s="3" t="s">
        <v>49208</v>
      </c>
    </row>
    <row r="37560" spans="1:6">
      <c r="A37560" s="44" t="s">
        <v>14192</v>
      </c>
      <c r="B37560" s="45">
        <v>120104449747</v>
      </c>
      <c r="C37560" s="5" t="s">
        <v>21</v>
      </c>
      <c r="D37560" s="44" t="s">
        <v>39468</v>
      </c>
      <c r="E37560" s="44" t="s">
        <v>43011</v>
      </c>
      <c r="F37560" s="3" t="s">
        <v>49209</v>
      </c>
    </row>
    <row r="37561" spans="1:6">
      <c r="A37561" s="44" t="s">
        <v>14193</v>
      </c>
      <c r="B37561" s="45">
        <v>120104449747</v>
      </c>
      <c r="C37561" s="5" t="s">
        <v>21</v>
      </c>
      <c r="D37561" s="44" t="s">
        <v>39468</v>
      </c>
      <c r="E37561" s="44" t="s">
        <v>43011</v>
      </c>
      <c r="F37561" s="3" t="s">
        <v>49210</v>
      </c>
    </row>
    <row r="37562" spans="1:6">
      <c r="A37562" s="44" t="s">
        <v>14194</v>
      </c>
      <c r="B37562" s="45">
        <v>120104449747</v>
      </c>
      <c r="C37562" s="6" t="s">
        <v>21</v>
      </c>
      <c r="D37562" s="44" t="s">
        <v>39468</v>
      </c>
      <c r="E37562" s="44" t="s">
        <v>43011</v>
      </c>
      <c r="F37562" s="3" t="s">
        <v>49211</v>
      </c>
    </row>
    <row r="37563" spans="1:6">
      <c r="A37563" s="44" t="s">
        <v>14195</v>
      </c>
      <c r="B37563" s="45">
        <v>120104450001</v>
      </c>
      <c r="C37563" s="6" t="s">
        <v>21</v>
      </c>
      <c r="D37563" s="44" t="s">
        <v>39469</v>
      </c>
      <c r="E37563" s="44" t="s">
        <v>43011</v>
      </c>
      <c r="F37563" s="3" t="s">
        <v>49212</v>
      </c>
    </row>
    <row r="37564" spans="1:6">
      <c r="A37564" s="44" t="s">
        <v>14196</v>
      </c>
      <c r="B37564" s="45">
        <v>760076308233</v>
      </c>
      <c r="C37564" s="6" t="s">
        <v>21</v>
      </c>
      <c r="D37564" s="44" t="s">
        <v>39470</v>
      </c>
      <c r="E37564" s="44" t="s">
        <v>43014</v>
      </c>
      <c r="F37564" s="3" t="s">
        <v>49213</v>
      </c>
    </row>
    <row r="37565" spans="1:6">
      <c r="A37565" s="44" t="s">
        <v>14197</v>
      </c>
      <c r="B37565" s="45">
        <v>760076308231</v>
      </c>
      <c r="C37565" s="6" t="s">
        <v>21</v>
      </c>
      <c r="D37565" s="44" t="s">
        <v>39471</v>
      </c>
      <c r="E37565" s="44" t="s">
        <v>43013</v>
      </c>
      <c r="F37565" s="3" t="s">
        <v>49214</v>
      </c>
    </row>
    <row r="37566" spans="1:6">
      <c r="A37566" s="44" t="s">
        <v>14198</v>
      </c>
      <c r="B37566" s="45">
        <v>760076308233</v>
      </c>
      <c r="C37566" s="6" t="s">
        <v>21</v>
      </c>
      <c r="D37566" s="44" t="s">
        <v>39470</v>
      </c>
      <c r="E37566" s="44" t="s">
        <v>43014</v>
      </c>
      <c r="F37566" s="3" t="s">
        <v>49215</v>
      </c>
    </row>
    <row r="37567" spans="1:6">
      <c r="A37567" s="44" t="s">
        <v>14199</v>
      </c>
      <c r="B37567" s="45">
        <v>760076308232</v>
      </c>
      <c r="C37567" s="6" t="s">
        <v>21</v>
      </c>
      <c r="D37567" s="44" t="s">
        <v>39472</v>
      </c>
      <c r="E37567" s="44" t="s">
        <v>43014</v>
      </c>
      <c r="F37567" s="3" t="s">
        <v>49216</v>
      </c>
    </row>
    <row r="37568" spans="1:6">
      <c r="A37568" s="44" t="s">
        <v>14200</v>
      </c>
      <c r="B37568" s="45">
        <v>760076308232</v>
      </c>
      <c r="C37568" s="6" t="s">
        <v>21</v>
      </c>
      <c r="D37568" s="44" t="s">
        <v>39472</v>
      </c>
      <c r="E37568" s="44" t="s">
        <v>43014</v>
      </c>
      <c r="F37568" s="3" t="s">
        <v>49217</v>
      </c>
    </row>
    <row r="37569" spans="1:6">
      <c r="A37569" s="44" t="s">
        <v>14201</v>
      </c>
      <c r="B37569" s="45">
        <v>760076308232</v>
      </c>
      <c r="C37569" s="6" t="s">
        <v>21</v>
      </c>
      <c r="D37569" s="44" t="s">
        <v>39472</v>
      </c>
      <c r="E37569" s="44" t="s">
        <v>43014</v>
      </c>
      <c r="F37569" s="3" t="s">
        <v>49218</v>
      </c>
    </row>
    <row r="37570" spans="1:6">
      <c r="A37570" s="44" t="s">
        <v>14202</v>
      </c>
      <c r="B37570" s="45">
        <v>760076308239</v>
      </c>
      <c r="C37570" s="6" t="s">
        <v>21</v>
      </c>
      <c r="D37570" s="44" t="s">
        <v>39473</v>
      </c>
      <c r="E37570" s="44" t="s">
        <v>43014</v>
      </c>
      <c r="F37570" s="3" t="s">
        <v>49219</v>
      </c>
    </row>
    <row r="37571" spans="1:6">
      <c r="A37571" s="44" t="s">
        <v>14203</v>
      </c>
      <c r="B37571" s="45">
        <v>760076308238</v>
      </c>
      <c r="C37571" s="6" t="s">
        <v>21</v>
      </c>
      <c r="D37571" s="44" t="s">
        <v>39474</v>
      </c>
      <c r="E37571" s="44" t="s">
        <v>43011</v>
      </c>
      <c r="F37571" s="3" t="s">
        <v>45229</v>
      </c>
    </row>
    <row r="37572" spans="1:6">
      <c r="A37572" s="44" t="s">
        <v>14204</v>
      </c>
      <c r="B37572" s="45">
        <v>760076308240</v>
      </c>
      <c r="C37572" s="6" t="s">
        <v>21</v>
      </c>
      <c r="D37572" s="44" t="s">
        <v>39475</v>
      </c>
      <c r="E37572" s="44" t="s">
        <v>43011</v>
      </c>
      <c r="F37572" s="3" t="s">
        <v>49220</v>
      </c>
    </row>
    <row r="37573" spans="1:6">
      <c r="A37573" s="44" t="s">
        <v>14205</v>
      </c>
      <c r="B37573" s="45">
        <v>760076308234</v>
      </c>
      <c r="C37573" s="6" t="s">
        <v>21</v>
      </c>
      <c r="D37573" s="44" t="s">
        <v>33173</v>
      </c>
      <c r="E37573" s="44" t="s">
        <v>43011</v>
      </c>
      <c r="F37573" s="3" t="s">
        <v>49221</v>
      </c>
    </row>
    <row r="37574" spans="1:6">
      <c r="A37574" s="44" t="s">
        <v>14206</v>
      </c>
      <c r="B37574" s="45">
        <v>760076308236</v>
      </c>
      <c r="C37574" s="6" t="s">
        <v>21</v>
      </c>
      <c r="D37574" s="44" t="s">
        <v>39476</v>
      </c>
      <c r="E37574" s="44" t="s">
        <v>43014</v>
      </c>
      <c r="F37574" s="3" t="s">
        <v>49222</v>
      </c>
    </row>
    <row r="37575" spans="1:6">
      <c r="A37575" s="44" t="s">
        <v>14207</v>
      </c>
      <c r="B37575" s="45">
        <v>760076308240</v>
      </c>
      <c r="C37575" s="6" t="s">
        <v>21</v>
      </c>
      <c r="D37575" s="44" t="s">
        <v>39475</v>
      </c>
      <c r="E37575" s="44" t="s">
        <v>43011</v>
      </c>
      <c r="F37575" s="3" t="s">
        <v>49223</v>
      </c>
    </row>
    <row r="37576" spans="1:6">
      <c r="A37576" s="44" t="s">
        <v>14208</v>
      </c>
      <c r="B37576" s="45">
        <v>760076308237</v>
      </c>
      <c r="C37576" s="6" t="s">
        <v>21</v>
      </c>
      <c r="D37576" s="44" t="s">
        <v>39477</v>
      </c>
      <c r="E37576" s="44" t="s">
        <v>43013</v>
      </c>
      <c r="F37576" s="3" t="s">
        <v>49224</v>
      </c>
    </row>
    <row r="37577" spans="1:6">
      <c r="A37577" s="44" t="s">
        <v>14209</v>
      </c>
      <c r="B37577" s="45">
        <v>760076308237</v>
      </c>
      <c r="C37577" s="6" t="s">
        <v>21</v>
      </c>
      <c r="D37577" s="44" t="s">
        <v>39477</v>
      </c>
      <c r="E37577" s="44" t="s">
        <v>43013</v>
      </c>
      <c r="F37577" s="3" t="s">
        <v>49225</v>
      </c>
    </row>
    <row r="37578" spans="1:6">
      <c r="A37578" s="37">
        <v>12020461</v>
      </c>
      <c r="B37578" s="38">
        <v>120104447328</v>
      </c>
      <c r="C37578" s="6" t="s">
        <v>21</v>
      </c>
      <c r="D37578" s="37" t="s">
        <v>39165</v>
      </c>
      <c r="E37578" s="37" t="s">
        <v>43042</v>
      </c>
      <c r="F37578" s="3" t="s">
        <v>49226</v>
      </c>
    </row>
    <row r="37579" spans="1:6">
      <c r="A37579" s="37">
        <v>12020484</v>
      </c>
      <c r="B37579" s="38">
        <v>120104447328</v>
      </c>
      <c r="C37579" s="6" t="s">
        <v>21</v>
      </c>
      <c r="D37579" s="37" t="s">
        <v>39165</v>
      </c>
      <c r="E37579" s="37" t="s">
        <v>43042</v>
      </c>
      <c r="F37579" s="3" t="s">
        <v>49227</v>
      </c>
    </row>
    <row r="37580" spans="1:6">
      <c r="A37580" s="37">
        <v>12020485</v>
      </c>
      <c r="B37580" s="38">
        <v>120104447328</v>
      </c>
      <c r="C37580" s="6" t="s">
        <v>21</v>
      </c>
      <c r="D37580" s="37" t="s">
        <v>39165</v>
      </c>
      <c r="E37580" s="37" t="s">
        <v>43042</v>
      </c>
      <c r="F37580" s="3" t="s">
        <v>49228</v>
      </c>
    </row>
    <row r="37581" spans="1:6">
      <c r="A37581" s="37">
        <v>12017804</v>
      </c>
      <c r="B37581" s="38">
        <v>120104146462</v>
      </c>
      <c r="C37581" s="6" t="s">
        <v>21</v>
      </c>
      <c r="D37581" s="37" t="s">
        <v>23975</v>
      </c>
      <c r="E37581" s="37" t="s">
        <v>43011</v>
      </c>
      <c r="F37581" s="3" t="s">
        <v>49229</v>
      </c>
    </row>
    <row r="37582" spans="1:6">
      <c r="A37582" s="37">
        <v>12041223</v>
      </c>
      <c r="B37582" s="38">
        <v>120104146462</v>
      </c>
      <c r="C37582" s="5" t="s">
        <v>21</v>
      </c>
      <c r="D37582" s="37" t="s">
        <v>23975</v>
      </c>
      <c r="E37582" s="37" t="s">
        <v>43011</v>
      </c>
      <c r="F37582" s="3" t="s">
        <v>49230</v>
      </c>
    </row>
    <row r="37583" spans="1:6">
      <c r="A37583" s="37">
        <v>12030272</v>
      </c>
      <c r="B37583" s="38">
        <v>120104450492</v>
      </c>
      <c r="C37583" s="6" t="s">
        <v>21</v>
      </c>
      <c r="D37583" s="37" t="s">
        <v>24722</v>
      </c>
      <c r="E37583" s="37" t="s">
        <v>43012</v>
      </c>
      <c r="F37583" s="3" t="s">
        <v>49231</v>
      </c>
    </row>
    <row r="37584" spans="1:6">
      <c r="A37584" s="44" t="s">
        <v>14210</v>
      </c>
      <c r="B37584" s="45">
        <v>760076307650</v>
      </c>
      <c r="C37584" s="32" t="s">
        <v>3</v>
      </c>
      <c r="D37584" s="44" t="s">
        <v>38970</v>
      </c>
      <c r="E37584" s="44" t="s">
        <v>43013</v>
      </c>
      <c r="F37584" s="3">
        <v>1852426584</v>
      </c>
    </row>
    <row r="37585" spans="1:6">
      <c r="A37585" s="44" t="s">
        <v>14211</v>
      </c>
      <c r="B37585" s="45">
        <v>760076307650</v>
      </c>
      <c r="C37585" s="32" t="s">
        <v>3</v>
      </c>
      <c r="D37585" s="44" t="s">
        <v>38970</v>
      </c>
      <c r="E37585" s="44" t="s">
        <v>43013</v>
      </c>
      <c r="F37585" s="3">
        <v>1852426589</v>
      </c>
    </row>
    <row r="37586" spans="1:6">
      <c r="A37586" s="44" t="s">
        <v>14212</v>
      </c>
      <c r="B37586" s="45">
        <v>120154451869</v>
      </c>
      <c r="C37586" s="6" t="s">
        <v>21</v>
      </c>
      <c r="D37586" s="44" t="s">
        <v>23487</v>
      </c>
      <c r="E37586" s="44" t="s">
        <v>43014</v>
      </c>
      <c r="F37586" s="3" t="s">
        <v>49232</v>
      </c>
    </row>
    <row r="37587" spans="1:6">
      <c r="A37587" s="44" t="s">
        <v>14213</v>
      </c>
      <c r="B37587" s="45">
        <v>120154453138</v>
      </c>
      <c r="C37587" s="6" t="s">
        <v>21</v>
      </c>
      <c r="D37587" s="44" t="s">
        <v>36843</v>
      </c>
      <c r="E37587" s="44" t="s">
        <v>43014</v>
      </c>
      <c r="F37587" s="3" t="s">
        <v>49233</v>
      </c>
    </row>
    <row r="37588" spans="1:6">
      <c r="A37588" s="44" t="s">
        <v>14214</v>
      </c>
      <c r="B37588" s="45">
        <v>120154453863</v>
      </c>
      <c r="C37588" s="5" t="s">
        <v>21</v>
      </c>
      <c r="D37588" s="44" t="s">
        <v>39478</v>
      </c>
      <c r="E37588" s="44" t="s">
        <v>43012</v>
      </c>
      <c r="F37588" s="3" t="s">
        <v>49234</v>
      </c>
    </row>
    <row r="37589" spans="1:6">
      <c r="A37589" s="44" t="s">
        <v>14215</v>
      </c>
      <c r="B37589" s="45">
        <v>120104449688</v>
      </c>
      <c r="C37589" s="6" t="s">
        <v>21</v>
      </c>
      <c r="D37589" s="44" t="s">
        <v>39479</v>
      </c>
      <c r="E37589" s="44" t="s">
        <v>43011</v>
      </c>
      <c r="F37589" s="3" t="s">
        <v>49235</v>
      </c>
    </row>
    <row r="37590" spans="1:6">
      <c r="A37590" s="44" t="s">
        <v>14216</v>
      </c>
      <c r="B37590" s="45">
        <v>760076305931</v>
      </c>
      <c r="C37590" s="6" t="s">
        <v>21</v>
      </c>
      <c r="D37590" s="44" t="s">
        <v>37513</v>
      </c>
      <c r="E37590" s="44" t="s">
        <v>43011</v>
      </c>
      <c r="F37590" s="3" t="s">
        <v>49236</v>
      </c>
    </row>
    <row r="37591" spans="1:6">
      <c r="A37591" s="44" t="s">
        <v>14217</v>
      </c>
      <c r="B37591" s="45">
        <v>760076308257</v>
      </c>
      <c r="C37591" s="5" t="s">
        <v>21</v>
      </c>
      <c r="D37591" s="44" t="s">
        <v>39480</v>
      </c>
      <c r="E37591" s="44" t="s">
        <v>43011</v>
      </c>
      <c r="F37591" s="3" t="s">
        <v>49237</v>
      </c>
    </row>
    <row r="37592" spans="1:6">
      <c r="A37592" s="44" t="s">
        <v>14218</v>
      </c>
      <c r="B37592" s="45">
        <v>760076308258</v>
      </c>
      <c r="C37592" s="6" t="s">
        <v>21</v>
      </c>
      <c r="D37592" s="44" t="s">
        <v>39481</v>
      </c>
      <c r="E37592" s="44" t="s">
        <v>43014</v>
      </c>
      <c r="F37592" s="3" t="s">
        <v>49238</v>
      </c>
    </row>
    <row r="37593" spans="1:6">
      <c r="A37593" s="44" t="s">
        <v>14219</v>
      </c>
      <c r="B37593" s="45">
        <v>760076308258</v>
      </c>
      <c r="C37593" s="6" t="s">
        <v>21</v>
      </c>
      <c r="D37593" s="44" t="s">
        <v>39481</v>
      </c>
      <c r="E37593" s="44" t="s">
        <v>43014</v>
      </c>
      <c r="F37593" s="3" t="s">
        <v>49239</v>
      </c>
    </row>
    <row r="37594" spans="1:6">
      <c r="A37594" s="44" t="s">
        <v>14220</v>
      </c>
      <c r="B37594" s="45">
        <v>760076308258</v>
      </c>
      <c r="C37594" s="6" t="s">
        <v>21</v>
      </c>
      <c r="D37594" s="44" t="s">
        <v>39481</v>
      </c>
      <c r="E37594" s="44" t="s">
        <v>43014</v>
      </c>
      <c r="F37594" s="3" t="s">
        <v>49240</v>
      </c>
    </row>
    <row r="37595" spans="1:6">
      <c r="A37595" s="44" t="s">
        <v>14221</v>
      </c>
      <c r="B37595" s="45">
        <v>760076308263</v>
      </c>
      <c r="C37595" s="6" t="s">
        <v>21</v>
      </c>
      <c r="D37595" s="44" t="s">
        <v>39482</v>
      </c>
      <c r="E37595" s="44" t="s">
        <v>43014</v>
      </c>
      <c r="F37595" s="3" t="s">
        <v>49241</v>
      </c>
    </row>
    <row r="37596" spans="1:6">
      <c r="A37596" s="44" t="s">
        <v>14222</v>
      </c>
      <c r="B37596" s="45">
        <v>760076308262</v>
      </c>
      <c r="C37596" s="6" t="s">
        <v>21</v>
      </c>
      <c r="D37596" s="44" t="s">
        <v>39483</v>
      </c>
      <c r="E37596" s="44" t="s">
        <v>43014</v>
      </c>
      <c r="F37596" s="3" t="s">
        <v>49242</v>
      </c>
    </row>
    <row r="37597" spans="1:6">
      <c r="A37597" s="44" t="s">
        <v>14223</v>
      </c>
      <c r="B37597" s="45">
        <v>760076308259</v>
      </c>
      <c r="C37597" s="6" t="s">
        <v>21</v>
      </c>
      <c r="D37597" s="44" t="s">
        <v>39484</v>
      </c>
      <c r="E37597" s="44" t="s">
        <v>43014</v>
      </c>
      <c r="F37597" s="3" t="s">
        <v>49243</v>
      </c>
    </row>
    <row r="37598" spans="1:6">
      <c r="A37598" s="44" t="s">
        <v>14224</v>
      </c>
      <c r="B37598" s="45">
        <v>760076308260</v>
      </c>
      <c r="C37598" s="6" t="s">
        <v>21</v>
      </c>
      <c r="D37598" s="44" t="s">
        <v>39485</v>
      </c>
      <c r="E37598" s="44" t="s">
        <v>43011</v>
      </c>
      <c r="F37598" s="3" t="s">
        <v>49244</v>
      </c>
    </row>
    <row r="37599" spans="1:6">
      <c r="A37599" s="44" t="s">
        <v>14225</v>
      </c>
      <c r="B37599" s="45">
        <v>760076308261</v>
      </c>
      <c r="C37599" s="6" t="s">
        <v>21</v>
      </c>
      <c r="D37599" s="44" t="s">
        <v>39486</v>
      </c>
      <c r="E37599" s="44" t="s">
        <v>43011</v>
      </c>
      <c r="F37599" s="3" t="s">
        <v>49245</v>
      </c>
    </row>
    <row r="37600" spans="1:6">
      <c r="A37600" s="44" t="s">
        <v>14226</v>
      </c>
      <c r="B37600" s="45">
        <v>760076308260</v>
      </c>
      <c r="C37600" s="6" t="s">
        <v>21</v>
      </c>
      <c r="D37600" s="44" t="s">
        <v>39485</v>
      </c>
      <c r="E37600" s="44" t="s">
        <v>43011</v>
      </c>
      <c r="F37600" s="3" t="s">
        <v>49246</v>
      </c>
    </row>
    <row r="37601" spans="1:6">
      <c r="A37601" s="44" t="s">
        <v>14227</v>
      </c>
      <c r="B37601" s="45">
        <v>760076308261</v>
      </c>
      <c r="C37601" s="6" t="s">
        <v>21</v>
      </c>
      <c r="D37601" s="44" t="s">
        <v>39486</v>
      </c>
      <c r="E37601" s="44" t="s">
        <v>43011</v>
      </c>
      <c r="F37601" s="3" t="s">
        <v>49247</v>
      </c>
    </row>
    <row r="37602" spans="1:6">
      <c r="A37602" s="44" t="s">
        <v>14228</v>
      </c>
      <c r="B37602" s="45">
        <v>760076308261</v>
      </c>
      <c r="C37602" s="6" t="s">
        <v>21</v>
      </c>
      <c r="D37602" s="44" t="s">
        <v>39486</v>
      </c>
      <c r="E37602" s="44" t="s">
        <v>43011</v>
      </c>
      <c r="F37602" s="3" t="s">
        <v>49248</v>
      </c>
    </row>
    <row r="37603" spans="1:6">
      <c r="A37603" s="44" t="s">
        <v>14229</v>
      </c>
      <c r="B37603" s="45">
        <v>760076308260</v>
      </c>
      <c r="C37603" s="6" t="s">
        <v>21</v>
      </c>
      <c r="D37603" s="44" t="s">
        <v>39485</v>
      </c>
      <c r="E37603" s="44" t="s">
        <v>43011</v>
      </c>
      <c r="F37603" s="3" t="s">
        <v>49249</v>
      </c>
    </row>
    <row r="37604" spans="1:6">
      <c r="A37604" s="44" t="s">
        <v>14230</v>
      </c>
      <c r="B37604" s="45">
        <v>120104446536</v>
      </c>
      <c r="C37604" s="6" t="s">
        <v>21</v>
      </c>
      <c r="D37604" s="44" t="s">
        <v>23989</v>
      </c>
      <c r="E37604" s="44" t="s">
        <v>43011</v>
      </c>
      <c r="F37604" s="3" t="s">
        <v>49250</v>
      </c>
    </row>
    <row r="37605" spans="1:6">
      <c r="A37605" s="44" t="s">
        <v>14231</v>
      </c>
      <c r="B37605" s="45">
        <v>120104446536</v>
      </c>
      <c r="C37605" s="6" t="s">
        <v>21</v>
      </c>
      <c r="D37605" s="44" t="s">
        <v>23989</v>
      </c>
      <c r="E37605" s="44" t="s">
        <v>43011</v>
      </c>
      <c r="F37605" s="3" t="s">
        <v>49251</v>
      </c>
    </row>
    <row r="37606" spans="1:6">
      <c r="A37606" s="44" t="s">
        <v>14232</v>
      </c>
      <c r="B37606" s="45">
        <v>760076308265</v>
      </c>
      <c r="C37606" s="6" t="s">
        <v>21</v>
      </c>
      <c r="D37606" s="44" t="s">
        <v>39487</v>
      </c>
      <c r="E37606" s="44" t="s">
        <v>43011</v>
      </c>
      <c r="F37606" s="3" t="s">
        <v>49252</v>
      </c>
    </row>
    <row r="37607" spans="1:6">
      <c r="A37607" s="44" t="s">
        <v>14233</v>
      </c>
      <c r="B37607" s="45">
        <v>760076308266</v>
      </c>
      <c r="C37607" s="7" t="s">
        <v>21</v>
      </c>
      <c r="D37607" s="44" t="s">
        <v>39488</v>
      </c>
      <c r="E37607" s="44" t="s">
        <v>43017</v>
      </c>
      <c r="F37607" s="3" t="s">
        <v>47125</v>
      </c>
    </row>
    <row r="37608" spans="1:6">
      <c r="A37608" s="44" t="s">
        <v>14234</v>
      </c>
      <c r="B37608" s="45">
        <v>760076308264</v>
      </c>
      <c r="C37608" s="6" t="s">
        <v>21</v>
      </c>
      <c r="D37608" s="44" t="s">
        <v>39489</v>
      </c>
      <c r="E37608" s="44" t="s">
        <v>43011</v>
      </c>
      <c r="F37608" s="3" t="s">
        <v>49253</v>
      </c>
    </row>
    <row r="37609" spans="1:6">
      <c r="A37609" s="44" t="s">
        <v>14235</v>
      </c>
      <c r="B37609" s="45">
        <v>760076308264</v>
      </c>
      <c r="C37609" s="6" t="s">
        <v>21</v>
      </c>
      <c r="D37609" s="44" t="s">
        <v>39489</v>
      </c>
      <c r="E37609" s="44" t="s">
        <v>43011</v>
      </c>
      <c r="F37609" s="3" t="s">
        <v>49254</v>
      </c>
    </row>
    <row r="37610" spans="1:6">
      <c r="A37610" s="37">
        <v>12036225</v>
      </c>
      <c r="B37610" s="38">
        <v>12104450854</v>
      </c>
      <c r="C37610" s="4" t="s">
        <v>3</v>
      </c>
      <c r="D37610" s="37" t="s">
        <v>31581</v>
      </c>
      <c r="E37610" s="44" t="s">
        <v>43011</v>
      </c>
      <c r="F37610" s="3">
        <v>1852330440</v>
      </c>
    </row>
    <row r="37611" spans="1:6">
      <c r="A37611" s="14">
        <v>12031229</v>
      </c>
      <c r="B37611" s="11">
        <v>120104446865</v>
      </c>
      <c r="C37611" s="6" t="s">
        <v>21</v>
      </c>
      <c r="D37611" s="14" t="s">
        <v>39490</v>
      </c>
      <c r="E37611" s="15" t="s">
        <v>43047</v>
      </c>
      <c r="F37611" s="3" t="s">
        <v>49255</v>
      </c>
    </row>
    <row r="37612" spans="1:6">
      <c r="A37612" s="44" t="s">
        <v>14236</v>
      </c>
      <c r="B37612" s="45">
        <v>760076308270</v>
      </c>
      <c r="C37612" s="6" t="s">
        <v>21</v>
      </c>
      <c r="D37612" s="44" t="s">
        <v>39491</v>
      </c>
      <c r="E37612" s="44" t="s">
        <v>43014</v>
      </c>
      <c r="F37612" s="3" t="s">
        <v>49256</v>
      </c>
    </row>
    <row r="37613" spans="1:6">
      <c r="A37613" s="44" t="s">
        <v>14237</v>
      </c>
      <c r="B37613" s="45">
        <v>760076308272</v>
      </c>
      <c r="C37613" s="5" t="s">
        <v>21</v>
      </c>
      <c r="D37613" s="44" t="s">
        <v>39492</v>
      </c>
      <c r="E37613" s="44" t="s">
        <v>43014</v>
      </c>
      <c r="F37613" s="3" t="s">
        <v>49257</v>
      </c>
    </row>
    <row r="37614" spans="1:6">
      <c r="A37614" s="44" t="s">
        <v>14238</v>
      </c>
      <c r="B37614" s="45">
        <v>760076308269</v>
      </c>
      <c r="C37614" s="6" t="s">
        <v>21</v>
      </c>
      <c r="D37614" s="44" t="s">
        <v>39493</v>
      </c>
      <c r="E37614" s="44" t="s">
        <v>43014</v>
      </c>
      <c r="F37614" s="3" t="s">
        <v>49258</v>
      </c>
    </row>
    <row r="37615" spans="1:6">
      <c r="A37615" s="44" t="s">
        <v>14239</v>
      </c>
      <c r="B37615" s="45">
        <v>760076308270</v>
      </c>
      <c r="C37615" s="6" t="s">
        <v>21</v>
      </c>
      <c r="D37615" s="44" t="s">
        <v>39491</v>
      </c>
      <c r="E37615" s="44" t="s">
        <v>43014</v>
      </c>
      <c r="F37615" s="3" t="s">
        <v>49259</v>
      </c>
    </row>
    <row r="37616" spans="1:6">
      <c r="A37616" s="44" t="s">
        <v>14240</v>
      </c>
      <c r="B37616" s="45">
        <v>760076308272</v>
      </c>
      <c r="C37616" s="4" t="s">
        <v>3</v>
      </c>
      <c r="D37616" s="44" t="s">
        <v>39492</v>
      </c>
      <c r="E37616" s="44" t="s">
        <v>43014</v>
      </c>
      <c r="F37616" s="3">
        <v>1852607347</v>
      </c>
    </row>
    <row r="37617" spans="1:6">
      <c r="A37617" s="44" t="s">
        <v>14241</v>
      </c>
      <c r="B37617" s="45">
        <v>760076308268</v>
      </c>
      <c r="C37617" s="4" t="s">
        <v>3</v>
      </c>
      <c r="D37617" s="44" t="s">
        <v>39494</v>
      </c>
      <c r="E37617" s="44" t="s">
        <v>43017</v>
      </c>
      <c r="F37617" s="3">
        <v>1852322936</v>
      </c>
    </row>
    <row r="37618" spans="1:6">
      <c r="A37618" s="44" t="s">
        <v>14242</v>
      </c>
      <c r="B37618" s="45">
        <v>760076308268</v>
      </c>
      <c r="C37618" s="4" t="s">
        <v>3</v>
      </c>
      <c r="D37618" s="44" t="s">
        <v>39494</v>
      </c>
      <c r="E37618" s="44" t="s">
        <v>43017</v>
      </c>
      <c r="F37618" s="3">
        <v>1853691746</v>
      </c>
    </row>
    <row r="37619" spans="1:6">
      <c r="A37619" s="44" t="s">
        <v>14243</v>
      </c>
      <c r="B37619" s="45">
        <v>760076308268</v>
      </c>
      <c r="C37619" s="4" t="s">
        <v>3</v>
      </c>
      <c r="D37619" s="44" t="s">
        <v>39494</v>
      </c>
      <c r="E37619" s="44" t="s">
        <v>43017</v>
      </c>
      <c r="F37619" s="3">
        <v>1852606834</v>
      </c>
    </row>
    <row r="37620" spans="1:6">
      <c r="A37620" s="44" t="s">
        <v>14244</v>
      </c>
      <c r="B37620" s="45">
        <v>760076308268</v>
      </c>
      <c r="C37620" s="4" t="s">
        <v>3</v>
      </c>
      <c r="D37620" s="44" t="s">
        <v>39494</v>
      </c>
      <c r="E37620" s="44" t="s">
        <v>43017</v>
      </c>
      <c r="F37620" s="3">
        <v>1853691753</v>
      </c>
    </row>
    <row r="37621" spans="1:6">
      <c r="A37621" s="44" t="s">
        <v>14245</v>
      </c>
      <c r="B37621" s="45">
        <v>760076308268</v>
      </c>
      <c r="C37621" s="4" t="s">
        <v>3</v>
      </c>
      <c r="D37621" s="44" t="s">
        <v>39494</v>
      </c>
      <c r="E37621" s="44" t="s">
        <v>43017</v>
      </c>
      <c r="F37621" s="3">
        <v>1853691754</v>
      </c>
    </row>
    <row r="37622" spans="1:6">
      <c r="A37622" s="44" t="s">
        <v>14246</v>
      </c>
      <c r="B37622" s="45">
        <v>760076308275</v>
      </c>
      <c r="C37622" s="6" t="s">
        <v>21</v>
      </c>
      <c r="D37622" s="44" t="s">
        <v>39495</v>
      </c>
      <c r="E37622" s="44" t="s">
        <v>43011</v>
      </c>
      <c r="F37622" s="3" t="s">
        <v>49260</v>
      </c>
    </row>
    <row r="37623" spans="1:6">
      <c r="A37623" s="44" t="s">
        <v>14247</v>
      </c>
      <c r="B37623" s="45">
        <v>760076308276</v>
      </c>
      <c r="C37623" s="6" t="s">
        <v>21</v>
      </c>
      <c r="D37623" s="44" t="s">
        <v>39496</v>
      </c>
      <c r="E37623" s="44" t="s">
        <v>43014</v>
      </c>
      <c r="F37623" s="3" t="s">
        <v>49261</v>
      </c>
    </row>
    <row r="37624" spans="1:6">
      <c r="A37624" s="44" t="s">
        <v>14248</v>
      </c>
      <c r="B37624" s="45">
        <v>760076308273</v>
      </c>
      <c r="C37624" s="4" t="s">
        <v>3</v>
      </c>
      <c r="D37624" s="44" t="s">
        <v>39497</v>
      </c>
      <c r="E37624" s="44" t="s">
        <v>43014</v>
      </c>
      <c r="F37624" s="3">
        <v>1852327426</v>
      </c>
    </row>
    <row r="37625" spans="1:6">
      <c r="A37625" s="44" t="s">
        <v>14249</v>
      </c>
      <c r="B37625" s="45">
        <v>760076308283</v>
      </c>
      <c r="C37625" s="6" t="s">
        <v>21</v>
      </c>
      <c r="D37625" s="44" t="s">
        <v>39498</v>
      </c>
      <c r="E37625" s="44" t="s">
        <v>43014</v>
      </c>
      <c r="F37625" s="3" t="s">
        <v>49262</v>
      </c>
    </row>
    <row r="37626" spans="1:6">
      <c r="A37626" s="44" t="s">
        <v>14250</v>
      </c>
      <c r="B37626" s="45">
        <v>760076308282</v>
      </c>
      <c r="C37626" s="6" t="s">
        <v>21</v>
      </c>
      <c r="D37626" s="44" t="s">
        <v>39499</v>
      </c>
      <c r="E37626" s="44" t="s">
        <v>43011</v>
      </c>
      <c r="F37626" s="3" t="s">
        <v>49263</v>
      </c>
    </row>
    <row r="37627" spans="1:6">
      <c r="A37627" s="44" t="s">
        <v>14251</v>
      </c>
      <c r="B37627" s="45">
        <v>760076308280</v>
      </c>
      <c r="C37627" s="6" t="s">
        <v>21</v>
      </c>
      <c r="D37627" s="44" t="s">
        <v>39500</v>
      </c>
      <c r="E37627" s="44" t="s">
        <v>43012</v>
      </c>
      <c r="F37627" s="3" t="s">
        <v>49264</v>
      </c>
    </row>
    <row r="37628" spans="1:6">
      <c r="A37628" s="44" t="s">
        <v>14252</v>
      </c>
      <c r="B37628" s="45">
        <v>760076308281</v>
      </c>
      <c r="C37628" s="6" t="s">
        <v>21</v>
      </c>
      <c r="D37628" s="44" t="s">
        <v>39501</v>
      </c>
      <c r="E37628" s="44" t="s">
        <v>43011</v>
      </c>
      <c r="F37628" s="3" t="s">
        <v>49265</v>
      </c>
    </row>
    <row r="37629" spans="1:6">
      <c r="A37629" s="44" t="s">
        <v>14253</v>
      </c>
      <c r="B37629" s="45">
        <v>760076308277</v>
      </c>
      <c r="C37629" s="4" t="s">
        <v>3</v>
      </c>
      <c r="D37629" s="44" t="s">
        <v>39502</v>
      </c>
      <c r="E37629" s="44" t="s">
        <v>43017</v>
      </c>
      <c r="F37629" s="3">
        <v>1853691755</v>
      </c>
    </row>
    <row r="37630" spans="1:6">
      <c r="A37630" s="44" t="s">
        <v>14254</v>
      </c>
      <c r="B37630" s="45">
        <v>760076308281</v>
      </c>
      <c r="C37630" s="6" t="s">
        <v>21</v>
      </c>
      <c r="D37630" s="44" t="s">
        <v>39501</v>
      </c>
      <c r="E37630" s="44" t="s">
        <v>43011</v>
      </c>
      <c r="F37630" s="3" t="s">
        <v>49266</v>
      </c>
    </row>
    <row r="37631" spans="1:6">
      <c r="A37631" s="44" t="s">
        <v>14255</v>
      </c>
      <c r="B37631" s="45">
        <v>760076308277</v>
      </c>
      <c r="C37631" s="4" t="s">
        <v>3</v>
      </c>
      <c r="D37631" s="44" t="s">
        <v>39502</v>
      </c>
      <c r="E37631" s="44" t="s">
        <v>43017</v>
      </c>
      <c r="F37631" s="3">
        <v>1853691757</v>
      </c>
    </row>
    <row r="37632" spans="1:6">
      <c r="A37632" s="44" t="s">
        <v>14256</v>
      </c>
      <c r="B37632" s="45">
        <v>760076308277</v>
      </c>
      <c r="C37632" s="4" t="s">
        <v>3</v>
      </c>
      <c r="D37632" s="44" t="s">
        <v>39502</v>
      </c>
      <c r="E37632" s="44" t="s">
        <v>43017</v>
      </c>
      <c r="F37632" s="3">
        <v>1853691756</v>
      </c>
    </row>
    <row r="37633" spans="1:6">
      <c r="A37633" s="44" t="s">
        <v>14257</v>
      </c>
      <c r="B37633" s="45">
        <v>760076308279</v>
      </c>
      <c r="C37633" s="6" t="s">
        <v>21</v>
      </c>
      <c r="D37633" s="44" t="s">
        <v>39503</v>
      </c>
      <c r="E37633" s="44" t="s">
        <v>43014</v>
      </c>
      <c r="F37633" s="3" t="s">
        <v>49267</v>
      </c>
    </row>
    <row r="37634" spans="1:6">
      <c r="A37634" s="44" t="s">
        <v>14258</v>
      </c>
      <c r="B37634" s="45">
        <v>760076308278</v>
      </c>
      <c r="C37634" s="6" t="s">
        <v>21</v>
      </c>
      <c r="D37634" s="44" t="s">
        <v>39504</v>
      </c>
      <c r="E37634" s="44" t="s">
        <v>43012</v>
      </c>
      <c r="F37634" s="3" t="s">
        <v>49268</v>
      </c>
    </row>
    <row r="37635" spans="1:6">
      <c r="A37635" s="44" t="s">
        <v>14259</v>
      </c>
      <c r="B37635" s="45">
        <v>760076308279</v>
      </c>
      <c r="C37635" s="6" t="s">
        <v>21</v>
      </c>
      <c r="D37635" s="44" t="s">
        <v>39503</v>
      </c>
      <c r="E37635" s="44" t="s">
        <v>43014</v>
      </c>
      <c r="F37635" s="3" t="s">
        <v>49269</v>
      </c>
    </row>
    <row r="37636" spans="1:6">
      <c r="A37636" s="44" t="s">
        <v>14260</v>
      </c>
      <c r="B37636" s="45">
        <v>760076308278</v>
      </c>
      <c r="C37636" s="6" t="s">
        <v>21</v>
      </c>
      <c r="D37636" s="44" t="s">
        <v>39504</v>
      </c>
      <c r="E37636" s="44" t="s">
        <v>43012</v>
      </c>
      <c r="F37636" s="3" t="s">
        <v>49270</v>
      </c>
    </row>
    <row r="37637" spans="1:6">
      <c r="A37637" s="44" t="s">
        <v>14261</v>
      </c>
      <c r="B37637" s="45">
        <v>760076308279</v>
      </c>
      <c r="C37637" s="6" t="s">
        <v>21</v>
      </c>
      <c r="D37637" s="44" t="s">
        <v>39503</v>
      </c>
      <c r="E37637" s="44" t="s">
        <v>43014</v>
      </c>
      <c r="F37637" s="3" t="s">
        <v>49271</v>
      </c>
    </row>
    <row r="37638" spans="1:6">
      <c r="A37638" s="44" t="s">
        <v>14262</v>
      </c>
      <c r="B37638" s="45">
        <v>760076308278</v>
      </c>
      <c r="C37638" s="6" t="s">
        <v>21</v>
      </c>
      <c r="D37638" s="44" t="s">
        <v>39504</v>
      </c>
      <c r="E37638" s="44" t="s">
        <v>43012</v>
      </c>
      <c r="F37638" s="3" t="s">
        <v>49272</v>
      </c>
    </row>
    <row r="37639" spans="1:6">
      <c r="A37639" s="44" t="s">
        <v>14263</v>
      </c>
      <c r="B37639" s="45">
        <v>760076308279</v>
      </c>
      <c r="C37639" s="6" t="s">
        <v>21</v>
      </c>
      <c r="D37639" s="44" t="s">
        <v>39503</v>
      </c>
      <c r="E37639" s="44" t="s">
        <v>43014</v>
      </c>
      <c r="F37639" s="3" t="s">
        <v>49273</v>
      </c>
    </row>
    <row r="37640" spans="1:6">
      <c r="A37640" s="44" t="s">
        <v>14264</v>
      </c>
      <c r="B37640" s="45">
        <v>760076308278</v>
      </c>
      <c r="C37640" s="6" t="s">
        <v>21</v>
      </c>
      <c r="D37640" s="44" t="s">
        <v>39504</v>
      </c>
      <c r="E37640" s="44" t="s">
        <v>43012</v>
      </c>
      <c r="F37640" s="3" t="s">
        <v>49274</v>
      </c>
    </row>
    <row r="37641" spans="1:6">
      <c r="A37641" s="44" t="s">
        <v>14265</v>
      </c>
      <c r="B37641" s="45">
        <v>760076308286</v>
      </c>
      <c r="C37641" s="6" t="s">
        <v>21</v>
      </c>
      <c r="D37641" s="44" t="s">
        <v>39505</v>
      </c>
      <c r="E37641" s="44" t="s">
        <v>43012</v>
      </c>
      <c r="F37641" s="3" t="s">
        <v>49275</v>
      </c>
    </row>
    <row r="37642" spans="1:6">
      <c r="A37642" s="44" t="s">
        <v>14266</v>
      </c>
      <c r="B37642" s="45">
        <v>760076308286</v>
      </c>
      <c r="C37642" s="6" t="s">
        <v>21</v>
      </c>
      <c r="D37642" s="44" t="s">
        <v>39505</v>
      </c>
      <c r="E37642" s="44" t="s">
        <v>43012</v>
      </c>
      <c r="F37642" s="3" t="s">
        <v>49276</v>
      </c>
    </row>
    <row r="37643" spans="1:6">
      <c r="A37643" s="44" t="s">
        <v>14267</v>
      </c>
      <c r="B37643" s="45">
        <v>760076308289</v>
      </c>
      <c r="C37643" s="4" t="s">
        <v>3</v>
      </c>
      <c r="D37643" s="44" t="s">
        <v>39506</v>
      </c>
      <c r="E37643" s="44" t="s">
        <v>43014</v>
      </c>
      <c r="F37643" s="3">
        <v>1852609927</v>
      </c>
    </row>
    <row r="37644" spans="1:6">
      <c r="A37644" s="44" t="s">
        <v>14268</v>
      </c>
      <c r="B37644" s="45">
        <v>760076308290</v>
      </c>
      <c r="C37644" s="6" t="s">
        <v>21</v>
      </c>
      <c r="D37644" s="44" t="s">
        <v>39507</v>
      </c>
      <c r="E37644" s="44" t="s">
        <v>43014</v>
      </c>
      <c r="F37644" s="3" t="s">
        <v>49277</v>
      </c>
    </row>
    <row r="37645" spans="1:6">
      <c r="A37645" s="44" t="s">
        <v>14269</v>
      </c>
      <c r="B37645" s="45">
        <v>760076308288</v>
      </c>
      <c r="C37645" s="4" t="s">
        <v>3</v>
      </c>
      <c r="D37645" s="44" t="s">
        <v>39508</v>
      </c>
      <c r="E37645" s="44" t="s">
        <v>43014</v>
      </c>
      <c r="F37645" s="3">
        <v>1852606528</v>
      </c>
    </row>
    <row r="37646" spans="1:6">
      <c r="A37646" s="44" t="s">
        <v>14270</v>
      </c>
      <c r="B37646" s="45">
        <v>760076308288</v>
      </c>
      <c r="C37646" s="4" t="s">
        <v>3</v>
      </c>
      <c r="D37646" s="44" t="s">
        <v>39508</v>
      </c>
      <c r="E37646" s="44" t="s">
        <v>43014</v>
      </c>
      <c r="F37646" s="3">
        <v>1853692828</v>
      </c>
    </row>
    <row r="37647" spans="1:6">
      <c r="A37647" s="44" t="s">
        <v>14271</v>
      </c>
      <c r="B37647" s="45">
        <v>760076308290</v>
      </c>
      <c r="C37647" s="6" t="s">
        <v>21</v>
      </c>
      <c r="D37647" s="44" t="s">
        <v>39507</v>
      </c>
      <c r="E37647" s="44" t="s">
        <v>43014</v>
      </c>
      <c r="F37647" s="3" t="s">
        <v>49278</v>
      </c>
    </row>
    <row r="37648" spans="1:6">
      <c r="A37648" s="44" t="s">
        <v>14272</v>
      </c>
      <c r="B37648" s="45">
        <v>760076308219</v>
      </c>
      <c r="C37648" s="4" t="s">
        <v>3</v>
      </c>
      <c r="D37648" s="44" t="s">
        <v>39455</v>
      </c>
      <c r="E37648" s="44" t="s">
        <v>43011</v>
      </c>
      <c r="F37648" s="3">
        <v>1852818691</v>
      </c>
    </row>
    <row r="37649" spans="1:6">
      <c r="A37649" s="44" t="s">
        <v>14273</v>
      </c>
      <c r="B37649" s="45">
        <v>760076308219</v>
      </c>
      <c r="C37649" s="4" t="s">
        <v>3</v>
      </c>
      <c r="D37649" s="44" t="s">
        <v>39455</v>
      </c>
      <c r="E37649" s="44" t="s">
        <v>43011</v>
      </c>
      <c r="F37649" s="3">
        <v>1852818681</v>
      </c>
    </row>
    <row r="37650" spans="1:6">
      <c r="A37650" s="44" t="s">
        <v>14274</v>
      </c>
      <c r="B37650" s="45">
        <v>760076308219</v>
      </c>
      <c r="C37650" s="4" t="s">
        <v>3</v>
      </c>
      <c r="D37650" s="44" t="s">
        <v>39455</v>
      </c>
      <c r="E37650" s="44" t="s">
        <v>43011</v>
      </c>
      <c r="F37650" s="3">
        <v>1852330321</v>
      </c>
    </row>
    <row r="37651" spans="1:6">
      <c r="A37651" s="44" t="s">
        <v>14275</v>
      </c>
      <c r="B37651" s="45">
        <v>760076308219</v>
      </c>
      <c r="C37651" s="4" t="s">
        <v>3</v>
      </c>
      <c r="D37651" s="44" t="s">
        <v>39455</v>
      </c>
      <c r="E37651" s="44" t="s">
        <v>43011</v>
      </c>
      <c r="F37651" s="3">
        <v>1852818661</v>
      </c>
    </row>
    <row r="37652" spans="1:6">
      <c r="A37652" s="44" t="s">
        <v>14276</v>
      </c>
      <c r="B37652" s="45">
        <v>760076308219</v>
      </c>
      <c r="C37652" s="4" t="s">
        <v>3</v>
      </c>
      <c r="D37652" s="44" t="s">
        <v>39455</v>
      </c>
      <c r="E37652" s="44" t="s">
        <v>43011</v>
      </c>
      <c r="F37652" s="3">
        <v>1852332105</v>
      </c>
    </row>
    <row r="37653" spans="1:6">
      <c r="A37653" s="44" t="s">
        <v>14277</v>
      </c>
      <c r="B37653" s="45">
        <v>760076308219</v>
      </c>
      <c r="C37653" s="4" t="s">
        <v>3</v>
      </c>
      <c r="D37653" s="44" t="s">
        <v>39455</v>
      </c>
      <c r="E37653" s="44" t="s">
        <v>43011</v>
      </c>
      <c r="F37653" s="3">
        <v>1852330320</v>
      </c>
    </row>
    <row r="37654" spans="1:6">
      <c r="A37654" s="44" t="s">
        <v>14278</v>
      </c>
      <c r="B37654" s="45">
        <v>120104446895</v>
      </c>
      <c r="C37654" s="6" t="s">
        <v>21</v>
      </c>
      <c r="D37654" s="44" t="s">
        <v>39509</v>
      </c>
      <c r="E37654" s="44" t="s">
        <v>43011</v>
      </c>
      <c r="F37654" s="3" t="s">
        <v>49279</v>
      </c>
    </row>
    <row r="37655" spans="1:6">
      <c r="A37655" s="44" t="s">
        <v>14279</v>
      </c>
      <c r="B37655" s="45">
        <v>760076307087</v>
      </c>
      <c r="C37655" s="6" t="s">
        <v>21</v>
      </c>
      <c r="D37655" s="44" t="s">
        <v>38488</v>
      </c>
      <c r="E37655" s="44" t="s">
        <v>43011</v>
      </c>
      <c r="F37655" s="3" t="s">
        <v>44311</v>
      </c>
    </row>
    <row r="37656" spans="1:6">
      <c r="A37656" s="44" t="s">
        <v>14280</v>
      </c>
      <c r="B37656" s="45">
        <v>760076307087</v>
      </c>
      <c r="C37656" s="6" t="s">
        <v>21</v>
      </c>
      <c r="D37656" s="44" t="s">
        <v>38488</v>
      </c>
      <c r="E37656" s="44" t="s">
        <v>43011</v>
      </c>
      <c r="F37656" s="3" t="s">
        <v>45909</v>
      </c>
    </row>
    <row r="37657" spans="1:6">
      <c r="A37657" s="44" t="s">
        <v>14281</v>
      </c>
      <c r="B37657" s="45">
        <v>760076307087</v>
      </c>
      <c r="C37657" s="6" t="s">
        <v>21</v>
      </c>
      <c r="D37657" s="44" t="s">
        <v>38488</v>
      </c>
      <c r="E37657" s="44" t="s">
        <v>43011</v>
      </c>
      <c r="F37657" s="3" t="s">
        <v>43203</v>
      </c>
    </row>
    <row r="37658" spans="1:6">
      <c r="A37658" s="44" t="s">
        <v>14282</v>
      </c>
      <c r="B37658" s="45">
        <v>760076307087</v>
      </c>
      <c r="C37658" s="6" t="s">
        <v>21</v>
      </c>
      <c r="D37658" s="44" t="s">
        <v>38488</v>
      </c>
      <c r="E37658" s="44" t="s">
        <v>43011</v>
      </c>
      <c r="F37658" s="3" t="s">
        <v>49156</v>
      </c>
    </row>
    <row r="37659" spans="1:6">
      <c r="A37659" s="44" t="s">
        <v>14283</v>
      </c>
      <c r="B37659" s="45">
        <v>760076307087</v>
      </c>
      <c r="C37659" s="6" t="s">
        <v>21</v>
      </c>
      <c r="D37659" s="44" t="s">
        <v>38488</v>
      </c>
      <c r="E37659" s="44" t="s">
        <v>43011</v>
      </c>
      <c r="F37659" s="3" t="s">
        <v>44777</v>
      </c>
    </row>
    <row r="37660" spans="1:6">
      <c r="A37660" s="44" t="s">
        <v>14284</v>
      </c>
      <c r="B37660" s="45">
        <v>760076307087</v>
      </c>
      <c r="C37660" s="6" t="s">
        <v>21</v>
      </c>
      <c r="D37660" s="44" t="s">
        <v>38488</v>
      </c>
      <c r="E37660" s="44" t="s">
        <v>43011</v>
      </c>
      <c r="F37660" s="3" t="s">
        <v>46912</v>
      </c>
    </row>
    <row r="37661" spans="1:6">
      <c r="A37661" s="44" t="s">
        <v>14285</v>
      </c>
      <c r="B37661" s="45">
        <v>760076307087</v>
      </c>
      <c r="C37661" s="6" t="s">
        <v>21</v>
      </c>
      <c r="D37661" s="44" t="s">
        <v>38488</v>
      </c>
      <c r="E37661" s="44" t="s">
        <v>43011</v>
      </c>
      <c r="F37661" s="3" t="s">
        <v>43472</v>
      </c>
    </row>
    <row r="37662" spans="1:6">
      <c r="A37662" s="44" t="s">
        <v>14286</v>
      </c>
      <c r="B37662" s="45">
        <v>760076307087</v>
      </c>
      <c r="C37662" s="6" t="s">
        <v>21</v>
      </c>
      <c r="D37662" s="44" t="s">
        <v>38488</v>
      </c>
      <c r="E37662" s="44" t="s">
        <v>43011</v>
      </c>
      <c r="F37662" s="3" t="s">
        <v>43213</v>
      </c>
    </row>
    <row r="37663" spans="1:6">
      <c r="A37663" s="44" t="s">
        <v>14287</v>
      </c>
      <c r="B37663" s="45">
        <v>760076307087</v>
      </c>
      <c r="C37663" s="6" t="s">
        <v>21</v>
      </c>
      <c r="D37663" s="44" t="s">
        <v>38488</v>
      </c>
      <c r="E37663" s="44" t="s">
        <v>43011</v>
      </c>
      <c r="F37663" s="3" t="s">
        <v>49280</v>
      </c>
    </row>
    <row r="37664" spans="1:6">
      <c r="A37664" s="44" t="s">
        <v>14288</v>
      </c>
      <c r="B37664" s="45">
        <v>760076307087</v>
      </c>
      <c r="C37664" s="6" t="s">
        <v>21</v>
      </c>
      <c r="D37664" s="44" t="s">
        <v>38488</v>
      </c>
      <c r="E37664" s="44" t="s">
        <v>43011</v>
      </c>
      <c r="F37664" s="3" t="s">
        <v>48044</v>
      </c>
    </row>
    <row r="37665" spans="1:6">
      <c r="A37665" s="44" t="s">
        <v>14289</v>
      </c>
      <c r="B37665" s="45">
        <v>120154447434</v>
      </c>
      <c r="C37665" s="6" t="s">
        <v>21</v>
      </c>
      <c r="D37665" s="44" t="s">
        <v>25600</v>
      </c>
      <c r="E37665" s="44" t="s">
        <v>43014</v>
      </c>
      <c r="F37665" s="3" t="s">
        <v>49281</v>
      </c>
    </row>
    <row r="37666" spans="1:6">
      <c r="A37666" s="44" t="s">
        <v>14290</v>
      </c>
      <c r="B37666" s="45">
        <v>120154447432</v>
      </c>
      <c r="C37666" s="4" t="s">
        <v>3</v>
      </c>
      <c r="D37666" s="44" t="s">
        <v>32041</v>
      </c>
      <c r="E37666" s="44" t="s">
        <v>43014</v>
      </c>
      <c r="F37666" s="3">
        <v>1852699699</v>
      </c>
    </row>
    <row r="37667" spans="1:6">
      <c r="A37667" s="44" t="s">
        <v>14291</v>
      </c>
      <c r="B37667" s="45">
        <v>120154447826</v>
      </c>
      <c r="C37667" s="7" t="s">
        <v>21</v>
      </c>
      <c r="D37667" s="44" t="s">
        <v>23597</v>
      </c>
      <c r="E37667" s="44" t="s">
        <v>43014</v>
      </c>
      <c r="F37667" s="3" t="s">
        <v>49282</v>
      </c>
    </row>
    <row r="37668" spans="1:6">
      <c r="A37668" s="44" t="s">
        <v>14292</v>
      </c>
      <c r="B37668" s="45">
        <v>760076308219</v>
      </c>
      <c r="C37668" s="4" t="s">
        <v>3</v>
      </c>
      <c r="D37668" s="44" t="s">
        <v>39455</v>
      </c>
      <c r="E37668" s="44" t="s">
        <v>43011</v>
      </c>
      <c r="F37668" s="3">
        <v>1852818678</v>
      </c>
    </row>
    <row r="37669" spans="1:6">
      <c r="A37669" s="44" t="s">
        <v>14293</v>
      </c>
      <c r="B37669" s="45">
        <v>760076308219</v>
      </c>
      <c r="C37669" s="4" t="s">
        <v>3</v>
      </c>
      <c r="D37669" s="44" t="s">
        <v>39455</v>
      </c>
      <c r="E37669" s="44" t="s">
        <v>43011</v>
      </c>
      <c r="F37669" s="3">
        <v>1852822509</v>
      </c>
    </row>
    <row r="37670" spans="1:6">
      <c r="A37670" s="44" t="s">
        <v>14294</v>
      </c>
      <c r="B37670" s="45">
        <v>760076308219</v>
      </c>
      <c r="C37670" s="4" t="s">
        <v>3</v>
      </c>
      <c r="D37670" s="44" t="s">
        <v>39455</v>
      </c>
      <c r="E37670" s="44" t="s">
        <v>43011</v>
      </c>
      <c r="F37670" s="3">
        <v>1852818683</v>
      </c>
    </row>
    <row r="37671" spans="1:6">
      <c r="A37671" s="44" t="s">
        <v>14295</v>
      </c>
      <c r="B37671" s="45">
        <v>760076308219</v>
      </c>
      <c r="C37671" s="4" t="s">
        <v>3</v>
      </c>
      <c r="D37671" s="44" t="s">
        <v>39455</v>
      </c>
      <c r="E37671" s="44" t="s">
        <v>43011</v>
      </c>
      <c r="F37671" s="3">
        <v>1852818693</v>
      </c>
    </row>
    <row r="37672" spans="1:6">
      <c r="A37672" s="44" t="s">
        <v>14296</v>
      </c>
      <c r="B37672" s="45">
        <v>760076308219</v>
      </c>
      <c r="C37672" s="4" t="s">
        <v>3</v>
      </c>
      <c r="D37672" s="44" t="s">
        <v>39455</v>
      </c>
      <c r="E37672" s="44" t="s">
        <v>43011</v>
      </c>
      <c r="F37672" s="3">
        <v>1852818663</v>
      </c>
    </row>
    <row r="37673" spans="1:6">
      <c r="A37673" s="44" t="s">
        <v>14297</v>
      </c>
      <c r="B37673" s="45">
        <v>760076308219</v>
      </c>
      <c r="C37673" s="4" t="s">
        <v>3</v>
      </c>
      <c r="D37673" s="44" t="s">
        <v>39455</v>
      </c>
      <c r="E37673" s="44" t="s">
        <v>43011</v>
      </c>
      <c r="F37673" s="3">
        <v>1852818694</v>
      </c>
    </row>
    <row r="37674" spans="1:6">
      <c r="A37674" s="44" t="s">
        <v>14298</v>
      </c>
      <c r="B37674" s="45">
        <v>760076308219</v>
      </c>
      <c r="C37674" s="4" t="s">
        <v>3</v>
      </c>
      <c r="D37674" s="44" t="s">
        <v>39455</v>
      </c>
      <c r="E37674" s="44" t="s">
        <v>43011</v>
      </c>
      <c r="F37674" s="3">
        <v>1852818670</v>
      </c>
    </row>
    <row r="37675" spans="1:6">
      <c r="A37675" s="44" t="s">
        <v>14299</v>
      </c>
      <c r="B37675" s="45">
        <v>760076308219</v>
      </c>
      <c r="C37675" s="4" t="s">
        <v>3</v>
      </c>
      <c r="D37675" s="44" t="s">
        <v>39455</v>
      </c>
      <c r="E37675" s="44" t="s">
        <v>43011</v>
      </c>
      <c r="F37675" s="3">
        <v>1852818682</v>
      </c>
    </row>
    <row r="37676" spans="1:6">
      <c r="A37676" s="44" t="s">
        <v>14300</v>
      </c>
      <c r="B37676" s="45">
        <v>760076308219</v>
      </c>
      <c r="C37676" s="4" t="s">
        <v>3</v>
      </c>
      <c r="D37676" s="44" t="s">
        <v>39455</v>
      </c>
      <c r="E37676" s="44" t="s">
        <v>43011</v>
      </c>
      <c r="F37676" s="3">
        <v>1852818697</v>
      </c>
    </row>
    <row r="37677" spans="1:6">
      <c r="A37677" s="44" t="s">
        <v>14301</v>
      </c>
      <c r="B37677" s="45">
        <v>760076308219</v>
      </c>
      <c r="C37677" s="4" t="s">
        <v>3</v>
      </c>
      <c r="D37677" s="44" t="s">
        <v>39455</v>
      </c>
      <c r="E37677" s="44" t="s">
        <v>43011</v>
      </c>
      <c r="F37677" s="3">
        <v>1852818699</v>
      </c>
    </row>
    <row r="37678" spans="1:6">
      <c r="A37678" s="44" t="s">
        <v>14302</v>
      </c>
      <c r="B37678" s="45">
        <v>760076308219</v>
      </c>
      <c r="C37678" s="4" t="s">
        <v>3</v>
      </c>
      <c r="D37678" s="44" t="s">
        <v>39455</v>
      </c>
      <c r="E37678" s="44" t="s">
        <v>43011</v>
      </c>
      <c r="F37678" s="3">
        <v>1852818692</v>
      </c>
    </row>
    <row r="37679" spans="1:6">
      <c r="A37679" s="44" t="s">
        <v>14303</v>
      </c>
      <c r="B37679" s="45">
        <v>760076308219</v>
      </c>
      <c r="C37679" s="4" t="s">
        <v>3</v>
      </c>
      <c r="D37679" s="44" t="s">
        <v>39455</v>
      </c>
      <c r="E37679" s="44" t="s">
        <v>43011</v>
      </c>
      <c r="F37679" s="3">
        <v>1852818677</v>
      </c>
    </row>
    <row r="37680" spans="1:6">
      <c r="A37680" s="44" t="s">
        <v>14304</v>
      </c>
      <c r="B37680" s="45">
        <v>760076308219</v>
      </c>
      <c r="C37680" s="4" t="s">
        <v>3</v>
      </c>
      <c r="D37680" s="44" t="s">
        <v>39455</v>
      </c>
      <c r="E37680" s="44" t="s">
        <v>43011</v>
      </c>
      <c r="F37680" s="3">
        <v>1852818698</v>
      </c>
    </row>
    <row r="37681" spans="1:6">
      <c r="A37681" s="44" t="s">
        <v>14305</v>
      </c>
      <c r="B37681" s="45">
        <v>760076308219</v>
      </c>
      <c r="C37681" s="4" t="s">
        <v>3</v>
      </c>
      <c r="D37681" s="44" t="s">
        <v>39455</v>
      </c>
      <c r="E37681" s="44" t="s">
        <v>43011</v>
      </c>
      <c r="F37681" s="3">
        <v>1852818680</v>
      </c>
    </row>
    <row r="37682" spans="1:6">
      <c r="A37682" s="44" t="s">
        <v>14306</v>
      </c>
      <c r="B37682" s="45">
        <v>760076308219</v>
      </c>
      <c r="C37682" s="4" t="s">
        <v>3</v>
      </c>
      <c r="D37682" s="44" t="s">
        <v>39455</v>
      </c>
      <c r="E37682" s="44" t="s">
        <v>43011</v>
      </c>
      <c r="F37682" s="3">
        <v>1852818662</v>
      </c>
    </row>
    <row r="37683" spans="1:6">
      <c r="A37683" s="44" t="s">
        <v>14307</v>
      </c>
      <c r="B37683" s="45">
        <v>760076308219</v>
      </c>
      <c r="C37683" s="4" t="s">
        <v>3</v>
      </c>
      <c r="D37683" s="44" t="s">
        <v>39455</v>
      </c>
      <c r="E37683" s="44" t="s">
        <v>43011</v>
      </c>
      <c r="F37683" s="3">
        <v>1852331520</v>
      </c>
    </row>
    <row r="37684" spans="1:6">
      <c r="A37684" s="44" t="s">
        <v>14308</v>
      </c>
      <c r="B37684" s="45">
        <v>760076308219</v>
      </c>
      <c r="C37684" s="4" t="s">
        <v>3</v>
      </c>
      <c r="D37684" s="44" t="s">
        <v>39455</v>
      </c>
      <c r="E37684" s="44" t="s">
        <v>43011</v>
      </c>
      <c r="F37684" s="3">
        <v>1852818669</v>
      </c>
    </row>
    <row r="37685" spans="1:6">
      <c r="A37685" s="44" t="s">
        <v>14309</v>
      </c>
      <c r="B37685" s="45">
        <v>760076308219</v>
      </c>
      <c r="C37685" s="4" t="s">
        <v>3</v>
      </c>
      <c r="D37685" s="44" t="s">
        <v>39455</v>
      </c>
      <c r="E37685" s="44" t="s">
        <v>43011</v>
      </c>
      <c r="F37685" s="3">
        <v>1852331521</v>
      </c>
    </row>
    <row r="37686" spans="1:6">
      <c r="A37686" s="44" t="s">
        <v>14310</v>
      </c>
      <c r="B37686" s="45">
        <v>760076308219</v>
      </c>
      <c r="C37686" s="4" t="s">
        <v>3</v>
      </c>
      <c r="D37686" s="44" t="s">
        <v>39455</v>
      </c>
      <c r="E37686" s="44" t="s">
        <v>43011</v>
      </c>
      <c r="F37686" s="3">
        <v>1852818667</v>
      </c>
    </row>
    <row r="37687" spans="1:6">
      <c r="A37687" s="44" t="s">
        <v>14311</v>
      </c>
      <c r="B37687" s="45">
        <v>760076308219</v>
      </c>
      <c r="C37687" s="4" t="s">
        <v>3</v>
      </c>
      <c r="D37687" s="44" t="s">
        <v>39455</v>
      </c>
      <c r="E37687" s="44" t="s">
        <v>43011</v>
      </c>
      <c r="F37687" s="3">
        <v>1852818700</v>
      </c>
    </row>
    <row r="37688" spans="1:6">
      <c r="A37688" s="44" t="s">
        <v>14312</v>
      </c>
      <c r="B37688" s="45">
        <v>760076308219</v>
      </c>
      <c r="C37688" s="4" t="s">
        <v>3</v>
      </c>
      <c r="D37688" s="44" t="s">
        <v>39455</v>
      </c>
      <c r="E37688" s="44" t="s">
        <v>43011</v>
      </c>
      <c r="F37688" s="3">
        <v>1852332103</v>
      </c>
    </row>
    <row r="37689" spans="1:6">
      <c r="A37689" s="44" t="s">
        <v>14313</v>
      </c>
      <c r="B37689" s="45">
        <v>760076308219</v>
      </c>
      <c r="C37689" s="4" t="s">
        <v>3</v>
      </c>
      <c r="D37689" s="44" t="s">
        <v>39455</v>
      </c>
      <c r="E37689" s="44" t="s">
        <v>43011</v>
      </c>
      <c r="F37689" s="3">
        <v>1852332137</v>
      </c>
    </row>
    <row r="37690" spans="1:6">
      <c r="A37690" s="44" t="s">
        <v>14314</v>
      </c>
      <c r="B37690" s="45">
        <v>760076308219</v>
      </c>
      <c r="C37690" s="4" t="s">
        <v>3</v>
      </c>
      <c r="D37690" s="44" t="s">
        <v>39455</v>
      </c>
      <c r="E37690" s="44" t="s">
        <v>43011</v>
      </c>
      <c r="F37690" s="3">
        <v>1852609700</v>
      </c>
    </row>
    <row r="37691" spans="1:6">
      <c r="A37691" s="14">
        <v>12038367</v>
      </c>
      <c r="B37691" s="11">
        <v>120154449227</v>
      </c>
      <c r="C37691" s="6" t="s">
        <v>21</v>
      </c>
      <c r="D37691" s="14" t="s">
        <v>39510</v>
      </c>
      <c r="E37691" s="14" t="s">
        <v>43012</v>
      </c>
      <c r="F37691" s="3" t="s">
        <v>49283</v>
      </c>
    </row>
    <row r="37692" spans="1:6">
      <c r="A37692" s="14">
        <v>12045855</v>
      </c>
      <c r="B37692" s="11">
        <v>120154451973</v>
      </c>
      <c r="C37692" s="6" t="s">
        <v>21</v>
      </c>
      <c r="D37692" s="14" t="s">
        <v>39511</v>
      </c>
      <c r="E37692" s="14" t="s">
        <v>43011</v>
      </c>
      <c r="F37692" s="3" t="s">
        <v>49284</v>
      </c>
    </row>
    <row r="37693" spans="1:6">
      <c r="A37693" s="14">
        <v>12022100</v>
      </c>
      <c r="B37693" s="11">
        <v>120154445049</v>
      </c>
      <c r="C37693" s="6" t="s">
        <v>21</v>
      </c>
      <c r="D37693" s="14" t="s">
        <v>39512</v>
      </c>
      <c r="E37693" s="14" t="s">
        <v>43011</v>
      </c>
      <c r="F37693" s="3" t="s">
        <v>49285</v>
      </c>
    </row>
    <row r="37694" spans="1:6">
      <c r="A37694" s="14">
        <v>12015852</v>
      </c>
      <c r="B37694" s="11">
        <v>120104445798</v>
      </c>
      <c r="C37694" s="6" t="s">
        <v>21</v>
      </c>
      <c r="D37694" s="14" t="s">
        <v>39513</v>
      </c>
      <c r="E37694" s="14" t="s">
        <v>43011</v>
      </c>
      <c r="F37694" s="3" t="s">
        <v>49286</v>
      </c>
    </row>
    <row r="37695" spans="1:6">
      <c r="A37695" s="14">
        <v>12037345</v>
      </c>
      <c r="B37695" s="11">
        <v>120154448850</v>
      </c>
      <c r="C37695" s="6" t="s">
        <v>21</v>
      </c>
      <c r="D37695" s="14" t="s">
        <v>39514</v>
      </c>
      <c r="E37695" s="14" t="s">
        <v>43013</v>
      </c>
      <c r="F37695" s="3" t="s">
        <v>49287</v>
      </c>
    </row>
    <row r="37696" spans="1:6">
      <c r="A37696" s="44" t="s">
        <v>14315</v>
      </c>
      <c r="B37696" s="45">
        <v>760076308294</v>
      </c>
      <c r="C37696" s="4" t="s">
        <v>3</v>
      </c>
      <c r="D37696" s="44" t="s">
        <v>39515</v>
      </c>
      <c r="E37696" s="44" t="s">
        <v>43011</v>
      </c>
      <c r="F37696" s="3">
        <v>1852332557</v>
      </c>
    </row>
    <row r="37697" spans="1:6">
      <c r="A37697" s="44" t="s">
        <v>14316</v>
      </c>
      <c r="B37697" s="45">
        <v>760076308291</v>
      </c>
      <c r="C37697" s="6" t="s">
        <v>21</v>
      </c>
      <c r="D37697" s="44" t="s">
        <v>39516</v>
      </c>
      <c r="E37697" s="44" t="s">
        <v>43014</v>
      </c>
      <c r="F37697" s="3" t="s">
        <v>49288</v>
      </c>
    </row>
    <row r="37698" spans="1:6">
      <c r="A37698" s="44" t="s">
        <v>14317</v>
      </c>
      <c r="B37698" s="45">
        <v>760076308297</v>
      </c>
      <c r="C37698" s="6" t="s">
        <v>21</v>
      </c>
      <c r="D37698" s="44" t="s">
        <v>39517</v>
      </c>
      <c r="E37698" s="44" t="s">
        <v>43014</v>
      </c>
      <c r="F37698" s="3" t="s">
        <v>49289</v>
      </c>
    </row>
    <row r="37699" spans="1:6">
      <c r="A37699" s="44" t="s">
        <v>14318</v>
      </c>
      <c r="B37699" s="45">
        <v>760076308292</v>
      </c>
      <c r="C37699" s="6" t="s">
        <v>21</v>
      </c>
      <c r="D37699" s="44" t="s">
        <v>39518</v>
      </c>
      <c r="E37699" s="44" t="s">
        <v>43011</v>
      </c>
      <c r="F37699" s="3" t="s">
        <v>49290</v>
      </c>
    </row>
    <row r="37700" spans="1:6">
      <c r="A37700" s="44" t="s">
        <v>14319</v>
      </c>
      <c r="B37700" s="45">
        <v>760076308294</v>
      </c>
      <c r="C37700" s="4" t="s">
        <v>3</v>
      </c>
      <c r="D37700" s="44" t="s">
        <v>39515</v>
      </c>
      <c r="E37700" s="44" t="s">
        <v>43011</v>
      </c>
      <c r="F37700" s="3">
        <v>1852320690</v>
      </c>
    </row>
    <row r="37701" spans="1:6">
      <c r="A37701" s="44" t="s">
        <v>14320</v>
      </c>
      <c r="B37701" s="45">
        <v>760076308298</v>
      </c>
      <c r="C37701" s="6" t="s">
        <v>21</v>
      </c>
      <c r="D37701" s="44" t="s">
        <v>39519</v>
      </c>
      <c r="E37701" s="44" t="s">
        <v>43014</v>
      </c>
      <c r="F37701" s="3" t="s">
        <v>49291</v>
      </c>
    </row>
    <row r="37702" spans="1:6">
      <c r="A37702" s="44" t="s">
        <v>14321</v>
      </c>
      <c r="B37702" s="45">
        <v>760076308299</v>
      </c>
      <c r="C37702" s="6" t="s">
        <v>21</v>
      </c>
      <c r="D37702" s="44" t="s">
        <v>39520</v>
      </c>
      <c r="E37702" s="44" t="s">
        <v>43011</v>
      </c>
      <c r="F37702" s="3" t="s">
        <v>49292</v>
      </c>
    </row>
    <row r="37703" spans="1:6">
      <c r="A37703" s="44" t="s">
        <v>14322</v>
      </c>
      <c r="B37703" s="45">
        <v>760076308301</v>
      </c>
      <c r="C37703" s="6" t="s">
        <v>21</v>
      </c>
      <c r="D37703" s="44" t="s">
        <v>39521</v>
      </c>
      <c r="E37703" s="44" t="s">
        <v>43014</v>
      </c>
      <c r="F37703" s="3" t="s">
        <v>49293</v>
      </c>
    </row>
    <row r="37704" spans="1:6">
      <c r="A37704" s="44" t="s">
        <v>14323</v>
      </c>
      <c r="B37704" s="45">
        <v>760076308307</v>
      </c>
      <c r="C37704" s="6" t="s">
        <v>21</v>
      </c>
      <c r="D37704" s="44" t="s">
        <v>39522</v>
      </c>
      <c r="E37704" s="44" t="s">
        <v>43011</v>
      </c>
      <c r="F37704" s="3" t="s">
        <v>49294</v>
      </c>
    </row>
    <row r="37705" spans="1:6">
      <c r="A37705" s="44" t="s">
        <v>14324</v>
      </c>
      <c r="B37705" s="45">
        <v>760076308311</v>
      </c>
      <c r="C37705" s="6" t="s">
        <v>21</v>
      </c>
      <c r="D37705" s="44" t="s">
        <v>39523</v>
      </c>
      <c r="E37705" s="44" t="s">
        <v>43011</v>
      </c>
      <c r="F37705" s="3" t="s">
        <v>49295</v>
      </c>
    </row>
    <row r="37706" spans="1:6">
      <c r="A37706" s="44" t="s">
        <v>14325</v>
      </c>
      <c r="B37706" s="45">
        <v>760076308302</v>
      </c>
      <c r="C37706" s="6" t="s">
        <v>21</v>
      </c>
      <c r="D37706" s="44" t="s">
        <v>39524</v>
      </c>
      <c r="E37706" s="44" t="s">
        <v>43011</v>
      </c>
      <c r="F37706" s="3" t="s">
        <v>49296</v>
      </c>
    </row>
    <row r="37707" spans="1:6">
      <c r="A37707" s="44" t="s">
        <v>14326</v>
      </c>
      <c r="B37707" s="45">
        <v>760076308305</v>
      </c>
      <c r="C37707" s="6" t="s">
        <v>21</v>
      </c>
      <c r="D37707" s="44" t="s">
        <v>39525</v>
      </c>
      <c r="E37707" s="44" t="s">
        <v>43012</v>
      </c>
      <c r="F37707" s="3" t="s">
        <v>45899</v>
      </c>
    </row>
    <row r="37708" spans="1:6">
      <c r="A37708" s="44" t="s">
        <v>14327</v>
      </c>
      <c r="B37708" s="45">
        <v>760076308303</v>
      </c>
      <c r="C37708" s="6" t="s">
        <v>21</v>
      </c>
      <c r="D37708" s="44" t="s">
        <v>39526</v>
      </c>
      <c r="E37708" s="44" t="s">
        <v>43011</v>
      </c>
      <c r="F37708" s="3" t="s">
        <v>49297</v>
      </c>
    </row>
    <row r="37709" spans="1:6">
      <c r="A37709" s="44" t="s">
        <v>14328</v>
      </c>
      <c r="B37709" s="45">
        <v>760076308302</v>
      </c>
      <c r="C37709" s="5" t="s">
        <v>21</v>
      </c>
      <c r="D37709" s="44" t="s">
        <v>39524</v>
      </c>
      <c r="E37709" s="44" t="s">
        <v>43011</v>
      </c>
      <c r="F37709" s="3" t="s">
        <v>49298</v>
      </c>
    </row>
    <row r="37710" spans="1:6">
      <c r="A37710" s="44" t="s">
        <v>14329</v>
      </c>
      <c r="B37710" s="45">
        <v>760076308312</v>
      </c>
      <c r="C37710" s="5" t="s">
        <v>21</v>
      </c>
      <c r="D37710" s="44" t="s">
        <v>39527</v>
      </c>
      <c r="E37710" s="44" t="s">
        <v>43011</v>
      </c>
      <c r="F37710" s="3" t="s">
        <v>49299</v>
      </c>
    </row>
    <row r="37711" spans="1:6">
      <c r="A37711" s="44" t="s">
        <v>14330</v>
      </c>
      <c r="B37711" s="45">
        <v>760076308313</v>
      </c>
      <c r="C37711" s="6" t="s">
        <v>21</v>
      </c>
      <c r="D37711" s="44" t="s">
        <v>39528</v>
      </c>
      <c r="E37711" s="44" t="s">
        <v>43011</v>
      </c>
      <c r="F37711" s="3" t="s">
        <v>49300</v>
      </c>
    </row>
    <row r="37712" spans="1:6">
      <c r="A37712" s="44" t="s">
        <v>14331</v>
      </c>
      <c r="B37712" s="45">
        <v>760076308310</v>
      </c>
      <c r="C37712" s="6" t="s">
        <v>21</v>
      </c>
      <c r="D37712" s="44" t="s">
        <v>39529</v>
      </c>
      <c r="E37712" s="44" t="s">
        <v>43012</v>
      </c>
      <c r="F37712" s="3" t="s">
        <v>49301</v>
      </c>
    </row>
    <row r="37713" spans="1:6">
      <c r="A37713" s="44" t="s">
        <v>14332</v>
      </c>
      <c r="B37713" s="45">
        <v>760076308309</v>
      </c>
      <c r="C37713" s="4" t="s">
        <v>3</v>
      </c>
      <c r="D37713" s="44" t="s">
        <v>23119</v>
      </c>
      <c r="E37713" s="44" t="s">
        <v>43014</v>
      </c>
      <c r="F37713" s="3">
        <v>1851569842</v>
      </c>
    </row>
    <row r="37714" spans="1:6">
      <c r="A37714" s="44" t="s">
        <v>14333</v>
      </c>
      <c r="B37714" s="45">
        <v>760076308308</v>
      </c>
      <c r="C37714" s="6" t="s">
        <v>21</v>
      </c>
      <c r="D37714" s="44" t="s">
        <v>23119</v>
      </c>
      <c r="E37714" s="44" t="s">
        <v>43014</v>
      </c>
      <c r="F37714" s="3" t="s">
        <v>49302</v>
      </c>
    </row>
    <row r="37715" spans="1:6">
      <c r="A37715" s="44" t="s">
        <v>14334</v>
      </c>
      <c r="B37715" s="45">
        <v>760076308309</v>
      </c>
      <c r="C37715" s="4" t="s">
        <v>3</v>
      </c>
      <c r="D37715" s="44" t="s">
        <v>23119</v>
      </c>
      <c r="E37715" s="44" t="s">
        <v>43014</v>
      </c>
      <c r="F37715" s="3">
        <v>1853691870</v>
      </c>
    </row>
    <row r="37716" spans="1:6">
      <c r="A37716" s="44" t="s">
        <v>14335</v>
      </c>
      <c r="B37716" s="45">
        <v>760076308309</v>
      </c>
      <c r="C37716" s="4" t="s">
        <v>3</v>
      </c>
      <c r="D37716" s="44" t="s">
        <v>23119</v>
      </c>
      <c r="E37716" s="44" t="s">
        <v>43014</v>
      </c>
      <c r="F37716" s="3">
        <v>1852077838</v>
      </c>
    </row>
    <row r="37717" spans="1:6">
      <c r="A37717" s="44" t="s">
        <v>14336</v>
      </c>
      <c r="B37717" s="45">
        <v>760076308308</v>
      </c>
      <c r="C37717" s="6" t="s">
        <v>21</v>
      </c>
      <c r="D37717" s="44" t="s">
        <v>23119</v>
      </c>
      <c r="E37717" s="44" t="s">
        <v>43014</v>
      </c>
      <c r="F37717" s="3" t="s">
        <v>49303</v>
      </c>
    </row>
    <row r="37718" spans="1:6">
      <c r="A37718" s="44" t="s">
        <v>14337</v>
      </c>
      <c r="B37718" s="45">
        <v>760076308308</v>
      </c>
      <c r="C37718" s="6" t="s">
        <v>21</v>
      </c>
      <c r="D37718" s="44" t="s">
        <v>23119</v>
      </c>
      <c r="E37718" s="44" t="s">
        <v>43014</v>
      </c>
      <c r="F37718" s="3" t="s">
        <v>49304</v>
      </c>
    </row>
    <row r="37719" spans="1:6">
      <c r="A37719" s="44" t="s">
        <v>14338</v>
      </c>
      <c r="B37719" s="45">
        <v>760076308314</v>
      </c>
      <c r="C37719" s="6" t="s">
        <v>21</v>
      </c>
      <c r="D37719" s="44" t="s">
        <v>39530</v>
      </c>
      <c r="E37719" s="44" t="s">
        <v>43016</v>
      </c>
      <c r="F37719" s="3" t="s">
        <v>49305</v>
      </c>
    </row>
    <row r="37720" spans="1:6">
      <c r="A37720" s="44" t="s">
        <v>14339</v>
      </c>
      <c r="B37720" s="45">
        <v>760076308317</v>
      </c>
      <c r="C37720" s="6" t="s">
        <v>21</v>
      </c>
      <c r="D37720" s="44" t="s">
        <v>39531</v>
      </c>
      <c r="E37720" s="44" t="s">
        <v>43014</v>
      </c>
      <c r="F37720" s="3" t="s">
        <v>49306</v>
      </c>
    </row>
    <row r="37721" spans="1:6">
      <c r="A37721" s="44" t="s">
        <v>14340</v>
      </c>
      <c r="B37721" s="45">
        <v>760076308319</v>
      </c>
      <c r="C37721" s="6" t="s">
        <v>21</v>
      </c>
      <c r="D37721" s="44" t="s">
        <v>39532</v>
      </c>
      <c r="E37721" s="44" t="s">
        <v>43013</v>
      </c>
      <c r="F37721" s="3" t="s">
        <v>49307</v>
      </c>
    </row>
    <row r="37722" spans="1:6">
      <c r="A37722" s="44" t="s">
        <v>14341</v>
      </c>
      <c r="B37722" s="45">
        <v>760076308315</v>
      </c>
      <c r="C37722" s="6" t="s">
        <v>21</v>
      </c>
      <c r="D37722" s="44" t="s">
        <v>39533</v>
      </c>
      <c r="E37722" s="44" t="s">
        <v>43014</v>
      </c>
      <c r="F37722" s="3" t="s">
        <v>49308</v>
      </c>
    </row>
    <row r="37723" spans="1:6">
      <c r="A37723" s="44" t="s">
        <v>14342</v>
      </c>
      <c r="B37723" s="45">
        <v>760076308315</v>
      </c>
      <c r="C37723" s="6" t="s">
        <v>21</v>
      </c>
      <c r="D37723" s="44" t="s">
        <v>39533</v>
      </c>
      <c r="E37723" s="44" t="s">
        <v>43014</v>
      </c>
      <c r="F37723" s="3" t="s">
        <v>49309</v>
      </c>
    </row>
    <row r="37724" spans="1:6">
      <c r="A37724" s="44" t="s">
        <v>14343</v>
      </c>
      <c r="B37724" s="45">
        <v>760076308316</v>
      </c>
      <c r="C37724" s="6" t="s">
        <v>21</v>
      </c>
      <c r="D37724" s="44" t="s">
        <v>39534</v>
      </c>
      <c r="E37724" s="44" t="s">
        <v>43014</v>
      </c>
      <c r="F37724" s="3" t="s">
        <v>49310</v>
      </c>
    </row>
    <row r="37725" spans="1:6">
      <c r="A37725" s="44" t="s">
        <v>14344</v>
      </c>
      <c r="B37725" s="45">
        <v>760076308316</v>
      </c>
      <c r="C37725" s="6" t="s">
        <v>21</v>
      </c>
      <c r="D37725" s="44" t="s">
        <v>39534</v>
      </c>
      <c r="E37725" s="44" t="s">
        <v>43014</v>
      </c>
      <c r="F37725" s="3" t="s">
        <v>49311</v>
      </c>
    </row>
    <row r="37726" spans="1:6">
      <c r="A37726" s="44" t="s">
        <v>14345</v>
      </c>
      <c r="B37726" s="45">
        <v>760076308318</v>
      </c>
      <c r="C37726" s="6" t="s">
        <v>21</v>
      </c>
      <c r="D37726" s="44" t="s">
        <v>39535</v>
      </c>
      <c r="E37726" s="44" t="s">
        <v>43014</v>
      </c>
      <c r="F37726" s="3" t="s">
        <v>49312</v>
      </c>
    </row>
    <row r="37727" spans="1:6">
      <c r="A37727" s="44" t="s">
        <v>14346</v>
      </c>
      <c r="B37727" s="45">
        <v>760076308318</v>
      </c>
      <c r="C37727" s="4" t="s">
        <v>3</v>
      </c>
      <c r="D37727" s="44" t="s">
        <v>39535</v>
      </c>
      <c r="E37727" s="44" t="s">
        <v>43014</v>
      </c>
      <c r="F37727" s="3">
        <v>1854075431</v>
      </c>
    </row>
    <row r="37728" spans="1:6">
      <c r="A37728" s="44" t="s">
        <v>14347</v>
      </c>
      <c r="B37728" s="45">
        <v>760076308318</v>
      </c>
      <c r="C37728" s="6" t="s">
        <v>21</v>
      </c>
      <c r="D37728" s="44" t="s">
        <v>39535</v>
      </c>
      <c r="E37728" s="44" t="s">
        <v>43014</v>
      </c>
      <c r="F37728" s="3" t="s">
        <v>49313</v>
      </c>
    </row>
    <row r="37729" spans="1:6">
      <c r="A37729" s="44" t="s">
        <v>14348</v>
      </c>
      <c r="B37729" s="45">
        <v>760076308318</v>
      </c>
      <c r="C37729" s="6" t="s">
        <v>21</v>
      </c>
      <c r="D37729" s="44" t="s">
        <v>39535</v>
      </c>
      <c r="E37729" s="44" t="s">
        <v>43014</v>
      </c>
      <c r="F37729" s="3" t="s">
        <v>49314</v>
      </c>
    </row>
    <row r="37730" spans="1:6">
      <c r="A37730" s="44" t="s">
        <v>14349</v>
      </c>
      <c r="B37730" s="45">
        <v>760076308318</v>
      </c>
      <c r="C37730" s="6" t="s">
        <v>21</v>
      </c>
      <c r="D37730" s="44" t="s">
        <v>39535</v>
      </c>
      <c r="E37730" s="44" t="s">
        <v>43014</v>
      </c>
      <c r="F37730" s="3" t="s">
        <v>49315</v>
      </c>
    </row>
    <row r="37731" spans="1:6">
      <c r="A37731" s="44" t="s">
        <v>14350</v>
      </c>
      <c r="B37731" s="45">
        <v>760076308318</v>
      </c>
      <c r="C37731" s="5" t="s">
        <v>21</v>
      </c>
      <c r="D37731" s="44" t="s">
        <v>39535</v>
      </c>
      <c r="E37731" s="44" t="s">
        <v>43014</v>
      </c>
      <c r="F37731" s="3" t="s">
        <v>49316</v>
      </c>
    </row>
    <row r="37732" spans="1:6">
      <c r="A37732" s="44" t="s">
        <v>14351</v>
      </c>
      <c r="B37732" s="45">
        <v>760076308318</v>
      </c>
      <c r="C37732" s="6" t="s">
        <v>21</v>
      </c>
      <c r="D37732" s="44" t="s">
        <v>39535</v>
      </c>
      <c r="E37732" s="44" t="s">
        <v>43014</v>
      </c>
      <c r="F37732" s="3" t="s">
        <v>49317</v>
      </c>
    </row>
    <row r="37733" spans="1:6">
      <c r="A37733" s="44" t="s">
        <v>14352</v>
      </c>
      <c r="B37733" s="45">
        <v>760076308318</v>
      </c>
      <c r="C37733" s="6" t="s">
        <v>21</v>
      </c>
      <c r="D37733" s="44" t="s">
        <v>39535</v>
      </c>
      <c r="E37733" s="44" t="s">
        <v>43014</v>
      </c>
      <c r="F37733" s="3" t="s">
        <v>49318</v>
      </c>
    </row>
    <row r="37734" spans="1:6">
      <c r="A37734" s="44" t="s">
        <v>14353</v>
      </c>
      <c r="B37734" s="45">
        <v>760076308318</v>
      </c>
      <c r="C37734" s="6" t="s">
        <v>21</v>
      </c>
      <c r="D37734" s="44" t="s">
        <v>39535</v>
      </c>
      <c r="E37734" s="44" t="s">
        <v>43014</v>
      </c>
      <c r="F37734" s="3" t="s">
        <v>49319</v>
      </c>
    </row>
    <row r="37735" spans="1:6">
      <c r="A37735" s="44" t="s">
        <v>14354</v>
      </c>
      <c r="B37735" s="45">
        <v>760076308318</v>
      </c>
      <c r="C37735" s="5" t="s">
        <v>21</v>
      </c>
      <c r="D37735" s="44" t="s">
        <v>39535</v>
      </c>
      <c r="E37735" s="44" t="s">
        <v>43014</v>
      </c>
      <c r="F37735" s="3" t="s">
        <v>49320</v>
      </c>
    </row>
    <row r="37736" spans="1:6">
      <c r="A37736" s="44" t="s">
        <v>14355</v>
      </c>
      <c r="B37736" s="45">
        <v>760076308322</v>
      </c>
      <c r="C37736" s="5" t="s">
        <v>21</v>
      </c>
      <c r="D37736" s="44" t="s">
        <v>39536</v>
      </c>
      <c r="E37736" s="44" t="s">
        <v>43014</v>
      </c>
      <c r="F37736" s="3" t="s">
        <v>49321</v>
      </c>
    </row>
    <row r="37737" spans="1:6">
      <c r="A37737" s="44" t="s">
        <v>14356</v>
      </c>
      <c r="B37737" s="45">
        <v>120154451920</v>
      </c>
      <c r="C37737" s="7" t="s">
        <v>21</v>
      </c>
      <c r="D37737" s="44" t="s">
        <v>23905</v>
      </c>
      <c r="E37737" s="44" t="s">
        <v>43011</v>
      </c>
      <c r="F37737" s="3" t="s">
        <v>49322</v>
      </c>
    </row>
    <row r="37738" spans="1:6">
      <c r="A37738" s="44" t="s">
        <v>14357</v>
      </c>
      <c r="B37738" s="45">
        <v>120104451377</v>
      </c>
      <c r="C37738" s="6" t="s">
        <v>21</v>
      </c>
      <c r="D37738" s="44" t="s">
        <v>39537</v>
      </c>
      <c r="E37738" s="44" t="s">
        <v>43028</v>
      </c>
      <c r="F37738" s="3" t="s">
        <v>49323</v>
      </c>
    </row>
    <row r="37739" spans="1:6">
      <c r="A37739" s="44" t="s">
        <v>14358</v>
      </c>
      <c r="B37739" s="45">
        <v>120154447250</v>
      </c>
      <c r="C37739" s="6" t="s">
        <v>21</v>
      </c>
      <c r="D37739" s="44" t="s">
        <v>39538</v>
      </c>
      <c r="E37739" s="44" t="s">
        <v>43011</v>
      </c>
      <c r="F37739" s="3" t="s">
        <v>49324</v>
      </c>
    </row>
    <row r="37740" spans="1:6">
      <c r="A37740" s="44" t="s">
        <v>14359</v>
      </c>
      <c r="B37740" s="45">
        <v>120154447533</v>
      </c>
      <c r="C37740" s="6" t="s">
        <v>21</v>
      </c>
      <c r="D37740" s="44" t="s">
        <v>39539</v>
      </c>
      <c r="E37740" s="44" t="s">
        <v>43011</v>
      </c>
      <c r="F37740" s="3" t="s">
        <v>49325</v>
      </c>
    </row>
    <row r="37741" spans="1:6">
      <c r="A37741" s="44" t="s">
        <v>14360</v>
      </c>
      <c r="B37741" s="45">
        <v>120154447533</v>
      </c>
      <c r="C37741" s="6" t="s">
        <v>21</v>
      </c>
      <c r="D37741" s="44" t="s">
        <v>39539</v>
      </c>
      <c r="E37741" s="44" t="s">
        <v>43011</v>
      </c>
      <c r="F37741" s="3" t="s">
        <v>49326</v>
      </c>
    </row>
    <row r="37742" spans="1:6">
      <c r="A37742" s="44" t="s">
        <v>14361</v>
      </c>
      <c r="B37742" s="45">
        <v>120154451920</v>
      </c>
      <c r="C37742" s="6" t="s">
        <v>21</v>
      </c>
      <c r="D37742" s="44" t="s">
        <v>23905</v>
      </c>
      <c r="E37742" s="44" t="s">
        <v>43011</v>
      </c>
      <c r="F37742" s="3" t="s">
        <v>49327</v>
      </c>
    </row>
    <row r="37743" spans="1:6">
      <c r="A37743" s="44" t="s">
        <v>14362</v>
      </c>
      <c r="B37743" s="45">
        <v>120154451920</v>
      </c>
      <c r="C37743" s="6" t="s">
        <v>21</v>
      </c>
      <c r="D37743" s="44" t="s">
        <v>23905</v>
      </c>
      <c r="E37743" s="44" t="s">
        <v>43011</v>
      </c>
      <c r="F37743" s="3" t="s">
        <v>49328</v>
      </c>
    </row>
    <row r="37744" spans="1:6">
      <c r="A37744" s="44" t="s">
        <v>14363</v>
      </c>
      <c r="B37744" s="45">
        <v>120154451920</v>
      </c>
      <c r="C37744" s="5" t="s">
        <v>21</v>
      </c>
      <c r="D37744" s="44" t="s">
        <v>23905</v>
      </c>
      <c r="E37744" s="44" t="s">
        <v>43011</v>
      </c>
      <c r="F37744" s="3" t="s">
        <v>49329</v>
      </c>
    </row>
    <row r="37745" spans="1:6">
      <c r="A37745" s="44" t="s">
        <v>14364</v>
      </c>
      <c r="B37745" s="45">
        <v>120154451920</v>
      </c>
      <c r="C37745" s="6" t="s">
        <v>21</v>
      </c>
      <c r="D37745" s="44" t="s">
        <v>23905</v>
      </c>
      <c r="E37745" s="44" t="s">
        <v>43011</v>
      </c>
      <c r="F37745" s="3" t="s">
        <v>49330</v>
      </c>
    </row>
    <row r="37746" spans="1:6">
      <c r="A37746" s="44" t="s">
        <v>14365</v>
      </c>
      <c r="B37746" s="45">
        <v>120154451920</v>
      </c>
      <c r="C37746" s="6" t="s">
        <v>21</v>
      </c>
      <c r="D37746" s="44" t="s">
        <v>23905</v>
      </c>
      <c r="E37746" s="44" t="s">
        <v>43011</v>
      </c>
      <c r="F37746" s="3" t="s">
        <v>49331</v>
      </c>
    </row>
    <row r="37747" spans="1:6">
      <c r="A37747" s="44" t="s">
        <v>14366</v>
      </c>
      <c r="B37747" s="45">
        <v>120154451920</v>
      </c>
      <c r="C37747" s="5" t="s">
        <v>21</v>
      </c>
      <c r="D37747" s="44" t="s">
        <v>23905</v>
      </c>
      <c r="E37747" s="44" t="s">
        <v>43011</v>
      </c>
      <c r="F37747" s="3" t="s">
        <v>49332</v>
      </c>
    </row>
    <row r="37748" spans="1:6">
      <c r="A37748" s="44" t="s">
        <v>14367</v>
      </c>
      <c r="B37748" s="45">
        <v>120154451920</v>
      </c>
      <c r="C37748" s="6" t="s">
        <v>21</v>
      </c>
      <c r="D37748" s="44" t="s">
        <v>23905</v>
      </c>
      <c r="E37748" s="44" t="s">
        <v>43011</v>
      </c>
      <c r="F37748" s="3" t="s">
        <v>49333</v>
      </c>
    </row>
    <row r="37749" spans="1:6">
      <c r="A37749" s="44" t="s">
        <v>14368</v>
      </c>
      <c r="B37749" s="45">
        <v>120104445494</v>
      </c>
      <c r="C37749" s="6" t="s">
        <v>21</v>
      </c>
      <c r="D37749" s="44" t="s">
        <v>23824</v>
      </c>
      <c r="E37749" s="44" t="s">
        <v>43014</v>
      </c>
      <c r="F37749" s="3" t="s">
        <v>49334</v>
      </c>
    </row>
    <row r="37750" spans="1:6">
      <c r="A37750" s="44" t="s">
        <v>14369</v>
      </c>
      <c r="B37750" s="45">
        <v>120104445494</v>
      </c>
      <c r="C37750" s="6" t="s">
        <v>21</v>
      </c>
      <c r="D37750" s="44" t="s">
        <v>23824</v>
      </c>
      <c r="E37750" s="44" t="s">
        <v>43014</v>
      </c>
      <c r="F37750" s="3" t="s">
        <v>49335</v>
      </c>
    </row>
    <row r="37751" spans="1:6">
      <c r="A37751" s="44" t="s">
        <v>14370</v>
      </c>
      <c r="B37751" s="45">
        <v>120104445494</v>
      </c>
      <c r="C37751" s="6" t="s">
        <v>21</v>
      </c>
      <c r="D37751" s="44" t="s">
        <v>23824</v>
      </c>
      <c r="E37751" s="44" t="s">
        <v>43014</v>
      </c>
      <c r="F37751" s="3" t="s">
        <v>49336</v>
      </c>
    </row>
    <row r="37752" spans="1:6">
      <c r="A37752" s="44" t="s">
        <v>14371</v>
      </c>
      <c r="B37752" s="45">
        <v>120104445494</v>
      </c>
      <c r="C37752" s="5" t="s">
        <v>21</v>
      </c>
      <c r="D37752" s="44" t="s">
        <v>23824</v>
      </c>
      <c r="E37752" s="44" t="s">
        <v>43014</v>
      </c>
      <c r="F37752" s="3" t="s">
        <v>49337</v>
      </c>
    </row>
    <row r="37753" spans="1:6">
      <c r="A37753" s="44" t="s">
        <v>14372</v>
      </c>
      <c r="B37753" s="45">
        <v>120104445494</v>
      </c>
      <c r="C37753" s="6" t="s">
        <v>21</v>
      </c>
      <c r="D37753" s="44" t="s">
        <v>23824</v>
      </c>
      <c r="E37753" s="44" t="s">
        <v>43014</v>
      </c>
      <c r="F37753" s="3" t="s">
        <v>49338</v>
      </c>
    </row>
    <row r="37754" spans="1:6">
      <c r="A37754" s="44" t="s">
        <v>14373</v>
      </c>
      <c r="B37754" s="45">
        <v>120104449547</v>
      </c>
      <c r="C37754" s="5" t="s">
        <v>21</v>
      </c>
      <c r="D37754" s="44" t="s">
        <v>24495</v>
      </c>
      <c r="E37754" s="44" t="s">
        <v>43014</v>
      </c>
      <c r="F37754" s="3" t="s">
        <v>49339</v>
      </c>
    </row>
    <row r="37755" spans="1:6">
      <c r="A37755" s="44" t="s">
        <v>14374</v>
      </c>
      <c r="B37755" s="45">
        <v>120104446462</v>
      </c>
      <c r="C37755" s="6" t="s">
        <v>21</v>
      </c>
      <c r="D37755" s="44" t="s">
        <v>23975</v>
      </c>
      <c r="E37755" s="44" t="s">
        <v>43011</v>
      </c>
      <c r="F37755" s="3" t="s">
        <v>49340</v>
      </c>
    </row>
    <row r="37756" spans="1:6">
      <c r="A37756" s="44" t="s">
        <v>14375</v>
      </c>
      <c r="B37756" s="45">
        <v>120104446462</v>
      </c>
      <c r="C37756" s="6" t="s">
        <v>21</v>
      </c>
      <c r="D37756" s="44" t="s">
        <v>23975</v>
      </c>
      <c r="E37756" s="44" t="s">
        <v>43011</v>
      </c>
      <c r="F37756" s="3" t="s">
        <v>49341</v>
      </c>
    </row>
    <row r="37757" spans="1:6">
      <c r="A37757" s="44" t="s">
        <v>14376</v>
      </c>
      <c r="B37757" s="45">
        <v>120104446462</v>
      </c>
      <c r="C37757" s="6" t="s">
        <v>21</v>
      </c>
      <c r="D37757" s="44" t="s">
        <v>23975</v>
      </c>
      <c r="E37757" s="44" t="s">
        <v>43011</v>
      </c>
      <c r="F37757" s="3" t="s">
        <v>49342</v>
      </c>
    </row>
    <row r="37758" spans="1:6">
      <c r="A37758" s="44" t="s">
        <v>14377</v>
      </c>
      <c r="B37758" s="45">
        <v>120104446462</v>
      </c>
      <c r="C37758" s="6" t="s">
        <v>21</v>
      </c>
      <c r="D37758" s="44" t="s">
        <v>23975</v>
      </c>
      <c r="E37758" s="44" t="s">
        <v>43011</v>
      </c>
      <c r="F37758" s="3" t="s">
        <v>49343</v>
      </c>
    </row>
    <row r="37759" spans="1:6">
      <c r="A37759" s="44" t="s">
        <v>14378</v>
      </c>
      <c r="B37759" s="45">
        <v>120104446462</v>
      </c>
      <c r="C37759" s="6" t="s">
        <v>21</v>
      </c>
      <c r="D37759" s="44" t="s">
        <v>23975</v>
      </c>
      <c r="E37759" s="44" t="s">
        <v>43011</v>
      </c>
      <c r="F37759" s="3" t="s">
        <v>49344</v>
      </c>
    </row>
    <row r="37760" spans="1:6">
      <c r="A37760" s="44" t="s">
        <v>14379</v>
      </c>
      <c r="B37760" s="45">
        <v>760076308324</v>
      </c>
      <c r="C37760" s="4" t="s">
        <v>3</v>
      </c>
      <c r="D37760" s="44" t="s">
        <v>39540</v>
      </c>
      <c r="E37760" s="44" t="s">
        <v>43014</v>
      </c>
      <c r="F37760" s="3">
        <v>1853691384</v>
      </c>
    </row>
    <row r="37761" spans="1:6">
      <c r="A37761" s="44" t="s">
        <v>14380</v>
      </c>
      <c r="B37761" s="45">
        <v>760076308323</v>
      </c>
      <c r="C37761" s="6" t="s">
        <v>21</v>
      </c>
      <c r="D37761" s="44" t="s">
        <v>39541</v>
      </c>
      <c r="E37761" s="44" t="s">
        <v>43017</v>
      </c>
      <c r="F37761" s="3" t="s">
        <v>49345</v>
      </c>
    </row>
    <row r="37762" spans="1:6">
      <c r="A37762" s="44" t="s">
        <v>14381</v>
      </c>
      <c r="B37762" s="45">
        <v>760076308324</v>
      </c>
      <c r="C37762" s="4" t="s">
        <v>3</v>
      </c>
      <c r="D37762" s="44" t="s">
        <v>39540</v>
      </c>
      <c r="E37762" s="44" t="s">
        <v>43014</v>
      </c>
      <c r="F37762" s="3">
        <v>1853691287</v>
      </c>
    </row>
    <row r="37763" spans="1:6">
      <c r="A37763" s="44" t="s">
        <v>14382</v>
      </c>
      <c r="B37763" s="45">
        <v>760076308324</v>
      </c>
      <c r="C37763" s="4" t="s">
        <v>3</v>
      </c>
      <c r="D37763" s="44" t="s">
        <v>39540</v>
      </c>
      <c r="E37763" s="44" t="s">
        <v>43014</v>
      </c>
      <c r="F37763" s="3">
        <v>1853691237</v>
      </c>
    </row>
    <row r="37764" spans="1:6">
      <c r="A37764" s="44" t="s">
        <v>14383</v>
      </c>
      <c r="B37764" s="45">
        <v>760076308324</v>
      </c>
      <c r="C37764" s="4" t="s">
        <v>3</v>
      </c>
      <c r="D37764" s="44" t="s">
        <v>39540</v>
      </c>
      <c r="E37764" s="44" t="s">
        <v>43014</v>
      </c>
      <c r="F37764" s="3">
        <v>1853691286</v>
      </c>
    </row>
    <row r="37765" spans="1:6">
      <c r="A37765" s="44" t="s">
        <v>14384</v>
      </c>
      <c r="B37765" s="45">
        <v>760076308327</v>
      </c>
      <c r="C37765" s="6" t="s">
        <v>21</v>
      </c>
      <c r="D37765" s="44" t="s">
        <v>39542</v>
      </c>
      <c r="E37765" s="44" t="s">
        <v>43014</v>
      </c>
      <c r="F37765" s="3" t="s">
        <v>49346</v>
      </c>
    </row>
    <row r="37766" spans="1:6">
      <c r="A37766" s="44" t="s">
        <v>14385</v>
      </c>
      <c r="B37766" s="45">
        <v>760076308329</v>
      </c>
      <c r="C37766" s="5" t="s">
        <v>21</v>
      </c>
      <c r="D37766" s="44" t="s">
        <v>39543</v>
      </c>
      <c r="E37766" s="44" t="s">
        <v>43014</v>
      </c>
      <c r="F37766" s="3" t="s">
        <v>49347</v>
      </c>
    </row>
    <row r="37767" spans="1:6">
      <c r="A37767" s="44" t="s">
        <v>14386</v>
      </c>
      <c r="B37767" s="45">
        <v>760076308328</v>
      </c>
      <c r="C37767" s="6" t="s">
        <v>21</v>
      </c>
      <c r="D37767" s="44" t="s">
        <v>39544</v>
      </c>
      <c r="E37767" s="44" t="s">
        <v>43011</v>
      </c>
      <c r="F37767" s="3" t="s">
        <v>49348</v>
      </c>
    </row>
    <row r="37768" spans="1:6">
      <c r="A37768" s="44" t="s">
        <v>14387</v>
      </c>
      <c r="B37768" s="45">
        <v>760076308326</v>
      </c>
      <c r="C37768" s="6" t="s">
        <v>21</v>
      </c>
      <c r="D37768" s="44" t="s">
        <v>39545</v>
      </c>
      <c r="E37768" s="44" t="s">
        <v>43014</v>
      </c>
      <c r="F37768" s="3" t="s">
        <v>49349</v>
      </c>
    </row>
    <row r="37769" spans="1:6">
      <c r="A37769" s="44" t="s">
        <v>14388</v>
      </c>
      <c r="B37769" s="45">
        <v>760076308326</v>
      </c>
      <c r="C37769" s="6" t="s">
        <v>21</v>
      </c>
      <c r="D37769" s="44" t="s">
        <v>39545</v>
      </c>
      <c r="E37769" s="44" t="s">
        <v>43014</v>
      </c>
      <c r="F37769" s="3" t="s">
        <v>49350</v>
      </c>
    </row>
    <row r="37770" spans="1:6">
      <c r="A37770" s="44" t="s">
        <v>14389</v>
      </c>
      <c r="B37770" s="45">
        <v>760076308331</v>
      </c>
      <c r="C37770" s="6" t="s">
        <v>21</v>
      </c>
      <c r="D37770" s="44" t="s">
        <v>39546</v>
      </c>
      <c r="E37770" s="44" t="s">
        <v>43016</v>
      </c>
      <c r="F37770" s="3" t="s">
        <v>49351</v>
      </c>
    </row>
    <row r="37771" spans="1:6">
      <c r="A37771" s="44" t="s">
        <v>14390</v>
      </c>
      <c r="B37771" s="45">
        <v>760076308332</v>
      </c>
      <c r="C37771" s="7" t="s">
        <v>21</v>
      </c>
      <c r="D37771" s="44" t="s">
        <v>39547</v>
      </c>
      <c r="E37771" s="44" t="s">
        <v>43012</v>
      </c>
      <c r="F37771" s="3" t="s">
        <v>49352</v>
      </c>
    </row>
    <row r="37772" spans="1:6">
      <c r="A37772" s="14">
        <v>84234401</v>
      </c>
      <c r="B37772" s="11">
        <v>760076308115</v>
      </c>
      <c r="C37772" s="32" t="s">
        <v>3</v>
      </c>
      <c r="D37772" s="14" t="s">
        <v>39548</v>
      </c>
      <c r="E37772" s="14" t="s">
        <v>43011</v>
      </c>
      <c r="F37772" s="3">
        <v>1852428416</v>
      </c>
    </row>
    <row r="37773" spans="1:6">
      <c r="A37773" s="22">
        <v>84234402</v>
      </c>
      <c r="B37773" s="11">
        <v>760076308115</v>
      </c>
      <c r="C37773" s="32" t="s">
        <v>3</v>
      </c>
      <c r="D37773" s="14" t="s">
        <v>39548</v>
      </c>
      <c r="E37773" s="14" t="s">
        <v>43011</v>
      </c>
      <c r="F37773" s="3">
        <v>1852428320</v>
      </c>
    </row>
    <row r="37774" spans="1:6">
      <c r="A37774" s="22">
        <v>84234403</v>
      </c>
      <c r="B37774" s="11">
        <v>760076308115</v>
      </c>
      <c r="C37774" s="32" t="s">
        <v>3</v>
      </c>
      <c r="D37774" s="14" t="s">
        <v>39548</v>
      </c>
      <c r="E37774" s="14" t="s">
        <v>43011</v>
      </c>
      <c r="F37774" s="3">
        <v>1852428323</v>
      </c>
    </row>
    <row r="37775" spans="1:6">
      <c r="A37775" s="22">
        <v>84234404</v>
      </c>
      <c r="B37775" s="11">
        <v>760076308115</v>
      </c>
      <c r="C37775" s="32" t="s">
        <v>3</v>
      </c>
      <c r="D37775" s="14" t="s">
        <v>39548</v>
      </c>
      <c r="E37775" s="14" t="s">
        <v>43011</v>
      </c>
      <c r="F37775" s="3">
        <v>1852428328</v>
      </c>
    </row>
    <row r="37776" spans="1:6">
      <c r="A37776" s="14">
        <v>12023418</v>
      </c>
      <c r="B37776" s="11">
        <v>120104448181</v>
      </c>
      <c r="C37776" s="6" t="s">
        <v>21</v>
      </c>
      <c r="D37776" s="14" t="s">
        <v>39549</v>
      </c>
      <c r="E37776" s="14" t="s">
        <v>43012</v>
      </c>
      <c r="F37776" s="3" t="s">
        <v>49353</v>
      </c>
    </row>
    <row r="37777" spans="1:6">
      <c r="A37777" s="14">
        <v>12030544</v>
      </c>
      <c r="B37777" s="11">
        <v>120104450549</v>
      </c>
      <c r="C37777" s="6" t="s">
        <v>21</v>
      </c>
      <c r="D37777" s="14" t="s">
        <v>39550</v>
      </c>
      <c r="E37777" s="14" t="s">
        <v>43012</v>
      </c>
      <c r="F37777" s="3" t="s">
        <v>49354</v>
      </c>
    </row>
    <row r="37778" spans="1:6">
      <c r="A37778" s="14">
        <v>12024339</v>
      </c>
      <c r="B37778" s="11">
        <v>120104448431</v>
      </c>
      <c r="C37778" s="6" t="s">
        <v>21</v>
      </c>
      <c r="D37778" s="14" t="s">
        <v>39551</v>
      </c>
      <c r="E37778" s="14" t="s">
        <v>43023</v>
      </c>
      <c r="F37778" s="3" t="s">
        <v>49355</v>
      </c>
    </row>
    <row r="37779" spans="1:6">
      <c r="A37779" s="14">
        <v>12029348</v>
      </c>
      <c r="B37779" s="11">
        <v>120104450146</v>
      </c>
      <c r="C37779" s="6" t="s">
        <v>21</v>
      </c>
      <c r="D37779" s="14" t="s">
        <v>38879</v>
      </c>
      <c r="E37779" s="14" t="s">
        <v>43011</v>
      </c>
      <c r="F37779" s="3" t="s">
        <v>49356</v>
      </c>
    </row>
    <row r="37780" spans="1:6">
      <c r="A37780" s="14">
        <v>12044556</v>
      </c>
      <c r="B37780" s="11">
        <v>120154451495</v>
      </c>
      <c r="C37780" s="6" t="s">
        <v>21</v>
      </c>
      <c r="D37780" s="14" t="s">
        <v>39552</v>
      </c>
      <c r="E37780" s="14" t="s">
        <v>43012</v>
      </c>
      <c r="F37780" s="3" t="s">
        <v>49357</v>
      </c>
    </row>
    <row r="37781" spans="1:6">
      <c r="A37781" s="44" t="s">
        <v>14391</v>
      </c>
      <c r="B37781" s="45">
        <v>120104449042</v>
      </c>
      <c r="C37781" s="6" t="s">
        <v>21</v>
      </c>
      <c r="D37781" s="44" t="s">
        <v>23508</v>
      </c>
      <c r="E37781" s="44" t="s">
        <v>43034</v>
      </c>
      <c r="F37781" s="3" t="s">
        <v>49358</v>
      </c>
    </row>
    <row r="37782" spans="1:6">
      <c r="A37782" s="44" t="s">
        <v>14392</v>
      </c>
      <c r="B37782" s="45">
        <v>120104449042</v>
      </c>
      <c r="C37782" s="6" t="s">
        <v>21</v>
      </c>
      <c r="D37782" s="44" t="s">
        <v>23508</v>
      </c>
      <c r="E37782" s="44" t="s">
        <v>43034</v>
      </c>
      <c r="F37782" s="3" t="s">
        <v>49359</v>
      </c>
    </row>
    <row r="37783" spans="1:6">
      <c r="A37783" s="44" t="s">
        <v>14393</v>
      </c>
      <c r="B37783" s="45">
        <v>760076308337</v>
      </c>
      <c r="C37783" s="6" t="s">
        <v>21</v>
      </c>
      <c r="D37783" s="44" t="s">
        <v>39553</v>
      </c>
      <c r="E37783" s="44" t="s">
        <v>43011</v>
      </c>
      <c r="F37783" s="3" t="s">
        <v>49360</v>
      </c>
    </row>
    <row r="37784" spans="1:6">
      <c r="A37784" s="44" t="s">
        <v>14394</v>
      </c>
      <c r="B37784" s="45">
        <v>760076308338</v>
      </c>
      <c r="C37784" s="4" t="s">
        <v>3</v>
      </c>
      <c r="D37784" s="44" t="s">
        <v>39554</v>
      </c>
      <c r="E37784" s="44" t="s">
        <v>43014</v>
      </c>
      <c r="F37784" s="3">
        <v>1853691192</v>
      </c>
    </row>
    <row r="37785" spans="1:6">
      <c r="A37785" s="44" t="s">
        <v>14395</v>
      </c>
      <c r="B37785" s="45">
        <v>760076308338</v>
      </c>
      <c r="C37785" s="4" t="s">
        <v>3</v>
      </c>
      <c r="D37785" s="44" t="s">
        <v>39554</v>
      </c>
      <c r="E37785" s="44" t="s">
        <v>43014</v>
      </c>
      <c r="F37785" s="3">
        <v>1853691183</v>
      </c>
    </row>
    <row r="37786" spans="1:6">
      <c r="A37786" s="44" t="s">
        <v>14396</v>
      </c>
      <c r="B37786" s="45">
        <v>760076308334</v>
      </c>
      <c r="C37786" s="6" t="s">
        <v>21</v>
      </c>
      <c r="D37786" s="44" t="s">
        <v>39555</v>
      </c>
      <c r="E37786" s="44" t="s">
        <v>43014</v>
      </c>
      <c r="F37786" s="3" t="s">
        <v>49361</v>
      </c>
    </row>
    <row r="37787" spans="1:6">
      <c r="A37787" s="44" t="s">
        <v>14397</v>
      </c>
      <c r="B37787" s="45">
        <v>760076308339</v>
      </c>
      <c r="C37787" s="4" t="s">
        <v>3</v>
      </c>
      <c r="D37787" s="44" t="s">
        <v>39556</v>
      </c>
      <c r="E37787" s="44" t="s">
        <v>43014</v>
      </c>
      <c r="F37787" s="3">
        <v>1853691184</v>
      </c>
    </row>
    <row r="37788" spans="1:6">
      <c r="A37788" s="44" t="s">
        <v>14398</v>
      </c>
      <c r="B37788" s="45">
        <v>760076308339</v>
      </c>
      <c r="C37788" s="4" t="s">
        <v>3</v>
      </c>
      <c r="D37788" s="44" t="s">
        <v>39556</v>
      </c>
      <c r="E37788" s="44" t="s">
        <v>43014</v>
      </c>
      <c r="F37788" s="3">
        <v>1853691185</v>
      </c>
    </row>
    <row r="37789" spans="1:6">
      <c r="A37789" s="44" t="s">
        <v>14399</v>
      </c>
      <c r="B37789" s="45">
        <v>760076308339</v>
      </c>
      <c r="C37789" s="4" t="s">
        <v>3</v>
      </c>
      <c r="D37789" s="44" t="s">
        <v>39556</v>
      </c>
      <c r="E37789" s="44" t="s">
        <v>43014</v>
      </c>
      <c r="F37789" s="3">
        <v>1853691191</v>
      </c>
    </row>
    <row r="37790" spans="1:6">
      <c r="A37790" s="44" t="s">
        <v>14400</v>
      </c>
      <c r="B37790" s="45">
        <v>760076308339</v>
      </c>
      <c r="C37790" s="4" t="s">
        <v>3</v>
      </c>
      <c r="D37790" s="44" t="s">
        <v>39556</v>
      </c>
      <c r="E37790" s="44" t="s">
        <v>43014</v>
      </c>
      <c r="F37790" s="3">
        <v>1853691196</v>
      </c>
    </row>
    <row r="37791" spans="1:6">
      <c r="A37791" s="44" t="s">
        <v>14401</v>
      </c>
      <c r="B37791" s="45">
        <v>760076308339</v>
      </c>
      <c r="C37791" s="4" t="s">
        <v>3</v>
      </c>
      <c r="D37791" s="44" t="s">
        <v>39556</v>
      </c>
      <c r="E37791" s="44" t="s">
        <v>43014</v>
      </c>
      <c r="F37791" s="3">
        <v>1853691197</v>
      </c>
    </row>
    <row r="37792" spans="1:6">
      <c r="A37792" s="44" t="s">
        <v>14402</v>
      </c>
      <c r="B37792" s="45">
        <v>760076308339</v>
      </c>
      <c r="C37792" s="4" t="s">
        <v>3</v>
      </c>
      <c r="D37792" s="44" t="s">
        <v>39556</v>
      </c>
      <c r="E37792" s="44" t="s">
        <v>43014</v>
      </c>
      <c r="F37792" s="3">
        <v>1853691198</v>
      </c>
    </row>
    <row r="37793" spans="1:6">
      <c r="A37793" s="44" t="s">
        <v>14403</v>
      </c>
      <c r="B37793" s="45">
        <v>760076308340</v>
      </c>
      <c r="C37793" s="32" t="s">
        <v>3</v>
      </c>
      <c r="D37793" s="44" t="s">
        <v>39557</v>
      </c>
      <c r="E37793" s="44" t="s">
        <v>43011</v>
      </c>
      <c r="F37793" s="3">
        <v>1853692551</v>
      </c>
    </row>
    <row r="37794" spans="1:6">
      <c r="A37794" s="44" t="s">
        <v>14404</v>
      </c>
      <c r="B37794" s="45">
        <v>760076308340</v>
      </c>
      <c r="C37794" s="32" t="s">
        <v>3</v>
      </c>
      <c r="D37794" s="44" t="s">
        <v>39557</v>
      </c>
      <c r="E37794" s="44" t="s">
        <v>43011</v>
      </c>
      <c r="F37794" s="3">
        <v>1853692559</v>
      </c>
    </row>
    <row r="37795" spans="1:6">
      <c r="A37795" s="44" t="s">
        <v>14405</v>
      </c>
      <c r="B37795" s="45">
        <v>760076308340</v>
      </c>
      <c r="C37795" s="32" t="s">
        <v>3</v>
      </c>
      <c r="D37795" s="44" t="s">
        <v>39557</v>
      </c>
      <c r="E37795" s="44" t="s">
        <v>43011</v>
      </c>
      <c r="F37795" s="3">
        <v>1853692560</v>
      </c>
    </row>
    <row r="37796" spans="1:6">
      <c r="A37796" s="44" t="s">
        <v>14406</v>
      </c>
      <c r="B37796" s="45">
        <v>760076308340</v>
      </c>
      <c r="C37796" s="32" t="s">
        <v>3</v>
      </c>
      <c r="D37796" s="44" t="s">
        <v>39557</v>
      </c>
      <c r="E37796" s="44" t="s">
        <v>43011</v>
      </c>
      <c r="F37796" s="3">
        <v>1853692561</v>
      </c>
    </row>
    <row r="37797" spans="1:6">
      <c r="A37797" s="44" t="s">
        <v>14407</v>
      </c>
      <c r="B37797" s="45">
        <v>760076308340</v>
      </c>
      <c r="C37797" s="4" t="s">
        <v>3</v>
      </c>
      <c r="D37797" s="44" t="s">
        <v>39557</v>
      </c>
      <c r="E37797" s="44" t="s">
        <v>43011</v>
      </c>
      <c r="F37797" s="3">
        <v>1852332142</v>
      </c>
    </row>
    <row r="37798" spans="1:6">
      <c r="A37798" s="44" t="s">
        <v>14408</v>
      </c>
      <c r="B37798" s="45">
        <v>760076308340</v>
      </c>
      <c r="C37798" s="32" t="s">
        <v>3</v>
      </c>
      <c r="D37798" s="44" t="s">
        <v>39557</v>
      </c>
      <c r="E37798" s="44" t="s">
        <v>43011</v>
      </c>
      <c r="F37798" s="3">
        <v>1853692553</v>
      </c>
    </row>
    <row r="37799" spans="1:6">
      <c r="A37799" s="44" t="s">
        <v>14409</v>
      </c>
      <c r="B37799" s="45">
        <v>760076308340</v>
      </c>
      <c r="C37799" s="32" t="s">
        <v>3</v>
      </c>
      <c r="D37799" s="44" t="s">
        <v>39557</v>
      </c>
      <c r="E37799" s="44" t="s">
        <v>43011</v>
      </c>
      <c r="F37799" s="3">
        <v>1853692554</v>
      </c>
    </row>
    <row r="37800" spans="1:6">
      <c r="A37800" s="44" t="s">
        <v>14410</v>
      </c>
      <c r="B37800" s="45">
        <v>760076308340</v>
      </c>
      <c r="C37800" s="32" t="s">
        <v>3</v>
      </c>
      <c r="D37800" s="44" t="s">
        <v>39557</v>
      </c>
      <c r="E37800" s="44" t="s">
        <v>43011</v>
      </c>
      <c r="F37800" s="3">
        <v>1853692555</v>
      </c>
    </row>
    <row r="37801" spans="1:6">
      <c r="A37801" s="44" t="s">
        <v>14411</v>
      </c>
      <c r="B37801" s="45">
        <v>760076308340</v>
      </c>
      <c r="C37801" s="32" t="s">
        <v>3</v>
      </c>
      <c r="D37801" s="44" t="s">
        <v>39557</v>
      </c>
      <c r="E37801" s="44" t="s">
        <v>43011</v>
      </c>
      <c r="F37801" s="3">
        <v>1853692556</v>
      </c>
    </row>
    <row r="37802" spans="1:6">
      <c r="A37802" s="44" t="s">
        <v>14412</v>
      </c>
      <c r="B37802" s="45">
        <v>760076308340</v>
      </c>
      <c r="C37802" s="32" t="s">
        <v>3</v>
      </c>
      <c r="D37802" s="44" t="s">
        <v>39557</v>
      </c>
      <c r="E37802" s="44" t="s">
        <v>43011</v>
      </c>
      <c r="F37802" s="3">
        <v>1853692557</v>
      </c>
    </row>
    <row r="37803" spans="1:6">
      <c r="A37803" s="44" t="s">
        <v>14413</v>
      </c>
      <c r="B37803" s="45">
        <v>760076308340</v>
      </c>
      <c r="C37803" s="32" t="s">
        <v>3</v>
      </c>
      <c r="D37803" s="44" t="s">
        <v>39557</v>
      </c>
      <c r="E37803" s="44" t="s">
        <v>43011</v>
      </c>
      <c r="F37803" s="3">
        <v>1853692552</v>
      </c>
    </row>
    <row r="37804" spans="1:6">
      <c r="A37804" s="44" t="s">
        <v>14414</v>
      </c>
      <c r="B37804" s="45">
        <v>120154451062</v>
      </c>
      <c r="C37804" s="6" t="s">
        <v>21</v>
      </c>
      <c r="D37804" s="44" t="s">
        <v>38243</v>
      </c>
      <c r="E37804" s="44" t="s">
        <v>43014</v>
      </c>
      <c r="F37804" s="3" t="s">
        <v>49362</v>
      </c>
    </row>
    <row r="37805" spans="1:6">
      <c r="A37805" s="44" t="s">
        <v>14415</v>
      </c>
      <c r="B37805" s="45">
        <v>120154451062</v>
      </c>
      <c r="C37805" s="6" t="s">
        <v>21</v>
      </c>
      <c r="D37805" s="44" t="s">
        <v>38243</v>
      </c>
      <c r="E37805" s="44" t="s">
        <v>43014</v>
      </c>
      <c r="F37805" s="3" t="s">
        <v>49363</v>
      </c>
    </row>
    <row r="37806" spans="1:6">
      <c r="A37806" s="44" t="s">
        <v>14416</v>
      </c>
      <c r="B37806" s="45">
        <v>120154451062</v>
      </c>
      <c r="C37806" s="5" t="s">
        <v>21</v>
      </c>
      <c r="D37806" s="44" t="s">
        <v>38243</v>
      </c>
      <c r="E37806" s="44" t="s">
        <v>43014</v>
      </c>
      <c r="F37806" s="3" t="s">
        <v>49364</v>
      </c>
    </row>
    <row r="37807" spans="1:6">
      <c r="A37807" s="44" t="s">
        <v>14417</v>
      </c>
      <c r="B37807" s="45">
        <v>120104450024</v>
      </c>
      <c r="C37807" s="6" t="s">
        <v>21</v>
      </c>
      <c r="D37807" s="44" t="s">
        <v>38529</v>
      </c>
      <c r="E37807" s="44" t="s">
        <v>43014</v>
      </c>
      <c r="F37807" s="3" t="s">
        <v>49365</v>
      </c>
    </row>
    <row r="37808" spans="1:6">
      <c r="A37808" s="44" t="s">
        <v>14418</v>
      </c>
      <c r="B37808" s="45">
        <v>120104450024</v>
      </c>
      <c r="C37808" s="6" t="s">
        <v>21</v>
      </c>
      <c r="D37808" s="44" t="s">
        <v>38529</v>
      </c>
      <c r="E37808" s="44" t="s">
        <v>43014</v>
      </c>
      <c r="F37808" s="3" t="s">
        <v>49366</v>
      </c>
    </row>
    <row r="37809" spans="1:6">
      <c r="A37809" s="44" t="s">
        <v>14419</v>
      </c>
      <c r="B37809" s="45">
        <v>120104450024</v>
      </c>
      <c r="C37809" s="6" t="s">
        <v>21</v>
      </c>
      <c r="D37809" s="44" t="s">
        <v>38529</v>
      </c>
      <c r="E37809" s="44" t="s">
        <v>43014</v>
      </c>
      <c r="F37809" s="3" t="s">
        <v>49367</v>
      </c>
    </row>
    <row r="37810" spans="1:6">
      <c r="A37810" s="44" t="s">
        <v>14420</v>
      </c>
      <c r="B37810" s="45">
        <v>120104450024</v>
      </c>
      <c r="C37810" s="6" t="s">
        <v>21</v>
      </c>
      <c r="D37810" s="44" t="s">
        <v>38529</v>
      </c>
      <c r="E37810" s="44" t="s">
        <v>43014</v>
      </c>
      <c r="F37810" s="3" t="s">
        <v>49368</v>
      </c>
    </row>
    <row r="37811" spans="1:6">
      <c r="A37811" s="44" t="s">
        <v>14421</v>
      </c>
      <c r="B37811" s="45">
        <v>120104450024</v>
      </c>
      <c r="C37811" s="4" t="s">
        <v>3</v>
      </c>
      <c r="D37811" s="44" t="s">
        <v>38529</v>
      </c>
      <c r="E37811" s="44" t="s">
        <v>43014</v>
      </c>
      <c r="F37811" s="3" t="s">
        <v>49369</v>
      </c>
    </row>
    <row r="37812" spans="1:6">
      <c r="A37812" s="44" t="s">
        <v>14422</v>
      </c>
      <c r="B37812" s="45">
        <v>120104450024</v>
      </c>
      <c r="C37812" s="4" t="s">
        <v>3</v>
      </c>
      <c r="D37812" s="44" t="s">
        <v>38529</v>
      </c>
      <c r="E37812" s="44" t="s">
        <v>43014</v>
      </c>
      <c r="F37812" s="3" t="s">
        <v>49370</v>
      </c>
    </row>
    <row r="37813" spans="1:6">
      <c r="A37813" s="44" t="s">
        <v>14423</v>
      </c>
      <c r="B37813" s="45">
        <v>120104450024</v>
      </c>
      <c r="C37813" s="7" t="s">
        <v>21</v>
      </c>
      <c r="D37813" s="44" t="s">
        <v>38529</v>
      </c>
      <c r="E37813" s="44" t="s">
        <v>43014</v>
      </c>
      <c r="F37813" s="3" t="s">
        <v>49371</v>
      </c>
    </row>
    <row r="37814" spans="1:6">
      <c r="A37814" s="44" t="s">
        <v>14424</v>
      </c>
      <c r="B37814" s="45">
        <v>120104450024</v>
      </c>
      <c r="C37814" s="6" t="s">
        <v>21</v>
      </c>
      <c r="D37814" s="44" t="s">
        <v>38529</v>
      </c>
      <c r="E37814" s="44" t="s">
        <v>43014</v>
      </c>
      <c r="F37814" s="3" t="s">
        <v>49372</v>
      </c>
    </row>
    <row r="37815" spans="1:6">
      <c r="A37815" s="44" t="s">
        <v>14425</v>
      </c>
      <c r="B37815" s="45">
        <v>760076308342</v>
      </c>
      <c r="C37815" s="4" t="s">
        <v>3</v>
      </c>
      <c r="D37815" s="44" t="s">
        <v>39558</v>
      </c>
      <c r="E37815" s="44" t="s">
        <v>43014</v>
      </c>
      <c r="F37815" s="3">
        <v>1853691199</v>
      </c>
    </row>
    <row r="37816" spans="1:6">
      <c r="A37816" s="44" t="s">
        <v>14426</v>
      </c>
      <c r="B37816" s="45">
        <v>760076308341</v>
      </c>
      <c r="C37816" s="4" t="s">
        <v>3</v>
      </c>
      <c r="D37816" s="44" t="s">
        <v>39559</v>
      </c>
      <c r="E37816" s="44" t="s">
        <v>43014</v>
      </c>
      <c r="F37816" s="3">
        <v>1853691200</v>
      </c>
    </row>
    <row r="37817" spans="1:6">
      <c r="A37817" s="44" t="s">
        <v>14427</v>
      </c>
      <c r="B37817" s="45">
        <v>760076308341</v>
      </c>
      <c r="C37817" s="4" t="s">
        <v>3</v>
      </c>
      <c r="D37817" s="44" t="s">
        <v>39559</v>
      </c>
      <c r="E37817" s="44" t="s">
        <v>43014</v>
      </c>
      <c r="F37817" s="3">
        <v>1853691201</v>
      </c>
    </row>
    <row r="37818" spans="1:6">
      <c r="A37818" s="44" t="s">
        <v>14428</v>
      </c>
      <c r="B37818" s="45">
        <v>760076308341</v>
      </c>
      <c r="C37818" s="4" t="s">
        <v>3</v>
      </c>
      <c r="D37818" s="44" t="s">
        <v>39559</v>
      </c>
      <c r="E37818" s="44" t="s">
        <v>43014</v>
      </c>
      <c r="F37818" s="3">
        <v>1853691202</v>
      </c>
    </row>
    <row r="37819" spans="1:6">
      <c r="A37819" s="44" t="s">
        <v>14429</v>
      </c>
      <c r="B37819" s="45">
        <v>760076308341</v>
      </c>
      <c r="C37819" s="4" t="s">
        <v>3</v>
      </c>
      <c r="D37819" s="44" t="s">
        <v>39559</v>
      </c>
      <c r="E37819" s="44" t="s">
        <v>43014</v>
      </c>
      <c r="F37819" s="3">
        <v>1853691193</v>
      </c>
    </row>
    <row r="37820" spans="1:6">
      <c r="A37820" s="44" t="s">
        <v>14430</v>
      </c>
      <c r="B37820" s="45">
        <v>760076308344</v>
      </c>
      <c r="C37820" s="4" t="s">
        <v>3</v>
      </c>
      <c r="D37820" s="44" t="s">
        <v>39560</v>
      </c>
      <c r="E37820" s="44" t="s">
        <v>43014</v>
      </c>
      <c r="F37820" s="3">
        <v>1853691194</v>
      </c>
    </row>
    <row r="37821" spans="1:6">
      <c r="A37821" s="44" t="s">
        <v>14431</v>
      </c>
      <c r="B37821" s="45">
        <v>760076308346</v>
      </c>
      <c r="C37821" s="4" t="s">
        <v>3</v>
      </c>
      <c r="D37821" s="44" t="s">
        <v>39561</v>
      </c>
      <c r="E37821" s="44" t="s">
        <v>43014</v>
      </c>
      <c r="F37821" s="3">
        <v>1853691195</v>
      </c>
    </row>
    <row r="37822" spans="1:6">
      <c r="A37822" s="44" t="s">
        <v>14432</v>
      </c>
      <c r="B37822" s="45">
        <v>760076308346</v>
      </c>
      <c r="C37822" s="4" t="s">
        <v>3</v>
      </c>
      <c r="D37822" s="44" t="s">
        <v>39561</v>
      </c>
      <c r="E37822" s="44" t="s">
        <v>43014</v>
      </c>
      <c r="F37822" s="3">
        <v>1853691186</v>
      </c>
    </row>
    <row r="37823" spans="1:6">
      <c r="A37823" s="44" t="s">
        <v>14433</v>
      </c>
      <c r="B37823" s="45">
        <v>760076308343</v>
      </c>
      <c r="C37823" s="4" t="s">
        <v>3</v>
      </c>
      <c r="D37823" s="44" t="s">
        <v>39562</v>
      </c>
      <c r="E37823" s="44" t="s">
        <v>43014</v>
      </c>
      <c r="F37823" s="3">
        <v>1853691187</v>
      </c>
    </row>
    <row r="37824" spans="1:6">
      <c r="A37824" s="44" t="s">
        <v>14434</v>
      </c>
      <c r="B37824" s="45">
        <v>760076308346</v>
      </c>
      <c r="C37824" s="4" t="s">
        <v>3</v>
      </c>
      <c r="D37824" s="44" t="s">
        <v>39561</v>
      </c>
      <c r="E37824" s="44" t="s">
        <v>43014</v>
      </c>
      <c r="F37824" s="3">
        <v>1853691188</v>
      </c>
    </row>
    <row r="37825" spans="1:6">
      <c r="A37825" s="44" t="s">
        <v>14435</v>
      </c>
      <c r="B37825" s="45">
        <v>760076308346</v>
      </c>
      <c r="C37825" s="4" t="s">
        <v>3</v>
      </c>
      <c r="D37825" s="44" t="s">
        <v>39561</v>
      </c>
      <c r="E37825" s="44" t="s">
        <v>43014</v>
      </c>
      <c r="F37825" s="3">
        <v>1853691189</v>
      </c>
    </row>
    <row r="37826" spans="1:6">
      <c r="A37826" s="44" t="s">
        <v>14436</v>
      </c>
      <c r="B37826" s="45">
        <v>760076308346</v>
      </c>
      <c r="C37826" s="4" t="s">
        <v>3</v>
      </c>
      <c r="D37826" s="44" t="s">
        <v>39561</v>
      </c>
      <c r="E37826" s="44" t="s">
        <v>43014</v>
      </c>
      <c r="F37826" s="3">
        <v>1853691190</v>
      </c>
    </row>
    <row r="37827" spans="1:6">
      <c r="A37827" s="44" t="s">
        <v>14437</v>
      </c>
      <c r="B37827" s="45">
        <v>760076308343</v>
      </c>
      <c r="C37827" s="4" t="s">
        <v>3</v>
      </c>
      <c r="D37827" s="44" t="s">
        <v>39562</v>
      </c>
      <c r="E37827" s="44" t="s">
        <v>43014</v>
      </c>
      <c r="F37827" s="3">
        <v>1852428324</v>
      </c>
    </row>
    <row r="37828" spans="1:6">
      <c r="A37828" s="44" t="s">
        <v>14438</v>
      </c>
      <c r="B37828" s="45">
        <v>760076308343</v>
      </c>
      <c r="C37828" s="4" t="s">
        <v>3</v>
      </c>
      <c r="D37828" s="44" t="s">
        <v>39562</v>
      </c>
      <c r="E37828" s="44" t="s">
        <v>43014</v>
      </c>
      <c r="F37828" s="3">
        <v>1852428326</v>
      </c>
    </row>
    <row r="37829" spans="1:6">
      <c r="A37829" s="44" t="s">
        <v>14439</v>
      </c>
      <c r="B37829" s="45">
        <v>760076308345</v>
      </c>
      <c r="C37829" s="4" t="s">
        <v>3</v>
      </c>
      <c r="D37829" s="44" t="s">
        <v>39563</v>
      </c>
      <c r="E37829" s="44" t="s">
        <v>43014</v>
      </c>
      <c r="F37829" s="3">
        <v>1852428417</v>
      </c>
    </row>
    <row r="37830" spans="1:6">
      <c r="A37830" s="44" t="s">
        <v>14440</v>
      </c>
      <c r="B37830" s="45">
        <v>760076308345</v>
      </c>
      <c r="C37830" s="4" t="s">
        <v>3</v>
      </c>
      <c r="D37830" s="44" t="s">
        <v>39563</v>
      </c>
      <c r="E37830" s="44" t="s">
        <v>43014</v>
      </c>
      <c r="F37830" s="3">
        <v>1852428322</v>
      </c>
    </row>
    <row r="37831" spans="1:6">
      <c r="A37831" s="44" t="s">
        <v>14441</v>
      </c>
      <c r="B37831" s="45">
        <v>760076308345</v>
      </c>
      <c r="C37831" s="4" t="s">
        <v>3</v>
      </c>
      <c r="D37831" s="44" t="s">
        <v>39563</v>
      </c>
      <c r="E37831" s="44" t="s">
        <v>43014</v>
      </c>
      <c r="F37831" s="3">
        <v>1853691176</v>
      </c>
    </row>
    <row r="37832" spans="1:6">
      <c r="A37832" s="44" t="s">
        <v>14442</v>
      </c>
      <c r="B37832" s="45">
        <v>760076308345</v>
      </c>
      <c r="C37832" s="4" t="s">
        <v>3</v>
      </c>
      <c r="D37832" s="44" t="s">
        <v>39563</v>
      </c>
      <c r="E37832" s="44" t="s">
        <v>43014</v>
      </c>
      <c r="F37832" s="3">
        <v>1853691163</v>
      </c>
    </row>
    <row r="37833" spans="1:6">
      <c r="A37833" s="44" t="s">
        <v>14443</v>
      </c>
      <c r="B37833" s="45">
        <v>760076308345</v>
      </c>
      <c r="C37833" s="4" t="s">
        <v>3</v>
      </c>
      <c r="D37833" s="44" t="s">
        <v>39563</v>
      </c>
      <c r="E37833" s="44" t="s">
        <v>43014</v>
      </c>
      <c r="F37833" s="3">
        <v>1853691164</v>
      </c>
    </row>
    <row r="37834" spans="1:6">
      <c r="A37834" s="44" t="s">
        <v>14444</v>
      </c>
      <c r="B37834" s="45">
        <v>760076308345</v>
      </c>
      <c r="C37834" s="4" t="s">
        <v>3</v>
      </c>
      <c r="D37834" s="44" t="s">
        <v>39563</v>
      </c>
      <c r="E37834" s="44" t="s">
        <v>43014</v>
      </c>
      <c r="F37834" s="3">
        <v>1853691167</v>
      </c>
    </row>
    <row r="37835" spans="1:6">
      <c r="A37835" s="44" t="s">
        <v>14445</v>
      </c>
      <c r="B37835" s="45">
        <v>760076308345</v>
      </c>
      <c r="C37835" s="4" t="s">
        <v>3</v>
      </c>
      <c r="D37835" s="44" t="s">
        <v>39563</v>
      </c>
      <c r="E37835" s="44" t="s">
        <v>43014</v>
      </c>
      <c r="F37835" s="3">
        <v>1853691166</v>
      </c>
    </row>
    <row r="37836" spans="1:6">
      <c r="A37836" s="44" t="s">
        <v>14446</v>
      </c>
      <c r="B37836" s="45">
        <v>760076308344</v>
      </c>
      <c r="C37836" s="4" t="s">
        <v>3</v>
      </c>
      <c r="D37836" s="44" t="s">
        <v>39560</v>
      </c>
      <c r="E37836" s="44" t="s">
        <v>43014</v>
      </c>
      <c r="F37836" s="3">
        <v>1853691170</v>
      </c>
    </row>
    <row r="37837" spans="1:6">
      <c r="A37837" s="44" t="s">
        <v>14447</v>
      </c>
      <c r="B37837" s="45">
        <v>760076308346</v>
      </c>
      <c r="C37837" s="4" t="s">
        <v>3</v>
      </c>
      <c r="D37837" s="44" t="s">
        <v>39561</v>
      </c>
      <c r="E37837" s="44" t="s">
        <v>43014</v>
      </c>
      <c r="F37837" s="3">
        <v>1853691169</v>
      </c>
    </row>
    <row r="37838" spans="1:6">
      <c r="A37838" s="44" t="s">
        <v>14448</v>
      </c>
      <c r="B37838" s="45">
        <v>760076308346</v>
      </c>
      <c r="C37838" s="4" t="s">
        <v>3</v>
      </c>
      <c r="D37838" s="44" t="s">
        <v>39561</v>
      </c>
      <c r="E37838" s="44" t="s">
        <v>43014</v>
      </c>
      <c r="F37838" s="3">
        <v>1853691168</v>
      </c>
    </row>
    <row r="37839" spans="1:6">
      <c r="A37839" s="44" t="s">
        <v>14449</v>
      </c>
      <c r="B37839" s="45">
        <v>760076308343</v>
      </c>
      <c r="C37839" s="4" t="s">
        <v>3</v>
      </c>
      <c r="D37839" s="44" t="s">
        <v>39562</v>
      </c>
      <c r="E37839" s="44" t="s">
        <v>43014</v>
      </c>
      <c r="F37839" s="3">
        <v>1853691181</v>
      </c>
    </row>
    <row r="37840" spans="1:6">
      <c r="A37840" s="44" t="s">
        <v>14450</v>
      </c>
      <c r="B37840" s="45">
        <v>760076308346</v>
      </c>
      <c r="C37840" s="4" t="s">
        <v>3</v>
      </c>
      <c r="D37840" s="44" t="s">
        <v>39561</v>
      </c>
      <c r="E37840" s="44" t="s">
        <v>43014</v>
      </c>
      <c r="F37840" s="3">
        <v>1853691180</v>
      </c>
    </row>
    <row r="37841" spans="1:6">
      <c r="A37841" s="44" t="s">
        <v>14451</v>
      </c>
      <c r="B37841" s="45">
        <v>760076308343</v>
      </c>
      <c r="C37841" s="4" t="s">
        <v>3</v>
      </c>
      <c r="D37841" s="44" t="s">
        <v>39562</v>
      </c>
      <c r="E37841" s="44" t="s">
        <v>43014</v>
      </c>
      <c r="F37841" s="3">
        <v>1853691179</v>
      </c>
    </row>
    <row r="37842" spans="1:6">
      <c r="A37842" s="44" t="s">
        <v>14452</v>
      </c>
      <c r="B37842" s="45">
        <v>760076308343</v>
      </c>
      <c r="C37842" s="4" t="s">
        <v>3</v>
      </c>
      <c r="D37842" s="44" t="s">
        <v>39562</v>
      </c>
      <c r="E37842" s="44" t="s">
        <v>43014</v>
      </c>
      <c r="F37842" s="3">
        <v>1853691178</v>
      </c>
    </row>
    <row r="37843" spans="1:6">
      <c r="A37843" s="44" t="s">
        <v>14453</v>
      </c>
      <c r="B37843" s="45">
        <v>760076308343</v>
      </c>
      <c r="C37843" s="4" t="s">
        <v>3</v>
      </c>
      <c r="D37843" s="44" t="s">
        <v>39562</v>
      </c>
      <c r="E37843" s="44" t="s">
        <v>43014</v>
      </c>
      <c r="F37843" s="3">
        <v>1853691173</v>
      </c>
    </row>
    <row r="37844" spans="1:6">
      <c r="A37844" s="44" t="s">
        <v>14454</v>
      </c>
      <c r="B37844" s="45">
        <v>760076308343</v>
      </c>
      <c r="C37844" s="4" t="s">
        <v>3</v>
      </c>
      <c r="D37844" s="44" t="s">
        <v>39562</v>
      </c>
      <c r="E37844" s="44" t="s">
        <v>43014</v>
      </c>
      <c r="F37844" s="3">
        <v>1853691174</v>
      </c>
    </row>
    <row r="37845" spans="1:6">
      <c r="A37845" s="44" t="s">
        <v>14455</v>
      </c>
      <c r="B37845" s="45">
        <v>760076308343</v>
      </c>
      <c r="C37845" s="4" t="s">
        <v>3</v>
      </c>
      <c r="D37845" s="44" t="s">
        <v>39562</v>
      </c>
      <c r="E37845" s="44" t="s">
        <v>43014</v>
      </c>
      <c r="F37845" s="3">
        <v>1853691177</v>
      </c>
    </row>
    <row r="37846" spans="1:6">
      <c r="A37846" s="44" t="s">
        <v>14456</v>
      </c>
      <c r="B37846" s="45">
        <v>760076308345</v>
      </c>
      <c r="C37846" s="4" t="s">
        <v>3</v>
      </c>
      <c r="D37846" s="44" t="s">
        <v>39563</v>
      </c>
      <c r="E37846" s="44" t="s">
        <v>43014</v>
      </c>
      <c r="F37846" s="3">
        <v>1853691165</v>
      </c>
    </row>
    <row r="37847" spans="1:6">
      <c r="A37847" s="44" t="s">
        <v>14457</v>
      </c>
      <c r="B37847" s="45">
        <v>760076308345</v>
      </c>
      <c r="C37847" s="4" t="s">
        <v>3</v>
      </c>
      <c r="D37847" s="44" t="s">
        <v>39563</v>
      </c>
      <c r="E37847" s="44" t="s">
        <v>43014</v>
      </c>
      <c r="F37847" s="3">
        <v>1853691171</v>
      </c>
    </row>
    <row r="37848" spans="1:6">
      <c r="A37848" s="44" t="s">
        <v>14458</v>
      </c>
      <c r="B37848" s="45">
        <v>760076308345</v>
      </c>
      <c r="C37848" s="4" t="s">
        <v>3</v>
      </c>
      <c r="D37848" s="44" t="s">
        <v>39563</v>
      </c>
      <c r="E37848" s="44" t="s">
        <v>43014</v>
      </c>
      <c r="F37848" s="3">
        <v>1853691172</v>
      </c>
    </row>
    <row r="37849" spans="1:6">
      <c r="A37849" s="44" t="s">
        <v>14459</v>
      </c>
      <c r="B37849" s="45">
        <v>760076308345</v>
      </c>
      <c r="C37849" s="4" t="s">
        <v>3</v>
      </c>
      <c r="D37849" s="44" t="s">
        <v>39563</v>
      </c>
      <c r="E37849" s="44" t="s">
        <v>43014</v>
      </c>
      <c r="F37849" s="3">
        <v>1852428101</v>
      </c>
    </row>
    <row r="37850" spans="1:6">
      <c r="A37850" s="44" t="s">
        <v>14460</v>
      </c>
      <c r="B37850" s="45">
        <v>760076308345</v>
      </c>
      <c r="C37850" s="4" t="s">
        <v>3</v>
      </c>
      <c r="D37850" s="44" t="s">
        <v>39563</v>
      </c>
      <c r="E37850" s="44" t="s">
        <v>43014</v>
      </c>
      <c r="F37850" s="3">
        <v>1852428418</v>
      </c>
    </row>
    <row r="37851" spans="1:6">
      <c r="A37851" s="44" t="s">
        <v>14461</v>
      </c>
      <c r="B37851" s="45">
        <v>760076308345</v>
      </c>
      <c r="C37851" s="4" t="s">
        <v>3</v>
      </c>
      <c r="D37851" s="44" t="s">
        <v>39563</v>
      </c>
      <c r="E37851" s="44" t="s">
        <v>43014</v>
      </c>
      <c r="F37851" s="3">
        <v>1852428102</v>
      </c>
    </row>
    <row r="37852" spans="1:6">
      <c r="A37852" s="44" t="s">
        <v>14462</v>
      </c>
      <c r="B37852" s="45">
        <v>760076308345</v>
      </c>
      <c r="C37852" s="4" t="s">
        <v>3</v>
      </c>
      <c r="D37852" s="44" t="s">
        <v>39563</v>
      </c>
      <c r="E37852" s="44" t="s">
        <v>43014</v>
      </c>
      <c r="F37852" s="3">
        <v>1852428070</v>
      </c>
    </row>
    <row r="37853" spans="1:6">
      <c r="A37853" s="44" t="s">
        <v>14463</v>
      </c>
      <c r="B37853" s="45">
        <v>760076308350</v>
      </c>
      <c r="C37853" s="6" t="s">
        <v>21</v>
      </c>
      <c r="D37853" s="44" t="s">
        <v>39564</v>
      </c>
      <c r="E37853" s="44" t="s">
        <v>43012</v>
      </c>
      <c r="F37853" s="3" t="s">
        <v>49373</v>
      </c>
    </row>
    <row r="37854" spans="1:6">
      <c r="A37854" s="44" t="s">
        <v>14464</v>
      </c>
      <c r="B37854" s="45">
        <v>760076308349</v>
      </c>
      <c r="C37854" s="6" t="s">
        <v>21</v>
      </c>
      <c r="D37854" s="44" t="s">
        <v>39565</v>
      </c>
      <c r="E37854" s="44" t="s">
        <v>43014</v>
      </c>
      <c r="F37854" s="3" t="s">
        <v>49374</v>
      </c>
    </row>
    <row r="37855" spans="1:6">
      <c r="A37855" s="44" t="s">
        <v>14465</v>
      </c>
      <c r="B37855" s="45">
        <v>760076308353</v>
      </c>
      <c r="C37855" s="6" t="s">
        <v>21</v>
      </c>
      <c r="D37855" s="44" t="s">
        <v>39566</v>
      </c>
      <c r="E37855" s="44" t="s">
        <v>43014</v>
      </c>
      <c r="F37855" s="3" t="s">
        <v>49375</v>
      </c>
    </row>
    <row r="37856" spans="1:6">
      <c r="A37856" s="44" t="s">
        <v>14466</v>
      </c>
      <c r="B37856" s="45">
        <v>760076308351</v>
      </c>
      <c r="C37856" s="6" t="s">
        <v>21</v>
      </c>
      <c r="D37856" s="44" t="s">
        <v>39567</v>
      </c>
      <c r="E37856" s="44" t="s">
        <v>43014</v>
      </c>
      <c r="F37856" s="3" t="s">
        <v>49376</v>
      </c>
    </row>
    <row r="37857" spans="1:6">
      <c r="A37857" s="44" t="s">
        <v>14467</v>
      </c>
      <c r="B37857" s="45">
        <v>760076308347</v>
      </c>
      <c r="C37857" s="4" t="s">
        <v>3</v>
      </c>
      <c r="D37857" s="44" t="s">
        <v>39568</v>
      </c>
      <c r="E37857" s="44" t="s">
        <v>43014</v>
      </c>
      <c r="F37857" s="3">
        <v>1852752952</v>
      </c>
    </row>
    <row r="37858" spans="1:6">
      <c r="A37858" s="44" t="s">
        <v>14468</v>
      </c>
      <c r="B37858" s="45">
        <v>760076308352</v>
      </c>
      <c r="C37858" s="5" t="s">
        <v>21</v>
      </c>
      <c r="D37858" s="44" t="s">
        <v>39569</v>
      </c>
      <c r="E37858" s="44" t="s">
        <v>43014</v>
      </c>
      <c r="F37858" s="3" t="s">
        <v>49377</v>
      </c>
    </row>
    <row r="37859" spans="1:6">
      <c r="A37859" s="44" t="s">
        <v>14469</v>
      </c>
      <c r="B37859" s="45">
        <v>760076308351</v>
      </c>
      <c r="C37859" s="5" t="s">
        <v>21</v>
      </c>
      <c r="D37859" s="44" t="s">
        <v>39567</v>
      </c>
      <c r="E37859" s="44" t="s">
        <v>43014</v>
      </c>
      <c r="F37859" s="3" t="s">
        <v>49378</v>
      </c>
    </row>
    <row r="37860" spans="1:6">
      <c r="A37860" s="44" t="s">
        <v>14470</v>
      </c>
      <c r="B37860" s="45">
        <v>760076308352</v>
      </c>
      <c r="C37860" s="5" t="s">
        <v>21</v>
      </c>
      <c r="D37860" s="44" t="s">
        <v>39569</v>
      </c>
      <c r="E37860" s="44" t="s">
        <v>43014</v>
      </c>
      <c r="F37860" s="3" t="s">
        <v>49379</v>
      </c>
    </row>
    <row r="37861" spans="1:6">
      <c r="A37861" s="44" t="s">
        <v>14471</v>
      </c>
      <c r="B37861" s="45">
        <v>760076308351</v>
      </c>
      <c r="C37861" s="5" t="s">
        <v>21</v>
      </c>
      <c r="D37861" s="44" t="s">
        <v>39567</v>
      </c>
      <c r="E37861" s="44" t="s">
        <v>43014</v>
      </c>
      <c r="F37861" s="3" t="s">
        <v>49380</v>
      </c>
    </row>
    <row r="37862" spans="1:6">
      <c r="A37862" s="44" t="s">
        <v>14472</v>
      </c>
      <c r="B37862" s="45">
        <v>760076308347</v>
      </c>
      <c r="C37862" s="4" t="s">
        <v>3</v>
      </c>
      <c r="D37862" s="44" t="s">
        <v>39568</v>
      </c>
      <c r="E37862" s="44" t="s">
        <v>43014</v>
      </c>
      <c r="F37862" s="3">
        <v>1852428079</v>
      </c>
    </row>
    <row r="37863" spans="1:6">
      <c r="A37863" s="44" t="s">
        <v>14473</v>
      </c>
      <c r="B37863" s="45">
        <v>760076308347</v>
      </c>
      <c r="C37863" s="4" t="s">
        <v>3</v>
      </c>
      <c r="D37863" s="44" t="s">
        <v>39568</v>
      </c>
      <c r="E37863" s="44" t="s">
        <v>43014</v>
      </c>
      <c r="F37863" s="3">
        <v>1852329668</v>
      </c>
    </row>
    <row r="37864" spans="1:6">
      <c r="A37864" s="44" t="s">
        <v>14474</v>
      </c>
      <c r="B37864" s="45">
        <v>760076308348</v>
      </c>
      <c r="C37864" s="4" t="s">
        <v>3</v>
      </c>
      <c r="D37864" s="44" t="s">
        <v>39570</v>
      </c>
      <c r="E37864" s="44" t="s">
        <v>43014</v>
      </c>
      <c r="F37864" s="3">
        <v>1852752964</v>
      </c>
    </row>
    <row r="37865" spans="1:6">
      <c r="A37865" s="44" t="s">
        <v>14475</v>
      </c>
      <c r="B37865" s="45">
        <v>760076308348</v>
      </c>
      <c r="C37865" s="4" t="s">
        <v>3</v>
      </c>
      <c r="D37865" s="44" t="s">
        <v>39570</v>
      </c>
      <c r="E37865" s="44" t="s">
        <v>43014</v>
      </c>
      <c r="F37865" s="3">
        <v>1852428329</v>
      </c>
    </row>
    <row r="37866" spans="1:6">
      <c r="A37866" s="44" t="s">
        <v>14476</v>
      </c>
      <c r="B37866" s="45">
        <v>760076308348</v>
      </c>
      <c r="C37866" s="4" t="s">
        <v>3</v>
      </c>
      <c r="D37866" s="44" t="s">
        <v>39570</v>
      </c>
      <c r="E37866" s="44" t="s">
        <v>43014</v>
      </c>
      <c r="F37866" s="3">
        <v>1852428325</v>
      </c>
    </row>
    <row r="37867" spans="1:6">
      <c r="A37867" s="44" t="s">
        <v>14477</v>
      </c>
      <c r="B37867" s="45">
        <v>760076308348</v>
      </c>
      <c r="C37867" s="4" t="s">
        <v>3</v>
      </c>
      <c r="D37867" s="44" t="s">
        <v>39570</v>
      </c>
      <c r="E37867" s="44" t="s">
        <v>43014</v>
      </c>
      <c r="F37867" s="3">
        <v>1852428419</v>
      </c>
    </row>
    <row r="37868" spans="1:6">
      <c r="A37868" s="44" t="s">
        <v>14478</v>
      </c>
      <c r="B37868" s="45">
        <v>760076308348</v>
      </c>
      <c r="C37868" s="4" t="s">
        <v>3</v>
      </c>
      <c r="D37868" s="44" t="s">
        <v>39570</v>
      </c>
      <c r="E37868" s="44" t="s">
        <v>43014</v>
      </c>
      <c r="F37868" s="3">
        <v>1852428327</v>
      </c>
    </row>
    <row r="37869" spans="1:6">
      <c r="A37869" s="44" t="s">
        <v>14479</v>
      </c>
      <c r="B37869" s="45">
        <v>760076308348</v>
      </c>
      <c r="C37869" s="4" t="s">
        <v>3</v>
      </c>
      <c r="D37869" s="44" t="s">
        <v>39570</v>
      </c>
      <c r="E37869" s="44" t="s">
        <v>43014</v>
      </c>
      <c r="F37869" s="3">
        <v>1852428104</v>
      </c>
    </row>
    <row r="37870" spans="1:6">
      <c r="A37870" s="37">
        <v>12046619</v>
      </c>
      <c r="B37870" s="38">
        <v>120154452294</v>
      </c>
      <c r="C37870" s="6" t="s">
        <v>21</v>
      </c>
      <c r="D37870" s="37" t="s">
        <v>36342</v>
      </c>
      <c r="E37870" s="44" t="s">
        <v>43014</v>
      </c>
      <c r="F37870" s="3" t="s">
        <v>49381</v>
      </c>
    </row>
    <row r="37871" spans="1:6">
      <c r="A37871" s="48" t="s">
        <v>14480</v>
      </c>
      <c r="B37871" s="49">
        <v>760076308354</v>
      </c>
      <c r="C37871" s="50" t="s">
        <v>21</v>
      </c>
      <c r="D37871" s="48" t="s">
        <v>39571</v>
      </c>
      <c r="E37871" s="48" t="s">
        <v>43014</v>
      </c>
      <c r="F37871" s="3" t="s">
        <v>49382</v>
      </c>
    </row>
    <row r="37872" spans="1:6">
      <c r="A37872" s="48" t="s">
        <v>14481</v>
      </c>
      <c r="B37872" s="49">
        <v>760076308355</v>
      </c>
      <c r="C37872" s="50" t="s">
        <v>21</v>
      </c>
      <c r="D37872" s="48" t="s">
        <v>39572</v>
      </c>
      <c r="E37872" s="48" t="s">
        <v>43016</v>
      </c>
      <c r="F37872" s="3" t="s">
        <v>44192</v>
      </c>
    </row>
    <row r="37873" spans="1:6">
      <c r="A37873" s="48" t="s">
        <v>14482</v>
      </c>
      <c r="B37873" s="49">
        <v>760076308354</v>
      </c>
      <c r="C37873" s="50" t="s">
        <v>21</v>
      </c>
      <c r="D37873" s="48" t="s">
        <v>39571</v>
      </c>
      <c r="E37873" s="48" t="s">
        <v>43014</v>
      </c>
      <c r="F37873" s="3" t="s">
        <v>49383</v>
      </c>
    </row>
    <row r="37874" spans="1:6">
      <c r="A37874" s="48" t="s">
        <v>14483</v>
      </c>
      <c r="B37874" s="49">
        <v>760076308357</v>
      </c>
      <c r="C37874" s="4" t="s">
        <v>3</v>
      </c>
      <c r="D37874" s="48" t="s">
        <v>39573</v>
      </c>
      <c r="E37874" s="48" t="s">
        <v>43011</v>
      </c>
      <c r="F37874" s="3">
        <v>1853995173</v>
      </c>
    </row>
    <row r="37875" spans="1:6">
      <c r="A37875" s="48" t="s">
        <v>14484</v>
      </c>
      <c r="B37875" s="49">
        <v>760076308356</v>
      </c>
      <c r="C37875" s="50" t="s">
        <v>21</v>
      </c>
      <c r="D37875" s="48" t="s">
        <v>39574</v>
      </c>
      <c r="E37875" s="48" t="s">
        <v>43014</v>
      </c>
      <c r="F37875" s="3" t="s">
        <v>49384</v>
      </c>
    </row>
    <row r="37876" spans="1:6">
      <c r="A37876" s="48" t="s">
        <v>14485</v>
      </c>
      <c r="B37876" s="49">
        <v>760076308357</v>
      </c>
      <c r="C37876" s="4" t="s">
        <v>3</v>
      </c>
      <c r="D37876" s="48" t="s">
        <v>39573</v>
      </c>
      <c r="E37876" s="48" t="s">
        <v>43011</v>
      </c>
      <c r="F37876" s="3">
        <v>1853995170</v>
      </c>
    </row>
    <row r="37877" spans="1:6">
      <c r="A37877" s="48" t="s">
        <v>14486</v>
      </c>
      <c r="B37877" s="49">
        <v>760076308356</v>
      </c>
      <c r="C37877" s="50" t="s">
        <v>21</v>
      </c>
      <c r="D37877" s="48" t="s">
        <v>39574</v>
      </c>
      <c r="E37877" s="48" t="s">
        <v>43014</v>
      </c>
      <c r="F37877" s="3" t="s">
        <v>49385</v>
      </c>
    </row>
    <row r="37878" spans="1:6">
      <c r="A37878" s="48" t="s">
        <v>14487</v>
      </c>
      <c r="B37878" s="49">
        <v>760076308356</v>
      </c>
      <c r="C37878" s="5" t="s">
        <v>21</v>
      </c>
      <c r="D37878" s="48" t="s">
        <v>39574</v>
      </c>
      <c r="E37878" s="48" t="s">
        <v>43014</v>
      </c>
      <c r="F37878" s="3" t="s">
        <v>49386</v>
      </c>
    </row>
    <row r="37879" spans="1:6">
      <c r="A37879" s="48" t="s">
        <v>14488</v>
      </c>
      <c r="B37879" s="49">
        <v>760076308361</v>
      </c>
      <c r="C37879" s="50" t="s">
        <v>21</v>
      </c>
      <c r="D37879" s="48" t="s">
        <v>39575</v>
      </c>
      <c r="E37879" s="48" t="s">
        <v>43011</v>
      </c>
      <c r="F37879" s="3" t="s">
        <v>49387</v>
      </c>
    </row>
    <row r="37880" spans="1:6">
      <c r="A37880" s="48" t="s">
        <v>14489</v>
      </c>
      <c r="B37880" s="49">
        <v>760076308359</v>
      </c>
      <c r="C37880" s="50" t="s">
        <v>21</v>
      </c>
      <c r="D37880" s="48" t="s">
        <v>39576</v>
      </c>
      <c r="E37880" s="48" t="s">
        <v>43014</v>
      </c>
      <c r="F37880" s="3" t="s">
        <v>49388</v>
      </c>
    </row>
    <row r="37881" spans="1:6">
      <c r="A37881" s="48" t="s">
        <v>14490</v>
      </c>
      <c r="B37881" s="49">
        <v>760076308360</v>
      </c>
      <c r="C37881" s="50" t="s">
        <v>21</v>
      </c>
      <c r="D37881" s="48" t="s">
        <v>39577</v>
      </c>
      <c r="E37881" s="48" t="s">
        <v>43014</v>
      </c>
      <c r="F37881" s="3" t="s">
        <v>49389</v>
      </c>
    </row>
    <row r="37882" spans="1:6">
      <c r="A37882" s="48" t="s">
        <v>14491</v>
      </c>
      <c r="B37882" s="49">
        <v>760076308360</v>
      </c>
      <c r="C37882" s="50" t="s">
        <v>21</v>
      </c>
      <c r="D37882" s="48" t="s">
        <v>39577</v>
      </c>
      <c r="E37882" s="48" t="s">
        <v>43014</v>
      </c>
      <c r="F37882" s="3" t="s">
        <v>49390</v>
      </c>
    </row>
    <row r="37883" spans="1:6">
      <c r="A37883" s="48" t="s">
        <v>14492</v>
      </c>
      <c r="B37883" s="49">
        <v>760076308365</v>
      </c>
      <c r="C37883" s="50" t="s">
        <v>21</v>
      </c>
      <c r="D37883" s="48" t="s">
        <v>39578</v>
      </c>
      <c r="E37883" s="48" t="s">
        <v>43014</v>
      </c>
      <c r="F37883" s="3" t="s">
        <v>46568</v>
      </c>
    </row>
    <row r="37884" spans="1:6">
      <c r="A37884" s="48" t="s">
        <v>14493</v>
      </c>
      <c r="B37884" s="49">
        <v>760076308366</v>
      </c>
      <c r="C37884" s="50" t="s">
        <v>21</v>
      </c>
      <c r="D37884" s="48" t="s">
        <v>39578</v>
      </c>
      <c r="E37884" s="48" t="s">
        <v>43014</v>
      </c>
      <c r="F37884" s="3" t="s">
        <v>45805</v>
      </c>
    </row>
    <row r="37885" spans="1:6">
      <c r="A37885" s="48" t="s">
        <v>14494</v>
      </c>
      <c r="B37885" s="49">
        <v>760076308364</v>
      </c>
      <c r="C37885" s="50" t="s">
        <v>21</v>
      </c>
      <c r="D37885" s="48" t="s">
        <v>39578</v>
      </c>
      <c r="E37885" s="48" t="s">
        <v>43014</v>
      </c>
      <c r="F37885" s="3" t="s">
        <v>49391</v>
      </c>
    </row>
    <row r="37886" spans="1:6">
      <c r="A37886" s="48" t="s">
        <v>14495</v>
      </c>
      <c r="B37886" s="49">
        <v>760076308362</v>
      </c>
      <c r="C37886" s="50" t="s">
        <v>21</v>
      </c>
      <c r="D37886" s="48" t="s">
        <v>39578</v>
      </c>
      <c r="E37886" s="48" t="s">
        <v>43014</v>
      </c>
      <c r="F37886" s="3" t="s">
        <v>44735</v>
      </c>
    </row>
    <row r="37887" spans="1:6">
      <c r="A37887" s="48" t="s">
        <v>14496</v>
      </c>
      <c r="B37887" s="49">
        <v>760076308363</v>
      </c>
      <c r="C37887" s="50" t="s">
        <v>21</v>
      </c>
      <c r="D37887" s="48" t="s">
        <v>39578</v>
      </c>
      <c r="E37887" s="48" t="s">
        <v>43014</v>
      </c>
      <c r="F37887" s="3" t="s">
        <v>49392</v>
      </c>
    </row>
    <row r="37888" spans="1:6">
      <c r="A37888" s="48" t="s">
        <v>14497</v>
      </c>
      <c r="B37888" s="49">
        <v>760076308363</v>
      </c>
      <c r="C37888" s="4" t="s">
        <v>3</v>
      </c>
      <c r="D37888" s="48" t="s">
        <v>39578</v>
      </c>
      <c r="E37888" s="48" t="s">
        <v>43014</v>
      </c>
      <c r="F37888" s="3">
        <v>1854076167</v>
      </c>
    </row>
    <row r="37889" spans="1:6">
      <c r="A37889" s="48" t="s">
        <v>14498</v>
      </c>
      <c r="B37889" s="49">
        <v>760076308363</v>
      </c>
      <c r="C37889" s="50" t="s">
        <v>21</v>
      </c>
      <c r="D37889" s="48" t="s">
        <v>39578</v>
      </c>
      <c r="E37889" s="48" t="s">
        <v>43014</v>
      </c>
      <c r="F37889" s="3" t="s">
        <v>49393</v>
      </c>
    </row>
    <row r="37890" spans="1:6">
      <c r="A37890" s="48" t="s">
        <v>14499</v>
      </c>
      <c r="B37890" s="49">
        <v>760076308369</v>
      </c>
      <c r="C37890" s="4" t="s">
        <v>3</v>
      </c>
      <c r="D37890" s="48" t="s">
        <v>39579</v>
      </c>
      <c r="E37890" s="48" t="s">
        <v>43011</v>
      </c>
      <c r="F37890" s="3">
        <v>1853996295</v>
      </c>
    </row>
    <row r="37891" spans="1:6">
      <c r="A37891" s="48" t="s">
        <v>14500</v>
      </c>
      <c r="B37891" s="49">
        <v>760076308370</v>
      </c>
      <c r="C37891" s="50" t="s">
        <v>21</v>
      </c>
      <c r="D37891" s="48" t="s">
        <v>39580</v>
      </c>
      <c r="E37891" s="48" t="s">
        <v>43011</v>
      </c>
      <c r="F37891" s="3" t="s">
        <v>49394</v>
      </c>
    </row>
    <row r="37892" spans="1:6">
      <c r="A37892" s="48" t="s">
        <v>14501</v>
      </c>
      <c r="B37892" s="49">
        <v>760076308367</v>
      </c>
      <c r="C37892" s="50" t="s">
        <v>21</v>
      </c>
      <c r="D37892" s="48" t="s">
        <v>39581</v>
      </c>
      <c r="E37892" s="48" t="s">
        <v>43017</v>
      </c>
      <c r="F37892" s="3" t="s">
        <v>49395</v>
      </c>
    </row>
    <row r="37893" spans="1:6">
      <c r="A37893" s="48" t="s">
        <v>14502</v>
      </c>
      <c r="B37893" s="49">
        <v>760076308370</v>
      </c>
      <c r="C37893" s="50" t="s">
        <v>21</v>
      </c>
      <c r="D37893" s="48" t="s">
        <v>39580</v>
      </c>
      <c r="E37893" s="48" t="s">
        <v>43011</v>
      </c>
      <c r="F37893" s="3" t="s">
        <v>49396</v>
      </c>
    </row>
    <row r="37894" spans="1:6">
      <c r="A37894" s="48" t="s">
        <v>14503</v>
      </c>
      <c r="B37894" s="49">
        <v>120104446114</v>
      </c>
      <c r="C37894" s="50" t="s">
        <v>21</v>
      </c>
      <c r="D37894" s="48" t="s">
        <v>23912</v>
      </c>
      <c r="E37894" s="48" t="s">
        <v>43014</v>
      </c>
      <c r="F37894" s="3" t="s">
        <v>49397</v>
      </c>
    </row>
    <row r="37895" spans="1:6">
      <c r="A37895" s="48" t="s">
        <v>14504</v>
      </c>
      <c r="B37895" s="49">
        <v>760076308380</v>
      </c>
      <c r="C37895" s="50" t="s">
        <v>21</v>
      </c>
      <c r="D37895" s="48" t="s">
        <v>39582</v>
      </c>
      <c r="E37895" s="48" t="s">
        <v>43014</v>
      </c>
      <c r="F37895" s="3" t="s">
        <v>49398</v>
      </c>
    </row>
    <row r="37896" spans="1:6">
      <c r="A37896" s="48" t="s">
        <v>14505</v>
      </c>
      <c r="B37896" s="49">
        <v>760076308379</v>
      </c>
      <c r="C37896" s="50" t="s">
        <v>21</v>
      </c>
      <c r="D37896" s="48" t="s">
        <v>39583</v>
      </c>
      <c r="E37896" s="48" t="s">
        <v>43011</v>
      </c>
      <c r="F37896" s="3" t="s">
        <v>49399</v>
      </c>
    </row>
    <row r="37897" spans="1:6">
      <c r="A37897" s="48" t="s">
        <v>14506</v>
      </c>
      <c r="B37897" s="49">
        <v>760076308376</v>
      </c>
      <c r="C37897" s="5" t="s">
        <v>21</v>
      </c>
      <c r="D37897" s="48" t="s">
        <v>39584</v>
      </c>
      <c r="E37897" s="48" t="s">
        <v>43013</v>
      </c>
      <c r="F37897" s="3" t="s">
        <v>49400</v>
      </c>
    </row>
    <row r="37898" spans="1:6">
      <c r="A37898" s="48" t="s">
        <v>14507</v>
      </c>
      <c r="B37898" s="49">
        <v>760076308379</v>
      </c>
      <c r="C37898" s="50" t="s">
        <v>21</v>
      </c>
      <c r="D37898" s="48" t="s">
        <v>39583</v>
      </c>
      <c r="E37898" s="48" t="s">
        <v>43011</v>
      </c>
      <c r="F37898" s="3" t="s">
        <v>49401</v>
      </c>
    </row>
    <row r="37899" spans="1:6">
      <c r="A37899" s="48" t="s">
        <v>14508</v>
      </c>
      <c r="B37899" s="49">
        <v>760076308379</v>
      </c>
      <c r="C37899" s="50" t="s">
        <v>21</v>
      </c>
      <c r="D37899" s="48" t="s">
        <v>39583</v>
      </c>
      <c r="E37899" s="48" t="s">
        <v>43011</v>
      </c>
      <c r="F37899" s="3" t="s">
        <v>49402</v>
      </c>
    </row>
    <row r="37900" spans="1:6">
      <c r="A37900" s="48" t="s">
        <v>14509</v>
      </c>
      <c r="B37900" s="49">
        <v>760076308378</v>
      </c>
      <c r="C37900" s="5" t="s">
        <v>21</v>
      </c>
      <c r="D37900" s="48" t="s">
        <v>39585</v>
      </c>
      <c r="E37900" s="48" t="s">
        <v>43011</v>
      </c>
      <c r="F37900" s="3" t="s">
        <v>49403</v>
      </c>
    </row>
    <row r="37901" spans="1:6">
      <c r="A37901" s="48" t="s">
        <v>14510</v>
      </c>
      <c r="B37901" s="49">
        <v>760076308378</v>
      </c>
      <c r="C37901" s="7" t="s">
        <v>21</v>
      </c>
      <c r="D37901" s="48" t="s">
        <v>39585</v>
      </c>
      <c r="E37901" s="48" t="s">
        <v>43011</v>
      </c>
      <c r="F37901" s="3" t="s">
        <v>49404</v>
      </c>
    </row>
    <row r="37902" spans="1:6">
      <c r="A37902" s="48" t="s">
        <v>14511</v>
      </c>
      <c r="B37902" s="49">
        <v>760076308378</v>
      </c>
      <c r="C37902" s="50" t="s">
        <v>21</v>
      </c>
      <c r="D37902" s="48" t="s">
        <v>39585</v>
      </c>
      <c r="E37902" s="48" t="s">
        <v>43011</v>
      </c>
      <c r="F37902" s="3" t="s">
        <v>49405</v>
      </c>
    </row>
    <row r="37903" spans="1:6">
      <c r="A37903" s="48" t="s">
        <v>14512</v>
      </c>
      <c r="B37903" s="49">
        <v>760076308378</v>
      </c>
      <c r="C37903" s="5" t="s">
        <v>21</v>
      </c>
      <c r="D37903" s="48" t="s">
        <v>39585</v>
      </c>
      <c r="E37903" s="48" t="s">
        <v>43011</v>
      </c>
      <c r="F37903" s="3" t="s">
        <v>49406</v>
      </c>
    </row>
    <row r="37904" spans="1:6">
      <c r="A37904" s="48" t="s">
        <v>14513</v>
      </c>
      <c r="B37904" s="49">
        <v>760076308381</v>
      </c>
      <c r="C37904" s="50" t="s">
        <v>21</v>
      </c>
      <c r="D37904" s="48" t="s">
        <v>39586</v>
      </c>
      <c r="E37904" s="48" t="s">
        <v>43014</v>
      </c>
      <c r="F37904" s="3" t="s">
        <v>49407</v>
      </c>
    </row>
    <row r="37905" spans="1:6">
      <c r="A37905" s="48" t="s">
        <v>14514</v>
      </c>
      <c r="B37905" s="49">
        <v>760076308384</v>
      </c>
      <c r="C37905" s="50" t="s">
        <v>21</v>
      </c>
      <c r="D37905" s="48" t="s">
        <v>39587</v>
      </c>
      <c r="E37905" s="48" t="s">
        <v>43016</v>
      </c>
      <c r="F37905" s="3" t="s">
        <v>49408</v>
      </c>
    </row>
    <row r="37906" spans="1:6">
      <c r="A37906" s="48" t="s">
        <v>14515</v>
      </c>
      <c r="B37906" s="49">
        <v>760076308385</v>
      </c>
      <c r="C37906" s="7" t="s">
        <v>21</v>
      </c>
      <c r="D37906" s="48" t="s">
        <v>39588</v>
      </c>
      <c r="E37906" s="48" t="s">
        <v>43013</v>
      </c>
      <c r="F37906" s="3" t="s">
        <v>47132</v>
      </c>
    </row>
    <row r="37907" spans="1:6">
      <c r="A37907" s="48" t="s">
        <v>14516</v>
      </c>
      <c r="B37907" s="49">
        <v>760076308385</v>
      </c>
      <c r="C37907" s="7" t="s">
        <v>21</v>
      </c>
      <c r="D37907" s="48" t="s">
        <v>39588</v>
      </c>
      <c r="E37907" s="48" t="s">
        <v>43013</v>
      </c>
      <c r="F37907" s="3" t="s">
        <v>47112</v>
      </c>
    </row>
    <row r="37908" spans="1:6">
      <c r="A37908" s="48" t="s">
        <v>14517</v>
      </c>
      <c r="B37908" s="49">
        <v>760076308383</v>
      </c>
      <c r="C37908" s="51" t="s">
        <v>3</v>
      </c>
      <c r="D37908" s="48" t="s">
        <v>39589</v>
      </c>
      <c r="E37908" s="48" t="s">
        <v>43013</v>
      </c>
      <c r="F37908" s="3">
        <v>1853692416</v>
      </c>
    </row>
    <row r="37909" spans="1:6">
      <c r="A37909" s="48" t="s">
        <v>14518</v>
      </c>
      <c r="B37909" s="49">
        <v>760076308383</v>
      </c>
      <c r="C37909" s="51" t="s">
        <v>3</v>
      </c>
      <c r="D37909" s="48" t="s">
        <v>39589</v>
      </c>
      <c r="E37909" s="48" t="s">
        <v>43013</v>
      </c>
      <c r="F37909" s="3">
        <v>1853692417</v>
      </c>
    </row>
    <row r="37910" spans="1:6">
      <c r="A37910" s="48" t="s">
        <v>14519</v>
      </c>
      <c r="B37910" s="49">
        <v>760076308383</v>
      </c>
      <c r="C37910" s="51" t="s">
        <v>3</v>
      </c>
      <c r="D37910" s="48" t="s">
        <v>39589</v>
      </c>
      <c r="E37910" s="48" t="s">
        <v>43013</v>
      </c>
      <c r="F37910" s="3">
        <v>1853692408</v>
      </c>
    </row>
    <row r="37911" spans="1:6">
      <c r="A37911" s="48" t="s">
        <v>14520</v>
      </c>
      <c r="B37911" s="49">
        <v>760076308383</v>
      </c>
      <c r="C37911" s="51" t="s">
        <v>3</v>
      </c>
      <c r="D37911" s="48" t="s">
        <v>39589</v>
      </c>
      <c r="E37911" s="48" t="s">
        <v>43013</v>
      </c>
      <c r="F37911" s="3">
        <v>1853692409</v>
      </c>
    </row>
    <row r="37912" spans="1:6">
      <c r="A37912" s="48" t="s">
        <v>14521</v>
      </c>
      <c r="B37912" s="49">
        <v>760076308383</v>
      </c>
      <c r="C37912" s="51" t="s">
        <v>3</v>
      </c>
      <c r="D37912" s="48" t="s">
        <v>39589</v>
      </c>
      <c r="E37912" s="48" t="s">
        <v>43013</v>
      </c>
      <c r="F37912" s="3">
        <v>1853692410</v>
      </c>
    </row>
    <row r="37913" spans="1:6">
      <c r="A37913" s="48" t="s">
        <v>14522</v>
      </c>
      <c r="B37913" s="49">
        <v>760076308383</v>
      </c>
      <c r="C37913" s="51" t="s">
        <v>3</v>
      </c>
      <c r="D37913" s="48" t="s">
        <v>39589</v>
      </c>
      <c r="E37913" s="48" t="s">
        <v>43013</v>
      </c>
      <c r="F37913" s="3">
        <v>1853692411</v>
      </c>
    </row>
    <row r="37914" spans="1:6">
      <c r="A37914" s="48" t="s">
        <v>14523</v>
      </c>
      <c r="B37914" s="49">
        <v>760076308383</v>
      </c>
      <c r="C37914" s="51" t="s">
        <v>3</v>
      </c>
      <c r="D37914" s="48" t="s">
        <v>39589</v>
      </c>
      <c r="E37914" s="48" t="s">
        <v>43013</v>
      </c>
      <c r="F37914" s="3">
        <v>1853692420</v>
      </c>
    </row>
    <row r="37915" spans="1:6">
      <c r="A37915" s="48" t="s">
        <v>14524</v>
      </c>
      <c r="B37915" s="49">
        <v>760076308383</v>
      </c>
      <c r="C37915" s="51" t="s">
        <v>3</v>
      </c>
      <c r="D37915" s="48" t="s">
        <v>39589</v>
      </c>
      <c r="E37915" s="48" t="s">
        <v>43013</v>
      </c>
      <c r="F37915" s="3">
        <v>1853692421</v>
      </c>
    </row>
    <row r="37916" spans="1:6">
      <c r="A37916" s="48" t="s">
        <v>14525</v>
      </c>
      <c r="B37916" s="49">
        <v>760076308383</v>
      </c>
      <c r="C37916" s="51" t="s">
        <v>3</v>
      </c>
      <c r="D37916" s="48" t="s">
        <v>39589</v>
      </c>
      <c r="E37916" s="48" t="s">
        <v>43013</v>
      </c>
      <c r="F37916" s="3">
        <v>1853692422</v>
      </c>
    </row>
    <row r="37917" spans="1:6">
      <c r="A37917" s="48" t="s">
        <v>14526</v>
      </c>
      <c r="B37917" s="49">
        <v>760076308383</v>
      </c>
      <c r="C37917" s="51" t="s">
        <v>3</v>
      </c>
      <c r="D37917" s="48" t="s">
        <v>39589</v>
      </c>
      <c r="E37917" s="48" t="s">
        <v>43013</v>
      </c>
      <c r="F37917" s="3">
        <v>1853692413</v>
      </c>
    </row>
    <row r="37918" spans="1:6">
      <c r="A37918" s="48" t="s">
        <v>14527</v>
      </c>
      <c r="B37918" s="49">
        <v>760076308383</v>
      </c>
      <c r="C37918" s="51" t="s">
        <v>3</v>
      </c>
      <c r="D37918" s="48" t="s">
        <v>39589</v>
      </c>
      <c r="E37918" s="48" t="s">
        <v>43013</v>
      </c>
      <c r="F37918" s="3">
        <v>1853692414</v>
      </c>
    </row>
    <row r="37919" spans="1:6">
      <c r="A37919" s="48" t="s">
        <v>14528</v>
      </c>
      <c r="B37919" s="49">
        <v>760076308383</v>
      </c>
      <c r="C37919" s="51" t="s">
        <v>3</v>
      </c>
      <c r="D37919" s="48" t="s">
        <v>39589</v>
      </c>
      <c r="E37919" s="48" t="s">
        <v>43013</v>
      </c>
      <c r="F37919" s="3">
        <v>1853692415</v>
      </c>
    </row>
    <row r="37920" spans="1:6">
      <c r="A37920" s="48" t="s">
        <v>14529</v>
      </c>
      <c r="B37920" s="49">
        <v>760076308383</v>
      </c>
      <c r="C37920" s="51" t="s">
        <v>3</v>
      </c>
      <c r="D37920" s="48" t="s">
        <v>39589</v>
      </c>
      <c r="E37920" s="48" t="s">
        <v>43013</v>
      </c>
      <c r="F37920" s="3">
        <v>1852428192</v>
      </c>
    </row>
    <row r="37921" spans="1:6">
      <c r="A37921" s="48" t="s">
        <v>14530</v>
      </c>
      <c r="B37921" s="49">
        <v>760076308383</v>
      </c>
      <c r="C37921" s="51" t="s">
        <v>3</v>
      </c>
      <c r="D37921" s="48" t="s">
        <v>39589</v>
      </c>
      <c r="E37921" s="48" t="s">
        <v>43013</v>
      </c>
      <c r="F37921" s="3">
        <v>1852426583</v>
      </c>
    </row>
    <row r="37922" spans="1:6">
      <c r="A37922" s="48" t="s">
        <v>14531</v>
      </c>
      <c r="B37922" s="49">
        <v>760076308383</v>
      </c>
      <c r="C37922" s="51" t="s">
        <v>3</v>
      </c>
      <c r="D37922" s="48" t="s">
        <v>39589</v>
      </c>
      <c r="E37922" s="48" t="s">
        <v>43013</v>
      </c>
      <c r="F37922" s="3">
        <v>1852428191</v>
      </c>
    </row>
    <row r="37923" spans="1:6">
      <c r="A37923" s="48" t="s">
        <v>14532</v>
      </c>
      <c r="B37923" s="49">
        <v>760076308383</v>
      </c>
      <c r="C37923" s="51" t="s">
        <v>3</v>
      </c>
      <c r="D37923" s="48" t="s">
        <v>39589</v>
      </c>
      <c r="E37923" s="48" t="s">
        <v>43013</v>
      </c>
      <c r="F37923" s="3">
        <v>1852426582</v>
      </c>
    </row>
    <row r="37924" spans="1:6">
      <c r="A37924" s="48" t="s">
        <v>14533</v>
      </c>
      <c r="B37924" s="49">
        <v>760076308383</v>
      </c>
      <c r="C37924" s="51" t="s">
        <v>3</v>
      </c>
      <c r="D37924" s="48" t="s">
        <v>39589</v>
      </c>
      <c r="E37924" s="48" t="s">
        <v>43013</v>
      </c>
      <c r="F37924" s="3">
        <v>1853692418</v>
      </c>
    </row>
    <row r="37925" spans="1:6">
      <c r="A37925" s="48" t="s">
        <v>14534</v>
      </c>
      <c r="B37925" s="49">
        <v>760076308383</v>
      </c>
      <c r="C37925" s="51" t="s">
        <v>3</v>
      </c>
      <c r="D37925" s="48" t="s">
        <v>39589</v>
      </c>
      <c r="E37925" s="48" t="s">
        <v>43013</v>
      </c>
      <c r="F37925" s="3">
        <v>1853692419</v>
      </c>
    </row>
    <row r="37926" spans="1:6">
      <c r="A37926" s="48" t="s">
        <v>14535</v>
      </c>
      <c r="B37926" s="49">
        <v>760076308383</v>
      </c>
      <c r="C37926" s="51" t="s">
        <v>3</v>
      </c>
      <c r="D37926" s="48" t="s">
        <v>39589</v>
      </c>
      <c r="E37926" s="48" t="s">
        <v>43013</v>
      </c>
      <c r="F37926" s="3">
        <v>1853692412</v>
      </c>
    </row>
    <row r="37927" spans="1:6">
      <c r="A37927" s="48" t="s">
        <v>14536</v>
      </c>
      <c r="B37927" s="49">
        <v>760076308383</v>
      </c>
      <c r="C37927" s="51" t="s">
        <v>3</v>
      </c>
      <c r="D37927" s="48" t="s">
        <v>39589</v>
      </c>
      <c r="E37927" s="48" t="s">
        <v>43013</v>
      </c>
      <c r="F37927" s="3">
        <v>1853692405</v>
      </c>
    </row>
    <row r="37928" spans="1:6">
      <c r="A37928" s="48" t="s">
        <v>14537</v>
      </c>
      <c r="B37928" s="49">
        <v>760076308383</v>
      </c>
      <c r="C37928" s="51" t="s">
        <v>3</v>
      </c>
      <c r="D37928" s="48" t="s">
        <v>39589</v>
      </c>
      <c r="E37928" s="48" t="s">
        <v>43013</v>
      </c>
      <c r="F37928" s="3">
        <v>1853692404</v>
      </c>
    </row>
    <row r="37929" spans="1:6">
      <c r="A37929" s="48" t="s">
        <v>14538</v>
      </c>
      <c r="B37929" s="49">
        <v>760076308383</v>
      </c>
      <c r="C37929" s="51" t="s">
        <v>3</v>
      </c>
      <c r="D37929" s="48" t="s">
        <v>39589</v>
      </c>
      <c r="E37929" s="48" t="s">
        <v>43013</v>
      </c>
      <c r="F37929" s="3">
        <v>1853692403</v>
      </c>
    </row>
    <row r="37930" spans="1:6">
      <c r="A37930" s="48" t="s">
        <v>14539</v>
      </c>
      <c r="B37930" s="49">
        <v>760076308383</v>
      </c>
      <c r="C37930" s="51" t="s">
        <v>3</v>
      </c>
      <c r="D37930" s="48" t="s">
        <v>39589</v>
      </c>
      <c r="E37930" s="48" t="s">
        <v>43013</v>
      </c>
      <c r="F37930" s="3">
        <v>1853692406</v>
      </c>
    </row>
    <row r="37931" spans="1:6">
      <c r="A37931" s="48" t="s">
        <v>14540</v>
      </c>
      <c r="B37931" s="49">
        <v>760076308383</v>
      </c>
      <c r="C37931" s="51" t="s">
        <v>3</v>
      </c>
      <c r="D37931" s="48" t="s">
        <v>39589</v>
      </c>
      <c r="E37931" s="48" t="s">
        <v>43013</v>
      </c>
      <c r="F37931" s="3">
        <v>1853692407</v>
      </c>
    </row>
    <row r="37932" spans="1:6">
      <c r="A37932" s="48" t="s">
        <v>14541</v>
      </c>
      <c r="B37932" s="49">
        <v>760076308383</v>
      </c>
      <c r="C37932" s="51" t="s">
        <v>3</v>
      </c>
      <c r="D37932" s="48" t="s">
        <v>39589</v>
      </c>
      <c r="E37932" s="48" t="s">
        <v>43013</v>
      </c>
      <c r="F37932" s="3">
        <v>1853692558</v>
      </c>
    </row>
    <row r="37933" spans="1:6">
      <c r="A37933" s="48" t="s">
        <v>14542</v>
      </c>
      <c r="B37933" s="49">
        <v>760076308386</v>
      </c>
      <c r="C37933" s="5" t="s">
        <v>21</v>
      </c>
      <c r="D37933" s="48" t="s">
        <v>39590</v>
      </c>
      <c r="E37933" s="48" t="s">
        <v>43014</v>
      </c>
      <c r="F37933" s="3" t="s">
        <v>49409</v>
      </c>
    </row>
    <row r="37934" spans="1:6">
      <c r="A37934" s="48" t="s">
        <v>14543</v>
      </c>
      <c r="B37934" s="49">
        <v>760076308386</v>
      </c>
      <c r="C37934" s="50" t="s">
        <v>21</v>
      </c>
      <c r="D37934" s="48" t="s">
        <v>39590</v>
      </c>
      <c r="E37934" s="48" t="s">
        <v>43014</v>
      </c>
      <c r="F37934" s="3" t="s">
        <v>49410</v>
      </c>
    </row>
    <row r="37935" spans="1:6">
      <c r="A37935" s="48" t="s">
        <v>14544</v>
      </c>
      <c r="B37935" s="49">
        <v>760076308386</v>
      </c>
      <c r="C37935" s="50" t="s">
        <v>21</v>
      </c>
      <c r="D37935" s="48" t="s">
        <v>39590</v>
      </c>
      <c r="E37935" s="48" t="s">
        <v>43014</v>
      </c>
      <c r="F37935" s="3" t="s">
        <v>49411</v>
      </c>
    </row>
    <row r="37936" spans="1:6">
      <c r="A37936" s="48" t="s">
        <v>14545</v>
      </c>
      <c r="B37936" s="49">
        <v>760076308390</v>
      </c>
      <c r="C37936" s="50" t="s">
        <v>21</v>
      </c>
      <c r="D37936" s="48" t="s">
        <v>39591</v>
      </c>
      <c r="E37936" s="48" t="s">
        <v>43011</v>
      </c>
      <c r="F37936" s="3" t="s">
        <v>49412</v>
      </c>
    </row>
    <row r="37937" spans="1:6">
      <c r="A37937" s="48" t="s">
        <v>14546</v>
      </c>
      <c r="B37937" s="49">
        <v>760076308391</v>
      </c>
      <c r="C37937" s="50" t="s">
        <v>21</v>
      </c>
      <c r="D37937" s="48" t="s">
        <v>39592</v>
      </c>
      <c r="E37937" s="48" t="s">
        <v>43014</v>
      </c>
      <c r="F37937" s="3" t="s">
        <v>49413</v>
      </c>
    </row>
    <row r="37938" spans="1:6">
      <c r="A37938" s="48" t="s">
        <v>14547</v>
      </c>
      <c r="B37938" s="49">
        <v>760076308388</v>
      </c>
      <c r="C37938" s="4" t="s">
        <v>3</v>
      </c>
      <c r="D37938" s="48" t="s">
        <v>39593</v>
      </c>
      <c r="E37938" s="48" t="s">
        <v>43014</v>
      </c>
      <c r="F37938" s="3">
        <v>1854075559</v>
      </c>
    </row>
    <row r="37939" spans="1:6">
      <c r="A37939" s="48" t="s">
        <v>14548</v>
      </c>
      <c r="B37939" s="49">
        <v>760076308388</v>
      </c>
      <c r="C37939" s="4" t="s">
        <v>3</v>
      </c>
      <c r="D37939" s="48" t="s">
        <v>39593</v>
      </c>
      <c r="E37939" s="48" t="s">
        <v>43014</v>
      </c>
      <c r="F37939" s="3">
        <v>1854075555</v>
      </c>
    </row>
    <row r="37940" spans="1:6">
      <c r="A37940" s="48" t="s">
        <v>14549</v>
      </c>
      <c r="B37940" s="49">
        <v>760076308371</v>
      </c>
      <c r="C37940" s="50" t="s">
        <v>21</v>
      </c>
      <c r="D37940" s="48" t="s">
        <v>39594</v>
      </c>
      <c r="E37940" s="48" t="s">
        <v>43014</v>
      </c>
      <c r="F37940" s="3" t="s">
        <v>49414</v>
      </c>
    </row>
    <row r="37941" spans="1:6">
      <c r="A37941" s="48" t="s">
        <v>14550</v>
      </c>
      <c r="B37941" s="49">
        <v>760076308371</v>
      </c>
      <c r="C37941" s="50" t="s">
        <v>21</v>
      </c>
      <c r="D37941" s="48" t="s">
        <v>39594</v>
      </c>
      <c r="E37941" s="48" t="s">
        <v>43014</v>
      </c>
      <c r="F37941" s="3" t="s">
        <v>49415</v>
      </c>
    </row>
    <row r="37942" spans="1:6">
      <c r="A37942" s="48" t="s">
        <v>14551</v>
      </c>
      <c r="B37942" s="49">
        <v>760076308397</v>
      </c>
      <c r="C37942" s="50" t="s">
        <v>21</v>
      </c>
      <c r="D37942" s="48" t="s">
        <v>39595</v>
      </c>
      <c r="E37942" s="48" t="s">
        <v>43012</v>
      </c>
      <c r="F37942" s="3" t="s">
        <v>49416</v>
      </c>
    </row>
    <row r="37943" spans="1:6">
      <c r="A37943" s="48" t="s">
        <v>14552</v>
      </c>
      <c r="B37943" s="49">
        <v>760076308394</v>
      </c>
      <c r="C37943" s="50" t="s">
        <v>21</v>
      </c>
      <c r="D37943" s="48" t="s">
        <v>39596</v>
      </c>
      <c r="E37943" s="48" t="s">
        <v>43011</v>
      </c>
      <c r="F37943" s="3" t="s">
        <v>49417</v>
      </c>
    </row>
    <row r="37944" spans="1:6">
      <c r="A37944" s="48" t="s">
        <v>14553</v>
      </c>
      <c r="B37944" s="49">
        <v>760076308396</v>
      </c>
      <c r="C37944" s="50" t="s">
        <v>21</v>
      </c>
      <c r="D37944" s="48" t="s">
        <v>39597</v>
      </c>
      <c r="E37944" s="48" t="s">
        <v>43014</v>
      </c>
      <c r="F37944" s="3" t="s">
        <v>49418</v>
      </c>
    </row>
    <row r="37945" spans="1:6">
      <c r="A37945" s="48" t="s">
        <v>14554</v>
      </c>
      <c r="B37945" s="49">
        <v>760076308395</v>
      </c>
      <c r="C37945" s="50" t="s">
        <v>21</v>
      </c>
      <c r="D37945" s="48" t="s">
        <v>39598</v>
      </c>
      <c r="E37945" s="48" t="s">
        <v>43011</v>
      </c>
      <c r="F37945" s="3" t="s">
        <v>49419</v>
      </c>
    </row>
    <row r="37946" spans="1:6">
      <c r="A37946" s="48" t="s">
        <v>14555</v>
      </c>
      <c r="B37946" s="49">
        <v>760076308395</v>
      </c>
      <c r="C37946" s="50" t="s">
        <v>21</v>
      </c>
      <c r="D37946" s="48" t="s">
        <v>39598</v>
      </c>
      <c r="E37946" s="48" t="s">
        <v>43011</v>
      </c>
      <c r="F37946" s="3" t="s">
        <v>49420</v>
      </c>
    </row>
    <row r="37947" spans="1:6">
      <c r="A37947" s="48" t="s">
        <v>14556</v>
      </c>
      <c r="B37947" s="49">
        <v>760076308399</v>
      </c>
      <c r="C37947" s="50" t="s">
        <v>21</v>
      </c>
      <c r="D37947" s="48" t="s">
        <v>39599</v>
      </c>
      <c r="E37947" s="48" t="s">
        <v>43012</v>
      </c>
      <c r="F37947" s="3" t="s">
        <v>49421</v>
      </c>
    </row>
    <row r="37948" spans="1:6">
      <c r="A37948" s="48" t="s">
        <v>14557</v>
      </c>
      <c r="B37948" s="49">
        <v>760076308398</v>
      </c>
      <c r="C37948" s="50" t="s">
        <v>21</v>
      </c>
      <c r="D37948" s="48" t="s">
        <v>39600</v>
      </c>
      <c r="E37948" s="48" t="s">
        <v>43014</v>
      </c>
      <c r="F37948" s="3" t="s">
        <v>49422</v>
      </c>
    </row>
    <row r="37949" spans="1:6">
      <c r="A37949" s="48" t="s">
        <v>14558</v>
      </c>
      <c r="B37949" s="49">
        <v>760076308401</v>
      </c>
      <c r="C37949" s="50" t="s">
        <v>21</v>
      </c>
      <c r="D37949" s="48" t="s">
        <v>39601</v>
      </c>
      <c r="E37949" s="48" t="s">
        <v>43014</v>
      </c>
      <c r="F37949" s="3" t="s">
        <v>49423</v>
      </c>
    </row>
    <row r="37950" spans="1:6">
      <c r="A37950" s="48" t="s">
        <v>14559</v>
      </c>
      <c r="B37950" s="49">
        <v>760076308401</v>
      </c>
      <c r="C37950" s="50" t="s">
        <v>21</v>
      </c>
      <c r="D37950" s="48" t="s">
        <v>39601</v>
      </c>
      <c r="E37950" s="48" t="s">
        <v>43014</v>
      </c>
      <c r="F37950" s="3" t="s">
        <v>49424</v>
      </c>
    </row>
    <row r="37951" spans="1:6">
      <c r="A37951" s="48" t="s">
        <v>14560</v>
      </c>
      <c r="B37951" s="49">
        <v>760076308401</v>
      </c>
      <c r="C37951" s="50" t="s">
        <v>21</v>
      </c>
      <c r="D37951" s="48" t="s">
        <v>39601</v>
      </c>
      <c r="E37951" s="48" t="s">
        <v>43014</v>
      </c>
      <c r="F37951" s="3" t="s">
        <v>49425</v>
      </c>
    </row>
    <row r="37952" spans="1:6">
      <c r="A37952" s="48" t="s">
        <v>14561</v>
      </c>
      <c r="B37952" s="49">
        <v>760076308401</v>
      </c>
      <c r="C37952" s="50" t="s">
        <v>21</v>
      </c>
      <c r="D37952" s="48" t="s">
        <v>39601</v>
      </c>
      <c r="E37952" s="48" t="s">
        <v>43014</v>
      </c>
      <c r="F37952" s="3" t="s">
        <v>49426</v>
      </c>
    </row>
    <row r="37953" spans="1:6">
      <c r="A37953" s="48" t="s">
        <v>14562</v>
      </c>
      <c r="B37953" s="49">
        <v>760076308402</v>
      </c>
      <c r="C37953" s="5" t="s">
        <v>21</v>
      </c>
      <c r="D37953" s="48" t="s">
        <v>39602</v>
      </c>
      <c r="E37953" s="48" t="s">
        <v>43012</v>
      </c>
      <c r="F37953" s="3" t="s">
        <v>49427</v>
      </c>
    </row>
    <row r="37954" spans="1:6">
      <c r="A37954" s="48" t="s">
        <v>14563</v>
      </c>
      <c r="B37954" s="49">
        <v>760076308402</v>
      </c>
      <c r="C37954" s="5" t="s">
        <v>21</v>
      </c>
      <c r="D37954" s="48" t="s">
        <v>39602</v>
      </c>
      <c r="E37954" s="48" t="s">
        <v>43012</v>
      </c>
      <c r="F37954" s="3" t="s">
        <v>46552</v>
      </c>
    </row>
    <row r="37955" spans="1:6">
      <c r="A37955" s="48" t="s">
        <v>14564</v>
      </c>
      <c r="B37955" s="49">
        <v>760076308403</v>
      </c>
      <c r="C37955" s="50" t="s">
        <v>21</v>
      </c>
      <c r="D37955" s="48" t="s">
        <v>39603</v>
      </c>
      <c r="E37955" s="48" t="s">
        <v>43014</v>
      </c>
      <c r="F37955" s="3" t="s">
        <v>49428</v>
      </c>
    </row>
    <row r="37956" spans="1:6">
      <c r="A37956" s="48" t="s">
        <v>14565</v>
      </c>
      <c r="B37956" s="49">
        <v>760076308404</v>
      </c>
      <c r="C37956" s="50" t="s">
        <v>21</v>
      </c>
      <c r="D37956" s="48" t="s">
        <v>39604</v>
      </c>
      <c r="E37956" s="48" t="s">
        <v>43014</v>
      </c>
      <c r="F37956" s="3" t="s">
        <v>49429</v>
      </c>
    </row>
    <row r="37957" spans="1:6">
      <c r="A37957" s="48" t="s">
        <v>14566</v>
      </c>
      <c r="B37957" s="49">
        <v>760076308406</v>
      </c>
      <c r="C37957" s="4" t="s">
        <v>3</v>
      </c>
      <c r="D37957" s="48" t="s">
        <v>39605</v>
      </c>
      <c r="E37957" s="48" t="s">
        <v>43013</v>
      </c>
      <c r="F37957" s="3">
        <v>1852820636</v>
      </c>
    </row>
    <row r="37958" spans="1:6">
      <c r="A37958" s="48" t="s">
        <v>14567</v>
      </c>
      <c r="B37958" s="49">
        <v>760076308407</v>
      </c>
      <c r="C37958" s="50" t="s">
        <v>21</v>
      </c>
      <c r="D37958" s="48" t="s">
        <v>39606</v>
      </c>
      <c r="E37958" s="48" t="s">
        <v>43014</v>
      </c>
      <c r="F37958" s="3" t="s">
        <v>49430</v>
      </c>
    </row>
    <row r="37959" spans="1:6">
      <c r="A37959" s="48" t="s">
        <v>14568</v>
      </c>
      <c r="B37959" s="49">
        <v>760076308407</v>
      </c>
      <c r="C37959" s="50" t="s">
        <v>21</v>
      </c>
      <c r="D37959" s="48" t="s">
        <v>39606</v>
      </c>
      <c r="E37959" s="48" t="s">
        <v>43014</v>
      </c>
      <c r="F37959" s="3" t="s">
        <v>49431</v>
      </c>
    </row>
    <row r="37960" spans="1:6">
      <c r="A37960" s="48" t="s">
        <v>14569</v>
      </c>
      <c r="B37960" s="49">
        <v>760076308408</v>
      </c>
      <c r="C37960" s="50" t="s">
        <v>21</v>
      </c>
      <c r="D37960" s="48" t="s">
        <v>39607</v>
      </c>
      <c r="E37960" s="48" t="s">
        <v>43011</v>
      </c>
      <c r="F37960" s="3" t="s">
        <v>49432</v>
      </c>
    </row>
    <row r="37961" spans="1:6">
      <c r="A37961" s="48" t="s">
        <v>14570</v>
      </c>
      <c r="B37961" s="49">
        <v>760076308412</v>
      </c>
      <c r="C37961" s="50" t="s">
        <v>21</v>
      </c>
      <c r="D37961" s="48" t="s">
        <v>39608</v>
      </c>
      <c r="E37961" s="48" t="s">
        <v>43011</v>
      </c>
      <c r="F37961" s="3" t="s">
        <v>49433</v>
      </c>
    </row>
    <row r="37962" spans="1:6">
      <c r="A37962" s="48" t="s">
        <v>14571</v>
      </c>
      <c r="B37962" s="49">
        <v>760076308409</v>
      </c>
      <c r="C37962" s="50" t="s">
        <v>21</v>
      </c>
      <c r="D37962" s="48" t="s">
        <v>39609</v>
      </c>
      <c r="E37962" s="48" t="s">
        <v>43011</v>
      </c>
      <c r="F37962" s="3" t="s">
        <v>49434</v>
      </c>
    </row>
    <row r="37963" spans="1:6">
      <c r="A37963" s="48" t="s">
        <v>14572</v>
      </c>
      <c r="B37963" s="49">
        <v>760076308411</v>
      </c>
      <c r="C37963" s="4" t="s">
        <v>3</v>
      </c>
      <c r="D37963" s="48" t="s">
        <v>24947</v>
      </c>
      <c r="E37963" s="48" t="s">
        <v>43011</v>
      </c>
      <c r="F37963" s="3">
        <v>1852610870</v>
      </c>
    </row>
    <row r="37964" spans="1:6">
      <c r="A37964" s="48" t="s">
        <v>14573</v>
      </c>
      <c r="B37964" s="49">
        <v>760076308411</v>
      </c>
      <c r="C37964" s="4" t="s">
        <v>3</v>
      </c>
      <c r="D37964" s="48" t="s">
        <v>24947</v>
      </c>
      <c r="E37964" s="48" t="s">
        <v>43011</v>
      </c>
      <c r="F37964" s="3" t="s">
        <v>49435</v>
      </c>
    </row>
    <row r="37965" spans="1:6">
      <c r="A37965" s="48" t="s">
        <v>14574</v>
      </c>
      <c r="B37965" s="49">
        <v>760076308411</v>
      </c>
      <c r="C37965" s="4" t="s">
        <v>3</v>
      </c>
      <c r="D37965" s="48" t="s">
        <v>24947</v>
      </c>
      <c r="E37965" s="48" t="s">
        <v>43011</v>
      </c>
      <c r="F37965" s="3" t="s">
        <v>49436</v>
      </c>
    </row>
    <row r="37966" spans="1:6">
      <c r="A37966" s="48" t="s">
        <v>14575</v>
      </c>
      <c r="B37966" s="49">
        <v>760076308414</v>
      </c>
      <c r="C37966" s="50" t="s">
        <v>21</v>
      </c>
      <c r="D37966" s="48" t="s">
        <v>39610</v>
      </c>
      <c r="E37966" s="48" t="s">
        <v>43011</v>
      </c>
      <c r="F37966" s="3" t="s">
        <v>49437</v>
      </c>
    </row>
    <row r="37967" spans="1:6">
      <c r="A37967" s="48" t="s">
        <v>14576</v>
      </c>
      <c r="B37967" s="49">
        <v>760076308411</v>
      </c>
      <c r="C37967" s="4" t="s">
        <v>3</v>
      </c>
      <c r="D37967" s="48" t="s">
        <v>24947</v>
      </c>
      <c r="E37967" s="48" t="s">
        <v>43011</v>
      </c>
      <c r="F37967" s="3" t="s">
        <v>43783</v>
      </c>
    </row>
    <row r="37968" spans="1:6">
      <c r="A37968" s="48" t="s">
        <v>14577</v>
      </c>
      <c r="B37968" s="49">
        <v>760076308414</v>
      </c>
      <c r="C37968" s="50" t="s">
        <v>21</v>
      </c>
      <c r="D37968" s="48" t="s">
        <v>39610</v>
      </c>
      <c r="E37968" s="48" t="s">
        <v>43011</v>
      </c>
      <c r="F37968" s="3" t="s">
        <v>49438</v>
      </c>
    </row>
    <row r="37969" spans="1:6">
      <c r="A37969" s="48" t="s">
        <v>14578</v>
      </c>
      <c r="B37969" s="49">
        <v>760076308413</v>
      </c>
      <c r="C37969" s="50" t="s">
        <v>21</v>
      </c>
      <c r="D37969" s="48" t="s">
        <v>39611</v>
      </c>
      <c r="E37969" s="48" t="s">
        <v>43011</v>
      </c>
      <c r="F37969" s="3" t="s">
        <v>49439</v>
      </c>
    </row>
    <row r="37970" spans="1:6">
      <c r="A37970" s="48" t="s">
        <v>14579</v>
      </c>
      <c r="B37970" s="49">
        <v>760076308413</v>
      </c>
      <c r="C37970" s="50" t="s">
        <v>21</v>
      </c>
      <c r="D37970" s="48" t="s">
        <v>39611</v>
      </c>
      <c r="E37970" s="48" t="s">
        <v>43011</v>
      </c>
      <c r="F37970" s="3" t="s">
        <v>49440</v>
      </c>
    </row>
    <row r="37971" spans="1:6">
      <c r="A37971" s="48" t="s">
        <v>14580</v>
      </c>
      <c r="B37971" s="49">
        <v>760076308413</v>
      </c>
      <c r="C37971" s="50" t="s">
        <v>21</v>
      </c>
      <c r="D37971" s="48" t="s">
        <v>39611</v>
      </c>
      <c r="E37971" s="48" t="s">
        <v>43011</v>
      </c>
      <c r="F37971" s="3" t="s">
        <v>49441</v>
      </c>
    </row>
    <row r="37972" spans="1:6">
      <c r="A37972" s="48" t="s">
        <v>14581</v>
      </c>
      <c r="B37972" s="49">
        <v>760076308413</v>
      </c>
      <c r="C37972" s="50" t="s">
        <v>21</v>
      </c>
      <c r="D37972" s="48" t="s">
        <v>39611</v>
      </c>
      <c r="E37972" s="48" t="s">
        <v>43011</v>
      </c>
      <c r="F37972" s="3" t="s">
        <v>49442</v>
      </c>
    </row>
    <row r="37973" spans="1:6">
      <c r="A37973" s="48" t="s">
        <v>14582</v>
      </c>
      <c r="B37973" s="49">
        <v>760076308416</v>
      </c>
      <c r="C37973" s="7" t="s">
        <v>21</v>
      </c>
      <c r="D37973" s="48" t="s">
        <v>39612</v>
      </c>
      <c r="E37973" s="48" t="s">
        <v>43014</v>
      </c>
      <c r="F37973" s="3" t="s">
        <v>49443</v>
      </c>
    </row>
    <row r="37974" spans="1:6">
      <c r="A37974" s="48" t="s">
        <v>14583</v>
      </c>
      <c r="B37974" s="49">
        <v>760076303578</v>
      </c>
      <c r="C37974" s="50" t="s">
        <v>21</v>
      </c>
      <c r="D37974" s="48" t="s">
        <v>31959</v>
      </c>
      <c r="E37974" s="48" t="s">
        <v>43011</v>
      </c>
      <c r="F37974" s="3" t="s">
        <v>49444</v>
      </c>
    </row>
    <row r="37975" spans="1:6">
      <c r="A37975" s="48" t="s">
        <v>14584</v>
      </c>
      <c r="B37975" s="49">
        <v>760076303578</v>
      </c>
      <c r="C37975" s="50" t="s">
        <v>21</v>
      </c>
      <c r="D37975" s="48" t="s">
        <v>31959</v>
      </c>
      <c r="E37975" s="48" t="s">
        <v>43011</v>
      </c>
      <c r="F37975" s="3" t="s">
        <v>49445</v>
      </c>
    </row>
    <row r="37976" spans="1:6">
      <c r="A37976" s="48" t="s">
        <v>14585</v>
      </c>
      <c r="B37976" s="49">
        <v>760076303578</v>
      </c>
      <c r="C37976" s="50" t="s">
        <v>21</v>
      </c>
      <c r="D37976" s="48" t="s">
        <v>31959</v>
      </c>
      <c r="E37976" s="48" t="s">
        <v>43011</v>
      </c>
      <c r="F37976" s="3" t="s">
        <v>49446</v>
      </c>
    </row>
    <row r="37977" spans="1:6">
      <c r="A37977" s="48" t="s">
        <v>14586</v>
      </c>
      <c r="B37977" s="49">
        <v>760076303578</v>
      </c>
      <c r="C37977" s="5" t="s">
        <v>21</v>
      </c>
      <c r="D37977" s="48" t="s">
        <v>31959</v>
      </c>
      <c r="E37977" s="48" t="s">
        <v>43011</v>
      </c>
      <c r="F37977" s="3" t="s">
        <v>49447</v>
      </c>
    </row>
    <row r="37978" spans="1:6">
      <c r="A37978" s="48" t="s">
        <v>14587</v>
      </c>
      <c r="B37978" s="49">
        <v>760076303578</v>
      </c>
      <c r="C37978" s="50" t="s">
        <v>21</v>
      </c>
      <c r="D37978" s="48" t="s">
        <v>31959</v>
      </c>
      <c r="E37978" s="48" t="s">
        <v>43011</v>
      </c>
      <c r="F37978" s="3" t="s">
        <v>49448</v>
      </c>
    </row>
    <row r="37979" spans="1:6">
      <c r="A37979" s="48" t="s">
        <v>14588</v>
      </c>
      <c r="B37979" s="49">
        <v>760076303578</v>
      </c>
      <c r="C37979" s="50" t="s">
        <v>21</v>
      </c>
      <c r="D37979" s="48" t="s">
        <v>31959</v>
      </c>
      <c r="E37979" s="48" t="s">
        <v>43011</v>
      </c>
      <c r="F37979" s="3" t="s">
        <v>49449</v>
      </c>
    </row>
    <row r="37980" spans="1:6">
      <c r="A37980" s="48" t="s">
        <v>14589</v>
      </c>
      <c r="B37980" s="49">
        <v>760076303578</v>
      </c>
      <c r="C37980" s="50" t="s">
        <v>21</v>
      </c>
      <c r="D37980" s="48" t="s">
        <v>31959</v>
      </c>
      <c r="E37980" s="48" t="s">
        <v>43011</v>
      </c>
      <c r="F37980" s="3" t="s">
        <v>49450</v>
      </c>
    </row>
    <row r="37981" spans="1:6">
      <c r="A37981" s="48" t="s">
        <v>14590</v>
      </c>
      <c r="B37981" s="49">
        <v>760076303578</v>
      </c>
      <c r="C37981" s="50" t="s">
        <v>21</v>
      </c>
      <c r="D37981" s="48" t="s">
        <v>31959</v>
      </c>
      <c r="E37981" s="48" t="s">
        <v>43011</v>
      </c>
      <c r="F37981" s="3" t="s">
        <v>49451</v>
      </c>
    </row>
    <row r="37982" spans="1:6">
      <c r="A37982" s="48" t="s">
        <v>14591</v>
      </c>
      <c r="B37982" s="49">
        <v>760076303578</v>
      </c>
      <c r="C37982" s="50" t="s">
        <v>21</v>
      </c>
      <c r="D37982" s="48" t="s">
        <v>31959</v>
      </c>
      <c r="E37982" s="48" t="s">
        <v>43011</v>
      </c>
      <c r="F37982" s="3" t="s">
        <v>49452</v>
      </c>
    </row>
    <row r="37983" spans="1:6">
      <c r="A37983" s="48" t="s">
        <v>14592</v>
      </c>
      <c r="B37983" s="49">
        <v>760076303578</v>
      </c>
      <c r="C37983" s="50" t="s">
        <v>21</v>
      </c>
      <c r="D37983" s="48" t="s">
        <v>31959</v>
      </c>
      <c r="E37983" s="48" t="s">
        <v>43011</v>
      </c>
      <c r="F37983" s="3" t="s">
        <v>49453</v>
      </c>
    </row>
    <row r="37984" spans="1:6">
      <c r="A37984" s="48" t="s">
        <v>14593</v>
      </c>
      <c r="B37984" s="49">
        <v>760076303578</v>
      </c>
      <c r="C37984" s="50" t="s">
        <v>21</v>
      </c>
      <c r="D37984" s="48" t="s">
        <v>31959</v>
      </c>
      <c r="E37984" s="48" t="s">
        <v>43011</v>
      </c>
      <c r="F37984" s="3" t="s">
        <v>49454</v>
      </c>
    </row>
    <row r="37985" spans="1:6">
      <c r="A37985" s="48" t="s">
        <v>14594</v>
      </c>
      <c r="B37985" s="49">
        <v>760076303578</v>
      </c>
      <c r="C37985" s="50" t="s">
        <v>21</v>
      </c>
      <c r="D37985" s="48" t="s">
        <v>31959</v>
      </c>
      <c r="E37985" s="48" t="s">
        <v>43011</v>
      </c>
      <c r="F37985" s="3" t="s">
        <v>49455</v>
      </c>
    </row>
    <row r="37986" spans="1:6">
      <c r="A37986" s="48" t="s">
        <v>14595</v>
      </c>
      <c r="B37986" s="49">
        <v>760076303578</v>
      </c>
      <c r="C37986" s="50" t="s">
        <v>21</v>
      </c>
      <c r="D37986" s="48" t="s">
        <v>31959</v>
      </c>
      <c r="E37986" s="48" t="s">
        <v>43011</v>
      </c>
      <c r="F37986" s="3" t="s">
        <v>49456</v>
      </c>
    </row>
    <row r="37987" spans="1:6">
      <c r="A37987" s="48" t="s">
        <v>14596</v>
      </c>
      <c r="B37987" s="49">
        <v>760076303578</v>
      </c>
      <c r="C37987" s="50" t="s">
        <v>21</v>
      </c>
      <c r="D37987" s="48" t="s">
        <v>31959</v>
      </c>
      <c r="E37987" s="48" t="s">
        <v>43011</v>
      </c>
      <c r="F37987" s="3" t="s">
        <v>49457</v>
      </c>
    </row>
    <row r="37988" spans="1:6">
      <c r="A37988" s="48" t="s">
        <v>14597</v>
      </c>
      <c r="B37988" s="49">
        <v>760076303578</v>
      </c>
      <c r="C37988" s="50" t="s">
        <v>21</v>
      </c>
      <c r="D37988" s="48" t="s">
        <v>31959</v>
      </c>
      <c r="E37988" s="48" t="s">
        <v>43011</v>
      </c>
      <c r="F37988" s="3" t="s">
        <v>49458</v>
      </c>
    </row>
    <row r="37989" spans="1:6">
      <c r="A37989" s="48" t="s">
        <v>14598</v>
      </c>
      <c r="B37989" s="49">
        <v>760076303578</v>
      </c>
      <c r="C37989" s="50" t="s">
        <v>21</v>
      </c>
      <c r="D37989" s="48" t="s">
        <v>31959</v>
      </c>
      <c r="E37989" s="48" t="s">
        <v>43011</v>
      </c>
      <c r="F37989" s="3" t="s">
        <v>49459</v>
      </c>
    </row>
    <row r="37990" spans="1:6">
      <c r="A37990" s="48" t="s">
        <v>14599</v>
      </c>
      <c r="B37990" s="49">
        <v>760076303578</v>
      </c>
      <c r="C37990" s="50" t="s">
        <v>21</v>
      </c>
      <c r="D37990" s="48" t="s">
        <v>31959</v>
      </c>
      <c r="E37990" s="48" t="s">
        <v>43011</v>
      </c>
      <c r="F37990" s="3" t="s">
        <v>49460</v>
      </c>
    </row>
    <row r="37991" spans="1:6">
      <c r="A37991" s="48" t="s">
        <v>14600</v>
      </c>
      <c r="B37991" s="49">
        <v>760076303578</v>
      </c>
      <c r="C37991" s="5" t="s">
        <v>21</v>
      </c>
      <c r="D37991" s="48" t="s">
        <v>31959</v>
      </c>
      <c r="E37991" s="48" t="s">
        <v>43011</v>
      </c>
      <c r="F37991" s="3" t="s">
        <v>49461</v>
      </c>
    </row>
    <row r="37992" spans="1:6">
      <c r="A37992" s="48" t="s">
        <v>14601</v>
      </c>
      <c r="B37992" s="49">
        <v>760076303578</v>
      </c>
      <c r="C37992" s="50" t="s">
        <v>21</v>
      </c>
      <c r="D37992" s="48" t="s">
        <v>31959</v>
      </c>
      <c r="E37992" s="48" t="s">
        <v>43011</v>
      </c>
      <c r="F37992" s="3" t="s">
        <v>49462</v>
      </c>
    </row>
    <row r="37993" spans="1:6">
      <c r="A37993" s="48" t="s">
        <v>14602</v>
      </c>
      <c r="B37993" s="49">
        <v>760076303578</v>
      </c>
      <c r="C37993" s="50" t="s">
        <v>21</v>
      </c>
      <c r="D37993" s="48" t="s">
        <v>31959</v>
      </c>
      <c r="E37993" s="48" t="s">
        <v>43011</v>
      </c>
      <c r="F37993" s="3" t="s">
        <v>49463</v>
      </c>
    </row>
    <row r="37994" spans="1:6">
      <c r="A37994" s="48" t="s">
        <v>14603</v>
      </c>
      <c r="B37994" s="49">
        <v>760076302952</v>
      </c>
      <c r="C37994" s="50" t="s">
        <v>21</v>
      </c>
      <c r="D37994" s="48" t="s">
        <v>31236</v>
      </c>
      <c r="E37994" s="48" t="s">
        <v>43014</v>
      </c>
      <c r="F37994" s="3" t="s">
        <v>49464</v>
      </c>
    </row>
    <row r="37995" spans="1:6">
      <c r="A37995" s="48" t="s">
        <v>14604</v>
      </c>
      <c r="B37995" s="49">
        <v>120154447442</v>
      </c>
      <c r="C37995" s="50" t="s">
        <v>21</v>
      </c>
      <c r="D37995" s="48" t="s">
        <v>25603</v>
      </c>
      <c r="E37995" s="48" t="s">
        <v>43014</v>
      </c>
      <c r="F37995" s="3" t="s">
        <v>49465</v>
      </c>
    </row>
    <row r="37996" spans="1:6">
      <c r="A37996" s="48" t="s">
        <v>14605</v>
      </c>
      <c r="B37996" s="49">
        <v>760076303751</v>
      </c>
      <c r="C37996" s="50" t="s">
        <v>21</v>
      </c>
      <c r="D37996" s="48" t="s">
        <v>32138</v>
      </c>
      <c r="E37996" s="48" t="s">
        <v>43014</v>
      </c>
      <c r="F37996" s="3" t="s">
        <v>49466</v>
      </c>
    </row>
    <row r="37997" spans="1:6">
      <c r="A37997" s="48" t="s">
        <v>14606</v>
      </c>
      <c r="B37997" s="49">
        <v>120154455005</v>
      </c>
      <c r="C37997" s="50" t="s">
        <v>21</v>
      </c>
      <c r="D37997" s="48" t="s">
        <v>39613</v>
      </c>
      <c r="E37997" s="48" t="s">
        <v>43011</v>
      </c>
      <c r="F37997" s="3" t="s">
        <v>49467</v>
      </c>
    </row>
    <row r="37998" spans="1:6">
      <c r="A37998" s="48" t="s">
        <v>14607</v>
      </c>
      <c r="B37998" s="49">
        <v>120154453854</v>
      </c>
      <c r="C37998" s="50" t="s">
        <v>21</v>
      </c>
      <c r="D37998" s="48" t="s">
        <v>39614</v>
      </c>
      <c r="E37998" s="48" t="s">
        <v>43011</v>
      </c>
      <c r="F37998" s="3" t="s">
        <v>49468</v>
      </c>
    </row>
    <row r="37999" spans="1:6">
      <c r="A37999" s="48" t="s">
        <v>14608</v>
      </c>
      <c r="B37999" s="49">
        <v>120154451887</v>
      </c>
      <c r="C37999" s="50" t="s">
        <v>21</v>
      </c>
      <c r="D37999" s="48" t="s">
        <v>26643</v>
      </c>
      <c r="E37999" s="48" t="s">
        <v>43014</v>
      </c>
      <c r="F37999" s="3" t="s">
        <v>49469</v>
      </c>
    </row>
    <row r="38000" spans="1:6">
      <c r="A38000" s="48" t="s">
        <v>14609</v>
      </c>
      <c r="B38000" s="49">
        <v>120154451887</v>
      </c>
      <c r="C38000" s="50" t="s">
        <v>21</v>
      </c>
      <c r="D38000" s="48" t="s">
        <v>26643</v>
      </c>
      <c r="E38000" s="48" t="s">
        <v>43014</v>
      </c>
      <c r="F38000" s="3" t="s">
        <v>49470</v>
      </c>
    </row>
    <row r="38001" spans="1:6">
      <c r="A38001" s="48" t="s">
        <v>14610</v>
      </c>
      <c r="B38001" s="49">
        <v>120104449263</v>
      </c>
      <c r="C38001" s="50" t="s">
        <v>21</v>
      </c>
      <c r="D38001" s="48" t="s">
        <v>39615</v>
      </c>
      <c r="E38001" s="48" t="s">
        <v>43011</v>
      </c>
      <c r="F38001" s="3" t="s">
        <v>49471</v>
      </c>
    </row>
    <row r="38002" spans="1:6">
      <c r="A38002" s="48" t="s">
        <v>14611</v>
      </c>
      <c r="B38002" s="49">
        <v>760076308421</v>
      </c>
      <c r="C38002" s="50" t="s">
        <v>21</v>
      </c>
      <c r="D38002" s="48" t="s">
        <v>39616</v>
      </c>
      <c r="E38002" s="48" t="s">
        <v>43013</v>
      </c>
      <c r="F38002" s="3" t="s">
        <v>49472</v>
      </c>
    </row>
    <row r="38003" spans="1:6">
      <c r="A38003" s="48" t="s">
        <v>14612</v>
      </c>
      <c r="B38003" s="49">
        <v>760076308419</v>
      </c>
      <c r="C38003" s="4" t="s">
        <v>3</v>
      </c>
      <c r="D38003" s="48" t="s">
        <v>39617</v>
      </c>
      <c r="E38003" s="48" t="s">
        <v>43011</v>
      </c>
      <c r="F38003" s="3">
        <v>1854083779</v>
      </c>
    </row>
    <row r="38004" spans="1:6">
      <c r="A38004" s="48" t="s">
        <v>14613</v>
      </c>
      <c r="B38004" s="49">
        <v>760076308423</v>
      </c>
      <c r="C38004" s="50" t="s">
        <v>21</v>
      </c>
      <c r="D38004" s="48" t="s">
        <v>39618</v>
      </c>
      <c r="E38004" s="48" t="s">
        <v>43013</v>
      </c>
      <c r="F38004" s="3" t="s">
        <v>49473</v>
      </c>
    </row>
    <row r="38005" spans="1:6">
      <c r="A38005" s="48" t="s">
        <v>14614</v>
      </c>
      <c r="B38005" s="49">
        <v>760076308420</v>
      </c>
      <c r="C38005" s="51" t="s">
        <v>3</v>
      </c>
      <c r="D38005" s="48" t="s">
        <v>39619</v>
      </c>
      <c r="E38005" s="48" t="s">
        <v>43011</v>
      </c>
      <c r="F38005" s="3">
        <v>1852076615</v>
      </c>
    </row>
    <row r="38006" spans="1:6">
      <c r="A38006" s="48" t="s">
        <v>14615</v>
      </c>
      <c r="B38006" s="49">
        <v>760076308424</v>
      </c>
      <c r="C38006" s="5" t="s">
        <v>21</v>
      </c>
      <c r="D38006" s="48" t="s">
        <v>39620</v>
      </c>
      <c r="E38006" s="48" t="s">
        <v>43014</v>
      </c>
      <c r="F38006" s="3" t="s">
        <v>49474</v>
      </c>
    </row>
    <row r="38007" spans="1:6">
      <c r="A38007" s="48" t="s">
        <v>14616</v>
      </c>
      <c r="B38007" s="49">
        <v>760076308426</v>
      </c>
      <c r="C38007" s="6" t="s">
        <v>21</v>
      </c>
      <c r="D38007" s="48" t="s">
        <v>39621</v>
      </c>
      <c r="E38007" s="48" t="s">
        <v>43011</v>
      </c>
      <c r="F38007" s="3" t="s">
        <v>49475</v>
      </c>
    </row>
    <row r="38008" spans="1:6">
      <c r="A38008" s="48" t="s">
        <v>14617</v>
      </c>
      <c r="B38008" s="49">
        <v>760076308428</v>
      </c>
      <c r="C38008" s="7" t="s">
        <v>21</v>
      </c>
      <c r="D38008" s="48" t="s">
        <v>39622</v>
      </c>
      <c r="E38008" s="48" t="s">
        <v>43011</v>
      </c>
      <c r="F38008" s="3" t="s">
        <v>49476</v>
      </c>
    </row>
    <row r="38009" spans="1:6">
      <c r="A38009" s="48" t="s">
        <v>14618</v>
      </c>
      <c r="B38009" s="49">
        <v>760076308429</v>
      </c>
      <c r="C38009" s="50" t="s">
        <v>21</v>
      </c>
      <c r="D38009" s="48" t="s">
        <v>39623</v>
      </c>
      <c r="E38009" s="48" t="s">
        <v>43011</v>
      </c>
      <c r="F38009" s="3" t="s">
        <v>49477</v>
      </c>
    </row>
    <row r="38010" spans="1:6">
      <c r="A38010" s="48" t="s">
        <v>14619</v>
      </c>
      <c r="B38010" s="49">
        <v>760076308434</v>
      </c>
      <c r="C38010" s="50" t="s">
        <v>21</v>
      </c>
      <c r="D38010" s="48" t="s">
        <v>39624</v>
      </c>
      <c r="E38010" s="48" t="s">
        <v>43011</v>
      </c>
      <c r="F38010" s="3" t="s">
        <v>49478</v>
      </c>
    </row>
    <row r="38011" spans="1:6">
      <c r="A38011" s="48" t="s">
        <v>14620</v>
      </c>
      <c r="B38011" s="49">
        <v>760076308432</v>
      </c>
      <c r="C38011" s="50" t="s">
        <v>21</v>
      </c>
      <c r="D38011" s="48" t="s">
        <v>39625</v>
      </c>
      <c r="E38011" s="48" t="s">
        <v>43012</v>
      </c>
      <c r="F38011" s="3" t="s">
        <v>49479</v>
      </c>
    </row>
    <row r="38012" spans="1:6">
      <c r="A38012" s="48" t="s">
        <v>14621</v>
      </c>
      <c r="B38012" s="49">
        <v>760076308430</v>
      </c>
      <c r="C38012" s="50" t="s">
        <v>21</v>
      </c>
      <c r="D38012" s="48" t="s">
        <v>39626</v>
      </c>
      <c r="E38012" s="48" t="s">
        <v>43018</v>
      </c>
      <c r="F38012" s="3" t="s">
        <v>49480</v>
      </c>
    </row>
    <row r="38013" spans="1:6">
      <c r="A38013" s="48" t="s">
        <v>14622</v>
      </c>
      <c r="B38013" s="49">
        <v>760076308431</v>
      </c>
      <c r="C38013" s="50" t="s">
        <v>21</v>
      </c>
      <c r="D38013" s="48" t="s">
        <v>39627</v>
      </c>
      <c r="E38013" s="48" t="s">
        <v>43011</v>
      </c>
      <c r="F38013" s="3" t="s">
        <v>49481</v>
      </c>
    </row>
    <row r="38014" spans="1:6">
      <c r="A38014" s="48" t="s">
        <v>14623</v>
      </c>
      <c r="B38014" s="49">
        <v>760076308431</v>
      </c>
      <c r="C38014" s="50" t="s">
        <v>21</v>
      </c>
      <c r="D38014" s="48" t="s">
        <v>39627</v>
      </c>
      <c r="E38014" s="48" t="s">
        <v>43011</v>
      </c>
      <c r="F38014" s="3" t="s">
        <v>49482</v>
      </c>
    </row>
    <row r="38015" spans="1:6">
      <c r="A38015" s="48" t="s">
        <v>14624</v>
      </c>
      <c r="B38015" s="49">
        <v>760076308431</v>
      </c>
      <c r="C38015" s="50" t="s">
        <v>21</v>
      </c>
      <c r="D38015" s="48" t="s">
        <v>39627</v>
      </c>
      <c r="E38015" s="48" t="s">
        <v>43011</v>
      </c>
      <c r="F38015" s="3" t="s">
        <v>49483</v>
      </c>
    </row>
    <row r="38016" spans="1:6">
      <c r="A38016" s="48" t="s">
        <v>14625</v>
      </c>
      <c r="B38016" s="49">
        <v>760076308431</v>
      </c>
      <c r="C38016" s="50" t="s">
        <v>21</v>
      </c>
      <c r="D38016" s="48" t="s">
        <v>39627</v>
      </c>
      <c r="E38016" s="48" t="s">
        <v>43011</v>
      </c>
      <c r="F38016" s="3" t="s">
        <v>49484</v>
      </c>
    </row>
    <row r="38017" spans="1:6">
      <c r="A38017" s="48" t="s">
        <v>14626</v>
      </c>
      <c r="B38017" s="49">
        <v>760076308431</v>
      </c>
      <c r="C38017" s="5" t="s">
        <v>21</v>
      </c>
      <c r="D38017" s="48" t="s">
        <v>39627</v>
      </c>
      <c r="E38017" s="48" t="s">
        <v>43011</v>
      </c>
      <c r="F38017" s="3" t="s">
        <v>49485</v>
      </c>
    </row>
    <row r="38018" spans="1:6">
      <c r="A38018" s="48" t="s">
        <v>14627</v>
      </c>
      <c r="B38018" s="49">
        <v>760076308431</v>
      </c>
      <c r="C38018" s="50" t="s">
        <v>21</v>
      </c>
      <c r="D38018" s="48" t="s">
        <v>39627</v>
      </c>
      <c r="E38018" s="48" t="s">
        <v>43011</v>
      </c>
      <c r="F38018" s="3" t="s">
        <v>49486</v>
      </c>
    </row>
    <row r="38019" spans="1:6">
      <c r="A38019" s="48" t="s">
        <v>14628</v>
      </c>
      <c r="B38019" s="49">
        <v>760076308431</v>
      </c>
      <c r="C38019" s="50" t="s">
        <v>21</v>
      </c>
      <c r="D38019" s="48" t="s">
        <v>39627</v>
      </c>
      <c r="E38019" s="48" t="s">
        <v>43011</v>
      </c>
      <c r="F38019" s="3" t="s">
        <v>49487</v>
      </c>
    </row>
    <row r="38020" spans="1:6">
      <c r="A38020" s="48" t="s">
        <v>14629</v>
      </c>
      <c r="B38020" s="49">
        <v>760076308431</v>
      </c>
      <c r="C38020" s="50" t="s">
        <v>21</v>
      </c>
      <c r="D38020" s="48" t="s">
        <v>39627</v>
      </c>
      <c r="E38020" s="48" t="s">
        <v>43011</v>
      </c>
      <c r="F38020" s="3" t="s">
        <v>49488</v>
      </c>
    </row>
    <row r="38021" spans="1:6">
      <c r="A38021" s="48" t="s">
        <v>14630</v>
      </c>
      <c r="B38021" s="49">
        <v>760076308431</v>
      </c>
      <c r="C38021" s="50" t="s">
        <v>21</v>
      </c>
      <c r="D38021" s="48" t="s">
        <v>39627</v>
      </c>
      <c r="E38021" s="48" t="s">
        <v>43011</v>
      </c>
      <c r="F38021" s="3" t="s">
        <v>49489</v>
      </c>
    </row>
    <row r="38022" spans="1:6">
      <c r="A38022" s="48" t="s">
        <v>14631</v>
      </c>
      <c r="B38022" s="49">
        <v>760076308431</v>
      </c>
      <c r="C38022" s="50" t="s">
        <v>21</v>
      </c>
      <c r="D38022" s="48" t="s">
        <v>39627</v>
      </c>
      <c r="E38022" s="48" t="s">
        <v>43011</v>
      </c>
      <c r="F38022" s="3" t="s">
        <v>49490</v>
      </c>
    </row>
    <row r="38023" spans="1:6">
      <c r="A38023" s="48" t="s">
        <v>14632</v>
      </c>
      <c r="B38023" s="49">
        <v>760076307013</v>
      </c>
      <c r="C38023" s="5" t="s">
        <v>21</v>
      </c>
      <c r="D38023" s="48" t="s">
        <v>38441</v>
      </c>
      <c r="E38023" s="48" t="s">
        <v>43013</v>
      </c>
      <c r="F38023" s="3" t="s">
        <v>49491</v>
      </c>
    </row>
    <row r="38024" spans="1:6">
      <c r="A38024" s="37">
        <v>12026822</v>
      </c>
      <c r="B38024" s="38">
        <v>120104449317</v>
      </c>
      <c r="C38024" s="50" t="s">
        <v>21</v>
      </c>
      <c r="D38024" s="37" t="s">
        <v>39628</v>
      </c>
      <c r="E38024" s="15" t="s">
        <v>43014</v>
      </c>
      <c r="F38024" s="3" t="s">
        <v>49492</v>
      </c>
    </row>
    <row r="38025" spans="1:6">
      <c r="A38025" s="37">
        <v>12042276</v>
      </c>
      <c r="B38025" s="38">
        <v>120154449630</v>
      </c>
      <c r="C38025" s="4" t="s">
        <v>3</v>
      </c>
      <c r="D38025" s="37" t="s">
        <v>39629</v>
      </c>
      <c r="E38025" s="15" t="s">
        <v>43011</v>
      </c>
      <c r="F38025" s="3">
        <v>1852331874</v>
      </c>
    </row>
    <row r="38026" spans="1:6">
      <c r="A38026" s="48" t="s">
        <v>14633</v>
      </c>
      <c r="B38026" s="49">
        <v>120154449814</v>
      </c>
      <c r="C38026" s="50" t="s">
        <v>21</v>
      </c>
      <c r="D38026" s="48" t="s">
        <v>27718</v>
      </c>
      <c r="E38026" s="16" t="s">
        <v>43011</v>
      </c>
      <c r="F38026" s="3" t="s">
        <v>49493</v>
      </c>
    </row>
    <row r="38027" spans="1:6">
      <c r="A38027" s="48" t="s">
        <v>14634</v>
      </c>
      <c r="B38027" s="49">
        <v>120154449814</v>
      </c>
      <c r="C38027" s="50" t="s">
        <v>21</v>
      </c>
      <c r="D38027" s="48" t="s">
        <v>27718</v>
      </c>
      <c r="E38027" s="16" t="s">
        <v>43011</v>
      </c>
      <c r="F38027" s="3" t="s">
        <v>49494</v>
      </c>
    </row>
    <row r="38028" spans="1:6">
      <c r="A38028" s="9" t="s">
        <v>14635</v>
      </c>
      <c r="B38028" s="52">
        <v>760076308438</v>
      </c>
      <c r="C38028" s="50" t="s">
        <v>21</v>
      </c>
      <c r="D38028" s="9" t="s">
        <v>39630</v>
      </c>
      <c r="E38028" s="9" t="s">
        <v>43016</v>
      </c>
      <c r="F38028" s="3" t="s">
        <v>49495</v>
      </c>
    </row>
    <row r="38029" spans="1:6">
      <c r="A38029" s="9" t="s">
        <v>14636</v>
      </c>
      <c r="B38029" s="52">
        <v>760076308435</v>
      </c>
      <c r="C38029" s="50" t="s">
        <v>21</v>
      </c>
      <c r="D38029" s="9" t="s">
        <v>39631</v>
      </c>
      <c r="E38029" s="9" t="s">
        <v>43014</v>
      </c>
      <c r="F38029" s="3" t="s">
        <v>49496</v>
      </c>
    </row>
    <row r="38030" spans="1:6">
      <c r="A38030" s="9" t="s">
        <v>14637</v>
      </c>
      <c r="B38030" s="52">
        <v>760076308436</v>
      </c>
      <c r="C38030" s="50" t="s">
        <v>21</v>
      </c>
      <c r="D38030" s="9" t="s">
        <v>39632</v>
      </c>
      <c r="E38030" s="9" t="s">
        <v>43013</v>
      </c>
      <c r="F38030" s="3" t="s">
        <v>49497</v>
      </c>
    </row>
    <row r="38031" spans="1:6">
      <c r="A38031" s="9" t="s">
        <v>14638</v>
      </c>
      <c r="B38031" s="52">
        <v>760076308437</v>
      </c>
      <c r="C38031" s="50" t="s">
        <v>21</v>
      </c>
      <c r="D38031" s="9" t="s">
        <v>39633</v>
      </c>
      <c r="E38031" s="9" t="s">
        <v>43018</v>
      </c>
      <c r="F38031" s="3" t="s">
        <v>49498</v>
      </c>
    </row>
    <row r="38032" spans="1:6">
      <c r="A38032" s="9" t="s">
        <v>14639</v>
      </c>
      <c r="B38032" s="52">
        <v>760076308439</v>
      </c>
      <c r="C38032" s="50" t="s">
        <v>21</v>
      </c>
      <c r="D38032" s="9" t="s">
        <v>39634</v>
      </c>
      <c r="E38032" s="9" t="s">
        <v>43012</v>
      </c>
      <c r="F38032" s="3" t="s">
        <v>49499</v>
      </c>
    </row>
    <row r="38033" spans="1:6">
      <c r="A38033" s="9" t="s">
        <v>14640</v>
      </c>
      <c r="B38033" s="52">
        <v>760076308444</v>
      </c>
      <c r="C38033" s="50" t="s">
        <v>21</v>
      </c>
      <c r="D38033" s="9" t="s">
        <v>39635</v>
      </c>
      <c r="E38033" s="9" t="s">
        <v>43014</v>
      </c>
      <c r="F38033" s="3" t="s">
        <v>49500</v>
      </c>
    </row>
    <row r="38034" spans="1:6">
      <c r="A38034" s="9" t="s">
        <v>14641</v>
      </c>
      <c r="B38034" s="52">
        <v>760076308442</v>
      </c>
      <c r="C38034" s="50" t="s">
        <v>21</v>
      </c>
      <c r="D38034" s="9" t="s">
        <v>39636</v>
      </c>
      <c r="E38034" s="9" t="s">
        <v>43011</v>
      </c>
      <c r="F38034" s="3" t="s">
        <v>49501</v>
      </c>
    </row>
    <row r="38035" spans="1:6">
      <c r="A38035" s="9" t="s">
        <v>14642</v>
      </c>
      <c r="B38035" s="52">
        <v>760076308441</v>
      </c>
      <c r="C38035" s="50" t="s">
        <v>21</v>
      </c>
      <c r="D38035" s="9" t="s">
        <v>39637</v>
      </c>
      <c r="E38035" s="9" t="s">
        <v>43013</v>
      </c>
      <c r="F38035" s="3" t="s">
        <v>49502</v>
      </c>
    </row>
    <row r="38036" spans="1:6">
      <c r="A38036" s="9" t="s">
        <v>14643</v>
      </c>
      <c r="B38036" s="52">
        <v>760076308440</v>
      </c>
      <c r="C38036" s="50" t="s">
        <v>21</v>
      </c>
      <c r="D38036" s="9" t="s">
        <v>39638</v>
      </c>
      <c r="E38036" s="9" t="s">
        <v>43013</v>
      </c>
      <c r="F38036" s="3" t="s">
        <v>49503</v>
      </c>
    </row>
    <row r="38037" spans="1:6">
      <c r="A38037" s="9" t="s">
        <v>14644</v>
      </c>
      <c r="B38037" s="52">
        <v>760076308440</v>
      </c>
      <c r="C38037" s="50" t="s">
        <v>21</v>
      </c>
      <c r="D38037" s="9" t="s">
        <v>39638</v>
      </c>
      <c r="E38037" s="9" t="s">
        <v>43013</v>
      </c>
      <c r="F38037" s="3" t="s">
        <v>49504</v>
      </c>
    </row>
    <row r="38038" spans="1:6">
      <c r="A38038" s="9" t="s">
        <v>14645</v>
      </c>
      <c r="B38038" s="52">
        <v>760076308443</v>
      </c>
      <c r="C38038" s="50" t="s">
        <v>21</v>
      </c>
      <c r="D38038" s="9" t="s">
        <v>39639</v>
      </c>
      <c r="E38038" s="9" t="s">
        <v>43012</v>
      </c>
      <c r="F38038" s="3" t="s">
        <v>49505</v>
      </c>
    </row>
    <row r="38039" spans="1:6">
      <c r="A38039" s="9" t="s">
        <v>14646</v>
      </c>
      <c r="B38039" s="52">
        <v>760076308443</v>
      </c>
      <c r="C38039" s="50" t="s">
        <v>21</v>
      </c>
      <c r="D38039" s="9" t="s">
        <v>39639</v>
      </c>
      <c r="E38039" s="9" t="s">
        <v>43012</v>
      </c>
      <c r="F38039" s="3" t="s">
        <v>49506</v>
      </c>
    </row>
    <row r="38040" spans="1:6">
      <c r="A38040" s="9" t="s">
        <v>14647</v>
      </c>
      <c r="B38040" s="52">
        <v>760076308443</v>
      </c>
      <c r="C38040" s="50" t="s">
        <v>21</v>
      </c>
      <c r="D38040" s="9" t="s">
        <v>39639</v>
      </c>
      <c r="E38040" s="9" t="s">
        <v>43012</v>
      </c>
      <c r="F38040" s="3" t="s">
        <v>49507</v>
      </c>
    </row>
    <row r="38041" spans="1:6">
      <c r="A38041" s="9" t="s">
        <v>14648</v>
      </c>
      <c r="B38041" s="52">
        <v>760076308443</v>
      </c>
      <c r="C38041" s="50" t="s">
        <v>21</v>
      </c>
      <c r="D38041" s="9" t="s">
        <v>39639</v>
      </c>
      <c r="E38041" s="9" t="s">
        <v>43012</v>
      </c>
      <c r="F38041" s="3" t="s">
        <v>49508</v>
      </c>
    </row>
    <row r="38042" spans="1:6">
      <c r="A38042" s="9" t="s">
        <v>14649</v>
      </c>
      <c r="B38042" s="52">
        <v>760076308443</v>
      </c>
      <c r="C38042" s="50" t="s">
        <v>21</v>
      </c>
      <c r="D38042" s="9" t="s">
        <v>39639</v>
      </c>
      <c r="E38042" s="9" t="s">
        <v>43012</v>
      </c>
      <c r="F38042" s="3" t="s">
        <v>49509</v>
      </c>
    </row>
    <row r="38043" spans="1:6">
      <c r="A38043" s="9" t="s">
        <v>14650</v>
      </c>
      <c r="B38043" s="52">
        <v>760076308447</v>
      </c>
      <c r="C38043" s="50" t="s">
        <v>21</v>
      </c>
      <c r="D38043" s="9" t="s">
        <v>39640</v>
      </c>
      <c r="E38043" s="9" t="s">
        <v>43012</v>
      </c>
      <c r="F38043" s="3" t="s">
        <v>49510</v>
      </c>
    </row>
    <row r="38044" spans="1:6">
      <c r="A38044" s="9" t="s">
        <v>14651</v>
      </c>
      <c r="B38044" s="52">
        <v>760076308462</v>
      </c>
      <c r="C38044" s="50" t="s">
        <v>21</v>
      </c>
      <c r="D38044" s="9" t="s">
        <v>39641</v>
      </c>
      <c r="E38044" s="9" t="s">
        <v>43011</v>
      </c>
      <c r="F38044" s="3" t="s">
        <v>49511</v>
      </c>
    </row>
    <row r="38045" spans="1:6">
      <c r="A38045" s="9" t="s">
        <v>14652</v>
      </c>
      <c r="B38045" s="52">
        <v>760076308462</v>
      </c>
      <c r="C38045" s="50" t="s">
        <v>21</v>
      </c>
      <c r="D38045" s="9" t="s">
        <v>39641</v>
      </c>
      <c r="E38045" s="9" t="s">
        <v>43011</v>
      </c>
      <c r="F38045" s="3" t="s">
        <v>49512</v>
      </c>
    </row>
    <row r="38046" spans="1:6">
      <c r="A38046" s="9" t="s">
        <v>14653</v>
      </c>
      <c r="B38046" s="52">
        <v>760076308462</v>
      </c>
      <c r="C38046" s="50" t="s">
        <v>21</v>
      </c>
      <c r="D38046" s="9" t="s">
        <v>39641</v>
      </c>
      <c r="E38046" s="9" t="s">
        <v>43011</v>
      </c>
      <c r="F38046" s="3" t="s">
        <v>49513</v>
      </c>
    </row>
    <row r="38047" spans="1:6">
      <c r="A38047" s="9" t="s">
        <v>14654</v>
      </c>
      <c r="B38047" s="52">
        <v>760076308487</v>
      </c>
      <c r="C38047" s="50" t="s">
        <v>21</v>
      </c>
      <c r="D38047" s="9" t="s">
        <v>39642</v>
      </c>
      <c r="E38047" s="9" t="s">
        <v>43011</v>
      </c>
      <c r="F38047" s="3" t="s">
        <v>49514</v>
      </c>
    </row>
    <row r="38048" spans="1:6">
      <c r="A38048" s="9" t="s">
        <v>14655</v>
      </c>
      <c r="B38048" s="52">
        <v>760076308488</v>
      </c>
      <c r="C38048" s="5" t="s">
        <v>21</v>
      </c>
      <c r="D38048" s="9" t="s">
        <v>39643</v>
      </c>
      <c r="E38048" s="9" t="s">
        <v>43014</v>
      </c>
      <c r="F38048" s="3" t="s">
        <v>49515</v>
      </c>
    </row>
    <row r="38049" spans="1:6">
      <c r="A38049" s="9" t="s">
        <v>14656</v>
      </c>
      <c r="B38049" s="52">
        <v>760076308489</v>
      </c>
      <c r="C38049" s="50" t="s">
        <v>21</v>
      </c>
      <c r="D38049" s="9" t="s">
        <v>39644</v>
      </c>
      <c r="E38049" s="9" t="s">
        <v>43013</v>
      </c>
      <c r="F38049" s="3" t="s">
        <v>49516</v>
      </c>
    </row>
    <row r="38050" spans="1:6">
      <c r="A38050" s="9" t="s">
        <v>14657</v>
      </c>
      <c r="B38050" s="52">
        <v>760076308490</v>
      </c>
      <c r="C38050" s="4" t="s">
        <v>3</v>
      </c>
      <c r="D38050" s="9" t="s">
        <v>39645</v>
      </c>
      <c r="E38050" s="9" t="s">
        <v>43014</v>
      </c>
      <c r="F38050" s="3" t="s">
        <v>49517</v>
      </c>
    </row>
    <row r="38051" spans="1:6">
      <c r="A38051" s="9" t="s">
        <v>14658</v>
      </c>
      <c r="B38051" s="52">
        <v>760076308491</v>
      </c>
      <c r="C38051" s="50" t="s">
        <v>21</v>
      </c>
      <c r="D38051" s="9" t="s">
        <v>39646</v>
      </c>
      <c r="E38051" s="9" t="s">
        <v>43016</v>
      </c>
      <c r="F38051" s="3" t="s">
        <v>49518</v>
      </c>
    </row>
    <row r="38052" spans="1:6">
      <c r="A38052" s="9" t="s">
        <v>14659</v>
      </c>
      <c r="B38052" s="52">
        <v>760076308494</v>
      </c>
      <c r="C38052" s="50" t="s">
        <v>21</v>
      </c>
      <c r="D38052" s="9" t="s">
        <v>39647</v>
      </c>
      <c r="E38052" s="9" t="s">
        <v>43011</v>
      </c>
      <c r="F38052" s="3" t="s">
        <v>49519</v>
      </c>
    </row>
    <row r="38053" spans="1:6">
      <c r="A38053" s="9" t="s">
        <v>14660</v>
      </c>
      <c r="B38053" s="52">
        <v>760076308495</v>
      </c>
      <c r="C38053" s="4" t="s">
        <v>3</v>
      </c>
      <c r="D38053" s="9" t="s">
        <v>39648</v>
      </c>
      <c r="E38053" s="9" t="s">
        <v>43014</v>
      </c>
      <c r="F38053" s="3">
        <v>1854077291</v>
      </c>
    </row>
    <row r="38054" spans="1:6">
      <c r="A38054" s="9" t="s">
        <v>14661</v>
      </c>
      <c r="B38054" s="52">
        <v>760076308495</v>
      </c>
      <c r="C38054" s="4" t="s">
        <v>3</v>
      </c>
      <c r="D38054" s="9" t="s">
        <v>39648</v>
      </c>
      <c r="E38054" s="9" t="s">
        <v>43014</v>
      </c>
      <c r="F38054" s="3">
        <v>1854075383</v>
      </c>
    </row>
    <row r="38055" spans="1:6">
      <c r="A38055" s="9" t="s">
        <v>14662</v>
      </c>
      <c r="B38055" s="52">
        <v>760076308497</v>
      </c>
      <c r="C38055" s="50" t="s">
        <v>21</v>
      </c>
      <c r="D38055" s="9" t="s">
        <v>39649</v>
      </c>
      <c r="E38055" s="9" t="s">
        <v>43013</v>
      </c>
      <c r="F38055" s="3" t="s">
        <v>49520</v>
      </c>
    </row>
    <row r="38056" spans="1:6">
      <c r="A38056" s="9" t="s">
        <v>14663</v>
      </c>
      <c r="B38056" s="52">
        <v>760076308496</v>
      </c>
      <c r="C38056" s="50" t="s">
        <v>21</v>
      </c>
      <c r="D38056" s="9" t="s">
        <v>39650</v>
      </c>
      <c r="E38056" s="9" t="s">
        <v>43012</v>
      </c>
      <c r="F38056" s="3" t="s">
        <v>49521</v>
      </c>
    </row>
    <row r="38057" spans="1:6">
      <c r="A38057" s="9" t="s">
        <v>14664</v>
      </c>
      <c r="B38057" s="52">
        <v>760076308501</v>
      </c>
      <c r="C38057" s="50" t="s">
        <v>21</v>
      </c>
      <c r="D38057" s="9" t="s">
        <v>39651</v>
      </c>
      <c r="E38057" s="9" t="s">
        <v>43012</v>
      </c>
      <c r="F38057" s="3" t="s">
        <v>49522</v>
      </c>
    </row>
    <row r="38058" spans="1:6">
      <c r="A38058" s="9" t="s">
        <v>14665</v>
      </c>
      <c r="B38058" s="52">
        <v>760076308502</v>
      </c>
      <c r="C38058" s="50" t="s">
        <v>21</v>
      </c>
      <c r="D38058" s="9" t="s">
        <v>39652</v>
      </c>
      <c r="E38058" s="9" t="s">
        <v>43011</v>
      </c>
      <c r="F38058" s="3" t="s">
        <v>49523</v>
      </c>
    </row>
    <row r="38059" spans="1:6">
      <c r="A38059" s="9" t="s">
        <v>14666</v>
      </c>
      <c r="B38059" s="52">
        <v>120154455179</v>
      </c>
      <c r="C38059" s="50" t="s">
        <v>21</v>
      </c>
      <c r="D38059" s="9" t="s">
        <v>28822</v>
      </c>
      <c r="E38059" s="9" t="s">
        <v>43011</v>
      </c>
      <c r="F38059" s="3" t="s">
        <v>49524</v>
      </c>
    </row>
    <row r="38060" spans="1:6">
      <c r="A38060" s="9" t="s">
        <v>14667</v>
      </c>
      <c r="B38060" s="52">
        <v>120154455179</v>
      </c>
      <c r="C38060" s="50" t="s">
        <v>21</v>
      </c>
      <c r="D38060" s="9" t="s">
        <v>28822</v>
      </c>
      <c r="E38060" s="9" t="s">
        <v>43011</v>
      </c>
      <c r="F38060" s="3" t="s">
        <v>49525</v>
      </c>
    </row>
    <row r="38061" spans="1:6">
      <c r="A38061" s="9" t="s">
        <v>14668</v>
      </c>
      <c r="B38061" s="52">
        <v>120154445267</v>
      </c>
      <c r="C38061" s="50" t="s">
        <v>21</v>
      </c>
      <c r="D38061" s="9" t="s">
        <v>25178</v>
      </c>
      <c r="E38061" s="9" t="s">
        <v>43012</v>
      </c>
      <c r="F38061" s="3" t="s">
        <v>49526</v>
      </c>
    </row>
    <row r="38062" spans="1:6">
      <c r="A38062" s="9" t="s">
        <v>14669</v>
      </c>
      <c r="B38062" s="52">
        <v>120154445267</v>
      </c>
      <c r="C38062" s="50" t="s">
        <v>21</v>
      </c>
      <c r="D38062" s="9" t="s">
        <v>25178</v>
      </c>
      <c r="E38062" s="9" t="s">
        <v>43012</v>
      </c>
      <c r="F38062" s="3" t="s">
        <v>49527</v>
      </c>
    </row>
    <row r="38063" spans="1:6">
      <c r="A38063" s="9" t="s">
        <v>14670</v>
      </c>
      <c r="B38063" s="52">
        <v>120154445267</v>
      </c>
      <c r="C38063" s="50" t="s">
        <v>21</v>
      </c>
      <c r="D38063" s="9" t="s">
        <v>25178</v>
      </c>
      <c r="E38063" s="9" t="s">
        <v>43012</v>
      </c>
      <c r="F38063" s="3" t="s">
        <v>49528</v>
      </c>
    </row>
    <row r="38064" spans="1:6">
      <c r="A38064" s="9" t="s">
        <v>14671</v>
      </c>
      <c r="B38064" s="52">
        <v>120104448179</v>
      </c>
      <c r="C38064" s="50" t="s">
        <v>21</v>
      </c>
      <c r="D38064" s="9" t="s">
        <v>39653</v>
      </c>
      <c r="E38064" s="9" t="s">
        <v>43012</v>
      </c>
      <c r="F38064" s="3" t="s">
        <v>49529</v>
      </c>
    </row>
    <row r="38065" spans="1:6">
      <c r="A38065" s="9" t="s">
        <v>14672</v>
      </c>
      <c r="B38065" s="52">
        <v>760076304036</v>
      </c>
      <c r="C38065" s="5" t="s">
        <v>21</v>
      </c>
      <c r="D38065" s="9" t="s">
        <v>32415</v>
      </c>
      <c r="E38065" s="9" t="s">
        <v>43011</v>
      </c>
      <c r="F38065" s="3" t="s">
        <v>49530</v>
      </c>
    </row>
    <row r="38066" spans="1:6">
      <c r="A38066" s="9" t="s">
        <v>14673</v>
      </c>
      <c r="B38066" s="52">
        <v>120154448883</v>
      </c>
      <c r="C38066" s="50" t="s">
        <v>21</v>
      </c>
      <c r="D38066" s="9" t="s">
        <v>32834</v>
      </c>
      <c r="E38066" s="9" t="s">
        <v>43011</v>
      </c>
      <c r="F38066" s="3" t="s">
        <v>49531</v>
      </c>
    </row>
    <row r="38067" spans="1:6">
      <c r="A38067" s="9" t="s">
        <v>14674</v>
      </c>
      <c r="B38067" s="52">
        <v>120104448015</v>
      </c>
      <c r="C38067" s="50" t="s">
        <v>21</v>
      </c>
      <c r="D38067" s="9" t="s">
        <v>24734</v>
      </c>
      <c r="E38067" s="9" t="s">
        <v>43014</v>
      </c>
      <c r="F38067" s="3" t="s">
        <v>49532</v>
      </c>
    </row>
    <row r="38068" spans="1:6">
      <c r="A38068" s="9" t="s">
        <v>14675</v>
      </c>
      <c r="B38068" s="52">
        <v>120104448015</v>
      </c>
      <c r="C38068" s="50" t="s">
        <v>21</v>
      </c>
      <c r="D38068" s="9" t="s">
        <v>24734</v>
      </c>
      <c r="E38068" s="9" t="s">
        <v>43014</v>
      </c>
      <c r="F38068" s="3" t="s">
        <v>49533</v>
      </c>
    </row>
    <row r="38069" spans="1:6">
      <c r="A38069" s="9" t="s">
        <v>14676</v>
      </c>
      <c r="B38069" s="52">
        <v>120154451123</v>
      </c>
      <c r="C38069" s="6" t="s">
        <v>21</v>
      </c>
      <c r="D38069" s="9" t="s">
        <v>39438</v>
      </c>
      <c r="E38069" s="9" t="s">
        <v>43014</v>
      </c>
      <c r="F38069" s="3" t="s">
        <v>49534</v>
      </c>
    </row>
    <row r="38070" spans="1:6">
      <c r="A38070" s="9" t="s">
        <v>14677</v>
      </c>
      <c r="B38070" s="52">
        <v>120154451352</v>
      </c>
      <c r="C38070" s="50" t="s">
        <v>21</v>
      </c>
      <c r="D38070" s="9" t="s">
        <v>33529</v>
      </c>
      <c r="E38070" s="9" t="s">
        <v>43014</v>
      </c>
      <c r="F38070" s="3" t="s">
        <v>49535</v>
      </c>
    </row>
    <row r="38071" spans="1:6">
      <c r="A38071" s="9" t="s">
        <v>14678</v>
      </c>
      <c r="B38071" s="52">
        <v>120154451352</v>
      </c>
      <c r="C38071" s="50" t="s">
        <v>21</v>
      </c>
      <c r="D38071" s="9" t="s">
        <v>33529</v>
      </c>
      <c r="E38071" s="9" t="s">
        <v>43014</v>
      </c>
      <c r="F38071" s="3" t="s">
        <v>49536</v>
      </c>
    </row>
    <row r="38072" spans="1:6">
      <c r="A38072" s="9" t="s">
        <v>14679</v>
      </c>
      <c r="B38072" s="52">
        <v>760076303131</v>
      </c>
      <c r="C38072" s="50" t="s">
        <v>21</v>
      </c>
      <c r="D38072" s="9" t="s">
        <v>31516</v>
      </c>
      <c r="E38072" s="9" t="s">
        <v>43012</v>
      </c>
      <c r="F38072" s="3" t="s">
        <v>49537</v>
      </c>
    </row>
    <row r="38073" spans="1:6">
      <c r="A38073" s="9" t="s">
        <v>14680</v>
      </c>
      <c r="B38073" s="52">
        <v>760076308363</v>
      </c>
      <c r="C38073" s="7" t="s">
        <v>21</v>
      </c>
      <c r="D38073" s="9" t="s">
        <v>39578</v>
      </c>
      <c r="E38073" s="9" t="s">
        <v>43014</v>
      </c>
      <c r="F38073" s="3" t="s">
        <v>49538</v>
      </c>
    </row>
    <row r="38074" spans="1:6">
      <c r="A38074" s="9" t="s">
        <v>14681</v>
      </c>
      <c r="B38074" s="52">
        <v>760076308363</v>
      </c>
      <c r="C38074" s="7" t="s">
        <v>21</v>
      </c>
      <c r="D38074" s="9" t="s">
        <v>39578</v>
      </c>
      <c r="E38074" s="9" t="s">
        <v>43014</v>
      </c>
      <c r="F38074" s="3" t="s">
        <v>49539</v>
      </c>
    </row>
    <row r="38075" spans="1:6">
      <c r="A38075" s="9" t="s">
        <v>14682</v>
      </c>
      <c r="B38075" s="52">
        <v>760076308363</v>
      </c>
      <c r="C38075" s="50" t="s">
        <v>21</v>
      </c>
      <c r="D38075" s="9" t="s">
        <v>39578</v>
      </c>
      <c r="E38075" s="9" t="s">
        <v>43014</v>
      </c>
      <c r="F38075" s="3" t="s">
        <v>49540</v>
      </c>
    </row>
    <row r="38076" spans="1:6">
      <c r="A38076" s="9" t="s">
        <v>14683</v>
      </c>
      <c r="B38076" s="52">
        <v>760076308363</v>
      </c>
      <c r="C38076" s="5" t="s">
        <v>21</v>
      </c>
      <c r="D38076" s="9" t="s">
        <v>39578</v>
      </c>
      <c r="E38076" s="9" t="s">
        <v>43014</v>
      </c>
      <c r="F38076" s="3" t="s">
        <v>49541</v>
      </c>
    </row>
    <row r="38077" spans="1:6">
      <c r="A38077" s="9" t="s">
        <v>14684</v>
      </c>
      <c r="B38077" s="52">
        <v>760076308503</v>
      </c>
      <c r="C38077" s="5" t="s">
        <v>21</v>
      </c>
      <c r="D38077" s="9" t="s">
        <v>39654</v>
      </c>
      <c r="E38077" s="9" t="s">
        <v>43014</v>
      </c>
      <c r="F38077" s="3" t="s">
        <v>47511</v>
      </c>
    </row>
    <row r="38078" spans="1:6">
      <c r="A38078" s="9" t="s">
        <v>14685</v>
      </c>
      <c r="B38078" s="52">
        <v>760076308507</v>
      </c>
      <c r="C38078" s="50" t="s">
        <v>21</v>
      </c>
      <c r="D38078" s="9" t="s">
        <v>39655</v>
      </c>
      <c r="E38078" s="9" t="s">
        <v>43012</v>
      </c>
      <c r="F38078" s="3" t="s">
        <v>49542</v>
      </c>
    </row>
    <row r="38079" spans="1:6">
      <c r="A38079" s="9" t="s">
        <v>14686</v>
      </c>
      <c r="B38079" s="52">
        <v>760076308506</v>
      </c>
      <c r="C38079" s="50" t="s">
        <v>21</v>
      </c>
      <c r="D38079" s="9" t="s">
        <v>39656</v>
      </c>
      <c r="E38079" s="9" t="s">
        <v>43014</v>
      </c>
      <c r="F38079" s="3" t="s">
        <v>49543</v>
      </c>
    </row>
    <row r="38080" spans="1:6">
      <c r="A38080" s="9" t="s">
        <v>14687</v>
      </c>
      <c r="B38080" s="52">
        <v>760076308505</v>
      </c>
      <c r="C38080" s="5" t="s">
        <v>21</v>
      </c>
      <c r="D38080" s="9" t="s">
        <v>39657</v>
      </c>
      <c r="E38080" s="9" t="s">
        <v>43014</v>
      </c>
      <c r="F38080" s="3" t="s">
        <v>49544</v>
      </c>
    </row>
    <row r="38081" spans="1:6">
      <c r="A38081" s="9" t="s">
        <v>14688</v>
      </c>
      <c r="B38081" s="52">
        <v>760076308508</v>
      </c>
      <c r="C38081" s="50" t="s">
        <v>21</v>
      </c>
      <c r="D38081" s="9" t="s">
        <v>39658</v>
      </c>
      <c r="E38081" s="9" t="s">
        <v>43014</v>
      </c>
      <c r="F38081" s="3" t="s">
        <v>49545</v>
      </c>
    </row>
    <row r="38082" spans="1:6">
      <c r="A38082" s="9" t="s">
        <v>14689</v>
      </c>
      <c r="B38082" s="52">
        <v>760076308508</v>
      </c>
      <c r="C38082" s="5" t="s">
        <v>21</v>
      </c>
      <c r="D38082" s="9" t="s">
        <v>39658</v>
      </c>
      <c r="E38082" s="9" t="s">
        <v>43014</v>
      </c>
      <c r="F38082" s="3" t="s">
        <v>47831</v>
      </c>
    </row>
    <row r="38083" spans="1:6">
      <c r="A38083" s="9" t="s">
        <v>14690</v>
      </c>
      <c r="B38083" s="52">
        <v>760076308509</v>
      </c>
      <c r="C38083" s="5" t="s">
        <v>21</v>
      </c>
      <c r="D38083" s="9" t="s">
        <v>39659</v>
      </c>
      <c r="E38083" s="9" t="s">
        <v>43014</v>
      </c>
      <c r="F38083" s="3" t="s">
        <v>49546</v>
      </c>
    </row>
    <row r="38084" spans="1:6">
      <c r="A38084" s="9" t="s">
        <v>14691</v>
      </c>
      <c r="B38084" s="52">
        <v>760076308510</v>
      </c>
      <c r="C38084" s="5" t="s">
        <v>21</v>
      </c>
      <c r="D38084" s="9" t="s">
        <v>39660</v>
      </c>
      <c r="E38084" s="9" t="s">
        <v>43014</v>
      </c>
      <c r="F38084" s="3" t="s">
        <v>49547</v>
      </c>
    </row>
    <row r="38085" spans="1:6">
      <c r="A38085" s="9" t="s">
        <v>14692</v>
      </c>
      <c r="B38085" s="52">
        <v>760076308511</v>
      </c>
      <c r="C38085" s="5" t="s">
        <v>21</v>
      </c>
      <c r="D38085" s="9" t="s">
        <v>39661</v>
      </c>
      <c r="E38085" s="9" t="s">
        <v>43011</v>
      </c>
      <c r="F38085" s="3" t="s">
        <v>49548</v>
      </c>
    </row>
    <row r="38086" spans="1:6">
      <c r="A38086" s="9" t="s">
        <v>14693</v>
      </c>
      <c r="B38086" s="52">
        <v>760076308511</v>
      </c>
      <c r="C38086" s="50" t="s">
        <v>21</v>
      </c>
      <c r="D38086" s="9" t="s">
        <v>39661</v>
      </c>
      <c r="E38086" s="9" t="s">
        <v>43011</v>
      </c>
      <c r="F38086" s="3" t="s">
        <v>49549</v>
      </c>
    </row>
    <row r="38087" spans="1:6">
      <c r="A38087" s="9" t="s">
        <v>14694</v>
      </c>
      <c r="B38087" s="52">
        <v>760076308512</v>
      </c>
      <c r="C38087" s="4" t="s">
        <v>3</v>
      </c>
      <c r="D38087" s="9" t="s">
        <v>39662</v>
      </c>
      <c r="E38087" s="9" t="s">
        <v>43011</v>
      </c>
      <c r="F38087" s="3">
        <v>1853997647</v>
      </c>
    </row>
    <row r="38088" spans="1:6">
      <c r="A38088" s="9" t="s">
        <v>14695</v>
      </c>
      <c r="B38088" s="52">
        <v>760076308513</v>
      </c>
      <c r="C38088" s="5" t="s">
        <v>21</v>
      </c>
      <c r="D38088" s="9" t="s">
        <v>39663</v>
      </c>
      <c r="E38088" s="9" t="s">
        <v>43012</v>
      </c>
      <c r="F38088" s="3" t="s">
        <v>49550</v>
      </c>
    </row>
    <row r="38089" spans="1:6">
      <c r="A38089" s="9" t="s">
        <v>14696</v>
      </c>
      <c r="B38089" s="52">
        <v>760076308514</v>
      </c>
      <c r="C38089" s="50" t="s">
        <v>21</v>
      </c>
      <c r="D38089" s="9" t="s">
        <v>39664</v>
      </c>
      <c r="E38089" s="9" t="s">
        <v>43011</v>
      </c>
      <c r="F38089" s="3" t="s">
        <v>49551</v>
      </c>
    </row>
    <row r="38090" spans="1:6">
      <c r="A38090" s="9" t="s">
        <v>14697</v>
      </c>
      <c r="B38090" s="52">
        <v>760076308515</v>
      </c>
      <c r="C38090" s="50" t="s">
        <v>21</v>
      </c>
      <c r="D38090" s="9" t="s">
        <v>39665</v>
      </c>
      <c r="E38090" s="9" t="s">
        <v>43011</v>
      </c>
      <c r="F38090" s="3" t="s">
        <v>49552</v>
      </c>
    </row>
    <row r="38091" spans="1:6">
      <c r="A38091" s="9" t="s">
        <v>14698</v>
      </c>
      <c r="B38091" s="52">
        <v>120154454601</v>
      </c>
      <c r="C38091" s="50" t="s">
        <v>21</v>
      </c>
      <c r="D38091" s="9" t="s">
        <v>28377</v>
      </c>
      <c r="E38091" s="9" t="s">
        <v>43014</v>
      </c>
      <c r="F38091" s="3" t="s">
        <v>49553</v>
      </c>
    </row>
    <row r="38092" spans="1:6">
      <c r="A38092" s="9" t="s">
        <v>14699</v>
      </c>
      <c r="B38092" s="52">
        <v>120104449200</v>
      </c>
      <c r="C38092" s="50" t="s">
        <v>21</v>
      </c>
      <c r="D38092" s="9" t="s">
        <v>24418</v>
      </c>
      <c r="E38092" s="9" t="s">
        <v>43014</v>
      </c>
      <c r="F38092" s="3" t="s">
        <v>49554</v>
      </c>
    </row>
    <row r="38093" spans="1:6">
      <c r="A38093" s="9" t="s">
        <v>14700</v>
      </c>
      <c r="B38093" s="52">
        <v>120104444302</v>
      </c>
      <c r="C38093" s="50" t="s">
        <v>21</v>
      </c>
      <c r="D38093" s="9" t="s">
        <v>32669</v>
      </c>
      <c r="E38093" s="9" t="s">
        <v>43014</v>
      </c>
      <c r="F38093" s="3" t="s">
        <v>49555</v>
      </c>
    </row>
    <row r="38094" spans="1:6">
      <c r="A38094" s="9" t="s">
        <v>14701</v>
      </c>
      <c r="B38094" s="52">
        <v>120104444302</v>
      </c>
      <c r="C38094" s="50" t="s">
        <v>21</v>
      </c>
      <c r="D38094" s="9" t="s">
        <v>32669</v>
      </c>
      <c r="E38094" s="9" t="s">
        <v>43014</v>
      </c>
      <c r="F38094" s="3" t="s">
        <v>49556</v>
      </c>
    </row>
    <row r="38095" spans="1:6">
      <c r="A38095" s="9" t="s">
        <v>14702</v>
      </c>
      <c r="B38095" s="52">
        <v>120104444302</v>
      </c>
      <c r="C38095" s="50" t="s">
        <v>21</v>
      </c>
      <c r="D38095" s="9" t="s">
        <v>32669</v>
      </c>
      <c r="E38095" s="9" t="s">
        <v>43014</v>
      </c>
      <c r="F38095" s="3" t="s">
        <v>49557</v>
      </c>
    </row>
    <row r="38096" spans="1:6">
      <c r="A38096" s="9" t="s">
        <v>14703</v>
      </c>
      <c r="B38096" s="52">
        <v>120104444302</v>
      </c>
      <c r="C38096" s="50" t="s">
        <v>21</v>
      </c>
      <c r="D38096" s="9" t="s">
        <v>32669</v>
      </c>
      <c r="E38096" s="9" t="s">
        <v>43014</v>
      </c>
      <c r="F38096" s="3" t="s">
        <v>49558</v>
      </c>
    </row>
    <row r="38097" spans="1:6">
      <c r="A38097" s="9" t="s">
        <v>14704</v>
      </c>
      <c r="B38097" s="52">
        <v>760076308522</v>
      </c>
      <c r="C38097" s="50" t="s">
        <v>21</v>
      </c>
      <c r="D38097" s="9" t="s">
        <v>39666</v>
      </c>
      <c r="E38097" s="9" t="s">
        <v>43014</v>
      </c>
      <c r="F38097" s="3" t="s">
        <v>49559</v>
      </c>
    </row>
    <row r="38098" spans="1:6">
      <c r="A38098" s="9" t="s">
        <v>14705</v>
      </c>
      <c r="B38098" s="52">
        <v>760076305017</v>
      </c>
      <c r="C38098" s="50" t="s">
        <v>21</v>
      </c>
      <c r="D38098" s="9" t="s">
        <v>33642</v>
      </c>
      <c r="E38098" s="9" t="s">
        <v>43014</v>
      </c>
      <c r="F38098" s="3" t="s">
        <v>49560</v>
      </c>
    </row>
    <row r="38099" spans="1:6">
      <c r="A38099" s="9" t="s">
        <v>14706</v>
      </c>
      <c r="B38099" s="52">
        <v>760076305017</v>
      </c>
      <c r="C38099" s="50" t="s">
        <v>21</v>
      </c>
      <c r="D38099" s="9" t="s">
        <v>33642</v>
      </c>
      <c r="E38099" s="9" t="s">
        <v>43014</v>
      </c>
      <c r="F38099" s="3" t="s">
        <v>49561</v>
      </c>
    </row>
    <row r="38100" spans="1:6">
      <c r="A38100" s="9" t="s">
        <v>14707</v>
      </c>
      <c r="B38100" s="52">
        <v>120154455519</v>
      </c>
      <c r="C38100" s="50" t="s">
        <v>21</v>
      </c>
      <c r="D38100" s="9" t="s">
        <v>28987</v>
      </c>
      <c r="E38100" s="9" t="s">
        <v>43014</v>
      </c>
      <c r="F38100" s="3" t="s">
        <v>49562</v>
      </c>
    </row>
    <row r="38101" spans="1:6">
      <c r="A38101" s="9" t="s">
        <v>14708</v>
      </c>
      <c r="B38101" s="52">
        <v>760076308524</v>
      </c>
      <c r="C38101" s="50" t="s">
        <v>21</v>
      </c>
      <c r="D38101" s="9" t="s">
        <v>39667</v>
      </c>
      <c r="E38101" s="9" t="s">
        <v>43014</v>
      </c>
      <c r="F38101" s="3" t="s">
        <v>49563</v>
      </c>
    </row>
    <row r="38102" spans="1:6">
      <c r="A38102" s="9" t="s">
        <v>14709</v>
      </c>
      <c r="B38102" s="52">
        <v>760076308523</v>
      </c>
      <c r="C38102" s="50" t="s">
        <v>21</v>
      </c>
      <c r="D38102" s="9" t="s">
        <v>39668</v>
      </c>
      <c r="E38102" s="9" t="s">
        <v>43013</v>
      </c>
      <c r="F38102" s="3" t="s">
        <v>49564</v>
      </c>
    </row>
    <row r="38103" spans="1:6">
      <c r="A38103" s="9" t="s">
        <v>14710</v>
      </c>
      <c r="B38103" s="52">
        <v>760076308526</v>
      </c>
      <c r="C38103" s="50" t="s">
        <v>21</v>
      </c>
      <c r="D38103" s="9" t="s">
        <v>39669</v>
      </c>
      <c r="E38103" s="9" t="s">
        <v>43014</v>
      </c>
      <c r="F38103" s="3" t="s">
        <v>49565</v>
      </c>
    </row>
    <row r="38104" spans="1:6">
      <c r="A38104" s="9" t="s">
        <v>14711</v>
      </c>
      <c r="B38104" s="52">
        <v>760076308525</v>
      </c>
      <c r="C38104" s="50" t="s">
        <v>21</v>
      </c>
      <c r="D38104" s="9" t="s">
        <v>39670</v>
      </c>
      <c r="E38104" s="9" t="s">
        <v>43011</v>
      </c>
      <c r="F38104" s="3" t="s">
        <v>49566</v>
      </c>
    </row>
    <row r="38105" spans="1:6">
      <c r="A38105" s="9" t="s">
        <v>14712</v>
      </c>
      <c r="B38105" s="52">
        <v>760076308518</v>
      </c>
      <c r="C38105" s="50" t="s">
        <v>21</v>
      </c>
      <c r="D38105" s="9" t="s">
        <v>39671</v>
      </c>
      <c r="E38105" s="9" t="s">
        <v>43011</v>
      </c>
      <c r="F38105" s="3" t="s">
        <v>49567</v>
      </c>
    </row>
    <row r="38106" spans="1:6">
      <c r="A38106" s="9" t="s">
        <v>14713</v>
      </c>
      <c r="B38106" s="52">
        <v>760076308518</v>
      </c>
      <c r="C38106" s="50" t="s">
        <v>21</v>
      </c>
      <c r="D38106" s="9" t="s">
        <v>39671</v>
      </c>
      <c r="E38106" s="9" t="s">
        <v>43011</v>
      </c>
      <c r="F38106" s="3" t="s">
        <v>49568</v>
      </c>
    </row>
    <row r="38107" spans="1:6">
      <c r="A38107" s="9" t="s">
        <v>14714</v>
      </c>
      <c r="B38107" s="52">
        <v>760076306065</v>
      </c>
      <c r="C38107" s="4" t="s">
        <v>3</v>
      </c>
      <c r="D38107" s="9" t="s">
        <v>37617</v>
      </c>
      <c r="E38107" s="9" t="s">
        <v>43014</v>
      </c>
      <c r="F38107" s="3">
        <v>1852327234</v>
      </c>
    </row>
    <row r="38108" spans="1:6">
      <c r="A38108" s="9" t="s">
        <v>14715</v>
      </c>
      <c r="B38108" s="52">
        <v>760076306065</v>
      </c>
      <c r="C38108" s="4" t="s">
        <v>3</v>
      </c>
      <c r="D38108" s="9" t="s">
        <v>37617</v>
      </c>
      <c r="E38108" s="9" t="s">
        <v>43014</v>
      </c>
      <c r="F38108" s="3">
        <v>1852610418</v>
      </c>
    </row>
    <row r="38109" spans="1:6">
      <c r="A38109" s="9" t="s">
        <v>14716</v>
      </c>
      <c r="B38109" s="52">
        <v>760076307432</v>
      </c>
      <c r="C38109" s="50" t="s">
        <v>21</v>
      </c>
      <c r="D38109" s="9" t="s">
        <v>38792</v>
      </c>
      <c r="E38109" s="9" t="s">
        <v>43014</v>
      </c>
      <c r="F38109" s="3" t="s">
        <v>49569</v>
      </c>
    </row>
    <row r="38110" spans="1:6">
      <c r="A38110" s="9" t="s">
        <v>14717</v>
      </c>
      <c r="B38110" s="52">
        <v>760076306900</v>
      </c>
      <c r="C38110" s="5" t="s">
        <v>21</v>
      </c>
      <c r="D38110" s="9" t="s">
        <v>38351</v>
      </c>
      <c r="E38110" s="9" t="s">
        <v>43016</v>
      </c>
      <c r="F38110" s="3" t="s">
        <v>45265</v>
      </c>
    </row>
    <row r="38111" spans="1:6">
      <c r="A38111" s="9" t="s">
        <v>14718</v>
      </c>
      <c r="B38111" s="52">
        <v>760076301890</v>
      </c>
      <c r="C38111" s="50" t="s">
        <v>21</v>
      </c>
      <c r="D38111" s="9" t="s">
        <v>23367</v>
      </c>
      <c r="E38111" s="9" t="s">
        <v>43011</v>
      </c>
      <c r="F38111" s="3" t="s">
        <v>49570</v>
      </c>
    </row>
    <row r="38112" spans="1:6">
      <c r="A38112" s="9" t="s">
        <v>14719</v>
      </c>
      <c r="B38112" s="52">
        <v>760076308519</v>
      </c>
      <c r="C38112" s="5" t="s">
        <v>21</v>
      </c>
      <c r="D38112" s="9" t="s">
        <v>39434</v>
      </c>
      <c r="E38112" s="9" t="s">
        <v>43011</v>
      </c>
      <c r="F38112" s="3" t="s">
        <v>47299</v>
      </c>
    </row>
    <row r="38113" spans="1:6">
      <c r="A38113" s="9" t="s">
        <v>14720</v>
      </c>
      <c r="B38113" s="52">
        <v>760076308519</v>
      </c>
      <c r="C38113" s="50" t="s">
        <v>21</v>
      </c>
      <c r="D38113" s="9" t="s">
        <v>39434</v>
      </c>
      <c r="E38113" s="9" t="s">
        <v>43011</v>
      </c>
      <c r="F38113" s="3" t="s">
        <v>49571</v>
      </c>
    </row>
    <row r="38114" spans="1:6">
      <c r="A38114" s="9" t="s">
        <v>14721</v>
      </c>
      <c r="B38114" s="52">
        <v>760076308527</v>
      </c>
      <c r="C38114" s="7" t="s">
        <v>21</v>
      </c>
      <c r="D38114" s="9" t="s">
        <v>39672</v>
      </c>
      <c r="E38114" s="9" t="s">
        <v>43014</v>
      </c>
      <c r="F38114" s="3" t="s">
        <v>49572</v>
      </c>
    </row>
    <row r="38115" spans="1:6">
      <c r="A38115" s="9" t="s">
        <v>14722</v>
      </c>
      <c r="B38115" s="52">
        <v>760076308527</v>
      </c>
      <c r="C38115" s="7" t="s">
        <v>21</v>
      </c>
      <c r="D38115" s="9" t="s">
        <v>39672</v>
      </c>
      <c r="E38115" s="9" t="s">
        <v>43014</v>
      </c>
      <c r="F38115" s="3" t="s">
        <v>49573</v>
      </c>
    </row>
    <row r="38116" spans="1:6">
      <c r="A38116" s="9" t="s">
        <v>14723</v>
      </c>
      <c r="B38116" s="52">
        <v>760076308527</v>
      </c>
      <c r="C38116" s="7" t="s">
        <v>21</v>
      </c>
      <c r="D38116" s="9" t="s">
        <v>39672</v>
      </c>
      <c r="E38116" s="9" t="s">
        <v>43014</v>
      </c>
      <c r="F38116" s="3" t="s">
        <v>49574</v>
      </c>
    </row>
    <row r="38117" spans="1:6">
      <c r="A38117" s="9" t="s">
        <v>14724</v>
      </c>
      <c r="B38117" s="52">
        <v>760076308527</v>
      </c>
      <c r="C38117" s="7" t="s">
        <v>21</v>
      </c>
      <c r="D38117" s="9" t="s">
        <v>39672</v>
      </c>
      <c r="E38117" s="9" t="s">
        <v>43014</v>
      </c>
      <c r="F38117" s="3" t="s">
        <v>49575</v>
      </c>
    </row>
    <row r="38118" spans="1:6">
      <c r="A38118" s="9" t="s">
        <v>14725</v>
      </c>
      <c r="B38118" s="52">
        <v>760076308533</v>
      </c>
      <c r="C38118" s="4" t="s">
        <v>3</v>
      </c>
      <c r="D38118" s="9" t="s">
        <v>39673</v>
      </c>
      <c r="E38118" s="9" t="s">
        <v>43011</v>
      </c>
      <c r="F38118" s="3">
        <v>1853996842</v>
      </c>
    </row>
    <row r="38119" spans="1:6">
      <c r="A38119" s="9" t="s">
        <v>14726</v>
      </c>
      <c r="B38119" s="52">
        <v>760076308528</v>
      </c>
      <c r="C38119" s="50" t="s">
        <v>21</v>
      </c>
      <c r="D38119" s="9" t="s">
        <v>39674</v>
      </c>
      <c r="E38119" s="9" t="s">
        <v>43011</v>
      </c>
      <c r="F38119" s="3" t="s">
        <v>49576</v>
      </c>
    </row>
    <row r="38120" spans="1:6">
      <c r="A38120" s="9" t="s">
        <v>14727</v>
      </c>
      <c r="B38120" s="52">
        <v>760076308534</v>
      </c>
      <c r="C38120" s="50" t="s">
        <v>21</v>
      </c>
      <c r="D38120" s="9" t="s">
        <v>39675</v>
      </c>
      <c r="E38120" s="9" t="s">
        <v>43012</v>
      </c>
      <c r="F38120" s="3" t="s">
        <v>49577</v>
      </c>
    </row>
    <row r="38121" spans="1:6">
      <c r="A38121" s="9" t="s">
        <v>14728</v>
      </c>
      <c r="B38121" s="52">
        <v>760076308529</v>
      </c>
      <c r="C38121" s="4" t="s">
        <v>3</v>
      </c>
      <c r="D38121" s="9" t="s">
        <v>39676</v>
      </c>
      <c r="E38121" s="9" t="s">
        <v>43014</v>
      </c>
      <c r="F38121" s="3">
        <v>1853691208</v>
      </c>
    </row>
    <row r="38122" spans="1:6">
      <c r="A38122" s="9" t="s">
        <v>14729</v>
      </c>
      <c r="B38122" s="52">
        <v>760076308534</v>
      </c>
      <c r="C38122" s="50" t="s">
        <v>21</v>
      </c>
      <c r="D38122" s="9" t="s">
        <v>39675</v>
      </c>
      <c r="E38122" s="9" t="s">
        <v>43012</v>
      </c>
      <c r="F38122" s="3" t="s">
        <v>49578</v>
      </c>
    </row>
    <row r="38123" spans="1:6">
      <c r="A38123" s="9" t="s">
        <v>14730</v>
      </c>
      <c r="B38123" s="52">
        <v>760076308532</v>
      </c>
      <c r="C38123" s="50" t="s">
        <v>21</v>
      </c>
      <c r="D38123" s="9" t="s">
        <v>39677</v>
      </c>
      <c r="E38123" s="9" t="s">
        <v>43014</v>
      </c>
      <c r="F38123" s="3" t="s">
        <v>49579</v>
      </c>
    </row>
    <row r="38124" spans="1:6">
      <c r="A38124" s="9" t="s">
        <v>14731</v>
      </c>
      <c r="B38124" s="52">
        <v>760076308532</v>
      </c>
      <c r="C38124" s="50" t="s">
        <v>21</v>
      </c>
      <c r="D38124" s="9" t="s">
        <v>39677</v>
      </c>
      <c r="E38124" s="9" t="s">
        <v>43014</v>
      </c>
      <c r="F38124" s="3" t="s">
        <v>49580</v>
      </c>
    </row>
    <row r="38125" spans="1:6">
      <c r="A38125" s="9" t="s">
        <v>14732</v>
      </c>
      <c r="B38125" s="52">
        <v>760076308532</v>
      </c>
      <c r="C38125" s="50" t="s">
        <v>21</v>
      </c>
      <c r="D38125" s="9" t="s">
        <v>39677</v>
      </c>
      <c r="E38125" s="9" t="s">
        <v>43014</v>
      </c>
      <c r="F38125" s="3" t="s">
        <v>49581</v>
      </c>
    </row>
    <row r="38126" spans="1:6">
      <c r="A38126" s="9" t="s">
        <v>14733</v>
      </c>
      <c r="B38126" s="52">
        <v>760076308532</v>
      </c>
      <c r="C38126" s="50" t="s">
        <v>21</v>
      </c>
      <c r="D38126" s="9" t="s">
        <v>39677</v>
      </c>
      <c r="E38126" s="9" t="s">
        <v>43014</v>
      </c>
      <c r="F38126" s="3" t="s">
        <v>49582</v>
      </c>
    </row>
    <row r="38127" spans="1:6">
      <c r="A38127" s="9" t="s">
        <v>14734</v>
      </c>
      <c r="B38127" s="52">
        <v>760076308532</v>
      </c>
      <c r="C38127" s="50" t="s">
        <v>21</v>
      </c>
      <c r="D38127" s="9" t="s">
        <v>39677</v>
      </c>
      <c r="E38127" s="9" t="s">
        <v>43014</v>
      </c>
      <c r="F38127" s="3" t="s">
        <v>49583</v>
      </c>
    </row>
    <row r="38128" spans="1:6">
      <c r="A38128" s="9" t="s">
        <v>14735</v>
      </c>
      <c r="B38128" s="52">
        <v>760076308532</v>
      </c>
      <c r="C38128" s="50" t="s">
        <v>21</v>
      </c>
      <c r="D38128" s="9" t="s">
        <v>39677</v>
      </c>
      <c r="E38128" s="9" t="s">
        <v>43014</v>
      </c>
      <c r="F38128" s="3" t="s">
        <v>49584</v>
      </c>
    </row>
    <row r="38129" spans="1:6">
      <c r="A38129" s="9" t="s">
        <v>14736</v>
      </c>
      <c r="B38129" s="52">
        <v>760076308532</v>
      </c>
      <c r="C38129" s="50" t="s">
        <v>21</v>
      </c>
      <c r="D38129" s="9" t="s">
        <v>39677</v>
      </c>
      <c r="E38129" s="9" t="s">
        <v>43014</v>
      </c>
      <c r="F38129" s="3" t="s">
        <v>49585</v>
      </c>
    </row>
    <row r="38130" spans="1:6">
      <c r="A38130" s="9" t="s">
        <v>14737</v>
      </c>
      <c r="B38130" s="52">
        <v>760076308532</v>
      </c>
      <c r="C38130" s="50" t="s">
        <v>21</v>
      </c>
      <c r="D38130" s="9" t="s">
        <v>39677</v>
      </c>
      <c r="E38130" s="9" t="s">
        <v>43014</v>
      </c>
      <c r="F38130" s="3" t="s">
        <v>49586</v>
      </c>
    </row>
    <row r="38131" spans="1:6">
      <c r="A38131" s="9" t="s">
        <v>14738</v>
      </c>
      <c r="B38131" s="52">
        <v>760076308532</v>
      </c>
      <c r="C38131" s="50" t="s">
        <v>21</v>
      </c>
      <c r="D38131" s="9" t="s">
        <v>39677</v>
      </c>
      <c r="E38131" s="9" t="s">
        <v>43014</v>
      </c>
      <c r="F38131" s="3" t="s">
        <v>49587</v>
      </c>
    </row>
    <row r="38132" spans="1:6">
      <c r="A38132" s="9" t="s">
        <v>14739</v>
      </c>
      <c r="B38132" s="52">
        <v>760076308532</v>
      </c>
      <c r="C38132" s="50" t="s">
        <v>21</v>
      </c>
      <c r="D38132" s="9" t="s">
        <v>39677</v>
      </c>
      <c r="E38132" s="9" t="s">
        <v>43014</v>
      </c>
      <c r="F38132" s="3" t="s">
        <v>49588</v>
      </c>
    </row>
    <row r="38133" spans="1:6">
      <c r="A38133" s="9" t="s">
        <v>14740</v>
      </c>
      <c r="B38133" s="52">
        <v>760076308539</v>
      </c>
      <c r="C38133" s="50" t="s">
        <v>21</v>
      </c>
      <c r="D38133" s="9" t="s">
        <v>39678</v>
      </c>
      <c r="E38133" s="9" t="s">
        <v>43011</v>
      </c>
      <c r="F38133" s="3" t="s">
        <v>49589</v>
      </c>
    </row>
    <row r="38134" spans="1:6">
      <c r="A38134" s="37">
        <v>12031363</v>
      </c>
      <c r="B38134" s="38">
        <v>120104447057</v>
      </c>
      <c r="C38134" s="50" t="s">
        <v>21</v>
      </c>
      <c r="D38134" s="37" t="s">
        <v>39679</v>
      </c>
      <c r="E38134" s="37" t="s">
        <v>43042</v>
      </c>
      <c r="F38134" s="3" t="s">
        <v>49590</v>
      </c>
    </row>
    <row r="38135" spans="1:6">
      <c r="A38135" s="9" t="s">
        <v>14741</v>
      </c>
      <c r="B38135" s="52">
        <v>760076308540</v>
      </c>
      <c r="C38135" s="5" t="s">
        <v>21</v>
      </c>
      <c r="D38135" s="9" t="s">
        <v>39680</v>
      </c>
      <c r="E38135" s="9" t="s">
        <v>43011</v>
      </c>
      <c r="F38135" s="3" t="s">
        <v>49591</v>
      </c>
    </row>
    <row r="38136" spans="1:6">
      <c r="A38136" s="9" t="s">
        <v>14742</v>
      </c>
      <c r="B38136" s="52">
        <v>760076308542</v>
      </c>
      <c r="C38136" s="5" t="s">
        <v>21</v>
      </c>
      <c r="D38136" s="9" t="s">
        <v>39681</v>
      </c>
      <c r="E38136" s="9" t="s">
        <v>43012</v>
      </c>
      <c r="F38136" s="3" t="s">
        <v>49592</v>
      </c>
    </row>
    <row r="38137" spans="1:6">
      <c r="A38137" s="9" t="s">
        <v>14743</v>
      </c>
      <c r="B38137" s="52">
        <v>760076308541</v>
      </c>
      <c r="C38137" s="4" t="s">
        <v>3</v>
      </c>
      <c r="D38137" s="9" t="s">
        <v>39682</v>
      </c>
      <c r="E38137" s="9" t="s">
        <v>43013</v>
      </c>
      <c r="F38137" s="3">
        <v>1852611185</v>
      </c>
    </row>
    <row r="38138" spans="1:6">
      <c r="A38138" s="9" t="s">
        <v>14744</v>
      </c>
      <c r="B38138" s="52">
        <v>760076303391</v>
      </c>
      <c r="C38138" s="6" t="s">
        <v>21</v>
      </c>
      <c r="D38138" s="9" t="s">
        <v>31752</v>
      </c>
      <c r="E38138" s="9" t="s">
        <v>43011</v>
      </c>
      <c r="F38138" s="3" t="s">
        <v>49593</v>
      </c>
    </row>
    <row r="38139" spans="1:6">
      <c r="A38139" s="9" t="s">
        <v>14745</v>
      </c>
      <c r="B38139" s="52">
        <v>120154450504</v>
      </c>
      <c r="C38139" s="5" t="s">
        <v>21</v>
      </c>
      <c r="D38139" s="9" t="s">
        <v>26344</v>
      </c>
      <c r="E38139" s="9" t="s">
        <v>43011</v>
      </c>
      <c r="F38139" s="3" t="s">
        <v>49594</v>
      </c>
    </row>
    <row r="38140" spans="1:6">
      <c r="A38140" s="9" t="s">
        <v>14746</v>
      </c>
      <c r="B38140" s="52">
        <v>120154455366</v>
      </c>
      <c r="C38140" s="6" t="s">
        <v>21</v>
      </c>
      <c r="D38140" s="9" t="s">
        <v>28975</v>
      </c>
      <c r="E38140" s="9" t="s">
        <v>43011</v>
      </c>
      <c r="F38140" s="3" t="s">
        <v>49595</v>
      </c>
    </row>
    <row r="38141" spans="1:6">
      <c r="A38141" s="9" t="s">
        <v>14747</v>
      </c>
      <c r="B38141" s="52">
        <v>760076302938</v>
      </c>
      <c r="C38141" s="5" t="s">
        <v>21</v>
      </c>
      <c r="D38141" s="9" t="s">
        <v>31217</v>
      </c>
      <c r="E38141" s="9" t="s">
        <v>43017</v>
      </c>
      <c r="F38141" s="3" t="s">
        <v>49596</v>
      </c>
    </row>
    <row r="38142" spans="1:6">
      <c r="A38142" s="37">
        <v>12023884</v>
      </c>
      <c r="B38142" s="38">
        <v>120104448320</v>
      </c>
      <c r="C38142" s="6" t="s">
        <v>21</v>
      </c>
      <c r="D38142" s="37" t="s">
        <v>39683</v>
      </c>
      <c r="E38142" s="37" t="s">
        <v>43012</v>
      </c>
      <c r="F38142" s="3" t="s">
        <v>49597</v>
      </c>
    </row>
    <row r="38143" spans="1:6">
      <c r="A38143" s="37">
        <v>12031552</v>
      </c>
      <c r="B38143" s="38">
        <v>120154446333</v>
      </c>
      <c r="C38143" s="6" t="s">
        <v>21</v>
      </c>
      <c r="D38143" s="37" t="s">
        <v>39090</v>
      </c>
      <c r="E38143" s="37" t="s">
        <v>43012</v>
      </c>
      <c r="F38143" s="3" t="s">
        <v>49598</v>
      </c>
    </row>
    <row r="38144" spans="1:6">
      <c r="A38144" s="44" t="s">
        <v>14748</v>
      </c>
      <c r="B38144" s="45">
        <v>760076308543</v>
      </c>
      <c r="C38144" s="6" t="s">
        <v>21</v>
      </c>
      <c r="D38144" s="44" t="s">
        <v>39684</v>
      </c>
      <c r="E38144" s="44" t="s">
        <v>43011</v>
      </c>
      <c r="F38144" s="3" t="s">
        <v>49599</v>
      </c>
    </row>
    <row r="38145" spans="1:6">
      <c r="A38145" s="44" t="s">
        <v>14749</v>
      </c>
      <c r="B38145" s="45">
        <v>760076308544</v>
      </c>
      <c r="C38145" s="6" t="s">
        <v>21</v>
      </c>
      <c r="D38145" s="44" t="s">
        <v>39685</v>
      </c>
      <c r="E38145" s="44" t="s">
        <v>43014</v>
      </c>
      <c r="F38145" s="3" t="s">
        <v>49600</v>
      </c>
    </row>
    <row r="38146" spans="1:6">
      <c r="A38146" s="44" t="s">
        <v>14750</v>
      </c>
      <c r="B38146" s="45">
        <v>760076308546</v>
      </c>
      <c r="C38146" s="4" t="s">
        <v>3</v>
      </c>
      <c r="D38146" s="44" t="s">
        <v>39686</v>
      </c>
      <c r="E38146" s="44" t="s">
        <v>43016</v>
      </c>
      <c r="F38146" s="3">
        <v>1852328187</v>
      </c>
    </row>
    <row r="38147" spans="1:6">
      <c r="A38147" s="44" t="s">
        <v>14751</v>
      </c>
      <c r="B38147" s="45">
        <v>760076308550</v>
      </c>
      <c r="C38147" s="6" t="s">
        <v>21</v>
      </c>
      <c r="D38147" s="44" t="s">
        <v>39687</v>
      </c>
      <c r="E38147" s="44" t="s">
        <v>43011</v>
      </c>
      <c r="F38147" s="3" t="s">
        <v>49601</v>
      </c>
    </row>
    <row r="38148" spans="1:6">
      <c r="A38148" s="44" t="s">
        <v>14752</v>
      </c>
      <c r="B38148" s="45">
        <v>760076308549</v>
      </c>
      <c r="C38148" s="6" t="s">
        <v>21</v>
      </c>
      <c r="D38148" s="44" t="s">
        <v>39688</v>
      </c>
      <c r="E38148" s="44" t="s">
        <v>43014</v>
      </c>
      <c r="F38148" s="3" t="s">
        <v>49602</v>
      </c>
    </row>
    <row r="38149" spans="1:6">
      <c r="A38149" s="44" t="s">
        <v>14753</v>
      </c>
      <c r="B38149" s="45">
        <v>760076308551</v>
      </c>
      <c r="C38149" s="6" t="s">
        <v>21</v>
      </c>
      <c r="D38149" s="44" t="s">
        <v>39689</v>
      </c>
      <c r="E38149" s="44" t="s">
        <v>43011</v>
      </c>
      <c r="F38149" s="3" t="s">
        <v>49603</v>
      </c>
    </row>
    <row r="38150" spans="1:6">
      <c r="A38150" s="44" t="s">
        <v>14754</v>
      </c>
      <c r="B38150" s="45">
        <v>760076308551</v>
      </c>
      <c r="C38150" s="6" t="s">
        <v>21</v>
      </c>
      <c r="D38150" s="44" t="s">
        <v>39689</v>
      </c>
      <c r="E38150" s="44" t="s">
        <v>43011</v>
      </c>
      <c r="F38150" s="3" t="s">
        <v>49604</v>
      </c>
    </row>
    <row r="38151" spans="1:6">
      <c r="A38151" s="44" t="s">
        <v>14755</v>
      </c>
      <c r="B38151" s="45">
        <v>760076308548</v>
      </c>
      <c r="C38151" s="5" t="s">
        <v>21</v>
      </c>
      <c r="D38151" s="44" t="s">
        <v>25522</v>
      </c>
      <c r="E38151" s="44" t="s">
        <v>43014</v>
      </c>
      <c r="F38151" s="3" t="s">
        <v>48655</v>
      </c>
    </row>
    <row r="38152" spans="1:6">
      <c r="A38152" s="44" t="s">
        <v>14756</v>
      </c>
      <c r="B38152" s="45">
        <v>760076308547</v>
      </c>
      <c r="C38152" s="4" t="s">
        <v>3</v>
      </c>
      <c r="D38152" s="44" t="s">
        <v>25522</v>
      </c>
      <c r="E38152" s="44" t="s">
        <v>43014</v>
      </c>
      <c r="F38152" s="3">
        <v>1852699618</v>
      </c>
    </row>
    <row r="38153" spans="1:6">
      <c r="A38153" s="44" t="s">
        <v>14757</v>
      </c>
      <c r="B38153" s="45">
        <v>760076308553</v>
      </c>
      <c r="C38153" s="6" t="s">
        <v>21</v>
      </c>
      <c r="D38153" s="44" t="s">
        <v>39690</v>
      </c>
      <c r="E38153" s="44" t="s">
        <v>43011</v>
      </c>
      <c r="F38153" s="3" t="s">
        <v>49605</v>
      </c>
    </row>
    <row r="38154" spans="1:6">
      <c r="A38154" s="44" t="s">
        <v>14758</v>
      </c>
      <c r="B38154" s="45">
        <v>760076308552</v>
      </c>
      <c r="C38154" s="6" t="s">
        <v>21</v>
      </c>
      <c r="D38154" s="44" t="s">
        <v>39691</v>
      </c>
      <c r="E38154" s="44" t="s">
        <v>43013</v>
      </c>
      <c r="F38154" s="3" t="s">
        <v>49606</v>
      </c>
    </row>
    <row r="38155" spans="1:6">
      <c r="A38155" s="44" t="s">
        <v>14759</v>
      </c>
      <c r="B38155" s="45">
        <v>760076308552</v>
      </c>
      <c r="C38155" s="6" t="s">
        <v>21</v>
      </c>
      <c r="D38155" s="44" t="s">
        <v>39691</v>
      </c>
      <c r="E38155" s="44" t="s">
        <v>43013</v>
      </c>
      <c r="F38155" s="3" t="s">
        <v>49607</v>
      </c>
    </row>
    <row r="38156" spans="1:6">
      <c r="A38156" s="44" t="s">
        <v>14760</v>
      </c>
      <c r="B38156" s="45">
        <v>760076308556</v>
      </c>
      <c r="C38156" s="6" t="s">
        <v>21</v>
      </c>
      <c r="D38156" s="44" t="s">
        <v>39692</v>
      </c>
      <c r="E38156" s="44" t="s">
        <v>43011</v>
      </c>
      <c r="F38156" s="3" t="s">
        <v>49608</v>
      </c>
    </row>
    <row r="38157" spans="1:6">
      <c r="A38157" s="44" t="s">
        <v>14761</v>
      </c>
      <c r="B38157" s="45">
        <v>760076308554</v>
      </c>
      <c r="C38157" s="6" t="s">
        <v>21</v>
      </c>
      <c r="D38157" s="44" t="s">
        <v>39693</v>
      </c>
      <c r="E38157" s="44" t="s">
        <v>43011</v>
      </c>
      <c r="F38157" s="3" t="s">
        <v>48807</v>
      </c>
    </row>
    <row r="38158" spans="1:6">
      <c r="A38158" s="44" t="s">
        <v>14762</v>
      </c>
      <c r="B38158" s="45">
        <v>760076308558</v>
      </c>
      <c r="C38158" s="7" t="s">
        <v>21</v>
      </c>
      <c r="D38158" s="44" t="s">
        <v>39694</v>
      </c>
      <c r="E38158" s="44" t="s">
        <v>43014</v>
      </c>
      <c r="F38158" s="3" t="s">
        <v>49609</v>
      </c>
    </row>
    <row r="38159" spans="1:6">
      <c r="A38159" s="44" t="s">
        <v>14763</v>
      </c>
      <c r="B38159" s="45">
        <v>760076308559</v>
      </c>
      <c r="C38159" s="6" t="s">
        <v>21</v>
      </c>
      <c r="D38159" s="44" t="s">
        <v>39695</v>
      </c>
      <c r="E38159" s="44" t="s">
        <v>43012</v>
      </c>
      <c r="F38159" s="3" t="s">
        <v>49610</v>
      </c>
    </row>
    <row r="38160" spans="1:6">
      <c r="A38160" s="44" t="s">
        <v>14764</v>
      </c>
      <c r="B38160" s="45">
        <v>760076308559</v>
      </c>
      <c r="C38160" s="6" t="s">
        <v>21</v>
      </c>
      <c r="D38160" s="44" t="s">
        <v>39695</v>
      </c>
      <c r="E38160" s="44" t="s">
        <v>43012</v>
      </c>
      <c r="F38160" s="3" t="s">
        <v>49611</v>
      </c>
    </row>
    <row r="38161" spans="1:6">
      <c r="A38161" s="44" t="s">
        <v>14765</v>
      </c>
      <c r="B38161" s="45">
        <v>760076308557</v>
      </c>
      <c r="C38161" s="6" t="s">
        <v>21</v>
      </c>
      <c r="D38161" s="44" t="s">
        <v>39696</v>
      </c>
      <c r="E38161" s="44" t="s">
        <v>43014</v>
      </c>
      <c r="F38161" s="3" t="s">
        <v>49612</v>
      </c>
    </row>
    <row r="38162" spans="1:6">
      <c r="A38162" s="44" t="s">
        <v>14766</v>
      </c>
      <c r="B38162" s="45">
        <v>760076308557</v>
      </c>
      <c r="C38162" s="6" t="s">
        <v>21</v>
      </c>
      <c r="D38162" s="44" t="s">
        <v>39696</v>
      </c>
      <c r="E38162" s="44" t="s">
        <v>43014</v>
      </c>
      <c r="F38162" s="3" t="s">
        <v>49613</v>
      </c>
    </row>
    <row r="38163" spans="1:6">
      <c r="A38163" s="44" t="s">
        <v>14767</v>
      </c>
      <c r="B38163" s="45">
        <v>760076308557</v>
      </c>
      <c r="C38163" s="6" t="s">
        <v>21</v>
      </c>
      <c r="D38163" s="44" t="s">
        <v>39696</v>
      </c>
      <c r="E38163" s="44" t="s">
        <v>43014</v>
      </c>
      <c r="F38163" s="3" t="s">
        <v>49614</v>
      </c>
    </row>
    <row r="38164" spans="1:6">
      <c r="A38164" s="44" t="s">
        <v>14768</v>
      </c>
      <c r="B38164" s="45">
        <v>760076308557</v>
      </c>
      <c r="C38164" s="6" t="s">
        <v>21</v>
      </c>
      <c r="D38164" s="44" t="s">
        <v>39696</v>
      </c>
      <c r="E38164" s="44" t="s">
        <v>43014</v>
      </c>
      <c r="F38164" s="3" t="s">
        <v>49615</v>
      </c>
    </row>
    <row r="38165" spans="1:6">
      <c r="A38165" s="44" t="s">
        <v>14769</v>
      </c>
      <c r="B38165" s="45">
        <v>760076308557</v>
      </c>
      <c r="C38165" s="5" t="s">
        <v>21</v>
      </c>
      <c r="D38165" s="44" t="s">
        <v>39696</v>
      </c>
      <c r="E38165" s="44" t="s">
        <v>43014</v>
      </c>
      <c r="F38165" s="3" t="s">
        <v>49616</v>
      </c>
    </row>
    <row r="38166" spans="1:6">
      <c r="A38166" s="44" t="s">
        <v>14770</v>
      </c>
      <c r="B38166" s="45">
        <v>760076308562</v>
      </c>
      <c r="C38166" s="6" t="s">
        <v>21</v>
      </c>
      <c r="D38166" s="44" t="s">
        <v>39697</v>
      </c>
      <c r="E38166" s="44" t="s">
        <v>43014</v>
      </c>
      <c r="F38166" s="3" t="s">
        <v>49617</v>
      </c>
    </row>
    <row r="38167" spans="1:6">
      <c r="A38167" s="44" t="s">
        <v>14771</v>
      </c>
      <c r="B38167" s="45">
        <v>760076308563</v>
      </c>
      <c r="C38167" s="6" t="s">
        <v>21</v>
      </c>
      <c r="D38167" s="44" t="s">
        <v>39698</v>
      </c>
      <c r="E38167" s="44" t="s">
        <v>43014</v>
      </c>
      <c r="F38167" s="3" t="s">
        <v>49618</v>
      </c>
    </row>
    <row r="38168" spans="1:6">
      <c r="A38168" s="44" t="s">
        <v>14772</v>
      </c>
      <c r="B38168" s="45">
        <v>760076308561</v>
      </c>
      <c r="C38168" s="6" t="s">
        <v>21</v>
      </c>
      <c r="D38168" s="44" t="s">
        <v>39699</v>
      </c>
      <c r="E38168" s="44" t="s">
        <v>43013</v>
      </c>
      <c r="F38168" s="3" t="s">
        <v>49619</v>
      </c>
    </row>
    <row r="38169" spans="1:6">
      <c r="A38169" s="44" t="s">
        <v>14773</v>
      </c>
      <c r="B38169" s="45">
        <v>760076308560</v>
      </c>
      <c r="C38169" s="6" t="s">
        <v>21</v>
      </c>
      <c r="D38169" s="44" t="s">
        <v>39700</v>
      </c>
      <c r="E38169" s="44" t="s">
        <v>43011</v>
      </c>
      <c r="F38169" s="3" t="s">
        <v>49620</v>
      </c>
    </row>
    <row r="38170" spans="1:6">
      <c r="A38170" s="44" t="s">
        <v>14774</v>
      </c>
      <c r="B38170" s="45">
        <v>760076308560</v>
      </c>
      <c r="C38170" s="6" t="s">
        <v>21</v>
      </c>
      <c r="D38170" s="44" t="s">
        <v>39700</v>
      </c>
      <c r="E38170" s="44" t="s">
        <v>43011</v>
      </c>
      <c r="F38170" s="3" t="s">
        <v>49621</v>
      </c>
    </row>
    <row r="38171" spans="1:6">
      <c r="A38171" s="44" t="s">
        <v>14775</v>
      </c>
      <c r="B38171" s="45">
        <v>760076308565</v>
      </c>
      <c r="C38171" s="6" t="s">
        <v>21</v>
      </c>
      <c r="D38171" s="44" t="s">
        <v>39701</v>
      </c>
      <c r="E38171" s="44" t="s">
        <v>43014</v>
      </c>
      <c r="F38171" s="3" t="s">
        <v>48782</v>
      </c>
    </row>
    <row r="38172" spans="1:6">
      <c r="A38172" s="44" t="s">
        <v>14776</v>
      </c>
      <c r="B38172" s="45">
        <v>760076308566</v>
      </c>
      <c r="C38172" s="6" t="s">
        <v>21</v>
      </c>
      <c r="D38172" s="44" t="s">
        <v>39702</v>
      </c>
      <c r="E38172" s="44" t="s">
        <v>43014</v>
      </c>
      <c r="F38172" s="3" t="s">
        <v>49622</v>
      </c>
    </row>
    <row r="38173" spans="1:6">
      <c r="A38173" s="44" t="s">
        <v>14777</v>
      </c>
      <c r="B38173" s="45">
        <v>760076305031</v>
      </c>
      <c r="C38173" s="6" t="s">
        <v>21</v>
      </c>
      <c r="D38173" s="44" t="s">
        <v>31982</v>
      </c>
      <c r="E38173" s="44" t="s">
        <v>43014</v>
      </c>
      <c r="F38173" s="3" t="s">
        <v>49623</v>
      </c>
    </row>
    <row r="38174" spans="1:6">
      <c r="A38174" s="44" t="s">
        <v>14778</v>
      </c>
      <c r="B38174" s="45">
        <v>760076305031</v>
      </c>
      <c r="C38174" s="6" t="s">
        <v>21</v>
      </c>
      <c r="D38174" s="44" t="s">
        <v>31982</v>
      </c>
      <c r="E38174" s="44" t="s">
        <v>43014</v>
      </c>
      <c r="F38174" s="3" t="s">
        <v>49624</v>
      </c>
    </row>
    <row r="38175" spans="1:6">
      <c r="A38175" s="44" t="s">
        <v>14779</v>
      </c>
      <c r="B38175" s="45">
        <v>760076305031</v>
      </c>
      <c r="C38175" s="6" t="s">
        <v>21</v>
      </c>
      <c r="D38175" s="44" t="s">
        <v>31982</v>
      </c>
      <c r="E38175" s="44" t="s">
        <v>43014</v>
      </c>
      <c r="F38175" s="3" t="s">
        <v>49625</v>
      </c>
    </row>
    <row r="38176" spans="1:6">
      <c r="A38176" s="44" t="s">
        <v>14780</v>
      </c>
      <c r="B38176" s="45">
        <v>760076305031</v>
      </c>
      <c r="C38176" s="6" t="s">
        <v>21</v>
      </c>
      <c r="D38176" s="44" t="s">
        <v>31982</v>
      </c>
      <c r="E38176" s="44" t="s">
        <v>43014</v>
      </c>
      <c r="F38176" s="3" t="s">
        <v>49626</v>
      </c>
    </row>
    <row r="38177" spans="1:6">
      <c r="A38177" s="44" t="s">
        <v>14781</v>
      </c>
      <c r="B38177" s="45">
        <v>760076305031</v>
      </c>
      <c r="C38177" s="6" t="s">
        <v>21</v>
      </c>
      <c r="D38177" s="44" t="s">
        <v>31982</v>
      </c>
      <c r="E38177" s="44" t="s">
        <v>43014</v>
      </c>
      <c r="F38177" s="3" t="s">
        <v>49627</v>
      </c>
    </row>
    <row r="38178" spans="1:6">
      <c r="A38178" s="44" t="s">
        <v>14782</v>
      </c>
      <c r="B38178" s="45">
        <v>760076305031</v>
      </c>
      <c r="C38178" s="6" t="s">
        <v>21</v>
      </c>
      <c r="D38178" s="44" t="s">
        <v>31982</v>
      </c>
      <c r="E38178" s="44" t="s">
        <v>43014</v>
      </c>
      <c r="F38178" s="3" t="s">
        <v>49628</v>
      </c>
    </row>
    <row r="38179" spans="1:6">
      <c r="A38179" s="44" t="s">
        <v>14783</v>
      </c>
      <c r="B38179" s="45">
        <v>760076305031</v>
      </c>
      <c r="C38179" s="6" t="s">
        <v>21</v>
      </c>
      <c r="D38179" s="44" t="s">
        <v>31982</v>
      </c>
      <c r="E38179" s="44" t="s">
        <v>43014</v>
      </c>
      <c r="F38179" s="3" t="s">
        <v>49629</v>
      </c>
    </row>
    <row r="38180" spans="1:6">
      <c r="A38180" s="44" t="s">
        <v>14784</v>
      </c>
      <c r="B38180" s="45">
        <v>760076305031</v>
      </c>
      <c r="C38180" s="6" t="s">
        <v>21</v>
      </c>
      <c r="D38180" s="44" t="s">
        <v>31982</v>
      </c>
      <c r="E38180" s="44" t="s">
        <v>43014</v>
      </c>
      <c r="F38180" s="3" t="s">
        <v>49630</v>
      </c>
    </row>
    <row r="38181" spans="1:6">
      <c r="A38181" s="44" t="s">
        <v>14785</v>
      </c>
      <c r="B38181" s="45">
        <v>760076305031</v>
      </c>
      <c r="C38181" s="6" t="s">
        <v>21</v>
      </c>
      <c r="D38181" s="44" t="s">
        <v>31982</v>
      </c>
      <c r="E38181" s="44" t="s">
        <v>43014</v>
      </c>
      <c r="F38181" s="3" t="s">
        <v>49631</v>
      </c>
    </row>
    <row r="38182" spans="1:6">
      <c r="A38182" s="44" t="s">
        <v>14786</v>
      </c>
      <c r="B38182" s="45">
        <v>760076305031</v>
      </c>
      <c r="C38182" s="6" t="s">
        <v>21</v>
      </c>
      <c r="D38182" s="44" t="s">
        <v>31982</v>
      </c>
      <c r="E38182" s="44" t="s">
        <v>43014</v>
      </c>
      <c r="F38182" s="3" t="s">
        <v>49632</v>
      </c>
    </row>
    <row r="38183" spans="1:6">
      <c r="A38183" s="44" t="s">
        <v>14787</v>
      </c>
      <c r="B38183" s="45">
        <v>760076305031</v>
      </c>
      <c r="C38183" s="6" t="s">
        <v>21</v>
      </c>
      <c r="D38183" s="44" t="s">
        <v>31982</v>
      </c>
      <c r="E38183" s="44" t="s">
        <v>43014</v>
      </c>
      <c r="F38183" s="3" t="s">
        <v>49633</v>
      </c>
    </row>
    <row r="38184" spans="1:6">
      <c r="A38184" s="44" t="s">
        <v>14788</v>
      </c>
      <c r="B38184" s="45">
        <v>760076308567</v>
      </c>
      <c r="C38184" s="6" t="s">
        <v>21</v>
      </c>
      <c r="D38184" s="44" t="s">
        <v>39703</v>
      </c>
      <c r="E38184" s="44" t="s">
        <v>43016</v>
      </c>
      <c r="F38184" s="3" t="s">
        <v>49634</v>
      </c>
    </row>
    <row r="38185" spans="1:6">
      <c r="A38185" s="44" t="s">
        <v>14789</v>
      </c>
      <c r="B38185" s="45">
        <v>760076308568</v>
      </c>
      <c r="C38185" s="6" t="s">
        <v>21</v>
      </c>
      <c r="D38185" s="44" t="s">
        <v>39704</v>
      </c>
      <c r="E38185" s="44" t="s">
        <v>43017</v>
      </c>
      <c r="F38185" s="3" t="s">
        <v>49635</v>
      </c>
    </row>
    <row r="38186" spans="1:6">
      <c r="A38186" s="44" t="s">
        <v>14790</v>
      </c>
      <c r="B38186" s="45">
        <v>760076308569</v>
      </c>
      <c r="C38186" s="5" t="s">
        <v>21</v>
      </c>
      <c r="D38186" s="44" t="s">
        <v>39705</v>
      </c>
      <c r="E38186" s="44" t="s">
        <v>43014</v>
      </c>
      <c r="F38186" s="3" t="s">
        <v>49636</v>
      </c>
    </row>
    <row r="38187" spans="1:6">
      <c r="A38187" s="44" t="s">
        <v>14791</v>
      </c>
      <c r="B38187" s="45">
        <v>760076308567</v>
      </c>
      <c r="C38187" s="6" t="s">
        <v>21</v>
      </c>
      <c r="D38187" s="44" t="s">
        <v>39703</v>
      </c>
      <c r="E38187" s="44" t="s">
        <v>43016</v>
      </c>
      <c r="F38187" s="3" t="s">
        <v>49637</v>
      </c>
    </row>
    <row r="38188" spans="1:6">
      <c r="A38188" s="44" t="s">
        <v>14792</v>
      </c>
      <c r="B38188" s="45">
        <v>760076308569</v>
      </c>
      <c r="C38188" s="6" t="s">
        <v>21</v>
      </c>
      <c r="D38188" s="44" t="s">
        <v>39705</v>
      </c>
      <c r="E38188" s="44" t="s">
        <v>43014</v>
      </c>
      <c r="F38188" s="3" t="s">
        <v>49638</v>
      </c>
    </row>
    <row r="38189" spans="1:6">
      <c r="A38189" s="44" t="s">
        <v>14793</v>
      </c>
      <c r="B38189" s="45">
        <v>760076308574</v>
      </c>
      <c r="C38189" s="6" t="s">
        <v>21</v>
      </c>
      <c r="D38189" s="44" t="s">
        <v>39706</v>
      </c>
      <c r="E38189" s="44" t="s">
        <v>43014</v>
      </c>
      <c r="F38189" s="3" t="s">
        <v>49639</v>
      </c>
    </row>
    <row r="38190" spans="1:6">
      <c r="A38190" s="44" t="s">
        <v>14794</v>
      </c>
      <c r="B38190" s="45">
        <v>760076308570</v>
      </c>
      <c r="C38190" s="4" t="s">
        <v>3</v>
      </c>
      <c r="D38190" s="44" t="s">
        <v>39707</v>
      </c>
      <c r="E38190" s="44" t="s">
        <v>43014</v>
      </c>
      <c r="F38190" s="3">
        <v>1852077044</v>
      </c>
    </row>
    <row r="38191" spans="1:6">
      <c r="A38191" s="44" t="s">
        <v>14795</v>
      </c>
      <c r="B38191" s="45">
        <v>760076308572</v>
      </c>
      <c r="C38191" s="6" t="s">
        <v>21</v>
      </c>
      <c r="D38191" s="44" t="s">
        <v>39708</v>
      </c>
      <c r="E38191" s="44" t="s">
        <v>43014</v>
      </c>
      <c r="F38191" s="3" t="s">
        <v>49640</v>
      </c>
    </row>
    <row r="38192" spans="1:6">
      <c r="A38192" s="44" t="s">
        <v>14796</v>
      </c>
      <c r="B38192" s="45">
        <v>760076308571</v>
      </c>
      <c r="C38192" s="6" t="s">
        <v>21</v>
      </c>
      <c r="D38192" s="44" t="s">
        <v>39709</v>
      </c>
      <c r="E38192" s="44" t="s">
        <v>43011</v>
      </c>
      <c r="F38192" s="3" t="s">
        <v>49641</v>
      </c>
    </row>
    <row r="38193" spans="1:6">
      <c r="A38193" s="44" t="s">
        <v>14797</v>
      </c>
      <c r="B38193" s="45">
        <v>760076308571</v>
      </c>
      <c r="C38193" s="6" t="s">
        <v>21</v>
      </c>
      <c r="D38193" s="44" t="s">
        <v>39709</v>
      </c>
      <c r="E38193" s="44" t="s">
        <v>43011</v>
      </c>
      <c r="F38193" s="3" t="s">
        <v>49642</v>
      </c>
    </row>
    <row r="38194" spans="1:6">
      <c r="A38194" s="44" t="s">
        <v>14798</v>
      </c>
      <c r="B38194" s="45">
        <v>120104450941</v>
      </c>
      <c r="C38194" s="6" t="s">
        <v>21</v>
      </c>
      <c r="D38194" s="44" t="s">
        <v>24804</v>
      </c>
      <c r="E38194" s="44" t="s">
        <v>43011</v>
      </c>
      <c r="F38194" s="3" t="s">
        <v>49643</v>
      </c>
    </row>
    <row r="38195" spans="1:6">
      <c r="A38195" s="44" t="s">
        <v>14799</v>
      </c>
      <c r="B38195" s="45">
        <v>120104450941</v>
      </c>
      <c r="C38195" s="6" t="s">
        <v>21</v>
      </c>
      <c r="D38195" s="44" t="s">
        <v>24804</v>
      </c>
      <c r="E38195" s="44" t="s">
        <v>43011</v>
      </c>
      <c r="F38195" s="3" t="s">
        <v>49644</v>
      </c>
    </row>
    <row r="38196" spans="1:6">
      <c r="A38196" s="44" t="s">
        <v>14800</v>
      </c>
      <c r="B38196" s="45">
        <v>760076308579</v>
      </c>
      <c r="C38196" s="6" t="s">
        <v>21</v>
      </c>
      <c r="D38196" s="44" t="s">
        <v>39710</v>
      </c>
      <c r="E38196" s="44" t="s">
        <v>43011</v>
      </c>
      <c r="F38196" s="3" t="s">
        <v>49645</v>
      </c>
    </row>
    <row r="38197" spans="1:6">
      <c r="A38197" s="44" t="s">
        <v>14801</v>
      </c>
      <c r="B38197" s="45">
        <v>760076308580</v>
      </c>
      <c r="C38197" s="5" t="s">
        <v>21</v>
      </c>
      <c r="D38197" s="44" t="s">
        <v>39711</v>
      </c>
      <c r="E38197" s="44" t="s">
        <v>43011</v>
      </c>
      <c r="F38197" s="3" t="s">
        <v>49646</v>
      </c>
    </row>
    <row r="38198" spans="1:6">
      <c r="A38198" s="37">
        <v>84155103</v>
      </c>
      <c r="B38198" s="38">
        <v>120700000043</v>
      </c>
      <c r="C38198" s="32" t="s">
        <v>3</v>
      </c>
      <c r="D38198" s="37" t="s">
        <v>39712</v>
      </c>
      <c r="E38198" s="37" t="s">
        <v>43042</v>
      </c>
      <c r="F38198" s="3" t="s">
        <v>49647</v>
      </c>
    </row>
    <row r="38199" spans="1:6">
      <c r="A38199" s="37">
        <v>12046686</v>
      </c>
      <c r="B38199" s="38">
        <v>120154452331</v>
      </c>
      <c r="C38199" s="6" t="s">
        <v>21</v>
      </c>
      <c r="D38199" s="37" t="s">
        <v>36423</v>
      </c>
      <c r="E38199" s="37" t="s">
        <v>43042</v>
      </c>
      <c r="F38199" s="3" t="s">
        <v>49648</v>
      </c>
    </row>
    <row r="38200" spans="1:6">
      <c r="A38200" s="37">
        <v>12039295</v>
      </c>
      <c r="B38200" s="38">
        <v>120154449630</v>
      </c>
      <c r="C38200" s="4" t="s">
        <v>3</v>
      </c>
      <c r="D38200" s="37" t="s">
        <v>39713</v>
      </c>
      <c r="E38200" s="37" t="s">
        <v>43011</v>
      </c>
      <c r="F38200" s="3">
        <v>1852330506</v>
      </c>
    </row>
    <row r="38201" spans="1:6">
      <c r="A38201" s="9" t="s">
        <v>14802</v>
      </c>
      <c r="B38201" s="52">
        <v>760076308582</v>
      </c>
      <c r="C38201" s="6" t="s">
        <v>21</v>
      </c>
      <c r="D38201" s="9" t="s">
        <v>39714</v>
      </c>
      <c r="E38201" s="9" t="s">
        <v>43014</v>
      </c>
      <c r="F38201" s="3" t="s">
        <v>49649</v>
      </c>
    </row>
    <row r="38202" spans="1:6">
      <c r="A38202" s="9" t="s">
        <v>14803</v>
      </c>
      <c r="B38202" s="52">
        <v>760076308581</v>
      </c>
      <c r="C38202" s="5" t="s">
        <v>21</v>
      </c>
      <c r="D38202" s="9" t="s">
        <v>39715</v>
      </c>
      <c r="E38202" s="9" t="s">
        <v>43017</v>
      </c>
      <c r="F38202" s="3" t="s">
        <v>49650</v>
      </c>
    </row>
    <row r="38203" spans="1:6">
      <c r="A38203" s="9" t="s">
        <v>14804</v>
      </c>
      <c r="B38203" s="52">
        <v>760076308583</v>
      </c>
      <c r="C38203" s="6" t="s">
        <v>21</v>
      </c>
      <c r="D38203" s="9" t="s">
        <v>39716</v>
      </c>
      <c r="E38203" s="9" t="s">
        <v>43011</v>
      </c>
      <c r="F38203" s="3" t="s">
        <v>49651</v>
      </c>
    </row>
    <row r="38204" spans="1:6">
      <c r="A38204" s="9" t="s">
        <v>14805</v>
      </c>
      <c r="B38204" s="52">
        <v>760076308583</v>
      </c>
      <c r="C38204" s="6" t="s">
        <v>21</v>
      </c>
      <c r="D38204" s="9" t="s">
        <v>39716</v>
      </c>
      <c r="E38204" s="9" t="s">
        <v>43011</v>
      </c>
      <c r="F38204" s="3" t="s">
        <v>49652</v>
      </c>
    </row>
    <row r="38205" spans="1:6">
      <c r="A38205" s="9" t="s">
        <v>14806</v>
      </c>
      <c r="B38205" s="52">
        <v>760076308586</v>
      </c>
      <c r="C38205" s="6" t="s">
        <v>21</v>
      </c>
      <c r="D38205" s="9" t="s">
        <v>39717</v>
      </c>
      <c r="E38205" s="9" t="s">
        <v>43012</v>
      </c>
      <c r="F38205" s="3" t="s">
        <v>49653</v>
      </c>
    </row>
    <row r="38206" spans="1:6">
      <c r="A38206" s="9" t="s">
        <v>14807</v>
      </c>
      <c r="B38206" s="52">
        <v>760076308589</v>
      </c>
      <c r="C38206" s="5" t="s">
        <v>21</v>
      </c>
      <c r="D38206" s="9" t="s">
        <v>39718</v>
      </c>
      <c r="E38206" s="9" t="s">
        <v>43017</v>
      </c>
      <c r="F38206" s="3" t="s">
        <v>49654</v>
      </c>
    </row>
    <row r="38207" spans="1:6">
      <c r="A38207" s="9" t="s">
        <v>14808</v>
      </c>
      <c r="B38207" s="52">
        <v>760076308589</v>
      </c>
      <c r="C38207" s="5" t="s">
        <v>21</v>
      </c>
      <c r="D38207" s="9" t="s">
        <v>39718</v>
      </c>
      <c r="E38207" s="9" t="s">
        <v>43017</v>
      </c>
      <c r="F38207" s="3" t="s">
        <v>49655</v>
      </c>
    </row>
    <row r="38208" spans="1:6">
      <c r="A38208" s="9" t="s">
        <v>14809</v>
      </c>
      <c r="B38208" s="52">
        <v>760076308590</v>
      </c>
      <c r="C38208" s="5" t="s">
        <v>21</v>
      </c>
      <c r="D38208" s="9" t="s">
        <v>39719</v>
      </c>
      <c r="E38208" s="9" t="s">
        <v>43035</v>
      </c>
      <c r="F38208" s="3" t="s">
        <v>46289</v>
      </c>
    </row>
    <row r="38209" spans="1:6">
      <c r="A38209" s="9" t="s">
        <v>14810</v>
      </c>
      <c r="B38209" s="52">
        <v>760076308590</v>
      </c>
      <c r="C38209" s="5" t="s">
        <v>21</v>
      </c>
      <c r="D38209" s="9" t="s">
        <v>39719</v>
      </c>
      <c r="E38209" s="9" t="s">
        <v>43035</v>
      </c>
      <c r="F38209" s="3" t="s">
        <v>49656</v>
      </c>
    </row>
    <row r="38210" spans="1:6">
      <c r="A38210" s="9" t="s">
        <v>14811</v>
      </c>
      <c r="B38210" s="52">
        <v>760076308591</v>
      </c>
      <c r="C38210" s="6" t="s">
        <v>21</v>
      </c>
      <c r="D38210" s="9" t="s">
        <v>39720</v>
      </c>
      <c r="E38210" s="9" t="s">
        <v>43014</v>
      </c>
      <c r="F38210" s="3" t="s">
        <v>49657</v>
      </c>
    </row>
    <row r="38211" spans="1:6">
      <c r="A38211" s="9" t="s">
        <v>14812</v>
      </c>
      <c r="B38211" s="52">
        <v>760076308592</v>
      </c>
      <c r="C38211" s="6" t="s">
        <v>21</v>
      </c>
      <c r="D38211" s="9" t="s">
        <v>39721</v>
      </c>
      <c r="E38211" s="9" t="s">
        <v>43012</v>
      </c>
      <c r="F38211" s="3" t="s">
        <v>49658</v>
      </c>
    </row>
    <row r="38212" spans="1:6">
      <c r="A38212" s="9" t="s">
        <v>14813</v>
      </c>
      <c r="B38212" s="52">
        <v>760076308594</v>
      </c>
      <c r="C38212" s="6" t="s">
        <v>21</v>
      </c>
      <c r="D38212" s="9" t="s">
        <v>39722</v>
      </c>
      <c r="E38212" s="9" t="s">
        <v>43011</v>
      </c>
      <c r="F38212" s="3" t="s">
        <v>49659</v>
      </c>
    </row>
    <row r="38213" spans="1:6">
      <c r="A38213" s="9" t="s">
        <v>14814</v>
      </c>
      <c r="B38213" s="52">
        <v>760076308593</v>
      </c>
      <c r="C38213" s="7" t="s">
        <v>21</v>
      </c>
      <c r="D38213" s="9" t="s">
        <v>39723</v>
      </c>
      <c r="E38213" s="9" t="s">
        <v>43011</v>
      </c>
      <c r="F38213" s="3" t="s">
        <v>49660</v>
      </c>
    </row>
    <row r="38214" spans="1:6">
      <c r="A38214" s="9" t="s">
        <v>14815</v>
      </c>
      <c r="B38214" s="52">
        <v>760076308596</v>
      </c>
      <c r="C38214" s="6" t="s">
        <v>21</v>
      </c>
      <c r="D38214" s="9" t="s">
        <v>38518</v>
      </c>
      <c r="E38214" s="9" t="s">
        <v>43014</v>
      </c>
      <c r="F38214" s="3" t="s">
        <v>49661</v>
      </c>
    </row>
    <row r="38215" spans="1:6">
      <c r="A38215" s="9" t="s">
        <v>14816</v>
      </c>
      <c r="B38215" s="52">
        <v>760076308593</v>
      </c>
      <c r="C38215" s="6" t="s">
        <v>21</v>
      </c>
      <c r="D38215" s="9" t="s">
        <v>39723</v>
      </c>
      <c r="E38215" s="9" t="s">
        <v>43011</v>
      </c>
      <c r="F38215" s="3" t="s">
        <v>49662</v>
      </c>
    </row>
    <row r="38216" spans="1:6">
      <c r="A38216" s="9" t="s">
        <v>14817</v>
      </c>
      <c r="B38216" s="52">
        <v>760076308595</v>
      </c>
      <c r="C38216" s="5" t="s">
        <v>21</v>
      </c>
      <c r="D38216" s="9" t="s">
        <v>38518</v>
      </c>
      <c r="E38216" s="9" t="s">
        <v>43014</v>
      </c>
      <c r="F38216" s="3" t="s">
        <v>49663</v>
      </c>
    </row>
    <row r="38217" spans="1:6">
      <c r="A38217" s="9" t="s">
        <v>14818</v>
      </c>
      <c r="B38217" s="52">
        <v>760076308596</v>
      </c>
      <c r="C38217" s="6" t="s">
        <v>21</v>
      </c>
      <c r="D38217" s="9" t="s">
        <v>38518</v>
      </c>
      <c r="E38217" s="9" t="s">
        <v>43014</v>
      </c>
      <c r="F38217" s="3" t="s">
        <v>49664</v>
      </c>
    </row>
    <row r="38218" spans="1:6">
      <c r="A38218" s="9" t="s">
        <v>14819</v>
      </c>
      <c r="B38218" s="52">
        <v>760076308598</v>
      </c>
      <c r="C38218" s="6" t="s">
        <v>21</v>
      </c>
      <c r="D38218" s="9" t="s">
        <v>39724</v>
      </c>
      <c r="E38218" s="9" t="s">
        <v>43011</v>
      </c>
      <c r="F38218" s="3" t="s">
        <v>49665</v>
      </c>
    </row>
    <row r="38219" spans="1:6">
      <c r="A38219" s="9" t="s">
        <v>14820</v>
      </c>
      <c r="B38219" s="52">
        <v>760076308599</v>
      </c>
      <c r="C38219" s="7" t="s">
        <v>21</v>
      </c>
      <c r="D38219" s="9" t="s">
        <v>39725</v>
      </c>
      <c r="E38219" s="9" t="s">
        <v>43011</v>
      </c>
      <c r="F38219" s="3" t="s">
        <v>49666</v>
      </c>
    </row>
    <row r="38220" spans="1:6">
      <c r="A38220" s="9" t="s">
        <v>14821</v>
      </c>
      <c r="B38220" s="52">
        <v>760076308599</v>
      </c>
      <c r="C38220" s="5" t="s">
        <v>21</v>
      </c>
      <c r="D38220" s="9" t="s">
        <v>39725</v>
      </c>
      <c r="E38220" s="9" t="s">
        <v>43011</v>
      </c>
      <c r="F38220" s="3" t="s">
        <v>49667</v>
      </c>
    </row>
    <row r="38221" spans="1:6">
      <c r="A38221" s="14">
        <v>12038424</v>
      </c>
      <c r="B38221" s="11">
        <v>120154449254</v>
      </c>
      <c r="C38221" s="6" t="s">
        <v>21</v>
      </c>
      <c r="D38221" s="14" t="s">
        <v>39726</v>
      </c>
      <c r="E38221" s="14" t="s">
        <v>43012</v>
      </c>
      <c r="F38221" s="3" t="s">
        <v>49668</v>
      </c>
    </row>
    <row r="38222" spans="1:6">
      <c r="A38222" s="14">
        <v>12038425</v>
      </c>
      <c r="B38222" s="11">
        <v>120154449254</v>
      </c>
      <c r="C38222" s="6" t="s">
        <v>21</v>
      </c>
      <c r="D38222" s="14" t="s">
        <v>39726</v>
      </c>
      <c r="E38222" s="14" t="s">
        <v>43012</v>
      </c>
      <c r="F38222" s="3" t="s">
        <v>49669</v>
      </c>
    </row>
    <row r="38223" spans="1:6">
      <c r="A38223" s="22">
        <v>12013545</v>
      </c>
      <c r="B38223" s="11">
        <v>120154444470</v>
      </c>
      <c r="C38223" s="6" t="s">
        <v>21</v>
      </c>
      <c r="D38223" s="14" t="s">
        <v>39727</v>
      </c>
      <c r="E38223" s="14" t="s">
        <v>43011</v>
      </c>
      <c r="F38223" s="3" t="s">
        <v>49670</v>
      </c>
    </row>
    <row r="38224" spans="1:6">
      <c r="A38224" s="44" t="s">
        <v>14822</v>
      </c>
      <c r="B38224" s="45">
        <v>760076308600</v>
      </c>
      <c r="C38224" s="4" t="s">
        <v>3</v>
      </c>
      <c r="D38224" s="44" t="s">
        <v>39728</v>
      </c>
      <c r="E38224" s="44" t="s">
        <v>43013</v>
      </c>
      <c r="F38224" s="3">
        <v>1852610219</v>
      </c>
    </row>
    <row r="38225" spans="1:6">
      <c r="A38225" s="44" t="s">
        <v>14823</v>
      </c>
      <c r="B38225" s="45">
        <v>760076308602</v>
      </c>
      <c r="C38225" s="6" t="s">
        <v>21</v>
      </c>
      <c r="D38225" s="44" t="s">
        <v>39729</v>
      </c>
      <c r="E38225" s="44" t="s">
        <v>43014</v>
      </c>
      <c r="F38225" s="3" t="s">
        <v>49671</v>
      </c>
    </row>
    <row r="38226" spans="1:6">
      <c r="A38226" s="44" t="s">
        <v>14824</v>
      </c>
      <c r="B38226" s="45">
        <v>760076308601</v>
      </c>
      <c r="C38226" s="6" t="s">
        <v>21</v>
      </c>
      <c r="D38226" s="44" t="s">
        <v>39730</v>
      </c>
      <c r="E38226" s="44" t="s">
        <v>43014</v>
      </c>
      <c r="F38226" s="3" t="s">
        <v>49672</v>
      </c>
    </row>
    <row r="38227" spans="1:6">
      <c r="A38227" s="44" t="s">
        <v>14825</v>
      </c>
      <c r="B38227" s="45">
        <v>760076308601</v>
      </c>
      <c r="C38227" s="6" t="s">
        <v>21</v>
      </c>
      <c r="D38227" s="44" t="s">
        <v>39730</v>
      </c>
      <c r="E38227" s="44" t="s">
        <v>43014</v>
      </c>
      <c r="F38227" s="3" t="s">
        <v>49673</v>
      </c>
    </row>
    <row r="38228" spans="1:6">
      <c r="A38228" s="44" t="s">
        <v>14826</v>
      </c>
      <c r="B38228" s="45">
        <v>760076308606</v>
      </c>
      <c r="C38228" s="6" t="s">
        <v>21</v>
      </c>
      <c r="D38228" s="44" t="s">
        <v>39731</v>
      </c>
      <c r="E38228" s="44" t="s">
        <v>43014</v>
      </c>
      <c r="F38228" s="3" t="s">
        <v>49674</v>
      </c>
    </row>
    <row r="38229" spans="1:6">
      <c r="A38229" s="44" t="s">
        <v>14827</v>
      </c>
      <c r="B38229" s="45">
        <v>760076308603</v>
      </c>
      <c r="C38229" s="6" t="s">
        <v>21</v>
      </c>
      <c r="D38229" s="44" t="s">
        <v>39732</v>
      </c>
      <c r="E38229" s="44" t="s">
        <v>43011</v>
      </c>
      <c r="F38229" s="3" t="s">
        <v>49675</v>
      </c>
    </row>
    <row r="38230" spans="1:6">
      <c r="A38230" s="44" t="s">
        <v>14828</v>
      </c>
      <c r="B38230" s="45">
        <v>760076308607</v>
      </c>
      <c r="C38230" s="6" t="s">
        <v>21</v>
      </c>
      <c r="D38230" s="44" t="s">
        <v>39733</v>
      </c>
      <c r="E38230" s="44" t="s">
        <v>43014</v>
      </c>
      <c r="F38230" s="3" t="s">
        <v>49676</v>
      </c>
    </row>
    <row r="38231" spans="1:6">
      <c r="A38231" s="44" t="s">
        <v>14829</v>
      </c>
      <c r="B38231" s="45">
        <v>760076308609</v>
      </c>
      <c r="C38231" s="6" t="s">
        <v>21</v>
      </c>
      <c r="D38231" s="44" t="s">
        <v>39734</v>
      </c>
      <c r="E38231" s="44" t="s">
        <v>43011</v>
      </c>
      <c r="F38231" s="3" t="s">
        <v>49677</v>
      </c>
    </row>
    <row r="38232" spans="1:6">
      <c r="A38232" s="44" t="s">
        <v>14830</v>
      </c>
      <c r="B38232" s="45">
        <v>760076308609</v>
      </c>
      <c r="C38232" s="6" t="s">
        <v>21</v>
      </c>
      <c r="D38232" s="44" t="s">
        <v>39734</v>
      </c>
      <c r="E38232" s="44" t="s">
        <v>43011</v>
      </c>
      <c r="F38232" s="3" t="s">
        <v>49678</v>
      </c>
    </row>
    <row r="38233" spans="1:6">
      <c r="A38233" s="44" t="s">
        <v>14831</v>
      </c>
      <c r="B38233" s="45">
        <v>760076308613</v>
      </c>
      <c r="C38233" s="6" t="s">
        <v>21</v>
      </c>
      <c r="D38233" s="44" t="s">
        <v>39735</v>
      </c>
      <c r="E38233" s="44" t="s">
        <v>43011</v>
      </c>
      <c r="F38233" s="3" t="s">
        <v>49679</v>
      </c>
    </row>
    <row r="38234" spans="1:6">
      <c r="A38234" s="44" t="s">
        <v>14832</v>
      </c>
      <c r="B38234" s="45">
        <v>760076308612</v>
      </c>
      <c r="C38234" s="6" t="s">
        <v>21</v>
      </c>
      <c r="D38234" s="44" t="s">
        <v>39736</v>
      </c>
      <c r="E38234" s="44" t="s">
        <v>43011</v>
      </c>
      <c r="F38234" s="3" t="s">
        <v>49680</v>
      </c>
    </row>
    <row r="38235" spans="1:6">
      <c r="A38235" s="44" t="s">
        <v>14833</v>
      </c>
      <c r="B38235" s="45">
        <v>760076308612</v>
      </c>
      <c r="C38235" s="6" t="s">
        <v>21</v>
      </c>
      <c r="D38235" s="44" t="s">
        <v>39736</v>
      </c>
      <c r="E38235" s="44" t="s">
        <v>43011</v>
      </c>
      <c r="F38235" s="3" t="s">
        <v>49681</v>
      </c>
    </row>
    <row r="38236" spans="1:6">
      <c r="A38236" s="44" t="s">
        <v>14834</v>
      </c>
      <c r="B38236" s="45">
        <v>760076308612</v>
      </c>
      <c r="C38236" s="6" t="s">
        <v>21</v>
      </c>
      <c r="D38236" s="44" t="s">
        <v>39736</v>
      </c>
      <c r="E38236" s="44" t="s">
        <v>43011</v>
      </c>
      <c r="F38236" s="3" t="s">
        <v>49682</v>
      </c>
    </row>
    <row r="38237" spans="1:6">
      <c r="A38237" s="44" t="s">
        <v>14835</v>
      </c>
      <c r="B38237" s="45">
        <v>760076308612</v>
      </c>
      <c r="C38237" s="6" t="s">
        <v>21</v>
      </c>
      <c r="D38237" s="44" t="s">
        <v>39736</v>
      </c>
      <c r="E38237" s="44" t="s">
        <v>43011</v>
      </c>
      <c r="F38237" s="3" t="s">
        <v>49683</v>
      </c>
    </row>
    <row r="38238" spans="1:6">
      <c r="A38238" s="44" t="s">
        <v>14836</v>
      </c>
      <c r="B38238" s="45">
        <v>760076308619</v>
      </c>
      <c r="C38238" s="5" t="s">
        <v>21</v>
      </c>
      <c r="D38238" s="44" t="s">
        <v>39737</v>
      </c>
      <c r="E38238" s="44" t="s">
        <v>43014</v>
      </c>
      <c r="F38238" s="3" t="s">
        <v>49684</v>
      </c>
    </row>
    <row r="38239" spans="1:6">
      <c r="A38239" s="44" t="s">
        <v>14837</v>
      </c>
      <c r="B38239" s="45">
        <v>760076308616</v>
      </c>
      <c r="C38239" s="4" t="s">
        <v>3</v>
      </c>
      <c r="D38239" s="44" t="s">
        <v>39738</v>
      </c>
      <c r="E38239" s="44" t="s">
        <v>43012</v>
      </c>
      <c r="F38239" s="3">
        <v>1853692488</v>
      </c>
    </row>
    <row r="38240" spans="1:6">
      <c r="A38240" s="44" t="s">
        <v>14838</v>
      </c>
      <c r="B38240" s="45">
        <v>760076308614</v>
      </c>
      <c r="C38240" s="4" t="s">
        <v>3</v>
      </c>
      <c r="D38240" s="44" t="s">
        <v>39739</v>
      </c>
      <c r="E38240" s="44" t="s">
        <v>43013</v>
      </c>
      <c r="F38240" s="15">
        <v>1852327247</v>
      </c>
    </row>
    <row r="38241" spans="1:6">
      <c r="A38241" s="44" t="s">
        <v>14839</v>
      </c>
      <c r="B38241" s="45">
        <v>760076308620</v>
      </c>
      <c r="C38241" s="6" t="s">
        <v>21</v>
      </c>
      <c r="D38241" s="44" t="s">
        <v>39740</v>
      </c>
      <c r="E38241" s="44" t="s">
        <v>43011</v>
      </c>
      <c r="F38241" s="3" t="s">
        <v>49685</v>
      </c>
    </row>
    <row r="38242" spans="1:6">
      <c r="A38242" s="44" t="s">
        <v>14840</v>
      </c>
      <c r="B38242" s="45">
        <v>760076308614</v>
      </c>
      <c r="C38242" s="4" t="s">
        <v>3</v>
      </c>
      <c r="D38242" s="44" t="s">
        <v>39739</v>
      </c>
      <c r="E38242" s="44" t="s">
        <v>43013</v>
      </c>
      <c r="F38242" s="3">
        <v>1852609050</v>
      </c>
    </row>
    <row r="38243" spans="1:6">
      <c r="A38243" s="44" t="s">
        <v>14841</v>
      </c>
      <c r="B38243" s="45">
        <v>760076308617</v>
      </c>
      <c r="C38243" s="4" t="s">
        <v>3</v>
      </c>
      <c r="D38243" s="44" t="s">
        <v>39741</v>
      </c>
      <c r="E38243" s="44" t="s">
        <v>43011</v>
      </c>
      <c r="F38243" s="3">
        <v>1852819287</v>
      </c>
    </row>
    <row r="38244" spans="1:6">
      <c r="A38244" s="44" t="s">
        <v>14842</v>
      </c>
      <c r="B38244" s="45">
        <v>760076308620</v>
      </c>
      <c r="C38244" s="6" t="s">
        <v>21</v>
      </c>
      <c r="D38244" s="44" t="s">
        <v>39740</v>
      </c>
      <c r="E38244" s="44" t="s">
        <v>43011</v>
      </c>
      <c r="F38244" s="3" t="s">
        <v>49686</v>
      </c>
    </row>
    <row r="38245" spans="1:6">
      <c r="A38245" s="44" t="s">
        <v>14843</v>
      </c>
      <c r="B38245" s="45">
        <v>760076308620</v>
      </c>
      <c r="C38245" s="6" t="s">
        <v>21</v>
      </c>
      <c r="D38245" s="44" t="s">
        <v>39740</v>
      </c>
      <c r="E38245" s="44" t="s">
        <v>43011</v>
      </c>
      <c r="F38245" s="3" t="s">
        <v>49687</v>
      </c>
    </row>
    <row r="38246" spans="1:6">
      <c r="A38246" s="44" t="s">
        <v>14844</v>
      </c>
      <c r="B38246" s="45">
        <v>760076308618</v>
      </c>
      <c r="C38246" s="6" t="s">
        <v>21</v>
      </c>
      <c r="D38246" s="44" t="s">
        <v>39742</v>
      </c>
      <c r="E38246" s="44" t="s">
        <v>43013</v>
      </c>
      <c r="F38246" s="3" t="s">
        <v>49688</v>
      </c>
    </row>
    <row r="38247" spans="1:6">
      <c r="A38247" s="44" t="s">
        <v>14845</v>
      </c>
      <c r="B38247" s="45">
        <v>760076308618</v>
      </c>
      <c r="C38247" s="6" t="s">
        <v>21</v>
      </c>
      <c r="D38247" s="44" t="s">
        <v>39742</v>
      </c>
      <c r="E38247" s="44" t="s">
        <v>43013</v>
      </c>
      <c r="F38247" s="3" t="s">
        <v>49689</v>
      </c>
    </row>
    <row r="38248" spans="1:6">
      <c r="A38248" s="44" t="s">
        <v>14846</v>
      </c>
      <c r="B38248" s="45">
        <v>760076308617</v>
      </c>
      <c r="C38248" s="4" t="s">
        <v>3</v>
      </c>
      <c r="D38248" s="44" t="s">
        <v>39741</v>
      </c>
      <c r="E38248" s="44" t="s">
        <v>43011</v>
      </c>
      <c r="F38248" s="3">
        <v>1852076786</v>
      </c>
    </row>
    <row r="38249" spans="1:6">
      <c r="A38249" s="44" t="s">
        <v>14847</v>
      </c>
      <c r="B38249" s="45">
        <v>760076308621</v>
      </c>
      <c r="C38249" s="6" t="s">
        <v>21</v>
      </c>
      <c r="D38249" s="44" t="s">
        <v>39743</v>
      </c>
      <c r="E38249" s="44" t="s">
        <v>43014</v>
      </c>
      <c r="F38249" s="3" t="s">
        <v>49690</v>
      </c>
    </row>
    <row r="38250" spans="1:6">
      <c r="A38250" s="44" t="s">
        <v>14848</v>
      </c>
      <c r="B38250" s="45">
        <v>760076308625</v>
      </c>
      <c r="C38250" s="6" t="s">
        <v>21</v>
      </c>
      <c r="D38250" s="44" t="s">
        <v>39744</v>
      </c>
      <c r="E38250" s="44" t="s">
        <v>43014</v>
      </c>
      <c r="F38250" s="3" t="s">
        <v>49691</v>
      </c>
    </row>
    <row r="38251" spans="1:6">
      <c r="A38251" s="44" t="s">
        <v>14849</v>
      </c>
      <c r="B38251" s="45">
        <v>760076308622</v>
      </c>
      <c r="C38251" s="6" t="s">
        <v>21</v>
      </c>
      <c r="D38251" s="44" t="s">
        <v>39745</v>
      </c>
      <c r="E38251" s="44" t="s">
        <v>43014</v>
      </c>
      <c r="F38251" s="3" t="s">
        <v>49692</v>
      </c>
    </row>
    <row r="38252" spans="1:6">
      <c r="A38252" s="44" t="s">
        <v>14850</v>
      </c>
      <c r="B38252" s="45">
        <v>760076308624</v>
      </c>
      <c r="C38252" s="4" t="s">
        <v>3</v>
      </c>
      <c r="D38252" s="44" t="s">
        <v>39746</v>
      </c>
      <c r="E38252" s="44" t="s">
        <v>43014</v>
      </c>
      <c r="F38252" s="3">
        <v>1852329843</v>
      </c>
    </row>
    <row r="38253" spans="1:6">
      <c r="A38253" s="44" t="s">
        <v>14851</v>
      </c>
      <c r="B38253" s="45">
        <v>760076308623</v>
      </c>
      <c r="C38253" s="6" t="s">
        <v>21</v>
      </c>
      <c r="D38253" s="44" t="s">
        <v>39747</v>
      </c>
      <c r="E38253" s="44" t="s">
        <v>43014</v>
      </c>
      <c r="F38253" s="3" t="s">
        <v>49693</v>
      </c>
    </row>
    <row r="38254" spans="1:6">
      <c r="A38254" s="44" t="s">
        <v>14852</v>
      </c>
      <c r="B38254" s="45">
        <v>760076308623</v>
      </c>
      <c r="C38254" s="6" t="s">
        <v>21</v>
      </c>
      <c r="D38254" s="44" t="s">
        <v>39747</v>
      </c>
      <c r="E38254" s="44" t="s">
        <v>43014</v>
      </c>
      <c r="F38254" s="3" t="s">
        <v>49694</v>
      </c>
    </row>
    <row r="38255" spans="1:6">
      <c r="A38255" s="44" t="s">
        <v>14853</v>
      </c>
      <c r="B38255" s="45">
        <v>760076308623</v>
      </c>
      <c r="C38255" s="6" t="s">
        <v>21</v>
      </c>
      <c r="D38255" s="44" t="s">
        <v>39747</v>
      </c>
      <c r="E38255" s="44" t="s">
        <v>43014</v>
      </c>
      <c r="F38255" s="3" t="s">
        <v>49695</v>
      </c>
    </row>
    <row r="38256" spans="1:6">
      <c r="A38256" s="44" t="s">
        <v>14854</v>
      </c>
      <c r="B38256" s="45">
        <v>760076308623</v>
      </c>
      <c r="C38256" s="6" t="s">
        <v>21</v>
      </c>
      <c r="D38256" s="44" t="s">
        <v>39747</v>
      </c>
      <c r="E38256" s="44" t="s">
        <v>43014</v>
      </c>
      <c r="F38256" s="3" t="s">
        <v>49696</v>
      </c>
    </row>
    <row r="38257" spans="1:6">
      <c r="A38257" s="44" t="s">
        <v>14855</v>
      </c>
      <c r="B38257" s="45">
        <v>760076308623</v>
      </c>
      <c r="C38257" s="6" t="s">
        <v>21</v>
      </c>
      <c r="D38257" s="44" t="s">
        <v>39747</v>
      </c>
      <c r="E38257" s="44" t="s">
        <v>43014</v>
      </c>
      <c r="F38257" s="3" t="s">
        <v>49697</v>
      </c>
    </row>
    <row r="38258" spans="1:6">
      <c r="A38258" s="44" t="s">
        <v>14856</v>
      </c>
      <c r="B38258" s="45">
        <v>760076308623</v>
      </c>
      <c r="C38258" s="6" t="s">
        <v>21</v>
      </c>
      <c r="D38258" s="44" t="s">
        <v>39747</v>
      </c>
      <c r="E38258" s="44" t="s">
        <v>43014</v>
      </c>
      <c r="F38258" s="3" t="s">
        <v>49698</v>
      </c>
    </row>
    <row r="38259" spans="1:6">
      <c r="A38259" s="44" t="s">
        <v>14857</v>
      </c>
      <c r="B38259" s="45">
        <v>760076308280</v>
      </c>
      <c r="C38259" s="6" t="s">
        <v>21</v>
      </c>
      <c r="D38259" s="44" t="s">
        <v>39500</v>
      </c>
      <c r="E38259" s="44" t="s">
        <v>43012</v>
      </c>
      <c r="F38259" s="3" t="s">
        <v>49699</v>
      </c>
    </row>
    <row r="38260" spans="1:6">
      <c r="A38260" s="44" t="s">
        <v>14858</v>
      </c>
      <c r="B38260" s="45">
        <v>760076305791</v>
      </c>
      <c r="C38260" s="32" t="s">
        <v>3</v>
      </c>
      <c r="D38260" s="44" t="s">
        <v>37400</v>
      </c>
      <c r="E38260" s="44" t="s">
        <v>43014</v>
      </c>
      <c r="F38260" s="3">
        <v>1760108060</v>
      </c>
    </row>
    <row r="38261" spans="1:6">
      <c r="A38261" s="44" t="s">
        <v>14859</v>
      </c>
      <c r="B38261" s="45">
        <v>760076305791</v>
      </c>
      <c r="C38261" s="4" t="s">
        <v>3</v>
      </c>
      <c r="D38261" s="44" t="s">
        <v>37400</v>
      </c>
      <c r="E38261" s="44" t="s">
        <v>43014</v>
      </c>
      <c r="F38261" s="3">
        <v>1760108057</v>
      </c>
    </row>
    <row r="38262" spans="1:6">
      <c r="A38262" s="44" t="s">
        <v>14860</v>
      </c>
      <c r="B38262" s="45">
        <v>760076305791</v>
      </c>
      <c r="C38262" s="32" t="s">
        <v>3</v>
      </c>
      <c r="D38262" s="44" t="s">
        <v>37400</v>
      </c>
      <c r="E38262" s="44" t="s">
        <v>43014</v>
      </c>
      <c r="F38262" s="3">
        <v>1760108056</v>
      </c>
    </row>
    <row r="38263" spans="1:6">
      <c r="A38263" s="44" t="s">
        <v>14861</v>
      </c>
      <c r="B38263" s="45">
        <v>760076305791</v>
      </c>
      <c r="C38263" s="32" t="s">
        <v>3</v>
      </c>
      <c r="D38263" s="44" t="s">
        <v>37400</v>
      </c>
      <c r="E38263" s="44" t="s">
        <v>43014</v>
      </c>
      <c r="F38263" s="3">
        <v>1760207582</v>
      </c>
    </row>
    <row r="38264" spans="1:6">
      <c r="A38264" s="44" t="s">
        <v>14862</v>
      </c>
      <c r="B38264" s="45">
        <v>120104445478</v>
      </c>
      <c r="C38264" s="7" t="s">
        <v>21</v>
      </c>
      <c r="D38264" s="44" t="s">
        <v>23818</v>
      </c>
      <c r="E38264" s="44" t="s">
        <v>43011</v>
      </c>
      <c r="F38264" s="3" t="s">
        <v>49700</v>
      </c>
    </row>
    <row r="38265" spans="1:6">
      <c r="A38265" s="44" t="s">
        <v>14863</v>
      </c>
      <c r="B38265" s="45">
        <v>120154454950</v>
      </c>
      <c r="C38265" s="5" t="s">
        <v>21</v>
      </c>
      <c r="D38265" s="44" t="s">
        <v>28640</v>
      </c>
      <c r="E38265" s="44" t="s">
        <v>43014</v>
      </c>
      <c r="F38265" s="3" t="s">
        <v>49701</v>
      </c>
    </row>
    <row r="38266" spans="1:6">
      <c r="A38266" s="44" t="s">
        <v>14864</v>
      </c>
      <c r="B38266" s="45">
        <v>120154454942</v>
      </c>
      <c r="C38266" s="6" t="s">
        <v>21</v>
      </c>
      <c r="D38266" s="44" t="s">
        <v>28634</v>
      </c>
      <c r="E38266" s="44" t="s">
        <v>43014</v>
      </c>
      <c r="F38266" s="3" t="s">
        <v>49702</v>
      </c>
    </row>
    <row r="38267" spans="1:6">
      <c r="A38267" s="44" t="s">
        <v>14865</v>
      </c>
      <c r="B38267" s="45">
        <v>120154454942</v>
      </c>
      <c r="C38267" s="6" t="s">
        <v>21</v>
      </c>
      <c r="D38267" s="44" t="s">
        <v>28634</v>
      </c>
      <c r="E38267" s="44" t="s">
        <v>43014</v>
      </c>
      <c r="F38267" s="3" t="s">
        <v>49703</v>
      </c>
    </row>
    <row r="38268" spans="1:6">
      <c r="A38268" s="44" t="s">
        <v>14866</v>
      </c>
      <c r="B38268" s="45">
        <v>120154454942</v>
      </c>
      <c r="C38268" s="6" t="s">
        <v>21</v>
      </c>
      <c r="D38268" s="44" t="s">
        <v>28634</v>
      </c>
      <c r="E38268" s="44" t="s">
        <v>43014</v>
      </c>
      <c r="F38268" s="3" t="s">
        <v>49704</v>
      </c>
    </row>
    <row r="38269" spans="1:6">
      <c r="A38269" s="44" t="s">
        <v>14867</v>
      </c>
      <c r="B38269" s="45">
        <v>120154454942</v>
      </c>
      <c r="C38269" s="6" t="s">
        <v>21</v>
      </c>
      <c r="D38269" s="44" t="s">
        <v>28634</v>
      </c>
      <c r="E38269" s="44" t="s">
        <v>43014</v>
      </c>
      <c r="F38269" s="3" t="s">
        <v>49705</v>
      </c>
    </row>
    <row r="38270" spans="1:6">
      <c r="A38270" s="44" t="s">
        <v>14868</v>
      </c>
      <c r="B38270" s="45">
        <v>120154448027</v>
      </c>
      <c r="C38270" s="5" t="s">
        <v>21</v>
      </c>
      <c r="D38270" s="44" t="s">
        <v>23489</v>
      </c>
      <c r="E38270" s="44" t="s">
        <v>43012</v>
      </c>
      <c r="F38270" s="3" t="s">
        <v>49706</v>
      </c>
    </row>
    <row r="38271" spans="1:6">
      <c r="A38271" s="44" t="s">
        <v>14869</v>
      </c>
      <c r="B38271" s="45">
        <v>120154449814</v>
      </c>
      <c r="C38271" s="6" t="s">
        <v>21</v>
      </c>
      <c r="D38271" s="44" t="s">
        <v>27718</v>
      </c>
      <c r="E38271" s="44" t="s">
        <v>43011</v>
      </c>
      <c r="F38271" s="3" t="s">
        <v>49707</v>
      </c>
    </row>
    <row r="38272" spans="1:6">
      <c r="A38272" s="44" t="s">
        <v>14870</v>
      </c>
      <c r="B38272" s="45">
        <v>760076308627</v>
      </c>
      <c r="C38272" s="6" t="s">
        <v>21</v>
      </c>
      <c r="D38272" s="44" t="s">
        <v>39748</v>
      </c>
      <c r="E38272" s="44" t="s">
        <v>43011</v>
      </c>
      <c r="F38272" s="3" t="s">
        <v>49708</v>
      </c>
    </row>
    <row r="38273" spans="1:6">
      <c r="A38273" s="44" t="s">
        <v>14871</v>
      </c>
      <c r="B38273" s="45">
        <v>760076308630</v>
      </c>
      <c r="C38273" s="6" t="s">
        <v>21</v>
      </c>
      <c r="D38273" s="44" t="s">
        <v>39749</v>
      </c>
      <c r="E38273" s="44" t="s">
        <v>43014</v>
      </c>
      <c r="F38273" s="3" t="s">
        <v>49709</v>
      </c>
    </row>
    <row r="38274" spans="1:6">
      <c r="A38274" s="44" t="s">
        <v>14872</v>
      </c>
      <c r="B38274" s="45">
        <v>760076308628</v>
      </c>
      <c r="C38274" s="4" t="s">
        <v>3</v>
      </c>
      <c r="D38274" s="44" t="s">
        <v>39750</v>
      </c>
      <c r="E38274" s="44" t="s">
        <v>43011</v>
      </c>
      <c r="F38274" s="3">
        <v>1853997248</v>
      </c>
    </row>
    <row r="38275" spans="1:6">
      <c r="A38275" s="44" t="s">
        <v>14873</v>
      </c>
      <c r="B38275" s="45">
        <v>760076308629</v>
      </c>
      <c r="C38275" s="5" t="s">
        <v>21</v>
      </c>
      <c r="D38275" s="44" t="s">
        <v>39751</v>
      </c>
      <c r="E38275" s="44" t="s">
        <v>43011</v>
      </c>
      <c r="F38275" s="3" t="s">
        <v>49710</v>
      </c>
    </row>
    <row r="38276" spans="1:6">
      <c r="A38276" s="44" t="s">
        <v>14874</v>
      </c>
      <c r="B38276" s="45">
        <v>760076308628</v>
      </c>
      <c r="C38276" s="4" t="s">
        <v>3</v>
      </c>
      <c r="D38276" s="44" t="s">
        <v>39750</v>
      </c>
      <c r="E38276" s="44" t="s">
        <v>43011</v>
      </c>
      <c r="F38276" s="3">
        <v>1853997249</v>
      </c>
    </row>
    <row r="38277" spans="1:6">
      <c r="A38277" s="44" t="s">
        <v>14875</v>
      </c>
      <c r="B38277" s="45">
        <v>760076308629</v>
      </c>
      <c r="C38277" s="6" t="s">
        <v>21</v>
      </c>
      <c r="D38277" s="44" t="s">
        <v>39751</v>
      </c>
      <c r="E38277" s="44" t="s">
        <v>43011</v>
      </c>
      <c r="F38277" s="3" t="s">
        <v>49711</v>
      </c>
    </row>
    <row r="38278" spans="1:6">
      <c r="A38278" s="44" t="s">
        <v>14876</v>
      </c>
      <c r="B38278" s="45">
        <v>760076308629</v>
      </c>
      <c r="C38278" s="6" t="s">
        <v>21</v>
      </c>
      <c r="D38278" s="44" t="s">
        <v>39751</v>
      </c>
      <c r="E38278" s="44" t="s">
        <v>43011</v>
      </c>
      <c r="F38278" s="3" t="s">
        <v>49712</v>
      </c>
    </row>
    <row r="38279" spans="1:6">
      <c r="A38279" s="44" t="s">
        <v>14877</v>
      </c>
      <c r="B38279" s="45">
        <v>760076308631</v>
      </c>
      <c r="C38279" s="6" t="s">
        <v>21</v>
      </c>
      <c r="D38279" s="44" t="s">
        <v>39752</v>
      </c>
      <c r="E38279" s="44" t="s">
        <v>43014</v>
      </c>
      <c r="F38279" s="3" t="s">
        <v>49713</v>
      </c>
    </row>
    <row r="38280" spans="1:6">
      <c r="A38280" s="44" t="s">
        <v>14878</v>
      </c>
      <c r="B38280" s="45">
        <v>760076308632</v>
      </c>
      <c r="C38280" s="7" t="s">
        <v>21</v>
      </c>
      <c r="D38280" s="44" t="s">
        <v>39753</v>
      </c>
      <c r="E38280" s="44" t="s">
        <v>43014</v>
      </c>
      <c r="F38280" s="3" t="s">
        <v>49714</v>
      </c>
    </row>
    <row r="38281" spans="1:6">
      <c r="A38281" s="9" t="s">
        <v>14879</v>
      </c>
      <c r="B38281" s="52">
        <v>760076308637</v>
      </c>
      <c r="C38281" s="6" t="s">
        <v>21</v>
      </c>
      <c r="D38281" s="9" t="s">
        <v>39754</v>
      </c>
      <c r="E38281" s="9" t="s">
        <v>43011</v>
      </c>
      <c r="F38281" s="3" t="s">
        <v>49715</v>
      </c>
    </row>
    <row r="38282" spans="1:6">
      <c r="A38282" s="9" t="s">
        <v>14880</v>
      </c>
      <c r="B38282" s="52">
        <v>760076308399</v>
      </c>
      <c r="C38282" s="5" t="s">
        <v>21</v>
      </c>
      <c r="D38282" s="9" t="s">
        <v>39599</v>
      </c>
      <c r="E38282" s="9" t="s">
        <v>43012</v>
      </c>
      <c r="F38282" s="3" t="s">
        <v>49716</v>
      </c>
    </row>
    <row r="38283" spans="1:6">
      <c r="A38283" s="9" t="s">
        <v>14881</v>
      </c>
      <c r="B38283" s="52">
        <v>120104444767</v>
      </c>
      <c r="C38283" s="4" t="s">
        <v>3</v>
      </c>
      <c r="D38283" s="9" t="s">
        <v>23720</v>
      </c>
      <c r="E38283" s="9" t="s">
        <v>43012</v>
      </c>
      <c r="F38283" s="3">
        <v>1853995781</v>
      </c>
    </row>
    <row r="38284" spans="1:6">
      <c r="A38284" s="9" t="s">
        <v>14882</v>
      </c>
      <c r="B38284" s="52">
        <v>120104444767</v>
      </c>
      <c r="C38284" s="4" t="s">
        <v>3</v>
      </c>
      <c r="D38284" s="9" t="s">
        <v>23720</v>
      </c>
      <c r="E38284" s="9" t="s">
        <v>43012</v>
      </c>
      <c r="F38284" s="3">
        <v>1853995787</v>
      </c>
    </row>
    <row r="38285" spans="1:6">
      <c r="A38285" s="9" t="s">
        <v>14883</v>
      </c>
      <c r="B38285" s="52">
        <v>120104444767</v>
      </c>
      <c r="C38285" s="4" t="s">
        <v>3</v>
      </c>
      <c r="D38285" s="9" t="s">
        <v>23720</v>
      </c>
      <c r="E38285" s="9" t="s">
        <v>43012</v>
      </c>
      <c r="F38285" s="3">
        <v>1853995785</v>
      </c>
    </row>
    <row r="38286" spans="1:6">
      <c r="A38286" s="9" t="s">
        <v>14884</v>
      </c>
      <c r="B38286" s="52">
        <v>120104444773</v>
      </c>
      <c r="C38286" s="6" t="s">
        <v>21</v>
      </c>
      <c r="D38286" s="9" t="s">
        <v>23720</v>
      </c>
      <c r="E38286" s="9" t="s">
        <v>43012</v>
      </c>
      <c r="F38286" s="3" t="s">
        <v>49717</v>
      </c>
    </row>
    <row r="38287" spans="1:6">
      <c r="A38287" s="9" t="s">
        <v>14885</v>
      </c>
      <c r="B38287" s="52">
        <v>120154446702</v>
      </c>
      <c r="C38287" s="6" t="s">
        <v>21</v>
      </c>
      <c r="D38287" s="9" t="s">
        <v>31498</v>
      </c>
      <c r="E38287" s="9" t="s">
        <v>43011</v>
      </c>
      <c r="F38287" s="3" t="s">
        <v>49718</v>
      </c>
    </row>
    <row r="38288" spans="1:6">
      <c r="A38288" s="9" t="s">
        <v>14886</v>
      </c>
      <c r="B38288" s="52">
        <v>120104444771</v>
      </c>
      <c r="C38288" s="6" t="s">
        <v>21</v>
      </c>
      <c r="D38288" s="9" t="s">
        <v>23720</v>
      </c>
      <c r="E38288" s="9" t="s">
        <v>43012</v>
      </c>
      <c r="F38288" s="3" t="s">
        <v>49719</v>
      </c>
    </row>
    <row r="38289" spans="1:6">
      <c r="A38289" s="9" t="s">
        <v>14887</v>
      </c>
      <c r="B38289" s="52">
        <v>120104444771</v>
      </c>
      <c r="C38289" s="6" t="s">
        <v>21</v>
      </c>
      <c r="D38289" s="9" t="s">
        <v>23720</v>
      </c>
      <c r="E38289" s="9" t="s">
        <v>43012</v>
      </c>
      <c r="F38289" s="3" t="s">
        <v>49720</v>
      </c>
    </row>
    <row r="38290" spans="1:6">
      <c r="A38290" s="9" t="s">
        <v>14888</v>
      </c>
      <c r="B38290" s="52">
        <v>120104444777</v>
      </c>
      <c r="C38290" s="6" t="s">
        <v>21</v>
      </c>
      <c r="D38290" s="9" t="s">
        <v>23720</v>
      </c>
      <c r="E38290" s="9" t="s">
        <v>43012</v>
      </c>
      <c r="F38290" s="3" t="s">
        <v>49721</v>
      </c>
    </row>
    <row r="38291" spans="1:6">
      <c r="A38291" s="9" t="s">
        <v>14889</v>
      </c>
      <c r="B38291" s="52">
        <v>120104444777</v>
      </c>
      <c r="C38291" s="6" t="s">
        <v>21</v>
      </c>
      <c r="D38291" s="9" t="s">
        <v>23720</v>
      </c>
      <c r="E38291" s="9" t="s">
        <v>43012</v>
      </c>
      <c r="F38291" s="3" t="s">
        <v>44465</v>
      </c>
    </row>
    <row r="38292" spans="1:6">
      <c r="A38292" s="9" t="s">
        <v>14890</v>
      </c>
      <c r="B38292" s="52">
        <v>120104444777</v>
      </c>
      <c r="C38292" s="6" t="s">
        <v>21</v>
      </c>
      <c r="D38292" s="9" t="s">
        <v>23720</v>
      </c>
      <c r="E38292" s="9" t="s">
        <v>43012</v>
      </c>
      <c r="F38292" s="3" t="s">
        <v>49722</v>
      </c>
    </row>
    <row r="38293" spans="1:6">
      <c r="A38293" s="9" t="s">
        <v>14891</v>
      </c>
      <c r="B38293" s="52">
        <v>760076301811</v>
      </c>
      <c r="C38293" s="6" t="s">
        <v>21</v>
      </c>
      <c r="D38293" s="9" t="s">
        <v>23313</v>
      </c>
      <c r="E38293" s="9" t="s">
        <v>43011</v>
      </c>
      <c r="F38293" s="3" t="s">
        <v>49723</v>
      </c>
    </row>
    <row r="38294" spans="1:6">
      <c r="A38294" s="9" t="s">
        <v>14892</v>
      </c>
      <c r="B38294" s="52">
        <v>760076308636</v>
      </c>
      <c r="C38294" s="6" t="s">
        <v>21</v>
      </c>
      <c r="D38294" s="9" t="s">
        <v>39755</v>
      </c>
      <c r="E38294" s="9" t="s">
        <v>43013</v>
      </c>
      <c r="F38294" s="3" t="s">
        <v>49724</v>
      </c>
    </row>
    <row r="38295" spans="1:6">
      <c r="A38295" s="9" t="s">
        <v>14893</v>
      </c>
      <c r="B38295" s="52">
        <v>760076308633</v>
      </c>
      <c r="C38295" s="6" t="s">
        <v>21</v>
      </c>
      <c r="D38295" s="9" t="s">
        <v>39756</v>
      </c>
      <c r="E38295" s="9" t="s">
        <v>43011</v>
      </c>
      <c r="F38295" s="3" t="s">
        <v>49725</v>
      </c>
    </row>
    <row r="38296" spans="1:6">
      <c r="A38296" s="9" t="s">
        <v>14894</v>
      </c>
      <c r="B38296" s="52">
        <v>760076308633</v>
      </c>
      <c r="C38296" s="6" t="s">
        <v>21</v>
      </c>
      <c r="D38296" s="9" t="s">
        <v>39756</v>
      </c>
      <c r="E38296" s="9" t="s">
        <v>43011</v>
      </c>
      <c r="F38296" s="3" t="s">
        <v>49726</v>
      </c>
    </row>
    <row r="38297" spans="1:6">
      <c r="A38297" s="22">
        <v>12031827</v>
      </c>
      <c r="B38297" s="11">
        <v>120154446409</v>
      </c>
      <c r="C38297" s="6" t="s">
        <v>21</v>
      </c>
      <c r="D38297" s="14" t="s">
        <v>39757</v>
      </c>
      <c r="E38297" s="14" t="s">
        <v>43017</v>
      </c>
      <c r="F38297" s="3" t="s">
        <v>44938</v>
      </c>
    </row>
    <row r="38298" spans="1:6">
      <c r="A38298" s="14">
        <v>12011261</v>
      </c>
      <c r="B38298" s="11">
        <v>120104444385</v>
      </c>
      <c r="C38298" s="5" t="s">
        <v>21</v>
      </c>
      <c r="D38298" s="14" t="s">
        <v>39758</v>
      </c>
      <c r="E38298" s="14" t="s">
        <v>43011</v>
      </c>
      <c r="F38298" s="3" t="s">
        <v>49727</v>
      </c>
    </row>
    <row r="38299" spans="1:6">
      <c r="A38299" s="14">
        <v>12010331</v>
      </c>
      <c r="B38299" s="11">
        <v>120104444036</v>
      </c>
      <c r="C38299" s="6" t="s">
        <v>21</v>
      </c>
      <c r="D38299" s="14" t="s">
        <v>39759</v>
      </c>
      <c r="E38299" s="14" t="s">
        <v>43011</v>
      </c>
      <c r="F38299" s="3" t="s">
        <v>49728</v>
      </c>
    </row>
    <row r="38300" spans="1:6">
      <c r="A38300" s="9" t="s">
        <v>14895</v>
      </c>
      <c r="B38300" s="52">
        <v>120154445257</v>
      </c>
      <c r="C38300" s="6" t="s">
        <v>21</v>
      </c>
      <c r="D38300" s="9" t="s">
        <v>31794</v>
      </c>
      <c r="E38300" s="9" t="s">
        <v>43011</v>
      </c>
      <c r="F38300" s="3" t="s">
        <v>49729</v>
      </c>
    </row>
    <row r="38301" spans="1:6">
      <c r="A38301" s="9" t="s">
        <v>14896</v>
      </c>
      <c r="B38301" s="52">
        <v>120154445257</v>
      </c>
      <c r="C38301" s="6" t="s">
        <v>21</v>
      </c>
      <c r="D38301" s="9" t="s">
        <v>31794</v>
      </c>
      <c r="E38301" s="9" t="s">
        <v>43011</v>
      </c>
      <c r="F38301" s="3" t="s">
        <v>49730</v>
      </c>
    </row>
    <row r="38302" spans="1:6">
      <c r="A38302" s="9" t="s">
        <v>14897</v>
      </c>
      <c r="B38302" s="52">
        <v>760076308640</v>
      </c>
      <c r="C38302" s="7" t="s">
        <v>21</v>
      </c>
      <c r="D38302" s="9" t="s">
        <v>39760</v>
      </c>
      <c r="E38302" s="9" t="s">
        <v>43011</v>
      </c>
      <c r="F38302" s="3" t="s">
        <v>49731</v>
      </c>
    </row>
    <row r="38303" spans="1:6">
      <c r="A38303" s="9" t="s">
        <v>14898</v>
      </c>
      <c r="B38303" s="52">
        <v>760076308638</v>
      </c>
      <c r="C38303" s="6" t="s">
        <v>21</v>
      </c>
      <c r="D38303" s="9" t="s">
        <v>39761</v>
      </c>
      <c r="E38303" s="9" t="s">
        <v>43011</v>
      </c>
      <c r="F38303" s="3" t="s">
        <v>49732</v>
      </c>
    </row>
    <row r="38304" spans="1:6">
      <c r="A38304" s="9" t="s">
        <v>14899</v>
      </c>
      <c r="B38304" s="52">
        <v>760076308639</v>
      </c>
      <c r="C38304" s="5" t="s">
        <v>21</v>
      </c>
      <c r="D38304" s="9" t="s">
        <v>39762</v>
      </c>
      <c r="E38304" s="9" t="s">
        <v>43014</v>
      </c>
      <c r="F38304" s="3" t="s">
        <v>49733</v>
      </c>
    </row>
    <row r="38305" spans="1:6">
      <c r="A38305" s="9" t="s">
        <v>14900</v>
      </c>
      <c r="B38305" s="52">
        <v>760076308642</v>
      </c>
      <c r="C38305" s="6" t="s">
        <v>21</v>
      </c>
      <c r="D38305" s="9" t="s">
        <v>39763</v>
      </c>
      <c r="E38305" s="9" t="s">
        <v>43014</v>
      </c>
      <c r="F38305" s="3" t="s">
        <v>49734</v>
      </c>
    </row>
    <row r="38306" spans="1:6">
      <c r="A38306" s="9" t="s">
        <v>14901</v>
      </c>
      <c r="B38306" s="52">
        <v>760076308644</v>
      </c>
      <c r="C38306" s="6" t="s">
        <v>21</v>
      </c>
      <c r="D38306" s="9" t="s">
        <v>39764</v>
      </c>
      <c r="E38306" s="9" t="s">
        <v>43014</v>
      </c>
      <c r="F38306" s="3" t="s">
        <v>49735</v>
      </c>
    </row>
    <row r="38307" spans="1:6">
      <c r="A38307" s="9" t="s">
        <v>14902</v>
      </c>
      <c r="B38307" s="52">
        <v>760076308643</v>
      </c>
      <c r="C38307" s="6" t="s">
        <v>21</v>
      </c>
      <c r="D38307" s="9" t="s">
        <v>39765</v>
      </c>
      <c r="E38307" s="9" t="s">
        <v>43014</v>
      </c>
      <c r="F38307" s="3" t="s">
        <v>49736</v>
      </c>
    </row>
    <row r="38308" spans="1:6">
      <c r="A38308" s="9" t="s">
        <v>14903</v>
      </c>
      <c r="B38308" s="52">
        <v>760076308643</v>
      </c>
      <c r="C38308" s="5" t="s">
        <v>21</v>
      </c>
      <c r="D38308" s="9" t="s">
        <v>39765</v>
      </c>
      <c r="E38308" s="9" t="s">
        <v>43014</v>
      </c>
      <c r="F38308" s="3" t="s">
        <v>49737</v>
      </c>
    </row>
    <row r="38309" spans="1:6">
      <c r="A38309" s="9" t="s">
        <v>14904</v>
      </c>
      <c r="B38309" s="52">
        <v>760076308641</v>
      </c>
      <c r="C38309" s="6" t="s">
        <v>21</v>
      </c>
      <c r="D38309" s="9" t="s">
        <v>39766</v>
      </c>
      <c r="E38309" s="9" t="s">
        <v>43014</v>
      </c>
      <c r="F38309" s="3" t="s">
        <v>49738</v>
      </c>
    </row>
    <row r="38310" spans="1:6">
      <c r="A38310" s="9" t="s">
        <v>14905</v>
      </c>
      <c r="B38310" s="52">
        <v>760076308641</v>
      </c>
      <c r="C38310" s="6" t="s">
        <v>21</v>
      </c>
      <c r="D38310" s="9" t="s">
        <v>39766</v>
      </c>
      <c r="E38310" s="9" t="s">
        <v>43014</v>
      </c>
      <c r="F38310" s="3" t="s">
        <v>49739</v>
      </c>
    </row>
    <row r="38311" spans="1:6">
      <c r="A38311" s="9" t="s">
        <v>14906</v>
      </c>
      <c r="B38311" s="52">
        <v>760076308644</v>
      </c>
      <c r="C38311" s="6" t="s">
        <v>21</v>
      </c>
      <c r="D38311" s="9" t="s">
        <v>39764</v>
      </c>
      <c r="E38311" s="9" t="s">
        <v>43014</v>
      </c>
      <c r="F38311" s="3" t="s">
        <v>49740</v>
      </c>
    </row>
    <row r="38312" spans="1:6">
      <c r="A38312" s="9" t="s">
        <v>14907</v>
      </c>
      <c r="B38312" s="52">
        <v>760076308641</v>
      </c>
      <c r="C38312" s="6" t="s">
        <v>21</v>
      </c>
      <c r="D38312" s="9" t="s">
        <v>39766</v>
      </c>
      <c r="E38312" s="9" t="s">
        <v>43014</v>
      </c>
      <c r="F38312" s="3" t="s">
        <v>49741</v>
      </c>
    </row>
    <row r="38313" spans="1:6">
      <c r="A38313" s="9" t="s">
        <v>14908</v>
      </c>
      <c r="B38313" s="52">
        <v>760076308643</v>
      </c>
      <c r="C38313" s="5" t="s">
        <v>21</v>
      </c>
      <c r="D38313" s="9" t="s">
        <v>39765</v>
      </c>
      <c r="E38313" s="9" t="s">
        <v>43014</v>
      </c>
      <c r="F38313" s="3" t="s">
        <v>49742</v>
      </c>
    </row>
    <row r="38314" spans="1:6">
      <c r="A38314" s="9" t="s">
        <v>14909</v>
      </c>
      <c r="B38314" s="52">
        <v>760076308647</v>
      </c>
      <c r="C38314" s="6" t="s">
        <v>21</v>
      </c>
      <c r="D38314" s="9" t="s">
        <v>39767</v>
      </c>
      <c r="E38314" s="9" t="s">
        <v>43012</v>
      </c>
      <c r="F38314" s="3" t="s">
        <v>49743</v>
      </c>
    </row>
    <row r="38315" spans="1:6">
      <c r="A38315" s="9" t="s">
        <v>14910</v>
      </c>
      <c r="B38315" s="52">
        <v>760076308646</v>
      </c>
      <c r="C38315" s="5" t="s">
        <v>21</v>
      </c>
      <c r="D38315" s="9" t="s">
        <v>39768</v>
      </c>
      <c r="E38315" s="9" t="s">
        <v>43011</v>
      </c>
      <c r="F38315" s="3" t="s">
        <v>49744</v>
      </c>
    </row>
    <row r="38316" spans="1:6">
      <c r="A38316" s="9" t="s">
        <v>14911</v>
      </c>
      <c r="B38316" s="52">
        <v>760076308646</v>
      </c>
      <c r="C38316" s="5" t="s">
        <v>21</v>
      </c>
      <c r="D38316" s="9" t="s">
        <v>39768</v>
      </c>
      <c r="E38316" s="9" t="s">
        <v>43011</v>
      </c>
      <c r="F38316" s="3" t="s">
        <v>49745</v>
      </c>
    </row>
    <row r="38317" spans="1:6">
      <c r="A38317" s="9" t="s">
        <v>14912</v>
      </c>
      <c r="B38317" s="52">
        <v>760076308649</v>
      </c>
      <c r="C38317" s="6" t="s">
        <v>21</v>
      </c>
      <c r="D38317" s="9" t="s">
        <v>39769</v>
      </c>
      <c r="E38317" s="9" t="s">
        <v>43013</v>
      </c>
      <c r="F38317" s="3" t="s">
        <v>49746</v>
      </c>
    </row>
    <row r="38318" spans="1:6">
      <c r="A38318" s="9" t="s">
        <v>14913</v>
      </c>
      <c r="B38318" s="52">
        <v>760076308653</v>
      </c>
      <c r="C38318" s="6" t="s">
        <v>21</v>
      </c>
      <c r="D38318" s="9" t="s">
        <v>39770</v>
      </c>
      <c r="E38318" s="9" t="s">
        <v>43014</v>
      </c>
      <c r="F38318" s="3" t="s">
        <v>49747</v>
      </c>
    </row>
    <row r="38319" spans="1:6">
      <c r="A38319" s="9" t="s">
        <v>14914</v>
      </c>
      <c r="B38319" s="52">
        <v>760076308650</v>
      </c>
      <c r="C38319" s="6" t="s">
        <v>21</v>
      </c>
      <c r="D38319" s="9" t="s">
        <v>39771</v>
      </c>
      <c r="E38319" s="9" t="s">
        <v>43014</v>
      </c>
      <c r="F38319" s="3" t="s">
        <v>49748</v>
      </c>
    </row>
    <row r="38320" spans="1:6">
      <c r="A38320" s="9" t="s">
        <v>14915</v>
      </c>
      <c r="B38320" s="52">
        <v>760076308651</v>
      </c>
      <c r="C38320" s="6" t="s">
        <v>21</v>
      </c>
      <c r="D38320" s="9" t="s">
        <v>39772</v>
      </c>
      <c r="E38320" s="9" t="s">
        <v>43014</v>
      </c>
      <c r="F38320" s="3" t="s">
        <v>49749</v>
      </c>
    </row>
    <row r="38321" spans="1:6">
      <c r="A38321" s="9" t="s">
        <v>14916</v>
      </c>
      <c r="B38321" s="52">
        <v>760076308651</v>
      </c>
      <c r="C38321" s="7" t="s">
        <v>21</v>
      </c>
      <c r="D38321" s="9" t="s">
        <v>39772</v>
      </c>
      <c r="E38321" s="9" t="s">
        <v>43014</v>
      </c>
      <c r="F38321" s="3" t="s">
        <v>49750</v>
      </c>
    </row>
    <row r="38322" spans="1:6">
      <c r="A38322" s="9" t="s">
        <v>14917</v>
      </c>
      <c r="B38322" s="52">
        <v>760076308650</v>
      </c>
      <c r="C38322" s="6" t="s">
        <v>21</v>
      </c>
      <c r="D38322" s="9" t="s">
        <v>39771</v>
      </c>
      <c r="E38322" s="9" t="s">
        <v>43014</v>
      </c>
      <c r="F38322" s="3" t="s">
        <v>49751</v>
      </c>
    </row>
    <row r="38323" spans="1:6">
      <c r="A38323" s="9" t="s">
        <v>14918</v>
      </c>
      <c r="B38323" s="52">
        <v>760076308654</v>
      </c>
      <c r="C38323" s="6" t="s">
        <v>21</v>
      </c>
      <c r="D38323" s="9" t="s">
        <v>39773</v>
      </c>
      <c r="E38323" s="9" t="s">
        <v>43012</v>
      </c>
      <c r="F38323" s="3" t="s">
        <v>49752</v>
      </c>
    </row>
    <row r="38324" spans="1:6">
      <c r="A38324" s="9" t="s">
        <v>14919</v>
      </c>
      <c r="B38324" s="52">
        <v>760076308655</v>
      </c>
      <c r="C38324" s="6" t="s">
        <v>21</v>
      </c>
      <c r="D38324" s="9" t="s">
        <v>39774</v>
      </c>
      <c r="E38324" s="9" t="s">
        <v>43011</v>
      </c>
      <c r="F38324" s="3" t="s">
        <v>49753</v>
      </c>
    </row>
    <row r="38325" spans="1:6">
      <c r="A38325" s="9" t="s">
        <v>14920</v>
      </c>
      <c r="B38325" s="52">
        <v>760076308657</v>
      </c>
      <c r="C38325" s="4" t="s">
        <v>3</v>
      </c>
      <c r="D38325" s="9" t="s">
        <v>39775</v>
      </c>
      <c r="E38325" s="9" t="s">
        <v>43014</v>
      </c>
      <c r="F38325" s="3">
        <v>1852607713</v>
      </c>
    </row>
    <row r="38326" spans="1:6">
      <c r="A38326" s="9" t="s">
        <v>14921</v>
      </c>
      <c r="B38326" s="52">
        <v>760076308655</v>
      </c>
      <c r="C38326" s="6" t="s">
        <v>21</v>
      </c>
      <c r="D38326" s="9" t="s">
        <v>39774</v>
      </c>
      <c r="E38326" s="9" t="s">
        <v>43011</v>
      </c>
      <c r="F38326" s="3" t="s">
        <v>49754</v>
      </c>
    </row>
    <row r="38327" spans="1:6">
      <c r="A38327" s="9" t="s">
        <v>14922</v>
      </c>
      <c r="B38327" s="52">
        <v>760076308657</v>
      </c>
      <c r="C38327" s="4" t="s">
        <v>3</v>
      </c>
      <c r="D38327" s="9" t="s">
        <v>39775</v>
      </c>
      <c r="E38327" s="9" t="s">
        <v>43014</v>
      </c>
      <c r="F38327" s="3">
        <v>1852320978</v>
      </c>
    </row>
    <row r="38328" spans="1:6">
      <c r="A38328" s="9" t="s">
        <v>14923</v>
      </c>
      <c r="B38328" s="52">
        <v>120154455259</v>
      </c>
      <c r="C38328" s="4" t="s">
        <v>3</v>
      </c>
      <c r="D38328" s="9" t="s">
        <v>37331</v>
      </c>
      <c r="E38328" s="9" t="s">
        <v>43016</v>
      </c>
      <c r="F38328" s="3">
        <v>1853692049</v>
      </c>
    </row>
    <row r="38329" spans="1:6">
      <c r="A38329" s="9" t="s">
        <v>14924</v>
      </c>
      <c r="B38329" s="52">
        <v>120154455259</v>
      </c>
      <c r="C38329" s="4" t="s">
        <v>3</v>
      </c>
      <c r="D38329" s="9" t="s">
        <v>37331</v>
      </c>
      <c r="E38329" s="9" t="s">
        <v>43016</v>
      </c>
      <c r="F38329" s="3">
        <v>1853692050</v>
      </c>
    </row>
    <row r="38330" spans="1:6">
      <c r="A38330" s="9" t="s">
        <v>14925</v>
      </c>
      <c r="B38330" s="52">
        <v>120154455259</v>
      </c>
      <c r="C38330" s="4" t="s">
        <v>3</v>
      </c>
      <c r="D38330" s="9" t="s">
        <v>37331</v>
      </c>
      <c r="E38330" s="9" t="s">
        <v>43016</v>
      </c>
      <c r="F38330" s="3">
        <v>1853692048</v>
      </c>
    </row>
    <row r="38331" spans="1:6">
      <c r="A38331" s="9" t="s">
        <v>14926</v>
      </c>
      <c r="B38331" s="52">
        <v>120154455259</v>
      </c>
      <c r="C38331" s="4" t="s">
        <v>3</v>
      </c>
      <c r="D38331" s="9" t="s">
        <v>37331</v>
      </c>
      <c r="E38331" s="9" t="s">
        <v>43016</v>
      </c>
      <c r="F38331" s="3">
        <v>1853692062</v>
      </c>
    </row>
    <row r="38332" spans="1:6">
      <c r="A38332" s="9" t="s">
        <v>14927</v>
      </c>
      <c r="B38332" s="52">
        <v>120154455259</v>
      </c>
      <c r="C38332" s="6" t="s">
        <v>21</v>
      </c>
      <c r="D38332" s="9" t="s">
        <v>37331</v>
      </c>
      <c r="E38332" s="9" t="s">
        <v>43016</v>
      </c>
      <c r="F38332" s="3" t="s">
        <v>49755</v>
      </c>
    </row>
    <row r="38333" spans="1:6">
      <c r="A38333" s="9" t="s">
        <v>14928</v>
      </c>
      <c r="B38333" s="52">
        <v>120154454476</v>
      </c>
      <c r="C38333" s="5" t="s">
        <v>21</v>
      </c>
      <c r="D38333" s="9" t="s">
        <v>28263</v>
      </c>
      <c r="E38333" s="9" t="s">
        <v>43014</v>
      </c>
      <c r="F38333" s="3" t="s">
        <v>49756</v>
      </c>
    </row>
    <row r="38334" spans="1:6">
      <c r="A38334" s="9" t="s">
        <v>14929</v>
      </c>
      <c r="B38334" s="52">
        <v>120104449438</v>
      </c>
      <c r="C38334" s="5" t="s">
        <v>21</v>
      </c>
      <c r="D38334" s="9" t="s">
        <v>24471</v>
      </c>
      <c r="E38334" s="9" t="s">
        <v>43011</v>
      </c>
      <c r="F38334" s="3" t="s">
        <v>49757</v>
      </c>
    </row>
    <row r="38335" spans="1:6">
      <c r="A38335" s="9" t="s">
        <v>14930</v>
      </c>
      <c r="B38335" s="52">
        <v>120154448758</v>
      </c>
      <c r="C38335" s="6" t="s">
        <v>21</v>
      </c>
      <c r="D38335" s="9" t="s">
        <v>39776</v>
      </c>
      <c r="E38335" s="9" t="s">
        <v>43014</v>
      </c>
      <c r="F38335" s="3" t="s">
        <v>49758</v>
      </c>
    </row>
    <row r="38336" spans="1:6">
      <c r="A38336" s="9" t="s">
        <v>14931</v>
      </c>
      <c r="B38336" s="52">
        <v>120154448758</v>
      </c>
      <c r="C38336" s="6" t="s">
        <v>21</v>
      </c>
      <c r="D38336" s="9" t="s">
        <v>39776</v>
      </c>
      <c r="E38336" s="9" t="s">
        <v>43014</v>
      </c>
      <c r="F38336" s="3" t="s">
        <v>49759</v>
      </c>
    </row>
    <row r="38337" spans="1:6">
      <c r="A38337" s="44" t="s">
        <v>14932</v>
      </c>
      <c r="B38337" s="45">
        <v>760076308660</v>
      </c>
      <c r="C38337" s="6" t="s">
        <v>21</v>
      </c>
      <c r="D38337" s="44" t="s">
        <v>39777</v>
      </c>
      <c r="E38337" s="44" t="s">
        <v>43014</v>
      </c>
      <c r="F38337" s="3" t="s">
        <v>49760</v>
      </c>
    </row>
    <row r="38338" spans="1:6">
      <c r="A38338" s="44" t="s">
        <v>14933</v>
      </c>
      <c r="B38338" s="45">
        <v>760076308659</v>
      </c>
      <c r="C38338" s="6" t="s">
        <v>21</v>
      </c>
      <c r="D38338" s="44" t="s">
        <v>39778</v>
      </c>
      <c r="E38338" s="44" t="s">
        <v>43011</v>
      </c>
      <c r="F38338" s="3" t="s">
        <v>49761</v>
      </c>
    </row>
    <row r="38339" spans="1:6">
      <c r="A38339" s="44" t="s">
        <v>14934</v>
      </c>
      <c r="B38339" s="45">
        <v>760076308658</v>
      </c>
      <c r="C38339" s="5" t="s">
        <v>21</v>
      </c>
      <c r="D38339" s="44" t="s">
        <v>39779</v>
      </c>
      <c r="E38339" s="44" t="s">
        <v>43011</v>
      </c>
      <c r="F38339" s="3" t="s">
        <v>47307</v>
      </c>
    </row>
    <row r="38340" spans="1:6">
      <c r="A38340" s="44" t="s">
        <v>14935</v>
      </c>
      <c r="B38340" s="45">
        <v>760076308658</v>
      </c>
      <c r="C38340" s="6" t="s">
        <v>21</v>
      </c>
      <c r="D38340" s="44" t="s">
        <v>39779</v>
      </c>
      <c r="E38340" s="44" t="s">
        <v>43011</v>
      </c>
      <c r="F38340" s="3" t="s">
        <v>49762</v>
      </c>
    </row>
    <row r="38341" spans="1:6">
      <c r="A38341" s="44" t="s">
        <v>14936</v>
      </c>
      <c r="B38341" s="45">
        <v>760076308658</v>
      </c>
      <c r="C38341" s="6" t="s">
        <v>21</v>
      </c>
      <c r="D38341" s="44" t="s">
        <v>39779</v>
      </c>
      <c r="E38341" s="44" t="s">
        <v>43011</v>
      </c>
      <c r="F38341" s="3" t="s">
        <v>49763</v>
      </c>
    </row>
    <row r="38342" spans="1:6">
      <c r="A38342" s="44" t="s">
        <v>14937</v>
      </c>
      <c r="B38342" s="45">
        <v>760076308658</v>
      </c>
      <c r="C38342" s="6" t="s">
        <v>21</v>
      </c>
      <c r="D38342" s="44" t="s">
        <v>39779</v>
      </c>
      <c r="E38342" s="44" t="s">
        <v>43011</v>
      </c>
      <c r="F38342" s="3" t="s">
        <v>49764</v>
      </c>
    </row>
    <row r="38343" spans="1:6">
      <c r="A38343" s="44" t="s">
        <v>14938</v>
      </c>
      <c r="B38343" s="45">
        <v>760076308658</v>
      </c>
      <c r="C38343" s="6" t="s">
        <v>21</v>
      </c>
      <c r="D38343" s="44" t="s">
        <v>39779</v>
      </c>
      <c r="E38343" s="44" t="s">
        <v>43011</v>
      </c>
      <c r="F38343" s="3" t="s">
        <v>49765</v>
      </c>
    </row>
    <row r="38344" spans="1:6">
      <c r="A38344" s="44" t="s">
        <v>14939</v>
      </c>
      <c r="B38344" s="45">
        <v>760076308662</v>
      </c>
      <c r="C38344" s="6" t="s">
        <v>21</v>
      </c>
      <c r="D38344" s="44" t="s">
        <v>39780</v>
      </c>
      <c r="E38344" s="44" t="s">
        <v>43014</v>
      </c>
      <c r="F38344" s="3" t="s">
        <v>49766</v>
      </c>
    </row>
    <row r="38345" spans="1:6">
      <c r="A38345" s="44" t="s">
        <v>14940</v>
      </c>
      <c r="B38345" s="45">
        <v>760076308661</v>
      </c>
      <c r="C38345" s="6" t="s">
        <v>21</v>
      </c>
      <c r="D38345" s="44" t="s">
        <v>39781</v>
      </c>
      <c r="E38345" s="44" t="s">
        <v>43011</v>
      </c>
      <c r="F38345" s="3" t="s">
        <v>49767</v>
      </c>
    </row>
    <row r="38346" spans="1:6">
      <c r="A38346" s="44" t="s">
        <v>14941</v>
      </c>
      <c r="B38346" s="45">
        <v>760076308663</v>
      </c>
      <c r="C38346" s="4" t="s">
        <v>3</v>
      </c>
      <c r="D38346" s="44" t="s">
        <v>39782</v>
      </c>
      <c r="E38346" s="44" t="s">
        <v>43014</v>
      </c>
      <c r="F38346" s="3">
        <v>1852607107</v>
      </c>
    </row>
    <row r="38347" spans="1:6">
      <c r="A38347" s="44" t="s">
        <v>14942</v>
      </c>
      <c r="B38347" s="45">
        <v>760076308664</v>
      </c>
      <c r="C38347" s="6" t="s">
        <v>21</v>
      </c>
      <c r="D38347" s="44" t="s">
        <v>39783</v>
      </c>
      <c r="E38347" s="44" t="s">
        <v>43016</v>
      </c>
      <c r="F38347" s="3" t="s">
        <v>49768</v>
      </c>
    </row>
    <row r="38348" spans="1:6">
      <c r="A38348" s="44" t="s">
        <v>14943</v>
      </c>
      <c r="B38348" s="45">
        <v>760076308665</v>
      </c>
      <c r="C38348" s="6" t="s">
        <v>21</v>
      </c>
      <c r="D38348" s="44" t="s">
        <v>39784</v>
      </c>
      <c r="E38348" s="44" t="s">
        <v>43011</v>
      </c>
      <c r="F38348" s="3" t="s">
        <v>49769</v>
      </c>
    </row>
    <row r="38349" spans="1:6">
      <c r="A38349" s="44" t="s">
        <v>14944</v>
      </c>
      <c r="B38349" s="45">
        <v>760076308667</v>
      </c>
      <c r="C38349" s="6" t="s">
        <v>21</v>
      </c>
      <c r="D38349" s="44" t="s">
        <v>39785</v>
      </c>
      <c r="E38349" s="44" t="s">
        <v>43014</v>
      </c>
      <c r="F38349" s="3" t="s">
        <v>49770</v>
      </c>
    </row>
    <row r="38350" spans="1:6">
      <c r="A38350" s="44" t="s">
        <v>14945</v>
      </c>
      <c r="B38350" s="45">
        <v>760076308668</v>
      </c>
      <c r="C38350" s="6" t="s">
        <v>21</v>
      </c>
      <c r="D38350" s="44" t="s">
        <v>39786</v>
      </c>
      <c r="E38350" s="44" t="s">
        <v>43011</v>
      </c>
      <c r="F38350" s="3" t="s">
        <v>49771</v>
      </c>
    </row>
    <row r="38351" spans="1:6">
      <c r="A38351" s="44" t="s">
        <v>14946</v>
      </c>
      <c r="B38351" s="45">
        <v>760076308669</v>
      </c>
      <c r="C38351" s="7" t="s">
        <v>21</v>
      </c>
      <c r="D38351" s="44" t="s">
        <v>39787</v>
      </c>
      <c r="E38351" s="44" t="s">
        <v>43011</v>
      </c>
      <c r="F38351" s="3" t="s">
        <v>49772</v>
      </c>
    </row>
    <row r="38352" spans="1:6">
      <c r="A38352" s="44" t="s">
        <v>14947</v>
      </c>
      <c r="B38352" s="45">
        <v>760076308669</v>
      </c>
      <c r="C38352" s="6" t="s">
        <v>21</v>
      </c>
      <c r="D38352" s="44" t="s">
        <v>39787</v>
      </c>
      <c r="E38352" s="44" t="s">
        <v>43011</v>
      </c>
      <c r="F38352" s="3" t="s">
        <v>49773</v>
      </c>
    </row>
    <row r="38353" spans="1:6">
      <c r="A38353" s="44" t="s">
        <v>14948</v>
      </c>
      <c r="B38353" s="45">
        <v>120154450245</v>
      </c>
      <c r="C38353" s="6" t="s">
        <v>21</v>
      </c>
      <c r="D38353" s="44" t="s">
        <v>26165</v>
      </c>
      <c r="E38353" s="44" t="s">
        <v>43011</v>
      </c>
      <c r="F38353" s="3" t="s">
        <v>49774</v>
      </c>
    </row>
    <row r="38354" spans="1:6">
      <c r="A38354" s="44" t="s">
        <v>14949</v>
      </c>
      <c r="B38354" s="45">
        <v>760076305041</v>
      </c>
      <c r="C38354" s="6" t="s">
        <v>21</v>
      </c>
      <c r="D38354" s="44" t="s">
        <v>36728</v>
      </c>
      <c r="E38354" s="44" t="s">
        <v>43011</v>
      </c>
      <c r="F38354" s="3" t="s">
        <v>49775</v>
      </c>
    </row>
    <row r="38355" spans="1:6">
      <c r="A38355" s="44" t="s">
        <v>14950</v>
      </c>
      <c r="B38355" s="45">
        <v>760076307807</v>
      </c>
      <c r="C38355" s="6" t="s">
        <v>21</v>
      </c>
      <c r="D38355" s="44" t="s">
        <v>39086</v>
      </c>
      <c r="E38355" s="44" t="s">
        <v>43012</v>
      </c>
      <c r="F38355" s="3" t="s">
        <v>49776</v>
      </c>
    </row>
    <row r="38356" spans="1:6">
      <c r="A38356" s="44" t="s">
        <v>14951</v>
      </c>
      <c r="B38356" s="45">
        <v>760076308670</v>
      </c>
      <c r="C38356" s="6" t="s">
        <v>21</v>
      </c>
      <c r="D38356" s="44" t="s">
        <v>39788</v>
      </c>
      <c r="E38356" s="44" t="s">
        <v>43014</v>
      </c>
      <c r="F38356" s="3" t="s">
        <v>49777</v>
      </c>
    </row>
    <row r="38357" spans="1:6">
      <c r="A38357" s="9" t="s">
        <v>14952</v>
      </c>
      <c r="B38357" s="53">
        <v>760076308672</v>
      </c>
      <c r="C38357" s="6" t="s">
        <v>21</v>
      </c>
      <c r="D38357" s="9" t="s">
        <v>39789</v>
      </c>
      <c r="E38357" s="9" t="s">
        <v>43014</v>
      </c>
      <c r="F38357" s="3" t="s">
        <v>49778</v>
      </c>
    </row>
    <row r="38358" spans="1:6">
      <c r="A38358" s="9" t="s">
        <v>14953</v>
      </c>
      <c r="B38358" s="53">
        <v>760076308671</v>
      </c>
      <c r="C38358" s="6" t="s">
        <v>21</v>
      </c>
      <c r="D38358" s="9" t="s">
        <v>39790</v>
      </c>
      <c r="E38358" s="9" t="s">
        <v>43014</v>
      </c>
      <c r="F38358" s="3" t="s">
        <v>49779</v>
      </c>
    </row>
    <row r="38359" spans="1:6">
      <c r="A38359" s="9" t="s">
        <v>14954</v>
      </c>
      <c r="B38359" s="53">
        <v>760076308672</v>
      </c>
      <c r="C38359" s="6" t="s">
        <v>21</v>
      </c>
      <c r="D38359" s="9" t="s">
        <v>39789</v>
      </c>
      <c r="E38359" s="9" t="s">
        <v>43014</v>
      </c>
      <c r="F38359" s="3" t="s">
        <v>49780</v>
      </c>
    </row>
    <row r="38360" spans="1:6">
      <c r="A38360" s="9" t="s">
        <v>14955</v>
      </c>
      <c r="B38360" s="53">
        <v>760076308680</v>
      </c>
      <c r="C38360" s="6" t="s">
        <v>21</v>
      </c>
      <c r="D38360" s="9" t="s">
        <v>39791</v>
      </c>
      <c r="E38360" s="9" t="s">
        <v>43013</v>
      </c>
      <c r="F38360" s="3" t="s">
        <v>49781</v>
      </c>
    </row>
    <row r="38361" spans="1:6">
      <c r="A38361" s="9" t="s">
        <v>14956</v>
      </c>
      <c r="B38361" s="53">
        <v>760076308679</v>
      </c>
      <c r="C38361" s="6" t="s">
        <v>21</v>
      </c>
      <c r="D38361" s="9" t="s">
        <v>39792</v>
      </c>
      <c r="E38361" s="9" t="s">
        <v>43011</v>
      </c>
      <c r="F38361" s="3" t="s">
        <v>49782</v>
      </c>
    </row>
    <row r="38362" spans="1:6">
      <c r="A38362" s="9" t="s">
        <v>14957</v>
      </c>
      <c r="B38362" s="53">
        <v>760076308675</v>
      </c>
      <c r="C38362" s="6" t="s">
        <v>21</v>
      </c>
      <c r="D38362" s="9" t="s">
        <v>39793</v>
      </c>
      <c r="E38362" s="9" t="s">
        <v>43011</v>
      </c>
      <c r="F38362" s="3" t="s">
        <v>49783</v>
      </c>
    </row>
    <row r="38363" spans="1:6">
      <c r="A38363" s="9" t="s">
        <v>14958</v>
      </c>
      <c r="B38363" s="53">
        <v>760076308674</v>
      </c>
      <c r="C38363" s="5" t="s">
        <v>21</v>
      </c>
      <c r="D38363" s="9" t="s">
        <v>39794</v>
      </c>
      <c r="E38363" s="9" t="s">
        <v>43014</v>
      </c>
      <c r="F38363" s="3" t="s">
        <v>49784</v>
      </c>
    </row>
    <row r="38364" spans="1:6">
      <c r="A38364" s="9" t="s">
        <v>14959</v>
      </c>
      <c r="B38364" s="53">
        <v>760076308674</v>
      </c>
      <c r="C38364" s="5" t="s">
        <v>21</v>
      </c>
      <c r="D38364" s="9" t="s">
        <v>39794</v>
      </c>
      <c r="E38364" s="9" t="s">
        <v>43014</v>
      </c>
      <c r="F38364" s="3" t="s">
        <v>49785</v>
      </c>
    </row>
    <row r="38365" spans="1:6">
      <c r="A38365" s="9" t="s">
        <v>14960</v>
      </c>
      <c r="B38365" s="53">
        <v>760076308678</v>
      </c>
      <c r="C38365" s="6" t="s">
        <v>21</v>
      </c>
      <c r="D38365" s="9" t="s">
        <v>39795</v>
      </c>
      <c r="E38365" s="9" t="s">
        <v>43011</v>
      </c>
      <c r="F38365" s="3" t="s">
        <v>49786</v>
      </c>
    </row>
    <row r="38366" spans="1:6">
      <c r="A38366" s="9" t="s">
        <v>14961</v>
      </c>
      <c r="B38366" s="53">
        <v>760076308675</v>
      </c>
      <c r="C38366" s="6" t="s">
        <v>21</v>
      </c>
      <c r="D38366" s="9" t="s">
        <v>39793</v>
      </c>
      <c r="E38366" s="9" t="s">
        <v>43011</v>
      </c>
      <c r="F38366" s="3" t="s">
        <v>49787</v>
      </c>
    </row>
    <row r="38367" spans="1:6">
      <c r="A38367" s="9" t="s">
        <v>14962</v>
      </c>
      <c r="B38367" s="53">
        <v>760076308678</v>
      </c>
      <c r="C38367" s="6" t="s">
        <v>21</v>
      </c>
      <c r="D38367" s="9" t="s">
        <v>39795</v>
      </c>
      <c r="E38367" s="9" t="s">
        <v>43011</v>
      </c>
      <c r="F38367" s="3" t="s">
        <v>49788</v>
      </c>
    </row>
    <row r="38368" spans="1:6">
      <c r="A38368" s="9" t="s">
        <v>14963</v>
      </c>
      <c r="B38368" s="53">
        <v>760076308673</v>
      </c>
      <c r="C38368" s="4" t="s">
        <v>3</v>
      </c>
      <c r="D38368" s="9" t="s">
        <v>39796</v>
      </c>
      <c r="E38368" s="9" t="s">
        <v>43011</v>
      </c>
      <c r="F38368" s="3">
        <v>1853692814</v>
      </c>
    </row>
    <row r="38369" spans="1:6">
      <c r="A38369" s="9" t="s">
        <v>14964</v>
      </c>
      <c r="B38369" s="53">
        <v>760076308673</v>
      </c>
      <c r="C38369" s="6" t="s">
        <v>21</v>
      </c>
      <c r="D38369" s="9" t="s">
        <v>39796</v>
      </c>
      <c r="E38369" s="9" t="s">
        <v>43011</v>
      </c>
      <c r="F38369" s="3" t="s">
        <v>49789</v>
      </c>
    </row>
    <row r="38370" spans="1:6">
      <c r="A38370" s="9" t="s">
        <v>14965</v>
      </c>
      <c r="B38370" s="53">
        <v>760076308673</v>
      </c>
      <c r="C38370" s="4" t="s">
        <v>3</v>
      </c>
      <c r="D38370" s="9" t="s">
        <v>39796</v>
      </c>
      <c r="E38370" s="9" t="s">
        <v>43011</v>
      </c>
      <c r="F38370" s="3">
        <v>1853692813</v>
      </c>
    </row>
    <row r="38371" spans="1:6">
      <c r="A38371" s="9" t="s">
        <v>14966</v>
      </c>
      <c r="B38371" s="53">
        <v>760076308673</v>
      </c>
      <c r="C38371" s="4" t="s">
        <v>3</v>
      </c>
      <c r="D38371" s="9" t="s">
        <v>39796</v>
      </c>
      <c r="E38371" s="9" t="s">
        <v>43011</v>
      </c>
      <c r="F38371" s="3">
        <v>1853692809</v>
      </c>
    </row>
    <row r="38372" spans="1:6">
      <c r="A38372" s="9" t="s">
        <v>14967</v>
      </c>
      <c r="B38372" s="53">
        <v>760076308673</v>
      </c>
      <c r="C38372" s="7" t="s">
        <v>21</v>
      </c>
      <c r="D38372" s="9" t="s">
        <v>39796</v>
      </c>
      <c r="E38372" s="9" t="s">
        <v>43011</v>
      </c>
      <c r="F38372" s="3" t="s">
        <v>49790</v>
      </c>
    </row>
    <row r="38373" spans="1:6">
      <c r="A38373" s="9" t="s">
        <v>14968</v>
      </c>
      <c r="B38373" s="53">
        <v>760076308682</v>
      </c>
      <c r="C38373" s="5" t="s">
        <v>21</v>
      </c>
      <c r="D38373" s="9" t="s">
        <v>39797</v>
      </c>
      <c r="E38373" s="9" t="s">
        <v>43012</v>
      </c>
      <c r="F38373" s="3" t="s">
        <v>49791</v>
      </c>
    </row>
    <row r="38374" spans="1:6">
      <c r="A38374" s="9" t="s">
        <v>14969</v>
      </c>
      <c r="B38374" s="53">
        <v>760076306712</v>
      </c>
      <c r="C38374" s="7" t="s">
        <v>21</v>
      </c>
      <c r="D38374" s="9" t="s">
        <v>38172</v>
      </c>
      <c r="E38374" s="9" t="s">
        <v>43011</v>
      </c>
      <c r="F38374" s="3" t="s">
        <v>49792</v>
      </c>
    </row>
    <row r="38375" spans="1:6">
      <c r="A38375" s="9" t="s">
        <v>14970</v>
      </c>
      <c r="B38375" s="53">
        <v>120104444427</v>
      </c>
      <c r="C38375" s="6" t="s">
        <v>21</v>
      </c>
      <c r="D38375" s="9" t="s">
        <v>39798</v>
      </c>
      <c r="E38375" s="9" t="s">
        <v>43011</v>
      </c>
      <c r="F38375" s="3" t="s">
        <v>49793</v>
      </c>
    </row>
    <row r="38376" spans="1:6">
      <c r="A38376" s="9" t="s">
        <v>14971</v>
      </c>
      <c r="B38376" s="53">
        <v>760076308685</v>
      </c>
      <c r="C38376" s="6" t="s">
        <v>21</v>
      </c>
      <c r="D38376" s="9" t="s">
        <v>39799</v>
      </c>
      <c r="E38376" s="9" t="s">
        <v>43014</v>
      </c>
      <c r="F38376" s="3" t="s">
        <v>49794</v>
      </c>
    </row>
    <row r="38377" spans="1:6">
      <c r="A38377" s="9" t="s">
        <v>14972</v>
      </c>
      <c r="B38377" s="53">
        <v>760076308685</v>
      </c>
      <c r="C38377" s="5" t="s">
        <v>21</v>
      </c>
      <c r="D38377" s="9" t="s">
        <v>39799</v>
      </c>
      <c r="E38377" s="9" t="s">
        <v>43014</v>
      </c>
      <c r="F38377" s="3" t="s">
        <v>49795</v>
      </c>
    </row>
    <row r="38378" spans="1:6">
      <c r="A38378" s="9" t="s">
        <v>14973</v>
      </c>
      <c r="B38378" s="53">
        <v>760076308690</v>
      </c>
      <c r="C38378" s="6" t="s">
        <v>21</v>
      </c>
      <c r="D38378" s="9" t="s">
        <v>39800</v>
      </c>
      <c r="E38378" s="9" t="s">
        <v>43011</v>
      </c>
      <c r="F38378" s="3" t="s">
        <v>49796</v>
      </c>
    </row>
    <row r="38379" spans="1:6">
      <c r="A38379" s="9" t="s">
        <v>14974</v>
      </c>
      <c r="B38379" s="53">
        <v>760076308686</v>
      </c>
      <c r="C38379" s="6" t="s">
        <v>21</v>
      </c>
      <c r="D38379" s="9" t="s">
        <v>39801</v>
      </c>
      <c r="E38379" s="9" t="s">
        <v>43011</v>
      </c>
      <c r="F38379" s="3" t="s">
        <v>49797</v>
      </c>
    </row>
    <row r="38380" spans="1:6">
      <c r="A38380" s="9" t="s">
        <v>14975</v>
      </c>
      <c r="B38380" s="53">
        <v>760076308689</v>
      </c>
      <c r="C38380" s="4" t="s">
        <v>3</v>
      </c>
      <c r="D38380" s="9" t="s">
        <v>39802</v>
      </c>
      <c r="E38380" s="9" t="s">
        <v>43011</v>
      </c>
      <c r="F38380" s="3">
        <v>1852330465</v>
      </c>
    </row>
    <row r="38381" spans="1:6">
      <c r="A38381" s="9" t="s">
        <v>14976</v>
      </c>
      <c r="B38381" s="53">
        <v>760076308689</v>
      </c>
      <c r="C38381" s="4" t="s">
        <v>3</v>
      </c>
      <c r="D38381" s="9" t="s">
        <v>39802</v>
      </c>
      <c r="E38381" s="9" t="s">
        <v>43011</v>
      </c>
      <c r="F38381" s="3">
        <v>1852320716</v>
      </c>
    </row>
    <row r="38382" spans="1:6">
      <c r="A38382" s="9" t="s">
        <v>14977</v>
      </c>
      <c r="B38382" s="53">
        <v>760076308689</v>
      </c>
      <c r="C38382" s="4" t="s">
        <v>3</v>
      </c>
      <c r="D38382" s="9" t="s">
        <v>39802</v>
      </c>
      <c r="E38382" s="9" t="s">
        <v>43011</v>
      </c>
      <c r="F38382" s="3">
        <v>1852320714</v>
      </c>
    </row>
    <row r="38383" spans="1:6">
      <c r="A38383" s="9" t="s">
        <v>14978</v>
      </c>
      <c r="B38383" s="53">
        <v>760076308689</v>
      </c>
      <c r="C38383" s="4" t="s">
        <v>3</v>
      </c>
      <c r="D38383" s="9" t="s">
        <v>39802</v>
      </c>
      <c r="E38383" s="9" t="s">
        <v>43011</v>
      </c>
      <c r="F38383" s="3">
        <v>1852076032</v>
      </c>
    </row>
    <row r="38384" spans="1:6">
      <c r="A38384" s="9" t="s">
        <v>14979</v>
      </c>
      <c r="B38384" s="53">
        <v>760076308689</v>
      </c>
      <c r="C38384" s="4" t="s">
        <v>3</v>
      </c>
      <c r="D38384" s="9" t="s">
        <v>39802</v>
      </c>
      <c r="E38384" s="9" t="s">
        <v>43011</v>
      </c>
      <c r="F38384" s="3">
        <v>1852320713</v>
      </c>
    </row>
    <row r="38385" spans="1:6">
      <c r="A38385" s="9" t="s">
        <v>14980</v>
      </c>
      <c r="B38385" s="53">
        <v>760076308689</v>
      </c>
      <c r="C38385" s="4" t="s">
        <v>3</v>
      </c>
      <c r="D38385" s="9" t="s">
        <v>39802</v>
      </c>
      <c r="E38385" s="9" t="s">
        <v>43011</v>
      </c>
      <c r="F38385" s="15">
        <v>1852326585</v>
      </c>
    </row>
    <row r="38386" spans="1:6">
      <c r="A38386" s="9" t="s">
        <v>14981</v>
      </c>
      <c r="B38386" s="53">
        <v>760076308689</v>
      </c>
      <c r="C38386" s="4" t="s">
        <v>3</v>
      </c>
      <c r="D38386" s="9" t="s">
        <v>39802</v>
      </c>
      <c r="E38386" s="9" t="s">
        <v>43011</v>
      </c>
      <c r="F38386" s="3">
        <v>1852327171</v>
      </c>
    </row>
    <row r="38387" spans="1:6">
      <c r="A38387" s="9" t="s">
        <v>14982</v>
      </c>
      <c r="B38387" s="53">
        <v>760076308689</v>
      </c>
      <c r="C38387" s="4" t="s">
        <v>3</v>
      </c>
      <c r="D38387" s="9" t="s">
        <v>39802</v>
      </c>
      <c r="E38387" s="9" t="s">
        <v>43011</v>
      </c>
      <c r="F38387" s="3">
        <v>1852324131</v>
      </c>
    </row>
    <row r="38388" spans="1:6">
      <c r="A38388" s="9" t="s">
        <v>14983</v>
      </c>
      <c r="B38388" s="53">
        <v>760076308694</v>
      </c>
      <c r="C38388" s="4" t="s">
        <v>3</v>
      </c>
      <c r="D38388" s="9" t="s">
        <v>39803</v>
      </c>
      <c r="E38388" s="9" t="s">
        <v>43011</v>
      </c>
      <c r="F38388" s="3">
        <v>1852323725</v>
      </c>
    </row>
    <row r="38389" spans="1:6">
      <c r="A38389" s="9" t="s">
        <v>14984</v>
      </c>
      <c r="B38389" s="53">
        <v>760076308696</v>
      </c>
      <c r="C38389" s="6" t="s">
        <v>21</v>
      </c>
      <c r="D38389" s="9" t="s">
        <v>39804</v>
      </c>
      <c r="E38389" s="9" t="s">
        <v>43011</v>
      </c>
      <c r="F38389" s="3" t="s">
        <v>49798</v>
      </c>
    </row>
    <row r="38390" spans="1:6">
      <c r="A38390" s="9" t="s">
        <v>14985</v>
      </c>
      <c r="B38390" s="53">
        <v>760076308694</v>
      </c>
      <c r="C38390" s="4" t="s">
        <v>3</v>
      </c>
      <c r="D38390" s="9" t="s">
        <v>39803</v>
      </c>
      <c r="E38390" s="9" t="s">
        <v>43011</v>
      </c>
      <c r="F38390" s="3">
        <v>1852821131</v>
      </c>
    </row>
    <row r="38391" spans="1:6">
      <c r="A38391" s="9" t="s">
        <v>14986</v>
      </c>
      <c r="B38391" s="53">
        <v>760076308698</v>
      </c>
      <c r="C38391" s="6" t="s">
        <v>21</v>
      </c>
      <c r="D38391" s="9" t="s">
        <v>39805</v>
      </c>
      <c r="E38391" s="9" t="s">
        <v>43014</v>
      </c>
      <c r="F38391" s="3" t="s">
        <v>49799</v>
      </c>
    </row>
    <row r="38392" spans="1:6">
      <c r="A38392" s="9" t="s">
        <v>14987</v>
      </c>
      <c r="B38392" s="53">
        <v>760076308697</v>
      </c>
      <c r="C38392" s="6" t="s">
        <v>21</v>
      </c>
      <c r="D38392" s="9" t="s">
        <v>39806</v>
      </c>
      <c r="E38392" s="9" t="s">
        <v>43012</v>
      </c>
      <c r="F38392" s="3" t="s">
        <v>49800</v>
      </c>
    </row>
    <row r="38393" spans="1:6">
      <c r="A38393" s="9" t="s">
        <v>14988</v>
      </c>
      <c r="B38393" s="53">
        <v>760076308699</v>
      </c>
      <c r="C38393" s="6" t="s">
        <v>21</v>
      </c>
      <c r="D38393" s="9" t="s">
        <v>39807</v>
      </c>
      <c r="E38393" s="9" t="s">
        <v>43014</v>
      </c>
      <c r="F38393" s="3" t="s">
        <v>49801</v>
      </c>
    </row>
    <row r="38394" spans="1:6">
      <c r="A38394" s="9" t="s">
        <v>14989</v>
      </c>
      <c r="B38394" s="53">
        <v>760076308701</v>
      </c>
      <c r="C38394" s="4" t="s">
        <v>3</v>
      </c>
      <c r="D38394" s="9" t="s">
        <v>39808</v>
      </c>
      <c r="E38394" s="9" t="s">
        <v>43014</v>
      </c>
      <c r="F38394" s="3">
        <v>1854077376</v>
      </c>
    </row>
    <row r="38395" spans="1:6">
      <c r="A38395" s="9" t="s">
        <v>14990</v>
      </c>
      <c r="B38395" s="53">
        <v>760076308704</v>
      </c>
      <c r="C38395" s="32" t="s">
        <v>3</v>
      </c>
      <c r="D38395" s="9" t="s">
        <v>39809</v>
      </c>
      <c r="E38395" s="9" t="s">
        <v>43016</v>
      </c>
      <c r="F38395" s="3">
        <v>1852322318</v>
      </c>
    </row>
    <row r="38396" spans="1:6">
      <c r="A38396" s="9" t="s">
        <v>14991</v>
      </c>
      <c r="B38396" s="53">
        <v>760076308703</v>
      </c>
      <c r="C38396" s="6" t="s">
        <v>21</v>
      </c>
      <c r="D38396" s="9" t="s">
        <v>38471</v>
      </c>
      <c r="E38396" s="9" t="s">
        <v>43014</v>
      </c>
      <c r="F38396" s="3" t="s">
        <v>49802</v>
      </c>
    </row>
    <row r="38397" spans="1:6">
      <c r="A38397" s="9" t="s">
        <v>14992</v>
      </c>
      <c r="B38397" s="53">
        <v>760076308702</v>
      </c>
      <c r="C38397" s="6" t="s">
        <v>21</v>
      </c>
      <c r="D38397" s="9" t="s">
        <v>38471</v>
      </c>
      <c r="E38397" s="9" t="s">
        <v>43014</v>
      </c>
      <c r="F38397" s="3" t="s">
        <v>49803</v>
      </c>
    </row>
    <row r="38398" spans="1:6">
      <c r="A38398" s="9" t="s">
        <v>14993</v>
      </c>
      <c r="B38398" s="53">
        <v>760076308700</v>
      </c>
      <c r="C38398" s="7" t="s">
        <v>21</v>
      </c>
      <c r="D38398" s="9" t="s">
        <v>39810</v>
      </c>
      <c r="E38398" s="9" t="s">
        <v>43011</v>
      </c>
      <c r="F38398" s="3" t="s">
        <v>49804</v>
      </c>
    </row>
    <row r="38399" spans="1:6">
      <c r="A38399" s="9" t="s">
        <v>14994</v>
      </c>
      <c r="B38399" s="53">
        <v>760076308707</v>
      </c>
      <c r="C38399" s="6" t="s">
        <v>21</v>
      </c>
      <c r="D38399" s="9" t="s">
        <v>39811</v>
      </c>
      <c r="E38399" s="9" t="s">
        <v>43013</v>
      </c>
      <c r="F38399" s="3" t="s">
        <v>49805</v>
      </c>
    </row>
    <row r="38400" spans="1:6">
      <c r="A38400" s="9" t="s">
        <v>14995</v>
      </c>
      <c r="B38400" s="53">
        <v>760076308707</v>
      </c>
      <c r="C38400" s="6" t="s">
        <v>21</v>
      </c>
      <c r="D38400" s="9" t="s">
        <v>39811</v>
      </c>
      <c r="E38400" s="9" t="s">
        <v>43013</v>
      </c>
      <c r="F38400" s="3" t="s">
        <v>49806</v>
      </c>
    </row>
    <row r="38401" spans="1:6">
      <c r="A38401" s="9" t="s">
        <v>14996</v>
      </c>
      <c r="B38401" s="53">
        <v>760076308706</v>
      </c>
      <c r="C38401" s="4" t="s">
        <v>3</v>
      </c>
      <c r="D38401" s="9" t="s">
        <v>39812</v>
      </c>
      <c r="E38401" s="9" t="s">
        <v>43016</v>
      </c>
      <c r="F38401" s="3">
        <v>1852331560</v>
      </c>
    </row>
    <row r="38402" spans="1:6">
      <c r="A38402" s="9" t="s">
        <v>14997</v>
      </c>
      <c r="B38402" s="53">
        <v>760076308707</v>
      </c>
      <c r="C38402" s="6" t="s">
        <v>21</v>
      </c>
      <c r="D38402" s="9" t="s">
        <v>39811</v>
      </c>
      <c r="E38402" s="9" t="s">
        <v>43013</v>
      </c>
      <c r="F38402" s="3" t="s">
        <v>49807</v>
      </c>
    </row>
    <row r="38403" spans="1:6">
      <c r="A38403" s="9" t="s">
        <v>14998</v>
      </c>
      <c r="B38403" s="53">
        <v>760076308706</v>
      </c>
      <c r="C38403" s="4" t="s">
        <v>3</v>
      </c>
      <c r="D38403" s="9" t="s">
        <v>39812</v>
      </c>
      <c r="E38403" s="9" t="s">
        <v>43016</v>
      </c>
      <c r="F38403" s="3">
        <v>1852608993</v>
      </c>
    </row>
    <row r="38404" spans="1:6">
      <c r="A38404" s="9" t="s">
        <v>14999</v>
      </c>
      <c r="B38404" s="53">
        <v>760076308706</v>
      </c>
      <c r="C38404" s="4" t="s">
        <v>3</v>
      </c>
      <c r="D38404" s="9" t="s">
        <v>39812</v>
      </c>
      <c r="E38404" s="9" t="s">
        <v>43016</v>
      </c>
      <c r="F38404" s="3">
        <v>1852323905</v>
      </c>
    </row>
    <row r="38405" spans="1:6">
      <c r="A38405" s="9" t="s">
        <v>15000</v>
      </c>
      <c r="B38405" s="53">
        <v>760076308709</v>
      </c>
      <c r="C38405" s="6" t="s">
        <v>21</v>
      </c>
      <c r="D38405" s="9" t="s">
        <v>39813</v>
      </c>
      <c r="E38405" s="9" t="s">
        <v>43014</v>
      </c>
      <c r="F38405" s="3" t="s">
        <v>49808</v>
      </c>
    </row>
    <row r="38406" spans="1:6">
      <c r="A38406" s="9" t="s">
        <v>15001</v>
      </c>
      <c r="B38406" s="53">
        <v>760076308689</v>
      </c>
      <c r="C38406" s="4" t="s">
        <v>3</v>
      </c>
      <c r="D38406" s="9" t="s">
        <v>39802</v>
      </c>
      <c r="E38406" s="9" t="s">
        <v>43011</v>
      </c>
      <c r="F38406" s="3">
        <v>1852328244</v>
      </c>
    </row>
    <row r="38407" spans="1:6">
      <c r="A38407" s="9" t="s">
        <v>15002</v>
      </c>
      <c r="B38407" s="53">
        <v>760076308705</v>
      </c>
      <c r="C38407" s="7" t="s">
        <v>21</v>
      </c>
      <c r="D38407" s="9" t="s">
        <v>39814</v>
      </c>
      <c r="E38407" s="9" t="s">
        <v>43012</v>
      </c>
      <c r="F38407" s="3" t="s">
        <v>48301</v>
      </c>
    </row>
    <row r="38408" spans="1:6">
      <c r="A38408" s="9" t="s">
        <v>15003</v>
      </c>
      <c r="B38408" s="53">
        <v>760076308700</v>
      </c>
      <c r="C38408" s="7" t="s">
        <v>21</v>
      </c>
      <c r="D38408" s="9" t="s">
        <v>39810</v>
      </c>
      <c r="E38408" s="9" t="s">
        <v>43011</v>
      </c>
      <c r="F38408" s="3" t="s">
        <v>47658</v>
      </c>
    </row>
    <row r="38409" spans="1:6">
      <c r="A38409" s="9" t="s">
        <v>15004</v>
      </c>
      <c r="B38409" s="53">
        <v>760076308706</v>
      </c>
      <c r="C38409" s="4" t="s">
        <v>3</v>
      </c>
      <c r="D38409" s="9" t="s">
        <v>39812</v>
      </c>
      <c r="E38409" s="9" t="s">
        <v>43016</v>
      </c>
      <c r="F38409" s="3">
        <v>1852328322</v>
      </c>
    </row>
    <row r="38410" spans="1:6">
      <c r="A38410" s="9" t="s">
        <v>15005</v>
      </c>
      <c r="B38410" s="53">
        <v>760076308710</v>
      </c>
      <c r="C38410" s="4" t="s">
        <v>3</v>
      </c>
      <c r="D38410" s="9" t="s">
        <v>39815</v>
      </c>
      <c r="E38410" s="9" t="s">
        <v>43012</v>
      </c>
      <c r="F38410" s="3">
        <v>1852330103</v>
      </c>
    </row>
    <row r="38411" spans="1:6">
      <c r="A38411" s="9" t="s">
        <v>15006</v>
      </c>
      <c r="B38411" s="53">
        <v>760076308710</v>
      </c>
      <c r="C38411" s="4" t="s">
        <v>3</v>
      </c>
      <c r="D38411" s="9" t="s">
        <v>39815</v>
      </c>
      <c r="E38411" s="9" t="s">
        <v>43012</v>
      </c>
      <c r="F38411" s="3">
        <v>1852327792</v>
      </c>
    </row>
    <row r="38412" spans="1:6">
      <c r="A38412" s="14">
        <v>12036161</v>
      </c>
      <c r="B38412" s="11">
        <v>120154448352</v>
      </c>
      <c r="C38412" s="6" t="s">
        <v>21</v>
      </c>
      <c r="D38412" s="14" t="s">
        <v>39816</v>
      </c>
      <c r="E38412" s="15" t="s">
        <v>43014</v>
      </c>
      <c r="F38412" s="3" t="s">
        <v>47504</v>
      </c>
    </row>
    <row r="38413" spans="1:6">
      <c r="A38413" s="22">
        <v>12034334</v>
      </c>
      <c r="B38413" s="11">
        <v>120154447535</v>
      </c>
      <c r="C38413" s="6" t="s">
        <v>21</v>
      </c>
      <c r="D38413" s="14" t="s">
        <v>39817</v>
      </c>
      <c r="E38413" s="15" t="s">
        <v>43014</v>
      </c>
      <c r="F38413" s="3" t="s">
        <v>47128</v>
      </c>
    </row>
    <row r="38414" spans="1:6">
      <c r="A38414" s="9" t="s">
        <v>15007</v>
      </c>
      <c r="B38414" s="52">
        <v>760076308713</v>
      </c>
      <c r="C38414" s="6" t="s">
        <v>21</v>
      </c>
      <c r="D38414" s="9" t="s">
        <v>39818</v>
      </c>
      <c r="E38414" s="9" t="s">
        <v>43011</v>
      </c>
      <c r="F38414" s="3" t="s">
        <v>49809</v>
      </c>
    </row>
    <row r="38415" spans="1:6">
      <c r="A38415" s="9" t="s">
        <v>15008</v>
      </c>
      <c r="B38415" s="52">
        <v>760076308712</v>
      </c>
      <c r="C38415" s="7" t="s">
        <v>21</v>
      </c>
      <c r="D38415" s="9" t="s">
        <v>39819</v>
      </c>
      <c r="E38415" s="9" t="s">
        <v>43014</v>
      </c>
      <c r="F38415" s="3" t="s">
        <v>49810</v>
      </c>
    </row>
    <row r="38416" spans="1:6">
      <c r="A38416" s="9" t="s">
        <v>15009</v>
      </c>
      <c r="B38416" s="52">
        <v>760076308714</v>
      </c>
      <c r="C38416" s="4" t="s">
        <v>3</v>
      </c>
      <c r="D38416" s="9" t="s">
        <v>39820</v>
      </c>
      <c r="E38416" s="9" t="s">
        <v>43014</v>
      </c>
      <c r="F38416" s="3">
        <v>1853691408</v>
      </c>
    </row>
    <row r="38417" spans="1:6">
      <c r="A38417" s="9" t="s">
        <v>15010</v>
      </c>
      <c r="B38417" s="52">
        <v>760076308715</v>
      </c>
      <c r="C38417" s="5" t="s">
        <v>21</v>
      </c>
      <c r="D38417" s="9" t="s">
        <v>39821</v>
      </c>
      <c r="E38417" s="9" t="s">
        <v>43023</v>
      </c>
      <c r="F38417" s="3" t="s">
        <v>49811</v>
      </c>
    </row>
    <row r="38418" spans="1:6">
      <c r="A38418" s="9" t="s">
        <v>15011</v>
      </c>
      <c r="B38418" s="52">
        <v>760076308716</v>
      </c>
      <c r="C38418" s="5" t="s">
        <v>21</v>
      </c>
      <c r="D38418" s="9" t="s">
        <v>39822</v>
      </c>
      <c r="E38418" s="9" t="s">
        <v>43016</v>
      </c>
      <c r="F38418" s="3" t="s">
        <v>45716</v>
      </c>
    </row>
    <row r="38419" spans="1:6">
      <c r="A38419" s="9" t="s">
        <v>15012</v>
      </c>
      <c r="B38419" s="52">
        <v>760076308719</v>
      </c>
      <c r="C38419" s="6" t="s">
        <v>21</v>
      </c>
      <c r="D38419" s="9" t="s">
        <v>39823</v>
      </c>
      <c r="E38419" s="9" t="s">
        <v>43014</v>
      </c>
      <c r="F38419" s="3" t="s">
        <v>49812</v>
      </c>
    </row>
    <row r="38420" spans="1:6">
      <c r="A38420" s="9" t="s">
        <v>15013</v>
      </c>
      <c r="B38420" s="52">
        <v>760076308717</v>
      </c>
      <c r="C38420" s="5" t="s">
        <v>21</v>
      </c>
      <c r="D38420" s="9" t="s">
        <v>39824</v>
      </c>
      <c r="E38420" s="9" t="s">
        <v>43011</v>
      </c>
      <c r="F38420" s="3" t="s">
        <v>49813</v>
      </c>
    </row>
    <row r="38421" spans="1:6">
      <c r="A38421" s="9" t="s">
        <v>15014</v>
      </c>
      <c r="B38421" s="52">
        <v>760076308722</v>
      </c>
      <c r="C38421" s="6" t="s">
        <v>21</v>
      </c>
      <c r="D38421" s="9" t="s">
        <v>39825</v>
      </c>
      <c r="E38421" s="9" t="s">
        <v>43013</v>
      </c>
      <c r="F38421" s="3" t="s">
        <v>49814</v>
      </c>
    </row>
    <row r="38422" spans="1:6">
      <c r="A38422" s="9" t="s">
        <v>15015</v>
      </c>
      <c r="B38422" s="52">
        <v>760076308724</v>
      </c>
      <c r="C38422" s="6" t="s">
        <v>21</v>
      </c>
      <c r="D38422" s="9" t="s">
        <v>39826</v>
      </c>
      <c r="E38422" s="9" t="s">
        <v>43011</v>
      </c>
      <c r="F38422" s="3" t="s">
        <v>49815</v>
      </c>
    </row>
    <row r="38423" spans="1:6">
      <c r="A38423" s="9" t="s">
        <v>15016</v>
      </c>
      <c r="B38423" s="52">
        <v>760076308721</v>
      </c>
      <c r="C38423" s="5" t="s">
        <v>21</v>
      </c>
      <c r="D38423" s="9" t="s">
        <v>39827</v>
      </c>
      <c r="E38423" s="9" t="s">
        <v>43014</v>
      </c>
      <c r="F38423" s="3" t="s">
        <v>49816</v>
      </c>
    </row>
    <row r="38424" spans="1:6">
      <c r="A38424" s="9" t="s">
        <v>15017</v>
      </c>
      <c r="B38424" s="52">
        <v>760076308728</v>
      </c>
      <c r="C38424" s="6" t="s">
        <v>21</v>
      </c>
      <c r="D38424" s="9" t="s">
        <v>39828</v>
      </c>
      <c r="E38424" s="9" t="s">
        <v>43014</v>
      </c>
      <c r="F38424" s="3" t="s">
        <v>49817</v>
      </c>
    </row>
    <row r="38425" spans="1:6">
      <c r="A38425" s="9" t="s">
        <v>15018</v>
      </c>
      <c r="B38425" s="52">
        <v>120154446923</v>
      </c>
      <c r="C38425" s="4" t="s">
        <v>3</v>
      </c>
      <c r="D38425" s="9" t="s">
        <v>26672</v>
      </c>
      <c r="E38425" s="9" t="s">
        <v>43014</v>
      </c>
      <c r="F38425" s="3">
        <v>1853691219</v>
      </c>
    </row>
    <row r="38426" spans="1:6">
      <c r="A38426" s="9" t="s">
        <v>15019</v>
      </c>
      <c r="B38426" s="52">
        <v>120154451999</v>
      </c>
      <c r="C38426" s="4" t="s">
        <v>3</v>
      </c>
      <c r="D38426" s="9" t="s">
        <v>26672</v>
      </c>
      <c r="E38426" s="9" t="s">
        <v>43014</v>
      </c>
      <c r="F38426" s="3">
        <v>1852331188</v>
      </c>
    </row>
    <row r="38427" spans="1:6">
      <c r="A38427" s="9" t="s">
        <v>15020</v>
      </c>
      <c r="B38427" s="52">
        <v>760076305348</v>
      </c>
      <c r="C38427" s="6" t="s">
        <v>21</v>
      </c>
      <c r="D38427" s="9" t="s">
        <v>36985</v>
      </c>
      <c r="E38427" s="9" t="s">
        <v>43014</v>
      </c>
      <c r="F38427" s="3" t="s">
        <v>49818</v>
      </c>
    </row>
    <row r="38428" spans="1:6">
      <c r="A38428" s="9" t="s">
        <v>15021</v>
      </c>
      <c r="B38428" s="52">
        <v>760076305348</v>
      </c>
      <c r="C38428" s="6" t="s">
        <v>21</v>
      </c>
      <c r="D38428" s="9" t="s">
        <v>36985</v>
      </c>
      <c r="E38428" s="9" t="s">
        <v>43014</v>
      </c>
      <c r="F38428" s="3" t="s">
        <v>49819</v>
      </c>
    </row>
    <row r="38429" spans="1:6">
      <c r="A38429" s="9" t="s">
        <v>15022</v>
      </c>
      <c r="B38429" s="52">
        <v>760076305348</v>
      </c>
      <c r="C38429" s="5" t="s">
        <v>21</v>
      </c>
      <c r="D38429" s="9" t="s">
        <v>36985</v>
      </c>
      <c r="E38429" s="9" t="s">
        <v>43014</v>
      </c>
      <c r="F38429" s="3" t="s">
        <v>49820</v>
      </c>
    </row>
    <row r="38430" spans="1:6">
      <c r="A38430" s="9" t="s">
        <v>15023</v>
      </c>
      <c r="B38430" s="52">
        <v>760076305348</v>
      </c>
      <c r="C38430" s="7" t="s">
        <v>21</v>
      </c>
      <c r="D38430" s="9" t="s">
        <v>36985</v>
      </c>
      <c r="E38430" s="9" t="s">
        <v>43014</v>
      </c>
      <c r="F38430" s="3" t="s">
        <v>49821</v>
      </c>
    </row>
    <row r="38431" spans="1:6">
      <c r="A38431" s="9" t="s">
        <v>15024</v>
      </c>
      <c r="B38431" s="52">
        <v>760076305348</v>
      </c>
      <c r="C38431" s="6" t="s">
        <v>21</v>
      </c>
      <c r="D38431" s="9" t="s">
        <v>36985</v>
      </c>
      <c r="E38431" s="9" t="s">
        <v>43014</v>
      </c>
      <c r="F38431" s="3" t="s">
        <v>49822</v>
      </c>
    </row>
    <row r="38432" spans="1:6">
      <c r="A38432" s="9" t="s">
        <v>15025</v>
      </c>
      <c r="B38432" s="52">
        <v>760076305348</v>
      </c>
      <c r="C38432" s="6" t="s">
        <v>21</v>
      </c>
      <c r="D38432" s="9" t="s">
        <v>36985</v>
      </c>
      <c r="E38432" s="9" t="s">
        <v>43014</v>
      </c>
      <c r="F38432" s="3" t="s">
        <v>49823</v>
      </c>
    </row>
    <row r="38433" spans="1:6">
      <c r="A38433" s="9" t="s">
        <v>15026</v>
      </c>
      <c r="B38433" s="52">
        <v>760076305348</v>
      </c>
      <c r="C38433" s="5" t="s">
        <v>21</v>
      </c>
      <c r="D38433" s="9" t="s">
        <v>36985</v>
      </c>
      <c r="E38433" s="9" t="s">
        <v>43014</v>
      </c>
      <c r="F38433" s="3" t="s">
        <v>49824</v>
      </c>
    </row>
    <row r="38434" spans="1:6">
      <c r="A38434" s="9" t="s">
        <v>15027</v>
      </c>
      <c r="B38434" s="52">
        <v>760076305348</v>
      </c>
      <c r="C38434" s="5" t="s">
        <v>21</v>
      </c>
      <c r="D38434" s="9" t="s">
        <v>36985</v>
      </c>
      <c r="E38434" s="9" t="s">
        <v>43014</v>
      </c>
      <c r="F38434" s="3" t="s">
        <v>49825</v>
      </c>
    </row>
    <row r="38435" spans="1:6">
      <c r="A38435" s="9" t="s">
        <v>15028</v>
      </c>
      <c r="B38435" s="52">
        <v>760076305348</v>
      </c>
      <c r="C38435" s="6" t="s">
        <v>21</v>
      </c>
      <c r="D38435" s="9" t="s">
        <v>36985</v>
      </c>
      <c r="E38435" s="9" t="s">
        <v>43014</v>
      </c>
      <c r="F38435" s="3" t="s">
        <v>49826</v>
      </c>
    </row>
    <row r="38436" spans="1:6">
      <c r="A38436" s="9" t="s">
        <v>15029</v>
      </c>
      <c r="B38436" s="52">
        <v>760076305348</v>
      </c>
      <c r="C38436" s="7" t="s">
        <v>21</v>
      </c>
      <c r="D38436" s="9" t="s">
        <v>36985</v>
      </c>
      <c r="E38436" s="9" t="s">
        <v>43014</v>
      </c>
      <c r="F38436" s="3" t="s">
        <v>49827</v>
      </c>
    </row>
    <row r="38437" spans="1:6">
      <c r="A38437" s="9" t="s">
        <v>15030</v>
      </c>
      <c r="B38437" s="52">
        <v>760076308730</v>
      </c>
      <c r="C38437" s="6" t="s">
        <v>21</v>
      </c>
      <c r="D38437" s="9" t="s">
        <v>39829</v>
      </c>
      <c r="E38437" s="9" t="s">
        <v>43016</v>
      </c>
      <c r="F38437" s="3" t="s">
        <v>49828</v>
      </c>
    </row>
    <row r="38438" spans="1:6">
      <c r="A38438" s="9" t="s">
        <v>15031</v>
      </c>
      <c r="B38438" s="52">
        <v>760076308732</v>
      </c>
      <c r="C38438" s="4" t="s">
        <v>3</v>
      </c>
      <c r="D38438" s="9" t="s">
        <v>32086</v>
      </c>
      <c r="E38438" s="9" t="s">
        <v>43011</v>
      </c>
      <c r="F38438" s="3">
        <v>1852326309</v>
      </c>
    </row>
    <row r="38439" spans="1:6">
      <c r="A38439" s="9" t="s">
        <v>15032</v>
      </c>
      <c r="B38439" s="52">
        <v>760076308733</v>
      </c>
      <c r="C38439" s="4" t="s">
        <v>3</v>
      </c>
      <c r="D38439" s="9" t="s">
        <v>31547</v>
      </c>
      <c r="E38439" s="9" t="s">
        <v>43014</v>
      </c>
      <c r="F38439" s="3">
        <v>1852331591</v>
      </c>
    </row>
    <row r="38440" spans="1:6">
      <c r="A38440" s="9" t="s">
        <v>15033</v>
      </c>
      <c r="B38440" s="52">
        <v>760076308733</v>
      </c>
      <c r="C38440" s="4" t="s">
        <v>3</v>
      </c>
      <c r="D38440" s="9" t="s">
        <v>31547</v>
      </c>
      <c r="E38440" s="9" t="s">
        <v>43014</v>
      </c>
      <c r="F38440" s="3">
        <v>1852323384</v>
      </c>
    </row>
    <row r="38441" spans="1:6">
      <c r="A38441" s="9" t="s">
        <v>15034</v>
      </c>
      <c r="B38441" s="52">
        <v>760076308734</v>
      </c>
      <c r="C38441" s="4" t="s">
        <v>3</v>
      </c>
      <c r="D38441" s="9" t="s">
        <v>32123</v>
      </c>
      <c r="E38441" s="9" t="s">
        <v>43014</v>
      </c>
      <c r="F38441" s="3">
        <v>1852607178</v>
      </c>
    </row>
    <row r="38442" spans="1:6">
      <c r="A38442" s="9" t="s">
        <v>15035</v>
      </c>
      <c r="B38442" s="52">
        <v>760076308734</v>
      </c>
      <c r="C38442" s="4" t="s">
        <v>3</v>
      </c>
      <c r="D38442" s="9" t="s">
        <v>32123</v>
      </c>
      <c r="E38442" s="9" t="s">
        <v>43014</v>
      </c>
      <c r="F38442" s="3">
        <v>1852329087</v>
      </c>
    </row>
    <row r="38443" spans="1:6">
      <c r="A38443" s="9" t="s">
        <v>15036</v>
      </c>
      <c r="B38443" s="52">
        <v>760076308732</v>
      </c>
      <c r="C38443" s="4" t="s">
        <v>3</v>
      </c>
      <c r="D38443" s="9" t="s">
        <v>32086</v>
      </c>
      <c r="E38443" s="9" t="s">
        <v>43011</v>
      </c>
      <c r="F38443" s="3">
        <v>1852323035</v>
      </c>
    </row>
    <row r="38444" spans="1:6">
      <c r="A38444" s="9" t="s">
        <v>15037</v>
      </c>
      <c r="B38444" s="52">
        <v>760076308731</v>
      </c>
      <c r="C38444" s="32" t="s">
        <v>3</v>
      </c>
      <c r="D38444" s="9" t="s">
        <v>23054</v>
      </c>
      <c r="E38444" s="9" t="s">
        <v>43011</v>
      </c>
      <c r="F38444" s="3">
        <v>1853692463</v>
      </c>
    </row>
    <row r="38445" spans="1:6">
      <c r="A38445" s="9" t="s">
        <v>15038</v>
      </c>
      <c r="B38445" s="52">
        <v>760076308731</v>
      </c>
      <c r="C38445" s="32" t="s">
        <v>3</v>
      </c>
      <c r="D38445" s="9" t="s">
        <v>23054</v>
      </c>
      <c r="E38445" s="9" t="s">
        <v>43011</v>
      </c>
      <c r="F38445" s="3">
        <v>1853692464</v>
      </c>
    </row>
    <row r="38446" spans="1:6">
      <c r="A38446" s="9" t="s">
        <v>15039</v>
      </c>
      <c r="B38446" s="52">
        <v>760076308731</v>
      </c>
      <c r="C38446" s="32" t="s">
        <v>3</v>
      </c>
      <c r="D38446" s="9" t="s">
        <v>23054</v>
      </c>
      <c r="E38446" s="9" t="s">
        <v>43011</v>
      </c>
      <c r="F38446" s="3">
        <v>1853692465</v>
      </c>
    </row>
    <row r="38447" spans="1:6">
      <c r="A38447" s="9" t="s">
        <v>15040</v>
      </c>
      <c r="B38447" s="52">
        <v>760076308731</v>
      </c>
      <c r="C38447" s="32" t="s">
        <v>3</v>
      </c>
      <c r="D38447" s="9" t="s">
        <v>23054</v>
      </c>
      <c r="E38447" s="9" t="s">
        <v>43011</v>
      </c>
      <c r="F38447" s="3">
        <v>1853692466</v>
      </c>
    </row>
    <row r="38448" spans="1:6">
      <c r="A38448" s="9" t="s">
        <v>15041</v>
      </c>
      <c r="B38448" s="52">
        <v>760076308731</v>
      </c>
      <c r="C38448" s="32" t="s">
        <v>3</v>
      </c>
      <c r="D38448" s="9" t="s">
        <v>23054</v>
      </c>
      <c r="E38448" s="9" t="s">
        <v>43011</v>
      </c>
      <c r="F38448" s="3">
        <v>1853692467</v>
      </c>
    </row>
    <row r="38449" spans="1:6">
      <c r="A38449" s="9" t="s">
        <v>15042</v>
      </c>
      <c r="B38449" s="52">
        <v>760076308731</v>
      </c>
      <c r="C38449" s="32" t="s">
        <v>3</v>
      </c>
      <c r="D38449" s="9" t="s">
        <v>23054</v>
      </c>
      <c r="E38449" s="9" t="s">
        <v>43011</v>
      </c>
      <c r="F38449" s="3">
        <v>1853692473</v>
      </c>
    </row>
    <row r="38450" spans="1:6">
      <c r="A38450" s="9" t="s">
        <v>15043</v>
      </c>
      <c r="B38450" s="52">
        <v>760076308731</v>
      </c>
      <c r="C38450" s="32" t="s">
        <v>3</v>
      </c>
      <c r="D38450" s="9" t="s">
        <v>23054</v>
      </c>
      <c r="E38450" s="9" t="s">
        <v>43011</v>
      </c>
      <c r="F38450" s="3">
        <v>1853692474</v>
      </c>
    </row>
    <row r="38451" spans="1:6">
      <c r="A38451" s="9" t="s">
        <v>15044</v>
      </c>
      <c r="B38451" s="52">
        <v>760076308731</v>
      </c>
      <c r="C38451" s="32" t="s">
        <v>3</v>
      </c>
      <c r="D38451" s="9" t="s">
        <v>23054</v>
      </c>
      <c r="E38451" s="9" t="s">
        <v>43011</v>
      </c>
      <c r="F38451" s="3">
        <v>1853692475</v>
      </c>
    </row>
    <row r="38452" spans="1:6">
      <c r="A38452" s="9" t="s">
        <v>15045</v>
      </c>
      <c r="B38452" s="52">
        <v>760076308731</v>
      </c>
      <c r="C38452" s="32" t="s">
        <v>3</v>
      </c>
      <c r="D38452" s="9" t="s">
        <v>23054</v>
      </c>
      <c r="E38452" s="9" t="s">
        <v>43011</v>
      </c>
      <c r="F38452" s="3">
        <v>1853692476</v>
      </c>
    </row>
    <row r="38453" spans="1:6">
      <c r="A38453" s="9" t="s">
        <v>15046</v>
      </c>
      <c r="B38453" s="52">
        <v>760076308731</v>
      </c>
      <c r="C38453" s="32" t="s">
        <v>3</v>
      </c>
      <c r="D38453" s="9" t="s">
        <v>23054</v>
      </c>
      <c r="E38453" s="9" t="s">
        <v>43011</v>
      </c>
      <c r="F38453" s="3">
        <v>1853692477</v>
      </c>
    </row>
    <row r="38454" spans="1:6">
      <c r="A38454" s="9" t="s">
        <v>15047</v>
      </c>
      <c r="B38454" s="52">
        <v>760076308731</v>
      </c>
      <c r="C38454" s="32" t="s">
        <v>3</v>
      </c>
      <c r="D38454" s="9" t="s">
        <v>23054</v>
      </c>
      <c r="E38454" s="9" t="s">
        <v>43011</v>
      </c>
      <c r="F38454" s="3">
        <v>1853692479</v>
      </c>
    </row>
    <row r="38455" spans="1:6">
      <c r="A38455" s="9" t="s">
        <v>15048</v>
      </c>
      <c r="B38455" s="52">
        <v>760076308731</v>
      </c>
      <c r="C38455" s="32" t="s">
        <v>3</v>
      </c>
      <c r="D38455" s="9" t="s">
        <v>23054</v>
      </c>
      <c r="E38455" s="9" t="s">
        <v>43011</v>
      </c>
      <c r="F38455" s="3">
        <v>1853692468</v>
      </c>
    </row>
    <row r="38456" spans="1:6">
      <c r="A38456" s="9" t="s">
        <v>15049</v>
      </c>
      <c r="B38456" s="52">
        <v>760076308731</v>
      </c>
      <c r="C38456" s="32" t="s">
        <v>3</v>
      </c>
      <c r="D38456" s="9" t="s">
        <v>23054</v>
      </c>
      <c r="E38456" s="9" t="s">
        <v>43011</v>
      </c>
      <c r="F38456" s="3">
        <v>1853692469</v>
      </c>
    </row>
    <row r="38457" spans="1:6">
      <c r="A38457" s="9" t="s">
        <v>15050</v>
      </c>
      <c r="B38457" s="52">
        <v>760076308731</v>
      </c>
      <c r="C38457" s="32" t="s">
        <v>3</v>
      </c>
      <c r="D38457" s="9" t="s">
        <v>23054</v>
      </c>
      <c r="E38457" s="9" t="s">
        <v>43011</v>
      </c>
      <c r="F38457" s="3">
        <v>1853692470</v>
      </c>
    </row>
    <row r="38458" spans="1:6">
      <c r="A38458" s="9" t="s">
        <v>15051</v>
      </c>
      <c r="B38458" s="52">
        <v>760076308731</v>
      </c>
      <c r="C38458" s="32" t="s">
        <v>3</v>
      </c>
      <c r="D38458" s="9" t="s">
        <v>23054</v>
      </c>
      <c r="E38458" s="9" t="s">
        <v>43011</v>
      </c>
      <c r="F38458" s="3">
        <v>1853692478</v>
      </c>
    </row>
    <row r="38459" spans="1:6">
      <c r="A38459" s="9" t="s">
        <v>15052</v>
      </c>
      <c r="B38459" s="52">
        <v>760076308731</v>
      </c>
      <c r="C38459" s="32" t="s">
        <v>3</v>
      </c>
      <c r="D38459" s="9" t="s">
        <v>23054</v>
      </c>
      <c r="E38459" s="9" t="s">
        <v>43011</v>
      </c>
      <c r="F38459" s="3">
        <v>1853692480</v>
      </c>
    </row>
    <row r="38460" spans="1:6">
      <c r="A38460" s="9" t="s">
        <v>15053</v>
      </c>
      <c r="B38460" s="52">
        <v>760076308731</v>
      </c>
      <c r="C38460" s="32" t="s">
        <v>3</v>
      </c>
      <c r="D38460" s="9" t="s">
        <v>23054</v>
      </c>
      <c r="E38460" s="9" t="s">
        <v>43011</v>
      </c>
      <c r="F38460" s="3">
        <v>1853692481</v>
      </c>
    </row>
    <row r="38461" spans="1:6">
      <c r="A38461" s="9" t="s">
        <v>15054</v>
      </c>
      <c r="B38461" s="52">
        <v>760076308731</v>
      </c>
      <c r="C38461" s="32" t="s">
        <v>3</v>
      </c>
      <c r="D38461" s="9" t="s">
        <v>23054</v>
      </c>
      <c r="E38461" s="9" t="s">
        <v>43011</v>
      </c>
      <c r="F38461" s="3">
        <v>1853692482</v>
      </c>
    </row>
    <row r="38462" spans="1:6">
      <c r="A38462" s="9" t="s">
        <v>15055</v>
      </c>
      <c r="B38462" s="52">
        <v>760076308737</v>
      </c>
      <c r="C38462" s="6" t="s">
        <v>21</v>
      </c>
      <c r="D38462" s="9" t="s">
        <v>39830</v>
      </c>
      <c r="E38462" s="9" t="s">
        <v>43017</v>
      </c>
      <c r="F38462" s="3" t="s">
        <v>49829</v>
      </c>
    </row>
    <row r="38463" spans="1:6">
      <c r="A38463" s="9" t="s">
        <v>15056</v>
      </c>
      <c r="B38463" s="52">
        <v>760076308735</v>
      </c>
      <c r="C38463" s="32" t="s">
        <v>3</v>
      </c>
      <c r="D38463" s="9" t="s">
        <v>38370</v>
      </c>
      <c r="E38463" s="9" t="s">
        <v>43014</v>
      </c>
      <c r="F38463" s="3">
        <v>1853693079</v>
      </c>
    </row>
    <row r="38464" spans="1:6">
      <c r="A38464" s="9" t="s">
        <v>15057</v>
      </c>
      <c r="B38464" s="52">
        <v>760076308736</v>
      </c>
      <c r="C38464" s="4" t="s">
        <v>3</v>
      </c>
      <c r="D38464" s="9" t="s">
        <v>24850</v>
      </c>
      <c r="E38464" s="9" t="s">
        <v>43014</v>
      </c>
      <c r="F38464" s="3">
        <v>1852076642</v>
      </c>
    </row>
    <row r="38465" spans="1:6">
      <c r="A38465" s="9" t="s">
        <v>15058</v>
      </c>
      <c r="B38465" s="52">
        <v>760076308735</v>
      </c>
      <c r="C38465" s="4" t="s">
        <v>3</v>
      </c>
      <c r="D38465" s="9" t="s">
        <v>38370</v>
      </c>
      <c r="E38465" s="9" t="s">
        <v>43014</v>
      </c>
      <c r="F38465" s="3">
        <v>1853693081</v>
      </c>
    </row>
    <row r="38466" spans="1:6">
      <c r="A38466" s="9" t="s">
        <v>15059</v>
      </c>
      <c r="B38466" s="52">
        <v>760076308736</v>
      </c>
      <c r="C38466" s="4" t="s">
        <v>3</v>
      </c>
      <c r="D38466" s="9" t="s">
        <v>24850</v>
      </c>
      <c r="E38466" s="9" t="s">
        <v>43014</v>
      </c>
      <c r="F38466" s="3">
        <v>1852326499</v>
      </c>
    </row>
    <row r="38467" spans="1:6">
      <c r="A38467" s="9" t="s">
        <v>15060</v>
      </c>
      <c r="B38467" s="52">
        <v>760076308738</v>
      </c>
      <c r="C38467" s="5" t="s">
        <v>21</v>
      </c>
      <c r="D38467" s="9" t="s">
        <v>39831</v>
      </c>
      <c r="E38467" s="9" t="s">
        <v>43014</v>
      </c>
      <c r="F38467" s="3" t="s">
        <v>49830</v>
      </c>
    </row>
    <row r="38468" spans="1:6">
      <c r="A38468" s="9" t="s">
        <v>15061</v>
      </c>
      <c r="B38468" s="52">
        <v>760076308738</v>
      </c>
      <c r="C38468" s="6" t="s">
        <v>21</v>
      </c>
      <c r="D38468" s="9" t="s">
        <v>39831</v>
      </c>
      <c r="E38468" s="9" t="s">
        <v>43014</v>
      </c>
      <c r="F38468" s="3" t="s">
        <v>49831</v>
      </c>
    </row>
    <row r="38469" spans="1:6">
      <c r="A38469" s="9" t="s">
        <v>15062</v>
      </c>
      <c r="B38469" s="52">
        <v>760076308739</v>
      </c>
      <c r="C38469" s="6" t="s">
        <v>21</v>
      </c>
      <c r="D38469" s="9" t="s">
        <v>39832</v>
      </c>
      <c r="E38469" s="9" t="s">
        <v>43011</v>
      </c>
      <c r="F38469" s="3" t="s">
        <v>49832</v>
      </c>
    </row>
    <row r="38470" spans="1:6">
      <c r="A38470" s="9" t="s">
        <v>15063</v>
      </c>
      <c r="B38470" s="52">
        <v>760076308739</v>
      </c>
      <c r="C38470" s="6" t="s">
        <v>21</v>
      </c>
      <c r="D38470" s="9" t="s">
        <v>39832</v>
      </c>
      <c r="E38470" s="9" t="s">
        <v>43011</v>
      </c>
      <c r="F38470" s="3" t="s">
        <v>49833</v>
      </c>
    </row>
    <row r="38471" spans="1:6">
      <c r="A38471" s="9" t="s">
        <v>15064</v>
      </c>
      <c r="B38471" s="52">
        <v>760076308744</v>
      </c>
      <c r="C38471" s="5" t="s">
        <v>21</v>
      </c>
      <c r="D38471" s="9" t="s">
        <v>39833</v>
      </c>
      <c r="E38471" s="9" t="s">
        <v>43014</v>
      </c>
      <c r="F38471" s="3" t="s">
        <v>49834</v>
      </c>
    </row>
    <row r="38472" spans="1:6">
      <c r="A38472" s="9" t="s">
        <v>15065</v>
      </c>
      <c r="B38472" s="52">
        <v>760076308745</v>
      </c>
      <c r="C38472" s="4" t="s">
        <v>3</v>
      </c>
      <c r="D38472" s="9" t="s">
        <v>39834</v>
      </c>
      <c r="E38472" s="9" t="s">
        <v>43011</v>
      </c>
      <c r="F38472" s="3" t="s">
        <v>49835</v>
      </c>
    </row>
    <row r="38473" spans="1:6">
      <c r="A38473" s="9" t="s">
        <v>15066</v>
      </c>
      <c r="B38473" s="52">
        <v>760076308742</v>
      </c>
      <c r="C38473" s="6" t="s">
        <v>21</v>
      </c>
      <c r="D38473" s="9" t="s">
        <v>39835</v>
      </c>
      <c r="E38473" s="9" t="s">
        <v>43016</v>
      </c>
      <c r="F38473" s="3" t="s">
        <v>49836</v>
      </c>
    </row>
    <row r="38474" spans="1:6">
      <c r="A38474" s="9" t="s">
        <v>15067</v>
      </c>
      <c r="B38474" s="52">
        <v>760076308743</v>
      </c>
      <c r="C38474" s="4" t="s">
        <v>3</v>
      </c>
      <c r="D38474" s="9" t="s">
        <v>39836</v>
      </c>
      <c r="E38474" s="9" t="s">
        <v>43013</v>
      </c>
      <c r="F38474" s="3">
        <v>1853692808</v>
      </c>
    </row>
    <row r="38475" spans="1:6">
      <c r="A38475" s="9" t="s">
        <v>15068</v>
      </c>
      <c r="B38475" s="52">
        <v>760076308743</v>
      </c>
      <c r="C38475" s="4" t="s">
        <v>3</v>
      </c>
      <c r="D38475" s="9" t="s">
        <v>39836</v>
      </c>
      <c r="E38475" s="9" t="s">
        <v>43013</v>
      </c>
      <c r="F38475" s="15">
        <v>1853692734</v>
      </c>
    </row>
    <row r="38476" spans="1:6">
      <c r="A38476" s="9" t="s">
        <v>15069</v>
      </c>
      <c r="B38476" s="52">
        <v>760076308743</v>
      </c>
      <c r="C38476" s="7" t="s">
        <v>21</v>
      </c>
      <c r="D38476" s="9" t="s">
        <v>39836</v>
      </c>
      <c r="E38476" s="9" t="s">
        <v>43013</v>
      </c>
      <c r="F38476" s="3" t="s">
        <v>49837</v>
      </c>
    </row>
    <row r="38477" spans="1:6">
      <c r="A38477" s="9" t="s">
        <v>15070</v>
      </c>
      <c r="B38477" s="52">
        <v>760076308743</v>
      </c>
      <c r="C38477" s="7" t="s">
        <v>21</v>
      </c>
      <c r="D38477" s="9" t="s">
        <v>39836</v>
      </c>
      <c r="E38477" s="9" t="s">
        <v>43013</v>
      </c>
      <c r="F38477" s="3" t="s">
        <v>49838</v>
      </c>
    </row>
    <row r="38478" spans="1:6">
      <c r="A38478" s="9" t="s">
        <v>15071</v>
      </c>
      <c r="B38478" s="52">
        <v>760076308747</v>
      </c>
      <c r="C38478" s="6" t="s">
        <v>21</v>
      </c>
      <c r="D38478" s="9" t="s">
        <v>39837</v>
      </c>
      <c r="E38478" s="9" t="s">
        <v>43012</v>
      </c>
      <c r="F38478" s="3" t="s">
        <v>49839</v>
      </c>
    </row>
    <row r="38479" spans="1:6">
      <c r="A38479" s="9" t="s">
        <v>15072</v>
      </c>
      <c r="B38479" s="52">
        <v>760076308747</v>
      </c>
      <c r="C38479" s="6" t="s">
        <v>21</v>
      </c>
      <c r="D38479" s="9" t="s">
        <v>39837</v>
      </c>
      <c r="E38479" s="9" t="s">
        <v>43012</v>
      </c>
      <c r="F38479" s="3" t="s">
        <v>49840</v>
      </c>
    </row>
    <row r="38480" spans="1:6">
      <c r="A38480" s="9" t="s">
        <v>15073</v>
      </c>
      <c r="B38480" s="52">
        <v>760076308749</v>
      </c>
      <c r="C38480" s="6" t="s">
        <v>21</v>
      </c>
      <c r="D38480" s="9" t="s">
        <v>39838</v>
      </c>
      <c r="E38480" s="9" t="s">
        <v>43014</v>
      </c>
      <c r="F38480" s="3" t="s">
        <v>49841</v>
      </c>
    </row>
    <row r="38481" spans="1:6">
      <c r="A38481" s="9" t="s">
        <v>15074</v>
      </c>
      <c r="B38481" s="52">
        <v>760076308748</v>
      </c>
      <c r="C38481" s="6" t="s">
        <v>21</v>
      </c>
      <c r="D38481" s="9" t="s">
        <v>39839</v>
      </c>
      <c r="E38481" s="9" t="s">
        <v>43012</v>
      </c>
      <c r="F38481" s="3" t="s">
        <v>49842</v>
      </c>
    </row>
    <row r="38482" spans="1:6">
      <c r="A38482" s="9" t="s">
        <v>15075</v>
      </c>
      <c r="B38482" s="52">
        <v>760076302908</v>
      </c>
      <c r="C38482" s="6" t="s">
        <v>21</v>
      </c>
      <c r="D38482" s="9" t="s">
        <v>31201</v>
      </c>
      <c r="E38482" s="9" t="s">
        <v>43016</v>
      </c>
      <c r="F38482" s="3" t="s">
        <v>49843</v>
      </c>
    </row>
    <row r="38483" spans="1:6">
      <c r="A38483" s="9" t="s">
        <v>15076</v>
      </c>
      <c r="B38483" s="52">
        <v>120104444641</v>
      </c>
      <c r="C38483" s="6" t="s">
        <v>21</v>
      </c>
      <c r="D38483" s="9" t="s">
        <v>24346</v>
      </c>
      <c r="E38483" s="9" t="s">
        <v>43011</v>
      </c>
      <c r="F38483" s="3" t="s">
        <v>49844</v>
      </c>
    </row>
    <row r="38484" spans="1:6">
      <c r="A38484" s="9" t="s">
        <v>15077</v>
      </c>
      <c r="B38484" s="52">
        <v>120154450625</v>
      </c>
      <c r="C38484" s="5" t="s">
        <v>21</v>
      </c>
      <c r="D38484" s="9" t="s">
        <v>26368</v>
      </c>
      <c r="E38484" s="9" t="s">
        <v>43011</v>
      </c>
      <c r="F38484" s="3" t="s">
        <v>49845</v>
      </c>
    </row>
    <row r="38485" spans="1:6">
      <c r="A38485" s="37">
        <v>12045982</v>
      </c>
      <c r="B38485" s="38">
        <v>120154452034</v>
      </c>
      <c r="C38485" s="6" t="s">
        <v>21</v>
      </c>
      <c r="D38485" s="37" t="s">
        <v>39840</v>
      </c>
      <c r="E38485" s="37" t="s">
        <v>43011</v>
      </c>
      <c r="F38485" s="3" t="s">
        <v>49846</v>
      </c>
    </row>
    <row r="38486" spans="1:6">
      <c r="A38486" s="37">
        <v>12045983</v>
      </c>
      <c r="B38486" s="38">
        <v>120154452034</v>
      </c>
      <c r="C38486" s="6" t="s">
        <v>21</v>
      </c>
      <c r="D38486" s="37" t="s">
        <v>39840</v>
      </c>
      <c r="E38486" s="37" t="s">
        <v>43011</v>
      </c>
      <c r="F38486" s="3" t="s">
        <v>49847</v>
      </c>
    </row>
    <row r="38487" spans="1:6">
      <c r="A38487" s="9" t="s">
        <v>15078</v>
      </c>
      <c r="B38487" s="52">
        <v>760076308752</v>
      </c>
      <c r="C38487" s="6" t="s">
        <v>21</v>
      </c>
      <c r="D38487" s="9" t="s">
        <v>39841</v>
      </c>
      <c r="E38487" s="9" t="s">
        <v>43012</v>
      </c>
      <c r="F38487" s="3" t="s">
        <v>49848</v>
      </c>
    </row>
    <row r="38488" spans="1:6">
      <c r="A38488" s="9" t="s">
        <v>15079</v>
      </c>
      <c r="B38488" s="52">
        <v>760076308754</v>
      </c>
      <c r="C38488" s="6" t="s">
        <v>21</v>
      </c>
      <c r="D38488" s="9" t="s">
        <v>39842</v>
      </c>
      <c r="E38488" s="9" t="s">
        <v>43011</v>
      </c>
      <c r="F38488" s="3" t="s">
        <v>49849</v>
      </c>
    </row>
    <row r="38489" spans="1:6">
      <c r="A38489" s="9" t="s">
        <v>15080</v>
      </c>
      <c r="B38489" s="52">
        <v>760076308761</v>
      </c>
      <c r="C38489" s="6" t="s">
        <v>21</v>
      </c>
      <c r="D38489" s="9" t="s">
        <v>39843</v>
      </c>
      <c r="E38489" s="9" t="s">
        <v>43014</v>
      </c>
      <c r="F38489" s="3" t="s">
        <v>49850</v>
      </c>
    </row>
    <row r="38490" spans="1:6">
      <c r="A38490" s="9" t="s">
        <v>15081</v>
      </c>
      <c r="B38490" s="52">
        <v>760076308762</v>
      </c>
      <c r="C38490" s="5" t="s">
        <v>21</v>
      </c>
      <c r="D38490" s="9" t="s">
        <v>39844</v>
      </c>
      <c r="E38490" s="9" t="s">
        <v>43014</v>
      </c>
      <c r="F38490" s="3" t="s">
        <v>49851</v>
      </c>
    </row>
    <row r="38491" spans="1:6">
      <c r="A38491" s="9" t="s">
        <v>15082</v>
      </c>
      <c r="B38491" s="52">
        <v>760076308757</v>
      </c>
      <c r="C38491" s="6" t="s">
        <v>21</v>
      </c>
      <c r="D38491" s="9" t="s">
        <v>39845</v>
      </c>
      <c r="E38491" s="9" t="s">
        <v>43014</v>
      </c>
      <c r="F38491" s="3" t="s">
        <v>49852</v>
      </c>
    </row>
    <row r="38492" spans="1:6">
      <c r="A38492" s="9" t="s">
        <v>15083</v>
      </c>
      <c r="B38492" s="52">
        <v>760076308761</v>
      </c>
      <c r="C38492" s="6" t="s">
        <v>21</v>
      </c>
      <c r="D38492" s="9" t="s">
        <v>39843</v>
      </c>
      <c r="E38492" s="9" t="s">
        <v>43014</v>
      </c>
      <c r="F38492" s="3" t="s">
        <v>49853</v>
      </c>
    </row>
    <row r="38493" spans="1:6">
      <c r="A38493" s="9" t="s">
        <v>15084</v>
      </c>
      <c r="B38493" s="52">
        <v>760076308756</v>
      </c>
      <c r="C38493" s="6" t="s">
        <v>21</v>
      </c>
      <c r="D38493" s="9" t="s">
        <v>39846</v>
      </c>
      <c r="E38493" s="9" t="s">
        <v>43017</v>
      </c>
      <c r="F38493" s="3" t="s">
        <v>49854</v>
      </c>
    </row>
    <row r="38494" spans="1:6">
      <c r="A38494" s="9" t="s">
        <v>15085</v>
      </c>
      <c r="B38494" s="52">
        <v>760076308757</v>
      </c>
      <c r="C38494" s="6" t="s">
        <v>21</v>
      </c>
      <c r="D38494" s="9" t="s">
        <v>39845</v>
      </c>
      <c r="E38494" s="9" t="s">
        <v>43014</v>
      </c>
      <c r="F38494" s="3" t="s">
        <v>49855</v>
      </c>
    </row>
    <row r="38495" spans="1:6">
      <c r="A38495" s="9" t="s">
        <v>15086</v>
      </c>
      <c r="B38495" s="52">
        <v>760076308756</v>
      </c>
      <c r="C38495" s="6" t="s">
        <v>21</v>
      </c>
      <c r="D38495" s="9" t="s">
        <v>39846</v>
      </c>
      <c r="E38495" s="9" t="s">
        <v>43017</v>
      </c>
      <c r="F38495" s="3" t="s">
        <v>49856</v>
      </c>
    </row>
    <row r="38496" spans="1:6">
      <c r="A38496" s="9" t="s">
        <v>15087</v>
      </c>
      <c r="B38496" s="52">
        <v>760076308759</v>
      </c>
      <c r="C38496" s="5" t="s">
        <v>21</v>
      </c>
      <c r="D38496" s="9" t="s">
        <v>39847</v>
      </c>
      <c r="E38496" s="9" t="s">
        <v>43012</v>
      </c>
      <c r="F38496" s="3" t="s">
        <v>47127</v>
      </c>
    </row>
    <row r="38497" spans="1:6">
      <c r="A38497" s="9" t="s">
        <v>15088</v>
      </c>
      <c r="B38497" s="52">
        <v>760076308759</v>
      </c>
      <c r="C38497" s="5" t="s">
        <v>21</v>
      </c>
      <c r="D38497" s="9" t="s">
        <v>39847</v>
      </c>
      <c r="E38497" s="9" t="s">
        <v>43012</v>
      </c>
      <c r="F38497" s="3" t="s">
        <v>49857</v>
      </c>
    </row>
    <row r="38498" spans="1:6">
      <c r="A38498" s="9" t="s">
        <v>15089</v>
      </c>
      <c r="B38498" s="52">
        <v>760076308755</v>
      </c>
      <c r="C38498" s="32" t="s">
        <v>3</v>
      </c>
      <c r="D38498" s="9" t="s">
        <v>39848</v>
      </c>
      <c r="E38498" s="9" t="s">
        <v>43014</v>
      </c>
      <c r="F38498" s="3">
        <v>1853691499</v>
      </c>
    </row>
    <row r="38499" spans="1:6">
      <c r="A38499" s="9" t="s">
        <v>15090</v>
      </c>
      <c r="B38499" s="52">
        <v>760076308755</v>
      </c>
      <c r="C38499" s="32" t="s">
        <v>3</v>
      </c>
      <c r="D38499" s="9" t="s">
        <v>39848</v>
      </c>
      <c r="E38499" s="9" t="s">
        <v>43014</v>
      </c>
      <c r="F38499" s="3">
        <v>1853691447</v>
      </c>
    </row>
    <row r="38500" spans="1:6">
      <c r="A38500" s="9" t="s">
        <v>15091</v>
      </c>
      <c r="B38500" s="52">
        <v>760076308755</v>
      </c>
      <c r="C38500" s="32" t="s">
        <v>3</v>
      </c>
      <c r="D38500" s="9" t="s">
        <v>39848</v>
      </c>
      <c r="E38500" s="9" t="s">
        <v>43014</v>
      </c>
      <c r="F38500" s="3">
        <v>1853691500</v>
      </c>
    </row>
    <row r="38501" spans="1:6">
      <c r="A38501" s="9" t="s">
        <v>15092</v>
      </c>
      <c r="B38501" s="52">
        <v>760076308755</v>
      </c>
      <c r="C38501" s="4" t="s">
        <v>3</v>
      </c>
      <c r="D38501" s="9" t="s">
        <v>39848</v>
      </c>
      <c r="E38501" s="9" t="s">
        <v>43014</v>
      </c>
      <c r="F38501" s="3">
        <v>1853691319</v>
      </c>
    </row>
    <row r="38502" spans="1:6">
      <c r="A38502" s="9" t="s">
        <v>15093</v>
      </c>
      <c r="B38502" s="52">
        <v>760076308755</v>
      </c>
      <c r="C38502" s="32" t="s">
        <v>3</v>
      </c>
      <c r="D38502" s="9" t="s">
        <v>39848</v>
      </c>
      <c r="E38502" s="9" t="s">
        <v>43014</v>
      </c>
      <c r="F38502" s="3">
        <v>1853691446</v>
      </c>
    </row>
    <row r="38503" spans="1:6">
      <c r="A38503" s="9" t="s">
        <v>15094</v>
      </c>
      <c r="B38503" s="52">
        <v>760076308755</v>
      </c>
      <c r="C38503" s="32" t="s">
        <v>3</v>
      </c>
      <c r="D38503" s="9" t="s">
        <v>39848</v>
      </c>
      <c r="E38503" s="9" t="s">
        <v>43014</v>
      </c>
      <c r="F38503" s="3">
        <v>1853691445</v>
      </c>
    </row>
    <row r="38504" spans="1:6">
      <c r="A38504" s="9" t="s">
        <v>15095</v>
      </c>
      <c r="B38504" s="52">
        <v>760076308766</v>
      </c>
      <c r="C38504" s="6" t="s">
        <v>21</v>
      </c>
      <c r="D38504" s="9" t="s">
        <v>39849</v>
      </c>
      <c r="E38504" s="9" t="s">
        <v>43014</v>
      </c>
      <c r="F38504" s="3" t="s">
        <v>49858</v>
      </c>
    </row>
    <row r="38505" spans="1:6">
      <c r="A38505" s="9" t="s">
        <v>15096</v>
      </c>
      <c r="B38505" s="52">
        <v>760076308765</v>
      </c>
      <c r="C38505" s="4" t="s">
        <v>3</v>
      </c>
      <c r="D38505" s="9" t="s">
        <v>39850</v>
      </c>
      <c r="E38505" s="9" t="s">
        <v>43014</v>
      </c>
      <c r="F38505" s="3">
        <v>1854075173</v>
      </c>
    </row>
    <row r="38506" spans="1:6">
      <c r="A38506" s="9" t="s">
        <v>15097</v>
      </c>
      <c r="B38506" s="52">
        <v>760076308765</v>
      </c>
      <c r="C38506" s="4" t="s">
        <v>3</v>
      </c>
      <c r="D38506" s="9" t="s">
        <v>39850</v>
      </c>
      <c r="E38506" s="9" t="s">
        <v>43014</v>
      </c>
      <c r="F38506" s="3">
        <v>1854075162</v>
      </c>
    </row>
    <row r="38507" spans="1:6">
      <c r="A38507" s="9" t="s">
        <v>15098</v>
      </c>
      <c r="B38507" s="52">
        <v>760076308764</v>
      </c>
      <c r="C38507" s="4" t="s">
        <v>3</v>
      </c>
      <c r="D38507" s="9" t="s">
        <v>39851</v>
      </c>
      <c r="E38507" s="9" t="s">
        <v>43014</v>
      </c>
      <c r="F38507" s="3">
        <v>1760207612</v>
      </c>
    </row>
    <row r="38508" spans="1:6">
      <c r="A38508" s="9" t="s">
        <v>15099</v>
      </c>
      <c r="B38508" s="52">
        <v>760076308764</v>
      </c>
      <c r="C38508" s="42" t="s">
        <v>6937</v>
      </c>
      <c r="D38508" s="9" t="s">
        <v>39851</v>
      </c>
      <c r="E38508" s="9" t="s">
        <v>43014</v>
      </c>
      <c r="F38508" s="3">
        <v>1760207587</v>
      </c>
    </row>
    <row r="38509" spans="1:6">
      <c r="A38509" s="9" t="s">
        <v>15100</v>
      </c>
      <c r="B38509" s="52">
        <v>760076308764</v>
      </c>
      <c r="C38509" s="42" t="s">
        <v>6937</v>
      </c>
      <c r="D38509" s="9" t="s">
        <v>39851</v>
      </c>
      <c r="E38509" s="9" t="s">
        <v>43014</v>
      </c>
      <c r="F38509" s="3">
        <v>1760207599</v>
      </c>
    </row>
    <row r="38510" spans="1:6">
      <c r="A38510" s="9" t="s">
        <v>15101</v>
      </c>
      <c r="B38510" s="52">
        <v>760076308764</v>
      </c>
      <c r="C38510" s="42" t="s">
        <v>6937</v>
      </c>
      <c r="D38510" s="9" t="s">
        <v>39851</v>
      </c>
      <c r="E38510" s="9" t="s">
        <v>43014</v>
      </c>
      <c r="F38510" s="3">
        <v>1760207584</v>
      </c>
    </row>
    <row r="38511" spans="1:6">
      <c r="A38511" s="9" t="s">
        <v>15102</v>
      </c>
      <c r="B38511" s="52">
        <v>760076308764</v>
      </c>
      <c r="C38511" s="4" t="s">
        <v>3</v>
      </c>
      <c r="D38511" s="9" t="s">
        <v>39851</v>
      </c>
      <c r="E38511" s="9" t="s">
        <v>43014</v>
      </c>
      <c r="F38511" s="3">
        <v>1760207386</v>
      </c>
    </row>
    <row r="38512" spans="1:6">
      <c r="A38512" s="9" t="s">
        <v>15103</v>
      </c>
      <c r="B38512" s="52">
        <v>760076308764</v>
      </c>
      <c r="C38512" s="42" t="s">
        <v>6937</v>
      </c>
      <c r="D38512" s="9" t="s">
        <v>39851</v>
      </c>
      <c r="E38512" s="9" t="s">
        <v>43014</v>
      </c>
      <c r="F38512" s="3">
        <v>1760108050</v>
      </c>
    </row>
    <row r="38513" spans="1:6">
      <c r="A38513" s="9" t="s">
        <v>15104</v>
      </c>
      <c r="B38513" s="52">
        <v>760076308764</v>
      </c>
      <c r="C38513" s="4" t="s">
        <v>3</v>
      </c>
      <c r="D38513" s="9" t="s">
        <v>39851</v>
      </c>
      <c r="E38513" s="9" t="s">
        <v>43014</v>
      </c>
      <c r="F38513" s="3">
        <v>1760207393</v>
      </c>
    </row>
    <row r="38514" spans="1:6">
      <c r="A38514" s="9" t="s">
        <v>15105</v>
      </c>
      <c r="B38514" s="52">
        <v>760076306397</v>
      </c>
      <c r="C38514" s="5" t="s">
        <v>21</v>
      </c>
      <c r="D38514" s="9" t="s">
        <v>37904</v>
      </c>
      <c r="E38514" s="9" t="s">
        <v>43012</v>
      </c>
      <c r="F38514" s="3" t="s">
        <v>49859</v>
      </c>
    </row>
    <row r="38515" spans="1:6">
      <c r="A38515" s="9" t="s">
        <v>15106</v>
      </c>
      <c r="B38515" s="52">
        <v>120154455446</v>
      </c>
      <c r="C38515" s="5" t="s">
        <v>21</v>
      </c>
      <c r="D38515" s="9" t="s">
        <v>39155</v>
      </c>
      <c r="E38515" s="9" t="s">
        <v>43014</v>
      </c>
      <c r="F38515" s="3" t="s">
        <v>49860</v>
      </c>
    </row>
    <row r="38516" spans="1:6">
      <c r="A38516" s="9" t="s">
        <v>15107</v>
      </c>
      <c r="B38516" s="52">
        <v>120154448003</v>
      </c>
      <c r="C38516" s="7" t="s">
        <v>21</v>
      </c>
      <c r="D38516" s="9" t="s">
        <v>39852</v>
      </c>
      <c r="E38516" s="9" t="s">
        <v>43014</v>
      </c>
      <c r="F38516" s="3" t="s">
        <v>49861</v>
      </c>
    </row>
    <row r="38517" spans="1:6">
      <c r="A38517" s="37">
        <v>12036473</v>
      </c>
      <c r="B38517" s="38">
        <v>120154448476</v>
      </c>
      <c r="C38517" s="4" t="s">
        <v>3</v>
      </c>
      <c r="D38517" s="37" t="s">
        <v>25867</v>
      </c>
      <c r="E38517" s="9" t="s">
        <v>43014</v>
      </c>
      <c r="F38517" s="3">
        <v>1852607432</v>
      </c>
    </row>
    <row r="38518" spans="1:6">
      <c r="A38518" s="37">
        <v>84190202</v>
      </c>
      <c r="B38518" s="38" t="s">
        <v>15108</v>
      </c>
      <c r="C38518" s="6" t="s">
        <v>4871</v>
      </c>
      <c r="D38518" s="37" t="s">
        <v>39853</v>
      </c>
      <c r="E38518" s="37" t="s">
        <v>43011</v>
      </c>
      <c r="F38518" s="116"/>
    </row>
    <row r="38519" spans="1:6">
      <c r="A38519" s="9" t="s">
        <v>15109</v>
      </c>
      <c r="B38519" s="52">
        <v>760076308773</v>
      </c>
      <c r="C38519" s="6" t="s">
        <v>21</v>
      </c>
      <c r="D38519" s="9" t="s">
        <v>39854</v>
      </c>
      <c r="E38519" s="9" t="s">
        <v>43011</v>
      </c>
      <c r="F38519" s="3" t="s">
        <v>49862</v>
      </c>
    </row>
    <row r="38520" spans="1:6">
      <c r="A38520" s="9" t="s">
        <v>15110</v>
      </c>
      <c r="B38520" s="52">
        <v>760076308772</v>
      </c>
      <c r="C38520" s="6" t="s">
        <v>21</v>
      </c>
      <c r="D38520" s="9" t="s">
        <v>39855</v>
      </c>
      <c r="E38520" s="9" t="s">
        <v>43014</v>
      </c>
      <c r="F38520" s="3" t="s">
        <v>49863</v>
      </c>
    </row>
    <row r="38521" spans="1:6">
      <c r="A38521" s="9" t="s">
        <v>15111</v>
      </c>
      <c r="B38521" s="52">
        <v>760076308777</v>
      </c>
      <c r="C38521" s="6" t="s">
        <v>21</v>
      </c>
      <c r="D38521" s="9" t="s">
        <v>39856</v>
      </c>
      <c r="E38521" s="9" t="s">
        <v>43011</v>
      </c>
      <c r="F38521" s="3" t="s">
        <v>49864</v>
      </c>
    </row>
    <row r="38522" spans="1:6">
      <c r="A38522" s="9" t="s">
        <v>15112</v>
      </c>
      <c r="B38522" s="52">
        <v>760076308775</v>
      </c>
      <c r="C38522" s="6" t="s">
        <v>21</v>
      </c>
      <c r="D38522" s="9" t="s">
        <v>39857</v>
      </c>
      <c r="E38522" s="9" t="s">
        <v>43012</v>
      </c>
      <c r="F38522" s="3" t="s">
        <v>49865</v>
      </c>
    </row>
    <row r="38523" spans="1:6">
      <c r="A38523" s="9" t="s">
        <v>15113</v>
      </c>
      <c r="B38523" s="52">
        <v>760076308775</v>
      </c>
      <c r="C38523" s="6" t="s">
        <v>21</v>
      </c>
      <c r="D38523" s="9" t="s">
        <v>39857</v>
      </c>
      <c r="E38523" s="9" t="s">
        <v>43012</v>
      </c>
      <c r="F38523" s="3" t="s">
        <v>49866</v>
      </c>
    </row>
    <row r="38524" spans="1:6">
      <c r="A38524" s="9" t="s">
        <v>15114</v>
      </c>
      <c r="B38524" s="52">
        <v>760076308775</v>
      </c>
      <c r="C38524" s="6" t="s">
        <v>21</v>
      </c>
      <c r="D38524" s="9" t="s">
        <v>39857</v>
      </c>
      <c r="E38524" s="9" t="s">
        <v>43012</v>
      </c>
      <c r="F38524" s="3" t="s">
        <v>49867</v>
      </c>
    </row>
    <row r="38525" spans="1:6">
      <c r="A38525" s="9" t="s">
        <v>15115</v>
      </c>
      <c r="B38525" s="52">
        <v>760076308775</v>
      </c>
      <c r="C38525" s="6" t="s">
        <v>21</v>
      </c>
      <c r="D38525" s="9" t="s">
        <v>39857</v>
      </c>
      <c r="E38525" s="9" t="s">
        <v>43012</v>
      </c>
      <c r="F38525" s="3" t="s">
        <v>49868</v>
      </c>
    </row>
    <row r="38526" spans="1:6">
      <c r="A38526" s="9" t="s">
        <v>15116</v>
      </c>
      <c r="B38526" s="52">
        <v>760076308775</v>
      </c>
      <c r="C38526" s="6" t="s">
        <v>21</v>
      </c>
      <c r="D38526" s="9" t="s">
        <v>39857</v>
      </c>
      <c r="E38526" s="9" t="s">
        <v>43012</v>
      </c>
      <c r="F38526" s="3" t="s">
        <v>49869</v>
      </c>
    </row>
    <row r="38527" spans="1:6">
      <c r="A38527" s="9" t="s">
        <v>15117</v>
      </c>
      <c r="B38527" s="52">
        <v>760076308775</v>
      </c>
      <c r="C38527" s="6" t="s">
        <v>21</v>
      </c>
      <c r="D38527" s="9" t="s">
        <v>39857</v>
      </c>
      <c r="E38527" s="9" t="s">
        <v>43012</v>
      </c>
      <c r="F38527" s="3" t="s">
        <v>49870</v>
      </c>
    </row>
    <row r="38528" spans="1:6">
      <c r="A38528" s="9" t="s">
        <v>15118</v>
      </c>
      <c r="B38528" s="52">
        <v>760076308775</v>
      </c>
      <c r="C38528" s="6" t="s">
        <v>21</v>
      </c>
      <c r="D38528" s="9" t="s">
        <v>39857</v>
      </c>
      <c r="E38528" s="9" t="s">
        <v>43012</v>
      </c>
      <c r="F38528" s="3" t="s">
        <v>49871</v>
      </c>
    </row>
    <row r="38529" spans="1:6">
      <c r="A38529" s="9" t="s">
        <v>15119</v>
      </c>
      <c r="B38529" s="52">
        <v>760076308781</v>
      </c>
      <c r="C38529" s="6" t="s">
        <v>21</v>
      </c>
      <c r="D38529" s="9" t="s">
        <v>39858</v>
      </c>
      <c r="E38529" s="9" t="s">
        <v>43011</v>
      </c>
      <c r="F38529" s="3" t="s">
        <v>49872</v>
      </c>
    </row>
    <row r="38530" spans="1:6">
      <c r="A38530" s="9" t="s">
        <v>15120</v>
      </c>
      <c r="B38530" s="52">
        <v>760076308782</v>
      </c>
      <c r="C38530" s="6" t="s">
        <v>21</v>
      </c>
      <c r="D38530" s="9" t="s">
        <v>39859</v>
      </c>
      <c r="E38530" s="9" t="s">
        <v>43013</v>
      </c>
      <c r="F38530" s="3" t="s">
        <v>49873</v>
      </c>
    </row>
    <row r="38531" spans="1:6">
      <c r="A38531" s="9" t="s">
        <v>15121</v>
      </c>
      <c r="B38531" s="52">
        <v>760076308784</v>
      </c>
      <c r="C38531" s="6" t="s">
        <v>21</v>
      </c>
      <c r="D38531" s="9" t="s">
        <v>39860</v>
      </c>
      <c r="E38531" s="9" t="s">
        <v>43011</v>
      </c>
      <c r="F38531" s="3" t="s">
        <v>49874</v>
      </c>
    </row>
    <row r="38532" spans="1:6">
      <c r="A38532" s="9" t="s">
        <v>15122</v>
      </c>
      <c r="B38532" s="52">
        <v>760076308783</v>
      </c>
      <c r="C38532" s="6" t="s">
        <v>21</v>
      </c>
      <c r="D38532" s="9" t="s">
        <v>39861</v>
      </c>
      <c r="E38532" s="9" t="s">
        <v>43011</v>
      </c>
      <c r="F38532" s="3" t="s">
        <v>49875</v>
      </c>
    </row>
    <row r="38533" spans="1:6">
      <c r="A38533" s="9" t="s">
        <v>15123</v>
      </c>
      <c r="B38533" s="52">
        <v>760076308785</v>
      </c>
      <c r="C38533" s="4" t="s">
        <v>3</v>
      </c>
      <c r="D38533" s="9" t="s">
        <v>39862</v>
      </c>
      <c r="E38533" s="9" t="s">
        <v>43011</v>
      </c>
      <c r="F38533" s="3">
        <v>1852322999</v>
      </c>
    </row>
    <row r="38534" spans="1:6">
      <c r="A38534" s="9" t="s">
        <v>15124</v>
      </c>
      <c r="B38534" s="52">
        <v>760076308785</v>
      </c>
      <c r="C38534" s="5" t="s">
        <v>21</v>
      </c>
      <c r="D38534" s="9" t="s">
        <v>39862</v>
      </c>
      <c r="E38534" s="9" t="s">
        <v>43011</v>
      </c>
      <c r="F38534" s="3" t="s">
        <v>49876</v>
      </c>
    </row>
    <row r="38535" spans="1:6">
      <c r="A38535" s="9" t="s">
        <v>15125</v>
      </c>
      <c r="B38535" s="52">
        <v>760076308787</v>
      </c>
      <c r="C38535" s="6" t="s">
        <v>21</v>
      </c>
      <c r="D38535" s="9" t="s">
        <v>39863</v>
      </c>
      <c r="E38535" s="9" t="s">
        <v>43012</v>
      </c>
      <c r="F38535" s="3" t="s">
        <v>49877</v>
      </c>
    </row>
    <row r="38536" spans="1:6">
      <c r="A38536" s="9" t="s">
        <v>15126</v>
      </c>
      <c r="B38536" s="52">
        <v>760076308792</v>
      </c>
      <c r="C38536" s="5" t="s">
        <v>21</v>
      </c>
      <c r="D38536" s="9" t="s">
        <v>39864</v>
      </c>
      <c r="E38536" s="9" t="s">
        <v>43014</v>
      </c>
      <c r="F38536" s="3" t="s">
        <v>49878</v>
      </c>
    </row>
    <row r="38537" spans="1:6">
      <c r="A38537" s="9" t="s">
        <v>15127</v>
      </c>
      <c r="B38537" s="52">
        <v>760076308789</v>
      </c>
      <c r="C38537" s="6" t="s">
        <v>21</v>
      </c>
      <c r="D38537" s="9" t="s">
        <v>39865</v>
      </c>
      <c r="E38537" s="9" t="s">
        <v>43013</v>
      </c>
      <c r="F38537" s="3" t="s">
        <v>49879</v>
      </c>
    </row>
    <row r="38538" spans="1:6">
      <c r="A38538" s="9" t="s">
        <v>15128</v>
      </c>
      <c r="B38538" s="52">
        <v>760076308791</v>
      </c>
      <c r="C38538" s="4" t="s">
        <v>3</v>
      </c>
      <c r="D38538" s="9" t="s">
        <v>39866</v>
      </c>
      <c r="E38538" s="9" t="s">
        <v>43016</v>
      </c>
      <c r="F38538" s="15">
        <v>1852323589</v>
      </c>
    </row>
    <row r="38539" spans="1:6">
      <c r="A38539" s="9" t="s">
        <v>15129</v>
      </c>
      <c r="B38539" s="52">
        <v>760076308794</v>
      </c>
      <c r="C38539" s="6" t="s">
        <v>21</v>
      </c>
      <c r="D38539" s="9" t="s">
        <v>39867</v>
      </c>
      <c r="E38539" s="9" t="s">
        <v>43014</v>
      </c>
      <c r="F38539" s="3" t="s">
        <v>49880</v>
      </c>
    </row>
    <row r="38540" spans="1:6">
      <c r="A38540" s="9" t="s">
        <v>15130</v>
      </c>
      <c r="B38540" s="52">
        <v>120154450019</v>
      </c>
      <c r="C38540" s="6" t="s">
        <v>21</v>
      </c>
      <c r="D38540" s="9" t="s">
        <v>26252</v>
      </c>
      <c r="E38540" s="9" t="s">
        <v>43014</v>
      </c>
      <c r="F38540" s="3" t="s">
        <v>49881</v>
      </c>
    </row>
    <row r="38541" spans="1:6">
      <c r="A38541" s="9" t="s">
        <v>15131</v>
      </c>
      <c r="B38541" s="52">
        <v>120154450019</v>
      </c>
      <c r="C38541" s="6" t="s">
        <v>21</v>
      </c>
      <c r="D38541" s="9" t="s">
        <v>26252</v>
      </c>
      <c r="E38541" s="9" t="s">
        <v>43014</v>
      </c>
      <c r="F38541" s="3" t="s">
        <v>49882</v>
      </c>
    </row>
    <row r="38542" spans="1:6">
      <c r="A38542" s="9" t="s">
        <v>15132</v>
      </c>
      <c r="B38542" s="52">
        <v>120104444542</v>
      </c>
      <c r="C38542" s="5" t="s">
        <v>21</v>
      </c>
      <c r="D38542" s="9" t="s">
        <v>27000</v>
      </c>
      <c r="E38542" s="9" t="s">
        <v>43014</v>
      </c>
      <c r="F38542" s="3" t="s">
        <v>49883</v>
      </c>
    </row>
    <row r="38543" spans="1:6">
      <c r="A38543" s="9" t="s">
        <v>15133</v>
      </c>
      <c r="B38543" s="52">
        <v>120104444542</v>
      </c>
      <c r="C38543" s="5" t="s">
        <v>21</v>
      </c>
      <c r="D38543" s="9" t="s">
        <v>27000</v>
      </c>
      <c r="E38543" s="9" t="s">
        <v>43014</v>
      </c>
      <c r="F38543" s="3" t="s">
        <v>49884</v>
      </c>
    </row>
    <row r="38544" spans="1:6">
      <c r="A38544" s="9" t="s">
        <v>15134</v>
      </c>
      <c r="B38544" s="52">
        <v>120104444542</v>
      </c>
      <c r="C38544" s="6" t="s">
        <v>21</v>
      </c>
      <c r="D38544" s="9" t="s">
        <v>27000</v>
      </c>
      <c r="E38544" s="9" t="s">
        <v>43014</v>
      </c>
      <c r="F38544" s="3" t="s">
        <v>49885</v>
      </c>
    </row>
    <row r="38545" spans="1:6">
      <c r="A38545" s="9" t="s">
        <v>15135</v>
      </c>
      <c r="B38545" s="52">
        <v>120104450781</v>
      </c>
      <c r="C38545" s="6" t="s">
        <v>21</v>
      </c>
      <c r="D38545" s="9" t="s">
        <v>24776</v>
      </c>
      <c r="E38545" s="9" t="s">
        <v>43011</v>
      </c>
      <c r="F38545" s="3" t="s">
        <v>49886</v>
      </c>
    </row>
    <row r="38546" spans="1:6">
      <c r="A38546" s="9" t="s">
        <v>15136</v>
      </c>
      <c r="B38546" s="52">
        <v>760076308803</v>
      </c>
      <c r="C38546" s="6" t="s">
        <v>21</v>
      </c>
      <c r="D38546" s="9" t="s">
        <v>39868</v>
      </c>
      <c r="E38546" s="9" t="s">
        <v>43013</v>
      </c>
      <c r="F38546" s="3" t="s">
        <v>49887</v>
      </c>
    </row>
    <row r="38547" spans="1:6">
      <c r="A38547" s="9" t="s">
        <v>15137</v>
      </c>
      <c r="B38547" s="52">
        <v>760076308804</v>
      </c>
      <c r="C38547" s="4" t="s">
        <v>3</v>
      </c>
      <c r="D38547" s="9" t="s">
        <v>39869</v>
      </c>
      <c r="E38547" s="9" t="s">
        <v>43012</v>
      </c>
      <c r="F38547" s="3">
        <v>1852323820</v>
      </c>
    </row>
    <row r="38548" spans="1:6">
      <c r="A38548" s="9" t="s">
        <v>15138</v>
      </c>
      <c r="B38548" s="52">
        <v>760076308795</v>
      </c>
      <c r="C38548" s="5" t="s">
        <v>21</v>
      </c>
      <c r="D38548" s="9" t="s">
        <v>39870</v>
      </c>
      <c r="E38548" s="9" t="s">
        <v>43011</v>
      </c>
      <c r="F38548" s="3" t="s">
        <v>49888</v>
      </c>
    </row>
    <row r="38549" spans="1:6">
      <c r="A38549" s="9" t="s">
        <v>15139</v>
      </c>
      <c r="B38549" s="52">
        <v>760076308795</v>
      </c>
      <c r="C38549" s="7" t="s">
        <v>21</v>
      </c>
      <c r="D38549" s="9" t="s">
        <v>39870</v>
      </c>
      <c r="E38549" s="9" t="s">
        <v>43011</v>
      </c>
      <c r="F38549" s="3" t="s">
        <v>49889</v>
      </c>
    </row>
    <row r="38550" spans="1:6">
      <c r="A38550" s="9" t="s">
        <v>15140</v>
      </c>
      <c r="B38550" s="52">
        <v>760076308798</v>
      </c>
      <c r="C38550" s="6" t="s">
        <v>21</v>
      </c>
      <c r="D38550" s="9" t="s">
        <v>39871</v>
      </c>
      <c r="E38550" s="9" t="s">
        <v>43011</v>
      </c>
      <c r="F38550" s="3" t="s">
        <v>49890</v>
      </c>
    </row>
    <row r="38551" spans="1:6">
      <c r="A38551" s="9" t="s">
        <v>15141</v>
      </c>
      <c r="B38551" s="52">
        <v>760076308798</v>
      </c>
      <c r="C38551" s="6" t="s">
        <v>21</v>
      </c>
      <c r="D38551" s="9" t="s">
        <v>39871</v>
      </c>
      <c r="E38551" s="9" t="s">
        <v>43011</v>
      </c>
      <c r="F38551" s="3" t="s">
        <v>49891</v>
      </c>
    </row>
    <row r="38552" spans="1:6">
      <c r="A38552" s="9" t="s">
        <v>15142</v>
      </c>
      <c r="B38552" s="52">
        <v>760076308803</v>
      </c>
      <c r="C38552" s="6" t="s">
        <v>21</v>
      </c>
      <c r="D38552" s="9" t="s">
        <v>39868</v>
      </c>
      <c r="E38552" s="9" t="s">
        <v>43013</v>
      </c>
      <c r="F38552" s="3" t="s">
        <v>49892</v>
      </c>
    </row>
    <row r="38553" spans="1:6">
      <c r="A38553" s="9" t="s">
        <v>15143</v>
      </c>
      <c r="B38553" s="52">
        <v>760076308810</v>
      </c>
      <c r="C38553" s="6" t="s">
        <v>21</v>
      </c>
      <c r="D38553" s="9" t="s">
        <v>39872</v>
      </c>
      <c r="E38553" s="9" t="s">
        <v>43011</v>
      </c>
      <c r="F38553" s="3" t="s">
        <v>49893</v>
      </c>
    </row>
    <row r="38554" spans="1:6">
      <c r="A38554" s="9" t="s">
        <v>15144</v>
      </c>
      <c r="B38554" s="52">
        <v>760076308807</v>
      </c>
      <c r="C38554" s="6" t="s">
        <v>21</v>
      </c>
      <c r="D38554" s="9" t="s">
        <v>39873</v>
      </c>
      <c r="E38554" s="9" t="s">
        <v>43011</v>
      </c>
      <c r="F38554" s="3" t="s">
        <v>49894</v>
      </c>
    </row>
    <row r="38555" spans="1:6">
      <c r="A38555" s="9" t="s">
        <v>15145</v>
      </c>
      <c r="B38555" s="52">
        <v>760076308805</v>
      </c>
      <c r="C38555" s="6" t="s">
        <v>21</v>
      </c>
      <c r="D38555" s="9" t="s">
        <v>39874</v>
      </c>
      <c r="E38555" s="9" t="s">
        <v>43011</v>
      </c>
      <c r="F38555" s="3" t="s">
        <v>49895</v>
      </c>
    </row>
    <row r="38556" spans="1:6">
      <c r="A38556" s="9" t="s">
        <v>15146</v>
      </c>
      <c r="B38556" s="52">
        <v>760076308810</v>
      </c>
      <c r="C38556" s="6" t="s">
        <v>21</v>
      </c>
      <c r="D38556" s="9" t="s">
        <v>39872</v>
      </c>
      <c r="E38556" s="9" t="s">
        <v>43011</v>
      </c>
      <c r="F38556" s="3" t="s">
        <v>49896</v>
      </c>
    </row>
    <row r="38557" spans="1:6">
      <c r="A38557" s="9" t="s">
        <v>15147</v>
      </c>
      <c r="B38557" s="52">
        <v>760076308806</v>
      </c>
      <c r="C38557" s="4" t="s">
        <v>3</v>
      </c>
      <c r="D38557" s="9" t="s">
        <v>39875</v>
      </c>
      <c r="E38557" s="9" t="s">
        <v>43014</v>
      </c>
      <c r="F38557" s="3" t="s">
        <v>49897</v>
      </c>
    </row>
    <row r="38558" spans="1:6">
      <c r="A38558" s="9" t="s">
        <v>15148</v>
      </c>
      <c r="B38558" s="52">
        <v>760076308809</v>
      </c>
      <c r="C38558" s="7" t="s">
        <v>21</v>
      </c>
      <c r="D38558" s="9" t="s">
        <v>39876</v>
      </c>
      <c r="E38558" s="9" t="s">
        <v>43011</v>
      </c>
      <c r="F38558" s="3" t="s">
        <v>49898</v>
      </c>
    </row>
    <row r="38559" spans="1:6">
      <c r="A38559" s="9" t="s">
        <v>15149</v>
      </c>
      <c r="B38559" s="52">
        <v>760076308805</v>
      </c>
      <c r="C38559" s="6" t="s">
        <v>21</v>
      </c>
      <c r="D38559" s="9" t="s">
        <v>39874</v>
      </c>
      <c r="E38559" s="9" t="s">
        <v>43011</v>
      </c>
      <c r="F38559" s="3" t="s">
        <v>49899</v>
      </c>
    </row>
    <row r="38560" spans="1:6">
      <c r="A38560" s="9" t="s">
        <v>15150</v>
      </c>
      <c r="B38560" s="52">
        <v>760076308810</v>
      </c>
      <c r="C38560" s="6" t="s">
        <v>21</v>
      </c>
      <c r="D38560" s="9" t="s">
        <v>39872</v>
      </c>
      <c r="E38560" s="9" t="s">
        <v>43011</v>
      </c>
      <c r="F38560" s="3" t="s">
        <v>49900</v>
      </c>
    </row>
    <row r="38561" spans="1:6">
      <c r="A38561" s="9" t="s">
        <v>15151</v>
      </c>
      <c r="B38561" s="52">
        <v>760076308806</v>
      </c>
      <c r="C38561" s="4" t="s">
        <v>3</v>
      </c>
      <c r="D38561" s="9" t="s">
        <v>39875</v>
      </c>
      <c r="E38561" s="9" t="s">
        <v>43014</v>
      </c>
      <c r="F38561" s="3" t="s">
        <v>49901</v>
      </c>
    </row>
    <row r="38562" spans="1:6">
      <c r="A38562" s="9" t="s">
        <v>15152</v>
      </c>
      <c r="B38562" s="52">
        <v>760076308811</v>
      </c>
      <c r="C38562" s="4" t="s">
        <v>3</v>
      </c>
      <c r="D38562" s="9" t="s">
        <v>39877</v>
      </c>
      <c r="E38562" s="9" t="s">
        <v>43011</v>
      </c>
      <c r="F38562" s="3">
        <v>1853692030</v>
      </c>
    </row>
    <row r="38563" spans="1:6">
      <c r="A38563" s="9" t="s">
        <v>15153</v>
      </c>
      <c r="B38563" s="52">
        <v>760076308806</v>
      </c>
      <c r="C38563" s="4" t="s">
        <v>3</v>
      </c>
      <c r="D38563" s="9" t="s">
        <v>39875</v>
      </c>
      <c r="E38563" s="9" t="s">
        <v>43014</v>
      </c>
      <c r="F38563" s="3" t="s">
        <v>49902</v>
      </c>
    </row>
    <row r="38564" spans="1:6">
      <c r="A38564" s="9" t="s">
        <v>15154</v>
      </c>
      <c r="B38564" s="52">
        <v>760076308811</v>
      </c>
      <c r="C38564" s="32" t="s">
        <v>3</v>
      </c>
      <c r="D38564" s="9" t="s">
        <v>39877</v>
      </c>
      <c r="E38564" s="9" t="s">
        <v>43011</v>
      </c>
      <c r="F38564" s="3">
        <v>1853692039</v>
      </c>
    </row>
    <row r="38565" spans="1:6">
      <c r="A38565" s="9" t="s">
        <v>15155</v>
      </c>
      <c r="B38565" s="52">
        <v>760076308811</v>
      </c>
      <c r="C38565" s="32" t="s">
        <v>3</v>
      </c>
      <c r="D38565" s="9" t="s">
        <v>39877</v>
      </c>
      <c r="E38565" s="9" t="s">
        <v>43011</v>
      </c>
      <c r="F38565" s="3">
        <v>1853692042</v>
      </c>
    </row>
    <row r="38566" spans="1:6">
      <c r="A38566" s="44" t="s">
        <v>15156</v>
      </c>
      <c r="B38566" s="45">
        <v>760076308816</v>
      </c>
      <c r="C38566" s="6" t="s">
        <v>21</v>
      </c>
      <c r="D38566" s="44" t="s">
        <v>39878</v>
      </c>
      <c r="E38566" s="44" t="s">
        <v>43014</v>
      </c>
      <c r="F38566" s="3" t="s">
        <v>49903</v>
      </c>
    </row>
    <row r="38567" spans="1:6">
      <c r="A38567" s="44" t="s">
        <v>15157</v>
      </c>
      <c r="B38567" s="45">
        <v>760076308816</v>
      </c>
      <c r="C38567" s="5" t="s">
        <v>21</v>
      </c>
      <c r="D38567" s="44" t="s">
        <v>39878</v>
      </c>
      <c r="E38567" s="44" t="s">
        <v>43014</v>
      </c>
      <c r="F38567" s="3" t="s">
        <v>49904</v>
      </c>
    </row>
    <row r="38568" spans="1:6">
      <c r="A38568" s="44" t="s">
        <v>15158</v>
      </c>
      <c r="B38568" s="45">
        <v>760076308816</v>
      </c>
      <c r="C38568" s="5" t="s">
        <v>21</v>
      </c>
      <c r="D38568" s="44" t="s">
        <v>39878</v>
      </c>
      <c r="E38568" s="44" t="s">
        <v>43014</v>
      </c>
      <c r="F38568" s="3" t="s">
        <v>49905</v>
      </c>
    </row>
    <row r="38569" spans="1:6">
      <c r="A38569" s="44" t="s">
        <v>15159</v>
      </c>
      <c r="B38569" s="45">
        <v>760076308815</v>
      </c>
      <c r="C38569" s="6" t="s">
        <v>21</v>
      </c>
      <c r="D38569" s="44" t="s">
        <v>39879</v>
      </c>
      <c r="E38569" s="44" t="s">
        <v>43012</v>
      </c>
      <c r="F38569" s="3" t="s">
        <v>49906</v>
      </c>
    </row>
    <row r="38570" spans="1:6">
      <c r="A38570" s="44" t="s">
        <v>15160</v>
      </c>
      <c r="B38570" s="45">
        <v>760076308813</v>
      </c>
      <c r="C38570" s="6" t="s">
        <v>21</v>
      </c>
      <c r="D38570" s="44" t="s">
        <v>39880</v>
      </c>
      <c r="E38570" s="44" t="s">
        <v>43011</v>
      </c>
      <c r="F38570" s="3" t="s">
        <v>49907</v>
      </c>
    </row>
    <row r="38571" spans="1:6">
      <c r="A38571" s="44" t="s">
        <v>15161</v>
      </c>
      <c r="B38571" s="45">
        <v>760076308817</v>
      </c>
      <c r="C38571" s="6" t="s">
        <v>21</v>
      </c>
      <c r="D38571" s="44" t="s">
        <v>39881</v>
      </c>
      <c r="E38571" s="44" t="s">
        <v>43016</v>
      </c>
      <c r="F38571" s="3" t="s">
        <v>49908</v>
      </c>
    </row>
    <row r="38572" spans="1:6">
      <c r="A38572" s="44" t="s">
        <v>15162</v>
      </c>
      <c r="B38572" s="45">
        <v>760076308819</v>
      </c>
      <c r="C38572" s="6" t="s">
        <v>21</v>
      </c>
      <c r="D38572" s="44" t="s">
        <v>39882</v>
      </c>
      <c r="E38572" s="44" t="s">
        <v>43011</v>
      </c>
      <c r="F38572" s="3" t="s">
        <v>49909</v>
      </c>
    </row>
    <row r="38573" spans="1:6">
      <c r="A38573" s="44" t="s">
        <v>15163</v>
      </c>
      <c r="B38573" s="45">
        <v>760076308820</v>
      </c>
      <c r="C38573" s="5" t="s">
        <v>21</v>
      </c>
      <c r="D38573" s="44" t="s">
        <v>39883</v>
      </c>
      <c r="E38573" s="44" t="s">
        <v>43014</v>
      </c>
      <c r="F38573" s="3" t="s">
        <v>49910</v>
      </c>
    </row>
    <row r="38574" spans="1:6">
      <c r="A38574" s="44" t="s">
        <v>15164</v>
      </c>
      <c r="B38574" s="45">
        <v>760076308820</v>
      </c>
      <c r="C38574" s="6" t="s">
        <v>21</v>
      </c>
      <c r="D38574" s="44" t="s">
        <v>39883</v>
      </c>
      <c r="E38574" s="44" t="s">
        <v>43014</v>
      </c>
      <c r="F38574" s="3" t="s">
        <v>49911</v>
      </c>
    </row>
    <row r="38575" spans="1:6">
      <c r="A38575" s="44" t="s">
        <v>15165</v>
      </c>
      <c r="B38575" s="45">
        <v>760076308821</v>
      </c>
      <c r="C38575" s="6" t="s">
        <v>21</v>
      </c>
      <c r="D38575" s="44" t="s">
        <v>39884</v>
      </c>
      <c r="E38575" s="44" t="s">
        <v>43014</v>
      </c>
      <c r="F38575" s="3" t="s">
        <v>49912</v>
      </c>
    </row>
    <row r="38576" spans="1:6">
      <c r="A38576" s="44" t="s">
        <v>15166</v>
      </c>
      <c r="B38576" s="45">
        <v>760076308823</v>
      </c>
      <c r="C38576" s="6" t="s">
        <v>21</v>
      </c>
      <c r="D38576" s="44" t="s">
        <v>39885</v>
      </c>
      <c r="E38576" s="44" t="s">
        <v>43011</v>
      </c>
      <c r="F38576" s="3" t="s">
        <v>49913</v>
      </c>
    </row>
    <row r="38577" spans="1:6">
      <c r="A38577" s="44" t="s">
        <v>15167</v>
      </c>
      <c r="B38577" s="45">
        <v>760076308824</v>
      </c>
      <c r="C38577" s="6" t="s">
        <v>21</v>
      </c>
      <c r="D38577" s="44" t="s">
        <v>39886</v>
      </c>
      <c r="E38577" s="44" t="s">
        <v>43011</v>
      </c>
      <c r="F38577" s="3" t="s">
        <v>49914</v>
      </c>
    </row>
    <row r="38578" spans="1:6">
      <c r="A38578" s="44" t="s">
        <v>15168</v>
      </c>
      <c r="B38578" s="45">
        <v>760076308824</v>
      </c>
      <c r="C38578" s="6" t="s">
        <v>21</v>
      </c>
      <c r="D38578" s="44" t="s">
        <v>39886</v>
      </c>
      <c r="E38578" s="44" t="s">
        <v>43011</v>
      </c>
      <c r="F38578" s="3" t="s">
        <v>49915</v>
      </c>
    </row>
    <row r="38579" spans="1:6">
      <c r="A38579" s="44" t="s">
        <v>15169</v>
      </c>
      <c r="B38579" s="45">
        <v>760076308822</v>
      </c>
      <c r="C38579" s="6" t="s">
        <v>21</v>
      </c>
      <c r="D38579" s="44" t="s">
        <v>39887</v>
      </c>
      <c r="E38579" s="44" t="s">
        <v>43014</v>
      </c>
      <c r="F38579" s="3" t="s">
        <v>49916</v>
      </c>
    </row>
    <row r="38580" spans="1:6">
      <c r="A38580" s="44" t="s">
        <v>15170</v>
      </c>
      <c r="B38580" s="45">
        <v>760076308822</v>
      </c>
      <c r="C38580" s="4" t="s">
        <v>3</v>
      </c>
      <c r="D38580" s="44" t="s">
        <v>39887</v>
      </c>
      <c r="E38580" s="44" t="s">
        <v>43014</v>
      </c>
      <c r="F38580" s="3">
        <v>1852379626</v>
      </c>
    </row>
    <row r="38581" spans="1:6">
      <c r="A38581" s="44" t="s">
        <v>15171</v>
      </c>
      <c r="B38581" s="45">
        <v>760076308828</v>
      </c>
      <c r="C38581" s="6" t="s">
        <v>21</v>
      </c>
      <c r="D38581" s="44" t="s">
        <v>39888</v>
      </c>
      <c r="E38581" s="44" t="s">
        <v>43011</v>
      </c>
      <c r="F38581" s="3" t="s">
        <v>49917</v>
      </c>
    </row>
    <row r="38582" spans="1:6">
      <c r="A38582" s="44" t="s">
        <v>15172</v>
      </c>
      <c r="B38582" s="45">
        <v>760076308825</v>
      </c>
      <c r="C38582" s="6" t="s">
        <v>21</v>
      </c>
      <c r="D38582" s="44" t="s">
        <v>39889</v>
      </c>
      <c r="E38582" s="44" t="s">
        <v>43014</v>
      </c>
      <c r="F38582" s="3" t="s">
        <v>49918</v>
      </c>
    </row>
    <row r="38583" spans="1:6">
      <c r="A38583" s="44" t="s">
        <v>15173</v>
      </c>
      <c r="B38583" s="45">
        <v>760076308826</v>
      </c>
      <c r="C38583" s="6" t="s">
        <v>21</v>
      </c>
      <c r="D38583" s="44" t="s">
        <v>39890</v>
      </c>
      <c r="E38583" s="44" t="s">
        <v>43014</v>
      </c>
      <c r="F38583" s="3" t="s">
        <v>49919</v>
      </c>
    </row>
    <row r="38584" spans="1:6">
      <c r="A38584" s="44" t="s">
        <v>15174</v>
      </c>
      <c r="B38584" s="45">
        <v>760076308827</v>
      </c>
      <c r="C38584" s="4" t="s">
        <v>3</v>
      </c>
      <c r="D38584" s="44" t="s">
        <v>39891</v>
      </c>
      <c r="E38584" s="44" t="s">
        <v>43011</v>
      </c>
      <c r="F38584" s="3">
        <v>1853692785</v>
      </c>
    </row>
    <row r="38585" spans="1:6">
      <c r="A38585" s="44" t="s">
        <v>15175</v>
      </c>
      <c r="B38585" s="45">
        <v>760076308829</v>
      </c>
      <c r="C38585" s="4" t="s">
        <v>3</v>
      </c>
      <c r="D38585" s="44" t="s">
        <v>39892</v>
      </c>
      <c r="E38585" s="44" t="s">
        <v>43016</v>
      </c>
      <c r="F38585" s="15">
        <v>1852322208</v>
      </c>
    </row>
    <row r="38586" spans="1:6">
      <c r="A38586" s="44" t="s">
        <v>15176</v>
      </c>
      <c r="B38586" s="45">
        <v>760076308832</v>
      </c>
      <c r="C38586" s="6" t="s">
        <v>21</v>
      </c>
      <c r="D38586" s="44" t="s">
        <v>39893</v>
      </c>
      <c r="E38586" s="44" t="s">
        <v>43014</v>
      </c>
      <c r="F38586" s="3" t="s">
        <v>49920</v>
      </c>
    </row>
    <row r="38587" spans="1:6">
      <c r="A38587" s="44" t="s">
        <v>15177</v>
      </c>
      <c r="B38587" s="45">
        <v>760076308833</v>
      </c>
      <c r="C38587" s="5" t="s">
        <v>21</v>
      </c>
      <c r="D38587" s="44" t="s">
        <v>39894</v>
      </c>
      <c r="E38587" s="44" t="s">
        <v>43014</v>
      </c>
      <c r="F38587" s="3" t="s">
        <v>49921</v>
      </c>
    </row>
    <row r="38588" spans="1:6">
      <c r="A38588" s="44" t="s">
        <v>15178</v>
      </c>
      <c r="B38588" s="45">
        <v>760076308833</v>
      </c>
      <c r="C38588" s="5" t="s">
        <v>21</v>
      </c>
      <c r="D38588" s="44" t="s">
        <v>39894</v>
      </c>
      <c r="E38588" s="44" t="s">
        <v>43014</v>
      </c>
      <c r="F38588" s="3" t="s">
        <v>49922</v>
      </c>
    </row>
    <row r="38589" spans="1:6">
      <c r="A38589" s="44" t="s">
        <v>15179</v>
      </c>
      <c r="B38589" s="45">
        <v>760076308836</v>
      </c>
      <c r="C38589" s="6" t="s">
        <v>21</v>
      </c>
      <c r="D38589" s="44" t="s">
        <v>39895</v>
      </c>
      <c r="E38589" s="44" t="s">
        <v>43017</v>
      </c>
      <c r="F38589" s="3" t="s">
        <v>49923</v>
      </c>
    </row>
    <row r="38590" spans="1:6">
      <c r="A38590" s="44" t="s">
        <v>15180</v>
      </c>
      <c r="B38590" s="45">
        <v>760076308837</v>
      </c>
      <c r="C38590" s="5" t="s">
        <v>21</v>
      </c>
      <c r="D38590" s="44" t="s">
        <v>39896</v>
      </c>
      <c r="E38590" s="44" t="s">
        <v>43012</v>
      </c>
      <c r="F38590" s="3" t="s">
        <v>49924</v>
      </c>
    </row>
    <row r="38591" spans="1:6">
      <c r="A38591" s="44" t="s">
        <v>15181</v>
      </c>
      <c r="B38591" s="45">
        <v>760076308835</v>
      </c>
      <c r="C38591" s="5" t="s">
        <v>21</v>
      </c>
      <c r="D38591" s="44" t="s">
        <v>39897</v>
      </c>
      <c r="E38591" s="44" t="s">
        <v>43014</v>
      </c>
      <c r="F38591" s="3" t="s">
        <v>49925</v>
      </c>
    </row>
    <row r="38592" spans="1:6">
      <c r="A38592" s="44" t="s">
        <v>15182</v>
      </c>
      <c r="B38592" s="45">
        <v>760076308838</v>
      </c>
      <c r="C38592" s="6" t="s">
        <v>21</v>
      </c>
      <c r="D38592" s="44" t="s">
        <v>39898</v>
      </c>
      <c r="E38592" s="44" t="s">
        <v>43011</v>
      </c>
      <c r="F38592" s="3" t="s">
        <v>49926</v>
      </c>
    </row>
    <row r="38593" spans="1:6">
      <c r="A38593" s="44" t="s">
        <v>15183</v>
      </c>
      <c r="B38593" s="45">
        <v>760076308839</v>
      </c>
      <c r="C38593" s="4" t="s">
        <v>3</v>
      </c>
      <c r="D38593" s="44" t="s">
        <v>39899</v>
      </c>
      <c r="E38593" s="44" t="s">
        <v>43014</v>
      </c>
      <c r="F38593" s="3">
        <v>1853691498</v>
      </c>
    </row>
    <row r="38594" spans="1:6">
      <c r="A38594" s="44" t="s">
        <v>15184</v>
      </c>
      <c r="B38594" s="45">
        <v>760076308831</v>
      </c>
      <c r="C38594" s="6" t="s">
        <v>21</v>
      </c>
      <c r="D38594" s="44" t="s">
        <v>39900</v>
      </c>
      <c r="E38594" s="44" t="s">
        <v>43014</v>
      </c>
      <c r="F38594" s="3" t="s">
        <v>49927</v>
      </c>
    </row>
    <row r="38595" spans="1:6">
      <c r="A38595" s="44" t="s">
        <v>15185</v>
      </c>
      <c r="B38595" s="45">
        <v>120104444279</v>
      </c>
      <c r="C38595" s="6" t="s">
        <v>21</v>
      </c>
      <c r="D38595" s="44" t="s">
        <v>33381</v>
      </c>
      <c r="E38595" s="44" t="s">
        <v>43014</v>
      </c>
      <c r="F38595" s="3" t="s">
        <v>49928</v>
      </c>
    </row>
    <row r="38596" spans="1:6">
      <c r="A38596" s="44" t="s">
        <v>15186</v>
      </c>
      <c r="B38596" s="45">
        <v>120104444279</v>
      </c>
      <c r="C38596" s="6" t="s">
        <v>21</v>
      </c>
      <c r="D38596" s="44" t="s">
        <v>33381</v>
      </c>
      <c r="E38596" s="44" t="s">
        <v>43014</v>
      </c>
      <c r="F38596" s="3" t="s">
        <v>49929</v>
      </c>
    </row>
    <row r="38597" spans="1:6">
      <c r="A38597" s="44" t="s">
        <v>15187</v>
      </c>
      <c r="B38597" s="45">
        <v>120104444279</v>
      </c>
      <c r="C38597" s="6" t="s">
        <v>21</v>
      </c>
      <c r="D38597" s="44" t="s">
        <v>33381</v>
      </c>
      <c r="E38597" s="44" t="s">
        <v>43014</v>
      </c>
      <c r="F38597" s="3" t="s">
        <v>49930</v>
      </c>
    </row>
    <row r="38598" spans="1:6">
      <c r="A38598" s="44" t="s">
        <v>15188</v>
      </c>
      <c r="B38598" s="45">
        <v>760076303171</v>
      </c>
      <c r="C38598" s="6" t="s">
        <v>21</v>
      </c>
      <c r="D38598" s="44" t="s">
        <v>31516</v>
      </c>
      <c r="E38598" s="44" t="s">
        <v>43011</v>
      </c>
      <c r="F38598" s="3" t="s">
        <v>49931</v>
      </c>
    </row>
    <row r="38599" spans="1:6">
      <c r="A38599" s="44" t="s">
        <v>15189</v>
      </c>
      <c r="B38599" s="45">
        <v>760076303171</v>
      </c>
      <c r="C38599" s="6" t="s">
        <v>21</v>
      </c>
      <c r="D38599" s="44" t="s">
        <v>31516</v>
      </c>
      <c r="E38599" s="44" t="s">
        <v>43011</v>
      </c>
      <c r="F38599" s="3" t="s">
        <v>49932</v>
      </c>
    </row>
    <row r="38600" spans="1:6">
      <c r="A38600" s="44" t="s">
        <v>15190</v>
      </c>
      <c r="B38600" s="45">
        <v>120154451009</v>
      </c>
      <c r="C38600" s="6" t="s">
        <v>21</v>
      </c>
      <c r="D38600" s="44" t="s">
        <v>32585</v>
      </c>
      <c r="E38600" s="44" t="s">
        <v>43014</v>
      </c>
      <c r="F38600" s="3" t="s">
        <v>49933</v>
      </c>
    </row>
    <row r="38601" spans="1:6">
      <c r="A38601" s="44" t="s">
        <v>15191</v>
      </c>
      <c r="B38601" s="45">
        <v>120104447419</v>
      </c>
      <c r="C38601" s="6" t="s">
        <v>21</v>
      </c>
      <c r="D38601" s="44" t="s">
        <v>23905</v>
      </c>
      <c r="E38601" s="44" t="s">
        <v>43014</v>
      </c>
      <c r="F38601" s="3" t="s">
        <v>49934</v>
      </c>
    </row>
    <row r="38602" spans="1:6">
      <c r="A38602" s="44" t="s">
        <v>15192</v>
      </c>
      <c r="B38602" s="45">
        <v>120104447419</v>
      </c>
      <c r="C38602" s="4" t="s">
        <v>3</v>
      </c>
      <c r="D38602" s="44" t="s">
        <v>23905</v>
      </c>
      <c r="E38602" s="44" t="s">
        <v>43014</v>
      </c>
      <c r="F38602" s="3">
        <v>1854077488</v>
      </c>
    </row>
    <row r="38603" spans="1:6">
      <c r="A38603" s="44" t="s">
        <v>15193</v>
      </c>
      <c r="B38603" s="45">
        <v>120104447419</v>
      </c>
      <c r="C38603" s="6" t="s">
        <v>21</v>
      </c>
      <c r="D38603" s="44" t="s">
        <v>23905</v>
      </c>
      <c r="E38603" s="44" t="s">
        <v>43014</v>
      </c>
      <c r="F38603" s="3" t="s">
        <v>49935</v>
      </c>
    </row>
    <row r="38604" spans="1:6">
      <c r="A38604" s="44" t="s">
        <v>15194</v>
      </c>
      <c r="B38604" s="45">
        <v>120104447419</v>
      </c>
      <c r="C38604" s="6" t="s">
        <v>21</v>
      </c>
      <c r="D38604" s="44" t="s">
        <v>23905</v>
      </c>
      <c r="E38604" s="44" t="s">
        <v>43014</v>
      </c>
      <c r="F38604" s="3" t="s">
        <v>49936</v>
      </c>
    </row>
    <row r="38605" spans="1:6">
      <c r="A38605" s="44" t="s">
        <v>15195</v>
      </c>
      <c r="B38605" s="45">
        <v>120104447419</v>
      </c>
      <c r="C38605" s="4" t="s">
        <v>3</v>
      </c>
      <c r="D38605" s="44" t="s">
        <v>23905</v>
      </c>
      <c r="E38605" s="44" t="s">
        <v>43014</v>
      </c>
      <c r="F38605" s="3">
        <v>1854075882</v>
      </c>
    </row>
    <row r="38606" spans="1:6">
      <c r="A38606" s="44" t="s">
        <v>15196</v>
      </c>
      <c r="B38606" s="45">
        <v>120104447419</v>
      </c>
      <c r="C38606" s="4" t="s">
        <v>3</v>
      </c>
      <c r="D38606" s="44" t="s">
        <v>23905</v>
      </c>
      <c r="E38606" s="44" t="s">
        <v>43014</v>
      </c>
      <c r="F38606" s="3">
        <v>1854075768</v>
      </c>
    </row>
    <row r="38607" spans="1:6">
      <c r="A38607" s="44" t="s">
        <v>15197</v>
      </c>
      <c r="B38607" s="45">
        <v>120104447419</v>
      </c>
      <c r="C38607" s="6" t="s">
        <v>21</v>
      </c>
      <c r="D38607" s="44" t="s">
        <v>23905</v>
      </c>
      <c r="E38607" s="44" t="s">
        <v>43014</v>
      </c>
      <c r="F38607" s="3" t="s">
        <v>49937</v>
      </c>
    </row>
    <row r="38608" spans="1:6">
      <c r="A38608" s="44" t="s">
        <v>15198</v>
      </c>
      <c r="B38608" s="45">
        <v>120104447419</v>
      </c>
      <c r="C38608" s="4" t="s">
        <v>3</v>
      </c>
      <c r="D38608" s="44" t="s">
        <v>23905</v>
      </c>
      <c r="E38608" s="44" t="s">
        <v>43014</v>
      </c>
      <c r="F38608" s="3">
        <v>1854075884</v>
      </c>
    </row>
    <row r="38609" spans="1:6">
      <c r="A38609" s="44" t="s">
        <v>15199</v>
      </c>
      <c r="B38609" s="45">
        <v>120104447419</v>
      </c>
      <c r="C38609" s="6" t="s">
        <v>21</v>
      </c>
      <c r="D38609" s="44" t="s">
        <v>23905</v>
      </c>
      <c r="E38609" s="44" t="s">
        <v>43014</v>
      </c>
      <c r="F38609" s="3" t="s">
        <v>49938</v>
      </c>
    </row>
    <row r="38610" spans="1:6">
      <c r="A38610" s="44" t="s">
        <v>15200</v>
      </c>
      <c r="B38610" s="45">
        <v>120104447419</v>
      </c>
      <c r="C38610" s="6" t="s">
        <v>21</v>
      </c>
      <c r="D38610" s="44" t="s">
        <v>23905</v>
      </c>
      <c r="E38610" s="44" t="s">
        <v>43014</v>
      </c>
      <c r="F38610" s="3" t="s">
        <v>49939</v>
      </c>
    </row>
    <row r="38611" spans="1:6">
      <c r="A38611" s="44" t="s">
        <v>15201</v>
      </c>
      <c r="B38611" s="45">
        <v>120104447419</v>
      </c>
      <c r="C38611" s="6" t="s">
        <v>21</v>
      </c>
      <c r="D38611" s="44" t="s">
        <v>23905</v>
      </c>
      <c r="E38611" s="44" t="s">
        <v>43014</v>
      </c>
      <c r="F38611" s="3" t="s">
        <v>49940</v>
      </c>
    </row>
    <row r="38612" spans="1:6">
      <c r="A38612" s="44" t="s">
        <v>15202</v>
      </c>
      <c r="B38612" s="45">
        <v>120104447419</v>
      </c>
      <c r="C38612" s="4" t="s">
        <v>3</v>
      </c>
      <c r="D38612" s="44" t="s">
        <v>23905</v>
      </c>
      <c r="E38612" s="44" t="s">
        <v>43014</v>
      </c>
      <c r="F38612" s="3">
        <v>1854075881</v>
      </c>
    </row>
    <row r="38613" spans="1:6">
      <c r="A38613" s="44" t="s">
        <v>15203</v>
      </c>
      <c r="B38613" s="45">
        <v>120104447419</v>
      </c>
      <c r="C38613" s="7" t="s">
        <v>21</v>
      </c>
      <c r="D38613" s="44" t="s">
        <v>23905</v>
      </c>
      <c r="E38613" s="44" t="s">
        <v>43014</v>
      </c>
      <c r="F38613" s="3" t="s">
        <v>49941</v>
      </c>
    </row>
    <row r="38614" spans="1:6">
      <c r="A38614" s="44" t="s">
        <v>15204</v>
      </c>
      <c r="B38614" s="45">
        <v>120104447419</v>
      </c>
      <c r="C38614" s="6" t="s">
        <v>21</v>
      </c>
      <c r="D38614" s="44" t="s">
        <v>23905</v>
      </c>
      <c r="E38614" s="44" t="s">
        <v>43014</v>
      </c>
      <c r="F38614" s="3" t="s">
        <v>49942</v>
      </c>
    </row>
    <row r="38615" spans="1:6">
      <c r="A38615" s="44" t="s">
        <v>15205</v>
      </c>
      <c r="B38615" s="45">
        <v>120104447419</v>
      </c>
      <c r="C38615" s="6" t="s">
        <v>21</v>
      </c>
      <c r="D38615" s="44" t="s">
        <v>23905</v>
      </c>
      <c r="E38615" s="44" t="s">
        <v>43014</v>
      </c>
      <c r="F38615" s="3" t="s">
        <v>49943</v>
      </c>
    </row>
    <row r="38616" spans="1:6">
      <c r="A38616" s="44" t="s">
        <v>15206</v>
      </c>
      <c r="B38616" s="45">
        <v>120154446340</v>
      </c>
      <c r="C38616" s="6" t="s">
        <v>21</v>
      </c>
      <c r="D38616" s="44" t="s">
        <v>39901</v>
      </c>
      <c r="E38616" s="44" t="s">
        <v>43014</v>
      </c>
      <c r="F38616" s="3" t="s">
        <v>49944</v>
      </c>
    </row>
    <row r="38617" spans="1:6">
      <c r="A38617" s="44" t="s">
        <v>15207</v>
      </c>
      <c r="B38617" s="45">
        <v>760076308841</v>
      </c>
      <c r="C38617" s="6" t="s">
        <v>21</v>
      </c>
      <c r="D38617" s="44" t="s">
        <v>39902</v>
      </c>
      <c r="E38617" s="44" t="s">
        <v>43014</v>
      </c>
      <c r="F38617" s="3" t="s">
        <v>49945</v>
      </c>
    </row>
    <row r="38618" spans="1:6">
      <c r="A38618" s="44" t="s">
        <v>15208</v>
      </c>
      <c r="B38618" s="45">
        <v>760076308840</v>
      </c>
      <c r="C38618" s="6" t="s">
        <v>21</v>
      </c>
      <c r="D38618" s="44" t="s">
        <v>39903</v>
      </c>
      <c r="E38618" s="44" t="s">
        <v>43011</v>
      </c>
      <c r="F38618" s="3" t="s">
        <v>49946</v>
      </c>
    </row>
    <row r="38619" spans="1:6">
      <c r="A38619" s="44" t="s">
        <v>15209</v>
      </c>
      <c r="B38619" s="45">
        <v>760076308843</v>
      </c>
      <c r="C38619" s="21" t="s">
        <v>3</v>
      </c>
      <c r="D38619" s="44" t="s">
        <v>29911</v>
      </c>
      <c r="E38619" s="44" t="s">
        <v>43014</v>
      </c>
      <c r="F38619" s="3">
        <v>1853691483</v>
      </c>
    </row>
    <row r="38620" spans="1:6">
      <c r="A38620" s="44" t="s">
        <v>15210</v>
      </c>
      <c r="B38620" s="45">
        <v>760076308843</v>
      </c>
      <c r="C38620" s="21" t="s">
        <v>3</v>
      </c>
      <c r="D38620" s="44" t="s">
        <v>29911</v>
      </c>
      <c r="E38620" s="44" t="s">
        <v>43014</v>
      </c>
      <c r="F38620" s="3">
        <v>1853691484</v>
      </c>
    </row>
    <row r="38621" spans="1:6">
      <c r="A38621" s="44" t="s">
        <v>15211</v>
      </c>
      <c r="B38621" s="45">
        <v>760076308842</v>
      </c>
      <c r="C38621" s="4" t="s">
        <v>3</v>
      </c>
      <c r="D38621" s="44" t="s">
        <v>39904</v>
      </c>
      <c r="E38621" s="44" t="s">
        <v>43014</v>
      </c>
      <c r="F38621" s="3">
        <v>1852329768</v>
      </c>
    </row>
    <row r="38622" spans="1:6">
      <c r="A38622" s="44" t="s">
        <v>15212</v>
      </c>
      <c r="B38622" s="45">
        <v>760076308842</v>
      </c>
      <c r="C38622" s="21" t="s">
        <v>3</v>
      </c>
      <c r="D38622" s="44" t="s">
        <v>39904</v>
      </c>
      <c r="E38622" s="44" t="s">
        <v>43014</v>
      </c>
      <c r="F38622" s="3">
        <v>1853691485</v>
      </c>
    </row>
    <row r="38623" spans="1:6">
      <c r="A38623" s="44" t="s">
        <v>15213</v>
      </c>
      <c r="B38623" s="45">
        <v>760076308843</v>
      </c>
      <c r="C38623" s="21" t="s">
        <v>3</v>
      </c>
      <c r="D38623" s="44" t="s">
        <v>29911</v>
      </c>
      <c r="E38623" s="44" t="s">
        <v>43014</v>
      </c>
      <c r="F38623" s="3">
        <v>1853691502</v>
      </c>
    </row>
    <row r="38624" spans="1:6">
      <c r="A38624" s="44" t="s">
        <v>15214</v>
      </c>
      <c r="B38624" s="45">
        <v>760076308844</v>
      </c>
      <c r="C38624" s="5" t="s">
        <v>21</v>
      </c>
      <c r="D38624" s="44" t="s">
        <v>39905</v>
      </c>
      <c r="E38624" s="44" t="s">
        <v>43014</v>
      </c>
      <c r="F38624" s="3" t="s">
        <v>47507</v>
      </c>
    </row>
    <row r="38625" spans="1:6">
      <c r="A38625" s="44" t="s">
        <v>15215</v>
      </c>
      <c r="B38625" s="45">
        <v>760076308845</v>
      </c>
      <c r="C38625" s="32" t="s">
        <v>3</v>
      </c>
      <c r="D38625" s="44" t="s">
        <v>39906</v>
      </c>
      <c r="E38625" s="44" t="s">
        <v>43012</v>
      </c>
      <c r="F38625" s="3">
        <v>1852075563</v>
      </c>
    </row>
    <row r="38626" spans="1:6">
      <c r="A38626" s="44" t="s">
        <v>15216</v>
      </c>
      <c r="B38626" s="45">
        <v>760076308846</v>
      </c>
      <c r="C38626" s="6" t="s">
        <v>21</v>
      </c>
      <c r="D38626" s="44" t="s">
        <v>39907</v>
      </c>
      <c r="E38626" s="44" t="s">
        <v>43011</v>
      </c>
      <c r="F38626" s="3" t="s">
        <v>49947</v>
      </c>
    </row>
    <row r="38627" spans="1:6">
      <c r="A38627" s="44" t="s">
        <v>15217</v>
      </c>
      <c r="B38627" s="45">
        <v>760076308848</v>
      </c>
      <c r="C38627" s="6" t="s">
        <v>21</v>
      </c>
      <c r="D38627" s="44" t="s">
        <v>39908</v>
      </c>
      <c r="E38627" s="44" t="s">
        <v>43011</v>
      </c>
      <c r="F38627" s="3" t="s">
        <v>49948</v>
      </c>
    </row>
    <row r="38628" spans="1:6">
      <c r="A38628" s="44" t="s">
        <v>15218</v>
      </c>
      <c r="B38628" s="45">
        <v>760076308848</v>
      </c>
      <c r="C38628" s="6" t="s">
        <v>21</v>
      </c>
      <c r="D38628" s="44" t="s">
        <v>39908</v>
      </c>
      <c r="E38628" s="44" t="s">
        <v>43011</v>
      </c>
      <c r="F38628" s="3" t="s">
        <v>49949</v>
      </c>
    </row>
    <row r="38629" spans="1:6">
      <c r="A38629" s="44" t="s">
        <v>15219</v>
      </c>
      <c r="B38629" s="45">
        <v>760076308848</v>
      </c>
      <c r="C38629" s="6" t="s">
        <v>21</v>
      </c>
      <c r="D38629" s="44" t="s">
        <v>39908</v>
      </c>
      <c r="E38629" s="44" t="s">
        <v>43011</v>
      </c>
      <c r="F38629" s="3" t="s">
        <v>49950</v>
      </c>
    </row>
    <row r="38630" spans="1:6">
      <c r="A38630" s="44" t="s">
        <v>15220</v>
      </c>
      <c r="B38630" s="45">
        <v>760076308852</v>
      </c>
      <c r="C38630" s="6" t="s">
        <v>21</v>
      </c>
      <c r="D38630" s="44" t="s">
        <v>39909</v>
      </c>
      <c r="E38630" s="44" t="s">
        <v>43014</v>
      </c>
      <c r="F38630" s="3" t="s">
        <v>49951</v>
      </c>
    </row>
    <row r="38631" spans="1:6">
      <c r="A38631" s="44" t="s">
        <v>15221</v>
      </c>
      <c r="B38631" s="45">
        <v>760076308855</v>
      </c>
      <c r="C38631" s="6" t="s">
        <v>21</v>
      </c>
      <c r="D38631" s="44" t="s">
        <v>39910</v>
      </c>
      <c r="E38631" s="44" t="s">
        <v>43011</v>
      </c>
      <c r="F38631" s="3" t="s">
        <v>49952</v>
      </c>
    </row>
    <row r="38632" spans="1:6">
      <c r="A38632" s="44" t="s">
        <v>15222</v>
      </c>
      <c r="B38632" s="45">
        <v>760076308858</v>
      </c>
      <c r="C38632" s="6" t="s">
        <v>21</v>
      </c>
      <c r="D38632" s="44" t="s">
        <v>39911</v>
      </c>
      <c r="E38632" s="44" t="s">
        <v>43017</v>
      </c>
      <c r="F38632" s="3" t="s">
        <v>49953</v>
      </c>
    </row>
    <row r="38633" spans="1:6">
      <c r="A38633" s="44" t="s">
        <v>15223</v>
      </c>
      <c r="B38633" s="45">
        <v>760076308857</v>
      </c>
      <c r="C38633" s="6" t="s">
        <v>21</v>
      </c>
      <c r="D38633" s="44" t="s">
        <v>39912</v>
      </c>
      <c r="E38633" s="44" t="s">
        <v>43014</v>
      </c>
      <c r="F38633" s="3" t="s">
        <v>49954</v>
      </c>
    </row>
    <row r="38634" spans="1:6">
      <c r="A38634" s="44" t="s">
        <v>15224</v>
      </c>
      <c r="B38634" s="45">
        <v>120154454447</v>
      </c>
      <c r="C38634" s="4" t="s">
        <v>3</v>
      </c>
      <c r="D38634" s="44" t="s">
        <v>23473</v>
      </c>
      <c r="E38634" s="44" t="s">
        <v>43011</v>
      </c>
      <c r="F38634" s="3" t="s">
        <v>49955</v>
      </c>
    </row>
    <row r="38635" spans="1:6">
      <c r="A38635" s="44" t="s">
        <v>15225</v>
      </c>
      <c r="B38635" s="45">
        <v>120154454447</v>
      </c>
      <c r="C38635" s="4" t="s">
        <v>3</v>
      </c>
      <c r="D38635" s="44" t="s">
        <v>23473</v>
      </c>
      <c r="E38635" s="44" t="s">
        <v>43011</v>
      </c>
      <c r="F38635" s="3" t="s">
        <v>49956</v>
      </c>
    </row>
    <row r="38636" spans="1:6">
      <c r="A38636" s="44" t="s">
        <v>15226</v>
      </c>
      <c r="B38636" s="45">
        <v>760076308868</v>
      </c>
      <c r="C38636" s="6" t="s">
        <v>21</v>
      </c>
      <c r="D38636" s="44" t="s">
        <v>39913</v>
      </c>
      <c r="E38636" s="44" t="s">
        <v>43011</v>
      </c>
      <c r="F38636" s="3" t="s">
        <v>49957</v>
      </c>
    </row>
    <row r="38637" spans="1:6">
      <c r="A38637" s="44" t="s">
        <v>15227</v>
      </c>
      <c r="B38637" s="45">
        <v>760076308867</v>
      </c>
      <c r="C38637" s="5" t="s">
        <v>21</v>
      </c>
      <c r="D38637" s="44" t="s">
        <v>39914</v>
      </c>
      <c r="E38637" s="44" t="s">
        <v>43014</v>
      </c>
      <c r="F38637" s="3" t="s">
        <v>47406</v>
      </c>
    </row>
    <row r="38638" spans="1:6">
      <c r="A38638" s="44" t="s">
        <v>15228</v>
      </c>
      <c r="B38638" s="45">
        <v>760076308866</v>
      </c>
      <c r="C38638" s="4" t="s">
        <v>3</v>
      </c>
      <c r="D38638" s="44" t="s">
        <v>39915</v>
      </c>
      <c r="E38638" s="44" t="s">
        <v>43012</v>
      </c>
      <c r="F38638" s="3">
        <v>1853692706</v>
      </c>
    </row>
    <row r="38639" spans="1:6">
      <c r="A38639" s="44" t="s">
        <v>15229</v>
      </c>
      <c r="B38639" s="45">
        <v>760076308866</v>
      </c>
      <c r="C38639" s="4" t="s">
        <v>3</v>
      </c>
      <c r="D38639" s="44" t="s">
        <v>39915</v>
      </c>
      <c r="E38639" s="44" t="s">
        <v>43012</v>
      </c>
      <c r="F38639" s="15">
        <v>1853692704</v>
      </c>
    </row>
    <row r="38640" spans="1:6">
      <c r="A38640" s="44" t="s">
        <v>15230</v>
      </c>
      <c r="B38640" s="45">
        <v>760076308866</v>
      </c>
      <c r="C38640" s="4" t="s">
        <v>3</v>
      </c>
      <c r="D38640" s="44" t="s">
        <v>39915</v>
      </c>
      <c r="E38640" s="44" t="s">
        <v>43012</v>
      </c>
      <c r="F38640" s="3">
        <v>1853692707</v>
      </c>
    </row>
    <row r="38641" spans="1:6">
      <c r="A38641" s="44" t="s">
        <v>15231</v>
      </c>
      <c r="B38641" s="45">
        <v>760076308866</v>
      </c>
      <c r="C38641" s="4" t="s">
        <v>3</v>
      </c>
      <c r="D38641" s="44" t="s">
        <v>39915</v>
      </c>
      <c r="E38641" s="44" t="s">
        <v>43012</v>
      </c>
      <c r="F38641" s="3">
        <v>1853692708</v>
      </c>
    </row>
    <row r="38642" spans="1:6">
      <c r="A38642" s="44" t="s">
        <v>15232</v>
      </c>
      <c r="B38642" s="45">
        <v>760076308866</v>
      </c>
      <c r="C38642" s="4" t="s">
        <v>3</v>
      </c>
      <c r="D38642" s="44" t="s">
        <v>39915</v>
      </c>
      <c r="E38642" s="44" t="s">
        <v>43012</v>
      </c>
      <c r="F38642" s="15">
        <v>1853692703</v>
      </c>
    </row>
    <row r="38643" spans="1:6">
      <c r="A38643" s="44" t="s">
        <v>15233</v>
      </c>
      <c r="B38643" s="45">
        <v>760076308866</v>
      </c>
      <c r="C38643" s="4" t="s">
        <v>3</v>
      </c>
      <c r="D38643" s="44" t="s">
        <v>39915</v>
      </c>
      <c r="E38643" s="44" t="s">
        <v>43012</v>
      </c>
      <c r="F38643" s="15">
        <v>1853692705</v>
      </c>
    </row>
    <row r="38644" spans="1:6">
      <c r="A38644" s="44" t="s">
        <v>15234</v>
      </c>
      <c r="B38644" s="45">
        <v>760076308869</v>
      </c>
      <c r="C38644" s="4" t="s">
        <v>3</v>
      </c>
      <c r="D38644" s="44" t="s">
        <v>39916</v>
      </c>
      <c r="E38644" s="44" t="s">
        <v>43011</v>
      </c>
      <c r="F38644" s="3">
        <v>1853995806</v>
      </c>
    </row>
    <row r="38645" spans="1:6">
      <c r="A38645" s="44" t="s">
        <v>15235</v>
      </c>
      <c r="B38645" s="45">
        <v>760076308869</v>
      </c>
      <c r="C38645" s="4" t="s">
        <v>3</v>
      </c>
      <c r="D38645" s="44" t="s">
        <v>39916</v>
      </c>
      <c r="E38645" s="44" t="s">
        <v>43011</v>
      </c>
      <c r="F38645" s="3">
        <v>1852819314</v>
      </c>
    </row>
    <row r="38646" spans="1:6">
      <c r="A38646" s="44" t="s">
        <v>15236</v>
      </c>
      <c r="B38646" s="45">
        <v>760076308869</v>
      </c>
      <c r="C38646" s="4" t="s">
        <v>3</v>
      </c>
      <c r="D38646" s="44" t="s">
        <v>39916</v>
      </c>
      <c r="E38646" s="44" t="s">
        <v>43011</v>
      </c>
      <c r="F38646" s="3">
        <v>1853692941</v>
      </c>
    </row>
    <row r="38647" spans="1:6">
      <c r="A38647" s="44" t="s">
        <v>15237</v>
      </c>
      <c r="B38647" s="45">
        <v>760076308869</v>
      </c>
      <c r="C38647" s="4" t="s">
        <v>3</v>
      </c>
      <c r="D38647" s="44" t="s">
        <v>39916</v>
      </c>
      <c r="E38647" s="44" t="s">
        <v>43011</v>
      </c>
      <c r="F38647" s="3">
        <v>1853692939</v>
      </c>
    </row>
    <row r="38648" spans="1:6">
      <c r="A38648" s="44" t="s">
        <v>15238</v>
      </c>
      <c r="B38648" s="45">
        <v>760076308869</v>
      </c>
      <c r="C38648" s="4" t="s">
        <v>3</v>
      </c>
      <c r="D38648" s="44" t="s">
        <v>39916</v>
      </c>
      <c r="E38648" s="44" t="s">
        <v>43011</v>
      </c>
      <c r="F38648" s="3">
        <v>1853692938</v>
      </c>
    </row>
    <row r="38649" spans="1:6">
      <c r="A38649" s="44" t="s">
        <v>15239</v>
      </c>
      <c r="B38649" s="45">
        <v>760076308871</v>
      </c>
      <c r="C38649" s="4" t="s">
        <v>3</v>
      </c>
      <c r="D38649" s="44" t="s">
        <v>39917</v>
      </c>
      <c r="E38649" s="44" t="s">
        <v>43023</v>
      </c>
      <c r="F38649" s="3">
        <v>1853692486</v>
      </c>
    </row>
    <row r="38650" spans="1:6">
      <c r="A38650" s="44" t="s">
        <v>15240</v>
      </c>
      <c r="B38650" s="45">
        <v>760076308871</v>
      </c>
      <c r="C38650" s="4" t="s">
        <v>3</v>
      </c>
      <c r="D38650" s="44" t="s">
        <v>39917</v>
      </c>
      <c r="E38650" s="44" t="s">
        <v>43023</v>
      </c>
      <c r="F38650" s="15">
        <v>1853692484</v>
      </c>
    </row>
    <row r="38651" spans="1:6">
      <c r="A38651" s="44" t="s">
        <v>15241</v>
      </c>
      <c r="B38651" s="45">
        <v>760076308870</v>
      </c>
      <c r="C38651" s="4" t="s">
        <v>3</v>
      </c>
      <c r="D38651" s="44" t="s">
        <v>39918</v>
      </c>
      <c r="E38651" s="44" t="s">
        <v>43012</v>
      </c>
      <c r="F38651" s="3">
        <v>1853692928</v>
      </c>
    </row>
    <row r="38652" spans="1:6">
      <c r="A38652" s="44" t="s">
        <v>15242</v>
      </c>
      <c r="B38652" s="45">
        <v>760076308870</v>
      </c>
      <c r="C38652" s="4" t="s">
        <v>3</v>
      </c>
      <c r="D38652" s="44" t="s">
        <v>39918</v>
      </c>
      <c r="E38652" s="44" t="s">
        <v>43012</v>
      </c>
      <c r="F38652" s="3">
        <v>1853692927</v>
      </c>
    </row>
    <row r="38653" spans="1:6">
      <c r="A38653" s="44" t="s">
        <v>15243</v>
      </c>
      <c r="B38653" s="45">
        <v>760076308871</v>
      </c>
      <c r="C38653" s="4" t="s">
        <v>3</v>
      </c>
      <c r="D38653" s="44" t="s">
        <v>39917</v>
      </c>
      <c r="E38653" s="44" t="s">
        <v>43023</v>
      </c>
      <c r="F38653" s="15">
        <v>1853692485</v>
      </c>
    </row>
    <row r="38654" spans="1:6">
      <c r="A38654" s="44" t="s">
        <v>15244</v>
      </c>
      <c r="B38654" s="45">
        <v>760076308870</v>
      </c>
      <c r="C38654" s="4" t="s">
        <v>3</v>
      </c>
      <c r="D38654" s="44" t="s">
        <v>39918</v>
      </c>
      <c r="E38654" s="44" t="s">
        <v>43012</v>
      </c>
      <c r="F38654" s="3">
        <v>1853692942</v>
      </c>
    </row>
    <row r="38655" spans="1:6">
      <c r="A38655" s="44" t="s">
        <v>15245</v>
      </c>
      <c r="B38655" s="45">
        <v>760076308871</v>
      </c>
      <c r="C38655" s="4" t="s">
        <v>3</v>
      </c>
      <c r="D38655" s="44" t="s">
        <v>39917</v>
      </c>
      <c r="E38655" s="44" t="s">
        <v>43023</v>
      </c>
      <c r="F38655" s="3">
        <v>1853692929</v>
      </c>
    </row>
    <row r="38656" spans="1:6">
      <c r="A38656" s="44" t="s">
        <v>15246</v>
      </c>
      <c r="B38656" s="45">
        <v>760076308870</v>
      </c>
      <c r="C38656" s="4" t="s">
        <v>3</v>
      </c>
      <c r="D38656" s="44" t="s">
        <v>39918</v>
      </c>
      <c r="E38656" s="44" t="s">
        <v>43012</v>
      </c>
      <c r="F38656" s="15">
        <v>1853692925</v>
      </c>
    </row>
    <row r="38657" spans="1:6">
      <c r="A38657" s="44" t="s">
        <v>15247</v>
      </c>
      <c r="B38657" s="45">
        <v>760076308871</v>
      </c>
      <c r="C38657" s="4" t="s">
        <v>3</v>
      </c>
      <c r="D38657" s="44" t="s">
        <v>39917</v>
      </c>
      <c r="E38657" s="44" t="s">
        <v>43023</v>
      </c>
      <c r="F38657" s="3">
        <v>1853692930</v>
      </c>
    </row>
    <row r="38658" spans="1:6">
      <c r="A38658" s="44" t="s">
        <v>15248</v>
      </c>
      <c r="B38658" s="45">
        <v>760076308870</v>
      </c>
      <c r="C38658" s="4" t="s">
        <v>3</v>
      </c>
      <c r="D38658" s="44" t="s">
        <v>39918</v>
      </c>
      <c r="E38658" s="44" t="s">
        <v>43012</v>
      </c>
      <c r="F38658" s="15">
        <v>1853692924</v>
      </c>
    </row>
    <row r="38659" spans="1:6">
      <c r="A38659" s="44" t="s">
        <v>15249</v>
      </c>
      <c r="B38659" s="45">
        <v>760076308871</v>
      </c>
      <c r="C38659" s="4" t="s">
        <v>3</v>
      </c>
      <c r="D38659" s="44" t="s">
        <v>39917</v>
      </c>
      <c r="E38659" s="44" t="s">
        <v>43023</v>
      </c>
      <c r="F38659" s="3">
        <v>1853692487</v>
      </c>
    </row>
    <row r="38660" spans="1:6">
      <c r="A38660" s="44" t="s">
        <v>15250</v>
      </c>
      <c r="B38660" s="45">
        <v>760076308870</v>
      </c>
      <c r="C38660" s="4" t="s">
        <v>3</v>
      </c>
      <c r="D38660" s="44" t="s">
        <v>39918</v>
      </c>
      <c r="E38660" s="44" t="s">
        <v>43012</v>
      </c>
      <c r="F38660" s="3">
        <v>1853692926</v>
      </c>
    </row>
    <row r="38661" spans="1:6">
      <c r="A38661" s="44" t="s">
        <v>15251</v>
      </c>
      <c r="B38661" s="45">
        <v>760076308871</v>
      </c>
      <c r="C38661" s="4" t="s">
        <v>3</v>
      </c>
      <c r="D38661" s="44" t="s">
        <v>39917</v>
      </c>
      <c r="E38661" s="44" t="s">
        <v>43023</v>
      </c>
      <c r="F38661" s="15">
        <v>1853692491</v>
      </c>
    </row>
    <row r="38662" spans="1:6">
      <c r="A38662" s="44" t="s">
        <v>15252</v>
      </c>
      <c r="B38662" s="45">
        <v>760076308870</v>
      </c>
      <c r="C38662" s="4" t="s">
        <v>3</v>
      </c>
      <c r="D38662" s="44" t="s">
        <v>39918</v>
      </c>
      <c r="E38662" s="44" t="s">
        <v>43012</v>
      </c>
      <c r="F38662" s="15">
        <v>1853692923</v>
      </c>
    </row>
    <row r="38663" spans="1:6">
      <c r="A38663" s="44" t="s">
        <v>15253</v>
      </c>
      <c r="B38663" s="45">
        <v>120104445836</v>
      </c>
      <c r="C38663" s="6" t="s">
        <v>21</v>
      </c>
      <c r="D38663" s="44" t="s">
        <v>30353</v>
      </c>
      <c r="E38663" s="44" t="s">
        <v>43014</v>
      </c>
      <c r="F38663" s="3" t="s">
        <v>49958</v>
      </c>
    </row>
    <row r="38664" spans="1:6">
      <c r="A38664" s="44" t="s">
        <v>15254</v>
      </c>
      <c r="B38664" s="45">
        <v>120104445836</v>
      </c>
      <c r="C38664" s="6" t="s">
        <v>21</v>
      </c>
      <c r="D38664" s="44" t="s">
        <v>30353</v>
      </c>
      <c r="E38664" s="44" t="s">
        <v>43014</v>
      </c>
      <c r="F38664" s="3" t="s">
        <v>49959</v>
      </c>
    </row>
    <row r="38665" spans="1:6">
      <c r="A38665" s="44" t="s">
        <v>15255</v>
      </c>
      <c r="B38665" s="45">
        <v>120104445836</v>
      </c>
      <c r="C38665" s="6" t="s">
        <v>21</v>
      </c>
      <c r="D38665" s="44" t="s">
        <v>30353</v>
      </c>
      <c r="E38665" s="44" t="s">
        <v>43014</v>
      </c>
      <c r="F38665" s="3" t="s">
        <v>49960</v>
      </c>
    </row>
    <row r="38666" spans="1:6">
      <c r="A38666" s="44" t="s">
        <v>15256</v>
      </c>
      <c r="B38666" s="45">
        <v>760076308860</v>
      </c>
      <c r="C38666" s="6" t="s">
        <v>21</v>
      </c>
      <c r="D38666" s="44" t="s">
        <v>39919</v>
      </c>
      <c r="E38666" s="44" t="s">
        <v>43017</v>
      </c>
      <c r="F38666" s="3" t="s">
        <v>49961</v>
      </c>
    </row>
    <row r="38667" spans="1:6">
      <c r="A38667" s="44" t="s">
        <v>15257</v>
      </c>
      <c r="B38667" s="45">
        <v>760076308859</v>
      </c>
      <c r="C38667" s="5" t="s">
        <v>21</v>
      </c>
      <c r="D38667" s="44" t="s">
        <v>39920</v>
      </c>
      <c r="E38667" s="44" t="s">
        <v>43014</v>
      </c>
      <c r="F38667" s="3" t="s">
        <v>49962</v>
      </c>
    </row>
    <row r="38668" spans="1:6">
      <c r="A38668" s="44" t="s">
        <v>15258</v>
      </c>
      <c r="B38668" s="45">
        <v>760076308859</v>
      </c>
      <c r="C38668" s="5" t="s">
        <v>21</v>
      </c>
      <c r="D38668" s="44" t="s">
        <v>39920</v>
      </c>
      <c r="E38668" s="44" t="s">
        <v>43014</v>
      </c>
      <c r="F38668" s="3" t="s">
        <v>49963</v>
      </c>
    </row>
    <row r="38669" spans="1:6">
      <c r="A38669" s="44" t="s">
        <v>15259</v>
      </c>
      <c r="B38669" s="45">
        <v>760076308863</v>
      </c>
      <c r="C38669" s="6" t="s">
        <v>21</v>
      </c>
      <c r="D38669" s="44" t="s">
        <v>39921</v>
      </c>
      <c r="E38669" s="44" t="s">
        <v>43014</v>
      </c>
      <c r="F38669" s="3" t="s">
        <v>49964</v>
      </c>
    </row>
    <row r="38670" spans="1:6">
      <c r="A38670" s="44" t="s">
        <v>15260</v>
      </c>
      <c r="B38670" s="45">
        <v>760076308864</v>
      </c>
      <c r="C38670" s="6" t="s">
        <v>21</v>
      </c>
      <c r="D38670" s="44" t="s">
        <v>39922</v>
      </c>
      <c r="E38670" s="44" t="s">
        <v>43012</v>
      </c>
      <c r="F38670" s="3" t="s">
        <v>49965</v>
      </c>
    </row>
    <row r="38671" spans="1:6">
      <c r="A38671" s="9" t="s">
        <v>15261</v>
      </c>
      <c r="B38671" s="52">
        <v>760076308874</v>
      </c>
      <c r="C38671" s="7" t="s">
        <v>21</v>
      </c>
      <c r="D38671" s="9" t="s">
        <v>39923</v>
      </c>
      <c r="E38671" s="9" t="s">
        <v>43014</v>
      </c>
      <c r="F38671" s="3" t="s">
        <v>49966</v>
      </c>
    </row>
    <row r="38672" spans="1:6">
      <c r="A38672" s="9" t="s">
        <v>15262</v>
      </c>
      <c r="B38672" s="52">
        <v>760076308872</v>
      </c>
      <c r="C38672" s="6" t="s">
        <v>21</v>
      </c>
      <c r="D38672" s="9" t="s">
        <v>39924</v>
      </c>
      <c r="E38672" s="9" t="s">
        <v>43011</v>
      </c>
      <c r="F38672" s="3" t="s">
        <v>49967</v>
      </c>
    </row>
    <row r="38673" spans="1:6">
      <c r="A38673" s="9" t="s">
        <v>15263</v>
      </c>
      <c r="B38673" s="52">
        <v>760076308883</v>
      </c>
      <c r="C38673" s="6" t="s">
        <v>21</v>
      </c>
      <c r="D38673" s="9" t="s">
        <v>39925</v>
      </c>
      <c r="E38673" s="9" t="s">
        <v>43011</v>
      </c>
      <c r="F38673" s="3" t="s">
        <v>49968</v>
      </c>
    </row>
    <row r="38674" spans="1:6">
      <c r="A38674" s="9" t="s">
        <v>15264</v>
      </c>
      <c r="B38674" s="52">
        <v>760076308881</v>
      </c>
      <c r="C38674" s="32" t="s">
        <v>3</v>
      </c>
      <c r="D38674" s="9" t="s">
        <v>39926</v>
      </c>
      <c r="E38674" s="9" t="s">
        <v>43011</v>
      </c>
      <c r="F38674" s="3">
        <v>1853692622</v>
      </c>
    </row>
    <row r="38675" spans="1:6">
      <c r="A38675" s="9" t="s">
        <v>15265</v>
      </c>
      <c r="B38675" s="52">
        <v>760076308881</v>
      </c>
      <c r="C38675" s="32" t="s">
        <v>3</v>
      </c>
      <c r="D38675" s="9" t="s">
        <v>39926</v>
      </c>
      <c r="E38675" s="9" t="s">
        <v>43011</v>
      </c>
      <c r="F38675" s="3">
        <v>1853692621</v>
      </c>
    </row>
    <row r="38676" spans="1:6">
      <c r="A38676" s="9" t="s">
        <v>15266</v>
      </c>
      <c r="B38676" s="52">
        <v>760076308875</v>
      </c>
      <c r="C38676" s="6" t="s">
        <v>21</v>
      </c>
      <c r="D38676" s="9" t="s">
        <v>39927</v>
      </c>
      <c r="E38676" s="9" t="s">
        <v>43014</v>
      </c>
      <c r="F38676" s="3" t="s">
        <v>49969</v>
      </c>
    </row>
    <row r="38677" spans="1:6">
      <c r="A38677" s="9" t="s">
        <v>15267</v>
      </c>
      <c r="B38677" s="52">
        <v>760076308876</v>
      </c>
      <c r="C38677" s="6" t="s">
        <v>21</v>
      </c>
      <c r="D38677" s="9" t="s">
        <v>39928</v>
      </c>
      <c r="E38677" s="9" t="s">
        <v>43014</v>
      </c>
      <c r="F38677" s="3" t="s">
        <v>49970</v>
      </c>
    </row>
    <row r="38678" spans="1:6">
      <c r="A38678" s="9" t="s">
        <v>15268</v>
      </c>
      <c r="B38678" s="52">
        <v>760076308873</v>
      </c>
      <c r="C38678" s="6" t="s">
        <v>21</v>
      </c>
      <c r="D38678" s="9" t="s">
        <v>39929</v>
      </c>
      <c r="E38678" s="9" t="s">
        <v>43011</v>
      </c>
      <c r="F38678" s="3" t="s">
        <v>49971</v>
      </c>
    </row>
    <row r="38679" spans="1:6">
      <c r="A38679" s="9" t="s">
        <v>15269</v>
      </c>
      <c r="B38679" s="52">
        <v>760076308881</v>
      </c>
      <c r="C38679" s="32" t="s">
        <v>3</v>
      </c>
      <c r="D38679" s="9" t="s">
        <v>39926</v>
      </c>
      <c r="E38679" s="9" t="s">
        <v>43011</v>
      </c>
      <c r="F38679" s="3">
        <v>1853692620</v>
      </c>
    </row>
    <row r="38680" spans="1:6">
      <c r="A38680" s="9" t="s">
        <v>15270</v>
      </c>
      <c r="B38680" s="52">
        <v>760076308879</v>
      </c>
      <c r="C38680" s="4" t="s">
        <v>3</v>
      </c>
      <c r="D38680" s="9" t="s">
        <v>39930</v>
      </c>
      <c r="E38680" s="9" t="s">
        <v>43011</v>
      </c>
      <c r="F38680" s="3">
        <v>1853995726</v>
      </c>
    </row>
    <row r="38681" spans="1:6">
      <c r="A38681" s="9" t="s">
        <v>15271</v>
      </c>
      <c r="B38681" s="52">
        <v>760076308882</v>
      </c>
      <c r="C38681" s="32" t="s">
        <v>3</v>
      </c>
      <c r="D38681" s="9" t="s">
        <v>39931</v>
      </c>
      <c r="E38681" s="9" t="s">
        <v>43011</v>
      </c>
      <c r="F38681" s="3">
        <v>1853692893</v>
      </c>
    </row>
    <row r="38682" spans="1:6">
      <c r="A38682" s="9" t="s">
        <v>15272</v>
      </c>
      <c r="B38682" s="52">
        <v>760076308882</v>
      </c>
      <c r="C38682" s="32" t="s">
        <v>3</v>
      </c>
      <c r="D38682" s="9" t="s">
        <v>39931</v>
      </c>
      <c r="E38682" s="9" t="s">
        <v>43011</v>
      </c>
      <c r="F38682" s="3">
        <v>1853692618</v>
      </c>
    </row>
    <row r="38683" spans="1:6">
      <c r="A38683" s="9" t="s">
        <v>15273</v>
      </c>
      <c r="B38683" s="52">
        <v>760076308879</v>
      </c>
      <c r="C38683" s="4" t="s">
        <v>3</v>
      </c>
      <c r="D38683" s="9" t="s">
        <v>39930</v>
      </c>
      <c r="E38683" s="9" t="s">
        <v>43011</v>
      </c>
      <c r="F38683" s="3">
        <v>1853692979</v>
      </c>
    </row>
    <row r="38684" spans="1:6">
      <c r="A38684" s="9" t="s">
        <v>15274</v>
      </c>
      <c r="B38684" s="52">
        <v>760076308882</v>
      </c>
      <c r="C38684" s="32" t="s">
        <v>3</v>
      </c>
      <c r="D38684" s="9" t="s">
        <v>39931</v>
      </c>
      <c r="E38684" s="9" t="s">
        <v>43011</v>
      </c>
      <c r="F38684" s="3">
        <v>1853692619</v>
      </c>
    </row>
    <row r="38685" spans="1:6">
      <c r="A38685" s="9" t="s">
        <v>15275</v>
      </c>
      <c r="B38685" s="52">
        <v>760076308879</v>
      </c>
      <c r="C38685" s="4" t="s">
        <v>3</v>
      </c>
      <c r="D38685" s="9" t="s">
        <v>39930</v>
      </c>
      <c r="E38685" s="9" t="s">
        <v>43011</v>
      </c>
      <c r="F38685" s="3">
        <v>1853692980</v>
      </c>
    </row>
    <row r="38686" spans="1:6">
      <c r="A38686" s="9" t="s">
        <v>15276</v>
      </c>
      <c r="B38686" s="52">
        <v>760076308879</v>
      </c>
      <c r="C38686" s="4" t="s">
        <v>3</v>
      </c>
      <c r="D38686" s="9" t="s">
        <v>39930</v>
      </c>
      <c r="E38686" s="9" t="s">
        <v>43011</v>
      </c>
      <c r="F38686" s="3">
        <v>1853692981</v>
      </c>
    </row>
    <row r="38687" spans="1:6">
      <c r="A38687" s="9" t="s">
        <v>15277</v>
      </c>
      <c r="B38687" s="52">
        <v>760076308879</v>
      </c>
      <c r="C38687" s="4" t="s">
        <v>3</v>
      </c>
      <c r="D38687" s="9" t="s">
        <v>39930</v>
      </c>
      <c r="E38687" s="9" t="s">
        <v>43011</v>
      </c>
      <c r="F38687" s="3">
        <v>1853995728</v>
      </c>
    </row>
    <row r="38688" spans="1:6">
      <c r="A38688" s="9" t="s">
        <v>15278</v>
      </c>
      <c r="B38688" s="52">
        <v>760076308878</v>
      </c>
      <c r="C38688" s="4" t="s">
        <v>3</v>
      </c>
      <c r="D38688" s="9" t="s">
        <v>39932</v>
      </c>
      <c r="E38688" s="9" t="s">
        <v>43013</v>
      </c>
      <c r="F38688" s="3">
        <v>1853692054</v>
      </c>
    </row>
    <row r="38689" spans="1:6">
      <c r="A38689" s="9" t="s">
        <v>15279</v>
      </c>
      <c r="B38689" s="52">
        <v>760076308878</v>
      </c>
      <c r="C38689" s="4" t="s">
        <v>3</v>
      </c>
      <c r="D38689" s="9" t="s">
        <v>39932</v>
      </c>
      <c r="E38689" s="9" t="s">
        <v>43013</v>
      </c>
      <c r="F38689" s="3">
        <v>1853692129</v>
      </c>
    </row>
    <row r="38690" spans="1:6">
      <c r="A38690" s="9" t="s">
        <v>15280</v>
      </c>
      <c r="B38690" s="52">
        <v>760076308878</v>
      </c>
      <c r="C38690" s="4" t="s">
        <v>3</v>
      </c>
      <c r="D38690" s="9" t="s">
        <v>39932</v>
      </c>
      <c r="E38690" s="9" t="s">
        <v>43013</v>
      </c>
      <c r="F38690" s="3">
        <v>1852822586</v>
      </c>
    </row>
    <row r="38691" spans="1:6">
      <c r="A38691" s="9" t="s">
        <v>15281</v>
      </c>
      <c r="B38691" s="52">
        <v>760076308878</v>
      </c>
      <c r="C38691" s="4" t="s">
        <v>3</v>
      </c>
      <c r="D38691" s="9" t="s">
        <v>39932</v>
      </c>
      <c r="E38691" s="9" t="s">
        <v>43013</v>
      </c>
      <c r="F38691" s="3">
        <v>1853692123</v>
      </c>
    </row>
    <row r="38692" spans="1:6">
      <c r="A38692" s="9" t="s">
        <v>15282</v>
      </c>
      <c r="B38692" s="52">
        <v>760076308878</v>
      </c>
      <c r="C38692" s="4" t="s">
        <v>3</v>
      </c>
      <c r="D38692" s="9" t="s">
        <v>39932</v>
      </c>
      <c r="E38692" s="9" t="s">
        <v>43013</v>
      </c>
      <c r="F38692" s="3">
        <v>1853692127</v>
      </c>
    </row>
    <row r="38693" spans="1:6">
      <c r="A38693" s="9" t="s">
        <v>15283</v>
      </c>
      <c r="B38693" s="52">
        <v>760076308877</v>
      </c>
      <c r="C38693" s="4" t="s">
        <v>3</v>
      </c>
      <c r="D38693" s="9" t="s">
        <v>39933</v>
      </c>
      <c r="E38693" s="9" t="s">
        <v>43011</v>
      </c>
      <c r="F38693" s="3">
        <v>1853691633</v>
      </c>
    </row>
    <row r="38694" spans="1:6">
      <c r="A38694" s="9" t="s">
        <v>15284</v>
      </c>
      <c r="B38694" s="52">
        <v>760076308878</v>
      </c>
      <c r="C38694" s="4" t="s">
        <v>3</v>
      </c>
      <c r="D38694" s="9" t="s">
        <v>39932</v>
      </c>
      <c r="E38694" s="9" t="s">
        <v>43013</v>
      </c>
      <c r="F38694" s="3">
        <v>1853692126</v>
      </c>
    </row>
    <row r="38695" spans="1:6">
      <c r="A38695" s="9" t="s">
        <v>15285</v>
      </c>
      <c r="B38695" s="52">
        <v>760076308878</v>
      </c>
      <c r="C38695" s="4" t="s">
        <v>3</v>
      </c>
      <c r="D38695" s="9" t="s">
        <v>39932</v>
      </c>
      <c r="E38695" s="9" t="s">
        <v>43013</v>
      </c>
      <c r="F38695" s="3">
        <v>1853692125</v>
      </c>
    </row>
    <row r="38696" spans="1:6">
      <c r="A38696" s="9" t="s">
        <v>15286</v>
      </c>
      <c r="B38696" s="52">
        <v>760076308877</v>
      </c>
      <c r="C38696" s="4" t="s">
        <v>3</v>
      </c>
      <c r="D38696" s="9" t="s">
        <v>39933</v>
      </c>
      <c r="E38696" s="9" t="s">
        <v>43011</v>
      </c>
      <c r="F38696" s="3">
        <v>1853691639</v>
      </c>
    </row>
    <row r="38697" spans="1:6">
      <c r="A38697" s="9" t="s">
        <v>15287</v>
      </c>
      <c r="B38697" s="52">
        <v>760076308877</v>
      </c>
      <c r="C38697" s="4" t="s">
        <v>3</v>
      </c>
      <c r="D38697" s="9" t="s">
        <v>39933</v>
      </c>
      <c r="E38697" s="9" t="s">
        <v>43011</v>
      </c>
      <c r="F38697" s="3">
        <v>1853691640</v>
      </c>
    </row>
    <row r="38698" spans="1:6">
      <c r="A38698" s="9" t="s">
        <v>15288</v>
      </c>
      <c r="B38698" s="52">
        <v>760076308877</v>
      </c>
      <c r="C38698" s="4" t="s">
        <v>3</v>
      </c>
      <c r="D38698" s="9" t="s">
        <v>39933</v>
      </c>
      <c r="E38698" s="9" t="s">
        <v>43011</v>
      </c>
      <c r="F38698" s="3">
        <v>1853691641</v>
      </c>
    </row>
    <row r="38699" spans="1:6">
      <c r="A38699" s="9" t="s">
        <v>15289</v>
      </c>
      <c r="B38699" s="52">
        <v>760076308877</v>
      </c>
      <c r="C38699" s="4" t="s">
        <v>3</v>
      </c>
      <c r="D38699" s="9" t="s">
        <v>39933</v>
      </c>
      <c r="E38699" s="9" t="s">
        <v>43011</v>
      </c>
      <c r="F38699" s="3">
        <v>1853691642</v>
      </c>
    </row>
    <row r="38700" spans="1:6">
      <c r="A38700" s="9" t="s">
        <v>15290</v>
      </c>
      <c r="B38700" s="52">
        <v>760076308877</v>
      </c>
      <c r="C38700" s="4" t="s">
        <v>3</v>
      </c>
      <c r="D38700" s="9" t="s">
        <v>39933</v>
      </c>
      <c r="E38700" s="9" t="s">
        <v>43011</v>
      </c>
      <c r="F38700" s="3">
        <v>1853692053</v>
      </c>
    </row>
    <row r="38701" spans="1:6">
      <c r="A38701" s="9" t="s">
        <v>15291</v>
      </c>
      <c r="B38701" s="52">
        <v>760076308877</v>
      </c>
      <c r="C38701" s="4" t="s">
        <v>3</v>
      </c>
      <c r="D38701" s="9" t="s">
        <v>39933</v>
      </c>
      <c r="E38701" s="9" t="s">
        <v>43011</v>
      </c>
      <c r="F38701" s="3">
        <v>1853691638</v>
      </c>
    </row>
    <row r="38702" spans="1:6">
      <c r="A38702" s="9" t="s">
        <v>15292</v>
      </c>
      <c r="B38702" s="52">
        <v>760076308877</v>
      </c>
      <c r="C38702" s="4" t="s">
        <v>3</v>
      </c>
      <c r="D38702" s="9" t="s">
        <v>39933</v>
      </c>
      <c r="E38702" s="9" t="s">
        <v>43011</v>
      </c>
      <c r="F38702" s="3">
        <v>1853692128</v>
      </c>
    </row>
    <row r="38703" spans="1:6">
      <c r="A38703" s="9" t="s">
        <v>15293</v>
      </c>
      <c r="B38703" s="52">
        <v>760076308885</v>
      </c>
      <c r="C38703" s="6" t="s">
        <v>21</v>
      </c>
      <c r="D38703" s="9" t="s">
        <v>39934</v>
      </c>
      <c r="E38703" s="9" t="s">
        <v>43014</v>
      </c>
      <c r="F38703" s="3" t="s">
        <v>49972</v>
      </c>
    </row>
    <row r="38704" spans="1:6">
      <c r="A38704" s="9" t="s">
        <v>15294</v>
      </c>
      <c r="B38704" s="52">
        <v>760076308884</v>
      </c>
      <c r="C38704" s="6" t="s">
        <v>21</v>
      </c>
      <c r="D38704" s="9" t="s">
        <v>39935</v>
      </c>
      <c r="E38704" s="9" t="s">
        <v>43012</v>
      </c>
      <c r="F38704" s="3" t="s">
        <v>49973</v>
      </c>
    </row>
    <row r="38705" spans="1:6">
      <c r="A38705" s="9" t="s">
        <v>15295</v>
      </c>
      <c r="B38705" s="52">
        <v>760076308884</v>
      </c>
      <c r="C38705" s="6" t="s">
        <v>21</v>
      </c>
      <c r="D38705" s="9" t="s">
        <v>39935</v>
      </c>
      <c r="E38705" s="9" t="s">
        <v>43012</v>
      </c>
      <c r="F38705" s="3" t="s">
        <v>49974</v>
      </c>
    </row>
    <row r="38706" spans="1:6">
      <c r="A38706" s="9" t="s">
        <v>15296</v>
      </c>
      <c r="B38706" s="52">
        <v>760076308887</v>
      </c>
      <c r="C38706" s="4" t="s">
        <v>3</v>
      </c>
      <c r="D38706" s="9" t="s">
        <v>39936</v>
      </c>
      <c r="E38706" s="9" t="s">
        <v>43012</v>
      </c>
      <c r="F38706" s="3">
        <v>1853692977</v>
      </c>
    </row>
    <row r="38707" spans="1:6">
      <c r="A38707" s="9" t="s">
        <v>15297</v>
      </c>
      <c r="B38707" s="52">
        <v>760076308887</v>
      </c>
      <c r="C38707" s="4" t="s">
        <v>3</v>
      </c>
      <c r="D38707" s="9" t="s">
        <v>39936</v>
      </c>
      <c r="E38707" s="9" t="s">
        <v>43012</v>
      </c>
      <c r="F38707" s="3">
        <v>1853692976</v>
      </c>
    </row>
    <row r="38708" spans="1:6">
      <c r="A38708" s="9" t="s">
        <v>15298</v>
      </c>
      <c r="B38708" s="52">
        <v>760076308887</v>
      </c>
      <c r="C38708" s="4" t="s">
        <v>3</v>
      </c>
      <c r="D38708" s="9" t="s">
        <v>39936</v>
      </c>
      <c r="E38708" s="9" t="s">
        <v>43012</v>
      </c>
      <c r="F38708" s="3">
        <v>1853692975</v>
      </c>
    </row>
    <row r="38709" spans="1:6">
      <c r="A38709" s="9" t="s">
        <v>15299</v>
      </c>
      <c r="B38709" s="52">
        <v>760076308887</v>
      </c>
      <c r="C38709" s="4" t="s">
        <v>3</v>
      </c>
      <c r="D38709" s="9" t="s">
        <v>39936</v>
      </c>
      <c r="E38709" s="9" t="s">
        <v>43012</v>
      </c>
      <c r="F38709" s="3">
        <v>1853692974</v>
      </c>
    </row>
    <row r="38710" spans="1:6">
      <c r="A38710" s="9" t="s">
        <v>15300</v>
      </c>
      <c r="B38710" s="52">
        <v>760076308887</v>
      </c>
      <c r="C38710" s="4" t="s">
        <v>3</v>
      </c>
      <c r="D38710" s="9" t="s">
        <v>39936</v>
      </c>
      <c r="E38710" s="9" t="s">
        <v>43012</v>
      </c>
      <c r="F38710" s="3">
        <v>1853692973</v>
      </c>
    </row>
    <row r="38711" spans="1:6">
      <c r="A38711" s="9" t="s">
        <v>15301</v>
      </c>
      <c r="B38711" s="52">
        <v>760076308886</v>
      </c>
      <c r="C38711" s="4" t="s">
        <v>3</v>
      </c>
      <c r="D38711" s="9" t="s">
        <v>39937</v>
      </c>
      <c r="E38711" s="9" t="s">
        <v>43012</v>
      </c>
      <c r="F38711" s="3">
        <v>1853692968</v>
      </c>
    </row>
    <row r="38712" spans="1:6">
      <c r="A38712" s="9" t="s">
        <v>15302</v>
      </c>
      <c r="B38712" s="52">
        <v>760076308886</v>
      </c>
      <c r="C38712" s="4" t="s">
        <v>3</v>
      </c>
      <c r="D38712" s="9" t="s">
        <v>39937</v>
      </c>
      <c r="E38712" s="9" t="s">
        <v>43012</v>
      </c>
      <c r="F38712" s="3">
        <v>1853692969</v>
      </c>
    </row>
    <row r="38713" spans="1:6">
      <c r="A38713" s="9" t="s">
        <v>15303</v>
      </c>
      <c r="B38713" s="52">
        <v>760076308886</v>
      </c>
      <c r="C38713" s="4" t="s">
        <v>3</v>
      </c>
      <c r="D38713" s="9" t="s">
        <v>39937</v>
      </c>
      <c r="E38713" s="9" t="s">
        <v>43012</v>
      </c>
      <c r="F38713" s="3">
        <v>1853692970</v>
      </c>
    </row>
    <row r="38714" spans="1:6">
      <c r="A38714" s="9" t="s">
        <v>15304</v>
      </c>
      <c r="B38714" s="52">
        <v>760076308886</v>
      </c>
      <c r="C38714" s="4" t="s">
        <v>3</v>
      </c>
      <c r="D38714" s="9" t="s">
        <v>39937</v>
      </c>
      <c r="E38714" s="9" t="s">
        <v>43012</v>
      </c>
      <c r="F38714" s="3">
        <v>1853692967</v>
      </c>
    </row>
    <row r="38715" spans="1:6">
      <c r="A38715" s="9" t="s">
        <v>15305</v>
      </c>
      <c r="B38715" s="52">
        <v>760076308886</v>
      </c>
      <c r="C38715" s="4" t="s">
        <v>3</v>
      </c>
      <c r="D38715" s="9" t="s">
        <v>39937</v>
      </c>
      <c r="E38715" s="9" t="s">
        <v>43012</v>
      </c>
      <c r="F38715" s="3">
        <v>1853692966</v>
      </c>
    </row>
    <row r="38716" spans="1:6">
      <c r="A38716" s="9" t="s">
        <v>15306</v>
      </c>
      <c r="B38716" s="52">
        <v>760076308886</v>
      </c>
      <c r="C38716" s="4" t="s">
        <v>3</v>
      </c>
      <c r="D38716" s="9" t="s">
        <v>39937</v>
      </c>
      <c r="E38716" s="9" t="s">
        <v>43012</v>
      </c>
      <c r="F38716" s="3">
        <v>1853692965</v>
      </c>
    </row>
    <row r="38717" spans="1:6">
      <c r="A38717" s="9" t="s">
        <v>15307</v>
      </c>
      <c r="B38717" s="52">
        <v>760076308886</v>
      </c>
      <c r="C38717" s="4" t="s">
        <v>3</v>
      </c>
      <c r="D38717" s="9" t="s">
        <v>39937</v>
      </c>
      <c r="E38717" s="9" t="s">
        <v>43012</v>
      </c>
      <c r="F38717" s="3">
        <v>1853692964</v>
      </c>
    </row>
    <row r="38718" spans="1:6">
      <c r="A38718" s="9" t="s">
        <v>15308</v>
      </c>
      <c r="B38718" s="52">
        <v>760076308886</v>
      </c>
      <c r="C38718" s="4" t="s">
        <v>3</v>
      </c>
      <c r="D38718" s="9" t="s">
        <v>39937</v>
      </c>
      <c r="E38718" s="9" t="s">
        <v>43012</v>
      </c>
      <c r="F38718" s="3">
        <v>1853692963</v>
      </c>
    </row>
    <row r="38719" spans="1:6">
      <c r="A38719" s="9" t="s">
        <v>15309</v>
      </c>
      <c r="B38719" s="52">
        <v>760076308890</v>
      </c>
      <c r="C38719" s="4" t="s">
        <v>3</v>
      </c>
      <c r="D38719" s="9" t="s">
        <v>39938</v>
      </c>
      <c r="E38719" s="9" t="s">
        <v>43012</v>
      </c>
      <c r="F38719" s="3">
        <v>1853692722</v>
      </c>
    </row>
    <row r="38720" spans="1:6">
      <c r="A38720" s="9" t="s">
        <v>15310</v>
      </c>
      <c r="B38720" s="52">
        <v>760076308891</v>
      </c>
      <c r="C38720" s="4" t="s">
        <v>3</v>
      </c>
      <c r="D38720" s="9" t="s">
        <v>39939</v>
      </c>
      <c r="E38720" s="9" t="s">
        <v>43012</v>
      </c>
      <c r="F38720" s="3">
        <v>1853692718</v>
      </c>
    </row>
    <row r="38721" spans="1:6">
      <c r="A38721" s="9" t="s">
        <v>15311</v>
      </c>
      <c r="B38721" s="52">
        <v>760076308891</v>
      </c>
      <c r="C38721" s="4" t="s">
        <v>3</v>
      </c>
      <c r="D38721" s="9" t="s">
        <v>39939</v>
      </c>
      <c r="E38721" s="9" t="s">
        <v>43012</v>
      </c>
      <c r="F38721" s="3">
        <v>1853692711</v>
      </c>
    </row>
    <row r="38722" spans="1:6">
      <c r="A38722" s="9" t="s">
        <v>15312</v>
      </c>
      <c r="B38722" s="52">
        <v>760076308897</v>
      </c>
      <c r="C38722" s="6" t="s">
        <v>21</v>
      </c>
      <c r="D38722" s="9" t="s">
        <v>39940</v>
      </c>
      <c r="E38722" s="9" t="s">
        <v>43014</v>
      </c>
      <c r="F38722" s="3" t="s">
        <v>49975</v>
      </c>
    </row>
    <row r="38723" spans="1:6">
      <c r="A38723" s="9" t="s">
        <v>15313</v>
      </c>
      <c r="B38723" s="52">
        <v>760076308890</v>
      </c>
      <c r="C38723" s="4" t="s">
        <v>3</v>
      </c>
      <c r="D38723" s="9" t="s">
        <v>39938</v>
      </c>
      <c r="E38723" s="9" t="s">
        <v>43012</v>
      </c>
      <c r="F38723" s="3">
        <v>1853692715</v>
      </c>
    </row>
    <row r="38724" spans="1:6">
      <c r="A38724" s="9" t="s">
        <v>15314</v>
      </c>
      <c r="B38724" s="52">
        <v>760076308898</v>
      </c>
      <c r="C38724" s="6" t="s">
        <v>21</v>
      </c>
      <c r="D38724" s="9" t="s">
        <v>39941</v>
      </c>
      <c r="E38724" s="9" t="s">
        <v>43012</v>
      </c>
      <c r="F38724" s="3" t="s">
        <v>49976</v>
      </c>
    </row>
    <row r="38725" spans="1:6">
      <c r="A38725" s="9" t="s">
        <v>15315</v>
      </c>
      <c r="B38725" s="52">
        <v>760076308891</v>
      </c>
      <c r="C38725" s="4" t="s">
        <v>3</v>
      </c>
      <c r="D38725" s="9" t="s">
        <v>39939</v>
      </c>
      <c r="E38725" s="9" t="s">
        <v>43012</v>
      </c>
      <c r="F38725" s="3">
        <v>1853692710</v>
      </c>
    </row>
    <row r="38726" spans="1:6">
      <c r="A38726" s="9" t="s">
        <v>15316</v>
      </c>
      <c r="B38726" s="52">
        <v>760076308899</v>
      </c>
      <c r="C38726" s="6" t="s">
        <v>21</v>
      </c>
      <c r="D38726" s="9" t="s">
        <v>39942</v>
      </c>
      <c r="E38726" s="9" t="s">
        <v>43017</v>
      </c>
      <c r="F38726" s="3" t="s">
        <v>49977</v>
      </c>
    </row>
    <row r="38727" spans="1:6">
      <c r="A38727" s="9" t="s">
        <v>15317</v>
      </c>
      <c r="B38727" s="52">
        <v>760076308890</v>
      </c>
      <c r="C38727" s="4" t="s">
        <v>3</v>
      </c>
      <c r="D38727" s="9" t="s">
        <v>39938</v>
      </c>
      <c r="E38727" s="9" t="s">
        <v>43012</v>
      </c>
      <c r="F38727" s="3">
        <v>1853692714</v>
      </c>
    </row>
    <row r="38728" spans="1:6">
      <c r="A38728" s="9" t="s">
        <v>15318</v>
      </c>
      <c r="B38728" s="52">
        <v>760076308902</v>
      </c>
      <c r="C38728" s="6" t="s">
        <v>21</v>
      </c>
      <c r="D38728" s="9" t="s">
        <v>39943</v>
      </c>
      <c r="E38728" s="9" t="s">
        <v>43014</v>
      </c>
      <c r="F38728" s="3" t="s">
        <v>49978</v>
      </c>
    </row>
    <row r="38729" spans="1:6">
      <c r="A38729" s="9" t="s">
        <v>15319</v>
      </c>
      <c r="B38729" s="52">
        <v>760076308894</v>
      </c>
      <c r="C38729" s="6" t="s">
        <v>21</v>
      </c>
      <c r="D38729" s="9" t="s">
        <v>39944</v>
      </c>
      <c r="E38729" s="9" t="s">
        <v>43012</v>
      </c>
      <c r="F38729" s="3" t="s">
        <v>49979</v>
      </c>
    </row>
    <row r="38730" spans="1:6">
      <c r="A38730" s="9" t="s">
        <v>15320</v>
      </c>
      <c r="B38730" s="52">
        <v>760076308903</v>
      </c>
      <c r="C38730" s="4" t="s">
        <v>3</v>
      </c>
      <c r="D38730" s="9" t="s">
        <v>39945</v>
      </c>
      <c r="E38730" s="9" t="s">
        <v>43014</v>
      </c>
      <c r="F38730" s="3">
        <v>1853691849</v>
      </c>
    </row>
    <row r="38731" spans="1:6">
      <c r="A38731" s="9" t="s">
        <v>15321</v>
      </c>
      <c r="B38731" s="52">
        <v>760076308893</v>
      </c>
      <c r="C38731" s="6" t="s">
        <v>21</v>
      </c>
      <c r="D38731" s="9" t="s">
        <v>39946</v>
      </c>
      <c r="E38731" s="9" t="s">
        <v>43011</v>
      </c>
      <c r="F38731" s="3" t="s">
        <v>49980</v>
      </c>
    </row>
    <row r="38732" spans="1:6">
      <c r="A38732" s="9" t="s">
        <v>15322</v>
      </c>
      <c r="B38732" s="52">
        <v>760076308901</v>
      </c>
      <c r="C38732" s="6" t="s">
        <v>21</v>
      </c>
      <c r="D38732" s="9" t="s">
        <v>39947</v>
      </c>
      <c r="E38732" s="9" t="s">
        <v>43014</v>
      </c>
      <c r="F38732" s="3" t="s">
        <v>49981</v>
      </c>
    </row>
    <row r="38733" spans="1:6">
      <c r="A38733" s="9" t="s">
        <v>15323</v>
      </c>
      <c r="B38733" s="52">
        <v>760076308903</v>
      </c>
      <c r="C38733" s="7" t="s">
        <v>21</v>
      </c>
      <c r="D38733" s="9" t="s">
        <v>39945</v>
      </c>
      <c r="E38733" s="9" t="s">
        <v>43014</v>
      </c>
      <c r="F38733" s="3" t="s">
        <v>49982</v>
      </c>
    </row>
    <row r="38734" spans="1:6">
      <c r="A38734" s="9" t="s">
        <v>15324</v>
      </c>
      <c r="B38734" s="52">
        <v>760076308901</v>
      </c>
      <c r="C38734" s="6" t="s">
        <v>21</v>
      </c>
      <c r="D38734" s="9" t="s">
        <v>39947</v>
      </c>
      <c r="E38734" s="9" t="s">
        <v>43014</v>
      </c>
      <c r="F38734" s="3" t="s">
        <v>49983</v>
      </c>
    </row>
    <row r="38735" spans="1:6">
      <c r="A38735" s="9" t="s">
        <v>15325</v>
      </c>
      <c r="B38735" s="52">
        <v>760076308901</v>
      </c>
      <c r="C38735" s="6" t="s">
        <v>21</v>
      </c>
      <c r="D38735" s="9" t="s">
        <v>39947</v>
      </c>
      <c r="E38735" s="9" t="s">
        <v>43014</v>
      </c>
      <c r="F38735" s="3" t="s">
        <v>49984</v>
      </c>
    </row>
    <row r="38736" spans="1:6">
      <c r="A38736" s="9" t="s">
        <v>15326</v>
      </c>
      <c r="B38736" s="52">
        <v>760076308901</v>
      </c>
      <c r="C38736" s="6" t="s">
        <v>21</v>
      </c>
      <c r="D38736" s="9" t="s">
        <v>39947</v>
      </c>
      <c r="E38736" s="9" t="s">
        <v>43014</v>
      </c>
      <c r="F38736" s="3" t="s">
        <v>49985</v>
      </c>
    </row>
    <row r="38737" spans="1:6">
      <c r="A38737" s="9" t="s">
        <v>15327</v>
      </c>
      <c r="B38737" s="52">
        <v>760076308900</v>
      </c>
      <c r="C38737" s="32" t="s">
        <v>3</v>
      </c>
      <c r="D38737" s="9" t="s">
        <v>39948</v>
      </c>
      <c r="E38737" s="9" t="s">
        <v>43014</v>
      </c>
      <c r="F38737" s="3">
        <v>1853691491</v>
      </c>
    </row>
    <row r="38738" spans="1:6">
      <c r="A38738" s="9" t="s">
        <v>15328</v>
      </c>
      <c r="B38738" s="52">
        <v>760076308900</v>
      </c>
      <c r="C38738" s="32" t="s">
        <v>3</v>
      </c>
      <c r="D38738" s="9" t="s">
        <v>39948</v>
      </c>
      <c r="E38738" s="9" t="s">
        <v>43014</v>
      </c>
      <c r="F38738" s="3">
        <v>1853691492</v>
      </c>
    </row>
    <row r="38739" spans="1:6">
      <c r="A38739" s="9" t="s">
        <v>15329</v>
      </c>
      <c r="B38739" s="52">
        <v>760076308900</v>
      </c>
      <c r="C38739" s="32" t="s">
        <v>3</v>
      </c>
      <c r="D38739" s="9" t="s">
        <v>39948</v>
      </c>
      <c r="E38739" s="9" t="s">
        <v>43014</v>
      </c>
      <c r="F38739" s="3">
        <v>1853691417</v>
      </c>
    </row>
    <row r="38740" spans="1:6">
      <c r="A38740" s="9" t="s">
        <v>15330</v>
      </c>
      <c r="B38740" s="52">
        <v>760076308900</v>
      </c>
      <c r="C38740" s="32" t="s">
        <v>3</v>
      </c>
      <c r="D38740" s="9" t="s">
        <v>39948</v>
      </c>
      <c r="E38740" s="9" t="s">
        <v>43014</v>
      </c>
      <c r="F38740" s="3">
        <v>1853691416</v>
      </c>
    </row>
    <row r="38741" spans="1:6">
      <c r="A38741" s="9" t="s">
        <v>15331</v>
      </c>
      <c r="B38741" s="52">
        <v>760076308900</v>
      </c>
      <c r="C38741" s="32" t="s">
        <v>3</v>
      </c>
      <c r="D38741" s="9" t="s">
        <v>39948</v>
      </c>
      <c r="E38741" s="9" t="s">
        <v>43014</v>
      </c>
      <c r="F38741" s="3">
        <v>1853691415</v>
      </c>
    </row>
    <row r="38742" spans="1:6">
      <c r="A38742" s="9" t="s">
        <v>15332</v>
      </c>
      <c r="B38742" s="52">
        <v>760076308900</v>
      </c>
      <c r="C38742" s="32" t="s">
        <v>3</v>
      </c>
      <c r="D38742" s="9" t="s">
        <v>39948</v>
      </c>
      <c r="E38742" s="9" t="s">
        <v>43014</v>
      </c>
      <c r="F38742" s="3">
        <v>1853691414</v>
      </c>
    </row>
    <row r="38743" spans="1:6">
      <c r="A38743" s="9" t="s">
        <v>15333</v>
      </c>
      <c r="B38743" s="52">
        <v>760076308900</v>
      </c>
      <c r="C38743" s="32" t="s">
        <v>3</v>
      </c>
      <c r="D38743" s="9" t="s">
        <v>39948</v>
      </c>
      <c r="E38743" s="9" t="s">
        <v>43014</v>
      </c>
      <c r="F38743" s="3">
        <v>1853691487</v>
      </c>
    </row>
    <row r="38744" spans="1:6">
      <c r="A38744" s="9" t="s">
        <v>15334</v>
      </c>
      <c r="B38744" s="52">
        <v>760076308900</v>
      </c>
      <c r="C38744" s="32" t="s">
        <v>3</v>
      </c>
      <c r="D38744" s="9" t="s">
        <v>39948</v>
      </c>
      <c r="E38744" s="9" t="s">
        <v>43014</v>
      </c>
      <c r="F38744" s="3">
        <v>1853691420</v>
      </c>
    </row>
    <row r="38745" spans="1:6">
      <c r="A38745" s="9" t="s">
        <v>15335</v>
      </c>
      <c r="B38745" s="52">
        <v>760076308900</v>
      </c>
      <c r="C38745" s="32" t="s">
        <v>3</v>
      </c>
      <c r="D38745" s="9" t="s">
        <v>39948</v>
      </c>
      <c r="E38745" s="9" t="s">
        <v>43014</v>
      </c>
      <c r="F38745" s="3">
        <v>1853691419</v>
      </c>
    </row>
    <row r="38746" spans="1:6">
      <c r="A38746" s="9" t="s">
        <v>15336</v>
      </c>
      <c r="B38746" s="52">
        <v>760076308900</v>
      </c>
      <c r="C38746" s="32" t="s">
        <v>3</v>
      </c>
      <c r="D38746" s="9" t="s">
        <v>39948</v>
      </c>
      <c r="E38746" s="9" t="s">
        <v>43014</v>
      </c>
      <c r="F38746" s="3">
        <v>1853691418</v>
      </c>
    </row>
    <row r="38747" spans="1:6">
      <c r="A38747" s="9" t="s">
        <v>15337</v>
      </c>
      <c r="B38747" s="52">
        <v>760076308900</v>
      </c>
      <c r="C38747" s="32" t="s">
        <v>3</v>
      </c>
      <c r="D38747" s="9" t="s">
        <v>39948</v>
      </c>
      <c r="E38747" s="9" t="s">
        <v>43014</v>
      </c>
      <c r="F38747" s="3">
        <v>1853691421</v>
      </c>
    </row>
    <row r="38748" spans="1:6">
      <c r="A38748" s="9" t="s">
        <v>15338</v>
      </c>
      <c r="B38748" s="52">
        <v>760076308900</v>
      </c>
      <c r="C38748" s="32" t="s">
        <v>3</v>
      </c>
      <c r="D38748" s="9" t="s">
        <v>39948</v>
      </c>
      <c r="E38748" s="9" t="s">
        <v>43014</v>
      </c>
      <c r="F38748" s="3">
        <v>1853691422</v>
      </c>
    </row>
    <row r="38749" spans="1:6">
      <c r="A38749" s="9" t="s">
        <v>15339</v>
      </c>
      <c r="B38749" s="52">
        <v>760076308900</v>
      </c>
      <c r="C38749" s="32" t="s">
        <v>3</v>
      </c>
      <c r="D38749" s="9" t="s">
        <v>39948</v>
      </c>
      <c r="E38749" s="9" t="s">
        <v>43014</v>
      </c>
      <c r="F38749" s="3">
        <v>1853691490</v>
      </c>
    </row>
    <row r="38750" spans="1:6">
      <c r="A38750" s="9" t="s">
        <v>15340</v>
      </c>
      <c r="B38750" s="52">
        <v>760076308900</v>
      </c>
      <c r="C38750" s="32" t="s">
        <v>3</v>
      </c>
      <c r="D38750" s="9" t="s">
        <v>39948</v>
      </c>
      <c r="E38750" s="9" t="s">
        <v>43014</v>
      </c>
      <c r="F38750" s="3">
        <v>1853691489</v>
      </c>
    </row>
    <row r="38751" spans="1:6">
      <c r="A38751" s="9" t="s">
        <v>15341</v>
      </c>
      <c r="B38751" s="52">
        <v>760076308900</v>
      </c>
      <c r="C38751" s="32" t="s">
        <v>3</v>
      </c>
      <c r="D38751" s="9" t="s">
        <v>39948</v>
      </c>
      <c r="E38751" s="9" t="s">
        <v>43014</v>
      </c>
      <c r="F38751" s="3">
        <v>1853691488</v>
      </c>
    </row>
    <row r="38752" spans="1:6">
      <c r="A38752" s="9" t="s">
        <v>15342</v>
      </c>
      <c r="B38752" s="52">
        <v>760076308888</v>
      </c>
      <c r="C38752" s="6" t="s">
        <v>21</v>
      </c>
      <c r="D38752" s="9" t="s">
        <v>39949</v>
      </c>
      <c r="E38752" s="9" t="s">
        <v>43012</v>
      </c>
      <c r="F38752" s="3" t="s">
        <v>49986</v>
      </c>
    </row>
    <row r="38753" spans="1:6">
      <c r="A38753" s="9" t="s">
        <v>15343</v>
      </c>
      <c r="B38753" s="52">
        <v>760076308892</v>
      </c>
      <c r="C38753" s="6" t="s">
        <v>21</v>
      </c>
      <c r="D38753" s="9" t="s">
        <v>39950</v>
      </c>
      <c r="E38753" s="9" t="s">
        <v>43012</v>
      </c>
      <c r="F38753" s="3" t="s">
        <v>49987</v>
      </c>
    </row>
    <row r="38754" spans="1:6">
      <c r="A38754" s="9" t="s">
        <v>15344</v>
      </c>
      <c r="B38754" s="52">
        <v>760076308891</v>
      </c>
      <c r="C38754" s="4" t="s">
        <v>3</v>
      </c>
      <c r="D38754" s="9" t="s">
        <v>39939</v>
      </c>
      <c r="E38754" s="9" t="s">
        <v>43012</v>
      </c>
      <c r="F38754" s="15">
        <v>1853692712</v>
      </c>
    </row>
    <row r="38755" spans="1:6">
      <c r="A38755" s="9" t="s">
        <v>15345</v>
      </c>
      <c r="B38755" s="52">
        <v>760076308890</v>
      </c>
      <c r="C38755" s="4" t="s">
        <v>3</v>
      </c>
      <c r="D38755" s="9" t="s">
        <v>39938</v>
      </c>
      <c r="E38755" s="9" t="s">
        <v>43012</v>
      </c>
      <c r="F38755" s="3">
        <v>1853692713</v>
      </c>
    </row>
    <row r="38756" spans="1:6">
      <c r="A38756" s="9" t="s">
        <v>15346</v>
      </c>
      <c r="B38756" s="52">
        <v>760076308891</v>
      </c>
      <c r="C38756" s="4" t="s">
        <v>3</v>
      </c>
      <c r="D38756" s="9" t="s">
        <v>39939</v>
      </c>
      <c r="E38756" s="9" t="s">
        <v>43012</v>
      </c>
      <c r="F38756" s="3">
        <v>1853692709</v>
      </c>
    </row>
    <row r="38757" spans="1:6">
      <c r="A38757" s="9" t="s">
        <v>15347</v>
      </c>
      <c r="B38757" s="52">
        <v>760076308891</v>
      </c>
      <c r="C38757" s="4" t="s">
        <v>3</v>
      </c>
      <c r="D38757" s="9" t="s">
        <v>39939</v>
      </c>
      <c r="E38757" s="9" t="s">
        <v>43012</v>
      </c>
      <c r="F38757" s="15">
        <v>1853692720</v>
      </c>
    </row>
    <row r="38758" spans="1:6">
      <c r="A38758" s="9" t="s">
        <v>15348</v>
      </c>
      <c r="B38758" s="52">
        <v>760076308890</v>
      </c>
      <c r="C38758" s="4" t="s">
        <v>3</v>
      </c>
      <c r="D38758" s="9" t="s">
        <v>39938</v>
      </c>
      <c r="E38758" s="9" t="s">
        <v>43012</v>
      </c>
      <c r="F38758" s="3">
        <v>1853692721</v>
      </c>
    </row>
    <row r="38759" spans="1:6">
      <c r="A38759" s="9" t="s">
        <v>15349</v>
      </c>
      <c r="B38759" s="52">
        <v>760076308891</v>
      </c>
      <c r="C38759" s="4" t="s">
        <v>3</v>
      </c>
      <c r="D38759" s="9" t="s">
        <v>39939</v>
      </c>
      <c r="E38759" s="9" t="s">
        <v>43012</v>
      </c>
      <c r="F38759" s="15">
        <v>1853692719</v>
      </c>
    </row>
    <row r="38760" spans="1:6">
      <c r="A38760" s="9" t="s">
        <v>15350</v>
      </c>
      <c r="B38760" s="52">
        <v>120154452761</v>
      </c>
      <c r="C38760" s="32" t="s">
        <v>3</v>
      </c>
      <c r="D38760" s="9" t="s">
        <v>23598</v>
      </c>
      <c r="E38760" s="9" t="s">
        <v>43011</v>
      </c>
      <c r="F38760" s="3">
        <v>1853692931</v>
      </c>
    </row>
    <row r="38761" spans="1:6">
      <c r="A38761" s="9" t="s">
        <v>15351</v>
      </c>
      <c r="B38761" s="52">
        <v>120154451304</v>
      </c>
      <c r="C38761" s="6" t="s">
        <v>21</v>
      </c>
      <c r="D38761" s="9" t="s">
        <v>23449</v>
      </c>
      <c r="E38761" s="9" t="s">
        <v>43014</v>
      </c>
      <c r="F38761" s="3" t="s">
        <v>49988</v>
      </c>
    </row>
    <row r="38762" spans="1:6">
      <c r="A38762" s="9" t="s">
        <v>15352</v>
      </c>
      <c r="B38762" s="52">
        <v>120154446957</v>
      </c>
      <c r="C38762" s="6" t="s">
        <v>21</v>
      </c>
      <c r="D38762" s="9" t="s">
        <v>39951</v>
      </c>
      <c r="E38762" s="9" t="s">
        <v>43012</v>
      </c>
      <c r="F38762" s="3" t="s">
        <v>49989</v>
      </c>
    </row>
    <row r="38763" spans="1:6">
      <c r="A38763" s="9" t="s">
        <v>15353</v>
      </c>
      <c r="B38763" s="52">
        <v>120154451709</v>
      </c>
      <c r="C38763" s="5" t="s">
        <v>21</v>
      </c>
      <c r="D38763" s="9" t="s">
        <v>39952</v>
      </c>
      <c r="E38763" s="9" t="s">
        <v>43012</v>
      </c>
      <c r="F38763" s="3" t="s">
        <v>49990</v>
      </c>
    </row>
    <row r="38764" spans="1:6">
      <c r="A38764" s="9" t="s">
        <v>15354</v>
      </c>
      <c r="B38764" s="52">
        <v>120104451054</v>
      </c>
      <c r="C38764" s="4" t="s">
        <v>3</v>
      </c>
      <c r="D38764" s="9" t="s">
        <v>23454</v>
      </c>
      <c r="E38764" s="9" t="s">
        <v>43016</v>
      </c>
      <c r="F38764" s="3">
        <v>1853691637</v>
      </c>
    </row>
    <row r="38765" spans="1:6">
      <c r="A38765" s="9" t="s">
        <v>15355</v>
      </c>
      <c r="B38765" s="52">
        <v>120104451054</v>
      </c>
      <c r="C38765" s="4" t="s">
        <v>3</v>
      </c>
      <c r="D38765" s="9" t="s">
        <v>23454</v>
      </c>
      <c r="E38765" s="9" t="s">
        <v>43016</v>
      </c>
      <c r="F38765" s="3">
        <v>1852324090</v>
      </c>
    </row>
    <row r="38766" spans="1:6">
      <c r="A38766" s="9" t="s">
        <v>15356</v>
      </c>
      <c r="B38766" s="52">
        <v>120104451054</v>
      </c>
      <c r="C38766" s="4" t="s">
        <v>3</v>
      </c>
      <c r="D38766" s="9" t="s">
        <v>23454</v>
      </c>
      <c r="E38766" s="9" t="s">
        <v>43016</v>
      </c>
      <c r="F38766" s="3">
        <v>1852076920</v>
      </c>
    </row>
    <row r="38767" spans="1:6">
      <c r="A38767" s="9" t="s">
        <v>15357</v>
      </c>
      <c r="B38767" s="52">
        <v>120104451054</v>
      </c>
      <c r="C38767" s="4" t="s">
        <v>3</v>
      </c>
      <c r="D38767" s="9" t="s">
        <v>23454</v>
      </c>
      <c r="E38767" s="9" t="s">
        <v>43016</v>
      </c>
      <c r="F38767" s="3">
        <v>1852075085</v>
      </c>
    </row>
    <row r="38768" spans="1:6">
      <c r="A38768" s="9" t="s">
        <v>15358</v>
      </c>
      <c r="B38768" s="52">
        <v>120104451054</v>
      </c>
      <c r="C38768" s="4" t="s">
        <v>3</v>
      </c>
      <c r="D38768" s="9" t="s">
        <v>23454</v>
      </c>
      <c r="E38768" s="9" t="s">
        <v>43016</v>
      </c>
      <c r="F38768" s="3">
        <v>1852699565</v>
      </c>
    </row>
    <row r="38769" spans="1:6">
      <c r="A38769" s="9" t="s">
        <v>15359</v>
      </c>
      <c r="B38769" s="52">
        <v>120104451054</v>
      </c>
      <c r="C38769" s="4" t="s">
        <v>3</v>
      </c>
      <c r="D38769" s="9" t="s">
        <v>23454</v>
      </c>
      <c r="E38769" s="9" t="s">
        <v>43016</v>
      </c>
      <c r="F38769" s="3">
        <v>1852607727</v>
      </c>
    </row>
    <row r="38770" spans="1:6">
      <c r="A38770" s="9" t="s">
        <v>15360</v>
      </c>
      <c r="B38770" s="52">
        <v>120104451054</v>
      </c>
      <c r="C38770" s="4" t="s">
        <v>3</v>
      </c>
      <c r="D38770" s="9" t="s">
        <v>23454</v>
      </c>
      <c r="E38770" s="9" t="s">
        <v>43016</v>
      </c>
      <c r="F38770" s="3">
        <v>1852324664</v>
      </c>
    </row>
    <row r="38771" spans="1:6">
      <c r="A38771" s="9" t="s">
        <v>15361</v>
      </c>
      <c r="B38771" s="52">
        <v>120104451054</v>
      </c>
      <c r="C38771" s="4" t="s">
        <v>3</v>
      </c>
      <c r="D38771" s="9" t="s">
        <v>23454</v>
      </c>
      <c r="E38771" s="9" t="s">
        <v>43016</v>
      </c>
      <c r="F38771" s="3">
        <v>1852329829</v>
      </c>
    </row>
    <row r="38772" spans="1:6">
      <c r="A38772" s="9" t="s">
        <v>15362</v>
      </c>
      <c r="B38772" s="52">
        <v>120104451054</v>
      </c>
      <c r="C38772" s="4" t="s">
        <v>3</v>
      </c>
      <c r="D38772" s="9" t="s">
        <v>23454</v>
      </c>
      <c r="E38772" s="9" t="s">
        <v>43016</v>
      </c>
      <c r="F38772" s="3">
        <v>1852325619</v>
      </c>
    </row>
    <row r="38773" spans="1:6">
      <c r="A38773" s="9" t="s">
        <v>15363</v>
      </c>
      <c r="B38773" s="52">
        <v>120104451054</v>
      </c>
      <c r="C38773" s="4" t="s">
        <v>3</v>
      </c>
      <c r="D38773" s="9" t="s">
        <v>23454</v>
      </c>
      <c r="E38773" s="9" t="s">
        <v>43016</v>
      </c>
      <c r="F38773" s="3">
        <v>1853691636</v>
      </c>
    </row>
    <row r="38774" spans="1:6">
      <c r="A38774" s="9" t="s">
        <v>15364</v>
      </c>
      <c r="B38774" s="52">
        <v>760076308895</v>
      </c>
      <c r="C38774" s="4" t="s">
        <v>3</v>
      </c>
      <c r="D38774" s="9" t="s">
        <v>39953</v>
      </c>
      <c r="E38774" s="9" t="s">
        <v>43018</v>
      </c>
      <c r="F38774" s="3">
        <v>1852828958</v>
      </c>
    </row>
    <row r="38775" spans="1:6">
      <c r="A38775" s="9" t="s">
        <v>15365</v>
      </c>
      <c r="B38775" s="52">
        <v>760076308893</v>
      </c>
      <c r="C38775" s="6" t="s">
        <v>21</v>
      </c>
      <c r="D38775" s="9" t="s">
        <v>39946</v>
      </c>
      <c r="E38775" s="9" t="s">
        <v>43011</v>
      </c>
      <c r="F38775" s="3" t="s">
        <v>49991</v>
      </c>
    </row>
    <row r="38776" spans="1:6">
      <c r="A38776" s="9" t="s">
        <v>15366</v>
      </c>
      <c r="B38776" s="52">
        <v>760076308896</v>
      </c>
      <c r="C38776" s="4" t="s">
        <v>3</v>
      </c>
      <c r="D38776" s="9" t="s">
        <v>39954</v>
      </c>
      <c r="E38776" s="9" t="s">
        <v>43012</v>
      </c>
      <c r="F38776" s="15">
        <v>1853692934</v>
      </c>
    </row>
    <row r="38777" spans="1:6">
      <c r="A38777" s="9" t="s">
        <v>15367</v>
      </c>
      <c r="B38777" s="52">
        <v>760076308896</v>
      </c>
      <c r="C38777" s="4" t="s">
        <v>3</v>
      </c>
      <c r="D38777" s="9" t="s">
        <v>39954</v>
      </c>
      <c r="E38777" s="9" t="s">
        <v>43012</v>
      </c>
      <c r="F38777" s="3">
        <v>1853692717</v>
      </c>
    </row>
    <row r="38778" spans="1:6">
      <c r="A38778" s="9" t="s">
        <v>15368</v>
      </c>
      <c r="B38778" s="52">
        <v>760076308896</v>
      </c>
      <c r="C38778" s="4" t="s">
        <v>3</v>
      </c>
      <c r="D38778" s="9" t="s">
        <v>39954</v>
      </c>
      <c r="E38778" s="9" t="s">
        <v>43012</v>
      </c>
      <c r="F38778" s="15">
        <v>1853692935</v>
      </c>
    </row>
    <row r="38779" spans="1:6">
      <c r="A38779" s="9" t="s">
        <v>15369</v>
      </c>
      <c r="B38779" s="52">
        <v>760076308896</v>
      </c>
      <c r="C38779" s="4" t="s">
        <v>3</v>
      </c>
      <c r="D38779" s="9" t="s">
        <v>39954</v>
      </c>
      <c r="E38779" s="9" t="s">
        <v>43012</v>
      </c>
      <c r="F38779" s="15">
        <v>1853692933</v>
      </c>
    </row>
    <row r="38780" spans="1:6">
      <c r="A38780" s="9" t="s">
        <v>15370</v>
      </c>
      <c r="B38780" s="52">
        <v>760076308896</v>
      </c>
      <c r="C38780" s="4" t="s">
        <v>3</v>
      </c>
      <c r="D38780" s="9" t="s">
        <v>39954</v>
      </c>
      <c r="E38780" s="9" t="s">
        <v>43012</v>
      </c>
      <c r="F38780" s="3">
        <v>1853692716</v>
      </c>
    </row>
    <row r="38781" spans="1:6">
      <c r="A38781" s="9" t="s">
        <v>15371</v>
      </c>
      <c r="B38781" s="52">
        <v>760076308896</v>
      </c>
      <c r="C38781" s="4" t="s">
        <v>3</v>
      </c>
      <c r="D38781" s="9" t="s">
        <v>39954</v>
      </c>
      <c r="E38781" s="9" t="s">
        <v>43012</v>
      </c>
      <c r="F38781" s="3">
        <v>1853692936</v>
      </c>
    </row>
    <row r="38782" spans="1:6">
      <c r="A38782" s="44" t="s">
        <v>15372</v>
      </c>
      <c r="B38782" s="45">
        <v>760076308904</v>
      </c>
      <c r="C38782" s="5" t="s">
        <v>21</v>
      </c>
      <c r="D38782" s="44" t="s">
        <v>39955</v>
      </c>
      <c r="E38782" s="44" t="s">
        <v>43011</v>
      </c>
      <c r="F38782" s="3" t="s">
        <v>49992</v>
      </c>
    </row>
    <row r="38783" spans="1:6">
      <c r="A38783" s="44" t="s">
        <v>15373</v>
      </c>
      <c r="B38783" s="45">
        <v>760076308910</v>
      </c>
      <c r="C38783" s="4" t="s">
        <v>3</v>
      </c>
      <c r="D38783" s="44" t="s">
        <v>39956</v>
      </c>
      <c r="E38783" s="44" t="s">
        <v>43012</v>
      </c>
      <c r="F38783" s="3">
        <v>1853692394</v>
      </c>
    </row>
    <row r="38784" spans="1:6">
      <c r="A38784" s="44" t="s">
        <v>15374</v>
      </c>
      <c r="B38784" s="45">
        <v>760076308910</v>
      </c>
      <c r="C38784" s="4" t="s">
        <v>3</v>
      </c>
      <c r="D38784" s="44" t="s">
        <v>39956</v>
      </c>
      <c r="E38784" s="44" t="s">
        <v>43012</v>
      </c>
      <c r="F38784" s="3">
        <v>1853692396</v>
      </c>
    </row>
    <row r="38785" spans="1:6">
      <c r="A38785" s="44" t="s">
        <v>15375</v>
      </c>
      <c r="B38785" s="45">
        <v>760076308910</v>
      </c>
      <c r="C38785" s="4" t="s">
        <v>3</v>
      </c>
      <c r="D38785" s="44" t="s">
        <v>39956</v>
      </c>
      <c r="E38785" s="44" t="s">
        <v>43012</v>
      </c>
      <c r="F38785" s="3">
        <v>1854083778</v>
      </c>
    </row>
    <row r="38786" spans="1:6">
      <c r="A38786" s="44" t="s">
        <v>15376</v>
      </c>
      <c r="B38786" s="45">
        <v>760076308910</v>
      </c>
      <c r="C38786" s="4" t="s">
        <v>3</v>
      </c>
      <c r="D38786" s="44" t="s">
        <v>39956</v>
      </c>
      <c r="E38786" s="44" t="s">
        <v>43012</v>
      </c>
      <c r="F38786" s="3">
        <v>1853692397</v>
      </c>
    </row>
    <row r="38787" spans="1:6">
      <c r="A38787" s="44" t="s">
        <v>15377</v>
      </c>
      <c r="B38787" s="45">
        <v>760076308910</v>
      </c>
      <c r="C38787" s="4" t="s">
        <v>3</v>
      </c>
      <c r="D38787" s="44" t="s">
        <v>39956</v>
      </c>
      <c r="E38787" s="44" t="s">
        <v>43012</v>
      </c>
      <c r="F38787" s="3">
        <v>1853692395</v>
      </c>
    </row>
    <row r="38788" spans="1:6">
      <c r="A38788" s="44" t="s">
        <v>15378</v>
      </c>
      <c r="B38788" s="45">
        <v>760076308912</v>
      </c>
      <c r="C38788" s="6" t="s">
        <v>21</v>
      </c>
      <c r="D38788" s="44" t="s">
        <v>39957</v>
      </c>
      <c r="E38788" s="44" t="s">
        <v>43011</v>
      </c>
      <c r="F38788" s="3" t="s">
        <v>49993</v>
      </c>
    </row>
    <row r="38789" spans="1:6">
      <c r="A38789" s="44" t="s">
        <v>15379</v>
      </c>
      <c r="B38789" s="45">
        <v>760076308912</v>
      </c>
      <c r="C38789" s="5" t="s">
        <v>21</v>
      </c>
      <c r="D38789" s="44" t="s">
        <v>39957</v>
      </c>
      <c r="E38789" s="44" t="s">
        <v>43011</v>
      </c>
      <c r="F38789" s="3" t="s">
        <v>49994</v>
      </c>
    </row>
    <row r="38790" spans="1:6">
      <c r="A38790" s="44" t="s">
        <v>15380</v>
      </c>
      <c r="B38790" s="45">
        <v>760076308906</v>
      </c>
      <c r="C38790" s="4" t="s">
        <v>3</v>
      </c>
      <c r="D38790" s="44" t="s">
        <v>39958</v>
      </c>
      <c r="E38790" s="44" t="s">
        <v>43012</v>
      </c>
      <c r="F38790" s="3">
        <v>1853692401</v>
      </c>
    </row>
    <row r="38791" spans="1:6">
      <c r="A38791" s="44" t="s">
        <v>15381</v>
      </c>
      <c r="B38791" s="45">
        <v>760076308908</v>
      </c>
      <c r="C38791" s="32" t="s">
        <v>3</v>
      </c>
      <c r="D38791" s="44" t="s">
        <v>39959</v>
      </c>
      <c r="E38791" s="44" t="s">
        <v>43012</v>
      </c>
      <c r="F38791" s="3">
        <v>1853692524</v>
      </c>
    </row>
    <row r="38792" spans="1:6">
      <c r="A38792" s="44" t="s">
        <v>15382</v>
      </c>
      <c r="B38792" s="45">
        <v>760076308905</v>
      </c>
      <c r="C38792" s="4" t="s">
        <v>3</v>
      </c>
      <c r="D38792" s="44" t="s">
        <v>39960</v>
      </c>
      <c r="E38792" s="44" t="s">
        <v>43012</v>
      </c>
      <c r="F38792" s="3">
        <v>1852327684</v>
      </c>
    </row>
    <row r="38793" spans="1:6">
      <c r="A38793" s="44" t="s">
        <v>15383</v>
      </c>
      <c r="B38793" s="45">
        <v>760076308905</v>
      </c>
      <c r="C38793" s="4" t="s">
        <v>3</v>
      </c>
      <c r="D38793" s="44" t="s">
        <v>39960</v>
      </c>
      <c r="E38793" s="44" t="s">
        <v>43012</v>
      </c>
      <c r="F38793" s="3">
        <v>1853692384</v>
      </c>
    </row>
    <row r="38794" spans="1:6">
      <c r="A38794" s="44" t="s">
        <v>15384</v>
      </c>
      <c r="B38794" s="45">
        <v>760076308907</v>
      </c>
      <c r="C38794" s="32" t="s">
        <v>3</v>
      </c>
      <c r="D38794" s="44" t="s">
        <v>39961</v>
      </c>
      <c r="E38794" s="44" t="s">
        <v>43012</v>
      </c>
      <c r="F38794" s="15">
        <v>1853692492</v>
      </c>
    </row>
    <row r="38795" spans="1:6">
      <c r="A38795" s="44" t="s">
        <v>15385</v>
      </c>
      <c r="B38795" s="45">
        <v>760076308907</v>
      </c>
      <c r="C38795" s="4" t="s">
        <v>3</v>
      </c>
      <c r="D38795" s="44" t="s">
        <v>39961</v>
      </c>
      <c r="E38795" s="44" t="s">
        <v>43012</v>
      </c>
      <c r="F38795" s="3">
        <v>1853996358</v>
      </c>
    </row>
    <row r="38796" spans="1:6">
      <c r="A38796" s="44" t="s">
        <v>15386</v>
      </c>
      <c r="B38796" s="45">
        <v>760076308908</v>
      </c>
      <c r="C38796" s="4" t="s">
        <v>3</v>
      </c>
      <c r="D38796" s="44" t="s">
        <v>39959</v>
      </c>
      <c r="E38796" s="44" t="s">
        <v>43012</v>
      </c>
      <c r="F38796" s="3">
        <v>1853995273</v>
      </c>
    </row>
    <row r="38797" spans="1:6">
      <c r="A38797" s="44" t="s">
        <v>15387</v>
      </c>
      <c r="B38797" s="45">
        <v>760076308907</v>
      </c>
      <c r="C38797" s="32" t="s">
        <v>3</v>
      </c>
      <c r="D38797" s="44" t="s">
        <v>39961</v>
      </c>
      <c r="E38797" s="44" t="s">
        <v>43012</v>
      </c>
      <c r="F38797" s="15">
        <v>1853692526</v>
      </c>
    </row>
    <row r="38798" spans="1:6">
      <c r="A38798" s="44" t="s">
        <v>15388</v>
      </c>
      <c r="B38798" s="45">
        <v>760076308907</v>
      </c>
      <c r="C38798" s="32" t="s">
        <v>3</v>
      </c>
      <c r="D38798" s="44" t="s">
        <v>39961</v>
      </c>
      <c r="E38798" s="44" t="s">
        <v>43012</v>
      </c>
      <c r="F38798" s="3">
        <v>1853692525</v>
      </c>
    </row>
    <row r="38799" spans="1:6">
      <c r="A38799" s="44" t="s">
        <v>15389</v>
      </c>
      <c r="B38799" s="45">
        <v>760076308906</v>
      </c>
      <c r="C38799" s="4" t="s">
        <v>3</v>
      </c>
      <c r="D38799" s="44" t="s">
        <v>39958</v>
      </c>
      <c r="E38799" s="44" t="s">
        <v>43012</v>
      </c>
      <c r="F38799" s="3">
        <v>1853692390</v>
      </c>
    </row>
    <row r="38800" spans="1:6">
      <c r="A38800" s="44" t="s">
        <v>15390</v>
      </c>
      <c r="B38800" s="45">
        <v>760076308909</v>
      </c>
      <c r="C38800" s="4" t="s">
        <v>3</v>
      </c>
      <c r="D38800" s="44" t="s">
        <v>39962</v>
      </c>
      <c r="E38800" s="44" t="s">
        <v>43012</v>
      </c>
      <c r="F38800" s="3">
        <v>1853692398</v>
      </c>
    </row>
    <row r="38801" spans="1:6">
      <c r="A38801" s="44" t="s">
        <v>15391</v>
      </c>
      <c r="B38801" s="45">
        <v>760076308909</v>
      </c>
      <c r="C38801" s="4" t="s">
        <v>3</v>
      </c>
      <c r="D38801" s="44" t="s">
        <v>39962</v>
      </c>
      <c r="E38801" s="44" t="s">
        <v>43012</v>
      </c>
      <c r="F38801" s="3">
        <v>1853692534</v>
      </c>
    </row>
    <row r="38802" spans="1:6">
      <c r="A38802" s="44" t="s">
        <v>15392</v>
      </c>
      <c r="B38802" s="45">
        <v>760076308905</v>
      </c>
      <c r="C38802" s="4" t="s">
        <v>3</v>
      </c>
      <c r="D38802" s="44" t="s">
        <v>39960</v>
      </c>
      <c r="E38802" s="44" t="s">
        <v>43012</v>
      </c>
      <c r="F38802" s="3">
        <v>1853692385</v>
      </c>
    </row>
    <row r="38803" spans="1:6">
      <c r="A38803" s="44" t="s">
        <v>15393</v>
      </c>
      <c r="B38803" s="45">
        <v>760076308908</v>
      </c>
      <c r="C38803" s="32" t="s">
        <v>3</v>
      </c>
      <c r="D38803" s="44" t="s">
        <v>39959</v>
      </c>
      <c r="E38803" s="44" t="s">
        <v>43012</v>
      </c>
      <c r="F38803" s="3">
        <v>1853692536</v>
      </c>
    </row>
    <row r="38804" spans="1:6">
      <c r="A38804" s="44" t="s">
        <v>15394</v>
      </c>
      <c r="B38804" s="45">
        <v>760076308906</v>
      </c>
      <c r="C38804" s="4" t="s">
        <v>3</v>
      </c>
      <c r="D38804" s="44" t="s">
        <v>39958</v>
      </c>
      <c r="E38804" s="44" t="s">
        <v>43012</v>
      </c>
      <c r="F38804" s="3">
        <v>1853996058</v>
      </c>
    </row>
    <row r="38805" spans="1:6">
      <c r="A38805" s="44" t="s">
        <v>15395</v>
      </c>
      <c r="B38805" s="45">
        <v>760076308908</v>
      </c>
      <c r="C38805" s="4" t="s">
        <v>3</v>
      </c>
      <c r="D38805" s="44" t="s">
        <v>39959</v>
      </c>
      <c r="E38805" s="44" t="s">
        <v>43012</v>
      </c>
      <c r="F38805" s="3">
        <v>1853995272</v>
      </c>
    </row>
    <row r="38806" spans="1:6">
      <c r="A38806" s="44" t="s">
        <v>15396</v>
      </c>
      <c r="B38806" s="45">
        <v>760076308908</v>
      </c>
      <c r="C38806" s="4" t="s">
        <v>3</v>
      </c>
      <c r="D38806" s="44" t="s">
        <v>39959</v>
      </c>
      <c r="E38806" s="44" t="s">
        <v>43012</v>
      </c>
      <c r="F38806" s="3">
        <v>1853995271</v>
      </c>
    </row>
    <row r="38807" spans="1:6">
      <c r="A38807" s="44" t="s">
        <v>15397</v>
      </c>
      <c r="B38807" s="45">
        <v>760076308907</v>
      </c>
      <c r="C38807" s="32" t="s">
        <v>3</v>
      </c>
      <c r="D38807" s="44" t="s">
        <v>39961</v>
      </c>
      <c r="E38807" s="44" t="s">
        <v>43012</v>
      </c>
      <c r="F38807" s="3">
        <v>1853692529</v>
      </c>
    </row>
    <row r="38808" spans="1:6">
      <c r="A38808" s="44" t="s">
        <v>15398</v>
      </c>
      <c r="B38808" s="45">
        <v>760076308905</v>
      </c>
      <c r="C38808" s="4" t="s">
        <v>3</v>
      </c>
      <c r="D38808" s="44" t="s">
        <v>39960</v>
      </c>
      <c r="E38808" s="44" t="s">
        <v>43012</v>
      </c>
      <c r="F38808" s="3">
        <v>1853997144</v>
      </c>
    </row>
    <row r="38809" spans="1:6">
      <c r="A38809" s="44" t="s">
        <v>15399</v>
      </c>
      <c r="B38809" s="45">
        <v>760076308908</v>
      </c>
      <c r="C38809" s="32" t="s">
        <v>3</v>
      </c>
      <c r="D38809" s="44" t="s">
        <v>39959</v>
      </c>
      <c r="E38809" s="44" t="s">
        <v>43012</v>
      </c>
      <c r="F38809" s="3">
        <v>1853692537</v>
      </c>
    </row>
    <row r="38810" spans="1:6">
      <c r="A38810" s="44" t="s">
        <v>15400</v>
      </c>
      <c r="B38810" s="45">
        <v>760076308907</v>
      </c>
      <c r="C38810" s="32" t="s">
        <v>3</v>
      </c>
      <c r="D38810" s="44" t="s">
        <v>39961</v>
      </c>
      <c r="E38810" s="44" t="s">
        <v>43012</v>
      </c>
      <c r="F38810" s="3">
        <v>1853692531</v>
      </c>
    </row>
    <row r="38811" spans="1:6">
      <c r="A38811" s="44" t="s">
        <v>15401</v>
      </c>
      <c r="B38811" s="45">
        <v>760076308908</v>
      </c>
      <c r="C38811" s="32" t="s">
        <v>3</v>
      </c>
      <c r="D38811" s="44" t="s">
        <v>39959</v>
      </c>
      <c r="E38811" s="44" t="s">
        <v>43012</v>
      </c>
      <c r="F38811" s="3">
        <v>1853692541</v>
      </c>
    </row>
    <row r="38812" spans="1:6">
      <c r="A38812" s="44" t="s">
        <v>15402</v>
      </c>
      <c r="B38812" s="45">
        <v>760076308909</v>
      </c>
      <c r="C38812" s="4" t="s">
        <v>3</v>
      </c>
      <c r="D38812" s="44" t="s">
        <v>39962</v>
      </c>
      <c r="E38812" s="44" t="s">
        <v>43012</v>
      </c>
      <c r="F38812" s="3">
        <v>1853692399</v>
      </c>
    </row>
    <row r="38813" spans="1:6">
      <c r="A38813" s="44" t="s">
        <v>15403</v>
      </c>
      <c r="B38813" s="45">
        <v>760076308906</v>
      </c>
      <c r="C38813" s="4" t="s">
        <v>3</v>
      </c>
      <c r="D38813" s="44" t="s">
        <v>39958</v>
      </c>
      <c r="E38813" s="44" t="s">
        <v>43012</v>
      </c>
      <c r="F38813" s="3">
        <v>1853692392</v>
      </c>
    </row>
    <row r="38814" spans="1:6">
      <c r="A38814" s="44" t="s">
        <v>15404</v>
      </c>
      <c r="B38814" s="45">
        <v>760076308908</v>
      </c>
      <c r="C38814" s="32" t="s">
        <v>3</v>
      </c>
      <c r="D38814" s="44" t="s">
        <v>39959</v>
      </c>
      <c r="E38814" s="44" t="s">
        <v>43012</v>
      </c>
      <c r="F38814" s="3">
        <v>1853692523</v>
      </c>
    </row>
    <row r="38815" spans="1:6">
      <c r="A38815" s="44" t="s">
        <v>15405</v>
      </c>
      <c r="B38815" s="45">
        <v>760076308905</v>
      </c>
      <c r="C38815" s="4" t="s">
        <v>3</v>
      </c>
      <c r="D38815" s="44" t="s">
        <v>39960</v>
      </c>
      <c r="E38815" s="44" t="s">
        <v>43012</v>
      </c>
      <c r="F38815" s="3">
        <v>1853996731</v>
      </c>
    </row>
    <row r="38816" spans="1:6">
      <c r="A38816" s="44" t="s">
        <v>15406</v>
      </c>
      <c r="B38816" s="45">
        <v>760076308907</v>
      </c>
      <c r="C38816" s="32" t="s">
        <v>3</v>
      </c>
      <c r="D38816" s="44" t="s">
        <v>39961</v>
      </c>
      <c r="E38816" s="44" t="s">
        <v>43012</v>
      </c>
      <c r="F38816" s="15">
        <v>1853692528</v>
      </c>
    </row>
    <row r="38817" spans="1:6">
      <c r="A38817" s="44" t="s">
        <v>15407</v>
      </c>
      <c r="B38817" s="45">
        <v>760076308907</v>
      </c>
      <c r="C38817" s="32" t="s">
        <v>3</v>
      </c>
      <c r="D38817" s="44" t="s">
        <v>39961</v>
      </c>
      <c r="E38817" s="44" t="s">
        <v>43012</v>
      </c>
      <c r="F38817" s="3">
        <v>1853692530</v>
      </c>
    </row>
    <row r="38818" spans="1:6">
      <c r="A38818" s="44" t="s">
        <v>15408</v>
      </c>
      <c r="B38818" s="45">
        <v>760076308905</v>
      </c>
      <c r="C38818" s="4" t="s">
        <v>3</v>
      </c>
      <c r="D38818" s="44" t="s">
        <v>39960</v>
      </c>
      <c r="E38818" s="44" t="s">
        <v>43012</v>
      </c>
      <c r="F38818" s="3">
        <v>1853996715</v>
      </c>
    </row>
    <row r="38819" spans="1:6">
      <c r="A38819" s="44" t="s">
        <v>15409</v>
      </c>
      <c r="B38819" s="45">
        <v>760076308909</v>
      </c>
      <c r="C38819" s="4" t="s">
        <v>3</v>
      </c>
      <c r="D38819" s="44" t="s">
        <v>39962</v>
      </c>
      <c r="E38819" s="44" t="s">
        <v>43012</v>
      </c>
      <c r="F38819" s="3">
        <v>1853692535</v>
      </c>
    </row>
    <row r="38820" spans="1:6">
      <c r="A38820" s="44" t="s">
        <v>15410</v>
      </c>
      <c r="B38820" s="45">
        <v>760076308906</v>
      </c>
      <c r="C38820" s="4" t="s">
        <v>3</v>
      </c>
      <c r="D38820" s="44" t="s">
        <v>39958</v>
      </c>
      <c r="E38820" s="44" t="s">
        <v>43012</v>
      </c>
      <c r="F38820" s="3">
        <v>1853692391</v>
      </c>
    </row>
    <row r="38821" spans="1:6">
      <c r="A38821" s="44" t="s">
        <v>15411</v>
      </c>
      <c r="B38821" s="45">
        <v>760076308909</v>
      </c>
      <c r="C38821" s="4" t="s">
        <v>3</v>
      </c>
      <c r="D38821" s="44" t="s">
        <v>39962</v>
      </c>
      <c r="E38821" s="44" t="s">
        <v>43012</v>
      </c>
      <c r="F38821" s="3">
        <v>1853692533</v>
      </c>
    </row>
    <row r="38822" spans="1:6">
      <c r="A38822" s="44" t="s">
        <v>15412</v>
      </c>
      <c r="B38822" s="45">
        <v>760076308907</v>
      </c>
      <c r="C38822" s="32" t="s">
        <v>3</v>
      </c>
      <c r="D38822" s="44" t="s">
        <v>39961</v>
      </c>
      <c r="E38822" s="44" t="s">
        <v>43012</v>
      </c>
      <c r="F38822" s="15">
        <v>1853692527</v>
      </c>
    </row>
    <row r="38823" spans="1:6">
      <c r="A38823" s="44" t="s">
        <v>15413</v>
      </c>
      <c r="B38823" s="45">
        <v>760076308905</v>
      </c>
      <c r="C38823" s="4" t="s">
        <v>3</v>
      </c>
      <c r="D38823" s="44" t="s">
        <v>39960</v>
      </c>
      <c r="E38823" s="44" t="s">
        <v>43012</v>
      </c>
      <c r="F38823" s="3">
        <v>1852328546</v>
      </c>
    </row>
    <row r="38824" spans="1:6">
      <c r="A38824" s="44" t="s">
        <v>15414</v>
      </c>
      <c r="B38824" s="45">
        <v>760076308908</v>
      </c>
      <c r="C38824" s="32" t="s">
        <v>3</v>
      </c>
      <c r="D38824" s="44" t="s">
        <v>39959</v>
      </c>
      <c r="E38824" s="44" t="s">
        <v>43012</v>
      </c>
      <c r="F38824" s="3">
        <v>1853692538</v>
      </c>
    </row>
    <row r="38825" spans="1:6">
      <c r="A38825" s="44" t="s">
        <v>15415</v>
      </c>
      <c r="B38825" s="45">
        <v>760076308907</v>
      </c>
      <c r="C38825" s="4" t="s">
        <v>3</v>
      </c>
      <c r="D38825" s="44" t="s">
        <v>39961</v>
      </c>
      <c r="E38825" s="44" t="s">
        <v>43012</v>
      </c>
      <c r="F38825" s="3">
        <v>1853996359</v>
      </c>
    </row>
    <row r="38826" spans="1:6">
      <c r="A38826" s="44" t="s">
        <v>15416</v>
      </c>
      <c r="B38826" s="45">
        <v>760076308915</v>
      </c>
      <c r="C38826" s="6" t="s">
        <v>21</v>
      </c>
      <c r="D38826" s="44" t="s">
        <v>39963</v>
      </c>
      <c r="E38826" s="44" t="s">
        <v>43017</v>
      </c>
      <c r="F38826" s="3" t="s">
        <v>49995</v>
      </c>
    </row>
    <row r="38827" spans="1:6">
      <c r="A38827" s="44" t="s">
        <v>15417</v>
      </c>
      <c r="B38827" s="45">
        <v>760076308917</v>
      </c>
      <c r="C38827" s="6" t="s">
        <v>21</v>
      </c>
      <c r="D38827" s="44" t="s">
        <v>39964</v>
      </c>
      <c r="E38827" s="44" t="s">
        <v>43011</v>
      </c>
      <c r="F38827" s="3" t="s">
        <v>49996</v>
      </c>
    </row>
    <row r="38828" spans="1:6">
      <c r="A38828" s="44" t="s">
        <v>15418</v>
      </c>
      <c r="B38828" s="45">
        <v>760076308916</v>
      </c>
      <c r="C38828" s="6" t="s">
        <v>21</v>
      </c>
      <c r="D38828" s="44" t="s">
        <v>39965</v>
      </c>
      <c r="E38828" s="44" t="s">
        <v>43014</v>
      </c>
      <c r="F38828" s="3" t="s">
        <v>49997</v>
      </c>
    </row>
    <row r="38829" spans="1:6">
      <c r="A38829" s="44" t="s">
        <v>15419</v>
      </c>
      <c r="B38829" s="45">
        <v>760076308917</v>
      </c>
      <c r="C38829" s="6" t="s">
        <v>21</v>
      </c>
      <c r="D38829" s="44" t="s">
        <v>39964</v>
      </c>
      <c r="E38829" s="44" t="s">
        <v>43011</v>
      </c>
      <c r="F38829" s="3" t="s">
        <v>49998</v>
      </c>
    </row>
    <row r="38830" spans="1:6">
      <c r="A38830" s="44" t="s">
        <v>15420</v>
      </c>
      <c r="B38830" s="45">
        <v>760076308914</v>
      </c>
      <c r="C38830" s="6" t="s">
        <v>21</v>
      </c>
      <c r="D38830" s="44" t="s">
        <v>39966</v>
      </c>
      <c r="E38830" s="44" t="s">
        <v>43014</v>
      </c>
      <c r="F38830" s="3" t="s">
        <v>49999</v>
      </c>
    </row>
    <row r="38831" spans="1:6">
      <c r="A38831" s="44" t="s">
        <v>15421</v>
      </c>
      <c r="B38831" s="45">
        <v>760076308914</v>
      </c>
      <c r="C38831" s="5" t="s">
        <v>21</v>
      </c>
      <c r="D38831" s="44" t="s">
        <v>39966</v>
      </c>
      <c r="E38831" s="44" t="s">
        <v>43014</v>
      </c>
      <c r="F38831" s="3" t="s">
        <v>50000</v>
      </c>
    </row>
    <row r="38832" spans="1:6">
      <c r="A38832" s="44" t="s">
        <v>15422</v>
      </c>
      <c r="B38832" s="45">
        <v>760076308919</v>
      </c>
      <c r="C38832" s="6" t="s">
        <v>21</v>
      </c>
      <c r="D38832" s="44" t="s">
        <v>39967</v>
      </c>
      <c r="E38832" s="44" t="s">
        <v>43012</v>
      </c>
      <c r="F38832" s="3" t="s">
        <v>50001</v>
      </c>
    </row>
    <row r="38833" spans="1:6">
      <c r="A38833" s="44" t="s">
        <v>15423</v>
      </c>
      <c r="B38833" s="45">
        <v>760076308920</v>
      </c>
      <c r="C38833" s="6" t="s">
        <v>21</v>
      </c>
      <c r="D38833" s="44" t="s">
        <v>39968</v>
      </c>
      <c r="E38833" s="44" t="s">
        <v>43013</v>
      </c>
      <c r="F38833" s="3" t="s">
        <v>50002</v>
      </c>
    </row>
    <row r="38834" spans="1:6">
      <c r="A38834" s="44" t="s">
        <v>15424</v>
      </c>
      <c r="B38834" s="45">
        <v>760076308920</v>
      </c>
      <c r="C38834" s="6" t="s">
        <v>21</v>
      </c>
      <c r="D38834" s="44" t="s">
        <v>39968</v>
      </c>
      <c r="E38834" s="44" t="s">
        <v>43013</v>
      </c>
      <c r="F38834" s="3" t="s">
        <v>50003</v>
      </c>
    </row>
    <row r="38835" spans="1:6">
      <c r="A38835" s="44" t="s">
        <v>15425</v>
      </c>
      <c r="B38835" s="45">
        <v>760076308918</v>
      </c>
      <c r="C38835" s="6" t="s">
        <v>21</v>
      </c>
      <c r="D38835" s="44" t="s">
        <v>39969</v>
      </c>
      <c r="E38835" s="44" t="s">
        <v>43014</v>
      </c>
      <c r="F38835" s="3" t="s">
        <v>50004</v>
      </c>
    </row>
    <row r="38836" spans="1:6">
      <c r="A38836" s="44" t="s">
        <v>15426</v>
      </c>
      <c r="B38836" s="45">
        <v>760076308918</v>
      </c>
      <c r="C38836" s="6" t="s">
        <v>21</v>
      </c>
      <c r="D38836" s="44" t="s">
        <v>39969</v>
      </c>
      <c r="E38836" s="44" t="s">
        <v>43014</v>
      </c>
      <c r="F38836" s="3" t="s">
        <v>50005</v>
      </c>
    </row>
    <row r="38837" spans="1:6">
      <c r="A38837" s="44" t="s">
        <v>15427</v>
      </c>
      <c r="B38837" s="45">
        <v>760076308924</v>
      </c>
      <c r="C38837" s="6" t="s">
        <v>21</v>
      </c>
      <c r="D38837" s="44" t="s">
        <v>39970</v>
      </c>
      <c r="E38837" s="44" t="s">
        <v>43014</v>
      </c>
      <c r="F38837" s="3" t="s">
        <v>50006</v>
      </c>
    </row>
    <row r="38838" spans="1:6">
      <c r="A38838" s="44" t="s">
        <v>15428</v>
      </c>
      <c r="B38838" s="45">
        <v>760076308926</v>
      </c>
      <c r="C38838" s="5" t="s">
        <v>21</v>
      </c>
      <c r="D38838" s="44" t="s">
        <v>39971</v>
      </c>
      <c r="E38838" s="44" t="s">
        <v>43014</v>
      </c>
      <c r="F38838" s="3" t="s">
        <v>50007</v>
      </c>
    </row>
    <row r="38839" spans="1:6">
      <c r="A38839" s="44" t="s">
        <v>15429</v>
      </c>
      <c r="B38839" s="45">
        <v>760076308928</v>
      </c>
      <c r="C38839" s="6" t="s">
        <v>21</v>
      </c>
      <c r="D38839" s="44" t="s">
        <v>39972</v>
      </c>
      <c r="E38839" s="44" t="s">
        <v>43012</v>
      </c>
      <c r="F38839" s="3" t="s">
        <v>50008</v>
      </c>
    </row>
    <row r="38840" spans="1:6">
      <c r="A38840" s="44" t="s">
        <v>15430</v>
      </c>
      <c r="B38840" s="45">
        <v>760076308930</v>
      </c>
      <c r="C38840" s="6" t="s">
        <v>21</v>
      </c>
      <c r="D38840" s="44" t="s">
        <v>39973</v>
      </c>
      <c r="E38840" s="44" t="s">
        <v>43011</v>
      </c>
      <c r="F38840" s="3" t="s">
        <v>50009</v>
      </c>
    </row>
    <row r="38841" spans="1:6">
      <c r="A38841" s="44" t="s">
        <v>15431</v>
      </c>
      <c r="B38841" s="45">
        <v>760076308931</v>
      </c>
      <c r="C38841" s="6" t="s">
        <v>21</v>
      </c>
      <c r="D38841" s="44" t="s">
        <v>39974</v>
      </c>
      <c r="E38841" s="44" t="s">
        <v>43016</v>
      </c>
      <c r="F38841" s="3" t="s">
        <v>50010</v>
      </c>
    </row>
    <row r="38842" spans="1:6">
      <c r="A38842" s="44" t="s">
        <v>15432</v>
      </c>
      <c r="B38842" s="45">
        <v>760076308931</v>
      </c>
      <c r="C38842" s="5" t="s">
        <v>21</v>
      </c>
      <c r="D38842" s="44" t="s">
        <v>39974</v>
      </c>
      <c r="E38842" s="44" t="s">
        <v>43016</v>
      </c>
      <c r="F38842" s="3" t="s">
        <v>50011</v>
      </c>
    </row>
    <row r="38843" spans="1:6">
      <c r="A38843" s="44" t="s">
        <v>15433</v>
      </c>
      <c r="B38843" s="45">
        <v>760076308935</v>
      </c>
      <c r="C38843" s="6" t="s">
        <v>21</v>
      </c>
      <c r="D38843" s="44" t="s">
        <v>39975</v>
      </c>
      <c r="E38843" s="44" t="s">
        <v>43014</v>
      </c>
      <c r="F38843" s="3" t="s">
        <v>50012</v>
      </c>
    </row>
    <row r="38844" spans="1:6">
      <c r="A38844" s="44" t="s">
        <v>15434</v>
      </c>
      <c r="B38844" s="45">
        <v>760076308932</v>
      </c>
      <c r="C38844" s="6" t="s">
        <v>21</v>
      </c>
      <c r="D38844" s="44" t="s">
        <v>39976</v>
      </c>
      <c r="E38844" s="44" t="s">
        <v>43013</v>
      </c>
      <c r="F38844" s="3" t="s">
        <v>50013</v>
      </c>
    </row>
    <row r="38845" spans="1:6">
      <c r="A38845" s="44" t="s">
        <v>15435</v>
      </c>
      <c r="B38845" s="45">
        <v>760076308933</v>
      </c>
      <c r="C38845" s="6" t="s">
        <v>21</v>
      </c>
      <c r="D38845" s="44" t="s">
        <v>39977</v>
      </c>
      <c r="E38845" s="44" t="s">
        <v>43014</v>
      </c>
      <c r="F38845" s="3" t="s">
        <v>50014</v>
      </c>
    </row>
    <row r="38846" spans="1:6">
      <c r="A38846" s="44" t="s">
        <v>15436</v>
      </c>
      <c r="B38846" s="45">
        <v>760076308934</v>
      </c>
      <c r="C38846" s="6" t="s">
        <v>21</v>
      </c>
      <c r="D38846" s="44" t="s">
        <v>39978</v>
      </c>
      <c r="E38846" s="44" t="s">
        <v>43011</v>
      </c>
      <c r="F38846" s="3" t="s">
        <v>50015</v>
      </c>
    </row>
    <row r="38847" spans="1:6">
      <c r="A38847" s="44" t="s">
        <v>15437</v>
      </c>
      <c r="B38847" s="45">
        <v>760076308937</v>
      </c>
      <c r="C38847" s="6" t="s">
        <v>21</v>
      </c>
      <c r="D38847" s="44" t="s">
        <v>39979</v>
      </c>
      <c r="E38847" s="44" t="s">
        <v>43011</v>
      </c>
      <c r="F38847" s="3" t="s">
        <v>50016</v>
      </c>
    </row>
    <row r="38848" spans="1:6">
      <c r="A38848" s="44" t="s">
        <v>15438</v>
      </c>
      <c r="B38848" s="45">
        <v>760076308937</v>
      </c>
      <c r="C38848" s="6" t="s">
        <v>21</v>
      </c>
      <c r="D38848" s="44" t="s">
        <v>39979</v>
      </c>
      <c r="E38848" s="44" t="s">
        <v>43011</v>
      </c>
      <c r="F38848" s="3" t="s">
        <v>50017</v>
      </c>
    </row>
    <row r="38849" spans="1:6">
      <c r="A38849" s="44" t="s">
        <v>15439</v>
      </c>
      <c r="B38849" s="45">
        <v>760076308934</v>
      </c>
      <c r="C38849" s="6" t="s">
        <v>21</v>
      </c>
      <c r="D38849" s="44" t="s">
        <v>39978</v>
      </c>
      <c r="E38849" s="44" t="s">
        <v>43011</v>
      </c>
      <c r="F38849" s="3" t="s">
        <v>50018</v>
      </c>
    </row>
    <row r="38850" spans="1:6">
      <c r="A38850" s="44" t="s">
        <v>15440</v>
      </c>
      <c r="B38850" s="45">
        <v>760076308938</v>
      </c>
      <c r="C38850" s="6" t="s">
        <v>21</v>
      </c>
      <c r="D38850" s="44" t="s">
        <v>39980</v>
      </c>
      <c r="E38850" s="44" t="s">
        <v>43011</v>
      </c>
      <c r="F38850" s="3" t="s">
        <v>50019</v>
      </c>
    </row>
    <row r="38851" spans="1:6">
      <c r="A38851" s="44" t="s">
        <v>15441</v>
      </c>
      <c r="B38851" s="45">
        <v>760076308940</v>
      </c>
      <c r="C38851" s="6" t="s">
        <v>21</v>
      </c>
      <c r="D38851" s="44" t="s">
        <v>39981</v>
      </c>
      <c r="E38851" s="44" t="s">
        <v>43014</v>
      </c>
      <c r="F38851" s="3" t="s">
        <v>50020</v>
      </c>
    </row>
    <row r="38852" spans="1:6">
      <c r="A38852" s="44" t="s">
        <v>15442</v>
      </c>
      <c r="B38852" s="45">
        <v>760076308940</v>
      </c>
      <c r="C38852" s="6" t="s">
        <v>21</v>
      </c>
      <c r="D38852" s="44" t="s">
        <v>39981</v>
      </c>
      <c r="E38852" s="44" t="s">
        <v>43014</v>
      </c>
      <c r="F38852" s="3" t="s">
        <v>50021</v>
      </c>
    </row>
    <row r="38853" spans="1:6">
      <c r="A38853" s="44" t="s">
        <v>15443</v>
      </c>
      <c r="B38853" s="45">
        <v>760076308939</v>
      </c>
      <c r="C38853" s="6" t="s">
        <v>21</v>
      </c>
      <c r="D38853" s="44" t="s">
        <v>39982</v>
      </c>
      <c r="E38853" s="44" t="s">
        <v>43014</v>
      </c>
      <c r="F38853" s="3" t="s">
        <v>50022</v>
      </c>
    </row>
    <row r="38854" spans="1:6">
      <c r="A38854" s="44" t="s">
        <v>15444</v>
      </c>
      <c r="B38854" s="45">
        <v>760076308939</v>
      </c>
      <c r="C38854" s="6" t="s">
        <v>21</v>
      </c>
      <c r="D38854" s="44" t="s">
        <v>39982</v>
      </c>
      <c r="E38854" s="44" t="s">
        <v>43014</v>
      </c>
      <c r="F38854" s="3" t="s">
        <v>50023</v>
      </c>
    </row>
    <row r="38855" spans="1:6">
      <c r="A38855" s="44" t="s">
        <v>15445</v>
      </c>
      <c r="B38855" s="45">
        <v>760076308941</v>
      </c>
      <c r="C38855" s="6" t="s">
        <v>21</v>
      </c>
      <c r="D38855" s="44" t="s">
        <v>39983</v>
      </c>
      <c r="E38855" s="44" t="s">
        <v>43014</v>
      </c>
      <c r="F38855" s="3" t="s">
        <v>50024</v>
      </c>
    </row>
    <row r="38856" spans="1:6">
      <c r="A38856" s="44" t="s">
        <v>15446</v>
      </c>
      <c r="B38856" s="45">
        <v>760076308942</v>
      </c>
      <c r="C38856" s="6" t="s">
        <v>21</v>
      </c>
      <c r="D38856" s="44" t="s">
        <v>39984</v>
      </c>
      <c r="E38856" s="44" t="s">
        <v>43014</v>
      </c>
      <c r="F38856" s="3" t="s">
        <v>50025</v>
      </c>
    </row>
    <row r="38857" spans="1:6">
      <c r="A38857" s="44" t="s">
        <v>15447</v>
      </c>
      <c r="B38857" s="45">
        <v>760076308929</v>
      </c>
      <c r="C38857" s="4" t="s">
        <v>3</v>
      </c>
      <c r="D38857" s="44" t="s">
        <v>39985</v>
      </c>
      <c r="E38857" s="44" t="s">
        <v>43014</v>
      </c>
      <c r="F38857" s="3">
        <v>1852426881</v>
      </c>
    </row>
    <row r="38858" spans="1:6">
      <c r="A38858" s="44" t="s">
        <v>15448</v>
      </c>
      <c r="B38858" s="45">
        <v>120104447174</v>
      </c>
      <c r="C38858" s="4" t="s">
        <v>3</v>
      </c>
      <c r="D38858" s="44" t="s">
        <v>24063</v>
      </c>
      <c r="E38858" s="44" t="s">
        <v>43011</v>
      </c>
      <c r="F38858" s="15">
        <v>1852379642</v>
      </c>
    </row>
    <row r="38859" spans="1:6">
      <c r="A38859" s="44" t="s">
        <v>15449</v>
      </c>
      <c r="B38859" s="45">
        <v>760076305918</v>
      </c>
      <c r="C38859" s="6" t="s">
        <v>21</v>
      </c>
      <c r="D38859" s="44" t="s">
        <v>37502</v>
      </c>
      <c r="E38859" s="44" t="s">
        <v>43011</v>
      </c>
      <c r="F38859" s="3" t="s">
        <v>50026</v>
      </c>
    </row>
    <row r="38860" spans="1:6">
      <c r="A38860" s="44" t="s">
        <v>15450</v>
      </c>
      <c r="B38860" s="45">
        <v>760076301435</v>
      </c>
      <c r="C38860" s="5" t="s">
        <v>21</v>
      </c>
      <c r="D38860" s="44" t="s">
        <v>23088</v>
      </c>
      <c r="E38860" s="44" t="s">
        <v>43011</v>
      </c>
      <c r="F38860" s="3" t="s">
        <v>50027</v>
      </c>
    </row>
    <row r="38861" spans="1:6">
      <c r="A38861" s="44" t="s">
        <v>15451</v>
      </c>
      <c r="B38861" s="45">
        <v>760076301435</v>
      </c>
      <c r="C38861" s="5" t="s">
        <v>21</v>
      </c>
      <c r="D38861" s="44" t="s">
        <v>23088</v>
      </c>
      <c r="E38861" s="44" t="s">
        <v>43011</v>
      </c>
      <c r="F38861" s="3" t="s">
        <v>50028</v>
      </c>
    </row>
    <row r="38862" spans="1:6">
      <c r="A38862" s="44" t="s">
        <v>15452</v>
      </c>
      <c r="B38862" s="45">
        <v>120154451631</v>
      </c>
      <c r="C38862" s="6" t="s">
        <v>21</v>
      </c>
      <c r="D38862" s="44" t="s">
        <v>23474</v>
      </c>
      <c r="E38862" s="44" t="s">
        <v>43011</v>
      </c>
      <c r="F38862" s="3" t="s">
        <v>50029</v>
      </c>
    </row>
    <row r="38863" spans="1:6">
      <c r="A38863" s="44" t="s">
        <v>15453</v>
      </c>
      <c r="B38863" s="45">
        <v>120154451631</v>
      </c>
      <c r="C38863" s="6" t="s">
        <v>21</v>
      </c>
      <c r="D38863" s="44" t="s">
        <v>23474</v>
      </c>
      <c r="E38863" s="44" t="s">
        <v>43011</v>
      </c>
      <c r="F38863" s="3" t="s">
        <v>50030</v>
      </c>
    </row>
    <row r="38864" spans="1:6">
      <c r="A38864" s="44" t="s">
        <v>15454</v>
      </c>
      <c r="B38864" s="45">
        <v>120154451631</v>
      </c>
      <c r="C38864" s="5" t="s">
        <v>21</v>
      </c>
      <c r="D38864" s="44" t="s">
        <v>23474</v>
      </c>
      <c r="E38864" s="44" t="s">
        <v>43011</v>
      </c>
      <c r="F38864" s="3" t="s">
        <v>50031</v>
      </c>
    </row>
    <row r="38865" spans="1:6">
      <c r="A38865" s="44" t="s">
        <v>15455</v>
      </c>
      <c r="B38865" s="45">
        <v>120154451631</v>
      </c>
      <c r="C38865" s="6" t="s">
        <v>21</v>
      </c>
      <c r="D38865" s="44" t="s">
        <v>23474</v>
      </c>
      <c r="E38865" s="44" t="s">
        <v>43011</v>
      </c>
      <c r="F38865" s="3" t="s">
        <v>50032</v>
      </c>
    </row>
    <row r="38866" spans="1:6">
      <c r="A38866" s="44" t="s">
        <v>15456</v>
      </c>
      <c r="B38866" s="45">
        <v>120154451631</v>
      </c>
      <c r="C38866" s="6" t="s">
        <v>21</v>
      </c>
      <c r="D38866" s="44" t="s">
        <v>23474</v>
      </c>
      <c r="E38866" s="44" t="s">
        <v>43011</v>
      </c>
      <c r="F38866" s="3" t="s">
        <v>50033</v>
      </c>
    </row>
    <row r="38867" spans="1:6">
      <c r="A38867" s="44" t="s">
        <v>15457</v>
      </c>
      <c r="B38867" s="45">
        <v>120154451631</v>
      </c>
      <c r="C38867" s="4" t="s">
        <v>3</v>
      </c>
      <c r="D38867" s="44" t="s">
        <v>23474</v>
      </c>
      <c r="E38867" s="44" t="s">
        <v>43011</v>
      </c>
      <c r="F38867" s="15">
        <v>1852610943</v>
      </c>
    </row>
    <row r="38868" spans="1:6">
      <c r="A38868" s="44" t="s">
        <v>15458</v>
      </c>
      <c r="B38868" s="45">
        <v>760076303421</v>
      </c>
      <c r="C38868" s="4" t="s">
        <v>3</v>
      </c>
      <c r="D38868" s="44" t="s">
        <v>31767</v>
      </c>
      <c r="E38868" s="44" t="s">
        <v>43012</v>
      </c>
      <c r="F38868" s="3">
        <v>1852820394</v>
      </c>
    </row>
    <row r="38869" spans="1:6">
      <c r="A38869" s="44" t="s">
        <v>15459</v>
      </c>
      <c r="B38869" s="45">
        <v>760076308943</v>
      </c>
      <c r="C38869" s="6" t="s">
        <v>21</v>
      </c>
      <c r="D38869" s="44" t="s">
        <v>39986</v>
      </c>
      <c r="E38869" s="44" t="s">
        <v>43011</v>
      </c>
      <c r="F38869" s="3" t="s">
        <v>50034</v>
      </c>
    </row>
    <row r="38870" spans="1:6">
      <c r="A38870" s="44" t="s">
        <v>15460</v>
      </c>
      <c r="B38870" s="45">
        <v>760076308944</v>
      </c>
      <c r="C38870" s="5" t="s">
        <v>21</v>
      </c>
      <c r="D38870" s="44" t="s">
        <v>39987</v>
      </c>
      <c r="E38870" s="44" t="s">
        <v>43014</v>
      </c>
      <c r="F38870" s="3" t="s">
        <v>50035</v>
      </c>
    </row>
    <row r="38871" spans="1:6">
      <c r="A38871" s="44" t="s">
        <v>15461</v>
      </c>
      <c r="B38871" s="45">
        <v>760076308944</v>
      </c>
      <c r="C38871" s="5" t="s">
        <v>21</v>
      </c>
      <c r="D38871" s="44" t="s">
        <v>39987</v>
      </c>
      <c r="E38871" s="44" t="s">
        <v>43014</v>
      </c>
      <c r="F38871" s="3" t="s">
        <v>50036</v>
      </c>
    </row>
    <row r="38872" spans="1:6">
      <c r="A38872" s="14">
        <v>12042588</v>
      </c>
      <c r="B38872" s="11">
        <v>120154450830</v>
      </c>
      <c r="C38872" s="6" t="s">
        <v>21</v>
      </c>
      <c r="D38872" s="14" t="s">
        <v>39988</v>
      </c>
      <c r="E38872" s="14" t="s">
        <v>43011</v>
      </c>
      <c r="F38872" s="3" t="s">
        <v>50037</v>
      </c>
    </row>
    <row r="38873" spans="1:6">
      <c r="A38873" s="14">
        <v>12013941</v>
      </c>
      <c r="B38873" s="11">
        <v>120104445329</v>
      </c>
      <c r="C38873" s="6" t="s">
        <v>21</v>
      </c>
      <c r="D38873" s="14" t="s">
        <v>38075</v>
      </c>
      <c r="E38873" s="14" t="s">
        <v>43011</v>
      </c>
      <c r="F38873" s="3" t="s">
        <v>50038</v>
      </c>
    </row>
    <row r="38874" spans="1:6">
      <c r="A38874" s="44" t="s">
        <v>15462</v>
      </c>
      <c r="B38874" s="45">
        <v>120104444354</v>
      </c>
      <c r="C38874" s="6" t="s">
        <v>21</v>
      </c>
      <c r="D38874" s="44" t="s">
        <v>31419</v>
      </c>
      <c r="E38874" s="44" t="s">
        <v>43011</v>
      </c>
      <c r="F38874" s="3" t="s">
        <v>50039</v>
      </c>
    </row>
    <row r="38875" spans="1:6">
      <c r="A38875" s="44" t="s">
        <v>15463</v>
      </c>
      <c r="B38875" s="45">
        <v>120104444354</v>
      </c>
      <c r="C38875" s="6" t="s">
        <v>21</v>
      </c>
      <c r="D38875" s="44" t="s">
        <v>31419</v>
      </c>
      <c r="E38875" s="44" t="s">
        <v>43011</v>
      </c>
      <c r="F38875" s="3" t="s">
        <v>50040</v>
      </c>
    </row>
    <row r="38876" spans="1:6">
      <c r="A38876" s="44" t="s">
        <v>15464</v>
      </c>
      <c r="B38876" s="45">
        <v>760076304963</v>
      </c>
      <c r="C38876" s="7" t="s">
        <v>21</v>
      </c>
      <c r="D38876" s="44" t="s">
        <v>33582</v>
      </c>
      <c r="E38876" s="44" t="s">
        <v>43014</v>
      </c>
      <c r="F38876" s="3" t="s">
        <v>50041</v>
      </c>
    </row>
    <row r="38877" spans="1:6">
      <c r="A38877" s="44" t="s">
        <v>15465</v>
      </c>
      <c r="B38877" s="45">
        <v>760076308948</v>
      </c>
      <c r="C38877" s="6" t="s">
        <v>21</v>
      </c>
      <c r="D38877" s="44" t="s">
        <v>39989</v>
      </c>
      <c r="E38877" s="44" t="s">
        <v>43014</v>
      </c>
      <c r="F38877" s="3" t="s">
        <v>50042</v>
      </c>
    </row>
    <row r="38878" spans="1:6">
      <c r="A38878" s="44" t="s">
        <v>15466</v>
      </c>
      <c r="B38878" s="45">
        <v>760076308949</v>
      </c>
      <c r="C38878" s="6" t="s">
        <v>21</v>
      </c>
      <c r="D38878" s="44" t="s">
        <v>39990</v>
      </c>
      <c r="E38878" s="44" t="s">
        <v>43011</v>
      </c>
      <c r="F38878" s="3" t="s">
        <v>50043</v>
      </c>
    </row>
    <row r="38879" spans="1:6">
      <c r="A38879" s="44" t="s">
        <v>15467</v>
      </c>
      <c r="B38879" s="45">
        <v>760076308951</v>
      </c>
      <c r="C38879" s="6" t="s">
        <v>21</v>
      </c>
      <c r="D38879" s="44" t="s">
        <v>39991</v>
      </c>
      <c r="E38879" s="44" t="s">
        <v>43014</v>
      </c>
      <c r="F38879" s="3" t="s">
        <v>50044</v>
      </c>
    </row>
    <row r="38880" spans="1:6">
      <c r="A38880" s="44" t="s">
        <v>15468</v>
      </c>
      <c r="B38880" s="45">
        <v>760076308950</v>
      </c>
      <c r="C38880" s="6" t="s">
        <v>21</v>
      </c>
      <c r="D38880" s="44" t="s">
        <v>39992</v>
      </c>
      <c r="E38880" s="44" t="s">
        <v>43014</v>
      </c>
      <c r="F38880" s="3" t="s">
        <v>50045</v>
      </c>
    </row>
    <row r="38881" spans="1:6">
      <c r="A38881" s="44" t="s">
        <v>15469</v>
      </c>
      <c r="B38881" s="45">
        <v>760076308952</v>
      </c>
      <c r="C38881" s="4" t="s">
        <v>3</v>
      </c>
      <c r="D38881" s="44" t="s">
        <v>39993</v>
      </c>
      <c r="E38881" s="44" t="s">
        <v>43016</v>
      </c>
      <c r="F38881" s="3">
        <v>1852325095</v>
      </c>
    </row>
    <row r="38882" spans="1:6">
      <c r="A38882" s="44" t="s">
        <v>15470</v>
      </c>
      <c r="B38882" s="45">
        <v>760076308952</v>
      </c>
      <c r="C38882" s="4" t="s">
        <v>3</v>
      </c>
      <c r="D38882" s="44" t="s">
        <v>39993</v>
      </c>
      <c r="E38882" s="44" t="s">
        <v>43016</v>
      </c>
      <c r="F38882" s="3">
        <v>1852325096</v>
      </c>
    </row>
    <row r="38883" spans="1:6">
      <c r="A38883" s="44" t="s">
        <v>15471</v>
      </c>
      <c r="B38883" s="45">
        <v>760076307011</v>
      </c>
      <c r="C38883" s="4" t="s">
        <v>3</v>
      </c>
      <c r="D38883" s="44" t="s">
        <v>38434</v>
      </c>
      <c r="E38883" s="44" t="s">
        <v>43017</v>
      </c>
      <c r="F38883" s="3">
        <v>1852611239</v>
      </c>
    </row>
    <row r="38884" spans="1:6">
      <c r="A38884" s="22">
        <v>12019996</v>
      </c>
      <c r="B38884" s="11">
        <v>120104447174</v>
      </c>
      <c r="C38884" s="4" t="s">
        <v>3</v>
      </c>
      <c r="D38884" s="14" t="s">
        <v>39994</v>
      </c>
      <c r="E38884" s="14" t="s">
        <v>43011</v>
      </c>
      <c r="F38884" s="3">
        <v>1852076673</v>
      </c>
    </row>
    <row r="38885" spans="1:6">
      <c r="A38885" s="14">
        <v>12019999</v>
      </c>
      <c r="B38885" s="11">
        <v>120104447174</v>
      </c>
      <c r="C38885" s="4" t="s">
        <v>3</v>
      </c>
      <c r="D38885" s="14" t="s">
        <v>39994</v>
      </c>
      <c r="E38885" s="14" t="s">
        <v>43011</v>
      </c>
      <c r="F38885" s="3">
        <v>1853997296</v>
      </c>
    </row>
    <row r="38886" spans="1:6">
      <c r="A38886" s="14">
        <v>12033520</v>
      </c>
      <c r="B38886" s="11">
        <v>120104449465</v>
      </c>
      <c r="C38886" s="4" t="s">
        <v>3</v>
      </c>
      <c r="D38886" s="14" t="s">
        <v>39995</v>
      </c>
      <c r="E38886" s="15" t="s">
        <v>43016</v>
      </c>
      <c r="F38886" s="3">
        <v>1853692044</v>
      </c>
    </row>
    <row r="38887" spans="1:6">
      <c r="A38887" s="9" t="s">
        <v>15472</v>
      </c>
      <c r="B38887" s="52">
        <v>760076308956</v>
      </c>
      <c r="C38887" s="32" t="s">
        <v>3</v>
      </c>
      <c r="D38887" s="9" t="s">
        <v>39996</v>
      </c>
      <c r="E38887" s="9" t="s">
        <v>43012</v>
      </c>
      <c r="F38887" s="3">
        <v>1853692490</v>
      </c>
    </row>
    <row r="38888" spans="1:6">
      <c r="A38888" s="9" t="s">
        <v>15473</v>
      </c>
      <c r="B38888" s="52">
        <v>760076308953</v>
      </c>
      <c r="C38888" s="6" t="s">
        <v>21</v>
      </c>
      <c r="D38888" s="9" t="s">
        <v>36880</v>
      </c>
      <c r="E38888" s="9" t="s">
        <v>43014</v>
      </c>
      <c r="F38888" s="3" t="s">
        <v>50046</v>
      </c>
    </row>
    <row r="38889" spans="1:6">
      <c r="A38889" s="9" t="s">
        <v>15474</v>
      </c>
      <c r="B38889" s="52">
        <v>760076308957</v>
      </c>
      <c r="C38889" s="5" t="s">
        <v>21</v>
      </c>
      <c r="D38889" s="9" t="s">
        <v>39997</v>
      </c>
      <c r="E38889" s="9" t="s">
        <v>43011</v>
      </c>
      <c r="F38889" s="3" t="s">
        <v>44152</v>
      </c>
    </row>
    <row r="38890" spans="1:6">
      <c r="A38890" s="9" t="s">
        <v>15475</v>
      </c>
      <c r="B38890" s="52">
        <v>760076308955</v>
      </c>
      <c r="C38890" s="6" t="s">
        <v>21</v>
      </c>
      <c r="D38890" s="9" t="s">
        <v>39998</v>
      </c>
      <c r="E38890" s="9" t="s">
        <v>43013</v>
      </c>
      <c r="F38890" s="3" t="s">
        <v>50047</v>
      </c>
    </row>
    <row r="38891" spans="1:6">
      <c r="A38891" s="9" t="s">
        <v>15476</v>
      </c>
      <c r="B38891" s="52">
        <v>760076308954</v>
      </c>
      <c r="C38891" s="6" t="s">
        <v>21</v>
      </c>
      <c r="D38891" s="9" t="s">
        <v>39998</v>
      </c>
      <c r="E38891" s="9" t="s">
        <v>43013</v>
      </c>
      <c r="F38891" s="3" t="s">
        <v>50048</v>
      </c>
    </row>
    <row r="38892" spans="1:6">
      <c r="A38892" s="9" t="s">
        <v>15477</v>
      </c>
      <c r="B38892" s="52">
        <v>760076308953</v>
      </c>
      <c r="C38892" s="6" t="s">
        <v>21</v>
      </c>
      <c r="D38892" s="9" t="s">
        <v>36880</v>
      </c>
      <c r="E38892" s="9" t="s">
        <v>43014</v>
      </c>
      <c r="F38892" s="3" t="s">
        <v>50049</v>
      </c>
    </row>
    <row r="38893" spans="1:6">
      <c r="A38893" s="9" t="s">
        <v>15478</v>
      </c>
      <c r="B38893" s="52">
        <v>760076308957</v>
      </c>
      <c r="C38893" s="6" t="s">
        <v>21</v>
      </c>
      <c r="D38893" s="9" t="s">
        <v>39997</v>
      </c>
      <c r="E38893" s="9" t="s">
        <v>43011</v>
      </c>
      <c r="F38893" s="3" t="s">
        <v>50050</v>
      </c>
    </row>
    <row r="38894" spans="1:6">
      <c r="A38894" s="9" t="s">
        <v>15479</v>
      </c>
      <c r="B38894" s="52">
        <v>760076308960</v>
      </c>
      <c r="C38894" s="4" t="s">
        <v>3</v>
      </c>
      <c r="D38894" s="9" t="s">
        <v>39999</v>
      </c>
      <c r="E38894" s="9" t="s">
        <v>43013</v>
      </c>
      <c r="F38894" s="3">
        <v>1853997645</v>
      </c>
    </row>
    <row r="38895" spans="1:6">
      <c r="A38895" s="9" t="s">
        <v>15480</v>
      </c>
      <c r="B38895" s="52">
        <v>760076308958</v>
      </c>
      <c r="C38895" s="6" t="s">
        <v>21</v>
      </c>
      <c r="D38895" s="9" t="s">
        <v>40000</v>
      </c>
      <c r="E38895" s="9" t="s">
        <v>43012</v>
      </c>
      <c r="F38895" s="3" t="s">
        <v>50051</v>
      </c>
    </row>
    <row r="38896" spans="1:6">
      <c r="A38896" s="9" t="s">
        <v>15481</v>
      </c>
      <c r="B38896" s="52">
        <v>760076308959</v>
      </c>
      <c r="C38896" s="5" t="s">
        <v>21</v>
      </c>
      <c r="D38896" s="9" t="s">
        <v>40001</v>
      </c>
      <c r="E38896" s="9" t="s">
        <v>43012</v>
      </c>
      <c r="F38896" s="3" t="s">
        <v>50052</v>
      </c>
    </row>
    <row r="38897" spans="1:6">
      <c r="A38897" s="9" t="s">
        <v>15482</v>
      </c>
      <c r="B38897" s="52">
        <v>760076308959</v>
      </c>
      <c r="C38897" s="6" t="s">
        <v>21</v>
      </c>
      <c r="D38897" s="9" t="s">
        <v>40001</v>
      </c>
      <c r="E38897" s="9" t="s">
        <v>43012</v>
      </c>
      <c r="F38897" s="3" t="s">
        <v>50053</v>
      </c>
    </row>
    <row r="38898" spans="1:6">
      <c r="A38898" s="9" t="s">
        <v>15483</v>
      </c>
      <c r="B38898" s="52">
        <v>120104444548</v>
      </c>
      <c r="C38898" s="4" t="s">
        <v>3</v>
      </c>
      <c r="D38898" s="9" t="s">
        <v>40002</v>
      </c>
      <c r="E38898" s="9" t="s">
        <v>43011</v>
      </c>
      <c r="F38898" s="15">
        <v>1852328167</v>
      </c>
    </row>
    <row r="38899" spans="1:6">
      <c r="A38899" s="9" t="s">
        <v>15484</v>
      </c>
      <c r="B38899" s="52">
        <v>760076306411</v>
      </c>
      <c r="C38899" s="6" t="s">
        <v>21</v>
      </c>
      <c r="D38899" s="9" t="s">
        <v>37931</v>
      </c>
      <c r="E38899" s="9" t="s">
        <v>43014</v>
      </c>
      <c r="F38899" s="3" t="s">
        <v>50054</v>
      </c>
    </row>
    <row r="38900" spans="1:6">
      <c r="A38900" s="9" t="s">
        <v>15485</v>
      </c>
      <c r="B38900" s="52">
        <v>120154452938</v>
      </c>
      <c r="C38900" s="5" t="s">
        <v>21</v>
      </c>
      <c r="D38900" s="9" t="s">
        <v>40003</v>
      </c>
      <c r="E38900" s="9" t="s">
        <v>43014</v>
      </c>
      <c r="F38900" s="3" t="s">
        <v>50055</v>
      </c>
    </row>
    <row r="38901" spans="1:6">
      <c r="A38901" s="9" t="s">
        <v>15486</v>
      </c>
      <c r="B38901" s="52">
        <v>760076308962</v>
      </c>
      <c r="C38901" s="6" t="s">
        <v>21</v>
      </c>
      <c r="D38901" s="9" t="s">
        <v>40004</v>
      </c>
      <c r="E38901" s="9" t="s">
        <v>43012</v>
      </c>
      <c r="F38901" s="3" t="s">
        <v>50056</v>
      </c>
    </row>
    <row r="38902" spans="1:6">
      <c r="A38902" s="9" t="s">
        <v>15487</v>
      </c>
      <c r="B38902" s="52">
        <v>760076308964</v>
      </c>
      <c r="C38902" s="6" t="s">
        <v>21</v>
      </c>
      <c r="D38902" s="9" t="s">
        <v>40005</v>
      </c>
      <c r="E38902" s="9" t="s">
        <v>43011</v>
      </c>
      <c r="F38902" s="3" t="s">
        <v>50057</v>
      </c>
    </row>
    <row r="38903" spans="1:6">
      <c r="A38903" s="9" t="s">
        <v>15488</v>
      </c>
      <c r="B38903" s="52">
        <v>760076308961</v>
      </c>
      <c r="C38903" s="6" t="s">
        <v>21</v>
      </c>
      <c r="D38903" s="9" t="s">
        <v>40006</v>
      </c>
      <c r="E38903" s="9" t="s">
        <v>43014</v>
      </c>
      <c r="F38903" s="3" t="s">
        <v>50058</v>
      </c>
    </row>
    <row r="38904" spans="1:6">
      <c r="A38904" s="9" t="s">
        <v>15489</v>
      </c>
      <c r="B38904" s="52">
        <v>760076308964</v>
      </c>
      <c r="C38904" s="6" t="s">
        <v>21</v>
      </c>
      <c r="D38904" s="9" t="s">
        <v>40005</v>
      </c>
      <c r="E38904" s="9" t="s">
        <v>43011</v>
      </c>
      <c r="F38904" s="3" t="s">
        <v>50059</v>
      </c>
    </row>
    <row r="38905" spans="1:6">
      <c r="A38905" s="9" t="s">
        <v>15490</v>
      </c>
      <c r="B38905" s="52">
        <v>760076308961</v>
      </c>
      <c r="C38905" s="6" t="s">
        <v>21</v>
      </c>
      <c r="D38905" s="9" t="s">
        <v>40006</v>
      </c>
      <c r="E38905" s="9" t="s">
        <v>43014</v>
      </c>
      <c r="F38905" s="3" t="s">
        <v>50060</v>
      </c>
    </row>
    <row r="38906" spans="1:6">
      <c r="A38906" s="9" t="s">
        <v>15491</v>
      </c>
      <c r="B38906" s="52">
        <v>760076308961</v>
      </c>
      <c r="C38906" s="6" t="s">
        <v>21</v>
      </c>
      <c r="D38906" s="9" t="s">
        <v>40006</v>
      </c>
      <c r="E38906" s="9" t="s">
        <v>43014</v>
      </c>
      <c r="F38906" s="3" t="s">
        <v>50061</v>
      </c>
    </row>
    <row r="38907" spans="1:6">
      <c r="A38907" s="9" t="s">
        <v>15492</v>
      </c>
      <c r="B38907" s="52">
        <v>760076308967</v>
      </c>
      <c r="C38907" s="6" t="s">
        <v>21</v>
      </c>
      <c r="D38907" s="9" t="s">
        <v>40007</v>
      </c>
      <c r="E38907" s="9" t="s">
        <v>43012</v>
      </c>
      <c r="F38907" s="3" t="s">
        <v>50062</v>
      </c>
    </row>
    <row r="38908" spans="1:6">
      <c r="A38908" s="9" t="s">
        <v>15493</v>
      </c>
      <c r="B38908" s="52">
        <v>760076308969</v>
      </c>
      <c r="C38908" s="5" t="s">
        <v>21</v>
      </c>
      <c r="D38908" s="9" t="s">
        <v>40008</v>
      </c>
      <c r="E38908" s="9" t="s">
        <v>43016</v>
      </c>
      <c r="F38908" s="3" t="s">
        <v>50063</v>
      </c>
    </row>
    <row r="38909" spans="1:6">
      <c r="A38909" s="9" t="s">
        <v>15494</v>
      </c>
      <c r="B38909" s="52">
        <v>760076308965</v>
      </c>
      <c r="C38909" s="6" t="s">
        <v>21</v>
      </c>
      <c r="D38909" s="9" t="s">
        <v>40009</v>
      </c>
      <c r="E38909" s="9" t="s">
        <v>43011</v>
      </c>
      <c r="F38909" s="3" t="s">
        <v>50064</v>
      </c>
    </row>
    <row r="38910" spans="1:6">
      <c r="A38910" s="9" t="s">
        <v>15495</v>
      </c>
      <c r="B38910" s="52">
        <v>760076308968</v>
      </c>
      <c r="C38910" s="5" t="s">
        <v>21</v>
      </c>
      <c r="D38910" s="9" t="s">
        <v>40010</v>
      </c>
      <c r="E38910" s="9" t="s">
        <v>43011</v>
      </c>
      <c r="F38910" s="3" t="s">
        <v>50065</v>
      </c>
    </row>
    <row r="38911" spans="1:6">
      <c r="A38911" s="9" t="s">
        <v>15496</v>
      </c>
      <c r="B38911" s="52">
        <v>760076308968</v>
      </c>
      <c r="C38911" s="5" t="s">
        <v>21</v>
      </c>
      <c r="D38911" s="9" t="s">
        <v>40010</v>
      </c>
      <c r="E38911" s="9" t="s">
        <v>43011</v>
      </c>
      <c r="F38911" s="3" t="s">
        <v>50066</v>
      </c>
    </row>
    <row r="38912" spans="1:6">
      <c r="A38912" s="9" t="s">
        <v>15497</v>
      </c>
      <c r="B38912" s="52">
        <v>760076308969</v>
      </c>
      <c r="C38912" s="5" t="s">
        <v>21</v>
      </c>
      <c r="D38912" s="9" t="s">
        <v>40008</v>
      </c>
      <c r="E38912" s="9" t="s">
        <v>43016</v>
      </c>
      <c r="F38912" s="3" t="s">
        <v>50067</v>
      </c>
    </row>
    <row r="38913" spans="1:6">
      <c r="A38913" s="9" t="s">
        <v>15498</v>
      </c>
      <c r="B38913" s="52">
        <v>760076308970</v>
      </c>
      <c r="C38913" s="6" t="s">
        <v>21</v>
      </c>
      <c r="D38913" s="9" t="s">
        <v>40011</v>
      </c>
      <c r="E38913" s="9" t="s">
        <v>43014</v>
      </c>
      <c r="F38913" s="3" t="s">
        <v>50068</v>
      </c>
    </row>
    <row r="38914" spans="1:6">
      <c r="A38914" s="9" t="s">
        <v>15499</v>
      </c>
      <c r="B38914" s="52">
        <v>760076308971</v>
      </c>
      <c r="C38914" s="5" t="s">
        <v>21</v>
      </c>
      <c r="D38914" s="9" t="s">
        <v>40012</v>
      </c>
      <c r="E38914" s="9" t="s">
        <v>43014</v>
      </c>
      <c r="F38914" s="3" t="s">
        <v>50069</v>
      </c>
    </row>
    <row r="38915" spans="1:6">
      <c r="A38915" s="9" t="s">
        <v>15500</v>
      </c>
      <c r="B38915" s="52">
        <v>760076308970</v>
      </c>
      <c r="C38915" s="5" t="s">
        <v>21</v>
      </c>
      <c r="D38915" s="9" t="s">
        <v>40011</v>
      </c>
      <c r="E38915" s="9" t="s">
        <v>43014</v>
      </c>
      <c r="F38915" s="3" t="s">
        <v>50070</v>
      </c>
    </row>
    <row r="38916" spans="1:6">
      <c r="A38916" s="9" t="s">
        <v>15501</v>
      </c>
      <c r="B38916" s="52">
        <v>760076308971</v>
      </c>
      <c r="C38916" s="5" t="s">
        <v>21</v>
      </c>
      <c r="D38916" s="9" t="s">
        <v>40012</v>
      </c>
      <c r="E38916" s="9" t="s">
        <v>43014</v>
      </c>
      <c r="F38916" s="3" t="s">
        <v>50071</v>
      </c>
    </row>
    <row r="38917" spans="1:6">
      <c r="A38917" s="14">
        <v>12045328</v>
      </c>
      <c r="B38917" s="11">
        <v>120154451785</v>
      </c>
      <c r="C38917" s="6" t="s">
        <v>21</v>
      </c>
      <c r="D38917" s="14" t="s">
        <v>36529</v>
      </c>
      <c r="E38917" s="15" t="s">
        <v>43012</v>
      </c>
      <c r="F38917" s="3" t="s">
        <v>50072</v>
      </c>
    </row>
    <row r="38918" spans="1:6">
      <c r="A38918" s="9" t="s">
        <v>15502</v>
      </c>
      <c r="B38918" s="52">
        <v>760076308975</v>
      </c>
      <c r="C38918" s="6" t="s">
        <v>21</v>
      </c>
      <c r="D38918" s="9" t="s">
        <v>40013</v>
      </c>
      <c r="E38918" s="9" t="s">
        <v>43011</v>
      </c>
      <c r="F38918" s="3" t="s">
        <v>50073</v>
      </c>
    </row>
    <row r="38919" spans="1:6">
      <c r="A38919" s="9" t="s">
        <v>15503</v>
      </c>
      <c r="B38919" s="52">
        <v>760076308976</v>
      </c>
      <c r="C38919" s="4" t="s">
        <v>3</v>
      </c>
      <c r="D38919" s="9" t="s">
        <v>40014</v>
      </c>
      <c r="E38919" s="9" t="s">
        <v>43011</v>
      </c>
      <c r="F38919" s="3">
        <v>1852332087</v>
      </c>
    </row>
    <row r="38920" spans="1:6">
      <c r="A38920" s="9" t="s">
        <v>15504</v>
      </c>
      <c r="B38920" s="52">
        <v>760076308980</v>
      </c>
      <c r="C38920" s="6" t="s">
        <v>21</v>
      </c>
      <c r="D38920" s="9" t="s">
        <v>40015</v>
      </c>
      <c r="E38920" s="9" t="s">
        <v>43013</v>
      </c>
      <c r="F38920" s="3" t="s">
        <v>50074</v>
      </c>
    </row>
    <row r="38921" spans="1:6">
      <c r="A38921" s="9" t="s">
        <v>15505</v>
      </c>
      <c r="B38921" s="52">
        <v>760076308975</v>
      </c>
      <c r="C38921" s="6" t="s">
        <v>21</v>
      </c>
      <c r="D38921" s="9" t="s">
        <v>40013</v>
      </c>
      <c r="E38921" s="9" t="s">
        <v>43011</v>
      </c>
      <c r="F38921" s="3" t="s">
        <v>50075</v>
      </c>
    </row>
    <row r="38922" spans="1:6">
      <c r="A38922" s="9" t="s">
        <v>15506</v>
      </c>
      <c r="B38922" s="52">
        <v>760076308981</v>
      </c>
      <c r="C38922" s="5" t="s">
        <v>21</v>
      </c>
      <c r="D38922" s="9" t="s">
        <v>40016</v>
      </c>
      <c r="E38922" s="9" t="s">
        <v>43012</v>
      </c>
      <c r="F38922" s="3" t="s">
        <v>50076</v>
      </c>
    </row>
    <row r="38923" spans="1:6">
      <c r="A38923" s="9" t="s">
        <v>15507</v>
      </c>
      <c r="B38923" s="52">
        <v>760076308983</v>
      </c>
      <c r="C38923" s="6" t="s">
        <v>21</v>
      </c>
      <c r="D38923" s="9" t="s">
        <v>40017</v>
      </c>
      <c r="E38923" s="9" t="s">
        <v>43014</v>
      </c>
      <c r="F38923" s="3" t="s">
        <v>50077</v>
      </c>
    </row>
    <row r="38924" spans="1:6">
      <c r="A38924" s="9" t="s">
        <v>15508</v>
      </c>
      <c r="B38924" s="52">
        <v>760076308984</v>
      </c>
      <c r="C38924" s="6" t="s">
        <v>21</v>
      </c>
      <c r="D38924" s="9" t="s">
        <v>40018</v>
      </c>
      <c r="E38924" s="9" t="s">
        <v>43017</v>
      </c>
      <c r="F38924" s="3" t="s">
        <v>50078</v>
      </c>
    </row>
    <row r="38925" spans="1:6">
      <c r="A38925" s="9" t="s">
        <v>15509</v>
      </c>
      <c r="B38925" s="52">
        <v>760076308982</v>
      </c>
      <c r="C38925" s="6" t="s">
        <v>21</v>
      </c>
      <c r="D38925" s="9" t="s">
        <v>40019</v>
      </c>
      <c r="E38925" s="9" t="s">
        <v>43012</v>
      </c>
      <c r="F38925" s="3" t="s">
        <v>50079</v>
      </c>
    </row>
    <row r="38926" spans="1:6">
      <c r="A38926" s="9" t="s">
        <v>15510</v>
      </c>
      <c r="B38926" s="52">
        <v>760076308987</v>
      </c>
      <c r="C38926" s="4" t="s">
        <v>3</v>
      </c>
      <c r="D38926" s="9" t="s">
        <v>40020</v>
      </c>
      <c r="E38926" s="9" t="s">
        <v>43014</v>
      </c>
      <c r="F38926" s="3">
        <v>1853691225</v>
      </c>
    </row>
    <row r="38927" spans="1:6">
      <c r="A38927" s="9" t="s">
        <v>15511</v>
      </c>
      <c r="B38927" s="52">
        <v>760076308986</v>
      </c>
      <c r="C38927" s="6" t="s">
        <v>21</v>
      </c>
      <c r="D38927" s="9" t="s">
        <v>40021</v>
      </c>
      <c r="E38927" s="9" t="s">
        <v>43014</v>
      </c>
      <c r="F38927" s="3" t="s">
        <v>50080</v>
      </c>
    </row>
    <row r="38928" spans="1:6">
      <c r="A38928" s="9" t="s">
        <v>15512</v>
      </c>
      <c r="B38928" s="52">
        <v>760076308988</v>
      </c>
      <c r="C38928" s="6" t="s">
        <v>21</v>
      </c>
      <c r="D38928" s="9" t="s">
        <v>40022</v>
      </c>
      <c r="E38928" s="9" t="s">
        <v>43014</v>
      </c>
      <c r="F38928" s="3" t="s">
        <v>50081</v>
      </c>
    </row>
    <row r="38929" spans="1:6">
      <c r="A38929" s="9" t="s">
        <v>15513</v>
      </c>
      <c r="B38929" s="52">
        <v>760076308985</v>
      </c>
      <c r="C38929" s="6" t="s">
        <v>21</v>
      </c>
      <c r="D38929" s="9" t="s">
        <v>40023</v>
      </c>
      <c r="E38929" s="9" t="s">
        <v>43014</v>
      </c>
      <c r="F38929" s="3" t="s">
        <v>50082</v>
      </c>
    </row>
    <row r="38930" spans="1:6">
      <c r="A38930" s="9" t="s">
        <v>15514</v>
      </c>
      <c r="B38930" s="52">
        <v>760076308982</v>
      </c>
      <c r="C38930" s="6" t="s">
        <v>21</v>
      </c>
      <c r="D38930" s="9" t="s">
        <v>40019</v>
      </c>
      <c r="E38930" s="9" t="s">
        <v>43012</v>
      </c>
      <c r="F38930" s="3" t="s">
        <v>50083</v>
      </c>
    </row>
    <row r="38931" spans="1:6">
      <c r="A38931" s="9" t="s">
        <v>15515</v>
      </c>
      <c r="B38931" s="52">
        <v>760076303056</v>
      </c>
      <c r="C38931" s="6" t="s">
        <v>21</v>
      </c>
      <c r="D38931" s="9" t="s">
        <v>31476</v>
      </c>
      <c r="E38931" s="9" t="s">
        <v>43014</v>
      </c>
      <c r="F38931" s="3" t="s">
        <v>50084</v>
      </c>
    </row>
    <row r="38932" spans="1:6">
      <c r="A38932" s="9" t="s">
        <v>15516</v>
      </c>
      <c r="B38932" s="52">
        <v>120154444897</v>
      </c>
      <c r="C38932" s="6" t="s">
        <v>21</v>
      </c>
      <c r="D38932" s="9" t="s">
        <v>25133</v>
      </c>
      <c r="E38932" s="9" t="s">
        <v>43011</v>
      </c>
      <c r="F38932" s="3" t="s">
        <v>50085</v>
      </c>
    </row>
    <row r="38933" spans="1:6" ht="15">
      <c r="A38933" s="54">
        <v>12049542</v>
      </c>
      <c r="B38933" s="11">
        <v>120154453379</v>
      </c>
      <c r="C38933" s="4" t="s">
        <v>3</v>
      </c>
      <c r="D38933" s="14" t="s">
        <v>40024</v>
      </c>
      <c r="E38933" s="14" t="s">
        <v>43034</v>
      </c>
      <c r="F38933" s="3">
        <v>1852325512</v>
      </c>
    </row>
    <row r="38934" spans="1:6">
      <c r="A38934" s="11">
        <v>12026148</v>
      </c>
      <c r="B38934" s="11">
        <v>120154445392</v>
      </c>
      <c r="C38934" s="6" t="s">
        <v>21</v>
      </c>
      <c r="D38934" s="14" t="s">
        <v>40025</v>
      </c>
      <c r="E38934" s="14" t="s">
        <v>43012</v>
      </c>
      <c r="F38934" s="3" t="s">
        <v>50086</v>
      </c>
    </row>
    <row r="38935" spans="1:6">
      <c r="A38935" s="11">
        <v>12026147</v>
      </c>
      <c r="B38935" s="11">
        <v>120154445392</v>
      </c>
      <c r="C38935" s="6" t="s">
        <v>21</v>
      </c>
      <c r="D38935" s="14" t="s">
        <v>40025</v>
      </c>
      <c r="E38935" s="14" t="s">
        <v>43012</v>
      </c>
      <c r="F38935" s="3" t="s">
        <v>50087</v>
      </c>
    </row>
    <row r="38936" spans="1:6">
      <c r="A38936" s="9" t="s">
        <v>15517</v>
      </c>
      <c r="B38936" s="52">
        <v>760076308994</v>
      </c>
      <c r="C38936" s="6" t="s">
        <v>21</v>
      </c>
      <c r="D38936" s="9" t="s">
        <v>40026</v>
      </c>
      <c r="E38936" s="9" t="s">
        <v>43014</v>
      </c>
      <c r="F38936" s="3" t="s">
        <v>50088</v>
      </c>
    </row>
    <row r="38937" spans="1:6">
      <c r="A38937" s="9" t="s">
        <v>15518</v>
      </c>
      <c r="B38937" s="52">
        <v>760076308990</v>
      </c>
      <c r="C38937" s="4" t="s">
        <v>3</v>
      </c>
      <c r="D38937" s="9" t="s">
        <v>40027</v>
      </c>
      <c r="E38937" s="9" t="s">
        <v>43011</v>
      </c>
      <c r="F38937" s="15">
        <v>1853692293</v>
      </c>
    </row>
    <row r="38938" spans="1:6">
      <c r="A38938" s="9" t="s">
        <v>15519</v>
      </c>
      <c r="B38938" s="52">
        <v>760076308992</v>
      </c>
      <c r="C38938" s="4" t="s">
        <v>3</v>
      </c>
      <c r="D38938" s="9" t="s">
        <v>40028</v>
      </c>
      <c r="E38938" s="9" t="s">
        <v>43011</v>
      </c>
      <c r="F38938" s="15">
        <v>1853692294</v>
      </c>
    </row>
    <row r="38939" spans="1:6">
      <c r="A38939" s="9" t="s">
        <v>15520</v>
      </c>
      <c r="B38939" s="52">
        <v>760076308990</v>
      </c>
      <c r="C38939" s="4" t="s">
        <v>3</v>
      </c>
      <c r="D38939" s="9" t="s">
        <v>40027</v>
      </c>
      <c r="E38939" s="9" t="s">
        <v>43011</v>
      </c>
      <c r="F38939" s="15">
        <v>1853692295</v>
      </c>
    </row>
    <row r="38940" spans="1:6">
      <c r="A38940" s="9" t="s">
        <v>15521</v>
      </c>
      <c r="B38940" s="52">
        <v>760076308990</v>
      </c>
      <c r="C38940" s="4" t="s">
        <v>3</v>
      </c>
      <c r="D38940" s="9" t="s">
        <v>40027</v>
      </c>
      <c r="E38940" s="9" t="s">
        <v>43011</v>
      </c>
      <c r="F38940" s="15">
        <v>1853692296</v>
      </c>
    </row>
    <row r="38941" spans="1:6">
      <c r="A38941" s="9" t="s">
        <v>15522</v>
      </c>
      <c r="B38941" s="52">
        <v>760076308992</v>
      </c>
      <c r="C38941" s="4" t="s">
        <v>3</v>
      </c>
      <c r="D38941" s="9" t="s">
        <v>40028</v>
      </c>
      <c r="E38941" s="9" t="s">
        <v>43011</v>
      </c>
      <c r="F38941" s="15">
        <v>1853692297</v>
      </c>
    </row>
    <row r="38942" spans="1:6">
      <c r="A38942" s="9" t="s">
        <v>15523</v>
      </c>
      <c r="B38942" s="52">
        <v>760076308992</v>
      </c>
      <c r="C38942" s="4" t="s">
        <v>3</v>
      </c>
      <c r="D38942" s="9" t="s">
        <v>40028</v>
      </c>
      <c r="E38942" s="9" t="s">
        <v>43011</v>
      </c>
      <c r="F38942" s="3">
        <v>1851795541</v>
      </c>
    </row>
    <row r="38943" spans="1:6">
      <c r="A38943" s="9" t="s">
        <v>15524</v>
      </c>
      <c r="B38943" s="52">
        <v>760076308990</v>
      </c>
      <c r="C38943" s="4" t="s">
        <v>3</v>
      </c>
      <c r="D38943" s="9" t="s">
        <v>40027</v>
      </c>
      <c r="E38943" s="9" t="s">
        <v>43011</v>
      </c>
      <c r="F38943" s="15">
        <v>1853692298</v>
      </c>
    </row>
    <row r="38944" spans="1:6">
      <c r="A38944" s="9" t="s">
        <v>15525</v>
      </c>
      <c r="B38944" s="52">
        <v>760076308992</v>
      </c>
      <c r="C38944" s="4" t="s">
        <v>3</v>
      </c>
      <c r="D38944" s="9" t="s">
        <v>40028</v>
      </c>
      <c r="E38944" s="9" t="s">
        <v>43011</v>
      </c>
      <c r="F38944" s="15">
        <v>1853692299</v>
      </c>
    </row>
    <row r="38945" spans="1:6">
      <c r="A38945" s="9" t="s">
        <v>15526</v>
      </c>
      <c r="B38945" s="52">
        <v>760076308990</v>
      </c>
      <c r="C38945" s="4" t="s">
        <v>3</v>
      </c>
      <c r="D38945" s="9" t="s">
        <v>40027</v>
      </c>
      <c r="E38945" s="9" t="s">
        <v>43011</v>
      </c>
      <c r="F38945" s="3">
        <v>1852609729</v>
      </c>
    </row>
    <row r="38946" spans="1:6">
      <c r="A38946" s="9" t="s">
        <v>15527</v>
      </c>
      <c r="B38946" s="52">
        <v>760076308992</v>
      </c>
      <c r="C38946" s="4" t="s">
        <v>3</v>
      </c>
      <c r="D38946" s="9" t="s">
        <v>40028</v>
      </c>
      <c r="E38946" s="9" t="s">
        <v>43011</v>
      </c>
      <c r="F38946" s="15">
        <v>1853692300</v>
      </c>
    </row>
    <row r="38947" spans="1:6">
      <c r="A38947" s="9" t="s">
        <v>15528</v>
      </c>
      <c r="B38947" s="52">
        <v>760076308992</v>
      </c>
      <c r="C38947" s="4" t="s">
        <v>3</v>
      </c>
      <c r="D38947" s="9" t="s">
        <v>40028</v>
      </c>
      <c r="E38947" s="9" t="s">
        <v>43011</v>
      </c>
      <c r="F38947" s="3">
        <v>1852323387</v>
      </c>
    </row>
    <row r="38948" spans="1:6">
      <c r="A38948" s="9" t="s">
        <v>15529</v>
      </c>
      <c r="B38948" s="52">
        <v>760076308990</v>
      </c>
      <c r="C38948" s="4" t="s">
        <v>3</v>
      </c>
      <c r="D38948" s="9" t="s">
        <v>40027</v>
      </c>
      <c r="E38948" s="9" t="s">
        <v>43011</v>
      </c>
      <c r="F38948" s="15">
        <v>1853692301</v>
      </c>
    </row>
    <row r="38949" spans="1:6">
      <c r="A38949" s="9" t="s">
        <v>15530</v>
      </c>
      <c r="B38949" s="52">
        <v>760076308990</v>
      </c>
      <c r="C38949" s="4" t="s">
        <v>3</v>
      </c>
      <c r="D38949" s="9" t="s">
        <v>40027</v>
      </c>
      <c r="E38949" s="9" t="s">
        <v>43011</v>
      </c>
      <c r="F38949" s="15">
        <v>1853692302</v>
      </c>
    </row>
    <row r="38950" spans="1:6">
      <c r="A38950" s="9" t="s">
        <v>15531</v>
      </c>
      <c r="B38950" s="52">
        <v>760076308992</v>
      </c>
      <c r="C38950" s="4" t="s">
        <v>3</v>
      </c>
      <c r="D38950" s="9" t="s">
        <v>40028</v>
      </c>
      <c r="E38950" s="9" t="s">
        <v>43011</v>
      </c>
      <c r="F38950" s="15">
        <v>1853692283</v>
      </c>
    </row>
    <row r="38951" spans="1:6">
      <c r="A38951" s="9" t="s">
        <v>15532</v>
      </c>
      <c r="B38951" s="52">
        <v>760076308990</v>
      </c>
      <c r="C38951" s="4" t="s">
        <v>3</v>
      </c>
      <c r="D38951" s="9" t="s">
        <v>40027</v>
      </c>
      <c r="E38951" s="9" t="s">
        <v>43011</v>
      </c>
      <c r="F38951" s="15">
        <v>1853692284</v>
      </c>
    </row>
    <row r="38952" spans="1:6">
      <c r="A38952" s="9" t="s">
        <v>15533</v>
      </c>
      <c r="B38952" s="52">
        <v>760076308992</v>
      </c>
      <c r="C38952" s="4" t="s">
        <v>3</v>
      </c>
      <c r="D38952" s="9" t="s">
        <v>40028</v>
      </c>
      <c r="E38952" s="9" t="s">
        <v>43011</v>
      </c>
      <c r="F38952" s="15">
        <v>1853692285</v>
      </c>
    </row>
    <row r="38953" spans="1:6">
      <c r="A38953" s="9" t="s">
        <v>15534</v>
      </c>
      <c r="B38953" s="52">
        <v>760076308990</v>
      </c>
      <c r="C38953" s="4" t="s">
        <v>3</v>
      </c>
      <c r="D38953" s="9" t="s">
        <v>40027</v>
      </c>
      <c r="E38953" s="9" t="s">
        <v>43011</v>
      </c>
      <c r="F38953" s="15">
        <v>1852607294</v>
      </c>
    </row>
    <row r="38954" spans="1:6">
      <c r="A38954" s="9" t="s">
        <v>15535</v>
      </c>
      <c r="B38954" s="52">
        <v>760076308992</v>
      </c>
      <c r="C38954" s="4" t="s">
        <v>3</v>
      </c>
      <c r="D38954" s="9" t="s">
        <v>40028</v>
      </c>
      <c r="E38954" s="9" t="s">
        <v>43011</v>
      </c>
      <c r="F38954" s="15">
        <v>1853692286</v>
      </c>
    </row>
    <row r="38955" spans="1:6">
      <c r="A38955" s="9" t="s">
        <v>15536</v>
      </c>
      <c r="B38955" s="52">
        <v>760076308990</v>
      </c>
      <c r="C38955" s="4" t="s">
        <v>3</v>
      </c>
      <c r="D38955" s="9" t="s">
        <v>40027</v>
      </c>
      <c r="E38955" s="9" t="s">
        <v>43011</v>
      </c>
      <c r="F38955" s="15">
        <v>1853692287</v>
      </c>
    </row>
    <row r="38956" spans="1:6">
      <c r="A38956" s="9" t="s">
        <v>15537</v>
      </c>
      <c r="B38956" s="52">
        <v>760076308992</v>
      </c>
      <c r="C38956" s="4" t="s">
        <v>3</v>
      </c>
      <c r="D38956" s="9" t="s">
        <v>40028</v>
      </c>
      <c r="E38956" s="9" t="s">
        <v>43011</v>
      </c>
      <c r="F38956" s="15">
        <v>1853692292</v>
      </c>
    </row>
    <row r="38957" spans="1:6">
      <c r="A38957" s="9" t="s">
        <v>15538</v>
      </c>
      <c r="B38957" s="52">
        <v>760076308999</v>
      </c>
      <c r="C38957" s="6" t="s">
        <v>21</v>
      </c>
      <c r="D38957" s="9" t="s">
        <v>40029</v>
      </c>
      <c r="E38957" s="9" t="s">
        <v>43011</v>
      </c>
      <c r="F38957" s="3" t="s">
        <v>50089</v>
      </c>
    </row>
    <row r="38958" spans="1:6">
      <c r="A38958" s="9" t="s">
        <v>15539</v>
      </c>
      <c r="B38958" s="52">
        <v>760076308997</v>
      </c>
      <c r="C38958" s="5" t="s">
        <v>21</v>
      </c>
      <c r="D38958" s="9" t="s">
        <v>40030</v>
      </c>
      <c r="E38958" s="9" t="s">
        <v>43011</v>
      </c>
      <c r="F38958" s="3" t="s">
        <v>50090</v>
      </c>
    </row>
    <row r="38959" spans="1:6">
      <c r="A38959" s="9" t="s">
        <v>15540</v>
      </c>
      <c r="B38959" s="52">
        <v>760076309000</v>
      </c>
      <c r="C38959" s="6" t="s">
        <v>21</v>
      </c>
      <c r="D38959" s="9" t="s">
        <v>40031</v>
      </c>
      <c r="E38959" s="9" t="s">
        <v>43012</v>
      </c>
      <c r="F38959" s="3" t="s">
        <v>50091</v>
      </c>
    </row>
    <row r="38960" spans="1:6">
      <c r="A38960" s="9" t="s">
        <v>15541</v>
      </c>
      <c r="B38960" s="52">
        <v>760076309002</v>
      </c>
      <c r="C38960" s="4" t="s">
        <v>3</v>
      </c>
      <c r="D38960" s="9" t="s">
        <v>40032</v>
      </c>
      <c r="E38960" s="9" t="s">
        <v>43011</v>
      </c>
      <c r="F38960" s="15">
        <v>1852324615</v>
      </c>
    </row>
    <row r="38961" spans="1:6">
      <c r="A38961" s="9" t="s">
        <v>15542</v>
      </c>
      <c r="B38961" s="52">
        <v>760076309001</v>
      </c>
      <c r="C38961" s="4" t="s">
        <v>3</v>
      </c>
      <c r="D38961" s="9" t="s">
        <v>40033</v>
      </c>
      <c r="E38961" s="9" t="s">
        <v>43012</v>
      </c>
      <c r="F38961" s="3">
        <v>1852607407</v>
      </c>
    </row>
    <row r="38962" spans="1:6">
      <c r="A38962" s="9" t="s">
        <v>15543</v>
      </c>
      <c r="B38962" s="52">
        <v>760076309002</v>
      </c>
      <c r="C38962" s="4" t="s">
        <v>3</v>
      </c>
      <c r="D38962" s="9" t="s">
        <v>40032</v>
      </c>
      <c r="E38962" s="9" t="s">
        <v>43011</v>
      </c>
      <c r="F38962" s="15">
        <v>1852323184</v>
      </c>
    </row>
    <row r="38963" spans="1:6">
      <c r="A38963" s="9" t="s">
        <v>15544</v>
      </c>
      <c r="B38963" s="52">
        <v>760076308996</v>
      </c>
      <c r="C38963" s="5" t="s">
        <v>21</v>
      </c>
      <c r="D38963" s="9" t="s">
        <v>40034</v>
      </c>
      <c r="E38963" s="9" t="s">
        <v>43011</v>
      </c>
      <c r="F38963" s="3" t="s">
        <v>50092</v>
      </c>
    </row>
    <row r="38964" spans="1:6">
      <c r="A38964" s="9" t="s">
        <v>15545</v>
      </c>
      <c r="B38964" s="52">
        <v>760076308996</v>
      </c>
      <c r="C38964" s="5" t="s">
        <v>21</v>
      </c>
      <c r="D38964" s="9" t="s">
        <v>40034</v>
      </c>
      <c r="E38964" s="9" t="s">
        <v>43011</v>
      </c>
      <c r="F38964" s="3" t="s">
        <v>50093</v>
      </c>
    </row>
    <row r="38965" spans="1:6">
      <c r="A38965" s="9" t="s">
        <v>15546</v>
      </c>
      <c r="B38965" s="52">
        <v>760076308996</v>
      </c>
      <c r="C38965" s="5" t="s">
        <v>21</v>
      </c>
      <c r="D38965" s="9" t="s">
        <v>40034</v>
      </c>
      <c r="E38965" s="9" t="s">
        <v>43011</v>
      </c>
      <c r="F38965" s="3" t="s">
        <v>50094</v>
      </c>
    </row>
    <row r="38966" spans="1:6">
      <c r="A38966" s="9" t="s">
        <v>15547</v>
      </c>
      <c r="B38966" s="52">
        <v>760076308996</v>
      </c>
      <c r="C38966" s="5" t="s">
        <v>21</v>
      </c>
      <c r="D38966" s="9" t="s">
        <v>40034</v>
      </c>
      <c r="E38966" s="9" t="s">
        <v>43011</v>
      </c>
      <c r="F38966" s="3" t="s">
        <v>50095</v>
      </c>
    </row>
    <row r="38967" spans="1:6">
      <c r="A38967" s="9" t="s">
        <v>15548</v>
      </c>
      <c r="B38967" s="52">
        <v>760076308996</v>
      </c>
      <c r="C38967" s="5" t="s">
        <v>21</v>
      </c>
      <c r="D38967" s="9" t="s">
        <v>40034</v>
      </c>
      <c r="E38967" s="9" t="s">
        <v>43011</v>
      </c>
      <c r="F38967" s="3" t="s">
        <v>50096</v>
      </c>
    </row>
    <row r="38968" spans="1:6">
      <c r="A38968" s="9" t="s">
        <v>15549</v>
      </c>
      <c r="B38968" s="52">
        <v>760076308996</v>
      </c>
      <c r="C38968" s="5" t="s">
        <v>21</v>
      </c>
      <c r="D38968" s="9" t="s">
        <v>40034</v>
      </c>
      <c r="E38968" s="9" t="s">
        <v>43011</v>
      </c>
      <c r="F38968" s="3" t="s">
        <v>50097</v>
      </c>
    </row>
    <row r="38969" spans="1:6">
      <c r="A38969" s="9" t="s">
        <v>15550</v>
      </c>
      <c r="B38969" s="52">
        <v>760076308996</v>
      </c>
      <c r="C38969" s="5" t="s">
        <v>21</v>
      </c>
      <c r="D38969" s="9" t="s">
        <v>40034</v>
      </c>
      <c r="E38969" s="9" t="s">
        <v>43011</v>
      </c>
      <c r="F38969" s="3" t="s">
        <v>50098</v>
      </c>
    </row>
    <row r="38970" spans="1:6">
      <c r="A38970" s="9" t="s">
        <v>15551</v>
      </c>
      <c r="B38970" s="52">
        <v>760076309003</v>
      </c>
      <c r="C38970" s="5" t="s">
        <v>21</v>
      </c>
      <c r="D38970" s="9" t="s">
        <v>40035</v>
      </c>
      <c r="E38970" s="9" t="s">
        <v>43014</v>
      </c>
      <c r="F38970" s="3" t="s">
        <v>50099</v>
      </c>
    </row>
    <row r="38971" spans="1:6">
      <c r="A38971" s="9" t="s">
        <v>15552</v>
      </c>
      <c r="B38971" s="52">
        <v>760076309008</v>
      </c>
      <c r="C38971" s="6" t="s">
        <v>21</v>
      </c>
      <c r="D38971" s="9" t="s">
        <v>40036</v>
      </c>
      <c r="E38971" s="9" t="s">
        <v>43014</v>
      </c>
      <c r="F38971" s="3" t="s">
        <v>50100</v>
      </c>
    </row>
    <row r="38972" spans="1:6">
      <c r="A38972" s="9" t="s">
        <v>15553</v>
      </c>
      <c r="B38972" s="52">
        <v>760076309009</v>
      </c>
      <c r="C38972" s="6" t="s">
        <v>21</v>
      </c>
      <c r="D38972" s="9" t="s">
        <v>40037</v>
      </c>
      <c r="E38972" s="9" t="s">
        <v>43014</v>
      </c>
      <c r="F38972" s="3" t="s">
        <v>50101</v>
      </c>
    </row>
    <row r="38973" spans="1:6">
      <c r="A38973" s="9" t="s">
        <v>15554</v>
      </c>
      <c r="B38973" s="52">
        <v>760076309007</v>
      </c>
      <c r="C38973" s="6" t="s">
        <v>21</v>
      </c>
      <c r="D38973" s="9" t="s">
        <v>40038</v>
      </c>
      <c r="E38973" s="9" t="s">
        <v>43012</v>
      </c>
      <c r="F38973" s="3" t="s">
        <v>50102</v>
      </c>
    </row>
    <row r="38974" spans="1:6">
      <c r="A38974" s="9" t="s">
        <v>15555</v>
      </c>
      <c r="B38974" s="52">
        <v>760076309006</v>
      </c>
      <c r="C38974" s="6" t="s">
        <v>21</v>
      </c>
      <c r="D38974" s="9" t="s">
        <v>40039</v>
      </c>
      <c r="E38974" s="9" t="s">
        <v>43014</v>
      </c>
      <c r="F38974" s="3" t="s">
        <v>50103</v>
      </c>
    </row>
    <row r="38975" spans="1:6">
      <c r="A38975" s="9" t="s">
        <v>15556</v>
      </c>
      <c r="B38975" s="52">
        <v>760076309012</v>
      </c>
      <c r="C38975" s="7" t="s">
        <v>21</v>
      </c>
      <c r="D38975" s="9" t="s">
        <v>40040</v>
      </c>
      <c r="E38975" s="9" t="s">
        <v>43014</v>
      </c>
      <c r="F38975" s="3" t="s">
        <v>50104</v>
      </c>
    </row>
    <row r="38976" spans="1:6">
      <c r="A38976" s="9" t="s">
        <v>15557</v>
      </c>
      <c r="B38976" s="52">
        <v>760076309010</v>
      </c>
      <c r="C38976" s="6" t="s">
        <v>21</v>
      </c>
      <c r="D38976" s="9" t="s">
        <v>40041</v>
      </c>
      <c r="E38976" s="9" t="s">
        <v>43011</v>
      </c>
      <c r="F38976" s="3" t="s">
        <v>50105</v>
      </c>
    </row>
    <row r="38977" spans="1:6">
      <c r="A38977" s="9" t="s">
        <v>15558</v>
      </c>
      <c r="B38977" s="52">
        <v>760076309025</v>
      </c>
      <c r="C38977" s="5" t="s">
        <v>21</v>
      </c>
      <c r="D38977" s="9" t="s">
        <v>40042</v>
      </c>
      <c r="E38977" s="9" t="s">
        <v>43011</v>
      </c>
      <c r="F38977" s="3" t="s">
        <v>50106</v>
      </c>
    </row>
    <row r="38978" spans="1:6">
      <c r="A38978" s="9" t="s">
        <v>15559</v>
      </c>
      <c r="B38978" s="52">
        <v>760076309024</v>
      </c>
      <c r="C38978" s="6" t="s">
        <v>21</v>
      </c>
      <c r="D38978" s="9" t="s">
        <v>40043</v>
      </c>
      <c r="E38978" s="9" t="s">
        <v>43012</v>
      </c>
      <c r="F38978" s="3" t="s">
        <v>50107</v>
      </c>
    </row>
    <row r="38979" spans="1:6">
      <c r="A38979" s="9" t="s">
        <v>15560</v>
      </c>
      <c r="B38979" s="52">
        <v>760076309023</v>
      </c>
      <c r="C38979" s="4" t="s">
        <v>3</v>
      </c>
      <c r="D38979" s="9" t="s">
        <v>40044</v>
      </c>
      <c r="E38979" s="9" t="s">
        <v>43013</v>
      </c>
      <c r="F38979" s="3" t="s">
        <v>44185</v>
      </c>
    </row>
    <row r="38980" spans="1:6">
      <c r="A38980" s="9" t="s">
        <v>15561</v>
      </c>
      <c r="B38980" s="52">
        <v>760076309023</v>
      </c>
      <c r="C38980" s="4" t="s">
        <v>3</v>
      </c>
      <c r="D38980" s="9" t="s">
        <v>40044</v>
      </c>
      <c r="E38980" s="9" t="s">
        <v>43013</v>
      </c>
      <c r="F38980" s="3" t="s">
        <v>49710</v>
      </c>
    </row>
    <row r="38981" spans="1:6">
      <c r="A38981" s="9" t="s">
        <v>15562</v>
      </c>
      <c r="B38981" s="52">
        <v>760076309021</v>
      </c>
      <c r="C38981" s="6" t="s">
        <v>21</v>
      </c>
      <c r="D38981" s="9" t="s">
        <v>39544</v>
      </c>
      <c r="E38981" s="9" t="s">
        <v>43011</v>
      </c>
      <c r="F38981" s="3" t="s">
        <v>50108</v>
      </c>
    </row>
    <row r="38982" spans="1:6">
      <c r="A38982" s="9" t="s">
        <v>15563</v>
      </c>
      <c r="B38982" s="52">
        <v>760076309016</v>
      </c>
      <c r="C38982" s="6" t="s">
        <v>21</v>
      </c>
      <c r="D38982" s="9" t="s">
        <v>39544</v>
      </c>
      <c r="E38982" s="9" t="s">
        <v>43011</v>
      </c>
      <c r="F38982" s="3" t="s">
        <v>50109</v>
      </c>
    </row>
    <row r="38983" spans="1:6">
      <c r="A38983" s="9" t="s">
        <v>15564</v>
      </c>
      <c r="B38983" s="52">
        <v>760076309015</v>
      </c>
      <c r="C38983" s="6" t="s">
        <v>21</v>
      </c>
      <c r="D38983" s="9" t="s">
        <v>39544</v>
      </c>
      <c r="E38983" s="9" t="s">
        <v>43011</v>
      </c>
      <c r="F38983" s="3" t="s">
        <v>50110</v>
      </c>
    </row>
    <row r="38984" spans="1:6">
      <c r="A38984" s="9" t="s">
        <v>15565</v>
      </c>
      <c r="B38984" s="52">
        <v>760076309018</v>
      </c>
      <c r="C38984" s="6" t="s">
        <v>21</v>
      </c>
      <c r="D38984" s="9" t="s">
        <v>39544</v>
      </c>
      <c r="E38984" s="9" t="s">
        <v>43011</v>
      </c>
      <c r="F38984" s="3" t="s">
        <v>50111</v>
      </c>
    </row>
    <row r="38985" spans="1:6">
      <c r="A38985" s="9" t="s">
        <v>15566</v>
      </c>
      <c r="B38985" s="52">
        <v>760076309022</v>
      </c>
      <c r="C38985" s="6" t="s">
        <v>21</v>
      </c>
      <c r="D38985" s="9" t="s">
        <v>39544</v>
      </c>
      <c r="E38985" s="9" t="s">
        <v>43011</v>
      </c>
      <c r="F38985" s="3" t="s">
        <v>50112</v>
      </c>
    </row>
    <row r="38986" spans="1:6">
      <c r="A38986" s="9" t="s">
        <v>15567</v>
      </c>
      <c r="B38986" s="52">
        <v>760076309014</v>
      </c>
      <c r="C38986" s="6" t="s">
        <v>21</v>
      </c>
      <c r="D38986" s="9" t="s">
        <v>39544</v>
      </c>
      <c r="E38986" s="9" t="s">
        <v>43011</v>
      </c>
      <c r="F38986" s="3" t="s">
        <v>50113</v>
      </c>
    </row>
    <row r="38987" spans="1:6">
      <c r="A38987" s="9" t="s">
        <v>15568</v>
      </c>
      <c r="B38987" s="52">
        <v>760076309013</v>
      </c>
      <c r="C38987" s="5" t="s">
        <v>21</v>
      </c>
      <c r="D38987" s="9" t="s">
        <v>39544</v>
      </c>
      <c r="E38987" s="9" t="s">
        <v>43011</v>
      </c>
      <c r="F38987" s="3" t="s">
        <v>50114</v>
      </c>
    </row>
    <row r="38988" spans="1:6">
      <c r="A38988" s="9" t="s">
        <v>15569</v>
      </c>
      <c r="B38988" s="52">
        <v>760076309017</v>
      </c>
      <c r="C38988" s="6" t="s">
        <v>21</v>
      </c>
      <c r="D38988" s="9" t="s">
        <v>39544</v>
      </c>
      <c r="E38988" s="9" t="s">
        <v>43011</v>
      </c>
      <c r="F38988" s="3" t="s">
        <v>50115</v>
      </c>
    </row>
    <row r="38989" spans="1:6">
      <c r="A38989" s="9" t="s">
        <v>15570</v>
      </c>
      <c r="B38989" s="52">
        <v>760076309020</v>
      </c>
      <c r="C38989" s="6" t="s">
        <v>21</v>
      </c>
      <c r="D38989" s="9" t="s">
        <v>39544</v>
      </c>
      <c r="E38989" s="9" t="s">
        <v>43013</v>
      </c>
      <c r="F38989" s="3" t="s">
        <v>50116</v>
      </c>
    </row>
    <row r="38990" spans="1:6">
      <c r="A38990" s="9" t="s">
        <v>15571</v>
      </c>
      <c r="B38990" s="52">
        <v>760076309019</v>
      </c>
      <c r="C38990" s="6" t="s">
        <v>21</v>
      </c>
      <c r="D38990" s="9" t="s">
        <v>39544</v>
      </c>
      <c r="E38990" s="9" t="s">
        <v>43011</v>
      </c>
      <c r="F38990" s="3" t="s">
        <v>50117</v>
      </c>
    </row>
    <row r="38991" spans="1:6">
      <c r="A38991" s="9" t="s">
        <v>15572</v>
      </c>
      <c r="B38991" s="52">
        <v>760076302976</v>
      </c>
      <c r="C38991" s="6" t="s">
        <v>21</v>
      </c>
      <c r="D38991" s="9" t="s">
        <v>31253</v>
      </c>
      <c r="E38991" s="9" t="s">
        <v>43014</v>
      </c>
      <c r="F38991" s="3" t="s">
        <v>50118</v>
      </c>
    </row>
    <row r="38992" spans="1:6">
      <c r="A38992" s="9" t="s">
        <v>15573</v>
      </c>
      <c r="B38992" s="52">
        <v>760076302976</v>
      </c>
      <c r="C38992" s="6" t="s">
        <v>21</v>
      </c>
      <c r="D38992" s="9" t="s">
        <v>31253</v>
      </c>
      <c r="E38992" s="9" t="s">
        <v>43014</v>
      </c>
      <c r="F38992" s="3" t="s">
        <v>50119</v>
      </c>
    </row>
    <row r="38993" spans="1:6">
      <c r="A38993" s="9" t="s">
        <v>15574</v>
      </c>
      <c r="B38993" s="52">
        <v>760076302976</v>
      </c>
      <c r="C38993" s="6" t="s">
        <v>21</v>
      </c>
      <c r="D38993" s="9" t="s">
        <v>31253</v>
      </c>
      <c r="E38993" s="9" t="s">
        <v>43014</v>
      </c>
      <c r="F38993" s="3" t="s">
        <v>50120</v>
      </c>
    </row>
    <row r="38994" spans="1:6">
      <c r="A38994" s="9" t="s">
        <v>15575</v>
      </c>
      <c r="B38994" s="52">
        <v>760076306964</v>
      </c>
      <c r="C38994" s="6" t="s">
        <v>21</v>
      </c>
      <c r="D38994" s="9" t="s">
        <v>38412</v>
      </c>
      <c r="E38994" s="9" t="s">
        <v>43012</v>
      </c>
      <c r="F38994" s="3" t="s">
        <v>50121</v>
      </c>
    </row>
    <row r="38995" spans="1:6">
      <c r="A38995" s="9" t="s">
        <v>15576</v>
      </c>
      <c r="B38995" s="52">
        <v>760076306964</v>
      </c>
      <c r="C38995" s="6" t="s">
        <v>21</v>
      </c>
      <c r="D38995" s="9" t="s">
        <v>38412</v>
      </c>
      <c r="E38995" s="9" t="s">
        <v>43012</v>
      </c>
      <c r="F38995" s="3" t="s">
        <v>50122</v>
      </c>
    </row>
    <row r="38996" spans="1:6">
      <c r="A38996" s="9" t="s">
        <v>15577</v>
      </c>
      <c r="B38996" s="52">
        <v>760076309026</v>
      </c>
      <c r="C38996" s="6" t="s">
        <v>21</v>
      </c>
      <c r="D38996" s="9" t="s">
        <v>40045</v>
      </c>
      <c r="E38996" s="9" t="s">
        <v>43011</v>
      </c>
      <c r="F38996" s="3" t="s">
        <v>50123</v>
      </c>
    </row>
    <row r="38997" spans="1:6">
      <c r="A38997" s="14">
        <v>12038434</v>
      </c>
      <c r="B38997" s="11">
        <v>120104450939</v>
      </c>
      <c r="C38997" s="6" t="s">
        <v>21</v>
      </c>
      <c r="D38997" s="14" t="s">
        <v>40046</v>
      </c>
      <c r="E38997" s="14" t="s">
        <v>43012</v>
      </c>
      <c r="F38997" s="3" t="s">
        <v>43430</v>
      </c>
    </row>
    <row r="38998" spans="1:6">
      <c r="A38998" s="9" t="s">
        <v>15578</v>
      </c>
      <c r="B38998" s="52">
        <v>760076309029</v>
      </c>
      <c r="C38998" s="5" t="s">
        <v>21</v>
      </c>
      <c r="D38998" s="9" t="s">
        <v>40047</v>
      </c>
      <c r="E38998" s="9" t="s">
        <v>43012</v>
      </c>
      <c r="F38998" s="3" t="s">
        <v>50124</v>
      </c>
    </row>
    <row r="38999" spans="1:6">
      <c r="A38999" s="9" t="s">
        <v>15579</v>
      </c>
      <c r="B38999" s="52">
        <v>760076309027</v>
      </c>
      <c r="C38999" s="6" t="s">
        <v>21</v>
      </c>
      <c r="D38999" s="9" t="s">
        <v>40048</v>
      </c>
      <c r="E38999" s="9" t="s">
        <v>43012</v>
      </c>
      <c r="F38999" s="3" t="s">
        <v>50125</v>
      </c>
    </row>
    <row r="39000" spans="1:6">
      <c r="A39000" s="9" t="s">
        <v>15580</v>
      </c>
      <c r="B39000" s="52">
        <v>760076309027</v>
      </c>
      <c r="C39000" s="6" t="s">
        <v>21</v>
      </c>
      <c r="D39000" s="9" t="s">
        <v>40048</v>
      </c>
      <c r="E39000" s="9" t="s">
        <v>43012</v>
      </c>
      <c r="F39000" s="3" t="s">
        <v>50126</v>
      </c>
    </row>
    <row r="39001" spans="1:6">
      <c r="A39001" s="9" t="s">
        <v>15581</v>
      </c>
      <c r="B39001" s="52">
        <v>760076309027</v>
      </c>
      <c r="C39001" s="6" t="s">
        <v>21</v>
      </c>
      <c r="D39001" s="9" t="s">
        <v>40048</v>
      </c>
      <c r="E39001" s="9" t="s">
        <v>43012</v>
      </c>
      <c r="F39001" s="3" t="s">
        <v>50127</v>
      </c>
    </row>
    <row r="39002" spans="1:6">
      <c r="A39002" s="9" t="s">
        <v>15582</v>
      </c>
      <c r="B39002" s="52">
        <v>760076309032</v>
      </c>
      <c r="C39002" s="6" t="s">
        <v>21</v>
      </c>
      <c r="D39002" s="9" t="s">
        <v>40049</v>
      </c>
      <c r="E39002" s="9" t="s">
        <v>43014</v>
      </c>
      <c r="F39002" s="3" t="s">
        <v>50128</v>
      </c>
    </row>
    <row r="39003" spans="1:6">
      <c r="A39003" s="9" t="s">
        <v>15583</v>
      </c>
      <c r="B39003" s="52">
        <v>760076309031</v>
      </c>
      <c r="C39003" s="7" t="s">
        <v>21</v>
      </c>
      <c r="D39003" s="9" t="s">
        <v>40050</v>
      </c>
      <c r="E39003" s="9" t="s">
        <v>43014</v>
      </c>
      <c r="F39003" s="3" t="s">
        <v>50129</v>
      </c>
    </row>
    <row r="39004" spans="1:6">
      <c r="A39004" s="9" t="s">
        <v>15584</v>
      </c>
      <c r="B39004" s="52">
        <v>760076309031</v>
      </c>
      <c r="C39004" s="5" t="s">
        <v>21</v>
      </c>
      <c r="D39004" s="9" t="s">
        <v>40050</v>
      </c>
      <c r="E39004" s="9" t="s">
        <v>43014</v>
      </c>
      <c r="F39004" s="3" t="s">
        <v>50130</v>
      </c>
    </row>
    <row r="39005" spans="1:6">
      <c r="A39005" s="9" t="s">
        <v>15585</v>
      </c>
      <c r="B39005" s="52">
        <v>760076309033</v>
      </c>
      <c r="C39005" s="5" t="s">
        <v>21</v>
      </c>
      <c r="D39005" s="9" t="s">
        <v>40051</v>
      </c>
      <c r="E39005" s="9" t="s">
        <v>43011</v>
      </c>
      <c r="F39005" s="3" t="s">
        <v>50131</v>
      </c>
    </row>
    <row r="39006" spans="1:6">
      <c r="A39006" s="9" t="s">
        <v>15586</v>
      </c>
      <c r="B39006" s="52">
        <v>760076309033</v>
      </c>
      <c r="C39006" s="6" t="s">
        <v>21</v>
      </c>
      <c r="D39006" s="9" t="s">
        <v>40051</v>
      </c>
      <c r="E39006" s="9" t="s">
        <v>43011</v>
      </c>
      <c r="F39006" s="3" t="s">
        <v>50132</v>
      </c>
    </row>
    <row r="39007" spans="1:6">
      <c r="A39007" s="9" t="s">
        <v>15587</v>
      </c>
      <c r="B39007" s="52">
        <v>760076309033</v>
      </c>
      <c r="C39007" s="5" t="s">
        <v>21</v>
      </c>
      <c r="D39007" s="9" t="s">
        <v>40051</v>
      </c>
      <c r="E39007" s="9" t="s">
        <v>43011</v>
      </c>
      <c r="F39007" s="3" t="s">
        <v>50133</v>
      </c>
    </row>
    <row r="39008" spans="1:6">
      <c r="A39008" s="9" t="s">
        <v>15588</v>
      </c>
      <c r="B39008" s="52">
        <v>760076309037</v>
      </c>
      <c r="C39008" s="6" t="s">
        <v>21</v>
      </c>
      <c r="D39008" s="9" t="s">
        <v>40052</v>
      </c>
      <c r="E39008" s="9" t="s">
        <v>43014</v>
      </c>
      <c r="F39008" s="3" t="s">
        <v>50134</v>
      </c>
    </row>
    <row r="39009" spans="1:6">
      <c r="A39009" s="9" t="s">
        <v>15589</v>
      </c>
      <c r="B39009" s="52">
        <v>760076309036</v>
      </c>
      <c r="C39009" s="6" t="s">
        <v>21</v>
      </c>
      <c r="D39009" s="9" t="s">
        <v>40053</v>
      </c>
      <c r="E39009" s="9" t="s">
        <v>43013</v>
      </c>
      <c r="F39009" s="3" t="s">
        <v>50135</v>
      </c>
    </row>
    <row r="39010" spans="1:6">
      <c r="A39010" s="9" t="s">
        <v>15590</v>
      </c>
      <c r="B39010" s="52">
        <v>760076309035</v>
      </c>
      <c r="C39010" s="32" t="s">
        <v>3</v>
      </c>
      <c r="D39010" s="9" t="s">
        <v>40054</v>
      </c>
      <c r="E39010" s="9" t="s">
        <v>43012</v>
      </c>
      <c r="F39010" s="3">
        <v>1853692040</v>
      </c>
    </row>
    <row r="39011" spans="1:6">
      <c r="A39011" s="9" t="s">
        <v>15591</v>
      </c>
      <c r="B39011" s="52">
        <v>760076309035</v>
      </c>
      <c r="C39011" s="32" t="s">
        <v>3</v>
      </c>
      <c r="D39011" s="9" t="s">
        <v>40054</v>
      </c>
      <c r="E39011" s="9" t="s">
        <v>43012</v>
      </c>
      <c r="F39011" s="3">
        <v>1853692041</v>
      </c>
    </row>
    <row r="39012" spans="1:6">
      <c r="A39012" s="9" t="s">
        <v>15592</v>
      </c>
      <c r="B39012" s="52">
        <v>760076309038</v>
      </c>
      <c r="C39012" s="6" t="s">
        <v>21</v>
      </c>
      <c r="D39012" s="9" t="s">
        <v>40055</v>
      </c>
      <c r="E39012" s="9" t="s">
        <v>43014</v>
      </c>
      <c r="F39012" s="3" t="s">
        <v>50136</v>
      </c>
    </row>
    <row r="39013" spans="1:6">
      <c r="A39013" s="9" t="s">
        <v>15593</v>
      </c>
      <c r="B39013" s="52">
        <v>120154445000</v>
      </c>
      <c r="C39013" s="6" t="s">
        <v>21</v>
      </c>
      <c r="D39013" s="9" t="s">
        <v>25141</v>
      </c>
      <c r="E39013" s="9" t="s">
        <v>43011</v>
      </c>
      <c r="F39013" s="3" t="s">
        <v>50137</v>
      </c>
    </row>
    <row r="39014" spans="1:6">
      <c r="A39014" s="9" t="s">
        <v>15594</v>
      </c>
      <c r="B39014" s="52">
        <v>120154449641</v>
      </c>
      <c r="C39014" s="6" t="s">
        <v>21</v>
      </c>
      <c r="D39014" s="9" t="s">
        <v>40056</v>
      </c>
      <c r="E39014" s="9" t="s">
        <v>43014</v>
      </c>
      <c r="F39014" s="3" t="s">
        <v>50138</v>
      </c>
    </row>
    <row r="39015" spans="1:6">
      <c r="A39015" s="9" t="s">
        <v>15595</v>
      </c>
      <c r="B39015" s="52">
        <v>120154449641</v>
      </c>
      <c r="C39015" s="6" t="s">
        <v>21</v>
      </c>
      <c r="D39015" s="9" t="s">
        <v>40056</v>
      </c>
      <c r="E39015" s="9" t="s">
        <v>43014</v>
      </c>
      <c r="F39015" s="3" t="s">
        <v>50139</v>
      </c>
    </row>
    <row r="39016" spans="1:6">
      <c r="A39016" s="9" t="s">
        <v>15596</v>
      </c>
      <c r="B39016" s="52">
        <v>760076309039</v>
      </c>
      <c r="C39016" s="6" t="s">
        <v>21</v>
      </c>
      <c r="D39016" s="9" t="s">
        <v>40057</v>
      </c>
      <c r="E39016" s="9" t="s">
        <v>43011</v>
      </c>
      <c r="F39016" s="3" t="s">
        <v>50140</v>
      </c>
    </row>
    <row r="39017" spans="1:6">
      <c r="A39017" s="9" t="s">
        <v>15597</v>
      </c>
      <c r="B39017" s="52">
        <v>760076309039</v>
      </c>
      <c r="C39017" s="6" t="s">
        <v>21</v>
      </c>
      <c r="D39017" s="9" t="s">
        <v>40057</v>
      </c>
      <c r="E39017" s="9" t="s">
        <v>43011</v>
      </c>
      <c r="F39017" s="3" t="s">
        <v>50141</v>
      </c>
    </row>
    <row r="39018" spans="1:6">
      <c r="A39018" s="9" t="s">
        <v>15598</v>
      </c>
      <c r="B39018" s="52">
        <v>760076309039</v>
      </c>
      <c r="C39018" s="7" t="s">
        <v>21</v>
      </c>
      <c r="D39018" s="9" t="s">
        <v>40057</v>
      </c>
      <c r="E39018" s="9" t="s">
        <v>43011</v>
      </c>
      <c r="F39018" s="3" t="s">
        <v>50142</v>
      </c>
    </row>
    <row r="39019" spans="1:6">
      <c r="A39019" s="9" t="s">
        <v>15599</v>
      </c>
      <c r="B39019" s="52">
        <v>760076309043</v>
      </c>
      <c r="C39019" s="6" t="s">
        <v>21</v>
      </c>
      <c r="D39019" s="9" t="s">
        <v>40058</v>
      </c>
      <c r="E39019" s="9" t="s">
        <v>43011</v>
      </c>
      <c r="F39019" s="3" t="s">
        <v>50143</v>
      </c>
    </row>
    <row r="39020" spans="1:6">
      <c r="A39020" s="9" t="s">
        <v>15600</v>
      </c>
      <c r="B39020" s="52">
        <v>760076309046</v>
      </c>
      <c r="C39020" s="7" t="s">
        <v>21</v>
      </c>
      <c r="D39020" s="9" t="s">
        <v>40059</v>
      </c>
      <c r="E39020" s="9" t="s">
        <v>43012</v>
      </c>
      <c r="F39020" s="3" t="s">
        <v>50144</v>
      </c>
    </row>
    <row r="39021" spans="1:6">
      <c r="A39021" s="9" t="s">
        <v>15601</v>
      </c>
      <c r="B39021" s="52">
        <v>760076309042</v>
      </c>
      <c r="C39021" s="6" t="s">
        <v>21</v>
      </c>
      <c r="D39021" s="9" t="s">
        <v>40060</v>
      </c>
      <c r="E39021" s="9" t="s">
        <v>43011</v>
      </c>
      <c r="F39021" s="3" t="s">
        <v>50145</v>
      </c>
    </row>
    <row r="39022" spans="1:6">
      <c r="A39022" s="9" t="s">
        <v>15602</v>
      </c>
      <c r="B39022" s="52">
        <v>760076309042</v>
      </c>
      <c r="C39022" s="6" t="s">
        <v>21</v>
      </c>
      <c r="D39022" s="9" t="s">
        <v>40060</v>
      </c>
      <c r="E39022" s="9" t="s">
        <v>43011</v>
      </c>
      <c r="F39022" s="3" t="s">
        <v>50146</v>
      </c>
    </row>
    <row r="39023" spans="1:6">
      <c r="A39023" s="9" t="s">
        <v>15603</v>
      </c>
      <c r="B39023" s="52">
        <v>760076309045</v>
      </c>
      <c r="C39023" s="6" t="s">
        <v>21</v>
      </c>
      <c r="D39023" s="9" t="s">
        <v>40061</v>
      </c>
      <c r="E39023" s="9" t="s">
        <v>43014</v>
      </c>
      <c r="F39023" s="3" t="s">
        <v>50147</v>
      </c>
    </row>
    <row r="39024" spans="1:6">
      <c r="A39024" s="9" t="s">
        <v>15604</v>
      </c>
      <c r="B39024" s="52">
        <v>760076309041</v>
      </c>
      <c r="C39024" s="5" t="s">
        <v>21</v>
      </c>
      <c r="D39024" s="9" t="s">
        <v>40062</v>
      </c>
      <c r="E39024" s="9" t="s">
        <v>43014</v>
      </c>
      <c r="F39024" s="3" t="s">
        <v>50148</v>
      </c>
    </row>
    <row r="39025" spans="1:6">
      <c r="A39025" s="9" t="s">
        <v>15605</v>
      </c>
      <c r="B39025" s="52">
        <v>760076309048</v>
      </c>
      <c r="C39025" s="5" t="s">
        <v>21</v>
      </c>
      <c r="D39025" s="9" t="s">
        <v>40063</v>
      </c>
      <c r="E39025" s="9" t="s">
        <v>43014</v>
      </c>
      <c r="F39025" s="3" t="s">
        <v>50149</v>
      </c>
    </row>
    <row r="39026" spans="1:6">
      <c r="A39026" s="9" t="s">
        <v>15606</v>
      </c>
      <c r="B39026" s="52">
        <v>760076309047</v>
      </c>
      <c r="C39026" s="6" t="s">
        <v>21</v>
      </c>
      <c r="D39026" s="9" t="s">
        <v>40064</v>
      </c>
      <c r="E39026" s="9" t="s">
        <v>43011</v>
      </c>
      <c r="F39026" s="3" t="s">
        <v>50150</v>
      </c>
    </row>
    <row r="39027" spans="1:6">
      <c r="A39027" s="9" t="s">
        <v>15607</v>
      </c>
      <c r="B39027" s="52">
        <v>760076309047</v>
      </c>
      <c r="C39027" s="6" t="s">
        <v>21</v>
      </c>
      <c r="D39027" s="9" t="s">
        <v>40064</v>
      </c>
      <c r="E39027" s="9" t="s">
        <v>43011</v>
      </c>
      <c r="F39027" s="3" t="s">
        <v>50151</v>
      </c>
    </row>
    <row r="39028" spans="1:6">
      <c r="A39028" s="9" t="s">
        <v>15608</v>
      </c>
      <c r="B39028" s="52">
        <v>760076309050</v>
      </c>
      <c r="C39028" s="6" t="s">
        <v>21</v>
      </c>
      <c r="D39028" s="9" t="s">
        <v>40065</v>
      </c>
      <c r="E39028" s="9" t="s">
        <v>43014</v>
      </c>
      <c r="F39028" s="3" t="s">
        <v>50152</v>
      </c>
    </row>
    <row r="39029" spans="1:6">
      <c r="A39029" s="9" t="s">
        <v>15609</v>
      </c>
      <c r="B39029" s="52">
        <v>760076309049</v>
      </c>
      <c r="C39029" s="5" t="s">
        <v>21</v>
      </c>
      <c r="D39029" s="9" t="s">
        <v>40066</v>
      </c>
      <c r="E39029" s="9" t="s">
        <v>43014</v>
      </c>
      <c r="F39029" s="3" t="s">
        <v>50153</v>
      </c>
    </row>
    <row r="39030" spans="1:6">
      <c r="A39030" s="9" t="s">
        <v>15610</v>
      </c>
      <c r="B39030" s="52">
        <v>760076309049</v>
      </c>
      <c r="C39030" s="5" t="s">
        <v>21</v>
      </c>
      <c r="D39030" s="9" t="s">
        <v>40066</v>
      </c>
      <c r="E39030" s="9" t="s">
        <v>43014</v>
      </c>
      <c r="F39030" s="3" t="s">
        <v>50154</v>
      </c>
    </row>
    <row r="39031" spans="1:6">
      <c r="A39031" s="9" t="s">
        <v>15611</v>
      </c>
      <c r="B39031" s="52">
        <v>760076309051</v>
      </c>
      <c r="C39031" s="6" t="s">
        <v>21</v>
      </c>
      <c r="D39031" s="9" t="s">
        <v>40067</v>
      </c>
      <c r="E39031" s="9" t="s">
        <v>43014</v>
      </c>
      <c r="F39031" s="3" t="s">
        <v>50155</v>
      </c>
    </row>
    <row r="39032" spans="1:6">
      <c r="A39032" s="9" t="s">
        <v>15612</v>
      </c>
      <c r="B39032" s="52">
        <v>760076309051</v>
      </c>
      <c r="C39032" s="6" t="s">
        <v>21</v>
      </c>
      <c r="D39032" s="9" t="s">
        <v>40067</v>
      </c>
      <c r="E39032" s="9" t="s">
        <v>43014</v>
      </c>
      <c r="F39032" s="3" t="s">
        <v>50156</v>
      </c>
    </row>
    <row r="39033" spans="1:6">
      <c r="A39033" s="37">
        <v>12045695</v>
      </c>
      <c r="B39033" s="55">
        <v>120154451900</v>
      </c>
      <c r="C39033" s="5" t="s">
        <v>21</v>
      </c>
      <c r="D39033" s="37" t="s">
        <v>40068</v>
      </c>
      <c r="E39033" s="15" t="s">
        <v>43011</v>
      </c>
      <c r="F39033" s="3" t="s">
        <v>50157</v>
      </c>
    </row>
    <row r="39034" spans="1:6">
      <c r="A39034" s="44" t="s">
        <v>15613</v>
      </c>
      <c r="B39034" s="45">
        <v>760076309054</v>
      </c>
      <c r="C39034" s="6" t="s">
        <v>21</v>
      </c>
      <c r="D39034" s="44" t="s">
        <v>40069</v>
      </c>
      <c r="E39034" s="44" t="s">
        <v>43017</v>
      </c>
      <c r="F39034" s="3" t="s">
        <v>50158</v>
      </c>
    </row>
    <row r="39035" spans="1:6">
      <c r="A39035" s="44" t="s">
        <v>15614</v>
      </c>
      <c r="B39035" s="45">
        <v>760076309056</v>
      </c>
      <c r="C39035" s="7" t="s">
        <v>21</v>
      </c>
      <c r="D39035" s="44" t="s">
        <v>40070</v>
      </c>
      <c r="E39035" s="44" t="s">
        <v>43011</v>
      </c>
      <c r="F39035" s="3" t="s">
        <v>50159</v>
      </c>
    </row>
    <row r="39036" spans="1:6">
      <c r="A39036" s="44" t="s">
        <v>15615</v>
      </c>
      <c r="B39036" s="45">
        <v>760076309055</v>
      </c>
      <c r="C39036" s="6" t="s">
        <v>21</v>
      </c>
      <c r="D39036" s="44" t="s">
        <v>40071</v>
      </c>
      <c r="E39036" s="44" t="s">
        <v>43013</v>
      </c>
      <c r="F39036" s="3" t="s">
        <v>50160</v>
      </c>
    </row>
    <row r="39037" spans="1:6">
      <c r="A39037" s="44" t="s">
        <v>15616</v>
      </c>
      <c r="B39037" s="45">
        <v>760076309053</v>
      </c>
      <c r="C39037" s="6" t="s">
        <v>21</v>
      </c>
      <c r="D39037" s="44" t="s">
        <v>40072</v>
      </c>
      <c r="E39037" s="44" t="s">
        <v>43011</v>
      </c>
      <c r="F39037" s="3" t="s">
        <v>50161</v>
      </c>
    </row>
    <row r="39038" spans="1:6">
      <c r="A39038" s="44" t="s">
        <v>15617</v>
      </c>
      <c r="B39038" s="45">
        <v>760076309053</v>
      </c>
      <c r="C39038" s="6" t="s">
        <v>21</v>
      </c>
      <c r="D39038" s="44" t="s">
        <v>40072</v>
      </c>
      <c r="E39038" s="44" t="s">
        <v>43011</v>
      </c>
      <c r="F39038" s="3" t="s">
        <v>50162</v>
      </c>
    </row>
    <row r="39039" spans="1:6">
      <c r="A39039" s="44" t="s">
        <v>15618</v>
      </c>
      <c r="B39039" s="45">
        <v>760076309057</v>
      </c>
      <c r="C39039" s="6" t="s">
        <v>21</v>
      </c>
      <c r="D39039" s="44" t="s">
        <v>40073</v>
      </c>
      <c r="E39039" s="44" t="s">
        <v>43014</v>
      </c>
      <c r="F39039" s="3" t="s">
        <v>50163</v>
      </c>
    </row>
    <row r="39040" spans="1:6">
      <c r="A39040" s="44" t="s">
        <v>15619</v>
      </c>
      <c r="B39040" s="45">
        <v>120104447929</v>
      </c>
      <c r="C39040" s="6" t="s">
        <v>21</v>
      </c>
      <c r="D39040" s="44" t="s">
        <v>31462</v>
      </c>
      <c r="E39040" s="44" t="s">
        <v>43011</v>
      </c>
      <c r="F39040" s="3" t="s">
        <v>50164</v>
      </c>
    </row>
    <row r="39041" spans="1:6">
      <c r="A39041" s="44" t="s">
        <v>15620</v>
      </c>
      <c r="B39041" s="45">
        <v>120104447928</v>
      </c>
      <c r="C39041" s="6" t="s">
        <v>21</v>
      </c>
      <c r="D39041" s="44" t="s">
        <v>31462</v>
      </c>
      <c r="E39041" s="44" t="s">
        <v>43011</v>
      </c>
      <c r="F39041" s="3" t="s">
        <v>50165</v>
      </c>
    </row>
    <row r="39042" spans="1:6">
      <c r="A39042" s="44" t="s">
        <v>15621</v>
      </c>
      <c r="B39042" s="45">
        <v>760076309058</v>
      </c>
      <c r="C39042" s="5" t="s">
        <v>21</v>
      </c>
      <c r="D39042" s="44" t="s">
        <v>40074</v>
      </c>
      <c r="E39042" s="44" t="s">
        <v>43014</v>
      </c>
      <c r="F39042" s="3" t="s">
        <v>50166</v>
      </c>
    </row>
    <row r="39043" spans="1:6">
      <c r="A39043" s="44" t="s">
        <v>15622</v>
      </c>
      <c r="B39043" s="45">
        <v>760076309059</v>
      </c>
      <c r="C39043" s="6" t="s">
        <v>21</v>
      </c>
      <c r="D39043" s="44" t="s">
        <v>40075</v>
      </c>
      <c r="E39043" s="44" t="s">
        <v>43014</v>
      </c>
      <c r="F39043" s="3" t="s">
        <v>50167</v>
      </c>
    </row>
    <row r="39044" spans="1:6">
      <c r="A39044" s="44" t="s">
        <v>15623</v>
      </c>
      <c r="B39044" s="45">
        <v>120104450625</v>
      </c>
      <c r="C39044" s="6" t="s">
        <v>21</v>
      </c>
      <c r="D39044" s="44" t="s">
        <v>32632</v>
      </c>
      <c r="E39044" s="44" t="s">
        <v>43011</v>
      </c>
      <c r="F39044" s="3" t="s">
        <v>50168</v>
      </c>
    </row>
    <row r="39045" spans="1:6">
      <c r="A39045" s="44" t="s">
        <v>15624</v>
      </c>
      <c r="B39045" s="45">
        <v>760076309062</v>
      </c>
      <c r="C39045" s="6" t="s">
        <v>21</v>
      </c>
      <c r="D39045" s="44" t="s">
        <v>40076</v>
      </c>
      <c r="E39045" s="44" t="s">
        <v>43011</v>
      </c>
      <c r="F39045" s="3" t="s">
        <v>50169</v>
      </c>
    </row>
    <row r="39046" spans="1:6">
      <c r="A39046" s="44" t="s">
        <v>15625</v>
      </c>
      <c r="B39046" s="45">
        <v>760076309063</v>
      </c>
      <c r="C39046" s="7" t="s">
        <v>21</v>
      </c>
      <c r="D39046" s="44" t="s">
        <v>40077</v>
      </c>
      <c r="E39046" s="44" t="s">
        <v>43011</v>
      </c>
      <c r="F39046" s="3" t="s">
        <v>50170</v>
      </c>
    </row>
    <row r="39047" spans="1:6">
      <c r="A39047" s="44" t="s">
        <v>15626</v>
      </c>
      <c r="B39047" s="45">
        <v>760076309068</v>
      </c>
      <c r="C39047" s="6" t="s">
        <v>21</v>
      </c>
      <c r="D39047" s="44" t="s">
        <v>40078</v>
      </c>
      <c r="E39047" s="44" t="s">
        <v>43011</v>
      </c>
      <c r="F39047" s="3" t="s">
        <v>50171</v>
      </c>
    </row>
    <row r="39048" spans="1:6">
      <c r="A39048" s="44" t="s">
        <v>15627</v>
      </c>
      <c r="B39048" s="45">
        <v>760076309065</v>
      </c>
      <c r="C39048" s="6" t="s">
        <v>21</v>
      </c>
      <c r="D39048" s="44" t="s">
        <v>40079</v>
      </c>
      <c r="E39048" s="44" t="s">
        <v>43011</v>
      </c>
      <c r="F39048" s="3" t="s">
        <v>50172</v>
      </c>
    </row>
    <row r="39049" spans="1:6">
      <c r="A39049" s="44" t="s">
        <v>15628</v>
      </c>
      <c r="B39049" s="45">
        <v>760076309065</v>
      </c>
      <c r="C39049" s="6" t="s">
        <v>21</v>
      </c>
      <c r="D39049" s="44" t="s">
        <v>40079</v>
      </c>
      <c r="E39049" s="44" t="s">
        <v>43011</v>
      </c>
      <c r="F39049" s="3" t="s">
        <v>50173</v>
      </c>
    </row>
    <row r="39050" spans="1:6">
      <c r="A39050" s="44" t="s">
        <v>15629</v>
      </c>
      <c r="B39050" s="45">
        <v>760076309065</v>
      </c>
      <c r="C39050" s="6" t="s">
        <v>21</v>
      </c>
      <c r="D39050" s="44" t="s">
        <v>40079</v>
      </c>
      <c r="E39050" s="44" t="s">
        <v>43011</v>
      </c>
      <c r="F39050" s="3" t="s">
        <v>50174</v>
      </c>
    </row>
    <row r="39051" spans="1:6">
      <c r="A39051" s="44" t="s">
        <v>15630</v>
      </c>
      <c r="B39051" s="45">
        <v>760076309067</v>
      </c>
      <c r="C39051" s="6" t="s">
        <v>21</v>
      </c>
      <c r="D39051" s="44" t="s">
        <v>35233</v>
      </c>
      <c r="E39051" s="44" t="s">
        <v>43011</v>
      </c>
      <c r="F39051" s="3" t="s">
        <v>50175</v>
      </c>
    </row>
    <row r="39052" spans="1:6">
      <c r="A39052" s="44" t="s">
        <v>15631</v>
      </c>
      <c r="B39052" s="45">
        <v>760076309065</v>
      </c>
      <c r="C39052" s="6" t="s">
        <v>21</v>
      </c>
      <c r="D39052" s="44" t="s">
        <v>40079</v>
      </c>
      <c r="E39052" s="44" t="s">
        <v>43011</v>
      </c>
      <c r="F39052" s="3" t="s">
        <v>50176</v>
      </c>
    </row>
    <row r="39053" spans="1:6">
      <c r="A39053" s="44" t="s">
        <v>15632</v>
      </c>
      <c r="B39053" s="45">
        <v>760076309067</v>
      </c>
      <c r="C39053" s="6" t="s">
        <v>21</v>
      </c>
      <c r="D39053" s="44" t="s">
        <v>35233</v>
      </c>
      <c r="E39053" s="44" t="s">
        <v>43011</v>
      </c>
      <c r="F39053" s="3" t="s">
        <v>50177</v>
      </c>
    </row>
    <row r="39054" spans="1:6">
      <c r="A39054" s="52" t="s">
        <v>15633</v>
      </c>
      <c r="B39054" s="52">
        <v>760076309070</v>
      </c>
      <c r="C39054" s="4" t="s">
        <v>3</v>
      </c>
      <c r="D39054" s="9" t="s">
        <v>40080</v>
      </c>
      <c r="E39054" s="9" t="s">
        <v>43011</v>
      </c>
      <c r="F39054" s="3">
        <v>1853692826</v>
      </c>
    </row>
    <row r="39055" spans="1:6">
      <c r="A39055" s="52" t="s">
        <v>15634</v>
      </c>
      <c r="B39055" s="52">
        <v>760076309069</v>
      </c>
      <c r="C39055" s="7" t="s">
        <v>21</v>
      </c>
      <c r="D39055" s="9" t="s">
        <v>40081</v>
      </c>
      <c r="E39055" s="9" t="s">
        <v>43014</v>
      </c>
      <c r="F39055" s="3" t="s">
        <v>50178</v>
      </c>
    </row>
    <row r="39056" spans="1:6">
      <c r="A39056" s="52" t="s">
        <v>15635</v>
      </c>
      <c r="B39056" s="52">
        <v>760076309070</v>
      </c>
      <c r="C39056" s="4" t="s">
        <v>3</v>
      </c>
      <c r="D39056" s="9" t="s">
        <v>40080</v>
      </c>
      <c r="E39056" s="9" t="s">
        <v>43011</v>
      </c>
      <c r="F39056" s="3">
        <v>1853997022</v>
      </c>
    </row>
    <row r="39057" spans="1:6">
      <c r="A39057" s="52" t="s">
        <v>15636</v>
      </c>
      <c r="B39057" s="52">
        <v>760076309070</v>
      </c>
      <c r="C39057" s="4" t="s">
        <v>3</v>
      </c>
      <c r="D39057" s="9" t="s">
        <v>40080</v>
      </c>
      <c r="E39057" s="9" t="s">
        <v>43011</v>
      </c>
      <c r="F39057" s="3">
        <v>1853997017</v>
      </c>
    </row>
    <row r="39058" spans="1:6">
      <c r="A39058" s="52" t="s">
        <v>15637</v>
      </c>
      <c r="B39058" s="52">
        <v>760076309075</v>
      </c>
      <c r="C39058" s="6" t="s">
        <v>21</v>
      </c>
      <c r="D39058" s="9" t="s">
        <v>40082</v>
      </c>
      <c r="E39058" s="9" t="s">
        <v>43013</v>
      </c>
      <c r="F39058" s="3" t="s">
        <v>50179</v>
      </c>
    </row>
    <row r="39059" spans="1:6">
      <c r="A39059" s="52" t="s">
        <v>15638</v>
      </c>
      <c r="B39059" s="52">
        <v>760076309076</v>
      </c>
      <c r="C39059" s="5" t="s">
        <v>21</v>
      </c>
      <c r="D39059" s="9" t="s">
        <v>40083</v>
      </c>
      <c r="E39059" s="9" t="s">
        <v>43011</v>
      </c>
      <c r="F39059" s="3" t="s">
        <v>50180</v>
      </c>
    </row>
    <row r="39060" spans="1:6">
      <c r="A39060" s="52" t="s">
        <v>15639</v>
      </c>
      <c r="B39060" s="52">
        <v>760076309070</v>
      </c>
      <c r="C39060" s="4" t="s">
        <v>3</v>
      </c>
      <c r="D39060" s="9" t="s">
        <v>40080</v>
      </c>
      <c r="E39060" s="9" t="s">
        <v>43011</v>
      </c>
      <c r="F39060" s="3">
        <v>1853692832</v>
      </c>
    </row>
    <row r="39061" spans="1:6">
      <c r="A39061" s="52" t="s">
        <v>15640</v>
      </c>
      <c r="B39061" s="52">
        <v>760076309070</v>
      </c>
      <c r="C39061" s="4" t="s">
        <v>3</v>
      </c>
      <c r="D39061" s="9" t="s">
        <v>40080</v>
      </c>
      <c r="E39061" s="9" t="s">
        <v>43011</v>
      </c>
      <c r="F39061" s="3">
        <v>1852331573</v>
      </c>
    </row>
    <row r="39062" spans="1:6">
      <c r="A39062" s="52" t="s">
        <v>15641</v>
      </c>
      <c r="B39062" s="52">
        <v>760076309076</v>
      </c>
      <c r="C39062" s="5" t="s">
        <v>21</v>
      </c>
      <c r="D39062" s="9" t="s">
        <v>40083</v>
      </c>
      <c r="E39062" s="9" t="s">
        <v>43011</v>
      </c>
      <c r="F39062" s="3" t="s">
        <v>50181</v>
      </c>
    </row>
    <row r="39063" spans="1:6">
      <c r="A39063" s="52" t="s">
        <v>15642</v>
      </c>
      <c r="B39063" s="52">
        <v>760076309073</v>
      </c>
      <c r="C39063" s="6" t="s">
        <v>21</v>
      </c>
      <c r="D39063" s="9" t="s">
        <v>40084</v>
      </c>
      <c r="E39063" s="9" t="s">
        <v>43011</v>
      </c>
      <c r="F39063" s="3" t="s">
        <v>50182</v>
      </c>
    </row>
    <row r="39064" spans="1:6">
      <c r="A39064" s="52" t="s">
        <v>15643</v>
      </c>
      <c r="B39064" s="52">
        <v>760076309075</v>
      </c>
      <c r="C39064" s="6" t="s">
        <v>21</v>
      </c>
      <c r="D39064" s="9" t="s">
        <v>40082</v>
      </c>
      <c r="E39064" s="9" t="s">
        <v>43013</v>
      </c>
      <c r="F39064" s="3" t="s">
        <v>50183</v>
      </c>
    </row>
    <row r="39065" spans="1:6">
      <c r="A39065" s="52" t="s">
        <v>15644</v>
      </c>
      <c r="B39065" s="52">
        <v>760076309070</v>
      </c>
      <c r="C39065" s="4" t="s">
        <v>3</v>
      </c>
      <c r="D39065" s="9" t="s">
        <v>40080</v>
      </c>
      <c r="E39065" s="9" t="s">
        <v>43011</v>
      </c>
      <c r="F39065" s="3">
        <v>1853692825</v>
      </c>
    </row>
    <row r="39066" spans="1:6">
      <c r="A39066" s="52" t="s">
        <v>15645</v>
      </c>
      <c r="B39066" s="52">
        <v>760076309070</v>
      </c>
      <c r="C39066" s="4" t="s">
        <v>3</v>
      </c>
      <c r="D39066" s="9" t="s">
        <v>40080</v>
      </c>
      <c r="E39066" s="9" t="s">
        <v>43011</v>
      </c>
      <c r="F39066" s="3">
        <v>1853997018</v>
      </c>
    </row>
    <row r="39067" spans="1:6">
      <c r="A39067" s="52" t="s">
        <v>15646</v>
      </c>
      <c r="B39067" s="52">
        <v>760076309070</v>
      </c>
      <c r="C39067" s="4" t="s">
        <v>3</v>
      </c>
      <c r="D39067" s="9" t="s">
        <v>40080</v>
      </c>
      <c r="E39067" s="9" t="s">
        <v>43011</v>
      </c>
      <c r="F39067" s="3">
        <v>1853997023</v>
      </c>
    </row>
    <row r="39068" spans="1:6">
      <c r="A39068" s="52" t="s">
        <v>15647</v>
      </c>
      <c r="B39068" s="52">
        <v>760076309077</v>
      </c>
      <c r="C39068" s="6" t="s">
        <v>21</v>
      </c>
      <c r="D39068" s="9" t="s">
        <v>40085</v>
      </c>
      <c r="E39068" s="9" t="s">
        <v>43012</v>
      </c>
      <c r="F39068" s="3" t="s">
        <v>50184</v>
      </c>
    </row>
    <row r="39069" spans="1:6">
      <c r="A39069" s="52" t="s">
        <v>15648</v>
      </c>
      <c r="B39069" s="52">
        <v>760076309070</v>
      </c>
      <c r="C39069" s="4" t="s">
        <v>3</v>
      </c>
      <c r="D39069" s="9" t="s">
        <v>40080</v>
      </c>
      <c r="E39069" s="9" t="s">
        <v>43011</v>
      </c>
      <c r="F39069" s="3">
        <v>1853997024</v>
      </c>
    </row>
    <row r="39070" spans="1:6">
      <c r="A39070" s="52" t="s">
        <v>15649</v>
      </c>
      <c r="B39070" s="52">
        <v>760076309070</v>
      </c>
      <c r="C39070" s="4" t="s">
        <v>3</v>
      </c>
      <c r="D39070" s="9" t="s">
        <v>40080</v>
      </c>
      <c r="E39070" s="9" t="s">
        <v>43011</v>
      </c>
      <c r="F39070" s="3">
        <v>1852328867</v>
      </c>
    </row>
    <row r="39071" spans="1:6">
      <c r="A39071" s="52" t="s">
        <v>15650</v>
      </c>
      <c r="B39071" s="52">
        <v>760076309074</v>
      </c>
      <c r="C39071" s="6" t="s">
        <v>21</v>
      </c>
      <c r="D39071" s="9" t="s">
        <v>40086</v>
      </c>
      <c r="E39071" s="9" t="s">
        <v>43011</v>
      </c>
      <c r="F39071" s="3" t="s">
        <v>50185</v>
      </c>
    </row>
    <row r="39072" spans="1:6">
      <c r="A39072" s="52" t="s">
        <v>15651</v>
      </c>
      <c r="B39072" s="52">
        <v>760076309074</v>
      </c>
      <c r="C39072" s="6" t="s">
        <v>21</v>
      </c>
      <c r="D39072" s="9" t="s">
        <v>40086</v>
      </c>
      <c r="E39072" s="9" t="s">
        <v>43011</v>
      </c>
      <c r="F39072" s="3" t="s">
        <v>50186</v>
      </c>
    </row>
    <row r="39073" spans="1:6">
      <c r="A39073" s="52" t="s">
        <v>15652</v>
      </c>
      <c r="B39073" s="52">
        <v>760076303426</v>
      </c>
      <c r="C39073" s="5" t="s">
        <v>21</v>
      </c>
      <c r="D39073" s="9" t="s">
        <v>31796</v>
      </c>
      <c r="E39073" s="9" t="s">
        <v>43013</v>
      </c>
      <c r="F39073" s="3" t="s">
        <v>47303</v>
      </c>
    </row>
    <row r="39074" spans="1:6">
      <c r="A39074" s="52" t="s">
        <v>15653</v>
      </c>
      <c r="B39074" s="52">
        <v>760076309037</v>
      </c>
      <c r="C39074" s="6" t="s">
        <v>21</v>
      </c>
      <c r="D39074" s="9" t="s">
        <v>40052</v>
      </c>
      <c r="E39074" s="9" t="s">
        <v>43014</v>
      </c>
      <c r="F39074" s="3" t="s">
        <v>50187</v>
      </c>
    </row>
    <row r="39075" spans="1:6">
      <c r="A39075" s="52" t="s">
        <v>15654</v>
      </c>
      <c r="B39075" s="52">
        <v>120154445472</v>
      </c>
      <c r="C39075" s="6" t="s">
        <v>21</v>
      </c>
      <c r="D39075" s="9" t="s">
        <v>24786</v>
      </c>
      <c r="E39075" s="9" t="s">
        <v>43011</v>
      </c>
      <c r="F39075" s="3" t="s">
        <v>50188</v>
      </c>
    </row>
    <row r="39076" spans="1:6">
      <c r="A39076" s="52" t="s">
        <v>15655</v>
      </c>
      <c r="B39076" s="52">
        <v>120104450677</v>
      </c>
      <c r="C39076" s="6" t="s">
        <v>21</v>
      </c>
      <c r="D39076" s="9" t="s">
        <v>32224</v>
      </c>
      <c r="E39076" s="9" t="s">
        <v>43012</v>
      </c>
      <c r="F39076" s="3" t="s">
        <v>50189</v>
      </c>
    </row>
    <row r="39077" spans="1:6">
      <c r="A39077" s="52" t="s">
        <v>15656</v>
      </c>
      <c r="B39077" s="52">
        <v>760076309082</v>
      </c>
      <c r="C39077" s="6" t="s">
        <v>21</v>
      </c>
      <c r="D39077" s="9" t="s">
        <v>40087</v>
      </c>
      <c r="E39077" s="9" t="s">
        <v>43016</v>
      </c>
      <c r="F39077" s="3" t="s">
        <v>50190</v>
      </c>
    </row>
    <row r="39078" spans="1:6">
      <c r="A39078" s="52" t="s">
        <v>15657</v>
      </c>
      <c r="B39078" s="52">
        <v>760076309080</v>
      </c>
      <c r="C39078" s="6" t="s">
        <v>21</v>
      </c>
      <c r="D39078" s="9" t="s">
        <v>40088</v>
      </c>
      <c r="E39078" s="9" t="s">
        <v>43014</v>
      </c>
      <c r="F39078" s="3" t="s">
        <v>50191</v>
      </c>
    </row>
    <row r="39079" spans="1:6">
      <c r="A39079" s="52" t="s">
        <v>15658</v>
      </c>
      <c r="B39079" s="52">
        <v>760076309081</v>
      </c>
      <c r="C39079" s="6" t="s">
        <v>21</v>
      </c>
      <c r="D39079" s="9" t="s">
        <v>40089</v>
      </c>
      <c r="E39079" s="9" t="s">
        <v>43014</v>
      </c>
      <c r="F39079" s="3" t="s">
        <v>50192</v>
      </c>
    </row>
    <row r="39080" spans="1:6">
      <c r="A39080" s="52" t="s">
        <v>15659</v>
      </c>
      <c r="B39080" s="52">
        <v>760076309081</v>
      </c>
      <c r="C39080" s="6" t="s">
        <v>21</v>
      </c>
      <c r="D39080" s="9" t="s">
        <v>40089</v>
      </c>
      <c r="E39080" s="9" t="s">
        <v>43014</v>
      </c>
      <c r="F39080" s="3" t="s">
        <v>50193</v>
      </c>
    </row>
    <row r="39081" spans="1:6">
      <c r="A39081" s="52" t="s">
        <v>15660</v>
      </c>
      <c r="B39081" s="52">
        <v>760076309083</v>
      </c>
      <c r="C39081" s="4" t="s">
        <v>3</v>
      </c>
      <c r="D39081" s="9" t="s">
        <v>40090</v>
      </c>
      <c r="E39081" s="9" t="s">
        <v>43014</v>
      </c>
      <c r="F39081" s="3">
        <v>1760207591</v>
      </c>
    </row>
    <row r="39082" spans="1:6">
      <c r="A39082" s="52" t="s">
        <v>15661</v>
      </c>
      <c r="B39082" s="52">
        <v>760076309083</v>
      </c>
      <c r="C39082" s="4" t="s">
        <v>3</v>
      </c>
      <c r="D39082" s="9" t="s">
        <v>40090</v>
      </c>
      <c r="E39082" s="9" t="s">
        <v>43014</v>
      </c>
      <c r="F39082" s="3">
        <v>1760207604</v>
      </c>
    </row>
    <row r="39083" spans="1:6">
      <c r="A39083" s="52" t="s">
        <v>15662</v>
      </c>
      <c r="B39083" s="52">
        <v>760076309083</v>
      </c>
      <c r="C39083" s="4" t="s">
        <v>3</v>
      </c>
      <c r="D39083" s="9" t="s">
        <v>40090</v>
      </c>
      <c r="E39083" s="9" t="s">
        <v>43014</v>
      </c>
      <c r="F39083" s="3">
        <v>1760207606</v>
      </c>
    </row>
    <row r="39084" spans="1:6">
      <c r="A39084" s="52" t="s">
        <v>15663</v>
      </c>
      <c r="B39084" s="52">
        <v>760076309087</v>
      </c>
      <c r="C39084" s="4" t="s">
        <v>3</v>
      </c>
      <c r="D39084" s="9" t="s">
        <v>40091</v>
      </c>
      <c r="E39084" s="9" t="s">
        <v>43011</v>
      </c>
      <c r="F39084" s="3">
        <v>1853996090</v>
      </c>
    </row>
    <row r="39085" spans="1:6">
      <c r="A39085" s="52" t="s">
        <v>15664</v>
      </c>
      <c r="B39085" s="52">
        <v>760076309084</v>
      </c>
      <c r="C39085" s="5" t="s">
        <v>21</v>
      </c>
      <c r="D39085" s="9" t="s">
        <v>40092</v>
      </c>
      <c r="E39085" s="9" t="s">
        <v>43011</v>
      </c>
      <c r="F39085" s="3" t="s">
        <v>50194</v>
      </c>
    </row>
    <row r="39086" spans="1:6">
      <c r="A39086" s="52" t="s">
        <v>15665</v>
      </c>
      <c r="B39086" s="52">
        <v>760076309085</v>
      </c>
      <c r="C39086" s="6" t="s">
        <v>21</v>
      </c>
      <c r="D39086" s="9" t="s">
        <v>40093</v>
      </c>
      <c r="E39086" s="9" t="s">
        <v>43014</v>
      </c>
      <c r="F39086" s="3" t="s">
        <v>50195</v>
      </c>
    </row>
    <row r="39087" spans="1:6">
      <c r="A39087" s="52" t="s">
        <v>15666</v>
      </c>
      <c r="B39087" s="52">
        <v>760076309086</v>
      </c>
      <c r="C39087" s="6" t="s">
        <v>21</v>
      </c>
      <c r="D39087" s="9" t="s">
        <v>40094</v>
      </c>
      <c r="E39087" s="9" t="s">
        <v>43011</v>
      </c>
      <c r="F39087" s="3" t="s">
        <v>50196</v>
      </c>
    </row>
    <row r="39088" spans="1:6">
      <c r="A39088" s="52" t="s">
        <v>15667</v>
      </c>
      <c r="B39088" s="52">
        <v>760076309085</v>
      </c>
      <c r="C39088" s="5" t="s">
        <v>21</v>
      </c>
      <c r="D39088" s="9" t="s">
        <v>40093</v>
      </c>
      <c r="E39088" s="9" t="s">
        <v>43014</v>
      </c>
      <c r="F39088" s="3" t="s">
        <v>50197</v>
      </c>
    </row>
    <row r="39089" spans="1:6">
      <c r="A39089" s="52" t="s">
        <v>15668</v>
      </c>
      <c r="B39089" s="52">
        <v>760076309088</v>
      </c>
      <c r="C39089" s="6" t="s">
        <v>21</v>
      </c>
      <c r="D39089" s="9" t="s">
        <v>40095</v>
      </c>
      <c r="E39089" s="9" t="s">
        <v>43011</v>
      </c>
      <c r="F39089" s="3" t="s">
        <v>50198</v>
      </c>
    </row>
    <row r="39090" spans="1:6">
      <c r="A39090" s="52" t="s">
        <v>15669</v>
      </c>
      <c r="B39090" s="52">
        <v>760076309086</v>
      </c>
      <c r="C39090" s="6" t="s">
        <v>21</v>
      </c>
      <c r="D39090" s="9" t="s">
        <v>40094</v>
      </c>
      <c r="E39090" s="9" t="s">
        <v>43011</v>
      </c>
      <c r="F39090" s="3" t="s">
        <v>50199</v>
      </c>
    </row>
    <row r="39091" spans="1:6">
      <c r="A39091" s="52" t="s">
        <v>15670</v>
      </c>
      <c r="B39091" s="52">
        <v>760076309088</v>
      </c>
      <c r="C39091" s="6" t="s">
        <v>21</v>
      </c>
      <c r="D39091" s="9" t="s">
        <v>40095</v>
      </c>
      <c r="E39091" s="9" t="s">
        <v>43011</v>
      </c>
      <c r="F39091" s="3" t="s">
        <v>50200</v>
      </c>
    </row>
    <row r="39092" spans="1:6">
      <c r="A39092" s="52" t="s">
        <v>15671</v>
      </c>
      <c r="B39092" s="52">
        <v>760076309091</v>
      </c>
      <c r="C39092" s="6" t="s">
        <v>21</v>
      </c>
      <c r="D39092" s="9" t="s">
        <v>40096</v>
      </c>
      <c r="E39092" s="9" t="s">
        <v>43014</v>
      </c>
      <c r="F39092" s="3" t="s">
        <v>50201</v>
      </c>
    </row>
    <row r="39093" spans="1:6">
      <c r="A39093" s="52" t="s">
        <v>15672</v>
      </c>
      <c r="B39093" s="52">
        <v>760076309089</v>
      </c>
      <c r="C39093" s="4" t="s">
        <v>3</v>
      </c>
      <c r="D39093" s="9" t="s">
        <v>40097</v>
      </c>
      <c r="E39093" s="9" t="s">
        <v>43014</v>
      </c>
      <c r="F39093" s="3">
        <v>1852379634</v>
      </c>
    </row>
    <row r="39094" spans="1:6">
      <c r="A39094" s="9" t="s">
        <v>15673</v>
      </c>
      <c r="B39094" s="52">
        <v>760076309095</v>
      </c>
      <c r="C39094" s="6" t="s">
        <v>21</v>
      </c>
      <c r="D39094" s="9" t="s">
        <v>40098</v>
      </c>
      <c r="E39094" s="9" t="s">
        <v>43014</v>
      </c>
      <c r="F39094" s="3" t="s">
        <v>50202</v>
      </c>
    </row>
    <row r="39095" spans="1:6">
      <c r="A39095" s="9" t="s">
        <v>15674</v>
      </c>
      <c r="B39095" s="52">
        <v>760076309094</v>
      </c>
      <c r="C39095" s="7" t="s">
        <v>21</v>
      </c>
      <c r="D39095" s="9" t="s">
        <v>40099</v>
      </c>
      <c r="E39095" s="9" t="s">
        <v>43011</v>
      </c>
      <c r="F39095" s="3" t="s">
        <v>50203</v>
      </c>
    </row>
    <row r="39096" spans="1:6">
      <c r="A39096" s="9" t="s">
        <v>15675</v>
      </c>
      <c r="B39096" s="52">
        <v>760076309092</v>
      </c>
      <c r="C39096" s="6" t="s">
        <v>21</v>
      </c>
      <c r="D39096" s="9" t="s">
        <v>40100</v>
      </c>
      <c r="E39096" s="9" t="s">
        <v>43014</v>
      </c>
      <c r="F39096" s="3" t="s">
        <v>50204</v>
      </c>
    </row>
    <row r="39097" spans="1:6">
      <c r="A39097" s="9" t="s">
        <v>15676</v>
      </c>
      <c r="B39097" s="52">
        <v>760076309097</v>
      </c>
      <c r="C39097" s="6" t="s">
        <v>21</v>
      </c>
      <c r="D39097" s="9" t="s">
        <v>40101</v>
      </c>
      <c r="E39097" s="9" t="s">
        <v>43014</v>
      </c>
      <c r="F39097" s="3" t="s">
        <v>50205</v>
      </c>
    </row>
    <row r="39098" spans="1:6">
      <c r="A39098" s="9" t="s">
        <v>15677</v>
      </c>
      <c r="B39098" s="52">
        <v>760076309100</v>
      </c>
      <c r="C39098" s="6" t="s">
        <v>21</v>
      </c>
      <c r="D39098" s="9" t="s">
        <v>40102</v>
      </c>
      <c r="E39098" s="9" t="s">
        <v>43014</v>
      </c>
      <c r="F39098" s="3" t="s">
        <v>50206</v>
      </c>
    </row>
    <row r="39099" spans="1:6">
      <c r="A39099" s="9" t="s">
        <v>15678</v>
      </c>
      <c r="B39099" s="52">
        <v>760076309094</v>
      </c>
      <c r="C39099" s="6" t="s">
        <v>21</v>
      </c>
      <c r="D39099" s="9" t="s">
        <v>40099</v>
      </c>
      <c r="E39099" s="9" t="s">
        <v>43011</v>
      </c>
      <c r="F39099" s="3" t="s">
        <v>50207</v>
      </c>
    </row>
    <row r="39100" spans="1:6">
      <c r="A39100" s="9" t="s">
        <v>15679</v>
      </c>
      <c r="B39100" s="52">
        <v>760076309093</v>
      </c>
      <c r="C39100" s="5" t="s">
        <v>21</v>
      </c>
      <c r="D39100" s="9" t="s">
        <v>40099</v>
      </c>
      <c r="E39100" s="9" t="s">
        <v>43011</v>
      </c>
      <c r="F39100" s="3" t="s">
        <v>50208</v>
      </c>
    </row>
    <row r="39101" spans="1:6">
      <c r="A39101" s="9" t="s">
        <v>15680</v>
      </c>
      <c r="B39101" s="52">
        <v>760076309094</v>
      </c>
      <c r="C39101" s="6" t="s">
        <v>21</v>
      </c>
      <c r="D39101" s="9" t="s">
        <v>40099</v>
      </c>
      <c r="E39101" s="9" t="s">
        <v>43011</v>
      </c>
      <c r="F39101" s="3" t="s">
        <v>50209</v>
      </c>
    </row>
    <row r="39102" spans="1:6">
      <c r="A39102" s="9" t="s">
        <v>15681</v>
      </c>
      <c r="B39102" s="52">
        <v>760076309094</v>
      </c>
      <c r="C39102" s="7" t="s">
        <v>21</v>
      </c>
      <c r="D39102" s="9" t="s">
        <v>40099</v>
      </c>
      <c r="E39102" s="9" t="s">
        <v>43011</v>
      </c>
      <c r="F39102" s="3" t="s">
        <v>50210</v>
      </c>
    </row>
    <row r="39103" spans="1:6">
      <c r="A39103" s="9" t="s">
        <v>15682</v>
      </c>
      <c r="B39103" s="52">
        <v>760076309093</v>
      </c>
      <c r="C39103" s="6" t="s">
        <v>21</v>
      </c>
      <c r="D39103" s="9" t="s">
        <v>40099</v>
      </c>
      <c r="E39103" s="9" t="s">
        <v>43011</v>
      </c>
      <c r="F39103" s="3" t="s">
        <v>50211</v>
      </c>
    </row>
    <row r="39104" spans="1:6">
      <c r="A39104" s="9" t="s">
        <v>15683</v>
      </c>
      <c r="B39104" s="52">
        <v>760076309093</v>
      </c>
      <c r="C39104" s="6" t="s">
        <v>21</v>
      </c>
      <c r="D39104" s="9" t="s">
        <v>40099</v>
      </c>
      <c r="E39104" s="9" t="s">
        <v>43011</v>
      </c>
      <c r="F39104" s="3" t="s">
        <v>50212</v>
      </c>
    </row>
    <row r="39105" spans="1:6">
      <c r="A39105" s="9" t="s">
        <v>15684</v>
      </c>
      <c r="B39105" s="52">
        <v>760076309093</v>
      </c>
      <c r="C39105" s="6" t="s">
        <v>21</v>
      </c>
      <c r="D39105" s="9" t="s">
        <v>40099</v>
      </c>
      <c r="E39105" s="9" t="s">
        <v>43011</v>
      </c>
      <c r="F39105" s="3" t="s">
        <v>50213</v>
      </c>
    </row>
    <row r="39106" spans="1:6">
      <c r="A39106" s="9" t="s">
        <v>15685</v>
      </c>
      <c r="B39106" s="52">
        <v>760076309093</v>
      </c>
      <c r="C39106" s="6" t="s">
        <v>21</v>
      </c>
      <c r="D39106" s="9" t="s">
        <v>40099</v>
      </c>
      <c r="E39106" s="9" t="s">
        <v>43011</v>
      </c>
      <c r="F39106" s="3" t="s">
        <v>50214</v>
      </c>
    </row>
    <row r="39107" spans="1:6">
      <c r="A39107" s="9" t="s">
        <v>15686</v>
      </c>
      <c r="B39107" s="52">
        <v>760076309093</v>
      </c>
      <c r="C39107" s="6" t="s">
        <v>21</v>
      </c>
      <c r="D39107" s="9" t="s">
        <v>40099</v>
      </c>
      <c r="E39107" s="9" t="s">
        <v>43011</v>
      </c>
      <c r="F39107" s="3" t="s">
        <v>50215</v>
      </c>
    </row>
    <row r="39108" spans="1:6">
      <c r="A39108" s="9" t="s">
        <v>15687</v>
      </c>
      <c r="B39108" s="52">
        <v>760076309093</v>
      </c>
      <c r="C39108" s="5" t="s">
        <v>21</v>
      </c>
      <c r="D39108" s="9" t="s">
        <v>40099</v>
      </c>
      <c r="E39108" s="9" t="s">
        <v>43011</v>
      </c>
      <c r="F39108" s="3" t="s">
        <v>48588</v>
      </c>
    </row>
    <row r="39109" spans="1:6">
      <c r="A39109" s="9" t="s">
        <v>15688</v>
      </c>
      <c r="B39109" s="52">
        <v>760076309093</v>
      </c>
      <c r="C39109" s="6" t="s">
        <v>21</v>
      </c>
      <c r="D39109" s="9" t="s">
        <v>40099</v>
      </c>
      <c r="E39109" s="9" t="s">
        <v>43011</v>
      </c>
      <c r="F39109" s="3" t="s">
        <v>50216</v>
      </c>
    </row>
    <row r="39110" spans="1:6">
      <c r="A39110" s="9" t="s">
        <v>15689</v>
      </c>
      <c r="B39110" s="52">
        <v>120154452976</v>
      </c>
      <c r="C39110" s="6" t="s">
        <v>21</v>
      </c>
      <c r="D39110" s="9" t="s">
        <v>40103</v>
      </c>
      <c r="E39110" s="9" t="s">
        <v>43011</v>
      </c>
      <c r="F39110" s="3" t="s">
        <v>50217</v>
      </c>
    </row>
    <row r="39111" spans="1:6">
      <c r="A39111" s="9" t="s">
        <v>15690</v>
      </c>
      <c r="B39111" s="52">
        <v>120104450131</v>
      </c>
      <c r="C39111" s="6" t="s">
        <v>21</v>
      </c>
      <c r="D39111" s="9" t="s">
        <v>40104</v>
      </c>
      <c r="E39111" s="9" t="s">
        <v>43014</v>
      </c>
      <c r="F39111" s="3" t="s">
        <v>50218</v>
      </c>
    </row>
    <row r="39112" spans="1:6">
      <c r="A39112" s="9" t="s">
        <v>15691</v>
      </c>
      <c r="B39112" s="52">
        <v>120104450131</v>
      </c>
      <c r="C39112" s="6" t="s">
        <v>21</v>
      </c>
      <c r="D39112" s="9" t="s">
        <v>40104</v>
      </c>
      <c r="E39112" s="9" t="s">
        <v>43014</v>
      </c>
      <c r="F39112" s="3" t="s">
        <v>50219</v>
      </c>
    </row>
    <row r="39113" spans="1:6">
      <c r="A39113" s="9" t="s">
        <v>15692</v>
      </c>
      <c r="B39113" s="52">
        <v>120104450131</v>
      </c>
      <c r="C39113" s="6" t="s">
        <v>21</v>
      </c>
      <c r="D39113" s="9" t="s">
        <v>40104</v>
      </c>
      <c r="E39113" s="9" t="s">
        <v>43014</v>
      </c>
      <c r="F39113" s="3" t="s">
        <v>50220</v>
      </c>
    </row>
    <row r="39114" spans="1:6">
      <c r="A39114" s="9" t="s">
        <v>15693</v>
      </c>
      <c r="B39114" s="52">
        <v>120104450131</v>
      </c>
      <c r="C39114" s="6" t="s">
        <v>21</v>
      </c>
      <c r="D39114" s="9" t="s">
        <v>40104</v>
      </c>
      <c r="E39114" s="9" t="s">
        <v>43014</v>
      </c>
      <c r="F39114" s="3" t="s">
        <v>50221</v>
      </c>
    </row>
    <row r="39115" spans="1:6">
      <c r="A39115" s="9" t="s">
        <v>15694</v>
      </c>
      <c r="B39115" s="52">
        <v>120154445324</v>
      </c>
      <c r="C39115" s="4" t="s">
        <v>3</v>
      </c>
      <c r="D39115" s="9" t="s">
        <v>23518</v>
      </c>
      <c r="E39115" s="9" t="s">
        <v>43012</v>
      </c>
      <c r="F39115" s="15">
        <v>1853996540</v>
      </c>
    </row>
    <row r="39116" spans="1:6">
      <c r="A39116" s="9" t="s">
        <v>15695</v>
      </c>
      <c r="B39116" s="52">
        <v>120154445324</v>
      </c>
      <c r="C39116" s="6" t="s">
        <v>21</v>
      </c>
      <c r="D39116" s="9" t="s">
        <v>23518</v>
      </c>
      <c r="E39116" s="9" t="s">
        <v>43012</v>
      </c>
      <c r="F39116" s="3" t="s">
        <v>50222</v>
      </c>
    </row>
    <row r="39117" spans="1:6">
      <c r="A39117" s="9" t="s">
        <v>15696</v>
      </c>
      <c r="B39117" s="52">
        <v>760076308511</v>
      </c>
      <c r="C39117" s="6" t="s">
        <v>21</v>
      </c>
      <c r="D39117" s="9" t="s">
        <v>39661</v>
      </c>
      <c r="E39117" s="9" t="s">
        <v>43011</v>
      </c>
      <c r="F39117" s="3" t="s">
        <v>50223</v>
      </c>
    </row>
    <row r="39118" spans="1:6">
      <c r="A39118" s="9" t="s">
        <v>15697</v>
      </c>
      <c r="B39118" s="52">
        <v>760076308511</v>
      </c>
      <c r="C39118" s="6" t="s">
        <v>21</v>
      </c>
      <c r="D39118" s="9" t="s">
        <v>39661</v>
      </c>
      <c r="E39118" s="9" t="s">
        <v>43011</v>
      </c>
      <c r="F39118" s="3" t="s">
        <v>50224</v>
      </c>
    </row>
    <row r="39119" spans="1:6">
      <c r="A39119" s="16">
        <v>12032848</v>
      </c>
      <c r="B39119" s="27">
        <v>120154446862</v>
      </c>
      <c r="C39119" s="6" t="s">
        <v>21</v>
      </c>
      <c r="D39119" s="16" t="s">
        <v>40105</v>
      </c>
      <c r="E39119" s="9" t="s">
        <v>43011</v>
      </c>
      <c r="F39119" s="3" t="s">
        <v>50225</v>
      </c>
    </row>
    <row r="39120" spans="1:6">
      <c r="A39120" s="9" t="s">
        <v>15698</v>
      </c>
      <c r="B39120" s="52">
        <v>760076309103</v>
      </c>
      <c r="C39120" s="5" t="s">
        <v>21</v>
      </c>
      <c r="D39120" s="9" t="s">
        <v>40106</v>
      </c>
      <c r="E39120" s="9" t="s">
        <v>43014</v>
      </c>
      <c r="F39120" s="3" t="s">
        <v>50226</v>
      </c>
    </row>
    <row r="39121" spans="1:6">
      <c r="A39121" s="9" t="s">
        <v>15699</v>
      </c>
      <c r="B39121" s="52">
        <v>760076309103</v>
      </c>
      <c r="C39121" s="6" t="s">
        <v>21</v>
      </c>
      <c r="D39121" s="9" t="s">
        <v>40106</v>
      </c>
      <c r="E39121" s="9" t="s">
        <v>43014</v>
      </c>
      <c r="F39121" s="3" t="s">
        <v>50227</v>
      </c>
    </row>
    <row r="39122" spans="1:6">
      <c r="A39122" s="9" t="s">
        <v>15700</v>
      </c>
      <c r="B39122" s="52">
        <v>760076309104</v>
      </c>
      <c r="C39122" s="6" t="s">
        <v>21</v>
      </c>
      <c r="D39122" s="9" t="s">
        <v>40107</v>
      </c>
      <c r="E39122" s="9" t="s">
        <v>43014</v>
      </c>
      <c r="F39122" s="3" t="s">
        <v>50228</v>
      </c>
    </row>
    <row r="39123" spans="1:6">
      <c r="A39123" s="9" t="s">
        <v>15701</v>
      </c>
      <c r="B39123" s="52">
        <v>120104451056</v>
      </c>
      <c r="C39123" s="4" t="s">
        <v>3</v>
      </c>
      <c r="D39123" s="9" t="s">
        <v>37383</v>
      </c>
      <c r="E39123" s="9" t="s">
        <v>43016</v>
      </c>
      <c r="F39123" s="3">
        <v>1853691904</v>
      </c>
    </row>
    <row r="39124" spans="1:6">
      <c r="A39124" s="9" t="s">
        <v>15702</v>
      </c>
      <c r="B39124" s="52">
        <v>120104451056</v>
      </c>
      <c r="C39124" s="4" t="s">
        <v>3</v>
      </c>
      <c r="D39124" s="9" t="s">
        <v>37383</v>
      </c>
      <c r="E39124" s="9" t="s">
        <v>43016</v>
      </c>
      <c r="F39124" s="3">
        <v>1853691906</v>
      </c>
    </row>
    <row r="39125" spans="1:6">
      <c r="A39125" s="9" t="s">
        <v>15703</v>
      </c>
      <c r="B39125" s="52">
        <v>120154452666</v>
      </c>
      <c r="C39125" s="6" t="s">
        <v>21</v>
      </c>
      <c r="D39125" s="9" t="s">
        <v>27001</v>
      </c>
      <c r="E39125" s="9" t="s">
        <v>43012</v>
      </c>
      <c r="F39125" s="3" t="s">
        <v>50229</v>
      </c>
    </row>
    <row r="39126" spans="1:6">
      <c r="A39126" s="9" t="s">
        <v>15704</v>
      </c>
      <c r="B39126" s="52">
        <v>120154452666</v>
      </c>
      <c r="C39126" s="6" t="s">
        <v>21</v>
      </c>
      <c r="D39126" s="9" t="s">
        <v>27001</v>
      </c>
      <c r="E39126" s="9" t="s">
        <v>43012</v>
      </c>
      <c r="F39126" s="3" t="s">
        <v>50230</v>
      </c>
    </row>
    <row r="39127" spans="1:6">
      <c r="A39127" s="9" t="s">
        <v>15705</v>
      </c>
      <c r="B39127" s="52">
        <v>120104451056</v>
      </c>
      <c r="C39127" s="4" t="s">
        <v>3</v>
      </c>
      <c r="D39127" s="9" t="s">
        <v>37383</v>
      </c>
      <c r="E39127" s="9" t="s">
        <v>43016</v>
      </c>
      <c r="F39127" s="3">
        <v>1853691905</v>
      </c>
    </row>
    <row r="39128" spans="1:6">
      <c r="A39128" s="9" t="s">
        <v>15706</v>
      </c>
      <c r="B39128" s="52">
        <v>120104451056</v>
      </c>
      <c r="C39128" s="4" t="s">
        <v>3</v>
      </c>
      <c r="D39128" s="9" t="s">
        <v>37383</v>
      </c>
      <c r="E39128" s="9" t="s">
        <v>43016</v>
      </c>
      <c r="F39128" s="3">
        <v>1853691907</v>
      </c>
    </row>
    <row r="39129" spans="1:6">
      <c r="A39129" s="9" t="s">
        <v>15707</v>
      </c>
      <c r="B39129" s="52">
        <v>760076300219</v>
      </c>
      <c r="C39129" s="5" t="s">
        <v>21</v>
      </c>
      <c r="D39129" s="9" t="s">
        <v>32239</v>
      </c>
      <c r="E39129" s="9" t="s">
        <v>43014</v>
      </c>
      <c r="F39129" s="3" t="s">
        <v>50231</v>
      </c>
    </row>
    <row r="39130" spans="1:6">
      <c r="A39130" s="9" t="s">
        <v>15708</v>
      </c>
      <c r="B39130" s="52">
        <v>120154453357</v>
      </c>
      <c r="C39130" s="6" t="s">
        <v>21</v>
      </c>
      <c r="D39130" s="9" t="s">
        <v>27468</v>
      </c>
      <c r="E39130" s="9" t="s">
        <v>43012</v>
      </c>
      <c r="F39130" s="3" t="s">
        <v>50232</v>
      </c>
    </row>
    <row r="39131" spans="1:6">
      <c r="A39131" s="9" t="s">
        <v>15709</v>
      </c>
      <c r="B39131" s="52">
        <v>760076309109</v>
      </c>
      <c r="C39131" s="4" t="s">
        <v>3</v>
      </c>
      <c r="D39131" s="9" t="s">
        <v>40108</v>
      </c>
      <c r="E39131" s="9" t="s">
        <v>43012</v>
      </c>
      <c r="F39131" s="15">
        <v>1852606994</v>
      </c>
    </row>
    <row r="39132" spans="1:6">
      <c r="A39132" s="9" t="s">
        <v>15710</v>
      </c>
      <c r="B39132" s="52">
        <v>760076309107</v>
      </c>
      <c r="C39132" s="4" t="s">
        <v>3</v>
      </c>
      <c r="D39132" s="9" t="s">
        <v>40109</v>
      </c>
      <c r="E39132" s="9" t="s">
        <v>43014</v>
      </c>
      <c r="F39132" s="3">
        <v>1852327436</v>
      </c>
    </row>
    <row r="39133" spans="1:6">
      <c r="A39133" s="9" t="s">
        <v>15711</v>
      </c>
      <c r="B39133" s="52">
        <v>760076309109</v>
      </c>
      <c r="C39133" s="32" t="s">
        <v>3</v>
      </c>
      <c r="D39133" s="9" t="s">
        <v>40108</v>
      </c>
      <c r="E39133" s="9" t="s">
        <v>43012</v>
      </c>
      <c r="F39133" s="15">
        <v>1853692036</v>
      </c>
    </row>
    <row r="39134" spans="1:6">
      <c r="A39134" s="9" t="s">
        <v>15712</v>
      </c>
      <c r="B39134" s="52">
        <v>760076309109</v>
      </c>
      <c r="C39134" s="32" t="s">
        <v>3</v>
      </c>
      <c r="D39134" s="9" t="s">
        <v>40108</v>
      </c>
      <c r="E39134" s="9" t="s">
        <v>43012</v>
      </c>
      <c r="F39134" s="3">
        <v>1853692035</v>
      </c>
    </row>
    <row r="39135" spans="1:6">
      <c r="A39135" s="9" t="s">
        <v>15713</v>
      </c>
      <c r="B39135" s="52">
        <v>760076309109</v>
      </c>
      <c r="C39135" s="32" t="s">
        <v>3</v>
      </c>
      <c r="D39135" s="9" t="s">
        <v>40108</v>
      </c>
      <c r="E39135" s="9" t="s">
        <v>43012</v>
      </c>
      <c r="F39135" s="3">
        <v>1853692034</v>
      </c>
    </row>
    <row r="39136" spans="1:6">
      <c r="A39136" s="9" t="s">
        <v>15714</v>
      </c>
      <c r="B39136" s="52">
        <v>760076309109</v>
      </c>
      <c r="C39136" s="32" t="s">
        <v>3</v>
      </c>
      <c r="D39136" s="9" t="s">
        <v>40108</v>
      </c>
      <c r="E39136" s="9" t="s">
        <v>43012</v>
      </c>
      <c r="F39136" s="3">
        <v>1853692033</v>
      </c>
    </row>
    <row r="39137" spans="1:6">
      <c r="A39137" s="9" t="s">
        <v>15715</v>
      </c>
      <c r="B39137" s="52">
        <v>760076309109</v>
      </c>
      <c r="C39137" s="32" t="s">
        <v>3</v>
      </c>
      <c r="D39137" s="9" t="s">
        <v>40108</v>
      </c>
      <c r="E39137" s="9" t="s">
        <v>43012</v>
      </c>
      <c r="F39137" s="3">
        <v>1853692038</v>
      </c>
    </row>
    <row r="39138" spans="1:6">
      <c r="A39138" s="9" t="s">
        <v>15716</v>
      </c>
      <c r="B39138" s="52">
        <v>760076309109</v>
      </c>
      <c r="C39138" s="4" t="s">
        <v>3</v>
      </c>
      <c r="D39138" s="9" t="s">
        <v>40108</v>
      </c>
      <c r="E39138" s="9" t="s">
        <v>43012</v>
      </c>
      <c r="F39138" s="15">
        <v>1852331593</v>
      </c>
    </row>
    <row r="39139" spans="1:6">
      <c r="A39139" s="9" t="s">
        <v>15717</v>
      </c>
      <c r="B39139" s="52">
        <v>760076309109</v>
      </c>
      <c r="C39139" s="32" t="s">
        <v>3</v>
      </c>
      <c r="D39139" s="9" t="s">
        <v>40108</v>
      </c>
      <c r="E39139" s="9" t="s">
        <v>43012</v>
      </c>
      <c r="F39139" s="15">
        <v>1853692029</v>
      </c>
    </row>
    <row r="39140" spans="1:6">
      <c r="A39140" s="9" t="s">
        <v>15718</v>
      </c>
      <c r="B39140" s="52">
        <v>760076309109</v>
      </c>
      <c r="C39140" s="32" t="s">
        <v>3</v>
      </c>
      <c r="D39140" s="9" t="s">
        <v>40108</v>
      </c>
      <c r="E39140" s="9" t="s">
        <v>43012</v>
      </c>
      <c r="F39140" s="15">
        <v>1853692028</v>
      </c>
    </row>
    <row r="39141" spans="1:6">
      <c r="A39141" s="9" t="s">
        <v>15719</v>
      </c>
      <c r="B39141" s="52">
        <v>760076309116</v>
      </c>
      <c r="C39141" s="6" t="s">
        <v>21</v>
      </c>
      <c r="D39141" s="9" t="s">
        <v>40110</v>
      </c>
      <c r="E39141" s="9" t="s">
        <v>43011</v>
      </c>
      <c r="F39141" s="3" t="s">
        <v>50233</v>
      </c>
    </row>
    <row r="39142" spans="1:6">
      <c r="A39142" s="56">
        <v>12025114</v>
      </c>
      <c r="B39142" s="27">
        <v>120104448732</v>
      </c>
      <c r="C39142" s="6" t="s">
        <v>21</v>
      </c>
      <c r="D39142" s="16" t="s">
        <v>40111</v>
      </c>
      <c r="E39142" s="15" t="s">
        <v>43047</v>
      </c>
      <c r="F39142" s="3" t="s">
        <v>50234</v>
      </c>
    </row>
    <row r="39143" spans="1:6">
      <c r="A39143" s="9" t="s">
        <v>15720</v>
      </c>
      <c r="B39143" s="52">
        <v>760076309122</v>
      </c>
      <c r="C39143" s="6" t="s">
        <v>21</v>
      </c>
      <c r="D39143" s="9" t="s">
        <v>40112</v>
      </c>
      <c r="E39143" s="9" t="s">
        <v>43014</v>
      </c>
      <c r="F39143" s="3" t="s">
        <v>50235</v>
      </c>
    </row>
    <row r="39144" spans="1:6">
      <c r="A39144" s="9" t="s">
        <v>15721</v>
      </c>
      <c r="B39144" s="52">
        <v>760076309124</v>
      </c>
      <c r="C39144" s="4" t="s">
        <v>3</v>
      </c>
      <c r="D39144" s="9" t="s">
        <v>40113</v>
      </c>
      <c r="E39144" s="9" t="s">
        <v>43012</v>
      </c>
      <c r="F39144" s="3">
        <v>1853995711</v>
      </c>
    </row>
    <row r="39145" spans="1:6">
      <c r="A39145" s="9" t="s">
        <v>15722</v>
      </c>
      <c r="B39145" s="52">
        <v>760076309124</v>
      </c>
      <c r="C39145" s="4" t="s">
        <v>3</v>
      </c>
      <c r="D39145" s="9" t="s">
        <v>40113</v>
      </c>
      <c r="E39145" s="9" t="s">
        <v>43012</v>
      </c>
      <c r="F39145" s="3">
        <v>1853995714</v>
      </c>
    </row>
    <row r="39146" spans="1:6">
      <c r="A39146" s="9" t="s">
        <v>15723</v>
      </c>
      <c r="B39146" s="52">
        <v>760076309126</v>
      </c>
      <c r="C39146" s="6" t="s">
        <v>21</v>
      </c>
      <c r="D39146" s="9" t="s">
        <v>40114</v>
      </c>
      <c r="E39146" s="9" t="s">
        <v>43012</v>
      </c>
      <c r="F39146" s="3" t="s">
        <v>50236</v>
      </c>
    </row>
    <row r="39147" spans="1:6">
      <c r="A39147" s="9" t="s">
        <v>15724</v>
      </c>
      <c r="B39147" s="52">
        <v>760076309059</v>
      </c>
      <c r="C39147" s="5" t="s">
        <v>21</v>
      </c>
      <c r="D39147" s="9" t="s">
        <v>40075</v>
      </c>
      <c r="E39147" s="9" t="s">
        <v>43014</v>
      </c>
      <c r="F39147" s="3" t="s">
        <v>50237</v>
      </c>
    </row>
    <row r="39148" spans="1:6">
      <c r="A39148" s="9" t="s">
        <v>15725</v>
      </c>
      <c r="B39148" s="52">
        <v>760076302845</v>
      </c>
      <c r="C39148" s="6" t="s">
        <v>21</v>
      </c>
      <c r="D39148" s="9" t="s">
        <v>40115</v>
      </c>
      <c r="E39148" s="9" t="s">
        <v>43011</v>
      </c>
      <c r="F39148" s="3" t="s">
        <v>50238</v>
      </c>
    </row>
    <row r="39149" spans="1:6">
      <c r="A39149" s="9" t="s">
        <v>15726</v>
      </c>
      <c r="B39149" s="52">
        <v>120154450668</v>
      </c>
      <c r="C39149" s="6" t="s">
        <v>21</v>
      </c>
      <c r="D39149" s="9" t="s">
        <v>32409</v>
      </c>
      <c r="E39149" s="9" t="s">
        <v>43014</v>
      </c>
      <c r="F39149" s="3" t="s">
        <v>50239</v>
      </c>
    </row>
    <row r="39150" spans="1:6">
      <c r="A39150" s="9" t="s">
        <v>15727</v>
      </c>
      <c r="B39150" s="52">
        <v>120154450667</v>
      </c>
      <c r="C39150" s="6" t="s">
        <v>21</v>
      </c>
      <c r="D39150" s="9" t="s">
        <v>40116</v>
      </c>
      <c r="E39150" s="9" t="s">
        <v>43014</v>
      </c>
      <c r="F39150" s="3" t="s">
        <v>50240</v>
      </c>
    </row>
    <row r="39151" spans="1:6">
      <c r="A39151" s="9" t="s">
        <v>15728</v>
      </c>
      <c r="B39151" s="52">
        <v>120104444050</v>
      </c>
      <c r="C39151" s="6" t="s">
        <v>21</v>
      </c>
      <c r="D39151" s="9" t="s">
        <v>40117</v>
      </c>
      <c r="E39151" s="9" t="s">
        <v>43014</v>
      </c>
      <c r="F39151" s="3" t="s">
        <v>50241</v>
      </c>
    </row>
    <row r="39152" spans="1:6">
      <c r="A39152" s="9" t="s">
        <v>15729</v>
      </c>
      <c r="B39152" s="52">
        <v>760076309126</v>
      </c>
      <c r="C39152" s="6" t="s">
        <v>21</v>
      </c>
      <c r="D39152" s="9" t="s">
        <v>40114</v>
      </c>
      <c r="E39152" s="9" t="s">
        <v>43012</v>
      </c>
      <c r="F39152" s="3" t="s">
        <v>50242</v>
      </c>
    </row>
    <row r="39153" spans="1:6">
      <c r="A39153" s="9" t="s">
        <v>15730</v>
      </c>
      <c r="B39153" s="52">
        <v>760076309127</v>
      </c>
      <c r="C39153" s="6" t="s">
        <v>21</v>
      </c>
      <c r="D39153" s="9" t="s">
        <v>38710</v>
      </c>
      <c r="E39153" s="9" t="s">
        <v>43011</v>
      </c>
      <c r="F39153" s="3" t="s">
        <v>50243</v>
      </c>
    </row>
    <row r="39154" spans="1:6">
      <c r="A39154" s="9" t="s">
        <v>15731</v>
      </c>
      <c r="B39154" s="52">
        <v>760076309129</v>
      </c>
      <c r="C39154" s="5" t="s">
        <v>21</v>
      </c>
      <c r="D39154" s="9" t="s">
        <v>40118</v>
      </c>
      <c r="E39154" s="9" t="s">
        <v>43013</v>
      </c>
      <c r="F39154" s="3" t="s">
        <v>50244</v>
      </c>
    </row>
    <row r="39155" spans="1:6">
      <c r="A39155" s="9" t="s">
        <v>15732</v>
      </c>
      <c r="B39155" s="52">
        <v>760076309128</v>
      </c>
      <c r="C39155" s="6" t="s">
        <v>21</v>
      </c>
      <c r="D39155" s="9" t="s">
        <v>40119</v>
      </c>
      <c r="E39155" s="9" t="s">
        <v>43011</v>
      </c>
      <c r="F39155" s="3" t="s">
        <v>50245</v>
      </c>
    </row>
    <row r="39156" spans="1:6">
      <c r="A39156" s="9" t="s">
        <v>15733</v>
      </c>
      <c r="B39156" s="52">
        <v>760076309128</v>
      </c>
      <c r="C39156" s="6" t="s">
        <v>21</v>
      </c>
      <c r="D39156" s="9" t="s">
        <v>40119</v>
      </c>
      <c r="E39156" s="9" t="s">
        <v>43011</v>
      </c>
      <c r="F39156" s="3" t="s">
        <v>50246</v>
      </c>
    </row>
    <row r="39157" spans="1:6">
      <c r="A39157" s="9" t="s">
        <v>15734</v>
      </c>
      <c r="B39157" s="52">
        <v>760076309130</v>
      </c>
      <c r="C39157" s="4" t="s">
        <v>3</v>
      </c>
      <c r="D39157" s="9" t="s">
        <v>40120</v>
      </c>
      <c r="E39157" s="9" t="s">
        <v>43014</v>
      </c>
      <c r="F39157" s="3">
        <v>1852329369</v>
      </c>
    </row>
    <row r="39158" spans="1:6">
      <c r="A39158" s="9" t="s">
        <v>15735</v>
      </c>
      <c r="B39158" s="52">
        <v>760076309130</v>
      </c>
      <c r="C39158" s="4" t="s">
        <v>3</v>
      </c>
      <c r="D39158" s="9" t="s">
        <v>40120</v>
      </c>
      <c r="E39158" s="9" t="s">
        <v>43014</v>
      </c>
      <c r="F39158" s="3">
        <v>1852609093</v>
      </c>
    </row>
    <row r="39159" spans="1:6">
      <c r="A39159" s="9" t="s">
        <v>15736</v>
      </c>
      <c r="B39159" s="52">
        <v>760076309132</v>
      </c>
      <c r="C39159" s="6" t="s">
        <v>21</v>
      </c>
      <c r="D39159" s="9" t="s">
        <v>40121</v>
      </c>
      <c r="E39159" s="9" t="s">
        <v>43014</v>
      </c>
      <c r="F39159" s="3" t="s">
        <v>50247</v>
      </c>
    </row>
    <row r="39160" spans="1:6">
      <c r="A39160" s="9" t="s">
        <v>15737</v>
      </c>
      <c r="B39160" s="52">
        <v>760076309131</v>
      </c>
      <c r="C39160" s="4" t="s">
        <v>3</v>
      </c>
      <c r="D39160" s="9" t="s">
        <v>40122</v>
      </c>
      <c r="E39160" s="9" t="s">
        <v>43011</v>
      </c>
      <c r="F39160" s="3">
        <v>1853693074</v>
      </c>
    </row>
    <row r="39161" spans="1:6">
      <c r="A39161" s="9" t="s">
        <v>15738</v>
      </c>
      <c r="B39161" s="52">
        <v>760076309131</v>
      </c>
      <c r="C39161" s="4" t="s">
        <v>3</v>
      </c>
      <c r="D39161" s="9" t="s">
        <v>40122</v>
      </c>
      <c r="E39161" s="9" t="s">
        <v>43011</v>
      </c>
      <c r="F39161" s="3">
        <v>1853693075</v>
      </c>
    </row>
    <row r="39162" spans="1:6">
      <c r="A39162" s="9" t="s">
        <v>15739</v>
      </c>
      <c r="B39162" s="52">
        <v>760076309131</v>
      </c>
      <c r="C39162" s="4" t="s">
        <v>3</v>
      </c>
      <c r="D39162" s="9" t="s">
        <v>40122</v>
      </c>
      <c r="E39162" s="9" t="s">
        <v>43011</v>
      </c>
      <c r="F39162" s="3">
        <v>1853693077</v>
      </c>
    </row>
    <row r="39163" spans="1:6">
      <c r="A39163" s="9" t="s">
        <v>15740</v>
      </c>
      <c r="B39163" s="52">
        <v>760076309131</v>
      </c>
      <c r="C39163" s="4" t="s">
        <v>3</v>
      </c>
      <c r="D39163" s="9" t="s">
        <v>40122</v>
      </c>
      <c r="E39163" s="9" t="s">
        <v>43011</v>
      </c>
      <c r="F39163" s="3">
        <v>1853693078</v>
      </c>
    </row>
    <row r="39164" spans="1:6">
      <c r="A39164" s="9" t="s">
        <v>15741</v>
      </c>
      <c r="B39164" s="52">
        <v>760076309133</v>
      </c>
      <c r="C39164" s="6" t="s">
        <v>21</v>
      </c>
      <c r="D39164" s="9" t="s">
        <v>40123</v>
      </c>
      <c r="E39164" s="9" t="s">
        <v>43011</v>
      </c>
      <c r="F39164" s="3" t="s">
        <v>50248</v>
      </c>
    </row>
    <row r="39165" spans="1:6">
      <c r="A39165" s="9" t="s">
        <v>15742</v>
      </c>
      <c r="B39165" s="52">
        <v>760076309133</v>
      </c>
      <c r="C39165" s="6" t="s">
        <v>21</v>
      </c>
      <c r="D39165" s="9" t="s">
        <v>40123</v>
      </c>
      <c r="E39165" s="9" t="s">
        <v>43011</v>
      </c>
      <c r="F39165" s="3" t="s">
        <v>50249</v>
      </c>
    </row>
    <row r="39166" spans="1:6">
      <c r="A39166" s="9" t="s">
        <v>15743</v>
      </c>
      <c r="B39166" s="52">
        <v>760076309133</v>
      </c>
      <c r="C39166" s="6" t="s">
        <v>21</v>
      </c>
      <c r="D39166" s="9" t="s">
        <v>40123</v>
      </c>
      <c r="E39166" s="9" t="s">
        <v>43011</v>
      </c>
      <c r="F39166" s="3" t="s">
        <v>50250</v>
      </c>
    </row>
    <row r="39167" spans="1:6">
      <c r="A39167" s="9" t="s">
        <v>15744</v>
      </c>
      <c r="B39167" s="52">
        <v>760076309133</v>
      </c>
      <c r="C39167" s="6" t="s">
        <v>21</v>
      </c>
      <c r="D39167" s="9" t="s">
        <v>40123</v>
      </c>
      <c r="E39167" s="9" t="s">
        <v>43011</v>
      </c>
      <c r="F39167" s="3" t="s">
        <v>50251</v>
      </c>
    </row>
    <row r="39168" spans="1:6">
      <c r="A39168" s="9" t="s">
        <v>15745</v>
      </c>
      <c r="B39168" s="52">
        <v>760076309133</v>
      </c>
      <c r="C39168" s="6" t="s">
        <v>21</v>
      </c>
      <c r="D39168" s="9" t="s">
        <v>40123</v>
      </c>
      <c r="E39168" s="9" t="s">
        <v>43011</v>
      </c>
      <c r="F39168" s="3" t="s">
        <v>50252</v>
      </c>
    </row>
    <row r="39169" spans="1:6">
      <c r="A39169" s="9" t="s">
        <v>15746</v>
      </c>
      <c r="B39169" s="52">
        <v>760076309133</v>
      </c>
      <c r="C39169" s="6" t="s">
        <v>21</v>
      </c>
      <c r="D39169" s="9" t="s">
        <v>40123</v>
      </c>
      <c r="E39169" s="9" t="s">
        <v>43011</v>
      </c>
      <c r="F39169" s="3" t="s">
        <v>50253</v>
      </c>
    </row>
    <row r="39170" spans="1:6">
      <c r="A39170" s="9" t="s">
        <v>15747</v>
      </c>
      <c r="B39170" s="52">
        <v>760076309133</v>
      </c>
      <c r="C39170" s="6" t="s">
        <v>21</v>
      </c>
      <c r="D39170" s="9" t="s">
        <v>40123</v>
      </c>
      <c r="E39170" s="9" t="s">
        <v>43011</v>
      </c>
      <c r="F39170" s="3" t="s">
        <v>50254</v>
      </c>
    </row>
    <row r="39171" spans="1:6">
      <c r="A39171" s="9" t="s">
        <v>15748</v>
      </c>
      <c r="B39171" s="52">
        <v>760076309133</v>
      </c>
      <c r="C39171" s="6" t="s">
        <v>21</v>
      </c>
      <c r="D39171" s="9" t="s">
        <v>40123</v>
      </c>
      <c r="E39171" s="9" t="s">
        <v>43011</v>
      </c>
      <c r="F39171" s="3" t="s">
        <v>50255</v>
      </c>
    </row>
    <row r="39172" spans="1:6">
      <c r="A39172" s="9" t="s">
        <v>15749</v>
      </c>
      <c r="B39172" s="52">
        <v>760076309133</v>
      </c>
      <c r="C39172" s="6" t="s">
        <v>21</v>
      </c>
      <c r="D39172" s="9" t="s">
        <v>40123</v>
      </c>
      <c r="E39172" s="9" t="s">
        <v>43011</v>
      </c>
      <c r="F39172" s="3" t="s">
        <v>50256</v>
      </c>
    </row>
    <row r="39173" spans="1:6">
      <c r="A39173" s="9" t="s">
        <v>15750</v>
      </c>
      <c r="B39173" s="52">
        <v>760076309133</v>
      </c>
      <c r="C39173" s="6" t="s">
        <v>21</v>
      </c>
      <c r="D39173" s="9" t="s">
        <v>40123</v>
      </c>
      <c r="E39173" s="9" t="s">
        <v>43011</v>
      </c>
      <c r="F39173" s="3" t="s">
        <v>50257</v>
      </c>
    </row>
    <row r="39174" spans="1:6">
      <c r="A39174" s="44" t="s">
        <v>15751</v>
      </c>
      <c r="B39174" s="45">
        <v>760076309135</v>
      </c>
      <c r="C39174" s="6" t="s">
        <v>21</v>
      </c>
      <c r="D39174" s="44" t="s">
        <v>40124</v>
      </c>
      <c r="E39174" s="44" t="s">
        <v>43011</v>
      </c>
      <c r="F39174" s="3" t="s">
        <v>50258</v>
      </c>
    </row>
    <row r="39175" spans="1:6">
      <c r="A39175" s="44" t="s">
        <v>15752</v>
      </c>
      <c r="B39175" s="45">
        <v>120154448839</v>
      </c>
      <c r="C39175" s="6" t="s">
        <v>21</v>
      </c>
      <c r="D39175" s="44" t="s">
        <v>25962</v>
      </c>
      <c r="E39175" s="44" t="s">
        <v>43011</v>
      </c>
      <c r="F39175" s="3" t="s">
        <v>50259</v>
      </c>
    </row>
    <row r="39176" spans="1:6">
      <c r="A39176" s="44" t="s">
        <v>15753</v>
      </c>
      <c r="B39176" s="45">
        <v>120154448839</v>
      </c>
      <c r="C39176" s="6" t="s">
        <v>21</v>
      </c>
      <c r="D39176" s="44" t="s">
        <v>25962</v>
      </c>
      <c r="E39176" s="44" t="s">
        <v>43011</v>
      </c>
      <c r="F39176" s="3" t="s">
        <v>50260</v>
      </c>
    </row>
    <row r="39177" spans="1:6">
      <c r="A39177" s="44" t="s">
        <v>15754</v>
      </c>
      <c r="B39177" s="45">
        <v>120154448839</v>
      </c>
      <c r="C39177" s="6" t="s">
        <v>21</v>
      </c>
      <c r="D39177" s="44" t="s">
        <v>25962</v>
      </c>
      <c r="E39177" s="44" t="s">
        <v>43011</v>
      </c>
      <c r="F39177" s="3" t="s">
        <v>50261</v>
      </c>
    </row>
    <row r="39178" spans="1:6">
      <c r="A39178" s="44" t="s">
        <v>15755</v>
      </c>
      <c r="B39178" s="45">
        <v>120104450955</v>
      </c>
      <c r="C39178" s="32" t="s">
        <v>3</v>
      </c>
      <c r="D39178" s="44" t="s">
        <v>31918</v>
      </c>
      <c r="E39178" s="44" t="s">
        <v>43011</v>
      </c>
      <c r="F39178" s="3">
        <v>1853691909</v>
      </c>
    </row>
    <row r="39179" spans="1:6">
      <c r="A39179" s="44" t="s">
        <v>15756</v>
      </c>
      <c r="B39179" s="45">
        <v>120104450955</v>
      </c>
      <c r="C39179" s="32" t="s">
        <v>3</v>
      </c>
      <c r="D39179" s="44" t="s">
        <v>31918</v>
      </c>
      <c r="E39179" s="44" t="s">
        <v>43011</v>
      </c>
      <c r="F39179" s="3">
        <v>1853691910</v>
      </c>
    </row>
    <row r="39180" spans="1:6">
      <c r="A39180" s="44" t="s">
        <v>15757</v>
      </c>
      <c r="B39180" s="45">
        <v>760076309142</v>
      </c>
      <c r="C39180" s="6" t="s">
        <v>21</v>
      </c>
      <c r="D39180" s="44" t="s">
        <v>40125</v>
      </c>
      <c r="E39180" s="44" t="s">
        <v>43014</v>
      </c>
      <c r="F39180" s="3" t="s">
        <v>50262</v>
      </c>
    </row>
    <row r="39181" spans="1:6">
      <c r="A39181" s="44" t="s">
        <v>15758</v>
      </c>
      <c r="B39181" s="45">
        <v>760076309141</v>
      </c>
      <c r="C39181" s="6" t="s">
        <v>21</v>
      </c>
      <c r="D39181" s="44" t="s">
        <v>40126</v>
      </c>
      <c r="E39181" s="44" t="s">
        <v>43013</v>
      </c>
      <c r="F39181" s="3" t="s">
        <v>50263</v>
      </c>
    </row>
    <row r="39182" spans="1:6">
      <c r="A39182" s="44" t="s">
        <v>15759</v>
      </c>
      <c r="B39182" s="45">
        <v>760076309137</v>
      </c>
      <c r="C39182" s="6" t="s">
        <v>21</v>
      </c>
      <c r="D39182" s="44" t="s">
        <v>40127</v>
      </c>
      <c r="E39182" s="44" t="s">
        <v>43011</v>
      </c>
      <c r="F39182" s="3" t="s">
        <v>50264</v>
      </c>
    </row>
    <row r="39183" spans="1:6">
      <c r="A39183" s="44" t="s">
        <v>15760</v>
      </c>
      <c r="B39183" s="45">
        <v>760076309138</v>
      </c>
      <c r="C39183" s="6" t="s">
        <v>21</v>
      </c>
      <c r="D39183" s="44" t="s">
        <v>40128</v>
      </c>
      <c r="E39183" s="44" t="s">
        <v>43017</v>
      </c>
      <c r="F39183" s="3" t="s">
        <v>50265</v>
      </c>
    </row>
    <row r="39184" spans="1:6">
      <c r="A39184" s="44" t="s">
        <v>15761</v>
      </c>
      <c r="B39184" s="45">
        <v>760076309140</v>
      </c>
      <c r="C39184" s="6" t="s">
        <v>21</v>
      </c>
      <c r="D39184" s="44" t="s">
        <v>40129</v>
      </c>
      <c r="E39184" s="44" t="s">
        <v>43011</v>
      </c>
      <c r="F39184" s="3" t="s">
        <v>50266</v>
      </c>
    </row>
    <row r="39185" spans="1:6">
      <c r="A39185" s="44" t="s">
        <v>15762</v>
      </c>
      <c r="B39185" s="45">
        <v>760076309143</v>
      </c>
      <c r="C39185" s="6" t="s">
        <v>21</v>
      </c>
      <c r="D39185" s="44" t="s">
        <v>40130</v>
      </c>
      <c r="E39185" s="44" t="s">
        <v>43014</v>
      </c>
      <c r="F39185" s="3" t="s">
        <v>50267</v>
      </c>
    </row>
    <row r="39186" spans="1:6">
      <c r="A39186" s="44" t="s">
        <v>15763</v>
      </c>
      <c r="B39186" s="45">
        <v>760076309139</v>
      </c>
      <c r="C39186" s="7" t="s">
        <v>21</v>
      </c>
      <c r="D39186" s="44" t="s">
        <v>40131</v>
      </c>
      <c r="E39186" s="44" t="s">
        <v>43011</v>
      </c>
      <c r="F39186" s="3" t="s">
        <v>50268</v>
      </c>
    </row>
    <row r="39187" spans="1:6">
      <c r="A39187" s="44" t="s">
        <v>15764</v>
      </c>
      <c r="B39187" s="45">
        <v>760076309139</v>
      </c>
      <c r="C39187" s="6" t="s">
        <v>21</v>
      </c>
      <c r="D39187" s="44" t="s">
        <v>40131</v>
      </c>
      <c r="E39187" s="44" t="s">
        <v>43011</v>
      </c>
      <c r="F39187" s="3" t="s">
        <v>50269</v>
      </c>
    </row>
    <row r="39188" spans="1:6">
      <c r="A39188" s="44" t="s">
        <v>15765</v>
      </c>
      <c r="B39188" s="45">
        <v>760076309139</v>
      </c>
      <c r="C39188" s="6" t="s">
        <v>21</v>
      </c>
      <c r="D39188" s="44" t="s">
        <v>40131</v>
      </c>
      <c r="E39188" s="44" t="s">
        <v>43011</v>
      </c>
      <c r="F39188" s="3" t="s">
        <v>50270</v>
      </c>
    </row>
    <row r="39189" spans="1:6">
      <c r="A39189" s="44" t="s">
        <v>15766</v>
      </c>
      <c r="B39189" s="45">
        <v>760076309139</v>
      </c>
      <c r="C39189" s="6" t="s">
        <v>21</v>
      </c>
      <c r="D39189" s="44" t="s">
        <v>40131</v>
      </c>
      <c r="E39189" s="44" t="s">
        <v>43011</v>
      </c>
      <c r="F39189" s="3" t="s">
        <v>50271</v>
      </c>
    </row>
    <row r="39190" spans="1:6">
      <c r="A39190" s="44" t="s">
        <v>15767</v>
      </c>
      <c r="B39190" s="45">
        <v>760076309139</v>
      </c>
      <c r="C39190" s="6" t="s">
        <v>21</v>
      </c>
      <c r="D39190" s="44" t="s">
        <v>40131</v>
      </c>
      <c r="E39190" s="44" t="s">
        <v>43011</v>
      </c>
      <c r="F39190" s="3" t="s">
        <v>50272</v>
      </c>
    </row>
    <row r="39191" spans="1:6">
      <c r="A39191" s="44" t="s">
        <v>15768</v>
      </c>
      <c r="B39191" s="45">
        <v>760076309139</v>
      </c>
      <c r="C39191" s="6" t="s">
        <v>21</v>
      </c>
      <c r="D39191" s="44" t="s">
        <v>40131</v>
      </c>
      <c r="E39191" s="44" t="s">
        <v>43011</v>
      </c>
      <c r="F39191" s="3" t="s">
        <v>50273</v>
      </c>
    </row>
    <row r="39192" spans="1:6">
      <c r="A39192" s="44" t="s">
        <v>15769</v>
      </c>
      <c r="B39192" s="45">
        <v>760076309139</v>
      </c>
      <c r="C39192" s="6" t="s">
        <v>21</v>
      </c>
      <c r="D39192" s="44" t="s">
        <v>40131</v>
      </c>
      <c r="E39192" s="44" t="s">
        <v>43011</v>
      </c>
      <c r="F39192" s="3" t="s">
        <v>50274</v>
      </c>
    </row>
    <row r="39193" spans="1:6">
      <c r="A39193" s="44" t="s">
        <v>15770</v>
      </c>
      <c r="B39193" s="45">
        <v>760076309139</v>
      </c>
      <c r="C39193" s="5" t="s">
        <v>21</v>
      </c>
      <c r="D39193" s="44" t="s">
        <v>40131</v>
      </c>
      <c r="E39193" s="44" t="s">
        <v>43011</v>
      </c>
      <c r="F39193" s="3" t="s">
        <v>50275</v>
      </c>
    </row>
    <row r="39194" spans="1:6">
      <c r="A39194" s="44" t="s">
        <v>15771</v>
      </c>
      <c r="B39194" s="45">
        <v>760076309139</v>
      </c>
      <c r="C39194" s="5" t="s">
        <v>21</v>
      </c>
      <c r="D39194" s="44" t="s">
        <v>40131</v>
      </c>
      <c r="E39194" s="44" t="s">
        <v>43011</v>
      </c>
      <c r="F39194" s="3" t="s">
        <v>50276</v>
      </c>
    </row>
    <row r="39195" spans="1:6">
      <c r="A39195" s="44" t="s">
        <v>15772</v>
      </c>
      <c r="B39195" s="45">
        <v>760076309139</v>
      </c>
      <c r="C39195" s="6" t="s">
        <v>21</v>
      </c>
      <c r="D39195" s="44" t="s">
        <v>40131</v>
      </c>
      <c r="E39195" s="44" t="s">
        <v>43011</v>
      </c>
      <c r="F39195" s="3" t="s">
        <v>50277</v>
      </c>
    </row>
    <row r="39196" spans="1:6">
      <c r="A39196" s="44" t="s">
        <v>15773</v>
      </c>
      <c r="B39196" s="45">
        <v>760076309139</v>
      </c>
      <c r="C39196" s="6" t="s">
        <v>21</v>
      </c>
      <c r="D39196" s="44" t="s">
        <v>40131</v>
      </c>
      <c r="E39196" s="44" t="s">
        <v>43011</v>
      </c>
      <c r="F39196" s="3" t="s">
        <v>50278</v>
      </c>
    </row>
    <row r="39197" spans="1:6">
      <c r="A39197" s="44" t="s">
        <v>15774</v>
      </c>
      <c r="B39197" s="45">
        <v>760076309139</v>
      </c>
      <c r="C39197" s="5" t="s">
        <v>21</v>
      </c>
      <c r="D39197" s="44" t="s">
        <v>40131</v>
      </c>
      <c r="E39197" s="44" t="s">
        <v>43011</v>
      </c>
      <c r="F39197" s="3" t="s">
        <v>50279</v>
      </c>
    </row>
    <row r="39198" spans="1:6">
      <c r="A39198" s="44" t="s">
        <v>15775</v>
      </c>
      <c r="B39198" s="45">
        <v>760076309139</v>
      </c>
      <c r="C39198" s="6" t="s">
        <v>21</v>
      </c>
      <c r="D39198" s="44" t="s">
        <v>40131</v>
      </c>
      <c r="E39198" s="44" t="s">
        <v>43011</v>
      </c>
      <c r="F39198" s="3" t="s">
        <v>50280</v>
      </c>
    </row>
    <row r="39199" spans="1:6">
      <c r="A39199" s="44" t="s">
        <v>15776</v>
      </c>
      <c r="B39199" s="45">
        <v>760076309139</v>
      </c>
      <c r="C39199" s="6" t="s">
        <v>21</v>
      </c>
      <c r="D39199" s="44" t="s">
        <v>40131</v>
      </c>
      <c r="E39199" s="44" t="s">
        <v>43011</v>
      </c>
      <c r="F39199" s="3" t="s">
        <v>50281</v>
      </c>
    </row>
    <row r="39200" spans="1:6">
      <c r="A39200" s="44" t="s">
        <v>15777</v>
      </c>
      <c r="B39200" s="45">
        <v>760076309139</v>
      </c>
      <c r="C39200" s="6" t="s">
        <v>21</v>
      </c>
      <c r="D39200" s="44" t="s">
        <v>40131</v>
      </c>
      <c r="E39200" s="44" t="s">
        <v>43011</v>
      </c>
      <c r="F39200" s="3" t="s">
        <v>50282</v>
      </c>
    </row>
    <row r="39201" spans="1:6">
      <c r="A39201" s="44" t="s">
        <v>15778</v>
      </c>
      <c r="B39201" s="45">
        <v>760076309111</v>
      </c>
      <c r="C39201" s="32" t="s">
        <v>3</v>
      </c>
      <c r="D39201" s="44" t="s">
        <v>40132</v>
      </c>
      <c r="E39201" s="44" t="s">
        <v>43011</v>
      </c>
      <c r="F39201" s="3">
        <v>1853692027</v>
      </c>
    </row>
    <row r="39202" spans="1:6">
      <c r="A39202" s="44" t="s">
        <v>15779</v>
      </c>
      <c r="B39202" s="45">
        <v>760076309111</v>
      </c>
      <c r="C39202" s="32" t="s">
        <v>3</v>
      </c>
      <c r="D39202" s="44" t="s">
        <v>40132</v>
      </c>
      <c r="E39202" s="44" t="s">
        <v>43011</v>
      </c>
      <c r="F39202" s="3">
        <v>1853691908</v>
      </c>
    </row>
    <row r="39203" spans="1:6">
      <c r="A39203" s="44" t="s">
        <v>15780</v>
      </c>
      <c r="B39203" s="45">
        <v>760076309111</v>
      </c>
      <c r="C39203" s="32" t="s">
        <v>3</v>
      </c>
      <c r="D39203" s="44" t="s">
        <v>40132</v>
      </c>
      <c r="E39203" s="44" t="s">
        <v>43011</v>
      </c>
      <c r="F39203" s="3">
        <v>1853692031</v>
      </c>
    </row>
    <row r="39204" spans="1:6">
      <c r="A39204" s="44" t="s">
        <v>15781</v>
      </c>
      <c r="B39204" s="45">
        <v>760076309111</v>
      </c>
      <c r="C39204" s="32" t="s">
        <v>3</v>
      </c>
      <c r="D39204" s="44" t="s">
        <v>40132</v>
      </c>
      <c r="E39204" s="44" t="s">
        <v>43011</v>
      </c>
      <c r="F39204" s="3">
        <v>1853692032</v>
      </c>
    </row>
    <row r="39205" spans="1:6">
      <c r="A39205" s="44" t="s">
        <v>15782</v>
      </c>
      <c r="B39205" s="45">
        <v>760076309111</v>
      </c>
      <c r="C39205" s="32" t="s">
        <v>3</v>
      </c>
      <c r="D39205" s="44" t="s">
        <v>40132</v>
      </c>
      <c r="E39205" s="44" t="s">
        <v>43011</v>
      </c>
      <c r="F39205" s="3">
        <v>1853692023</v>
      </c>
    </row>
    <row r="39206" spans="1:6">
      <c r="A39206" s="44" t="s">
        <v>15783</v>
      </c>
      <c r="B39206" s="45">
        <v>760076309111</v>
      </c>
      <c r="C39206" s="32" t="s">
        <v>3</v>
      </c>
      <c r="D39206" s="44" t="s">
        <v>40132</v>
      </c>
      <c r="E39206" s="44" t="s">
        <v>43011</v>
      </c>
      <c r="F39206" s="3">
        <v>1853692024</v>
      </c>
    </row>
    <row r="39207" spans="1:6">
      <c r="A39207" s="44" t="s">
        <v>15784</v>
      </c>
      <c r="B39207" s="45">
        <v>760076309111</v>
      </c>
      <c r="C39207" s="32" t="s">
        <v>3</v>
      </c>
      <c r="D39207" s="44" t="s">
        <v>40132</v>
      </c>
      <c r="E39207" s="44" t="s">
        <v>43011</v>
      </c>
      <c r="F39207" s="3">
        <v>1853692025</v>
      </c>
    </row>
    <row r="39208" spans="1:6">
      <c r="A39208" s="44" t="s">
        <v>15785</v>
      </c>
      <c r="B39208" s="45">
        <v>760076309111</v>
      </c>
      <c r="C39208" s="32" t="s">
        <v>3</v>
      </c>
      <c r="D39208" s="44" t="s">
        <v>40132</v>
      </c>
      <c r="E39208" s="44" t="s">
        <v>43011</v>
      </c>
      <c r="F39208" s="3">
        <v>1853692026</v>
      </c>
    </row>
    <row r="39209" spans="1:6">
      <c r="A39209" s="44" t="s">
        <v>15786</v>
      </c>
      <c r="B39209" s="45">
        <v>120104451172</v>
      </c>
      <c r="C39209" s="5" t="s">
        <v>21</v>
      </c>
      <c r="D39209" s="44" t="s">
        <v>23428</v>
      </c>
      <c r="E39209" s="44" t="s">
        <v>43012</v>
      </c>
      <c r="F39209" s="3" t="s">
        <v>46288</v>
      </c>
    </row>
    <row r="39210" spans="1:6">
      <c r="A39210" s="44" t="s">
        <v>15787</v>
      </c>
      <c r="B39210" s="45">
        <v>120104451172</v>
      </c>
      <c r="C39210" s="4" t="s">
        <v>3</v>
      </c>
      <c r="D39210" s="44" t="s">
        <v>23428</v>
      </c>
      <c r="E39210" s="44" t="s">
        <v>43012</v>
      </c>
      <c r="F39210" s="3">
        <v>1852328989</v>
      </c>
    </row>
    <row r="39211" spans="1:6">
      <c r="A39211" s="44" t="s">
        <v>15788</v>
      </c>
      <c r="B39211" s="45">
        <v>120104451172</v>
      </c>
      <c r="C39211" s="4" t="s">
        <v>3</v>
      </c>
      <c r="D39211" s="44" t="s">
        <v>23428</v>
      </c>
      <c r="E39211" s="44" t="s">
        <v>43012</v>
      </c>
      <c r="F39211" s="3">
        <v>1852322111</v>
      </c>
    </row>
    <row r="39212" spans="1:6">
      <c r="A39212" s="44" t="s">
        <v>15789</v>
      </c>
      <c r="B39212" s="45">
        <v>760076309115</v>
      </c>
      <c r="C39212" s="6" t="s">
        <v>21</v>
      </c>
      <c r="D39212" s="44" t="s">
        <v>40133</v>
      </c>
      <c r="E39212" s="44" t="s">
        <v>43014</v>
      </c>
      <c r="F39212" s="3" t="s">
        <v>50283</v>
      </c>
    </row>
    <row r="39213" spans="1:6">
      <c r="A39213" s="44" t="s">
        <v>15790</v>
      </c>
      <c r="B39213" s="45">
        <v>760076309114</v>
      </c>
      <c r="C39213" s="6" t="s">
        <v>21</v>
      </c>
      <c r="D39213" s="44" t="s">
        <v>40134</v>
      </c>
      <c r="E39213" s="44" t="s">
        <v>43014</v>
      </c>
      <c r="F39213" s="3" t="s">
        <v>50284</v>
      </c>
    </row>
    <row r="39214" spans="1:6">
      <c r="A39214" s="44" t="s">
        <v>15791</v>
      </c>
      <c r="B39214" s="45">
        <v>760076309114</v>
      </c>
      <c r="C39214" s="6" t="s">
        <v>21</v>
      </c>
      <c r="D39214" s="44" t="s">
        <v>40134</v>
      </c>
      <c r="E39214" s="44" t="s">
        <v>43014</v>
      </c>
      <c r="F39214" s="3" t="s">
        <v>50285</v>
      </c>
    </row>
    <row r="39215" spans="1:6">
      <c r="A39215" s="44" t="s">
        <v>15792</v>
      </c>
      <c r="B39215" s="45">
        <v>760076309116</v>
      </c>
      <c r="C39215" s="6" t="s">
        <v>21</v>
      </c>
      <c r="D39215" s="44" t="s">
        <v>40110</v>
      </c>
      <c r="E39215" s="44" t="s">
        <v>43011</v>
      </c>
      <c r="F39215" s="3" t="s">
        <v>50286</v>
      </c>
    </row>
    <row r="39216" spans="1:6">
      <c r="A39216" s="44" t="s">
        <v>15793</v>
      </c>
      <c r="B39216" s="45">
        <v>760076309113</v>
      </c>
      <c r="C39216" s="6" t="s">
        <v>21</v>
      </c>
      <c r="D39216" s="44" t="s">
        <v>40135</v>
      </c>
      <c r="E39216" s="44" t="s">
        <v>43012</v>
      </c>
      <c r="F39216" s="3" t="s">
        <v>50287</v>
      </c>
    </row>
    <row r="39217" spans="1:6">
      <c r="A39217" s="44" t="s">
        <v>15794</v>
      </c>
      <c r="B39217" s="45">
        <v>760076309112</v>
      </c>
      <c r="C39217" s="6" t="s">
        <v>21</v>
      </c>
      <c r="D39217" s="44" t="s">
        <v>40136</v>
      </c>
      <c r="E39217" s="44" t="s">
        <v>43012</v>
      </c>
      <c r="F39217" s="3" t="s">
        <v>50288</v>
      </c>
    </row>
    <row r="39218" spans="1:6">
      <c r="A39218" s="44" t="s">
        <v>15795</v>
      </c>
      <c r="B39218" s="45">
        <v>760076309113</v>
      </c>
      <c r="C39218" s="6" t="s">
        <v>21</v>
      </c>
      <c r="D39218" s="44" t="s">
        <v>40135</v>
      </c>
      <c r="E39218" s="44" t="s">
        <v>43012</v>
      </c>
      <c r="F39218" s="3" t="s">
        <v>50289</v>
      </c>
    </row>
    <row r="39219" spans="1:6">
      <c r="A39219" s="44" t="s">
        <v>15796</v>
      </c>
      <c r="B39219" s="45">
        <v>760076309112</v>
      </c>
      <c r="C39219" s="6" t="s">
        <v>21</v>
      </c>
      <c r="D39219" s="44" t="s">
        <v>40136</v>
      </c>
      <c r="E39219" s="44" t="s">
        <v>43012</v>
      </c>
      <c r="F39219" s="3" t="s">
        <v>50290</v>
      </c>
    </row>
    <row r="39220" spans="1:6">
      <c r="A39220" s="44" t="s">
        <v>15797</v>
      </c>
      <c r="B39220" s="45">
        <v>760076309113</v>
      </c>
      <c r="C39220" s="6" t="s">
        <v>21</v>
      </c>
      <c r="D39220" s="44" t="s">
        <v>40135</v>
      </c>
      <c r="E39220" s="44" t="s">
        <v>43012</v>
      </c>
      <c r="F39220" s="3" t="s">
        <v>50291</v>
      </c>
    </row>
    <row r="39221" spans="1:6">
      <c r="A39221" s="44" t="s">
        <v>15798</v>
      </c>
      <c r="B39221" s="45">
        <v>760076309112</v>
      </c>
      <c r="C39221" s="6" t="s">
        <v>21</v>
      </c>
      <c r="D39221" s="44" t="s">
        <v>40136</v>
      </c>
      <c r="E39221" s="44" t="s">
        <v>43012</v>
      </c>
      <c r="F39221" s="3" t="s">
        <v>50292</v>
      </c>
    </row>
    <row r="39222" spans="1:6">
      <c r="A39222" s="44" t="s">
        <v>15799</v>
      </c>
      <c r="B39222" s="45">
        <v>760076309112</v>
      </c>
      <c r="C39222" s="6" t="s">
        <v>21</v>
      </c>
      <c r="D39222" s="44" t="s">
        <v>40136</v>
      </c>
      <c r="E39222" s="44" t="s">
        <v>43012</v>
      </c>
      <c r="F39222" s="3" t="s">
        <v>50293</v>
      </c>
    </row>
    <row r="39223" spans="1:6">
      <c r="A39223" s="44" t="s">
        <v>15800</v>
      </c>
      <c r="B39223" s="45">
        <v>760076309121</v>
      </c>
      <c r="C39223" s="7" t="s">
        <v>21</v>
      </c>
      <c r="D39223" s="44" t="s">
        <v>40137</v>
      </c>
      <c r="E39223" s="44" t="s">
        <v>43013</v>
      </c>
      <c r="F39223" s="3" t="s">
        <v>50294</v>
      </c>
    </row>
    <row r="39224" spans="1:6">
      <c r="A39224" s="44" t="s">
        <v>15801</v>
      </c>
      <c r="B39224" s="45">
        <v>760076309119</v>
      </c>
      <c r="C39224" s="7" t="s">
        <v>21</v>
      </c>
      <c r="D39224" s="44" t="s">
        <v>40138</v>
      </c>
      <c r="E39224" s="44" t="s">
        <v>43016</v>
      </c>
      <c r="F39224" s="3" t="s">
        <v>50295</v>
      </c>
    </row>
    <row r="39225" spans="1:6">
      <c r="A39225" s="44" t="s">
        <v>15802</v>
      </c>
      <c r="B39225" s="45">
        <v>760076309149</v>
      </c>
      <c r="C39225" s="6" t="s">
        <v>21</v>
      </c>
      <c r="D39225" s="44" t="s">
        <v>40139</v>
      </c>
      <c r="E39225" s="44" t="s">
        <v>43011</v>
      </c>
      <c r="F39225" s="3" t="s">
        <v>50296</v>
      </c>
    </row>
    <row r="39226" spans="1:6">
      <c r="A39226" s="44" t="s">
        <v>15803</v>
      </c>
      <c r="B39226" s="45">
        <v>760076309144</v>
      </c>
      <c r="C39226" s="4" t="s">
        <v>3</v>
      </c>
      <c r="D39226" s="44" t="s">
        <v>40140</v>
      </c>
      <c r="E39226" s="44" t="s">
        <v>43011</v>
      </c>
      <c r="F39226" s="3">
        <v>1852822369</v>
      </c>
    </row>
    <row r="39227" spans="1:6">
      <c r="A39227" s="44" t="s">
        <v>15804</v>
      </c>
      <c r="B39227" s="45">
        <v>760076309147</v>
      </c>
      <c r="C39227" s="7" t="s">
        <v>21</v>
      </c>
      <c r="D39227" s="44" t="s">
        <v>40141</v>
      </c>
      <c r="E39227" s="44" t="s">
        <v>43011</v>
      </c>
      <c r="F39227" s="3" t="s">
        <v>50297</v>
      </c>
    </row>
    <row r="39228" spans="1:6">
      <c r="A39228" s="44" t="s">
        <v>15805</v>
      </c>
      <c r="B39228" s="45">
        <v>760076309148</v>
      </c>
      <c r="C39228" s="6" t="s">
        <v>21</v>
      </c>
      <c r="D39228" s="44" t="s">
        <v>40142</v>
      </c>
      <c r="E39228" s="44" t="s">
        <v>43011</v>
      </c>
      <c r="F39228" s="3" t="s">
        <v>50298</v>
      </c>
    </row>
    <row r="39229" spans="1:6">
      <c r="A39229" s="44" t="s">
        <v>15806</v>
      </c>
      <c r="B39229" s="45">
        <v>760076309148</v>
      </c>
      <c r="C39229" s="6" t="s">
        <v>21</v>
      </c>
      <c r="D39229" s="44" t="s">
        <v>40142</v>
      </c>
      <c r="E39229" s="44" t="s">
        <v>43011</v>
      </c>
      <c r="F39229" s="3" t="s">
        <v>50299</v>
      </c>
    </row>
    <row r="39230" spans="1:6">
      <c r="A39230" s="44" t="s">
        <v>15807</v>
      </c>
      <c r="B39230" s="45">
        <v>760076309148</v>
      </c>
      <c r="C39230" s="6" t="s">
        <v>21</v>
      </c>
      <c r="D39230" s="44" t="s">
        <v>40142</v>
      </c>
      <c r="E39230" s="44" t="s">
        <v>43011</v>
      </c>
      <c r="F39230" s="3" t="s">
        <v>50300</v>
      </c>
    </row>
    <row r="39231" spans="1:6">
      <c r="A39231" s="44" t="s">
        <v>15808</v>
      </c>
      <c r="B39231" s="45">
        <v>760076309150</v>
      </c>
      <c r="C39231" s="6" t="s">
        <v>21</v>
      </c>
      <c r="D39231" s="44" t="s">
        <v>40143</v>
      </c>
      <c r="E39231" s="44" t="s">
        <v>43012</v>
      </c>
      <c r="F39231" s="3" t="s">
        <v>50301</v>
      </c>
    </row>
    <row r="39232" spans="1:6">
      <c r="A39232" s="44" t="s">
        <v>15809</v>
      </c>
      <c r="B39232" s="45">
        <v>760076309134</v>
      </c>
      <c r="C39232" s="6" t="s">
        <v>21</v>
      </c>
      <c r="D39232" s="44" t="s">
        <v>23119</v>
      </c>
      <c r="E39232" s="44" t="s">
        <v>43014</v>
      </c>
      <c r="F39232" s="3" t="s">
        <v>50302</v>
      </c>
    </row>
    <row r="39233" spans="1:6">
      <c r="A39233" s="44" t="s">
        <v>15810</v>
      </c>
      <c r="B39233" s="45">
        <v>760076309134</v>
      </c>
      <c r="C39233" s="6" t="s">
        <v>21</v>
      </c>
      <c r="D39233" s="44" t="s">
        <v>23119</v>
      </c>
      <c r="E39233" s="44" t="s">
        <v>43014</v>
      </c>
      <c r="F39233" s="3" t="s">
        <v>50303</v>
      </c>
    </row>
    <row r="39234" spans="1:6">
      <c r="A39234" s="44" t="s">
        <v>15811</v>
      </c>
      <c r="B39234" s="45">
        <v>760076309134</v>
      </c>
      <c r="C39234" s="6" t="s">
        <v>21</v>
      </c>
      <c r="D39234" s="44" t="s">
        <v>23119</v>
      </c>
      <c r="E39234" s="44" t="s">
        <v>43014</v>
      </c>
      <c r="F39234" s="3" t="s">
        <v>50304</v>
      </c>
    </row>
    <row r="39235" spans="1:6">
      <c r="A39235" s="44" t="s">
        <v>15812</v>
      </c>
      <c r="B39235" s="45">
        <v>120154450678</v>
      </c>
      <c r="C39235" s="4" t="s">
        <v>3</v>
      </c>
      <c r="D39235" s="44" t="s">
        <v>26381</v>
      </c>
      <c r="E39235" s="44" t="s">
        <v>43014</v>
      </c>
      <c r="F39235" s="3">
        <v>1852819639</v>
      </c>
    </row>
    <row r="39236" spans="1:6">
      <c r="A39236" s="44" t="s">
        <v>15813</v>
      </c>
      <c r="B39236" s="45">
        <v>120104448015</v>
      </c>
      <c r="C39236" s="6" t="s">
        <v>21</v>
      </c>
      <c r="D39236" s="44" t="s">
        <v>24734</v>
      </c>
      <c r="E39236" s="44" t="s">
        <v>43014</v>
      </c>
      <c r="F39236" s="3" t="s">
        <v>50305</v>
      </c>
    </row>
    <row r="39237" spans="1:6">
      <c r="A39237" s="44" t="s">
        <v>15814</v>
      </c>
      <c r="B39237" s="45">
        <v>120104448015</v>
      </c>
      <c r="C39237" s="6" t="s">
        <v>21</v>
      </c>
      <c r="D39237" s="44" t="s">
        <v>24734</v>
      </c>
      <c r="E39237" s="44" t="s">
        <v>43014</v>
      </c>
      <c r="F39237" s="3" t="s">
        <v>50306</v>
      </c>
    </row>
    <row r="39238" spans="1:6">
      <c r="A39238" s="16">
        <v>12034814</v>
      </c>
      <c r="B39238" s="27">
        <v>120154447744</v>
      </c>
      <c r="C39238" s="6" t="s">
        <v>21</v>
      </c>
      <c r="D39238" s="16" t="s">
        <v>40144</v>
      </c>
      <c r="E39238" s="15" t="s">
        <v>43011</v>
      </c>
      <c r="F39238" s="3" t="s">
        <v>50307</v>
      </c>
    </row>
    <row r="39239" spans="1:6">
      <c r="A39239" s="9" t="s">
        <v>15815</v>
      </c>
      <c r="B39239" s="52">
        <v>760076309154</v>
      </c>
      <c r="C39239" s="4" t="s">
        <v>3</v>
      </c>
      <c r="D39239" s="9" t="s">
        <v>40145</v>
      </c>
      <c r="E39239" s="9" t="s">
        <v>43016</v>
      </c>
      <c r="F39239" s="3">
        <v>1852328196</v>
      </c>
    </row>
    <row r="39240" spans="1:6">
      <c r="A39240" s="9" t="s">
        <v>15816</v>
      </c>
      <c r="B39240" s="52">
        <v>760076309152</v>
      </c>
      <c r="C39240" s="6" t="s">
        <v>21</v>
      </c>
      <c r="D39240" s="9" t="s">
        <v>38658</v>
      </c>
      <c r="E39240" s="9" t="s">
        <v>43012</v>
      </c>
      <c r="F39240" s="3" t="s">
        <v>50308</v>
      </c>
    </row>
    <row r="39241" spans="1:6">
      <c r="A39241" s="9" t="s">
        <v>15817</v>
      </c>
      <c r="B39241" s="52">
        <v>760076309153</v>
      </c>
      <c r="C39241" s="6" t="s">
        <v>21</v>
      </c>
      <c r="D39241" s="9" t="s">
        <v>40146</v>
      </c>
      <c r="E39241" s="9" t="s">
        <v>43039</v>
      </c>
      <c r="F39241" s="3" t="s">
        <v>50309</v>
      </c>
    </row>
    <row r="39242" spans="1:6">
      <c r="A39242" s="9" t="s">
        <v>15818</v>
      </c>
      <c r="B39242" s="52">
        <v>760076309155</v>
      </c>
      <c r="C39242" s="7" t="s">
        <v>21</v>
      </c>
      <c r="D39242" s="9" t="s">
        <v>40147</v>
      </c>
      <c r="E39242" s="9" t="s">
        <v>43014</v>
      </c>
      <c r="F39242" s="3" t="s">
        <v>50310</v>
      </c>
    </row>
    <row r="39243" spans="1:6">
      <c r="A39243" s="9" t="s">
        <v>15819</v>
      </c>
      <c r="B39243" s="52">
        <v>760076309171</v>
      </c>
      <c r="C39243" s="6" t="s">
        <v>21</v>
      </c>
      <c r="D39243" s="9" t="s">
        <v>40148</v>
      </c>
      <c r="E39243" s="9" t="s">
        <v>43016</v>
      </c>
      <c r="F39243" s="3" t="s">
        <v>50311</v>
      </c>
    </row>
    <row r="39244" spans="1:6">
      <c r="A39244" s="9" t="s">
        <v>15820</v>
      </c>
      <c r="B39244" s="52">
        <v>760076309167</v>
      </c>
      <c r="C39244" s="6" t="s">
        <v>21</v>
      </c>
      <c r="D39244" s="9" t="s">
        <v>40149</v>
      </c>
      <c r="E39244" s="9" t="s">
        <v>43014</v>
      </c>
      <c r="F39244" s="3" t="s">
        <v>50312</v>
      </c>
    </row>
    <row r="39245" spans="1:6">
      <c r="A39245" s="9" t="s">
        <v>15821</v>
      </c>
      <c r="B39245" s="52">
        <v>760076309169</v>
      </c>
      <c r="C39245" s="6" t="s">
        <v>21</v>
      </c>
      <c r="D39245" s="9" t="s">
        <v>40150</v>
      </c>
      <c r="E39245" s="9" t="s">
        <v>43014</v>
      </c>
      <c r="F39245" s="3" t="s">
        <v>50313</v>
      </c>
    </row>
    <row r="39246" spans="1:6">
      <c r="A39246" s="9" t="s">
        <v>15822</v>
      </c>
      <c r="B39246" s="52">
        <v>760076309172</v>
      </c>
      <c r="C39246" s="4" t="s">
        <v>3</v>
      </c>
      <c r="D39246" s="9" t="s">
        <v>40151</v>
      </c>
      <c r="E39246" s="9" t="s">
        <v>43011</v>
      </c>
      <c r="F39246" s="3">
        <v>1852607119</v>
      </c>
    </row>
    <row r="39247" spans="1:6">
      <c r="A39247" s="9" t="s">
        <v>15823</v>
      </c>
      <c r="B39247" s="52">
        <v>760076309168</v>
      </c>
      <c r="C39247" s="4" t="s">
        <v>3</v>
      </c>
      <c r="D39247" s="9" t="s">
        <v>40152</v>
      </c>
      <c r="E39247" s="9" t="s">
        <v>43014</v>
      </c>
      <c r="F39247" s="3">
        <v>1852329627</v>
      </c>
    </row>
    <row r="39248" spans="1:6">
      <c r="A39248" s="9" t="s">
        <v>15824</v>
      </c>
      <c r="B39248" s="52">
        <v>760076309163</v>
      </c>
      <c r="C39248" s="6" t="s">
        <v>21</v>
      </c>
      <c r="D39248" s="9" t="s">
        <v>40153</v>
      </c>
      <c r="E39248" s="9" t="s">
        <v>43014</v>
      </c>
      <c r="F39248" s="3" t="s">
        <v>50314</v>
      </c>
    </row>
    <row r="39249" spans="1:6">
      <c r="A39249" s="9" t="s">
        <v>15825</v>
      </c>
      <c r="B39249" s="52">
        <v>760076309164</v>
      </c>
      <c r="C39249" s="4" t="s">
        <v>3</v>
      </c>
      <c r="D39249" s="9" t="s">
        <v>40154</v>
      </c>
      <c r="E39249" s="9" t="s">
        <v>43017</v>
      </c>
      <c r="F39249" s="3">
        <v>1853691759</v>
      </c>
    </row>
    <row r="39250" spans="1:6">
      <c r="A39250" s="9" t="s">
        <v>15826</v>
      </c>
      <c r="B39250" s="52">
        <v>760076309166</v>
      </c>
      <c r="C39250" s="6" t="s">
        <v>21</v>
      </c>
      <c r="D39250" s="9" t="s">
        <v>40155</v>
      </c>
      <c r="E39250" s="9" t="s">
        <v>43011</v>
      </c>
      <c r="F39250" s="3" t="s">
        <v>50315</v>
      </c>
    </row>
    <row r="39251" spans="1:6">
      <c r="A39251" s="9" t="s">
        <v>15827</v>
      </c>
      <c r="B39251" s="52">
        <v>760076309172</v>
      </c>
      <c r="C39251" s="4" t="s">
        <v>3</v>
      </c>
      <c r="D39251" s="9" t="s">
        <v>40151</v>
      </c>
      <c r="E39251" s="9" t="s">
        <v>43011</v>
      </c>
      <c r="F39251" s="3">
        <v>1852821132</v>
      </c>
    </row>
    <row r="39252" spans="1:6">
      <c r="A39252" s="9" t="s">
        <v>15828</v>
      </c>
      <c r="B39252" s="52">
        <v>760076309164</v>
      </c>
      <c r="C39252" s="4" t="s">
        <v>3</v>
      </c>
      <c r="D39252" s="9" t="s">
        <v>40154</v>
      </c>
      <c r="E39252" s="9" t="s">
        <v>43017</v>
      </c>
      <c r="F39252" s="3">
        <v>1853691760</v>
      </c>
    </row>
    <row r="39253" spans="1:6">
      <c r="A39253" s="9" t="s">
        <v>15829</v>
      </c>
      <c r="B39253" s="52">
        <v>760076309164</v>
      </c>
      <c r="C39253" s="4" t="s">
        <v>3</v>
      </c>
      <c r="D39253" s="9" t="s">
        <v>40154</v>
      </c>
      <c r="E39253" s="9" t="s">
        <v>43017</v>
      </c>
      <c r="F39253" s="3">
        <v>1853691761</v>
      </c>
    </row>
    <row r="39254" spans="1:6">
      <c r="A39254" s="9" t="s">
        <v>15830</v>
      </c>
      <c r="B39254" s="52">
        <v>760076309164</v>
      </c>
      <c r="C39254" s="4" t="s">
        <v>3</v>
      </c>
      <c r="D39254" s="9" t="s">
        <v>40154</v>
      </c>
      <c r="E39254" s="9" t="s">
        <v>43017</v>
      </c>
      <c r="F39254" s="3">
        <v>1853691762</v>
      </c>
    </row>
    <row r="39255" spans="1:6">
      <c r="A39255" s="9" t="s">
        <v>15831</v>
      </c>
      <c r="B39255" s="52">
        <v>760076309173</v>
      </c>
      <c r="C39255" s="6" t="s">
        <v>21</v>
      </c>
      <c r="D39255" s="9" t="s">
        <v>40156</v>
      </c>
      <c r="E39255" s="9" t="s">
        <v>43013</v>
      </c>
      <c r="F39255" s="3" t="s">
        <v>50316</v>
      </c>
    </row>
    <row r="39256" spans="1:6">
      <c r="A39256" s="9" t="s">
        <v>15832</v>
      </c>
      <c r="B39256" s="52">
        <v>760076309174</v>
      </c>
      <c r="C39256" s="6" t="s">
        <v>21</v>
      </c>
      <c r="D39256" s="9" t="s">
        <v>40157</v>
      </c>
      <c r="E39256" s="9" t="s">
        <v>43016</v>
      </c>
      <c r="F39256" s="3" t="s">
        <v>50317</v>
      </c>
    </row>
    <row r="39257" spans="1:6">
      <c r="A39257" s="9" t="s">
        <v>15833</v>
      </c>
      <c r="B39257" s="52">
        <v>120154446983</v>
      </c>
      <c r="C39257" s="6" t="s">
        <v>21</v>
      </c>
      <c r="D39257" s="9" t="s">
        <v>25491</v>
      </c>
      <c r="E39257" s="9" t="s">
        <v>43018</v>
      </c>
      <c r="F39257" s="3" t="s">
        <v>50318</v>
      </c>
    </row>
    <row r="39258" spans="1:6">
      <c r="A39258" s="9" t="s">
        <v>15834</v>
      </c>
      <c r="B39258" s="52">
        <v>760076302005</v>
      </c>
      <c r="C39258" s="6" t="s">
        <v>21</v>
      </c>
      <c r="D39258" s="9" t="s">
        <v>23403</v>
      </c>
      <c r="E39258" s="9" t="s">
        <v>43018</v>
      </c>
      <c r="F39258" s="3" t="s">
        <v>50319</v>
      </c>
    </row>
    <row r="39259" spans="1:6">
      <c r="A39259" s="9" t="s">
        <v>15835</v>
      </c>
      <c r="B39259" s="52">
        <v>760076308649</v>
      </c>
      <c r="C39259" s="6" t="s">
        <v>21</v>
      </c>
      <c r="D39259" s="9" t="s">
        <v>39769</v>
      </c>
      <c r="E39259" s="9" t="s">
        <v>43013</v>
      </c>
      <c r="F39259" s="3" t="s">
        <v>50320</v>
      </c>
    </row>
    <row r="39260" spans="1:6">
      <c r="A39260" s="9" t="s">
        <v>15836</v>
      </c>
      <c r="B39260" s="52">
        <v>760076303166</v>
      </c>
      <c r="C39260" s="6" t="s">
        <v>21</v>
      </c>
      <c r="D39260" s="9" t="s">
        <v>31516</v>
      </c>
      <c r="E39260" s="9" t="s">
        <v>43011</v>
      </c>
      <c r="F39260" s="3" t="s">
        <v>50321</v>
      </c>
    </row>
    <row r="39261" spans="1:6">
      <c r="A39261" s="9" t="s">
        <v>15837</v>
      </c>
      <c r="B39261" s="52">
        <v>760076309175</v>
      </c>
      <c r="C39261" s="6" t="s">
        <v>21</v>
      </c>
      <c r="D39261" s="9" t="s">
        <v>40158</v>
      </c>
      <c r="E39261" s="9" t="s">
        <v>43014</v>
      </c>
      <c r="F39261" s="3" t="s">
        <v>50322</v>
      </c>
    </row>
    <row r="39262" spans="1:6">
      <c r="A39262" s="9" t="s">
        <v>15838</v>
      </c>
      <c r="B39262" s="52">
        <v>760076309176</v>
      </c>
      <c r="C39262" s="6" t="s">
        <v>21</v>
      </c>
      <c r="D39262" s="9" t="s">
        <v>40159</v>
      </c>
      <c r="E39262" s="9" t="s">
        <v>43017</v>
      </c>
      <c r="F39262" s="3" t="s">
        <v>50323</v>
      </c>
    </row>
    <row r="39263" spans="1:6">
      <c r="A39263" s="9" t="s">
        <v>15839</v>
      </c>
      <c r="B39263" s="52">
        <v>760076309186</v>
      </c>
      <c r="C39263" s="5" t="s">
        <v>21</v>
      </c>
      <c r="D39263" s="9" t="s">
        <v>40160</v>
      </c>
      <c r="E39263" s="9" t="s">
        <v>43013</v>
      </c>
      <c r="F39263" s="3" t="s">
        <v>50324</v>
      </c>
    </row>
    <row r="39264" spans="1:6">
      <c r="A39264" s="9" t="s">
        <v>15840</v>
      </c>
      <c r="B39264" s="52">
        <v>760076309187</v>
      </c>
      <c r="C39264" s="6" t="s">
        <v>21</v>
      </c>
      <c r="D39264" s="9" t="s">
        <v>40161</v>
      </c>
      <c r="E39264" s="9" t="s">
        <v>43013</v>
      </c>
      <c r="F39264" s="3" t="s">
        <v>50325</v>
      </c>
    </row>
    <row r="39265" spans="1:6">
      <c r="A39265" s="9" t="s">
        <v>15841</v>
      </c>
      <c r="B39265" s="52">
        <v>760076309188</v>
      </c>
      <c r="C39265" s="6" t="s">
        <v>21</v>
      </c>
      <c r="D39265" s="9" t="s">
        <v>40162</v>
      </c>
      <c r="E39265" s="9" t="s">
        <v>43011</v>
      </c>
      <c r="F39265" s="3" t="s">
        <v>50326</v>
      </c>
    </row>
    <row r="39266" spans="1:6">
      <c r="A39266" s="9" t="s">
        <v>15842</v>
      </c>
      <c r="B39266" s="52">
        <v>760076309185</v>
      </c>
      <c r="C39266" s="4" t="s">
        <v>3</v>
      </c>
      <c r="D39266" s="9" t="s">
        <v>40163</v>
      </c>
      <c r="E39266" s="9" t="s">
        <v>43011</v>
      </c>
      <c r="F39266" s="3">
        <v>1853995734</v>
      </c>
    </row>
    <row r="39267" spans="1:6">
      <c r="A39267" s="9" t="s">
        <v>15843</v>
      </c>
      <c r="B39267" s="52">
        <v>760076309185</v>
      </c>
      <c r="C39267" s="4" t="s">
        <v>3</v>
      </c>
      <c r="D39267" s="9" t="s">
        <v>40163</v>
      </c>
      <c r="E39267" s="9" t="s">
        <v>43011</v>
      </c>
      <c r="F39267" s="3">
        <v>1853995720</v>
      </c>
    </row>
    <row r="39268" spans="1:6">
      <c r="A39268" s="9" t="s">
        <v>15844</v>
      </c>
      <c r="B39268" s="52">
        <v>760076309185</v>
      </c>
      <c r="C39268" s="4" t="s">
        <v>3</v>
      </c>
      <c r="D39268" s="9" t="s">
        <v>40163</v>
      </c>
      <c r="E39268" s="9" t="s">
        <v>43011</v>
      </c>
      <c r="F39268" s="3">
        <v>1853995721</v>
      </c>
    </row>
    <row r="39269" spans="1:6">
      <c r="A39269" s="9" t="s">
        <v>15845</v>
      </c>
      <c r="B39269" s="52">
        <v>760076309185</v>
      </c>
      <c r="C39269" s="4" t="s">
        <v>3</v>
      </c>
      <c r="D39269" s="9" t="s">
        <v>40163</v>
      </c>
      <c r="E39269" s="9" t="s">
        <v>43011</v>
      </c>
      <c r="F39269" s="3">
        <v>1853995722</v>
      </c>
    </row>
    <row r="39270" spans="1:6">
      <c r="A39270" s="9" t="s">
        <v>15846</v>
      </c>
      <c r="B39270" s="52">
        <v>760076309185</v>
      </c>
      <c r="C39270" s="4" t="s">
        <v>3</v>
      </c>
      <c r="D39270" s="9" t="s">
        <v>40163</v>
      </c>
      <c r="E39270" s="9" t="s">
        <v>43011</v>
      </c>
      <c r="F39270" s="3">
        <v>1853995723</v>
      </c>
    </row>
    <row r="39271" spans="1:6">
      <c r="A39271" s="9" t="s">
        <v>15847</v>
      </c>
      <c r="B39271" s="52">
        <v>760076309185</v>
      </c>
      <c r="C39271" s="4" t="s">
        <v>3</v>
      </c>
      <c r="D39271" s="9" t="s">
        <v>40163</v>
      </c>
      <c r="E39271" s="9" t="s">
        <v>43011</v>
      </c>
      <c r="F39271" s="3">
        <v>1853995724</v>
      </c>
    </row>
    <row r="39272" spans="1:6">
      <c r="A39272" s="9" t="s">
        <v>15848</v>
      </c>
      <c r="B39272" s="52">
        <v>760076309185</v>
      </c>
      <c r="C39272" s="4" t="s">
        <v>3</v>
      </c>
      <c r="D39272" s="9" t="s">
        <v>40163</v>
      </c>
      <c r="E39272" s="9" t="s">
        <v>43011</v>
      </c>
      <c r="F39272" s="3">
        <v>1853995715</v>
      </c>
    </row>
    <row r="39273" spans="1:6">
      <c r="A39273" s="9" t="s">
        <v>15849</v>
      </c>
      <c r="B39273" s="52">
        <v>760076309185</v>
      </c>
      <c r="C39273" s="4" t="s">
        <v>3</v>
      </c>
      <c r="D39273" s="9" t="s">
        <v>40163</v>
      </c>
      <c r="E39273" s="9" t="s">
        <v>43011</v>
      </c>
      <c r="F39273" s="3">
        <v>1853995716</v>
      </c>
    </row>
    <row r="39274" spans="1:6">
      <c r="A39274" s="9" t="s">
        <v>15850</v>
      </c>
      <c r="B39274" s="52">
        <v>760076309185</v>
      </c>
      <c r="C39274" s="4" t="s">
        <v>3</v>
      </c>
      <c r="D39274" s="9" t="s">
        <v>40163</v>
      </c>
      <c r="E39274" s="9" t="s">
        <v>43011</v>
      </c>
      <c r="F39274" s="3">
        <v>1853995717</v>
      </c>
    </row>
    <row r="39275" spans="1:6">
      <c r="A39275" s="9" t="s">
        <v>15851</v>
      </c>
      <c r="B39275" s="52">
        <v>760076309185</v>
      </c>
      <c r="C39275" s="4" t="s">
        <v>3</v>
      </c>
      <c r="D39275" s="9" t="s">
        <v>40163</v>
      </c>
      <c r="E39275" s="9" t="s">
        <v>43011</v>
      </c>
      <c r="F39275" s="3">
        <v>1853996965</v>
      </c>
    </row>
    <row r="39276" spans="1:6">
      <c r="A39276" s="9" t="s">
        <v>15852</v>
      </c>
      <c r="B39276" s="52">
        <v>760076309189</v>
      </c>
      <c r="C39276" s="6" t="s">
        <v>21</v>
      </c>
      <c r="D39276" s="9" t="s">
        <v>40164</v>
      </c>
      <c r="E39276" s="9" t="s">
        <v>43014</v>
      </c>
      <c r="F39276" s="3" t="s">
        <v>50327</v>
      </c>
    </row>
    <row r="39277" spans="1:6">
      <c r="A39277" s="9" t="s">
        <v>15853</v>
      </c>
      <c r="B39277" s="52">
        <v>760076309192</v>
      </c>
      <c r="C39277" s="6" t="s">
        <v>21</v>
      </c>
      <c r="D39277" s="9" t="s">
        <v>40165</v>
      </c>
      <c r="E39277" s="9" t="s">
        <v>43014</v>
      </c>
      <c r="F39277" s="3" t="s">
        <v>50328</v>
      </c>
    </row>
    <row r="39278" spans="1:6">
      <c r="A39278" s="9" t="s">
        <v>15854</v>
      </c>
      <c r="B39278" s="52">
        <v>760076309191</v>
      </c>
      <c r="C39278" s="5" t="s">
        <v>21</v>
      </c>
      <c r="D39278" s="9" t="s">
        <v>40166</v>
      </c>
      <c r="E39278" s="9" t="s">
        <v>43011</v>
      </c>
      <c r="F39278" s="3" t="s">
        <v>50329</v>
      </c>
    </row>
    <row r="39279" spans="1:6">
      <c r="A39279" s="9" t="s">
        <v>15855</v>
      </c>
      <c r="B39279" s="52">
        <v>760076309191</v>
      </c>
      <c r="C39279" s="5" t="s">
        <v>21</v>
      </c>
      <c r="D39279" s="9" t="s">
        <v>40166</v>
      </c>
      <c r="E39279" s="9" t="s">
        <v>43011</v>
      </c>
      <c r="F39279" s="3" t="s">
        <v>50330</v>
      </c>
    </row>
    <row r="39280" spans="1:6">
      <c r="A39280" s="9" t="s">
        <v>15856</v>
      </c>
      <c r="B39280" s="52">
        <v>120154453256</v>
      </c>
      <c r="C39280" s="5" t="s">
        <v>21</v>
      </c>
      <c r="D39280" s="9" t="s">
        <v>33129</v>
      </c>
      <c r="E39280" s="9" t="s">
        <v>43014</v>
      </c>
      <c r="F39280" s="3" t="s">
        <v>50331</v>
      </c>
    </row>
    <row r="39281" spans="1:6">
      <c r="A39281" s="9" t="s">
        <v>15857</v>
      </c>
      <c r="B39281" s="52">
        <v>120154453256</v>
      </c>
      <c r="C39281" s="5" t="s">
        <v>21</v>
      </c>
      <c r="D39281" s="9" t="s">
        <v>33129</v>
      </c>
      <c r="E39281" s="9" t="s">
        <v>43014</v>
      </c>
      <c r="F39281" s="3" t="s">
        <v>50332</v>
      </c>
    </row>
    <row r="39282" spans="1:6">
      <c r="A39282" s="9" t="s">
        <v>15858</v>
      </c>
      <c r="B39282" s="52">
        <v>120104445194</v>
      </c>
      <c r="C39282" s="4" t="s">
        <v>3</v>
      </c>
      <c r="D39282" s="9" t="s">
        <v>32176</v>
      </c>
      <c r="E39282" s="9" t="s">
        <v>43011</v>
      </c>
      <c r="F39282" s="3">
        <v>1853996039</v>
      </c>
    </row>
    <row r="39283" spans="1:6">
      <c r="A39283" s="9" t="s">
        <v>15859</v>
      </c>
      <c r="B39283" s="52">
        <v>120104445194</v>
      </c>
      <c r="C39283" s="4" t="s">
        <v>3</v>
      </c>
      <c r="D39283" s="9" t="s">
        <v>32176</v>
      </c>
      <c r="E39283" s="9" t="s">
        <v>43011</v>
      </c>
      <c r="F39283" s="3">
        <v>1853692501</v>
      </c>
    </row>
    <row r="39284" spans="1:6">
      <c r="A39284" s="9" t="s">
        <v>15860</v>
      </c>
      <c r="B39284" s="52">
        <v>760076309177</v>
      </c>
      <c r="C39284" s="4" t="s">
        <v>3</v>
      </c>
      <c r="D39284" s="9" t="s">
        <v>40167</v>
      </c>
      <c r="E39284" s="9" t="s">
        <v>43012</v>
      </c>
      <c r="F39284" s="3">
        <v>1853692726</v>
      </c>
    </row>
    <row r="39285" spans="1:6">
      <c r="A39285" s="9" t="s">
        <v>15861</v>
      </c>
      <c r="B39285" s="52">
        <v>760076309182</v>
      </c>
      <c r="C39285" s="4" t="s">
        <v>3</v>
      </c>
      <c r="D39285" s="9" t="s">
        <v>40168</v>
      </c>
      <c r="E39285" s="9" t="s">
        <v>43011</v>
      </c>
      <c r="F39285" s="3">
        <v>1852822518</v>
      </c>
    </row>
    <row r="39286" spans="1:6">
      <c r="A39286" s="9" t="s">
        <v>15862</v>
      </c>
      <c r="B39286" s="52">
        <v>760076309179</v>
      </c>
      <c r="C39286" s="4" t="s">
        <v>3</v>
      </c>
      <c r="D39286" s="9" t="s">
        <v>40169</v>
      </c>
      <c r="E39286" s="9" t="s">
        <v>43014</v>
      </c>
      <c r="F39286" s="3">
        <v>1852321579</v>
      </c>
    </row>
    <row r="39287" spans="1:6">
      <c r="A39287" s="9" t="s">
        <v>15863</v>
      </c>
      <c r="B39287" s="52">
        <v>760076309184</v>
      </c>
      <c r="C39287" s="4" t="s">
        <v>3</v>
      </c>
      <c r="D39287" s="9" t="s">
        <v>40170</v>
      </c>
      <c r="E39287" s="9" t="s">
        <v>43011</v>
      </c>
      <c r="F39287" s="3">
        <v>1853692307</v>
      </c>
    </row>
    <row r="39288" spans="1:6">
      <c r="A39288" s="9" t="s">
        <v>15864</v>
      </c>
      <c r="B39288" s="52">
        <v>760076309179</v>
      </c>
      <c r="C39288" s="4" t="s">
        <v>3</v>
      </c>
      <c r="D39288" s="9" t="s">
        <v>40169</v>
      </c>
      <c r="E39288" s="9" t="s">
        <v>43014</v>
      </c>
      <c r="F39288" s="3">
        <v>1852610280</v>
      </c>
    </row>
    <row r="39289" spans="1:6">
      <c r="A39289" s="9" t="s">
        <v>15865</v>
      </c>
      <c r="B39289" s="52">
        <v>760076309184</v>
      </c>
      <c r="C39289" s="4" t="s">
        <v>3</v>
      </c>
      <c r="D39289" s="9" t="s">
        <v>40170</v>
      </c>
      <c r="E39289" s="9" t="s">
        <v>43011</v>
      </c>
      <c r="F39289" s="3">
        <v>1853692130</v>
      </c>
    </row>
    <row r="39290" spans="1:6">
      <c r="A39290" s="9" t="s">
        <v>15866</v>
      </c>
      <c r="B39290" s="52">
        <v>760076309193</v>
      </c>
      <c r="C39290" s="6" t="s">
        <v>21</v>
      </c>
      <c r="D39290" s="9" t="s">
        <v>40171</v>
      </c>
      <c r="E39290" s="9" t="s">
        <v>43014</v>
      </c>
      <c r="F39290" s="3" t="s">
        <v>50333</v>
      </c>
    </row>
    <row r="39291" spans="1:6">
      <c r="A39291" s="9" t="s">
        <v>15867</v>
      </c>
      <c r="B39291" s="52">
        <v>120154455351</v>
      </c>
      <c r="C39291" s="6" t="s">
        <v>21</v>
      </c>
      <c r="D39291" s="9" t="s">
        <v>28966</v>
      </c>
      <c r="E39291" s="9" t="s">
        <v>43011</v>
      </c>
      <c r="F39291" s="3" t="s">
        <v>50334</v>
      </c>
    </row>
    <row r="39292" spans="1:6">
      <c r="A39292" s="9" t="s">
        <v>15868</v>
      </c>
      <c r="B39292" s="52">
        <v>760076309195</v>
      </c>
      <c r="C39292" s="5" t="s">
        <v>21</v>
      </c>
      <c r="D39292" s="9" t="s">
        <v>40172</v>
      </c>
      <c r="E39292" s="9" t="s">
        <v>43014</v>
      </c>
      <c r="F39292" s="3" t="s">
        <v>47834</v>
      </c>
    </row>
    <row r="39293" spans="1:6">
      <c r="A39293" s="9" t="s">
        <v>15869</v>
      </c>
      <c r="B39293" s="52">
        <v>760076309200</v>
      </c>
      <c r="C39293" s="5" t="s">
        <v>21</v>
      </c>
      <c r="D39293" s="9" t="s">
        <v>40173</v>
      </c>
      <c r="E39293" s="9" t="s">
        <v>43014</v>
      </c>
      <c r="F39293" s="3" t="s">
        <v>50335</v>
      </c>
    </row>
    <row r="39294" spans="1:6">
      <c r="A39294" s="9" t="s">
        <v>15870</v>
      </c>
      <c r="B39294" s="52">
        <v>760076309194</v>
      </c>
      <c r="C39294" s="6" t="s">
        <v>21</v>
      </c>
      <c r="D39294" s="9" t="s">
        <v>40174</v>
      </c>
      <c r="E39294" s="9" t="s">
        <v>43016</v>
      </c>
      <c r="F39294" s="3" t="s">
        <v>50336</v>
      </c>
    </row>
    <row r="39295" spans="1:6">
      <c r="A39295" s="9" t="s">
        <v>15871</v>
      </c>
      <c r="B39295" s="52">
        <v>760076309199</v>
      </c>
      <c r="C39295" s="4" t="s">
        <v>3</v>
      </c>
      <c r="D39295" s="9" t="s">
        <v>40175</v>
      </c>
      <c r="E39295" s="9" t="s">
        <v>43014</v>
      </c>
      <c r="F39295" s="3">
        <v>1852324944</v>
      </c>
    </row>
    <row r="39296" spans="1:6">
      <c r="A39296" s="9" t="s">
        <v>15872</v>
      </c>
      <c r="B39296" s="52">
        <v>760076309202</v>
      </c>
      <c r="C39296" s="6" t="s">
        <v>21</v>
      </c>
      <c r="D39296" s="9" t="s">
        <v>40176</v>
      </c>
      <c r="E39296" s="9" t="s">
        <v>43011</v>
      </c>
      <c r="F39296" s="3" t="s">
        <v>50337</v>
      </c>
    </row>
    <row r="39297" spans="1:6">
      <c r="A39297" s="9" t="s">
        <v>15873</v>
      </c>
      <c r="B39297" s="52">
        <v>760076309202</v>
      </c>
      <c r="C39297" s="6" t="s">
        <v>21</v>
      </c>
      <c r="D39297" s="9" t="s">
        <v>40176</v>
      </c>
      <c r="E39297" s="9" t="s">
        <v>43011</v>
      </c>
      <c r="F39297" s="3" t="s">
        <v>50338</v>
      </c>
    </row>
    <row r="39298" spans="1:6">
      <c r="A39298" s="9" t="s">
        <v>15874</v>
      </c>
      <c r="B39298" s="52">
        <v>760076309197</v>
      </c>
      <c r="C39298" s="4" t="s">
        <v>3</v>
      </c>
      <c r="D39298" s="9" t="s">
        <v>40177</v>
      </c>
      <c r="E39298" s="9" t="s">
        <v>43011</v>
      </c>
      <c r="F39298" s="3">
        <v>1853693036</v>
      </c>
    </row>
    <row r="39299" spans="1:6">
      <c r="A39299" s="9" t="s">
        <v>15875</v>
      </c>
      <c r="B39299" s="52">
        <v>760076309197</v>
      </c>
      <c r="C39299" s="4" t="s">
        <v>3</v>
      </c>
      <c r="D39299" s="9" t="s">
        <v>40177</v>
      </c>
      <c r="E39299" s="9" t="s">
        <v>43011</v>
      </c>
      <c r="F39299" s="3">
        <v>1853693033</v>
      </c>
    </row>
    <row r="39300" spans="1:6">
      <c r="A39300" s="9" t="s">
        <v>15876</v>
      </c>
      <c r="B39300" s="52">
        <v>760076309197</v>
      </c>
      <c r="C39300" s="4" t="s">
        <v>3</v>
      </c>
      <c r="D39300" s="9" t="s">
        <v>40177</v>
      </c>
      <c r="E39300" s="9" t="s">
        <v>43011</v>
      </c>
      <c r="F39300" s="3">
        <v>1853693040</v>
      </c>
    </row>
    <row r="39301" spans="1:6">
      <c r="A39301" s="9" t="s">
        <v>15877</v>
      </c>
      <c r="B39301" s="52">
        <v>760076309202</v>
      </c>
      <c r="C39301" s="6" t="s">
        <v>21</v>
      </c>
      <c r="D39301" s="9" t="s">
        <v>40176</v>
      </c>
      <c r="E39301" s="9" t="s">
        <v>43011</v>
      </c>
      <c r="F39301" s="3" t="s">
        <v>50339</v>
      </c>
    </row>
    <row r="39302" spans="1:6">
      <c r="A39302" s="9" t="s">
        <v>15878</v>
      </c>
      <c r="B39302" s="52">
        <v>760076309197</v>
      </c>
      <c r="C39302" s="4" t="s">
        <v>3</v>
      </c>
      <c r="D39302" s="9" t="s">
        <v>40177</v>
      </c>
      <c r="E39302" s="9" t="s">
        <v>43011</v>
      </c>
      <c r="F39302" s="3">
        <v>1853692617</v>
      </c>
    </row>
    <row r="39303" spans="1:6">
      <c r="A39303" s="9" t="s">
        <v>15879</v>
      </c>
      <c r="B39303" s="52">
        <v>760076309197</v>
      </c>
      <c r="C39303" s="4" t="s">
        <v>3</v>
      </c>
      <c r="D39303" s="9" t="s">
        <v>40177</v>
      </c>
      <c r="E39303" s="9" t="s">
        <v>43011</v>
      </c>
      <c r="F39303" s="3">
        <v>1853693042</v>
      </c>
    </row>
    <row r="39304" spans="1:6">
      <c r="A39304" s="9" t="s">
        <v>15880</v>
      </c>
      <c r="B39304" s="52">
        <v>760076309197</v>
      </c>
      <c r="C39304" s="4" t="s">
        <v>3</v>
      </c>
      <c r="D39304" s="9" t="s">
        <v>40177</v>
      </c>
      <c r="E39304" s="9" t="s">
        <v>43011</v>
      </c>
      <c r="F39304" s="3">
        <v>1853693035</v>
      </c>
    </row>
    <row r="39305" spans="1:6">
      <c r="A39305" s="9" t="s">
        <v>15881</v>
      </c>
      <c r="B39305" s="52">
        <v>760076309197</v>
      </c>
      <c r="C39305" s="4" t="s">
        <v>3</v>
      </c>
      <c r="D39305" s="9" t="s">
        <v>40177</v>
      </c>
      <c r="E39305" s="9" t="s">
        <v>43011</v>
      </c>
      <c r="F39305" s="3">
        <v>1853693041</v>
      </c>
    </row>
    <row r="39306" spans="1:6">
      <c r="A39306" s="9" t="s">
        <v>15882</v>
      </c>
      <c r="B39306" s="52">
        <v>760076309197</v>
      </c>
      <c r="C39306" s="4" t="s">
        <v>3</v>
      </c>
      <c r="D39306" s="9" t="s">
        <v>40177</v>
      </c>
      <c r="E39306" s="9" t="s">
        <v>43011</v>
      </c>
      <c r="F39306" s="3">
        <v>1853693034</v>
      </c>
    </row>
    <row r="39307" spans="1:6">
      <c r="A39307" s="9" t="s">
        <v>15883</v>
      </c>
      <c r="B39307" s="52">
        <v>760076309197</v>
      </c>
      <c r="C39307" s="4" t="s">
        <v>3</v>
      </c>
      <c r="D39307" s="9" t="s">
        <v>40177</v>
      </c>
      <c r="E39307" s="9" t="s">
        <v>43011</v>
      </c>
      <c r="F39307" s="3">
        <v>1852325151</v>
      </c>
    </row>
    <row r="39308" spans="1:6">
      <c r="A39308" s="9" t="s">
        <v>15884</v>
      </c>
      <c r="B39308" s="52">
        <v>760076309197</v>
      </c>
      <c r="C39308" s="4" t="s">
        <v>3</v>
      </c>
      <c r="D39308" s="9" t="s">
        <v>40177</v>
      </c>
      <c r="E39308" s="9" t="s">
        <v>43011</v>
      </c>
      <c r="F39308" s="3">
        <v>1852076627</v>
      </c>
    </row>
    <row r="39309" spans="1:6">
      <c r="A39309" s="9" t="s">
        <v>15885</v>
      </c>
      <c r="B39309" s="52">
        <v>760076309204</v>
      </c>
      <c r="C39309" s="4" t="s">
        <v>3</v>
      </c>
      <c r="D39309" s="9" t="s">
        <v>40178</v>
      </c>
      <c r="E39309" s="9" t="s">
        <v>43011</v>
      </c>
      <c r="F39309" s="15">
        <v>1852823531</v>
      </c>
    </row>
    <row r="39310" spans="1:6">
      <c r="A39310" s="9" t="s">
        <v>15886</v>
      </c>
      <c r="B39310" s="52">
        <v>760076309203</v>
      </c>
      <c r="C39310" s="6" t="s">
        <v>21</v>
      </c>
      <c r="D39310" s="9" t="s">
        <v>40179</v>
      </c>
      <c r="E39310" s="9" t="s">
        <v>43016</v>
      </c>
      <c r="F39310" s="3" t="s">
        <v>50340</v>
      </c>
    </row>
    <row r="39311" spans="1:6">
      <c r="A39311" s="9" t="s">
        <v>15887</v>
      </c>
      <c r="B39311" s="52">
        <v>760076309203</v>
      </c>
      <c r="C39311" s="6" t="s">
        <v>21</v>
      </c>
      <c r="D39311" s="9" t="s">
        <v>40179</v>
      </c>
      <c r="E39311" s="9" t="s">
        <v>43016</v>
      </c>
      <c r="F39311" s="3" t="s">
        <v>50341</v>
      </c>
    </row>
    <row r="39312" spans="1:6">
      <c r="A39312" s="9" t="s">
        <v>15888</v>
      </c>
      <c r="B39312" s="52">
        <v>760076309205</v>
      </c>
      <c r="C39312" s="6" t="s">
        <v>21</v>
      </c>
      <c r="D39312" s="9" t="s">
        <v>40180</v>
      </c>
      <c r="E39312" s="9" t="s">
        <v>43011</v>
      </c>
      <c r="F39312" s="3" t="s">
        <v>50342</v>
      </c>
    </row>
    <row r="39313" spans="1:6">
      <c r="A39313" s="9" t="s">
        <v>15889</v>
      </c>
      <c r="B39313" s="52">
        <v>760076309205</v>
      </c>
      <c r="C39313" s="6" t="s">
        <v>21</v>
      </c>
      <c r="D39313" s="9" t="s">
        <v>40180</v>
      </c>
      <c r="E39313" s="9" t="s">
        <v>43011</v>
      </c>
      <c r="F39313" s="3" t="s">
        <v>50343</v>
      </c>
    </row>
    <row r="39314" spans="1:6">
      <c r="A39314" s="9" t="s">
        <v>15890</v>
      </c>
      <c r="B39314" s="52">
        <v>760076309205</v>
      </c>
      <c r="C39314" s="6" t="s">
        <v>21</v>
      </c>
      <c r="D39314" s="9" t="s">
        <v>40180</v>
      </c>
      <c r="E39314" s="9" t="s">
        <v>43011</v>
      </c>
      <c r="F39314" s="3" t="s">
        <v>50344</v>
      </c>
    </row>
    <row r="39315" spans="1:6">
      <c r="A39315" s="9" t="s">
        <v>15891</v>
      </c>
      <c r="B39315" s="52">
        <v>760076309205</v>
      </c>
      <c r="C39315" s="6" t="s">
        <v>21</v>
      </c>
      <c r="D39315" s="9" t="s">
        <v>40180</v>
      </c>
      <c r="E39315" s="9" t="s">
        <v>43011</v>
      </c>
      <c r="F39315" s="3" t="s">
        <v>50345</v>
      </c>
    </row>
    <row r="39316" spans="1:6">
      <c r="A39316" s="9" t="s">
        <v>15892</v>
      </c>
      <c r="B39316" s="52">
        <v>760076309205</v>
      </c>
      <c r="C39316" s="6" t="s">
        <v>21</v>
      </c>
      <c r="D39316" s="9" t="s">
        <v>40180</v>
      </c>
      <c r="E39316" s="9" t="s">
        <v>43011</v>
      </c>
      <c r="F39316" s="3" t="s">
        <v>50346</v>
      </c>
    </row>
    <row r="39317" spans="1:6">
      <c r="A39317" s="9" t="s">
        <v>15893</v>
      </c>
      <c r="B39317" s="52">
        <v>760076309205</v>
      </c>
      <c r="C39317" s="6" t="s">
        <v>21</v>
      </c>
      <c r="D39317" s="9" t="s">
        <v>40180</v>
      </c>
      <c r="E39317" s="9" t="s">
        <v>43011</v>
      </c>
      <c r="F39317" s="3" t="s">
        <v>50347</v>
      </c>
    </row>
    <row r="39318" spans="1:6">
      <c r="A39318" s="9" t="s">
        <v>15894</v>
      </c>
      <c r="B39318" s="52">
        <v>760076309205</v>
      </c>
      <c r="C39318" s="6" t="s">
        <v>21</v>
      </c>
      <c r="D39318" s="9" t="s">
        <v>40180</v>
      </c>
      <c r="E39318" s="9" t="s">
        <v>43011</v>
      </c>
      <c r="F39318" s="3" t="s">
        <v>50348</v>
      </c>
    </row>
    <row r="39319" spans="1:6">
      <c r="A39319" s="9" t="s">
        <v>15895</v>
      </c>
      <c r="B39319" s="52">
        <v>760076309207</v>
      </c>
      <c r="C39319" s="6" t="s">
        <v>21</v>
      </c>
      <c r="D39319" s="9" t="s">
        <v>40181</v>
      </c>
      <c r="E39319" s="9" t="s">
        <v>43012</v>
      </c>
      <c r="F39319" s="3" t="s">
        <v>50349</v>
      </c>
    </row>
    <row r="39320" spans="1:6">
      <c r="A39320" s="9" t="s">
        <v>15896</v>
      </c>
      <c r="B39320" s="52">
        <v>760076309209</v>
      </c>
      <c r="C39320" s="5" t="s">
        <v>21</v>
      </c>
      <c r="D39320" s="9" t="s">
        <v>40182</v>
      </c>
      <c r="E39320" s="9" t="s">
        <v>43011</v>
      </c>
      <c r="F39320" s="3" t="s">
        <v>50350</v>
      </c>
    </row>
    <row r="39321" spans="1:6">
      <c r="A39321" s="9" t="s">
        <v>15897</v>
      </c>
      <c r="B39321" s="52">
        <v>760076309210</v>
      </c>
      <c r="C39321" s="6" t="s">
        <v>21</v>
      </c>
      <c r="D39321" s="9" t="s">
        <v>40183</v>
      </c>
      <c r="E39321" s="9" t="s">
        <v>43012</v>
      </c>
      <c r="F39321" s="3" t="s">
        <v>50351</v>
      </c>
    </row>
    <row r="39322" spans="1:6">
      <c r="A39322" s="9" t="s">
        <v>15898</v>
      </c>
      <c r="B39322" s="52">
        <v>760076309214</v>
      </c>
      <c r="C39322" s="5" t="s">
        <v>21</v>
      </c>
      <c r="D39322" s="9" t="s">
        <v>40184</v>
      </c>
      <c r="E39322" s="9" t="s">
        <v>43011</v>
      </c>
      <c r="F39322" s="3" t="s">
        <v>50352</v>
      </c>
    </row>
    <row r="39323" spans="1:6">
      <c r="A39323" s="9" t="s">
        <v>15899</v>
      </c>
      <c r="B39323" s="52">
        <v>760076309212</v>
      </c>
      <c r="C39323" s="6" t="s">
        <v>21</v>
      </c>
      <c r="D39323" s="9" t="s">
        <v>40185</v>
      </c>
      <c r="E39323" s="9" t="s">
        <v>43014</v>
      </c>
      <c r="F39323" s="3" t="s">
        <v>50353</v>
      </c>
    </row>
    <row r="39324" spans="1:6">
      <c r="A39324" s="9" t="s">
        <v>15900</v>
      </c>
      <c r="B39324" s="52">
        <v>760076309212</v>
      </c>
      <c r="C39324" s="6" t="s">
        <v>21</v>
      </c>
      <c r="D39324" s="9" t="s">
        <v>40185</v>
      </c>
      <c r="E39324" s="9" t="s">
        <v>43014</v>
      </c>
      <c r="F39324" s="3" t="s">
        <v>50354</v>
      </c>
    </row>
    <row r="39325" spans="1:6">
      <c r="A39325" s="9" t="s">
        <v>15901</v>
      </c>
      <c r="B39325" s="52">
        <v>760076309220</v>
      </c>
      <c r="C39325" s="6" t="s">
        <v>21</v>
      </c>
      <c r="D39325" s="9" t="s">
        <v>40186</v>
      </c>
      <c r="E39325" s="9" t="s">
        <v>43011</v>
      </c>
      <c r="F39325" s="3" t="s">
        <v>50355</v>
      </c>
    </row>
    <row r="39326" spans="1:6">
      <c r="A39326" s="9" t="s">
        <v>15902</v>
      </c>
      <c r="B39326" s="52">
        <v>760076309213</v>
      </c>
      <c r="C39326" s="6" t="s">
        <v>21</v>
      </c>
      <c r="D39326" s="9" t="s">
        <v>40187</v>
      </c>
      <c r="E39326" s="9" t="s">
        <v>43014</v>
      </c>
      <c r="F39326" s="3" t="s">
        <v>50356</v>
      </c>
    </row>
    <row r="39327" spans="1:6">
      <c r="A39327" s="9" t="s">
        <v>15903</v>
      </c>
      <c r="B39327" s="52">
        <v>760076309214</v>
      </c>
      <c r="C39327" s="6" t="s">
        <v>21</v>
      </c>
      <c r="D39327" s="9" t="s">
        <v>40184</v>
      </c>
      <c r="E39327" s="9" t="s">
        <v>43011</v>
      </c>
      <c r="F39327" s="3" t="s">
        <v>50357</v>
      </c>
    </row>
    <row r="39328" spans="1:6">
      <c r="A39328" s="9" t="s">
        <v>15904</v>
      </c>
      <c r="B39328" s="52">
        <v>760076309220</v>
      </c>
      <c r="C39328" s="6" t="s">
        <v>21</v>
      </c>
      <c r="D39328" s="9" t="s">
        <v>40186</v>
      </c>
      <c r="E39328" s="9" t="s">
        <v>43011</v>
      </c>
      <c r="F39328" s="3" t="s">
        <v>50358</v>
      </c>
    </row>
    <row r="39329" spans="1:6">
      <c r="A39329" s="9" t="s">
        <v>15905</v>
      </c>
      <c r="B39329" s="52">
        <v>760076309218</v>
      </c>
      <c r="C39329" s="6" t="s">
        <v>21</v>
      </c>
      <c r="D39329" s="9" t="s">
        <v>40186</v>
      </c>
      <c r="E39329" s="9" t="s">
        <v>43011</v>
      </c>
      <c r="F39329" s="3" t="s">
        <v>50359</v>
      </c>
    </row>
    <row r="39330" spans="1:6">
      <c r="A39330" s="9" t="s">
        <v>15906</v>
      </c>
      <c r="B39330" s="52">
        <v>760076309218</v>
      </c>
      <c r="C39330" s="6" t="s">
        <v>21</v>
      </c>
      <c r="D39330" s="9" t="s">
        <v>40186</v>
      </c>
      <c r="E39330" s="9" t="s">
        <v>43011</v>
      </c>
      <c r="F39330" s="3" t="s">
        <v>50360</v>
      </c>
    </row>
    <row r="39331" spans="1:6">
      <c r="A39331" s="9" t="s">
        <v>15907</v>
      </c>
      <c r="B39331" s="52">
        <v>760076309218</v>
      </c>
      <c r="C39331" s="6" t="s">
        <v>21</v>
      </c>
      <c r="D39331" s="9" t="s">
        <v>40186</v>
      </c>
      <c r="E39331" s="9" t="s">
        <v>43011</v>
      </c>
      <c r="F39331" s="3" t="s">
        <v>50361</v>
      </c>
    </row>
    <row r="39332" spans="1:6">
      <c r="A39332" s="9" t="s">
        <v>15908</v>
      </c>
      <c r="B39332" s="52">
        <v>760076309219</v>
      </c>
      <c r="C39332" s="6" t="s">
        <v>21</v>
      </c>
      <c r="D39332" s="9" t="s">
        <v>40186</v>
      </c>
      <c r="E39332" s="9" t="s">
        <v>43011</v>
      </c>
      <c r="F39332" s="3" t="s">
        <v>50362</v>
      </c>
    </row>
    <row r="39333" spans="1:6">
      <c r="A39333" s="9" t="s">
        <v>15909</v>
      </c>
      <c r="B39333" s="52">
        <v>760076309218</v>
      </c>
      <c r="C39333" s="6" t="s">
        <v>21</v>
      </c>
      <c r="D39333" s="9" t="s">
        <v>40186</v>
      </c>
      <c r="E39333" s="9" t="s">
        <v>43011</v>
      </c>
      <c r="F39333" s="3" t="s">
        <v>50363</v>
      </c>
    </row>
    <row r="39334" spans="1:6">
      <c r="A39334" s="9" t="s">
        <v>15910</v>
      </c>
      <c r="B39334" s="52">
        <v>760076309212</v>
      </c>
      <c r="C39334" s="6" t="s">
        <v>21</v>
      </c>
      <c r="D39334" s="9" t="s">
        <v>40185</v>
      </c>
      <c r="E39334" s="9" t="s">
        <v>43014</v>
      </c>
      <c r="F39334" s="3" t="s">
        <v>50364</v>
      </c>
    </row>
    <row r="39335" spans="1:6">
      <c r="A39335" s="9" t="s">
        <v>15911</v>
      </c>
      <c r="B39335" s="52">
        <v>760076309217</v>
      </c>
      <c r="C39335" s="6" t="s">
        <v>21</v>
      </c>
      <c r="D39335" s="9" t="s">
        <v>40186</v>
      </c>
      <c r="E39335" s="9" t="s">
        <v>43011</v>
      </c>
      <c r="F39335" s="3" t="s">
        <v>50365</v>
      </c>
    </row>
    <row r="39336" spans="1:6">
      <c r="A39336" s="9" t="s">
        <v>15912</v>
      </c>
      <c r="B39336" s="52">
        <v>760076309219</v>
      </c>
      <c r="C39336" s="6" t="s">
        <v>21</v>
      </c>
      <c r="D39336" s="9" t="s">
        <v>40186</v>
      </c>
      <c r="E39336" s="9" t="s">
        <v>43011</v>
      </c>
      <c r="F39336" s="3" t="s">
        <v>50366</v>
      </c>
    </row>
    <row r="39337" spans="1:6">
      <c r="A39337" s="9" t="s">
        <v>15913</v>
      </c>
      <c r="B39337" s="52">
        <v>760076309225</v>
      </c>
      <c r="C39337" s="6" t="s">
        <v>21</v>
      </c>
      <c r="D39337" s="9" t="s">
        <v>40188</v>
      </c>
      <c r="E39337" s="9" t="s">
        <v>43011</v>
      </c>
      <c r="F39337" s="3" t="s">
        <v>50367</v>
      </c>
    </row>
    <row r="39338" spans="1:6">
      <c r="A39338" s="9" t="s">
        <v>15914</v>
      </c>
      <c r="B39338" s="52">
        <v>760076309223</v>
      </c>
      <c r="C39338" s="5" t="s">
        <v>21</v>
      </c>
      <c r="D39338" s="9" t="s">
        <v>40189</v>
      </c>
      <c r="E39338" s="9" t="s">
        <v>43011</v>
      </c>
      <c r="F39338" s="3" t="s">
        <v>50368</v>
      </c>
    </row>
    <row r="39339" spans="1:6">
      <c r="A39339" s="9" t="s">
        <v>15915</v>
      </c>
      <c r="B39339" s="52">
        <v>760076309223</v>
      </c>
      <c r="C39339" s="6" t="s">
        <v>21</v>
      </c>
      <c r="D39339" s="9" t="s">
        <v>40189</v>
      </c>
      <c r="E39339" s="9" t="s">
        <v>43011</v>
      </c>
      <c r="F39339" s="3" t="s">
        <v>50369</v>
      </c>
    </row>
    <row r="39340" spans="1:6">
      <c r="A39340" s="9" t="s">
        <v>15916</v>
      </c>
      <c r="B39340" s="52">
        <v>760076309224</v>
      </c>
      <c r="C39340" s="4" t="s">
        <v>3</v>
      </c>
      <c r="D39340" s="9" t="s">
        <v>40190</v>
      </c>
      <c r="E39340" s="9" t="s">
        <v>43014</v>
      </c>
      <c r="F39340" s="3">
        <v>1853692477</v>
      </c>
    </row>
    <row r="39341" spans="1:6">
      <c r="A39341" s="9" t="s">
        <v>15917</v>
      </c>
      <c r="B39341" s="52">
        <v>760076309224</v>
      </c>
      <c r="C39341" s="6" t="s">
        <v>21</v>
      </c>
      <c r="D39341" s="9" t="s">
        <v>40190</v>
      </c>
      <c r="E39341" s="9" t="s">
        <v>43014</v>
      </c>
      <c r="F39341" s="3" t="s">
        <v>50370</v>
      </c>
    </row>
    <row r="39342" spans="1:6">
      <c r="A39342" s="9" t="s">
        <v>15918</v>
      </c>
      <c r="B39342" s="52">
        <v>760076309224</v>
      </c>
      <c r="C39342" s="5" t="s">
        <v>21</v>
      </c>
      <c r="D39342" s="9" t="s">
        <v>40190</v>
      </c>
      <c r="E39342" s="9" t="s">
        <v>43014</v>
      </c>
      <c r="F39342" s="3" t="s">
        <v>50371</v>
      </c>
    </row>
    <row r="39343" spans="1:6">
      <c r="A39343" s="9" t="s">
        <v>15919</v>
      </c>
      <c r="B39343" s="52">
        <v>760076309224</v>
      </c>
      <c r="C39343" s="6" t="s">
        <v>21</v>
      </c>
      <c r="D39343" s="9" t="s">
        <v>40190</v>
      </c>
      <c r="E39343" s="9" t="s">
        <v>43014</v>
      </c>
      <c r="F39343" s="3" t="s">
        <v>50372</v>
      </c>
    </row>
    <row r="39344" spans="1:6">
      <c r="A39344" s="9" t="s">
        <v>15920</v>
      </c>
      <c r="B39344" s="52">
        <v>760076309224</v>
      </c>
      <c r="C39344" s="4" t="s">
        <v>3</v>
      </c>
      <c r="D39344" s="9" t="s">
        <v>40190</v>
      </c>
      <c r="E39344" s="9" t="s">
        <v>43014</v>
      </c>
      <c r="F39344" s="3">
        <v>1852332160</v>
      </c>
    </row>
    <row r="39345" spans="1:6">
      <c r="A39345" s="9" t="s">
        <v>15921</v>
      </c>
      <c r="B39345" s="52">
        <v>760076309224</v>
      </c>
      <c r="C39345" s="5" t="s">
        <v>21</v>
      </c>
      <c r="D39345" s="9" t="s">
        <v>40190</v>
      </c>
      <c r="E39345" s="9" t="s">
        <v>43014</v>
      </c>
      <c r="F39345" s="3" t="s">
        <v>49954</v>
      </c>
    </row>
    <row r="39346" spans="1:6">
      <c r="A39346" s="9" t="s">
        <v>15922</v>
      </c>
      <c r="B39346" s="52">
        <v>760076309228</v>
      </c>
      <c r="C39346" s="5" t="s">
        <v>21</v>
      </c>
      <c r="D39346" s="9" t="s">
        <v>40191</v>
      </c>
      <c r="E39346" s="9" t="s">
        <v>43014</v>
      </c>
      <c r="F39346" s="3" t="s">
        <v>50373</v>
      </c>
    </row>
    <row r="39347" spans="1:6">
      <c r="A39347" s="9" t="s">
        <v>15923</v>
      </c>
      <c r="B39347" s="52">
        <v>760076309133</v>
      </c>
      <c r="C39347" s="6" t="s">
        <v>21</v>
      </c>
      <c r="D39347" s="9" t="s">
        <v>40123</v>
      </c>
      <c r="E39347" s="9" t="s">
        <v>43011</v>
      </c>
      <c r="F39347" s="3" t="s">
        <v>50374</v>
      </c>
    </row>
    <row r="39348" spans="1:6">
      <c r="A39348" s="9" t="s">
        <v>15924</v>
      </c>
      <c r="B39348" s="52">
        <v>760076309133</v>
      </c>
      <c r="C39348" s="6" t="s">
        <v>21</v>
      </c>
      <c r="D39348" s="9" t="s">
        <v>40123</v>
      </c>
      <c r="E39348" s="9" t="s">
        <v>43011</v>
      </c>
      <c r="F39348" s="3" t="s">
        <v>50375</v>
      </c>
    </row>
    <row r="39349" spans="1:6">
      <c r="A39349" s="9" t="s">
        <v>15925</v>
      </c>
      <c r="B39349" s="52">
        <v>760076309133</v>
      </c>
      <c r="C39349" s="6" t="s">
        <v>21</v>
      </c>
      <c r="D39349" s="9" t="s">
        <v>40123</v>
      </c>
      <c r="E39349" s="9" t="s">
        <v>43011</v>
      </c>
      <c r="F39349" s="3" t="s">
        <v>50376</v>
      </c>
    </row>
    <row r="39350" spans="1:6">
      <c r="A39350" s="9" t="s">
        <v>15926</v>
      </c>
      <c r="B39350" s="52">
        <v>760076309133</v>
      </c>
      <c r="C39350" s="6" t="s">
        <v>21</v>
      </c>
      <c r="D39350" s="9" t="s">
        <v>40123</v>
      </c>
      <c r="E39350" s="9" t="s">
        <v>43011</v>
      </c>
      <c r="F39350" s="3" t="s">
        <v>50377</v>
      </c>
    </row>
    <row r="39351" spans="1:6">
      <c r="A39351" s="9" t="s">
        <v>15927</v>
      </c>
      <c r="B39351" s="52">
        <v>760076309133</v>
      </c>
      <c r="C39351" s="6" t="s">
        <v>21</v>
      </c>
      <c r="D39351" s="9" t="s">
        <v>40123</v>
      </c>
      <c r="E39351" s="9" t="s">
        <v>43011</v>
      </c>
      <c r="F39351" s="3" t="s">
        <v>50378</v>
      </c>
    </row>
    <row r="39352" spans="1:6">
      <c r="A39352" s="9" t="s">
        <v>15928</v>
      </c>
      <c r="B39352" s="52">
        <v>760076309133</v>
      </c>
      <c r="C39352" s="6" t="s">
        <v>21</v>
      </c>
      <c r="D39352" s="9" t="s">
        <v>40123</v>
      </c>
      <c r="E39352" s="9" t="s">
        <v>43011</v>
      </c>
      <c r="F39352" s="3" t="s">
        <v>50379</v>
      </c>
    </row>
    <row r="39353" spans="1:6">
      <c r="A39353" s="9" t="s">
        <v>15929</v>
      </c>
      <c r="B39353" s="52">
        <v>760076309133</v>
      </c>
      <c r="C39353" s="6" t="s">
        <v>21</v>
      </c>
      <c r="D39353" s="9" t="s">
        <v>40123</v>
      </c>
      <c r="E39353" s="9" t="s">
        <v>43011</v>
      </c>
      <c r="F39353" s="3" t="s">
        <v>47110</v>
      </c>
    </row>
    <row r="39354" spans="1:6">
      <c r="A39354" s="9" t="s">
        <v>15930</v>
      </c>
      <c r="B39354" s="52">
        <v>760076302241</v>
      </c>
      <c r="C39354" s="6" t="s">
        <v>21</v>
      </c>
      <c r="D39354" s="9" t="s">
        <v>30061</v>
      </c>
      <c r="E39354" s="9" t="s">
        <v>43014</v>
      </c>
      <c r="F39354" s="3" t="s">
        <v>50380</v>
      </c>
    </row>
    <row r="39355" spans="1:6">
      <c r="A39355" s="9" t="s">
        <v>15931</v>
      </c>
      <c r="B39355" s="52">
        <v>760076302710</v>
      </c>
      <c r="C39355" s="6" t="s">
        <v>21</v>
      </c>
      <c r="D39355" s="9" t="s">
        <v>36773</v>
      </c>
      <c r="E39355" s="9" t="s">
        <v>43011</v>
      </c>
      <c r="F39355" s="3" t="s">
        <v>44684</v>
      </c>
    </row>
    <row r="39356" spans="1:6">
      <c r="A39356" s="9" t="s">
        <v>15932</v>
      </c>
      <c r="B39356" s="52">
        <v>120104445635</v>
      </c>
      <c r="C39356" s="6" t="s">
        <v>21</v>
      </c>
      <c r="D39356" s="9" t="s">
        <v>27140</v>
      </c>
      <c r="E39356" s="9" t="s">
        <v>43014</v>
      </c>
      <c r="F39356" s="3" t="s">
        <v>50381</v>
      </c>
    </row>
    <row r="39357" spans="1:6">
      <c r="A39357" s="9" t="s">
        <v>15933</v>
      </c>
      <c r="B39357" s="52">
        <v>120104448015</v>
      </c>
      <c r="C39357" s="6" t="s">
        <v>21</v>
      </c>
      <c r="D39357" s="9" t="s">
        <v>24734</v>
      </c>
      <c r="E39357" s="9" t="s">
        <v>43014</v>
      </c>
      <c r="F39357" s="3" t="s">
        <v>50382</v>
      </c>
    </row>
    <row r="39358" spans="1:6">
      <c r="A39358" s="9" t="s">
        <v>15934</v>
      </c>
      <c r="B39358" s="52">
        <v>120154452872</v>
      </c>
      <c r="C39358" s="5" t="s">
        <v>21</v>
      </c>
      <c r="D39358" s="9" t="s">
        <v>27145</v>
      </c>
      <c r="E39358" s="9" t="s">
        <v>43011</v>
      </c>
      <c r="F39358" s="3" t="s">
        <v>50383</v>
      </c>
    </row>
    <row r="39359" spans="1:6">
      <c r="A39359" s="9" t="s">
        <v>15935</v>
      </c>
      <c r="B39359" s="52">
        <v>760076309133</v>
      </c>
      <c r="C39359" s="6" t="s">
        <v>21</v>
      </c>
      <c r="D39359" s="9" t="s">
        <v>40123</v>
      </c>
      <c r="E39359" s="9" t="s">
        <v>43011</v>
      </c>
      <c r="F39359" s="3" t="s">
        <v>50384</v>
      </c>
    </row>
    <row r="39360" spans="1:6">
      <c r="A39360" s="9" t="s">
        <v>15936</v>
      </c>
      <c r="B39360" s="52">
        <v>760076309231</v>
      </c>
      <c r="C39360" s="6" t="s">
        <v>21</v>
      </c>
      <c r="D39360" s="9" t="s">
        <v>40192</v>
      </c>
      <c r="E39360" s="9" t="s">
        <v>43011</v>
      </c>
      <c r="F39360" s="3" t="s">
        <v>50385</v>
      </c>
    </row>
    <row r="39361" spans="1:6">
      <c r="A39361" s="9" t="s">
        <v>15937</v>
      </c>
      <c r="B39361" s="52">
        <v>760076309232</v>
      </c>
      <c r="C39361" s="6" t="s">
        <v>21</v>
      </c>
      <c r="D39361" s="9" t="s">
        <v>40193</v>
      </c>
      <c r="E39361" s="9" t="s">
        <v>43011</v>
      </c>
      <c r="F39361" s="3" t="s">
        <v>50386</v>
      </c>
    </row>
    <row r="39362" spans="1:6">
      <c r="A39362" s="9" t="s">
        <v>15938</v>
      </c>
      <c r="B39362" s="52">
        <v>760076309229</v>
      </c>
      <c r="C39362" s="6" t="s">
        <v>21</v>
      </c>
      <c r="D39362" s="9" t="s">
        <v>40194</v>
      </c>
      <c r="E39362" s="9" t="s">
        <v>43011</v>
      </c>
      <c r="F39362" s="3" t="s">
        <v>50387</v>
      </c>
    </row>
    <row r="39363" spans="1:6">
      <c r="A39363" s="9" t="s">
        <v>15939</v>
      </c>
      <c r="B39363" s="52">
        <v>760076309232</v>
      </c>
      <c r="C39363" s="6" t="s">
        <v>21</v>
      </c>
      <c r="D39363" s="9" t="s">
        <v>40193</v>
      </c>
      <c r="E39363" s="9" t="s">
        <v>43011</v>
      </c>
      <c r="F39363" s="3" t="s">
        <v>50388</v>
      </c>
    </row>
    <row r="39364" spans="1:6">
      <c r="A39364" s="9" t="s">
        <v>15940</v>
      </c>
      <c r="B39364" s="52">
        <v>760076309232</v>
      </c>
      <c r="C39364" s="6" t="s">
        <v>21</v>
      </c>
      <c r="D39364" s="9" t="s">
        <v>40193</v>
      </c>
      <c r="E39364" s="9" t="s">
        <v>43011</v>
      </c>
      <c r="F39364" s="3" t="s">
        <v>50389</v>
      </c>
    </row>
    <row r="39365" spans="1:6">
      <c r="A39365" s="9" t="s">
        <v>15941</v>
      </c>
      <c r="B39365" s="52">
        <v>760076309229</v>
      </c>
      <c r="C39365" s="6" t="s">
        <v>21</v>
      </c>
      <c r="D39365" s="9" t="s">
        <v>40194</v>
      </c>
      <c r="E39365" s="9" t="s">
        <v>43011</v>
      </c>
      <c r="F39365" s="3" t="s">
        <v>50390</v>
      </c>
    </row>
    <row r="39366" spans="1:6">
      <c r="A39366" s="9" t="s">
        <v>15942</v>
      </c>
      <c r="B39366" s="52">
        <v>760076309229</v>
      </c>
      <c r="C39366" s="6" t="s">
        <v>21</v>
      </c>
      <c r="D39366" s="9" t="s">
        <v>40194</v>
      </c>
      <c r="E39366" s="9" t="s">
        <v>43011</v>
      </c>
      <c r="F39366" s="3" t="s">
        <v>50391</v>
      </c>
    </row>
    <row r="39367" spans="1:6">
      <c r="A39367" s="9" t="s">
        <v>15943</v>
      </c>
      <c r="B39367" s="52">
        <v>760076309133</v>
      </c>
      <c r="C39367" s="6" t="s">
        <v>21</v>
      </c>
      <c r="D39367" s="9" t="s">
        <v>40123</v>
      </c>
      <c r="E39367" s="9" t="s">
        <v>43011</v>
      </c>
      <c r="F39367" s="3" t="s">
        <v>50392</v>
      </c>
    </row>
    <row r="39368" spans="1:6">
      <c r="A39368" s="9" t="s">
        <v>15944</v>
      </c>
      <c r="B39368" s="52">
        <v>760076309133</v>
      </c>
      <c r="C39368" s="6" t="s">
        <v>21</v>
      </c>
      <c r="D39368" s="9" t="s">
        <v>40123</v>
      </c>
      <c r="E39368" s="9" t="s">
        <v>43011</v>
      </c>
      <c r="F39368" s="3" t="s">
        <v>50393</v>
      </c>
    </row>
    <row r="39369" spans="1:6">
      <c r="A39369" s="9" t="s">
        <v>15945</v>
      </c>
      <c r="B39369" s="52">
        <v>760076309133</v>
      </c>
      <c r="C39369" s="6" t="s">
        <v>21</v>
      </c>
      <c r="D39369" s="9" t="s">
        <v>40123</v>
      </c>
      <c r="E39369" s="9" t="s">
        <v>43011</v>
      </c>
      <c r="F39369" s="3" t="s">
        <v>50394</v>
      </c>
    </row>
    <row r="39370" spans="1:6">
      <c r="A39370" s="9" t="s">
        <v>15946</v>
      </c>
      <c r="B39370" s="52">
        <v>760076309133</v>
      </c>
      <c r="C39370" s="6" t="s">
        <v>21</v>
      </c>
      <c r="D39370" s="9" t="s">
        <v>40123</v>
      </c>
      <c r="E39370" s="9" t="s">
        <v>43011</v>
      </c>
      <c r="F39370" s="3" t="s">
        <v>50395</v>
      </c>
    </row>
    <row r="39371" spans="1:6">
      <c r="A39371" s="9" t="s">
        <v>15947</v>
      </c>
      <c r="B39371" s="52">
        <v>760076309133</v>
      </c>
      <c r="C39371" s="6" t="s">
        <v>21</v>
      </c>
      <c r="D39371" s="9" t="s">
        <v>40123</v>
      </c>
      <c r="E39371" s="9" t="s">
        <v>43011</v>
      </c>
      <c r="F39371" s="3" t="s">
        <v>50396</v>
      </c>
    </row>
    <row r="39372" spans="1:6">
      <c r="A39372" s="9" t="s">
        <v>15948</v>
      </c>
      <c r="B39372" s="52">
        <v>760076309133</v>
      </c>
      <c r="C39372" s="6" t="s">
        <v>21</v>
      </c>
      <c r="D39372" s="9" t="s">
        <v>40123</v>
      </c>
      <c r="E39372" s="9" t="s">
        <v>43011</v>
      </c>
      <c r="F39372" s="3" t="s">
        <v>50397</v>
      </c>
    </row>
    <row r="39373" spans="1:6">
      <c r="A39373" s="9" t="s">
        <v>15949</v>
      </c>
      <c r="B39373" s="52">
        <v>760076309133</v>
      </c>
      <c r="C39373" s="6" t="s">
        <v>21</v>
      </c>
      <c r="D39373" s="9" t="s">
        <v>40123</v>
      </c>
      <c r="E39373" s="9" t="s">
        <v>43011</v>
      </c>
      <c r="F39373" s="3" t="s">
        <v>50398</v>
      </c>
    </row>
    <row r="39374" spans="1:6">
      <c r="A39374" s="9" t="s">
        <v>15950</v>
      </c>
      <c r="B39374" s="52">
        <v>760076309133</v>
      </c>
      <c r="C39374" s="6" t="s">
        <v>21</v>
      </c>
      <c r="D39374" s="9" t="s">
        <v>40123</v>
      </c>
      <c r="E39374" s="9" t="s">
        <v>43011</v>
      </c>
      <c r="F39374" s="3" t="s">
        <v>50399</v>
      </c>
    </row>
    <row r="39375" spans="1:6">
      <c r="A39375" s="9" t="s">
        <v>15951</v>
      </c>
      <c r="B39375" s="52">
        <v>760076309133</v>
      </c>
      <c r="C39375" s="6" t="s">
        <v>21</v>
      </c>
      <c r="D39375" s="9" t="s">
        <v>40123</v>
      </c>
      <c r="E39375" s="9" t="s">
        <v>43011</v>
      </c>
      <c r="F39375" s="3" t="s">
        <v>50400</v>
      </c>
    </row>
    <row r="39376" spans="1:6">
      <c r="A39376" s="9" t="s">
        <v>15952</v>
      </c>
      <c r="B39376" s="52">
        <v>760076309133</v>
      </c>
      <c r="C39376" s="6" t="s">
        <v>21</v>
      </c>
      <c r="D39376" s="9" t="s">
        <v>40123</v>
      </c>
      <c r="E39376" s="9" t="s">
        <v>43011</v>
      </c>
      <c r="F39376" s="3" t="s">
        <v>50401</v>
      </c>
    </row>
    <row r="39377" spans="1:6">
      <c r="A39377" s="9" t="s">
        <v>15953</v>
      </c>
      <c r="B39377" s="52">
        <v>760076309133</v>
      </c>
      <c r="C39377" s="6" t="s">
        <v>21</v>
      </c>
      <c r="D39377" s="9" t="s">
        <v>40123</v>
      </c>
      <c r="E39377" s="9" t="s">
        <v>43011</v>
      </c>
      <c r="F39377" s="3" t="s">
        <v>50402</v>
      </c>
    </row>
    <row r="39378" spans="1:6">
      <c r="A39378" s="9" t="s">
        <v>15954</v>
      </c>
      <c r="B39378" s="52">
        <v>760076309133</v>
      </c>
      <c r="C39378" s="6" t="s">
        <v>21</v>
      </c>
      <c r="D39378" s="9" t="s">
        <v>40123</v>
      </c>
      <c r="E39378" s="9" t="s">
        <v>43011</v>
      </c>
      <c r="F39378" s="3" t="s">
        <v>50403</v>
      </c>
    </row>
    <row r="39379" spans="1:6">
      <c r="A39379" s="9" t="s">
        <v>15955</v>
      </c>
      <c r="B39379" s="52">
        <v>760076309133</v>
      </c>
      <c r="C39379" s="6" t="s">
        <v>21</v>
      </c>
      <c r="D39379" s="9" t="s">
        <v>40123</v>
      </c>
      <c r="E39379" s="9" t="s">
        <v>43011</v>
      </c>
      <c r="F39379" s="3" t="s">
        <v>50404</v>
      </c>
    </row>
    <row r="39380" spans="1:6">
      <c r="A39380" s="9" t="s">
        <v>15956</v>
      </c>
      <c r="B39380" s="52">
        <v>760076309133</v>
      </c>
      <c r="C39380" s="6" t="s">
        <v>21</v>
      </c>
      <c r="D39380" s="9" t="s">
        <v>40123</v>
      </c>
      <c r="E39380" s="9" t="s">
        <v>43011</v>
      </c>
      <c r="F39380" s="3" t="s">
        <v>50405</v>
      </c>
    </row>
    <row r="39381" spans="1:6">
      <c r="A39381" s="9" t="s">
        <v>15957</v>
      </c>
      <c r="B39381" s="52">
        <v>760076309133</v>
      </c>
      <c r="C39381" s="6" t="s">
        <v>21</v>
      </c>
      <c r="D39381" s="9" t="s">
        <v>40123</v>
      </c>
      <c r="E39381" s="9" t="s">
        <v>43011</v>
      </c>
      <c r="F39381" s="3" t="s">
        <v>50406</v>
      </c>
    </row>
    <row r="39382" spans="1:6">
      <c r="A39382" s="9" t="s">
        <v>15958</v>
      </c>
      <c r="B39382" s="52">
        <v>760076309133</v>
      </c>
      <c r="C39382" s="6" t="s">
        <v>21</v>
      </c>
      <c r="D39382" s="9" t="s">
        <v>40123</v>
      </c>
      <c r="E39382" s="9" t="s">
        <v>43011</v>
      </c>
      <c r="F39382" s="3" t="s">
        <v>50407</v>
      </c>
    </row>
    <row r="39383" spans="1:6">
      <c r="A39383" s="9" t="s">
        <v>15959</v>
      </c>
      <c r="B39383" s="52">
        <v>760076309133</v>
      </c>
      <c r="C39383" s="6" t="s">
        <v>21</v>
      </c>
      <c r="D39383" s="9" t="s">
        <v>40123</v>
      </c>
      <c r="E39383" s="9" t="s">
        <v>43011</v>
      </c>
      <c r="F39383" s="3" t="s">
        <v>50408</v>
      </c>
    </row>
    <row r="39384" spans="1:6">
      <c r="A39384" s="9" t="s">
        <v>15960</v>
      </c>
      <c r="B39384" s="52">
        <v>760076309133</v>
      </c>
      <c r="C39384" s="6" t="s">
        <v>21</v>
      </c>
      <c r="D39384" s="9" t="s">
        <v>40123</v>
      </c>
      <c r="E39384" s="9" t="s">
        <v>43011</v>
      </c>
      <c r="F39384" s="3" t="s">
        <v>50409</v>
      </c>
    </row>
    <row r="39385" spans="1:6">
      <c r="A39385" s="9" t="s">
        <v>15961</v>
      </c>
      <c r="B39385" s="52">
        <v>760076309133</v>
      </c>
      <c r="C39385" s="6" t="s">
        <v>21</v>
      </c>
      <c r="D39385" s="9" t="s">
        <v>40123</v>
      </c>
      <c r="E39385" s="9" t="s">
        <v>43011</v>
      </c>
      <c r="F39385" s="3" t="s">
        <v>50410</v>
      </c>
    </row>
    <row r="39386" spans="1:6">
      <c r="A39386" s="9" t="s">
        <v>15962</v>
      </c>
      <c r="B39386" s="52">
        <v>760076309133</v>
      </c>
      <c r="C39386" s="6" t="s">
        <v>21</v>
      </c>
      <c r="D39386" s="9" t="s">
        <v>40123</v>
      </c>
      <c r="E39386" s="9" t="s">
        <v>43011</v>
      </c>
      <c r="F39386" s="3" t="s">
        <v>50411</v>
      </c>
    </row>
    <row r="39387" spans="1:6">
      <c r="A39387" s="9" t="s">
        <v>15963</v>
      </c>
      <c r="B39387" s="52">
        <v>760076309133</v>
      </c>
      <c r="C39387" s="6" t="s">
        <v>21</v>
      </c>
      <c r="D39387" s="9" t="s">
        <v>40123</v>
      </c>
      <c r="E39387" s="9" t="s">
        <v>43011</v>
      </c>
      <c r="F39387" s="3" t="s">
        <v>50412</v>
      </c>
    </row>
    <row r="39388" spans="1:6">
      <c r="A39388" s="9" t="s">
        <v>15964</v>
      </c>
      <c r="B39388" s="52">
        <v>760076309133</v>
      </c>
      <c r="C39388" s="6" t="s">
        <v>21</v>
      </c>
      <c r="D39388" s="9" t="s">
        <v>40123</v>
      </c>
      <c r="E39388" s="9" t="s">
        <v>43011</v>
      </c>
      <c r="F39388" s="3" t="s">
        <v>50413</v>
      </c>
    </row>
    <row r="39389" spans="1:6">
      <c r="A39389" s="9" t="s">
        <v>15965</v>
      </c>
      <c r="B39389" s="52">
        <v>760076309133</v>
      </c>
      <c r="C39389" s="6" t="s">
        <v>21</v>
      </c>
      <c r="D39389" s="9" t="s">
        <v>40123</v>
      </c>
      <c r="E39389" s="9" t="s">
        <v>43011</v>
      </c>
      <c r="F39389" s="3" t="s">
        <v>50414</v>
      </c>
    </row>
    <row r="39390" spans="1:6">
      <c r="A39390" s="9" t="s">
        <v>15966</v>
      </c>
      <c r="B39390" s="52">
        <v>760076309133</v>
      </c>
      <c r="C39390" s="6" t="s">
        <v>21</v>
      </c>
      <c r="D39390" s="9" t="s">
        <v>40123</v>
      </c>
      <c r="E39390" s="9" t="s">
        <v>43011</v>
      </c>
      <c r="F39390" s="3" t="s">
        <v>50415</v>
      </c>
    </row>
    <row r="39391" spans="1:6">
      <c r="A39391" s="9" t="s">
        <v>15967</v>
      </c>
      <c r="B39391" s="52">
        <v>760076309133</v>
      </c>
      <c r="C39391" s="6" t="s">
        <v>21</v>
      </c>
      <c r="D39391" s="9" t="s">
        <v>40123</v>
      </c>
      <c r="E39391" s="9" t="s">
        <v>43011</v>
      </c>
      <c r="F39391" s="3" t="s">
        <v>50416</v>
      </c>
    </row>
    <row r="39392" spans="1:6">
      <c r="A39392" s="9" t="s">
        <v>15968</v>
      </c>
      <c r="B39392" s="52">
        <v>760076309133</v>
      </c>
      <c r="C39392" s="6" t="s">
        <v>21</v>
      </c>
      <c r="D39392" s="9" t="s">
        <v>40123</v>
      </c>
      <c r="E39392" s="9" t="s">
        <v>43011</v>
      </c>
      <c r="F39392" s="3" t="s">
        <v>50417</v>
      </c>
    </row>
    <row r="39393" spans="1:6">
      <c r="A39393" s="9" t="s">
        <v>15969</v>
      </c>
      <c r="B39393" s="52">
        <v>760076309133</v>
      </c>
      <c r="C39393" s="6" t="s">
        <v>21</v>
      </c>
      <c r="D39393" s="9" t="s">
        <v>40123</v>
      </c>
      <c r="E39393" s="9" t="s">
        <v>43011</v>
      </c>
      <c r="F39393" s="3" t="s">
        <v>50418</v>
      </c>
    </row>
    <row r="39394" spans="1:6">
      <c r="A39394" s="9" t="s">
        <v>15970</v>
      </c>
      <c r="B39394" s="52">
        <v>760076309133</v>
      </c>
      <c r="C39394" s="6" t="s">
        <v>21</v>
      </c>
      <c r="D39394" s="9" t="s">
        <v>40123</v>
      </c>
      <c r="E39394" s="9" t="s">
        <v>43011</v>
      </c>
      <c r="F39394" s="3" t="s">
        <v>50419</v>
      </c>
    </row>
    <row r="39395" spans="1:6">
      <c r="A39395" s="9" t="s">
        <v>15971</v>
      </c>
      <c r="B39395" s="52">
        <v>760076309133</v>
      </c>
      <c r="C39395" s="6" t="s">
        <v>21</v>
      </c>
      <c r="D39395" s="9" t="s">
        <v>40123</v>
      </c>
      <c r="E39395" s="9" t="s">
        <v>43011</v>
      </c>
      <c r="F39395" s="3" t="s">
        <v>50420</v>
      </c>
    </row>
    <row r="39396" spans="1:6">
      <c r="A39396" s="9" t="s">
        <v>15972</v>
      </c>
      <c r="B39396" s="52">
        <v>760076309133</v>
      </c>
      <c r="C39396" s="6" t="s">
        <v>21</v>
      </c>
      <c r="D39396" s="9" t="s">
        <v>40123</v>
      </c>
      <c r="E39396" s="9" t="s">
        <v>43011</v>
      </c>
      <c r="F39396" s="3" t="s">
        <v>50421</v>
      </c>
    </row>
    <row r="39397" spans="1:6">
      <c r="A39397" s="9" t="s">
        <v>15973</v>
      </c>
      <c r="B39397" s="52">
        <v>760076309133</v>
      </c>
      <c r="C39397" s="6" t="s">
        <v>21</v>
      </c>
      <c r="D39397" s="9" t="s">
        <v>40123</v>
      </c>
      <c r="E39397" s="9" t="s">
        <v>43011</v>
      </c>
      <c r="F39397" s="3" t="s">
        <v>50422</v>
      </c>
    </row>
    <row r="39398" spans="1:6">
      <c r="A39398" s="16">
        <v>12036594</v>
      </c>
      <c r="B39398" s="27">
        <v>120154448541</v>
      </c>
      <c r="C39398" s="6" t="s">
        <v>21</v>
      </c>
      <c r="D39398" s="16" t="s">
        <v>40195</v>
      </c>
      <c r="E39398" s="15" t="s">
        <v>43047</v>
      </c>
      <c r="F39398" s="3" t="s">
        <v>50423</v>
      </c>
    </row>
    <row r="39399" spans="1:6">
      <c r="A39399" s="16">
        <v>84231012</v>
      </c>
      <c r="B39399" s="3"/>
      <c r="C39399" s="32" t="s">
        <v>3</v>
      </c>
      <c r="D39399" s="16" t="s">
        <v>40196</v>
      </c>
      <c r="E39399" s="16" t="s">
        <v>43048</v>
      </c>
      <c r="F39399" s="3">
        <v>1853691207</v>
      </c>
    </row>
    <row r="39400" spans="1:6">
      <c r="A39400" s="16">
        <v>84231013</v>
      </c>
      <c r="B39400" s="3"/>
      <c r="C39400" s="32" t="s">
        <v>3</v>
      </c>
      <c r="D39400" s="16" t="s">
        <v>40196</v>
      </c>
      <c r="E39400" s="16" t="s">
        <v>43048</v>
      </c>
      <c r="F39400" s="3">
        <v>1853691205</v>
      </c>
    </row>
    <row r="39401" spans="1:6">
      <c r="A39401" s="16">
        <v>12035389</v>
      </c>
      <c r="B39401" s="27">
        <v>120154448007</v>
      </c>
      <c r="C39401" s="6" t="s">
        <v>21</v>
      </c>
      <c r="D39401" s="16" t="s">
        <v>38683</v>
      </c>
      <c r="E39401" s="16" t="s">
        <v>43011</v>
      </c>
      <c r="F39401" s="3" t="s">
        <v>50424</v>
      </c>
    </row>
    <row r="39402" spans="1:6">
      <c r="A39402" s="9" t="s">
        <v>15974</v>
      </c>
      <c r="B39402" s="52">
        <v>760076309233</v>
      </c>
      <c r="C39402" s="6" t="s">
        <v>21</v>
      </c>
      <c r="D39402" s="9" t="s">
        <v>40197</v>
      </c>
      <c r="E39402" s="9" t="s">
        <v>43014</v>
      </c>
      <c r="F39402" s="3" t="s">
        <v>50425</v>
      </c>
    </row>
    <row r="39403" spans="1:6">
      <c r="A39403" s="9" t="s">
        <v>15975</v>
      </c>
      <c r="B39403" s="52">
        <v>760076309236</v>
      </c>
      <c r="C39403" s="6" t="s">
        <v>21</v>
      </c>
      <c r="D39403" s="9" t="s">
        <v>40198</v>
      </c>
      <c r="E39403" s="9" t="s">
        <v>43013</v>
      </c>
      <c r="F39403" s="3" t="s">
        <v>50426</v>
      </c>
    </row>
    <row r="39404" spans="1:6">
      <c r="A39404" s="9" t="s">
        <v>15976</v>
      </c>
      <c r="B39404" s="52">
        <v>760076309234</v>
      </c>
      <c r="C39404" s="6" t="s">
        <v>21</v>
      </c>
      <c r="D39404" s="9" t="s">
        <v>40199</v>
      </c>
      <c r="E39404" s="9" t="s">
        <v>43014</v>
      </c>
      <c r="F39404" s="3" t="s">
        <v>50427</v>
      </c>
    </row>
    <row r="39405" spans="1:6">
      <c r="A39405" s="9" t="s">
        <v>15977</v>
      </c>
      <c r="B39405" s="52">
        <v>760076309237</v>
      </c>
      <c r="C39405" s="5" t="s">
        <v>21</v>
      </c>
      <c r="D39405" s="9" t="s">
        <v>40200</v>
      </c>
      <c r="E39405" s="9" t="s">
        <v>43011</v>
      </c>
      <c r="F39405" s="3" t="s">
        <v>50428</v>
      </c>
    </row>
    <row r="39406" spans="1:6">
      <c r="A39406" s="9" t="s">
        <v>15978</v>
      </c>
      <c r="B39406" s="52">
        <v>760076309238</v>
      </c>
      <c r="C39406" s="6" t="s">
        <v>21</v>
      </c>
      <c r="D39406" s="9" t="s">
        <v>40201</v>
      </c>
      <c r="E39406" s="9" t="s">
        <v>43017</v>
      </c>
      <c r="F39406" s="3" t="s">
        <v>50429</v>
      </c>
    </row>
    <row r="39407" spans="1:6">
      <c r="A39407" s="9" t="s">
        <v>15979</v>
      </c>
      <c r="B39407" s="52">
        <v>120154449598</v>
      </c>
      <c r="C39407" s="6" t="s">
        <v>21</v>
      </c>
      <c r="D39407" s="9" t="s">
        <v>40202</v>
      </c>
      <c r="E39407" s="9" t="s">
        <v>43011</v>
      </c>
      <c r="F39407" s="3" t="s">
        <v>50430</v>
      </c>
    </row>
    <row r="39408" spans="1:6">
      <c r="A39408" s="9" t="s">
        <v>15980</v>
      </c>
      <c r="B39408" s="52">
        <v>120154449598</v>
      </c>
      <c r="C39408" s="4" t="s">
        <v>3</v>
      </c>
      <c r="D39408" s="9" t="s">
        <v>40202</v>
      </c>
      <c r="E39408" s="9" t="s">
        <v>43011</v>
      </c>
      <c r="F39408" s="3">
        <v>1852328825</v>
      </c>
    </row>
    <row r="39409" spans="1:6">
      <c r="A39409" s="9" t="s">
        <v>15981</v>
      </c>
      <c r="B39409" s="52">
        <v>120154444900</v>
      </c>
      <c r="C39409" s="6" t="s">
        <v>21</v>
      </c>
      <c r="D39409" s="9" t="s">
        <v>25134</v>
      </c>
      <c r="E39409" s="9" t="s">
        <v>43014</v>
      </c>
      <c r="F39409" s="3" t="s">
        <v>50431</v>
      </c>
    </row>
    <row r="39410" spans="1:6">
      <c r="A39410" s="9" t="s">
        <v>15982</v>
      </c>
      <c r="B39410" s="52">
        <v>120154444900</v>
      </c>
      <c r="C39410" s="6" t="s">
        <v>21</v>
      </c>
      <c r="D39410" s="9" t="s">
        <v>25134</v>
      </c>
      <c r="E39410" s="9" t="s">
        <v>43014</v>
      </c>
      <c r="F39410" s="3" t="s">
        <v>44886</v>
      </c>
    </row>
    <row r="39411" spans="1:6">
      <c r="A39411" s="9" t="s">
        <v>15983</v>
      </c>
      <c r="B39411" s="52">
        <v>760076302657</v>
      </c>
      <c r="C39411" s="6" t="s">
        <v>21</v>
      </c>
      <c r="D39411" s="9" t="s">
        <v>36798</v>
      </c>
      <c r="E39411" s="9" t="s">
        <v>43014</v>
      </c>
      <c r="F39411" s="3" t="s">
        <v>50432</v>
      </c>
    </row>
    <row r="39412" spans="1:6">
      <c r="A39412" s="9" t="s">
        <v>15984</v>
      </c>
      <c r="B39412" s="52">
        <v>120104447318</v>
      </c>
      <c r="C39412" s="6" t="s">
        <v>21</v>
      </c>
      <c r="D39412" s="9" t="s">
        <v>23437</v>
      </c>
      <c r="E39412" s="9" t="s">
        <v>43014</v>
      </c>
      <c r="F39412" s="3" t="s">
        <v>50433</v>
      </c>
    </row>
    <row r="39413" spans="1:6">
      <c r="A39413" s="9" t="s">
        <v>15985</v>
      </c>
      <c r="B39413" s="52">
        <v>120104447318</v>
      </c>
      <c r="C39413" s="6" t="s">
        <v>21</v>
      </c>
      <c r="D39413" s="9" t="s">
        <v>23437</v>
      </c>
      <c r="E39413" s="9" t="s">
        <v>43014</v>
      </c>
      <c r="F39413" s="3" t="s">
        <v>50434</v>
      </c>
    </row>
    <row r="39414" spans="1:6">
      <c r="A39414" s="9" t="s">
        <v>15986</v>
      </c>
      <c r="B39414" s="52">
        <v>120104447318</v>
      </c>
      <c r="C39414" s="6" t="s">
        <v>21</v>
      </c>
      <c r="D39414" s="9" t="s">
        <v>23437</v>
      </c>
      <c r="E39414" s="9" t="s">
        <v>43014</v>
      </c>
      <c r="F39414" s="3" t="s">
        <v>50435</v>
      </c>
    </row>
    <row r="39415" spans="1:6">
      <c r="A39415" s="9" t="s">
        <v>15987</v>
      </c>
      <c r="B39415" s="52">
        <v>760076303697</v>
      </c>
      <c r="C39415" s="6" t="s">
        <v>21</v>
      </c>
      <c r="D39415" s="9" t="s">
        <v>32095</v>
      </c>
      <c r="E39415" s="9" t="s">
        <v>43012</v>
      </c>
      <c r="F39415" s="3" t="s">
        <v>50436</v>
      </c>
    </row>
    <row r="39416" spans="1:6">
      <c r="A39416" s="9" t="s">
        <v>15988</v>
      </c>
      <c r="B39416" s="52">
        <v>760076303790</v>
      </c>
      <c r="C39416" s="6" t="s">
        <v>21</v>
      </c>
      <c r="D39416" s="9" t="s">
        <v>32148</v>
      </c>
      <c r="E39416" s="9" t="s">
        <v>43014</v>
      </c>
      <c r="F39416" s="3" t="s">
        <v>50437</v>
      </c>
    </row>
    <row r="39417" spans="1:6">
      <c r="A39417" s="9" t="s">
        <v>15989</v>
      </c>
      <c r="B39417" s="52">
        <v>760076303662</v>
      </c>
      <c r="C39417" s="5" t="s">
        <v>21</v>
      </c>
      <c r="D39417" s="9" t="s">
        <v>32051</v>
      </c>
      <c r="E39417" s="9" t="s">
        <v>43014</v>
      </c>
      <c r="F39417" s="3" t="s">
        <v>50438</v>
      </c>
    </row>
    <row r="39418" spans="1:6">
      <c r="A39418" s="9" t="s">
        <v>15990</v>
      </c>
      <c r="B39418" s="52">
        <v>120154449598</v>
      </c>
      <c r="C39418" s="6" t="s">
        <v>21</v>
      </c>
      <c r="D39418" s="9" t="s">
        <v>40202</v>
      </c>
      <c r="E39418" s="9" t="s">
        <v>43011</v>
      </c>
      <c r="F39418" s="3" t="s">
        <v>50439</v>
      </c>
    </row>
    <row r="39419" spans="1:6">
      <c r="A39419" s="9" t="s">
        <v>15991</v>
      </c>
      <c r="B39419" s="52">
        <v>760076309240</v>
      </c>
      <c r="C39419" s="6" t="s">
        <v>21</v>
      </c>
      <c r="D39419" s="9" t="s">
        <v>29457</v>
      </c>
      <c r="E39419" s="9" t="s">
        <v>43011</v>
      </c>
      <c r="F39419" s="3" t="s">
        <v>50440</v>
      </c>
    </row>
    <row r="39420" spans="1:6">
      <c r="A39420" s="9" t="s">
        <v>15992</v>
      </c>
      <c r="B39420" s="52">
        <v>760076309240</v>
      </c>
      <c r="C39420" s="6" t="s">
        <v>21</v>
      </c>
      <c r="D39420" s="9" t="s">
        <v>29457</v>
      </c>
      <c r="E39420" s="9" t="s">
        <v>43011</v>
      </c>
      <c r="F39420" s="3" t="s">
        <v>50441</v>
      </c>
    </row>
    <row r="39421" spans="1:6">
      <c r="A39421" s="16">
        <v>84231011</v>
      </c>
      <c r="B39421" s="57"/>
      <c r="C39421" s="32" t="s">
        <v>3</v>
      </c>
      <c r="D39421" s="16" t="s">
        <v>40196</v>
      </c>
      <c r="E39421" s="16" t="s">
        <v>43048</v>
      </c>
      <c r="F39421" s="3">
        <v>1853691206</v>
      </c>
    </row>
    <row r="39422" spans="1:6">
      <c r="A39422" s="16">
        <v>12029182</v>
      </c>
      <c r="B39422" s="27">
        <v>120154445391</v>
      </c>
      <c r="C39422" s="32" t="s">
        <v>3</v>
      </c>
      <c r="D39422" s="16" t="s">
        <v>40203</v>
      </c>
      <c r="E39422" s="16" t="s">
        <v>43012</v>
      </c>
      <c r="F39422" s="3">
        <v>1852821662</v>
      </c>
    </row>
    <row r="39423" spans="1:6">
      <c r="A39423" s="16">
        <v>12026137</v>
      </c>
      <c r="B39423" s="27">
        <v>120154445391</v>
      </c>
      <c r="C39423" s="32" t="s">
        <v>3</v>
      </c>
      <c r="D39423" s="16" t="s">
        <v>40203</v>
      </c>
      <c r="E39423" s="16" t="s">
        <v>43012</v>
      </c>
      <c r="F39423" s="3">
        <v>1852076254</v>
      </c>
    </row>
    <row r="39424" spans="1:6">
      <c r="A39424" s="16">
        <v>12026138</v>
      </c>
      <c r="B39424" s="27">
        <v>120154445391</v>
      </c>
      <c r="C39424" s="32" t="s">
        <v>3</v>
      </c>
      <c r="D39424" s="16" t="s">
        <v>40203</v>
      </c>
      <c r="E39424" s="16" t="s">
        <v>43012</v>
      </c>
      <c r="F39424" s="3">
        <v>1852609109</v>
      </c>
    </row>
    <row r="39425" spans="1:6">
      <c r="A39425" s="16">
        <v>12026142</v>
      </c>
      <c r="B39425" s="27">
        <v>120154445391</v>
      </c>
      <c r="C39425" s="32" t="s">
        <v>3</v>
      </c>
      <c r="D39425" s="16" t="s">
        <v>40203</v>
      </c>
      <c r="E39425" s="16" t="s">
        <v>43012</v>
      </c>
      <c r="F39425" s="15">
        <v>1851795918</v>
      </c>
    </row>
    <row r="39426" spans="1:6">
      <c r="A39426" s="16">
        <v>12029191</v>
      </c>
      <c r="B39426" s="27">
        <v>120154445391</v>
      </c>
      <c r="C39426" s="32" t="s">
        <v>3</v>
      </c>
      <c r="D39426" s="16" t="s">
        <v>40203</v>
      </c>
      <c r="E39426" s="16" t="s">
        <v>43012</v>
      </c>
      <c r="F39426" s="3">
        <v>1852820523</v>
      </c>
    </row>
    <row r="39427" spans="1:6">
      <c r="A39427" s="16">
        <v>12029186</v>
      </c>
      <c r="B39427" s="27">
        <v>120154445391</v>
      </c>
      <c r="C39427" s="32" t="s">
        <v>3</v>
      </c>
      <c r="D39427" s="16" t="s">
        <v>40203</v>
      </c>
      <c r="E39427" s="16" t="s">
        <v>43012</v>
      </c>
      <c r="F39427" s="3">
        <v>1852820667</v>
      </c>
    </row>
    <row r="39428" spans="1:6">
      <c r="A39428" s="9" t="s">
        <v>15993</v>
      </c>
      <c r="B39428" s="52">
        <v>760076309243</v>
      </c>
      <c r="C39428" s="5" t="s">
        <v>21</v>
      </c>
      <c r="D39428" s="9" t="s">
        <v>40204</v>
      </c>
      <c r="E39428" s="9" t="s">
        <v>43013</v>
      </c>
      <c r="F39428" s="3" t="s">
        <v>50442</v>
      </c>
    </row>
    <row r="39429" spans="1:6">
      <c r="A39429" s="9" t="s">
        <v>15994</v>
      </c>
      <c r="B39429" s="52">
        <v>760076309246</v>
      </c>
      <c r="C39429" s="6" t="s">
        <v>21</v>
      </c>
      <c r="D39429" s="9" t="s">
        <v>40205</v>
      </c>
      <c r="E39429" s="9" t="s">
        <v>43011</v>
      </c>
      <c r="F39429" s="3" t="s">
        <v>50443</v>
      </c>
    </row>
    <row r="39430" spans="1:6">
      <c r="A39430" s="9" t="s">
        <v>15995</v>
      </c>
      <c r="B39430" s="52">
        <v>760076309246</v>
      </c>
      <c r="C39430" s="6" t="s">
        <v>21</v>
      </c>
      <c r="D39430" s="9" t="s">
        <v>40205</v>
      </c>
      <c r="E39430" s="9" t="s">
        <v>43011</v>
      </c>
      <c r="F39430" s="3" t="s">
        <v>50444</v>
      </c>
    </row>
    <row r="39431" spans="1:6">
      <c r="A39431" s="9" t="s">
        <v>15996</v>
      </c>
      <c r="B39431" s="52">
        <v>760076309253</v>
      </c>
      <c r="C39431" s="5" t="s">
        <v>21</v>
      </c>
      <c r="D39431" s="9" t="s">
        <v>40206</v>
      </c>
      <c r="E39431" s="9" t="s">
        <v>43011</v>
      </c>
      <c r="F39431" s="3" t="s">
        <v>50445</v>
      </c>
    </row>
    <row r="39432" spans="1:6">
      <c r="A39432" s="9" t="s">
        <v>15997</v>
      </c>
      <c r="B39432" s="52">
        <v>760076309256</v>
      </c>
      <c r="C39432" s="6" t="s">
        <v>21</v>
      </c>
      <c r="D39432" s="9" t="s">
        <v>40207</v>
      </c>
      <c r="E39432" s="9" t="s">
        <v>43012</v>
      </c>
      <c r="F39432" s="3" t="s">
        <v>50446</v>
      </c>
    </row>
    <row r="39433" spans="1:6">
      <c r="A39433" s="9" t="s">
        <v>15998</v>
      </c>
      <c r="B39433" s="52">
        <v>760076309241</v>
      </c>
      <c r="C39433" s="6" t="s">
        <v>21</v>
      </c>
      <c r="D39433" s="9" t="s">
        <v>40208</v>
      </c>
      <c r="E39433" s="9" t="s">
        <v>43011</v>
      </c>
      <c r="F39433" s="3" t="s">
        <v>50447</v>
      </c>
    </row>
    <row r="39434" spans="1:6">
      <c r="A39434" s="9" t="s">
        <v>15999</v>
      </c>
      <c r="B39434" s="52">
        <v>760076309244</v>
      </c>
      <c r="C39434" s="6" t="s">
        <v>21</v>
      </c>
      <c r="D39434" s="9" t="s">
        <v>40209</v>
      </c>
      <c r="E39434" s="9" t="s">
        <v>43011</v>
      </c>
      <c r="F39434" s="3" t="s">
        <v>50448</v>
      </c>
    </row>
    <row r="39435" spans="1:6">
      <c r="A39435" s="9" t="s">
        <v>16000</v>
      </c>
      <c r="B39435" s="52">
        <v>760076309245</v>
      </c>
      <c r="C39435" s="6" t="s">
        <v>21</v>
      </c>
      <c r="D39435" s="9" t="s">
        <v>40210</v>
      </c>
      <c r="E39435" s="9" t="s">
        <v>43011</v>
      </c>
      <c r="F39435" s="3" t="s">
        <v>50449</v>
      </c>
    </row>
    <row r="39436" spans="1:6">
      <c r="A39436" s="9" t="s">
        <v>16001</v>
      </c>
      <c r="B39436" s="52">
        <v>760076309248</v>
      </c>
      <c r="C39436" s="6" t="s">
        <v>21</v>
      </c>
      <c r="D39436" s="9" t="s">
        <v>40211</v>
      </c>
      <c r="E39436" s="9" t="s">
        <v>43018</v>
      </c>
      <c r="F39436" s="3" t="s">
        <v>50450</v>
      </c>
    </row>
    <row r="39437" spans="1:6">
      <c r="A39437" s="9" t="s">
        <v>16002</v>
      </c>
      <c r="B39437" s="52">
        <v>760076309248</v>
      </c>
      <c r="C39437" s="6" t="s">
        <v>21</v>
      </c>
      <c r="D39437" s="9" t="s">
        <v>40211</v>
      </c>
      <c r="E39437" s="9" t="s">
        <v>43018</v>
      </c>
      <c r="F39437" s="3" t="s">
        <v>50451</v>
      </c>
    </row>
    <row r="39438" spans="1:6">
      <c r="A39438" s="9" t="s">
        <v>16003</v>
      </c>
      <c r="B39438" s="52">
        <v>760076309252</v>
      </c>
      <c r="C39438" s="6" t="s">
        <v>21</v>
      </c>
      <c r="D39438" s="9" t="s">
        <v>40212</v>
      </c>
      <c r="E39438" s="9" t="s">
        <v>43012</v>
      </c>
      <c r="F39438" s="3" t="s">
        <v>50452</v>
      </c>
    </row>
    <row r="39439" spans="1:6">
      <c r="A39439" s="9" t="s">
        <v>16004</v>
      </c>
      <c r="B39439" s="52">
        <v>760076309258</v>
      </c>
      <c r="C39439" s="6" t="s">
        <v>21</v>
      </c>
      <c r="D39439" s="9" t="s">
        <v>40213</v>
      </c>
      <c r="E39439" s="9" t="s">
        <v>43014</v>
      </c>
      <c r="F39439" s="3" t="s">
        <v>50453</v>
      </c>
    </row>
    <row r="39440" spans="1:6">
      <c r="A39440" s="9" t="s">
        <v>16005</v>
      </c>
      <c r="B39440" s="52">
        <v>760076309257</v>
      </c>
      <c r="C39440" s="6" t="s">
        <v>21</v>
      </c>
      <c r="D39440" s="9" t="s">
        <v>40214</v>
      </c>
      <c r="E39440" s="9" t="s">
        <v>43014</v>
      </c>
      <c r="F39440" s="3" t="s">
        <v>50454</v>
      </c>
    </row>
    <row r="39441" spans="1:6">
      <c r="A39441" s="9" t="s">
        <v>16006</v>
      </c>
      <c r="B39441" s="52">
        <v>760076309253</v>
      </c>
      <c r="C39441" s="5" t="s">
        <v>21</v>
      </c>
      <c r="D39441" s="9" t="s">
        <v>40206</v>
      </c>
      <c r="E39441" s="9" t="s">
        <v>43011</v>
      </c>
      <c r="F39441" s="3" t="s">
        <v>50455</v>
      </c>
    </row>
    <row r="39442" spans="1:6">
      <c r="A39442" s="9" t="s">
        <v>16007</v>
      </c>
      <c r="B39442" s="52">
        <v>760076309250</v>
      </c>
      <c r="C39442" s="6" t="s">
        <v>21</v>
      </c>
      <c r="D39442" s="9" t="s">
        <v>40215</v>
      </c>
      <c r="E39442" s="9" t="s">
        <v>43014</v>
      </c>
      <c r="F39442" s="3" t="s">
        <v>50456</v>
      </c>
    </row>
    <row r="39443" spans="1:6">
      <c r="A39443" s="9" t="s">
        <v>16008</v>
      </c>
      <c r="B39443" s="52">
        <v>760076309249</v>
      </c>
      <c r="C39443" s="6" t="s">
        <v>21</v>
      </c>
      <c r="D39443" s="9" t="s">
        <v>40216</v>
      </c>
      <c r="E39443" s="9" t="s">
        <v>43012</v>
      </c>
      <c r="F39443" s="3" t="s">
        <v>50457</v>
      </c>
    </row>
    <row r="39444" spans="1:6">
      <c r="A39444" s="9" t="s">
        <v>16009</v>
      </c>
      <c r="B39444" s="52">
        <v>760076309254</v>
      </c>
      <c r="C39444" s="6" t="s">
        <v>21</v>
      </c>
      <c r="D39444" s="9" t="s">
        <v>40217</v>
      </c>
      <c r="E39444" s="9" t="s">
        <v>43011</v>
      </c>
      <c r="F39444" s="3" t="s">
        <v>50458</v>
      </c>
    </row>
    <row r="39445" spans="1:6">
      <c r="A39445" s="9" t="s">
        <v>16010</v>
      </c>
      <c r="B39445" s="52">
        <v>120154449133</v>
      </c>
      <c r="C39445" s="6" t="s">
        <v>21</v>
      </c>
      <c r="D39445" s="9" t="s">
        <v>40218</v>
      </c>
      <c r="E39445" s="9" t="s">
        <v>43014</v>
      </c>
      <c r="F39445" s="3" t="s">
        <v>50459</v>
      </c>
    </row>
    <row r="39446" spans="1:6">
      <c r="A39446" s="9" t="s">
        <v>16011</v>
      </c>
      <c r="B39446" s="52">
        <v>760076309264</v>
      </c>
      <c r="C39446" s="6" t="s">
        <v>21</v>
      </c>
      <c r="D39446" s="9" t="s">
        <v>40219</v>
      </c>
      <c r="E39446" s="9" t="s">
        <v>43016</v>
      </c>
      <c r="F39446" s="3" t="s">
        <v>50460</v>
      </c>
    </row>
    <row r="39447" spans="1:6">
      <c r="A39447" s="9" t="s">
        <v>16012</v>
      </c>
      <c r="B39447" s="52">
        <v>760076309262</v>
      </c>
      <c r="C39447" s="6" t="s">
        <v>21</v>
      </c>
      <c r="D39447" s="9" t="s">
        <v>40220</v>
      </c>
      <c r="E39447" s="9" t="s">
        <v>43012</v>
      </c>
      <c r="F39447" s="3" t="s">
        <v>50461</v>
      </c>
    </row>
    <row r="39448" spans="1:6">
      <c r="A39448" s="9" t="s">
        <v>16013</v>
      </c>
      <c r="B39448" s="52">
        <v>760076309266</v>
      </c>
      <c r="C39448" s="4" t="s">
        <v>3</v>
      </c>
      <c r="D39448" s="9" t="s">
        <v>40221</v>
      </c>
      <c r="E39448" s="9" t="s">
        <v>43011</v>
      </c>
      <c r="F39448" s="3">
        <v>1852327271</v>
      </c>
    </row>
    <row r="39449" spans="1:6">
      <c r="A39449" s="9" t="s">
        <v>16014</v>
      </c>
      <c r="B39449" s="52">
        <v>760076309261</v>
      </c>
      <c r="C39449" s="6" t="s">
        <v>21</v>
      </c>
      <c r="D39449" s="9" t="s">
        <v>40222</v>
      </c>
      <c r="E39449" s="9" t="s">
        <v>43013</v>
      </c>
      <c r="F39449" s="3" t="s">
        <v>50462</v>
      </c>
    </row>
    <row r="39450" spans="1:6">
      <c r="A39450" s="9" t="s">
        <v>16015</v>
      </c>
      <c r="B39450" s="52">
        <v>760076309267</v>
      </c>
      <c r="C39450" s="6" t="s">
        <v>21</v>
      </c>
      <c r="D39450" s="9" t="s">
        <v>40223</v>
      </c>
      <c r="E39450" s="9" t="s">
        <v>43016</v>
      </c>
      <c r="F39450" s="3" t="s">
        <v>50463</v>
      </c>
    </row>
    <row r="39451" spans="1:6">
      <c r="A39451" s="9" t="s">
        <v>16016</v>
      </c>
      <c r="B39451" s="52">
        <v>760076309260</v>
      </c>
      <c r="C39451" s="5" t="s">
        <v>21</v>
      </c>
      <c r="D39451" s="9" t="s">
        <v>40224</v>
      </c>
      <c r="E39451" s="9" t="s">
        <v>43014</v>
      </c>
      <c r="F39451" s="3" t="s">
        <v>50464</v>
      </c>
    </row>
    <row r="39452" spans="1:6">
      <c r="A39452" s="9" t="s">
        <v>16017</v>
      </c>
      <c r="B39452" s="52">
        <v>760076309268</v>
      </c>
      <c r="C39452" s="5" t="s">
        <v>21</v>
      </c>
      <c r="D39452" s="9" t="s">
        <v>40225</v>
      </c>
      <c r="E39452" s="9" t="s">
        <v>43014</v>
      </c>
      <c r="F39452" s="3" t="s">
        <v>50465</v>
      </c>
    </row>
    <row r="39453" spans="1:6">
      <c r="A39453" s="9" t="s">
        <v>16018</v>
      </c>
      <c r="B39453" s="52">
        <v>760076309265</v>
      </c>
      <c r="C39453" s="5" t="s">
        <v>21</v>
      </c>
      <c r="D39453" s="9" t="s">
        <v>40226</v>
      </c>
      <c r="E39453" s="9" t="s">
        <v>43012</v>
      </c>
      <c r="F39453" s="3" t="s">
        <v>50466</v>
      </c>
    </row>
    <row r="39454" spans="1:6">
      <c r="A39454" s="9" t="s">
        <v>16019</v>
      </c>
      <c r="B39454" s="52">
        <v>760076309261</v>
      </c>
      <c r="C39454" s="6" t="s">
        <v>21</v>
      </c>
      <c r="D39454" s="9" t="s">
        <v>40222</v>
      </c>
      <c r="E39454" s="9" t="s">
        <v>43013</v>
      </c>
      <c r="F39454" s="3" t="s">
        <v>50467</v>
      </c>
    </row>
    <row r="39455" spans="1:6">
      <c r="A39455" s="9" t="s">
        <v>16020</v>
      </c>
      <c r="B39455" s="52">
        <v>760076309265</v>
      </c>
      <c r="C39455" s="5" t="s">
        <v>21</v>
      </c>
      <c r="D39455" s="9" t="s">
        <v>40226</v>
      </c>
      <c r="E39455" s="9" t="s">
        <v>43012</v>
      </c>
      <c r="F39455" s="3" t="s">
        <v>50468</v>
      </c>
    </row>
    <row r="39456" spans="1:6">
      <c r="A39456" s="9" t="s">
        <v>16021</v>
      </c>
      <c r="B39456" s="52">
        <v>760076309265</v>
      </c>
      <c r="C39456" s="5" t="s">
        <v>21</v>
      </c>
      <c r="D39456" s="9" t="s">
        <v>40226</v>
      </c>
      <c r="E39456" s="9" t="s">
        <v>43012</v>
      </c>
      <c r="F39456" s="3" t="s">
        <v>50469</v>
      </c>
    </row>
    <row r="39457" spans="1:6">
      <c r="A39457" s="9" t="s">
        <v>16022</v>
      </c>
      <c r="B39457" s="52">
        <v>760076309259</v>
      </c>
      <c r="C39457" s="6" t="s">
        <v>21</v>
      </c>
      <c r="D39457" s="9" t="s">
        <v>40227</v>
      </c>
      <c r="E39457" s="9" t="s">
        <v>43014</v>
      </c>
      <c r="F39457" s="3" t="s">
        <v>50470</v>
      </c>
    </row>
    <row r="39458" spans="1:6">
      <c r="A39458" s="9" t="s">
        <v>16023</v>
      </c>
      <c r="B39458" s="52">
        <v>760076309259</v>
      </c>
      <c r="C39458" s="6" t="s">
        <v>21</v>
      </c>
      <c r="D39458" s="9" t="s">
        <v>40227</v>
      </c>
      <c r="E39458" s="9" t="s">
        <v>43014</v>
      </c>
      <c r="F39458" s="3" t="s">
        <v>50471</v>
      </c>
    </row>
    <row r="39459" spans="1:6">
      <c r="A39459" s="9" t="s">
        <v>16024</v>
      </c>
      <c r="B39459" s="52">
        <v>760076309265</v>
      </c>
      <c r="C39459" s="6" t="s">
        <v>21</v>
      </c>
      <c r="D39459" s="9" t="s">
        <v>40226</v>
      </c>
      <c r="E39459" s="9" t="s">
        <v>43012</v>
      </c>
      <c r="F39459" s="3" t="s">
        <v>50472</v>
      </c>
    </row>
    <row r="39460" spans="1:6">
      <c r="A39460" s="9" t="s">
        <v>16025</v>
      </c>
      <c r="B39460" s="52">
        <v>760076309259</v>
      </c>
      <c r="C39460" s="6" t="s">
        <v>21</v>
      </c>
      <c r="D39460" s="9" t="s">
        <v>40227</v>
      </c>
      <c r="E39460" s="9" t="s">
        <v>43014</v>
      </c>
      <c r="F39460" s="3" t="s">
        <v>50473</v>
      </c>
    </row>
    <row r="39461" spans="1:6">
      <c r="A39461" s="9" t="s">
        <v>16026</v>
      </c>
      <c r="B39461" s="52">
        <v>760076309259</v>
      </c>
      <c r="C39461" s="6" t="s">
        <v>21</v>
      </c>
      <c r="D39461" s="9" t="s">
        <v>40227</v>
      </c>
      <c r="E39461" s="9" t="s">
        <v>43014</v>
      </c>
      <c r="F39461" s="3" t="s">
        <v>50474</v>
      </c>
    </row>
    <row r="39462" spans="1:6">
      <c r="A39462" s="9" t="s">
        <v>16027</v>
      </c>
      <c r="B39462" s="52">
        <v>760076309269</v>
      </c>
      <c r="C39462" s="6" t="s">
        <v>21</v>
      </c>
      <c r="D39462" s="9" t="s">
        <v>40228</v>
      </c>
      <c r="E39462" s="9" t="s">
        <v>43014</v>
      </c>
      <c r="F39462" s="3" t="s">
        <v>50475</v>
      </c>
    </row>
    <row r="39463" spans="1:6">
      <c r="A39463" s="9" t="s">
        <v>16028</v>
      </c>
      <c r="B39463" s="52">
        <v>760076309272</v>
      </c>
      <c r="C39463" s="5" t="s">
        <v>21</v>
      </c>
      <c r="D39463" s="9" t="s">
        <v>40229</v>
      </c>
      <c r="E39463" s="9" t="s">
        <v>43014</v>
      </c>
      <c r="F39463" s="3" t="s">
        <v>50476</v>
      </c>
    </row>
    <row r="39464" spans="1:6">
      <c r="A39464" s="9" t="s">
        <v>16029</v>
      </c>
      <c r="B39464" s="52">
        <v>760076309270</v>
      </c>
      <c r="C39464" s="6" t="s">
        <v>21</v>
      </c>
      <c r="D39464" s="9" t="s">
        <v>40230</v>
      </c>
      <c r="E39464" s="9" t="s">
        <v>43011</v>
      </c>
      <c r="F39464" s="3" t="s">
        <v>50477</v>
      </c>
    </row>
    <row r="39465" spans="1:6">
      <c r="A39465" s="9" t="s">
        <v>16030</v>
      </c>
      <c r="B39465" s="52">
        <v>760076309270</v>
      </c>
      <c r="C39465" s="6" t="s">
        <v>21</v>
      </c>
      <c r="D39465" s="9" t="s">
        <v>40230</v>
      </c>
      <c r="E39465" s="9" t="s">
        <v>43011</v>
      </c>
      <c r="F39465" s="3" t="s">
        <v>50478</v>
      </c>
    </row>
    <row r="39466" spans="1:6">
      <c r="A39466" s="9" t="s">
        <v>16031</v>
      </c>
      <c r="B39466" s="52">
        <v>760076309273</v>
      </c>
      <c r="C39466" s="6" t="s">
        <v>21</v>
      </c>
      <c r="D39466" s="9" t="s">
        <v>40231</v>
      </c>
      <c r="E39466" s="9" t="s">
        <v>43014</v>
      </c>
      <c r="F39466" s="3" t="s">
        <v>50479</v>
      </c>
    </row>
    <row r="39467" spans="1:6">
      <c r="A39467" s="9" t="s">
        <v>16032</v>
      </c>
      <c r="B39467" s="52">
        <v>760076309273</v>
      </c>
      <c r="C39467" s="6" t="s">
        <v>21</v>
      </c>
      <c r="D39467" s="9" t="s">
        <v>40231</v>
      </c>
      <c r="E39467" s="9" t="s">
        <v>43014</v>
      </c>
      <c r="F39467" s="3" t="s">
        <v>50480</v>
      </c>
    </row>
    <row r="39468" spans="1:6">
      <c r="A39468" s="9" t="s">
        <v>16033</v>
      </c>
      <c r="B39468" s="52">
        <v>760076309273</v>
      </c>
      <c r="C39468" s="6" t="s">
        <v>21</v>
      </c>
      <c r="D39468" s="9" t="s">
        <v>40231</v>
      </c>
      <c r="E39468" s="9" t="s">
        <v>43014</v>
      </c>
      <c r="F39468" s="3" t="s">
        <v>50481</v>
      </c>
    </row>
    <row r="39469" spans="1:6">
      <c r="A39469" s="9" t="s">
        <v>16034</v>
      </c>
      <c r="B39469" s="52">
        <v>760076306936</v>
      </c>
      <c r="C39469" s="7" t="s">
        <v>21</v>
      </c>
      <c r="D39469" s="9" t="s">
        <v>38379</v>
      </c>
      <c r="E39469" s="9" t="s">
        <v>43016</v>
      </c>
      <c r="F39469" s="3" t="s">
        <v>50482</v>
      </c>
    </row>
    <row r="39470" spans="1:6">
      <c r="A39470" s="9" t="s">
        <v>16035</v>
      </c>
      <c r="B39470" s="52">
        <v>760076306936</v>
      </c>
      <c r="C39470" s="6" t="s">
        <v>21</v>
      </c>
      <c r="D39470" s="9" t="s">
        <v>38379</v>
      </c>
      <c r="E39470" s="9" t="s">
        <v>43016</v>
      </c>
      <c r="F39470" s="3" t="s">
        <v>50483</v>
      </c>
    </row>
    <row r="39471" spans="1:6">
      <c r="A39471" s="9" t="s">
        <v>16036</v>
      </c>
      <c r="B39471" s="52">
        <v>760076306936</v>
      </c>
      <c r="C39471" s="5" t="s">
        <v>21</v>
      </c>
      <c r="D39471" s="9" t="s">
        <v>38379</v>
      </c>
      <c r="E39471" s="9" t="s">
        <v>43016</v>
      </c>
      <c r="F39471" s="3" t="s">
        <v>50484</v>
      </c>
    </row>
    <row r="39472" spans="1:6">
      <c r="A39472" s="9" t="s">
        <v>16037</v>
      </c>
      <c r="B39472" s="52">
        <v>120104445494</v>
      </c>
      <c r="C39472" s="6" t="s">
        <v>21</v>
      </c>
      <c r="D39472" s="9" t="s">
        <v>23824</v>
      </c>
      <c r="E39472" s="9" t="s">
        <v>43014</v>
      </c>
      <c r="F39472" s="3" t="s">
        <v>50485</v>
      </c>
    </row>
    <row r="39473" spans="1:6">
      <c r="A39473" s="9" t="s">
        <v>16038</v>
      </c>
      <c r="B39473" s="52">
        <v>120104445494</v>
      </c>
      <c r="C39473" s="6" t="s">
        <v>21</v>
      </c>
      <c r="D39473" s="9" t="s">
        <v>23824</v>
      </c>
      <c r="E39473" s="9" t="s">
        <v>43014</v>
      </c>
      <c r="F39473" s="3" t="s">
        <v>50486</v>
      </c>
    </row>
    <row r="39474" spans="1:6">
      <c r="A39474" s="9" t="s">
        <v>16039</v>
      </c>
      <c r="B39474" s="52">
        <v>120104445494</v>
      </c>
      <c r="C39474" s="6" t="s">
        <v>21</v>
      </c>
      <c r="D39474" s="9" t="s">
        <v>23824</v>
      </c>
      <c r="E39474" s="9" t="s">
        <v>43014</v>
      </c>
      <c r="F39474" s="3" t="s">
        <v>50487</v>
      </c>
    </row>
    <row r="39475" spans="1:6">
      <c r="A39475" s="15">
        <v>12042103</v>
      </c>
      <c r="B39475" s="3">
        <v>120154450666</v>
      </c>
      <c r="C39475" s="6" t="s">
        <v>21</v>
      </c>
      <c r="D39475" s="15" t="s">
        <v>34419</v>
      </c>
      <c r="E39475" s="9" t="s">
        <v>43014</v>
      </c>
      <c r="F39475" s="3" t="s">
        <v>50488</v>
      </c>
    </row>
    <row r="39476" spans="1:6">
      <c r="A39476" s="9" t="s">
        <v>16040</v>
      </c>
      <c r="B39476" s="52">
        <v>760076309275</v>
      </c>
      <c r="C39476" s="5" t="s">
        <v>21</v>
      </c>
      <c r="D39476" s="9" t="s">
        <v>40232</v>
      </c>
      <c r="E39476" s="9" t="s">
        <v>43011</v>
      </c>
      <c r="F39476" s="3" t="s">
        <v>50489</v>
      </c>
    </row>
    <row r="39477" spans="1:6">
      <c r="A39477" s="9" t="s">
        <v>16041</v>
      </c>
      <c r="B39477" s="52">
        <v>760076309280</v>
      </c>
      <c r="C39477" s="6" t="s">
        <v>21</v>
      </c>
      <c r="D39477" s="9" t="s">
        <v>40233</v>
      </c>
      <c r="E39477" s="9" t="s">
        <v>43011</v>
      </c>
      <c r="F39477" s="3" t="s">
        <v>50490</v>
      </c>
    </row>
    <row r="39478" spans="1:6">
      <c r="A39478" s="9" t="s">
        <v>16042</v>
      </c>
      <c r="B39478" s="52">
        <v>760076309278</v>
      </c>
      <c r="C39478" s="6" t="s">
        <v>21</v>
      </c>
      <c r="D39478" s="9" t="s">
        <v>40234</v>
      </c>
      <c r="E39478" s="9" t="s">
        <v>43012</v>
      </c>
      <c r="F39478" s="3" t="s">
        <v>50491</v>
      </c>
    </row>
    <row r="39479" spans="1:6">
      <c r="A39479" s="9" t="s">
        <v>16043</v>
      </c>
      <c r="B39479" s="52">
        <v>760076309282</v>
      </c>
      <c r="C39479" s="6" t="s">
        <v>21</v>
      </c>
      <c r="D39479" s="9" t="s">
        <v>40235</v>
      </c>
      <c r="E39479" s="9" t="s">
        <v>43012</v>
      </c>
      <c r="F39479" s="3" t="s">
        <v>50492</v>
      </c>
    </row>
    <row r="39480" spans="1:6">
      <c r="A39480" s="9" t="s">
        <v>16044</v>
      </c>
      <c r="B39480" s="52">
        <v>760076309279</v>
      </c>
      <c r="C39480" s="6" t="s">
        <v>21</v>
      </c>
      <c r="D39480" s="9" t="s">
        <v>40236</v>
      </c>
      <c r="E39480" s="9" t="s">
        <v>43011</v>
      </c>
      <c r="F39480" s="3" t="s">
        <v>50493</v>
      </c>
    </row>
    <row r="39481" spans="1:6">
      <c r="A39481" s="9" t="s">
        <v>16045</v>
      </c>
      <c r="B39481" s="52">
        <v>760076309281</v>
      </c>
      <c r="C39481" s="6" t="s">
        <v>21</v>
      </c>
      <c r="D39481" s="9" t="s">
        <v>40237</v>
      </c>
      <c r="E39481" s="9" t="s">
        <v>43011</v>
      </c>
      <c r="F39481" s="3" t="s">
        <v>50494</v>
      </c>
    </row>
    <row r="39482" spans="1:6">
      <c r="A39482" s="9" t="s">
        <v>16046</v>
      </c>
      <c r="B39482" s="52">
        <v>760076309282</v>
      </c>
      <c r="C39482" s="6" t="s">
        <v>21</v>
      </c>
      <c r="D39482" s="9" t="s">
        <v>40235</v>
      </c>
      <c r="E39482" s="9" t="s">
        <v>43012</v>
      </c>
      <c r="F39482" s="3" t="s">
        <v>50495</v>
      </c>
    </row>
    <row r="39483" spans="1:6">
      <c r="A39483" s="9" t="s">
        <v>16047</v>
      </c>
      <c r="B39483" s="52">
        <v>760076309284</v>
      </c>
      <c r="C39483" s="6" t="s">
        <v>21</v>
      </c>
      <c r="D39483" s="9" t="s">
        <v>40238</v>
      </c>
      <c r="E39483" s="9" t="s">
        <v>43013</v>
      </c>
      <c r="F39483" s="3" t="s">
        <v>50496</v>
      </c>
    </row>
    <row r="39484" spans="1:6">
      <c r="A39484" s="9" t="s">
        <v>16048</v>
      </c>
      <c r="B39484" s="52">
        <v>760076309283</v>
      </c>
      <c r="C39484" s="6" t="s">
        <v>21</v>
      </c>
      <c r="D39484" s="9" t="s">
        <v>40239</v>
      </c>
      <c r="E39484" s="9" t="s">
        <v>43011</v>
      </c>
      <c r="F39484" s="3" t="s">
        <v>50497</v>
      </c>
    </row>
    <row r="39485" spans="1:6">
      <c r="A39485" s="9" t="s">
        <v>16049</v>
      </c>
      <c r="B39485" s="52">
        <v>760076309285</v>
      </c>
      <c r="C39485" s="6" t="s">
        <v>21</v>
      </c>
      <c r="D39485" s="9" t="s">
        <v>40240</v>
      </c>
      <c r="E39485" s="9" t="s">
        <v>43014</v>
      </c>
      <c r="F39485" s="3" t="s">
        <v>50498</v>
      </c>
    </row>
    <row r="39486" spans="1:6">
      <c r="A39486" s="9" t="s">
        <v>16050</v>
      </c>
      <c r="B39486" s="52">
        <v>760076309286</v>
      </c>
      <c r="C39486" s="4" t="s">
        <v>3</v>
      </c>
      <c r="D39486" s="9" t="s">
        <v>40240</v>
      </c>
      <c r="E39486" s="9" t="s">
        <v>43014</v>
      </c>
      <c r="F39486" s="3">
        <v>1854075930</v>
      </c>
    </row>
    <row r="39487" spans="1:6">
      <c r="A39487" s="9" t="s">
        <v>16051</v>
      </c>
      <c r="B39487" s="52">
        <v>760076309287</v>
      </c>
      <c r="C39487" s="5" t="s">
        <v>21</v>
      </c>
      <c r="D39487" s="9" t="s">
        <v>40241</v>
      </c>
      <c r="E39487" s="9" t="s">
        <v>43014</v>
      </c>
      <c r="F39487" s="3" t="s">
        <v>50499</v>
      </c>
    </row>
    <row r="39488" spans="1:6">
      <c r="A39488" s="9" t="s">
        <v>16052</v>
      </c>
      <c r="B39488" s="52">
        <v>760076309289</v>
      </c>
      <c r="C39488" s="6" t="s">
        <v>21</v>
      </c>
      <c r="D39488" s="9" t="s">
        <v>40242</v>
      </c>
      <c r="E39488" s="9" t="s">
        <v>43011</v>
      </c>
      <c r="F39488" s="3" t="s">
        <v>43585</v>
      </c>
    </row>
    <row r="39489" spans="1:6">
      <c r="A39489" s="9" t="s">
        <v>16053</v>
      </c>
      <c r="B39489" s="52">
        <v>760076309291</v>
      </c>
      <c r="C39489" s="6" t="s">
        <v>21</v>
      </c>
      <c r="D39489" s="9" t="s">
        <v>40243</v>
      </c>
      <c r="E39489" s="9" t="s">
        <v>43016</v>
      </c>
      <c r="F39489" s="3" t="s">
        <v>50500</v>
      </c>
    </row>
    <row r="39490" spans="1:6">
      <c r="A39490" s="9" t="s">
        <v>16054</v>
      </c>
      <c r="B39490" s="52">
        <v>760076309290</v>
      </c>
      <c r="C39490" s="5" t="s">
        <v>21</v>
      </c>
      <c r="D39490" s="9" t="s">
        <v>40244</v>
      </c>
      <c r="E39490" s="9" t="s">
        <v>43011</v>
      </c>
      <c r="F39490" s="3" t="s">
        <v>50501</v>
      </c>
    </row>
    <row r="39491" spans="1:6">
      <c r="A39491" s="9" t="s">
        <v>16055</v>
      </c>
      <c r="B39491" s="52">
        <v>760076309290</v>
      </c>
      <c r="C39491" s="6" t="s">
        <v>21</v>
      </c>
      <c r="D39491" s="9" t="s">
        <v>40244</v>
      </c>
      <c r="E39491" s="9" t="s">
        <v>43011</v>
      </c>
      <c r="F39491" s="3" t="s">
        <v>50502</v>
      </c>
    </row>
    <row r="39492" spans="1:6">
      <c r="A39492" s="9" t="s">
        <v>16056</v>
      </c>
      <c r="B39492" s="52">
        <v>760076309295</v>
      </c>
      <c r="C39492" s="6" t="s">
        <v>21</v>
      </c>
      <c r="D39492" s="9" t="s">
        <v>40245</v>
      </c>
      <c r="E39492" s="9" t="s">
        <v>43013</v>
      </c>
      <c r="F39492" s="3" t="s">
        <v>50503</v>
      </c>
    </row>
    <row r="39493" spans="1:6">
      <c r="A39493" s="9" t="s">
        <v>16057</v>
      </c>
      <c r="B39493" s="52">
        <v>760076309296</v>
      </c>
      <c r="C39493" s="6" t="s">
        <v>21</v>
      </c>
      <c r="D39493" s="9" t="s">
        <v>40246</v>
      </c>
      <c r="E39493" s="9" t="s">
        <v>43011</v>
      </c>
      <c r="F39493" s="3" t="s">
        <v>50504</v>
      </c>
    </row>
    <row r="39494" spans="1:6">
      <c r="A39494" s="9" t="s">
        <v>16058</v>
      </c>
      <c r="B39494" s="52">
        <v>760076309294</v>
      </c>
      <c r="C39494" s="6" t="s">
        <v>21</v>
      </c>
      <c r="D39494" s="9" t="s">
        <v>40247</v>
      </c>
      <c r="E39494" s="9" t="s">
        <v>43013</v>
      </c>
      <c r="F39494" s="3" t="s">
        <v>50505</v>
      </c>
    </row>
    <row r="39495" spans="1:6">
      <c r="A39495" s="9" t="s">
        <v>16059</v>
      </c>
      <c r="B39495" s="52">
        <v>760076309293</v>
      </c>
      <c r="C39495" s="6" t="s">
        <v>21</v>
      </c>
      <c r="D39495" s="9" t="s">
        <v>40248</v>
      </c>
      <c r="E39495" s="9" t="s">
        <v>43014</v>
      </c>
      <c r="F39495" s="3" t="s">
        <v>50506</v>
      </c>
    </row>
    <row r="39496" spans="1:6">
      <c r="A39496" s="9" t="s">
        <v>16060</v>
      </c>
      <c r="B39496" s="52">
        <v>760076309295</v>
      </c>
      <c r="C39496" s="6" t="s">
        <v>21</v>
      </c>
      <c r="D39496" s="9" t="s">
        <v>40245</v>
      </c>
      <c r="E39496" s="9" t="s">
        <v>43013</v>
      </c>
      <c r="F39496" s="3" t="s">
        <v>50507</v>
      </c>
    </row>
    <row r="39497" spans="1:6">
      <c r="A39497" s="9" t="s">
        <v>16061</v>
      </c>
      <c r="B39497" s="52">
        <v>120104445033</v>
      </c>
      <c r="C39497" s="5" t="s">
        <v>21</v>
      </c>
      <c r="D39497" s="9" t="s">
        <v>32575</v>
      </c>
      <c r="E39497" s="9" t="s">
        <v>43011</v>
      </c>
      <c r="F39497" s="3" t="s">
        <v>50508</v>
      </c>
    </row>
    <row r="39498" spans="1:6">
      <c r="A39498" s="9" t="s">
        <v>16062</v>
      </c>
      <c r="B39498" s="52">
        <v>120154452982</v>
      </c>
      <c r="C39498" s="6" t="s">
        <v>21</v>
      </c>
      <c r="D39498" s="9" t="s">
        <v>27232</v>
      </c>
      <c r="E39498" s="9" t="s">
        <v>43011</v>
      </c>
      <c r="F39498" s="3" t="s">
        <v>50509</v>
      </c>
    </row>
    <row r="39499" spans="1:6">
      <c r="A39499" s="9" t="s">
        <v>16063</v>
      </c>
      <c r="B39499" s="52">
        <v>760076309199</v>
      </c>
      <c r="C39499" s="4" t="s">
        <v>3</v>
      </c>
      <c r="D39499" s="9" t="s">
        <v>40175</v>
      </c>
      <c r="E39499" s="9" t="s">
        <v>43014</v>
      </c>
      <c r="F39499" s="3">
        <v>1852327483</v>
      </c>
    </row>
    <row r="39500" spans="1:6">
      <c r="A39500" s="9" t="s">
        <v>16064</v>
      </c>
      <c r="B39500" s="52">
        <v>120104444354</v>
      </c>
      <c r="C39500" s="6" t="s">
        <v>21</v>
      </c>
      <c r="D39500" s="9" t="s">
        <v>31419</v>
      </c>
      <c r="E39500" s="9" t="s">
        <v>43011</v>
      </c>
      <c r="F39500" s="3" t="s">
        <v>50510</v>
      </c>
    </row>
    <row r="39501" spans="1:6">
      <c r="A39501" s="9" t="s">
        <v>16065</v>
      </c>
      <c r="B39501" s="52">
        <v>120104444354</v>
      </c>
      <c r="C39501" s="6" t="s">
        <v>21</v>
      </c>
      <c r="D39501" s="9" t="s">
        <v>31419</v>
      </c>
      <c r="E39501" s="9" t="s">
        <v>43011</v>
      </c>
      <c r="F39501" s="3" t="s">
        <v>50511</v>
      </c>
    </row>
    <row r="39502" spans="1:6">
      <c r="A39502" s="9" t="s">
        <v>16066</v>
      </c>
      <c r="B39502" s="52">
        <v>120154444163</v>
      </c>
      <c r="C39502" s="6" t="s">
        <v>21</v>
      </c>
      <c r="D39502" s="9" t="s">
        <v>25037</v>
      </c>
      <c r="E39502" s="9" t="s">
        <v>43014</v>
      </c>
      <c r="F39502" s="3" t="s">
        <v>50512</v>
      </c>
    </row>
    <row r="39503" spans="1:6">
      <c r="A39503" s="9" t="s">
        <v>16067</v>
      </c>
      <c r="B39503" s="52">
        <v>120154444163</v>
      </c>
      <c r="C39503" s="6" t="s">
        <v>21</v>
      </c>
      <c r="D39503" s="9" t="s">
        <v>25037</v>
      </c>
      <c r="E39503" s="9" t="s">
        <v>43014</v>
      </c>
      <c r="F39503" s="3" t="s">
        <v>50513</v>
      </c>
    </row>
    <row r="39504" spans="1:6">
      <c r="A39504" s="9" t="s">
        <v>16068</v>
      </c>
      <c r="B39504" s="52">
        <v>120154444163</v>
      </c>
      <c r="C39504" s="6" t="s">
        <v>21</v>
      </c>
      <c r="D39504" s="9" t="s">
        <v>25037</v>
      </c>
      <c r="E39504" s="9" t="s">
        <v>43014</v>
      </c>
      <c r="F39504" s="3" t="s">
        <v>50514</v>
      </c>
    </row>
    <row r="39505" spans="1:6">
      <c r="A39505" s="9" t="s">
        <v>16069</v>
      </c>
      <c r="B39505" s="52">
        <v>120154444163</v>
      </c>
      <c r="C39505" s="6" t="s">
        <v>21</v>
      </c>
      <c r="D39505" s="9" t="s">
        <v>25037</v>
      </c>
      <c r="E39505" s="9" t="s">
        <v>43014</v>
      </c>
      <c r="F39505" s="3" t="s">
        <v>50515</v>
      </c>
    </row>
    <row r="39506" spans="1:6">
      <c r="A39506" s="9" t="s">
        <v>16070</v>
      </c>
      <c r="B39506" s="52">
        <v>760076309300</v>
      </c>
      <c r="C39506" s="6" t="s">
        <v>21</v>
      </c>
      <c r="D39506" s="9" t="s">
        <v>40249</v>
      </c>
      <c r="E39506" s="9" t="s">
        <v>43016</v>
      </c>
      <c r="F39506" s="3" t="s">
        <v>50516</v>
      </c>
    </row>
    <row r="39507" spans="1:6">
      <c r="A39507" s="9" t="s">
        <v>16071</v>
      </c>
      <c r="B39507" s="52">
        <v>760076309299</v>
      </c>
      <c r="C39507" s="7" t="s">
        <v>21</v>
      </c>
      <c r="D39507" s="9" t="s">
        <v>40250</v>
      </c>
      <c r="E39507" s="9" t="s">
        <v>43014</v>
      </c>
      <c r="F39507" s="3" t="s">
        <v>50517</v>
      </c>
    </row>
    <row r="39508" spans="1:6">
      <c r="A39508" s="9" t="s">
        <v>16072</v>
      </c>
      <c r="B39508" s="52">
        <v>760076309298</v>
      </c>
      <c r="C39508" s="4" t="s">
        <v>3</v>
      </c>
      <c r="D39508" s="9" t="s">
        <v>40251</v>
      </c>
      <c r="E39508" s="9" t="s">
        <v>43014</v>
      </c>
      <c r="F39508" s="3">
        <v>1852606281</v>
      </c>
    </row>
    <row r="39509" spans="1:6">
      <c r="A39509" s="9" t="s">
        <v>16073</v>
      </c>
      <c r="B39509" s="52">
        <v>760076309298</v>
      </c>
      <c r="C39509" s="4" t="s">
        <v>3</v>
      </c>
      <c r="D39509" s="9" t="s">
        <v>40251</v>
      </c>
      <c r="E39509" s="9" t="s">
        <v>43014</v>
      </c>
      <c r="F39509" s="3">
        <v>1852321971</v>
      </c>
    </row>
    <row r="39510" spans="1:6">
      <c r="A39510" s="9" t="s">
        <v>16074</v>
      </c>
      <c r="B39510" s="52">
        <v>760076309298</v>
      </c>
      <c r="C39510" s="4" t="s">
        <v>3</v>
      </c>
      <c r="D39510" s="9" t="s">
        <v>40251</v>
      </c>
      <c r="E39510" s="9" t="s">
        <v>43014</v>
      </c>
      <c r="F39510" s="3">
        <v>1852823344</v>
      </c>
    </row>
    <row r="39511" spans="1:6">
      <c r="A39511" s="9" t="s">
        <v>16075</v>
      </c>
      <c r="B39511" s="52">
        <v>760076309298</v>
      </c>
      <c r="C39511" s="4" t="s">
        <v>3</v>
      </c>
      <c r="D39511" s="9" t="s">
        <v>40251</v>
      </c>
      <c r="E39511" s="9" t="s">
        <v>43014</v>
      </c>
      <c r="F39511" s="3">
        <v>1852321972</v>
      </c>
    </row>
    <row r="39512" spans="1:6">
      <c r="A39512" s="9" t="s">
        <v>16076</v>
      </c>
      <c r="B39512" s="52">
        <v>760076309298</v>
      </c>
      <c r="C39512" s="4" t="s">
        <v>3</v>
      </c>
      <c r="D39512" s="9" t="s">
        <v>40251</v>
      </c>
      <c r="E39512" s="9" t="s">
        <v>43014</v>
      </c>
      <c r="F39512" s="3">
        <v>1852606278</v>
      </c>
    </row>
    <row r="39513" spans="1:6">
      <c r="A39513" s="9" t="s">
        <v>16077</v>
      </c>
      <c r="B39513" s="52">
        <v>760076309298</v>
      </c>
      <c r="C39513" s="4" t="s">
        <v>3</v>
      </c>
      <c r="D39513" s="9" t="s">
        <v>40251</v>
      </c>
      <c r="E39513" s="9" t="s">
        <v>43014</v>
      </c>
      <c r="F39513" s="3">
        <v>1852822022</v>
      </c>
    </row>
    <row r="39514" spans="1:6">
      <c r="A39514" s="9" t="s">
        <v>16078</v>
      </c>
      <c r="B39514" s="52">
        <v>760076309298</v>
      </c>
      <c r="C39514" s="4" t="s">
        <v>3</v>
      </c>
      <c r="D39514" s="9" t="s">
        <v>40251</v>
      </c>
      <c r="E39514" s="9" t="s">
        <v>43014</v>
      </c>
      <c r="F39514" s="3">
        <v>1852611614</v>
      </c>
    </row>
    <row r="39515" spans="1:6">
      <c r="A39515" s="9" t="s">
        <v>16079</v>
      </c>
      <c r="B39515" s="52">
        <v>760076309298</v>
      </c>
      <c r="C39515" s="4" t="s">
        <v>3</v>
      </c>
      <c r="D39515" s="9" t="s">
        <v>40251</v>
      </c>
      <c r="E39515" s="9" t="s">
        <v>43014</v>
      </c>
      <c r="F39515" s="3">
        <v>1852822023</v>
      </c>
    </row>
    <row r="39516" spans="1:6">
      <c r="A39516" s="9" t="s">
        <v>16080</v>
      </c>
      <c r="B39516" s="52">
        <v>760076309298</v>
      </c>
      <c r="C39516" s="4" t="s">
        <v>3</v>
      </c>
      <c r="D39516" s="9" t="s">
        <v>40251</v>
      </c>
      <c r="E39516" s="9" t="s">
        <v>43014</v>
      </c>
      <c r="F39516" s="3">
        <v>1852321970</v>
      </c>
    </row>
    <row r="39517" spans="1:6">
      <c r="A39517" s="9" t="s">
        <v>16081</v>
      </c>
      <c r="B39517" s="52">
        <v>120104449374</v>
      </c>
      <c r="C39517" s="6" t="s">
        <v>21</v>
      </c>
      <c r="D39517" s="9" t="s">
        <v>24457</v>
      </c>
      <c r="E39517" s="9" t="s">
        <v>43011</v>
      </c>
      <c r="F39517" s="3" t="s">
        <v>50518</v>
      </c>
    </row>
    <row r="39518" spans="1:6">
      <c r="A39518" s="9" t="s">
        <v>16082</v>
      </c>
      <c r="B39518" s="52">
        <v>120104449374</v>
      </c>
      <c r="C39518" s="6" t="s">
        <v>21</v>
      </c>
      <c r="D39518" s="9" t="s">
        <v>24457</v>
      </c>
      <c r="E39518" s="9" t="s">
        <v>43011</v>
      </c>
      <c r="F39518" s="3" t="s">
        <v>50519</v>
      </c>
    </row>
    <row r="39519" spans="1:6">
      <c r="A39519" s="9" t="s">
        <v>16083</v>
      </c>
      <c r="B39519" s="52">
        <v>120104449374</v>
      </c>
      <c r="C39519" s="6" t="s">
        <v>21</v>
      </c>
      <c r="D39519" s="9" t="s">
        <v>24457</v>
      </c>
      <c r="E39519" s="9" t="s">
        <v>43011</v>
      </c>
      <c r="F39519" s="3" t="s">
        <v>50520</v>
      </c>
    </row>
    <row r="39520" spans="1:6">
      <c r="A39520" s="9" t="s">
        <v>16084</v>
      </c>
      <c r="B39520" s="52">
        <v>760076309302</v>
      </c>
      <c r="C39520" s="6" t="s">
        <v>21</v>
      </c>
      <c r="D39520" s="9" t="s">
        <v>40252</v>
      </c>
      <c r="E39520" s="9" t="s">
        <v>43011</v>
      </c>
      <c r="F39520" s="3" t="s">
        <v>50521</v>
      </c>
    </row>
    <row r="39521" spans="1:6">
      <c r="A39521" s="9" t="s">
        <v>16085</v>
      </c>
      <c r="B39521" s="52">
        <v>760076309303</v>
      </c>
      <c r="C39521" s="6" t="s">
        <v>21</v>
      </c>
      <c r="D39521" s="9" t="s">
        <v>40253</v>
      </c>
      <c r="E39521" s="9" t="s">
        <v>43012</v>
      </c>
      <c r="F39521" s="3" t="s">
        <v>50522</v>
      </c>
    </row>
    <row r="39522" spans="1:6">
      <c r="A39522" s="9" t="s">
        <v>16086</v>
      </c>
      <c r="B39522" s="52">
        <v>760076309303</v>
      </c>
      <c r="C39522" s="6" t="s">
        <v>21</v>
      </c>
      <c r="D39522" s="9" t="s">
        <v>40253</v>
      </c>
      <c r="E39522" s="9" t="s">
        <v>43012</v>
      </c>
      <c r="F39522" s="3" t="s">
        <v>50523</v>
      </c>
    </row>
    <row r="39523" spans="1:6">
      <c r="A39523" s="9" t="s">
        <v>16087</v>
      </c>
      <c r="B39523" s="52">
        <v>120154451533</v>
      </c>
      <c r="C39523" s="5" t="s">
        <v>21</v>
      </c>
      <c r="D39523" s="9" t="s">
        <v>26558</v>
      </c>
      <c r="E39523" s="9" t="s">
        <v>43013</v>
      </c>
      <c r="F39523" s="3" t="s">
        <v>50524</v>
      </c>
    </row>
    <row r="39524" spans="1:6">
      <c r="A39524" s="9" t="s">
        <v>16088</v>
      </c>
      <c r="B39524" s="52">
        <v>760076309304</v>
      </c>
      <c r="C39524" s="6" t="s">
        <v>21</v>
      </c>
      <c r="D39524" s="9" t="s">
        <v>40254</v>
      </c>
      <c r="E39524" s="9" t="s">
        <v>43011</v>
      </c>
      <c r="F39524" s="3" t="s">
        <v>50525</v>
      </c>
    </row>
    <row r="39525" spans="1:6">
      <c r="A39525" s="9" t="s">
        <v>16089</v>
      </c>
      <c r="B39525" s="52">
        <v>760076309304</v>
      </c>
      <c r="C39525" s="6" t="s">
        <v>21</v>
      </c>
      <c r="D39525" s="9" t="s">
        <v>40254</v>
      </c>
      <c r="E39525" s="9" t="s">
        <v>43011</v>
      </c>
      <c r="F39525" s="3" t="s">
        <v>50526</v>
      </c>
    </row>
    <row r="39526" spans="1:6">
      <c r="A39526" s="9" t="s">
        <v>16090</v>
      </c>
      <c r="B39526" s="52">
        <v>760076309305</v>
      </c>
      <c r="C39526" s="5" t="s">
        <v>21</v>
      </c>
      <c r="D39526" s="9" t="s">
        <v>40255</v>
      </c>
      <c r="E39526" s="9" t="s">
        <v>43011</v>
      </c>
      <c r="F39526" s="3" t="s">
        <v>50527</v>
      </c>
    </row>
    <row r="39527" spans="1:6">
      <c r="A39527" s="9" t="s">
        <v>16091</v>
      </c>
      <c r="B39527" s="52">
        <v>760076309308</v>
      </c>
      <c r="C39527" s="6" t="s">
        <v>21</v>
      </c>
      <c r="D39527" s="9" t="s">
        <v>40256</v>
      </c>
      <c r="E39527" s="9" t="s">
        <v>43014</v>
      </c>
      <c r="F39527" s="3" t="s">
        <v>50528</v>
      </c>
    </row>
    <row r="39528" spans="1:6">
      <c r="A39528" s="9" t="s">
        <v>16092</v>
      </c>
      <c r="B39528" s="52">
        <v>760076309307</v>
      </c>
      <c r="C39528" s="6" t="s">
        <v>21</v>
      </c>
      <c r="D39528" s="9" t="s">
        <v>40257</v>
      </c>
      <c r="E39528" s="9" t="s">
        <v>43011</v>
      </c>
      <c r="F39528" s="3" t="s">
        <v>50529</v>
      </c>
    </row>
    <row r="39529" spans="1:6">
      <c r="A39529" s="9" t="s">
        <v>16093</v>
      </c>
      <c r="B39529" s="52">
        <v>760076309306</v>
      </c>
      <c r="C39529" s="6" t="s">
        <v>21</v>
      </c>
      <c r="D39529" s="9" t="s">
        <v>40258</v>
      </c>
      <c r="E39529" s="9" t="s">
        <v>43017</v>
      </c>
      <c r="F39529" s="3" t="s">
        <v>50530</v>
      </c>
    </row>
    <row r="39530" spans="1:6">
      <c r="A39530" s="9" t="s">
        <v>16094</v>
      </c>
      <c r="B39530" s="52">
        <v>760076309314</v>
      </c>
      <c r="C39530" s="6" t="s">
        <v>21</v>
      </c>
      <c r="D39530" s="9" t="s">
        <v>40259</v>
      </c>
      <c r="E39530" s="9" t="s">
        <v>43012</v>
      </c>
      <c r="F39530" s="3" t="s">
        <v>50531</v>
      </c>
    </row>
    <row r="39531" spans="1:6">
      <c r="A39531" s="9" t="s">
        <v>16095</v>
      </c>
      <c r="B39531" s="52">
        <v>760076309310</v>
      </c>
      <c r="C39531" s="5" t="s">
        <v>21</v>
      </c>
      <c r="D39531" s="9" t="s">
        <v>23740</v>
      </c>
      <c r="E39531" s="9" t="s">
        <v>43028</v>
      </c>
      <c r="F39531" s="3" t="s">
        <v>50532</v>
      </c>
    </row>
    <row r="39532" spans="1:6">
      <c r="A39532" s="9" t="s">
        <v>16096</v>
      </c>
      <c r="B39532" s="52">
        <v>760076309309</v>
      </c>
      <c r="C39532" s="6" t="s">
        <v>21</v>
      </c>
      <c r="D39532" s="9" t="s">
        <v>23740</v>
      </c>
      <c r="E39532" s="9" t="s">
        <v>43028</v>
      </c>
      <c r="F39532" s="3" t="s">
        <v>50533</v>
      </c>
    </row>
    <row r="39533" spans="1:6">
      <c r="A39533" s="9" t="s">
        <v>16097</v>
      </c>
      <c r="B39533" s="52">
        <v>760076309312</v>
      </c>
      <c r="C39533" s="6" t="s">
        <v>21</v>
      </c>
      <c r="D39533" s="9" t="s">
        <v>23740</v>
      </c>
      <c r="E39533" s="9" t="s">
        <v>43028</v>
      </c>
      <c r="F39533" s="3" t="s">
        <v>50534</v>
      </c>
    </row>
    <row r="39534" spans="1:6">
      <c r="A39534" s="9" t="s">
        <v>16098</v>
      </c>
      <c r="B39534" s="52">
        <v>760076309310</v>
      </c>
      <c r="C39534" s="6" t="s">
        <v>21</v>
      </c>
      <c r="D39534" s="9" t="s">
        <v>23740</v>
      </c>
      <c r="E39534" s="9" t="s">
        <v>43028</v>
      </c>
      <c r="F39534" s="3" t="s">
        <v>50535</v>
      </c>
    </row>
    <row r="39535" spans="1:6">
      <c r="A39535" s="9" t="s">
        <v>16099</v>
      </c>
      <c r="B39535" s="52">
        <v>760076309311</v>
      </c>
      <c r="C39535" s="6" t="s">
        <v>21</v>
      </c>
      <c r="D39535" s="9" t="s">
        <v>23740</v>
      </c>
      <c r="E39535" s="9" t="s">
        <v>43011</v>
      </c>
      <c r="F39535" s="3" t="s">
        <v>50536</v>
      </c>
    </row>
    <row r="39536" spans="1:6">
      <c r="A39536" s="9" t="s">
        <v>16100</v>
      </c>
      <c r="B39536" s="52">
        <v>760076309313</v>
      </c>
      <c r="C39536" s="6" t="s">
        <v>21</v>
      </c>
      <c r="D39536" s="9" t="s">
        <v>40260</v>
      </c>
      <c r="E39536" s="9" t="s">
        <v>43012</v>
      </c>
      <c r="F39536" s="3" t="s">
        <v>50537</v>
      </c>
    </row>
    <row r="39537" spans="1:6">
      <c r="A39537" s="9" t="s">
        <v>16101</v>
      </c>
      <c r="B39537" s="52">
        <v>760076309312</v>
      </c>
      <c r="C39537" s="6" t="s">
        <v>21</v>
      </c>
      <c r="D39537" s="9" t="s">
        <v>23740</v>
      </c>
      <c r="E39537" s="9" t="s">
        <v>43028</v>
      </c>
      <c r="F39537" s="3" t="s">
        <v>50538</v>
      </c>
    </row>
    <row r="39538" spans="1:6">
      <c r="A39538" s="9" t="s">
        <v>16102</v>
      </c>
      <c r="B39538" s="52">
        <v>760076309312</v>
      </c>
      <c r="C39538" s="6" t="s">
        <v>21</v>
      </c>
      <c r="D39538" s="9" t="s">
        <v>23740</v>
      </c>
      <c r="E39538" s="9" t="s">
        <v>43028</v>
      </c>
      <c r="F39538" s="3" t="s">
        <v>50539</v>
      </c>
    </row>
    <row r="39539" spans="1:6">
      <c r="A39539" s="9" t="s">
        <v>16103</v>
      </c>
      <c r="B39539" s="52">
        <v>760076309309</v>
      </c>
      <c r="C39539" s="6" t="s">
        <v>21</v>
      </c>
      <c r="D39539" s="9" t="s">
        <v>23740</v>
      </c>
      <c r="E39539" s="9" t="s">
        <v>43028</v>
      </c>
      <c r="F39539" s="3" t="s">
        <v>50540</v>
      </c>
    </row>
    <row r="39540" spans="1:6">
      <c r="A39540" s="9" t="s">
        <v>16104</v>
      </c>
      <c r="B39540" s="52">
        <v>760076309312</v>
      </c>
      <c r="C39540" s="6" t="s">
        <v>21</v>
      </c>
      <c r="D39540" s="9" t="s">
        <v>23740</v>
      </c>
      <c r="E39540" s="9" t="s">
        <v>43028</v>
      </c>
      <c r="F39540" s="3" t="s">
        <v>50541</v>
      </c>
    </row>
    <row r="39541" spans="1:6">
      <c r="A39541" s="9" t="s">
        <v>16105</v>
      </c>
      <c r="B39541" s="52">
        <v>760076309311</v>
      </c>
      <c r="C39541" s="6" t="s">
        <v>21</v>
      </c>
      <c r="D39541" s="9" t="s">
        <v>23740</v>
      </c>
      <c r="E39541" s="9" t="s">
        <v>43011</v>
      </c>
      <c r="F39541" s="3" t="s">
        <v>50542</v>
      </c>
    </row>
    <row r="39542" spans="1:6">
      <c r="A39542" s="9" t="s">
        <v>16106</v>
      </c>
      <c r="B39542" s="52">
        <v>760076309315</v>
      </c>
      <c r="C39542" s="6" t="s">
        <v>21</v>
      </c>
      <c r="D39542" s="9" t="s">
        <v>40261</v>
      </c>
      <c r="E39542" s="9" t="s">
        <v>43017</v>
      </c>
      <c r="F39542" s="3" t="s">
        <v>50543</v>
      </c>
    </row>
    <row r="39543" spans="1:6">
      <c r="A39543" s="9" t="s">
        <v>16107</v>
      </c>
      <c r="B39543" s="52">
        <v>760076301104</v>
      </c>
      <c r="C39543" s="7" t="s">
        <v>21</v>
      </c>
      <c r="D39543" s="9" t="s">
        <v>29816</v>
      </c>
      <c r="E39543" s="9" t="s">
        <v>43017</v>
      </c>
      <c r="F39543" s="3" t="s">
        <v>50544</v>
      </c>
    </row>
    <row r="39544" spans="1:6">
      <c r="A39544" s="9" t="s">
        <v>16108</v>
      </c>
      <c r="B39544" s="52">
        <v>760076301105</v>
      </c>
      <c r="C39544" s="6" t="s">
        <v>21</v>
      </c>
      <c r="D39544" s="9" t="s">
        <v>29817</v>
      </c>
      <c r="E39544" s="9" t="s">
        <v>43017</v>
      </c>
      <c r="F39544" s="3" t="s">
        <v>50545</v>
      </c>
    </row>
    <row r="39545" spans="1:6">
      <c r="A39545" s="16">
        <v>12044768</v>
      </c>
      <c r="B39545" s="27">
        <v>120154446338</v>
      </c>
      <c r="C39545" s="6" t="s">
        <v>21</v>
      </c>
      <c r="D39545" s="16" t="s">
        <v>40262</v>
      </c>
      <c r="E39545" s="16" t="s">
        <v>43019</v>
      </c>
      <c r="F39545" s="3" t="s">
        <v>50546</v>
      </c>
    </row>
    <row r="39546" spans="1:6">
      <c r="A39546" s="16">
        <v>12044767</v>
      </c>
      <c r="B39546" s="27">
        <v>120154446338</v>
      </c>
      <c r="C39546" s="6" t="s">
        <v>21</v>
      </c>
      <c r="D39546" s="16" t="s">
        <v>40262</v>
      </c>
      <c r="E39546" s="16" t="s">
        <v>43019</v>
      </c>
      <c r="F39546" s="3" t="s">
        <v>50547</v>
      </c>
    </row>
    <row r="39547" spans="1:6">
      <c r="A39547" s="16">
        <v>12031572</v>
      </c>
      <c r="B39547" s="27">
        <v>120154446338</v>
      </c>
      <c r="C39547" s="5" t="s">
        <v>21</v>
      </c>
      <c r="D39547" s="16" t="s">
        <v>40262</v>
      </c>
      <c r="E39547" s="16" t="s">
        <v>43019</v>
      </c>
      <c r="F39547" s="3" t="s">
        <v>50548</v>
      </c>
    </row>
    <row r="39548" spans="1:6">
      <c r="A39548" s="16">
        <v>12028884</v>
      </c>
      <c r="B39548" s="27">
        <v>120154446009</v>
      </c>
      <c r="C39548" s="6" t="s">
        <v>21</v>
      </c>
      <c r="D39548" s="16" t="s">
        <v>40263</v>
      </c>
      <c r="E39548" s="16" t="s">
        <v>43011</v>
      </c>
      <c r="F39548" s="3" t="s">
        <v>50549</v>
      </c>
    </row>
    <row r="39549" spans="1:6">
      <c r="A39549" s="9" t="s">
        <v>16109</v>
      </c>
      <c r="B39549" s="52">
        <v>760076309317</v>
      </c>
      <c r="C39549" s="6" t="s">
        <v>21</v>
      </c>
      <c r="D39549" s="9" t="s">
        <v>40264</v>
      </c>
      <c r="E39549" s="9" t="s">
        <v>43011</v>
      </c>
      <c r="F39549" s="3" t="s">
        <v>50550</v>
      </c>
    </row>
    <row r="39550" spans="1:6">
      <c r="A39550" s="9" t="s">
        <v>16110</v>
      </c>
      <c r="B39550" s="52">
        <v>760076309318</v>
      </c>
      <c r="C39550" s="4" t="s">
        <v>3</v>
      </c>
      <c r="D39550" s="9" t="s">
        <v>40265</v>
      </c>
      <c r="E39550" s="9" t="s">
        <v>43014</v>
      </c>
      <c r="F39550" s="3">
        <v>1852321569</v>
      </c>
    </row>
    <row r="39551" spans="1:6">
      <c r="A39551" s="9" t="s">
        <v>16111</v>
      </c>
      <c r="B39551" s="52">
        <v>760076309318</v>
      </c>
      <c r="C39551" s="4" t="s">
        <v>3</v>
      </c>
      <c r="D39551" s="9" t="s">
        <v>40265</v>
      </c>
      <c r="E39551" s="9" t="s">
        <v>43014</v>
      </c>
      <c r="F39551" s="3">
        <v>1852326841</v>
      </c>
    </row>
    <row r="39552" spans="1:6">
      <c r="A39552" s="9" t="s">
        <v>16112</v>
      </c>
      <c r="B39552" s="52">
        <v>760076309318</v>
      </c>
      <c r="C39552" s="4" t="s">
        <v>3</v>
      </c>
      <c r="D39552" s="9" t="s">
        <v>40265</v>
      </c>
      <c r="E39552" s="9" t="s">
        <v>43014</v>
      </c>
      <c r="F39552" s="3">
        <v>1852321466</v>
      </c>
    </row>
    <row r="39553" spans="1:6">
      <c r="A39553" s="9" t="s">
        <v>16113</v>
      </c>
      <c r="B39553" s="52">
        <v>760076309326</v>
      </c>
      <c r="C39553" s="5" t="s">
        <v>21</v>
      </c>
      <c r="D39553" s="9" t="s">
        <v>40266</v>
      </c>
      <c r="E39553" s="9" t="s">
        <v>43014</v>
      </c>
      <c r="F39553" s="3" t="s">
        <v>50551</v>
      </c>
    </row>
    <row r="39554" spans="1:6">
      <c r="A39554" s="9" t="s">
        <v>16114</v>
      </c>
      <c r="B39554" s="52">
        <v>760076309327</v>
      </c>
      <c r="C39554" s="6" t="s">
        <v>21</v>
      </c>
      <c r="D39554" s="9" t="s">
        <v>40267</v>
      </c>
      <c r="E39554" s="9" t="s">
        <v>43012</v>
      </c>
      <c r="F39554" s="3" t="s">
        <v>50552</v>
      </c>
    </row>
    <row r="39555" spans="1:6">
      <c r="A39555" s="9" t="s">
        <v>16115</v>
      </c>
      <c r="B39555" s="52">
        <v>760076309321</v>
      </c>
      <c r="C39555" s="6" t="s">
        <v>21</v>
      </c>
      <c r="D39555" s="9" t="s">
        <v>40268</v>
      </c>
      <c r="E39555" s="9" t="s">
        <v>43014</v>
      </c>
      <c r="F39555" s="3" t="s">
        <v>50553</v>
      </c>
    </row>
    <row r="39556" spans="1:6">
      <c r="A39556" s="9" t="s">
        <v>16116</v>
      </c>
      <c r="B39556" s="52">
        <v>760076309328</v>
      </c>
      <c r="C39556" s="6" t="s">
        <v>21</v>
      </c>
      <c r="D39556" s="9" t="s">
        <v>40269</v>
      </c>
      <c r="E39556" s="9" t="s">
        <v>43012</v>
      </c>
      <c r="F39556" s="3" t="s">
        <v>50554</v>
      </c>
    </row>
    <row r="39557" spans="1:6">
      <c r="A39557" s="9" t="s">
        <v>16117</v>
      </c>
      <c r="B39557" s="52">
        <v>760076309322</v>
      </c>
      <c r="C39557" s="6" t="s">
        <v>21</v>
      </c>
      <c r="D39557" s="9" t="s">
        <v>40270</v>
      </c>
      <c r="E39557" s="9" t="s">
        <v>43011</v>
      </c>
      <c r="F39557" s="3" t="s">
        <v>50555</v>
      </c>
    </row>
    <row r="39558" spans="1:6">
      <c r="A39558" s="9" t="s">
        <v>16118</v>
      </c>
      <c r="B39558" s="52">
        <v>760076309325</v>
      </c>
      <c r="C39558" s="6" t="s">
        <v>21</v>
      </c>
      <c r="D39558" s="9" t="s">
        <v>40271</v>
      </c>
      <c r="E39558" s="9" t="s">
        <v>43011</v>
      </c>
      <c r="F39558" s="3" t="s">
        <v>50556</v>
      </c>
    </row>
    <row r="39559" spans="1:6">
      <c r="A39559" s="9" t="s">
        <v>16119</v>
      </c>
      <c r="B39559" s="52">
        <v>760076309325</v>
      </c>
      <c r="C39559" s="6" t="s">
        <v>21</v>
      </c>
      <c r="D39559" s="9" t="s">
        <v>40271</v>
      </c>
      <c r="E39559" s="9" t="s">
        <v>43011</v>
      </c>
      <c r="F39559" s="3" t="s">
        <v>50557</v>
      </c>
    </row>
    <row r="39560" spans="1:6">
      <c r="A39560" s="9" t="s">
        <v>16120</v>
      </c>
      <c r="B39560" s="52">
        <v>760076309324</v>
      </c>
      <c r="C39560" s="6" t="s">
        <v>21</v>
      </c>
      <c r="D39560" s="9" t="s">
        <v>40271</v>
      </c>
      <c r="E39560" s="9" t="s">
        <v>43011</v>
      </c>
      <c r="F39560" s="3" t="s">
        <v>50558</v>
      </c>
    </row>
    <row r="39561" spans="1:6">
      <c r="A39561" s="9" t="s">
        <v>16121</v>
      </c>
      <c r="B39561" s="52">
        <v>760076309323</v>
      </c>
      <c r="C39561" s="6" t="s">
        <v>21</v>
      </c>
      <c r="D39561" s="9" t="s">
        <v>40271</v>
      </c>
      <c r="E39561" s="9" t="s">
        <v>43011</v>
      </c>
      <c r="F39561" s="3" t="s">
        <v>50559</v>
      </c>
    </row>
    <row r="39562" spans="1:6">
      <c r="A39562" s="9" t="s">
        <v>16122</v>
      </c>
      <c r="B39562" s="52">
        <v>760076309329</v>
      </c>
      <c r="C39562" s="6" t="s">
        <v>21</v>
      </c>
      <c r="D39562" s="9" t="s">
        <v>40272</v>
      </c>
      <c r="E39562" s="9" t="s">
        <v>43014</v>
      </c>
      <c r="F39562" s="3" t="s">
        <v>50560</v>
      </c>
    </row>
    <row r="39563" spans="1:6">
      <c r="A39563" s="9" t="s">
        <v>16123</v>
      </c>
      <c r="B39563" s="52">
        <v>760076309329</v>
      </c>
      <c r="C39563" s="6" t="s">
        <v>21</v>
      </c>
      <c r="D39563" s="9" t="s">
        <v>40272</v>
      </c>
      <c r="E39563" s="9" t="s">
        <v>43014</v>
      </c>
      <c r="F39563" s="3" t="s">
        <v>50561</v>
      </c>
    </row>
    <row r="39564" spans="1:6">
      <c r="A39564" s="9" t="s">
        <v>16124</v>
      </c>
      <c r="B39564" s="52">
        <v>760076309338</v>
      </c>
      <c r="C39564" s="6" t="s">
        <v>21</v>
      </c>
      <c r="D39564" s="9" t="s">
        <v>40273</v>
      </c>
      <c r="E39564" s="9" t="s">
        <v>43011</v>
      </c>
      <c r="F39564" s="3" t="s">
        <v>50562</v>
      </c>
    </row>
    <row r="39565" spans="1:6">
      <c r="A39565" s="9" t="s">
        <v>16125</v>
      </c>
      <c r="B39565" s="52">
        <v>760076309338</v>
      </c>
      <c r="C39565" s="6" t="s">
        <v>21</v>
      </c>
      <c r="D39565" s="9" t="s">
        <v>40273</v>
      </c>
      <c r="E39565" s="9" t="s">
        <v>43011</v>
      </c>
      <c r="F39565" s="3" t="s">
        <v>50563</v>
      </c>
    </row>
    <row r="39566" spans="1:6">
      <c r="A39566" s="9" t="s">
        <v>16126</v>
      </c>
      <c r="B39566" s="52">
        <v>760076309334</v>
      </c>
      <c r="C39566" s="6" t="s">
        <v>21</v>
      </c>
      <c r="D39566" s="9" t="s">
        <v>40274</v>
      </c>
      <c r="E39566" s="9" t="s">
        <v>43011</v>
      </c>
      <c r="F39566" s="3" t="s">
        <v>50564</v>
      </c>
    </row>
    <row r="39567" spans="1:6">
      <c r="A39567" s="9" t="s">
        <v>16127</v>
      </c>
      <c r="B39567" s="52">
        <v>760076309330</v>
      </c>
      <c r="C39567" s="6" t="s">
        <v>21</v>
      </c>
      <c r="D39567" s="9" t="s">
        <v>40275</v>
      </c>
      <c r="E39567" s="9" t="s">
        <v>43011</v>
      </c>
      <c r="F39567" s="3" t="s">
        <v>50565</v>
      </c>
    </row>
    <row r="39568" spans="1:6">
      <c r="A39568" s="9" t="s">
        <v>16128</v>
      </c>
      <c r="B39568" s="52">
        <v>760076309337</v>
      </c>
      <c r="C39568" s="6" t="s">
        <v>21</v>
      </c>
      <c r="D39568" s="9" t="s">
        <v>40276</v>
      </c>
      <c r="E39568" s="9" t="s">
        <v>43014</v>
      </c>
      <c r="F39568" s="3" t="s">
        <v>50566</v>
      </c>
    </row>
    <row r="39569" spans="1:6">
      <c r="A39569" s="9" t="s">
        <v>16129</v>
      </c>
      <c r="B39569" s="52">
        <v>760076309332</v>
      </c>
      <c r="C39569" s="6" t="s">
        <v>21</v>
      </c>
      <c r="D39569" s="9" t="s">
        <v>40277</v>
      </c>
      <c r="E39569" s="9" t="s">
        <v>43011</v>
      </c>
      <c r="F39569" s="3" t="s">
        <v>50567</v>
      </c>
    </row>
    <row r="39570" spans="1:6">
      <c r="A39570" s="9" t="s">
        <v>16130</v>
      </c>
      <c r="B39570" s="52">
        <v>760076309333</v>
      </c>
      <c r="C39570" s="6" t="s">
        <v>21</v>
      </c>
      <c r="D39570" s="9" t="s">
        <v>40278</v>
      </c>
      <c r="E39570" s="9" t="s">
        <v>43011</v>
      </c>
      <c r="F39570" s="3" t="s">
        <v>50568</v>
      </c>
    </row>
    <row r="39571" spans="1:6">
      <c r="A39571" s="9" t="s">
        <v>16131</v>
      </c>
      <c r="B39571" s="52">
        <v>760076309335</v>
      </c>
      <c r="C39571" s="6" t="s">
        <v>21</v>
      </c>
      <c r="D39571" s="9" t="s">
        <v>40279</v>
      </c>
      <c r="E39571" s="9" t="s">
        <v>43011</v>
      </c>
      <c r="F39571" s="3" t="s">
        <v>50569</v>
      </c>
    </row>
    <row r="39572" spans="1:6">
      <c r="A39572" s="9" t="s">
        <v>16132</v>
      </c>
      <c r="B39572" s="52">
        <v>760076309336</v>
      </c>
      <c r="C39572" s="6" t="s">
        <v>21</v>
      </c>
      <c r="D39572" s="9" t="s">
        <v>40280</v>
      </c>
      <c r="E39572" s="9" t="s">
        <v>43011</v>
      </c>
      <c r="F39572" s="3" t="s">
        <v>50570</v>
      </c>
    </row>
    <row r="39573" spans="1:6">
      <c r="A39573" s="9" t="s">
        <v>16133</v>
      </c>
      <c r="B39573" s="52">
        <v>760076309331</v>
      </c>
      <c r="C39573" s="6" t="s">
        <v>21</v>
      </c>
      <c r="D39573" s="9" t="s">
        <v>40276</v>
      </c>
      <c r="E39573" s="9" t="s">
        <v>43011</v>
      </c>
      <c r="F39573" s="3" t="s">
        <v>50571</v>
      </c>
    </row>
    <row r="39574" spans="1:6">
      <c r="A39574" s="9" t="s">
        <v>16134</v>
      </c>
      <c r="B39574" s="52">
        <v>760076309330</v>
      </c>
      <c r="C39574" s="6" t="s">
        <v>21</v>
      </c>
      <c r="D39574" s="9" t="s">
        <v>40275</v>
      </c>
      <c r="E39574" s="9" t="s">
        <v>43011</v>
      </c>
      <c r="F39574" s="3" t="s">
        <v>50572</v>
      </c>
    </row>
    <row r="39575" spans="1:6">
      <c r="A39575" s="9" t="s">
        <v>16135</v>
      </c>
      <c r="B39575" s="52">
        <v>760076309340</v>
      </c>
      <c r="C39575" s="6" t="s">
        <v>21</v>
      </c>
      <c r="D39575" s="9" t="s">
        <v>40281</v>
      </c>
      <c r="E39575" s="9" t="s">
        <v>43014</v>
      </c>
      <c r="F39575" s="3" t="s">
        <v>50573</v>
      </c>
    </row>
    <row r="39576" spans="1:6">
      <c r="A39576" s="9" t="s">
        <v>16136</v>
      </c>
      <c r="B39576" s="52">
        <v>760076309342</v>
      </c>
      <c r="C39576" s="6" t="s">
        <v>21</v>
      </c>
      <c r="D39576" s="9" t="s">
        <v>40282</v>
      </c>
      <c r="E39576" s="9" t="s">
        <v>43012</v>
      </c>
      <c r="F39576" s="3" t="s">
        <v>50574</v>
      </c>
    </row>
    <row r="39577" spans="1:6">
      <c r="A39577" s="9" t="s">
        <v>16137</v>
      </c>
      <c r="B39577" s="52">
        <v>760076309341</v>
      </c>
      <c r="C39577" s="4" t="s">
        <v>3</v>
      </c>
      <c r="D39577" s="9" t="s">
        <v>40283</v>
      </c>
      <c r="E39577" s="9" t="s">
        <v>43013</v>
      </c>
      <c r="F39577" s="3">
        <v>1852822351</v>
      </c>
    </row>
    <row r="39578" spans="1:6">
      <c r="A39578" s="9" t="s">
        <v>16138</v>
      </c>
      <c r="B39578" s="52">
        <v>760076305791</v>
      </c>
      <c r="C39578" s="42" t="s">
        <v>6937</v>
      </c>
      <c r="D39578" s="9" t="s">
        <v>37400</v>
      </c>
      <c r="E39578" s="9" t="s">
        <v>43014</v>
      </c>
      <c r="F39578" s="3">
        <v>1760207600</v>
      </c>
    </row>
    <row r="39579" spans="1:6">
      <c r="A39579" s="9" t="s">
        <v>16139</v>
      </c>
      <c r="B39579" s="52">
        <v>760076305791</v>
      </c>
      <c r="C39579" s="42" t="s">
        <v>6937</v>
      </c>
      <c r="D39579" s="9" t="s">
        <v>37400</v>
      </c>
      <c r="E39579" s="9" t="s">
        <v>43014</v>
      </c>
      <c r="F39579" s="3">
        <v>1760207601</v>
      </c>
    </row>
    <row r="39580" spans="1:6">
      <c r="A39580" s="9" t="s">
        <v>16140</v>
      </c>
      <c r="B39580" s="52">
        <v>760076305791</v>
      </c>
      <c r="C39580" s="42" t="s">
        <v>6937</v>
      </c>
      <c r="D39580" s="9" t="s">
        <v>37400</v>
      </c>
      <c r="E39580" s="9" t="s">
        <v>43014</v>
      </c>
      <c r="F39580" s="3">
        <v>1760207593</v>
      </c>
    </row>
    <row r="39581" spans="1:6">
      <c r="A39581" s="9" t="s">
        <v>16141</v>
      </c>
      <c r="B39581" s="52">
        <v>760076305791</v>
      </c>
      <c r="C39581" s="42" t="s">
        <v>6937</v>
      </c>
      <c r="D39581" s="9" t="s">
        <v>37400</v>
      </c>
      <c r="E39581" s="9" t="s">
        <v>43014</v>
      </c>
      <c r="F39581" s="3">
        <v>1760207594</v>
      </c>
    </row>
    <row r="39582" spans="1:6">
      <c r="A39582" s="9" t="s">
        <v>16142</v>
      </c>
      <c r="B39582" s="52">
        <v>120700000014</v>
      </c>
      <c r="C39582" s="5" t="s">
        <v>21</v>
      </c>
      <c r="D39582" s="9" t="s">
        <v>29250</v>
      </c>
      <c r="E39582" s="9" t="s">
        <v>43014</v>
      </c>
      <c r="F39582" s="3" t="s">
        <v>50575</v>
      </c>
    </row>
    <row r="39583" spans="1:6">
      <c r="A39583" s="58" t="s">
        <v>16143</v>
      </c>
      <c r="B39583" s="31">
        <v>760076309176</v>
      </c>
      <c r="C39583" s="6" t="s">
        <v>21</v>
      </c>
      <c r="D39583" s="30" t="s">
        <v>40159</v>
      </c>
      <c r="E39583" s="15" t="s">
        <v>43017</v>
      </c>
      <c r="F39583" s="116"/>
    </row>
    <row r="39584" spans="1:6">
      <c r="A39584" s="9" t="s">
        <v>16144</v>
      </c>
      <c r="B39584" s="52">
        <v>760076309345</v>
      </c>
      <c r="C39584" s="6" t="s">
        <v>21</v>
      </c>
      <c r="D39584" s="9" t="s">
        <v>38004</v>
      </c>
      <c r="E39584" s="9" t="s">
        <v>43013</v>
      </c>
      <c r="F39584" s="3" t="s">
        <v>50576</v>
      </c>
    </row>
    <row r="39585" spans="1:6">
      <c r="A39585" s="9" t="s">
        <v>16145</v>
      </c>
      <c r="B39585" s="52">
        <v>760076309351</v>
      </c>
      <c r="C39585" s="6" t="s">
        <v>21</v>
      </c>
      <c r="D39585" s="9" t="s">
        <v>40284</v>
      </c>
      <c r="E39585" s="9" t="s">
        <v>43014</v>
      </c>
      <c r="F39585" s="3" t="s">
        <v>50577</v>
      </c>
    </row>
    <row r="39586" spans="1:6">
      <c r="A39586" s="9" t="s">
        <v>16146</v>
      </c>
      <c r="B39586" s="52">
        <v>760076309344</v>
      </c>
      <c r="C39586" s="6" t="s">
        <v>21</v>
      </c>
      <c r="D39586" s="9" t="s">
        <v>40285</v>
      </c>
      <c r="E39586" s="9" t="s">
        <v>43028</v>
      </c>
      <c r="F39586" s="3" t="s">
        <v>50578</v>
      </c>
    </row>
    <row r="39587" spans="1:6">
      <c r="A39587" s="9" t="s">
        <v>16147</v>
      </c>
      <c r="B39587" s="52">
        <v>760076309343</v>
      </c>
      <c r="C39587" s="6" t="s">
        <v>21</v>
      </c>
      <c r="D39587" s="9" t="s">
        <v>40286</v>
      </c>
      <c r="E39587" s="9" t="s">
        <v>43012</v>
      </c>
      <c r="F39587" s="3" t="s">
        <v>50579</v>
      </c>
    </row>
    <row r="39588" spans="1:6">
      <c r="A39588" s="9" t="s">
        <v>16148</v>
      </c>
      <c r="B39588" s="52">
        <v>760076309350</v>
      </c>
      <c r="C39588" s="5" t="s">
        <v>21</v>
      </c>
      <c r="D39588" s="9" t="s">
        <v>40287</v>
      </c>
      <c r="E39588" s="9" t="s">
        <v>43011</v>
      </c>
      <c r="F39588" s="3" t="s">
        <v>50580</v>
      </c>
    </row>
    <row r="39589" spans="1:6">
      <c r="A39589" s="9" t="s">
        <v>16149</v>
      </c>
      <c r="B39589" s="52">
        <v>760076309346</v>
      </c>
      <c r="C39589" s="4" t="s">
        <v>3</v>
      </c>
      <c r="D39589" s="9" t="s">
        <v>40288</v>
      </c>
      <c r="E39589" s="9" t="s">
        <v>43011</v>
      </c>
      <c r="F39589" s="3">
        <v>1853692827</v>
      </c>
    </row>
    <row r="39590" spans="1:6">
      <c r="A39590" s="9" t="s">
        <v>16150</v>
      </c>
      <c r="B39590" s="52">
        <v>760076309347</v>
      </c>
      <c r="C39590" s="4" t="s">
        <v>3</v>
      </c>
      <c r="D39590" s="9" t="s">
        <v>40289</v>
      </c>
      <c r="E39590" s="9" t="s">
        <v>43011</v>
      </c>
      <c r="F39590" s="3">
        <v>1853995778</v>
      </c>
    </row>
    <row r="39591" spans="1:6">
      <c r="A39591" s="9" t="s">
        <v>16151</v>
      </c>
      <c r="B39591" s="52">
        <v>760076309348</v>
      </c>
      <c r="C39591" s="6" t="s">
        <v>21</v>
      </c>
      <c r="D39591" s="9" t="s">
        <v>40290</v>
      </c>
      <c r="E39591" s="9" t="s">
        <v>43011</v>
      </c>
      <c r="F39591" s="3" t="s">
        <v>50581</v>
      </c>
    </row>
    <row r="39592" spans="1:6">
      <c r="A39592" s="9" t="s">
        <v>16152</v>
      </c>
      <c r="B39592" s="52">
        <v>760076309347</v>
      </c>
      <c r="C39592" s="4" t="s">
        <v>3</v>
      </c>
      <c r="D39592" s="9" t="s">
        <v>40289</v>
      </c>
      <c r="E39592" s="9" t="s">
        <v>43011</v>
      </c>
      <c r="F39592" s="3">
        <v>1852820439</v>
      </c>
    </row>
    <row r="39593" spans="1:6">
      <c r="A39593" s="9" t="s">
        <v>16153</v>
      </c>
      <c r="B39593" s="52">
        <v>760076309346</v>
      </c>
      <c r="C39593" s="4" t="s">
        <v>3</v>
      </c>
      <c r="D39593" s="9" t="s">
        <v>40288</v>
      </c>
      <c r="E39593" s="9" t="s">
        <v>43011</v>
      </c>
      <c r="F39593" s="3">
        <v>1853692823</v>
      </c>
    </row>
    <row r="39594" spans="1:6">
      <c r="A39594" s="9" t="s">
        <v>16154</v>
      </c>
      <c r="B39594" s="52">
        <v>760076309350</v>
      </c>
      <c r="C39594" s="6" t="s">
        <v>21</v>
      </c>
      <c r="D39594" s="9" t="s">
        <v>40287</v>
      </c>
      <c r="E39594" s="9" t="s">
        <v>43011</v>
      </c>
      <c r="F39594" s="3" t="s">
        <v>50582</v>
      </c>
    </row>
    <row r="39595" spans="1:6">
      <c r="A39595" s="9" t="s">
        <v>16155</v>
      </c>
      <c r="B39595" s="52">
        <v>760076309348</v>
      </c>
      <c r="C39595" s="6" t="s">
        <v>21</v>
      </c>
      <c r="D39595" s="9" t="s">
        <v>40290</v>
      </c>
      <c r="E39595" s="9" t="s">
        <v>43011</v>
      </c>
      <c r="F39595" s="3" t="s">
        <v>50583</v>
      </c>
    </row>
    <row r="39596" spans="1:6">
      <c r="A39596" s="9" t="s">
        <v>16156</v>
      </c>
      <c r="B39596" s="52">
        <v>760076309349</v>
      </c>
      <c r="C39596" s="6" t="s">
        <v>21</v>
      </c>
      <c r="D39596" s="9" t="s">
        <v>40291</v>
      </c>
      <c r="E39596" s="9" t="s">
        <v>43011</v>
      </c>
      <c r="F39596" s="3" t="s">
        <v>50584</v>
      </c>
    </row>
    <row r="39597" spans="1:6">
      <c r="A39597" s="9" t="s">
        <v>16157</v>
      </c>
      <c r="B39597" s="52">
        <v>760076309349</v>
      </c>
      <c r="C39597" s="6" t="s">
        <v>21</v>
      </c>
      <c r="D39597" s="9" t="s">
        <v>40291</v>
      </c>
      <c r="E39597" s="9" t="s">
        <v>43011</v>
      </c>
      <c r="F39597" s="3" t="s">
        <v>50585</v>
      </c>
    </row>
    <row r="39598" spans="1:6">
      <c r="A39598" s="9" t="s">
        <v>16158</v>
      </c>
      <c r="B39598" s="52">
        <v>760076309357</v>
      </c>
      <c r="C39598" s="6" t="s">
        <v>21</v>
      </c>
      <c r="D39598" s="9" t="s">
        <v>40292</v>
      </c>
      <c r="E39598" s="9" t="s">
        <v>43011</v>
      </c>
      <c r="F39598" s="3" t="s">
        <v>50586</v>
      </c>
    </row>
    <row r="39599" spans="1:6">
      <c r="A39599" s="9" t="s">
        <v>16159</v>
      </c>
      <c r="B39599" s="52">
        <v>760076309356</v>
      </c>
      <c r="C39599" s="4" t="s">
        <v>3</v>
      </c>
      <c r="D39599" s="9" t="s">
        <v>40293</v>
      </c>
      <c r="E39599" s="9" t="s">
        <v>43011</v>
      </c>
      <c r="F39599" s="3">
        <v>1853692728</v>
      </c>
    </row>
    <row r="39600" spans="1:6">
      <c r="A39600" s="9" t="s">
        <v>16160</v>
      </c>
      <c r="B39600" s="52">
        <v>760076309354</v>
      </c>
      <c r="C39600" s="6" t="s">
        <v>21</v>
      </c>
      <c r="D39600" s="9" t="s">
        <v>40294</v>
      </c>
      <c r="E39600" s="9" t="s">
        <v>43014</v>
      </c>
      <c r="F39600" s="3" t="s">
        <v>50587</v>
      </c>
    </row>
    <row r="39601" spans="1:6">
      <c r="A39601" s="9" t="s">
        <v>16161</v>
      </c>
      <c r="B39601" s="52">
        <v>760076309357</v>
      </c>
      <c r="C39601" s="6" t="s">
        <v>21</v>
      </c>
      <c r="D39601" s="9" t="s">
        <v>40292</v>
      </c>
      <c r="E39601" s="9" t="s">
        <v>43011</v>
      </c>
      <c r="F39601" s="3" t="s">
        <v>50588</v>
      </c>
    </row>
    <row r="39602" spans="1:6">
      <c r="A39602" s="9" t="s">
        <v>16162</v>
      </c>
      <c r="B39602" s="52">
        <v>760076309358</v>
      </c>
      <c r="C39602" s="6" t="s">
        <v>21</v>
      </c>
      <c r="D39602" s="9" t="s">
        <v>40295</v>
      </c>
      <c r="E39602" s="9" t="s">
        <v>43011</v>
      </c>
      <c r="F39602" s="3" t="s">
        <v>50589</v>
      </c>
    </row>
    <row r="39603" spans="1:6">
      <c r="A39603" s="9" t="s">
        <v>16163</v>
      </c>
      <c r="B39603" s="52">
        <v>760076309359</v>
      </c>
      <c r="C39603" s="6" t="s">
        <v>21</v>
      </c>
      <c r="D39603" s="9" t="s">
        <v>40296</v>
      </c>
      <c r="E39603" s="9" t="s">
        <v>43012</v>
      </c>
      <c r="F39603" s="3" t="s">
        <v>50590</v>
      </c>
    </row>
    <row r="39604" spans="1:6">
      <c r="A39604" s="9" t="s">
        <v>16164</v>
      </c>
      <c r="B39604" s="52">
        <v>760076309362</v>
      </c>
      <c r="C39604" s="6" t="s">
        <v>21</v>
      </c>
      <c r="D39604" s="9" t="s">
        <v>40297</v>
      </c>
      <c r="E39604" s="9" t="s">
        <v>43011</v>
      </c>
      <c r="F39604" s="3" t="s">
        <v>50591</v>
      </c>
    </row>
    <row r="39605" spans="1:6">
      <c r="A39605" s="9" t="s">
        <v>16165</v>
      </c>
      <c r="B39605" s="52">
        <v>760076309363</v>
      </c>
      <c r="C39605" s="6" t="s">
        <v>21</v>
      </c>
      <c r="D39605" s="9" t="s">
        <v>24720</v>
      </c>
      <c r="E39605" s="9" t="s">
        <v>43011</v>
      </c>
      <c r="F39605" s="3" t="s">
        <v>50592</v>
      </c>
    </row>
    <row r="39606" spans="1:6">
      <c r="A39606" s="9" t="s">
        <v>16166</v>
      </c>
      <c r="B39606" s="52">
        <v>760076309363</v>
      </c>
      <c r="C39606" s="5" t="s">
        <v>21</v>
      </c>
      <c r="D39606" s="9" t="s">
        <v>24720</v>
      </c>
      <c r="E39606" s="9" t="s">
        <v>43011</v>
      </c>
      <c r="F39606" s="3" t="s">
        <v>50593</v>
      </c>
    </row>
    <row r="39607" spans="1:6">
      <c r="A39607" s="9" t="s">
        <v>16167</v>
      </c>
      <c r="B39607" s="52">
        <v>760076309361</v>
      </c>
      <c r="C39607" s="7" t="s">
        <v>21</v>
      </c>
      <c r="D39607" s="9" t="s">
        <v>24722</v>
      </c>
      <c r="E39607" s="9" t="s">
        <v>43014</v>
      </c>
      <c r="F39607" s="3" t="s">
        <v>50594</v>
      </c>
    </row>
    <row r="39608" spans="1:6">
      <c r="A39608" s="9" t="s">
        <v>16168</v>
      </c>
      <c r="B39608" s="52">
        <v>760076309360</v>
      </c>
      <c r="C39608" s="6" t="s">
        <v>21</v>
      </c>
      <c r="D39608" s="9" t="s">
        <v>24722</v>
      </c>
      <c r="E39608" s="9" t="s">
        <v>43011</v>
      </c>
      <c r="F39608" s="3" t="s">
        <v>50595</v>
      </c>
    </row>
    <row r="39609" spans="1:6">
      <c r="A39609" s="9" t="s">
        <v>16169</v>
      </c>
      <c r="B39609" s="52">
        <v>760076309360</v>
      </c>
      <c r="C39609" s="6" t="s">
        <v>21</v>
      </c>
      <c r="D39609" s="9" t="s">
        <v>24722</v>
      </c>
      <c r="E39609" s="9" t="s">
        <v>43011</v>
      </c>
      <c r="F39609" s="3" t="s">
        <v>50596</v>
      </c>
    </row>
    <row r="39610" spans="1:6">
      <c r="A39610" s="9" t="s">
        <v>16170</v>
      </c>
      <c r="B39610" s="52">
        <v>760076309361</v>
      </c>
      <c r="C39610" s="7" t="s">
        <v>21</v>
      </c>
      <c r="D39610" s="9" t="s">
        <v>24722</v>
      </c>
      <c r="E39610" s="9" t="s">
        <v>43014</v>
      </c>
      <c r="F39610" s="3" t="s">
        <v>50597</v>
      </c>
    </row>
    <row r="39611" spans="1:6">
      <c r="A39611" s="9" t="s">
        <v>16171</v>
      </c>
      <c r="B39611" s="52">
        <v>760076309365</v>
      </c>
      <c r="C39611" s="6" t="s">
        <v>21</v>
      </c>
      <c r="D39611" s="9" t="s">
        <v>40298</v>
      </c>
      <c r="E39611" s="9" t="s">
        <v>43012</v>
      </c>
      <c r="F39611" s="3" t="s">
        <v>50598</v>
      </c>
    </row>
    <row r="39612" spans="1:6">
      <c r="A39612" s="9" t="s">
        <v>16172</v>
      </c>
      <c r="B39612" s="52">
        <v>120154451748</v>
      </c>
      <c r="C39612" s="6" t="s">
        <v>21</v>
      </c>
      <c r="D39612" s="9" t="s">
        <v>40299</v>
      </c>
      <c r="E39612" s="9" t="s">
        <v>43011</v>
      </c>
      <c r="F39612" s="3" t="s">
        <v>50599</v>
      </c>
    </row>
    <row r="39613" spans="1:6">
      <c r="A39613" s="16">
        <v>84235402</v>
      </c>
      <c r="B39613" s="3"/>
      <c r="C39613" s="32" t="s">
        <v>3</v>
      </c>
      <c r="D39613" s="16" t="s">
        <v>40300</v>
      </c>
      <c r="E39613" s="16" t="s">
        <v>43011</v>
      </c>
      <c r="F39613" s="3">
        <v>1853692609</v>
      </c>
    </row>
    <row r="39614" spans="1:6">
      <c r="A39614" s="16">
        <v>84235403</v>
      </c>
      <c r="B39614" s="3"/>
      <c r="C39614" s="32" t="s">
        <v>3</v>
      </c>
      <c r="D39614" s="16" t="s">
        <v>40300</v>
      </c>
      <c r="E39614" s="16" t="s">
        <v>43011</v>
      </c>
      <c r="F39614" s="3">
        <v>1853692610</v>
      </c>
    </row>
    <row r="39615" spans="1:6">
      <c r="A39615" s="16">
        <v>84235404</v>
      </c>
      <c r="B39615" s="3"/>
      <c r="C39615" s="32" t="s">
        <v>3</v>
      </c>
      <c r="D39615" s="16" t="s">
        <v>40300</v>
      </c>
      <c r="E39615" s="16" t="s">
        <v>43011</v>
      </c>
      <c r="F39615" s="3">
        <v>1853692611</v>
      </c>
    </row>
    <row r="39616" spans="1:6">
      <c r="A39616" s="16">
        <v>84235405</v>
      </c>
      <c r="B39616" s="3"/>
      <c r="C39616" s="32" t="s">
        <v>3</v>
      </c>
      <c r="D39616" s="16" t="s">
        <v>40300</v>
      </c>
      <c r="E39616" s="16" t="s">
        <v>43011</v>
      </c>
      <c r="F39616" s="3">
        <v>1853692612</v>
      </c>
    </row>
    <row r="39617" spans="1:6">
      <c r="A39617" s="44" t="s">
        <v>16173</v>
      </c>
      <c r="B39617" s="45">
        <v>760076309367</v>
      </c>
      <c r="C39617" s="6" t="s">
        <v>21</v>
      </c>
      <c r="D39617" s="44" t="s">
        <v>40301</v>
      </c>
      <c r="E39617" s="44" t="s">
        <v>43014</v>
      </c>
      <c r="F39617" s="3" t="s">
        <v>50600</v>
      </c>
    </row>
    <row r="39618" spans="1:6">
      <c r="A39618" s="44" t="s">
        <v>16174</v>
      </c>
      <c r="B39618" s="45">
        <v>760076309369</v>
      </c>
      <c r="C39618" s="5" t="s">
        <v>21</v>
      </c>
      <c r="D39618" s="44" t="s">
        <v>40302</v>
      </c>
      <c r="E39618" s="44" t="s">
        <v>43014</v>
      </c>
      <c r="F39618" s="3" t="s">
        <v>50601</v>
      </c>
    </row>
    <row r="39619" spans="1:6">
      <c r="A39619" s="44" t="s">
        <v>16175</v>
      </c>
      <c r="B39619" s="45">
        <v>760076309369</v>
      </c>
      <c r="C39619" s="6" t="s">
        <v>21</v>
      </c>
      <c r="D39619" s="44" t="s">
        <v>40302</v>
      </c>
      <c r="E39619" s="44" t="s">
        <v>43014</v>
      </c>
      <c r="F39619" s="3" t="s">
        <v>50602</v>
      </c>
    </row>
    <row r="39620" spans="1:6">
      <c r="A39620" s="44" t="s">
        <v>16176</v>
      </c>
      <c r="B39620" s="45">
        <v>120154455574</v>
      </c>
      <c r="C39620" s="6" t="s">
        <v>21</v>
      </c>
      <c r="D39620" s="44" t="s">
        <v>39155</v>
      </c>
      <c r="E39620" s="44" t="s">
        <v>43014</v>
      </c>
      <c r="F39620" s="3" t="s">
        <v>50603</v>
      </c>
    </row>
    <row r="39621" spans="1:6">
      <c r="A39621" s="44" t="s">
        <v>16177</v>
      </c>
      <c r="B39621" s="45">
        <v>760076304647</v>
      </c>
      <c r="C39621" s="6" t="s">
        <v>21</v>
      </c>
      <c r="D39621" s="44" t="s">
        <v>33238</v>
      </c>
      <c r="E39621" s="44" t="s">
        <v>43011</v>
      </c>
      <c r="F39621" s="3" t="s">
        <v>50604</v>
      </c>
    </row>
    <row r="39622" spans="1:6">
      <c r="A39622" s="44" t="s">
        <v>16178</v>
      </c>
      <c r="B39622" s="45">
        <v>120154451786</v>
      </c>
      <c r="C39622" s="5" t="s">
        <v>21</v>
      </c>
      <c r="D39622" s="44" t="s">
        <v>26621</v>
      </c>
      <c r="E39622" s="44" t="s">
        <v>43012</v>
      </c>
      <c r="F39622" s="3" t="s">
        <v>50605</v>
      </c>
    </row>
    <row r="39623" spans="1:6">
      <c r="A39623" s="44" t="s">
        <v>16179</v>
      </c>
      <c r="B39623" s="45">
        <v>120154451786</v>
      </c>
      <c r="C39623" s="6" t="s">
        <v>21</v>
      </c>
      <c r="D39623" s="44" t="s">
        <v>26621</v>
      </c>
      <c r="E39623" s="44" t="s">
        <v>43012</v>
      </c>
      <c r="F39623" s="3" t="s">
        <v>50606</v>
      </c>
    </row>
    <row r="39624" spans="1:6">
      <c r="A39624" s="44" t="s">
        <v>16180</v>
      </c>
      <c r="B39624" s="45">
        <v>760076309372</v>
      </c>
      <c r="C39624" s="6" t="s">
        <v>21</v>
      </c>
      <c r="D39624" s="44" t="s">
        <v>40303</v>
      </c>
      <c r="E39624" s="44" t="s">
        <v>43012</v>
      </c>
      <c r="F39624" s="3" t="s">
        <v>50607</v>
      </c>
    </row>
    <row r="39625" spans="1:6">
      <c r="A39625" s="44" t="s">
        <v>16181</v>
      </c>
      <c r="B39625" s="45">
        <v>760076309374</v>
      </c>
      <c r="C39625" s="5" t="s">
        <v>21</v>
      </c>
      <c r="D39625" s="44" t="s">
        <v>40304</v>
      </c>
      <c r="E39625" s="44" t="s">
        <v>43014</v>
      </c>
      <c r="F39625" s="3" t="s">
        <v>50608</v>
      </c>
    </row>
    <row r="39626" spans="1:6">
      <c r="A39626" s="44" t="s">
        <v>16182</v>
      </c>
      <c r="B39626" s="45">
        <v>760076309375</v>
      </c>
      <c r="C39626" s="6" t="s">
        <v>21</v>
      </c>
      <c r="D39626" s="44" t="s">
        <v>40304</v>
      </c>
      <c r="E39626" s="44" t="s">
        <v>43013</v>
      </c>
      <c r="F39626" s="3" t="s">
        <v>50609</v>
      </c>
    </row>
    <row r="39627" spans="1:6">
      <c r="A39627" s="44" t="s">
        <v>16183</v>
      </c>
      <c r="B39627" s="45">
        <v>760076309373</v>
      </c>
      <c r="C39627" s="4" t="s">
        <v>3</v>
      </c>
      <c r="D39627" s="44" t="s">
        <v>40304</v>
      </c>
      <c r="E39627" s="44" t="s">
        <v>43014</v>
      </c>
      <c r="F39627" s="3">
        <v>1854077673</v>
      </c>
    </row>
    <row r="39628" spans="1:6">
      <c r="A39628" s="44" t="s">
        <v>16184</v>
      </c>
      <c r="B39628" s="45">
        <v>760076309371</v>
      </c>
      <c r="C39628" s="6" t="s">
        <v>21</v>
      </c>
      <c r="D39628" s="44" t="s">
        <v>40305</v>
      </c>
      <c r="E39628" s="44" t="s">
        <v>43016</v>
      </c>
      <c r="F39628" s="3" t="s">
        <v>50610</v>
      </c>
    </row>
    <row r="39629" spans="1:6">
      <c r="A39629" s="44" t="s">
        <v>16185</v>
      </c>
      <c r="B39629" s="45">
        <v>120154451574</v>
      </c>
      <c r="C39629" s="6" t="s">
        <v>21</v>
      </c>
      <c r="D39629" s="44" t="s">
        <v>26570</v>
      </c>
      <c r="E39629" s="44" t="s">
        <v>43014</v>
      </c>
      <c r="F39629" s="3" t="s">
        <v>50611</v>
      </c>
    </row>
    <row r="39630" spans="1:6">
      <c r="A39630" s="44" t="s">
        <v>16186</v>
      </c>
      <c r="B39630" s="45">
        <v>760076309379</v>
      </c>
      <c r="C39630" s="5" t="s">
        <v>21</v>
      </c>
      <c r="D39630" s="44" t="s">
        <v>40306</v>
      </c>
      <c r="E39630" s="44" t="s">
        <v>43011</v>
      </c>
      <c r="F39630" s="3" t="s">
        <v>50612</v>
      </c>
    </row>
    <row r="39631" spans="1:6">
      <c r="A39631" s="44" t="s">
        <v>16187</v>
      </c>
      <c r="B39631" s="45">
        <v>760076309377</v>
      </c>
      <c r="C39631" s="6" t="s">
        <v>21</v>
      </c>
      <c r="D39631" s="44" t="s">
        <v>40307</v>
      </c>
      <c r="E39631" s="44" t="s">
        <v>43011</v>
      </c>
      <c r="F39631" s="116"/>
    </row>
    <row r="39632" spans="1:6">
      <c r="A39632" s="44" t="s">
        <v>16188</v>
      </c>
      <c r="B39632" s="45">
        <v>760076309318</v>
      </c>
      <c r="C39632" s="4" t="s">
        <v>3</v>
      </c>
      <c r="D39632" s="44" t="s">
        <v>40265</v>
      </c>
      <c r="E39632" s="44" t="s">
        <v>43014</v>
      </c>
      <c r="F39632" s="3">
        <v>1852077980</v>
      </c>
    </row>
    <row r="39633" spans="1:6">
      <c r="A39633" s="44" t="s">
        <v>16189</v>
      </c>
      <c r="B39633" s="45">
        <v>120154444629</v>
      </c>
      <c r="C39633" s="6" t="s">
        <v>21</v>
      </c>
      <c r="D39633" s="44" t="s">
        <v>38158</v>
      </c>
      <c r="E39633" s="44" t="s">
        <v>43011</v>
      </c>
      <c r="F39633" s="116"/>
    </row>
    <row r="39634" spans="1:6">
      <c r="A39634" s="44" t="s">
        <v>16190</v>
      </c>
      <c r="B39634" s="45">
        <v>120154444629</v>
      </c>
      <c r="C39634" s="6" t="s">
        <v>21</v>
      </c>
      <c r="D39634" s="44" t="s">
        <v>38158</v>
      </c>
      <c r="E39634" s="44" t="s">
        <v>43011</v>
      </c>
      <c r="F39634" s="116"/>
    </row>
    <row r="39635" spans="1:6">
      <c r="A39635" s="44" t="s">
        <v>16191</v>
      </c>
      <c r="B39635" s="45">
        <v>760076307061</v>
      </c>
      <c r="C39635" s="6" t="s">
        <v>21</v>
      </c>
      <c r="D39635" s="44" t="s">
        <v>38474</v>
      </c>
      <c r="E39635" s="44" t="s">
        <v>43011</v>
      </c>
      <c r="F39635" s="116"/>
    </row>
    <row r="39636" spans="1:6">
      <c r="A39636" s="44" t="s">
        <v>16192</v>
      </c>
      <c r="B39636" s="45">
        <v>760076307061</v>
      </c>
      <c r="C39636" s="6" t="s">
        <v>21</v>
      </c>
      <c r="D39636" s="44" t="s">
        <v>38474</v>
      </c>
      <c r="E39636" s="44" t="s">
        <v>43011</v>
      </c>
      <c r="F39636" s="116"/>
    </row>
    <row r="39637" spans="1:6">
      <c r="A39637" s="44" t="s">
        <v>16193</v>
      </c>
      <c r="B39637" s="45">
        <v>760076309380</v>
      </c>
      <c r="C39637" s="6" t="s">
        <v>21</v>
      </c>
      <c r="D39637" s="44" t="s">
        <v>40308</v>
      </c>
      <c r="E39637" s="44" t="s">
        <v>43014</v>
      </c>
      <c r="F39637" s="3" t="s">
        <v>50613</v>
      </c>
    </row>
    <row r="39638" spans="1:6">
      <c r="A39638" s="44" t="s">
        <v>16194</v>
      </c>
      <c r="B39638" s="45">
        <v>760076309381</v>
      </c>
      <c r="C39638" s="6" t="s">
        <v>21</v>
      </c>
      <c r="D39638" s="44" t="s">
        <v>40309</v>
      </c>
      <c r="E39638" s="44" t="s">
        <v>43011</v>
      </c>
      <c r="F39638" s="116"/>
    </row>
    <row r="39639" spans="1:6">
      <c r="A39639" s="44" t="s">
        <v>16195</v>
      </c>
      <c r="B39639" s="45">
        <v>760076309381</v>
      </c>
      <c r="C39639" s="6" t="s">
        <v>21</v>
      </c>
      <c r="D39639" s="44" t="s">
        <v>40309</v>
      </c>
      <c r="E39639" s="44" t="s">
        <v>43011</v>
      </c>
      <c r="F39639" s="116"/>
    </row>
    <row r="39640" spans="1:6">
      <c r="A39640" s="44" t="s">
        <v>16196</v>
      </c>
      <c r="B39640" s="45">
        <v>760076309381</v>
      </c>
      <c r="C39640" s="6" t="s">
        <v>21</v>
      </c>
      <c r="D39640" s="44" t="s">
        <v>40309</v>
      </c>
      <c r="E39640" s="44" t="s">
        <v>43011</v>
      </c>
      <c r="F39640" s="116"/>
    </row>
    <row r="39641" spans="1:6">
      <c r="A39641" s="44" t="s">
        <v>16197</v>
      </c>
      <c r="B39641" s="45">
        <v>760076309381</v>
      </c>
      <c r="C39641" s="6" t="s">
        <v>21</v>
      </c>
      <c r="D39641" s="44" t="s">
        <v>40309</v>
      </c>
      <c r="E39641" s="44" t="s">
        <v>43011</v>
      </c>
      <c r="F39641" s="116"/>
    </row>
    <row r="39642" spans="1:6">
      <c r="A39642" s="44" t="s">
        <v>16198</v>
      </c>
      <c r="B39642" s="45">
        <v>760076309381</v>
      </c>
      <c r="C39642" s="6" t="s">
        <v>21</v>
      </c>
      <c r="D39642" s="44" t="s">
        <v>40309</v>
      </c>
      <c r="E39642" s="44" t="s">
        <v>43011</v>
      </c>
      <c r="F39642" s="116"/>
    </row>
    <row r="39643" spans="1:6">
      <c r="A39643" s="44" t="s">
        <v>16199</v>
      </c>
      <c r="B39643" s="45">
        <v>760076309381</v>
      </c>
      <c r="C39643" s="6" t="s">
        <v>21</v>
      </c>
      <c r="D39643" s="44" t="s">
        <v>40309</v>
      </c>
      <c r="E39643" s="44" t="s">
        <v>43011</v>
      </c>
      <c r="F39643" s="116"/>
    </row>
    <row r="39644" spans="1:6">
      <c r="A39644" s="44" t="s">
        <v>16200</v>
      </c>
      <c r="B39644" s="45">
        <v>760076309390</v>
      </c>
      <c r="C39644" s="6" t="s">
        <v>21</v>
      </c>
      <c r="D39644" s="44" t="s">
        <v>40310</v>
      </c>
      <c r="E39644" s="44" t="s">
        <v>43017</v>
      </c>
      <c r="F39644" s="3" t="s">
        <v>50614</v>
      </c>
    </row>
    <row r="39645" spans="1:6">
      <c r="A39645" s="44" t="s">
        <v>16201</v>
      </c>
      <c r="B39645" s="45">
        <v>760076309385</v>
      </c>
      <c r="C39645" s="6" t="s">
        <v>21</v>
      </c>
      <c r="D39645" s="44" t="s">
        <v>40311</v>
      </c>
      <c r="E39645" s="44" t="s">
        <v>43011</v>
      </c>
      <c r="F39645" s="3" t="s">
        <v>50615</v>
      </c>
    </row>
    <row r="39646" spans="1:6">
      <c r="A39646" s="44" t="s">
        <v>16202</v>
      </c>
      <c r="B39646" s="45">
        <v>760076309394</v>
      </c>
      <c r="C39646" s="6" t="s">
        <v>21</v>
      </c>
      <c r="D39646" s="44" t="s">
        <v>40312</v>
      </c>
      <c r="E39646" s="44" t="s">
        <v>43011</v>
      </c>
      <c r="F39646" s="3" t="s">
        <v>50616</v>
      </c>
    </row>
    <row r="39647" spans="1:6">
      <c r="A39647" s="44" t="s">
        <v>16203</v>
      </c>
      <c r="B39647" s="45">
        <v>760076309397</v>
      </c>
      <c r="C39647" s="5" t="s">
        <v>21</v>
      </c>
      <c r="D39647" s="44" t="s">
        <v>40313</v>
      </c>
      <c r="E39647" s="44" t="s">
        <v>43013</v>
      </c>
      <c r="F39647" s="3" t="s">
        <v>50617</v>
      </c>
    </row>
    <row r="39648" spans="1:6">
      <c r="A39648" s="44" t="s">
        <v>16204</v>
      </c>
      <c r="B39648" s="45">
        <v>760076309392</v>
      </c>
      <c r="C39648" s="7" t="s">
        <v>21</v>
      </c>
      <c r="D39648" s="44" t="s">
        <v>40314</v>
      </c>
      <c r="E39648" s="44" t="s">
        <v>43011</v>
      </c>
      <c r="F39648" s="3" t="s">
        <v>50618</v>
      </c>
    </row>
    <row r="39649" spans="1:6">
      <c r="A39649" s="44" t="s">
        <v>16205</v>
      </c>
      <c r="B39649" s="45">
        <v>760076309391</v>
      </c>
      <c r="C39649" s="4" t="s">
        <v>3</v>
      </c>
      <c r="D39649" s="44" t="s">
        <v>40315</v>
      </c>
      <c r="E39649" s="44" t="s">
        <v>43011</v>
      </c>
      <c r="F39649" s="3">
        <v>1852829161</v>
      </c>
    </row>
    <row r="39650" spans="1:6">
      <c r="A39650" s="44" t="s">
        <v>16206</v>
      </c>
      <c r="B39650" s="45">
        <v>760076309395</v>
      </c>
      <c r="C39650" s="6" t="s">
        <v>21</v>
      </c>
      <c r="D39650" s="44" t="s">
        <v>40316</v>
      </c>
      <c r="E39650" s="44" t="s">
        <v>43012</v>
      </c>
      <c r="F39650" s="3" t="s">
        <v>50619</v>
      </c>
    </row>
    <row r="39651" spans="1:6">
      <c r="A39651" s="44" t="s">
        <v>16207</v>
      </c>
      <c r="B39651" s="45">
        <v>760076309393</v>
      </c>
      <c r="C39651" s="6" t="s">
        <v>21</v>
      </c>
      <c r="D39651" s="44" t="s">
        <v>40317</v>
      </c>
      <c r="E39651" s="44" t="s">
        <v>43012</v>
      </c>
      <c r="F39651" s="3" t="s">
        <v>50620</v>
      </c>
    </row>
    <row r="39652" spans="1:6">
      <c r="A39652" s="44" t="s">
        <v>16208</v>
      </c>
      <c r="B39652" s="45">
        <v>760076309391</v>
      </c>
      <c r="C39652" s="4" t="s">
        <v>3</v>
      </c>
      <c r="D39652" s="44" t="s">
        <v>40315</v>
      </c>
      <c r="E39652" s="44" t="s">
        <v>43011</v>
      </c>
      <c r="F39652" s="3">
        <v>1852075231</v>
      </c>
    </row>
    <row r="39653" spans="1:6">
      <c r="A39653" s="44" t="s">
        <v>16209</v>
      </c>
      <c r="B39653" s="45">
        <v>760076309393</v>
      </c>
      <c r="C39653" s="6" t="s">
        <v>21</v>
      </c>
      <c r="D39653" s="44" t="s">
        <v>40317</v>
      </c>
      <c r="E39653" s="44" t="s">
        <v>43012</v>
      </c>
      <c r="F39653" s="3" t="s">
        <v>50621</v>
      </c>
    </row>
    <row r="39654" spans="1:6">
      <c r="A39654" s="44" t="s">
        <v>16210</v>
      </c>
      <c r="B39654" s="45">
        <v>120154448955</v>
      </c>
      <c r="C39654" s="6" t="s">
        <v>21</v>
      </c>
      <c r="D39654" s="44" t="s">
        <v>25988</v>
      </c>
      <c r="E39654" s="44" t="s">
        <v>43016</v>
      </c>
      <c r="F39654" s="3" t="s">
        <v>50622</v>
      </c>
    </row>
    <row r="39655" spans="1:6">
      <c r="A39655" s="44" t="s">
        <v>16211</v>
      </c>
      <c r="B39655" s="45">
        <v>120154448955</v>
      </c>
      <c r="C39655" s="6" t="s">
        <v>21</v>
      </c>
      <c r="D39655" s="44" t="s">
        <v>25988</v>
      </c>
      <c r="E39655" s="44" t="s">
        <v>43016</v>
      </c>
      <c r="F39655" s="3" t="s">
        <v>50623</v>
      </c>
    </row>
    <row r="39656" spans="1:6">
      <c r="A39656" s="44" t="s">
        <v>16212</v>
      </c>
      <c r="B39656" s="45">
        <v>760076309398</v>
      </c>
      <c r="C39656" s="5" t="s">
        <v>21</v>
      </c>
      <c r="D39656" s="44" t="s">
        <v>40318</v>
      </c>
      <c r="E39656" s="44" t="s">
        <v>43014</v>
      </c>
      <c r="F39656" s="3" t="s">
        <v>50624</v>
      </c>
    </row>
    <row r="39657" spans="1:6">
      <c r="A39657" s="44" t="s">
        <v>16213</v>
      </c>
      <c r="B39657" s="45">
        <v>760076309398</v>
      </c>
      <c r="C39657" s="6" t="s">
        <v>21</v>
      </c>
      <c r="D39657" s="44" t="s">
        <v>40318</v>
      </c>
      <c r="E39657" s="44" t="s">
        <v>43014</v>
      </c>
      <c r="F39657" s="3" t="s">
        <v>50625</v>
      </c>
    </row>
    <row r="39658" spans="1:6">
      <c r="A39658" s="44" t="s">
        <v>16214</v>
      </c>
      <c r="B39658" s="45">
        <v>760076309399</v>
      </c>
      <c r="C39658" s="6" t="s">
        <v>21</v>
      </c>
      <c r="D39658" s="44" t="s">
        <v>40319</v>
      </c>
      <c r="E39658" s="44" t="s">
        <v>43012</v>
      </c>
      <c r="F39658" s="3" t="s">
        <v>50626</v>
      </c>
    </row>
    <row r="39659" spans="1:6">
      <c r="A39659" s="44" t="s">
        <v>16215</v>
      </c>
      <c r="B39659" s="45">
        <v>760076309399</v>
      </c>
      <c r="C39659" s="6" t="s">
        <v>21</v>
      </c>
      <c r="D39659" s="44" t="s">
        <v>40319</v>
      </c>
      <c r="E39659" s="44" t="s">
        <v>43012</v>
      </c>
      <c r="F39659" s="3" t="s">
        <v>50627</v>
      </c>
    </row>
    <row r="39660" spans="1:6">
      <c r="A39660" s="44" t="s">
        <v>16216</v>
      </c>
      <c r="B39660" s="45">
        <v>760076309401</v>
      </c>
      <c r="C39660" s="6" t="s">
        <v>21</v>
      </c>
      <c r="D39660" s="44" t="s">
        <v>40320</v>
      </c>
      <c r="E39660" s="44" t="s">
        <v>43014</v>
      </c>
      <c r="F39660" s="3" t="s">
        <v>50628</v>
      </c>
    </row>
    <row r="39661" spans="1:6">
      <c r="A39661" s="44" t="s">
        <v>16217</v>
      </c>
      <c r="B39661" s="45">
        <v>760076309400</v>
      </c>
      <c r="C39661" s="4" t="s">
        <v>3</v>
      </c>
      <c r="D39661" s="44" t="s">
        <v>40321</v>
      </c>
      <c r="E39661" s="44" t="s">
        <v>43014</v>
      </c>
      <c r="F39661" s="3">
        <v>1852821756</v>
      </c>
    </row>
    <row r="39662" spans="1:6">
      <c r="A39662" s="44" t="s">
        <v>16218</v>
      </c>
      <c r="B39662" s="45">
        <v>760076309403</v>
      </c>
      <c r="C39662" s="6" t="s">
        <v>21</v>
      </c>
      <c r="D39662" s="44" t="s">
        <v>40322</v>
      </c>
      <c r="E39662" s="44" t="s">
        <v>43014</v>
      </c>
      <c r="F39662" s="3" t="s">
        <v>50629</v>
      </c>
    </row>
    <row r="39663" spans="1:6">
      <c r="A39663" s="44" t="s">
        <v>16219</v>
      </c>
      <c r="B39663" s="45">
        <v>760076309405</v>
      </c>
      <c r="C39663" s="6" t="s">
        <v>21</v>
      </c>
      <c r="D39663" s="44" t="s">
        <v>40323</v>
      </c>
      <c r="E39663" s="44" t="s">
        <v>43011</v>
      </c>
      <c r="F39663" s="3" t="s">
        <v>50630</v>
      </c>
    </row>
    <row r="39664" spans="1:6">
      <c r="A39664" s="44" t="s">
        <v>16220</v>
      </c>
      <c r="B39664" s="45">
        <v>760076309406</v>
      </c>
      <c r="C39664" s="6" t="s">
        <v>21</v>
      </c>
      <c r="D39664" s="44" t="s">
        <v>40324</v>
      </c>
      <c r="E39664" s="44" t="s">
        <v>43014</v>
      </c>
      <c r="F39664" s="3" t="s">
        <v>50631</v>
      </c>
    </row>
    <row r="39665" spans="1:6">
      <c r="A39665" s="44" t="s">
        <v>16221</v>
      </c>
      <c r="B39665" s="45">
        <v>760076309404</v>
      </c>
      <c r="C39665" s="5" t="s">
        <v>21</v>
      </c>
      <c r="D39665" s="44" t="s">
        <v>40325</v>
      </c>
      <c r="E39665" s="44" t="s">
        <v>43012</v>
      </c>
      <c r="F39665" s="3" t="s">
        <v>50632</v>
      </c>
    </row>
    <row r="39666" spans="1:6">
      <c r="A39666" s="44" t="s">
        <v>16222</v>
      </c>
      <c r="B39666" s="45">
        <v>760076309402</v>
      </c>
      <c r="C39666" s="6" t="s">
        <v>21</v>
      </c>
      <c r="D39666" s="44" t="s">
        <v>40326</v>
      </c>
      <c r="E39666" s="44" t="s">
        <v>43014</v>
      </c>
      <c r="F39666" s="3" t="s">
        <v>50633</v>
      </c>
    </row>
    <row r="39667" spans="1:6">
      <c r="A39667" s="44" t="s">
        <v>16223</v>
      </c>
      <c r="B39667" s="45">
        <v>760076309402</v>
      </c>
      <c r="C39667" s="6" t="s">
        <v>21</v>
      </c>
      <c r="D39667" s="44" t="s">
        <v>40326</v>
      </c>
      <c r="E39667" s="44" t="s">
        <v>43014</v>
      </c>
      <c r="F39667" s="3" t="s">
        <v>50634</v>
      </c>
    </row>
    <row r="39668" spans="1:6">
      <c r="A39668" s="44" t="s">
        <v>16224</v>
      </c>
      <c r="B39668" s="45">
        <v>760076309402</v>
      </c>
      <c r="C39668" s="5" t="s">
        <v>21</v>
      </c>
      <c r="D39668" s="44" t="s">
        <v>40326</v>
      </c>
      <c r="E39668" s="44" t="s">
        <v>43014</v>
      </c>
      <c r="F39668" s="3" t="s">
        <v>50635</v>
      </c>
    </row>
    <row r="39669" spans="1:6">
      <c r="A39669" s="44" t="s">
        <v>16225</v>
      </c>
      <c r="B39669" s="45">
        <v>760076309407</v>
      </c>
      <c r="C39669" s="6" t="s">
        <v>21</v>
      </c>
      <c r="D39669" s="44" t="s">
        <v>40327</v>
      </c>
      <c r="E39669" s="44" t="s">
        <v>43011</v>
      </c>
      <c r="F39669" s="3" t="s">
        <v>50636</v>
      </c>
    </row>
    <row r="39670" spans="1:6">
      <c r="A39670" s="44" t="s">
        <v>16226</v>
      </c>
      <c r="B39670" s="45">
        <v>760076309407</v>
      </c>
      <c r="C39670" s="6" t="s">
        <v>21</v>
      </c>
      <c r="D39670" s="44" t="s">
        <v>40327</v>
      </c>
      <c r="E39670" s="44" t="s">
        <v>43011</v>
      </c>
      <c r="F39670" s="3" t="s">
        <v>50637</v>
      </c>
    </row>
    <row r="39671" spans="1:6">
      <c r="A39671" s="56">
        <v>84235401</v>
      </c>
      <c r="B39671" s="3"/>
      <c r="C39671" s="32" t="s">
        <v>3</v>
      </c>
      <c r="D39671" s="56" t="s">
        <v>40300</v>
      </c>
      <c r="E39671" s="44" t="s">
        <v>43011</v>
      </c>
      <c r="F39671" s="3">
        <v>1853692608</v>
      </c>
    </row>
    <row r="39672" spans="1:6">
      <c r="A39672" s="16" t="s">
        <v>16227</v>
      </c>
      <c r="B39672" s="27">
        <v>760076309288</v>
      </c>
      <c r="C39672" s="6" t="s">
        <v>21</v>
      </c>
      <c r="D39672" s="16" t="s">
        <v>40328</v>
      </c>
      <c r="E39672" s="15" t="s">
        <v>43047</v>
      </c>
      <c r="F39672" s="3" t="s">
        <v>50638</v>
      </c>
    </row>
    <row r="39673" spans="1:6">
      <c r="A39673" s="16" t="s">
        <v>16228</v>
      </c>
      <c r="B39673" s="27">
        <v>760076309197</v>
      </c>
      <c r="C39673" s="32" t="s">
        <v>3</v>
      </c>
      <c r="D39673" s="16" t="s">
        <v>40329</v>
      </c>
      <c r="E39673" s="15" t="s">
        <v>43011</v>
      </c>
      <c r="F39673" s="3">
        <v>1853692606</v>
      </c>
    </row>
    <row r="39674" spans="1:6">
      <c r="A39674" s="44" t="s">
        <v>16229</v>
      </c>
      <c r="B39674" s="45">
        <v>760076309409</v>
      </c>
      <c r="C39674" s="6" t="s">
        <v>21</v>
      </c>
      <c r="D39674" s="44" t="s">
        <v>40330</v>
      </c>
      <c r="E39674" s="44" t="s">
        <v>43014</v>
      </c>
      <c r="F39674" s="3" t="s">
        <v>50639</v>
      </c>
    </row>
    <row r="39675" spans="1:6">
      <c r="A39675" s="44" t="s">
        <v>16230</v>
      </c>
      <c r="B39675" s="45">
        <v>760076309410</v>
      </c>
      <c r="C39675" s="6" t="s">
        <v>21</v>
      </c>
      <c r="D39675" s="44" t="s">
        <v>40331</v>
      </c>
      <c r="E39675" s="44" t="s">
        <v>43014</v>
      </c>
      <c r="F39675" s="3" t="s">
        <v>50640</v>
      </c>
    </row>
    <row r="39676" spans="1:6">
      <c r="A39676" s="44" t="s">
        <v>16231</v>
      </c>
      <c r="B39676" s="45">
        <v>760076309411</v>
      </c>
      <c r="C39676" s="6" t="s">
        <v>21</v>
      </c>
      <c r="D39676" s="44" t="s">
        <v>40332</v>
      </c>
      <c r="E39676" s="44" t="s">
        <v>43017</v>
      </c>
      <c r="F39676" s="3" t="s">
        <v>50641</v>
      </c>
    </row>
    <row r="39677" spans="1:6">
      <c r="A39677" s="44" t="s">
        <v>16232</v>
      </c>
      <c r="B39677" s="45">
        <v>760076309411</v>
      </c>
      <c r="C39677" s="6" t="s">
        <v>21</v>
      </c>
      <c r="D39677" s="44" t="s">
        <v>40332</v>
      </c>
      <c r="E39677" s="44" t="s">
        <v>43017</v>
      </c>
      <c r="F39677" s="3" t="s">
        <v>50642</v>
      </c>
    </row>
    <row r="39678" spans="1:6">
      <c r="A39678" s="44" t="s">
        <v>16233</v>
      </c>
      <c r="B39678" s="45">
        <v>760076309411</v>
      </c>
      <c r="C39678" s="6" t="s">
        <v>21</v>
      </c>
      <c r="D39678" s="44" t="s">
        <v>40332</v>
      </c>
      <c r="E39678" s="44" t="s">
        <v>43017</v>
      </c>
      <c r="F39678" s="3" t="s">
        <v>50643</v>
      </c>
    </row>
    <row r="39679" spans="1:6">
      <c r="A39679" s="44" t="s">
        <v>16234</v>
      </c>
      <c r="B39679" s="45">
        <v>760076309413</v>
      </c>
      <c r="C39679" s="4" t="s">
        <v>3</v>
      </c>
      <c r="D39679" s="44" t="s">
        <v>39787</v>
      </c>
      <c r="E39679" s="44" t="s">
        <v>43012</v>
      </c>
      <c r="F39679" s="3">
        <v>1853692057</v>
      </c>
    </row>
    <row r="39680" spans="1:6">
      <c r="A39680" s="44" t="s">
        <v>16235</v>
      </c>
      <c r="B39680" s="45">
        <v>760076309414</v>
      </c>
      <c r="C39680" s="4" t="s">
        <v>3</v>
      </c>
      <c r="D39680" s="44" t="s">
        <v>39787</v>
      </c>
      <c r="E39680" s="44" t="s">
        <v>43017</v>
      </c>
      <c r="F39680" s="3">
        <v>1853692056</v>
      </c>
    </row>
    <row r="39681" spans="1:6">
      <c r="A39681" s="44" t="s">
        <v>16236</v>
      </c>
      <c r="B39681" s="45">
        <v>760076309414</v>
      </c>
      <c r="C39681" s="4" t="s">
        <v>3</v>
      </c>
      <c r="D39681" s="44" t="s">
        <v>39787</v>
      </c>
      <c r="E39681" s="44" t="s">
        <v>43017</v>
      </c>
      <c r="F39681" s="3">
        <v>1853692061</v>
      </c>
    </row>
    <row r="39682" spans="1:6">
      <c r="A39682" s="44" t="s">
        <v>16237</v>
      </c>
      <c r="B39682" s="45">
        <v>760076309415</v>
      </c>
      <c r="C39682" s="6" t="s">
        <v>21</v>
      </c>
      <c r="D39682" s="44" t="s">
        <v>40333</v>
      </c>
      <c r="E39682" s="44" t="s">
        <v>43014</v>
      </c>
      <c r="F39682" s="3" t="s">
        <v>50644</v>
      </c>
    </row>
    <row r="39683" spans="1:6">
      <c r="A39683" s="44" t="s">
        <v>16238</v>
      </c>
      <c r="B39683" s="45">
        <v>760076309415</v>
      </c>
      <c r="C39683" s="6" t="s">
        <v>21</v>
      </c>
      <c r="D39683" s="44" t="s">
        <v>40333</v>
      </c>
      <c r="E39683" s="44" t="s">
        <v>43014</v>
      </c>
      <c r="F39683" s="3" t="s">
        <v>50645</v>
      </c>
    </row>
    <row r="39684" spans="1:6">
      <c r="A39684" s="44" t="s">
        <v>16239</v>
      </c>
      <c r="B39684" s="45">
        <v>760076309412</v>
      </c>
      <c r="C39684" s="4" t="s">
        <v>3</v>
      </c>
      <c r="D39684" s="44" t="s">
        <v>39787</v>
      </c>
      <c r="E39684" s="44" t="s">
        <v>43016</v>
      </c>
      <c r="F39684" s="3">
        <v>1853692060</v>
      </c>
    </row>
    <row r="39685" spans="1:6">
      <c r="A39685" s="44" t="s">
        <v>16240</v>
      </c>
      <c r="B39685" s="45">
        <v>760076309415</v>
      </c>
      <c r="C39685" s="6" t="s">
        <v>21</v>
      </c>
      <c r="D39685" s="44" t="s">
        <v>40333</v>
      </c>
      <c r="E39685" s="44" t="s">
        <v>43014</v>
      </c>
      <c r="F39685" s="3" t="s">
        <v>50646</v>
      </c>
    </row>
    <row r="39686" spans="1:6">
      <c r="A39686" s="44" t="s">
        <v>16241</v>
      </c>
      <c r="B39686" s="45">
        <v>760076309415</v>
      </c>
      <c r="C39686" s="5" t="s">
        <v>21</v>
      </c>
      <c r="D39686" s="44" t="s">
        <v>40333</v>
      </c>
      <c r="E39686" s="44" t="s">
        <v>43014</v>
      </c>
      <c r="F39686" s="3" t="s">
        <v>50647</v>
      </c>
    </row>
    <row r="39687" spans="1:6">
      <c r="A39687" s="44" t="s">
        <v>16242</v>
      </c>
      <c r="B39687" s="45">
        <v>760076309412</v>
      </c>
      <c r="C39687" s="4" t="s">
        <v>3</v>
      </c>
      <c r="D39687" s="44" t="s">
        <v>39787</v>
      </c>
      <c r="E39687" s="44" t="s">
        <v>43016</v>
      </c>
      <c r="F39687" s="3">
        <v>1853692059</v>
      </c>
    </row>
    <row r="39688" spans="1:6">
      <c r="A39688" s="44" t="s">
        <v>16243</v>
      </c>
      <c r="B39688" s="45">
        <v>760076309413</v>
      </c>
      <c r="C39688" s="4" t="s">
        <v>3</v>
      </c>
      <c r="D39688" s="44" t="s">
        <v>39787</v>
      </c>
      <c r="E39688" s="44" t="s">
        <v>43012</v>
      </c>
      <c r="F39688" s="3">
        <v>1853692058</v>
      </c>
    </row>
    <row r="39689" spans="1:6">
      <c r="A39689" s="44" t="s">
        <v>16244</v>
      </c>
      <c r="B39689" s="45">
        <v>760076309415</v>
      </c>
      <c r="C39689" s="5" t="s">
        <v>21</v>
      </c>
      <c r="D39689" s="44" t="s">
        <v>40333</v>
      </c>
      <c r="E39689" s="44" t="s">
        <v>43014</v>
      </c>
      <c r="F39689" s="3" t="s">
        <v>50648</v>
      </c>
    </row>
    <row r="39690" spans="1:6">
      <c r="A39690" s="44" t="s">
        <v>16245</v>
      </c>
      <c r="B39690" s="45">
        <v>760076309415</v>
      </c>
      <c r="C39690" s="6" t="s">
        <v>21</v>
      </c>
      <c r="D39690" s="44" t="s">
        <v>40333</v>
      </c>
      <c r="E39690" s="44" t="s">
        <v>43014</v>
      </c>
      <c r="F39690" s="3" t="s">
        <v>50649</v>
      </c>
    </row>
    <row r="39691" spans="1:6">
      <c r="A39691" s="44" t="s">
        <v>16246</v>
      </c>
      <c r="B39691" s="45">
        <v>760076309416</v>
      </c>
      <c r="C39691" s="32" t="s">
        <v>3</v>
      </c>
      <c r="D39691" s="44" t="s">
        <v>40334</v>
      </c>
      <c r="E39691" s="44" t="s">
        <v>43011</v>
      </c>
      <c r="F39691" s="3">
        <v>1853692603</v>
      </c>
    </row>
    <row r="39692" spans="1:6">
      <c r="A39692" s="44" t="s">
        <v>16247</v>
      </c>
      <c r="B39692" s="45">
        <v>760076309416</v>
      </c>
      <c r="C39692" s="32" t="s">
        <v>3</v>
      </c>
      <c r="D39692" s="44" t="s">
        <v>40334</v>
      </c>
      <c r="E39692" s="44" t="s">
        <v>43011</v>
      </c>
      <c r="F39692" s="3">
        <v>1853692604</v>
      </c>
    </row>
    <row r="39693" spans="1:6">
      <c r="A39693" s="44" t="s">
        <v>16248</v>
      </c>
      <c r="B39693" s="45">
        <v>760076309416</v>
      </c>
      <c r="C39693" s="32" t="s">
        <v>3</v>
      </c>
      <c r="D39693" s="44" t="s">
        <v>40334</v>
      </c>
      <c r="E39693" s="44" t="s">
        <v>43011</v>
      </c>
      <c r="F39693" s="3">
        <v>1853692605</v>
      </c>
    </row>
    <row r="39694" spans="1:6">
      <c r="A39694" s="44" t="s">
        <v>16249</v>
      </c>
      <c r="B39694" s="45">
        <v>120154452652</v>
      </c>
      <c r="C39694" s="4" t="s">
        <v>3</v>
      </c>
      <c r="D39694" s="44" t="s">
        <v>23574</v>
      </c>
      <c r="E39694" s="44" t="s">
        <v>43011</v>
      </c>
      <c r="F39694" s="3">
        <v>1852328742</v>
      </c>
    </row>
    <row r="39695" spans="1:6">
      <c r="A39695" s="44" t="s">
        <v>16250</v>
      </c>
      <c r="B39695" s="45">
        <v>120154452818</v>
      </c>
      <c r="C39695" s="6" t="s">
        <v>21</v>
      </c>
      <c r="D39695" s="44" t="s">
        <v>40335</v>
      </c>
      <c r="E39695" s="44" t="s">
        <v>43011</v>
      </c>
      <c r="F39695" s="3" t="s">
        <v>50650</v>
      </c>
    </row>
    <row r="39696" spans="1:6">
      <c r="A39696" s="44" t="s">
        <v>16251</v>
      </c>
      <c r="B39696" s="45">
        <v>760076309417</v>
      </c>
      <c r="C39696" s="6" t="s">
        <v>21</v>
      </c>
      <c r="D39696" s="44" t="s">
        <v>40336</v>
      </c>
      <c r="E39696" s="44" t="s">
        <v>43014</v>
      </c>
      <c r="F39696" s="3" t="s">
        <v>50651</v>
      </c>
    </row>
    <row r="39697" spans="1:6">
      <c r="A39697" s="44" t="s">
        <v>16252</v>
      </c>
      <c r="B39697" s="45">
        <v>760076309418</v>
      </c>
      <c r="C39697" s="4" t="s">
        <v>3</v>
      </c>
      <c r="D39697" s="44" t="s">
        <v>40337</v>
      </c>
      <c r="E39697" s="44" t="s">
        <v>43014</v>
      </c>
      <c r="F39697" s="3">
        <v>1851795828</v>
      </c>
    </row>
    <row r="39698" spans="1:6">
      <c r="A39698" s="44" t="s">
        <v>16253</v>
      </c>
      <c r="B39698" s="45">
        <v>760076309418</v>
      </c>
      <c r="C39698" s="4" t="s">
        <v>3</v>
      </c>
      <c r="D39698" s="44" t="s">
        <v>40337</v>
      </c>
      <c r="E39698" s="44" t="s">
        <v>43014</v>
      </c>
      <c r="F39698" s="3">
        <v>1852324787</v>
      </c>
    </row>
    <row r="39699" spans="1:6">
      <c r="A39699" s="44" t="s">
        <v>16254</v>
      </c>
      <c r="B39699" s="45">
        <v>760076309420</v>
      </c>
      <c r="C39699" s="6" t="s">
        <v>21</v>
      </c>
      <c r="D39699" s="44" t="s">
        <v>40338</v>
      </c>
      <c r="E39699" s="44" t="s">
        <v>43014</v>
      </c>
      <c r="F39699" s="3" t="s">
        <v>50652</v>
      </c>
    </row>
    <row r="39700" spans="1:6">
      <c r="A39700" s="44" t="s">
        <v>16255</v>
      </c>
      <c r="B39700" s="45">
        <v>760076309421</v>
      </c>
      <c r="C39700" s="6" t="s">
        <v>21</v>
      </c>
      <c r="D39700" s="44" t="s">
        <v>40339</v>
      </c>
      <c r="E39700" s="44" t="s">
        <v>43014</v>
      </c>
      <c r="F39700" s="3" t="s">
        <v>50653</v>
      </c>
    </row>
    <row r="39701" spans="1:6">
      <c r="A39701" s="44" t="s">
        <v>16256</v>
      </c>
      <c r="B39701" s="45">
        <v>760076309419</v>
      </c>
      <c r="C39701" s="6" t="s">
        <v>21</v>
      </c>
      <c r="D39701" s="44" t="s">
        <v>40340</v>
      </c>
      <c r="E39701" s="44" t="s">
        <v>43014</v>
      </c>
      <c r="F39701" s="3" t="s">
        <v>50654</v>
      </c>
    </row>
    <row r="39702" spans="1:6">
      <c r="A39702" s="16">
        <v>12030888</v>
      </c>
      <c r="B39702" s="27">
        <v>120154446068</v>
      </c>
      <c r="C39702" s="6" t="s">
        <v>21</v>
      </c>
      <c r="D39702" s="16" t="s">
        <v>36671</v>
      </c>
      <c r="E39702" s="16" t="s">
        <v>43012</v>
      </c>
      <c r="F39702" s="3" t="s">
        <v>50655</v>
      </c>
    </row>
    <row r="39703" spans="1:6">
      <c r="A39703" s="44" t="s">
        <v>16257</v>
      </c>
      <c r="B39703" s="45">
        <v>760076309423</v>
      </c>
      <c r="C39703" s="6" t="s">
        <v>21</v>
      </c>
      <c r="D39703" s="44" t="s">
        <v>40341</v>
      </c>
      <c r="E39703" s="44" t="s">
        <v>43012</v>
      </c>
      <c r="F39703" s="3" t="s">
        <v>50656</v>
      </c>
    </row>
    <row r="39704" spans="1:6">
      <c r="A39704" s="44" t="s">
        <v>16258</v>
      </c>
      <c r="B39704" s="45">
        <v>760076309427</v>
      </c>
      <c r="C39704" s="6" t="s">
        <v>21</v>
      </c>
      <c r="D39704" s="44" t="s">
        <v>40342</v>
      </c>
      <c r="E39704" s="44" t="s">
        <v>43014</v>
      </c>
      <c r="F39704" s="3" t="s">
        <v>50657</v>
      </c>
    </row>
    <row r="39705" spans="1:6">
      <c r="A39705" s="44" t="s">
        <v>16259</v>
      </c>
      <c r="B39705" s="45">
        <v>760076309426</v>
      </c>
      <c r="C39705" s="6" t="s">
        <v>21</v>
      </c>
      <c r="D39705" s="44" t="s">
        <v>40343</v>
      </c>
      <c r="E39705" s="44" t="s">
        <v>43011</v>
      </c>
      <c r="F39705" s="3" t="s">
        <v>50658</v>
      </c>
    </row>
    <row r="39706" spans="1:6">
      <c r="A39706" s="44" t="s">
        <v>16260</v>
      </c>
      <c r="B39706" s="45">
        <v>760076309426</v>
      </c>
      <c r="C39706" s="6" t="s">
        <v>21</v>
      </c>
      <c r="D39706" s="44" t="s">
        <v>40343</v>
      </c>
      <c r="E39706" s="44" t="s">
        <v>43011</v>
      </c>
      <c r="F39706" s="3" t="s">
        <v>50659</v>
      </c>
    </row>
    <row r="39707" spans="1:6">
      <c r="A39707" s="44" t="s">
        <v>16261</v>
      </c>
      <c r="B39707" s="45">
        <v>760076309426</v>
      </c>
      <c r="C39707" s="6" t="s">
        <v>21</v>
      </c>
      <c r="D39707" s="44" t="s">
        <v>40343</v>
      </c>
      <c r="E39707" s="44" t="s">
        <v>43011</v>
      </c>
      <c r="F39707" s="3" t="s">
        <v>50660</v>
      </c>
    </row>
    <row r="39708" spans="1:6">
      <c r="A39708" s="44" t="s">
        <v>16262</v>
      </c>
      <c r="B39708" s="45">
        <v>760076309429</v>
      </c>
      <c r="C39708" s="4" t="s">
        <v>3</v>
      </c>
      <c r="D39708" s="44" t="s">
        <v>40344</v>
      </c>
      <c r="E39708" s="44" t="s">
        <v>43011</v>
      </c>
      <c r="F39708" s="15">
        <v>1852321346</v>
      </c>
    </row>
    <row r="39709" spans="1:6">
      <c r="A39709" s="44" t="s">
        <v>16263</v>
      </c>
      <c r="B39709" s="45">
        <v>760076309430</v>
      </c>
      <c r="C39709" s="6" t="s">
        <v>21</v>
      </c>
      <c r="D39709" s="44" t="s">
        <v>40345</v>
      </c>
      <c r="E39709" s="44" t="s">
        <v>43014</v>
      </c>
      <c r="F39709" s="3" t="s">
        <v>50661</v>
      </c>
    </row>
    <row r="39710" spans="1:6">
      <c r="A39710" s="44" t="s">
        <v>16264</v>
      </c>
      <c r="B39710" s="45">
        <v>760076309428</v>
      </c>
      <c r="C39710" s="6" t="s">
        <v>21</v>
      </c>
      <c r="D39710" s="44" t="s">
        <v>40346</v>
      </c>
      <c r="E39710" s="44" t="s">
        <v>43014</v>
      </c>
      <c r="F39710" s="3" t="s">
        <v>50662</v>
      </c>
    </row>
    <row r="39711" spans="1:6">
      <c r="A39711" s="44" t="s">
        <v>16265</v>
      </c>
      <c r="B39711" s="45">
        <v>760076309428</v>
      </c>
      <c r="C39711" s="7" t="s">
        <v>21</v>
      </c>
      <c r="D39711" s="44" t="s">
        <v>40346</v>
      </c>
      <c r="E39711" s="44" t="s">
        <v>43014</v>
      </c>
      <c r="F39711" s="3" t="s">
        <v>50663</v>
      </c>
    </row>
    <row r="39712" spans="1:6">
      <c r="A39712" s="44" t="s">
        <v>16266</v>
      </c>
      <c r="B39712" s="45">
        <v>120104448104</v>
      </c>
      <c r="C39712" s="6" t="s">
        <v>21</v>
      </c>
      <c r="D39712" s="44" t="s">
        <v>24224</v>
      </c>
      <c r="E39712" s="44" t="s">
        <v>43012</v>
      </c>
      <c r="F39712" s="3" t="s">
        <v>50664</v>
      </c>
    </row>
    <row r="39713" spans="1:6">
      <c r="A39713" s="44" t="s">
        <v>16267</v>
      </c>
      <c r="B39713" s="45">
        <v>760076309434</v>
      </c>
      <c r="C39713" s="6" t="s">
        <v>21</v>
      </c>
      <c r="D39713" s="44" t="s">
        <v>40347</v>
      </c>
      <c r="E39713" s="44" t="s">
        <v>43011</v>
      </c>
      <c r="F39713" s="3" t="s">
        <v>50665</v>
      </c>
    </row>
    <row r="39714" spans="1:6">
      <c r="A39714" s="44" t="s">
        <v>16268</v>
      </c>
      <c r="B39714" s="45">
        <v>760076309432</v>
      </c>
      <c r="C39714" s="6" t="s">
        <v>21</v>
      </c>
      <c r="D39714" s="44" t="s">
        <v>40348</v>
      </c>
      <c r="E39714" s="44" t="s">
        <v>43012</v>
      </c>
      <c r="F39714" s="3" t="s">
        <v>50666</v>
      </c>
    </row>
    <row r="39715" spans="1:6">
      <c r="A39715" s="44" t="s">
        <v>16269</v>
      </c>
      <c r="B39715" s="45">
        <v>760076309431</v>
      </c>
      <c r="C39715" s="6" t="s">
        <v>21</v>
      </c>
      <c r="D39715" s="44" t="s">
        <v>40349</v>
      </c>
      <c r="E39715" s="44" t="s">
        <v>43011</v>
      </c>
      <c r="F39715" s="3" t="s">
        <v>50667</v>
      </c>
    </row>
    <row r="39716" spans="1:6">
      <c r="A39716" s="44" t="s">
        <v>16270</v>
      </c>
      <c r="B39716" s="45">
        <v>760076309433</v>
      </c>
      <c r="C39716" s="6" t="s">
        <v>21</v>
      </c>
      <c r="D39716" s="44" t="s">
        <v>40350</v>
      </c>
      <c r="E39716" s="44" t="s">
        <v>43011</v>
      </c>
      <c r="F39716" s="3" t="s">
        <v>50668</v>
      </c>
    </row>
    <row r="39717" spans="1:6">
      <c r="A39717" s="44" t="s">
        <v>16271</v>
      </c>
      <c r="B39717" s="45">
        <v>760076309433</v>
      </c>
      <c r="C39717" s="6" t="s">
        <v>21</v>
      </c>
      <c r="D39717" s="44" t="s">
        <v>40350</v>
      </c>
      <c r="E39717" s="44" t="s">
        <v>43011</v>
      </c>
      <c r="F39717" s="3" t="s">
        <v>50669</v>
      </c>
    </row>
    <row r="39718" spans="1:6">
      <c r="A39718" s="44" t="s">
        <v>16272</v>
      </c>
      <c r="B39718" s="45">
        <v>760076309436</v>
      </c>
      <c r="C39718" s="6" t="s">
        <v>21</v>
      </c>
      <c r="D39718" s="44" t="s">
        <v>40351</v>
      </c>
      <c r="E39718" s="44" t="s">
        <v>43011</v>
      </c>
      <c r="F39718" s="3" t="s">
        <v>50670</v>
      </c>
    </row>
    <row r="39719" spans="1:6">
      <c r="A39719" s="44" t="s">
        <v>16273</v>
      </c>
      <c r="B39719" s="45">
        <v>760076309443</v>
      </c>
      <c r="C39719" s="6" t="s">
        <v>21</v>
      </c>
      <c r="D39719" s="44" t="s">
        <v>28987</v>
      </c>
      <c r="E39719" s="44" t="s">
        <v>43014</v>
      </c>
      <c r="F39719" s="3" t="s">
        <v>50671</v>
      </c>
    </row>
    <row r="39720" spans="1:6">
      <c r="A39720" s="44" t="s">
        <v>16274</v>
      </c>
      <c r="B39720" s="45">
        <v>760076309441</v>
      </c>
      <c r="C39720" s="6" t="s">
        <v>21</v>
      </c>
      <c r="D39720" s="44" t="s">
        <v>40352</v>
      </c>
      <c r="E39720" s="44" t="s">
        <v>43014</v>
      </c>
      <c r="F39720" s="3" t="s">
        <v>50672</v>
      </c>
    </row>
    <row r="39721" spans="1:6">
      <c r="A39721" s="44" t="s">
        <v>16275</v>
      </c>
      <c r="B39721" s="45">
        <v>760076309442</v>
      </c>
      <c r="C39721" s="4" t="s">
        <v>3</v>
      </c>
      <c r="D39721" s="44" t="s">
        <v>40353</v>
      </c>
      <c r="E39721" s="44" t="s">
        <v>43014</v>
      </c>
      <c r="F39721" s="3">
        <v>1852332515</v>
      </c>
    </row>
    <row r="39722" spans="1:6">
      <c r="A39722" s="44" t="s">
        <v>16276</v>
      </c>
      <c r="B39722" s="45">
        <v>760076309444</v>
      </c>
      <c r="C39722" s="6" t="s">
        <v>21</v>
      </c>
      <c r="D39722" s="44" t="s">
        <v>40354</v>
      </c>
      <c r="E39722" s="44" t="s">
        <v>43014</v>
      </c>
      <c r="F39722" s="3" t="s">
        <v>50673</v>
      </c>
    </row>
    <row r="39723" spans="1:6">
      <c r="A39723" s="44" t="s">
        <v>16277</v>
      </c>
      <c r="B39723" s="45">
        <v>760076309445</v>
      </c>
      <c r="C39723" s="6" t="s">
        <v>21</v>
      </c>
      <c r="D39723" s="44" t="s">
        <v>40355</v>
      </c>
      <c r="E39723" s="44" t="s">
        <v>43014</v>
      </c>
      <c r="F39723" s="3" t="s">
        <v>50674</v>
      </c>
    </row>
    <row r="39724" spans="1:6">
      <c r="A39724" s="44" t="s">
        <v>16278</v>
      </c>
      <c r="B39724" s="45">
        <v>760076309445</v>
      </c>
      <c r="C39724" s="6" t="s">
        <v>21</v>
      </c>
      <c r="D39724" s="44" t="s">
        <v>40355</v>
      </c>
      <c r="E39724" s="44" t="s">
        <v>43014</v>
      </c>
      <c r="F39724" s="3" t="s">
        <v>50675</v>
      </c>
    </row>
    <row r="39725" spans="1:6">
      <c r="A39725" s="44" t="s">
        <v>16279</v>
      </c>
      <c r="B39725" s="45">
        <v>760076309439</v>
      </c>
      <c r="C39725" s="4" t="s">
        <v>3</v>
      </c>
      <c r="D39725" s="44" t="s">
        <v>23119</v>
      </c>
      <c r="E39725" s="44" t="s">
        <v>43014</v>
      </c>
      <c r="F39725" s="3">
        <v>1853996993</v>
      </c>
    </row>
    <row r="39726" spans="1:6">
      <c r="A39726" s="44" t="s">
        <v>16280</v>
      </c>
      <c r="B39726" s="45">
        <v>760076309439</v>
      </c>
      <c r="C39726" s="4" t="s">
        <v>3</v>
      </c>
      <c r="D39726" s="44" t="s">
        <v>23119</v>
      </c>
      <c r="E39726" s="44" t="s">
        <v>43014</v>
      </c>
      <c r="F39726" s="3">
        <v>1853996991</v>
      </c>
    </row>
    <row r="39727" spans="1:6">
      <c r="A39727" s="44" t="s">
        <v>16281</v>
      </c>
      <c r="B39727" s="45">
        <v>760076309440</v>
      </c>
      <c r="C39727" s="6" t="s">
        <v>21</v>
      </c>
      <c r="D39727" s="44" t="s">
        <v>23119</v>
      </c>
      <c r="E39727" s="44" t="s">
        <v>43014</v>
      </c>
      <c r="F39727" s="3" t="s">
        <v>50676</v>
      </c>
    </row>
    <row r="39728" spans="1:6">
      <c r="A39728" s="44" t="s">
        <v>16282</v>
      </c>
      <c r="B39728" s="45">
        <v>760076309440</v>
      </c>
      <c r="C39728" s="6" t="s">
        <v>21</v>
      </c>
      <c r="D39728" s="44" t="s">
        <v>23119</v>
      </c>
      <c r="E39728" s="44" t="s">
        <v>43014</v>
      </c>
      <c r="F39728" s="3" t="s">
        <v>50677</v>
      </c>
    </row>
    <row r="39729" spans="1:6">
      <c r="A39729" s="44" t="s">
        <v>16283</v>
      </c>
      <c r="B39729" s="45">
        <v>760076309439</v>
      </c>
      <c r="C39729" s="4" t="s">
        <v>3</v>
      </c>
      <c r="D39729" s="44" t="s">
        <v>23119</v>
      </c>
      <c r="E39729" s="44" t="s">
        <v>43014</v>
      </c>
      <c r="F39729" s="3">
        <v>1853996990</v>
      </c>
    </row>
    <row r="39730" spans="1:6">
      <c r="A39730" s="44" t="s">
        <v>16284</v>
      </c>
      <c r="B39730" s="45">
        <v>760076309440</v>
      </c>
      <c r="C39730" s="6" t="s">
        <v>21</v>
      </c>
      <c r="D39730" s="44" t="s">
        <v>23119</v>
      </c>
      <c r="E39730" s="44" t="s">
        <v>43014</v>
      </c>
      <c r="F39730" s="3" t="s">
        <v>50678</v>
      </c>
    </row>
    <row r="39731" spans="1:6">
      <c r="A39731" s="59" t="s">
        <v>16285</v>
      </c>
      <c r="B39731" s="60">
        <v>760076309316</v>
      </c>
      <c r="C39731" s="4" t="s">
        <v>3</v>
      </c>
      <c r="D39731" s="59" t="s">
        <v>40356</v>
      </c>
      <c r="E39731" s="59" t="s">
        <v>43012</v>
      </c>
      <c r="F39731" s="3">
        <v>1852822508</v>
      </c>
    </row>
    <row r="39732" spans="1:6">
      <c r="A39732" s="61" t="s">
        <v>16286</v>
      </c>
      <c r="B39732" s="62">
        <v>760076309352</v>
      </c>
      <c r="C39732" s="6" t="s">
        <v>21</v>
      </c>
      <c r="D39732" s="61" t="s">
        <v>40357</v>
      </c>
      <c r="E39732" s="65" t="s">
        <v>43011</v>
      </c>
      <c r="F39732" s="3" t="s">
        <v>50679</v>
      </c>
    </row>
    <row r="39733" spans="1:6">
      <c r="A39733" s="44" t="s">
        <v>16287</v>
      </c>
      <c r="B39733" s="45">
        <v>760076309447</v>
      </c>
      <c r="C39733" s="6" t="s">
        <v>21</v>
      </c>
      <c r="D39733" s="44" t="s">
        <v>40358</v>
      </c>
      <c r="E39733" s="44" t="s">
        <v>43012</v>
      </c>
      <c r="F39733" s="3" t="s">
        <v>50680</v>
      </c>
    </row>
    <row r="39734" spans="1:6">
      <c r="A39734" s="44" t="s">
        <v>16288</v>
      </c>
      <c r="B39734" s="45">
        <v>760076309449</v>
      </c>
      <c r="C39734" s="6" t="s">
        <v>21</v>
      </c>
      <c r="D39734" s="44" t="s">
        <v>40359</v>
      </c>
      <c r="E39734" s="44" t="s">
        <v>43011</v>
      </c>
      <c r="F39734" s="3" t="s">
        <v>50681</v>
      </c>
    </row>
    <row r="39735" spans="1:6">
      <c r="A39735" s="44" t="s">
        <v>16289</v>
      </c>
      <c r="B39735" s="45">
        <v>760076309449</v>
      </c>
      <c r="C39735" s="6" t="s">
        <v>21</v>
      </c>
      <c r="D39735" s="44" t="s">
        <v>40359</v>
      </c>
      <c r="E39735" s="44" t="s">
        <v>43011</v>
      </c>
      <c r="F39735" s="3" t="s">
        <v>50682</v>
      </c>
    </row>
    <row r="39736" spans="1:6">
      <c r="A39736" s="44" t="s">
        <v>16290</v>
      </c>
      <c r="B39736" s="45">
        <v>760076309448</v>
      </c>
      <c r="C39736" s="6" t="s">
        <v>21</v>
      </c>
      <c r="D39736" s="44" t="s">
        <v>40360</v>
      </c>
      <c r="E39736" s="44" t="s">
        <v>43011</v>
      </c>
      <c r="F39736" s="3" t="s">
        <v>44046</v>
      </c>
    </row>
    <row r="39737" spans="1:6">
      <c r="A39737" s="44" t="s">
        <v>16291</v>
      </c>
      <c r="B39737" s="45">
        <v>760076309446</v>
      </c>
      <c r="C39737" s="4" t="s">
        <v>3</v>
      </c>
      <c r="D39737" s="44" t="s">
        <v>40361</v>
      </c>
      <c r="E39737" s="44" t="s">
        <v>43014</v>
      </c>
      <c r="F39737" s="3">
        <v>1852320503</v>
      </c>
    </row>
    <row r="39738" spans="1:6">
      <c r="A39738" s="44" t="s">
        <v>16292</v>
      </c>
      <c r="B39738" s="45">
        <v>760076309451</v>
      </c>
      <c r="C39738" s="4" t="s">
        <v>3</v>
      </c>
      <c r="D39738" s="44" t="s">
        <v>40362</v>
      </c>
      <c r="E39738" s="44" t="s">
        <v>43012</v>
      </c>
      <c r="F39738" s="15">
        <v>1853693096</v>
      </c>
    </row>
    <row r="39739" spans="1:6">
      <c r="A39739" s="44" t="s">
        <v>16293</v>
      </c>
      <c r="B39739" s="45">
        <v>760076309452</v>
      </c>
      <c r="C39739" s="4" t="s">
        <v>3</v>
      </c>
      <c r="D39739" s="44" t="s">
        <v>40363</v>
      </c>
      <c r="E39739" s="44" t="s">
        <v>43011</v>
      </c>
      <c r="F39739" s="3">
        <v>1852328174</v>
      </c>
    </row>
    <row r="39740" spans="1:6">
      <c r="A39740" s="44" t="s">
        <v>16294</v>
      </c>
      <c r="B39740" s="45">
        <v>760076309453</v>
      </c>
      <c r="C39740" s="6" t="s">
        <v>21</v>
      </c>
      <c r="D39740" s="44" t="s">
        <v>40364</v>
      </c>
      <c r="E39740" s="44" t="s">
        <v>43014</v>
      </c>
      <c r="F39740" s="3" t="s">
        <v>50683</v>
      </c>
    </row>
    <row r="39741" spans="1:6">
      <c r="A39741" s="44" t="s">
        <v>16295</v>
      </c>
      <c r="B39741" s="45">
        <v>760076309453</v>
      </c>
      <c r="C39741" s="6" t="s">
        <v>21</v>
      </c>
      <c r="D39741" s="44" t="s">
        <v>40364</v>
      </c>
      <c r="E39741" s="44" t="s">
        <v>43014</v>
      </c>
      <c r="F39741" s="3" t="s">
        <v>50684</v>
      </c>
    </row>
    <row r="39742" spans="1:6">
      <c r="A39742" s="44" t="s">
        <v>16296</v>
      </c>
      <c r="B39742" s="45">
        <v>120154454252</v>
      </c>
      <c r="C39742" s="6" t="s">
        <v>21</v>
      </c>
      <c r="D39742" s="44" t="s">
        <v>28085</v>
      </c>
      <c r="E39742" s="44" t="s">
        <v>43034</v>
      </c>
      <c r="F39742" s="3" t="s">
        <v>50685</v>
      </c>
    </row>
    <row r="39743" spans="1:6">
      <c r="A39743" s="44" t="s">
        <v>16297</v>
      </c>
      <c r="B39743" s="45">
        <v>120154454252</v>
      </c>
      <c r="C39743" s="6" t="s">
        <v>21</v>
      </c>
      <c r="D39743" s="44" t="s">
        <v>28085</v>
      </c>
      <c r="E39743" s="44" t="s">
        <v>43034</v>
      </c>
      <c r="F39743" s="3" t="s">
        <v>50686</v>
      </c>
    </row>
    <row r="39744" spans="1:6">
      <c r="A39744" s="44" t="s">
        <v>16298</v>
      </c>
      <c r="B39744" s="45">
        <v>120154454252</v>
      </c>
      <c r="C39744" s="6" t="s">
        <v>21</v>
      </c>
      <c r="D39744" s="44" t="s">
        <v>28085</v>
      </c>
      <c r="E39744" s="44" t="s">
        <v>43034</v>
      </c>
      <c r="F39744" s="3" t="s">
        <v>50687</v>
      </c>
    </row>
    <row r="39745" spans="1:6">
      <c r="A39745" s="44" t="s">
        <v>16299</v>
      </c>
      <c r="B39745" s="45">
        <v>120154454252</v>
      </c>
      <c r="C39745" s="6" t="s">
        <v>21</v>
      </c>
      <c r="D39745" s="44" t="s">
        <v>28085</v>
      </c>
      <c r="E39745" s="44" t="s">
        <v>43034</v>
      </c>
      <c r="F39745" s="3" t="s">
        <v>50688</v>
      </c>
    </row>
    <row r="39746" spans="1:6">
      <c r="A39746" s="44" t="s">
        <v>16300</v>
      </c>
      <c r="B39746" s="45">
        <v>120154454252</v>
      </c>
      <c r="C39746" s="6" t="s">
        <v>21</v>
      </c>
      <c r="D39746" s="44" t="s">
        <v>28085</v>
      </c>
      <c r="E39746" s="44" t="s">
        <v>43034</v>
      </c>
      <c r="F39746" s="3" t="s">
        <v>50689</v>
      </c>
    </row>
    <row r="39747" spans="1:6">
      <c r="A39747" s="44" t="s">
        <v>16301</v>
      </c>
      <c r="B39747" s="45">
        <v>120104444940</v>
      </c>
      <c r="C39747" s="6" t="s">
        <v>21</v>
      </c>
      <c r="D39747" s="44" t="s">
        <v>23743</v>
      </c>
      <c r="E39747" s="44" t="s">
        <v>43014</v>
      </c>
      <c r="F39747" s="3" t="s">
        <v>50690</v>
      </c>
    </row>
    <row r="39748" spans="1:6">
      <c r="A39748" s="16">
        <v>12010209</v>
      </c>
      <c r="B39748" s="27">
        <v>120104444030</v>
      </c>
      <c r="C39748" s="4" t="s">
        <v>3</v>
      </c>
      <c r="D39748" s="16" t="s">
        <v>40365</v>
      </c>
      <c r="E39748" s="15" t="s">
        <v>43011</v>
      </c>
      <c r="F39748" s="3">
        <v>1852754267</v>
      </c>
    </row>
    <row r="39749" spans="1:6">
      <c r="A39749" s="44" t="s">
        <v>16302</v>
      </c>
      <c r="B39749" s="45">
        <v>760076309456</v>
      </c>
      <c r="C39749" s="6" t="s">
        <v>21</v>
      </c>
      <c r="D39749" s="44" t="s">
        <v>40366</v>
      </c>
      <c r="E39749" s="44" t="s">
        <v>43012</v>
      </c>
      <c r="F39749" s="3" t="s">
        <v>50691</v>
      </c>
    </row>
    <row r="39750" spans="1:6">
      <c r="A39750" s="44" t="s">
        <v>16303</v>
      </c>
      <c r="B39750" s="45">
        <v>760076309465</v>
      </c>
      <c r="C39750" s="6" t="s">
        <v>21</v>
      </c>
      <c r="D39750" s="44" t="s">
        <v>40367</v>
      </c>
      <c r="E39750" s="44" t="s">
        <v>43014</v>
      </c>
      <c r="F39750" s="3" t="s">
        <v>50692</v>
      </c>
    </row>
    <row r="39751" spans="1:6">
      <c r="A39751" s="44" t="s">
        <v>16304</v>
      </c>
      <c r="B39751" s="45">
        <v>760076309467</v>
      </c>
      <c r="C39751" s="6" t="s">
        <v>21</v>
      </c>
      <c r="D39751" s="44" t="s">
        <v>40368</v>
      </c>
      <c r="E39751" s="44" t="s">
        <v>43014</v>
      </c>
      <c r="F39751" s="3" t="s">
        <v>50693</v>
      </c>
    </row>
    <row r="39752" spans="1:6">
      <c r="A39752" s="44" t="s">
        <v>16305</v>
      </c>
      <c r="B39752" s="45">
        <v>760076309463</v>
      </c>
      <c r="C39752" s="6" t="s">
        <v>21</v>
      </c>
      <c r="D39752" s="44" t="s">
        <v>40369</v>
      </c>
      <c r="E39752" s="44" t="s">
        <v>43011</v>
      </c>
      <c r="F39752" s="3" t="s">
        <v>50694</v>
      </c>
    </row>
    <row r="39753" spans="1:6">
      <c r="A39753" s="44" t="s">
        <v>16306</v>
      </c>
      <c r="B39753" s="45">
        <v>760076309463</v>
      </c>
      <c r="C39753" s="6" t="s">
        <v>21</v>
      </c>
      <c r="D39753" s="44" t="s">
        <v>40369</v>
      </c>
      <c r="E39753" s="44" t="s">
        <v>43011</v>
      </c>
      <c r="F39753" s="3" t="s">
        <v>50695</v>
      </c>
    </row>
    <row r="39754" spans="1:6">
      <c r="A39754" s="44" t="s">
        <v>16307</v>
      </c>
      <c r="B39754" s="45">
        <v>760076309463</v>
      </c>
      <c r="C39754" s="6" t="s">
        <v>21</v>
      </c>
      <c r="D39754" s="44" t="s">
        <v>40369</v>
      </c>
      <c r="E39754" s="44" t="s">
        <v>43011</v>
      </c>
      <c r="F39754" s="3" t="s">
        <v>50696</v>
      </c>
    </row>
    <row r="39755" spans="1:6">
      <c r="A39755" s="44" t="s">
        <v>16308</v>
      </c>
      <c r="B39755" s="45">
        <v>760076309460</v>
      </c>
      <c r="C39755" s="6" t="s">
        <v>21</v>
      </c>
      <c r="D39755" s="44" t="s">
        <v>40370</v>
      </c>
      <c r="E39755" s="44" t="s">
        <v>43011</v>
      </c>
      <c r="F39755" s="3" t="s">
        <v>50697</v>
      </c>
    </row>
    <row r="39756" spans="1:6">
      <c r="A39756" s="44" t="s">
        <v>16309</v>
      </c>
      <c r="B39756" s="45">
        <v>760076309466</v>
      </c>
      <c r="C39756" s="4" t="s">
        <v>3</v>
      </c>
      <c r="D39756" s="44" t="s">
        <v>25368</v>
      </c>
      <c r="E39756" s="44" t="s">
        <v>43016</v>
      </c>
      <c r="F39756" s="3">
        <v>1852379803</v>
      </c>
    </row>
    <row r="39757" spans="1:6">
      <c r="A39757" s="44" t="s">
        <v>16310</v>
      </c>
      <c r="B39757" s="45">
        <v>760076309468</v>
      </c>
      <c r="C39757" s="4" t="s">
        <v>3</v>
      </c>
      <c r="D39757" s="44" t="s">
        <v>40371</v>
      </c>
      <c r="E39757" s="44" t="s">
        <v>43011</v>
      </c>
      <c r="F39757" s="3">
        <v>1853997639</v>
      </c>
    </row>
    <row r="39758" spans="1:6">
      <c r="A39758" s="44" t="s">
        <v>16311</v>
      </c>
      <c r="B39758" s="45">
        <v>760076309462</v>
      </c>
      <c r="C39758" s="6" t="s">
        <v>21</v>
      </c>
      <c r="D39758" s="44" t="s">
        <v>40372</v>
      </c>
      <c r="E39758" s="44" t="s">
        <v>43012</v>
      </c>
      <c r="F39758" s="3" t="s">
        <v>50698</v>
      </c>
    </row>
    <row r="39759" spans="1:6">
      <c r="A39759" s="44" t="s">
        <v>16312</v>
      </c>
      <c r="B39759" s="45">
        <v>760076309466</v>
      </c>
      <c r="C39759" s="4" t="s">
        <v>3</v>
      </c>
      <c r="D39759" s="44" t="s">
        <v>25368</v>
      </c>
      <c r="E39759" s="44" t="s">
        <v>43016</v>
      </c>
      <c r="F39759" s="3">
        <v>1852822592</v>
      </c>
    </row>
    <row r="39760" spans="1:6">
      <c r="A39760" s="44" t="s">
        <v>16313</v>
      </c>
      <c r="B39760" s="45">
        <v>760076309467</v>
      </c>
      <c r="C39760" s="6" t="s">
        <v>21</v>
      </c>
      <c r="D39760" s="44" t="s">
        <v>40368</v>
      </c>
      <c r="E39760" s="44" t="s">
        <v>43014</v>
      </c>
      <c r="F39760" s="3" t="s">
        <v>50699</v>
      </c>
    </row>
    <row r="39761" spans="1:6">
      <c r="A39761" s="44" t="s">
        <v>16314</v>
      </c>
      <c r="B39761" s="45">
        <v>760076309463</v>
      </c>
      <c r="C39761" s="6" t="s">
        <v>21</v>
      </c>
      <c r="D39761" s="44" t="s">
        <v>40369</v>
      </c>
      <c r="E39761" s="44" t="s">
        <v>43011</v>
      </c>
      <c r="F39761" s="3" t="s">
        <v>50700</v>
      </c>
    </row>
    <row r="39762" spans="1:6">
      <c r="A39762" s="44" t="s">
        <v>16315</v>
      </c>
      <c r="B39762" s="45">
        <v>760076309469</v>
      </c>
      <c r="C39762" s="6" t="s">
        <v>21</v>
      </c>
      <c r="D39762" s="44" t="s">
        <v>40373</v>
      </c>
      <c r="E39762" s="44" t="s">
        <v>43011</v>
      </c>
      <c r="F39762" s="3" t="s">
        <v>50701</v>
      </c>
    </row>
    <row r="39763" spans="1:6">
      <c r="A39763" s="44" t="s">
        <v>16316</v>
      </c>
      <c r="B39763" s="45">
        <v>760076309470</v>
      </c>
      <c r="C39763" s="6" t="s">
        <v>21</v>
      </c>
      <c r="D39763" s="44" t="s">
        <v>40374</v>
      </c>
      <c r="E39763" s="44" t="s">
        <v>43013</v>
      </c>
      <c r="F39763" s="3" t="s">
        <v>50702</v>
      </c>
    </row>
    <row r="39764" spans="1:6">
      <c r="A39764" s="44" t="s">
        <v>16317</v>
      </c>
      <c r="B39764" s="45">
        <v>760076309464</v>
      </c>
      <c r="C39764" s="4" t="s">
        <v>3</v>
      </c>
      <c r="D39764" s="44" t="s">
        <v>40375</v>
      </c>
      <c r="E39764" s="44" t="s">
        <v>43014</v>
      </c>
      <c r="F39764" s="3">
        <v>1852379956</v>
      </c>
    </row>
    <row r="39765" spans="1:6">
      <c r="A39765" s="44" t="s">
        <v>16318</v>
      </c>
      <c r="B39765" s="45">
        <v>120104448154</v>
      </c>
      <c r="C39765" s="6" t="s">
        <v>21</v>
      </c>
      <c r="D39765" s="44" t="s">
        <v>33083</v>
      </c>
      <c r="E39765" s="44" t="s">
        <v>43014</v>
      </c>
      <c r="F39765" s="3" t="s">
        <v>50703</v>
      </c>
    </row>
    <row r="39766" spans="1:6">
      <c r="A39766" s="44" t="s">
        <v>16319</v>
      </c>
      <c r="B39766" s="45">
        <v>760076304284</v>
      </c>
      <c r="C39766" s="6" t="s">
        <v>21</v>
      </c>
      <c r="D39766" s="44" t="s">
        <v>32826</v>
      </c>
      <c r="E39766" s="44" t="s">
        <v>43014</v>
      </c>
      <c r="F39766" s="3" t="s">
        <v>50704</v>
      </c>
    </row>
    <row r="39767" spans="1:6">
      <c r="A39767" s="44" t="s">
        <v>16320</v>
      </c>
      <c r="B39767" s="45">
        <v>120154451158</v>
      </c>
      <c r="C39767" s="4" t="s">
        <v>3</v>
      </c>
      <c r="D39767" s="44" t="s">
        <v>37723</v>
      </c>
      <c r="E39767" s="44" t="s">
        <v>43014</v>
      </c>
      <c r="F39767" s="3">
        <v>1853691735</v>
      </c>
    </row>
    <row r="39768" spans="1:6">
      <c r="A39768" s="44" t="s">
        <v>16321</v>
      </c>
      <c r="B39768" s="45">
        <v>760076309473</v>
      </c>
      <c r="C39768" s="6" t="s">
        <v>21</v>
      </c>
      <c r="D39768" s="44" t="s">
        <v>40376</v>
      </c>
      <c r="E39768" s="44" t="s">
        <v>43011</v>
      </c>
      <c r="F39768" s="3" t="s">
        <v>50705</v>
      </c>
    </row>
    <row r="39769" spans="1:6">
      <c r="A39769" s="44" t="s">
        <v>16322</v>
      </c>
      <c r="B39769" s="45">
        <v>760076309472</v>
      </c>
      <c r="C39769" s="6" t="s">
        <v>21</v>
      </c>
      <c r="D39769" s="44" t="s">
        <v>40377</v>
      </c>
      <c r="E39769" s="44" t="s">
        <v>43012</v>
      </c>
      <c r="F39769" s="3" t="s">
        <v>50706</v>
      </c>
    </row>
    <row r="39770" spans="1:6">
      <c r="A39770" s="44" t="s">
        <v>16323</v>
      </c>
      <c r="B39770" s="45">
        <v>760076309473</v>
      </c>
      <c r="C39770" s="6" t="s">
        <v>21</v>
      </c>
      <c r="D39770" s="44" t="s">
        <v>40376</v>
      </c>
      <c r="E39770" s="44" t="s">
        <v>43011</v>
      </c>
      <c r="F39770" s="3" t="s">
        <v>50707</v>
      </c>
    </row>
    <row r="39771" spans="1:6">
      <c r="A39771" s="44" t="s">
        <v>16324</v>
      </c>
      <c r="B39771" s="45">
        <v>760076309471</v>
      </c>
      <c r="C39771" s="6" t="s">
        <v>21</v>
      </c>
      <c r="D39771" s="44" t="s">
        <v>40378</v>
      </c>
      <c r="E39771" s="44" t="s">
        <v>43011</v>
      </c>
      <c r="F39771" s="3" t="s">
        <v>50708</v>
      </c>
    </row>
    <row r="39772" spans="1:6">
      <c r="A39772" s="44" t="s">
        <v>16325</v>
      </c>
      <c r="B39772" s="45">
        <v>760076309471</v>
      </c>
      <c r="C39772" s="6" t="s">
        <v>21</v>
      </c>
      <c r="D39772" s="44" t="s">
        <v>40378</v>
      </c>
      <c r="E39772" s="44" t="s">
        <v>43011</v>
      </c>
      <c r="F39772" s="3" t="s">
        <v>50709</v>
      </c>
    </row>
    <row r="39773" spans="1:6">
      <c r="A39773" s="44" t="s">
        <v>16326</v>
      </c>
      <c r="B39773" s="45">
        <v>760076309475</v>
      </c>
      <c r="C39773" s="6" t="s">
        <v>21</v>
      </c>
      <c r="D39773" s="44" t="s">
        <v>40379</v>
      </c>
      <c r="E39773" s="44" t="s">
        <v>43014</v>
      </c>
      <c r="F39773" s="3" t="s">
        <v>50710</v>
      </c>
    </row>
    <row r="39774" spans="1:6">
      <c r="A39774" s="44" t="s">
        <v>16327</v>
      </c>
      <c r="B39774" s="45">
        <v>760076309474</v>
      </c>
      <c r="C39774" s="7" t="s">
        <v>21</v>
      </c>
      <c r="D39774" s="44" t="s">
        <v>40380</v>
      </c>
      <c r="E39774" s="44" t="s">
        <v>43014</v>
      </c>
      <c r="F39774" s="3" t="s">
        <v>50711</v>
      </c>
    </row>
    <row r="39775" spans="1:6">
      <c r="A39775" s="44" t="s">
        <v>16328</v>
      </c>
      <c r="B39775" s="45">
        <v>760076309476</v>
      </c>
      <c r="C39775" s="5" t="s">
        <v>21</v>
      </c>
      <c r="D39775" s="44" t="s">
        <v>40381</v>
      </c>
      <c r="E39775" s="44" t="s">
        <v>43012</v>
      </c>
      <c r="F39775" s="3" t="s">
        <v>50712</v>
      </c>
    </row>
    <row r="39776" spans="1:6">
      <c r="A39776" s="44" t="s">
        <v>16329</v>
      </c>
      <c r="B39776" s="45">
        <v>760076309476</v>
      </c>
      <c r="C39776" s="6" t="s">
        <v>21</v>
      </c>
      <c r="D39776" s="44" t="s">
        <v>40381</v>
      </c>
      <c r="E39776" s="44" t="s">
        <v>43012</v>
      </c>
      <c r="F39776" s="3" t="s">
        <v>50713</v>
      </c>
    </row>
    <row r="39777" spans="1:6">
      <c r="A39777" s="44" t="s">
        <v>16330</v>
      </c>
      <c r="B39777" s="45">
        <v>760076309477</v>
      </c>
      <c r="C39777" s="4" t="s">
        <v>3</v>
      </c>
      <c r="D39777" s="44" t="s">
        <v>36737</v>
      </c>
      <c r="E39777" s="44" t="s">
        <v>43011</v>
      </c>
      <c r="F39777" s="3">
        <v>1852322672</v>
      </c>
    </row>
    <row r="39778" spans="1:6">
      <c r="A39778" s="44" t="s">
        <v>16331</v>
      </c>
      <c r="B39778" s="45">
        <v>760076309477</v>
      </c>
      <c r="C39778" s="4" t="s">
        <v>3</v>
      </c>
      <c r="D39778" s="44" t="s">
        <v>36737</v>
      </c>
      <c r="E39778" s="44" t="s">
        <v>43011</v>
      </c>
      <c r="F39778" s="3">
        <v>1852331875</v>
      </c>
    </row>
    <row r="39779" spans="1:6">
      <c r="A39779" s="44" t="s">
        <v>16332</v>
      </c>
      <c r="B39779" s="45">
        <v>760076309477</v>
      </c>
      <c r="C39779" s="4" t="s">
        <v>3</v>
      </c>
      <c r="D39779" s="44" t="s">
        <v>36737</v>
      </c>
      <c r="E39779" s="44" t="s">
        <v>43011</v>
      </c>
      <c r="F39779" s="3">
        <v>1852610891</v>
      </c>
    </row>
    <row r="39780" spans="1:6">
      <c r="A39780" s="44" t="s">
        <v>16333</v>
      </c>
      <c r="B39780" s="45">
        <v>760076309478</v>
      </c>
      <c r="C39780" s="63" t="s">
        <v>3</v>
      </c>
      <c r="D39780" s="44" t="s">
        <v>40382</v>
      </c>
      <c r="E39780" s="44" t="s">
        <v>43011</v>
      </c>
      <c r="F39780" s="3">
        <v>1853691883</v>
      </c>
    </row>
    <row r="39781" spans="1:6">
      <c r="A39781" s="44" t="s">
        <v>16334</v>
      </c>
      <c r="B39781" s="45">
        <v>760076309478</v>
      </c>
      <c r="C39781" s="63" t="s">
        <v>3</v>
      </c>
      <c r="D39781" s="44" t="s">
        <v>40382</v>
      </c>
      <c r="E39781" s="44" t="s">
        <v>43011</v>
      </c>
      <c r="F39781" s="3">
        <v>1853691900</v>
      </c>
    </row>
    <row r="39782" spans="1:6">
      <c r="A39782" s="44" t="s">
        <v>16335</v>
      </c>
      <c r="B39782" s="45">
        <v>760076309478</v>
      </c>
      <c r="C39782" s="63" t="s">
        <v>3</v>
      </c>
      <c r="D39782" s="44" t="s">
        <v>40382</v>
      </c>
      <c r="E39782" s="44" t="s">
        <v>43011</v>
      </c>
      <c r="F39782" s="3">
        <v>1853691899</v>
      </c>
    </row>
    <row r="39783" spans="1:6">
      <c r="A39783" s="44" t="s">
        <v>16336</v>
      </c>
      <c r="B39783" s="45">
        <v>760076309478</v>
      </c>
      <c r="C39783" s="63" t="s">
        <v>3</v>
      </c>
      <c r="D39783" s="44" t="s">
        <v>40382</v>
      </c>
      <c r="E39783" s="44" t="s">
        <v>43011</v>
      </c>
      <c r="F39783" s="3">
        <v>1853691898</v>
      </c>
    </row>
    <row r="39784" spans="1:6">
      <c r="A39784" s="44" t="s">
        <v>16337</v>
      </c>
      <c r="B39784" s="45">
        <v>760076309478</v>
      </c>
      <c r="C39784" s="63" t="s">
        <v>3</v>
      </c>
      <c r="D39784" s="44" t="s">
        <v>40382</v>
      </c>
      <c r="E39784" s="44" t="s">
        <v>43011</v>
      </c>
      <c r="F39784" s="3">
        <v>1853691902</v>
      </c>
    </row>
    <row r="39785" spans="1:6">
      <c r="A39785" s="44" t="s">
        <v>16338</v>
      </c>
      <c r="B39785" s="45">
        <v>760076309478</v>
      </c>
      <c r="C39785" s="63" t="s">
        <v>3</v>
      </c>
      <c r="D39785" s="44" t="s">
        <v>40382</v>
      </c>
      <c r="E39785" s="44" t="s">
        <v>43011</v>
      </c>
      <c r="F39785" s="3">
        <v>1853691901</v>
      </c>
    </row>
    <row r="39786" spans="1:6">
      <c r="A39786" s="44" t="s">
        <v>16339</v>
      </c>
      <c r="B39786" s="45">
        <v>760076309478</v>
      </c>
      <c r="C39786" s="63" t="s">
        <v>3</v>
      </c>
      <c r="D39786" s="44" t="s">
        <v>40382</v>
      </c>
      <c r="E39786" s="44" t="s">
        <v>43011</v>
      </c>
      <c r="F39786" s="3">
        <v>1853691897</v>
      </c>
    </row>
    <row r="39787" spans="1:6">
      <c r="A39787" s="44" t="s">
        <v>16340</v>
      </c>
      <c r="B39787" s="45">
        <v>760076309479</v>
      </c>
      <c r="C39787" s="63" t="s">
        <v>3</v>
      </c>
      <c r="D39787" s="44" t="s">
        <v>40383</v>
      </c>
      <c r="E39787" s="44" t="s">
        <v>43013</v>
      </c>
      <c r="F39787" s="3">
        <v>1853691786</v>
      </c>
    </row>
    <row r="39788" spans="1:6">
      <c r="A39788" s="44" t="s">
        <v>16341</v>
      </c>
      <c r="B39788" s="45">
        <v>760076309479</v>
      </c>
      <c r="C39788" s="63" t="s">
        <v>3</v>
      </c>
      <c r="D39788" s="44" t="s">
        <v>40383</v>
      </c>
      <c r="E39788" s="44" t="s">
        <v>43013</v>
      </c>
      <c r="F39788" s="3">
        <v>1853691787</v>
      </c>
    </row>
    <row r="39789" spans="1:6">
      <c r="A39789" s="44" t="s">
        <v>16342</v>
      </c>
      <c r="B39789" s="45">
        <v>760076309479</v>
      </c>
      <c r="C39789" s="63" t="s">
        <v>3</v>
      </c>
      <c r="D39789" s="44" t="s">
        <v>40383</v>
      </c>
      <c r="E39789" s="44" t="s">
        <v>43013</v>
      </c>
      <c r="F39789" s="3">
        <v>1853692308</v>
      </c>
    </row>
    <row r="39790" spans="1:6">
      <c r="A39790" s="44" t="s">
        <v>16343</v>
      </c>
      <c r="B39790" s="45">
        <v>760076309479</v>
      </c>
      <c r="C39790" s="63" t="s">
        <v>3</v>
      </c>
      <c r="D39790" s="44" t="s">
        <v>40383</v>
      </c>
      <c r="E39790" s="44" t="s">
        <v>43013</v>
      </c>
      <c r="F39790" s="3">
        <v>1853692309</v>
      </c>
    </row>
    <row r="39791" spans="1:6">
      <c r="A39791" s="44" t="s">
        <v>16344</v>
      </c>
      <c r="B39791" s="45">
        <v>760076309479</v>
      </c>
      <c r="C39791" s="63" t="s">
        <v>3</v>
      </c>
      <c r="D39791" s="44" t="s">
        <v>40383</v>
      </c>
      <c r="E39791" s="44" t="s">
        <v>43013</v>
      </c>
      <c r="F39791" s="3">
        <v>1853692310</v>
      </c>
    </row>
    <row r="39792" spans="1:6">
      <c r="A39792" s="44" t="s">
        <v>16345</v>
      </c>
      <c r="B39792" s="45">
        <v>760076309479</v>
      </c>
      <c r="C39792" s="63" t="s">
        <v>3</v>
      </c>
      <c r="D39792" s="44" t="s">
        <v>40383</v>
      </c>
      <c r="E39792" s="44" t="s">
        <v>43013</v>
      </c>
      <c r="F39792" s="3">
        <v>1853692311</v>
      </c>
    </row>
    <row r="39793" spans="1:6">
      <c r="A39793" s="44" t="s">
        <v>16346</v>
      </c>
      <c r="B39793" s="45">
        <v>760076309479</v>
      </c>
      <c r="C39793" s="63" t="s">
        <v>3</v>
      </c>
      <c r="D39793" s="44" t="s">
        <v>40383</v>
      </c>
      <c r="E39793" s="44" t="s">
        <v>43013</v>
      </c>
      <c r="F39793" s="3">
        <v>1853692312</v>
      </c>
    </row>
    <row r="39794" spans="1:6">
      <c r="A39794" s="44" t="s">
        <v>16347</v>
      </c>
      <c r="B39794" s="45">
        <v>760076309483</v>
      </c>
      <c r="C39794" s="6" t="s">
        <v>21</v>
      </c>
      <c r="D39794" s="44" t="s">
        <v>40384</v>
      </c>
      <c r="E39794" s="44" t="s">
        <v>43011</v>
      </c>
      <c r="F39794" s="3" t="s">
        <v>50714</v>
      </c>
    </row>
    <row r="39795" spans="1:6">
      <c r="A39795" s="44" t="s">
        <v>16348</v>
      </c>
      <c r="B39795" s="45">
        <v>760076309481</v>
      </c>
      <c r="C39795" s="63" t="s">
        <v>3</v>
      </c>
      <c r="D39795" s="44" t="s">
        <v>40385</v>
      </c>
      <c r="E39795" s="44" t="s">
        <v>43011</v>
      </c>
      <c r="F39795" s="3">
        <v>1853691896</v>
      </c>
    </row>
    <row r="39796" spans="1:6">
      <c r="A39796" s="44" t="s">
        <v>16349</v>
      </c>
      <c r="B39796" s="45">
        <v>760076309481</v>
      </c>
      <c r="C39796" s="63" t="s">
        <v>3</v>
      </c>
      <c r="D39796" s="44" t="s">
        <v>40385</v>
      </c>
      <c r="E39796" s="44" t="s">
        <v>43011</v>
      </c>
      <c r="F39796" s="3">
        <v>1853691895</v>
      </c>
    </row>
    <row r="39797" spans="1:6">
      <c r="A39797" s="44" t="s">
        <v>16350</v>
      </c>
      <c r="B39797" s="45">
        <v>760076309482</v>
      </c>
      <c r="C39797" s="63" t="s">
        <v>3</v>
      </c>
      <c r="D39797" s="44" t="s">
        <v>40386</v>
      </c>
      <c r="E39797" s="44" t="s">
        <v>43011</v>
      </c>
      <c r="F39797" s="3">
        <v>1853691894</v>
      </c>
    </row>
    <row r="39798" spans="1:6">
      <c r="A39798" s="44" t="s">
        <v>16351</v>
      </c>
      <c r="B39798" s="45">
        <v>760076309482</v>
      </c>
      <c r="C39798" s="4" t="s">
        <v>3</v>
      </c>
      <c r="D39798" s="44" t="s">
        <v>40386</v>
      </c>
      <c r="E39798" s="44" t="s">
        <v>43011</v>
      </c>
      <c r="F39798" s="3">
        <v>1853996000</v>
      </c>
    </row>
    <row r="39799" spans="1:6">
      <c r="A39799" s="44" t="s">
        <v>16352</v>
      </c>
      <c r="B39799" s="45">
        <v>760076309482</v>
      </c>
      <c r="C39799" s="4" t="s">
        <v>3</v>
      </c>
      <c r="D39799" s="44" t="s">
        <v>40386</v>
      </c>
      <c r="E39799" s="44" t="s">
        <v>43011</v>
      </c>
      <c r="F39799" s="3">
        <v>1853997220</v>
      </c>
    </row>
    <row r="39800" spans="1:6">
      <c r="A39800" s="44" t="s">
        <v>16353</v>
      </c>
      <c r="B39800" s="45">
        <v>760076309482</v>
      </c>
      <c r="C39800" s="63" t="s">
        <v>3</v>
      </c>
      <c r="D39800" s="44" t="s">
        <v>40386</v>
      </c>
      <c r="E39800" s="44" t="s">
        <v>43011</v>
      </c>
      <c r="F39800" s="3">
        <v>1853691891</v>
      </c>
    </row>
    <row r="39801" spans="1:6">
      <c r="A39801" s="44" t="s">
        <v>16354</v>
      </c>
      <c r="B39801" s="45">
        <v>760076309482</v>
      </c>
      <c r="C39801" s="63" t="s">
        <v>3</v>
      </c>
      <c r="D39801" s="44" t="s">
        <v>40386</v>
      </c>
      <c r="E39801" s="44" t="s">
        <v>43011</v>
      </c>
      <c r="F39801" s="3">
        <v>1853691890</v>
      </c>
    </row>
    <row r="39802" spans="1:6">
      <c r="A39802" s="44" t="s">
        <v>16355</v>
      </c>
      <c r="B39802" s="45">
        <v>760076309480</v>
      </c>
      <c r="C39802" s="63" t="s">
        <v>3</v>
      </c>
      <c r="D39802" s="44" t="s">
        <v>40387</v>
      </c>
      <c r="E39802" s="44" t="s">
        <v>43011</v>
      </c>
      <c r="F39802" s="3">
        <v>1853691798</v>
      </c>
    </row>
    <row r="39803" spans="1:6">
      <c r="A39803" s="44" t="s">
        <v>16356</v>
      </c>
      <c r="B39803" s="45">
        <v>760076309482</v>
      </c>
      <c r="C39803" s="63" t="s">
        <v>3</v>
      </c>
      <c r="D39803" s="44" t="s">
        <v>40386</v>
      </c>
      <c r="E39803" s="44" t="s">
        <v>43011</v>
      </c>
      <c r="F39803" s="3">
        <v>1853691888</v>
      </c>
    </row>
    <row r="39804" spans="1:6">
      <c r="A39804" s="44" t="s">
        <v>16357</v>
      </c>
      <c r="B39804" s="45">
        <v>760076309482</v>
      </c>
      <c r="C39804" s="63" t="s">
        <v>3</v>
      </c>
      <c r="D39804" s="44" t="s">
        <v>40386</v>
      </c>
      <c r="E39804" s="44" t="s">
        <v>43011</v>
      </c>
      <c r="F39804" s="3">
        <v>1853691889</v>
      </c>
    </row>
    <row r="39805" spans="1:6">
      <c r="A39805" s="44" t="s">
        <v>16358</v>
      </c>
      <c r="B39805" s="45">
        <v>760076309480</v>
      </c>
      <c r="C39805" s="63" t="s">
        <v>3</v>
      </c>
      <c r="D39805" s="44" t="s">
        <v>40387</v>
      </c>
      <c r="E39805" s="44" t="s">
        <v>43011</v>
      </c>
      <c r="F39805" s="3">
        <v>1853691799</v>
      </c>
    </row>
    <row r="39806" spans="1:6">
      <c r="A39806" s="44" t="s">
        <v>16359</v>
      </c>
      <c r="B39806" s="45">
        <v>760076309480</v>
      </c>
      <c r="C39806" s="63" t="s">
        <v>3</v>
      </c>
      <c r="D39806" s="44" t="s">
        <v>40387</v>
      </c>
      <c r="E39806" s="44" t="s">
        <v>43011</v>
      </c>
      <c r="F39806" s="3">
        <v>1853691800</v>
      </c>
    </row>
    <row r="39807" spans="1:6">
      <c r="A39807" s="44" t="s">
        <v>16360</v>
      </c>
      <c r="B39807" s="45">
        <v>760076309480</v>
      </c>
      <c r="C39807" s="63" t="s">
        <v>3</v>
      </c>
      <c r="D39807" s="44" t="s">
        <v>40387</v>
      </c>
      <c r="E39807" s="44" t="s">
        <v>43011</v>
      </c>
      <c r="F39807" s="3">
        <v>1853691801</v>
      </c>
    </row>
    <row r="39808" spans="1:6">
      <c r="A39808" s="44" t="s">
        <v>16361</v>
      </c>
      <c r="B39808" s="45">
        <v>760076309480</v>
      </c>
      <c r="C39808" s="63" t="s">
        <v>3</v>
      </c>
      <c r="D39808" s="44" t="s">
        <v>40387</v>
      </c>
      <c r="E39808" s="44" t="s">
        <v>43011</v>
      </c>
      <c r="F39808" s="3">
        <v>1853691802</v>
      </c>
    </row>
    <row r="39809" spans="1:6">
      <c r="A39809" s="44" t="s">
        <v>16362</v>
      </c>
      <c r="B39809" s="45">
        <v>760076309480</v>
      </c>
      <c r="C39809" s="63" t="s">
        <v>3</v>
      </c>
      <c r="D39809" s="44" t="s">
        <v>40387</v>
      </c>
      <c r="E39809" s="44" t="s">
        <v>43011</v>
      </c>
      <c r="F39809" s="3">
        <v>1853691793</v>
      </c>
    </row>
    <row r="39810" spans="1:6">
      <c r="A39810" s="44" t="s">
        <v>16363</v>
      </c>
      <c r="B39810" s="45">
        <v>760076309480</v>
      </c>
      <c r="C39810" s="63" t="s">
        <v>3</v>
      </c>
      <c r="D39810" s="44" t="s">
        <v>40387</v>
      </c>
      <c r="E39810" s="44" t="s">
        <v>43011</v>
      </c>
      <c r="F39810" s="3">
        <v>1853691794</v>
      </c>
    </row>
    <row r="39811" spans="1:6">
      <c r="A39811" s="44" t="s">
        <v>16364</v>
      </c>
      <c r="B39811" s="45">
        <v>760076309480</v>
      </c>
      <c r="C39811" s="63" t="s">
        <v>3</v>
      </c>
      <c r="D39811" s="44" t="s">
        <v>40387</v>
      </c>
      <c r="E39811" s="44" t="s">
        <v>43011</v>
      </c>
      <c r="F39811" s="3">
        <v>1853691795</v>
      </c>
    </row>
    <row r="39812" spans="1:6">
      <c r="A39812" s="44" t="s">
        <v>16365</v>
      </c>
      <c r="B39812" s="45">
        <v>760076309480</v>
      </c>
      <c r="C39812" s="63" t="s">
        <v>3</v>
      </c>
      <c r="D39812" s="44" t="s">
        <v>40387</v>
      </c>
      <c r="E39812" s="44" t="s">
        <v>43011</v>
      </c>
      <c r="F39812" s="3">
        <v>1853691796</v>
      </c>
    </row>
    <row r="39813" spans="1:6">
      <c r="A39813" s="44" t="s">
        <v>16366</v>
      </c>
      <c r="B39813" s="45">
        <v>760076309480</v>
      </c>
      <c r="C39813" s="63" t="s">
        <v>3</v>
      </c>
      <c r="D39813" s="44" t="s">
        <v>40387</v>
      </c>
      <c r="E39813" s="44" t="s">
        <v>43011</v>
      </c>
      <c r="F39813" s="3">
        <v>1853691797</v>
      </c>
    </row>
    <row r="39814" spans="1:6">
      <c r="A39814" s="44" t="s">
        <v>16367</v>
      </c>
      <c r="B39814" s="45">
        <v>760076309480</v>
      </c>
      <c r="C39814" s="63" t="s">
        <v>3</v>
      </c>
      <c r="D39814" s="44" t="s">
        <v>40387</v>
      </c>
      <c r="E39814" s="44" t="s">
        <v>43011</v>
      </c>
      <c r="F39814" s="3">
        <v>1853691788</v>
      </c>
    </row>
    <row r="39815" spans="1:6">
      <c r="A39815" s="44" t="s">
        <v>16368</v>
      </c>
      <c r="B39815" s="45">
        <v>760076309480</v>
      </c>
      <c r="C39815" s="63" t="s">
        <v>3</v>
      </c>
      <c r="D39815" s="44" t="s">
        <v>40387</v>
      </c>
      <c r="E39815" s="44" t="s">
        <v>43011</v>
      </c>
      <c r="F39815" s="3">
        <v>1853691789</v>
      </c>
    </row>
    <row r="39816" spans="1:6">
      <c r="A39816" s="44" t="s">
        <v>16369</v>
      </c>
      <c r="B39816" s="45">
        <v>760076309486</v>
      </c>
      <c r="C39816" s="5" t="s">
        <v>21</v>
      </c>
      <c r="D39816" s="44" t="s">
        <v>40388</v>
      </c>
      <c r="E39816" s="44" t="s">
        <v>43012</v>
      </c>
      <c r="F39816" s="3" t="s">
        <v>44878</v>
      </c>
    </row>
    <row r="39817" spans="1:6">
      <c r="A39817" s="44" t="s">
        <v>16370</v>
      </c>
      <c r="B39817" s="45">
        <v>760076309484</v>
      </c>
      <c r="C39817" s="4" t="s">
        <v>3</v>
      </c>
      <c r="D39817" s="44" t="s">
        <v>40389</v>
      </c>
      <c r="E39817" s="44" t="s">
        <v>43011</v>
      </c>
      <c r="F39817" s="3">
        <v>1852820463</v>
      </c>
    </row>
    <row r="39818" spans="1:6">
      <c r="A39818" s="44" t="s">
        <v>16371</v>
      </c>
      <c r="B39818" s="45">
        <v>760076309487</v>
      </c>
      <c r="C39818" s="6" t="s">
        <v>21</v>
      </c>
      <c r="D39818" s="44" t="s">
        <v>40390</v>
      </c>
      <c r="E39818" s="44" t="s">
        <v>43013</v>
      </c>
      <c r="F39818" s="3" t="s">
        <v>50715</v>
      </c>
    </row>
    <row r="39819" spans="1:6">
      <c r="A39819" s="44" t="s">
        <v>16372</v>
      </c>
      <c r="B39819" s="45">
        <v>760076309487</v>
      </c>
      <c r="C39819" s="6" t="s">
        <v>21</v>
      </c>
      <c r="D39819" s="44" t="s">
        <v>40390</v>
      </c>
      <c r="E39819" s="44" t="s">
        <v>43013</v>
      </c>
      <c r="F39819" s="3" t="s">
        <v>50716</v>
      </c>
    </row>
    <row r="39820" spans="1:6">
      <c r="A39820" s="44" t="s">
        <v>16373</v>
      </c>
      <c r="B39820" s="45">
        <v>760076309494</v>
      </c>
      <c r="C39820" s="5" t="s">
        <v>21</v>
      </c>
      <c r="D39820" s="44" t="s">
        <v>40391</v>
      </c>
      <c r="E39820" s="44" t="s">
        <v>43013</v>
      </c>
      <c r="F39820" s="3" t="s">
        <v>50717</v>
      </c>
    </row>
    <row r="39821" spans="1:6">
      <c r="A39821" s="44" t="s">
        <v>16374</v>
      </c>
      <c r="B39821" s="45">
        <v>760076309490</v>
      </c>
      <c r="C39821" s="63" t="s">
        <v>3</v>
      </c>
      <c r="D39821" s="44" t="s">
        <v>40392</v>
      </c>
      <c r="E39821" s="44" t="s">
        <v>43011</v>
      </c>
      <c r="F39821" s="3">
        <v>1853691758</v>
      </c>
    </row>
    <row r="39822" spans="1:6">
      <c r="A39822" s="44" t="s">
        <v>16375</v>
      </c>
      <c r="B39822" s="45">
        <v>760076309490</v>
      </c>
      <c r="C39822" s="63" t="s">
        <v>3</v>
      </c>
      <c r="D39822" s="44" t="s">
        <v>40392</v>
      </c>
      <c r="E39822" s="44" t="s">
        <v>43011</v>
      </c>
      <c r="F39822" s="3">
        <v>1853691884</v>
      </c>
    </row>
    <row r="39823" spans="1:6">
      <c r="A39823" s="44" t="s">
        <v>16376</v>
      </c>
      <c r="B39823" s="45">
        <v>760076309494</v>
      </c>
      <c r="C39823" s="6" t="s">
        <v>21</v>
      </c>
      <c r="D39823" s="44" t="s">
        <v>40391</v>
      </c>
      <c r="E39823" s="44" t="s">
        <v>43013</v>
      </c>
      <c r="F39823" s="3" t="s">
        <v>50718</v>
      </c>
    </row>
    <row r="39824" spans="1:6">
      <c r="A39824" s="44" t="s">
        <v>16377</v>
      </c>
      <c r="B39824" s="45">
        <v>760076309495</v>
      </c>
      <c r="C39824" s="63" t="s">
        <v>3</v>
      </c>
      <c r="D39824" s="44" t="s">
        <v>40393</v>
      </c>
      <c r="E39824" s="44" t="s">
        <v>43011</v>
      </c>
      <c r="F39824" s="3">
        <v>1853691885</v>
      </c>
    </row>
    <row r="39825" spans="1:6">
      <c r="A39825" s="44" t="s">
        <v>16378</v>
      </c>
      <c r="B39825" s="45">
        <v>760076309495</v>
      </c>
      <c r="C39825" s="63" t="s">
        <v>3</v>
      </c>
      <c r="D39825" s="44" t="s">
        <v>40393</v>
      </c>
      <c r="E39825" s="44" t="s">
        <v>43011</v>
      </c>
      <c r="F39825" s="3">
        <v>1853691886</v>
      </c>
    </row>
    <row r="39826" spans="1:6">
      <c r="A39826" s="44" t="s">
        <v>16379</v>
      </c>
      <c r="B39826" s="45">
        <v>760076309495</v>
      </c>
      <c r="C39826" s="63" t="s">
        <v>3</v>
      </c>
      <c r="D39826" s="44" t="s">
        <v>40393</v>
      </c>
      <c r="E39826" s="44" t="s">
        <v>43011</v>
      </c>
      <c r="F39826" s="3">
        <v>1853691887</v>
      </c>
    </row>
    <row r="39827" spans="1:6">
      <c r="A39827" s="44" t="s">
        <v>16380</v>
      </c>
      <c r="B39827" s="45">
        <v>760076309491</v>
      </c>
      <c r="C39827" s="63" t="s">
        <v>3</v>
      </c>
      <c r="D39827" s="44" t="s">
        <v>40394</v>
      </c>
      <c r="E39827" s="44" t="s">
        <v>43011</v>
      </c>
      <c r="F39827" s="3">
        <v>1853692317</v>
      </c>
    </row>
    <row r="39828" spans="1:6">
      <c r="A39828" s="44" t="s">
        <v>16381</v>
      </c>
      <c r="B39828" s="45">
        <v>760076309491</v>
      </c>
      <c r="C39828" s="63" t="s">
        <v>3</v>
      </c>
      <c r="D39828" s="44" t="s">
        <v>40394</v>
      </c>
      <c r="E39828" s="44" t="s">
        <v>43011</v>
      </c>
      <c r="F39828" s="3">
        <v>1853692316</v>
      </c>
    </row>
    <row r="39829" spans="1:6">
      <c r="A39829" s="44" t="s">
        <v>16382</v>
      </c>
      <c r="B39829" s="45">
        <v>760076309492</v>
      </c>
      <c r="C39829" s="63" t="s">
        <v>3</v>
      </c>
      <c r="D39829" s="44" t="s">
        <v>40395</v>
      </c>
      <c r="E39829" s="44" t="s">
        <v>43011</v>
      </c>
      <c r="F39829" s="3">
        <v>1853692321</v>
      </c>
    </row>
    <row r="39830" spans="1:6">
      <c r="A39830" s="44" t="s">
        <v>16383</v>
      </c>
      <c r="B39830" s="45">
        <v>760076309493</v>
      </c>
      <c r="C39830" s="63" t="s">
        <v>3</v>
      </c>
      <c r="D39830" s="44" t="s">
        <v>40396</v>
      </c>
      <c r="E39830" s="44" t="s">
        <v>43011</v>
      </c>
      <c r="F39830" s="3">
        <v>1853692320</v>
      </c>
    </row>
    <row r="39831" spans="1:6">
      <c r="A39831" s="44" t="s">
        <v>16384</v>
      </c>
      <c r="B39831" s="45">
        <v>760076309492</v>
      </c>
      <c r="C39831" s="63" t="s">
        <v>3</v>
      </c>
      <c r="D39831" s="44" t="s">
        <v>40395</v>
      </c>
      <c r="E39831" s="44" t="s">
        <v>43011</v>
      </c>
      <c r="F39831" s="3">
        <v>1853692319</v>
      </c>
    </row>
    <row r="39832" spans="1:6">
      <c r="A39832" s="44" t="s">
        <v>16385</v>
      </c>
      <c r="B39832" s="45">
        <v>760076309493</v>
      </c>
      <c r="C39832" s="63" t="s">
        <v>3</v>
      </c>
      <c r="D39832" s="44" t="s">
        <v>40396</v>
      </c>
      <c r="E39832" s="44" t="s">
        <v>43011</v>
      </c>
      <c r="F39832" s="3">
        <v>1853692318</v>
      </c>
    </row>
    <row r="39833" spans="1:6">
      <c r="A39833" s="44" t="s">
        <v>16386</v>
      </c>
      <c r="B39833" s="45">
        <v>760076309493</v>
      </c>
      <c r="C39833" s="4" t="s">
        <v>3</v>
      </c>
      <c r="D39833" s="44" t="s">
        <v>40396</v>
      </c>
      <c r="E39833" s="44" t="s">
        <v>43011</v>
      </c>
      <c r="F39833" s="3">
        <v>1852332335</v>
      </c>
    </row>
    <row r="39834" spans="1:6">
      <c r="A39834" s="44" t="s">
        <v>16387</v>
      </c>
      <c r="B39834" s="45">
        <v>760076309493</v>
      </c>
      <c r="C39834" s="4" t="s">
        <v>3</v>
      </c>
      <c r="D39834" s="44" t="s">
        <v>40396</v>
      </c>
      <c r="E39834" s="44" t="s">
        <v>43011</v>
      </c>
      <c r="F39834" s="3">
        <v>1853997285</v>
      </c>
    </row>
    <row r="39835" spans="1:6">
      <c r="A39835" s="44" t="s">
        <v>16388</v>
      </c>
      <c r="B39835" s="45">
        <v>760076309493</v>
      </c>
      <c r="C39835" s="63" t="s">
        <v>3</v>
      </c>
      <c r="D39835" s="44" t="s">
        <v>40396</v>
      </c>
      <c r="E39835" s="44" t="s">
        <v>43011</v>
      </c>
      <c r="F39835" s="3">
        <v>1853692304</v>
      </c>
    </row>
    <row r="39836" spans="1:6">
      <c r="A39836" s="44" t="s">
        <v>16389</v>
      </c>
      <c r="B39836" s="45">
        <v>760076302079</v>
      </c>
      <c r="C39836" s="6" t="s">
        <v>21</v>
      </c>
      <c r="D39836" s="44" t="s">
        <v>29936</v>
      </c>
      <c r="E39836" s="44" t="s">
        <v>43011</v>
      </c>
      <c r="F39836" s="3" t="s">
        <v>50719</v>
      </c>
    </row>
    <row r="39837" spans="1:6">
      <c r="A39837" s="44" t="s">
        <v>16390</v>
      </c>
      <c r="B39837" s="45">
        <v>760076309496</v>
      </c>
      <c r="C39837" s="4" t="s">
        <v>3</v>
      </c>
      <c r="D39837" s="44" t="s">
        <v>40397</v>
      </c>
      <c r="E39837" s="44" t="s">
        <v>43011</v>
      </c>
      <c r="F39837" s="3">
        <v>1853995174</v>
      </c>
    </row>
    <row r="39838" spans="1:6">
      <c r="A39838" s="44" t="s">
        <v>16391</v>
      </c>
      <c r="B39838" s="45">
        <v>760076309496</v>
      </c>
      <c r="C39838" s="63" t="s">
        <v>3</v>
      </c>
      <c r="D39838" s="44" t="s">
        <v>40397</v>
      </c>
      <c r="E39838" s="44" t="s">
        <v>43011</v>
      </c>
      <c r="F39838" s="3">
        <v>1853692306</v>
      </c>
    </row>
    <row r="39839" spans="1:6">
      <c r="A39839" s="44" t="s">
        <v>16392</v>
      </c>
      <c r="B39839" s="45">
        <v>760076309496</v>
      </c>
      <c r="C39839" s="63" t="s">
        <v>3</v>
      </c>
      <c r="D39839" s="44" t="s">
        <v>40397</v>
      </c>
      <c r="E39839" s="44" t="s">
        <v>43011</v>
      </c>
      <c r="F39839" s="3">
        <v>1853692313</v>
      </c>
    </row>
    <row r="39840" spans="1:6">
      <c r="A39840" s="44" t="s">
        <v>16393</v>
      </c>
      <c r="B39840" s="45">
        <v>760076309497</v>
      </c>
      <c r="C39840" s="63" t="s">
        <v>3</v>
      </c>
      <c r="D39840" s="44" t="s">
        <v>40398</v>
      </c>
      <c r="E39840" s="44" t="s">
        <v>43011</v>
      </c>
      <c r="F39840" s="3">
        <v>1853692314</v>
      </c>
    </row>
    <row r="39841" spans="1:6">
      <c r="A39841" s="44" t="s">
        <v>16394</v>
      </c>
      <c r="B39841" s="45">
        <v>760076309497</v>
      </c>
      <c r="C39841" s="4" t="s">
        <v>3</v>
      </c>
      <c r="D39841" s="44" t="s">
        <v>40398</v>
      </c>
      <c r="E39841" s="44" t="s">
        <v>43011</v>
      </c>
      <c r="F39841" s="3">
        <v>1853692315</v>
      </c>
    </row>
    <row r="39842" spans="1:6">
      <c r="A39842" s="44" t="s">
        <v>16395</v>
      </c>
      <c r="B39842" s="45">
        <v>760076309497</v>
      </c>
      <c r="C39842" s="63" t="s">
        <v>3</v>
      </c>
      <c r="D39842" s="44" t="s">
        <v>40398</v>
      </c>
      <c r="E39842" s="44" t="s">
        <v>43011</v>
      </c>
      <c r="F39842" s="3">
        <v>1853691790</v>
      </c>
    </row>
    <row r="39843" spans="1:6">
      <c r="A39843" s="44" t="s">
        <v>16396</v>
      </c>
      <c r="B39843" s="45">
        <v>760076309497</v>
      </c>
      <c r="C39843" s="63" t="s">
        <v>3</v>
      </c>
      <c r="D39843" s="44" t="s">
        <v>40398</v>
      </c>
      <c r="E39843" s="44" t="s">
        <v>43011</v>
      </c>
      <c r="F39843" s="3">
        <v>1853691791</v>
      </c>
    </row>
    <row r="39844" spans="1:6">
      <c r="A39844" s="44" t="s">
        <v>16397</v>
      </c>
      <c r="B39844" s="45">
        <v>760076309496</v>
      </c>
      <c r="C39844" s="63" t="s">
        <v>3</v>
      </c>
      <c r="D39844" s="44" t="s">
        <v>40397</v>
      </c>
      <c r="E39844" s="44" t="s">
        <v>43011</v>
      </c>
      <c r="F39844" s="3">
        <v>1853691792</v>
      </c>
    </row>
    <row r="39845" spans="1:6">
      <c r="A39845" s="44" t="s">
        <v>16398</v>
      </c>
      <c r="B39845" s="45">
        <v>760076309497</v>
      </c>
      <c r="C39845" s="4" t="s">
        <v>3</v>
      </c>
      <c r="D39845" s="44" t="s">
        <v>40398</v>
      </c>
      <c r="E39845" s="44" t="s">
        <v>43011</v>
      </c>
      <c r="F39845" s="3">
        <v>1853691783</v>
      </c>
    </row>
    <row r="39846" spans="1:6">
      <c r="A39846" s="44" t="s">
        <v>16399</v>
      </c>
      <c r="B39846" s="45">
        <v>760076309497</v>
      </c>
      <c r="C39846" s="63" t="s">
        <v>3</v>
      </c>
      <c r="D39846" s="44" t="s">
        <v>40398</v>
      </c>
      <c r="E39846" s="44" t="s">
        <v>43011</v>
      </c>
      <c r="F39846" s="3">
        <v>1853691784</v>
      </c>
    </row>
    <row r="39847" spans="1:6">
      <c r="A39847" s="44" t="s">
        <v>16400</v>
      </c>
      <c r="B39847" s="45">
        <v>760076309481</v>
      </c>
      <c r="C39847" s="63" t="s">
        <v>3</v>
      </c>
      <c r="D39847" s="44" t="s">
        <v>40385</v>
      </c>
      <c r="E39847" s="44" t="s">
        <v>43011</v>
      </c>
      <c r="F39847" s="3">
        <v>1853691785</v>
      </c>
    </row>
    <row r="39848" spans="1:6">
      <c r="A39848" s="44" t="s">
        <v>16401</v>
      </c>
      <c r="B39848" s="45">
        <v>760076309416</v>
      </c>
      <c r="C39848" s="6" t="s">
        <v>21</v>
      </c>
      <c r="D39848" s="44" t="s">
        <v>40334</v>
      </c>
      <c r="E39848" s="44" t="s">
        <v>43011</v>
      </c>
      <c r="F39848" s="3" t="s">
        <v>50720</v>
      </c>
    </row>
    <row r="39849" spans="1:6">
      <c r="A39849" s="44" t="s">
        <v>16402</v>
      </c>
      <c r="B39849" s="45">
        <v>760076309416</v>
      </c>
      <c r="C39849" s="6" t="s">
        <v>21</v>
      </c>
      <c r="D39849" s="44" t="s">
        <v>40334</v>
      </c>
      <c r="E39849" s="44" t="s">
        <v>43011</v>
      </c>
      <c r="F39849" s="3" t="s">
        <v>50721</v>
      </c>
    </row>
    <row r="39850" spans="1:6">
      <c r="A39850" s="44" t="s">
        <v>16403</v>
      </c>
      <c r="B39850" s="45">
        <v>760076309416</v>
      </c>
      <c r="C39850" s="6" t="s">
        <v>21</v>
      </c>
      <c r="D39850" s="44" t="s">
        <v>40334</v>
      </c>
      <c r="E39850" s="44" t="s">
        <v>43011</v>
      </c>
      <c r="F39850" s="3" t="s">
        <v>44950</v>
      </c>
    </row>
    <row r="39851" spans="1:6">
      <c r="A39851" s="44" t="s">
        <v>16404</v>
      </c>
      <c r="B39851" s="45">
        <v>760076309488</v>
      </c>
      <c r="C39851" s="6" t="s">
        <v>21</v>
      </c>
      <c r="D39851" s="44" t="s">
        <v>40399</v>
      </c>
      <c r="E39851" s="44" t="s">
        <v>43014</v>
      </c>
      <c r="F39851" s="3" t="s">
        <v>50722</v>
      </c>
    </row>
    <row r="39852" spans="1:6">
      <c r="A39852" s="44" t="s">
        <v>16405</v>
      </c>
      <c r="B39852" s="45">
        <v>760076309489</v>
      </c>
      <c r="C39852" s="6" t="s">
        <v>21</v>
      </c>
      <c r="D39852" s="44" t="s">
        <v>40400</v>
      </c>
      <c r="E39852" s="44" t="s">
        <v>43014</v>
      </c>
      <c r="F39852" s="3" t="s">
        <v>50723</v>
      </c>
    </row>
    <row r="39853" spans="1:6">
      <c r="A39853" s="44" t="s">
        <v>16406</v>
      </c>
      <c r="B39853" s="45">
        <v>760076306151</v>
      </c>
      <c r="C39853" s="6" t="s">
        <v>21</v>
      </c>
      <c r="D39853" s="44" t="s">
        <v>37691</v>
      </c>
      <c r="E39853" s="44" t="s">
        <v>43014</v>
      </c>
      <c r="F39853" s="3" t="s">
        <v>50724</v>
      </c>
    </row>
    <row r="39854" spans="1:6">
      <c r="A39854" s="44" t="s">
        <v>16407</v>
      </c>
      <c r="B39854" s="45">
        <v>760076306151</v>
      </c>
      <c r="C39854" s="6" t="s">
        <v>21</v>
      </c>
      <c r="D39854" s="44" t="s">
        <v>37691</v>
      </c>
      <c r="E39854" s="44" t="s">
        <v>43014</v>
      </c>
      <c r="F39854" s="3" t="s">
        <v>50725</v>
      </c>
    </row>
    <row r="39855" spans="1:6">
      <c r="A39855" s="44" t="s">
        <v>16408</v>
      </c>
      <c r="B39855" s="45">
        <v>760076306151</v>
      </c>
      <c r="C39855" s="6" t="s">
        <v>21</v>
      </c>
      <c r="D39855" s="44" t="s">
        <v>37691</v>
      </c>
      <c r="E39855" s="44" t="s">
        <v>43014</v>
      </c>
      <c r="F39855" s="3" t="s">
        <v>50726</v>
      </c>
    </row>
    <row r="39856" spans="1:6">
      <c r="A39856" s="44" t="s">
        <v>16409</v>
      </c>
      <c r="B39856" s="45">
        <v>760076306151</v>
      </c>
      <c r="C39856" s="4" t="s">
        <v>3</v>
      </c>
      <c r="D39856" s="44" t="s">
        <v>37691</v>
      </c>
      <c r="E39856" s="44" t="s">
        <v>43014</v>
      </c>
      <c r="F39856" s="3">
        <v>1854075534</v>
      </c>
    </row>
    <row r="39857" spans="1:6">
      <c r="A39857" s="44" t="s">
        <v>16410</v>
      </c>
      <c r="B39857" s="45">
        <v>760076306151</v>
      </c>
      <c r="C39857" s="6" t="s">
        <v>21</v>
      </c>
      <c r="D39857" s="44" t="s">
        <v>37691</v>
      </c>
      <c r="E39857" s="44" t="s">
        <v>43014</v>
      </c>
      <c r="F39857" s="3" t="s">
        <v>50727</v>
      </c>
    </row>
    <row r="39858" spans="1:6">
      <c r="A39858" s="44" t="s">
        <v>16411</v>
      </c>
      <c r="B39858" s="45">
        <v>760076306151</v>
      </c>
      <c r="C39858" s="6" t="s">
        <v>21</v>
      </c>
      <c r="D39858" s="44" t="s">
        <v>37691</v>
      </c>
      <c r="E39858" s="44" t="s">
        <v>43014</v>
      </c>
      <c r="F39858" s="3" t="s">
        <v>50728</v>
      </c>
    </row>
    <row r="39859" spans="1:6">
      <c r="A39859" s="44" t="s">
        <v>16412</v>
      </c>
      <c r="B39859" s="45">
        <v>760076306151</v>
      </c>
      <c r="C39859" s="6" t="s">
        <v>21</v>
      </c>
      <c r="D39859" s="44" t="s">
        <v>37691</v>
      </c>
      <c r="E39859" s="44" t="s">
        <v>43014</v>
      </c>
      <c r="F39859" s="3" t="s">
        <v>50729</v>
      </c>
    </row>
    <row r="39860" spans="1:6">
      <c r="A39860" s="44" t="s">
        <v>16413</v>
      </c>
      <c r="B39860" s="45">
        <v>760076302657</v>
      </c>
      <c r="C39860" s="6" t="s">
        <v>21</v>
      </c>
      <c r="D39860" s="44" t="s">
        <v>36798</v>
      </c>
      <c r="E39860" s="44" t="s">
        <v>43014</v>
      </c>
      <c r="F39860" s="3" t="s">
        <v>50730</v>
      </c>
    </row>
    <row r="39861" spans="1:6">
      <c r="A39861" s="44" t="s">
        <v>16414</v>
      </c>
      <c r="B39861" s="45">
        <v>760076302657</v>
      </c>
      <c r="C39861" s="6" t="s">
        <v>21</v>
      </c>
      <c r="D39861" s="44" t="s">
        <v>36798</v>
      </c>
      <c r="E39861" s="44" t="s">
        <v>43014</v>
      </c>
      <c r="F39861" s="3" t="s">
        <v>50731</v>
      </c>
    </row>
    <row r="39862" spans="1:6">
      <c r="A39862" s="44" t="s">
        <v>16415</v>
      </c>
      <c r="B39862" s="45">
        <v>760076302657</v>
      </c>
      <c r="C39862" s="6" t="s">
        <v>21</v>
      </c>
      <c r="D39862" s="44" t="s">
        <v>36798</v>
      </c>
      <c r="E39862" s="44" t="s">
        <v>43014</v>
      </c>
      <c r="F39862" s="3" t="s">
        <v>50732</v>
      </c>
    </row>
    <row r="39863" spans="1:6">
      <c r="A39863" s="44" t="s">
        <v>16416</v>
      </c>
      <c r="B39863" s="45">
        <v>760076302657</v>
      </c>
      <c r="C39863" s="6" t="s">
        <v>21</v>
      </c>
      <c r="D39863" s="44" t="s">
        <v>36798</v>
      </c>
      <c r="E39863" s="44" t="s">
        <v>43014</v>
      </c>
      <c r="F39863" s="3" t="s">
        <v>50733</v>
      </c>
    </row>
    <row r="39864" spans="1:6">
      <c r="A39864" s="44" t="s">
        <v>16417</v>
      </c>
      <c r="B39864" s="45">
        <v>760076302657</v>
      </c>
      <c r="C39864" s="6" t="s">
        <v>21</v>
      </c>
      <c r="D39864" s="44" t="s">
        <v>36798</v>
      </c>
      <c r="E39864" s="44" t="s">
        <v>43014</v>
      </c>
      <c r="F39864" s="3" t="s">
        <v>50734</v>
      </c>
    </row>
    <row r="39865" spans="1:6">
      <c r="A39865" s="44" t="s">
        <v>16418</v>
      </c>
      <c r="B39865" s="45">
        <v>760076302657</v>
      </c>
      <c r="C39865" s="6" t="s">
        <v>21</v>
      </c>
      <c r="D39865" s="44" t="s">
        <v>36798</v>
      </c>
      <c r="E39865" s="44" t="s">
        <v>43014</v>
      </c>
      <c r="F39865" s="3" t="s">
        <v>50735</v>
      </c>
    </row>
    <row r="39866" spans="1:6">
      <c r="A39866" s="44" t="s">
        <v>16419</v>
      </c>
      <c r="B39866" s="45">
        <v>760076302657</v>
      </c>
      <c r="C39866" s="6" t="s">
        <v>21</v>
      </c>
      <c r="D39866" s="44" t="s">
        <v>36798</v>
      </c>
      <c r="E39866" s="44" t="s">
        <v>43014</v>
      </c>
      <c r="F39866" s="3" t="s">
        <v>50736</v>
      </c>
    </row>
    <row r="39867" spans="1:6">
      <c r="A39867" s="44" t="s">
        <v>16420</v>
      </c>
      <c r="B39867" s="45">
        <v>760076309498</v>
      </c>
      <c r="C39867" s="6" t="s">
        <v>21</v>
      </c>
      <c r="D39867" s="44" t="s">
        <v>40401</v>
      </c>
      <c r="E39867" s="44" t="s">
        <v>43014</v>
      </c>
      <c r="F39867" s="3" t="s">
        <v>50737</v>
      </c>
    </row>
    <row r="39868" spans="1:6">
      <c r="A39868" s="16">
        <v>12014832</v>
      </c>
      <c r="B39868" s="27">
        <v>120104445573</v>
      </c>
      <c r="C39868" s="6" t="s">
        <v>21</v>
      </c>
      <c r="D39868" s="16" t="s">
        <v>40402</v>
      </c>
      <c r="E39868" s="44" t="s">
        <v>43014</v>
      </c>
      <c r="F39868" s="3" t="s">
        <v>50738</v>
      </c>
    </row>
    <row r="39869" spans="1:6">
      <c r="A39869" s="44" t="s">
        <v>16421</v>
      </c>
      <c r="B39869" s="45">
        <v>760076309501</v>
      </c>
      <c r="C39869" s="6" t="s">
        <v>21</v>
      </c>
      <c r="D39869" s="44" t="s">
        <v>40403</v>
      </c>
      <c r="E39869" s="44" t="s">
        <v>43011</v>
      </c>
      <c r="F39869" s="3" t="s">
        <v>50739</v>
      </c>
    </row>
    <row r="39870" spans="1:6">
      <c r="A39870" s="44" t="s">
        <v>16422</v>
      </c>
      <c r="B39870" s="45">
        <v>760076309500</v>
      </c>
      <c r="C39870" s="4" t="s">
        <v>3</v>
      </c>
      <c r="D39870" s="44" t="s">
        <v>40404</v>
      </c>
      <c r="E39870" s="44" t="s">
        <v>43011</v>
      </c>
      <c r="F39870" s="3">
        <v>1853995467</v>
      </c>
    </row>
    <row r="39871" spans="1:6">
      <c r="A39871" s="44" t="s">
        <v>16423</v>
      </c>
      <c r="B39871" s="45">
        <v>760076309500</v>
      </c>
      <c r="C39871" s="4" t="s">
        <v>3</v>
      </c>
      <c r="D39871" s="44" t="s">
        <v>40404</v>
      </c>
      <c r="E39871" s="44" t="s">
        <v>43011</v>
      </c>
      <c r="F39871" s="3">
        <v>1853995464</v>
      </c>
    </row>
    <row r="39872" spans="1:6">
      <c r="A39872" s="44" t="s">
        <v>16424</v>
      </c>
      <c r="B39872" s="45">
        <v>760076309502</v>
      </c>
      <c r="C39872" s="6" t="s">
        <v>21</v>
      </c>
      <c r="D39872" s="44" t="s">
        <v>40405</v>
      </c>
      <c r="E39872" s="44" t="s">
        <v>43011</v>
      </c>
      <c r="F39872" s="3" t="s">
        <v>50740</v>
      </c>
    </row>
    <row r="39873" spans="1:6">
      <c r="A39873" s="44" t="s">
        <v>16425</v>
      </c>
      <c r="B39873" s="45">
        <v>760076309503</v>
      </c>
      <c r="C39873" s="5" t="s">
        <v>21</v>
      </c>
      <c r="D39873" s="44" t="s">
        <v>40406</v>
      </c>
      <c r="E39873" s="44" t="s">
        <v>43011</v>
      </c>
      <c r="F39873" s="3" t="s">
        <v>50741</v>
      </c>
    </row>
    <row r="39874" spans="1:6">
      <c r="A39874" s="44" t="s">
        <v>16426</v>
      </c>
      <c r="B39874" s="45">
        <v>760076309506</v>
      </c>
      <c r="C39874" s="6" t="s">
        <v>21</v>
      </c>
      <c r="D39874" s="44" t="s">
        <v>40407</v>
      </c>
      <c r="E39874" s="44" t="s">
        <v>43014</v>
      </c>
      <c r="F39874" s="3" t="s">
        <v>50742</v>
      </c>
    </row>
    <row r="39875" spans="1:6">
      <c r="A39875" s="44" t="s">
        <v>16427</v>
      </c>
      <c r="B39875" s="45">
        <v>760076309509</v>
      </c>
      <c r="C39875" s="6" t="s">
        <v>21</v>
      </c>
      <c r="D39875" s="44" t="s">
        <v>40408</v>
      </c>
      <c r="E39875" s="44" t="s">
        <v>43012</v>
      </c>
      <c r="F39875" s="3" t="s">
        <v>50743</v>
      </c>
    </row>
    <row r="39876" spans="1:6">
      <c r="A39876" s="44" t="s">
        <v>16428</v>
      </c>
      <c r="B39876" s="45">
        <v>760076309508</v>
      </c>
      <c r="C39876" s="6" t="s">
        <v>21</v>
      </c>
      <c r="D39876" s="44" t="s">
        <v>40409</v>
      </c>
      <c r="E39876" s="44" t="s">
        <v>43014</v>
      </c>
      <c r="F39876" s="3" t="s">
        <v>50744</v>
      </c>
    </row>
    <row r="39877" spans="1:6">
      <c r="A39877" s="44" t="s">
        <v>16429</v>
      </c>
      <c r="B39877" s="45">
        <v>760076309508</v>
      </c>
      <c r="C39877" s="6" t="s">
        <v>21</v>
      </c>
      <c r="D39877" s="44" t="s">
        <v>40409</v>
      </c>
      <c r="E39877" s="44" t="s">
        <v>43014</v>
      </c>
      <c r="F39877" s="3" t="s">
        <v>50745</v>
      </c>
    </row>
    <row r="39878" spans="1:6">
      <c r="A39878" s="44" t="s">
        <v>16430</v>
      </c>
      <c r="B39878" s="45">
        <v>760076309508</v>
      </c>
      <c r="C39878" s="6" t="s">
        <v>21</v>
      </c>
      <c r="D39878" s="44" t="s">
        <v>40409</v>
      </c>
      <c r="E39878" s="44" t="s">
        <v>43014</v>
      </c>
      <c r="F39878" s="3" t="s">
        <v>50746</v>
      </c>
    </row>
    <row r="39879" spans="1:6">
      <c r="A39879" s="44" t="s">
        <v>16431</v>
      </c>
      <c r="B39879" s="45">
        <v>760076309512</v>
      </c>
      <c r="C39879" s="6" t="s">
        <v>21</v>
      </c>
      <c r="D39879" s="44" t="s">
        <v>40410</v>
      </c>
      <c r="E39879" s="44" t="s">
        <v>43014</v>
      </c>
      <c r="F39879" s="3" t="s">
        <v>50747</v>
      </c>
    </row>
    <row r="39880" spans="1:6">
      <c r="A39880" s="44" t="s">
        <v>16432</v>
      </c>
      <c r="B39880" s="45">
        <v>760076309511</v>
      </c>
      <c r="C39880" s="6" t="s">
        <v>21</v>
      </c>
      <c r="D39880" s="44" t="s">
        <v>40411</v>
      </c>
      <c r="E39880" s="44" t="s">
        <v>43012</v>
      </c>
      <c r="F39880" s="3" t="s">
        <v>50748</v>
      </c>
    </row>
    <row r="39881" spans="1:6">
      <c r="A39881" s="44" t="s">
        <v>16433</v>
      </c>
      <c r="B39881" s="45">
        <v>760076306012</v>
      </c>
      <c r="C39881" s="6" t="s">
        <v>21</v>
      </c>
      <c r="D39881" s="44" t="s">
        <v>37579</v>
      </c>
      <c r="E39881" s="44" t="s">
        <v>43012</v>
      </c>
      <c r="F39881" s="3" t="s">
        <v>50749</v>
      </c>
    </row>
    <row r="39882" spans="1:6">
      <c r="A39882" s="44" t="s">
        <v>16434</v>
      </c>
      <c r="B39882" s="45">
        <v>120154449896</v>
      </c>
      <c r="C39882" s="6" t="s">
        <v>21</v>
      </c>
      <c r="D39882" s="44" t="s">
        <v>26226</v>
      </c>
      <c r="E39882" s="44" t="s">
        <v>43012</v>
      </c>
      <c r="F39882" s="3" t="s">
        <v>50750</v>
      </c>
    </row>
    <row r="39883" spans="1:6">
      <c r="A39883" s="44" t="s">
        <v>16435</v>
      </c>
      <c r="B39883" s="45">
        <v>120154452803</v>
      </c>
      <c r="C39883" s="6" t="s">
        <v>21</v>
      </c>
      <c r="D39883" s="44" t="s">
        <v>23570</v>
      </c>
      <c r="E39883" s="44" t="s">
        <v>43014</v>
      </c>
      <c r="F39883" s="3" t="s">
        <v>50751</v>
      </c>
    </row>
    <row r="39884" spans="1:6">
      <c r="A39884" s="44" t="s">
        <v>16436</v>
      </c>
      <c r="B39884" s="45">
        <v>760076305234</v>
      </c>
      <c r="C39884" s="6" t="s">
        <v>21</v>
      </c>
      <c r="D39884" s="44" t="s">
        <v>36923</v>
      </c>
      <c r="E39884" s="44" t="s">
        <v>43017</v>
      </c>
      <c r="F39884" s="3" t="s">
        <v>50752</v>
      </c>
    </row>
    <row r="39885" spans="1:6">
      <c r="A39885" s="44" t="s">
        <v>16437</v>
      </c>
      <c r="B39885" s="45">
        <v>120154447599</v>
      </c>
      <c r="C39885" s="4" t="s">
        <v>3</v>
      </c>
      <c r="D39885" s="44" t="s">
        <v>25636</v>
      </c>
      <c r="E39885" s="44" t="s">
        <v>43011</v>
      </c>
      <c r="F39885" s="3">
        <v>1853996720</v>
      </c>
    </row>
    <row r="39886" spans="1:6">
      <c r="A39886" s="44" t="s">
        <v>16438</v>
      </c>
      <c r="B39886" s="45">
        <v>120154447599</v>
      </c>
      <c r="C39886" s="63" t="s">
        <v>3</v>
      </c>
      <c r="D39886" s="44" t="s">
        <v>25636</v>
      </c>
      <c r="E39886" s="44" t="s">
        <v>43011</v>
      </c>
      <c r="F39886" s="3">
        <v>1853692971</v>
      </c>
    </row>
    <row r="39887" spans="1:6">
      <c r="A39887" s="44" t="s">
        <v>16439</v>
      </c>
      <c r="B39887" s="45">
        <v>760076309051</v>
      </c>
      <c r="C39887" s="6" t="s">
        <v>21</v>
      </c>
      <c r="D39887" s="44" t="s">
        <v>40067</v>
      </c>
      <c r="E39887" s="44" t="s">
        <v>43014</v>
      </c>
      <c r="F39887" s="3" t="s">
        <v>50753</v>
      </c>
    </row>
    <row r="39888" spans="1:6">
      <c r="A39888" s="44" t="s">
        <v>16440</v>
      </c>
      <c r="B39888" s="45">
        <v>760076309051</v>
      </c>
      <c r="C39888" s="6" t="s">
        <v>21</v>
      </c>
      <c r="D39888" s="44" t="s">
        <v>40067</v>
      </c>
      <c r="E39888" s="44" t="s">
        <v>43014</v>
      </c>
      <c r="F39888" s="3" t="s">
        <v>50754</v>
      </c>
    </row>
    <row r="39889" spans="1:6">
      <c r="A39889" s="44" t="s">
        <v>16441</v>
      </c>
      <c r="B39889" s="45">
        <v>760076309514</v>
      </c>
      <c r="C39889" s="5" t="s">
        <v>21</v>
      </c>
      <c r="D39889" s="44" t="s">
        <v>40412</v>
      </c>
      <c r="E39889" s="44" t="s">
        <v>43011</v>
      </c>
      <c r="F39889" s="3" t="s">
        <v>50755</v>
      </c>
    </row>
    <row r="39890" spans="1:6">
      <c r="A39890" s="44" t="s">
        <v>16442</v>
      </c>
      <c r="B39890" s="45">
        <v>760076309514</v>
      </c>
      <c r="C39890" s="6" t="s">
        <v>21</v>
      </c>
      <c r="D39890" s="44" t="s">
        <v>40412</v>
      </c>
      <c r="E39890" s="44" t="s">
        <v>43011</v>
      </c>
      <c r="F39890" s="3" t="s">
        <v>50756</v>
      </c>
    </row>
    <row r="39891" spans="1:6">
      <c r="A39891" s="44" t="s">
        <v>16443</v>
      </c>
      <c r="B39891" s="45">
        <v>760076309522</v>
      </c>
      <c r="C39891" s="4" t="s">
        <v>3</v>
      </c>
      <c r="D39891" s="44" t="s">
        <v>40413</v>
      </c>
      <c r="E39891" s="44" t="s">
        <v>43014</v>
      </c>
      <c r="F39891" s="3">
        <v>1852819660</v>
      </c>
    </row>
    <row r="39892" spans="1:6">
      <c r="A39892" s="44" t="s">
        <v>16444</v>
      </c>
      <c r="B39892" s="45">
        <v>760076309521</v>
      </c>
      <c r="C39892" s="6" t="s">
        <v>21</v>
      </c>
      <c r="D39892" s="44" t="s">
        <v>40414</v>
      </c>
      <c r="E39892" s="44" t="s">
        <v>43016</v>
      </c>
      <c r="F39892" s="3" t="s">
        <v>50757</v>
      </c>
    </row>
    <row r="39893" spans="1:6">
      <c r="A39893" s="44" t="s">
        <v>16445</v>
      </c>
      <c r="B39893" s="45">
        <v>760076309517</v>
      </c>
      <c r="C39893" s="6" t="s">
        <v>21</v>
      </c>
      <c r="D39893" s="44" t="s">
        <v>40415</v>
      </c>
      <c r="E39893" s="44" t="s">
        <v>43014</v>
      </c>
      <c r="F39893" s="3" t="s">
        <v>50758</v>
      </c>
    </row>
    <row r="39894" spans="1:6">
      <c r="A39894" s="44" t="s">
        <v>16446</v>
      </c>
      <c r="B39894" s="45">
        <v>760076309518</v>
      </c>
      <c r="C39894" s="5" t="s">
        <v>21</v>
      </c>
      <c r="D39894" s="44" t="s">
        <v>40416</v>
      </c>
      <c r="E39894" s="44" t="s">
        <v>43012</v>
      </c>
      <c r="F39894" s="3" t="s">
        <v>50759</v>
      </c>
    </row>
    <row r="39895" spans="1:6">
      <c r="A39895" s="44" t="s">
        <v>16447</v>
      </c>
      <c r="B39895" s="45">
        <v>760076309519</v>
      </c>
      <c r="C39895" s="6" t="s">
        <v>21</v>
      </c>
      <c r="D39895" s="44" t="s">
        <v>40417</v>
      </c>
      <c r="E39895" s="44" t="s">
        <v>43011</v>
      </c>
      <c r="F39895" s="3" t="s">
        <v>50760</v>
      </c>
    </row>
    <row r="39896" spans="1:6">
      <c r="A39896" s="44" t="s">
        <v>16448</v>
      </c>
      <c r="B39896" s="45">
        <v>760076309523</v>
      </c>
      <c r="C39896" s="4" t="s">
        <v>3</v>
      </c>
      <c r="D39896" s="44" t="s">
        <v>40418</v>
      </c>
      <c r="E39896" s="44" t="s">
        <v>43014</v>
      </c>
      <c r="F39896" s="3">
        <v>1852321767</v>
      </c>
    </row>
    <row r="39897" spans="1:6">
      <c r="A39897" s="44" t="s">
        <v>16449</v>
      </c>
      <c r="B39897" s="45">
        <v>760076309520</v>
      </c>
      <c r="C39897" s="6" t="s">
        <v>21</v>
      </c>
      <c r="D39897" s="44" t="s">
        <v>40419</v>
      </c>
      <c r="E39897" s="44" t="s">
        <v>43011</v>
      </c>
      <c r="F39897" s="3" t="s">
        <v>50761</v>
      </c>
    </row>
    <row r="39898" spans="1:6">
      <c r="A39898" s="44" t="s">
        <v>16450</v>
      </c>
      <c r="B39898" s="45">
        <v>760076309523</v>
      </c>
      <c r="C39898" s="4" t="s">
        <v>3</v>
      </c>
      <c r="D39898" s="44" t="s">
        <v>40418</v>
      </c>
      <c r="E39898" s="44" t="s">
        <v>43014</v>
      </c>
      <c r="F39898" s="3">
        <v>1852326499</v>
      </c>
    </row>
    <row r="39899" spans="1:6">
      <c r="A39899" s="44" t="s">
        <v>16451</v>
      </c>
      <c r="B39899" s="45">
        <v>760076309516</v>
      </c>
      <c r="C39899" s="6" t="s">
        <v>21</v>
      </c>
      <c r="D39899" s="44" t="s">
        <v>40420</v>
      </c>
      <c r="E39899" s="44" t="s">
        <v>43011</v>
      </c>
      <c r="F39899" s="3" t="s">
        <v>50762</v>
      </c>
    </row>
    <row r="39900" spans="1:6">
      <c r="A39900" s="44" t="s">
        <v>16452</v>
      </c>
      <c r="B39900" s="45">
        <v>760076309522</v>
      </c>
      <c r="C39900" s="4" t="s">
        <v>3</v>
      </c>
      <c r="D39900" s="44" t="s">
        <v>40413</v>
      </c>
      <c r="E39900" s="44" t="s">
        <v>43014</v>
      </c>
      <c r="F39900" s="3">
        <v>1852822813</v>
      </c>
    </row>
    <row r="39901" spans="1:6">
      <c r="A39901" s="44" t="s">
        <v>16453</v>
      </c>
      <c r="B39901" s="45">
        <v>760076309519</v>
      </c>
      <c r="C39901" s="6" t="s">
        <v>21</v>
      </c>
      <c r="D39901" s="44" t="s">
        <v>40417</v>
      </c>
      <c r="E39901" s="44" t="s">
        <v>43011</v>
      </c>
      <c r="F39901" s="3" t="s">
        <v>50763</v>
      </c>
    </row>
    <row r="39902" spans="1:6">
      <c r="A39902" s="44" t="s">
        <v>16454</v>
      </c>
      <c r="B39902" s="45">
        <v>760076309518</v>
      </c>
      <c r="C39902" s="5" t="s">
        <v>21</v>
      </c>
      <c r="D39902" s="44" t="s">
        <v>40416</v>
      </c>
      <c r="E39902" s="44" t="s">
        <v>43012</v>
      </c>
      <c r="F39902" s="3" t="s">
        <v>50764</v>
      </c>
    </row>
    <row r="39903" spans="1:6">
      <c r="A39903" s="44" t="s">
        <v>16455</v>
      </c>
      <c r="B39903" s="45">
        <v>760076309524</v>
      </c>
      <c r="C39903" s="6" t="s">
        <v>21</v>
      </c>
      <c r="D39903" s="44" t="s">
        <v>37520</v>
      </c>
      <c r="E39903" s="44" t="s">
        <v>43014</v>
      </c>
      <c r="F39903" s="3" t="s">
        <v>50765</v>
      </c>
    </row>
    <row r="39904" spans="1:6">
      <c r="A39904" s="44" t="s">
        <v>16456</v>
      </c>
      <c r="B39904" s="45">
        <v>760076309527</v>
      </c>
      <c r="C39904" s="6" t="s">
        <v>21</v>
      </c>
      <c r="D39904" s="44" t="s">
        <v>40421</v>
      </c>
      <c r="E39904" s="44" t="s">
        <v>43013</v>
      </c>
      <c r="F39904" s="3" t="s">
        <v>50766</v>
      </c>
    </row>
    <row r="39905" spans="1:6">
      <c r="A39905" s="44" t="s">
        <v>16457</v>
      </c>
      <c r="B39905" s="45">
        <v>760076309528</v>
      </c>
      <c r="C39905" s="6" t="s">
        <v>21</v>
      </c>
      <c r="D39905" s="44" t="s">
        <v>40422</v>
      </c>
      <c r="E39905" s="44" t="s">
        <v>43011</v>
      </c>
      <c r="F39905" s="3" t="s">
        <v>50767</v>
      </c>
    </row>
    <row r="39906" spans="1:6">
      <c r="A39906" s="44" t="s">
        <v>16458</v>
      </c>
      <c r="B39906" s="45">
        <v>760076309533</v>
      </c>
      <c r="C39906" s="6" t="s">
        <v>21</v>
      </c>
      <c r="D39906" s="44" t="s">
        <v>40423</v>
      </c>
      <c r="E39906" s="44" t="s">
        <v>43013</v>
      </c>
      <c r="F39906" s="3" t="s">
        <v>50768</v>
      </c>
    </row>
    <row r="39907" spans="1:6">
      <c r="A39907" s="44" t="s">
        <v>16459</v>
      </c>
      <c r="B39907" s="45">
        <v>760076309530</v>
      </c>
      <c r="C39907" s="6" t="s">
        <v>21</v>
      </c>
      <c r="D39907" s="44" t="s">
        <v>40424</v>
      </c>
      <c r="E39907" s="44" t="s">
        <v>43011</v>
      </c>
      <c r="F39907" s="3" t="s">
        <v>50769</v>
      </c>
    </row>
    <row r="39908" spans="1:6">
      <c r="A39908" s="44" t="s">
        <v>16460</v>
      </c>
      <c r="B39908" s="45">
        <v>760076309536</v>
      </c>
      <c r="C39908" s="6" t="s">
        <v>21</v>
      </c>
      <c r="D39908" s="44" t="s">
        <v>40425</v>
      </c>
      <c r="E39908" s="44" t="s">
        <v>43016</v>
      </c>
      <c r="F39908" s="3" t="s">
        <v>50770</v>
      </c>
    </row>
    <row r="39909" spans="1:6">
      <c r="A39909" s="44" t="s">
        <v>16461</v>
      </c>
      <c r="B39909" s="45">
        <v>760076309531</v>
      </c>
      <c r="C39909" s="4" t="s">
        <v>3</v>
      </c>
      <c r="D39909" s="44" t="s">
        <v>25723</v>
      </c>
      <c r="E39909" s="44" t="s">
        <v>43016</v>
      </c>
      <c r="F39909" s="3">
        <v>1853995458</v>
      </c>
    </row>
    <row r="39910" spans="1:6">
      <c r="A39910" s="44" t="s">
        <v>16462</v>
      </c>
      <c r="B39910" s="45">
        <v>760076309531</v>
      </c>
      <c r="C39910" s="6" t="s">
        <v>21</v>
      </c>
      <c r="D39910" s="44" t="s">
        <v>25723</v>
      </c>
      <c r="E39910" s="44" t="s">
        <v>43016</v>
      </c>
      <c r="F39910" s="3" t="s">
        <v>50771</v>
      </c>
    </row>
    <row r="39911" spans="1:6">
      <c r="A39911" s="44" t="s">
        <v>16463</v>
      </c>
      <c r="B39911" s="45">
        <v>760076309532</v>
      </c>
      <c r="C39911" s="6" t="s">
        <v>21</v>
      </c>
      <c r="D39911" s="44" t="s">
        <v>40426</v>
      </c>
      <c r="E39911" s="44" t="s">
        <v>43011</v>
      </c>
      <c r="F39911" s="3" t="s">
        <v>50772</v>
      </c>
    </row>
    <row r="39912" spans="1:6">
      <c r="A39912" s="44" t="s">
        <v>16464</v>
      </c>
      <c r="B39912" s="45">
        <v>760076309537</v>
      </c>
      <c r="C39912" s="6" t="s">
        <v>21</v>
      </c>
      <c r="D39912" s="44" t="s">
        <v>40427</v>
      </c>
      <c r="E39912" s="44" t="s">
        <v>43012</v>
      </c>
      <c r="F39912" s="3" t="s">
        <v>50773</v>
      </c>
    </row>
    <row r="39913" spans="1:6">
      <c r="A39913" s="44" t="s">
        <v>16465</v>
      </c>
      <c r="B39913" s="45">
        <v>760076309532</v>
      </c>
      <c r="C39913" s="6" t="s">
        <v>21</v>
      </c>
      <c r="D39913" s="44" t="s">
        <v>40426</v>
      </c>
      <c r="E39913" s="44" t="s">
        <v>43011</v>
      </c>
      <c r="F39913" s="3" t="s">
        <v>50774</v>
      </c>
    </row>
    <row r="39914" spans="1:6">
      <c r="A39914" s="44" t="s">
        <v>16466</v>
      </c>
      <c r="B39914" s="45">
        <v>760076309537</v>
      </c>
      <c r="C39914" s="6" t="s">
        <v>21</v>
      </c>
      <c r="D39914" s="44" t="s">
        <v>40427</v>
      </c>
      <c r="E39914" s="44" t="s">
        <v>43012</v>
      </c>
      <c r="F39914" s="3" t="s">
        <v>50775</v>
      </c>
    </row>
    <row r="39915" spans="1:6">
      <c r="A39915" s="44" t="s">
        <v>16467</v>
      </c>
      <c r="B39915" s="45">
        <v>760076309532</v>
      </c>
      <c r="C39915" s="6" t="s">
        <v>21</v>
      </c>
      <c r="D39915" s="44" t="s">
        <v>40426</v>
      </c>
      <c r="E39915" s="44" t="s">
        <v>43011</v>
      </c>
      <c r="F39915" s="3" t="s">
        <v>50776</v>
      </c>
    </row>
    <row r="39916" spans="1:6">
      <c r="A39916" s="44" t="s">
        <v>16468</v>
      </c>
      <c r="B39916" s="45">
        <v>760076309540</v>
      </c>
      <c r="C39916" s="4" t="s">
        <v>3</v>
      </c>
      <c r="D39916" s="44" t="s">
        <v>40428</v>
      </c>
      <c r="E39916" s="44" t="s">
        <v>43012</v>
      </c>
      <c r="F39916" s="15">
        <v>1852325098</v>
      </c>
    </row>
    <row r="39917" spans="1:6">
      <c r="A39917" s="44" t="s">
        <v>16469</v>
      </c>
      <c r="B39917" s="45">
        <v>760076309539</v>
      </c>
      <c r="C39917" s="5" t="s">
        <v>21</v>
      </c>
      <c r="D39917" s="44" t="s">
        <v>40429</v>
      </c>
      <c r="E39917" s="44" t="s">
        <v>43011</v>
      </c>
      <c r="F39917" s="3" t="s">
        <v>50777</v>
      </c>
    </row>
    <row r="39918" spans="1:6">
      <c r="A39918" s="44" t="s">
        <v>16470</v>
      </c>
      <c r="B39918" s="45">
        <v>760076309538</v>
      </c>
      <c r="C39918" s="5" t="s">
        <v>21</v>
      </c>
      <c r="D39918" s="44" t="s">
        <v>40430</v>
      </c>
      <c r="E39918" s="44" t="s">
        <v>43011</v>
      </c>
      <c r="F39918" s="3" t="s">
        <v>50778</v>
      </c>
    </row>
    <row r="39919" spans="1:6">
      <c r="A39919" s="44" t="s">
        <v>16471</v>
      </c>
      <c r="B39919" s="45">
        <v>760076309539</v>
      </c>
      <c r="C39919" s="7" t="s">
        <v>21</v>
      </c>
      <c r="D39919" s="44" t="s">
        <v>40429</v>
      </c>
      <c r="E39919" s="44" t="s">
        <v>43011</v>
      </c>
      <c r="F39919" s="3" t="s">
        <v>50779</v>
      </c>
    </row>
    <row r="39920" spans="1:6">
      <c r="A39920" s="44" t="s">
        <v>16472</v>
      </c>
      <c r="B39920" s="45">
        <v>760076309538</v>
      </c>
      <c r="C39920" s="6" t="s">
        <v>21</v>
      </c>
      <c r="D39920" s="44" t="s">
        <v>40430</v>
      </c>
      <c r="E39920" s="44" t="s">
        <v>43011</v>
      </c>
      <c r="F39920" s="3" t="s">
        <v>50780</v>
      </c>
    </row>
    <row r="39921" spans="1:6">
      <c r="A39921" s="44" t="s">
        <v>16473</v>
      </c>
      <c r="B39921" s="45">
        <v>760076309541</v>
      </c>
      <c r="C39921" s="6" t="s">
        <v>21</v>
      </c>
      <c r="D39921" s="44" t="s">
        <v>40431</v>
      </c>
      <c r="E39921" s="44" t="s">
        <v>43011</v>
      </c>
      <c r="F39921" s="3" t="s">
        <v>50781</v>
      </c>
    </row>
    <row r="39922" spans="1:6">
      <c r="A39922" s="44" t="s">
        <v>16474</v>
      </c>
      <c r="B39922" s="45">
        <v>760076309541</v>
      </c>
      <c r="C39922" s="6" t="s">
        <v>21</v>
      </c>
      <c r="D39922" s="44" t="s">
        <v>40431</v>
      </c>
      <c r="E39922" s="44" t="s">
        <v>43011</v>
      </c>
      <c r="F39922" s="3" t="s">
        <v>50782</v>
      </c>
    </row>
    <row r="39923" spans="1:6">
      <c r="A39923" s="44" t="s">
        <v>16475</v>
      </c>
      <c r="B39923" s="45">
        <v>120154446807</v>
      </c>
      <c r="C39923" s="6" t="s">
        <v>21</v>
      </c>
      <c r="D39923" s="44" t="s">
        <v>24327</v>
      </c>
      <c r="E39923" s="44" t="s">
        <v>43014</v>
      </c>
      <c r="F39923" s="3" t="s">
        <v>50783</v>
      </c>
    </row>
    <row r="39924" spans="1:6">
      <c r="A39924" s="44" t="s">
        <v>16476</v>
      </c>
      <c r="B39924" s="45">
        <v>120154452699</v>
      </c>
      <c r="C39924" s="5" t="s">
        <v>21</v>
      </c>
      <c r="D39924" s="44" t="s">
        <v>40432</v>
      </c>
      <c r="E39924" s="44" t="s">
        <v>43034</v>
      </c>
      <c r="F39924" s="3" t="s">
        <v>50784</v>
      </c>
    </row>
    <row r="39925" spans="1:6">
      <c r="A39925" s="44" t="s">
        <v>16477</v>
      </c>
      <c r="B39925" s="45">
        <v>760076309546</v>
      </c>
      <c r="C39925" s="5" t="s">
        <v>21</v>
      </c>
      <c r="D39925" s="44" t="s">
        <v>40433</v>
      </c>
      <c r="E39925" s="44" t="s">
        <v>43011</v>
      </c>
      <c r="F39925" s="3" t="s">
        <v>50785</v>
      </c>
    </row>
    <row r="39926" spans="1:6">
      <c r="A39926" s="44" t="s">
        <v>16478</v>
      </c>
      <c r="B39926" s="45">
        <v>760076309547</v>
      </c>
      <c r="C39926" s="6" t="s">
        <v>21</v>
      </c>
      <c r="D39926" s="44" t="s">
        <v>40434</v>
      </c>
      <c r="E39926" s="44" t="s">
        <v>43012</v>
      </c>
      <c r="F39926" s="3" t="s">
        <v>50786</v>
      </c>
    </row>
    <row r="39927" spans="1:6">
      <c r="A39927" s="44" t="s">
        <v>16479</v>
      </c>
      <c r="B39927" s="45">
        <v>760076309550</v>
      </c>
      <c r="C39927" s="6" t="s">
        <v>21</v>
      </c>
      <c r="D39927" s="44" t="s">
        <v>40435</v>
      </c>
      <c r="E39927" s="44" t="s">
        <v>43013</v>
      </c>
      <c r="F39927" s="3" t="s">
        <v>50787</v>
      </c>
    </row>
    <row r="39928" spans="1:6">
      <c r="A39928" s="44" t="s">
        <v>16480</v>
      </c>
      <c r="B39928" s="45">
        <v>760076309549</v>
      </c>
      <c r="C39928" s="6" t="s">
        <v>21</v>
      </c>
      <c r="D39928" s="44" t="s">
        <v>40436</v>
      </c>
      <c r="E39928" s="44" t="s">
        <v>43013</v>
      </c>
      <c r="F39928" s="3" t="s">
        <v>50788</v>
      </c>
    </row>
    <row r="39929" spans="1:6">
      <c r="A39929" s="44" t="s">
        <v>16481</v>
      </c>
      <c r="B39929" s="45">
        <v>760076309552</v>
      </c>
      <c r="C39929" s="6" t="s">
        <v>21</v>
      </c>
      <c r="D39929" s="44" t="s">
        <v>40437</v>
      </c>
      <c r="E39929" s="44" t="s">
        <v>43011</v>
      </c>
      <c r="F39929" s="3" t="s">
        <v>50789</v>
      </c>
    </row>
    <row r="39930" spans="1:6">
      <c r="A39930" s="44" t="s">
        <v>16482</v>
      </c>
      <c r="B39930" s="45">
        <v>760076309551</v>
      </c>
      <c r="C39930" s="4" t="s">
        <v>3</v>
      </c>
      <c r="D39930" s="44" t="s">
        <v>40438</v>
      </c>
      <c r="E39930" s="44" t="s">
        <v>43017</v>
      </c>
      <c r="F39930" s="3">
        <v>1853997638</v>
      </c>
    </row>
    <row r="39931" spans="1:6">
      <c r="A39931" s="44" t="s">
        <v>16483</v>
      </c>
      <c r="B39931" s="45">
        <v>760076309557</v>
      </c>
      <c r="C39931" s="6" t="s">
        <v>21</v>
      </c>
      <c r="D39931" s="44" t="s">
        <v>40439</v>
      </c>
      <c r="E39931" s="44" t="s">
        <v>43012</v>
      </c>
      <c r="F39931" s="3" t="s">
        <v>50790</v>
      </c>
    </row>
    <row r="39932" spans="1:6">
      <c r="A39932" s="44" t="s">
        <v>16484</v>
      </c>
      <c r="B39932" s="45">
        <v>760076309558</v>
      </c>
      <c r="C39932" s="6" t="s">
        <v>21</v>
      </c>
      <c r="D39932" s="44" t="s">
        <v>40440</v>
      </c>
      <c r="E39932" s="44" t="s">
        <v>43011</v>
      </c>
      <c r="F39932" s="3" t="s">
        <v>50791</v>
      </c>
    </row>
    <row r="39933" spans="1:6">
      <c r="A39933" s="44" t="s">
        <v>16485</v>
      </c>
      <c r="B39933" s="45">
        <v>760076309555</v>
      </c>
      <c r="C39933" s="63" t="s">
        <v>3</v>
      </c>
      <c r="D39933" s="44" t="s">
        <v>31982</v>
      </c>
      <c r="E39933" s="44" t="s">
        <v>43014</v>
      </c>
      <c r="F39933" s="3">
        <v>1853691877</v>
      </c>
    </row>
    <row r="39934" spans="1:6">
      <c r="A39934" s="44" t="s">
        <v>16486</v>
      </c>
      <c r="B39934" s="45">
        <v>760076309555</v>
      </c>
      <c r="C39934" s="63" t="s">
        <v>3</v>
      </c>
      <c r="D39934" s="44" t="s">
        <v>31982</v>
      </c>
      <c r="E39934" s="44" t="s">
        <v>43014</v>
      </c>
      <c r="F39934" s="3">
        <v>1853691876</v>
      </c>
    </row>
    <row r="39935" spans="1:6">
      <c r="A39935" s="44" t="s">
        <v>16487</v>
      </c>
      <c r="B39935" s="45">
        <v>760076309555</v>
      </c>
      <c r="C39935" s="63" t="s">
        <v>3</v>
      </c>
      <c r="D39935" s="44" t="s">
        <v>31982</v>
      </c>
      <c r="E39935" s="44" t="s">
        <v>43014</v>
      </c>
      <c r="F39935" s="3">
        <v>1853691875</v>
      </c>
    </row>
    <row r="39936" spans="1:6">
      <c r="A39936" s="44" t="s">
        <v>16488</v>
      </c>
      <c r="B39936" s="45">
        <v>760076309555</v>
      </c>
      <c r="C39936" s="63" t="s">
        <v>3</v>
      </c>
      <c r="D39936" s="44" t="s">
        <v>31982</v>
      </c>
      <c r="E39936" s="44" t="s">
        <v>43014</v>
      </c>
      <c r="F39936" s="3">
        <v>1853691874</v>
      </c>
    </row>
    <row r="39937" spans="1:6">
      <c r="A39937" s="44" t="s">
        <v>16489</v>
      </c>
      <c r="B39937" s="45">
        <v>760076309549</v>
      </c>
      <c r="C39937" s="6" t="s">
        <v>21</v>
      </c>
      <c r="D39937" s="44" t="s">
        <v>40436</v>
      </c>
      <c r="E39937" s="44" t="s">
        <v>43013</v>
      </c>
      <c r="F39937" s="3" t="s">
        <v>50792</v>
      </c>
    </row>
    <row r="39938" spans="1:6">
      <c r="A39938" s="44" t="s">
        <v>16490</v>
      </c>
      <c r="B39938" s="45">
        <v>760076309551</v>
      </c>
      <c r="C39938" s="4" t="s">
        <v>3</v>
      </c>
      <c r="D39938" s="44" t="s">
        <v>40438</v>
      </c>
      <c r="E39938" s="44" t="s">
        <v>43017</v>
      </c>
      <c r="F39938" s="3">
        <v>1853997637</v>
      </c>
    </row>
    <row r="39939" spans="1:6">
      <c r="A39939" s="44" t="s">
        <v>16491</v>
      </c>
      <c r="B39939" s="45">
        <v>760076309556</v>
      </c>
      <c r="C39939" s="4" t="s">
        <v>3</v>
      </c>
      <c r="D39939" s="44" t="s">
        <v>40441</v>
      </c>
      <c r="E39939" s="44" t="s">
        <v>43014</v>
      </c>
      <c r="F39939" s="3">
        <v>1852607557</v>
      </c>
    </row>
    <row r="39940" spans="1:6">
      <c r="A39940" s="44" t="s">
        <v>16492</v>
      </c>
      <c r="B39940" s="45">
        <v>760076309559</v>
      </c>
      <c r="C39940" s="6" t="s">
        <v>21</v>
      </c>
      <c r="D39940" s="44" t="s">
        <v>40442</v>
      </c>
      <c r="E39940" s="44" t="s">
        <v>43012</v>
      </c>
      <c r="F39940" s="3" t="s">
        <v>50793</v>
      </c>
    </row>
    <row r="39941" spans="1:6">
      <c r="A39941" s="44" t="s">
        <v>16493</v>
      </c>
      <c r="B39941" s="45">
        <v>760076309555</v>
      </c>
      <c r="C39941" s="63" t="s">
        <v>3</v>
      </c>
      <c r="D39941" s="44" t="s">
        <v>31982</v>
      </c>
      <c r="E39941" s="44" t="s">
        <v>43014</v>
      </c>
      <c r="F39941" s="3">
        <v>1853691873</v>
      </c>
    </row>
    <row r="39942" spans="1:6">
      <c r="A39942" s="44" t="s">
        <v>16494</v>
      </c>
      <c r="B39942" s="45">
        <v>760076309560</v>
      </c>
      <c r="C39942" s="6" t="s">
        <v>21</v>
      </c>
      <c r="D39942" s="44" t="s">
        <v>40443</v>
      </c>
      <c r="E39942" s="44" t="s">
        <v>43014</v>
      </c>
      <c r="F39942" s="3" t="s">
        <v>50794</v>
      </c>
    </row>
    <row r="39943" spans="1:6">
      <c r="A39943" s="44" t="s">
        <v>16495</v>
      </c>
      <c r="B39943" s="45">
        <v>120154453025</v>
      </c>
      <c r="C39943" s="6" t="s">
        <v>21</v>
      </c>
      <c r="D39943" s="44" t="s">
        <v>38634</v>
      </c>
      <c r="E39943" s="44" t="s">
        <v>43011</v>
      </c>
      <c r="F39943" s="3" t="s">
        <v>50795</v>
      </c>
    </row>
    <row r="39944" spans="1:6">
      <c r="A39944" s="44" t="s">
        <v>16496</v>
      </c>
      <c r="B39944" s="45">
        <v>120104447475</v>
      </c>
      <c r="C39944" s="5" t="s">
        <v>21</v>
      </c>
      <c r="D39944" s="44" t="s">
        <v>30290</v>
      </c>
      <c r="E39944" s="44" t="s">
        <v>43017</v>
      </c>
      <c r="F39944" s="3" t="s">
        <v>50796</v>
      </c>
    </row>
    <row r="39945" spans="1:6">
      <c r="A39945" s="44" t="s">
        <v>16497</v>
      </c>
      <c r="B39945" s="45">
        <v>760076309563</v>
      </c>
      <c r="C39945" s="6" t="s">
        <v>21</v>
      </c>
      <c r="D39945" s="44" t="s">
        <v>40444</v>
      </c>
      <c r="E39945" s="44" t="s">
        <v>43012</v>
      </c>
      <c r="F39945" s="3" t="s">
        <v>50797</v>
      </c>
    </row>
    <row r="39946" spans="1:6">
      <c r="A39946" s="44" t="s">
        <v>16498</v>
      </c>
      <c r="B39946" s="45">
        <v>760076309566</v>
      </c>
      <c r="C39946" s="6" t="s">
        <v>21</v>
      </c>
      <c r="D39946" s="44" t="s">
        <v>40445</v>
      </c>
      <c r="E39946" s="44" t="s">
        <v>43011</v>
      </c>
      <c r="F39946" s="3" t="s">
        <v>50798</v>
      </c>
    </row>
    <row r="39947" spans="1:6">
      <c r="A39947" s="44" t="s">
        <v>16499</v>
      </c>
      <c r="B39947" s="45">
        <v>760076309564</v>
      </c>
      <c r="C39947" s="6" t="s">
        <v>21</v>
      </c>
      <c r="D39947" s="44" t="s">
        <v>40446</v>
      </c>
      <c r="E39947" s="44" t="s">
        <v>43017</v>
      </c>
      <c r="F39947" s="3" t="s">
        <v>50799</v>
      </c>
    </row>
    <row r="39948" spans="1:6">
      <c r="A39948" s="44" t="s">
        <v>16500</v>
      </c>
      <c r="B39948" s="45">
        <v>760076309565</v>
      </c>
      <c r="C39948" s="6" t="s">
        <v>21</v>
      </c>
      <c r="D39948" s="44" t="s">
        <v>40447</v>
      </c>
      <c r="E39948" s="44" t="s">
        <v>43011</v>
      </c>
      <c r="F39948" s="3" t="s">
        <v>50800</v>
      </c>
    </row>
    <row r="39949" spans="1:6">
      <c r="A39949" s="44" t="s">
        <v>16501</v>
      </c>
      <c r="B39949" s="45">
        <v>760076309568</v>
      </c>
      <c r="C39949" s="6" t="s">
        <v>21</v>
      </c>
      <c r="D39949" s="44" t="s">
        <v>40448</v>
      </c>
      <c r="E39949" s="44" t="s">
        <v>43011</v>
      </c>
      <c r="F39949" s="3" t="s">
        <v>50801</v>
      </c>
    </row>
    <row r="39950" spans="1:6">
      <c r="A39950" s="44" t="s">
        <v>16502</v>
      </c>
      <c r="B39950" s="45">
        <v>760076309570</v>
      </c>
      <c r="C39950" s="6" t="s">
        <v>21</v>
      </c>
      <c r="D39950" s="44" t="s">
        <v>40449</v>
      </c>
      <c r="E39950" s="44" t="s">
        <v>43014</v>
      </c>
      <c r="F39950" s="3" t="s">
        <v>50802</v>
      </c>
    </row>
    <row r="39951" spans="1:6">
      <c r="A39951" s="44" t="s">
        <v>16503</v>
      </c>
      <c r="B39951" s="45">
        <v>760076309570</v>
      </c>
      <c r="C39951" s="6" t="s">
        <v>21</v>
      </c>
      <c r="D39951" s="44" t="s">
        <v>40449</v>
      </c>
      <c r="E39951" s="44" t="s">
        <v>43014</v>
      </c>
      <c r="F39951" s="3" t="s">
        <v>50803</v>
      </c>
    </row>
    <row r="39952" spans="1:6">
      <c r="A39952" s="44" t="s">
        <v>16504</v>
      </c>
      <c r="B39952" s="45">
        <v>760076309571</v>
      </c>
      <c r="C39952" s="5" t="s">
        <v>21</v>
      </c>
      <c r="D39952" s="44" t="s">
        <v>40450</v>
      </c>
      <c r="E39952" s="44" t="s">
        <v>43012</v>
      </c>
      <c r="F39952" s="3" t="s">
        <v>50804</v>
      </c>
    </row>
    <row r="39953" spans="1:6">
      <c r="A39953" s="44" t="s">
        <v>16505</v>
      </c>
      <c r="B39953" s="45">
        <v>760076309576</v>
      </c>
      <c r="C39953" s="6" t="s">
        <v>21</v>
      </c>
      <c r="D39953" s="44" t="s">
        <v>40451</v>
      </c>
      <c r="E39953" s="44" t="s">
        <v>43011</v>
      </c>
      <c r="F39953" s="3" t="s">
        <v>50805</v>
      </c>
    </row>
    <row r="39954" spans="1:6">
      <c r="A39954" s="44" t="s">
        <v>16506</v>
      </c>
      <c r="B39954" s="45">
        <v>760076309576</v>
      </c>
      <c r="C39954" s="6" t="s">
        <v>21</v>
      </c>
      <c r="D39954" s="44" t="s">
        <v>40451</v>
      </c>
      <c r="E39954" s="44" t="s">
        <v>43011</v>
      </c>
      <c r="F39954" s="3" t="s">
        <v>50806</v>
      </c>
    </row>
    <row r="39955" spans="1:6">
      <c r="A39955" s="44" t="s">
        <v>16507</v>
      </c>
      <c r="B39955" s="45">
        <v>760076309579</v>
      </c>
      <c r="C39955" s="4" t="s">
        <v>3</v>
      </c>
      <c r="D39955" s="44" t="s">
        <v>40452</v>
      </c>
      <c r="E39955" s="44" t="s">
        <v>43012</v>
      </c>
      <c r="F39955" s="3">
        <v>1852609883</v>
      </c>
    </row>
    <row r="39956" spans="1:6">
      <c r="A39956" s="44" t="s">
        <v>16508</v>
      </c>
      <c r="B39956" s="45">
        <v>760076309578</v>
      </c>
      <c r="C39956" s="6" t="s">
        <v>21</v>
      </c>
      <c r="D39956" s="44" t="s">
        <v>40453</v>
      </c>
      <c r="E39956" s="44" t="s">
        <v>43012</v>
      </c>
      <c r="F39956" s="3" t="s">
        <v>50807</v>
      </c>
    </row>
    <row r="39957" spans="1:6">
      <c r="A39957" s="44" t="s">
        <v>16509</v>
      </c>
      <c r="B39957" s="45">
        <v>760076309573</v>
      </c>
      <c r="C39957" s="5" t="s">
        <v>21</v>
      </c>
      <c r="D39957" s="44" t="s">
        <v>40454</v>
      </c>
      <c r="E39957" s="44" t="s">
        <v>43014</v>
      </c>
      <c r="F39957" s="3" t="s">
        <v>50808</v>
      </c>
    </row>
    <row r="39958" spans="1:6">
      <c r="A39958" s="44" t="s">
        <v>16510</v>
      </c>
      <c r="B39958" s="45">
        <v>760076309573</v>
      </c>
      <c r="C39958" s="5" t="s">
        <v>21</v>
      </c>
      <c r="D39958" s="44" t="s">
        <v>40454</v>
      </c>
      <c r="E39958" s="44" t="s">
        <v>43014</v>
      </c>
      <c r="F39958" s="3" t="s">
        <v>50809</v>
      </c>
    </row>
    <row r="39959" spans="1:6">
      <c r="A39959" s="44" t="s">
        <v>16511</v>
      </c>
      <c r="B39959" s="45">
        <v>760076309577</v>
      </c>
      <c r="C39959" s="4" t="s">
        <v>3</v>
      </c>
      <c r="D39959" s="44" t="s">
        <v>40455</v>
      </c>
      <c r="E39959" s="44" t="s">
        <v>43014</v>
      </c>
      <c r="F39959" s="3">
        <v>1852332519</v>
      </c>
    </row>
    <row r="39960" spans="1:6">
      <c r="A39960" s="44" t="s">
        <v>16512</v>
      </c>
      <c r="B39960" s="45">
        <v>120154454665</v>
      </c>
      <c r="C39960" s="6" t="s">
        <v>21</v>
      </c>
      <c r="D39960" s="44" t="s">
        <v>28426</v>
      </c>
      <c r="E39960" s="44" t="s">
        <v>43013</v>
      </c>
      <c r="F39960" s="3" t="s">
        <v>50810</v>
      </c>
    </row>
    <row r="39961" spans="1:6">
      <c r="A39961" s="44" t="s">
        <v>16513</v>
      </c>
      <c r="B39961" s="45">
        <v>120154454665</v>
      </c>
      <c r="C39961" s="6" t="s">
        <v>21</v>
      </c>
      <c r="D39961" s="44" t="s">
        <v>28426</v>
      </c>
      <c r="E39961" s="44" t="s">
        <v>43013</v>
      </c>
      <c r="F39961" s="3" t="s">
        <v>50811</v>
      </c>
    </row>
    <row r="39962" spans="1:6">
      <c r="A39962" s="44" t="s">
        <v>16514</v>
      </c>
      <c r="B39962" s="45">
        <v>120154454665</v>
      </c>
      <c r="C39962" s="6" t="s">
        <v>21</v>
      </c>
      <c r="D39962" s="44" t="s">
        <v>28426</v>
      </c>
      <c r="E39962" s="44" t="s">
        <v>43013</v>
      </c>
      <c r="F39962" s="3" t="s">
        <v>50812</v>
      </c>
    </row>
    <row r="39963" spans="1:6">
      <c r="A39963" s="44" t="s">
        <v>16515</v>
      </c>
      <c r="B39963" s="45">
        <v>760076305979</v>
      </c>
      <c r="C39963" s="5" t="s">
        <v>21</v>
      </c>
      <c r="D39963" s="44" t="s">
        <v>37548</v>
      </c>
      <c r="E39963" s="44" t="s">
        <v>43014</v>
      </c>
      <c r="F39963" s="3" t="s">
        <v>50813</v>
      </c>
    </row>
    <row r="39964" spans="1:6">
      <c r="A39964" s="44" t="s">
        <v>16516</v>
      </c>
      <c r="B39964" s="45">
        <v>760076305847</v>
      </c>
      <c r="C39964" s="6" t="s">
        <v>21</v>
      </c>
      <c r="D39964" s="44" t="s">
        <v>37460</v>
      </c>
      <c r="E39964" s="44" t="s">
        <v>43013</v>
      </c>
      <c r="F39964" s="3" t="s">
        <v>50814</v>
      </c>
    </row>
    <row r="39965" spans="1:6">
      <c r="A39965" s="44" t="s">
        <v>16517</v>
      </c>
      <c r="B39965" s="45">
        <v>760076309434</v>
      </c>
      <c r="C39965" s="6" t="s">
        <v>21</v>
      </c>
      <c r="D39965" s="44" t="s">
        <v>40347</v>
      </c>
      <c r="E39965" s="44" t="s">
        <v>43011</v>
      </c>
      <c r="F39965" s="3" t="s">
        <v>50815</v>
      </c>
    </row>
    <row r="39966" spans="1:6">
      <c r="A39966" s="44" t="s">
        <v>16518</v>
      </c>
      <c r="B39966" s="45">
        <v>760076309434</v>
      </c>
      <c r="C39966" s="6" t="s">
        <v>21</v>
      </c>
      <c r="D39966" s="44" t="s">
        <v>40347</v>
      </c>
      <c r="E39966" s="44" t="s">
        <v>43011</v>
      </c>
      <c r="F39966" s="3" t="s">
        <v>50816</v>
      </c>
    </row>
    <row r="39967" spans="1:6">
      <c r="A39967" s="44" t="s">
        <v>16519</v>
      </c>
      <c r="B39967" s="45">
        <v>760076309434</v>
      </c>
      <c r="C39967" s="6" t="s">
        <v>21</v>
      </c>
      <c r="D39967" s="44" t="s">
        <v>40347</v>
      </c>
      <c r="E39967" s="44" t="s">
        <v>43011</v>
      </c>
      <c r="F39967" s="3" t="s">
        <v>50817</v>
      </c>
    </row>
    <row r="39968" spans="1:6">
      <c r="A39968" s="44" t="s">
        <v>16520</v>
      </c>
      <c r="B39968" s="45">
        <v>760076309434</v>
      </c>
      <c r="C39968" s="6" t="s">
        <v>21</v>
      </c>
      <c r="D39968" s="44" t="s">
        <v>40347</v>
      </c>
      <c r="E39968" s="44" t="s">
        <v>43011</v>
      </c>
      <c r="F39968" s="3" t="s">
        <v>50818</v>
      </c>
    </row>
    <row r="39969" spans="1:6">
      <c r="A39969" s="44" t="s">
        <v>16521</v>
      </c>
      <c r="B39969" s="45">
        <v>760076309544</v>
      </c>
      <c r="C39969" s="6" t="s">
        <v>21</v>
      </c>
      <c r="D39969" s="44" t="s">
        <v>40456</v>
      </c>
      <c r="E39969" s="44" t="s">
        <v>43014</v>
      </c>
      <c r="F39969" s="3" t="s">
        <v>50819</v>
      </c>
    </row>
    <row r="39970" spans="1:6">
      <c r="A39970" s="44" t="s">
        <v>16522</v>
      </c>
      <c r="B39970" s="45">
        <v>760076309548</v>
      </c>
      <c r="C39970" s="6" t="s">
        <v>21</v>
      </c>
      <c r="D39970" s="44" t="s">
        <v>40457</v>
      </c>
      <c r="E39970" s="44" t="s">
        <v>43014</v>
      </c>
      <c r="F39970" s="3" t="s">
        <v>50820</v>
      </c>
    </row>
    <row r="39971" spans="1:6">
      <c r="A39971" s="44" t="s">
        <v>16523</v>
      </c>
      <c r="B39971" s="45">
        <v>760076309555</v>
      </c>
      <c r="C39971" s="63" t="s">
        <v>3</v>
      </c>
      <c r="D39971" s="44" t="s">
        <v>31982</v>
      </c>
      <c r="E39971" s="44" t="s">
        <v>43014</v>
      </c>
      <c r="F39971" s="3">
        <v>1853691307</v>
      </c>
    </row>
    <row r="39972" spans="1:6">
      <c r="A39972" s="44" t="s">
        <v>16524</v>
      </c>
      <c r="B39972" s="45">
        <v>760076309555</v>
      </c>
      <c r="C39972" s="63" t="s">
        <v>3</v>
      </c>
      <c r="D39972" s="44" t="s">
        <v>31982</v>
      </c>
      <c r="E39972" s="44" t="s">
        <v>43014</v>
      </c>
      <c r="F39972" s="3">
        <v>1853691303</v>
      </c>
    </row>
    <row r="39973" spans="1:6">
      <c r="A39973" s="44" t="s">
        <v>16525</v>
      </c>
      <c r="B39973" s="45">
        <v>760076309555</v>
      </c>
      <c r="C39973" s="63" t="s">
        <v>3</v>
      </c>
      <c r="D39973" s="44" t="s">
        <v>31982</v>
      </c>
      <c r="E39973" s="44" t="s">
        <v>43014</v>
      </c>
      <c r="F39973" s="3">
        <v>1853691304</v>
      </c>
    </row>
    <row r="39974" spans="1:6">
      <c r="A39974" s="44" t="s">
        <v>16526</v>
      </c>
      <c r="B39974" s="45">
        <v>760076309555</v>
      </c>
      <c r="C39974" s="63" t="s">
        <v>3</v>
      </c>
      <c r="D39974" s="44" t="s">
        <v>31982</v>
      </c>
      <c r="E39974" s="44" t="s">
        <v>43014</v>
      </c>
      <c r="F39974" s="3">
        <v>1853691305</v>
      </c>
    </row>
    <row r="39975" spans="1:6">
      <c r="A39975" s="44" t="s">
        <v>16527</v>
      </c>
      <c r="B39975" s="45">
        <v>760076309555</v>
      </c>
      <c r="C39975" s="63" t="s">
        <v>3</v>
      </c>
      <c r="D39975" s="44" t="s">
        <v>31982</v>
      </c>
      <c r="E39975" s="44" t="s">
        <v>43014</v>
      </c>
      <c r="F39975" s="3">
        <v>1853691306</v>
      </c>
    </row>
    <row r="39976" spans="1:6">
      <c r="A39976" s="44" t="s">
        <v>16528</v>
      </c>
      <c r="B39976" s="45">
        <v>120104449561</v>
      </c>
      <c r="C39976" s="6" t="s">
        <v>21</v>
      </c>
      <c r="D39976" s="44" t="s">
        <v>40458</v>
      </c>
      <c r="E39976" s="44" t="s">
        <v>43011</v>
      </c>
      <c r="F39976" s="3" t="s">
        <v>50821</v>
      </c>
    </row>
    <row r="39977" spans="1:6">
      <c r="A39977" s="44" t="s">
        <v>16529</v>
      </c>
      <c r="B39977" s="45">
        <v>120104449561</v>
      </c>
      <c r="C39977" s="6" t="s">
        <v>21</v>
      </c>
      <c r="D39977" s="44" t="s">
        <v>40458</v>
      </c>
      <c r="E39977" s="44" t="s">
        <v>43011</v>
      </c>
      <c r="F39977" s="3" t="s">
        <v>50822</v>
      </c>
    </row>
    <row r="39978" spans="1:6">
      <c r="A39978" s="44" t="s">
        <v>16530</v>
      </c>
      <c r="B39978" s="45">
        <v>120104449561</v>
      </c>
      <c r="C39978" s="6" t="s">
        <v>21</v>
      </c>
      <c r="D39978" s="44" t="s">
        <v>40458</v>
      </c>
      <c r="E39978" s="44" t="s">
        <v>43011</v>
      </c>
      <c r="F39978" s="3" t="s">
        <v>50823</v>
      </c>
    </row>
    <row r="39979" spans="1:6">
      <c r="A39979" s="44" t="s">
        <v>16531</v>
      </c>
      <c r="B39979" s="45">
        <v>120104449561</v>
      </c>
      <c r="C39979" s="6" t="s">
        <v>21</v>
      </c>
      <c r="D39979" s="44" t="s">
        <v>40458</v>
      </c>
      <c r="E39979" s="44" t="s">
        <v>43011</v>
      </c>
      <c r="F39979" s="3" t="s">
        <v>50824</v>
      </c>
    </row>
    <row r="39980" spans="1:6">
      <c r="A39980" s="16">
        <v>12012320</v>
      </c>
      <c r="B39980" s="27">
        <v>120104444724</v>
      </c>
      <c r="C39980" s="6" t="s">
        <v>21</v>
      </c>
      <c r="D39980" s="16" t="s">
        <v>40459</v>
      </c>
      <c r="E39980" s="15" t="s">
        <v>43014</v>
      </c>
      <c r="F39980" s="3" t="s">
        <v>50825</v>
      </c>
    </row>
    <row r="39981" spans="1:6">
      <c r="A39981" s="16">
        <v>12026968</v>
      </c>
      <c r="B39981" s="27">
        <v>120104449348</v>
      </c>
      <c r="C39981" s="6" t="s">
        <v>21</v>
      </c>
      <c r="D39981" s="72" t="s">
        <v>40460</v>
      </c>
      <c r="E39981" s="72" t="s">
        <v>43034</v>
      </c>
      <c r="F39981" s="3" t="s">
        <v>50826</v>
      </c>
    </row>
    <row r="39982" spans="1:6">
      <c r="A39982" s="16">
        <v>12026970</v>
      </c>
      <c r="B39982" s="27">
        <v>120104449348</v>
      </c>
      <c r="C39982" s="6" t="s">
        <v>21</v>
      </c>
      <c r="D39982" s="72" t="s">
        <v>40460</v>
      </c>
      <c r="E39982" s="72" t="s">
        <v>43034</v>
      </c>
      <c r="F39982" s="3" t="s">
        <v>50827</v>
      </c>
    </row>
    <row r="39983" spans="1:6">
      <c r="A39983" s="16">
        <v>12021259</v>
      </c>
      <c r="B39983" s="27">
        <v>120104447507</v>
      </c>
      <c r="C39983" s="6" t="s">
        <v>21</v>
      </c>
      <c r="D39983" s="72" t="s">
        <v>38930</v>
      </c>
      <c r="E39983" s="72" t="s">
        <v>43034</v>
      </c>
      <c r="F39983" s="3" t="s">
        <v>50828</v>
      </c>
    </row>
    <row r="39984" spans="1:6">
      <c r="A39984" s="44" t="s">
        <v>16532</v>
      </c>
      <c r="B39984" s="45">
        <v>760076309577</v>
      </c>
      <c r="C39984" s="4" t="s">
        <v>3</v>
      </c>
      <c r="D39984" s="44" t="s">
        <v>40455</v>
      </c>
      <c r="E39984" s="44" t="s">
        <v>43014</v>
      </c>
      <c r="F39984" s="3">
        <v>1852822770</v>
      </c>
    </row>
    <row r="39985" spans="1:6">
      <c r="A39985" s="44" t="s">
        <v>16533</v>
      </c>
      <c r="B39985" s="45">
        <v>760076309584</v>
      </c>
      <c r="C39985" s="5" t="s">
        <v>21</v>
      </c>
      <c r="D39985" s="44" t="s">
        <v>40461</v>
      </c>
      <c r="E39985" s="44" t="s">
        <v>43017</v>
      </c>
      <c r="F39985" s="3" t="s">
        <v>50829</v>
      </c>
    </row>
    <row r="39986" spans="1:6">
      <c r="A39986" s="44" t="s">
        <v>16534</v>
      </c>
      <c r="B39986" s="45">
        <v>760076309585</v>
      </c>
      <c r="C39986" s="6" t="s">
        <v>21</v>
      </c>
      <c r="D39986" s="44" t="s">
        <v>40462</v>
      </c>
      <c r="E39986" s="44" t="s">
        <v>43014</v>
      </c>
      <c r="F39986" s="3" t="s">
        <v>50830</v>
      </c>
    </row>
    <row r="39987" spans="1:6">
      <c r="A39987" s="44" t="s">
        <v>16535</v>
      </c>
      <c r="B39987" s="45">
        <v>760076309583</v>
      </c>
      <c r="C39987" s="6" t="s">
        <v>21</v>
      </c>
      <c r="D39987" s="44" t="s">
        <v>40463</v>
      </c>
      <c r="E39987" s="44" t="s">
        <v>43011</v>
      </c>
      <c r="F39987" s="3" t="s">
        <v>50831</v>
      </c>
    </row>
    <row r="39988" spans="1:6">
      <c r="A39988" s="44" t="s">
        <v>16536</v>
      </c>
      <c r="B39988" s="45">
        <v>760076309586</v>
      </c>
      <c r="C39988" s="6" t="s">
        <v>21</v>
      </c>
      <c r="D39988" s="44" t="s">
        <v>40464</v>
      </c>
      <c r="E39988" s="44" t="s">
        <v>43014</v>
      </c>
      <c r="F39988" s="3" t="s">
        <v>50832</v>
      </c>
    </row>
    <row r="39989" spans="1:6">
      <c r="A39989" s="44" t="s">
        <v>16537</v>
      </c>
      <c r="B39989" s="45">
        <v>760076309581</v>
      </c>
      <c r="C39989" s="4" t="s">
        <v>3</v>
      </c>
      <c r="D39989" s="44" t="s">
        <v>40465</v>
      </c>
      <c r="E39989" s="44" t="s">
        <v>43014</v>
      </c>
      <c r="F39989" s="3">
        <v>1853691880</v>
      </c>
    </row>
    <row r="39990" spans="1:6">
      <c r="A39990" s="44" t="s">
        <v>16538</v>
      </c>
      <c r="B39990" s="45">
        <v>760076309582</v>
      </c>
      <c r="C39990" s="6" t="s">
        <v>21</v>
      </c>
      <c r="D39990" s="44" t="s">
        <v>40466</v>
      </c>
      <c r="E39990" s="44" t="s">
        <v>43011</v>
      </c>
      <c r="F39990" s="3" t="s">
        <v>50833</v>
      </c>
    </row>
    <row r="39991" spans="1:6">
      <c r="A39991" s="44" t="s">
        <v>16539</v>
      </c>
      <c r="B39991" s="45">
        <v>760076309581</v>
      </c>
      <c r="C39991" s="4" t="s">
        <v>3</v>
      </c>
      <c r="D39991" s="44" t="s">
        <v>40465</v>
      </c>
      <c r="E39991" s="44" t="s">
        <v>43014</v>
      </c>
      <c r="F39991" s="3">
        <v>1853691879</v>
      </c>
    </row>
    <row r="39992" spans="1:6">
      <c r="A39992" s="44" t="s">
        <v>16540</v>
      </c>
      <c r="B39992" s="45">
        <v>760076309582</v>
      </c>
      <c r="C39992" s="6" t="s">
        <v>21</v>
      </c>
      <c r="D39992" s="44" t="s">
        <v>40466</v>
      </c>
      <c r="E39992" s="44" t="s">
        <v>43011</v>
      </c>
      <c r="F39992" s="3" t="s">
        <v>50834</v>
      </c>
    </row>
    <row r="39993" spans="1:6">
      <c r="A39993" s="44" t="s">
        <v>16541</v>
      </c>
      <c r="B39993" s="45">
        <v>760076309587</v>
      </c>
      <c r="C39993" s="4" t="s">
        <v>3</v>
      </c>
      <c r="D39993" s="44" t="s">
        <v>38471</v>
      </c>
      <c r="E39993" s="44" t="s">
        <v>43014</v>
      </c>
      <c r="F39993" s="3">
        <v>1853691878</v>
      </c>
    </row>
    <row r="39994" spans="1:6">
      <c r="A39994" s="44" t="s">
        <v>16542</v>
      </c>
      <c r="B39994" s="45">
        <v>760076309586</v>
      </c>
      <c r="C39994" s="5" t="s">
        <v>21</v>
      </c>
      <c r="D39994" s="44" t="s">
        <v>40464</v>
      </c>
      <c r="E39994" s="44" t="s">
        <v>43014</v>
      </c>
      <c r="F39994" s="3" t="s">
        <v>50835</v>
      </c>
    </row>
    <row r="39995" spans="1:6">
      <c r="A39995" s="44" t="s">
        <v>16543</v>
      </c>
      <c r="B39995" s="45">
        <v>760076309588</v>
      </c>
      <c r="C39995" s="6" t="s">
        <v>21</v>
      </c>
      <c r="D39995" s="44" t="s">
        <v>40467</v>
      </c>
      <c r="E39995" s="44" t="s">
        <v>43014</v>
      </c>
      <c r="F39995" s="3" t="s">
        <v>50836</v>
      </c>
    </row>
    <row r="39996" spans="1:6">
      <c r="A39996" s="44" t="s">
        <v>16544</v>
      </c>
      <c r="B39996" s="45">
        <v>760076309582</v>
      </c>
      <c r="C39996" s="6" t="s">
        <v>21</v>
      </c>
      <c r="D39996" s="44" t="s">
        <v>40466</v>
      </c>
      <c r="E39996" s="44" t="s">
        <v>43011</v>
      </c>
      <c r="F39996" s="3" t="s">
        <v>50837</v>
      </c>
    </row>
    <row r="39997" spans="1:6">
      <c r="A39997" s="44" t="s">
        <v>16545</v>
      </c>
      <c r="B39997" s="45">
        <v>760076309582</v>
      </c>
      <c r="C39997" s="6" t="s">
        <v>21</v>
      </c>
      <c r="D39997" s="44" t="s">
        <v>40466</v>
      </c>
      <c r="E39997" s="44" t="s">
        <v>43011</v>
      </c>
      <c r="F39997" s="3" t="s">
        <v>50838</v>
      </c>
    </row>
    <row r="39998" spans="1:6">
      <c r="A39998" s="44" t="s">
        <v>16546</v>
      </c>
      <c r="B39998" s="45">
        <v>760076309582</v>
      </c>
      <c r="C39998" s="6" t="s">
        <v>21</v>
      </c>
      <c r="D39998" s="44" t="s">
        <v>40466</v>
      </c>
      <c r="E39998" s="44" t="s">
        <v>43011</v>
      </c>
      <c r="F39998" s="3" t="s">
        <v>50839</v>
      </c>
    </row>
    <row r="39999" spans="1:6">
      <c r="A39999" s="44" t="s">
        <v>16547</v>
      </c>
      <c r="B39999" s="45">
        <v>760076309591</v>
      </c>
      <c r="C39999" s="5" t="s">
        <v>21</v>
      </c>
      <c r="D39999" s="44" t="s">
        <v>40468</v>
      </c>
      <c r="E39999" s="44" t="s">
        <v>43012</v>
      </c>
      <c r="F39999" s="3" t="s">
        <v>50840</v>
      </c>
    </row>
    <row r="40000" spans="1:6">
      <c r="A40000" s="44" t="s">
        <v>16548</v>
      </c>
      <c r="B40000" s="45">
        <v>760076309595</v>
      </c>
      <c r="C40000" s="5" t="s">
        <v>21</v>
      </c>
      <c r="D40000" s="44" t="s">
        <v>40469</v>
      </c>
      <c r="E40000" s="44" t="s">
        <v>43014</v>
      </c>
      <c r="F40000" s="3" t="s">
        <v>50841</v>
      </c>
    </row>
    <row r="40001" spans="1:6">
      <c r="A40001" s="44" t="s">
        <v>16549</v>
      </c>
      <c r="B40001" s="45">
        <v>760076309592</v>
      </c>
      <c r="C40001" s="6" t="s">
        <v>21</v>
      </c>
      <c r="D40001" s="44" t="s">
        <v>40470</v>
      </c>
      <c r="E40001" s="44" t="s">
        <v>43014</v>
      </c>
      <c r="F40001" s="3" t="s">
        <v>50842</v>
      </c>
    </row>
    <row r="40002" spans="1:6">
      <c r="A40002" s="44" t="s">
        <v>16550</v>
      </c>
      <c r="B40002" s="45">
        <v>760076309593</v>
      </c>
      <c r="C40002" s="6" t="s">
        <v>21</v>
      </c>
      <c r="D40002" s="44" t="s">
        <v>40471</v>
      </c>
      <c r="E40002" s="44" t="s">
        <v>43017</v>
      </c>
      <c r="F40002" s="3" t="s">
        <v>50843</v>
      </c>
    </row>
    <row r="40003" spans="1:6">
      <c r="A40003" s="44" t="s">
        <v>16551</v>
      </c>
      <c r="B40003" s="45">
        <v>760076309589</v>
      </c>
      <c r="C40003" s="6" t="s">
        <v>21</v>
      </c>
      <c r="D40003" s="44" t="s">
        <v>40472</v>
      </c>
      <c r="E40003" s="44" t="s">
        <v>43013</v>
      </c>
      <c r="F40003" s="3" t="s">
        <v>50844</v>
      </c>
    </row>
    <row r="40004" spans="1:6">
      <c r="A40004" s="44" t="s">
        <v>16552</v>
      </c>
      <c r="B40004" s="45">
        <v>760076309589</v>
      </c>
      <c r="C40004" s="6" t="s">
        <v>21</v>
      </c>
      <c r="D40004" s="44" t="s">
        <v>40472</v>
      </c>
      <c r="E40004" s="44" t="s">
        <v>43013</v>
      </c>
      <c r="F40004" s="3" t="s">
        <v>50845</v>
      </c>
    </row>
    <row r="40005" spans="1:6">
      <c r="A40005" s="44" t="s">
        <v>16553</v>
      </c>
      <c r="B40005" s="45">
        <v>760076309589</v>
      </c>
      <c r="C40005" s="5" t="s">
        <v>21</v>
      </c>
      <c r="D40005" s="44" t="s">
        <v>40472</v>
      </c>
      <c r="E40005" s="44" t="s">
        <v>43013</v>
      </c>
      <c r="F40005" s="3" t="s">
        <v>50846</v>
      </c>
    </row>
    <row r="40006" spans="1:6">
      <c r="A40006" s="44" t="s">
        <v>16554</v>
      </c>
      <c r="B40006" s="45">
        <v>760076309596</v>
      </c>
      <c r="C40006" s="6" t="s">
        <v>21</v>
      </c>
      <c r="D40006" s="44" t="s">
        <v>40473</v>
      </c>
      <c r="E40006" s="44" t="s">
        <v>43014</v>
      </c>
      <c r="F40006" s="3" t="s">
        <v>50847</v>
      </c>
    </row>
    <row r="40007" spans="1:6">
      <c r="A40007" s="44" t="s">
        <v>16555</v>
      </c>
      <c r="B40007" s="45">
        <v>760076309597</v>
      </c>
      <c r="C40007" s="6" t="s">
        <v>21</v>
      </c>
      <c r="D40007" s="44" t="s">
        <v>40474</v>
      </c>
      <c r="E40007" s="44" t="s">
        <v>43017</v>
      </c>
      <c r="F40007" s="3" t="s">
        <v>50848</v>
      </c>
    </row>
    <row r="40008" spans="1:6">
      <c r="A40008" s="44" t="s">
        <v>16556</v>
      </c>
      <c r="B40008" s="45">
        <v>760076309598</v>
      </c>
      <c r="C40008" s="6" t="s">
        <v>21</v>
      </c>
      <c r="D40008" s="44" t="s">
        <v>40475</v>
      </c>
      <c r="E40008" s="44" t="s">
        <v>43016</v>
      </c>
      <c r="F40008" s="3" t="s">
        <v>50849</v>
      </c>
    </row>
    <row r="40009" spans="1:6">
      <c r="A40009" s="44" t="s">
        <v>16557</v>
      </c>
      <c r="B40009" s="45">
        <v>120154448533</v>
      </c>
      <c r="C40009" s="6" t="s">
        <v>21</v>
      </c>
      <c r="D40009" s="44" t="s">
        <v>40476</v>
      </c>
      <c r="E40009" s="44" t="s">
        <v>43012</v>
      </c>
      <c r="F40009" s="3" t="s">
        <v>50850</v>
      </c>
    </row>
    <row r="40010" spans="1:6">
      <c r="A40010" s="44" t="s">
        <v>16558</v>
      </c>
      <c r="B40010" s="45">
        <v>120154448533</v>
      </c>
      <c r="C40010" s="6" t="s">
        <v>21</v>
      </c>
      <c r="D40010" s="44" t="s">
        <v>40476</v>
      </c>
      <c r="E40010" s="44" t="s">
        <v>43012</v>
      </c>
      <c r="F40010" s="3" t="s">
        <v>50851</v>
      </c>
    </row>
    <row r="40011" spans="1:6">
      <c r="A40011" s="44" t="s">
        <v>16559</v>
      </c>
      <c r="B40011" s="45">
        <v>120154448533</v>
      </c>
      <c r="C40011" s="6" t="s">
        <v>21</v>
      </c>
      <c r="D40011" s="44" t="s">
        <v>40476</v>
      </c>
      <c r="E40011" s="44" t="s">
        <v>43012</v>
      </c>
      <c r="F40011" s="3" t="s">
        <v>50852</v>
      </c>
    </row>
    <row r="40012" spans="1:6">
      <c r="A40012" s="44" t="s">
        <v>16560</v>
      </c>
      <c r="B40012" s="45">
        <v>120154453472</v>
      </c>
      <c r="C40012" s="6" t="s">
        <v>21</v>
      </c>
      <c r="D40012" s="44" t="s">
        <v>40477</v>
      </c>
      <c r="E40012" s="44" t="s">
        <v>43016</v>
      </c>
      <c r="F40012" s="3" t="s">
        <v>50853</v>
      </c>
    </row>
    <row r="40013" spans="1:6">
      <c r="A40013" s="44" t="s">
        <v>16561</v>
      </c>
      <c r="B40013" s="45">
        <v>120154453472</v>
      </c>
      <c r="C40013" s="6" t="s">
        <v>21</v>
      </c>
      <c r="D40013" s="44" t="s">
        <v>40477</v>
      </c>
      <c r="E40013" s="44" t="s">
        <v>43016</v>
      </c>
      <c r="F40013" s="3" t="s">
        <v>50854</v>
      </c>
    </row>
    <row r="40014" spans="1:6">
      <c r="A40014" s="44" t="s">
        <v>16562</v>
      </c>
      <c r="B40014" s="45">
        <v>120154453471</v>
      </c>
      <c r="C40014" s="6" t="s">
        <v>21</v>
      </c>
      <c r="D40014" s="44" t="s">
        <v>27531</v>
      </c>
      <c r="E40014" s="44" t="s">
        <v>43016</v>
      </c>
      <c r="F40014" s="3" t="s">
        <v>50855</v>
      </c>
    </row>
    <row r="40015" spans="1:6">
      <c r="A40015" s="44" t="s">
        <v>16563</v>
      </c>
      <c r="B40015" s="45">
        <v>120154454990</v>
      </c>
      <c r="C40015" s="6" t="s">
        <v>21</v>
      </c>
      <c r="D40015" s="44" t="s">
        <v>28674</v>
      </c>
      <c r="E40015" s="44" t="s">
        <v>43012</v>
      </c>
      <c r="F40015" s="3" t="s">
        <v>50856</v>
      </c>
    </row>
    <row r="40016" spans="1:6">
      <c r="A40016" s="44" t="s">
        <v>16564</v>
      </c>
      <c r="B40016" s="45">
        <v>760076306086</v>
      </c>
      <c r="C40016" s="4" t="s">
        <v>3</v>
      </c>
      <c r="D40016" s="44" t="s">
        <v>37661</v>
      </c>
      <c r="E40016" s="44" t="s">
        <v>43011</v>
      </c>
      <c r="F40016" s="3">
        <v>1852328475</v>
      </c>
    </row>
    <row r="40017" spans="1:6">
      <c r="A40017" s="44" t="s">
        <v>16565</v>
      </c>
      <c r="B40017" s="45">
        <v>760076306086</v>
      </c>
      <c r="C40017" s="4" t="s">
        <v>3</v>
      </c>
      <c r="D40017" s="44" t="s">
        <v>37661</v>
      </c>
      <c r="E40017" s="44" t="s">
        <v>43011</v>
      </c>
      <c r="F40017" s="3">
        <v>1852818476</v>
      </c>
    </row>
    <row r="40018" spans="1:6">
      <c r="A40018" s="44" t="s">
        <v>16566</v>
      </c>
      <c r="B40018" s="45">
        <v>120104446142</v>
      </c>
      <c r="C40018" s="6" t="s">
        <v>21</v>
      </c>
      <c r="D40018" s="44" t="s">
        <v>23919</v>
      </c>
      <c r="E40018" s="44" t="s">
        <v>43012</v>
      </c>
      <c r="F40018" s="3" t="s">
        <v>50857</v>
      </c>
    </row>
    <row r="40019" spans="1:6">
      <c r="A40019" s="44" t="s">
        <v>16567</v>
      </c>
      <c r="B40019" s="45">
        <v>120104446142</v>
      </c>
      <c r="C40019" s="6" t="s">
        <v>21</v>
      </c>
      <c r="D40019" s="44" t="s">
        <v>23919</v>
      </c>
      <c r="E40019" s="44" t="s">
        <v>43012</v>
      </c>
      <c r="F40019" s="3" t="s">
        <v>50858</v>
      </c>
    </row>
    <row r="40020" spans="1:6">
      <c r="A40020" s="44" t="s">
        <v>16568</v>
      </c>
      <c r="B40020" s="45">
        <v>120104446142</v>
      </c>
      <c r="C40020" s="6" t="s">
        <v>21</v>
      </c>
      <c r="D40020" s="44" t="s">
        <v>23919</v>
      </c>
      <c r="E40020" s="44" t="s">
        <v>43012</v>
      </c>
      <c r="F40020" s="3" t="s">
        <v>50859</v>
      </c>
    </row>
    <row r="40021" spans="1:6">
      <c r="A40021" s="44" t="s">
        <v>16569</v>
      </c>
      <c r="B40021" s="45">
        <v>120154451948</v>
      </c>
      <c r="C40021" s="4" t="s">
        <v>3</v>
      </c>
      <c r="D40021" s="44" t="s">
        <v>26654</v>
      </c>
      <c r="E40021" s="44" t="s">
        <v>43017</v>
      </c>
      <c r="F40021" s="3">
        <v>1852331846</v>
      </c>
    </row>
    <row r="40022" spans="1:6">
      <c r="A40022" s="44" t="s">
        <v>16570</v>
      </c>
      <c r="B40022" s="45">
        <v>760076305525</v>
      </c>
      <c r="C40022" s="6" t="s">
        <v>21</v>
      </c>
      <c r="D40022" s="44" t="s">
        <v>37181</v>
      </c>
      <c r="E40022" s="44" t="s">
        <v>43012</v>
      </c>
      <c r="F40022" s="3" t="s">
        <v>50860</v>
      </c>
    </row>
    <row r="40023" spans="1:6">
      <c r="A40023" s="44" t="s">
        <v>16571</v>
      </c>
      <c r="B40023" s="45">
        <v>760076305525</v>
      </c>
      <c r="C40023" s="6" t="s">
        <v>21</v>
      </c>
      <c r="D40023" s="44" t="s">
        <v>37181</v>
      </c>
      <c r="E40023" s="44" t="s">
        <v>43012</v>
      </c>
      <c r="F40023" s="3" t="s">
        <v>50861</v>
      </c>
    </row>
    <row r="40024" spans="1:6">
      <c r="A40024" s="44" t="s">
        <v>16572</v>
      </c>
      <c r="B40024" s="45">
        <v>760076305525</v>
      </c>
      <c r="C40024" s="6" t="s">
        <v>21</v>
      </c>
      <c r="D40024" s="44" t="s">
        <v>37181</v>
      </c>
      <c r="E40024" s="44" t="s">
        <v>43012</v>
      </c>
      <c r="F40024" s="3" t="s">
        <v>50862</v>
      </c>
    </row>
    <row r="40025" spans="1:6">
      <c r="A40025" s="44" t="s">
        <v>16573</v>
      </c>
      <c r="B40025" s="45">
        <v>120104447540</v>
      </c>
      <c r="C40025" s="6" t="s">
        <v>21</v>
      </c>
      <c r="D40025" s="44" t="s">
        <v>37047</v>
      </c>
      <c r="E40025" s="44" t="s">
        <v>43014</v>
      </c>
      <c r="F40025" s="3" t="s">
        <v>50863</v>
      </c>
    </row>
    <row r="40026" spans="1:6">
      <c r="A40026" s="44" t="s">
        <v>16574</v>
      </c>
      <c r="B40026" s="45">
        <v>120154454271</v>
      </c>
      <c r="C40026" s="6" t="s">
        <v>21</v>
      </c>
      <c r="D40026" s="44" t="s">
        <v>28103</v>
      </c>
      <c r="E40026" s="44" t="s">
        <v>43034</v>
      </c>
      <c r="F40026" s="3" t="s">
        <v>49539</v>
      </c>
    </row>
    <row r="40027" spans="1:6">
      <c r="A40027" s="44" t="s">
        <v>16575</v>
      </c>
      <c r="B40027" s="45">
        <v>120154454077</v>
      </c>
      <c r="C40027" s="6" t="s">
        <v>21</v>
      </c>
      <c r="D40027" s="44" t="s">
        <v>40478</v>
      </c>
      <c r="E40027" s="44" t="s">
        <v>43034</v>
      </c>
      <c r="F40027" s="3" t="s">
        <v>50864</v>
      </c>
    </row>
    <row r="40028" spans="1:6">
      <c r="A40028" s="44" t="s">
        <v>16576</v>
      </c>
      <c r="B40028" s="45">
        <v>120104447539</v>
      </c>
      <c r="C40028" s="6" t="s">
        <v>21</v>
      </c>
      <c r="D40028" s="44" t="s">
        <v>40479</v>
      </c>
      <c r="E40028" s="44" t="s">
        <v>43014</v>
      </c>
      <c r="F40028" s="3" t="s">
        <v>45917</v>
      </c>
    </row>
    <row r="40029" spans="1:6">
      <c r="A40029" s="44" t="s">
        <v>16577</v>
      </c>
      <c r="B40029" s="45">
        <v>120104447507</v>
      </c>
      <c r="C40029" s="6" t="s">
        <v>21</v>
      </c>
      <c r="D40029" s="44" t="s">
        <v>40480</v>
      </c>
      <c r="E40029" s="44" t="s">
        <v>43014</v>
      </c>
      <c r="F40029" s="3" t="s">
        <v>50865</v>
      </c>
    </row>
    <row r="40030" spans="1:6">
      <c r="A40030" s="44" t="s">
        <v>16578</v>
      </c>
      <c r="B40030" s="45">
        <v>120154453367</v>
      </c>
      <c r="C40030" s="6" t="s">
        <v>21</v>
      </c>
      <c r="D40030" s="44" t="s">
        <v>27473</v>
      </c>
      <c r="E40030" s="44" t="s">
        <v>43011</v>
      </c>
      <c r="F40030" s="3" t="s">
        <v>50866</v>
      </c>
    </row>
    <row r="40031" spans="1:6">
      <c r="A40031" s="44" t="s">
        <v>16579</v>
      </c>
      <c r="B40031" s="45">
        <v>760076309599</v>
      </c>
      <c r="C40031" s="6" t="s">
        <v>21</v>
      </c>
      <c r="D40031" s="44" t="s">
        <v>40481</v>
      </c>
      <c r="E40031" s="44" t="s">
        <v>43011</v>
      </c>
      <c r="F40031" s="3" t="s">
        <v>50867</v>
      </c>
    </row>
    <row r="40032" spans="1:6">
      <c r="A40032" s="44" t="s">
        <v>16580</v>
      </c>
      <c r="B40032" s="45">
        <v>760076309601</v>
      </c>
      <c r="C40032" s="6" t="s">
        <v>21</v>
      </c>
      <c r="D40032" s="44" t="s">
        <v>40482</v>
      </c>
      <c r="E40032" s="44" t="s">
        <v>43011</v>
      </c>
      <c r="F40032" s="3" t="s">
        <v>50868</v>
      </c>
    </row>
    <row r="40033" spans="1:6">
      <c r="A40033" s="44" t="s">
        <v>16581</v>
      </c>
      <c r="B40033" s="45">
        <v>760076309600</v>
      </c>
      <c r="C40033" s="4" t="s">
        <v>3</v>
      </c>
      <c r="D40033" s="44" t="s">
        <v>40483</v>
      </c>
      <c r="E40033" s="44" t="s">
        <v>43012</v>
      </c>
      <c r="F40033" s="3">
        <v>1852426622</v>
      </c>
    </row>
    <row r="40034" spans="1:6">
      <c r="A40034" s="44" t="s">
        <v>16582</v>
      </c>
      <c r="B40034" s="45">
        <v>120154444336</v>
      </c>
      <c r="C40034" s="6" t="s">
        <v>21</v>
      </c>
      <c r="D40034" s="44" t="s">
        <v>25056</v>
      </c>
      <c r="E40034" s="44" t="s">
        <v>43011</v>
      </c>
      <c r="F40034" s="3" t="s">
        <v>50869</v>
      </c>
    </row>
    <row r="40035" spans="1:6">
      <c r="A40035" s="44" t="s">
        <v>16583</v>
      </c>
      <c r="B40035" s="45">
        <v>120154444336</v>
      </c>
      <c r="C40035" s="6" t="s">
        <v>21</v>
      </c>
      <c r="D40035" s="44" t="s">
        <v>25056</v>
      </c>
      <c r="E40035" s="44" t="s">
        <v>43011</v>
      </c>
      <c r="F40035" s="3" t="s">
        <v>50870</v>
      </c>
    </row>
    <row r="40036" spans="1:6">
      <c r="A40036" s="44" t="s">
        <v>16584</v>
      </c>
      <c r="B40036" s="45">
        <v>120104447506</v>
      </c>
      <c r="C40036" s="6" t="s">
        <v>21</v>
      </c>
      <c r="D40036" s="44" t="s">
        <v>40484</v>
      </c>
      <c r="E40036" s="44" t="s">
        <v>43014</v>
      </c>
      <c r="F40036" s="3" t="s">
        <v>50871</v>
      </c>
    </row>
    <row r="40037" spans="1:6">
      <c r="A40037" s="44" t="s">
        <v>16585</v>
      </c>
      <c r="B40037" s="45">
        <v>120104447586</v>
      </c>
      <c r="C40037" s="6" t="s">
        <v>21</v>
      </c>
      <c r="D40037" s="44" t="s">
        <v>31471</v>
      </c>
      <c r="E40037" s="44" t="s">
        <v>43014</v>
      </c>
      <c r="F40037" s="3" t="s">
        <v>50872</v>
      </c>
    </row>
    <row r="40038" spans="1:6">
      <c r="A40038" s="44" t="s">
        <v>16586</v>
      </c>
      <c r="B40038" s="45">
        <v>120104447538</v>
      </c>
      <c r="C40038" s="6" t="s">
        <v>21</v>
      </c>
      <c r="D40038" s="44" t="s">
        <v>36988</v>
      </c>
      <c r="E40038" s="44" t="s">
        <v>43014</v>
      </c>
      <c r="F40038" s="3" t="s">
        <v>50873</v>
      </c>
    </row>
    <row r="40039" spans="1:6">
      <c r="A40039" s="44" t="s">
        <v>16587</v>
      </c>
      <c r="B40039" s="45">
        <v>120154449751</v>
      </c>
      <c r="C40039" s="6" t="s">
        <v>21</v>
      </c>
      <c r="D40039" s="44" t="s">
        <v>40485</v>
      </c>
      <c r="E40039" s="44" t="s">
        <v>43014</v>
      </c>
      <c r="F40039" s="3" t="s">
        <v>47543</v>
      </c>
    </row>
    <row r="40040" spans="1:6">
      <c r="A40040" s="44" t="s">
        <v>16588</v>
      </c>
      <c r="B40040" s="45">
        <v>120154454078</v>
      </c>
      <c r="C40040" s="6" t="s">
        <v>21</v>
      </c>
      <c r="D40040" s="44" t="s">
        <v>40486</v>
      </c>
      <c r="E40040" s="44" t="s">
        <v>43034</v>
      </c>
      <c r="F40040" s="3" t="s">
        <v>50874</v>
      </c>
    </row>
    <row r="40041" spans="1:6">
      <c r="A40041" s="44" t="s">
        <v>16589</v>
      </c>
      <c r="B40041" s="45">
        <v>120104450540</v>
      </c>
      <c r="C40041" s="6" t="s">
        <v>21</v>
      </c>
      <c r="D40041" s="44" t="s">
        <v>40487</v>
      </c>
      <c r="E40041" s="44" t="s">
        <v>43014</v>
      </c>
      <c r="F40041" s="3" t="s">
        <v>50875</v>
      </c>
    </row>
    <row r="40042" spans="1:6">
      <c r="A40042" s="44" t="s">
        <v>16590</v>
      </c>
      <c r="B40042" s="45">
        <v>120154451233</v>
      </c>
      <c r="C40042" s="6" t="s">
        <v>21</v>
      </c>
      <c r="D40042" s="44" t="s">
        <v>40488</v>
      </c>
      <c r="E40042" s="44" t="s">
        <v>43014</v>
      </c>
      <c r="F40042" s="3" t="s">
        <v>50876</v>
      </c>
    </row>
    <row r="40043" spans="1:6">
      <c r="A40043" s="44" t="s">
        <v>16591</v>
      </c>
      <c r="B40043" s="45">
        <v>120154454256</v>
      </c>
      <c r="C40043" s="6" t="s">
        <v>21</v>
      </c>
      <c r="D40043" s="44" t="s">
        <v>28089</v>
      </c>
      <c r="E40043" s="44" t="s">
        <v>43034</v>
      </c>
      <c r="F40043" s="3" t="s">
        <v>50877</v>
      </c>
    </row>
    <row r="40044" spans="1:6">
      <c r="A40044" s="44" t="s">
        <v>16592</v>
      </c>
      <c r="B40044" s="45">
        <v>120104447751</v>
      </c>
      <c r="C40044" s="6" t="s">
        <v>21</v>
      </c>
      <c r="D40044" s="44" t="s">
        <v>40489</v>
      </c>
      <c r="E40044" s="44" t="s">
        <v>43014</v>
      </c>
      <c r="F40044" s="3" t="s">
        <v>50878</v>
      </c>
    </row>
    <row r="40045" spans="1:6">
      <c r="A40045" s="44" t="s">
        <v>16593</v>
      </c>
      <c r="B40045" s="45">
        <v>120154454298</v>
      </c>
      <c r="C40045" s="6" t="s">
        <v>21</v>
      </c>
      <c r="D40045" s="44" t="s">
        <v>28126</v>
      </c>
      <c r="E40045" s="44" t="s">
        <v>43034</v>
      </c>
      <c r="F40045" s="3" t="s">
        <v>50879</v>
      </c>
    </row>
    <row r="40046" spans="1:6">
      <c r="A40046" s="44" t="s">
        <v>16594</v>
      </c>
      <c r="B40046" s="45">
        <v>120104450539</v>
      </c>
      <c r="C40046" s="6" t="s">
        <v>21</v>
      </c>
      <c r="D40046" s="44" t="s">
        <v>40490</v>
      </c>
      <c r="E40046" s="44" t="s">
        <v>43014</v>
      </c>
      <c r="F40046" s="3" t="s">
        <v>50880</v>
      </c>
    </row>
    <row r="40047" spans="1:6">
      <c r="A40047" s="44" t="s">
        <v>16595</v>
      </c>
      <c r="B40047" s="45">
        <v>120104447752</v>
      </c>
      <c r="C40047" s="6" t="s">
        <v>21</v>
      </c>
      <c r="D40047" s="44" t="s">
        <v>40491</v>
      </c>
      <c r="E40047" s="44" t="s">
        <v>43014</v>
      </c>
      <c r="F40047" s="3" t="s">
        <v>50881</v>
      </c>
    </row>
    <row r="40048" spans="1:6">
      <c r="A40048" s="44" t="s">
        <v>16596</v>
      </c>
      <c r="B40048" s="45">
        <v>120154454277</v>
      </c>
      <c r="C40048" s="6" t="s">
        <v>21</v>
      </c>
      <c r="D40048" s="44" t="s">
        <v>28109</v>
      </c>
      <c r="E40048" s="44" t="s">
        <v>43034</v>
      </c>
      <c r="F40048" s="3" t="s">
        <v>50882</v>
      </c>
    </row>
    <row r="40049" spans="1:6">
      <c r="A40049" s="44" t="s">
        <v>16597</v>
      </c>
      <c r="B40049" s="45">
        <v>120154451231</v>
      </c>
      <c r="C40049" s="6" t="s">
        <v>21</v>
      </c>
      <c r="D40049" s="44" t="s">
        <v>40492</v>
      </c>
      <c r="E40049" s="44" t="s">
        <v>43014</v>
      </c>
      <c r="F40049" s="3" t="s">
        <v>50883</v>
      </c>
    </row>
    <row r="40050" spans="1:6">
      <c r="A40050" s="44" t="s">
        <v>16598</v>
      </c>
      <c r="B40050" s="45">
        <v>120104450538</v>
      </c>
      <c r="C40050" s="5" t="s">
        <v>21</v>
      </c>
      <c r="D40050" s="44" t="s">
        <v>40493</v>
      </c>
      <c r="E40050" s="44" t="s">
        <v>43014</v>
      </c>
      <c r="F40050" s="3" t="s">
        <v>50884</v>
      </c>
    </row>
    <row r="40051" spans="1:6">
      <c r="A40051" s="44" t="s">
        <v>16599</v>
      </c>
      <c r="B40051" s="45">
        <v>120104447690</v>
      </c>
      <c r="C40051" s="6" t="s">
        <v>21</v>
      </c>
      <c r="D40051" s="44" t="s">
        <v>36988</v>
      </c>
      <c r="E40051" s="44" t="s">
        <v>43014</v>
      </c>
      <c r="F40051" s="3" t="s">
        <v>50885</v>
      </c>
    </row>
    <row r="40052" spans="1:6">
      <c r="A40052" s="44" t="s">
        <v>16600</v>
      </c>
      <c r="B40052" s="45">
        <v>120154454262</v>
      </c>
      <c r="C40052" s="6" t="s">
        <v>21</v>
      </c>
      <c r="D40052" s="44" t="s">
        <v>28095</v>
      </c>
      <c r="E40052" s="44" t="s">
        <v>43034</v>
      </c>
      <c r="F40052" s="3" t="s">
        <v>50886</v>
      </c>
    </row>
    <row r="40053" spans="1:6">
      <c r="A40053" s="44" t="s">
        <v>16601</v>
      </c>
      <c r="B40053" s="45">
        <v>120154454287</v>
      </c>
      <c r="C40053" s="6" t="s">
        <v>21</v>
      </c>
      <c r="D40053" s="44" t="s">
        <v>36796</v>
      </c>
      <c r="E40053" s="44" t="s">
        <v>43034</v>
      </c>
      <c r="F40053" s="3" t="s">
        <v>50887</v>
      </c>
    </row>
    <row r="40054" spans="1:6">
      <c r="A40054" s="44" t="s">
        <v>16602</v>
      </c>
      <c r="B40054" s="45">
        <v>120154451228</v>
      </c>
      <c r="C40054" s="6" t="s">
        <v>21</v>
      </c>
      <c r="D40054" s="44" t="s">
        <v>37475</v>
      </c>
      <c r="E40054" s="44" t="s">
        <v>43014</v>
      </c>
      <c r="F40054" s="3" t="s">
        <v>50888</v>
      </c>
    </row>
    <row r="40055" spans="1:6">
      <c r="A40055" s="44" t="s">
        <v>16603</v>
      </c>
      <c r="B40055" s="45">
        <v>120104447721</v>
      </c>
      <c r="C40055" s="6" t="s">
        <v>21</v>
      </c>
      <c r="D40055" s="44" t="s">
        <v>36988</v>
      </c>
      <c r="E40055" s="44" t="s">
        <v>43014</v>
      </c>
      <c r="F40055" s="3" t="s">
        <v>50889</v>
      </c>
    </row>
    <row r="40056" spans="1:6">
      <c r="A40056" s="44" t="s">
        <v>16604</v>
      </c>
      <c r="B40056" s="45">
        <v>120104447720</v>
      </c>
      <c r="C40056" s="6" t="s">
        <v>21</v>
      </c>
      <c r="D40056" s="44" t="s">
        <v>36988</v>
      </c>
      <c r="E40056" s="44" t="s">
        <v>43014</v>
      </c>
      <c r="F40056" s="3" t="s">
        <v>50890</v>
      </c>
    </row>
    <row r="40057" spans="1:6">
      <c r="A40057" s="44" t="s">
        <v>16605</v>
      </c>
      <c r="B40057" s="45">
        <v>120104447754</v>
      </c>
      <c r="C40057" s="6" t="s">
        <v>21</v>
      </c>
      <c r="D40057" s="44" t="s">
        <v>24159</v>
      </c>
      <c r="E40057" s="44" t="s">
        <v>43014</v>
      </c>
      <c r="F40057" s="3" t="s">
        <v>50891</v>
      </c>
    </row>
    <row r="40058" spans="1:6">
      <c r="A40058" s="44" t="s">
        <v>16606</v>
      </c>
      <c r="B40058" s="45">
        <v>760076304148</v>
      </c>
      <c r="C40058" s="6" t="s">
        <v>21</v>
      </c>
      <c r="D40058" s="44" t="s">
        <v>32593</v>
      </c>
      <c r="E40058" s="44" t="s">
        <v>43014</v>
      </c>
      <c r="F40058" s="3" t="s">
        <v>50892</v>
      </c>
    </row>
    <row r="40059" spans="1:6">
      <c r="A40059" s="44" t="s">
        <v>16607</v>
      </c>
      <c r="B40059" s="45">
        <v>120104447751</v>
      </c>
      <c r="C40059" s="6" t="s">
        <v>21</v>
      </c>
      <c r="D40059" s="44" t="s">
        <v>40489</v>
      </c>
      <c r="E40059" s="44" t="s">
        <v>43014</v>
      </c>
      <c r="F40059" s="3" t="s">
        <v>47225</v>
      </c>
    </row>
    <row r="40060" spans="1:6">
      <c r="A40060" s="44" t="s">
        <v>16608</v>
      </c>
      <c r="B40060" s="45">
        <v>120154450073</v>
      </c>
      <c r="C40060" s="6" t="s">
        <v>21</v>
      </c>
      <c r="D40060" s="44" t="s">
        <v>40494</v>
      </c>
      <c r="E40060" s="44" t="s">
        <v>43014</v>
      </c>
      <c r="F40060" s="3" t="s">
        <v>50893</v>
      </c>
    </row>
    <row r="40061" spans="1:6">
      <c r="A40061" s="44" t="s">
        <v>16609</v>
      </c>
      <c r="B40061" s="45">
        <v>120104447541</v>
      </c>
      <c r="C40061" s="6" t="s">
        <v>21</v>
      </c>
      <c r="D40061" s="44" t="s">
        <v>37687</v>
      </c>
      <c r="E40061" s="44" t="s">
        <v>43014</v>
      </c>
      <c r="F40061" s="3" t="s">
        <v>50894</v>
      </c>
    </row>
    <row r="40062" spans="1:6">
      <c r="A40062" s="44" t="s">
        <v>16610</v>
      </c>
      <c r="B40062" s="45">
        <v>120154454290</v>
      </c>
      <c r="C40062" s="6" t="s">
        <v>21</v>
      </c>
      <c r="D40062" s="44" t="s">
        <v>28120</v>
      </c>
      <c r="E40062" s="44" t="s">
        <v>43034</v>
      </c>
      <c r="F40062" s="3" t="s">
        <v>50895</v>
      </c>
    </row>
    <row r="40063" spans="1:6">
      <c r="A40063" s="44" t="s">
        <v>16611</v>
      </c>
      <c r="B40063" s="45">
        <v>120104447687</v>
      </c>
      <c r="C40063" s="6" t="s">
        <v>21</v>
      </c>
      <c r="D40063" s="44" t="s">
        <v>36988</v>
      </c>
      <c r="E40063" s="44" t="s">
        <v>43014</v>
      </c>
      <c r="F40063" s="3" t="s">
        <v>50896</v>
      </c>
    </row>
    <row r="40064" spans="1:6">
      <c r="A40064" s="44" t="s">
        <v>16612</v>
      </c>
      <c r="B40064" s="45">
        <v>120104451081</v>
      </c>
      <c r="C40064" s="6" t="s">
        <v>21</v>
      </c>
      <c r="D40064" s="44" t="s">
        <v>37495</v>
      </c>
      <c r="E40064" s="44" t="s">
        <v>43016</v>
      </c>
      <c r="F40064" s="3" t="s">
        <v>50897</v>
      </c>
    </row>
    <row r="40065" spans="1:6">
      <c r="A40065" s="44" t="s">
        <v>16613</v>
      </c>
      <c r="B40065" s="45">
        <v>120104451081</v>
      </c>
      <c r="C40065" s="6" t="s">
        <v>21</v>
      </c>
      <c r="D40065" s="44" t="s">
        <v>37495</v>
      </c>
      <c r="E40065" s="44" t="s">
        <v>43016</v>
      </c>
      <c r="F40065" s="3" t="s">
        <v>50898</v>
      </c>
    </row>
    <row r="40066" spans="1:6">
      <c r="A40066" s="44" t="s">
        <v>16614</v>
      </c>
      <c r="B40066" s="45">
        <v>120104451081</v>
      </c>
      <c r="C40066" s="6" t="s">
        <v>21</v>
      </c>
      <c r="D40066" s="44" t="s">
        <v>37495</v>
      </c>
      <c r="E40066" s="44" t="s">
        <v>43016</v>
      </c>
      <c r="F40066" s="3" t="s">
        <v>50899</v>
      </c>
    </row>
    <row r="40067" spans="1:6">
      <c r="A40067" s="44" t="s">
        <v>16615</v>
      </c>
      <c r="B40067" s="45">
        <v>120104447487</v>
      </c>
      <c r="C40067" s="6" t="s">
        <v>21</v>
      </c>
      <c r="D40067" s="44" t="s">
        <v>37936</v>
      </c>
      <c r="E40067" s="44" t="s">
        <v>43014</v>
      </c>
      <c r="F40067" s="3" t="s">
        <v>50900</v>
      </c>
    </row>
    <row r="40068" spans="1:6">
      <c r="A40068" s="16">
        <v>12022762</v>
      </c>
      <c r="B40068" s="27">
        <v>120104446724</v>
      </c>
      <c r="C40068" s="4" t="s">
        <v>3</v>
      </c>
      <c r="D40068" s="72" t="s">
        <v>40495</v>
      </c>
      <c r="E40068" s="72" t="s">
        <v>43011</v>
      </c>
      <c r="F40068" s="3">
        <v>1852331558</v>
      </c>
    </row>
    <row r="40069" spans="1:6">
      <c r="A40069" s="44" t="s">
        <v>16616</v>
      </c>
      <c r="B40069" s="45">
        <v>760076309607</v>
      </c>
      <c r="C40069" s="6" t="s">
        <v>21</v>
      </c>
      <c r="D40069" s="44" t="s">
        <v>40496</v>
      </c>
      <c r="E40069" s="44" t="s">
        <v>43012</v>
      </c>
      <c r="F40069" s="3" t="s">
        <v>50901</v>
      </c>
    </row>
    <row r="40070" spans="1:6">
      <c r="A40070" s="44" t="s">
        <v>16617</v>
      </c>
      <c r="B40070" s="45">
        <v>760076309605</v>
      </c>
      <c r="C40070" s="6" t="s">
        <v>21</v>
      </c>
      <c r="D40070" s="44" t="s">
        <v>40497</v>
      </c>
      <c r="E40070" s="44" t="s">
        <v>43013</v>
      </c>
      <c r="F40070" s="3" t="s">
        <v>50902</v>
      </c>
    </row>
    <row r="40071" spans="1:6">
      <c r="A40071" s="44" t="s">
        <v>16618</v>
      </c>
      <c r="B40071" s="45">
        <v>760076309608</v>
      </c>
      <c r="C40071" s="6" t="s">
        <v>21</v>
      </c>
      <c r="D40071" s="44" t="s">
        <v>40498</v>
      </c>
      <c r="E40071" s="44" t="s">
        <v>43014</v>
      </c>
      <c r="F40071" s="3" t="s">
        <v>50903</v>
      </c>
    </row>
    <row r="40072" spans="1:6">
      <c r="A40072" s="44" t="s">
        <v>16619</v>
      </c>
      <c r="B40072" s="45">
        <v>760076309610</v>
      </c>
      <c r="C40072" s="7" t="s">
        <v>21</v>
      </c>
      <c r="D40072" s="44" t="s">
        <v>40499</v>
      </c>
      <c r="E40072" s="44" t="s">
        <v>43017</v>
      </c>
      <c r="F40072" s="3" t="s">
        <v>50904</v>
      </c>
    </row>
    <row r="40073" spans="1:6">
      <c r="A40073" s="44" t="s">
        <v>16620</v>
      </c>
      <c r="B40073" s="45">
        <v>760076309611</v>
      </c>
      <c r="C40073" s="5" t="s">
        <v>21</v>
      </c>
      <c r="D40073" s="44" t="s">
        <v>40500</v>
      </c>
      <c r="E40073" s="44" t="s">
        <v>43014</v>
      </c>
      <c r="F40073" s="3" t="s">
        <v>50905</v>
      </c>
    </row>
    <row r="40074" spans="1:6">
      <c r="A40074" s="44" t="s">
        <v>16621</v>
      </c>
      <c r="B40074" s="45">
        <v>760076309610</v>
      </c>
      <c r="C40074" s="6" t="s">
        <v>21</v>
      </c>
      <c r="D40074" s="44" t="s">
        <v>40499</v>
      </c>
      <c r="E40074" s="44" t="s">
        <v>43017</v>
      </c>
      <c r="F40074" s="3" t="s">
        <v>50906</v>
      </c>
    </row>
    <row r="40075" spans="1:6">
      <c r="A40075" s="44" t="s">
        <v>16622</v>
      </c>
      <c r="B40075" s="45">
        <v>760076308632</v>
      </c>
      <c r="C40075" s="6" t="s">
        <v>21</v>
      </c>
      <c r="D40075" s="44" t="s">
        <v>39753</v>
      </c>
      <c r="E40075" s="44" t="s">
        <v>43014</v>
      </c>
      <c r="F40075" s="3" t="s">
        <v>50907</v>
      </c>
    </row>
    <row r="40076" spans="1:6">
      <c r="A40076" s="44" t="s">
        <v>16623</v>
      </c>
      <c r="B40076" s="45">
        <v>760076308632</v>
      </c>
      <c r="C40076" s="7" t="s">
        <v>21</v>
      </c>
      <c r="D40076" s="44" t="s">
        <v>39753</v>
      </c>
      <c r="E40076" s="44" t="s">
        <v>43014</v>
      </c>
      <c r="F40076" s="3" t="s">
        <v>50908</v>
      </c>
    </row>
    <row r="40077" spans="1:6">
      <c r="A40077" s="44" t="s">
        <v>16624</v>
      </c>
      <c r="B40077" s="45">
        <v>760076309613</v>
      </c>
      <c r="C40077" s="6" t="s">
        <v>21</v>
      </c>
      <c r="D40077" s="44" t="s">
        <v>40501</v>
      </c>
      <c r="E40077" s="44" t="s">
        <v>43011</v>
      </c>
      <c r="F40077" s="3" t="s">
        <v>50909</v>
      </c>
    </row>
    <row r="40078" spans="1:6">
      <c r="A40078" s="44" t="s">
        <v>16625</v>
      </c>
      <c r="B40078" s="45">
        <v>760076309612</v>
      </c>
      <c r="C40078" s="6" t="s">
        <v>21</v>
      </c>
      <c r="D40078" s="44" t="s">
        <v>40502</v>
      </c>
      <c r="E40078" s="44" t="s">
        <v>43014</v>
      </c>
      <c r="F40078" s="3" t="s">
        <v>50910</v>
      </c>
    </row>
    <row r="40079" spans="1:6">
      <c r="A40079" s="44" t="s">
        <v>16626</v>
      </c>
      <c r="B40079" s="45">
        <v>760076309612</v>
      </c>
      <c r="C40079" s="6" t="s">
        <v>21</v>
      </c>
      <c r="D40079" s="44" t="s">
        <v>40502</v>
      </c>
      <c r="E40079" s="44" t="s">
        <v>43014</v>
      </c>
      <c r="F40079" s="3" t="s">
        <v>50911</v>
      </c>
    </row>
    <row r="40080" spans="1:6">
      <c r="A40080" s="44" t="s">
        <v>16627</v>
      </c>
      <c r="B40080" s="45">
        <v>120154450239</v>
      </c>
      <c r="C40080" s="6" t="s">
        <v>21</v>
      </c>
      <c r="D40080" s="44" t="s">
        <v>40503</v>
      </c>
      <c r="E40080" s="44" t="s">
        <v>43011</v>
      </c>
      <c r="F40080" s="3" t="s">
        <v>50912</v>
      </c>
    </row>
    <row r="40081" spans="1:6">
      <c r="A40081" s="44" t="s">
        <v>16628</v>
      </c>
      <c r="B40081" s="45">
        <v>760076309614</v>
      </c>
      <c r="C40081" s="6" t="s">
        <v>21</v>
      </c>
      <c r="D40081" s="44" t="s">
        <v>40504</v>
      </c>
      <c r="E40081" s="44" t="s">
        <v>43014</v>
      </c>
      <c r="F40081" s="3" t="s">
        <v>50913</v>
      </c>
    </row>
    <row r="40082" spans="1:6">
      <c r="A40082" s="44" t="s">
        <v>16629</v>
      </c>
      <c r="B40082" s="45">
        <v>760076309614</v>
      </c>
      <c r="C40082" s="6" t="s">
        <v>21</v>
      </c>
      <c r="D40082" s="44" t="s">
        <v>40504</v>
      </c>
      <c r="E40082" s="44" t="s">
        <v>43014</v>
      </c>
      <c r="F40082" s="3" t="s">
        <v>50914</v>
      </c>
    </row>
    <row r="40083" spans="1:6">
      <c r="A40083" s="44" t="s">
        <v>16630</v>
      </c>
      <c r="B40083" s="45">
        <v>760076309618</v>
      </c>
      <c r="C40083" s="6" t="s">
        <v>21</v>
      </c>
      <c r="D40083" s="44" t="s">
        <v>40505</v>
      </c>
      <c r="E40083" s="44" t="s">
        <v>43011</v>
      </c>
      <c r="F40083" s="3" t="s">
        <v>50915</v>
      </c>
    </row>
    <row r="40084" spans="1:6">
      <c r="A40084" s="44" t="s">
        <v>16631</v>
      </c>
      <c r="B40084" s="45">
        <v>760076309617</v>
      </c>
      <c r="C40084" s="63" t="s">
        <v>3</v>
      </c>
      <c r="D40084" s="44" t="s">
        <v>40506</v>
      </c>
      <c r="E40084" s="44" t="s">
        <v>43014</v>
      </c>
      <c r="F40084" s="3">
        <v>1852330567</v>
      </c>
    </row>
    <row r="40085" spans="1:6">
      <c r="A40085" s="44" t="s">
        <v>16632</v>
      </c>
      <c r="B40085" s="45">
        <v>760076309616</v>
      </c>
      <c r="C40085" s="6" t="s">
        <v>21</v>
      </c>
      <c r="D40085" s="44" t="s">
        <v>40507</v>
      </c>
      <c r="E40085" s="44" t="s">
        <v>43012</v>
      </c>
      <c r="F40085" s="3" t="s">
        <v>50916</v>
      </c>
    </row>
    <row r="40086" spans="1:6">
      <c r="A40086" s="44" t="s">
        <v>16633</v>
      </c>
      <c r="B40086" s="45">
        <v>760076309615</v>
      </c>
      <c r="C40086" s="63" t="s">
        <v>3</v>
      </c>
      <c r="D40086" s="44" t="s">
        <v>40508</v>
      </c>
      <c r="E40086" s="44" t="s">
        <v>43011</v>
      </c>
      <c r="F40086" s="3">
        <v>1853691751</v>
      </c>
    </row>
    <row r="40087" spans="1:6">
      <c r="A40087" s="44" t="s">
        <v>16634</v>
      </c>
      <c r="B40087" s="45">
        <v>760076309615</v>
      </c>
      <c r="C40087" s="63" t="s">
        <v>3</v>
      </c>
      <c r="D40087" s="44" t="s">
        <v>40508</v>
      </c>
      <c r="E40087" s="44" t="s">
        <v>43011</v>
      </c>
      <c r="F40087" s="15">
        <v>1852822587</v>
      </c>
    </row>
    <row r="40088" spans="1:6">
      <c r="A40088" s="44" t="s">
        <v>16635</v>
      </c>
      <c r="B40088" s="45">
        <v>120104444419</v>
      </c>
      <c r="C40088" s="6" t="s">
        <v>21</v>
      </c>
      <c r="D40088" s="44" t="s">
        <v>40509</v>
      </c>
      <c r="E40088" s="44" t="s">
        <v>43011</v>
      </c>
      <c r="F40088" s="3" t="s">
        <v>50917</v>
      </c>
    </row>
    <row r="40089" spans="1:6">
      <c r="A40089" s="44" t="s">
        <v>16636</v>
      </c>
      <c r="B40089" s="45">
        <v>760076300950</v>
      </c>
      <c r="C40089" s="6" t="s">
        <v>21</v>
      </c>
      <c r="D40089" s="44" t="s">
        <v>24250</v>
      </c>
      <c r="E40089" s="44" t="s">
        <v>43014</v>
      </c>
      <c r="F40089" s="3" t="s">
        <v>50918</v>
      </c>
    </row>
    <row r="40090" spans="1:6">
      <c r="A40090" s="44" t="s">
        <v>16637</v>
      </c>
      <c r="B40090" s="45">
        <v>760076308747</v>
      </c>
      <c r="C40090" s="6" t="s">
        <v>21</v>
      </c>
      <c r="D40090" s="44" t="s">
        <v>39837</v>
      </c>
      <c r="E40090" s="44" t="s">
        <v>43012</v>
      </c>
      <c r="F40090" s="3" t="s">
        <v>50919</v>
      </c>
    </row>
    <row r="40091" spans="1:6">
      <c r="A40091" s="44" t="s">
        <v>16638</v>
      </c>
      <c r="B40091" s="45">
        <v>760076309616</v>
      </c>
      <c r="C40091" s="6" t="s">
        <v>21</v>
      </c>
      <c r="D40091" s="44" t="s">
        <v>40507</v>
      </c>
      <c r="E40091" s="44" t="s">
        <v>43012</v>
      </c>
      <c r="F40091" s="3" t="s">
        <v>50920</v>
      </c>
    </row>
    <row r="40092" spans="1:6">
      <c r="A40092" s="44" t="s">
        <v>16639</v>
      </c>
      <c r="B40092" s="45">
        <v>760076309615</v>
      </c>
      <c r="C40092" s="63" t="s">
        <v>3</v>
      </c>
      <c r="D40092" s="44" t="s">
        <v>40508</v>
      </c>
      <c r="E40092" s="44" t="s">
        <v>43011</v>
      </c>
      <c r="F40092" s="15">
        <v>1852608844</v>
      </c>
    </row>
    <row r="40093" spans="1:6">
      <c r="A40093" s="44" t="s">
        <v>16640</v>
      </c>
      <c r="B40093" s="45">
        <v>760076309615</v>
      </c>
      <c r="C40093" s="63" t="s">
        <v>3</v>
      </c>
      <c r="D40093" s="44" t="s">
        <v>40508</v>
      </c>
      <c r="E40093" s="44" t="s">
        <v>43011</v>
      </c>
      <c r="F40093" s="3">
        <v>1852327686</v>
      </c>
    </row>
    <row r="40094" spans="1:6">
      <c r="A40094" s="44" t="s">
        <v>16641</v>
      </c>
      <c r="B40094" s="45">
        <v>760076309620</v>
      </c>
      <c r="C40094" s="6" t="s">
        <v>21</v>
      </c>
      <c r="D40094" s="44" t="s">
        <v>40510</v>
      </c>
      <c r="E40094" s="44" t="s">
        <v>43012</v>
      </c>
      <c r="F40094" s="3" t="s">
        <v>50921</v>
      </c>
    </row>
    <row r="40095" spans="1:6">
      <c r="A40095" s="44" t="s">
        <v>16642</v>
      </c>
      <c r="B40095" s="45">
        <v>760076309623</v>
      </c>
      <c r="C40095" s="6" t="s">
        <v>21</v>
      </c>
      <c r="D40095" s="44" t="s">
        <v>40511</v>
      </c>
      <c r="E40095" s="44" t="s">
        <v>43011</v>
      </c>
      <c r="F40095" s="3" t="s">
        <v>50922</v>
      </c>
    </row>
    <row r="40096" spans="1:6">
      <c r="A40096" s="44" t="s">
        <v>16643</v>
      </c>
      <c r="B40096" s="45">
        <v>760076309621</v>
      </c>
      <c r="C40096" s="6" t="s">
        <v>21</v>
      </c>
      <c r="D40096" s="44" t="s">
        <v>40512</v>
      </c>
      <c r="E40096" s="44" t="s">
        <v>43011</v>
      </c>
      <c r="F40096" s="3" t="s">
        <v>50923</v>
      </c>
    </row>
    <row r="40097" spans="1:6">
      <c r="A40097" s="44" t="s">
        <v>16644</v>
      </c>
      <c r="B40097" s="45">
        <v>760076309621</v>
      </c>
      <c r="C40097" s="6" t="s">
        <v>21</v>
      </c>
      <c r="D40097" s="44" t="s">
        <v>40512</v>
      </c>
      <c r="E40097" s="44" t="s">
        <v>43011</v>
      </c>
      <c r="F40097" s="3" t="s">
        <v>50924</v>
      </c>
    </row>
    <row r="40098" spans="1:6">
      <c r="A40098" s="44" t="s">
        <v>16645</v>
      </c>
      <c r="B40098" s="45">
        <v>760076309623</v>
      </c>
      <c r="C40098" s="6" t="s">
        <v>21</v>
      </c>
      <c r="D40098" s="44" t="s">
        <v>40511</v>
      </c>
      <c r="E40098" s="44" t="s">
        <v>43011</v>
      </c>
      <c r="F40098" s="3" t="s">
        <v>50925</v>
      </c>
    </row>
    <row r="40099" spans="1:6">
      <c r="A40099" s="44" t="s">
        <v>16646</v>
      </c>
      <c r="B40099" s="45">
        <v>760076309621</v>
      </c>
      <c r="C40099" s="6" t="s">
        <v>21</v>
      </c>
      <c r="D40099" s="44" t="s">
        <v>40512</v>
      </c>
      <c r="E40099" s="44" t="s">
        <v>43011</v>
      </c>
      <c r="F40099" s="3" t="s">
        <v>50926</v>
      </c>
    </row>
    <row r="40100" spans="1:6">
      <c r="A40100" s="44" t="s">
        <v>16647</v>
      </c>
      <c r="B40100" s="45">
        <v>760076309622</v>
      </c>
      <c r="C40100" s="6" t="s">
        <v>21</v>
      </c>
      <c r="D40100" s="44" t="s">
        <v>40513</v>
      </c>
      <c r="E40100" s="44" t="s">
        <v>43011</v>
      </c>
      <c r="F40100" s="3" t="s">
        <v>50927</v>
      </c>
    </row>
    <row r="40101" spans="1:6">
      <c r="A40101" s="44" t="s">
        <v>16648</v>
      </c>
      <c r="B40101" s="45">
        <v>760076309623</v>
      </c>
      <c r="C40101" s="6" t="s">
        <v>21</v>
      </c>
      <c r="D40101" s="44" t="s">
        <v>40511</v>
      </c>
      <c r="E40101" s="44" t="s">
        <v>43011</v>
      </c>
      <c r="F40101" s="3" t="s">
        <v>50928</v>
      </c>
    </row>
    <row r="40102" spans="1:6">
      <c r="A40102" s="44" t="s">
        <v>16649</v>
      </c>
      <c r="B40102" s="45">
        <v>760076309621</v>
      </c>
      <c r="C40102" s="6" t="s">
        <v>21</v>
      </c>
      <c r="D40102" s="44" t="s">
        <v>40512</v>
      </c>
      <c r="E40102" s="44" t="s">
        <v>43011</v>
      </c>
      <c r="F40102" s="3" t="s">
        <v>50929</v>
      </c>
    </row>
    <row r="40103" spans="1:6">
      <c r="A40103" s="44" t="s">
        <v>16650</v>
      </c>
      <c r="B40103" s="45">
        <v>760076309622</v>
      </c>
      <c r="C40103" s="6" t="s">
        <v>21</v>
      </c>
      <c r="D40103" s="44" t="s">
        <v>40513</v>
      </c>
      <c r="E40103" s="44" t="s">
        <v>43011</v>
      </c>
      <c r="F40103" s="3" t="s">
        <v>50930</v>
      </c>
    </row>
    <row r="40104" spans="1:6">
      <c r="A40104" s="44" t="s">
        <v>16651</v>
      </c>
      <c r="B40104" s="45">
        <v>760076309622</v>
      </c>
      <c r="C40104" s="6" t="s">
        <v>21</v>
      </c>
      <c r="D40104" s="44" t="s">
        <v>40513</v>
      </c>
      <c r="E40104" s="44" t="s">
        <v>43011</v>
      </c>
      <c r="F40104" s="3" t="s">
        <v>50931</v>
      </c>
    </row>
    <row r="40105" spans="1:6">
      <c r="A40105" s="44" t="s">
        <v>16652</v>
      </c>
      <c r="B40105" s="45">
        <v>760076309623</v>
      </c>
      <c r="C40105" s="6" t="s">
        <v>21</v>
      </c>
      <c r="D40105" s="44" t="s">
        <v>40511</v>
      </c>
      <c r="E40105" s="44" t="s">
        <v>43011</v>
      </c>
      <c r="F40105" s="3" t="s">
        <v>50932</v>
      </c>
    </row>
    <row r="40106" spans="1:6">
      <c r="A40106" s="44" t="s">
        <v>16653</v>
      </c>
      <c r="B40106" s="45">
        <v>760076309623</v>
      </c>
      <c r="C40106" s="6" t="s">
        <v>21</v>
      </c>
      <c r="D40106" s="44" t="s">
        <v>40511</v>
      </c>
      <c r="E40106" s="44" t="s">
        <v>43011</v>
      </c>
      <c r="F40106" s="3" t="s">
        <v>50933</v>
      </c>
    </row>
    <row r="40107" spans="1:6">
      <c r="A40107" s="44" t="s">
        <v>16654</v>
      </c>
      <c r="B40107" s="45">
        <v>760076309621</v>
      </c>
      <c r="C40107" s="6" t="s">
        <v>21</v>
      </c>
      <c r="D40107" s="44" t="s">
        <v>40512</v>
      </c>
      <c r="E40107" s="44" t="s">
        <v>43011</v>
      </c>
      <c r="F40107" s="3" t="s">
        <v>50934</v>
      </c>
    </row>
    <row r="40108" spans="1:6">
      <c r="A40108" s="44" t="s">
        <v>16655</v>
      </c>
      <c r="B40108" s="45">
        <v>760076309622</v>
      </c>
      <c r="C40108" s="6" t="s">
        <v>21</v>
      </c>
      <c r="D40108" s="44" t="s">
        <v>40513</v>
      </c>
      <c r="E40108" s="44" t="s">
        <v>43011</v>
      </c>
      <c r="F40108" s="3" t="s">
        <v>50935</v>
      </c>
    </row>
    <row r="40109" spans="1:6">
      <c r="A40109" s="44" t="s">
        <v>16656</v>
      </c>
      <c r="B40109" s="45">
        <v>760076309622</v>
      </c>
      <c r="C40109" s="6" t="s">
        <v>21</v>
      </c>
      <c r="D40109" s="44" t="s">
        <v>40513</v>
      </c>
      <c r="E40109" s="44" t="s">
        <v>43011</v>
      </c>
      <c r="F40109" s="3" t="s">
        <v>50936</v>
      </c>
    </row>
    <row r="40110" spans="1:6">
      <c r="A40110" s="44" t="s">
        <v>16657</v>
      </c>
      <c r="B40110" s="45">
        <v>760076309622</v>
      </c>
      <c r="C40110" s="6" t="s">
        <v>21</v>
      </c>
      <c r="D40110" s="44" t="s">
        <v>40513</v>
      </c>
      <c r="E40110" s="44" t="s">
        <v>43011</v>
      </c>
      <c r="F40110" s="3" t="s">
        <v>50937</v>
      </c>
    </row>
    <row r="40111" spans="1:6">
      <c r="A40111" s="44" t="s">
        <v>16658</v>
      </c>
      <c r="B40111" s="45">
        <v>760076309624</v>
      </c>
      <c r="C40111" s="7" t="s">
        <v>21</v>
      </c>
      <c r="D40111" s="44" t="s">
        <v>40514</v>
      </c>
      <c r="E40111" s="44" t="s">
        <v>43028</v>
      </c>
      <c r="F40111" s="3" t="s">
        <v>50938</v>
      </c>
    </row>
    <row r="40112" spans="1:6">
      <c r="A40112" s="44" t="s">
        <v>16659</v>
      </c>
      <c r="B40112" s="45">
        <v>760076309624</v>
      </c>
      <c r="C40112" s="6" t="s">
        <v>21</v>
      </c>
      <c r="D40112" s="44" t="s">
        <v>40514</v>
      </c>
      <c r="E40112" s="44" t="s">
        <v>43028</v>
      </c>
      <c r="F40112" s="3" t="s">
        <v>50939</v>
      </c>
    </row>
    <row r="40113" spans="1:6">
      <c r="A40113" s="44" t="s">
        <v>16660</v>
      </c>
      <c r="B40113" s="45">
        <v>760076309630</v>
      </c>
      <c r="C40113" s="5" t="s">
        <v>21</v>
      </c>
      <c r="D40113" s="44" t="s">
        <v>40515</v>
      </c>
      <c r="E40113" s="44" t="s">
        <v>43011</v>
      </c>
      <c r="F40113" s="3" t="s">
        <v>50940</v>
      </c>
    </row>
    <row r="40114" spans="1:6">
      <c r="A40114" s="44" t="s">
        <v>16661</v>
      </c>
      <c r="B40114" s="45">
        <v>760076309632</v>
      </c>
      <c r="C40114" s="6" t="s">
        <v>21</v>
      </c>
      <c r="D40114" s="44" t="s">
        <v>40516</v>
      </c>
      <c r="E40114" s="44" t="s">
        <v>43014</v>
      </c>
      <c r="F40114" s="3" t="s">
        <v>50941</v>
      </c>
    </row>
    <row r="40115" spans="1:6">
      <c r="A40115" s="44" t="s">
        <v>16662</v>
      </c>
      <c r="B40115" s="45">
        <v>760076309636</v>
      </c>
      <c r="C40115" s="6" t="s">
        <v>21</v>
      </c>
      <c r="D40115" s="44" t="s">
        <v>40517</v>
      </c>
      <c r="E40115" s="44" t="s">
        <v>43017</v>
      </c>
      <c r="F40115" s="3" t="s">
        <v>50942</v>
      </c>
    </row>
    <row r="40116" spans="1:6">
      <c r="A40116" s="44" t="s">
        <v>16663</v>
      </c>
      <c r="B40116" s="45">
        <v>760076309640</v>
      </c>
      <c r="C40116" s="6" t="s">
        <v>21</v>
      </c>
      <c r="D40116" s="44" t="s">
        <v>40518</v>
      </c>
      <c r="E40116" s="44" t="s">
        <v>43013</v>
      </c>
      <c r="F40116" s="3" t="s">
        <v>50943</v>
      </c>
    </row>
    <row r="40117" spans="1:6">
      <c r="A40117" s="44" t="s">
        <v>16664</v>
      </c>
      <c r="B40117" s="45">
        <v>760076309639</v>
      </c>
      <c r="C40117" s="6" t="s">
        <v>21</v>
      </c>
      <c r="D40117" s="44" t="s">
        <v>40519</v>
      </c>
      <c r="E40117" s="44" t="s">
        <v>43012</v>
      </c>
      <c r="F40117" s="3" t="s">
        <v>50944</v>
      </c>
    </row>
    <row r="40118" spans="1:6">
      <c r="A40118" s="44" t="s">
        <v>16665</v>
      </c>
      <c r="B40118" s="45">
        <v>760076309638</v>
      </c>
      <c r="C40118" s="6" t="s">
        <v>21</v>
      </c>
      <c r="D40118" s="44" t="s">
        <v>40520</v>
      </c>
      <c r="E40118" s="44" t="s">
        <v>43011</v>
      </c>
      <c r="F40118" s="3" t="s">
        <v>50945</v>
      </c>
    </row>
    <row r="40119" spans="1:6">
      <c r="A40119" s="44" t="s">
        <v>16666</v>
      </c>
      <c r="B40119" s="45">
        <v>760076309635</v>
      </c>
      <c r="C40119" s="6" t="s">
        <v>21</v>
      </c>
      <c r="D40119" s="44" t="s">
        <v>40521</v>
      </c>
      <c r="E40119" s="44" t="s">
        <v>43014</v>
      </c>
      <c r="F40119" s="3" t="s">
        <v>50946</v>
      </c>
    </row>
    <row r="40120" spans="1:6">
      <c r="A40120" s="44" t="s">
        <v>16667</v>
      </c>
      <c r="B40120" s="45">
        <v>760076309635</v>
      </c>
      <c r="C40120" s="6" t="s">
        <v>21</v>
      </c>
      <c r="D40120" s="44" t="s">
        <v>40521</v>
      </c>
      <c r="E40120" s="44" t="s">
        <v>43014</v>
      </c>
      <c r="F40120" s="3" t="s">
        <v>50947</v>
      </c>
    </row>
    <row r="40121" spans="1:6">
      <c r="A40121" s="44" t="s">
        <v>16668</v>
      </c>
      <c r="B40121" s="45">
        <v>760076309637</v>
      </c>
      <c r="C40121" s="6" t="s">
        <v>21</v>
      </c>
      <c r="D40121" s="44" t="s">
        <v>40522</v>
      </c>
      <c r="E40121" s="44" t="s">
        <v>43011</v>
      </c>
      <c r="F40121" s="3" t="s">
        <v>50948</v>
      </c>
    </row>
    <row r="40122" spans="1:6">
      <c r="A40122" s="44" t="s">
        <v>16669</v>
      </c>
      <c r="B40122" s="45">
        <v>760076309637</v>
      </c>
      <c r="C40122" s="6" t="s">
        <v>21</v>
      </c>
      <c r="D40122" s="44" t="s">
        <v>40522</v>
      </c>
      <c r="E40122" s="44" t="s">
        <v>43011</v>
      </c>
      <c r="F40122" s="3" t="s">
        <v>50949</v>
      </c>
    </row>
    <row r="40123" spans="1:6">
      <c r="A40123" s="44" t="s">
        <v>16670</v>
      </c>
      <c r="B40123" s="45">
        <v>760076309642</v>
      </c>
      <c r="C40123" s="63" t="s">
        <v>3</v>
      </c>
      <c r="D40123" s="44" t="s">
        <v>40523</v>
      </c>
      <c r="E40123" s="44" t="s">
        <v>43011</v>
      </c>
      <c r="F40123" s="3">
        <v>1853691911</v>
      </c>
    </row>
    <row r="40124" spans="1:6">
      <c r="A40124" s="44" t="s">
        <v>16671</v>
      </c>
      <c r="B40124" s="45">
        <v>760076309642</v>
      </c>
      <c r="C40124" s="63" t="s">
        <v>3</v>
      </c>
      <c r="D40124" s="44" t="s">
        <v>40523</v>
      </c>
      <c r="E40124" s="44" t="s">
        <v>43011</v>
      </c>
      <c r="F40124" s="3">
        <v>1853691912</v>
      </c>
    </row>
    <row r="40125" spans="1:6">
      <c r="A40125" s="44" t="s">
        <v>16672</v>
      </c>
      <c r="B40125" s="45">
        <v>760076304984</v>
      </c>
      <c r="C40125" s="4" t="s">
        <v>3</v>
      </c>
      <c r="D40125" s="44" t="s">
        <v>33573</v>
      </c>
      <c r="E40125" s="44" t="s">
        <v>43014</v>
      </c>
      <c r="F40125" s="3">
        <v>1852077870</v>
      </c>
    </row>
    <row r="40126" spans="1:6">
      <c r="A40126" s="44" t="s">
        <v>16673</v>
      </c>
      <c r="B40126" s="45">
        <v>760076305137</v>
      </c>
      <c r="C40126" s="4" t="s">
        <v>3</v>
      </c>
      <c r="D40126" s="44" t="s">
        <v>36841</v>
      </c>
      <c r="E40126" s="44" t="s">
        <v>43014</v>
      </c>
      <c r="F40126" s="3">
        <v>1852327182</v>
      </c>
    </row>
    <row r="40127" spans="1:6">
      <c r="A40127" s="44" t="s">
        <v>16674</v>
      </c>
      <c r="B40127" s="45">
        <v>760076305137</v>
      </c>
      <c r="C40127" s="4" t="s">
        <v>3</v>
      </c>
      <c r="D40127" s="44" t="s">
        <v>36841</v>
      </c>
      <c r="E40127" s="44" t="s">
        <v>43014</v>
      </c>
      <c r="F40127" s="3">
        <v>1853691465</v>
      </c>
    </row>
    <row r="40128" spans="1:6">
      <c r="A40128" s="44" t="s">
        <v>16675</v>
      </c>
      <c r="B40128" s="45">
        <v>120104447137</v>
      </c>
      <c r="C40128" s="6" t="s">
        <v>21</v>
      </c>
      <c r="D40128" s="44" t="s">
        <v>40524</v>
      </c>
      <c r="E40128" s="44" t="s">
        <v>43014</v>
      </c>
      <c r="F40128" s="3" t="s">
        <v>50950</v>
      </c>
    </row>
    <row r="40129" spans="1:6">
      <c r="A40129" s="44" t="s">
        <v>16676</v>
      </c>
      <c r="B40129" s="45">
        <v>120154446685</v>
      </c>
      <c r="C40129" s="6" t="s">
        <v>21</v>
      </c>
      <c r="D40129" s="44" t="s">
        <v>40525</v>
      </c>
      <c r="E40129" s="44" t="s">
        <v>43012</v>
      </c>
      <c r="F40129" s="3" t="s">
        <v>50951</v>
      </c>
    </row>
    <row r="40130" spans="1:6">
      <c r="A40130" s="44" t="s">
        <v>16677</v>
      </c>
      <c r="B40130" s="45">
        <v>120154446685</v>
      </c>
      <c r="C40130" s="6" t="s">
        <v>21</v>
      </c>
      <c r="D40130" s="44" t="s">
        <v>40525</v>
      </c>
      <c r="E40130" s="44" t="s">
        <v>43012</v>
      </c>
      <c r="F40130" s="3" t="s">
        <v>50952</v>
      </c>
    </row>
    <row r="40131" spans="1:6">
      <c r="A40131" s="44" t="s">
        <v>16678</v>
      </c>
      <c r="B40131" s="45">
        <v>120154446685</v>
      </c>
      <c r="C40131" s="6" t="s">
        <v>21</v>
      </c>
      <c r="D40131" s="44" t="s">
        <v>40525</v>
      </c>
      <c r="E40131" s="44" t="s">
        <v>43012</v>
      </c>
      <c r="F40131" s="3" t="s">
        <v>50953</v>
      </c>
    </row>
    <row r="40132" spans="1:6">
      <c r="A40132" s="44" t="s">
        <v>16679</v>
      </c>
      <c r="B40132" s="45">
        <v>760076309628</v>
      </c>
      <c r="C40132" s="6" t="s">
        <v>21</v>
      </c>
      <c r="D40132" s="44" t="s">
        <v>40526</v>
      </c>
      <c r="E40132" s="44" t="s">
        <v>43011</v>
      </c>
      <c r="F40132" s="3" t="s">
        <v>50954</v>
      </c>
    </row>
    <row r="40133" spans="1:6">
      <c r="A40133" s="44" t="s">
        <v>16680</v>
      </c>
      <c r="B40133" s="45">
        <v>760076309627</v>
      </c>
      <c r="C40133" s="5" t="s">
        <v>21</v>
      </c>
      <c r="D40133" s="44" t="s">
        <v>40527</v>
      </c>
      <c r="E40133" s="44" t="s">
        <v>43011</v>
      </c>
      <c r="F40133" s="3" t="s">
        <v>44802</v>
      </c>
    </row>
    <row r="40134" spans="1:6">
      <c r="A40134" s="44" t="s">
        <v>16681</v>
      </c>
      <c r="B40134" s="45">
        <v>760076309626</v>
      </c>
      <c r="C40134" s="4" t="s">
        <v>3</v>
      </c>
      <c r="D40134" s="44" t="s">
        <v>40528</v>
      </c>
      <c r="E40134" s="44" t="s">
        <v>43014</v>
      </c>
      <c r="F40134" s="3">
        <v>1852607079</v>
      </c>
    </row>
    <row r="40135" spans="1:6">
      <c r="A40135" s="44" t="s">
        <v>16682</v>
      </c>
      <c r="B40135" s="45">
        <v>760076309633</v>
      </c>
      <c r="C40135" s="6" t="s">
        <v>21</v>
      </c>
      <c r="D40135" s="44" t="s">
        <v>40529</v>
      </c>
      <c r="E40135" s="44" t="s">
        <v>43012</v>
      </c>
      <c r="F40135" s="3" t="s">
        <v>50955</v>
      </c>
    </row>
    <row r="40136" spans="1:6">
      <c r="A40136" s="44" t="s">
        <v>16683</v>
      </c>
      <c r="B40136" s="45">
        <v>760076309634</v>
      </c>
      <c r="C40136" s="6" t="s">
        <v>21</v>
      </c>
      <c r="D40136" s="44" t="s">
        <v>40530</v>
      </c>
      <c r="E40136" s="44" t="s">
        <v>43011</v>
      </c>
      <c r="F40136" s="3" t="s">
        <v>50956</v>
      </c>
    </row>
    <row r="40137" spans="1:6">
      <c r="A40137" s="44" t="s">
        <v>16684</v>
      </c>
      <c r="B40137" s="45">
        <v>760076309163</v>
      </c>
      <c r="C40137" s="6" t="s">
        <v>21</v>
      </c>
      <c r="D40137" s="44" t="s">
        <v>40153</v>
      </c>
      <c r="E40137" s="44" t="s">
        <v>43014</v>
      </c>
      <c r="F40137" s="3" t="s">
        <v>50957</v>
      </c>
    </row>
    <row r="40138" spans="1:6">
      <c r="A40138" s="44" t="s">
        <v>16685</v>
      </c>
      <c r="B40138" s="45">
        <v>760076309645</v>
      </c>
      <c r="C40138" s="6" t="s">
        <v>21</v>
      </c>
      <c r="D40138" s="44" t="s">
        <v>40531</v>
      </c>
      <c r="E40138" s="44" t="s">
        <v>43014</v>
      </c>
      <c r="F40138" s="3" t="s">
        <v>50958</v>
      </c>
    </row>
    <row r="40139" spans="1:6">
      <c r="A40139" s="44" t="s">
        <v>16686</v>
      </c>
      <c r="B40139" s="45">
        <v>760076309644</v>
      </c>
      <c r="C40139" s="7" t="s">
        <v>21</v>
      </c>
      <c r="D40139" s="44" t="s">
        <v>40532</v>
      </c>
      <c r="E40139" s="44" t="s">
        <v>43011</v>
      </c>
      <c r="F40139" s="3" t="s">
        <v>50959</v>
      </c>
    </row>
    <row r="40140" spans="1:6">
      <c r="A40140" s="44" t="s">
        <v>16687</v>
      </c>
      <c r="B40140" s="45">
        <v>760076309644</v>
      </c>
      <c r="C40140" s="6" t="s">
        <v>21</v>
      </c>
      <c r="D40140" s="44" t="s">
        <v>40532</v>
      </c>
      <c r="E40140" s="44" t="s">
        <v>43011</v>
      </c>
      <c r="F40140" s="3" t="s">
        <v>50960</v>
      </c>
    </row>
    <row r="40141" spans="1:6">
      <c r="A40141" s="44" t="s">
        <v>16688</v>
      </c>
      <c r="B40141" s="45">
        <v>760076309648</v>
      </c>
      <c r="C40141" s="5" t="s">
        <v>21</v>
      </c>
      <c r="D40141" s="44" t="s">
        <v>40533</v>
      </c>
      <c r="E40141" s="44" t="s">
        <v>43011</v>
      </c>
      <c r="F40141" s="3" t="s">
        <v>50961</v>
      </c>
    </row>
    <row r="40142" spans="1:6">
      <c r="A40142" s="44" t="s">
        <v>16689</v>
      </c>
      <c r="B40142" s="45">
        <v>760076309647</v>
      </c>
      <c r="C40142" s="4" t="s">
        <v>3</v>
      </c>
      <c r="D40142" s="44" t="s">
        <v>40534</v>
      </c>
      <c r="E40142" s="44" t="s">
        <v>43014</v>
      </c>
      <c r="F40142" s="3">
        <v>1852818871</v>
      </c>
    </row>
    <row r="40143" spans="1:6">
      <c r="A40143" s="44" t="s">
        <v>16690</v>
      </c>
      <c r="B40143" s="45">
        <v>760076309648</v>
      </c>
      <c r="C40143" s="6" t="s">
        <v>21</v>
      </c>
      <c r="D40143" s="44" t="s">
        <v>40533</v>
      </c>
      <c r="E40143" s="44" t="s">
        <v>43011</v>
      </c>
      <c r="F40143" s="3" t="s">
        <v>50962</v>
      </c>
    </row>
    <row r="40144" spans="1:6">
      <c r="A40144" s="44" t="s">
        <v>16691</v>
      </c>
      <c r="B40144" s="45">
        <v>760076309647</v>
      </c>
      <c r="C40144" s="4" t="s">
        <v>3</v>
      </c>
      <c r="D40144" s="44" t="s">
        <v>40534</v>
      </c>
      <c r="E40144" s="44" t="s">
        <v>43014</v>
      </c>
      <c r="F40144" s="3">
        <v>1852818875</v>
      </c>
    </row>
    <row r="40145" spans="1:6">
      <c r="A40145" s="44" t="s">
        <v>16692</v>
      </c>
      <c r="B40145" s="45">
        <v>760076309649</v>
      </c>
      <c r="C40145" s="6" t="s">
        <v>21</v>
      </c>
      <c r="D40145" s="44" t="s">
        <v>40535</v>
      </c>
      <c r="E40145" s="44" t="s">
        <v>43014</v>
      </c>
      <c r="F40145" s="3" t="s">
        <v>50963</v>
      </c>
    </row>
    <row r="40146" spans="1:6">
      <c r="A40146" s="44" t="s">
        <v>16693</v>
      </c>
      <c r="B40146" s="45">
        <v>760076309647</v>
      </c>
      <c r="C40146" s="4" t="s">
        <v>3</v>
      </c>
      <c r="D40146" s="44" t="s">
        <v>40534</v>
      </c>
      <c r="E40146" s="44" t="s">
        <v>43014</v>
      </c>
      <c r="F40146" s="3">
        <v>1852823406</v>
      </c>
    </row>
    <row r="40147" spans="1:6">
      <c r="A40147" s="44" t="s">
        <v>16694</v>
      </c>
      <c r="B40147" s="45">
        <v>120154447255</v>
      </c>
      <c r="C40147" s="6" t="s">
        <v>21</v>
      </c>
      <c r="D40147" s="44" t="s">
        <v>31621</v>
      </c>
      <c r="E40147" s="44" t="s">
        <v>43014</v>
      </c>
      <c r="F40147" s="3" t="s">
        <v>50964</v>
      </c>
    </row>
    <row r="40148" spans="1:6">
      <c r="A40148" s="44" t="s">
        <v>16695</v>
      </c>
      <c r="B40148" s="45">
        <v>120154447255</v>
      </c>
      <c r="C40148" s="6" t="s">
        <v>21</v>
      </c>
      <c r="D40148" s="44" t="s">
        <v>31621</v>
      </c>
      <c r="E40148" s="44" t="s">
        <v>43014</v>
      </c>
      <c r="F40148" s="3" t="s">
        <v>50965</v>
      </c>
    </row>
    <row r="40149" spans="1:6">
      <c r="A40149" s="44" t="s">
        <v>16696</v>
      </c>
      <c r="B40149" s="45">
        <v>120154448665</v>
      </c>
      <c r="C40149" s="6" t="s">
        <v>21</v>
      </c>
      <c r="D40149" s="44" t="s">
        <v>40536</v>
      </c>
      <c r="E40149" s="44" t="s">
        <v>43014</v>
      </c>
      <c r="F40149" s="3" t="s">
        <v>50966</v>
      </c>
    </row>
    <row r="40150" spans="1:6">
      <c r="A40150" s="44" t="s">
        <v>16697</v>
      </c>
      <c r="B40150" s="45">
        <v>760076306412</v>
      </c>
      <c r="C40150" s="6" t="s">
        <v>21</v>
      </c>
      <c r="D40150" s="44" t="s">
        <v>37932</v>
      </c>
      <c r="E40150" s="44" t="s">
        <v>43013</v>
      </c>
      <c r="F40150" s="3" t="s">
        <v>50967</v>
      </c>
    </row>
    <row r="40151" spans="1:6">
      <c r="A40151" s="44" t="s">
        <v>16698</v>
      </c>
      <c r="B40151" s="45">
        <v>120154447475</v>
      </c>
      <c r="C40151" s="7" t="s">
        <v>21</v>
      </c>
      <c r="D40151" s="44" t="s">
        <v>23425</v>
      </c>
      <c r="E40151" s="44" t="s">
        <v>43014</v>
      </c>
      <c r="F40151" s="3" t="s">
        <v>50968</v>
      </c>
    </row>
    <row r="40152" spans="1:6">
      <c r="A40152" s="16">
        <v>12028401</v>
      </c>
      <c r="B40152" s="27">
        <v>120154445528</v>
      </c>
      <c r="C40152" s="6" t="s">
        <v>21</v>
      </c>
      <c r="D40152" s="72" t="s">
        <v>40537</v>
      </c>
      <c r="E40152" s="72" t="s">
        <v>43011</v>
      </c>
      <c r="F40152" s="3" t="s">
        <v>50969</v>
      </c>
    </row>
    <row r="40153" spans="1:6">
      <c r="A40153" s="16">
        <v>12028409</v>
      </c>
      <c r="B40153" s="27">
        <v>120154445528</v>
      </c>
      <c r="C40153" s="6" t="s">
        <v>21</v>
      </c>
      <c r="D40153" s="72" t="s">
        <v>40537</v>
      </c>
      <c r="E40153" s="72" t="s">
        <v>43011</v>
      </c>
      <c r="F40153" s="3" t="s">
        <v>50970</v>
      </c>
    </row>
    <row r="40154" spans="1:6">
      <c r="A40154" s="64">
        <v>12021736</v>
      </c>
      <c r="B40154" s="27">
        <v>120104447638</v>
      </c>
      <c r="C40154" s="6" t="s">
        <v>21</v>
      </c>
      <c r="D40154" s="72" t="s">
        <v>40538</v>
      </c>
      <c r="E40154" s="72" t="s">
        <v>43011</v>
      </c>
      <c r="F40154" s="3" t="s">
        <v>50971</v>
      </c>
    </row>
    <row r="40155" spans="1:6">
      <c r="A40155" s="16">
        <v>12032461</v>
      </c>
      <c r="B40155" s="27">
        <v>120154446685</v>
      </c>
      <c r="C40155" s="6" t="s">
        <v>21</v>
      </c>
      <c r="D40155" s="72" t="s">
        <v>40539</v>
      </c>
      <c r="E40155" s="72" t="s">
        <v>43011</v>
      </c>
      <c r="F40155" s="3" t="s">
        <v>50972</v>
      </c>
    </row>
    <row r="40156" spans="1:6">
      <c r="A40156" s="44" t="s">
        <v>16699</v>
      </c>
      <c r="B40156" s="45">
        <v>760076309659</v>
      </c>
      <c r="C40156" s="6" t="s">
        <v>21</v>
      </c>
      <c r="D40156" s="44" t="s">
        <v>40540</v>
      </c>
      <c r="E40156" s="44" t="s">
        <v>43013</v>
      </c>
      <c r="F40156" s="3" t="s">
        <v>50973</v>
      </c>
    </row>
    <row r="40157" spans="1:6">
      <c r="A40157" s="44" t="s">
        <v>16700</v>
      </c>
      <c r="B40157" s="45">
        <v>760076309650</v>
      </c>
      <c r="C40157" s="6" t="s">
        <v>21</v>
      </c>
      <c r="D40157" s="44" t="s">
        <v>40541</v>
      </c>
      <c r="E40157" s="44" t="s">
        <v>43013</v>
      </c>
      <c r="F40157" s="3" t="s">
        <v>50974</v>
      </c>
    </row>
    <row r="40158" spans="1:6">
      <c r="A40158" s="44" t="s">
        <v>16701</v>
      </c>
      <c r="B40158" s="45">
        <v>760076309653</v>
      </c>
      <c r="C40158" s="6" t="s">
        <v>21</v>
      </c>
      <c r="D40158" s="44" t="s">
        <v>40542</v>
      </c>
      <c r="E40158" s="44" t="s">
        <v>43014</v>
      </c>
      <c r="F40158" s="3" t="s">
        <v>50975</v>
      </c>
    </row>
    <row r="40159" spans="1:6">
      <c r="A40159" s="44" t="s">
        <v>16702</v>
      </c>
      <c r="B40159" s="45">
        <v>760076309654</v>
      </c>
      <c r="C40159" s="6" t="s">
        <v>21</v>
      </c>
      <c r="D40159" s="44" t="s">
        <v>40543</v>
      </c>
      <c r="E40159" s="44" t="s">
        <v>43012</v>
      </c>
      <c r="F40159" s="3" t="s">
        <v>50976</v>
      </c>
    </row>
    <row r="40160" spans="1:6">
      <c r="A40160" s="44" t="s">
        <v>16703</v>
      </c>
      <c r="B40160" s="45">
        <v>760076309656</v>
      </c>
      <c r="C40160" s="6" t="s">
        <v>21</v>
      </c>
      <c r="D40160" s="44" t="s">
        <v>40544</v>
      </c>
      <c r="E40160" s="44" t="s">
        <v>43014</v>
      </c>
      <c r="F40160" s="3" t="s">
        <v>50977</v>
      </c>
    </row>
    <row r="40161" spans="1:6">
      <c r="A40161" s="44" t="s">
        <v>16704</v>
      </c>
      <c r="B40161" s="45">
        <v>760076309651</v>
      </c>
      <c r="C40161" s="6" t="s">
        <v>21</v>
      </c>
      <c r="D40161" s="44" t="s">
        <v>40545</v>
      </c>
      <c r="E40161" s="44" t="s">
        <v>43011</v>
      </c>
      <c r="F40161" s="3" t="s">
        <v>50978</v>
      </c>
    </row>
    <row r="40162" spans="1:6">
      <c r="A40162" s="44" t="s">
        <v>16705</v>
      </c>
      <c r="B40162" s="45">
        <v>760076309653</v>
      </c>
      <c r="C40162" s="5" t="s">
        <v>21</v>
      </c>
      <c r="D40162" s="44" t="s">
        <v>40542</v>
      </c>
      <c r="E40162" s="44" t="s">
        <v>43014</v>
      </c>
      <c r="F40162" s="3" t="s">
        <v>50979</v>
      </c>
    </row>
    <row r="40163" spans="1:6">
      <c r="A40163" s="44" t="s">
        <v>16706</v>
      </c>
      <c r="B40163" s="45">
        <v>760076309656</v>
      </c>
      <c r="C40163" s="6" t="s">
        <v>21</v>
      </c>
      <c r="D40163" s="44" t="s">
        <v>40544</v>
      </c>
      <c r="E40163" s="44" t="s">
        <v>43014</v>
      </c>
      <c r="F40163" s="3" t="s">
        <v>50980</v>
      </c>
    </row>
    <row r="40164" spans="1:6">
      <c r="A40164" s="44" t="s">
        <v>16707</v>
      </c>
      <c r="B40164" s="45">
        <v>760076309656</v>
      </c>
      <c r="C40164" s="6" t="s">
        <v>21</v>
      </c>
      <c r="D40164" s="44" t="s">
        <v>40544</v>
      </c>
      <c r="E40164" s="44" t="s">
        <v>43014</v>
      </c>
      <c r="F40164" s="3" t="s">
        <v>50981</v>
      </c>
    </row>
    <row r="40165" spans="1:6">
      <c r="A40165" s="44" t="s">
        <v>16708</v>
      </c>
      <c r="B40165" s="45">
        <v>760076309656</v>
      </c>
      <c r="C40165" s="6" t="s">
        <v>21</v>
      </c>
      <c r="D40165" s="44" t="s">
        <v>40544</v>
      </c>
      <c r="E40165" s="44" t="s">
        <v>43014</v>
      </c>
      <c r="F40165" s="3" t="s">
        <v>50982</v>
      </c>
    </row>
    <row r="40166" spans="1:6">
      <c r="A40166" s="44" t="s">
        <v>16709</v>
      </c>
      <c r="B40166" s="45">
        <v>760076309656</v>
      </c>
      <c r="C40166" s="6" t="s">
        <v>21</v>
      </c>
      <c r="D40166" s="44" t="s">
        <v>40544</v>
      </c>
      <c r="E40166" s="44" t="s">
        <v>43014</v>
      </c>
      <c r="F40166" s="3" t="s">
        <v>50983</v>
      </c>
    </row>
    <row r="40167" spans="1:6">
      <c r="A40167" s="44" t="s">
        <v>16710</v>
      </c>
      <c r="B40167" s="45">
        <v>760076309661</v>
      </c>
      <c r="C40167" s="6" t="s">
        <v>21</v>
      </c>
      <c r="D40167" s="44" t="s">
        <v>40546</v>
      </c>
      <c r="E40167" s="44" t="s">
        <v>43018</v>
      </c>
      <c r="F40167" s="3" t="s">
        <v>50984</v>
      </c>
    </row>
    <row r="40168" spans="1:6">
      <c r="A40168" s="44" t="s">
        <v>16711</v>
      </c>
      <c r="B40168" s="45">
        <v>760076309660</v>
      </c>
      <c r="C40168" s="6" t="s">
        <v>21</v>
      </c>
      <c r="D40168" s="44" t="s">
        <v>40547</v>
      </c>
      <c r="E40168" s="44" t="s">
        <v>43011</v>
      </c>
      <c r="F40168" s="3" t="s">
        <v>50985</v>
      </c>
    </row>
    <row r="40169" spans="1:6">
      <c r="A40169" s="44" t="s">
        <v>16712</v>
      </c>
      <c r="B40169" s="45">
        <v>760076309660</v>
      </c>
      <c r="C40169" s="6" t="s">
        <v>21</v>
      </c>
      <c r="D40169" s="44" t="s">
        <v>40547</v>
      </c>
      <c r="E40169" s="44" t="s">
        <v>43011</v>
      </c>
      <c r="F40169" s="3" t="s">
        <v>50986</v>
      </c>
    </row>
    <row r="40170" spans="1:6">
      <c r="A40170" s="44" t="s">
        <v>16713</v>
      </c>
      <c r="B40170" s="45">
        <v>760076309664</v>
      </c>
      <c r="C40170" s="6" t="s">
        <v>21</v>
      </c>
      <c r="D40170" s="44" t="s">
        <v>40548</v>
      </c>
      <c r="E40170" s="44" t="s">
        <v>43012</v>
      </c>
      <c r="F40170" s="3" t="s">
        <v>50987</v>
      </c>
    </row>
    <row r="40171" spans="1:6">
      <c r="A40171" s="44" t="s">
        <v>16714</v>
      </c>
      <c r="B40171" s="45">
        <v>760076309668</v>
      </c>
      <c r="C40171" s="5" t="s">
        <v>21</v>
      </c>
      <c r="D40171" s="44" t="s">
        <v>40549</v>
      </c>
      <c r="E40171" s="44" t="s">
        <v>43014</v>
      </c>
      <c r="F40171" s="3" t="s">
        <v>50988</v>
      </c>
    </row>
    <row r="40172" spans="1:6">
      <c r="A40172" s="44" t="s">
        <v>16715</v>
      </c>
      <c r="B40172" s="45">
        <v>760076309664</v>
      </c>
      <c r="C40172" s="6" t="s">
        <v>21</v>
      </c>
      <c r="D40172" s="44" t="s">
        <v>40548</v>
      </c>
      <c r="E40172" s="44" t="s">
        <v>43012</v>
      </c>
      <c r="F40172" s="3" t="s">
        <v>50989</v>
      </c>
    </row>
    <row r="40173" spans="1:6">
      <c r="A40173" s="44" t="s">
        <v>16716</v>
      </c>
      <c r="B40173" s="45">
        <v>760076309665</v>
      </c>
      <c r="C40173" s="6" t="s">
        <v>21</v>
      </c>
      <c r="D40173" s="44" t="s">
        <v>40550</v>
      </c>
      <c r="E40173" s="44" t="s">
        <v>43011</v>
      </c>
      <c r="F40173" s="3" t="s">
        <v>50990</v>
      </c>
    </row>
    <row r="40174" spans="1:6">
      <c r="A40174" s="44" t="s">
        <v>16717</v>
      </c>
      <c r="B40174" s="45">
        <v>760076309663</v>
      </c>
      <c r="C40174" s="6" t="s">
        <v>21</v>
      </c>
      <c r="D40174" s="44" t="s">
        <v>40551</v>
      </c>
      <c r="E40174" s="44" t="s">
        <v>43014</v>
      </c>
      <c r="F40174" s="3" t="s">
        <v>50991</v>
      </c>
    </row>
    <row r="40175" spans="1:6">
      <c r="A40175" s="44" t="s">
        <v>16718</v>
      </c>
      <c r="B40175" s="45">
        <v>760076309660</v>
      </c>
      <c r="C40175" s="4" t="s">
        <v>3</v>
      </c>
      <c r="D40175" s="44" t="s">
        <v>40547</v>
      </c>
      <c r="E40175" s="44" t="s">
        <v>43011</v>
      </c>
      <c r="F40175" s="3">
        <v>1853995893</v>
      </c>
    </row>
    <row r="40176" spans="1:6">
      <c r="A40176" s="44" t="s">
        <v>16719</v>
      </c>
      <c r="B40176" s="45">
        <v>760076309669</v>
      </c>
      <c r="C40176" s="6" t="s">
        <v>21</v>
      </c>
      <c r="D40176" s="44" t="s">
        <v>40552</v>
      </c>
      <c r="E40176" s="44" t="s">
        <v>43014</v>
      </c>
      <c r="F40176" s="3" t="s">
        <v>50992</v>
      </c>
    </row>
    <row r="40177" spans="1:6">
      <c r="A40177" s="44" t="s">
        <v>16720</v>
      </c>
      <c r="B40177" s="45">
        <v>760076309665</v>
      </c>
      <c r="C40177" s="5" t="s">
        <v>21</v>
      </c>
      <c r="D40177" s="44" t="s">
        <v>40550</v>
      </c>
      <c r="E40177" s="44" t="s">
        <v>43011</v>
      </c>
      <c r="F40177" s="3" t="s">
        <v>50993</v>
      </c>
    </row>
    <row r="40178" spans="1:6">
      <c r="A40178" s="44" t="s">
        <v>16721</v>
      </c>
      <c r="B40178" s="45">
        <v>760076309667</v>
      </c>
      <c r="C40178" s="7" t="s">
        <v>21</v>
      </c>
      <c r="D40178" s="44" t="s">
        <v>40550</v>
      </c>
      <c r="E40178" s="44" t="s">
        <v>43011</v>
      </c>
      <c r="F40178" s="3" t="s">
        <v>50994</v>
      </c>
    </row>
    <row r="40179" spans="1:6">
      <c r="A40179" s="44" t="s">
        <v>16722</v>
      </c>
      <c r="B40179" s="45">
        <v>760076309668</v>
      </c>
      <c r="C40179" s="6" t="s">
        <v>21</v>
      </c>
      <c r="D40179" s="44" t="s">
        <v>40549</v>
      </c>
      <c r="E40179" s="44" t="s">
        <v>43014</v>
      </c>
      <c r="F40179" s="3" t="s">
        <v>50995</v>
      </c>
    </row>
    <row r="40180" spans="1:6">
      <c r="A40180" s="44" t="s">
        <v>16723</v>
      </c>
      <c r="B40180" s="45">
        <v>760076309666</v>
      </c>
      <c r="C40180" s="6" t="s">
        <v>21</v>
      </c>
      <c r="D40180" s="44" t="s">
        <v>40550</v>
      </c>
      <c r="E40180" s="44" t="s">
        <v>43011</v>
      </c>
      <c r="F40180" s="3" t="s">
        <v>50996</v>
      </c>
    </row>
    <row r="40181" spans="1:6">
      <c r="A40181" s="44" t="s">
        <v>16724</v>
      </c>
      <c r="B40181" s="45">
        <v>760076303673</v>
      </c>
      <c r="C40181" s="5" t="s">
        <v>21</v>
      </c>
      <c r="D40181" s="44" t="s">
        <v>27000</v>
      </c>
      <c r="E40181" s="44" t="s">
        <v>43014</v>
      </c>
      <c r="F40181" s="3" t="s">
        <v>50997</v>
      </c>
    </row>
    <row r="40182" spans="1:6">
      <c r="A40182" s="44" t="s">
        <v>16725</v>
      </c>
      <c r="B40182" s="45">
        <v>760076303673</v>
      </c>
      <c r="C40182" s="5" t="s">
        <v>21</v>
      </c>
      <c r="D40182" s="44" t="s">
        <v>27000</v>
      </c>
      <c r="E40182" s="44" t="s">
        <v>43014</v>
      </c>
      <c r="F40182" s="3" t="s">
        <v>50998</v>
      </c>
    </row>
    <row r="40183" spans="1:6">
      <c r="A40183" s="44" t="s">
        <v>16726</v>
      </c>
      <c r="B40183" s="45">
        <v>120104448427</v>
      </c>
      <c r="C40183" s="6" t="s">
        <v>21</v>
      </c>
      <c r="D40183" s="44" t="s">
        <v>24281</v>
      </c>
      <c r="E40183" s="44" t="s">
        <v>43012</v>
      </c>
      <c r="F40183" s="3" t="s">
        <v>50999</v>
      </c>
    </row>
    <row r="40184" spans="1:6">
      <c r="A40184" s="44" t="s">
        <v>16727</v>
      </c>
      <c r="B40184" s="45">
        <v>760076308759</v>
      </c>
      <c r="C40184" s="6" t="s">
        <v>21</v>
      </c>
      <c r="D40184" s="44" t="s">
        <v>39847</v>
      </c>
      <c r="E40184" s="44" t="s">
        <v>43012</v>
      </c>
      <c r="F40184" s="3" t="s">
        <v>51000</v>
      </c>
    </row>
    <row r="40185" spans="1:6">
      <c r="A40185" s="44" t="s">
        <v>16728</v>
      </c>
      <c r="B40185" s="45">
        <v>760076308759</v>
      </c>
      <c r="C40185" s="6" t="s">
        <v>21</v>
      </c>
      <c r="D40185" s="44" t="s">
        <v>39847</v>
      </c>
      <c r="E40185" s="44" t="s">
        <v>43012</v>
      </c>
      <c r="F40185" s="3" t="s">
        <v>51001</v>
      </c>
    </row>
    <row r="40186" spans="1:6">
      <c r="A40186" s="44" t="s">
        <v>16729</v>
      </c>
      <c r="B40186" s="45">
        <v>760076306967</v>
      </c>
      <c r="C40186" s="6" t="s">
        <v>21</v>
      </c>
      <c r="D40186" s="44" t="s">
        <v>38414</v>
      </c>
      <c r="E40186" s="44" t="s">
        <v>43012</v>
      </c>
      <c r="F40186" s="3" t="s">
        <v>51002</v>
      </c>
    </row>
    <row r="40187" spans="1:6">
      <c r="A40187" s="44" t="s">
        <v>16730</v>
      </c>
      <c r="B40187" s="45">
        <v>760076306967</v>
      </c>
      <c r="C40187" s="6" t="s">
        <v>21</v>
      </c>
      <c r="D40187" s="44" t="s">
        <v>38414</v>
      </c>
      <c r="E40187" s="44" t="s">
        <v>43012</v>
      </c>
      <c r="F40187" s="3" t="s">
        <v>51003</v>
      </c>
    </row>
    <row r="40188" spans="1:6">
      <c r="A40188" s="44" t="s">
        <v>16731</v>
      </c>
      <c r="B40188" s="45">
        <v>760076306967</v>
      </c>
      <c r="C40188" s="6" t="s">
        <v>21</v>
      </c>
      <c r="D40188" s="44" t="s">
        <v>38414</v>
      </c>
      <c r="E40188" s="44" t="s">
        <v>43012</v>
      </c>
      <c r="F40188" s="3" t="s">
        <v>51004</v>
      </c>
    </row>
    <row r="40189" spans="1:6">
      <c r="A40189" s="44" t="s">
        <v>16732</v>
      </c>
      <c r="B40189" s="45">
        <v>760076309673</v>
      </c>
      <c r="C40189" s="6" t="s">
        <v>21</v>
      </c>
      <c r="D40189" s="44" t="s">
        <v>40553</v>
      </c>
      <c r="E40189" s="44" t="s">
        <v>43012</v>
      </c>
      <c r="F40189" s="3" t="s">
        <v>51005</v>
      </c>
    </row>
    <row r="40190" spans="1:6">
      <c r="A40190" s="44" t="s">
        <v>16733</v>
      </c>
      <c r="B40190" s="45">
        <v>760076309673</v>
      </c>
      <c r="C40190" s="7" t="s">
        <v>21</v>
      </c>
      <c r="D40190" s="44" t="s">
        <v>40553</v>
      </c>
      <c r="E40190" s="44" t="s">
        <v>43012</v>
      </c>
      <c r="F40190" s="3" t="s">
        <v>51006</v>
      </c>
    </row>
    <row r="40191" spans="1:6">
      <c r="A40191" s="44" t="s">
        <v>16734</v>
      </c>
      <c r="B40191" s="45">
        <v>760076309674</v>
      </c>
      <c r="C40191" s="6" t="s">
        <v>21</v>
      </c>
      <c r="D40191" s="44" t="s">
        <v>40554</v>
      </c>
      <c r="E40191" s="44" t="s">
        <v>43011</v>
      </c>
      <c r="F40191" s="3" t="s">
        <v>51007</v>
      </c>
    </row>
    <row r="40192" spans="1:6">
      <c r="A40192" s="44" t="s">
        <v>16735</v>
      </c>
      <c r="B40192" s="45">
        <v>760076309673</v>
      </c>
      <c r="C40192" s="7" t="s">
        <v>21</v>
      </c>
      <c r="D40192" s="44" t="s">
        <v>40553</v>
      </c>
      <c r="E40192" s="44" t="s">
        <v>43012</v>
      </c>
      <c r="F40192" s="3" t="s">
        <v>51008</v>
      </c>
    </row>
    <row r="40193" spans="1:6">
      <c r="A40193" s="44" t="s">
        <v>16736</v>
      </c>
      <c r="B40193" s="45">
        <v>760076309673</v>
      </c>
      <c r="C40193" s="7" t="s">
        <v>21</v>
      </c>
      <c r="D40193" s="44" t="s">
        <v>40553</v>
      </c>
      <c r="E40193" s="44" t="s">
        <v>43012</v>
      </c>
      <c r="F40193" s="3" t="s">
        <v>51009</v>
      </c>
    </row>
    <row r="40194" spans="1:6">
      <c r="A40194" s="44" t="s">
        <v>16737</v>
      </c>
      <c r="B40194" s="45">
        <v>760076309675</v>
      </c>
      <c r="C40194" s="6" t="s">
        <v>21</v>
      </c>
      <c r="D40194" s="44" t="s">
        <v>40555</v>
      </c>
      <c r="E40194" s="44" t="s">
        <v>43011</v>
      </c>
      <c r="F40194" s="3" t="s">
        <v>51010</v>
      </c>
    </row>
    <row r="40195" spans="1:6">
      <c r="A40195" s="44" t="s">
        <v>16738</v>
      </c>
      <c r="B40195" s="45">
        <v>760076309681</v>
      </c>
      <c r="C40195" s="7" t="s">
        <v>21</v>
      </c>
      <c r="D40195" s="44" t="s">
        <v>40556</v>
      </c>
      <c r="E40195" s="44" t="s">
        <v>43011</v>
      </c>
      <c r="F40195" s="3" t="s">
        <v>51011</v>
      </c>
    </row>
    <row r="40196" spans="1:6">
      <c r="A40196" s="44" t="s">
        <v>16739</v>
      </c>
      <c r="B40196" s="45">
        <v>760076309679</v>
      </c>
      <c r="C40196" s="6" t="s">
        <v>21</v>
      </c>
      <c r="D40196" s="44" t="s">
        <v>40557</v>
      </c>
      <c r="E40196" s="44" t="s">
        <v>43011</v>
      </c>
      <c r="F40196" s="3" t="s">
        <v>51012</v>
      </c>
    </row>
    <row r="40197" spans="1:6">
      <c r="A40197" s="44" t="s">
        <v>16740</v>
      </c>
      <c r="B40197" s="45">
        <v>760076309679</v>
      </c>
      <c r="C40197" s="6" t="s">
        <v>21</v>
      </c>
      <c r="D40197" s="44" t="s">
        <v>40557</v>
      </c>
      <c r="E40197" s="44" t="s">
        <v>43011</v>
      </c>
      <c r="F40197" s="3" t="s">
        <v>51013</v>
      </c>
    </row>
    <row r="40198" spans="1:6">
      <c r="A40198" s="44" t="s">
        <v>16741</v>
      </c>
      <c r="B40198" s="45">
        <v>760076309683</v>
      </c>
      <c r="C40198" s="6" t="s">
        <v>21</v>
      </c>
      <c r="D40198" s="44" t="s">
        <v>40558</v>
      </c>
      <c r="E40198" s="44" t="s">
        <v>43012</v>
      </c>
      <c r="F40198" s="3" t="s">
        <v>51014</v>
      </c>
    </row>
    <row r="40199" spans="1:6">
      <c r="A40199" s="44" t="s">
        <v>16742</v>
      </c>
      <c r="B40199" s="45">
        <v>760076309684</v>
      </c>
      <c r="C40199" s="6" t="s">
        <v>21</v>
      </c>
      <c r="D40199" s="44" t="s">
        <v>40559</v>
      </c>
      <c r="E40199" s="44" t="s">
        <v>43012</v>
      </c>
      <c r="F40199" s="3" t="s">
        <v>51015</v>
      </c>
    </row>
    <row r="40200" spans="1:6">
      <c r="A40200" s="44" t="s">
        <v>16743</v>
      </c>
      <c r="B40200" s="45">
        <v>760076309682</v>
      </c>
      <c r="C40200" s="5" t="s">
        <v>21</v>
      </c>
      <c r="D40200" s="44" t="s">
        <v>40560</v>
      </c>
      <c r="E40200" s="44" t="s">
        <v>43011</v>
      </c>
      <c r="F40200" s="3" t="s">
        <v>43723</v>
      </c>
    </row>
    <row r="40201" spans="1:6">
      <c r="A40201" s="44" t="s">
        <v>16744</v>
      </c>
      <c r="B40201" s="45">
        <v>760076309682</v>
      </c>
      <c r="C40201" s="5" t="s">
        <v>21</v>
      </c>
      <c r="D40201" s="44" t="s">
        <v>40560</v>
      </c>
      <c r="E40201" s="44" t="s">
        <v>43011</v>
      </c>
      <c r="F40201" s="3" t="s">
        <v>51016</v>
      </c>
    </row>
    <row r="40202" spans="1:6">
      <c r="A40202" s="44" t="s">
        <v>16745</v>
      </c>
      <c r="B40202" s="45">
        <v>760076309682</v>
      </c>
      <c r="C40202" s="5" t="s">
        <v>21</v>
      </c>
      <c r="D40202" s="44" t="s">
        <v>40560</v>
      </c>
      <c r="E40202" s="44" t="s">
        <v>43011</v>
      </c>
      <c r="F40202" s="3" t="s">
        <v>51017</v>
      </c>
    </row>
    <row r="40203" spans="1:6">
      <c r="A40203" s="44" t="s">
        <v>16746</v>
      </c>
      <c r="B40203" s="45">
        <v>760076309685</v>
      </c>
      <c r="C40203" s="6" t="s">
        <v>21</v>
      </c>
      <c r="D40203" s="44" t="s">
        <v>40561</v>
      </c>
      <c r="E40203" s="44" t="s">
        <v>43011</v>
      </c>
      <c r="F40203" s="3" t="s">
        <v>51018</v>
      </c>
    </row>
    <row r="40204" spans="1:6">
      <c r="A40204" s="44" t="s">
        <v>16747</v>
      </c>
      <c r="B40204" s="45">
        <v>760076309689</v>
      </c>
      <c r="C40204" s="6" t="s">
        <v>21</v>
      </c>
      <c r="D40204" s="44" t="s">
        <v>40562</v>
      </c>
      <c r="E40204" s="44" t="s">
        <v>43014</v>
      </c>
      <c r="F40204" s="3" t="s">
        <v>51019</v>
      </c>
    </row>
    <row r="40205" spans="1:6">
      <c r="A40205" s="44" t="s">
        <v>16748</v>
      </c>
      <c r="B40205" s="45">
        <v>760076309686</v>
      </c>
      <c r="C40205" s="6" t="s">
        <v>21</v>
      </c>
      <c r="D40205" s="44" t="s">
        <v>40563</v>
      </c>
      <c r="E40205" s="44" t="s">
        <v>43011</v>
      </c>
      <c r="F40205" s="3" t="s">
        <v>51020</v>
      </c>
    </row>
    <row r="40206" spans="1:6">
      <c r="A40206" s="44" t="s">
        <v>16749</v>
      </c>
      <c r="B40206" s="45">
        <v>760076309686</v>
      </c>
      <c r="C40206" s="6" t="s">
        <v>21</v>
      </c>
      <c r="D40206" s="44" t="s">
        <v>40563</v>
      </c>
      <c r="E40206" s="44" t="s">
        <v>43011</v>
      </c>
      <c r="F40206" s="3" t="s">
        <v>51021</v>
      </c>
    </row>
    <row r="40207" spans="1:6">
      <c r="A40207" s="44" t="s">
        <v>16750</v>
      </c>
      <c r="B40207" s="45">
        <v>760076309688</v>
      </c>
      <c r="C40207" s="6" t="s">
        <v>21</v>
      </c>
      <c r="D40207" s="44" t="s">
        <v>23119</v>
      </c>
      <c r="E40207" s="44" t="s">
        <v>43014</v>
      </c>
      <c r="F40207" s="3" t="s">
        <v>51022</v>
      </c>
    </row>
    <row r="40208" spans="1:6">
      <c r="A40208" s="44" t="s">
        <v>16751</v>
      </c>
      <c r="B40208" s="45">
        <v>760076309692</v>
      </c>
      <c r="C40208" s="6" t="s">
        <v>21</v>
      </c>
      <c r="D40208" s="44" t="s">
        <v>40564</v>
      </c>
      <c r="E40208" s="44" t="s">
        <v>43013</v>
      </c>
      <c r="F40208" s="3" t="s">
        <v>51023</v>
      </c>
    </row>
    <row r="40209" spans="1:6">
      <c r="A40209" s="44" t="s">
        <v>16752</v>
      </c>
      <c r="B40209" s="45">
        <v>760076309687</v>
      </c>
      <c r="C40209" s="4" t="s">
        <v>3</v>
      </c>
      <c r="D40209" s="44" t="s">
        <v>40565</v>
      </c>
      <c r="E40209" s="44" t="s">
        <v>43011</v>
      </c>
      <c r="F40209" s="3">
        <v>1853995799</v>
      </c>
    </row>
    <row r="40210" spans="1:6">
      <c r="A40210" s="44" t="s">
        <v>16753</v>
      </c>
      <c r="B40210" s="45">
        <v>760076309691</v>
      </c>
      <c r="C40210" s="6" t="s">
        <v>21</v>
      </c>
      <c r="D40210" s="44" t="s">
        <v>40566</v>
      </c>
      <c r="E40210" s="44" t="s">
        <v>43014</v>
      </c>
      <c r="F40210" s="3" t="s">
        <v>51024</v>
      </c>
    </row>
    <row r="40211" spans="1:6">
      <c r="A40211" s="44" t="s">
        <v>16754</v>
      </c>
      <c r="B40211" s="45">
        <v>760076309688</v>
      </c>
      <c r="C40211" s="6" t="s">
        <v>21</v>
      </c>
      <c r="D40211" s="44" t="s">
        <v>23119</v>
      </c>
      <c r="E40211" s="44" t="s">
        <v>43014</v>
      </c>
      <c r="F40211" s="3" t="s">
        <v>51025</v>
      </c>
    </row>
    <row r="40212" spans="1:6">
      <c r="A40212" s="44" t="s">
        <v>16755</v>
      </c>
      <c r="B40212" s="45">
        <v>760076309688</v>
      </c>
      <c r="C40212" s="6" t="s">
        <v>21</v>
      </c>
      <c r="D40212" s="44" t="s">
        <v>23119</v>
      </c>
      <c r="E40212" s="44" t="s">
        <v>43014</v>
      </c>
      <c r="F40212" s="3" t="s">
        <v>51026</v>
      </c>
    </row>
    <row r="40213" spans="1:6">
      <c r="A40213" s="44" t="s">
        <v>16756</v>
      </c>
      <c r="B40213" s="45">
        <v>760076309694</v>
      </c>
      <c r="C40213" s="6" t="s">
        <v>21</v>
      </c>
      <c r="D40213" s="44" t="s">
        <v>40567</v>
      </c>
      <c r="E40213" s="44" t="s">
        <v>43014</v>
      </c>
      <c r="F40213" s="3" t="s">
        <v>51027</v>
      </c>
    </row>
    <row r="40214" spans="1:6">
      <c r="A40214" s="44" t="s">
        <v>16757</v>
      </c>
      <c r="B40214" s="45">
        <v>760076309695</v>
      </c>
      <c r="C40214" s="4" t="s">
        <v>3</v>
      </c>
      <c r="D40214" s="44" t="s">
        <v>40568</v>
      </c>
      <c r="E40214" s="44" t="s">
        <v>43014</v>
      </c>
      <c r="F40214" s="3">
        <v>1854077524</v>
      </c>
    </row>
    <row r="40215" spans="1:6">
      <c r="A40215" s="44" t="s">
        <v>16758</v>
      </c>
      <c r="B40215" s="45">
        <v>760076309693</v>
      </c>
      <c r="C40215" s="6" t="s">
        <v>21</v>
      </c>
      <c r="D40215" s="44" t="s">
        <v>40569</v>
      </c>
      <c r="E40215" s="44" t="s">
        <v>43014</v>
      </c>
      <c r="F40215" s="3" t="s">
        <v>51028</v>
      </c>
    </row>
    <row r="40216" spans="1:6">
      <c r="A40216" s="44" t="s">
        <v>16759</v>
      </c>
      <c r="B40216" s="45">
        <v>760076301616</v>
      </c>
      <c r="C40216" s="6" t="s">
        <v>21</v>
      </c>
      <c r="D40216" s="44" t="s">
        <v>33558</v>
      </c>
      <c r="E40216" s="44" t="s">
        <v>43012</v>
      </c>
      <c r="F40216" s="3" t="s">
        <v>51029</v>
      </c>
    </row>
    <row r="40217" spans="1:6">
      <c r="A40217" s="44" t="s">
        <v>16760</v>
      </c>
      <c r="B40217" s="45">
        <v>120154454172</v>
      </c>
      <c r="C40217" s="6" t="s">
        <v>21</v>
      </c>
      <c r="D40217" s="44" t="s">
        <v>28054</v>
      </c>
      <c r="E40217" s="44" t="s">
        <v>43011</v>
      </c>
      <c r="F40217" s="3" t="s">
        <v>51030</v>
      </c>
    </row>
    <row r="40218" spans="1:6">
      <c r="A40218" s="44" t="s">
        <v>16761</v>
      </c>
      <c r="B40218" s="45">
        <v>120154450483</v>
      </c>
      <c r="C40218" s="6" t="s">
        <v>21</v>
      </c>
      <c r="D40218" s="44" t="s">
        <v>28983</v>
      </c>
      <c r="E40218" s="44" t="s">
        <v>43011</v>
      </c>
      <c r="F40218" s="116"/>
    </row>
    <row r="40219" spans="1:6">
      <c r="A40219" s="44" t="s">
        <v>16762</v>
      </c>
      <c r="B40219" s="45">
        <v>120154450483</v>
      </c>
      <c r="C40219" s="6" t="s">
        <v>21</v>
      </c>
      <c r="D40219" s="44" t="s">
        <v>28983</v>
      </c>
      <c r="E40219" s="44" t="s">
        <v>43011</v>
      </c>
      <c r="F40219" s="3" t="s">
        <v>51031</v>
      </c>
    </row>
    <row r="40220" spans="1:6">
      <c r="A40220" s="44" t="s">
        <v>16763</v>
      </c>
      <c r="B40220" s="45">
        <v>120154450482</v>
      </c>
      <c r="C40220" s="6" t="s">
        <v>21</v>
      </c>
      <c r="D40220" s="44" t="s">
        <v>28982</v>
      </c>
      <c r="E40220" s="44" t="s">
        <v>43011</v>
      </c>
      <c r="F40220" s="3" t="s">
        <v>51032</v>
      </c>
    </row>
    <row r="40221" spans="1:6">
      <c r="A40221" s="44" t="s">
        <v>16764</v>
      </c>
      <c r="B40221" s="45">
        <v>120154450482</v>
      </c>
      <c r="C40221" s="6" t="s">
        <v>21</v>
      </c>
      <c r="D40221" s="44" t="s">
        <v>28982</v>
      </c>
      <c r="E40221" s="44" t="s">
        <v>43011</v>
      </c>
      <c r="F40221" s="116"/>
    </row>
    <row r="40222" spans="1:6">
      <c r="A40222" s="44" t="s">
        <v>16765</v>
      </c>
      <c r="B40222" s="45">
        <v>760076308570</v>
      </c>
      <c r="C40222" s="6" t="s">
        <v>21</v>
      </c>
      <c r="D40222" s="44" t="s">
        <v>39707</v>
      </c>
      <c r="E40222" s="44" t="s">
        <v>43014</v>
      </c>
      <c r="F40222" s="3" t="s">
        <v>51033</v>
      </c>
    </row>
    <row r="40223" spans="1:6">
      <c r="A40223" s="44" t="s">
        <v>16766</v>
      </c>
      <c r="B40223" s="45">
        <v>120154453350</v>
      </c>
      <c r="C40223" s="7" t="s">
        <v>21</v>
      </c>
      <c r="D40223" s="44" t="s">
        <v>27466</v>
      </c>
      <c r="E40223" s="44" t="s">
        <v>43012</v>
      </c>
      <c r="F40223" s="3" t="s">
        <v>47118</v>
      </c>
    </row>
    <row r="40224" spans="1:6">
      <c r="A40224" s="44" t="s">
        <v>16767</v>
      </c>
      <c r="B40224" s="45">
        <v>120154453350</v>
      </c>
      <c r="C40224" s="7" t="s">
        <v>21</v>
      </c>
      <c r="D40224" s="44" t="s">
        <v>27466</v>
      </c>
      <c r="E40224" s="44" t="s">
        <v>43012</v>
      </c>
      <c r="F40224" s="3" t="s">
        <v>51034</v>
      </c>
    </row>
    <row r="40225" spans="1:6">
      <c r="A40225" s="44" t="s">
        <v>16768</v>
      </c>
      <c r="B40225" s="45">
        <v>120154453350</v>
      </c>
      <c r="C40225" s="7" t="s">
        <v>21</v>
      </c>
      <c r="D40225" s="44" t="s">
        <v>27466</v>
      </c>
      <c r="E40225" s="44" t="s">
        <v>43012</v>
      </c>
      <c r="F40225" s="3" t="s">
        <v>43453</v>
      </c>
    </row>
    <row r="40226" spans="1:6">
      <c r="A40226" s="65">
        <v>12015340</v>
      </c>
      <c r="B40226" s="60">
        <v>120104445663</v>
      </c>
      <c r="C40226" s="6" t="s">
        <v>21</v>
      </c>
      <c r="D40226" s="65" t="s">
        <v>40570</v>
      </c>
      <c r="E40226" s="65" t="s">
        <v>43011</v>
      </c>
      <c r="F40226" s="3" t="s">
        <v>51035</v>
      </c>
    </row>
    <row r="40227" spans="1:6">
      <c r="A40227" s="65">
        <v>12015335</v>
      </c>
      <c r="B40227" s="60">
        <v>120104445663</v>
      </c>
      <c r="C40227" s="6" t="s">
        <v>21</v>
      </c>
      <c r="D40227" s="65" t="s">
        <v>40570</v>
      </c>
      <c r="E40227" s="65" t="s">
        <v>43011</v>
      </c>
      <c r="F40227" s="3" t="s">
        <v>51036</v>
      </c>
    </row>
    <row r="40228" spans="1:6">
      <c r="A40228" s="44" t="s">
        <v>16769</v>
      </c>
      <c r="B40228" s="45">
        <v>760076309700</v>
      </c>
      <c r="C40228" s="6" t="s">
        <v>21</v>
      </c>
      <c r="D40228" s="44" t="s">
        <v>40571</v>
      </c>
      <c r="E40228" s="44" t="s">
        <v>43011</v>
      </c>
      <c r="F40228" s="3" t="s">
        <v>51037</v>
      </c>
    </row>
    <row r="40229" spans="1:6">
      <c r="A40229" s="44" t="s">
        <v>16770</v>
      </c>
      <c r="B40229" s="45">
        <v>760076309701</v>
      </c>
      <c r="C40229" s="5" t="s">
        <v>21</v>
      </c>
      <c r="D40229" s="44" t="s">
        <v>40572</v>
      </c>
      <c r="E40229" s="44" t="s">
        <v>43013</v>
      </c>
      <c r="F40229" s="3" t="s">
        <v>51038</v>
      </c>
    </row>
    <row r="40230" spans="1:6">
      <c r="A40230" s="44" t="s">
        <v>16771</v>
      </c>
      <c r="B40230" s="45">
        <v>760076309705</v>
      </c>
      <c r="C40230" s="6" t="s">
        <v>21</v>
      </c>
      <c r="D40230" s="44" t="s">
        <v>40573</v>
      </c>
      <c r="E40230" s="44" t="s">
        <v>43011</v>
      </c>
      <c r="F40230" s="3" t="s">
        <v>51039</v>
      </c>
    </row>
    <row r="40231" spans="1:6">
      <c r="A40231" s="44" t="s">
        <v>16772</v>
      </c>
      <c r="B40231" s="45">
        <v>760076309698</v>
      </c>
      <c r="C40231" s="6" t="s">
        <v>21</v>
      </c>
      <c r="D40231" s="44" t="s">
        <v>40574</v>
      </c>
      <c r="E40231" s="44" t="s">
        <v>43011</v>
      </c>
      <c r="F40231" s="3" t="s">
        <v>51040</v>
      </c>
    </row>
    <row r="40232" spans="1:6">
      <c r="A40232" s="44" t="s">
        <v>16773</v>
      </c>
      <c r="B40232" s="45">
        <v>760076309703</v>
      </c>
      <c r="C40232" s="6" t="s">
        <v>21</v>
      </c>
      <c r="D40232" s="44" t="s">
        <v>40575</v>
      </c>
      <c r="E40232" s="44" t="s">
        <v>43014</v>
      </c>
      <c r="F40232" s="3" t="s">
        <v>51041</v>
      </c>
    </row>
    <row r="40233" spans="1:6">
      <c r="A40233" s="44" t="s">
        <v>16774</v>
      </c>
      <c r="B40233" s="45">
        <v>760076309698</v>
      </c>
      <c r="C40233" s="6" t="s">
        <v>21</v>
      </c>
      <c r="D40233" s="44" t="s">
        <v>40574</v>
      </c>
      <c r="E40233" s="44" t="s">
        <v>43011</v>
      </c>
      <c r="F40233" s="3" t="s">
        <v>51042</v>
      </c>
    </row>
    <row r="40234" spans="1:6">
      <c r="A40234" s="44" t="s">
        <v>16775</v>
      </c>
      <c r="B40234" s="45">
        <v>760076309703</v>
      </c>
      <c r="C40234" s="6" t="s">
        <v>21</v>
      </c>
      <c r="D40234" s="44" t="s">
        <v>40575</v>
      </c>
      <c r="E40234" s="44" t="s">
        <v>43014</v>
      </c>
      <c r="F40234" s="3" t="s">
        <v>51043</v>
      </c>
    </row>
    <row r="40235" spans="1:6">
      <c r="A40235" s="44" t="s">
        <v>16776</v>
      </c>
      <c r="B40235" s="45">
        <v>760076309706</v>
      </c>
      <c r="C40235" s="6" t="s">
        <v>21</v>
      </c>
      <c r="D40235" s="44" t="s">
        <v>40576</v>
      </c>
      <c r="E40235" s="44" t="s">
        <v>43013</v>
      </c>
      <c r="F40235" s="3" t="s">
        <v>51044</v>
      </c>
    </row>
    <row r="40236" spans="1:6">
      <c r="A40236" s="44" t="s">
        <v>16777</v>
      </c>
      <c r="B40236" s="45">
        <v>760076309706</v>
      </c>
      <c r="C40236" s="6" t="s">
        <v>21</v>
      </c>
      <c r="D40236" s="44" t="s">
        <v>40576</v>
      </c>
      <c r="E40236" s="44" t="s">
        <v>43013</v>
      </c>
      <c r="F40236" s="3" t="s">
        <v>51045</v>
      </c>
    </row>
    <row r="40237" spans="1:6">
      <c r="A40237" s="44" t="s">
        <v>16778</v>
      </c>
      <c r="B40237" s="45">
        <v>760076309706</v>
      </c>
      <c r="C40237" s="6" t="s">
        <v>21</v>
      </c>
      <c r="D40237" s="44" t="s">
        <v>40576</v>
      </c>
      <c r="E40237" s="44" t="s">
        <v>43013</v>
      </c>
      <c r="F40237" s="3" t="s">
        <v>51046</v>
      </c>
    </row>
    <row r="40238" spans="1:6">
      <c r="A40238" s="44" t="s">
        <v>16779</v>
      </c>
      <c r="B40238" s="45">
        <v>760076309706</v>
      </c>
      <c r="C40238" s="6" t="s">
        <v>21</v>
      </c>
      <c r="D40238" s="44" t="s">
        <v>40576</v>
      </c>
      <c r="E40238" s="44" t="s">
        <v>43013</v>
      </c>
      <c r="F40238" s="3" t="s">
        <v>51047</v>
      </c>
    </row>
    <row r="40239" spans="1:6">
      <c r="A40239" s="44" t="s">
        <v>16780</v>
      </c>
      <c r="B40239" s="45">
        <v>760076309716</v>
      </c>
      <c r="C40239" s="6" t="s">
        <v>21</v>
      </c>
      <c r="D40239" s="44" t="s">
        <v>40577</v>
      </c>
      <c r="E40239" s="44" t="s">
        <v>43014</v>
      </c>
      <c r="F40239" s="3" t="s">
        <v>51048</v>
      </c>
    </row>
    <row r="40240" spans="1:6">
      <c r="A40240" s="44" t="s">
        <v>16781</v>
      </c>
      <c r="B40240" s="45">
        <v>120104447716</v>
      </c>
      <c r="C40240" s="6" t="s">
        <v>21</v>
      </c>
      <c r="D40240" s="44" t="s">
        <v>36988</v>
      </c>
      <c r="E40240" s="44" t="s">
        <v>43014</v>
      </c>
      <c r="F40240" s="116"/>
    </row>
    <row r="40241" spans="1:6">
      <c r="A40241" s="44" t="s">
        <v>16782</v>
      </c>
      <c r="B40241" s="45">
        <v>120104447716</v>
      </c>
      <c r="C40241" s="6" t="s">
        <v>21</v>
      </c>
      <c r="D40241" s="44" t="s">
        <v>36988</v>
      </c>
      <c r="E40241" s="44" t="s">
        <v>43014</v>
      </c>
      <c r="F40241" s="116"/>
    </row>
    <row r="40242" spans="1:6">
      <c r="A40242" s="44" t="s">
        <v>16783</v>
      </c>
      <c r="B40242" s="45">
        <v>120104447716</v>
      </c>
      <c r="C40242" s="6" t="s">
        <v>21</v>
      </c>
      <c r="D40242" s="44" t="s">
        <v>36988</v>
      </c>
      <c r="E40242" s="44" t="s">
        <v>43014</v>
      </c>
      <c r="F40242" s="116"/>
    </row>
    <row r="40243" spans="1:6">
      <c r="A40243" s="44" t="s">
        <v>16784</v>
      </c>
      <c r="B40243" s="45">
        <v>120104447716</v>
      </c>
      <c r="C40243" s="6" t="s">
        <v>21</v>
      </c>
      <c r="D40243" s="44" t="s">
        <v>36988</v>
      </c>
      <c r="E40243" s="44" t="s">
        <v>43014</v>
      </c>
      <c r="F40243" s="116"/>
    </row>
    <row r="40244" spans="1:6">
      <c r="A40244" s="44" t="s">
        <v>16785</v>
      </c>
      <c r="B40244" s="45">
        <v>120104447716</v>
      </c>
      <c r="C40244" s="6" t="s">
        <v>21</v>
      </c>
      <c r="D40244" s="44" t="s">
        <v>36988</v>
      </c>
      <c r="E40244" s="44" t="s">
        <v>43014</v>
      </c>
      <c r="F40244" s="116"/>
    </row>
    <row r="40245" spans="1:6">
      <c r="A40245" s="44" t="s">
        <v>16786</v>
      </c>
      <c r="B40245" s="45">
        <v>120154450622</v>
      </c>
      <c r="C40245" s="6" t="s">
        <v>21</v>
      </c>
      <c r="D40245" s="44" t="s">
        <v>26368</v>
      </c>
      <c r="E40245" s="44" t="s">
        <v>43011</v>
      </c>
      <c r="F40245" s="3" t="s">
        <v>51049</v>
      </c>
    </row>
    <row r="40246" spans="1:6">
      <c r="A40246" s="44" t="s">
        <v>16787</v>
      </c>
      <c r="B40246" s="45">
        <v>120104446408</v>
      </c>
      <c r="C40246" s="6" t="s">
        <v>21</v>
      </c>
      <c r="D40246" s="44" t="s">
        <v>23509</v>
      </c>
      <c r="E40246" s="44" t="s">
        <v>43014</v>
      </c>
      <c r="F40246" s="3" t="s">
        <v>51050</v>
      </c>
    </row>
    <row r="40247" spans="1:6">
      <c r="A40247" s="44" t="s">
        <v>16788</v>
      </c>
      <c r="B40247" s="45">
        <v>120104444983</v>
      </c>
      <c r="C40247" s="6" t="s">
        <v>21</v>
      </c>
      <c r="D40247" s="44" t="s">
        <v>40578</v>
      </c>
      <c r="E40247" s="44" t="s">
        <v>43011</v>
      </c>
      <c r="F40247" s="3" t="s">
        <v>51051</v>
      </c>
    </row>
    <row r="40248" spans="1:6">
      <c r="A40248" s="44" t="s">
        <v>16789</v>
      </c>
      <c r="B40248" s="45">
        <v>760076309705</v>
      </c>
      <c r="C40248" s="6" t="s">
        <v>21</v>
      </c>
      <c r="D40248" s="44" t="s">
        <v>40573</v>
      </c>
      <c r="E40248" s="44" t="s">
        <v>43011</v>
      </c>
      <c r="F40248" s="3" t="s">
        <v>51052</v>
      </c>
    </row>
    <row r="40249" spans="1:6">
      <c r="A40249" s="44" t="s">
        <v>16790</v>
      </c>
      <c r="B40249" s="45">
        <v>760076309708</v>
      </c>
      <c r="C40249" s="6" t="s">
        <v>21</v>
      </c>
      <c r="D40249" s="44" t="s">
        <v>40579</v>
      </c>
      <c r="E40249" s="44" t="s">
        <v>43014</v>
      </c>
      <c r="F40249" s="3" t="s">
        <v>51053</v>
      </c>
    </row>
    <row r="40250" spans="1:6">
      <c r="A40250" s="44" t="s">
        <v>16791</v>
      </c>
      <c r="B40250" s="45">
        <v>760076309710</v>
      </c>
      <c r="C40250" s="6" t="s">
        <v>21</v>
      </c>
      <c r="D40250" s="44" t="s">
        <v>40580</v>
      </c>
      <c r="E40250" s="44" t="s">
        <v>43014</v>
      </c>
      <c r="F40250" s="3" t="s">
        <v>51054</v>
      </c>
    </row>
    <row r="40251" spans="1:6">
      <c r="A40251" s="44" t="s">
        <v>16792</v>
      </c>
      <c r="B40251" s="45">
        <v>760076309713</v>
      </c>
      <c r="C40251" s="6" t="s">
        <v>21</v>
      </c>
      <c r="D40251" s="44" t="s">
        <v>40581</v>
      </c>
      <c r="E40251" s="44" t="s">
        <v>43014</v>
      </c>
      <c r="F40251" s="3" t="s">
        <v>51055</v>
      </c>
    </row>
    <row r="40252" spans="1:6">
      <c r="A40252" s="44" t="s">
        <v>16793</v>
      </c>
      <c r="B40252" s="45">
        <v>760076309712</v>
      </c>
      <c r="C40252" s="6" t="s">
        <v>21</v>
      </c>
      <c r="D40252" s="44" t="s">
        <v>40582</v>
      </c>
      <c r="E40252" s="44" t="s">
        <v>43011</v>
      </c>
      <c r="F40252" s="3" t="s">
        <v>51056</v>
      </c>
    </row>
    <row r="40253" spans="1:6">
      <c r="A40253" s="44" t="s">
        <v>16794</v>
      </c>
      <c r="B40253" s="45">
        <v>760076309707</v>
      </c>
      <c r="C40253" s="6" t="s">
        <v>21</v>
      </c>
      <c r="D40253" s="44" t="s">
        <v>40583</v>
      </c>
      <c r="E40253" s="44" t="s">
        <v>43011</v>
      </c>
      <c r="F40253" s="3" t="s">
        <v>51057</v>
      </c>
    </row>
    <row r="40254" spans="1:6">
      <c r="A40254" s="44" t="s">
        <v>16795</v>
      </c>
      <c r="B40254" s="45">
        <v>760076309714</v>
      </c>
      <c r="C40254" s="6" t="s">
        <v>21</v>
      </c>
      <c r="D40254" s="44" t="s">
        <v>40584</v>
      </c>
      <c r="E40254" s="44" t="s">
        <v>43012</v>
      </c>
      <c r="F40254" s="3" t="s">
        <v>51058</v>
      </c>
    </row>
    <row r="40255" spans="1:6">
      <c r="A40255" s="44" t="s">
        <v>16796</v>
      </c>
      <c r="B40255" s="45">
        <v>760076309707</v>
      </c>
      <c r="C40255" s="6" t="s">
        <v>21</v>
      </c>
      <c r="D40255" s="44" t="s">
        <v>40583</v>
      </c>
      <c r="E40255" s="44" t="s">
        <v>43011</v>
      </c>
      <c r="F40255" s="3" t="s">
        <v>51059</v>
      </c>
    </row>
    <row r="40256" spans="1:6">
      <c r="A40256" s="44" t="s">
        <v>16797</v>
      </c>
      <c r="B40256" s="45">
        <v>760076309707</v>
      </c>
      <c r="C40256" s="6" t="s">
        <v>21</v>
      </c>
      <c r="D40256" s="44" t="s">
        <v>40583</v>
      </c>
      <c r="E40256" s="44" t="s">
        <v>43011</v>
      </c>
      <c r="F40256" s="3" t="s">
        <v>51060</v>
      </c>
    </row>
    <row r="40257" spans="1:6">
      <c r="A40257" s="44" t="s">
        <v>16798</v>
      </c>
      <c r="B40257" s="45">
        <v>760076309717</v>
      </c>
      <c r="C40257" s="6" t="s">
        <v>21</v>
      </c>
      <c r="D40257" s="44" t="s">
        <v>40585</v>
      </c>
      <c r="E40257" s="44" t="s">
        <v>43018</v>
      </c>
      <c r="F40257" s="3" t="s">
        <v>51061</v>
      </c>
    </row>
    <row r="40258" spans="1:6">
      <c r="A40258" s="44" t="s">
        <v>16799</v>
      </c>
      <c r="B40258" s="45">
        <v>760076309717</v>
      </c>
      <c r="C40258" s="6" t="s">
        <v>21</v>
      </c>
      <c r="D40258" s="44" t="s">
        <v>40585</v>
      </c>
      <c r="E40258" s="44" t="s">
        <v>43018</v>
      </c>
      <c r="F40258" s="3" t="s">
        <v>51062</v>
      </c>
    </row>
    <row r="40259" spans="1:6">
      <c r="A40259" s="44" t="s">
        <v>16800</v>
      </c>
      <c r="B40259" s="45">
        <v>760076309721</v>
      </c>
      <c r="C40259" s="6" t="s">
        <v>21</v>
      </c>
      <c r="D40259" s="44" t="s">
        <v>40586</v>
      </c>
      <c r="E40259" s="44" t="s">
        <v>43011</v>
      </c>
      <c r="F40259" s="3" t="s">
        <v>51063</v>
      </c>
    </row>
    <row r="40260" spans="1:6">
      <c r="A40260" s="44" t="s">
        <v>16801</v>
      </c>
      <c r="B40260" s="45">
        <v>760076309722</v>
      </c>
      <c r="C40260" s="4" t="s">
        <v>3</v>
      </c>
      <c r="D40260" s="44" t="s">
        <v>40587</v>
      </c>
      <c r="E40260" s="44" t="s">
        <v>43011</v>
      </c>
      <c r="F40260" s="15">
        <v>1852076789</v>
      </c>
    </row>
    <row r="40261" spans="1:6">
      <c r="A40261" s="44" t="s">
        <v>16802</v>
      </c>
      <c r="B40261" s="45">
        <v>760076309722</v>
      </c>
      <c r="C40261" s="4" t="s">
        <v>3</v>
      </c>
      <c r="D40261" s="44" t="s">
        <v>40587</v>
      </c>
      <c r="E40261" s="44" t="s">
        <v>43011</v>
      </c>
      <c r="F40261" s="15">
        <v>1853692291</v>
      </c>
    </row>
    <row r="40262" spans="1:6">
      <c r="A40262" s="44" t="s">
        <v>16803</v>
      </c>
      <c r="B40262" s="45">
        <v>760076309718</v>
      </c>
      <c r="C40262" s="6" t="s">
        <v>21</v>
      </c>
      <c r="D40262" s="44" t="s">
        <v>40588</v>
      </c>
      <c r="E40262" s="44" t="s">
        <v>43014</v>
      </c>
      <c r="F40262" s="3" t="s">
        <v>51064</v>
      </c>
    </row>
    <row r="40263" spans="1:6">
      <c r="A40263" s="44" t="s">
        <v>16804</v>
      </c>
      <c r="B40263" s="45">
        <v>760076309722</v>
      </c>
      <c r="C40263" s="4" t="s">
        <v>3</v>
      </c>
      <c r="D40263" s="44" t="s">
        <v>40587</v>
      </c>
      <c r="E40263" s="44" t="s">
        <v>43011</v>
      </c>
      <c r="F40263" s="15">
        <v>1853692290</v>
      </c>
    </row>
    <row r="40264" spans="1:6">
      <c r="A40264" s="44" t="s">
        <v>16805</v>
      </c>
      <c r="B40264" s="45">
        <v>760076309718</v>
      </c>
      <c r="C40264" s="6" t="s">
        <v>21</v>
      </c>
      <c r="D40264" s="44" t="s">
        <v>40588</v>
      </c>
      <c r="E40264" s="44" t="s">
        <v>43014</v>
      </c>
      <c r="F40264" s="3" t="s">
        <v>51065</v>
      </c>
    </row>
    <row r="40265" spans="1:6">
      <c r="A40265" s="44" t="s">
        <v>16806</v>
      </c>
      <c r="B40265" s="45">
        <v>760076309718</v>
      </c>
      <c r="C40265" s="6" t="s">
        <v>21</v>
      </c>
      <c r="D40265" s="44" t="s">
        <v>40588</v>
      </c>
      <c r="E40265" s="44" t="s">
        <v>43014</v>
      </c>
      <c r="F40265" s="3" t="s">
        <v>51066</v>
      </c>
    </row>
    <row r="40266" spans="1:6">
      <c r="A40266" s="44" t="s">
        <v>16807</v>
      </c>
      <c r="B40266" s="45">
        <v>760076309718</v>
      </c>
      <c r="C40266" s="6" t="s">
        <v>21</v>
      </c>
      <c r="D40266" s="44" t="s">
        <v>40588</v>
      </c>
      <c r="E40266" s="44" t="s">
        <v>43014</v>
      </c>
      <c r="F40266" s="3" t="s">
        <v>51067</v>
      </c>
    </row>
    <row r="40267" spans="1:6">
      <c r="A40267" s="44" t="s">
        <v>16808</v>
      </c>
      <c r="B40267" s="45">
        <v>760076309718</v>
      </c>
      <c r="C40267" s="6" t="s">
        <v>21</v>
      </c>
      <c r="D40267" s="44" t="s">
        <v>40588</v>
      </c>
      <c r="E40267" s="44" t="s">
        <v>43014</v>
      </c>
      <c r="F40267" s="3" t="s">
        <v>51068</v>
      </c>
    </row>
    <row r="40268" spans="1:6">
      <c r="A40268" s="44" t="s">
        <v>16809</v>
      </c>
      <c r="B40268" s="45">
        <v>760076309721</v>
      </c>
      <c r="C40268" s="6" t="s">
        <v>21</v>
      </c>
      <c r="D40268" s="44" t="s">
        <v>40586</v>
      </c>
      <c r="E40268" s="44" t="s">
        <v>43011</v>
      </c>
      <c r="F40268" s="3" t="s">
        <v>51069</v>
      </c>
    </row>
    <row r="40269" spans="1:6">
      <c r="A40269" s="44" t="s">
        <v>16810</v>
      </c>
      <c r="B40269" s="45">
        <v>760076309722</v>
      </c>
      <c r="C40269" s="4" t="s">
        <v>3</v>
      </c>
      <c r="D40269" s="44" t="s">
        <v>40587</v>
      </c>
      <c r="E40269" s="44" t="s">
        <v>43011</v>
      </c>
      <c r="F40269" s="15">
        <v>1853692289</v>
      </c>
    </row>
    <row r="40270" spans="1:6">
      <c r="A40270" s="44" t="s">
        <v>16811</v>
      </c>
      <c r="B40270" s="45">
        <v>760076309722</v>
      </c>
      <c r="C40270" s="4" t="s">
        <v>3</v>
      </c>
      <c r="D40270" s="44" t="s">
        <v>40587</v>
      </c>
      <c r="E40270" s="44" t="s">
        <v>43011</v>
      </c>
      <c r="F40270" s="15">
        <v>1853692288</v>
      </c>
    </row>
    <row r="40271" spans="1:6">
      <c r="A40271" s="44" t="s">
        <v>16812</v>
      </c>
      <c r="B40271" s="45">
        <v>760076309725</v>
      </c>
      <c r="C40271" s="5" t="s">
        <v>21</v>
      </c>
      <c r="D40271" s="44" t="s">
        <v>40589</v>
      </c>
      <c r="E40271" s="44" t="s">
        <v>43012</v>
      </c>
      <c r="F40271" s="3" t="s">
        <v>51070</v>
      </c>
    </row>
    <row r="40272" spans="1:6">
      <c r="A40272" s="44" t="s">
        <v>16813</v>
      </c>
      <c r="B40272" s="45">
        <v>760076309726</v>
      </c>
      <c r="C40272" s="6" t="s">
        <v>21</v>
      </c>
      <c r="D40272" s="44" t="s">
        <v>40590</v>
      </c>
      <c r="E40272" s="44" t="s">
        <v>43011</v>
      </c>
      <c r="F40272" s="3" t="s">
        <v>51071</v>
      </c>
    </row>
    <row r="40273" spans="1:6">
      <c r="A40273" s="44" t="s">
        <v>16814</v>
      </c>
      <c r="B40273" s="45">
        <v>760076309726</v>
      </c>
      <c r="C40273" s="6" t="s">
        <v>21</v>
      </c>
      <c r="D40273" s="44" t="s">
        <v>40590</v>
      </c>
      <c r="E40273" s="44" t="s">
        <v>43011</v>
      </c>
      <c r="F40273" s="3" t="s">
        <v>51072</v>
      </c>
    </row>
    <row r="40274" spans="1:6">
      <c r="A40274" s="44" t="s">
        <v>16815</v>
      </c>
      <c r="B40274" s="45">
        <v>760076309728</v>
      </c>
      <c r="C40274" s="6" t="s">
        <v>21</v>
      </c>
      <c r="D40274" s="44" t="s">
        <v>40591</v>
      </c>
      <c r="E40274" s="44" t="s">
        <v>43011</v>
      </c>
      <c r="F40274" s="3" t="s">
        <v>51073</v>
      </c>
    </row>
    <row r="40275" spans="1:6">
      <c r="A40275" s="44" t="s">
        <v>16816</v>
      </c>
      <c r="B40275" s="45">
        <v>760076309728</v>
      </c>
      <c r="C40275" s="6" t="s">
        <v>21</v>
      </c>
      <c r="D40275" s="44" t="s">
        <v>40591</v>
      </c>
      <c r="E40275" s="44" t="s">
        <v>43011</v>
      </c>
      <c r="F40275" s="3" t="s">
        <v>51074</v>
      </c>
    </row>
    <row r="40276" spans="1:6">
      <c r="A40276" s="44" t="s">
        <v>16817</v>
      </c>
      <c r="B40276" s="45">
        <v>760076309729</v>
      </c>
      <c r="C40276" s="4" t="s">
        <v>3</v>
      </c>
      <c r="D40276" s="44" t="s">
        <v>40592</v>
      </c>
      <c r="E40276" s="44" t="s">
        <v>43011</v>
      </c>
      <c r="F40276" s="3">
        <v>1853691527</v>
      </c>
    </row>
    <row r="40277" spans="1:6">
      <c r="A40277" s="44" t="s">
        <v>16818</v>
      </c>
      <c r="B40277" s="45">
        <v>760076309729</v>
      </c>
      <c r="C40277" s="4" t="s">
        <v>3</v>
      </c>
      <c r="D40277" s="44" t="s">
        <v>40592</v>
      </c>
      <c r="E40277" s="44" t="s">
        <v>43011</v>
      </c>
      <c r="F40277" s="3">
        <v>1853691529</v>
      </c>
    </row>
    <row r="40278" spans="1:6">
      <c r="A40278" s="44" t="s">
        <v>16819</v>
      </c>
      <c r="B40278" s="45">
        <v>760076309729</v>
      </c>
      <c r="C40278" s="4" t="s">
        <v>3</v>
      </c>
      <c r="D40278" s="44" t="s">
        <v>40592</v>
      </c>
      <c r="E40278" s="44" t="s">
        <v>43011</v>
      </c>
      <c r="F40278" s="3">
        <v>1853691526</v>
      </c>
    </row>
    <row r="40279" spans="1:6">
      <c r="A40279" s="44" t="s">
        <v>16820</v>
      </c>
      <c r="B40279" s="45">
        <v>760076309729</v>
      </c>
      <c r="C40279" s="4" t="s">
        <v>3</v>
      </c>
      <c r="D40279" s="44" t="s">
        <v>40592</v>
      </c>
      <c r="E40279" s="44" t="s">
        <v>43011</v>
      </c>
      <c r="F40279" s="3">
        <v>1852610987</v>
      </c>
    </row>
    <row r="40280" spans="1:6">
      <c r="A40280" s="65" t="s">
        <v>16821</v>
      </c>
      <c r="B40280" s="60">
        <v>760076309729</v>
      </c>
      <c r="C40280" s="4" t="s">
        <v>3</v>
      </c>
      <c r="D40280" s="65" t="s">
        <v>40592</v>
      </c>
      <c r="E40280" s="65" t="s">
        <v>43011</v>
      </c>
      <c r="F40280" s="3">
        <v>1853691525</v>
      </c>
    </row>
    <row r="40281" spans="1:6">
      <c r="A40281" s="66">
        <v>12012313</v>
      </c>
      <c r="B40281" s="67">
        <v>120104444721</v>
      </c>
      <c r="C40281" s="6" t="s">
        <v>21</v>
      </c>
      <c r="D40281" s="66" t="s">
        <v>40459</v>
      </c>
      <c r="E40281" s="66" t="s">
        <v>43034</v>
      </c>
      <c r="F40281" s="3" t="s">
        <v>51075</v>
      </c>
    </row>
    <row r="40282" spans="1:6">
      <c r="A40282" s="66">
        <v>12031252</v>
      </c>
      <c r="B40282" s="67">
        <v>120154446215</v>
      </c>
      <c r="C40282" s="6" t="s">
        <v>21</v>
      </c>
      <c r="D40282" s="66" t="s">
        <v>38248</v>
      </c>
      <c r="E40282" s="66" t="s">
        <v>43011</v>
      </c>
      <c r="F40282" s="3" t="s">
        <v>51076</v>
      </c>
    </row>
    <row r="40283" spans="1:6">
      <c r="A40283" s="66">
        <v>12031556</v>
      </c>
      <c r="B40283" s="67" t="s">
        <v>16822</v>
      </c>
      <c r="C40283" s="7" t="s">
        <v>21</v>
      </c>
      <c r="D40283" s="66" t="s">
        <v>40593</v>
      </c>
      <c r="E40283" s="66" t="s">
        <v>43012</v>
      </c>
      <c r="F40283" s="3" t="s">
        <v>51077</v>
      </c>
    </row>
    <row r="40284" spans="1:6">
      <c r="A40284" s="44" t="s">
        <v>16823</v>
      </c>
      <c r="B40284" s="45">
        <v>760076309732</v>
      </c>
      <c r="C40284" s="6" t="s">
        <v>21</v>
      </c>
      <c r="D40284" s="44" t="s">
        <v>40594</v>
      </c>
      <c r="E40284" s="44" t="s">
        <v>43017</v>
      </c>
      <c r="F40284" s="3" t="s">
        <v>51078</v>
      </c>
    </row>
    <row r="40285" spans="1:6">
      <c r="A40285" s="44" t="s">
        <v>16824</v>
      </c>
      <c r="B40285" s="45">
        <v>760076309733</v>
      </c>
      <c r="C40285" s="5" t="s">
        <v>21</v>
      </c>
      <c r="D40285" s="44" t="s">
        <v>40595</v>
      </c>
      <c r="E40285" s="44" t="s">
        <v>43011</v>
      </c>
      <c r="F40285" s="3" t="s">
        <v>51079</v>
      </c>
    </row>
    <row r="40286" spans="1:6">
      <c r="A40286" s="44" t="s">
        <v>16825</v>
      </c>
      <c r="B40286" s="45">
        <v>760076309731</v>
      </c>
      <c r="C40286" s="4" t="s">
        <v>3</v>
      </c>
      <c r="D40286" s="44" t="s">
        <v>40596</v>
      </c>
      <c r="E40286" s="44" t="s">
        <v>43012</v>
      </c>
      <c r="F40286" s="3">
        <v>1852326947</v>
      </c>
    </row>
    <row r="40287" spans="1:6">
      <c r="A40287" s="44" t="s">
        <v>16826</v>
      </c>
      <c r="B40287" s="45">
        <v>760076309730</v>
      </c>
      <c r="C40287" s="6" t="s">
        <v>21</v>
      </c>
      <c r="D40287" s="44" t="s">
        <v>40597</v>
      </c>
      <c r="E40287" s="44" t="s">
        <v>43012</v>
      </c>
      <c r="F40287" s="3" t="s">
        <v>51080</v>
      </c>
    </row>
    <row r="40288" spans="1:6">
      <c r="A40288" s="44" t="s">
        <v>16827</v>
      </c>
      <c r="B40288" s="45">
        <v>760076309734</v>
      </c>
      <c r="C40288" s="4" t="s">
        <v>3</v>
      </c>
      <c r="D40288" s="44" t="s">
        <v>40598</v>
      </c>
      <c r="E40288" s="44" t="s">
        <v>43014</v>
      </c>
      <c r="F40288" s="3">
        <v>1852608740</v>
      </c>
    </row>
    <row r="40289" spans="1:6">
      <c r="A40289" s="44" t="s">
        <v>16828</v>
      </c>
      <c r="B40289" s="45">
        <v>760076306167</v>
      </c>
      <c r="C40289" s="6" t="s">
        <v>21</v>
      </c>
      <c r="D40289" s="44" t="s">
        <v>37714</v>
      </c>
      <c r="E40289" s="44" t="s">
        <v>43011</v>
      </c>
      <c r="F40289" s="3" t="s">
        <v>51081</v>
      </c>
    </row>
    <row r="40290" spans="1:6">
      <c r="A40290" s="44" t="s">
        <v>16829</v>
      </c>
      <c r="B40290" s="45">
        <v>760076306167</v>
      </c>
      <c r="C40290" s="6" t="s">
        <v>21</v>
      </c>
      <c r="D40290" s="44" t="s">
        <v>37714</v>
      </c>
      <c r="E40290" s="44" t="s">
        <v>43011</v>
      </c>
      <c r="F40290" s="3" t="s">
        <v>51082</v>
      </c>
    </row>
    <row r="40291" spans="1:6">
      <c r="A40291" s="44" t="s">
        <v>16830</v>
      </c>
      <c r="B40291" s="45">
        <v>760076306167</v>
      </c>
      <c r="C40291" s="6" t="s">
        <v>21</v>
      </c>
      <c r="D40291" s="44" t="s">
        <v>37714</v>
      </c>
      <c r="E40291" s="44" t="s">
        <v>43011</v>
      </c>
      <c r="F40291" s="3" t="s">
        <v>51083</v>
      </c>
    </row>
    <row r="40292" spans="1:6">
      <c r="A40292" s="44" t="s">
        <v>16831</v>
      </c>
      <c r="B40292" s="45">
        <v>760076306167</v>
      </c>
      <c r="C40292" s="6" t="s">
        <v>21</v>
      </c>
      <c r="D40292" s="44" t="s">
        <v>37714</v>
      </c>
      <c r="E40292" s="44" t="s">
        <v>43011</v>
      </c>
      <c r="F40292" s="3" t="s">
        <v>51084</v>
      </c>
    </row>
    <row r="40293" spans="1:6">
      <c r="A40293" s="44" t="s">
        <v>16832</v>
      </c>
      <c r="B40293" s="45">
        <v>760076306167</v>
      </c>
      <c r="C40293" s="6" t="s">
        <v>21</v>
      </c>
      <c r="D40293" s="44" t="s">
        <v>37714</v>
      </c>
      <c r="E40293" s="44" t="s">
        <v>43011</v>
      </c>
      <c r="F40293" s="3" t="s">
        <v>51085</v>
      </c>
    </row>
    <row r="40294" spans="1:6">
      <c r="A40294" s="44" t="s">
        <v>16833</v>
      </c>
      <c r="B40294" s="45">
        <v>760076306167</v>
      </c>
      <c r="C40294" s="6" t="s">
        <v>21</v>
      </c>
      <c r="D40294" s="44" t="s">
        <v>37714</v>
      </c>
      <c r="E40294" s="44" t="s">
        <v>43011</v>
      </c>
      <c r="F40294" s="3" t="s">
        <v>51086</v>
      </c>
    </row>
    <row r="40295" spans="1:6">
      <c r="A40295" s="44" t="s">
        <v>16834</v>
      </c>
      <c r="B40295" s="45">
        <v>120154454168</v>
      </c>
      <c r="C40295" s="6" t="s">
        <v>21</v>
      </c>
      <c r="D40295" s="44" t="s">
        <v>28050</v>
      </c>
      <c r="E40295" s="44" t="s">
        <v>43011</v>
      </c>
      <c r="F40295" s="3" t="s">
        <v>51087</v>
      </c>
    </row>
    <row r="40296" spans="1:6">
      <c r="A40296" s="66">
        <v>12021400</v>
      </c>
      <c r="B40296" s="67">
        <v>120154444954</v>
      </c>
      <c r="C40296" s="6" t="s">
        <v>21</v>
      </c>
      <c r="D40296" s="66" t="s">
        <v>40599</v>
      </c>
      <c r="E40296" s="65" t="s">
        <v>43013</v>
      </c>
      <c r="F40296" s="3" t="s">
        <v>51088</v>
      </c>
    </row>
    <row r="40297" spans="1:6">
      <c r="A40297" s="44" t="s">
        <v>16835</v>
      </c>
      <c r="B40297" s="45">
        <v>760076309737</v>
      </c>
      <c r="C40297" s="6" t="s">
        <v>21</v>
      </c>
      <c r="D40297" s="44" t="s">
        <v>40600</v>
      </c>
      <c r="E40297" s="44" t="s">
        <v>43013</v>
      </c>
      <c r="F40297" s="3" t="s">
        <v>51089</v>
      </c>
    </row>
    <row r="40298" spans="1:6">
      <c r="A40298" s="44" t="s">
        <v>16836</v>
      </c>
      <c r="B40298" s="45">
        <v>760076309736</v>
      </c>
      <c r="C40298" s="7" t="s">
        <v>21</v>
      </c>
      <c r="D40298" s="44" t="s">
        <v>40601</v>
      </c>
      <c r="E40298" s="44" t="s">
        <v>43013</v>
      </c>
      <c r="F40298" s="3" t="s">
        <v>51090</v>
      </c>
    </row>
    <row r="40299" spans="1:6">
      <c r="A40299" s="44" t="s">
        <v>16837</v>
      </c>
      <c r="B40299" s="45">
        <v>760076309736</v>
      </c>
      <c r="C40299" s="7" t="s">
        <v>21</v>
      </c>
      <c r="D40299" s="44" t="s">
        <v>40601</v>
      </c>
      <c r="E40299" s="44" t="s">
        <v>43013</v>
      </c>
      <c r="F40299" s="3" t="s">
        <v>51091</v>
      </c>
    </row>
    <row r="40300" spans="1:6">
      <c r="A40300" s="44" t="s">
        <v>16838</v>
      </c>
      <c r="B40300" s="45">
        <v>760076309738</v>
      </c>
      <c r="C40300" s="6" t="s">
        <v>21</v>
      </c>
      <c r="D40300" s="44" t="s">
        <v>40602</v>
      </c>
      <c r="E40300" s="44" t="s">
        <v>43011</v>
      </c>
      <c r="F40300" s="3" t="s">
        <v>51092</v>
      </c>
    </row>
    <row r="40301" spans="1:6">
      <c r="A40301" s="44" t="s">
        <v>16839</v>
      </c>
      <c r="B40301" s="45">
        <v>760076309738</v>
      </c>
      <c r="C40301" s="6" t="s">
        <v>21</v>
      </c>
      <c r="D40301" s="44" t="s">
        <v>40602</v>
      </c>
      <c r="E40301" s="44" t="s">
        <v>43011</v>
      </c>
      <c r="F40301" s="3" t="s">
        <v>51093</v>
      </c>
    </row>
    <row r="40302" spans="1:6">
      <c r="A40302" s="44" t="s">
        <v>16840</v>
      </c>
      <c r="B40302" s="45">
        <v>760076309741</v>
      </c>
      <c r="C40302" s="6" t="s">
        <v>21</v>
      </c>
      <c r="D40302" s="44" t="s">
        <v>40603</v>
      </c>
      <c r="E40302" s="44" t="s">
        <v>43012</v>
      </c>
      <c r="F40302" s="3" t="s">
        <v>51094</v>
      </c>
    </row>
    <row r="40303" spans="1:6">
      <c r="A40303" s="44" t="s">
        <v>16841</v>
      </c>
      <c r="B40303" s="45">
        <v>760076309740</v>
      </c>
      <c r="C40303" s="63" t="s">
        <v>3</v>
      </c>
      <c r="D40303" s="44" t="s">
        <v>40604</v>
      </c>
      <c r="E40303" s="44" t="s">
        <v>43012</v>
      </c>
      <c r="F40303" s="3">
        <v>1853692167</v>
      </c>
    </row>
    <row r="40304" spans="1:6">
      <c r="A40304" s="44" t="s">
        <v>16842</v>
      </c>
      <c r="B40304" s="45">
        <v>760076309740</v>
      </c>
      <c r="C40304" s="63" t="s">
        <v>3</v>
      </c>
      <c r="D40304" s="44" t="s">
        <v>40604</v>
      </c>
      <c r="E40304" s="44" t="s">
        <v>43012</v>
      </c>
      <c r="F40304" s="3">
        <v>1853692166</v>
      </c>
    </row>
    <row r="40305" spans="1:6">
      <c r="A40305" s="44" t="s">
        <v>16843</v>
      </c>
      <c r="B40305" s="45">
        <v>760076309740</v>
      </c>
      <c r="C40305" s="4" t="s">
        <v>3</v>
      </c>
      <c r="D40305" s="44" t="s">
        <v>40604</v>
      </c>
      <c r="E40305" s="44" t="s">
        <v>43012</v>
      </c>
      <c r="F40305" s="3">
        <v>1852331566</v>
      </c>
    </row>
    <row r="40306" spans="1:6">
      <c r="A40306" s="44" t="s">
        <v>16844</v>
      </c>
      <c r="B40306" s="45">
        <v>760076309740</v>
      </c>
      <c r="C40306" s="63" t="s">
        <v>3</v>
      </c>
      <c r="D40306" s="44" t="s">
        <v>40604</v>
      </c>
      <c r="E40306" s="44" t="s">
        <v>43012</v>
      </c>
      <c r="F40306" s="3">
        <v>1853692165</v>
      </c>
    </row>
    <row r="40307" spans="1:6">
      <c r="A40307" s="44" t="s">
        <v>16845</v>
      </c>
      <c r="B40307" s="45">
        <v>760076309739</v>
      </c>
      <c r="C40307" s="63" t="s">
        <v>3</v>
      </c>
      <c r="D40307" s="44" t="s">
        <v>40605</v>
      </c>
      <c r="E40307" s="44" t="s">
        <v>43012</v>
      </c>
      <c r="F40307" s="15">
        <v>1852327093</v>
      </c>
    </row>
    <row r="40308" spans="1:6">
      <c r="A40308" s="44" t="s">
        <v>16846</v>
      </c>
      <c r="B40308" s="45">
        <v>760076309740</v>
      </c>
      <c r="C40308" s="63" t="s">
        <v>3</v>
      </c>
      <c r="D40308" s="44" t="s">
        <v>40604</v>
      </c>
      <c r="E40308" s="44" t="s">
        <v>43012</v>
      </c>
      <c r="F40308" s="3">
        <v>1853692163</v>
      </c>
    </row>
    <row r="40309" spans="1:6">
      <c r="A40309" s="44" t="s">
        <v>16847</v>
      </c>
      <c r="B40309" s="45">
        <v>760076309740</v>
      </c>
      <c r="C40309" s="63" t="s">
        <v>3</v>
      </c>
      <c r="D40309" s="44" t="s">
        <v>40604</v>
      </c>
      <c r="E40309" s="44" t="s">
        <v>43012</v>
      </c>
      <c r="F40309" s="3">
        <v>1853692177</v>
      </c>
    </row>
    <row r="40310" spans="1:6">
      <c r="A40310" s="44" t="s">
        <v>16848</v>
      </c>
      <c r="B40310" s="45">
        <v>760076309740</v>
      </c>
      <c r="C40310" s="63" t="s">
        <v>3</v>
      </c>
      <c r="D40310" s="44" t="s">
        <v>40604</v>
      </c>
      <c r="E40310" s="44" t="s">
        <v>43012</v>
      </c>
      <c r="F40310" s="3">
        <v>1853692173</v>
      </c>
    </row>
    <row r="40311" spans="1:6">
      <c r="A40311" s="44" t="s">
        <v>16849</v>
      </c>
      <c r="B40311" s="45">
        <v>760076309740</v>
      </c>
      <c r="C40311" s="63" t="s">
        <v>3</v>
      </c>
      <c r="D40311" s="44" t="s">
        <v>40604</v>
      </c>
      <c r="E40311" s="44" t="s">
        <v>43012</v>
      </c>
      <c r="F40311" s="3">
        <v>1853692174</v>
      </c>
    </row>
    <row r="40312" spans="1:6">
      <c r="A40312" s="44" t="s">
        <v>16850</v>
      </c>
      <c r="B40312" s="45">
        <v>760076309740</v>
      </c>
      <c r="C40312" s="63" t="s">
        <v>3</v>
      </c>
      <c r="D40312" s="44" t="s">
        <v>40604</v>
      </c>
      <c r="E40312" s="44" t="s">
        <v>43012</v>
      </c>
      <c r="F40312" s="3">
        <v>1853692175</v>
      </c>
    </row>
    <row r="40313" spans="1:6">
      <c r="A40313" s="44" t="s">
        <v>16851</v>
      </c>
      <c r="B40313" s="45">
        <v>760076309740</v>
      </c>
      <c r="C40313" s="63" t="s">
        <v>3</v>
      </c>
      <c r="D40313" s="44" t="s">
        <v>40604</v>
      </c>
      <c r="E40313" s="44" t="s">
        <v>43012</v>
      </c>
      <c r="F40313" s="3">
        <v>1853692176</v>
      </c>
    </row>
    <row r="40314" spans="1:6">
      <c r="A40314" s="44" t="s">
        <v>16852</v>
      </c>
      <c r="B40314" s="45">
        <v>760076309740</v>
      </c>
      <c r="C40314" s="63" t="s">
        <v>3</v>
      </c>
      <c r="D40314" s="44" t="s">
        <v>40604</v>
      </c>
      <c r="E40314" s="44" t="s">
        <v>43012</v>
      </c>
      <c r="F40314" s="3">
        <v>1853692182</v>
      </c>
    </row>
    <row r="40315" spans="1:6">
      <c r="A40315" s="44" t="s">
        <v>16853</v>
      </c>
      <c r="B40315" s="45">
        <v>760076309740</v>
      </c>
      <c r="C40315" s="63" t="s">
        <v>3</v>
      </c>
      <c r="D40315" s="44" t="s">
        <v>40604</v>
      </c>
      <c r="E40315" s="44" t="s">
        <v>43012</v>
      </c>
      <c r="F40315" s="3">
        <v>1853692181</v>
      </c>
    </row>
    <row r="40316" spans="1:6">
      <c r="A40316" s="44" t="s">
        <v>16854</v>
      </c>
      <c r="B40316" s="45">
        <v>760076309740</v>
      </c>
      <c r="C40316" s="63" t="s">
        <v>3</v>
      </c>
      <c r="D40316" s="44" t="s">
        <v>40604</v>
      </c>
      <c r="E40316" s="44" t="s">
        <v>43012</v>
      </c>
      <c r="F40316" s="3">
        <v>1853692180</v>
      </c>
    </row>
    <row r="40317" spans="1:6">
      <c r="A40317" s="44" t="s">
        <v>16855</v>
      </c>
      <c r="B40317" s="45">
        <v>760076309742</v>
      </c>
      <c r="C40317" s="6" t="s">
        <v>21</v>
      </c>
      <c r="D40317" s="44" t="s">
        <v>40606</v>
      </c>
      <c r="E40317" s="44" t="s">
        <v>43013</v>
      </c>
      <c r="F40317" s="3" t="s">
        <v>51095</v>
      </c>
    </row>
    <row r="40318" spans="1:6">
      <c r="A40318" s="44" t="s">
        <v>16856</v>
      </c>
      <c r="B40318" s="45">
        <v>760076309743</v>
      </c>
      <c r="C40318" s="6" t="s">
        <v>21</v>
      </c>
      <c r="D40318" s="44" t="s">
        <v>40607</v>
      </c>
      <c r="E40318" s="44" t="s">
        <v>43013</v>
      </c>
      <c r="F40318" s="3" t="s">
        <v>51096</v>
      </c>
    </row>
    <row r="40319" spans="1:6">
      <c r="A40319" s="44" t="s">
        <v>16857</v>
      </c>
      <c r="B40319" s="45">
        <v>760076309746</v>
      </c>
      <c r="C40319" s="6" t="s">
        <v>21</v>
      </c>
      <c r="D40319" s="44" t="s">
        <v>40608</v>
      </c>
      <c r="E40319" s="44" t="s">
        <v>43011</v>
      </c>
      <c r="F40319" s="3" t="s">
        <v>51097</v>
      </c>
    </row>
    <row r="40320" spans="1:6">
      <c r="A40320" s="44" t="s">
        <v>16858</v>
      </c>
      <c r="B40320" s="45">
        <v>760076309752</v>
      </c>
      <c r="C40320" s="6" t="s">
        <v>21</v>
      </c>
      <c r="D40320" s="44" t="s">
        <v>40609</v>
      </c>
      <c r="E40320" s="44" t="s">
        <v>43014</v>
      </c>
      <c r="F40320" s="3" t="s">
        <v>51098</v>
      </c>
    </row>
    <row r="40321" spans="1:6">
      <c r="A40321" s="44" t="s">
        <v>16859</v>
      </c>
      <c r="B40321" s="45">
        <v>760076309747</v>
      </c>
      <c r="C40321" s="5" t="s">
        <v>21</v>
      </c>
      <c r="D40321" s="44" t="s">
        <v>40610</v>
      </c>
      <c r="E40321" s="44" t="s">
        <v>43014</v>
      </c>
      <c r="F40321" s="3" t="s">
        <v>51099</v>
      </c>
    </row>
    <row r="40322" spans="1:6">
      <c r="A40322" s="44" t="s">
        <v>16860</v>
      </c>
      <c r="B40322" s="45">
        <v>760076309749</v>
      </c>
      <c r="C40322" s="6" t="s">
        <v>21</v>
      </c>
      <c r="D40322" s="44" t="s">
        <v>40611</v>
      </c>
      <c r="E40322" s="44" t="s">
        <v>43011</v>
      </c>
      <c r="F40322" s="3" t="s">
        <v>51100</v>
      </c>
    </row>
    <row r="40323" spans="1:6">
      <c r="A40323" s="44" t="s">
        <v>16861</v>
      </c>
      <c r="B40323" s="45">
        <v>760076309750</v>
      </c>
      <c r="C40323" s="6" t="s">
        <v>21</v>
      </c>
      <c r="D40323" s="44" t="s">
        <v>40612</v>
      </c>
      <c r="E40323" s="44" t="s">
        <v>43011</v>
      </c>
      <c r="F40323" s="3" t="s">
        <v>51101</v>
      </c>
    </row>
    <row r="40324" spans="1:6">
      <c r="A40324" s="44" t="s">
        <v>16862</v>
      </c>
      <c r="B40324" s="45">
        <v>760076309749</v>
      </c>
      <c r="C40324" s="6" t="s">
        <v>21</v>
      </c>
      <c r="D40324" s="44" t="s">
        <v>40611</v>
      </c>
      <c r="E40324" s="44" t="s">
        <v>43011</v>
      </c>
      <c r="F40324" s="3" t="s">
        <v>51102</v>
      </c>
    </row>
    <row r="40325" spans="1:6">
      <c r="A40325" s="44" t="s">
        <v>16863</v>
      </c>
      <c r="B40325" s="45">
        <v>760076309744</v>
      </c>
      <c r="C40325" s="5" t="s">
        <v>21</v>
      </c>
      <c r="D40325" s="44" t="s">
        <v>40613</v>
      </c>
      <c r="E40325" s="44" t="s">
        <v>43011</v>
      </c>
      <c r="F40325" s="3" t="s">
        <v>51103</v>
      </c>
    </row>
    <row r="40326" spans="1:6">
      <c r="A40326" s="44" t="s">
        <v>16864</v>
      </c>
      <c r="B40326" s="45">
        <v>760076309751</v>
      </c>
      <c r="C40326" s="6" t="s">
        <v>21</v>
      </c>
      <c r="D40326" s="44" t="s">
        <v>40614</v>
      </c>
      <c r="E40326" s="44" t="s">
        <v>43011</v>
      </c>
      <c r="F40326" s="3" t="s">
        <v>51104</v>
      </c>
    </row>
    <row r="40327" spans="1:6">
      <c r="A40327" s="44" t="s">
        <v>16865</v>
      </c>
      <c r="B40327" s="45">
        <v>760076309748</v>
      </c>
      <c r="C40327" s="5" t="s">
        <v>21</v>
      </c>
      <c r="D40327" s="44" t="s">
        <v>40615</v>
      </c>
      <c r="E40327" s="44" t="s">
        <v>43011</v>
      </c>
      <c r="F40327" s="3" t="s">
        <v>51105</v>
      </c>
    </row>
    <row r="40328" spans="1:6">
      <c r="A40328" s="44" t="s">
        <v>16866</v>
      </c>
      <c r="B40328" s="45">
        <v>760076309748</v>
      </c>
      <c r="C40328" s="6" t="s">
        <v>21</v>
      </c>
      <c r="D40328" s="44" t="s">
        <v>40615</v>
      </c>
      <c r="E40328" s="44" t="s">
        <v>43011</v>
      </c>
      <c r="F40328" s="3" t="s">
        <v>51106</v>
      </c>
    </row>
    <row r="40329" spans="1:6">
      <c r="A40329" s="44" t="s">
        <v>16867</v>
      </c>
      <c r="B40329" s="45">
        <v>760076309748</v>
      </c>
      <c r="C40329" s="6" t="s">
        <v>21</v>
      </c>
      <c r="D40329" s="44" t="s">
        <v>40615</v>
      </c>
      <c r="E40329" s="44" t="s">
        <v>43011</v>
      </c>
      <c r="F40329" s="3" t="s">
        <v>51107</v>
      </c>
    </row>
    <row r="40330" spans="1:6">
      <c r="A40330" s="44" t="s">
        <v>16868</v>
      </c>
      <c r="B40330" s="45">
        <v>760076309752</v>
      </c>
      <c r="C40330" s="6" t="s">
        <v>21</v>
      </c>
      <c r="D40330" s="44" t="s">
        <v>40609</v>
      </c>
      <c r="E40330" s="44" t="s">
        <v>43014</v>
      </c>
      <c r="F40330" s="3" t="s">
        <v>51108</v>
      </c>
    </row>
    <row r="40331" spans="1:6">
      <c r="A40331" s="44" t="s">
        <v>16869</v>
      </c>
      <c r="B40331" s="45">
        <v>760076309753</v>
      </c>
      <c r="C40331" s="6" t="s">
        <v>21</v>
      </c>
      <c r="D40331" s="44" t="s">
        <v>40616</v>
      </c>
      <c r="E40331" s="44" t="s">
        <v>43014</v>
      </c>
      <c r="F40331" s="3" t="s">
        <v>51109</v>
      </c>
    </row>
    <row r="40332" spans="1:6">
      <c r="A40332" s="44" t="s">
        <v>16870</v>
      </c>
      <c r="B40332" s="45">
        <v>760076309753</v>
      </c>
      <c r="C40332" s="6" t="s">
        <v>21</v>
      </c>
      <c r="D40332" s="44" t="s">
        <v>40616</v>
      </c>
      <c r="E40332" s="44" t="s">
        <v>43014</v>
      </c>
      <c r="F40332" s="3" t="s">
        <v>51110</v>
      </c>
    </row>
    <row r="40333" spans="1:6">
      <c r="A40333" s="44" t="s">
        <v>16871</v>
      </c>
      <c r="B40333" s="45">
        <v>760076309617</v>
      </c>
      <c r="C40333" s="6" t="s">
        <v>21</v>
      </c>
      <c r="D40333" s="44" t="s">
        <v>40506</v>
      </c>
      <c r="E40333" s="44" t="s">
        <v>43014</v>
      </c>
      <c r="F40333" s="3" t="s">
        <v>51111</v>
      </c>
    </row>
    <row r="40334" spans="1:6">
      <c r="A40334" s="44" t="s">
        <v>16872</v>
      </c>
      <c r="B40334" s="45">
        <v>760076309616</v>
      </c>
      <c r="C40334" s="6" t="s">
        <v>21</v>
      </c>
      <c r="D40334" s="44" t="s">
        <v>40507</v>
      </c>
      <c r="E40334" s="44" t="s">
        <v>43012</v>
      </c>
      <c r="F40334" s="3" t="s">
        <v>51112</v>
      </c>
    </row>
    <row r="40335" spans="1:6">
      <c r="A40335" s="44" t="s">
        <v>16873</v>
      </c>
      <c r="B40335" s="45">
        <v>760076309757</v>
      </c>
      <c r="C40335" s="6" t="s">
        <v>21</v>
      </c>
      <c r="D40335" s="44" t="s">
        <v>40617</v>
      </c>
      <c r="E40335" s="44" t="s">
        <v>43011</v>
      </c>
      <c r="F40335" s="3" t="s">
        <v>51113</v>
      </c>
    </row>
    <row r="40336" spans="1:6">
      <c r="A40336" s="44" t="s">
        <v>16874</v>
      </c>
      <c r="B40336" s="45">
        <v>760076309760</v>
      </c>
      <c r="C40336" s="63" t="s">
        <v>3</v>
      </c>
      <c r="D40336" s="44" t="s">
        <v>40618</v>
      </c>
      <c r="E40336" s="44" t="s">
        <v>43013</v>
      </c>
      <c r="F40336" s="3">
        <v>1853692179</v>
      </c>
    </row>
    <row r="40337" spans="1:6">
      <c r="A40337" s="44" t="s">
        <v>16875</v>
      </c>
      <c r="B40337" s="45">
        <v>760076309760</v>
      </c>
      <c r="C40337" s="63" t="s">
        <v>3</v>
      </c>
      <c r="D40337" s="44" t="s">
        <v>40618</v>
      </c>
      <c r="E40337" s="44" t="s">
        <v>43013</v>
      </c>
      <c r="F40337" s="3">
        <v>1853692168</v>
      </c>
    </row>
    <row r="40338" spans="1:6">
      <c r="A40338" s="44" t="s">
        <v>16876</v>
      </c>
      <c r="B40338" s="45">
        <v>760076309759</v>
      </c>
      <c r="C40338" s="6" t="s">
        <v>21</v>
      </c>
      <c r="D40338" s="44" t="s">
        <v>40619</v>
      </c>
      <c r="E40338" s="44" t="s">
        <v>43011</v>
      </c>
      <c r="F40338" s="3" t="s">
        <v>51114</v>
      </c>
    </row>
    <row r="40339" spans="1:6">
      <c r="A40339" s="44" t="s">
        <v>16877</v>
      </c>
      <c r="B40339" s="45">
        <v>760076309756</v>
      </c>
      <c r="C40339" s="6" t="s">
        <v>21</v>
      </c>
      <c r="D40339" s="44" t="s">
        <v>29385</v>
      </c>
      <c r="E40339" s="44" t="s">
        <v>43011</v>
      </c>
      <c r="F40339" s="3" t="s">
        <v>51115</v>
      </c>
    </row>
    <row r="40340" spans="1:6">
      <c r="A40340" s="44" t="s">
        <v>16878</v>
      </c>
      <c r="B40340" s="45">
        <v>760076309757</v>
      </c>
      <c r="C40340" s="6" t="s">
        <v>21</v>
      </c>
      <c r="D40340" s="44" t="s">
        <v>40617</v>
      </c>
      <c r="E40340" s="44" t="s">
        <v>43011</v>
      </c>
      <c r="F40340" s="3" t="s">
        <v>43581</v>
      </c>
    </row>
    <row r="40341" spans="1:6">
      <c r="A40341" s="44" t="s">
        <v>16879</v>
      </c>
      <c r="B40341" s="45">
        <v>760076309760</v>
      </c>
      <c r="C40341" s="63" t="s">
        <v>3</v>
      </c>
      <c r="D40341" s="44" t="s">
        <v>40618</v>
      </c>
      <c r="E40341" s="44" t="s">
        <v>43013</v>
      </c>
      <c r="F40341" s="3">
        <v>1853692169</v>
      </c>
    </row>
    <row r="40342" spans="1:6">
      <c r="A40342" s="44" t="s">
        <v>16880</v>
      </c>
      <c r="B40342" s="45">
        <v>760076309760</v>
      </c>
      <c r="C40342" s="63" t="s">
        <v>3</v>
      </c>
      <c r="D40342" s="44" t="s">
        <v>40618</v>
      </c>
      <c r="E40342" s="44" t="s">
        <v>43013</v>
      </c>
      <c r="F40342" s="3">
        <v>1853692170</v>
      </c>
    </row>
    <row r="40343" spans="1:6">
      <c r="A40343" s="44" t="s">
        <v>16881</v>
      </c>
      <c r="B40343" s="45">
        <v>760076309760</v>
      </c>
      <c r="C40343" s="63" t="s">
        <v>3</v>
      </c>
      <c r="D40343" s="44" t="s">
        <v>40618</v>
      </c>
      <c r="E40343" s="44" t="s">
        <v>43013</v>
      </c>
      <c r="F40343" s="3">
        <v>1853692171</v>
      </c>
    </row>
    <row r="40344" spans="1:6">
      <c r="A40344" s="44" t="s">
        <v>16882</v>
      </c>
      <c r="B40344" s="45">
        <v>760076309760</v>
      </c>
      <c r="C40344" s="63" t="s">
        <v>3</v>
      </c>
      <c r="D40344" s="44" t="s">
        <v>40618</v>
      </c>
      <c r="E40344" s="44" t="s">
        <v>43013</v>
      </c>
      <c r="F40344" s="3">
        <v>1853692172</v>
      </c>
    </row>
    <row r="40345" spans="1:6">
      <c r="A40345" s="44" t="s">
        <v>16883</v>
      </c>
      <c r="B40345" s="45">
        <v>760076309760</v>
      </c>
      <c r="C40345" s="63" t="s">
        <v>3</v>
      </c>
      <c r="D40345" s="44" t="s">
        <v>40618</v>
      </c>
      <c r="E40345" s="44" t="s">
        <v>43013</v>
      </c>
      <c r="F40345" s="3">
        <v>1853692839</v>
      </c>
    </row>
    <row r="40346" spans="1:6">
      <c r="A40346" s="44" t="s">
        <v>16884</v>
      </c>
      <c r="B40346" s="45">
        <v>760076309760</v>
      </c>
      <c r="C40346" s="63" t="s">
        <v>3</v>
      </c>
      <c r="D40346" s="44" t="s">
        <v>40618</v>
      </c>
      <c r="E40346" s="44" t="s">
        <v>43013</v>
      </c>
      <c r="F40346" s="3">
        <v>1853692838</v>
      </c>
    </row>
    <row r="40347" spans="1:6">
      <c r="A40347" s="44" t="s">
        <v>16885</v>
      </c>
      <c r="B40347" s="45">
        <v>760076309760</v>
      </c>
      <c r="C40347" s="63" t="s">
        <v>3</v>
      </c>
      <c r="D40347" s="44" t="s">
        <v>40618</v>
      </c>
      <c r="E40347" s="44" t="s">
        <v>43013</v>
      </c>
      <c r="F40347" s="3">
        <v>1853691918</v>
      </c>
    </row>
    <row r="40348" spans="1:6">
      <c r="A40348" s="44" t="s">
        <v>16886</v>
      </c>
      <c r="B40348" s="45">
        <v>760076309760</v>
      </c>
      <c r="C40348" s="63" t="s">
        <v>3</v>
      </c>
      <c r="D40348" s="44" t="s">
        <v>40618</v>
      </c>
      <c r="E40348" s="44" t="s">
        <v>43013</v>
      </c>
      <c r="F40348" s="3">
        <v>1853693037</v>
      </c>
    </row>
    <row r="40349" spans="1:6">
      <c r="A40349" s="44" t="s">
        <v>16887</v>
      </c>
      <c r="B40349" s="45">
        <v>760076309762</v>
      </c>
      <c r="C40349" s="4" t="s">
        <v>3</v>
      </c>
      <c r="D40349" s="44" t="s">
        <v>40620</v>
      </c>
      <c r="E40349" s="44" t="s">
        <v>43013</v>
      </c>
      <c r="F40349" s="3">
        <v>1852610889</v>
      </c>
    </row>
    <row r="40350" spans="1:6">
      <c r="A40350" s="44" t="s">
        <v>16888</v>
      </c>
      <c r="B40350" s="45">
        <v>760076309765</v>
      </c>
      <c r="C40350" s="5" t="s">
        <v>21</v>
      </c>
      <c r="D40350" s="44" t="s">
        <v>40621</v>
      </c>
      <c r="E40350" s="44" t="s">
        <v>43014</v>
      </c>
      <c r="F40350" s="3" t="s">
        <v>51116</v>
      </c>
    </row>
    <row r="40351" spans="1:6">
      <c r="A40351" s="44" t="s">
        <v>16889</v>
      </c>
      <c r="B40351" s="45">
        <v>760076309761</v>
      </c>
      <c r="C40351" s="5" t="s">
        <v>21</v>
      </c>
      <c r="D40351" s="44" t="s">
        <v>40622</v>
      </c>
      <c r="E40351" s="44" t="s">
        <v>43011</v>
      </c>
      <c r="F40351" s="3" t="s">
        <v>51117</v>
      </c>
    </row>
    <row r="40352" spans="1:6">
      <c r="A40352" s="44" t="s">
        <v>16890</v>
      </c>
      <c r="B40352" s="45">
        <v>760076309764</v>
      </c>
      <c r="C40352" s="6" t="s">
        <v>21</v>
      </c>
      <c r="D40352" s="44" t="s">
        <v>40623</v>
      </c>
      <c r="E40352" s="44" t="s">
        <v>43012</v>
      </c>
      <c r="F40352" s="3" t="s">
        <v>51118</v>
      </c>
    </row>
    <row r="40353" spans="1:6">
      <c r="A40353" s="44" t="s">
        <v>16891</v>
      </c>
      <c r="B40353" s="45">
        <v>760076309766</v>
      </c>
      <c r="C40353" s="5" t="s">
        <v>21</v>
      </c>
      <c r="D40353" s="44" t="s">
        <v>40624</v>
      </c>
      <c r="E40353" s="44" t="s">
        <v>43014</v>
      </c>
      <c r="F40353" s="3" t="s">
        <v>51119</v>
      </c>
    </row>
    <row r="40354" spans="1:6">
      <c r="A40354" s="44" t="s">
        <v>16892</v>
      </c>
      <c r="B40354" s="45">
        <v>760076309766</v>
      </c>
      <c r="C40354" s="5" t="s">
        <v>21</v>
      </c>
      <c r="D40354" s="44" t="s">
        <v>40624</v>
      </c>
      <c r="E40354" s="44" t="s">
        <v>43014</v>
      </c>
      <c r="F40354" s="3" t="s">
        <v>51120</v>
      </c>
    </row>
    <row r="40355" spans="1:6">
      <c r="A40355" s="44" t="s">
        <v>16893</v>
      </c>
      <c r="B40355" s="45">
        <v>760076309763</v>
      </c>
      <c r="C40355" s="6" t="s">
        <v>21</v>
      </c>
      <c r="D40355" s="44" t="s">
        <v>40625</v>
      </c>
      <c r="E40355" s="44" t="s">
        <v>43014</v>
      </c>
      <c r="F40355" s="3" t="s">
        <v>51121</v>
      </c>
    </row>
    <row r="40356" spans="1:6">
      <c r="A40356" s="44" t="s">
        <v>16894</v>
      </c>
      <c r="B40356" s="45">
        <v>760076309763</v>
      </c>
      <c r="C40356" s="6" t="s">
        <v>21</v>
      </c>
      <c r="D40356" s="44" t="s">
        <v>40625</v>
      </c>
      <c r="E40356" s="44" t="s">
        <v>43014</v>
      </c>
      <c r="F40356" s="3" t="s">
        <v>51122</v>
      </c>
    </row>
    <row r="40357" spans="1:6">
      <c r="A40357" s="44" t="s">
        <v>16895</v>
      </c>
      <c r="B40357" s="45">
        <v>760076309763</v>
      </c>
      <c r="C40357" s="6" t="s">
        <v>21</v>
      </c>
      <c r="D40357" s="44" t="s">
        <v>40625</v>
      </c>
      <c r="E40357" s="44" t="s">
        <v>43014</v>
      </c>
      <c r="F40357" s="3" t="s">
        <v>51123</v>
      </c>
    </row>
    <row r="40358" spans="1:6">
      <c r="A40358" s="44" t="s">
        <v>16896</v>
      </c>
      <c r="B40358" s="45">
        <v>760076309763</v>
      </c>
      <c r="C40358" s="6" t="s">
        <v>21</v>
      </c>
      <c r="D40358" s="44" t="s">
        <v>40625</v>
      </c>
      <c r="E40358" s="44" t="s">
        <v>43014</v>
      </c>
      <c r="F40358" s="3" t="s">
        <v>51124</v>
      </c>
    </row>
    <row r="40359" spans="1:6">
      <c r="A40359" s="44" t="s">
        <v>16897</v>
      </c>
      <c r="B40359" s="45">
        <v>760076309763</v>
      </c>
      <c r="C40359" s="6" t="s">
        <v>21</v>
      </c>
      <c r="D40359" s="44" t="s">
        <v>40625</v>
      </c>
      <c r="E40359" s="44" t="s">
        <v>43014</v>
      </c>
      <c r="F40359" s="3" t="s">
        <v>51125</v>
      </c>
    </row>
    <row r="40360" spans="1:6">
      <c r="A40360" s="44" t="s">
        <v>16898</v>
      </c>
      <c r="B40360" s="45">
        <v>760076309767</v>
      </c>
      <c r="C40360" s="4" t="s">
        <v>3</v>
      </c>
      <c r="D40360" s="44" t="s">
        <v>39573</v>
      </c>
      <c r="E40360" s="44" t="s">
        <v>43011</v>
      </c>
      <c r="F40360" s="15">
        <v>1853995156</v>
      </c>
    </row>
    <row r="40361" spans="1:6">
      <c r="A40361" s="44" t="s">
        <v>16899</v>
      </c>
      <c r="B40361" s="45">
        <v>760076309768</v>
      </c>
      <c r="C40361" s="4" t="s">
        <v>3</v>
      </c>
      <c r="D40361" s="44" t="s">
        <v>23794</v>
      </c>
      <c r="E40361" s="44" t="s">
        <v>43012</v>
      </c>
      <c r="F40361" s="15">
        <v>1853995166</v>
      </c>
    </row>
    <row r="40362" spans="1:6">
      <c r="A40362" s="44" t="s">
        <v>16900</v>
      </c>
      <c r="B40362" s="45">
        <v>760076309767</v>
      </c>
      <c r="C40362" s="4" t="s">
        <v>3</v>
      </c>
      <c r="D40362" s="44" t="s">
        <v>39573</v>
      </c>
      <c r="E40362" s="44" t="s">
        <v>43011</v>
      </c>
      <c r="F40362" s="15">
        <v>1853995169</v>
      </c>
    </row>
    <row r="40363" spans="1:6">
      <c r="A40363" s="44" t="s">
        <v>16901</v>
      </c>
      <c r="B40363" s="45">
        <v>760076309768</v>
      </c>
      <c r="C40363" s="4" t="s">
        <v>3</v>
      </c>
      <c r="D40363" s="44" t="s">
        <v>23794</v>
      </c>
      <c r="E40363" s="44" t="s">
        <v>43012</v>
      </c>
      <c r="F40363" s="15">
        <v>1853995167</v>
      </c>
    </row>
    <row r="40364" spans="1:6">
      <c r="A40364" s="66">
        <v>12025201</v>
      </c>
      <c r="B40364" s="67">
        <v>120104448770</v>
      </c>
      <c r="C40364" s="6" t="s">
        <v>21</v>
      </c>
      <c r="D40364" s="66" t="s">
        <v>40626</v>
      </c>
      <c r="E40364" s="66" t="s">
        <v>43034</v>
      </c>
      <c r="F40364" s="3" t="s">
        <v>51126</v>
      </c>
    </row>
    <row r="40365" spans="1:6">
      <c r="A40365" s="66">
        <v>12018626</v>
      </c>
      <c r="B40365" s="67">
        <v>120104446640</v>
      </c>
      <c r="C40365" s="6" t="s">
        <v>21</v>
      </c>
      <c r="D40365" s="66" t="s">
        <v>40627</v>
      </c>
      <c r="E40365" s="66" t="s">
        <v>43034</v>
      </c>
      <c r="F40365" s="3" t="s">
        <v>51127</v>
      </c>
    </row>
    <row r="40366" spans="1:6">
      <c r="A40366" s="45">
        <v>12010195</v>
      </c>
      <c r="B40366" s="45">
        <v>120104444024</v>
      </c>
      <c r="C40366" s="5" t="s">
        <v>21</v>
      </c>
      <c r="D40366" s="44" t="s">
        <v>39421</v>
      </c>
      <c r="E40366" s="15"/>
      <c r="F40366" s="3" t="s">
        <v>51128</v>
      </c>
    </row>
    <row r="40367" spans="1:6">
      <c r="A40367" s="45">
        <v>12010357</v>
      </c>
      <c r="B40367" s="45">
        <v>120101000037</v>
      </c>
      <c r="C40367" s="4" t="s">
        <v>3</v>
      </c>
      <c r="D40367" s="44" t="s">
        <v>40628</v>
      </c>
      <c r="E40367" s="15"/>
      <c r="F40367" s="3">
        <v>1854075062</v>
      </c>
    </row>
    <row r="40368" spans="1:6">
      <c r="A40368" s="45">
        <v>12010358</v>
      </c>
      <c r="B40368" s="45">
        <v>120101000038</v>
      </c>
      <c r="C40368" s="42" t="s">
        <v>1372</v>
      </c>
      <c r="D40368" s="44" t="s">
        <v>40628</v>
      </c>
      <c r="E40368" s="15"/>
      <c r="F40368" s="116"/>
    </row>
    <row r="40369" spans="1:6">
      <c r="A40369" s="45">
        <v>12010564</v>
      </c>
      <c r="B40369" s="45">
        <v>120104444108</v>
      </c>
      <c r="C40369" s="4" t="s">
        <v>3</v>
      </c>
      <c r="D40369" s="44" t="s">
        <v>25223</v>
      </c>
      <c r="E40369" s="15"/>
      <c r="F40369" s="3">
        <v>1852819906</v>
      </c>
    </row>
    <row r="40370" spans="1:6">
      <c r="A40370" s="45">
        <v>12010608</v>
      </c>
      <c r="B40370" s="45">
        <v>120104444112</v>
      </c>
      <c r="C40370" s="4" t="s">
        <v>3</v>
      </c>
      <c r="D40370" s="44" t="s">
        <v>25223</v>
      </c>
      <c r="E40370" s="15"/>
      <c r="F40370" s="3">
        <v>1852819503</v>
      </c>
    </row>
    <row r="40371" spans="1:6">
      <c r="A40371" s="45">
        <v>12010706</v>
      </c>
      <c r="B40371" s="45">
        <v>120154444049</v>
      </c>
      <c r="C40371" s="4" t="s">
        <v>3</v>
      </c>
      <c r="D40371" s="44" t="s">
        <v>40629</v>
      </c>
      <c r="E40371" s="15"/>
      <c r="F40371" s="3">
        <v>1853692802</v>
      </c>
    </row>
    <row r="40372" spans="1:6">
      <c r="A40372" s="45">
        <v>12010999</v>
      </c>
      <c r="B40372" s="45">
        <v>120104444301</v>
      </c>
      <c r="C40372" s="42" t="s">
        <v>1372</v>
      </c>
      <c r="D40372" s="44" t="s">
        <v>40630</v>
      </c>
      <c r="E40372" s="15"/>
      <c r="F40372" s="116"/>
    </row>
    <row r="40373" spans="1:6">
      <c r="A40373" s="45">
        <v>12011278</v>
      </c>
      <c r="B40373" s="45">
        <v>120104444395</v>
      </c>
      <c r="C40373" s="42" t="s">
        <v>1372</v>
      </c>
      <c r="D40373" s="44" t="s">
        <v>40631</v>
      </c>
      <c r="E40373" s="15"/>
      <c r="F40373" s="116"/>
    </row>
    <row r="40374" spans="1:6">
      <c r="A40374" s="45">
        <v>12011636</v>
      </c>
      <c r="B40374" s="45">
        <v>120154444198</v>
      </c>
      <c r="C40374" s="42" t="s">
        <v>1372</v>
      </c>
      <c r="D40374" s="44" t="s">
        <v>40632</v>
      </c>
      <c r="E40374" s="15"/>
      <c r="F40374" s="116"/>
    </row>
    <row r="40375" spans="1:6">
      <c r="A40375" s="45">
        <v>12011719</v>
      </c>
      <c r="B40375" s="45">
        <v>120104444517</v>
      </c>
      <c r="C40375" s="5" t="s">
        <v>21</v>
      </c>
      <c r="D40375" s="44" t="s">
        <v>40633</v>
      </c>
      <c r="E40375" s="15"/>
      <c r="F40375" s="3" t="s">
        <v>51129</v>
      </c>
    </row>
    <row r="40376" spans="1:6">
      <c r="A40376" s="45">
        <v>12012208</v>
      </c>
      <c r="B40376" s="45">
        <v>120104444681</v>
      </c>
      <c r="C40376" s="42" t="s">
        <v>1372</v>
      </c>
      <c r="D40376" s="44" t="s">
        <v>40634</v>
      </c>
      <c r="E40376" s="15"/>
      <c r="F40376" s="116"/>
    </row>
    <row r="40377" spans="1:6">
      <c r="A40377" s="45">
        <v>12012576</v>
      </c>
      <c r="B40377" s="45">
        <v>120104444809</v>
      </c>
      <c r="C40377" s="6" t="s">
        <v>21</v>
      </c>
      <c r="D40377" s="44" t="s">
        <v>40635</v>
      </c>
      <c r="E40377" s="15"/>
      <c r="F40377" s="3" t="s">
        <v>47301</v>
      </c>
    </row>
    <row r="40378" spans="1:6">
      <c r="A40378" s="45">
        <v>12012627</v>
      </c>
      <c r="B40378" s="45">
        <v>120104444820</v>
      </c>
      <c r="C40378" s="5" t="s">
        <v>21</v>
      </c>
      <c r="D40378" s="44" t="s">
        <v>40636</v>
      </c>
      <c r="E40378" s="15"/>
      <c r="F40378" s="3" t="s">
        <v>51130</v>
      </c>
    </row>
    <row r="40379" spans="1:6">
      <c r="A40379" s="45">
        <v>12012935</v>
      </c>
      <c r="B40379" s="45">
        <v>120104444936</v>
      </c>
      <c r="C40379" s="5" t="s">
        <v>21</v>
      </c>
      <c r="D40379" s="44" t="s">
        <v>23744</v>
      </c>
      <c r="E40379" s="15"/>
      <c r="F40379" s="3" t="s">
        <v>51131</v>
      </c>
    </row>
    <row r="40380" spans="1:6">
      <c r="A40380" s="45">
        <v>12012986</v>
      </c>
      <c r="B40380" s="45">
        <v>120104444966</v>
      </c>
      <c r="C40380" s="4" t="s">
        <v>3</v>
      </c>
      <c r="D40380" s="44" t="s">
        <v>40637</v>
      </c>
      <c r="E40380" s="15"/>
      <c r="F40380" s="3">
        <v>1853692792</v>
      </c>
    </row>
    <row r="40381" spans="1:6">
      <c r="A40381" s="45">
        <v>12013864</v>
      </c>
      <c r="B40381" s="45">
        <v>120104445269</v>
      </c>
      <c r="C40381" s="4" t="s">
        <v>3</v>
      </c>
      <c r="D40381" s="44" t="s">
        <v>38075</v>
      </c>
      <c r="E40381" s="15"/>
      <c r="F40381" s="3">
        <v>1853996535</v>
      </c>
    </row>
    <row r="40382" spans="1:6">
      <c r="A40382" s="45">
        <v>12014369</v>
      </c>
      <c r="B40382" s="45">
        <v>120104445394</v>
      </c>
      <c r="C40382" s="4" t="s">
        <v>3</v>
      </c>
      <c r="D40382" s="44" t="s">
        <v>40638</v>
      </c>
      <c r="E40382" s="15"/>
      <c r="F40382" s="3">
        <v>1853692789</v>
      </c>
    </row>
    <row r="40383" spans="1:6">
      <c r="A40383" s="45">
        <v>12014413</v>
      </c>
      <c r="B40383" s="45">
        <v>120104445411</v>
      </c>
      <c r="C40383" s="42" t="s">
        <v>1372</v>
      </c>
      <c r="D40383" s="44" t="s">
        <v>40639</v>
      </c>
      <c r="E40383" s="15"/>
      <c r="F40383" s="116"/>
    </row>
    <row r="40384" spans="1:6">
      <c r="A40384" s="45">
        <v>12014603</v>
      </c>
      <c r="B40384" s="45">
        <v>120104445483</v>
      </c>
      <c r="C40384" s="42" t="s">
        <v>1372</v>
      </c>
      <c r="D40384" s="44" t="s">
        <v>40640</v>
      </c>
      <c r="E40384" s="15"/>
      <c r="F40384" s="116"/>
    </row>
    <row r="40385" spans="1:6">
      <c r="A40385" s="45">
        <v>12014855</v>
      </c>
      <c r="B40385" s="45">
        <v>120104445579</v>
      </c>
      <c r="C40385" s="42" t="s">
        <v>1372</v>
      </c>
      <c r="D40385" s="44" t="s">
        <v>30287</v>
      </c>
      <c r="E40385" s="15"/>
      <c r="F40385" s="116"/>
    </row>
    <row r="40386" spans="1:6">
      <c r="A40386" s="45">
        <v>12015641</v>
      </c>
      <c r="B40386" s="45">
        <v>120104445726</v>
      </c>
      <c r="C40386" s="5" t="s">
        <v>21</v>
      </c>
      <c r="D40386" s="44" t="s">
        <v>40641</v>
      </c>
      <c r="E40386" s="15"/>
      <c r="F40386" s="3" t="s">
        <v>51132</v>
      </c>
    </row>
    <row r="40387" spans="1:6">
      <c r="A40387" s="45">
        <v>12016055</v>
      </c>
      <c r="B40387" s="45">
        <v>120104445891</v>
      </c>
      <c r="C40387" s="42" t="s">
        <v>1372</v>
      </c>
      <c r="D40387" s="44" t="s">
        <v>40642</v>
      </c>
      <c r="E40387" s="15"/>
      <c r="F40387" s="116"/>
    </row>
    <row r="40388" spans="1:6">
      <c r="A40388" s="45">
        <v>12016352</v>
      </c>
      <c r="B40388" s="45">
        <v>120154444636</v>
      </c>
      <c r="C40388" s="4" t="s">
        <v>3</v>
      </c>
      <c r="D40388" s="44" t="s">
        <v>40643</v>
      </c>
      <c r="E40388" s="15"/>
      <c r="F40388" s="3">
        <v>1853997542</v>
      </c>
    </row>
    <row r="40389" spans="1:6">
      <c r="A40389" s="45">
        <v>12016596</v>
      </c>
      <c r="B40389" s="45">
        <v>120104446066</v>
      </c>
      <c r="C40389" s="42" t="s">
        <v>1372</v>
      </c>
      <c r="D40389" s="44" t="s">
        <v>40644</v>
      </c>
      <c r="E40389" s="15"/>
      <c r="F40389" s="116"/>
    </row>
    <row r="40390" spans="1:6">
      <c r="A40390" s="45">
        <v>12016625</v>
      </c>
      <c r="B40390" s="45">
        <v>120104446085</v>
      </c>
      <c r="C40390" s="42" t="s">
        <v>1372</v>
      </c>
      <c r="D40390" s="44" t="s">
        <v>40645</v>
      </c>
      <c r="E40390" s="15"/>
      <c r="F40390" s="116"/>
    </row>
    <row r="40391" spans="1:6">
      <c r="A40391" s="45">
        <v>12016666</v>
      </c>
      <c r="B40391" s="45">
        <v>120104446110</v>
      </c>
      <c r="C40391" s="5" t="s">
        <v>21</v>
      </c>
      <c r="D40391" s="44" t="s">
        <v>40646</v>
      </c>
      <c r="E40391" s="15"/>
      <c r="F40391" s="3" t="s">
        <v>51133</v>
      </c>
    </row>
    <row r="40392" spans="1:6">
      <c r="A40392" s="45">
        <v>12016667</v>
      </c>
      <c r="B40392" s="45">
        <v>120104446111</v>
      </c>
      <c r="C40392" s="42" t="s">
        <v>1372</v>
      </c>
      <c r="D40392" s="44" t="s">
        <v>40647</v>
      </c>
      <c r="E40392" s="15"/>
      <c r="F40392" s="116"/>
    </row>
    <row r="40393" spans="1:6">
      <c r="A40393" s="45">
        <v>12016668</v>
      </c>
      <c r="B40393" s="45">
        <v>120104446111</v>
      </c>
      <c r="C40393" s="42" t="s">
        <v>1372</v>
      </c>
      <c r="D40393" s="44" t="s">
        <v>40647</v>
      </c>
      <c r="E40393" s="15"/>
      <c r="F40393" s="116"/>
    </row>
    <row r="40394" spans="1:6">
      <c r="A40394" s="45">
        <v>12016669</v>
      </c>
      <c r="B40394" s="45">
        <v>120104446111</v>
      </c>
      <c r="C40394" s="42" t="s">
        <v>1372</v>
      </c>
      <c r="D40394" s="44" t="s">
        <v>40647</v>
      </c>
      <c r="E40394" s="15"/>
      <c r="F40394" s="116"/>
    </row>
    <row r="40395" spans="1:6">
      <c r="A40395" s="45">
        <v>12016670</v>
      </c>
      <c r="B40395" s="45">
        <v>120104446111</v>
      </c>
      <c r="C40395" s="42" t="s">
        <v>1372</v>
      </c>
      <c r="D40395" s="44" t="s">
        <v>40647</v>
      </c>
      <c r="E40395" s="15"/>
      <c r="F40395" s="116"/>
    </row>
    <row r="40396" spans="1:6">
      <c r="A40396" s="45">
        <v>12016672</v>
      </c>
      <c r="B40396" s="45">
        <v>120104446111</v>
      </c>
      <c r="C40396" s="42" t="s">
        <v>1372</v>
      </c>
      <c r="D40396" s="44" t="s">
        <v>40647</v>
      </c>
      <c r="E40396" s="15"/>
      <c r="F40396" s="116"/>
    </row>
    <row r="40397" spans="1:6">
      <c r="A40397" s="45">
        <v>12016673</v>
      </c>
      <c r="B40397" s="45">
        <v>120104446111</v>
      </c>
      <c r="C40397" s="42" t="s">
        <v>1372</v>
      </c>
      <c r="D40397" s="44" t="s">
        <v>40647</v>
      </c>
      <c r="E40397" s="15"/>
      <c r="F40397" s="116"/>
    </row>
    <row r="40398" spans="1:6">
      <c r="A40398" s="45">
        <v>12016674</v>
      </c>
      <c r="B40398" s="45">
        <v>120104446111</v>
      </c>
      <c r="C40398" s="42" t="s">
        <v>1372</v>
      </c>
      <c r="D40398" s="44" t="s">
        <v>40647</v>
      </c>
      <c r="E40398" s="15"/>
      <c r="F40398" s="116"/>
    </row>
    <row r="40399" spans="1:6">
      <c r="A40399" s="45">
        <v>12016706</v>
      </c>
      <c r="B40399" s="45">
        <v>120104446130</v>
      </c>
      <c r="C40399" s="42" t="s">
        <v>1372</v>
      </c>
      <c r="D40399" s="44" t="s">
        <v>40648</v>
      </c>
      <c r="E40399" s="15"/>
      <c r="F40399" s="116"/>
    </row>
    <row r="40400" spans="1:6">
      <c r="A40400" s="45">
        <v>12016757</v>
      </c>
      <c r="B40400" s="45">
        <v>120154444656</v>
      </c>
      <c r="C40400" s="5" t="s">
        <v>21</v>
      </c>
      <c r="D40400" s="44" t="s">
        <v>40649</v>
      </c>
      <c r="E40400" s="15"/>
      <c r="F40400" s="3" t="s">
        <v>51134</v>
      </c>
    </row>
    <row r="40401" spans="1:6">
      <c r="A40401" s="45">
        <v>12017118</v>
      </c>
      <c r="B40401" s="45">
        <v>120154444683</v>
      </c>
      <c r="C40401" s="5" t="s">
        <v>21</v>
      </c>
      <c r="D40401" s="44" t="s">
        <v>40650</v>
      </c>
      <c r="E40401" s="15"/>
      <c r="F40401" s="3" t="s">
        <v>51135</v>
      </c>
    </row>
    <row r="40402" spans="1:6">
      <c r="A40402" s="45">
        <v>12017653</v>
      </c>
      <c r="B40402" s="45">
        <v>120104446431</v>
      </c>
      <c r="C40402" s="5" t="s">
        <v>21</v>
      </c>
      <c r="D40402" s="44" t="s">
        <v>23969</v>
      </c>
      <c r="E40402" s="15"/>
      <c r="F40402" s="3" t="s">
        <v>45557</v>
      </c>
    </row>
    <row r="40403" spans="1:6">
      <c r="A40403" s="45">
        <v>12017923</v>
      </c>
      <c r="B40403" s="45">
        <v>120154444711</v>
      </c>
      <c r="C40403" s="42" t="s">
        <v>1372</v>
      </c>
      <c r="D40403" s="44" t="s">
        <v>40651</v>
      </c>
      <c r="E40403" s="15"/>
      <c r="F40403" s="116"/>
    </row>
    <row r="40404" spans="1:6">
      <c r="A40404" s="45">
        <v>12018113</v>
      </c>
      <c r="B40404" s="45">
        <v>120104446451</v>
      </c>
      <c r="C40404" s="42" t="s">
        <v>1372</v>
      </c>
      <c r="D40404" s="44" t="s">
        <v>24084</v>
      </c>
      <c r="E40404" s="15"/>
      <c r="F40404" s="116"/>
    </row>
    <row r="40405" spans="1:6">
      <c r="A40405" s="45">
        <v>12018484</v>
      </c>
      <c r="B40405" s="45">
        <v>120104446587</v>
      </c>
      <c r="C40405" s="5" t="s">
        <v>21</v>
      </c>
      <c r="D40405" s="44" t="s">
        <v>40652</v>
      </c>
      <c r="E40405" s="15"/>
      <c r="F40405" s="3" t="s">
        <v>51136</v>
      </c>
    </row>
    <row r="40406" spans="1:6">
      <c r="A40406" s="45">
        <v>12018486</v>
      </c>
      <c r="B40406" s="45">
        <v>120104446587</v>
      </c>
      <c r="C40406" s="5" t="s">
        <v>21</v>
      </c>
      <c r="D40406" s="44" t="s">
        <v>40652</v>
      </c>
      <c r="E40406" s="15"/>
      <c r="F40406" s="3" t="s">
        <v>51137</v>
      </c>
    </row>
    <row r="40407" spans="1:6">
      <c r="A40407" s="45">
        <v>12018583</v>
      </c>
      <c r="B40407" s="45">
        <v>120104446626</v>
      </c>
      <c r="C40407" s="42" t="s">
        <v>1372</v>
      </c>
      <c r="D40407" s="44" t="s">
        <v>40653</v>
      </c>
      <c r="E40407" s="15"/>
      <c r="F40407" s="116"/>
    </row>
    <row r="40408" spans="1:6">
      <c r="A40408" s="45">
        <v>12018635</v>
      </c>
      <c r="B40408" s="45">
        <v>120104444820</v>
      </c>
      <c r="C40408" s="4" t="s">
        <v>3</v>
      </c>
      <c r="D40408" s="44" t="s">
        <v>40636</v>
      </c>
      <c r="E40408" s="15"/>
      <c r="F40408" s="3">
        <v>1852321650</v>
      </c>
    </row>
    <row r="40409" spans="1:6">
      <c r="A40409" s="45">
        <v>12018896</v>
      </c>
      <c r="B40409" s="45">
        <v>120104446761</v>
      </c>
      <c r="C40409" s="42" t="s">
        <v>1372</v>
      </c>
      <c r="D40409" s="44" t="s">
        <v>40654</v>
      </c>
      <c r="E40409" s="15"/>
      <c r="F40409" s="116"/>
    </row>
    <row r="40410" spans="1:6">
      <c r="A40410" s="45">
        <v>12019379</v>
      </c>
      <c r="B40410" s="45">
        <v>120104446981</v>
      </c>
      <c r="C40410" s="5" t="s">
        <v>21</v>
      </c>
      <c r="D40410" s="44" t="s">
        <v>24045</v>
      </c>
      <c r="E40410" s="15"/>
      <c r="F40410" s="3" t="s">
        <v>51138</v>
      </c>
    </row>
    <row r="40411" spans="1:6">
      <c r="A40411" s="45">
        <v>12019533</v>
      </c>
      <c r="B40411" s="45">
        <v>120104447064</v>
      </c>
      <c r="C40411" s="5" t="s">
        <v>21</v>
      </c>
      <c r="D40411" s="44" t="s">
        <v>33130</v>
      </c>
      <c r="E40411" s="15"/>
      <c r="F40411" s="3" t="s">
        <v>51139</v>
      </c>
    </row>
    <row r="40412" spans="1:6">
      <c r="A40412" s="45">
        <v>12019577</v>
      </c>
      <c r="B40412" s="45">
        <v>120104447099</v>
      </c>
      <c r="C40412" s="42" t="s">
        <v>1372</v>
      </c>
      <c r="D40412" s="44" t="s">
        <v>40655</v>
      </c>
      <c r="E40412" s="15"/>
      <c r="F40412" s="116"/>
    </row>
    <row r="40413" spans="1:6">
      <c r="A40413" s="45">
        <v>12019582</v>
      </c>
      <c r="B40413" s="45">
        <v>120104447104</v>
      </c>
      <c r="C40413" s="42" t="s">
        <v>1372</v>
      </c>
      <c r="D40413" s="44" t="s">
        <v>40656</v>
      </c>
      <c r="E40413" s="15"/>
      <c r="F40413" s="116"/>
    </row>
    <row r="40414" spans="1:6">
      <c r="A40414" s="45">
        <v>12020463</v>
      </c>
      <c r="B40414" s="45">
        <v>120104447328</v>
      </c>
      <c r="C40414" s="4" t="s">
        <v>3</v>
      </c>
      <c r="D40414" s="44" t="s">
        <v>39165</v>
      </c>
      <c r="E40414" s="15"/>
      <c r="F40414" s="3">
        <v>1853691435</v>
      </c>
    </row>
    <row r="40415" spans="1:6">
      <c r="A40415" s="45">
        <v>12020471</v>
      </c>
      <c r="B40415" s="45">
        <v>120104447328</v>
      </c>
      <c r="C40415" s="4" t="s">
        <v>3</v>
      </c>
      <c r="D40415" s="44" t="s">
        <v>39165</v>
      </c>
      <c r="E40415" s="15"/>
      <c r="F40415" s="3">
        <v>1853691257</v>
      </c>
    </row>
    <row r="40416" spans="1:6">
      <c r="A40416" s="45">
        <v>12020475</v>
      </c>
      <c r="B40416" s="45">
        <v>120104447328</v>
      </c>
      <c r="C40416" s="4" t="s">
        <v>3</v>
      </c>
      <c r="D40416" s="44" t="s">
        <v>39165</v>
      </c>
      <c r="E40416" s="15"/>
      <c r="F40416" s="3">
        <v>1853691423</v>
      </c>
    </row>
    <row r="40417" spans="1:6">
      <c r="A40417" s="45">
        <v>12020645</v>
      </c>
      <c r="B40417" s="45">
        <v>120154444439</v>
      </c>
      <c r="C40417" s="42" t="s">
        <v>1372</v>
      </c>
      <c r="D40417" s="44" t="s">
        <v>35901</v>
      </c>
      <c r="E40417" s="15"/>
      <c r="F40417" s="116"/>
    </row>
    <row r="40418" spans="1:6">
      <c r="A40418" s="45">
        <v>12020674</v>
      </c>
      <c r="B40418" s="45">
        <v>120154444904</v>
      </c>
      <c r="C40418" s="42" t="s">
        <v>1372</v>
      </c>
      <c r="D40418" s="44" t="s">
        <v>40657</v>
      </c>
      <c r="E40418" s="15"/>
      <c r="F40418" s="116"/>
    </row>
    <row r="40419" spans="1:6">
      <c r="A40419" s="45">
        <v>12021043</v>
      </c>
      <c r="B40419" s="45">
        <v>120104447450</v>
      </c>
      <c r="C40419" s="42" t="s">
        <v>1372</v>
      </c>
      <c r="D40419" s="44" t="s">
        <v>32689</v>
      </c>
      <c r="E40419" s="15"/>
      <c r="F40419" s="116"/>
    </row>
    <row r="40420" spans="1:6">
      <c r="A40420" s="45">
        <v>12021050</v>
      </c>
      <c r="B40420" s="45">
        <v>120104447451</v>
      </c>
      <c r="C40420" s="42" t="s">
        <v>1372</v>
      </c>
      <c r="D40420" s="44" t="s">
        <v>32693</v>
      </c>
      <c r="E40420" s="15"/>
      <c r="F40420" s="116"/>
    </row>
    <row r="40421" spans="1:6">
      <c r="A40421" s="45">
        <v>12021452</v>
      </c>
      <c r="B40421" s="45">
        <v>120104447555</v>
      </c>
      <c r="C40421" s="42" t="s">
        <v>1372</v>
      </c>
      <c r="D40421" s="44" t="s">
        <v>40658</v>
      </c>
      <c r="E40421" s="15"/>
      <c r="F40421" s="116"/>
    </row>
    <row r="40422" spans="1:6">
      <c r="A40422" s="45">
        <v>12021470</v>
      </c>
      <c r="B40422" s="45">
        <v>120104447565</v>
      </c>
      <c r="C40422" s="5" t="s">
        <v>21</v>
      </c>
      <c r="D40422" s="44" t="s">
        <v>40659</v>
      </c>
      <c r="E40422" s="15"/>
      <c r="F40422" s="3" t="s">
        <v>43785</v>
      </c>
    </row>
    <row r="40423" spans="1:6">
      <c r="A40423" s="45">
        <v>12021607</v>
      </c>
      <c r="B40423" s="45">
        <v>120104447590</v>
      </c>
      <c r="C40423" s="42" t="s">
        <v>1372</v>
      </c>
      <c r="D40423" s="44" t="s">
        <v>40660</v>
      </c>
      <c r="E40423" s="15"/>
      <c r="F40423" s="116"/>
    </row>
    <row r="40424" spans="1:6">
      <c r="A40424" s="45">
        <v>12021724</v>
      </c>
      <c r="B40424" s="45">
        <v>120154445014</v>
      </c>
      <c r="C40424" s="42" t="s">
        <v>1372</v>
      </c>
      <c r="D40424" s="44" t="s">
        <v>25143</v>
      </c>
      <c r="E40424" s="15"/>
      <c r="F40424" s="116"/>
    </row>
    <row r="40425" spans="1:6">
      <c r="A40425" s="45">
        <v>12021909</v>
      </c>
      <c r="B40425" s="45">
        <v>120104447716</v>
      </c>
      <c r="C40425" s="4" t="s">
        <v>3</v>
      </c>
      <c r="D40425" s="44" t="s">
        <v>36988</v>
      </c>
      <c r="E40425" s="15"/>
      <c r="F40425" s="3">
        <v>1853692072</v>
      </c>
    </row>
    <row r="40426" spans="1:6">
      <c r="A40426" s="45">
        <v>12021910</v>
      </c>
      <c r="B40426" s="45">
        <v>120104447716</v>
      </c>
      <c r="C40426" s="4" t="s">
        <v>3</v>
      </c>
      <c r="D40426" s="44" t="s">
        <v>36988</v>
      </c>
      <c r="E40426" s="15"/>
      <c r="F40426" s="3">
        <v>1853692069</v>
      </c>
    </row>
    <row r="40427" spans="1:6">
      <c r="A40427" s="45">
        <v>12021915</v>
      </c>
      <c r="B40427" s="45">
        <v>120104447716</v>
      </c>
      <c r="C40427" s="4" t="s">
        <v>3</v>
      </c>
      <c r="D40427" s="44" t="s">
        <v>36988</v>
      </c>
      <c r="E40427" s="15"/>
      <c r="F40427" s="3">
        <v>1852608746</v>
      </c>
    </row>
    <row r="40428" spans="1:6">
      <c r="A40428" s="45">
        <v>12021919</v>
      </c>
      <c r="B40428" s="45">
        <v>120104447716</v>
      </c>
      <c r="C40428" s="42" t="s">
        <v>1372</v>
      </c>
      <c r="D40428" s="44" t="s">
        <v>36988</v>
      </c>
      <c r="E40428" s="15"/>
      <c r="F40428" s="116"/>
    </row>
    <row r="40429" spans="1:6">
      <c r="A40429" s="45">
        <v>12021922</v>
      </c>
      <c r="B40429" s="45">
        <v>120104447716</v>
      </c>
      <c r="C40429" s="4" t="s">
        <v>3</v>
      </c>
      <c r="D40429" s="44" t="s">
        <v>36988</v>
      </c>
      <c r="E40429" s="15"/>
      <c r="F40429" s="3">
        <v>1853692063</v>
      </c>
    </row>
    <row r="40430" spans="1:6">
      <c r="A40430" s="45">
        <v>12021939</v>
      </c>
      <c r="B40430" s="45">
        <v>120104447717</v>
      </c>
      <c r="C40430" s="4" t="s">
        <v>3</v>
      </c>
      <c r="D40430" s="44" t="s">
        <v>36988</v>
      </c>
      <c r="E40430" s="15"/>
      <c r="F40430" s="3">
        <v>1854075207</v>
      </c>
    </row>
    <row r="40431" spans="1:6">
      <c r="A40431" s="45">
        <v>12021947</v>
      </c>
      <c r="B40431" s="45">
        <v>120104447717</v>
      </c>
      <c r="C40431" s="4" t="s">
        <v>3</v>
      </c>
      <c r="D40431" s="44" t="s">
        <v>36988</v>
      </c>
      <c r="E40431" s="15"/>
      <c r="F40431" s="3">
        <v>1854075361</v>
      </c>
    </row>
    <row r="40432" spans="1:6">
      <c r="A40432" s="45">
        <v>12021957</v>
      </c>
      <c r="B40432" s="45">
        <v>120104447718</v>
      </c>
      <c r="C40432" s="4" t="s">
        <v>3</v>
      </c>
      <c r="D40432" s="44" t="s">
        <v>36988</v>
      </c>
      <c r="E40432" s="15"/>
      <c r="F40432" s="3">
        <v>1854075362</v>
      </c>
    </row>
    <row r="40433" spans="1:6">
      <c r="A40433" s="45">
        <v>12021968</v>
      </c>
      <c r="B40433" s="45">
        <v>120104447719</v>
      </c>
      <c r="C40433" s="4" t="s">
        <v>3</v>
      </c>
      <c r="D40433" s="44" t="s">
        <v>36988</v>
      </c>
      <c r="E40433" s="15"/>
      <c r="F40433" s="3">
        <v>1854075198</v>
      </c>
    </row>
    <row r="40434" spans="1:6">
      <c r="A40434" s="45">
        <v>12021976</v>
      </c>
      <c r="B40434" s="45">
        <v>120104447719</v>
      </c>
      <c r="C40434" s="4" t="s">
        <v>3</v>
      </c>
      <c r="D40434" s="44" t="s">
        <v>36988</v>
      </c>
      <c r="E40434" s="15"/>
      <c r="F40434" s="3">
        <v>1854075202</v>
      </c>
    </row>
    <row r="40435" spans="1:6">
      <c r="A40435" s="45">
        <v>12021982</v>
      </c>
      <c r="B40435" s="45">
        <v>120104447719</v>
      </c>
      <c r="C40435" s="4" t="s">
        <v>3</v>
      </c>
      <c r="D40435" s="44" t="s">
        <v>36988</v>
      </c>
      <c r="E40435" s="15"/>
      <c r="F40435" s="3">
        <v>1854075201</v>
      </c>
    </row>
    <row r="40436" spans="1:6">
      <c r="A40436" s="45">
        <v>12022172</v>
      </c>
      <c r="B40436" s="45">
        <v>120104447767</v>
      </c>
      <c r="C40436" s="5" t="s">
        <v>21</v>
      </c>
      <c r="D40436" s="44" t="s">
        <v>40661</v>
      </c>
      <c r="E40436" s="15"/>
      <c r="F40436" s="3" t="s">
        <v>51140</v>
      </c>
    </row>
    <row r="40437" spans="1:6">
      <c r="A40437" s="45">
        <v>12022186</v>
      </c>
      <c r="B40437" s="45">
        <v>120104447775</v>
      </c>
      <c r="C40437" s="5" t="s">
        <v>21</v>
      </c>
      <c r="D40437" s="44" t="s">
        <v>40662</v>
      </c>
      <c r="E40437" s="15"/>
      <c r="F40437" s="3" t="s">
        <v>51141</v>
      </c>
    </row>
    <row r="40438" spans="1:6">
      <c r="A40438" s="45">
        <v>12022241</v>
      </c>
      <c r="B40438" s="45">
        <v>120104447778</v>
      </c>
      <c r="C40438" s="5" t="s">
        <v>21</v>
      </c>
      <c r="D40438" s="44" t="s">
        <v>40663</v>
      </c>
      <c r="E40438" s="15"/>
      <c r="F40438" s="3" t="s">
        <v>51142</v>
      </c>
    </row>
    <row r="40439" spans="1:6">
      <c r="A40439" s="45">
        <v>12022250</v>
      </c>
      <c r="B40439" s="45">
        <v>120154445058</v>
      </c>
      <c r="C40439" s="42" t="s">
        <v>1372</v>
      </c>
      <c r="D40439" s="44" t="s">
        <v>40664</v>
      </c>
      <c r="E40439" s="15"/>
      <c r="F40439" s="116"/>
    </row>
    <row r="40440" spans="1:6">
      <c r="A40440" s="45">
        <v>12022359</v>
      </c>
      <c r="B40440" s="45">
        <v>120104447830</v>
      </c>
      <c r="C40440" s="5" t="s">
        <v>21</v>
      </c>
      <c r="D40440" s="44" t="s">
        <v>29281</v>
      </c>
      <c r="E40440" s="15"/>
      <c r="F40440" s="3" t="s">
        <v>51143</v>
      </c>
    </row>
    <row r="40441" spans="1:6">
      <c r="A40441" s="45">
        <v>12023067</v>
      </c>
      <c r="B40441" s="45">
        <v>120104448085</v>
      </c>
      <c r="C40441" s="5" t="s">
        <v>21</v>
      </c>
      <c r="D40441" s="44" t="s">
        <v>40665</v>
      </c>
      <c r="E40441" s="15"/>
      <c r="F40441" s="3" t="s">
        <v>51144</v>
      </c>
    </row>
    <row r="40442" spans="1:6">
      <c r="A40442" s="45">
        <v>12023555</v>
      </c>
      <c r="B40442" s="45">
        <v>120154445196</v>
      </c>
      <c r="C40442" s="4" t="s">
        <v>3</v>
      </c>
      <c r="D40442" s="44" t="s">
        <v>40666</v>
      </c>
      <c r="E40442" s="15"/>
      <c r="F40442" s="3">
        <v>1853996719</v>
      </c>
    </row>
    <row r="40443" spans="1:6">
      <c r="A40443" s="45">
        <v>12024051</v>
      </c>
      <c r="B40443" s="45">
        <v>120104448349</v>
      </c>
      <c r="C40443" s="7" t="s">
        <v>21</v>
      </c>
      <c r="D40443" s="44" t="s">
        <v>40667</v>
      </c>
      <c r="E40443" s="15"/>
      <c r="F40443" s="3" t="s">
        <v>51145</v>
      </c>
    </row>
    <row r="40444" spans="1:6">
      <c r="A40444" s="45">
        <v>12024375</v>
      </c>
      <c r="B40444" s="45">
        <v>120154445254</v>
      </c>
      <c r="C40444" s="7" t="s">
        <v>21</v>
      </c>
      <c r="D40444" s="44" t="s">
        <v>40668</v>
      </c>
      <c r="E40444" s="15"/>
      <c r="F40444" s="3" t="s">
        <v>51146</v>
      </c>
    </row>
    <row r="40445" spans="1:6">
      <c r="A40445" s="45">
        <v>12025703</v>
      </c>
      <c r="B40445" s="45">
        <v>120104448945</v>
      </c>
      <c r="C40445" s="5" t="s">
        <v>21</v>
      </c>
      <c r="D40445" s="44" t="s">
        <v>40669</v>
      </c>
      <c r="E40445" s="15"/>
      <c r="F40445" s="3" t="s">
        <v>51147</v>
      </c>
    </row>
    <row r="40446" spans="1:6">
      <c r="A40446" s="45">
        <v>12026217</v>
      </c>
      <c r="B40446" s="45">
        <v>120104449121</v>
      </c>
      <c r="C40446" s="42" t="s">
        <v>1372</v>
      </c>
      <c r="D40446" s="44" t="s">
        <v>40670</v>
      </c>
      <c r="E40446" s="15"/>
      <c r="F40446" s="116"/>
    </row>
    <row r="40447" spans="1:6">
      <c r="A40447" s="45">
        <v>12026249</v>
      </c>
      <c r="B40447" s="45">
        <v>120154445390</v>
      </c>
      <c r="C40447" s="42" t="s">
        <v>1372</v>
      </c>
      <c r="D40447" s="44" t="s">
        <v>40671</v>
      </c>
      <c r="E40447" s="15"/>
      <c r="F40447" s="116"/>
    </row>
    <row r="40448" spans="1:6">
      <c r="A40448" s="45">
        <v>12026321</v>
      </c>
      <c r="B40448" s="45">
        <v>120154445196</v>
      </c>
      <c r="C40448" s="4" t="s">
        <v>3</v>
      </c>
      <c r="D40448" s="44" t="s">
        <v>40666</v>
      </c>
      <c r="E40448" s="15"/>
      <c r="F40448" s="3">
        <v>1852610645</v>
      </c>
    </row>
    <row r="40449" spans="1:6">
      <c r="A40449" s="45">
        <v>12026333</v>
      </c>
      <c r="B40449" s="45">
        <v>120104449153</v>
      </c>
      <c r="C40449" s="4" t="s">
        <v>3</v>
      </c>
      <c r="D40449" s="44" t="s">
        <v>40672</v>
      </c>
      <c r="E40449" s="15"/>
      <c r="F40449" s="3">
        <v>1852331183</v>
      </c>
    </row>
    <row r="40450" spans="1:6">
      <c r="A40450" s="45">
        <v>12026335</v>
      </c>
      <c r="B40450" s="45">
        <v>120104449153</v>
      </c>
      <c r="C40450" s="4" t="s">
        <v>3</v>
      </c>
      <c r="D40450" s="44" t="s">
        <v>40672</v>
      </c>
      <c r="E40450" s="15"/>
      <c r="F40450" s="3">
        <v>1852823410</v>
      </c>
    </row>
    <row r="40451" spans="1:6">
      <c r="A40451" s="45">
        <v>12026340</v>
      </c>
      <c r="B40451" s="45">
        <v>120104449153</v>
      </c>
      <c r="C40451" s="4" t="s">
        <v>3</v>
      </c>
      <c r="D40451" s="44" t="s">
        <v>40672</v>
      </c>
      <c r="E40451" s="15"/>
      <c r="F40451" s="3">
        <v>1852818957</v>
      </c>
    </row>
    <row r="40452" spans="1:6">
      <c r="A40452" s="45">
        <v>12026360</v>
      </c>
      <c r="B40452" s="45">
        <v>120104449153</v>
      </c>
      <c r="C40452" s="4" t="s">
        <v>3</v>
      </c>
      <c r="D40452" s="44" t="s">
        <v>40672</v>
      </c>
      <c r="E40452" s="15"/>
      <c r="F40452" s="3">
        <v>1852331180</v>
      </c>
    </row>
    <row r="40453" spans="1:6">
      <c r="A40453" s="45">
        <v>12026372</v>
      </c>
      <c r="B40453" s="45">
        <v>120104449153</v>
      </c>
      <c r="C40453" s="4" t="s">
        <v>3</v>
      </c>
      <c r="D40453" s="44" t="s">
        <v>40672</v>
      </c>
      <c r="E40453" s="15"/>
      <c r="F40453" s="3">
        <v>1852820898</v>
      </c>
    </row>
    <row r="40454" spans="1:6">
      <c r="A40454" s="45">
        <v>12026378</v>
      </c>
      <c r="B40454" s="45">
        <v>120104449153</v>
      </c>
      <c r="C40454" s="4" t="s">
        <v>3</v>
      </c>
      <c r="D40454" s="44" t="s">
        <v>40672</v>
      </c>
      <c r="E40454" s="15"/>
      <c r="F40454" s="3">
        <v>1852331181</v>
      </c>
    </row>
    <row r="40455" spans="1:6">
      <c r="A40455" s="45">
        <v>12026380</v>
      </c>
      <c r="B40455" s="45">
        <v>120104449153</v>
      </c>
      <c r="C40455" s="4" t="s">
        <v>3</v>
      </c>
      <c r="D40455" s="44" t="s">
        <v>40672</v>
      </c>
      <c r="E40455" s="15"/>
      <c r="F40455" s="3">
        <v>1852331182</v>
      </c>
    </row>
    <row r="40456" spans="1:6">
      <c r="A40456" s="45">
        <v>12026399</v>
      </c>
      <c r="B40456" s="45">
        <v>120104449153</v>
      </c>
      <c r="C40456" s="42" t="s">
        <v>1372</v>
      </c>
      <c r="D40456" s="44" t="s">
        <v>40672</v>
      </c>
      <c r="E40456" s="15"/>
      <c r="F40456" s="116"/>
    </row>
    <row r="40457" spans="1:6">
      <c r="A40457" s="45">
        <v>12026417</v>
      </c>
      <c r="B40457" s="45">
        <v>120104449153</v>
      </c>
      <c r="C40457" s="4" t="s">
        <v>3</v>
      </c>
      <c r="D40457" s="44" t="s">
        <v>40672</v>
      </c>
      <c r="E40457" s="15"/>
      <c r="F40457" s="3">
        <v>1852818960</v>
      </c>
    </row>
    <row r="40458" spans="1:6">
      <c r="A40458" s="45">
        <v>12026419</v>
      </c>
      <c r="B40458" s="45">
        <v>120104449153</v>
      </c>
      <c r="C40458" s="42" t="s">
        <v>1372</v>
      </c>
      <c r="D40458" s="44" t="s">
        <v>40672</v>
      </c>
      <c r="E40458" s="15"/>
      <c r="F40458" s="116"/>
    </row>
    <row r="40459" spans="1:6">
      <c r="A40459" s="45">
        <v>12026434</v>
      </c>
      <c r="B40459" s="45">
        <v>120104449157</v>
      </c>
      <c r="C40459" s="42" t="s">
        <v>1372</v>
      </c>
      <c r="D40459" s="44" t="s">
        <v>40673</v>
      </c>
      <c r="E40459" s="15"/>
      <c r="F40459" s="116"/>
    </row>
    <row r="40460" spans="1:6">
      <c r="A40460" s="45">
        <v>12026786</v>
      </c>
      <c r="B40460" s="45">
        <v>120154445431</v>
      </c>
      <c r="C40460" s="42" t="s">
        <v>1372</v>
      </c>
      <c r="D40460" s="44" t="s">
        <v>40674</v>
      </c>
      <c r="E40460" s="15"/>
      <c r="F40460" s="116"/>
    </row>
    <row r="40461" spans="1:6">
      <c r="A40461" s="45">
        <v>12027284</v>
      </c>
      <c r="B40461" s="45">
        <v>120104449321</v>
      </c>
      <c r="C40461" s="4" t="s">
        <v>3</v>
      </c>
      <c r="D40461" s="44" t="s">
        <v>25867</v>
      </c>
      <c r="E40461" s="15"/>
      <c r="F40461" s="3">
        <v>1853691438</v>
      </c>
    </row>
    <row r="40462" spans="1:6">
      <c r="A40462" s="45">
        <v>12027418</v>
      </c>
      <c r="B40462" s="45">
        <v>120104449459</v>
      </c>
      <c r="C40462" s="42" t="s">
        <v>1372</v>
      </c>
      <c r="D40462" s="44" t="s">
        <v>24473</v>
      </c>
      <c r="E40462" s="15"/>
      <c r="F40462" s="116"/>
    </row>
    <row r="40463" spans="1:6">
      <c r="A40463" s="45">
        <v>12028408</v>
      </c>
      <c r="B40463" s="45">
        <v>120154445528</v>
      </c>
      <c r="C40463" s="42" t="s">
        <v>1372</v>
      </c>
      <c r="D40463" s="44" t="s">
        <v>40537</v>
      </c>
      <c r="E40463" s="15"/>
      <c r="F40463" s="116"/>
    </row>
    <row r="40464" spans="1:6">
      <c r="A40464" s="45">
        <v>12028671</v>
      </c>
      <c r="B40464" s="45">
        <v>120154445536</v>
      </c>
      <c r="C40464" s="42" t="s">
        <v>1372</v>
      </c>
      <c r="D40464" s="44" t="s">
        <v>40675</v>
      </c>
      <c r="E40464" s="15"/>
      <c r="F40464" s="116"/>
    </row>
    <row r="40465" spans="1:6">
      <c r="A40465" s="45">
        <v>12028753</v>
      </c>
      <c r="B40465" s="45">
        <v>120154444691</v>
      </c>
      <c r="C40465" s="42" t="s">
        <v>1372</v>
      </c>
      <c r="D40465" s="44" t="s">
        <v>40676</v>
      </c>
      <c r="E40465" s="15"/>
      <c r="F40465" s="116"/>
    </row>
    <row r="40466" spans="1:6">
      <c r="A40466" s="45">
        <v>12028978</v>
      </c>
      <c r="B40466" s="45">
        <v>120104449993</v>
      </c>
      <c r="C40466" s="42" t="s">
        <v>1372</v>
      </c>
      <c r="D40466" s="44" t="s">
        <v>30995</v>
      </c>
      <c r="E40466" s="15"/>
      <c r="F40466" s="116"/>
    </row>
    <row r="40467" spans="1:6">
      <c r="A40467" s="45">
        <v>12029201</v>
      </c>
      <c r="B40467" s="45">
        <v>120154446024</v>
      </c>
      <c r="C40467" s="5" t="s">
        <v>21</v>
      </c>
      <c r="D40467" s="44" t="s">
        <v>40677</v>
      </c>
      <c r="E40467" s="15"/>
      <c r="F40467" s="3" t="s">
        <v>51148</v>
      </c>
    </row>
    <row r="40468" spans="1:6">
      <c r="A40468" s="45">
        <v>12029478</v>
      </c>
      <c r="B40468" s="45">
        <v>120104444197</v>
      </c>
      <c r="C40468" s="4" t="s">
        <v>3</v>
      </c>
      <c r="D40468" s="44" t="s">
        <v>25223</v>
      </c>
      <c r="E40468" s="15"/>
      <c r="F40468" s="3">
        <v>1852076370</v>
      </c>
    </row>
    <row r="40469" spans="1:6">
      <c r="A40469" s="45">
        <v>12029526</v>
      </c>
      <c r="B40469" s="45">
        <v>120104450224</v>
      </c>
      <c r="C40469" s="5" t="s">
        <v>21</v>
      </c>
      <c r="D40469" s="44" t="s">
        <v>40678</v>
      </c>
      <c r="E40469" s="15"/>
      <c r="F40469" s="3" t="s">
        <v>51149</v>
      </c>
    </row>
    <row r="40470" spans="1:6">
      <c r="A40470" s="45">
        <v>12029948</v>
      </c>
      <c r="B40470" s="45">
        <v>120104450360</v>
      </c>
      <c r="C40470" s="42" t="s">
        <v>1372</v>
      </c>
      <c r="D40470" s="44" t="s">
        <v>25504</v>
      </c>
      <c r="E40470" s="15"/>
      <c r="F40470" s="116"/>
    </row>
    <row r="40471" spans="1:6">
      <c r="A40471" s="45">
        <v>12030217</v>
      </c>
      <c r="B40471" s="45">
        <v>120104450459</v>
      </c>
      <c r="C40471" s="42" t="s">
        <v>1372</v>
      </c>
      <c r="D40471" s="44" t="s">
        <v>40679</v>
      </c>
      <c r="E40471" s="15"/>
      <c r="F40471" s="116"/>
    </row>
    <row r="40472" spans="1:6">
      <c r="A40472" s="45">
        <v>12030319</v>
      </c>
      <c r="B40472" s="45">
        <v>120104447164</v>
      </c>
      <c r="C40472" s="42" t="s">
        <v>1372</v>
      </c>
      <c r="D40472" s="44" t="s">
        <v>37434</v>
      </c>
      <c r="E40472" s="15"/>
      <c r="F40472" s="116"/>
    </row>
    <row r="40473" spans="1:6">
      <c r="A40473" s="45">
        <v>12030323</v>
      </c>
      <c r="B40473" s="45">
        <v>120104444239</v>
      </c>
      <c r="C40473" s="42" t="s">
        <v>1372</v>
      </c>
      <c r="D40473" s="44" t="s">
        <v>23645</v>
      </c>
      <c r="E40473" s="15"/>
      <c r="F40473" s="116"/>
    </row>
    <row r="40474" spans="1:6">
      <c r="A40474" s="45">
        <v>12030584</v>
      </c>
      <c r="B40474" s="45">
        <v>120104445579</v>
      </c>
      <c r="C40474" s="42" t="s">
        <v>1372</v>
      </c>
      <c r="D40474" s="44" t="s">
        <v>30287</v>
      </c>
      <c r="E40474" s="15"/>
      <c r="F40474" s="116"/>
    </row>
    <row r="40475" spans="1:6">
      <c r="A40475" s="45">
        <v>12030588</v>
      </c>
      <c r="B40475" s="45">
        <v>120104445579</v>
      </c>
      <c r="C40475" s="7" t="s">
        <v>21</v>
      </c>
      <c r="D40475" s="44" t="s">
        <v>30287</v>
      </c>
      <c r="E40475" s="15"/>
      <c r="F40475" s="3" t="s">
        <v>51150</v>
      </c>
    </row>
    <row r="40476" spans="1:6">
      <c r="A40476" s="45">
        <v>12030654</v>
      </c>
      <c r="B40476" s="45">
        <v>120104450582</v>
      </c>
      <c r="C40476" s="42" t="s">
        <v>1372</v>
      </c>
      <c r="D40476" s="44" t="s">
        <v>40680</v>
      </c>
      <c r="E40476" s="15"/>
      <c r="F40476" s="116"/>
    </row>
    <row r="40477" spans="1:6">
      <c r="A40477" s="45">
        <v>12030663</v>
      </c>
      <c r="B40477" s="45">
        <v>120104447074</v>
      </c>
      <c r="C40477" s="4" t="s">
        <v>3</v>
      </c>
      <c r="D40477" s="44" t="s">
        <v>35558</v>
      </c>
      <c r="E40477" s="15"/>
      <c r="F40477" s="3">
        <v>1853995431</v>
      </c>
    </row>
    <row r="40478" spans="1:6">
      <c r="A40478" s="45">
        <v>12030720</v>
      </c>
      <c r="B40478" s="45">
        <v>120104450609</v>
      </c>
      <c r="C40478" s="5" t="s">
        <v>21</v>
      </c>
      <c r="D40478" s="44" t="s">
        <v>40681</v>
      </c>
      <c r="E40478" s="15"/>
      <c r="F40478" s="3" t="s">
        <v>51151</v>
      </c>
    </row>
    <row r="40479" spans="1:6">
      <c r="A40479" s="45">
        <v>12030721</v>
      </c>
      <c r="B40479" s="45">
        <v>120104450609</v>
      </c>
      <c r="C40479" s="4" t="s">
        <v>3</v>
      </c>
      <c r="D40479" s="44" t="s">
        <v>40681</v>
      </c>
      <c r="E40479" s="15"/>
      <c r="F40479" s="3">
        <v>1852321153</v>
      </c>
    </row>
    <row r="40480" spans="1:6">
      <c r="A40480" s="45">
        <v>12030894</v>
      </c>
      <c r="B40480" s="45">
        <v>120154446074</v>
      </c>
      <c r="C40480" s="5" t="s">
        <v>21</v>
      </c>
      <c r="D40480" s="44" t="s">
        <v>40682</v>
      </c>
      <c r="E40480" s="15"/>
      <c r="F40480" s="3" t="s">
        <v>51152</v>
      </c>
    </row>
    <row r="40481" spans="1:6">
      <c r="A40481" s="45">
        <v>12030901</v>
      </c>
      <c r="B40481" s="45">
        <v>120104447103</v>
      </c>
      <c r="C40481" s="7" t="s">
        <v>21</v>
      </c>
      <c r="D40481" s="44" t="s">
        <v>40683</v>
      </c>
      <c r="E40481" s="15"/>
      <c r="F40481" s="3" t="s">
        <v>51153</v>
      </c>
    </row>
    <row r="40482" spans="1:6">
      <c r="A40482" s="45">
        <v>12031038</v>
      </c>
      <c r="B40482" s="45">
        <v>120104450658</v>
      </c>
      <c r="C40482" s="42" t="s">
        <v>1372</v>
      </c>
      <c r="D40482" s="44" t="s">
        <v>40684</v>
      </c>
      <c r="E40482" s="15"/>
      <c r="F40482" s="116"/>
    </row>
    <row r="40483" spans="1:6">
      <c r="A40483" s="45">
        <v>12031101</v>
      </c>
      <c r="B40483" s="45">
        <v>120154446143</v>
      </c>
      <c r="C40483" s="42" t="s">
        <v>1372</v>
      </c>
      <c r="D40483" s="44" t="s">
        <v>40685</v>
      </c>
      <c r="E40483" s="15"/>
      <c r="F40483" s="116"/>
    </row>
    <row r="40484" spans="1:6">
      <c r="A40484" s="45">
        <v>12031129</v>
      </c>
      <c r="B40484" s="45">
        <v>120154446160</v>
      </c>
      <c r="C40484" s="42" t="s">
        <v>1372</v>
      </c>
      <c r="D40484" s="44" t="s">
        <v>40686</v>
      </c>
      <c r="E40484" s="15"/>
      <c r="F40484" s="116"/>
    </row>
    <row r="40485" spans="1:6">
      <c r="A40485" s="45">
        <v>12031420</v>
      </c>
      <c r="B40485" s="45">
        <v>120154446283</v>
      </c>
      <c r="C40485" s="42" t="s">
        <v>1372</v>
      </c>
      <c r="D40485" s="44" t="s">
        <v>40687</v>
      </c>
      <c r="E40485" s="15"/>
      <c r="F40485" s="116"/>
    </row>
    <row r="40486" spans="1:6">
      <c r="A40486" s="45">
        <v>12031583</v>
      </c>
      <c r="B40486" s="45">
        <v>120154446342</v>
      </c>
      <c r="C40486" s="5" t="s">
        <v>21</v>
      </c>
      <c r="D40486" s="44" t="s">
        <v>40688</v>
      </c>
      <c r="E40486" s="15"/>
      <c r="F40486" s="3" t="s">
        <v>51154</v>
      </c>
    </row>
    <row r="40487" spans="1:6">
      <c r="A40487" s="45">
        <v>12031749</v>
      </c>
      <c r="B40487" s="45">
        <v>120154444895</v>
      </c>
      <c r="C40487" s="42" t="s">
        <v>1372</v>
      </c>
      <c r="D40487" s="44" t="s">
        <v>40689</v>
      </c>
      <c r="E40487" s="15"/>
      <c r="F40487" s="116"/>
    </row>
    <row r="40488" spans="1:6">
      <c r="A40488" s="45">
        <v>12031876</v>
      </c>
      <c r="B40488" s="45">
        <v>120154446340</v>
      </c>
      <c r="C40488" s="5" t="s">
        <v>21</v>
      </c>
      <c r="D40488" s="44" t="s">
        <v>39901</v>
      </c>
      <c r="E40488" s="15"/>
      <c r="F40488" s="3" t="s">
        <v>51155</v>
      </c>
    </row>
    <row r="40489" spans="1:6">
      <c r="A40489" s="45">
        <v>12032165</v>
      </c>
      <c r="B40489" s="45">
        <v>120154446558</v>
      </c>
      <c r="C40489" s="4" t="s">
        <v>3</v>
      </c>
      <c r="D40489" s="44" t="s">
        <v>27971</v>
      </c>
      <c r="E40489" s="15"/>
      <c r="F40489" s="3">
        <v>1852606557</v>
      </c>
    </row>
    <row r="40490" spans="1:6">
      <c r="A40490" s="45">
        <v>12032243</v>
      </c>
      <c r="B40490" s="45">
        <v>120154446591</v>
      </c>
      <c r="C40490" s="4" t="s">
        <v>3</v>
      </c>
      <c r="D40490" s="44" t="s">
        <v>25372</v>
      </c>
      <c r="E40490" s="15"/>
      <c r="F40490" s="3">
        <v>1853691455</v>
      </c>
    </row>
    <row r="40491" spans="1:6">
      <c r="A40491" s="45">
        <v>12032399</v>
      </c>
      <c r="B40491" s="45">
        <v>120154446655</v>
      </c>
      <c r="C40491" s="42" t="s">
        <v>1372</v>
      </c>
      <c r="D40491" s="44" t="s">
        <v>25395</v>
      </c>
      <c r="E40491" s="15"/>
      <c r="F40491" s="3">
        <v>1852821131</v>
      </c>
    </row>
    <row r="40492" spans="1:6">
      <c r="A40492" s="45">
        <v>12033069</v>
      </c>
      <c r="B40492" s="45">
        <v>120154446957</v>
      </c>
      <c r="C40492" s="5" t="s">
        <v>21</v>
      </c>
      <c r="D40492" s="44" t="s">
        <v>39951</v>
      </c>
      <c r="E40492" s="15"/>
      <c r="F40492" s="3" t="s">
        <v>51156</v>
      </c>
    </row>
    <row r="40493" spans="1:6">
      <c r="A40493" s="45">
        <v>12033304</v>
      </c>
      <c r="B40493" s="45">
        <v>120154447047</v>
      </c>
      <c r="C40493" s="4" t="s">
        <v>3</v>
      </c>
      <c r="D40493" s="44" t="s">
        <v>40690</v>
      </c>
      <c r="E40493" s="15"/>
      <c r="F40493" s="3">
        <v>1853997564</v>
      </c>
    </row>
    <row r="40494" spans="1:6">
      <c r="A40494" s="45">
        <v>12033662</v>
      </c>
      <c r="B40494" s="45">
        <v>120154447222</v>
      </c>
      <c r="C40494" s="5" t="s">
        <v>21</v>
      </c>
      <c r="D40494" s="44" t="s">
        <v>40691</v>
      </c>
      <c r="E40494" s="15"/>
      <c r="F40494" s="3" t="s">
        <v>51157</v>
      </c>
    </row>
    <row r="40495" spans="1:6">
      <c r="A40495" s="45">
        <v>12034144</v>
      </c>
      <c r="B40495" s="45">
        <v>120154447433</v>
      </c>
      <c r="C40495" s="42" t="s">
        <v>1372</v>
      </c>
      <c r="D40495" s="44" t="s">
        <v>40692</v>
      </c>
      <c r="E40495" s="15"/>
      <c r="F40495" s="116"/>
    </row>
    <row r="40496" spans="1:6">
      <c r="A40496" s="45">
        <v>12034267</v>
      </c>
      <c r="B40496" s="45">
        <v>120154447492</v>
      </c>
      <c r="C40496" s="42" t="s">
        <v>1372</v>
      </c>
      <c r="D40496" s="44" t="s">
        <v>40693</v>
      </c>
      <c r="E40496" s="15"/>
      <c r="F40496" s="116"/>
    </row>
    <row r="40497" spans="1:6">
      <c r="A40497" s="45">
        <v>12034310</v>
      </c>
      <c r="B40497" s="45">
        <v>120154447516</v>
      </c>
      <c r="C40497" s="42" t="s">
        <v>1372</v>
      </c>
      <c r="D40497" s="44" t="s">
        <v>40694</v>
      </c>
      <c r="E40497" s="15"/>
      <c r="F40497" s="116"/>
    </row>
    <row r="40498" spans="1:6">
      <c r="A40498" s="45">
        <v>12034451</v>
      </c>
      <c r="B40498" s="45">
        <v>120154447601</v>
      </c>
      <c r="C40498" s="42" t="s">
        <v>1372</v>
      </c>
      <c r="D40498" s="44" t="s">
        <v>40695</v>
      </c>
      <c r="E40498" s="15"/>
      <c r="F40498" s="116"/>
    </row>
    <row r="40499" spans="1:6">
      <c r="A40499" s="45">
        <v>12034598</v>
      </c>
      <c r="B40499" s="45">
        <v>120154447643</v>
      </c>
      <c r="C40499" s="42" t="s">
        <v>1372</v>
      </c>
      <c r="D40499" s="44" t="s">
        <v>36303</v>
      </c>
      <c r="E40499" s="15"/>
      <c r="F40499" s="116"/>
    </row>
    <row r="40500" spans="1:6">
      <c r="A40500" s="45">
        <v>12035123</v>
      </c>
      <c r="B40500" s="45">
        <v>120104450820</v>
      </c>
      <c r="C40500" s="42" t="s">
        <v>1372</v>
      </c>
      <c r="D40500" s="44" t="s">
        <v>40696</v>
      </c>
      <c r="E40500" s="15"/>
      <c r="F40500" s="116"/>
    </row>
    <row r="40501" spans="1:6">
      <c r="A40501" s="45">
        <v>12035169</v>
      </c>
      <c r="B40501" s="45">
        <v>120154447896</v>
      </c>
      <c r="C40501" s="4" t="s">
        <v>3</v>
      </c>
      <c r="D40501" s="44" t="s">
        <v>40697</v>
      </c>
      <c r="E40501" s="15"/>
      <c r="F40501" s="3">
        <v>1852075381</v>
      </c>
    </row>
    <row r="40502" spans="1:6">
      <c r="A40502" s="45">
        <v>12035170</v>
      </c>
      <c r="B40502" s="45">
        <v>120154447896</v>
      </c>
      <c r="C40502" s="42" t="s">
        <v>1372</v>
      </c>
      <c r="D40502" s="44" t="s">
        <v>40697</v>
      </c>
      <c r="E40502" s="15"/>
      <c r="F40502" s="116"/>
    </row>
    <row r="40503" spans="1:6">
      <c r="A40503" s="45">
        <v>12035251</v>
      </c>
      <c r="B40503" s="45">
        <v>120154447935</v>
      </c>
      <c r="C40503" s="5" t="s">
        <v>21</v>
      </c>
      <c r="D40503" s="44" t="s">
        <v>40698</v>
      </c>
      <c r="E40503" s="15"/>
      <c r="F40503" s="3" t="s">
        <v>51158</v>
      </c>
    </row>
    <row r="40504" spans="1:6">
      <c r="A40504" s="45">
        <v>12035449</v>
      </c>
      <c r="B40504" s="45">
        <v>120154448026</v>
      </c>
      <c r="C40504" s="42" t="s">
        <v>1372</v>
      </c>
      <c r="D40504" s="44" t="s">
        <v>40699</v>
      </c>
      <c r="E40504" s="15"/>
      <c r="F40504" s="116"/>
    </row>
    <row r="40505" spans="1:6">
      <c r="A40505" s="45">
        <v>12035763</v>
      </c>
      <c r="B40505" s="45">
        <v>120154448181</v>
      </c>
      <c r="C40505" s="42" t="s">
        <v>1372</v>
      </c>
      <c r="D40505" s="44" t="s">
        <v>30995</v>
      </c>
      <c r="E40505" s="15"/>
      <c r="F40505" s="116"/>
    </row>
    <row r="40506" spans="1:6">
      <c r="A40506" s="45">
        <v>12035770</v>
      </c>
      <c r="B40506" s="45">
        <v>120154448185</v>
      </c>
      <c r="C40506" s="5" t="s">
        <v>21</v>
      </c>
      <c r="D40506" s="44" t="s">
        <v>27971</v>
      </c>
      <c r="E40506" s="15"/>
      <c r="F40506" s="3" t="s">
        <v>51159</v>
      </c>
    </row>
    <row r="40507" spans="1:6">
      <c r="A40507" s="45">
        <v>12036135</v>
      </c>
      <c r="B40507" s="45">
        <v>120154448349</v>
      </c>
      <c r="C40507" s="42" t="s">
        <v>1372</v>
      </c>
      <c r="D40507" s="44" t="s">
        <v>31982</v>
      </c>
      <c r="E40507" s="15"/>
      <c r="F40507" s="116"/>
    </row>
    <row r="40508" spans="1:6">
      <c r="A40508" s="45">
        <v>12036136</v>
      </c>
      <c r="B40508" s="45">
        <v>120154448349</v>
      </c>
      <c r="C40508" s="42" t="s">
        <v>1372</v>
      </c>
      <c r="D40508" s="44" t="s">
        <v>31982</v>
      </c>
      <c r="E40508" s="15"/>
      <c r="F40508" s="116"/>
    </row>
    <row r="40509" spans="1:6">
      <c r="A40509" s="45">
        <v>12036177</v>
      </c>
      <c r="B40509" s="45">
        <v>120104448885</v>
      </c>
      <c r="C40509" s="4" t="s">
        <v>3</v>
      </c>
      <c r="D40509" s="44" t="s">
        <v>40700</v>
      </c>
      <c r="E40509" s="15"/>
      <c r="F40509" s="3">
        <v>1852325936</v>
      </c>
    </row>
    <row r="40510" spans="1:6">
      <c r="A40510" s="45">
        <v>12036215</v>
      </c>
      <c r="B40510" s="45">
        <v>120154448379</v>
      </c>
      <c r="C40510" s="42" t="s">
        <v>1372</v>
      </c>
      <c r="D40510" s="44" t="s">
        <v>40701</v>
      </c>
      <c r="E40510" s="15"/>
      <c r="F40510" s="116"/>
    </row>
    <row r="40511" spans="1:6">
      <c r="A40511" s="45">
        <v>12036439</v>
      </c>
      <c r="B40511" s="45">
        <v>120154448471</v>
      </c>
      <c r="C40511" s="4" t="s">
        <v>3</v>
      </c>
      <c r="D40511" s="44" t="s">
        <v>30995</v>
      </c>
      <c r="E40511" s="15"/>
      <c r="F40511" s="3">
        <v>1853997228</v>
      </c>
    </row>
    <row r="40512" spans="1:6">
      <c r="A40512" s="45">
        <v>12036441</v>
      </c>
      <c r="B40512" s="45">
        <v>120154448472</v>
      </c>
      <c r="C40512" s="5" t="s">
        <v>21</v>
      </c>
      <c r="D40512" s="44" t="s">
        <v>30995</v>
      </c>
      <c r="E40512" s="15"/>
      <c r="F40512" s="3" t="s">
        <v>51160</v>
      </c>
    </row>
    <row r="40513" spans="1:6">
      <c r="A40513" s="45">
        <v>12036528</v>
      </c>
      <c r="B40513" s="45">
        <v>120154448508</v>
      </c>
      <c r="C40513" s="42" t="s">
        <v>1372</v>
      </c>
      <c r="D40513" s="44" t="s">
        <v>40702</v>
      </c>
      <c r="E40513" s="15"/>
      <c r="F40513" s="116"/>
    </row>
    <row r="40514" spans="1:6">
      <c r="A40514" s="45">
        <v>12036552</v>
      </c>
      <c r="B40514" s="45">
        <v>120154448523</v>
      </c>
      <c r="C40514" s="5" t="s">
        <v>21</v>
      </c>
      <c r="D40514" s="44" t="s">
        <v>40703</v>
      </c>
      <c r="E40514" s="15"/>
      <c r="F40514" s="3" t="s">
        <v>51161</v>
      </c>
    </row>
    <row r="40515" spans="1:6">
      <c r="A40515" s="45">
        <v>12036940</v>
      </c>
      <c r="B40515" s="45">
        <v>120154448659</v>
      </c>
      <c r="C40515" s="6" t="s">
        <v>21</v>
      </c>
      <c r="D40515" s="44" t="s">
        <v>40704</v>
      </c>
      <c r="E40515" s="15"/>
      <c r="F40515" s="3" t="s">
        <v>47441</v>
      </c>
    </row>
    <row r="40516" spans="1:6">
      <c r="A40516" s="45">
        <v>12037033</v>
      </c>
      <c r="B40516" s="45">
        <v>120104446816</v>
      </c>
      <c r="C40516" s="42" t="s">
        <v>1372</v>
      </c>
      <c r="D40516" s="44" t="s">
        <v>40705</v>
      </c>
      <c r="E40516" s="15"/>
      <c r="F40516" s="116"/>
    </row>
    <row r="40517" spans="1:6">
      <c r="A40517" s="45">
        <v>12037067</v>
      </c>
      <c r="B40517" s="45">
        <v>120104447328</v>
      </c>
      <c r="C40517" s="6" t="s">
        <v>21</v>
      </c>
      <c r="D40517" s="44" t="s">
        <v>39165</v>
      </c>
      <c r="E40517" s="15"/>
      <c r="F40517" s="3" t="s">
        <v>51162</v>
      </c>
    </row>
    <row r="40518" spans="1:6">
      <c r="A40518" s="45">
        <v>12037072</v>
      </c>
      <c r="B40518" s="45">
        <v>120104447328</v>
      </c>
      <c r="C40518" s="6" t="s">
        <v>21</v>
      </c>
      <c r="D40518" s="44" t="s">
        <v>39165</v>
      </c>
      <c r="E40518" s="15"/>
      <c r="F40518" s="3" t="s">
        <v>51163</v>
      </c>
    </row>
    <row r="40519" spans="1:6">
      <c r="A40519" s="45">
        <v>12037112</v>
      </c>
      <c r="B40519" s="45">
        <v>120154448736</v>
      </c>
      <c r="C40519" s="5" t="s">
        <v>21</v>
      </c>
      <c r="D40519" s="44" t="s">
        <v>40706</v>
      </c>
      <c r="E40519" s="15"/>
      <c r="F40519" s="3" t="s">
        <v>51164</v>
      </c>
    </row>
    <row r="40520" spans="1:6">
      <c r="A40520" s="45">
        <v>12037265</v>
      </c>
      <c r="B40520" s="45">
        <v>120154448817</v>
      </c>
      <c r="C40520" s="42" t="s">
        <v>1372</v>
      </c>
      <c r="D40520" s="44" t="s">
        <v>40707</v>
      </c>
      <c r="E40520" s="15"/>
      <c r="F40520" s="116"/>
    </row>
    <row r="40521" spans="1:6">
      <c r="A40521" s="45">
        <v>12037290</v>
      </c>
      <c r="B40521" s="45">
        <v>120104449555</v>
      </c>
      <c r="C40521" s="5" t="s">
        <v>21</v>
      </c>
      <c r="D40521" s="44" t="s">
        <v>40708</v>
      </c>
      <c r="E40521" s="15"/>
      <c r="F40521" s="3" t="s">
        <v>51165</v>
      </c>
    </row>
    <row r="40522" spans="1:6">
      <c r="A40522" s="45">
        <v>12037592</v>
      </c>
      <c r="B40522" s="45">
        <v>120154448956</v>
      </c>
      <c r="C40522" s="42" t="s">
        <v>1372</v>
      </c>
      <c r="D40522" s="44" t="s">
        <v>40709</v>
      </c>
      <c r="E40522" s="15"/>
      <c r="F40522" s="116"/>
    </row>
    <row r="40523" spans="1:6">
      <c r="A40523" s="45">
        <v>12037648</v>
      </c>
      <c r="B40523" s="45">
        <v>120154448977</v>
      </c>
      <c r="C40523" s="5" t="s">
        <v>21</v>
      </c>
      <c r="D40523" s="44" t="s">
        <v>40710</v>
      </c>
      <c r="E40523" s="15"/>
      <c r="F40523" s="3" t="s">
        <v>51166</v>
      </c>
    </row>
    <row r="40524" spans="1:6">
      <c r="A40524" s="45">
        <v>12038203</v>
      </c>
      <c r="B40524" s="45">
        <v>120154445125</v>
      </c>
      <c r="C40524" s="42" t="s">
        <v>1372</v>
      </c>
      <c r="D40524" s="44" t="s">
        <v>40711</v>
      </c>
      <c r="E40524" s="15"/>
      <c r="F40524" s="116"/>
    </row>
    <row r="40525" spans="1:6">
      <c r="A40525" s="45">
        <v>12038807</v>
      </c>
      <c r="B40525" s="45">
        <v>120104448006</v>
      </c>
      <c r="C40525" s="42" t="s">
        <v>1372</v>
      </c>
      <c r="D40525" s="44" t="s">
        <v>40712</v>
      </c>
      <c r="E40525" s="15"/>
      <c r="F40525" s="116"/>
    </row>
    <row r="40526" spans="1:6">
      <c r="A40526" s="45">
        <v>12039000</v>
      </c>
      <c r="B40526" s="45">
        <v>120154449488</v>
      </c>
      <c r="C40526" s="42" t="s">
        <v>1372</v>
      </c>
      <c r="D40526" s="44" t="s">
        <v>40713</v>
      </c>
      <c r="E40526" s="15"/>
      <c r="F40526" s="116"/>
    </row>
    <row r="40527" spans="1:6">
      <c r="A40527" s="45">
        <v>12039256</v>
      </c>
      <c r="B40527" s="45">
        <v>120154449608</v>
      </c>
      <c r="C40527" s="42" t="s">
        <v>1372</v>
      </c>
      <c r="D40527" s="44" t="s">
        <v>34633</v>
      </c>
      <c r="E40527" s="15"/>
      <c r="F40527" s="116"/>
    </row>
    <row r="40528" spans="1:6">
      <c r="A40528" s="45">
        <v>12039261</v>
      </c>
      <c r="B40528" s="45">
        <v>120154449613</v>
      </c>
      <c r="C40528" s="5" t="s">
        <v>21</v>
      </c>
      <c r="D40528" s="44" t="s">
        <v>34633</v>
      </c>
      <c r="E40528" s="15"/>
      <c r="F40528" s="3" t="s">
        <v>51167</v>
      </c>
    </row>
    <row r="40529" spans="1:6">
      <c r="A40529" s="45">
        <v>12039356</v>
      </c>
      <c r="B40529" s="45">
        <v>120154449659</v>
      </c>
      <c r="C40529" s="5" t="s">
        <v>21</v>
      </c>
      <c r="D40529" s="44" t="s">
        <v>30995</v>
      </c>
      <c r="E40529" s="15"/>
      <c r="F40529" s="3" t="s">
        <v>51168</v>
      </c>
    </row>
    <row r="40530" spans="1:6">
      <c r="A40530" s="45">
        <v>12039518</v>
      </c>
      <c r="B40530" s="45">
        <v>120154449724</v>
      </c>
      <c r="C40530" s="5" t="s">
        <v>21</v>
      </c>
      <c r="D40530" s="44" t="s">
        <v>25998</v>
      </c>
      <c r="E40530" s="15"/>
      <c r="F40530" s="3" t="s">
        <v>51169</v>
      </c>
    </row>
    <row r="40531" spans="1:6">
      <c r="A40531" s="45">
        <v>12039605</v>
      </c>
      <c r="B40531" s="45">
        <v>120154449765</v>
      </c>
      <c r="C40531" s="7" t="s">
        <v>21</v>
      </c>
      <c r="D40531" s="44" t="s">
        <v>40714</v>
      </c>
      <c r="E40531" s="15"/>
      <c r="F40531" s="3" t="s">
        <v>51170</v>
      </c>
    </row>
    <row r="40532" spans="1:6">
      <c r="A40532" s="45">
        <v>12039823</v>
      </c>
      <c r="B40532" s="45">
        <v>120154449858</v>
      </c>
      <c r="C40532" s="42" t="s">
        <v>1372</v>
      </c>
      <c r="D40532" s="44" t="s">
        <v>30995</v>
      </c>
      <c r="E40532" s="15"/>
      <c r="F40532" s="116"/>
    </row>
    <row r="40533" spans="1:6">
      <c r="A40533" s="45">
        <v>12039824</v>
      </c>
      <c r="B40533" s="45">
        <v>120154449858</v>
      </c>
      <c r="C40533" s="42" t="s">
        <v>1372</v>
      </c>
      <c r="D40533" s="44" t="s">
        <v>30995</v>
      </c>
      <c r="E40533" s="15"/>
      <c r="F40533" s="116"/>
    </row>
    <row r="40534" spans="1:6">
      <c r="A40534" s="45">
        <v>12039825</v>
      </c>
      <c r="B40534" s="45">
        <v>120154449858</v>
      </c>
      <c r="C40534" s="42" t="s">
        <v>1372</v>
      </c>
      <c r="D40534" s="44" t="s">
        <v>30995</v>
      </c>
      <c r="E40534" s="15"/>
      <c r="F40534" s="116"/>
    </row>
    <row r="40535" spans="1:6">
      <c r="A40535" s="45">
        <v>12039834</v>
      </c>
      <c r="B40535" s="45">
        <v>120154449866</v>
      </c>
      <c r="C40535" s="5" t="s">
        <v>21</v>
      </c>
      <c r="D40535" s="44" t="s">
        <v>40715</v>
      </c>
      <c r="E40535" s="15"/>
      <c r="F40535" s="3" t="s">
        <v>51171</v>
      </c>
    </row>
    <row r="40536" spans="1:6">
      <c r="A40536" s="45">
        <v>12039837</v>
      </c>
      <c r="B40536" s="45">
        <v>120104450972</v>
      </c>
      <c r="C40536" s="5" t="s">
        <v>21</v>
      </c>
      <c r="D40536" s="44" t="s">
        <v>36141</v>
      </c>
      <c r="E40536" s="15"/>
      <c r="F40536" s="3" t="s">
        <v>43838</v>
      </c>
    </row>
    <row r="40537" spans="1:6">
      <c r="A40537" s="45">
        <v>12039897</v>
      </c>
      <c r="B40537" s="45">
        <v>120154449880</v>
      </c>
      <c r="C40537" s="5" t="s">
        <v>21</v>
      </c>
      <c r="D40537" s="44" t="s">
        <v>40716</v>
      </c>
      <c r="E40537" s="15"/>
      <c r="F40537" s="3" t="s">
        <v>44144</v>
      </c>
    </row>
    <row r="40538" spans="1:6">
      <c r="A40538" s="45">
        <v>12039911</v>
      </c>
      <c r="B40538" s="45">
        <v>120154449886</v>
      </c>
      <c r="C40538" s="5" t="s">
        <v>21</v>
      </c>
      <c r="D40538" s="44" t="s">
        <v>40717</v>
      </c>
      <c r="E40538" s="15"/>
      <c r="F40538" s="3" t="s">
        <v>51172</v>
      </c>
    </row>
    <row r="40539" spans="1:6">
      <c r="A40539" s="45">
        <v>12039988</v>
      </c>
      <c r="B40539" s="45">
        <v>120154449908</v>
      </c>
      <c r="C40539" s="42" t="s">
        <v>1372</v>
      </c>
      <c r="D40539" s="44" t="s">
        <v>26227</v>
      </c>
      <c r="E40539" s="15"/>
      <c r="F40539" s="116"/>
    </row>
    <row r="40540" spans="1:6">
      <c r="A40540" s="45">
        <v>12040017</v>
      </c>
      <c r="B40540" s="45">
        <v>120154449924</v>
      </c>
      <c r="C40540" s="42" t="s">
        <v>1372</v>
      </c>
      <c r="D40540" s="44" t="s">
        <v>40718</v>
      </c>
      <c r="E40540" s="15"/>
      <c r="F40540" s="116"/>
    </row>
    <row r="40541" spans="1:6">
      <c r="A40541" s="45">
        <v>12040243</v>
      </c>
      <c r="B40541" s="45">
        <v>120154450015</v>
      </c>
      <c r="C40541" s="42" t="s">
        <v>1372</v>
      </c>
      <c r="D40541" s="44" t="s">
        <v>40719</v>
      </c>
      <c r="E40541" s="15"/>
      <c r="F40541" s="116"/>
    </row>
    <row r="40542" spans="1:6">
      <c r="A40542" s="45">
        <v>12040277</v>
      </c>
      <c r="B40542" s="45">
        <v>120154450021</v>
      </c>
      <c r="C40542" s="4" t="s">
        <v>3</v>
      </c>
      <c r="D40542" s="44" t="s">
        <v>31603</v>
      </c>
      <c r="E40542" s="15"/>
      <c r="F40542" s="3">
        <v>1854075526</v>
      </c>
    </row>
    <row r="40543" spans="1:6">
      <c r="A40543" s="45">
        <v>12040471</v>
      </c>
      <c r="B40543" s="45">
        <v>120154450100</v>
      </c>
      <c r="C40543" s="5" t="s">
        <v>21</v>
      </c>
      <c r="D40543" s="44" t="s">
        <v>40720</v>
      </c>
      <c r="E40543" s="15"/>
      <c r="F40543" s="3" t="s">
        <v>51173</v>
      </c>
    </row>
    <row r="40544" spans="1:6">
      <c r="A40544" s="45">
        <v>12040631</v>
      </c>
      <c r="B40544" s="45">
        <v>120154450154</v>
      </c>
      <c r="C40544" s="4" t="s">
        <v>3</v>
      </c>
      <c r="D40544" s="44" t="s">
        <v>30410</v>
      </c>
      <c r="E40544" s="15"/>
      <c r="F40544" s="3">
        <v>1853692954</v>
      </c>
    </row>
    <row r="40545" spans="1:6">
      <c r="A40545" s="45">
        <v>12040773</v>
      </c>
      <c r="B40545" s="45">
        <v>120104446058</v>
      </c>
      <c r="C40545" s="5" t="s">
        <v>21</v>
      </c>
      <c r="D40545" s="44" t="s">
        <v>40721</v>
      </c>
      <c r="E40545" s="15"/>
      <c r="F40545" s="3" t="s">
        <v>51174</v>
      </c>
    </row>
    <row r="40546" spans="1:6">
      <c r="A40546" s="45">
        <v>12040864</v>
      </c>
      <c r="B40546" s="45">
        <v>120154450251</v>
      </c>
      <c r="C40546" s="5" t="s">
        <v>21</v>
      </c>
      <c r="D40546" s="44" t="s">
        <v>40722</v>
      </c>
      <c r="E40546" s="15"/>
      <c r="F40546" s="3" t="s">
        <v>51175</v>
      </c>
    </row>
    <row r="40547" spans="1:6">
      <c r="A40547" s="45">
        <v>12040951</v>
      </c>
      <c r="B40547" s="45">
        <v>120154450285</v>
      </c>
      <c r="C40547" s="42" t="s">
        <v>1372</v>
      </c>
      <c r="D40547" s="44" t="s">
        <v>40723</v>
      </c>
      <c r="E40547" s="15"/>
      <c r="F40547" s="116"/>
    </row>
    <row r="40548" spans="1:6">
      <c r="A40548" s="45">
        <v>12041194</v>
      </c>
      <c r="B40548" s="45">
        <v>120154450376</v>
      </c>
      <c r="C40548" s="5" t="s">
        <v>21</v>
      </c>
      <c r="D40548" s="44" t="s">
        <v>26218</v>
      </c>
      <c r="E40548" s="15"/>
      <c r="F40548" s="3" t="s">
        <v>51176</v>
      </c>
    </row>
    <row r="40549" spans="1:6">
      <c r="A40549" s="45">
        <v>12041281</v>
      </c>
      <c r="B40549" s="45">
        <v>120154449790</v>
      </c>
      <c r="C40549" s="42" t="s">
        <v>1372</v>
      </c>
      <c r="D40549" s="44" t="s">
        <v>40724</v>
      </c>
      <c r="E40549" s="15"/>
      <c r="F40549" s="116"/>
    </row>
    <row r="40550" spans="1:6">
      <c r="A40550" s="45">
        <v>12041334</v>
      </c>
      <c r="B40550" s="45">
        <v>120154450428</v>
      </c>
      <c r="C40550" s="7" t="s">
        <v>21</v>
      </c>
      <c r="D40550" s="44" t="s">
        <v>40725</v>
      </c>
      <c r="E40550" s="15"/>
      <c r="F40550" s="3" t="s">
        <v>51177</v>
      </c>
    </row>
    <row r="40551" spans="1:6">
      <c r="A40551" s="45">
        <v>12041360</v>
      </c>
      <c r="B40551" s="45">
        <v>120154450470</v>
      </c>
      <c r="C40551" s="5" t="s">
        <v>21</v>
      </c>
      <c r="D40551" s="44" t="s">
        <v>40726</v>
      </c>
      <c r="E40551" s="15"/>
      <c r="F40551" s="3" t="s">
        <v>43840</v>
      </c>
    </row>
    <row r="40552" spans="1:6">
      <c r="A40552" s="45">
        <v>12041649</v>
      </c>
      <c r="B40552" s="45">
        <v>120154450567</v>
      </c>
      <c r="C40552" s="5" t="s">
        <v>21</v>
      </c>
      <c r="D40552" s="44" t="s">
        <v>40727</v>
      </c>
      <c r="E40552" s="15"/>
      <c r="F40552" s="3" t="s">
        <v>51178</v>
      </c>
    </row>
    <row r="40553" spans="1:6">
      <c r="A40553" s="45">
        <v>12041652</v>
      </c>
      <c r="B40553" s="45">
        <v>120154450570</v>
      </c>
      <c r="C40553" s="42" t="s">
        <v>1372</v>
      </c>
      <c r="D40553" s="44" t="s">
        <v>40728</v>
      </c>
      <c r="E40553" s="15"/>
      <c r="F40553" s="116"/>
    </row>
    <row r="40554" spans="1:6">
      <c r="A40554" s="45">
        <v>12041653</v>
      </c>
      <c r="B40554" s="45">
        <v>120154450571</v>
      </c>
      <c r="C40554" s="5" t="s">
        <v>21</v>
      </c>
      <c r="D40554" s="44" t="s">
        <v>40729</v>
      </c>
      <c r="E40554" s="15"/>
      <c r="F40554" s="3" t="s">
        <v>51179</v>
      </c>
    </row>
    <row r="40555" spans="1:6">
      <c r="A40555" s="45">
        <v>12041746</v>
      </c>
      <c r="B40555" s="45">
        <v>120154447640</v>
      </c>
      <c r="C40555" s="42" t="s">
        <v>1372</v>
      </c>
      <c r="D40555" s="44" t="s">
        <v>38769</v>
      </c>
      <c r="E40555" s="15"/>
      <c r="F40555" s="116"/>
    </row>
    <row r="40556" spans="1:6">
      <c r="A40556" s="45">
        <v>12041907</v>
      </c>
      <c r="B40556" s="45">
        <v>120104451034</v>
      </c>
      <c r="C40556" s="5" t="s">
        <v>21</v>
      </c>
      <c r="D40556" s="44" t="s">
        <v>35616</v>
      </c>
      <c r="E40556" s="15"/>
      <c r="F40556" s="3" t="s">
        <v>50888</v>
      </c>
    </row>
    <row r="40557" spans="1:6">
      <c r="A40557" s="45">
        <v>12041913</v>
      </c>
      <c r="B40557" s="45">
        <v>120154450621</v>
      </c>
      <c r="C40557" s="42" t="s">
        <v>1372</v>
      </c>
      <c r="D40557" s="44" t="s">
        <v>40730</v>
      </c>
      <c r="E40557" s="15"/>
      <c r="F40557" s="116"/>
    </row>
    <row r="40558" spans="1:6">
      <c r="A40558" s="45">
        <v>12041937</v>
      </c>
      <c r="B40558" s="45">
        <v>120154450630</v>
      </c>
      <c r="C40558" s="42" t="s">
        <v>1372</v>
      </c>
      <c r="D40558" s="44" t="s">
        <v>40731</v>
      </c>
      <c r="E40558" s="15"/>
      <c r="F40558" s="116"/>
    </row>
    <row r="40559" spans="1:6">
      <c r="A40559" s="45">
        <v>12042186</v>
      </c>
      <c r="B40559" s="45">
        <v>120104448312</v>
      </c>
      <c r="C40559" s="42" t="s">
        <v>1372</v>
      </c>
      <c r="D40559" s="44" t="s">
        <v>40732</v>
      </c>
      <c r="E40559" s="15"/>
      <c r="F40559" s="116"/>
    </row>
    <row r="40560" spans="1:6">
      <c r="A40560" s="45">
        <v>12042516</v>
      </c>
      <c r="B40560" s="45">
        <v>120154450807</v>
      </c>
      <c r="C40560" s="42" t="s">
        <v>1372</v>
      </c>
      <c r="D40560" s="44" t="s">
        <v>40733</v>
      </c>
      <c r="E40560" s="15"/>
      <c r="F40560" s="116"/>
    </row>
    <row r="40561" spans="1:6">
      <c r="A40561" s="45">
        <v>12042548</v>
      </c>
      <c r="B40561" s="45">
        <v>120154450813</v>
      </c>
      <c r="C40561" s="42" t="s">
        <v>1372</v>
      </c>
      <c r="D40561" s="44" t="s">
        <v>40734</v>
      </c>
      <c r="E40561" s="15"/>
      <c r="F40561" s="116"/>
    </row>
    <row r="40562" spans="1:6">
      <c r="A40562" s="45">
        <v>12042966</v>
      </c>
      <c r="B40562" s="45">
        <v>120154450966</v>
      </c>
      <c r="C40562" s="42" t="s">
        <v>1372</v>
      </c>
      <c r="D40562" s="44" t="s">
        <v>38662</v>
      </c>
      <c r="E40562" s="15"/>
      <c r="F40562" s="116"/>
    </row>
    <row r="40563" spans="1:6">
      <c r="A40563" s="45">
        <v>12043000</v>
      </c>
      <c r="B40563" s="45">
        <v>120154450980</v>
      </c>
      <c r="C40563" s="5" t="s">
        <v>21</v>
      </c>
      <c r="D40563" s="44" t="s">
        <v>40735</v>
      </c>
      <c r="E40563" s="15"/>
      <c r="F40563" s="3" t="s">
        <v>51180</v>
      </c>
    </row>
    <row r="40564" spans="1:6">
      <c r="A40564" s="45">
        <v>12043042</v>
      </c>
      <c r="B40564" s="45">
        <v>120104447383</v>
      </c>
      <c r="C40564" s="5" t="s">
        <v>21</v>
      </c>
      <c r="D40564" s="44" t="s">
        <v>24094</v>
      </c>
      <c r="E40564" s="15"/>
      <c r="F40564" s="3" t="s">
        <v>51181</v>
      </c>
    </row>
    <row r="40565" spans="1:6">
      <c r="A40565" s="45">
        <v>12043061</v>
      </c>
      <c r="B40565" s="45">
        <v>120154450992</v>
      </c>
      <c r="C40565" s="4" t="s">
        <v>3</v>
      </c>
      <c r="D40565" s="44" t="s">
        <v>40682</v>
      </c>
      <c r="E40565" s="15"/>
      <c r="F40565" s="3">
        <v>1853997415</v>
      </c>
    </row>
    <row r="40566" spans="1:6">
      <c r="A40566" s="45">
        <v>12043067</v>
      </c>
      <c r="B40566" s="45">
        <v>120154450997</v>
      </c>
      <c r="C40566" s="5" t="s">
        <v>21</v>
      </c>
      <c r="D40566" s="44" t="s">
        <v>40736</v>
      </c>
      <c r="E40566" s="15"/>
      <c r="F40566" s="3" t="s">
        <v>51182</v>
      </c>
    </row>
    <row r="40567" spans="1:6">
      <c r="A40567" s="45">
        <v>12043108</v>
      </c>
      <c r="B40567" s="45">
        <v>120154451007</v>
      </c>
      <c r="C40567" s="4" t="s">
        <v>3</v>
      </c>
      <c r="D40567" s="44" t="s">
        <v>40737</v>
      </c>
      <c r="E40567" s="15"/>
      <c r="F40567" s="3">
        <v>1852332269</v>
      </c>
    </row>
    <row r="40568" spans="1:6">
      <c r="A40568" s="45">
        <v>12043109</v>
      </c>
      <c r="B40568" s="45">
        <v>120154451007</v>
      </c>
      <c r="C40568" s="4" t="s">
        <v>3</v>
      </c>
      <c r="D40568" s="44" t="s">
        <v>40737</v>
      </c>
      <c r="E40568" s="15"/>
      <c r="F40568" s="3">
        <v>1853691327</v>
      </c>
    </row>
    <row r="40569" spans="1:6">
      <c r="A40569" s="45">
        <v>12043144</v>
      </c>
      <c r="B40569" s="45">
        <v>120154451022</v>
      </c>
      <c r="C40569" s="42" t="s">
        <v>1372</v>
      </c>
      <c r="D40569" s="44" t="s">
        <v>26459</v>
      </c>
      <c r="E40569" s="15"/>
      <c r="F40569" s="116"/>
    </row>
    <row r="40570" spans="1:6">
      <c r="A40570" s="45">
        <v>12043147</v>
      </c>
      <c r="B40570" s="45">
        <v>120154451023</v>
      </c>
      <c r="C40570" s="5" t="s">
        <v>21</v>
      </c>
      <c r="D40570" s="44" t="s">
        <v>26459</v>
      </c>
      <c r="E40570" s="15"/>
      <c r="F40570" s="3" t="s">
        <v>51183</v>
      </c>
    </row>
    <row r="40571" spans="1:6">
      <c r="A40571" s="45">
        <v>12043148</v>
      </c>
      <c r="B40571" s="45">
        <v>120154451023</v>
      </c>
      <c r="C40571" s="5" t="s">
        <v>21</v>
      </c>
      <c r="D40571" s="44" t="s">
        <v>26459</v>
      </c>
      <c r="E40571" s="15"/>
      <c r="F40571" s="3" t="s">
        <v>51184</v>
      </c>
    </row>
    <row r="40572" spans="1:6">
      <c r="A40572" s="45">
        <v>12043151</v>
      </c>
      <c r="B40572" s="45">
        <v>120154451023</v>
      </c>
      <c r="C40572" s="5" t="s">
        <v>21</v>
      </c>
      <c r="D40572" s="44" t="s">
        <v>26459</v>
      </c>
      <c r="E40572" s="15"/>
      <c r="F40572" s="3" t="s">
        <v>51185</v>
      </c>
    </row>
    <row r="40573" spans="1:6">
      <c r="A40573" s="45">
        <v>12043152</v>
      </c>
      <c r="B40573" s="45">
        <v>120154451023</v>
      </c>
      <c r="C40573" s="5" t="s">
        <v>21</v>
      </c>
      <c r="D40573" s="44" t="s">
        <v>26459</v>
      </c>
      <c r="E40573" s="15"/>
      <c r="F40573" s="3" t="s">
        <v>51186</v>
      </c>
    </row>
    <row r="40574" spans="1:6">
      <c r="A40574" s="45">
        <v>12043207</v>
      </c>
      <c r="B40574" s="45">
        <v>120104449080</v>
      </c>
      <c r="C40574" s="42" t="s">
        <v>1372</v>
      </c>
      <c r="D40574" s="44" t="s">
        <v>40738</v>
      </c>
      <c r="E40574" s="15"/>
      <c r="F40574" s="116"/>
    </row>
    <row r="40575" spans="1:6">
      <c r="A40575" s="45">
        <v>12043210</v>
      </c>
      <c r="B40575" s="45">
        <v>120154451062</v>
      </c>
      <c r="C40575" s="7" t="s">
        <v>21</v>
      </c>
      <c r="D40575" s="44" t="s">
        <v>40739</v>
      </c>
      <c r="E40575" s="15"/>
      <c r="F40575" s="3" t="s">
        <v>51187</v>
      </c>
    </row>
    <row r="40576" spans="1:6">
      <c r="A40576" s="45">
        <v>12043211</v>
      </c>
      <c r="B40576" s="45">
        <v>120154451063</v>
      </c>
      <c r="C40576" s="42" t="s">
        <v>1372</v>
      </c>
      <c r="D40576" s="44" t="s">
        <v>40739</v>
      </c>
      <c r="E40576" s="15"/>
      <c r="F40576" s="116"/>
    </row>
    <row r="40577" spans="1:6">
      <c r="A40577" s="45">
        <v>12043215</v>
      </c>
      <c r="B40577" s="45">
        <v>120154451067</v>
      </c>
      <c r="C40577" s="42" t="s">
        <v>1372</v>
      </c>
      <c r="D40577" s="44" t="s">
        <v>40739</v>
      </c>
      <c r="E40577" s="15"/>
      <c r="F40577" s="116"/>
    </row>
    <row r="40578" spans="1:6">
      <c r="A40578" s="45">
        <v>12043273</v>
      </c>
      <c r="B40578" s="45">
        <v>120154450954</v>
      </c>
      <c r="C40578" s="5" t="s">
        <v>21</v>
      </c>
      <c r="D40578" s="44" t="s">
        <v>34754</v>
      </c>
      <c r="E40578" s="15"/>
      <c r="F40578" s="3" t="s">
        <v>51188</v>
      </c>
    </row>
    <row r="40579" spans="1:6">
      <c r="A40579" s="45">
        <v>12043502</v>
      </c>
      <c r="B40579" s="45">
        <v>120154451149</v>
      </c>
      <c r="C40579" s="5" t="s">
        <v>21</v>
      </c>
      <c r="D40579" s="44" t="s">
        <v>40740</v>
      </c>
      <c r="E40579" s="15"/>
      <c r="F40579" s="3" t="s">
        <v>51189</v>
      </c>
    </row>
    <row r="40580" spans="1:6">
      <c r="A40580" s="45">
        <v>12043563</v>
      </c>
      <c r="B40580" s="45">
        <v>120154451165</v>
      </c>
      <c r="C40580" s="5" t="s">
        <v>21</v>
      </c>
      <c r="D40580" s="44" t="s">
        <v>23560</v>
      </c>
      <c r="E40580" s="15"/>
      <c r="F40580" s="3" t="s">
        <v>51190</v>
      </c>
    </row>
    <row r="40581" spans="1:6">
      <c r="A40581" s="45">
        <v>12043610</v>
      </c>
      <c r="B40581" s="45">
        <v>120154451178</v>
      </c>
      <c r="C40581" s="5" t="s">
        <v>21</v>
      </c>
      <c r="D40581" s="44" t="s">
        <v>40741</v>
      </c>
      <c r="E40581" s="15"/>
      <c r="F40581" s="3" t="s">
        <v>51191</v>
      </c>
    </row>
    <row r="40582" spans="1:6">
      <c r="A40582" s="45">
        <v>12043904</v>
      </c>
      <c r="B40582" s="45">
        <v>120154451223</v>
      </c>
      <c r="C40582" s="42" t="s">
        <v>1372</v>
      </c>
      <c r="D40582" s="44" t="s">
        <v>40742</v>
      </c>
      <c r="E40582" s="15"/>
      <c r="F40582" s="116"/>
    </row>
    <row r="40583" spans="1:6">
      <c r="A40583" s="45">
        <v>12043924</v>
      </c>
      <c r="B40583" s="45">
        <v>120154451231</v>
      </c>
      <c r="C40583" s="4" t="s">
        <v>3</v>
      </c>
      <c r="D40583" s="44" t="s">
        <v>39148</v>
      </c>
      <c r="E40583" s="15"/>
      <c r="F40583" s="3">
        <v>1852321652</v>
      </c>
    </row>
    <row r="40584" spans="1:6">
      <c r="A40584" s="45">
        <v>12043939</v>
      </c>
      <c r="B40584" s="45">
        <v>120154451241</v>
      </c>
      <c r="C40584" s="42" t="s">
        <v>1372</v>
      </c>
      <c r="D40584" s="44" t="s">
        <v>39148</v>
      </c>
      <c r="E40584" s="15"/>
      <c r="F40584" s="116"/>
    </row>
    <row r="40585" spans="1:6">
      <c r="A40585" s="45">
        <v>12044039</v>
      </c>
      <c r="B40585" s="45">
        <v>120154446340</v>
      </c>
      <c r="C40585" s="5" t="s">
        <v>21</v>
      </c>
      <c r="D40585" s="44" t="s">
        <v>39901</v>
      </c>
      <c r="E40585" s="15"/>
      <c r="F40585" s="3" t="s">
        <v>51192</v>
      </c>
    </row>
    <row r="40586" spans="1:6">
      <c r="A40586" s="45">
        <v>12044184</v>
      </c>
      <c r="B40586" s="45">
        <v>120154451330</v>
      </c>
      <c r="C40586" s="5" t="s">
        <v>21</v>
      </c>
      <c r="D40586" s="44" t="s">
        <v>26515</v>
      </c>
      <c r="E40586" s="15"/>
      <c r="F40586" s="3" t="s">
        <v>51193</v>
      </c>
    </row>
    <row r="40587" spans="1:6">
      <c r="A40587" s="45">
        <v>12044190</v>
      </c>
      <c r="B40587" s="45">
        <v>120154451336</v>
      </c>
      <c r="C40587" s="42" t="s">
        <v>1372</v>
      </c>
      <c r="D40587" s="44" t="s">
        <v>31627</v>
      </c>
      <c r="E40587" s="15"/>
      <c r="F40587" s="116"/>
    </row>
    <row r="40588" spans="1:6">
      <c r="A40588" s="45">
        <v>12044499</v>
      </c>
      <c r="B40588" s="45">
        <v>120154451475</v>
      </c>
      <c r="C40588" s="5" t="s">
        <v>21</v>
      </c>
      <c r="D40588" s="44" t="s">
        <v>40743</v>
      </c>
      <c r="E40588" s="15"/>
      <c r="F40588" s="3" t="s">
        <v>51194</v>
      </c>
    </row>
    <row r="40589" spans="1:6">
      <c r="A40589" s="45">
        <v>12044533</v>
      </c>
      <c r="B40589" s="45">
        <v>120154450332</v>
      </c>
      <c r="C40589" s="42" t="s">
        <v>1372</v>
      </c>
      <c r="D40589" s="44" t="s">
        <v>33056</v>
      </c>
      <c r="E40589" s="15"/>
      <c r="F40589" s="116"/>
    </row>
    <row r="40590" spans="1:6">
      <c r="A40590" s="45">
        <v>12044786</v>
      </c>
      <c r="B40590" s="45">
        <v>120154451581</v>
      </c>
      <c r="C40590" s="42" t="s">
        <v>1372</v>
      </c>
      <c r="D40590" s="44" t="s">
        <v>40744</v>
      </c>
      <c r="E40590" s="15"/>
      <c r="F40590" s="116"/>
    </row>
    <row r="40591" spans="1:6">
      <c r="A40591" s="45">
        <v>12044924</v>
      </c>
      <c r="B40591" s="45">
        <v>120154451634</v>
      </c>
      <c r="C40591" s="5" t="s">
        <v>21</v>
      </c>
      <c r="D40591" s="44" t="s">
        <v>40745</v>
      </c>
      <c r="E40591" s="15"/>
      <c r="F40591" s="3" t="s">
        <v>51195</v>
      </c>
    </row>
    <row r="40592" spans="1:6">
      <c r="A40592" s="45">
        <v>12044941</v>
      </c>
      <c r="B40592" s="45">
        <v>120154451641</v>
      </c>
      <c r="C40592" s="42" t="s">
        <v>1372</v>
      </c>
      <c r="D40592" s="44" t="s">
        <v>40746</v>
      </c>
      <c r="E40592" s="15"/>
      <c r="F40592" s="116"/>
    </row>
    <row r="40593" spans="1:6">
      <c r="A40593" s="45">
        <v>12044944</v>
      </c>
      <c r="B40593" s="45">
        <v>120154451644</v>
      </c>
      <c r="C40593" s="42" t="s">
        <v>1372</v>
      </c>
      <c r="D40593" s="44" t="s">
        <v>40747</v>
      </c>
      <c r="E40593" s="15"/>
      <c r="F40593" s="116"/>
    </row>
    <row r="40594" spans="1:6">
      <c r="A40594" s="45">
        <v>12045358</v>
      </c>
      <c r="B40594" s="45">
        <v>120154451804</v>
      </c>
      <c r="C40594" s="42" t="s">
        <v>1372</v>
      </c>
      <c r="D40594" s="44" t="s">
        <v>40748</v>
      </c>
      <c r="E40594" s="15"/>
      <c r="F40594" s="116"/>
    </row>
    <row r="40595" spans="1:6">
      <c r="A40595" s="45">
        <v>12045981</v>
      </c>
      <c r="B40595" s="45">
        <v>120154452033</v>
      </c>
      <c r="C40595" s="5" t="s">
        <v>21</v>
      </c>
      <c r="D40595" s="44" t="s">
        <v>40749</v>
      </c>
      <c r="E40595" s="15"/>
      <c r="F40595" s="3" t="s">
        <v>51196</v>
      </c>
    </row>
    <row r="40596" spans="1:6">
      <c r="A40596" s="45">
        <v>12046203</v>
      </c>
      <c r="B40596" s="45">
        <v>120154452107</v>
      </c>
      <c r="C40596" s="5" t="s">
        <v>21</v>
      </c>
      <c r="D40596" s="44" t="s">
        <v>40750</v>
      </c>
      <c r="E40596" s="15"/>
      <c r="F40596" s="3" t="s">
        <v>51197</v>
      </c>
    </row>
    <row r="40597" spans="1:6">
      <c r="A40597" s="45">
        <v>12046324</v>
      </c>
      <c r="B40597" s="45">
        <v>120154452178</v>
      </c>
      <c r="C40597" s="4" t="s">
        <v>3</v>
      </c>
      <c r="D40597" s="44" t="s">
        <v>36124</v>
      </c>
      <c r="E40597" s="15"/>
      <c r="F40597" s="3">
        <v>1854076298</v>
      </c>
    </row>
    <row r="40598" spans="1:6">
      <c r="A40598" s="45">
        <v>12046484</v>
      </c>
      <c r="B40598" s="45">
        <v>120154452235</v>
      </c>
      <c r="C40598" s="5" t="s">
        <v>21</v>
      </c>
      <c r="D40598" s="44" t="s">
        <v>37431</v>
      </c>
      <c r="E40598" s="15"/>
      <c r="F40598" s="3" t="s">
        <v>51198</v>
      </c>
    </row>
    <row r="40599" spans="1:6">
      <c r="A40599" s="45">
        <v>12046684</v>
      </c>
      <c r="B40599" s="45">
        <v>120154452330</v>
      </c>
      <c r="C40599" s="42" t="s">
        <v>1372</v>
      </c>
      <c r="D40599" s="44" t="s">
        <v>36423</v>
      </c>
      <c r="E40599" s="15"/>
      <c r="F40599" s="116"/>
    </row>
    <row r="40600" spans="1:6">
      <c r="A40600" s="45">
        <v>12046688</v>
      </c>
      <c r="B40600" s="45">
        <v>120154452332</v>
      </c>
      <c r="C40600" s="42" t="s">
        <v>1372</v>
      </c>
      <c r="D40600" s="44" t="s">
        <v>36423</v>
      </c>
      <c r="E40600" s="15"/>
      <c r="F40600" s="116"/>
    </row>
    <row r="40601" spans="1:6">
      <c r="A40601" s="45">
        <v>12047229</v>
      </c>
      <c r="B40601" s="45">
        <v>120154452569</v>
      </c>
      <c r="C40601" s="42" t="s">
        <v>1372</v>
      </c>
      <c r="D40601" s="44" t="s">
        <v>40751</v>
      </c>
      <c r="E40601" s="15"/>
      <c r="F40601" s="116"/>
    </row>
    <row r="40602" spans="1:6">
      <c r="A40602" s="45">
        <v>12048768</v>
      </c>
      <c r="B40602" s="45">
        <v>120154453196</v>
      </c>
      <c r="C40602" s="4" t="s">
        <v>3</v>
      </c>
      <c r="D40602" s="44" t="s">
        <v>40752</v>
      </c>
      <c r="E40602" s="15"/>
      <c r="F40602" s="3">
        <v>1854076046</v>
      </c>
    </row>
    <row r="40603" spans="1:6">
      <c r="A40603" s="45">
        <v>12049833</v>
      </c>
      <c r="B40603" s="45">
        <v>120154451007</v>
      </c>
      <c r="C40603" s="4" t="s">
        <v>3</v>
      </c>
      <c r="D40603" s="44" t="s">
        <v>40737</v>
      </c>
      <c r="E40603" s="15"/>
      <c r="F40603" s="3">
        <v>1853691379</v>
      </c>
    </row>
    <row r="40604" spans="1:6">
      <c r="A40604" s="45">
        <v>12052512</v>
      </c>
      <c r="B40604" s="45">
        <v>120104449153</v>
      </c>
      <c r="C40604" s="42" t="s">
        <v>1372</v>
      </c>
      <c r="D40604" s="44" t="s">
        <v>40672</v>
      </c>
      <c r="E40604" s="15"/>
      <c r="F40604" s="116"/>
    </row>
    <row r="40605" spans="1:6">
      <c r="A40605" s="45">
        <v>12052513</v>
      </c>
      <c r="B40605" s="45">
        <v>120104449153</v>
      </c>
      <c r="C40605" s="42" t="s">
        <v>1372</v>
      </c>
      <c r="D40605" s="44" t="s">
        <v>40672</v>
      </c>
      <c r="E40605" s="15"/>
      <c r="F40605" s="116"/>
    </row>
    <row r="40606" spans="1:6">
      <c r="A40606" s="45">
        <v>12053468</v>
      </c>
      <c r="B40606" s="45">
        <v>120154454736</v>
      </c>
      <c r="C40606" s="42" t="s">
        <v>1372</v>
      </c>
      <c r="D40606" s="44" t="s">
        <v>40753</v>
      </c>
      <c r="E40606" s="15"/>
      <c r="F40606" s="116"/>
    </row>
    <row r="40607" spans="1:6">
      <c r="A40607" s="45">
        <v>12053792</v>
      </c>
      <c r="B40607" s="45">
        <v>120154454847</v>
      </c>
      <c r="C40607" s="42" t="s">
        <v>1372</v>
      </c>
      <c r="D40607" s="44" t="s">
        <v>40754</v>
      </c>
      <c r="E40607" s="15"/>
      <c r="F40607" s="116"/>
    </row>
    <row r="40608" spans="1:6">
      <c r="A40608" s="45">
        <v>12053934</v>
      </c>
      <c r="B40608" s="45">
        <v>120154454849</v>
      </c>
      <c r="C40608" s="42" t="s">
        <v>1372</v>
      </c>
      <c r="D40608" s="44" t="s">
        <v>40754</v>
      </c>
      <c r="E40608" s="15"/>
      <c r="F40608" s="116"/>
    </row>
    <row r="40609" spans="1:6">
      <c r="A40609" s="45">
        <v>12054105</v>
      </c>
      <c r="B40609" s="45">
        <v>120154454919</v>
      </c>
      <c r="C40609" s="42" t="s">
        <v>1372</v>
      </c>
      <c r="D40609" s="44" t="s">
        <v>40755</v>
      </c>
      <c r="E40609" s="15"/>
      <c r="F40609" s="116"/>
    </row>
    <row r="40610" spans="1:6">
      <c r="A40610" s="45">
        <v>12055558</v>
      </c>
      <c r="B40610" s="45">
        <v>120154455401</v>
      </c>
      <c r="C40610" s="42" t="s">
        <v>1372</v>
      </c>
      <c r="D40610" s="44" t="s">
        <v>25998</v>
      </c>
      <c r="E40610" s="15"/>
      <c r="F40610" s="116"/>
    </row>
    <row r="40611" spans="1:6">
      <c r="A40611" s="45">
        <v>12055648</v>
      </c>
      <c r="B40611" s="45">
        <v>120104446451</v>
      </c>
      <c r="C40611" s="42" t="s">
        <v>1372</v>
      </c>
      <c r="D40611" s="44" t="s">
        <v>24084</v>
      </c>
      <c r="E40611" s="15"/>
      <c r="F40611" s="116"/>
    </row>
    <row r="40612" spans="1:6">
      <c r="A40612" s="45">
        <v>12032264</v>
      </c>
      <c r="B40612" s="45">
        <v>120154446606</v>
      </c>
      <c r="C40612" s="42" t="s">
        <v>1372</v>
      </c>
      <c r="D40612" s="44" t="s">
        <v>40756</v>
      </c>
      <c r="E40612" s="15"/>
      <c r="F40612" s="15">
        <v>1852331238</v>
      </c>
    </row>
    <row r="40613" spans="1:6">
      <c r="A40613" s="45">
        <v>12040618</v>
      </c>
      <c r="B40613" s="45">
        <v>120510000023</v>
      </c>
      <c r="C40613" s="42" t="s">
        <v>1372</v>
      </c>
      <c r="D40613" s="44" t="s">
        <v>24818</v>
      </c>
      <c r="E40613" s="15"/>
      <c r="F40613" s="116"/>
    </row>
    <row r="40614" spans="1:6">
      <c r="A40614" s="45">
        <v>12040617</v>
      </c>
      <c r="B40614" s="45">
        <v>120510000023</v>
      </c>
      <c r="C40614" s="42" t="s">
        <v>1372</v>
      </c>
      <c r="D40614" s="44" t="s">
        <v>24818</v>
      </c>
      <c r="E40614" s="15"/>
      <c r="F40614" s="116"/>
    </row>
    <row r="40615" spans="1:6">
      <c r="A40615" s="45">
        <v>12046283</v>
      </c>
      <c r="B40615" s="45">
        <v>120154452153</v>
      </c>
      <c r="C40615" s="42" t="s">
        <v>1372</v>
      </c>
      <c r="D40615" s="44" t="s">
        <v>40757</v>
      </c>
      <c r="E40615" s="15"/>
      <c r="F40615" s="116"/>
    </row>
    <row r="40616" spans="1:6">
      <c r="A40616" s="45">
        <v>12046284</v>
      </c>
      <c r="B40616" s="45">
        <v>120154452153</v>
      </c>
      <c r="C40616" s="42" t="s">
        <v>1372</v>
      </c>
      <c r="D40616" s="44" t="s">
        <v>40757</v>
      </c>
      <c r="E40616" s="15"/>
      <c r="F40616" s="116"/>
    </row>
    <row r="40617" spans="1:6">
      <c r="A40617" s="45">
        <v>12047553</v>
      </c>
      <c r="B40617" s="45">
        <v>120154452718</v>
      </c>
      <c r="C40617" s="42" t="s">
        <v>1372</v>
      </c>
      <c r="D40617" s="44" t="s">
        <v>40758</v>
      </c>
      <c r="E40617" s="15"/>
      <c r="F40617" s="116"/>
    </row>
    <row r="40618" spans="1:6">
      <c r="A40618" s="45">
        <v>12040420</v>
      </c>
      <c r="B40618" s="45">
        <v>120510000022</v>
      </c>
      <c r="C40618" s="42" t="s">
        <v>1372</v>
      </c>
      <c r="D40618" s="44" t="s">
        <v>23095</v>
      </c>
      <c r="E40618" s="15"/>
      <c r="F40618" s="116"/>
    </row>
    <row r="40619" spans="1:6">
      <c r="A40619" s="45">
        <v>12040419</v>
      </c>
      <c r="B40619" s="45">
        <v>120510000022</v>
      </c>
      <c r="C40619" s="42" t="s">
        <v>1372</v>
      </c>
      <c r="D40619" s="44" t="s">
        <v>23095</v>
      </c>
      <c r="E40619" s="15"/>
      <c r="F40619" s="116"/>
    </row>
    <row r="40620" spans="1:6">
      <c r="A40620" s="45">
        <v>12040414</v>
      </c>
      <c r="B40620" s="45">
        <v>120510000022</v>
      </c>
      <c r="C40620" s="42" t="s">
        <v>1372</v>
      </c>
      <c r="D40620" s="44" t="s">
        <v>23095</v>
      </c>
      <c r="E40620" s="15"/>
      <c r="F40620" s="116"/>
    </row>
    <row r="40621" spans="1:6">
      <c r="A40621" s="45">
        <v>12041424</v>
      </c>
      <c r="B40621" s="45">
        <v>120510000022</v>
      </c>
      <c r="C40621" s="42" t="s">
        <v>1372</v>
      </c>
      <c r="D40621" s="44" t="s">
        <v>23095</v>
      </c>
      <c r="E40621" s="15"/>
      <c r="F40621" s="116"/>
    </row>
    <row r="40622" spans="1:6">
      <c r="A40622" s="45">
        <v>12041423</v>
      </c>
      <c r="B40622" s="45">
        <v>120510000022</v>
      </c>
      <c r="C40622" s="42" t="s">
        <v>1372</v>
      </c>
      <c r="D40622" s="44" t="s">
        <v>23095</v>
      </c>
      <c r="E40622" s="15"/>
      <c r="F40622" s="116"/>
    </row>
    <row r="40623" spans="1:6">
      <c r="A40623" s="45">
        <v>12040418</v>
      </c>
      <c r="B40623" s="45">
        <v>120510000022</v>
      </c>
      <c r="C40623" s="42" t="s">
        <v>1372</v>
      </c>
      <c r="D40623" s="44" t="s">
        <v>23095</v>
      </c>
      <c r="E40623" s="15"/>
      <c r="F40623" s="116"/>
    </row>
    <row r="40624" spans="1:6">
      <c r="A40624" s="45">
        <v>12042479</v>
      </c>
      <c r="B40624" s="45">
        <v>120510000036</v>
      </c>
      <c r="C40624" s="42" t="s">
        <v>1372</v>
      </c>
      <c r="D40624" s="44" t="s">
        <v>23095</v>
      </c>
      <c r="E40624" s="15"/>
      <c r="F40624" s="116"/>
    </row>
    <row r="40625" spans="1:6">
      <c r="A40625" s="45">
        <v>12040413</v>
      </c>
      <c r="B40625" s="45">
        <v>120510000022</v>
      </c>
      <c r="C40625" s="42" t="s">
        <v>1372</v>
      </c>
      <c r="D40625" s="44" t="s">
        <v>23095</v>
      </c>
      <c r="E40625" s="15"/>
      <c r="F40625" s="116"/>
    </row>
    <row r="40626" spans="1:6">
      <c r="A40626" s="45">
        <v>12040416</v>
      </c>
      <c r="B40626" s="45">
        <v>120510000022</v>
      </c>
      <c r="C40626" s="42" t="s">
        <v>1372</v>
      </c>
      <c r="D40626" s="44" t="s">
        <v>23095</v>
      </c>
      <c r="E40626" s="15"/>
      <c r="F40626" s="116"/>
    </row>
    <row r="40627" spans="1:6">
      <c r="A40627" s="45">
        <v>12041422</v>
      </c>
      <c r="B40627" s="45">
        <v>120510000022</v>
      </c>
      <c r="C40627" s="42" t="s">
        <v>1372</v>
      </c>
      <c r="D40627" s="44" t="s">
        <v>23095</v>
      </c>
      <c r="E40627" s="15"/>
      <c r="F40627" s="116"/>
    </row>
    <row r="40628" spans="1:6">
      <c r="A40628" s="45">
        <v>12041802</v>
      </c>
      <c r="B40628" s="45">
        <v>120510000036</v>
      </c>
      <c r="C40628" s="42" t="s">
        <v>1372</v>
      </c>
      <c r="D40628" s="44" t="s">
        <v>23095</v>
      </c>
      <c r="E40628" s="15"/>
      <c r="F40628" s="116"/>
    </row>
    <row r="40629" spans="1:6">
      <c r="A40629" s="45">
        <v>12041421</v>
      </c>
      <c r="B40629" s="45">
        <v>120510000022</v>
      </c>
      <c r="C40629" s="42" t="s">
        <v>1372</v>
      </c>
      <c r="D40629" s="44" t="s">
        <v>23095</v>
      </c>
      <c r="E40629" s="15"/>
      <c r="F40629" s="116"/>
    </row>
    <row r="40630" spans="1:6">
      <c r="A40630" s="45">
        <v>12040411</v>
      </c>
      <c r="B40630" s="45">
        <v>120510000022</v>
      </c>
      <c r="C40630" s="42" t="s">
        <v>1372</v>
      </c>
      <c r="D40630" s="44" t="s">
        <v>23095</v>
      </c>
      <c r="E40630" s="15"/>
      <c r="F40630" s="116"/>
    </row>
    <row r="40631" spans="1:6">
      <c r="A40631" s="45">
        <v>12040415</v>
      </c>
      <c r="B40631" s="45">
        <v>120510000022</v>
      </c>
      <c r="C40631" s="42" t="s">
        <v>1372</v>
      </c>
      <c r="D40631" s="44" t="s">
        <v>23095</v>
      </c>
      <c r="E40631" s="15"/>
      <c r="F40631" s="116"/>
    </row>
    <row r="40632" spans="1:6">
      <c r="A40632" s="45">
        <v>12040412</v>
      </c>
      <c r="B40632" s="45">
        <v>120510000022</v>
      </c>
      <c r="C40632" s="42" t="s">
        <v>1372</v>
      </c>
      <c r="D40632" s="44" t="s">
        <v>23095</v>
      </c>
      <c r="E40632" s="15"/>
      <c r="F40632" s="116"/>
    </row>
    <row r="40633" spans="1:6">
      <c r="A40633" s="45">
        <v>12015510</v>
      </c>
      <c r="B40633" s="45">
        <v>120104445668</v>
      </c>
      <c r="C40633" s="42" t="s">
        <v>1372</v>
      </c>
      <c r="D40633" s="44" t="s">
        <v>36744</v>
      </c>
      <c r="E40633" s="15"/>
      <c r="F40633" s="116"/>
    </row>
    <row r="40634" spans="1:6">
      <c r="A40634" s="45">
        <v>12010372</v>
      </c>
      <c r="B40634" s="45">
        <v>120104444044</v>
      </c>
      <c r="C40634" s="42" t="s">
        <v>1372</v>
      </c>
      <c r="D40634" s="44" t="s">
        <v>40759</v>
      </c>
      <c r="E40634" s="15"/>
      <c r="F40634" s="15">
        <v>1852330164</v>
      </c>
    </row>
    <row r="40635" spans="1:6">
      <c r="A40635" s="45">
        <v>12043317</v>
      </c>
      <c r="B40635" s="45">
        <v>120154451097</v>
      </c>
      <c r="C40635" s="42" t="s">
        <v>1372</v>
      </c>
      <c r="D40635" s="44" t="s">
        <v>40760</v>
      </c>
      <c r="E40635" s="15"/>
      <c r="F40635" s="116"/>
    </row>
    <row r="40636" spans="1:6">
      <c r="A40636" s="45">
        <v>12049465</v>
      </c>
      <c r="B40636" s="45">
        <v>120510000047</v>
      </c>
      <c r="C40636" s="42" t="s">
        <v>1372</v>
      </c>
      <c r="D40636" s="44" t="s">
        <v>40761</v>
      </c>
      <c r="E40636" s="15"/>
      <c r="F40636" s="116"/>
    </row>
    <row r="40637" spans="1:6">
      <c r="A40637" s="45">
        <v>12049464</v>
      </c>
      <c r="B40637" s="45">
        <v>120510000047</v>
      </c>
      <c r="C40637" s="42" t="s">
        <v>1372</v>
      </c>
      <c r="D40637" s="44" t="s">
        <v>40761</v>
      </c>
      <c r="E40637" s="15"/>
      <c r="F40637" s="116"/>
    </row>
    <row r="40638" spans="1:6">
      <c r="A40638" s="45">
        <v>12042852</v>
      </c>
      <c r="B40638" s="45">
        <v>120154450924</v>
      </c>
      <c r="C40638" s="42" t="s">
        <v>1372</v>
      </c>
      <c r="D40638" s="44" t="s">
        <v>39148</v>
      </c>
      <c r="E40638" s="15"/>
      <c r="F40638" s="116"/>
    </row>
    <row r="40639" spans="1:6">
      <c r="A40639" s="45">
        <v>12042872</v>
      </c>
      <c r="B40639" s="45">
        <v>120154450927</v>
      </c>
      <c r="C40639" s="42" t="s">
        <v>1372</v>
      </c>
      <c r="D40639" s="44" t="s">
        <v>39148</v>
      </c>
      <c r="E40639" s="15"/>
      <c r="F40639" s="116"/>
    </row>
    <row r="40640" spans="1:6">
      <c r="A40640" s="45">
        <v>12042860</v>
      </c>
      <c r="B40640" s="45">
        <v>120154450925</v>
      </c>
      <c r="C40640" s="42" t="s">
        <v>1372</v>
      </c>
      <c r="D40640" s="44" t="s">
        <v>39148</v>
      </c>
      <c r="E40640" s="15"/>
      <c r="F40640" s="116"/>
    </row>
    <row r="40641" spans="1:6">
      <c r="A40641" s="45">
        <v>12042843</v>
      </c>
      <c r="B40641" s="45">
        <v>120154450923</v>
      </c>
      <c r="C40641" s="42" t="s">
        <v>1372</v>
      </c>
      <c r="D40641" s="44" t="s">
        <v>39148</v>
      </c>
      <c r="E40641" s="15"/>
      <c r="F40641" s="116"/>
    </row>
    <row r="40642" spans="1:6">
      <c r="A40642" s="45">
        <v>12042873</v>
      </c>
      <c r="B40642" s="45">
        <v>120154450927</v>
      </c>
      <c r="C40642" s="42" t="s">
        <v>1372</v>
      </c>
      <c r="D40642" s="44" t="s">
        <v>39148</v>
      </c>
      <c r="E40642" s="15"/>
      <c r="F40642" s="116"/>
    </row>
    <row r="40643" spans="1:6">
      <c r="A40643" s="45">
        <v>12042861</v>
      </c>
      <c r="B40643" s="45">
        <v>120154450925</v>
      </c>
      <c r="C40643" s="42" t="s">
        <v>1372</v>
      </c>
      <c r="D40643" s="44" t="s">
        <v>39148</v>
      </c>
      <c r="E40643" s="15"/>
      <c r="F40643" s="116"/>
    </row>
    <row r="40644" spans="1:6">
      <c r="A40644" s="45">
        <v>12043086</v>
      </c>
      <c r="B40644" s="45">
        <v>120510000038</v>
      </c>
      <c r="C40644" s="42" t="s">
        <v>1372</v>
      </c>
      <c r="D40644" s="44" t="s">
        <v>39148</v>
      </c>
      <c r="E40644" s="15"/>
      <c r="F40644" s="116"/>
    </row>
    <row r="40645" spans="1:6">
      <c r="A40645" s="45">
        <v>12043089</v>
      </c>
      <c r="B40645" s="45">
        <v>120510000039</v>
      </c>
      <c r="C40645" s="42" t="s">
        <v>1372</v>
      </c>
      <c r="D40645" s="44" t="s">
        <v>39148</v>
      </c>
      <c r="E40645" s="15"/>
      <c r="F40645" s="116"/>
    </row>
    <row r="40646" spans="1:6">
      <c r="A40646" s="45">
        <v>12042870</v>
      </c>
      <c r="B40646" s="45">
        <v>120154450927</v>
      </c>
      <c r="C40646" s="42" t="s">
        <v>1372</v>
      </c>
      <c r="D40646" s="44" t="s">
        <v>39148</v>
      </c>
      <c r="E40646" s="15"/>
      <c r="F40646" s="116"/>
    </row>
    <row r="40647" spans="1:6">
      <c r="A40647" s="45">
        <v>12042874</v>
      </c>
      <c r="B40647" s="45">
        <v>120154450927</v>
      </c>
      <c r="C40647" s="42" t="s">
        <v>1372</v>
      </c>
      <c r="D40647" s="44" t="s">
        <v>39148</v>
      </c>
      <c r="E40647" s="15"/>
      <c r="F40647" s="116"/>
    </row>
    <row r="40648" spans="1:6">
      <c r="A40648" s="45">
        <v>12043084</v>
      </c>
      <c r="B40648" s="45">
        <v>120510000038</v>
      </c>
      <c r="C40648" s="42" t="s">
        <v>1372</v>
      </c>
      <c r="D40648" s="44" t="s">
        <v>39148</v>
      </c>
      <c r="E40648" s="15"/>
      <c r="F40648" s="116"/>
    </row>
    <row r="40649" spans="1:6">
      <c r="A40649" s="45">
        <v>12043083</v>
      </c>
      <c r="B40649" s="45">
        <v>120510000038</v>
      </c>
      <c r="C40649" s="42" t="s">
        <v>1372</v>
      </c>
      <c r="D40649" s="44" t="s">
        <v>39148</v>
      </c>
      <c r="E40649" s="15"/>
      <c r="F40649" s="116"/>
    </row>
    <row r="40650" spans="1:6">
      <c r="A40650" s="45">
        <v>12052285</v>
      </c>
      <c r="B40650" s="45">
        <v>120154454292</v>
      </c>
      <c r="C40650" s="42" t="s">
        <v>1372</v>
      </c>
      <c r="D40650" s="44" t="s">
        <v>40762</v>
      </c>
      <c r="E40650" s="15"/>
      <c r="F40650" s="116"/>
    </row>
    <row r="40651" spans="1:6">
      <c r="A40651" s="45">
        <v>12052286</v>
      </c>
      <c r="B40651" s="45">
        <v>120154454292</v>
      </c>
      <c r="C40651" s="42" t="s">
        <v>1372</v>
      </c>
      <c r="D40651" s="44" t="s">
        <v>40762</v>
      </c>
      <c r="E40651" s="15"/>
      <c r="F40651" s="3">
        <v>1852320778</v>
      </c>
    </row>
    <row r="40652" spans="1:6">
      <c r="A40652" s="45">
        <v>12052267</v>
      </c>
      <c r="B40652" s="45">
        <v>120154454284</v>
      </c>
      <c r="C40652" s="42" t="s">
        <v>1372</v>
      </c>
      <c r="D40652" s="44" t="s">
        <v>40762</v>
      </c>
      <c r="E40652" s="15"/>
      <c r="F40652" s="3">
        <v>1852325327</v>
      </c>
    </row>
    <row r="40653" spans="1:6">
      <c r="A40653" s="45">
        <v>12052268</v>
      </c>
      <c r="B40653" s="45">
        <v>120154454284</v>
      </c>
      <c r="C40653" s="42" t="s">
        <v>1372</v>
      </c>
      <c r="D40653" s="44" t="s">
        <v>40762</v>
      </c>
      <c r="E40653" s="15"/>
      <c r="F40653" s="3">
        <v>1852325326</v>
      </c>
    </row>
    <row r="40654" spans="1:6">
      <c r="A40654" s="45">
        <v>12052421</v>
      </c>
      <c r="B40654" s="45">
        <v>120510000060</v>
      </c>
      <c r="C40654" s="42" t="s">
        <v>1372</v>
      </c>
      <c r="D40654" s="44" t="s">
        <v>40763</v>
      </c>
      <c r="E40654" s="15"/>
      <c r="F40654" s="116"/>
    </row>
    <row r="40655" spans="1:6">
      <c r="A40655" s="45">
        <v>12052423</v>
      </c>
      <c r="B40655" s="45">
        <v>120510000060</v>
      </c>
      <c r="C40655" s="42" t="s">
        <v>1372</v>
      </c>
      <c r="D40655" s="44" t="s">
        <v>40763</v>
      </c>
      <c r="E40655" s="15"/>
      <c r="F40655" s="116"/>
    </row>
    <row r="40656" spans="1:6">
      <c r="A40656" s="45">
        <v>12052420</v>
      </c>
      <c r="B40656" s="45">
        <v>120510000060</v>
      </c>
      <c r="C40656" s="42" t="s">
        <v>1372</v>
      </c>
      <c r="D40656" s="44" t="s">
        <v>40763</v>
      </c>
      <c r="E40656" s="15"/>
      <c r="F40656" s="116"/>
    </row>
    <row r="40657" spans="1:6">
      <c r="A40657" s="45">
        <v>12052364</v>
      </c>
      <c r="B40657" s="45">
        <v>120510000052</v>
      </c>
      <c r="C40657" s="42" t="s">
        <v>1372</v>
      </c>
      <c r="D40657" s="44" t="s">
        <v>40764</v>
      </c>
      <c r="E40657" s="15"/>
      <c r="F40657" s="116"/>
    </row>
    <row r="40658" spans="1:6">
      <c r="A40658" s="45">
        <v>12052412</v>
      </c>
      <c r="B40658" s="45">
        <v>120510000058</v>
      </c>
      <c r="C40658" s="42" t="s">
        <v>1372</v>
      </c>
      <c r="D40658" s="44" t="s">
        <v>40765</v>
      </c>
      <c r="E40658" s="15"/>
      <c r="F40658" s="116"/>
    </row>
    <row r="40659" spans="1:6">
      <c r="A40659" s="45">
        <v>12052408</v>
      </c>
      <c r="B40659" s="45">
        <v>120510000058</v>
      </c>
      <c r="C40659" s="42" t="s">
        <v>1372</v>
      </c>
      <c r="D40659" s="44" t="s">
        <v>40765</v>
      </c>
      <c r="E40659" s="15"/>
      <c r="F40659" s="116"/>
    </row>
    <row r="40660" spans="1:6">
      <c r="A40660" s="45">
        <v>12052432</v>
      </c>
      <c r="B40660" s="45">
        <v>120510000062</v>
      </c>
      <c r="C40660" s="42" t="s">
        <v>1372</v>
      </c>
      <c r="D40660" s="44" t="s">
        <v>40766</v>
      </c>
      <c r="E40660" s="15"/>
      <c r="F40660" s="116"/>
    </row>
    <row r="40661" spans="1:6">
      <c r="A40661" s="45">
        <v>12052434</v>
      </c>
      <c r="B40661" s="45">
        <v>120510000062</v>
      </c>
      <c r="C40661" s="42" t="s">
        <v>1372</v>
      </c>
      <c r="D40661" s="44" t="s">
        <v>40766</v>
      </c>
      <c r="E40661" s="15"/>
      <c r="F40661" s="116"/>
    </row>
    <row r="40662" spans="1:6">
      <c r="A40662" s="45">
        <v>12052433</v>
      </c>
      <c r="B40662" s="45">
        <v>120510000062</v>
      </c>
      <c r="C40662" s="42" t="s">
        <v>1372</v>
      </c>
      <c r="D40662" s="44" t="s">
        <v>40766</v>
      </c>
      <c r="E40662" s="15"/>
      <c r="F40662" s="116"/>
    </row>
    <row r="40663" spans="1:6">
      <c r="A40663" s="45">
        <v>12052436</v>
      </c>
      <c r="B40663" s="45">
        <v>120510000063</v>
      </c>
      <c r="C40663" s="42" t="s">
        <v>1372</v>
      </c>
      <c r="D40663" s="44" t="s">
        <v>40767</v>
      </c>
      <c r="E40663" s="15"/>
      <c r="F40663" s="116"/>
    </row>
    <row r="40664" spans="1:6">
      <c r="A40664" s="45">
        <v>12052440</v>
      </c>
      <c r="B40664" s="45">
        <v>120510000063</v>
      </c>
      <c r="C40664" s="42" t="s">
        <v>1372</v>
      </c>
      <c r="D40664" s="44" t="s">
        <v>40767</v>
      </c>
      <c r="E40664" s="15"/>
      <c r="F40664" s="116"/>
    </row>
    <row r="40665" spans="1:6">
      <c r="A40665" s="45">
        <v>12052438</v>
      </c>
      <c r="B40665" s="45">
        <v>120510000063</v>
      </c>
      <c r="C40665" s="42" t="s">
        <v>1372</v>
      </c>
      <c r="D40665" s="44" t="s">
        <v>40767</v>
      </c>
      <c r="E40665" s="15"/>
      <c r="F40665" s="116"/>
    </row>
    <row r="40666" spans="1:6">
      <c r="A40666" s="45">
        <v>12052374</v>
      </c>
      <c r="B40666" s="45">
        <v>120510000053</v>
      </c>
      <c r="C40666" s="42" t="s">
        <v>1372</v>
      </c>
      <c r="D40666" s="44" t="s">
        <v>40768</v>
      </c>
      <c r="E40666" s="15"/>
      <c r="F40666" s="116"/>
    </row>
    <row r="40667" spans="1:6">
      <c r="A40667" s="45">
        <v>12052401</v>
      </c>
      <c r="B40667" s="45">
        <v>120510000057</v>
      </c>
      <c r="C40667" s="42" t="s">
        <v>1372</v>
      </c>
      <c r="D40667" s="44" t="s">
        <v>40769</v>
      </c>
      <c r="E40667" s="15"/>
      <c r="F40667" s="116"/>
    </row>
    <row r="40668" spans="1:6">
      <c r="A40668" s="45">
        <v>12052407</v>
      </c>
      <c r="B40668" s="45">
        <v>120510000057</v>
      </c>
      <c r="C40668" s="42" t="s">
        <v>1372</v>
      </c>
      <c r="D40668" s="44" t="s">
        <v>40769</v>
      </c>
      <c r="E40668" s="15"/>
      <c r="F40668" s="116"/>
    </row>
    <row r="40669" spans="1:6">
      <c r="A40669" s="45">
        <v>12052426</v>
      </c>
      <c r="B40669" s="45">
        <v>120510000061</v>
      </c>
      <c r="C40669" s="42" t="s">
        <v>1372</v>
      </c>
      <c r="D40669" s="44" t="s">
        <v>38497</v>
      </c>
      <c r="E40669" s="15"/>
      <c r="F40669" s="116"/>
    </row>
    <row r="40670" spans="1:6">
      <c r="A40670" s="45">
        <v>12052441</v>
      </c>
      <c r="B40670" s="45">
        <v>120510000064</v>
      </c>
      <c r="C40670" s="42" t="s">
        <v>1372</v>
      </c>
      <c r="D40670" s="44" t="s">
        <v>40770</v>
      </c>
      <c r="E40670" s="15"/>
      <c r="F40670" s="116"/>
    </row>
    <row r="40671" spans="1:6">
      <c r="A40671" s="45">
        <v>12052442</v>
      </c>
      <c r="B40671" s="45">
        <v>120510000064</v>
      </c>
      <c r="C40671" s="42" t="s">
        <v>1372</v>
      </c>
      <c r="D40671" s="44" t="s">
        <v>40770</v>
      </c>
      <c r="E40671" s="15"/>
      <c r="F40671" s="116"/>
    </row>
    <row r="40672" spans="1:6">
      <c r="A40672" s="45">
        <v>12052444</v>
      </c>
      <c r="B40672" s="45">
        <v>120510000064</v>
      </c>
      <c r="C40672" s="42" t="s">
        <v>1372</v>
      </c>
      <c r="D40672" s="44" t="s">
        <v>40770</v>
      </c>
      <c r="E40672" s="15"/>
      <c r="F40672" s="116"/>
    </row>
    <row r="40673" spans="1:6">
      <c r="A40673" s="45">
        <v>12052417</v>
      </c>
      <c r="B40673" s="45">
        <v>120510000059</v>
      </c>
      <c r="C40673" s="42" t="s">
        <v>1372</v>
      </c>
      <c r="D40673" s="44" t="s">
        <v>40771</v>
      </c>
      <c r="E40673" s="15"/>
      <c r="F40673" s="116"/>
    </row>
    <row r="40674" spans="1:6">
      <c r="A40674" s="45">
        <v>12052416</v>
      </c>
      <c r="B40674" s="45">
        <v>120510000059</v>
      </c>
      <c r="C40674" s="42" t="s">
        <v>1372</v>
      </c>
      <c r="D40674" s="44" t="s">
        <v>40771</v>
      </c>
      <c r="E40674" s="15"/>
      <c r="F40674" s="116"/>
    </row>
    <row r="40675" spans="1:6">
      <c r="A40675" s="45">
        <v>12052418</v>
      </c>
      <c r="B40675" s="45">
        <v>120510000059</v>
      </c>
      <c r="C40675" s="42" t="s">
        <v>1372</v>
      </c>
      <c r="D40675" s="44" t="s">
        <v>40771</v>
      </c>
      <c r="E40675" s="15"/>
      <c r="F40675" s="116"/>
    </row>
    <row r="40676" spans="1:6">
      <c r="A40676" s="45">
        <v>12052414</v>
      </c>
      <c r="B40676" s="45">
        <v>120510000059</v>
      </c>
      <c r="C40676" s="42" t="s">
        <v>1372</v>
      </c>
      <c r="D40676" s="44" t="s">
        <v>40771</v>
      </c>
      <c r="E40676" s="15"/>
      <c r="F40676" s="116"/>
    </row>
    <row r="40677" spans="1:6">
      <c r="A40677" s="45">
        <v>12052381</v>
      </c>
      <c r="B40677" s="45">
        <v>120510000054</v>
      </c>
      <c r="C40677" s="42" t="s">
        <v>1372</v>
      </c>
      <c r="D40677" s="44" t="s">
        <v>40772</v>
      </c>
      <c r="E40677" s="15"/>
      <c r="F40677" s="116"/>
    </row>
    <row r="40678" spans="1:6">
      <c r="A40678" s="45">
        <v>12052383</v>
      </c>
      <c r="B40678" s="45">
        <v>120510000054</v>
      </c>
      <c r="C40678" s="42" t="s">
        <v>1372</v>
      </c>
      <c r="D40678" s="44" t="s">
        <v>40772</v>
      </c>
      <c r="E40678" s="15"/>
      <c r="F40678" s="116"/>
    </row>
    <row r="40679" spans="1:6">
      <c r="A40679" s="45">
        <v>12052378</v>
      </c>
      <c r="B40679" s="45">
        <v>120510000054</v>
      </c>
      <c r="C40679" s="42" t="s">
        <v>1372</v>
      </c>
      <c r="D40679" s="44" t="s">
        <v>40772</v>
      </c>
      <c r="E40679" s="15"/>
      <c r="F40679" s="116"/>
    </row>
    <row r="40680" spans="1:6">
      <c r="A40680" s="45">
        <v>12052351</v>
      </c>
      <c r="B40680" s="45">
        <v>120510000051</v>
      </c>
      <c r="C40680" s="42" t="s">
        <v>1372</v>
      </c>
      <c r="D40680" s="44" t="s">
        <v>24245</v>
      </c>
      <c r="E40680" s="15"/>
      <c r="F40680" s="116"/>
    </row>
    <row r="40681" spans="1:6">
      <c r="A40681" s="45">
        <v>12052357</v>
      </c>
      <c r="B40681" s="45">
        <v>120510000051</v>
      </c>
      <c r="C40681" s="42" t="s">
        <v>1372</v>
      </c>
      <c r="D40681" s="44" t="s">
        <v>24245</v>
      </c>
      <c r="E40681" s="15"/>
      <c r="F40681" s="116"/>
    </row>
    <row r="40682" spans="1:6">
      <c r="A40682" s="45">
        <v>12052355</v>
      </c>
      <c r="B40682" s="45">
        <v>120510000051</v>
      </c>
      <c r="C40682" s="42" t="s">
        <v>1372</v>
      </c>
      <c r="D40682" s="44" t="s">
        <v>24245</v>
      </c>
      <c r="E40682" s="15"/>
      <c r="F40682" s="116"/>
    </row>
    <row r="40683" spans="1:6">
      <c r="A40683" s="45">
        <v>12052353</v>
      </c>
      <c r="B40683" s="45">
        <v>120510000051</v>
      </c>
      <c r="C40683" s="42" t="s">
        <v>1372</v>
      </c>
      <c r="D40683" s="44" t="s">
        <v>24245</v>
      </c>
      <c r="E40683" s="15"/>
      <c r="F40683" s="116"/>
    </row>
    <row r="40684" spans="1:6">
      <c r="A40684" s="45">
        <v>12052352</v>
      </c>
      <c r="B40684" s="45">
        <v>120510000051</v>
      </c>
      <c r="C40684" s="42" t="s">
        <v>1372</v>
      </c>
      <c r="D40684" s="44" t="s">
        <v>24245</v>
      </c>
      <c r="E40684" s="15"/>
      <c r="F40684" s="116"/>
    </row>
    <row r="40685" spans="1:6">
      <c r="A40685" s="45">
        <v>12052354</v>
      </c>
      <c r="B40685" s="45">
        <v>120510000051</v>
      </c>
      <c r="C40685" s="42" t="s">
        <v>1372</v>
      </c>
      <c r="D40685" s="44" t="s">
        <v>24245</v>
      </c>
      <c r="E40685" s="15"/>
      <c r="F40685" s="116"/>
    </row>
    <row r="40686" spans="1:6">
      <c r="A40686" s="45">
        <v>12052449</v>
      </c>
      <c r="B40686" s="45">
        <v>120510000065</v>
      </c>
      <c r="C40686" s="42" t="s">
        <v>1372</v>
      </c>
      <c r="D40686" s="44" t="s">
        <v>40773</v>
      </c>
      <c r="E40686" s="15"/>
      <c r="F40686" s="116"/>
    </row>
    <row r="40687" spans="1:6">
      <c r="A40687" s="45">
        <v>12052447</v>
      </c>
      <c r="B40687" s="45">
        <v>120510000065</v>
      </c>
      <c r="C40687" s="42" t="s">
        <v>1372</v>
      </c>
      <c r="D40687" s="44" t="s">
        <v>40773</v>
      </c>
      <c r="E40687" s="15"/>
      <c r="F40687" s="116"/>
    </row>
    <row r="40688" spans="1:6">
      <c r="A40688" s="45">
        <v>12052386</v>
      </c>
      <c r="B40688" s="45">
        <v>120510000055</v>
      </c>
      <c r="C40688" s="42" t="s">
        <v>1372</v>
      </c>
      <c r="D40688" s="44" t="s">
        <v>40774</v>
      </c>
      <c r="E40688" s="15"/>
      <c r="F40688" s="116"/>
    </row>
    <row r="40689" spans="1:6">
      <c r="A40689" s="45">
        <v>12052387</v>
      </c>
      <c r="B40689" s="45">
        <v>120510000055</v>
      </c>
      <c r="C40689" s="42" t="s">
        <v>1372</v>
      </c>
      <c r="D40689" s="44" t="s">
        <v>40774</v>
      </c>
      <c r="E40689" s="15"/>
      <c r="F40689" s="116"/>
    </row>
    <row r="40690" spans="1:6">
      <c r="A40690" s="45">
        <v>12052391</v>
      </c>
      <c r="B40690" s="45">
        <v>120510000055</v>
      </c>
      <c r="C40690" s="42" t="s">
        <v>1372</v>
      </c>
      <c r="D40690" s="44" t="s">
        <v>40774</v>
      </c>
      <c r="E40690" s="15"/>
      <c r="F40690" s="116"/>
    </row>
    <row r="40691" spans="1:6">
      <c r="A40691" s="45">
        <v>12052770</v>
      </c>
      <c r="B40691" s="45">
        <v>120510000049</v>
      </c>
      <c r="C40691" s="42" t="s">
        <v>1372</v>
      </c>
      <c r="D40691" s="44" t="s">
        <v>40775</v>
      </c>
      <c r="E40691" s="15"/>
      <c r="F40691" s="116"/>
    </row>
    <row r="40692" spans="1:6">
      <c r="A40692" s="45">
        <v>12044690</v>
      </c>
      <c r="B40692" s="45">
        <v>120510000044</v>
      </c>
      <c r="C40692" s="42" t="s">
        <v>1372</v>
      </c>
      <c r="D40692" s="44" t="s">
        <v>40776</v>
      </c>
      <c r="E40692" s="15"/>
      <c r="F40692" s="116"/>
    </row>
    <row r="40693" spans="1:6">
      <c r="A40693" s="45">
        <v>12032009</v>
      </c>
      <c r="B40693" s="45">
        <v>120510000011</v>
      </c>
      <c r="C40693" s="42" t="s">
        <v>1372</v>
      </c>
      <c r="D40693" s="44" t="s">
        <v>40777</v>
      </c>
      <c r="E40693" s="15"/>
      <c r="F40693" s="116"/>
    </row>
    <row r="40694" spans="1:6">
      <c r="A40694" s="45">
        <v>12033793</v>
      </c>
      <c r="B40694" s="45">
        <v>120510000012</v>
      </c>
      <c r="C40694" s="42" t="s">
        <v>1372</v>
      </c>
      <c r="D40694" s="44" t="s">
        <v>40777</v>
      </c>
      <c r="E40694" s="15"/>
      <c r="F40694" s="116"/>
    </row>
    <row r="40695" spans="1:6">
      <c r="A40695" s="45">
        <v>12033794</v>
      </c>
      <c r="B40695" s="45">
        <v>120510000012</v>
      </c>
      <c r="C40695" s="42" t="s">
        <v>1372</v>
      </c>
      <c r="D40695" s="44" t="s">
        <v>40777</v>
      </c>
      <c r="E40695" s="15"/>
      <c r="F40695" s="116"/>
    </row>
    <row r="40696" spans="1:6">
      <c r="A40696" s="44" t="s">
        <v>16902</v>
      </c>
      <c r="B40696" s="45">
        <v>760076309602</v>
      </c>
      <c r="C40696" s="6" t="s">
        <v>21</v>
      </c>
      <c r="D40696" s="44" t="s">
        <v>40778</v>
      </c>
      <c r="E40696" s="44" t="s">
        <v>43013</v>
      </c>
      <c r="F40696" s="3" t="s">
        <v>51199</v>
      </c>
    </row>
    <row r="40697" spans="1:6">
      <c r="A40697" s="44" t="s">
        <v>16903</v>
      </c>
      <c r="B40697" s="45">
        <v>760076309769</v>
      </c>
      <c r="C40697" s="6" t="s">
        <v>21</v>
      </c>
      <c r="D40697" s="44" t="s">
        <v>40779</v>
      </c>
      <c r="E40697" s="44" t="s">
        <v>43014</v>
      </c>
      <c r="F40697" s="3" t="s">
        <v>51200</v>
      </c>
    </row>
    <row r="40698" spans="1:6">
      <c r="A40698" s="44" t="s">
        <v>16904</v>
      </c>
      <c r="B40698" s="45">
        <v>760076309775</v>
      </c>
      <c r="C40698" s="6" t="s">
        <v>21</v>
      </c>
      <c r="D40698" s="44" t="s">
        <v>40780</v>
      </c>
      <c r="E40698" s="44" t="s">
        <v>43012</v>
      </c>
      <c r="F40698" s="3" t="s">
        <v>51201</v>
      </c>
    </row>
    <row r="40699" spans="1:6">
      <c r="A40699" s="44" t="s">
        <v>16905</v>
      </c>
      <c r="B40699" s="45">
        <v>760076309770</v>
      </c>
      <c r="C40699" s="6" t="s">
        <v>21</v>
      </c>
      <c r="D40699" s="44" t="s">
        <v>40781</v>
      </c>
      <c r="E40699" s="44" t="s">
        <v>43014</v>
      </c>
      <c r="F40699" s="3" t="s">
        <v>51202</v>
      </c>
    </row>
    <row r="40700" spans="1:6">
      <c r="A40700" s="44" t="s">
        <v>16906</v>
      </c>
      <c r="B40700" s="45">
        <v>760076309771</v>
      </c>
      <c r="C40700" s="4" t="s">
        <v>3</v>
      </c>
      <c r="D40700" s="44" t="s">
        <v>40782</v>
      </c>
      <c r="E40700" s="44" t="s">
        <v>43011</v>
      </c>
      <c r="F40700" s="3">
        <v>1852820146</v>
      </c>
    </row>
    <row r="40701" spans="1:6">
      <c r="A40701" s="44" t="s">
        <v>16907</v>
      </c>
      <c r="B40701" s="45">
        <v>760076309774</v>
      </c>
      <c r="C40701" s="4" t="s">
        <v>3</v>
      </c>
      <c r="D40701" s="44" t="s">
        <v>40783</v>
      </c>
      <c r="E40701" s="44" t="s">
        <v>43017</v>
      </c>
      <c r="F40701" s="3">
        <v>1852326682</v>
      </c>
    </row>
    <row r="40702" spans="1:6">
      <c r="A40702" s="44" t="s">
        <v>16908</v>
      </c>
      <c r="B40702" s="45">
        <v>760076309772</v>
      </c>
      <c r="C40702" s="4" t="s">
        <v>3</v>
      </c>
      <c r="D40702" s="44" t="s">
        <v>40784</v>
      </c>
      <c r="E40702" s="44" t="s">
        <v>43013</v>
      </c>
      <c r="F40702" s="15">
        <v>1852324504</v>
      </c>
    </row>
    <row r="40703" spans="1:6">
      <c r="A40703" s="44" t="s">
        <v>16909</v>
      </c>
      <c r="B40703" s="45">
        <v>760076309774</v>
      </c>
      <c r="C40703" s="4" t="s">
        <v>3</v>
      </c>
      <c r="D40703" s="44" t="s">
        <v>40783</v>
      </c>
      <c r="E40703" s="44" t="s">
        <v>43017</v>
      </c>
      <c r="F40703" s="3">
        <v>1853997654</v>
      </c>
    </row>
    <row r="40704" spans="1:6">
      <c r="A40704" s="44" t="s">
        <v>16910</v>
      </c>
      <c r="B40704" s="45">
        <v>760076309772</v>
      </c>
      <c r="C40704" s="4" t="s">
        <v>3</v>
      </c>
      <c r="D40704" s="44" t="s">
        <v>40784</v>
      </c>
      <c r="E40704" s="44" t="s">
        <v>43013</v>
      </c>
      <c r="F40704" s="15">
        <v>1852321584</v>
      </c>
    </row>
    <row r="40705" spans="1:6">
      <c r="A40705" s="44" t="s">
        <v>16911</v>
      </c>
      <c r="B40705" s="45">
        <v>760076309773</v>
      </c>
      <c r="C40705" s="63" t="s">
        <v>3</v>
      </c>
      <c r="D40705" s="44" t="s">
        <v>40785</v>
      </c>
      <c r="E40705" s="44" t="s">
        <v>43014</v>
      </c>
      <c r="F40705" s="3">
        <v>1853691864</v>
      </c>
    </row>
    <row r="40706" spans="1:6">
      <c r="A40706" s="44" t="s">
        <v>16912</v>
      </c>
      <c r="B40706" s="45">
        <v>760076309772</v>
      </c>
      <c r="C40706" s="4" t="s">
        <v>3</v>
      </c>
      <c r="D40706" s="44" t="s">
        <v>40784</v>
      </c>
      <c r="E40706" s="44" t="s">
        <v>43013</v>
      </c>
      <c r="F40706" s="15">
        <v>1852321827</v>
      </c>
    </row>
    <row r="40707" spans="1:6">
      <c r="A40707" s="44" t="s">
        <v>16913</v>
      </c>
      <c r="B40707" s="45">
        <v>760076309773</v>
      </c>
      <c r="C40707" s="63" t="s">
        <v>3</v>
      </c>
      <c r="D40707" s="44" t="s">
        <v>40785</v>
      </c>
      <c r="E40707" s="44" t="s">
        <v>43014</v>
      </c>
      <c r="F40707" s="3">
        <v>1853691865</v>
      </c>
    </row>
    <row r="40708" spans="1:6">
      <c r="A40708" s="44" t="s">
        <v>16914</v>
      </c>
      <c r="B40708" s="45">
        <v>760076309773</v>
      </c>
      <c r="C40708" s="63" t="s">
        <v>3</v>
      </c>
      <c r="D40708" s="44" t="s">
        <v>40785</v>
      </c>
      <c r="E40708" s="44" t="s">
        <v>43014</v>
      </c>
      <c r="F40708" s="3">
        <v>1853691866</v>
      </c>
    </row>
    <row r="40709" spans="1:6">
      <c r="A40709" s="44" t="s">
        <v>16915</v>
      </c>
      <c r="B40709" s="45">
        <v>760076309773</v>
      </c>
      <c r="C40709" s="63" t="s">
        <v>3</v>
      </c>
      <c r="D40709" s="44" t="s">
        <v>40785</v>
      </c>
      <c r="E40709" s="44" t="s">
        <v>43014</v>
      </c>
      <c r="F40709" s="3">
        <v>1853691867</v>
      </c>
    </row>
    <row r="40710" spans="1:6">
      <c r="A40710" s="44" t="s">
        <v>16916</v>
      </c>
      <c r="B40710" s="45">
        <v>760076309773</v>
      </c>
      <c r="C40710" s="63" t="s">
        <v>3</v>
      </c>
      <c r="D40710" s="44" t="s">
        <v>40785</v>
      </c>
      <c r="E40710" s="44" t="s">
        <v>43014</v>
      </c>
      <c r="F40710" s="3">
        <v>1853691863</v>
      </c>
    </row>
    <row r="40711" spans="1:6">
      <c r="A40711" s="44" t="s">
        <v>16917</v>
      </c>
      <c r="B40711" s="45">
        <v>760076309773</v>
      </c>
      <c r="C40711" s="63" t="s">
        <v>3</v>
      </c>
      <c r="D40711" s="44" t="s">
        <v>40785</v>
      </c>
      <c r="E40711" s="44" t="s">
        <v>43014</v>
      </c>
      <c r="F40711" s="3">
        <v>1853691868</v>
      </c>
    </row>
    <row r="40712" spans="1:6">
      <c r="A40712" s="44" t="s">
        <v>16918</v>
      </c>
      <c r="B40712" s="45">
        <v>760076309773</v>
      </c>
      <c r="C40712" s="63" t="s">
        <v>3</v>
      </c>
      <c r="D40712" s="44" t="s">
        <v>40785</v>
      </c>
      <c r="E40712" s="44" t="s">
        <v>43014</v>
      </c>
      <c r="F40712" s="3">
        <v>1853691869</v>
      </c>
    </row>
    <row r="40713" spans="1:6">
      <c r="A40713" s="44" t="s">
        <v>16919</v>
      </c>
      <c r="B40713" s="45">
        <v>760076309773</v>
      </c>
      <c r="C40713" s="63" t="s">
        <v>3</v>
      </c>
      <c r="D40713" s="44" t="s">
        <v>40785</v>
      </c>
      <c r="E40713" s="44" t="s">
        <v>43014</v>
      </c>
      <c r="F40713" s="3">
        <v>1853691882</v>
      </c>
    </row>
    <row r="40714" spans="1:6">
      <c r="A40714" s="44" t="s">
        <v>16920</v>
      </c>
      <c r="B40714" s="45">
        <v>760076309773</v>
      </c>
      <c r="C40714" s="63" t="s">
        <v>3</v>
      </c>
      <c r="D40714" s="44" t="s">
        <v>40785</v>
      </c>
      <c r="E40714" s="44" t="s">
        <v>43014</v>
      </c>
      <c r="F40714" s="3">
        <v>1853692278</v>
      </c>
    </row>
    <row r="40715" spans="1:6">
      <c r="A40715" s="44" t="s">
        <v>16921</v>
      </c>
      <c r="B40715" s="45">
        <v>760076309773</v>
      </c>
      <c r="C40715" s="63" t="s">
        <v>3</v>
      </c>
      <c r="D40715" s="44" t="s">
        <v>40785</v>
      </c>
      <c r="E40715" s="44" t="s">
        <v>43014</v>
      </c>
      <c r="F40715" s="3">
        <v>1853692280</v>
      </c>
    </row>
    <row r="40716" spans="1:6">
      <c r="A40716" s="44" t="s">
        <v>16922</v>
      </c>
      <c r="B40716" s="45">
        <v>760076309773</v>
      </c>
      <c r="C40716" s="63" t="s">
        <v>3</v>
      </c>
      <c r="D40716" s="44" t="s">
        <v>40785</v>
      </c>
      <c r="E40716" s="44" t="s">
        <v>43014</v>
      </c>
      <c r="F40716" s="3">
        <v>1853692279</v>
      </c>
    </row>
    <row r="40717" spans="1:6">
      <c r="A40717" s="44" t="s">
        <v>16923</v>
      </c>
      <c r="B40717" s="45">
        <v>760076309773</v>
      </c>
      <c r="C40717" s="63" t="s">
        <v>3</v>
      </c>
      <c r="D40717" s="44" t="s">
        <v>40785</v>
      </c>
      <c r="E40717" s="44" t="s">
        <v>43014</v>
      </c>
      <c r="F40717" s="3">
        <v>1853692282</v>
      </c>
    </row>
    <row r="40718" spans="1:6">
      <c r="A40718" s="44" t="s">
        <v>16924</v>
      </c>
      <c r="B40718" s="45">
        <v>760076309773</v>
      </c>
      <c r="C40718" s="63" t="s">
        <v>3</v>
      </c>
      <c r="D40718" s="44" t="s">
        <v>40785</v>
      </c>
      <c r="E40718" s="44" t="s">
        <v>43014</v>
      </c>
      <c r="F40718" s="3">
        <v>1853692281</v>
      </c>
    </row>
    <row r="40719" spans="1:6">
      <c r="A40719" s="44" t="s">
        <v>16925</v>
      </c>
      <c r="B40719" s="45">
        <v>760076309773</v>
      </c>
      <c r="C40719" s="63" t="s">
        <v>3</v>
      </c>
      <c r="D40719" s="44" t="s">
        <v>40785</v>
      </c>
      <c r="E40719" s="44" t="s">
        <v>43014</v>
      </c>
      <c r="F40719" s="3">
        <v>1853692274</v>
      </c>
    </row>
    <row r="40720" spans="1:6">
      <c r="A40720" s="44" t="s">
        <v>16926</v>
      </c>
      <c r="B40720" s="45">
        <v>760076309773</v>
      </c>
      <c r="C40720" s="63" t="s">
        <v>3</v>
      </c>
      <c r="D40720" s="44" t="s">
        <v>40785</v>
      </c>
      <c r="E40720" s="44" t="s">
        <v>43014</v>
      </c>
      <c r="F40720" s="3">
        <v>1853692273</v>
      </c>
    </row>
    <row r="40721" spans="1:6">
      <c r="A40721" s="44" t="s">
        <v>16927</v>
      </c>
      <c r="B40721" s="45">
        <v>760076309777</v>
      </c>
      <c r="C40721" s="6" t="s">
        <v>21</v>
      </c>
      <c r="D40721" s="44" t="s">
        <v>40786</v>
      </c>
      <c r="E40721" s="44" t="s">
        <v>43014</v>
      </c>
      <c r="F40721" s="3" t="s">
        <v>49572</v>
      </c>
    </row>
    <row r="40722" spans="1:6">
      <c r="A40722" s="44" t="s">
        <v>16928</v>
      </c>
      <c r="B40722" s="45">
        <v>760076309784</v>
      </c>
      <c r="C40722" s="6" t="s">
        <v>21</v>
      </c>
      <c r="D40722" s="44" t="s">
        <v>40787</v>
      </c>
      <c r="E40722" s="44" t="s">
        <v>43013</v>
      </c>
      <c r="F40722" s="3" t="s">
        <v>51203</v>
      </c>
    </row>
    <row r="40723" spans="1:6">
      <c r="A40723" s="44" t="s">
        <v>16929</v>
      </c>
      <c r="B40723" s="45">
        <v>760076309781</v>
      </c>
      <c r="C40723" s="6" t="s">
        <v>21</v>
      </c>
      <c r="D40723" s="44" t="s">
        <v>40788</v>
      </c>
      <c r="E40723" s="44" t="s">
        <v>43011</v>
      </c>
      <c r="F40723" s="3" t="s">
        <v>51204</v>
      </c>
    </row>
    <row r="40724" spans="1:6">
      <c r="A40724" s="44" t="s">
        <v>16930</v>
      </c>
      <c r="B40724" s="45">
        <v>760076309782</v>
      </c>
      <c r="C40724" s="6" t="s">
        <v>21</v>
      </c>
      <c r="D40724" s="44" t="s">
        <v>40789</v>
      </c>
      <c r="E40724" s="44" t="s">
        <v>43011</v>
      </c>
      <c r="F40724" s="3" t="s">
        <v>51205</v>
      </c>
    </row>
    <row r="40725" spans="1:6">
      <c r="A40725" s="44" t="s">
        <v>16931</v>
      </c>
      <c r="B40725" s="45">
        <v>760076309786</v>
      </c>
      <c r="C40725" s="6" t="s">
        <v>21</v>
      </c>
      <c r="D40725" s="44" t="s">
        <v>40790</v>
      </c>
      <c r="E40725" s="44" t="s">
        <v>43014</v>
      </c>
      <c r="F40725" s="3" t="s">
        <v>51206</v>
      </c>
    </row>
    <row r="40726" spans="1:6">
      <c r="A40726" s="44" t="s">
        <v>16932</v>
      </c>
      <c r="B40726" s="45">
        <v>760076309783</v>
      </c>
      <c r="C40726" s="6" t="s">
        <v>21</v>
      </c>
      <c r="D40726" s="44" t="s">
        <v>40791</v>
      </c>
      <c r="E40726" s="44" t="s">
        <v>43013</v>
      </c>
      <c r="F40726" s="3" t="s">
        <v>51207</v>
      </c>
    </row>
    <row r="40727" spans="1:6">
      <c r="A40727" s="44" t="s">
        <v>16933</v>
      </c>
      <c r="B40727" s="45">
        <v>120104444028</v>
      </c>
      <c r="C40727" s="6" t="s">
        <v>21</v>
      </c>
      <c r="D40727" s="44" t="s">
        <v>23617</v>
      </c>
      <c r="E40727" s="44" t="s">
        <v>43013</v>
      </c>
      <c r="F40727" s="3" t="s">
        <v>51208</v>
      </c>
    </row>
    <row r="40728" spans="1:6">
      <c r="A40728" s="44" t="s">
        <v>16934</v>
      </c>
      <c r="B40728" s="45">
        <v>760076304023</v>
      </c>
      <c r="C40728" s="6" t="s">
        <v>21</v>
      </c>
      <c r="D40728" s="44" t="s">
        <v>29197</v>
      </c>
      <c r="E40728" s="44" t="s">
        <v>43014</v>
      </c>
      <c r="F40728" s="3" t="s">
        <v>51209</v>
      </c>
    </row>
    <row r="40729" spans="1:6">
      <c r="A40729" s="44" t="s">
        <v>16935</v>
      </c>
      <c r="B40729" s="45">
        <v>120104448329</v>
      </c>
      <c r="C40729" s="6" t="s">
        <v>21</v>
      </c>
      <c r="D40729" s="44" t="s">
        <v>24263</v>
      </c>
      <c r="E40729" s="44" t="s">
        <v>43011</v>
      </c>
      <c r="F40729" s="3" t="s">
        <v>51210</v>
      </c>
    </row>
    <row r="40730" spans="1:6">
      <c r="A40730" s="44" t="s">
        <v>16936</v>
      </c>
      <c r="B40730" s="45">
        <v>760076309787</v>
      </c>
      <c r="C40730" s="6" t="s">
        <v>21</v>
      </c>
      <c r="D40730" s="44" t="s">
        <v>40792</v>
      </c>
      <c r="E40730" s="44" t="s">
        <v>43011</v>
      </c>
      <c r="F40730" s="3" t="s">
        <v>51211</v>
      </c>
    </row>
    <row r="40731" spans="1:6">
      <c r="A40731" s="44" t="s">
        <v>16937</v>
      </c>
      <c r="B40731" s="45">
        <v>760076309787</v>
      </c>
      <c r="C40731" s="6" t="s">
        <v>21</v>
      </c>
      <c r="D40731" s="44" t="s">
        <v>40792</v>
      </c>
      <c r="E40731" s="44" t="s">
        <v>43011</v>
      </c>
      <c r="F40731" s="3" t="s">
        <v>51212</v>
      </c>
    </row>
    <row r="40732" spans="1:6">
      <c r="A40732" s="44" t="s">
        <v>16938</v>
      </c>
      <c r="B40732" s="45">
        <v>760076309789</v>
      </c>
      <c r="C40732" s="6" t="s">
        <v>21</v>
      </c>
      <c r="D40732" s="44" t="s">
        <v>40793</v>
      </c>
      <c r="E40732" s="44" t="s">
        <v>43014</v>
      </c>
      <c r="F40732" s="3" t="s">
        <v>51213</v>
      </c>
    </row>
    <row r="40733" spans="1:6">
      <c r="A40733" s="44" t="s">
        <v>16939</v>
      </c>
      <c r="B40733" s="45">
        <v>760076309788</v>
      </c>
      <c r="C40733" s="32" t="s">
        <v>3</v>
      </c>
      <c r="D40733" s="44" t="s">
        <v>40794</v>
      </c>
      <c r="E40733" s="44" t="s">
        <v>43011</v>
      </c>
      <c r="F40733" s="3">
        <v>1853692840</v>
      </c>
    </row>
    <row r="40734" spans="1:6">
      <c r="A40734" s="44" t="s">
        <v>16940</v>
      </c>
      <c r="B40734" s="45">
        <v>760076309788</v>
      </c>
      <c r="C40734" s="32" t="s">
        <v>3</v>
      </c>
      <c r="D40734" s="44" t="s">
        <v>40794</v>
      </c>
      <c r="E40734" s="44" t="s">
        <v>43011</v>
      </c>
      <c r="F40734" s="3">
        <v>1853692841</v>
      </c>
    </row>
    <row r="40735" spans="1:6">
      <c r="A40735" s="44" t="s">
        <v>16941</v>
      </c>
      <c r="B40735" s="45">
        <v>760076309790</v>
      </c>
      <c r="C40735" s="6" t="s">
        <v>21</v>
      </c>
      <c r="D40735" s="44" t="s">
        <v>40795</v>
      </c>
      <c r="E40735" s="44" t="s">
        <v>43013</v>
      </c>
      <c r="F40735" s="3" t="s">
        <v>51214</v>
      </c>
    </row>
    <row r="40736" spans="1:6">
      <c r="A40736" s="44" t="s">
        <v>16942</v>
      </c>
      <c r="B40736" s="45">
        <v>760076309791</v>
      </c>
      <c r="C40736" s="6" t="s">
        <v>21</v>
      </c>
      <c r="D40736" s="44" t="s">
        <v>40796</v>
      </c>
      <c r="E40736" s="44" t="s">
        <v>43011</v>
      </c>
      <c r="F40736" s="3" t="s">
        <v>51215</v>
      </c>
    </row>
    <row r="40737" spans="1:6">
      <c r="A40737" s="44" t="s">
        <v>16943</v>
      </c>
      <c r="B40737" s="45">
        <v>760076309793</v>
      </c>
      <c r="C40737" s="5" t="s">
        <v>21</v>
      </c>
      <c r="D40737" s="44" t="s">
        <v>32685</v>
      </c>
      <c r="E40737" s="44" t="s">
        <v>43014</v>
      </c>
      <c r="F40737" s="3" t="s">
        <v>51216</v>
      </c>
    </row>
    <row r="40738" spans="1:6">
      <c r="A40738" s="44" t="s">
        <v>16944</v>
      </c>
      <c r="B40738" s="45">
        <v>120154444791</v>
      </c>
      <c r="C40738" s="6" t="s">
        <v>21</v>
      </c>
      <c r="D40738" s="44" t="s">
        <v>24942</v>
      </c>
      <c r="E40738" s="44" t="s">
        <v>43012</v>
      </c>
      <c r="F40738" s="3" t="s">
        <v>51217</v>
      </c>
    </row>
    <row r="40739" spans="1:6">
      <c r="A40739" s="44" t="s">
        <v>16945</v>
      </c>
      <c r="B40739" s="45">
        <v>120154444791</v>
      </c>
      <c r="C40739" s="6" t="s">
        <v>21</v>
      </c>
      <c r="D40739" s="44" t="s">
        <v>24942</v>
      </c>
      <c r="E40739" s="44" t="s">
        <v>43012</v>
      </c>
      <c r="F40739" s="3" t="s">
        <v>51218</v>
      </c>
    </row>
    <row r="40740" spans="1:6">
      <c r="A40740" s="44" t="s">
        <v>16946</v>
      </c>
      <c r="B40740" s="45">
        <v>760076304731</v>
      </c>
      <c r="C40740" s="6" t="s">
        <v>21</v>
      </c>
      <c r="D40740" s="44" t="s">
        <v>33276</v>
      </c>
      <c r="E40740" s="44" t="s">
        <v>43011</v>
      </c>
      <c r="F40740" s="3" t="s">
        <v>51219</v>
      </c>
    </row>
    <row r="40741" spans="1:6">
      <c r="A40741" s="44" t="s">
        <v>16947</v>
      </c>
      <c r="B40741" s="45">
        <v>760076304731</v>
      </c>
      <c r="C40741" s="6" t="s">
        <v>21</v>
      </c>
      <c r="D40741" s="44" t="s">
        <v>33276</v>
      </c>
      <c r="E40741" s="44" t="s">
        <v>43011</v>
      </c>
      <c r="F40741" s="3" t="s">
        <v>51220</v>
      </c>
    </row>
    <row r="40742" spans="1:6">
      <c r="A40742" s="44" t="s">
        <v>16948</v>
      </c>
      <c r="B40742" s="45">
        <v>120104448182</v>
      </c>
      <c r="C40742" s="6" t="s">
        <v>21</v>
      </c>
      <c r="D40742" s="44" t="s">
        <v>24243</v>
      </c>
      <c r="E40742" s="44" t="s">
        <v>43011</v>
      </c>
      <c r="F40742" s="3" t="s">
        <v>51221</v>
      </c>
    </row>
    <row r="40743" spans="1:6">
      <c r="A40743" s="44" t="s">
        <v>16949</v>
      </c>
      <c r="B40743" s="45">
        <v>120104449153</v>
      </c>
      <c r="C40743" s="6" t="s">
        <v>21</v>
      </c>
      <c r="D40743" s="44" t="s">
        <v>33132</v>
      </c>
      <c r="E40743" s="44" t="s">
        <v>43014</v>
      </c>
      <c r="F40743" s="3" t="s">
        <v>51222</v>
      </c>
    </row>
    <row r="40744" spans="1:6">
      <c r="A40744" s="44" t="s">
        <v>16950</v>
      </c>
      <c r="B40744" s="45">
        <v>760076308594</v>
      </c>
      <c r="C40744" s="6" t="s">
        <v>21</v>
      </c>
      <c r="D40744" s="44" t="s">
        <v>39722</v>
      </c>
      <c r="E40744" s="44" t="s">
        <v>43011</v>
      </c>
      <c r="F40744" s="3" t="s">
        <v>51223</v>
      </c>
    </row>
    <row r="40745" spans="1:6">
      <c r="A40745" s="44" t="s">
        <v>16951</v>
      </c>
      <c r="B40745" s="45">
        <v>760076309792</v>
      </c>
      <c r="C40745" s="6" t="s">
        <v>21</v>
      </c>
      <c r="D40745" s="44" t="s">
        <v>40797</v>
      </c>
      <c r="E40745" s="44" t="s">
        <v>43014</v>
      </c>
      <c r="F40745" s="3" t="s">
        <v>51224</v>
      </c>
    </row>
    <row r="40746" spans="1:6">
      <c r="A40746" s="44" t="s">
        <v>16952</v>
      </c>
      <c r="B40746" s="45">
        <v>760076309793</v>
      </c>
      <c r="C40746" s="6" t="s">
        <v>21</v>
      </c>
      <c r="D40746" s="44" t="s">
        <v>32685</v>
      </c>
      <c r="E40746" s="44" t="s">
        <v>43014</v>
      </c>
      <c r="F40746" s="3" t="s">
        <v>51225</v>
      </c>
    </row>
    <row r="40747" spans="1:6">
      <c r="A40747" s="44" t="s">
        <v>16953</v>
      </c>
      <c r="B40747" s="45">
        <v>760076309792</v>
      </c>
      <c r="C40747" s="6" t="s">
        <v>21</v>
      </c>
      <c r="D40747" s="44" t="s">
        <v>40797</v>
      </c>
      <c r="E40747" s="44" t="s">
        <v>43014</v>
      </c>
      <c r="F40747" s="3" t="s">
        <v>51226</v>
      </c>
    </row>
    <row r="40748" spans="1:6">
      <c r="A40748" s="44" t="s">
        <v>16954</v>
      </c>
      <c r="B40748" s="45">
        <v>760076309793</v>
      </c>
      <c r="C40748" s="6" t="s">
        <v>21</v>
      </c>
      <c r="D40748" s="44" t="s">
        <v>32685</v>
      </c>
      <c r="E40748" s="44" t="s">
        <v>43014</v>
      </c>
      <c r="F40748" s="3" t="s">
        <v>51227</v>
      </c>
    </row>
    <row r="40749" spans="1:6">
      <c r="A40749" s="44" t="s">
        <v>16955</v>
      </c>
      <c r="B40749" s="45">
        <v>760076309792</v>
      </c>
      <c r="C40749" s="6" t="s">
        <v>21</v>
      </c>
      <c r="D40749" s="44" t="s">
        <v>40797</v>
      </c>
      <c r="E40749" s="44" t="s">
        <v>43014</v>
      </c>
      <c r="F40749" s="3" t="s">
        <v>51228</v>
      </c>
    </row>
    <row r="40750" spans="1:6">
      <c r="A40750" s="44" t="s">
        <v>16956</v>
      </c>
      <c r="B40750" s="45">
        <v>760076309794</v>
      </c>
      <c r="C40750" s="6" t="s">
        <v>21</v>
      </c>
      <c r="D40750" s="44" t="s">
        <v>40798</v>
      </c>
      <c r="E40750" s="44" t="s">
        <v>43012</v>
      </c>
      <c r="F40750" s="3" t="s">
        <v>51229</v>
      </c>
    </row>
    <row r="40751" spans="1:6">
      <c r="A40751" s="44" t="s">
        <v>16957</v>
      </c>
      <c r="B40751" s="45">
        <v>760076309794</v>
      </c>
      <c r="C40751" s="6" t="s">
        <v>21</v>
      </c>
      <c r="D40751" s="44" t="s">
        <v>40798</v>
      </c>
      <c r="E40751" s="44" t="s">
        <v>43012</v>
      </c>
      <c r="F40751" s="3" t="s">
        <v>51230</v>
      </c>
    </row>
    <row r="40752" spans="1:6">
      <c r="A40752" s="44" t="s">
        <v>16958</v>
      </c>
      <c r="B40752" s="45">
        <v>760076309794</v>
      </c>
      <c r="C40752" s="6" t="s">
        <v>21</v>
      </c>
      <c r="D40752" s="44" t="s">
        <v>40798</v>
      </c>
      <c r="E40752" s="44" t="s">
        <v>43012</v>
      </c>
      <c r="F40752" s="3" t="s">
        <v>51231</v>
      </c>
    </row>
    <row r="40753" spans="1:6">
      <c r="A40753" s="44" t="s">
        <v>16959</v>
      </c>
      <c r="B40753" s="45">
        <v>760076309794</v>
      </c>
      <c r="C40753" s="6" t="s">
        <v>21</v>
      </c>
      <c r="D40753" s="44" t="s">
        <v>40798</v>
      </c>
      <c r="E40753" s="44" t="s">
        <v>43012</v>
      </c>
      <c r="F40753" s="3" t="s">
        <v>51232</v>
      </c>
    </row>
    <row r="40754" spans="1:6">
      <c r="A40754" s="44" t="s">
        <v>16960</v>
      </c>
      <c r="B40754" s="45">
        <v>760076309794</v>
      </c>
      <c r="C40754" s="6" t="s">
        <v>21</v>
      </c>
      <c r="D40754" s="44" t="s">
        <v>40798</v>
      </c>
      <c r="E40754" s="44" t="s">
        <v>43012</v>
      </c>
      <c r="F40754" s="3" t="s">
        <v>51233</v>
      </c>
    </row>
    <row r="40755" spans="1:6">
      <c r="A40755" s="44" t="s">
        <v>16961</v>
      </c>
      <c r="B40755" s="45">
        <v>760076309797</v>
      </c>
      <c r="C40755" s="4" t="s">
        <v>3</v>
      </c>
      <c r="D40755" s="44" t="s">
        <v>40799</v>
      </c>
      <c r="E40755" s="44" t="s">
        <v>43014</v>
      </c>
      <c r="F40755" s="3">
        <v>1854076302</v>
      </c>
    </row>
    <row r="40756" spans="1:6">
      <c r="A40756" s="44" t="s">
        <v>16962</v>
      </c>
      <c r="B40756" s="45">
        <v>760076309795</v>
      </c>
      <c r="C40756" s="6" t="s">
        <v>21</v>
      </c>
      <c r="D40756" s="44" t="s">
        <v>40800</v>
      </c>
      <c r="E40756" s="44" t="s">
        <v>43018</v>
      </c>
      <c r="F40756" s="3" t="s">
        <v>51234</v>
      </c>
    </row>
    <row r="40757" spans="1:6">
      <c r="A40757" s="44" t="s">
        <v>16963</v>
      </c>
      <c r="B40757" s="45">
        <v>760076309799</v>
      </c>
      <c r="C40757" s="6" t="s">
        <v>21</v>
      </c>
      <c r="D40757" s="44" t="s">
        <v>39895</v>
      </c>
      <c r="E40757" s="44" t="s">
        <v>43016</v>
      </c>
      <c r="F40757" s="3" t="s">
        <v>51235</v>
      </c>
    </row>
    <row r="40758" spans="1:6">
      <c r="A40758" s="44" t="s">
        <v>16964</v>
      </c>
      <c r="B40758" s="45">
        <v>760076309799</v>
      </c>
      <c r="C40758" s="6" t="s">
        <v>21</v>
      </c>
      <c r="D40758" s="44" t="s">
        <v>39895</v>
      </c>
      <c r="E40758" s="44" t="s">
        <v>43016</v>
      </c>
      <c r="F40758" s="3" t="s">
        <v>51236</v>
      </c>
    </row>
    <row r="40759" spans="1:6">
      <c r="A40759" s="44" t="s">
        <v>16965</v>
      </c>
      <c r="B40759" s="45">
        <v>760076309796</v>
      </c>
      <c r="C40759" s="6" t="s">
        <v>21</v>
      </c>
      <c r="D40759" s="44" t="s">
        <v>40801</v>
      </c>
      <c r="E40759" s="44" t="s">
        <v>43011</v>
      </c>
      <c r="F40759" s="3" t="s">
        <v>51237</v>
      </c>
    </row>
    <row r="40760" spans="1:6">
      <c r="A40760" s="44" t="s">
        <v>16966</v>
      </c>
      <c r="B40760" s="45">
        <v>760076309796</v>
      </c>
      <c r="C40760" s="6" t="s">
        <v>21</v>
      </c>
      <c r="D40760" s="44" t="s">
        <v>40801</v>
      </c>
      <c r="E40760" s="44" t="s">
        <v>43011</v>
      </c>
      <c r="F40760" s="3" t="s">
        <v>51238</v>
      </c>
    </row>
    <row r="40761" spans="1:6">
      <c r="A40761" s="15" t="s">
        <v>16967</v>
      </c>
      <c r="B40761" s="3">
        <v>760076309800</v>
      </c>
      <c r="C40761" s="6" t="s">
        <v>21</v>
      </c>
      <c r="D40761" s="15" t="s">
        <v>40802</v>
      </c>
      <c r="E40761" s="15" t="s">
        <v>43011</v>
      </c>
      <c r="F40761" s="3" t="s">
        <v>51239</v>
      </c>
    </row>
    <row r="40762" spans="1:6">
      <c r="A40762" s="16">
        <v>12033417</v>
      </c>
      <c r="B40762" s="27">
        <v>120154447148</v>
      </c>
      <c r="C40762" s="6" t="s">
        <v>21</v>
      </c>
      <c r="D40762" s="16" t="s">
        <v>40803</v>
      </c>
      <c r="E40762" s="16" t="s">
        <v>43012</v>
      </c>
      <c r="F40762" s="3" t="s">
        <v>51240</v>
      </c>
    </row>
    <row r="40763" spans="1:6">
      <c r="A40763" s="16">
        <v>12033418</v>
      </c>
      <c r="B40763" s="27">
        <v>120154447148</v>
      </c>
      <c r="C40763" s="6" t="s">
        <v>21</v>
      </c>
      <c r="D40763" s="16" t="s">
        <v>40803</v>
      </c>
      <c r="E40763" s="16" t="s">
        <v>43012</v>
      </c>
      <c r="F40763" s="3" t="s">
        <v>51241</v>
      </c>
    </row>
    <row r="40764" spans="1:6">
      <c r="A40764" s="16">
        <v>12033419</v>
      </c>
      <c r="B40764" s="27">
        <v>120154447148</v>
      </c>
      <c r="C40764" s="6" t="s">
        <v>21</v>
      </c>
      <c r="D40764" s="16" t="s">
        <v>40803</v>
      </c>
      <c r="E40764" s="16" t="s">
        <v>43012</v>
      </c>
      <c r="F40764" s="3" t="s">
        <v>51242</v>
      </c>
    </row>
    <row r="40765" spans="1:6">
      <c r="A40765" s="16">
        <v>12010532</v>
      </c>
      <c r="B40765" s="27">
        <v>120104444105</v>
      </c>
      <c r="C40765" s="4" t="s">
        <v>3</v>
      </c>
      <c r="D40765" s="16" t="s">
        <v>32340</v>
      </c>
      <c r="E40765" s="16" t="s">
        <v>43034</v>
      </c>
      <c r="F40765" s="3">
        <v>1854076495</v>
      </c>
    </row>
    <row r="40766" spans="1:6">
      <c r="A40766" s="16">
        <v>12010542</v>
      </c>
      <c r="B40766" s="27">
        <v>120104444105</v>
      </c>
      <c r="C40766" s="4" t="s">
        <v>3</v>
      </c>
      <c r="D40766" s="16" t="s">
        <v>32340</v>
      </c>
      <c r="E40766" s="16" t="s">
        <v>43034</v>
      </c>
      <c r="F40766" s="3">
        <v>1854075702</v>
      </c>
    </row>
    <row r="40767" spans="1:6">
      <c r="A40767" s="44" t="s">
        <v>16968</v>
      </c>
      <c r="B40767" s="45">
        <v>760076309801</v>
      </c>
      <c r="C40767" s="6" t="s">
        <v>21</v>
      </c>
      <c r="D40767" s="44" t="s">
        <v>40804</v>
      </c>
      <c r="E40767" s="44" t="s">
        <v>43011</v>
      </c>
      <c r="F40767" s="3" t="s">
        <v>51243</v>
      </c>
    </row>
    <row r="40768" spans="1:6">
      <c r="A40768" s="44" t="s">
        <v>16969</v>
      </c>
      <c r="B40768" s="45">
        <v>760076309806</v>
      </c>
      <c r="C40768" s="6" t="s">
        <v>21</v>
      </c>
      <c r="D40768" s="44" t="s">
        <v>40805</v>
      </c>
      <c r="E40768" s="44" t="s">
        <v>43014</v>
      </c>
      <c r="F40768" s="3" t="s">
        <v>51244</v>
      </c>
    </row>
    <row r="40769" spans="1:6">
      <c r="A40769" s="44" t="s">
        <v>16970</v>
      </c>
      <c r="B40769" s="45">
        <v>760076309802</v>
      </c>
      <c r="C40769" s="6" t="s">
        <v>21</v>
      </c>
      <c r="D40769" s="44" t="s">
        <v>40806</v>
      </c>
      <c r="E40769" s="44" t="s">
        <v>43011</v>
      </c>
      <c r="F40769" s="3" t="s">
        <v>51245</v>
      </c>
    </row>
    <row r="40770" spans="1:6">
      <c r="A40770" s="44" t="s">
        <v>16971</v>
      </c>
      <c r="B40770" s="45">
        <v>760076309812</v>
      </c>
      <c r="C40770" s="6" t="s">
        <v>21</v>
      </c>
      <c r="D40770" s="44" t="s">
        <v>40807</v>
      </c>
      <c r="E40770" s="44" t="s">
        <v>43014</v>
      </c>
      <c r="F40770" s="3" t="s">
        <v>51246</v>
      </c>
    </row>
    <row r="40771" spans="1:6">
      <c r="A40771" s="44" t="s">
        <v>16972</v>
      </c>
      <c r="B40771" s="45">
        <v>760076305791</v>
      </c>
      <c r="C40771" s="42" t="s">
        <v>6937</v>
      </c>
      <c r="D40771" s="44" t="s">
        <v>37400</v>
      </c>
      <c r="E40771" s="44" t="s">
        <v>43014</v>
      </c>
      <c r="F40771" s="3">
        <v>1760207379</v>
      </c>
    </row>
    <row r="40772" spans="1:6">
      <c r="A40772" s="44" t="s">
        <v>16973</v>
      </c>
      <c r="B40772" s="45">
        <v>760076305791</v>
      </c>
      <c r="C40772" s="42" t="s">
        <v>6937</v>
      </c>
      <c r="D40772" s="44" t="s">
        <v>37400</v>
      </c>
      <c r="E40772" s="44" t="s">
        <v>43014</v>
      </c>
      <c r="F40772" s="3">
        <v>1760207384</v>
      </c>
    </row>
    <row r="40773" spans="1:6">
      <c r="A40773" s="44" t="s">
        <v>16974</v>
      </c>
      <c r="B40773" s="45">
        <v>760076305791</v>
      </c>
      <c r="C40773" s="42" t="s">
        <v>6937</v>
      </c>
      <c r="D40773" s="44" t="s">
        <v>37400</v>
      </c>
      <c r="E40773" s="44" t="s">
        <v>43014</v>
      </c>
      <c r="F40773" s="3">
        <v>1760207383</v>
      </c>
    </row>
    <row r="40774" spans="1:6">
      <c r="A40774" s="44" t="s">
        <v>16975</v>
      </c>
      <c r="B40774" s="45">
        <v>760076307901</v>
      </c>
      <c r="C40774" s="6" t="s">
        <v>21</v>
      </c>
      <c r="D40774" s="44" t="s">
        <v>39175</v>
      </c>
      <c r="E40774" s="44" t="s">
        <v>43011</v>
      </c>
      <c r="F40774" s="3" t="s">
        <v>51247</v>
      </c>
    </row>
    <row r="40775" spans="1:6">
      <c r="A40775" s="44" t="s">
        <v>16976</v>
      </c>
      <c r="B40775" s="45">
        <v>120154447395</v>
      </c>
      <c r="C40775" s="5" t="s">
        <v>21</v>
      </c>
      <c r="D40775" s="44" t="s">
        <v>40808</v>
      </c>
      <c r="E40775" s="44" t="s">
        <v>43014</v>
      </c>
      <c r="F40775" s="3" t="s">
        <v>43957</v>
      </c>
    </row>
    <row r="40776" spans="1:6">
      <c r="A40776" s="44" t="s">
        <v>16977</v>
      </c>
      <c r="B40776" s="45">
        <v>760076309811</v>
      </c>
      <c r="C40776" s="6" t="s">
        <v>21</v>
      </c>
      <c r="D40776" s="44" t="s">
        <v>40809</v>
      </c>
      <c r="E40776" s="44" t="s">
        <v>43014</v>
      </c>
      <c r="F40776" s="3" t="s">
        <v>51248</v>
      </c>
    </row>
    <row r="40777" spans="1:6">
      <c r="A40777" s="44" t="s">
        <v>16978</v>
      </c>
      <c r="B40777" s="45">
        <v>760076309809</v>
      </c>
      <c r="C40777" s="6" t="s">
        <v>21</v>
      </c>
      <c r="D40777" s="44" t="s">
        <v>40810</v>
      </c>
      <c r="E40777" s="44" t="s">
        <v>43013</v>
      </c>
      <c r="F40777" s="3" t="s">
        <v>51249</v>
      </c>
    </row>
    <row r="40778" spans="1:6">
      <c r="A40778" s="44" t="s">
        <v>16979</v>
      </c>
      <c r="B40778" s="45">
        <v>760076309807</v>
      </c>
      <c r="C40778" s="6" t="s">
        <v>21</v>
      </c>
      <c r="D40778" s="44" t="s">
        <v>40811</v>
      </c>
      <c r="E40778" s="44" t="s">
        <v>43012</v>
      </c>
      <c r="F40778" s="3" t="s">
        <v>51250</v>
      </c>
    </row>
    <row r="40779" spans="1:6">
      <c r="A40779" s="44" t="s">
        <v>16980</v>
      </c>
      <c r="B40779" s="45">
        <v>760076309809</v>
      </c>
      <c r="C40779" s="6" t="s">
        <v>21</v>
      </c>
      <c r="D40779" s="44" t="s">
        <v>40810</v>
      </c>
      <c r="E40779" s="44" t="s">
        <v>43013</v>
      </c>
      <c r="F40779" s="3" t="s">
        <v>51251</v>
      </c>
    </row>
    <row r="40780" spans="1:6">
      <c r="A40780" s="44" t="s">
        <v>16981</v>
      </c>
      <c r="B40780" s="45">
        <v>760076309807</v>
      </c>
      <c r="C40780" s="6" t="s">
        <v>21</v>
      </c>
      <c r="D40780" s="44" t="s">
        <v>40811</v>
      </c>
      <c r="E40780" s="44" t="s">
        <v>43012</v>
      </c>
      <c r="F40780" s="3" t="s">
        <v>51252</v>
      </c>
    </row>
    <row r="40781" spans="1:6">
      <c r="A40781" s="44" t="s">
        <v>16982</v>
      </c>
      <c r="B40781" s="45">
        <v>760076309810</v>
      </c>
      <c r="C40781" s="6" t="s">
        <v>21</v>
      </c>
      <c r="D40781" s="44" t="s">
        <v>40812</v>
      </c>
      <c r="E40781" s="44" t="s">
        <v>43014</v>
      </c>
      <c r="F40781" s="3" t="s">
        <v>51253</v>
      </c>
    </row>
    <row r="40782" spans="1:6">
      <c r="A40782" s="44" t="s">
        <v>16983</v>
      </c>
      <c r="B40782" s="45">
        <v>760076309810</v>
      </c>
      <c r="C40782" s="6" t="s">
        <v>21</v>
      </c>
      <c r="D40782" s="44" t="s">
        <v>40812</v>
      </c>
      <c r="E40782" s="44" t="s">
        <v>43014</v>
      </c>
      <c r="F40782" s="3" t="s">
        <v>51254</v>
      </c>
    </row>
    <row r="40783" spans="1:6">
      <c r="A40783" s="44" t="s">
        <v>16984</v>
      </c>
      <c r="B40783" s="45">
        <v>760076309718</v>
      </c>
      <c r="C40783" s="6" t="s">
        <v>21</v>
      </c>
      <c r="D40783" s="44" t="s">
        <v>40588</v>
      </c>
      <c r="E40783" s="44" t="s">
        <v>43014</v>
      </c>
      <c r="F40783" s="3" t="s">
        <v>51255</v>
      </c>
    </row>
    <row r="40784" spans="1:6">
      <c r="A40784" s="44" t="s">
        <v>16985</v>
      </c>
      <c r="B40784" s="45">
        <v>760076309760</v>
      </c>
      <c r="C40784" s="32" t="s">
        <v>3</v>
      </c>
      <c r="D40784" s="44" t="s">
        <v>40618</v>
      </c>
      <c r="E40784" s="44" t="s">
        <v>43013</v>
      </c>
      <c r="F40784" s="3">
        <v>1853692842</v>
      </c>
    </row>
    <row r="40785" spans="1:6">
      <c r="A40785" s="44" t="s">
        <v>16986</v>
      </c>
      <c r="B40785" s="45">
        <v>760076309815</v>
      </c>
      <c r="C40785" s="6" t="s">
        <v>21</v>
      </c>
      <c r="D40785" s="44" t="s">
        <v>40813</v>
      </c>
      <c r="E40785" s="44" t="s">
        <v>43014</v>
      </c>
      <c r="F40785" s="3" t="s">
        <v>51256</v>
      </c>
    </row>
    <row r="40786" spans="1:6">
      <c r="A40786" s="44" t="s">
        <v>16987</v>
      </c>
      <c r="B40786" s="45">
        <v>760076309813</v>
      </c>
      <c r="C40786" s="6" t="s">
        <v>21</v>
      </c>
      <c r="D40786" s="44" t="s">
        <v>40814</v>
      </c>
      <c r="E40786" s="44" t="s">
        <v>43012</v>
      </c>
      <c r="F40786" s="3" t="s">
        <v>51257</v>
      </c>
    </row>
    <row r="40787" spans="1:6">
      <c r="A40787" s="44" t="s">
        <v>16988</v>
      </c>
      <c r="B40787" s="45">
        <v>760076309816</v>
      </c>
      <c r="C40787" s="6" t="s">
        <v>21</v>
      </c>
      <c r="D40787" s="44" t="s">
        <v>40815</v>
      </c>
      <c r="E40787" s="44" t="s">
        <v>43014</v>
      </c>
      <c r="F40787" s="3" t="s">
        <v>51258</v>
      </c>
    </row>
    <row r="40788" spans="1:6">
      <c r="A40788" s="44" t="s">
        <v>16989</v>
      </c>
      <c r="B40788" s="45">
        <v>760076309814</v>
      </c>
      <c r="C40788" s="32" t="s">
        <v>3</v>
      </c>
      <c r="D40788" s="44" t="s">
        <v>40816</v>
      </c>
      <c r="E40788" s="44" t="s">
        <v>43011</v>
      </c>
      <c r="F40788" s="3">
        <v>1853692834</v>
      </c>
    </row>
    <row r="40789" spans="1:6">
      <c r="A40789" s="44" t="s">
        <v>16990</v>
      </c>
      <c r="B40789" s="45">
        <v>760076309814</v>
      </c>
      <c r="C40789" s="32" t="s">
        <v>3</v>
      </c>
      <c r="D40789" s="44" t="s">
        <v>40816</v>
      </c>
      <c r="E40789" s="44" t="s">
        <v>43011</v>
      </c>
      <c r="F40789" s="3">
        <v>1853692833</v>
      </c>
    </row>
    <row r="40790" spans="1:6">
      <c r="A40790" s="44" t="s">
        <v>16991</v>
      </c>
      <c r="B40790" s="45">
        <v>760076309814</v>
      </c>
      <c r="C40790" s="32" t="s">
        <v>3</v>
      </c>
      <c r="D40790" s="44" t="s">
        <v>40816</v>
      </c>
      <c r="E40790" s="44" t="s">
        <v>43011</v>
      </c>
      <c r="F40790" s="3">
        <v>1853692837</v>
      </c>
    </row>
    <row r="40791" spans="1:6">
      <c r="A40791" s="44" t="s">
        <v>16992</v>
      </c>
      <c r="B40791" s="45">
        <v>760076309814</v>
      </c>
      <c r="C40791" s="32" t="s">
        <v>3</v>
      </c>
      <c r="D40791" s="44" t="s">
        <v>40816</v>
      </c>
      <c r="E40791" s="44" t="s">
        <v>43011</v>
      </c>
      <c r="F40791" s="15">
        <v>1853692836</v>
      </c>
    </row>
    <row r="40792" spans="1:6">
      <c r="A40792" s="44" t="s">
        <v>16993</v>
      </c>
      <c r="B40792" s="45">
        <v>760076309814</v>
      </c>
      <c r="C40792" s="32" t="s">
        <v>3</v>
      </c>
      <c r="D40792" s="44" t="s">
        <v>40816</v>
      </c>
      <c r="E40792" s="44" t="s">
        <v>43011</v>
      </c>
      <c r="F40792" s="3">
        <v>1853692835</v>
      </c>
    </row>
    <row r="40793" spans="1:6">
      <c r="A40793" s="44" t="s">
        <v>16994</v>
      </c>
      <c r="B40793" s="45">
        <v>760076309818</v>
      </c>
      <c r="C40793" s="6" t="s">
        <v>21</v>
      </c>
      <c r="D40793" s="44" t="s">
        <v>40817</v>
      </c>
      <c r="E40793" s="44" t="s">
        <v>43011</v>
      </c>
      <c r="F40793" s="3" t="s">
        <v>51259</v>
      </c>
    </row>
    <row r="40794" spans="1:6">
      <c r="A40794" s="44" t="s">
        <v>16995</v>
      </c>
      <c r="B40794" s="45">
        <v>760076309818</v>
      </c>
      <c r="C40794" s="6" t="s">
        <v>21</v>
      </c>
      <c r="D40794" s="44" t="s">
        <v>40817</v>
      </c>
      <c r="E40794" s="44" t="s">
        <v>43011</v>
      </c>
      <c r="F40794" s="3" t="s">
        <v>51260</v>
      </c>
    </row>
    <row r="40795" spans="1:6">
      <c r="A40795" s="44" t="s">
        <v>16996</v>
      </c>
      <c r="B40795" s="45">
        <v>760076309820</v>
      </c>
      <c r="C40795" s="5" t="s">
        <v>21</v>
      </c>
      <c r="D40795" s="44" t="s">
        <v>40818</v>
      </c>
      <c r="E40795" s="44" t="s">
        <v>43011</v>
      </c>
      <c r="F40795" s="3" t="s">
        <v>43965</v>
      </c>
    </row>
    <row r="40796" spans="1:6">
      <c r="A40796" s="44" t="s">
        <v>16997</v>
      </c>
      <c r="B40796" s="45">
        <v>760076309823</v>
      </c>
      <c r="C40796" s="5" t="s">
        <v>21</v>
      </c>
      <c r="D40796" s="44" t="s">
        <v>40819</v>
      </c>
      <c r="E40796" s="44" t="s">
        <v>43012</v>
      </c>
      <c r="F40796" s="3" t="s">
        <v>51261</v>
      </c>
    </row>
    <row r="40797" spans="1:6">
      <c r="A40797" s="44" t="s">
        <v>16998</v>
      </c>
      <c r="B40797" s="45">
        <v>760076309822</v>
      </c>
      <c r="C40797" s="6" t="s">
        <v>21</v>
      </c>
      <c r="D40797" s="44" t="s">
        <v>40820</v>
      </c>
      <c r="E40797" s="44" t="s">
        <v>43013</v>
      </c>
      <c r="F40797" s="3" t="s">
        <v>51262</v>
      </c>
    </row>
    <row r="40798" spans="1:6">
      <c r="A40798" s="44" t="s">
        <v>16999</v>
      </c>
      <c r="B40798" s="45">
        <v>760076309821</v>
      </c>
      <c r="C40798" s="6" t="s">
        <v>21</v>
      </c>
      <c r="D40798" s="44" t="s">
        <v>40821</v>
      </c>
      <c r="E40798" s="44" t="s">
        <v>43011</v>
      </c>
      <c r="F40798" s="3" t="s">
        <v>51263</v>
      </c>
    </row>
    <row r="40799" spans="1:6">
      <c r="A40799" s="44" t="s">
        <v>17000</v>
      </c>
      <c r="B40799" s="45">
        <v>760076309821</v>
      </c>
      <c r="C40799" s="6" t="s">
        <v>21</v>
      </c>
      <c r="D40799" s="44" t="s">
        <v>40821</v>
      </c>
      <c r="E40799" s="44" t="s">
        <v>43011</v>
      </c>
      <c r="F40799" s="3" t="s">
        <v>51264</v>
      </c>
    </row>
    <row r="40800" spans="1:6">
      <c r="A40800" s="44" t="s">
        <v>17001</v>
      </c>
      <c r="B40800" s="45">
        <v>760076309824</v>
      </c>
      <c r="C40800" s="6" t="s">
        <v>21</v>
      </c>
      <c r="D40800" s="44" t="s">
        <v>40822</v>
      </c>
      <c r="E40800" s="44" t="s">
        <v>43014</v>
      </c>
      <c r="F40800" s="3" t="s">
        <v>51265</v>
      </c>
    </row>
    <row r="40801" spans="1:6">
      <c r="A40801" s="44" t="s">
        <v>17002</v>
      </c>
      <c r="B40801" s="45">
        <v>760076309824</v>
      </c>
      <c r="C40801" s="6" t="s">
        <v>21</v>
      </c>
      <c r="D40801" s="44" t="s">
        <v>40822</v>
      </c>
      <c r="E40801" s="44" t="s">
        <v>43014</v>
      </c>
      <c r="F40801" s="3" t="s">
        <v>51266</v>
      </c>
    </row>
    <row r="40802" spans="1:6">
      <c r="A40802" s="44" t="s">
        <v>17003</v>
      </c>
      <c r="B40802" s="45">
        <v>760076309824</v>
      </c>
      <c r="C40802" s="6" t="s">
        <v>21</v>
      </c>
      <c r="D40802" s="44" t="s">
        <v>40822</v>
      </c>
      <c r="E40802" s="44" t="s">
        <v>43014</v>
      </c>
      <c r="F40802" s="3" t="s">
        <v>51267</v>
      </c>
    </row>
    <row r="40803" spans="1:6">
      <c r="A40803" s="44" t="s">
        <v>17004</v>
      </c>
      <c r="B40803" s="45">
        <v>760076309824</v>
      </c>
      <c r="C40803" s="6" t="s">
        <v>21</v>
      </c>
      <c r="D40803" s="44" t="s">
        <v>40822</v>
      </c>
      <c r="E40803" s="44" t="s">
        <v>43014</v>
      </c>
      <c r="F40803" s="3" t="s">
        <v>51268</v>
      </c>
    </row>
    <row r="40804" spans="1:6">
      <c r="A40804" s="44" t="s">
        <v>17005</v>
      </c>
      <c r="B40804" s="45">
        <v>760076309826</v>
      </c>
      <c r="C40804" s="6" t="s">
        <v>21</v>
      </c>
      <c r="D40804" s="44" t="s">
        <v>40823</v>
      </c>
      <c r="E40804" s="44" t="s">
        <v>43013</v>
      </c>
      <c r="F40804" s="3" t="s">
        <v>51269</v>
      </c>
    </row>
    <row r="40805" spans="1:6">
      <c r="A40805" s="44" t="s">
        <v>17006</v>
      </c>
      <c r="B40805" s="45">
        <v>760076309828</v>
      </c>
      <c r="C40805" s="4" t="s">
        <v>3</v>
      </c>
      <c r="D40805" s="44" t="s">
        <v>40824</v>
      </c>
      <c r="E40805" s="44" t="s">
        <v>43011</v>
      </c>
      <c r="F40805" s="3">
        <v>1852324303</v>
      </c>
    </row>
    <row r="40806" spans="1:6">
      <c r="A40806" s="44" t="s">
        <v>17007</v>
      </c>
      <c r="B40806" s="45">
        <v>760076309827</v>
      </c>
      <c r="C40806" s="5" t="s">
        <v>21</v>
      </c>
      <c r="D40806" s="44" t="s">
        <v>40825</v>
      </c>
      <c r="E40806" s="44" t="s">
        <v>43011</v>
      </c>
      <c r="F40806" s="3" t="s">
        <v>51270</v>
      </c>
    </row>
    <row r="40807" spans="1:6">
      <c r="A40807" s="44" t="s">
        <v>17008</v>
      </c>
      <c r="B40807" s="45">
        <v>760076309827</v>
      </c>
      <c r="C40807" s="6" t="s">
        <v>21</v>
      </c>
      <c r="D40807" s="44" t="s">
        <v>40825</v>
      </c>
      <c r="E40807" s="44" t="s">
        <v>43011</v>
      </c>
      <c r="F40807" s="3" t="s">
        <v>51271</v>
      </c>
    </row>
    <row r="40808" spans="1:6">
      <c r="A40808" s="44" t="s">
        <v>17009</v>
      </c>
      <c r="B40808" s="45">
        <v>120104450403</v>
      </c>
      <c r="C40808" s="4" t="s">
        <v>3</v>
      </c>
      <c r="D40808" s="44" t="s">
        <v>23537</v>
      </c>
      <c r="E40808" s="44" t="s">
        <v>43011</v>
      </c>
      <c r="F40808" s="3">
        <v>1852607675</v>
      </c>
    </row>
    <row r="40809" spans="1:6">
      <c r="A40809" s="44" t="s">
        <v>17010</v>
      </c>
      <c r="B40809" s="45">
        <v>120104450403</v>
      </c>
      <c r="C40809" s="4" t="s">
        <v>3</v>
      </c>
      <c r="D40809" s="44" t="s">
        <v>23537</v>
      </c>
      <c r="E40809" s="44" t="s">
        <v>43011</v>
      </c>
      <c r="F40809" s="3">
        <v>1853692451</v>
      </c>
    </row>
    <row r="40810" spans="1:6">
      <c r="A40810" s="44" t="s">
        <v>17011</v>
      </c>
      <c r="B40810" s="45">
        <v>120104450403</v>
      </c>
      <c r="C40810" s="4" t="s">
        <v>3</v>
      </c>
      <c r="D40810" s="44" t="s">
        <v>23537</v>
      </c>
      <c r="E40810" s="44" t="s">
        <v>43011</v>
      </c>
      <c r="F40810" s="3">
        <v>1852326290</v>
      </c>
    </row>
    <row r="40811" spans="1:6">
      <c r="A40811" s="44" t="s">
        <v>17012</v>
      </c>
      <c r="B40811" s="45">
        <v>120104450403</v>
      </c>
      <c r="C40811" s="4" t="s">
        <v>3</v>
      </c>
      <c r="D40811" s="44" t="s">
        <v>23537</v>
      </c>
      <c r="E40811" s="44" t="s">
        <v>43011</v>
      </c>
      <c r="F40811" s="3">
        <v>1853692867</v>
      </c>
    </row>
    <row r="40812" spans="1:6">
      <c r="A40812" s="44" t="s">
        <v>17013</v>
      </c>
      <c r="B40812" s="45">
        <v>760076302303</v>
      </c>
      <c r="C40812" s="7" t="s">
        <v>21</v>
      </c>
      <c r="D40812" s="44" t="s">
        <v>30099</v>
      </c>
      <c r="E40812" s="44" t="s">
        <v>43014</v>
      </c>
      <c r="F40812" s="3" t="s">
        <v>51272</v>
      </c>
    </row>
    <row r="40813" spans="1:6">
      <c r="A40813" s="44" t="s">
        <v>17014</v>
      </c>
      <c r="B40813" s="45">
        <v>760076306173</v>
      </c>
      <c r="C40813" s="5" t="s">
        <v>21</v>
      </c>
      <c r="D40813" s="44" t="s">
        <v>37720</v>
      </c>
      <c r="E40813" s="44" t="s">
        <v>43014</v>
      </c>
      <c r="F40813" s="3" t="s">
        <v>51273</v>
      </c>
    </row>
    <row r="40814" spans="1:6">
      <c r="A40814" s="44" t="s">
        <v>17015</v>
      </c>
      <c r="B40814" s="45">
        <v>120154450220</v>
      </c>
      <c r="C40814" s="6" t="s">
        <v>21</v>
      </c>
      <c r="D40814" s="44" t="s">
        <v>37909</v>
      </c>
      <c r="E40814" s="44" t="s">
        <v>43017</v>
      </c>
      <c r="F40814" s="3" t="s">
        <v>51274</v>
      </c>
    </row>
    <row r="40815" spans="1:6">
      <c r="A40815" s="44" t="s">
        <v>17016</v>
      </c>
      <c r="B40815" s="45">
        <v>120104450403</v>
      </c>
      <c r="C40815" s="4" t="s">
        <v>3</v>
      </c>
      <c r="D40815" s="44" t="s">
        <v>23537</v>
      </c>
      <c r="E40815" s="44" t="s">
        <v>43011</v>
      </c>
      <c r="F40815" s="3">
        <v>1853692452</v>
      </c>
    </row>
    <row r="40816" spans="1:6">
      <c r="A40816" s="44" t="s">
        <v>17017</v>
      </c>
      <c r="B40816" s="45">
        <v>760076304838</v>
      </c>
      <c r="C40816" s="6" t="s">
        <v>21</v>
      </c>
      <c r="D40816" s="44" t="s">
        <v>33454</v>
      </c>
      <c r="E40816" s="44" t="s">
        <v>43011</v>
      </c>
      <c r="F40816" s="3" t="s">
        <v>51275</v>
      </c>
    </row>
    <row r="40817" spans="1:6">
      <c r="A40817" s="44" t="s">
        <v>17018</v>
      </c>
      <c r="B40817" s="45">
        <v>120154444247</v>
      </c>
      <c r="C40817" s="5" t="s">
        <v>21</v>
      </c>
      <c r="D40817" s="44" t="s">
        <v>40826</v>
      </c>
      <c r="E40817" s="44" t="s">
        <v>43014</v>
      </c>
      <c r="F40817" s="3" t="s">
        <v>51276</v>
      </c>
    </row>
    <row r="40818" spans="1:6">
      <c r="A40818" s="44" t="s">
        <v>17019</v>
      </c>
      <c r="B40818" s="45">
        <v>120154449571</v>
      </c>
      <c r="C40818" s="6" t="s">
        <v>21</v>
      </c>
      <c r="D40818" s="44" t="s">
        <v>31774</v>
      </c>
      <c r="E40818" s="44" t="s">
        <v>43014</v>
      </c>
      <c r="F40818" s="3" t="s">
        <v>51277</v>
      </c>
    </row>
    <row r="40819" spans="1:6">
      <c r="A40819" s="44" t="s">
        <v>17020</v>
      </c>
      <c r="B40819" s="45">
        <v>120104449456</v>
      </c>
      <c r="C40819" s="6" t="s">
        <v>21</v>
      </c>
      <c r="D40819" s="44" t="s">
        <v>23513</v>
      </c>
      <c r="E40819" s="44" t="s">
        <v>43011</v>
      </c>
      <c r="F40819" s="3" t="s">
        <v>51278</v>
      </c>
    </row>
    <row r="40820" spans="1:6">
      <c r="A40820" s="16">
        <v>12041887</v>
      </c>
      <c r="B40820" s="27">
        <v>120104445579</v>
      </c>
      <c r="C40820" s="6" t="s">
        <v>21</v>
      </c>
      <c r="D40820" s="64" t="s">
        <v>30287</v>
      </c>
      <c r="E40820" s="44" t="s">
        <v>43011</v>
      </c>
      <c r="F40820" s="3" t="s">
        <v>47657</v>
      </c>
    </row>
    <row r="40821" spans="1:6">
      <c r="A40821" s="15">
        <v>12025202</v>
      </c>
      <c r="B40821" s="3">
        <v>120104448770</v>
      </c>
      <c r="C40821" s="6" t="s">
        <v>21</v>
      </c>
      <c r="D40821" s="101" t="s">
        <v>40626</v>
      </c>
      <c r="E40821" s="15" t="s">
        <v>43047</v>
      </c>
      <c r="F40821" s="3" t="s">
        <v>51279</v>
      </c>
    </row>
    <row r="40822" spans="1:6">
      <c r="A40822" s="15">
        <v>12012314</v>
      </c>
      <c r="B40822" s="3">
        <v>120104444722</v>
      </c>
      <c r="C40822" s="6" t="s">
        <v>21</v>
      </c>
      <c r="D40822" s="101" t="s">
        <v>40459</v>
      </c>
      <c r="E40822" s="15" t="s">
        <v>43047</v>
      </c>
      <c r="F40822" s="3" t="s">
        <v>51280</v>
      </c>
    </row>
    <row r="40823" spans="1:6">
      <c r="A40823" s="68" t="s">
        <v>17021</v>
      </c>
      <c r="B40823" s="69">
        <v>760076309831</v>
      </c>
      <c r="C40823" s="6" t="s">
        <v>21</v>
      </c>
      <c r="D40823" s="68" t="s">
        <v>40827</v>
      </c>
      <c r="E40823" s="68" t="s">
        <v>43014</v>
      </c>
      <c r="F40823" s="3" t="s">
        <v>51281</v>
      </c>
    </row>
    <row r="40824" spans="1:6">
      <c r="A40824" s="68" t="s">
        <v>17022</v>
      </c>
      <c r="B40824" s="69">
        <v>760076309833</v>
      </c>
      <c r="C40824" s="6" t="s">
        <v>21</v>
      </c>
      <c r="D40824" s="68" t="s">
        <v>40828</v>
      </c>
      <c r="E40824" s="68" t="s">
        <v>43014</v>
      </c>
      <c r="F40824" s="3" t="s">
        <v>51282</v>
      </c>
    </row>
    <row r="40825" spans="1:6">
      <c r="A40825" s="68" t="s">
        <v>17023</v>
      </c>
      <c r="B40825" s="69">
        <v>760076309832</v>
      </c>
      <c r="C40825" s="6" t="s">
        <v>21</v>
      </c>
      <c r="D40825" s="68" t="s">
        <v>40829</v>
      </c>
      <c r="E40825" s="68" t="s">
        <v>43011</v>
      </c>
      <c r="F40825" s="3" t="s">
        <v>51283</v>
      </c>
    </row>
    <row r="40826" spans="1:6">
      <c r="A40826" s="68" t="s">
        <v>17024</v>
      </c>
      <c r="B40826" s="69">
        <v>760076308580</v>
      </c>
      <c r="C40826" s="6" t="s">
        <v>21</v>
      </c>
      <c r="D40826" s="68" t="s">
        <v>39711</v>
      </c>
      <c r="E40826" s="68" t="s">
        <v>43011</v>
      </c>
      <c r="F40826" s="3" t="s">
        <v>51284</v>
      </c>
    </row>
    <row r="40827" spans="1:6">
      <c r="A40827" s="68" t="s">
        <v>17025</v>
      </c>
      <c r="B40827" s="69">
        <v>120154451022</v>
      </c>
      <c r="C40827" s="6" t="s">
        <v>21</v>
      </c>
      <c r="D40827" s="68" t="s">
        <v>40830</v>
      </c>
      <c r="E40827" s="68" t="s">
        <v>43014</v>
      </c>
      <c r="F40827" s="3" t="s">
        <v>51285</v>
      </c>
    </row>
    <row r="40828" spans="1:6">
      <c r="A40828" s="68" t="s">
        <v>17026</v>
      </c>
      <c r="B40828" s="69">
        <v>120154451022</v>
      </c>
      <c r="C40828" s="6" t="s">
        <v>21</v>
      </c>
      <c r="D40828" s="68" t="s">
        <v>40830</v>
      </c>
      <c r="E40828" s="68" t="s">
        <v>43014</v>
      </c>
      <c r="F40828" s="3" t="s">
        <v>51286</v>
      </c>
    </row>
    <row r="40829" spans="1:6">
      <c r="A40829" s="68" t="s">
        <v>17027</v>
      </c>
      <c r="B40829" s="69">
        <v>760076309837</v>
      </c>
      <c r="C40829" s="6" t="s">
        <v>21</v>
      </c>
      <c r="D40829" s="68" t="s">
        <v>40831</v>
      </c>
      <c r="E40829" s="68" t="s">
        <v>43011</v>
      </c>
      <c r="F40829" s="3" t="s">
        <v>51287</v>
      </c>
    </row>
    <row r="40830" spans="1:6">
      <c r="A40830" s="68" t="s">
        <v>17028</v>
      </c>
      <c r="B40830" s="69">
        <v>760076309836</v>
      </c>
      <c r="C40830" s="5" t="s">
        <v>21</v>
      </c>
      <c r="D40830" s="68" t="s">
        <v>40832</v>
      </c>
      <c r="E40830" s="68" t="s">
        <v>43011</v>
      </c>
      <c r="F40830" s="3" t="s">
        <v>51288</v>
      </c>
    </row>
    <row r="40831" spans="1:6">
      <c r="A40831" s="68" t="s">
        <v>17029</v>
      </c>
      <c r="B40831" s="69">
        <v>760076309839</v>
      </c>
      <c r="C40831" s="6" t="s">
        <v>21</v>
      </c>
      <c r="D40831" s="68" t="s">
        <v>40833</v>
      </c>
      <c r="E40831" s="68" t="s">
        <v>43014</v>
      </c>
      <c r="F40831" s="3" t="s">
        <v>51289</v>
      </c>
    </row>
    <row r="40832" spans="1:6">
      <c r="A40832" s="68" t="s">
        <v>17030</v>
      </c>
      <c r="B40832" s="69">
        <v>760076309842</v>
      </c>
      <c r="C40832" s="5" t="s">
        <v>21</v>
      </c>
      <c r="D40832" s="68" t="s">
        <v>40834</v>
      </c>
      <c r="E40832" s="68" t="s">
        <v>43012</v>
      </c>
      <c r="F40832" s="3" t="s">
        <v>51290</v>
      </c>
    </row>
    <row r="40833" spans="1:6">
      <c r="A40833" s="68" t="s">
        <v>17031</v>
      </c>
      <c r="B40833" s="69">
        <v>760076309841</v>
      </c>
      <c r="C40833" s="6" t="s">
        <v>21</v>
      </c>
      <c r="D40833" s="68" t="s">
        <v>40835</v>
      </c>
      <c r="E40833" s="68" t="s">
        <v>43014</v>
      </c>
      <c r="F40833" s="3" t="s">
        <v>51291</v>
      </c>
    </row>
    <row r="40834" spans="1:6">
      <c r="A40834" s="68" t="s">
        <v>17032</v>
      </c>
      <c r="B40834" s="69">
        <v>760076309841</v>
      </c>
      <c r="C40834" s="6" t="s">
        <v>21</v>
      </c>
      <c r="D40834" s="68" t="s">
        <v>40835</v>
      </c>
      <c r="E40834" s="68" t="s">
        <v>43014</v>
      </c>
      <c r="F40834" s="3" t="s">
        <v>51292</v>
      </c>
    </row>
    <row r="40835" spans="1:6">
      <c r="A40835" s="68" t="s">
        <v>17033</v>
      </c>
      <c r="B40835" s="69">
        <v>760076309834</v>
      </c>
      <c r="C40835" s="6" t="s">
        <v>21</v>
      </c>
      <c r="D40835" s="68" t="s">
        <v>40836</v>
      </c>
      <c r="E40835" s="68" t="s">
        <v>43012</v>
      </c>
      <c r="F40835" s="3" t="s">
        <v>51293</v>
      </c>
    </row>
    <row r="40836" spans="1:6">
      <c r="A40836" s="68" t="s">
        <v>17034</v>
      </c>
      <c r="B40836" s="69">
        <v>760076305803</v>
      </c>
      <c r="C40836" s="6" t="s">
        <v>21</v>
      </c>
      <c r="D40836" s="68" t="s">
        <v>37428</v>
      </c>
      <c r="E40836" s="68" t="s">
        <v>43014</v>
      </c>
      <c r="F40836" s="3" t="s">
        <v>51294</v>
      </c>
    </row>
    <row r="40837" spans="1:6">
      <c r="A40837" s="68" t="s">
        <v>17035</v>
      </c>
      <c r="B40837" s="69">
        <v>760076305803</v>
      </c>
      <c r="C40837" s="6" t="s">
        <v>21</v>
      </c>
      <c r="D40837" s="68" t="s">
        <v>37428</v>
      </c>
      <c r="E40837" s="68" t="s">
        <v>43014</v>
      </c>
      <c r="F40837" s="3" t="s">
        <v>51295</v>
      </c>
    </row>
    <row r="40838" spans="1:6">
      <c r="A40838" s="16">
        <v>12033503</v>
      </c>
      <c r="B40838" s="27">
        <v>120154447137</v>
      </c>
      <c r="C40838" s="6" t="s">
        <v>21</v>
      </c>
      <c r="D40838" s="64" t="s">
        <v>25522</v>
      </c>
      <c r="E40838" s="15" t="s">
        <v>43011</v>
      </c>
      <c r="F40838" s="3" t="s">
        <v>51296</v>
      </c>
    </row>
    <row r="40839" spans="1:6">
      <c r="A40839" s="16">
        <v>12033500</v>
      </c>
      <c r="B40839" s="27">
        <v>120154447137</v>
      </c>
      <c r="C40839" s="6" t="s">
        <v>21</v>
      </c>
      <c r="D40839" s="16" t="s">
        <v>25522</v>
      </c>
      <c r="E40839" s="15" t="s">
        <v>43011</v>
      </c>
      <c r="F40839" s="3" t="s">
        <v>51297</v>
      </c>
    </row>
    <row r="40840" spans="1:6">
      <c r="A40840" s="15" t="s">
        <v>17036</v>
      </c>
      <c r="B40840" s="3">
        <v>760076309847</v>
      </c>
      <c r="C40840" s="6" t="s">
        <v>21</v>
      </c>
      <c r="D40840" s="15" t="s">
        <v>40837</v>
      </c>
      <c r="E40840" s="15" t="s">
        <v>43014</v>
      </c>
      <c r="F40840" s="3" t="s">
        <v>51298</v>
      </c>
    </row>
    <row r="40841" spans="1:6">
      <c r="A40841" s="15" t="s">
        <v>17037</v>
      </c>
      <c r="B40841" s="3">
        <v>760076309847</v>
      </c>
      <c r="C40841" s="6" t="s">
        <v>21</v>
      </c>
      <c r="D40841" s="15" t="s">
        <v>40837</v>
      </c>
      <c r="E40841" s="15" t="s">
        <v>43014</v>
      </c>
      <c r="F40841" s="3" t="s">
        <v>51299</v>
      </c>
    </row>
    <row r="40842" spans="1:6">
      <c r="A40842" s="15" t="s">
        <v>17038</v>
      </c>
      <c r="B40842" s="3">
        <v>760076309844</v>
      </c>
      <c r="C40842" s="5" t="s">
        <v>21</v>
      </c>
      <c r="D40842" s="15" t="s">
        <v>28909</v>
      </c>
      <c r="E40842" s="15" t="s">
        <v>43011</v>
      </c>
      <c r="F40842" s="3" t="s">
        <v>51300</v>
      </c>
    </row>
    <row r="40843" spans="1:6">
      <c r="A40843" s="15" t="s">
        <v>17039</v>
      </c>
      <c r="B40843" s="3">
        <v>760076309844</v>
      </c>
      <c r="C40843" s="6" t="s">
        <v>21</v>
      </c>
      <c r="D40843" s="15" t="s">
        <v>28909</v>
      </c>
      <c r="E40843" s="15" t="s">
        <v>43011</v>
      </c>
      <c r="F40843" s="3" t="s">
        <v>51301</v>
      </c>
    </row>
    <row r="40844" spans="1:6">
      <c r="A40844" s="15" t="s">
        <v>17040</v>
      </c>
      <c r="B40844" s="3">
        <v>760076309844</v>
      </c>
      <c r="C40844" s="6" t="s">
        <v>21</v>
      </c>
      <c r="D40844" s="15" t="s">
        <v>28909</v>
      </c>
      <c r="E40844" s="15" t="s">
        <v>43011</v>
      </c>
      <c r="F40844" s="3" t="s">
        <v>51302</v>
      </c>
    </row>
    <row r="40845" spans="1:6">
      <c r="A40845" s="15" t="s">
        <v>17041</v>
      </c>
      <c r="B40845" s="3">
        <v>760076309849</v>
      </c>
      <c r="C40845" s="6" t="s">
        <v>21</v>
      </c>
      <c r="D40845" s="15" t="s">
        <v>40838</v>
      </c>
      <c r="E40845" s="15" t="s">
        <v>43014</v>
      </c>
      <c r="F40845" s="3" t="s">
        <v>51303</v>
      </c>
    </row>
    <row r="40846" spans="1:6">
      <c r="A40846" s="15" t="s">
        <v>17042</v>
      </c>
      <c r="B40846" s="3">
        <v>760076309850</v>
      </c>
      <c r="C40846" s="6" t="s">
        <v>21</v>
      </c>
      <c r="D40846" s="15" t="s">
        <v>40839</v>
      </c>
      <c r="E40846" s="15" t="s">
        <v>43014</v>
      </c>
      <c r="F40846" s="3" t="s">
        <v>51304</v>
      </c>
    </row>
    <row r="40847" spans="1:6">
      <c r="A40847" s="15" t="s">
        <v>17043</v>
      </c>
      <c r="B40847" s="3">
        <v>760076309851</v>
      </c>
      <c r="C40847" s="6" t="s">
        <v>21</v>
      </c>
      <c r="D40847" s="15" t="s">
        <v>23583</v>
      </c>
      <c r="E40847" s="15" t="s">
        <v>43014</v>
      </c>
      <c r="F40847" s="3" t="s">
        <v>51305</v>
      </c>
    </row>
    <row r="40848" spans="1:6">
      <c r="A40848" s="15" t="s">
        <v>17044</v>
      </c>
      <c r="B40848" s="3">
        <v>760076309851</v>
      </c>
      <c r="C40848" s="6" t="s">
        <v>21</v>
      </c>
      <c r="D40848" s="15" t="s">
        <v>23583</v>
      </c>
      <c r="E40848" s="15" t="s">
        <v>43014</v>
      </c>
      <c r="F40848" s="3" t="s">
        <v>51306</v>
      </c>
    </row>
    <row r="40849" spans="1:6">
      <c r="A40849" s="15" t="s">
        <v>17045</v>
      </c>
      <c r="B40849" s="3">
        <v>760076309851</v>
      </c>
      <c r="C40849" s="6" t="s">
        <v>21</v>
      </c>
      <c r="D40849" s="15" t="s">
        <v>23583</v>
      </c>
      <c r="E40849" s="15" t="s">
        <v>43014</v>
      </c>
      <c r="F40849" s="3" t="s">
        <v>51307</v>
      </c>
    </row>
    <row r="40850" spans="1:6">
      <c r="A40850" s="15" t="s">
        <v>17046</v>
      </c>
      <c r="B40850" s="3">
        <v>760076309852</v>
      </c>
      <c r="C40850" s="6" t="s">
        <v>21</v>
      </c>
      <c r="D40850" s="15" t="s">
        <v>40840</v>
      </c>
      <c r="E40850" s="15" t="s">
        <v>43014</v>
      </c>
      <c r="F40850" s="3" t="s">
        <v>51308</v>
      </c>
    </row>
    <row r="40851" spans="1:6">
      <c r="A40851" s="15" t="s">
        <v>17047</v>
      </c>
      <c r="B40851" s="3">
        <v>120154449093</v>
      </c>
      <c r="C40851" s="4" t="s">
        <v>3</v>
      </c>
      <c r="D40851" s="15" t="s">
        <v>26028</v>
      </c>
      <c r="E40851" s="15" t="s">
        <v>43014</v>
      </c>
      <c r="F40851" s="3">
        <v>1852609447</v>
      </c>
    </row>
    <row r="40852" spans="1:6">
      <c r="A40852" s="15" t="s">
        <v>17048</v>
      </c>
      <c r="B40852" s="3">
        <v>120154449093</v>
      </c>
      <c r="C40852" s="32" t="s">
        <v>3</v>
      </c>
      <c r="D40852" s="15" t="s">
        <v>26028</v>
      </c>
      <c r="E40852" s="15" t="s">
        <v>43014</v>
      </c>
      <c r="F40852" s="3">
        <v>1853691308</v>
      </c>
    </row>
    <row r="40853" spans="1:6">
      <c r="A40853" s="15" t="s">
        <v>17049</v>
      </c>
      <c r="B40853" s="3">
        <v>120154444904</v>
      </c>
      <c r="C40853" s="6" t="s">
        <v>21</v>
      </c>
      <c r="D40853" s="15" t="s">
        <v>37702</v>
      </c>
      <c r="E40853" s="15" t="s">
        <v>43014</v>
      </c>
      <c r="F40853" s="3" t="s">
        <v>51309</v>
      </c>
    </row>
    <row r="40854" spans="1:6">
      <c r="A40854" s="15" t="s">
        <v>17050</v>
      </c>
      <c r="B40854" s="3">
        <v>760076309858</v>
      </c>
      <c r="C40854" s="6" t="s">
        <v>21</v>
      </c>
      <c r="D40854" s="15" t="s">
        <v>40841</v>
      </c>
      <c r="E40854" s="15" t="s">
        <v>43011</v>
      </c>
      <c r="F40854" s="3" t="s">
        <v>51310</v>
      </c>
    </row>
    <row r="40855" spans="1:6">
      <c r="A40855" s="15" t="s">
        <v>17051</v>
      </c>
      <c r="B40855" s="3">
        <v>760076309856</v>
      </c>
      <c r="C40855" s="6" t="s">
        <v>21</v>
      </c>
      <c r="D40855" s="15" t="s">
        <v>40842</v>
      </c>
      <c r="E40855" s="15" t="s">
        <v>43013</v>
      </c>
      <c r="F40855" s="3" t="s">
        <v>51311</v>
      </c>
    </row>
    <row r="40856" spans="1:6">
      <c r="A40856" s="15" t="s">
        <v>17052</v>
      </c>
      <c r="B40856" s="3">
        <v>760076309857</v>
      </c>
      <c r="C40856" s="6" t="s">
        <v>21</v>
      </c>
      <c r="D40856" s="15" t="s">
        <v>40843</v>
      </c>
      <c r="E40856" s="15" t="s">
        <v>43011</v>
      </c>
      <c r="F40856" s="3" t="s">
        <v>51312</v>
      </c>
    </row>
    <row r="40857" spans="1:6">
      <c r="A40857" s="15" t="s">
        <v>17053</v>
      </c>
      <c r="B40857" s="3">
        <v>760076309854</v>
      </c>
      <c r="C40857" s="6" t="s">
        <v>21</v>
      </c>
      <c r="D40857" s="15" t="s">
        <v>40844</v>
      </c>
      <c r="E40857" s="15" t="s">
        <v>43011</v>
      </c>
      <c r="F40857" s="3" t="s">
        <v>51313</v>
      </c>
    </row>
    <row r="40858" spans="1:6">
      <c r="A40858" s="15" t="s">
        <v>17054</v>
      </c>
      <c r="B40858" s="3">
        <v>760076309855</v>
      </c>
      <c r="C40858" s="6" t="s">
        <v>21</v>
      </c>
      <c r="D40858" s="15" t="s">
        <v>40845</v>
      </c>
      <c r="E40858" s="15" t="s">
        <v>43011</v>
      </c>
      <c r="F40858" s="3" t="s">
        <v>51314</v>
      </c>
    </row>
    <row r="40859" spans="1:6">
      <c r="A40859" s="15" t="s">
        <v>17055</v>
      </c>
      <c r="B40859" s="3">
        <v>760076309855</v>
      </c>
      <c r="C40859" s="6" t="s">
        <v>21</v>
      </c>
      <c r="D40859" s="15" t="s">
        <v>40845</v>
      </c>
      <c r="E40859" s="15" t="s">
        <v>43011</v>
      </c>
      <c r="F40859" s="3" t="s">
        <v>51315</v>
      </c>
    </row>
    <row r="40860" spans="1:6">
      <c r="A40860" s="15" t="s">
        <v>17056</v>
      </c>
      <c r="B40860" s="3">
        <v>120154454097</v>
      </c>
      <c r="C40860" s="4" t="s">
        <v>3</v>
      </c>
      <c r="D40860" s="15" t="s">
        <v>27991</v>
      </c>
      <c r="E40860" s="15" t="s">
        <v>43011</v>
      </c>
      <c r="F40860" s="3">
        <v>1852322831</v>
      </c>
    </row>
    <row r="40861" spans="1:6">
      <c r="A40861" s="15" t="s">
        <v>17057</v>
      </c>
      <c r="B40861" s="3">
        <v>760076309859</v>
      </c>
      <c r="C40861" s="6" t="s">
        <v>21</v>
      </c>
      <c r="D40861" s="15" t="s">
        <v>40846</v>
      </c>
      <c r="E40861" s="15" t="s">
        <v>43014</v>
      </c>
      <c r="F40861" s="3" t="s">
        <v>51316</v>
      </c>
    </row>
    <row r="40862" spans="1:6">
      <c r="A40862" s="15" t="s">
        <v>17058</v>
      </c>
      <c r="B40862" s="3">
        <v>760076309859</v>
      </c>
      <c r="C40862" s="6" t="s">
        <v>21</v>
      </c>
      <c r="D40862" s="15" t="s">
        <v>40846</v>
      </c>
      <c r="E40862" s="15" t="s">
        <v>43014</v>
      </c>
      <c r="F40862" s="3" t="s">
        <v>51317</v>
      </c>
    </row>
    <row r="40863" spans="1:6">
      <c r="A40863" s="15" t="s">
        <v>17059</v>
      </c>
      <c r="B40863" s="3">
        <v>760076309862</v>
      </c>
      <c r="C40863" s="6" t="s">
        <v>21</v>
      </c>
      <c r="D40863" s="15" t="s">
        <v>40847</v>
      </c>
      <c r="E40863" s="15" t="s">
        <v>43011</v>
      </c>
      <c r="F40863" s="3" t="s">
        <v>51318</v>
      </c>
    </row>
    <row r="40864" spans="1:6">
      <c r="A40864" s="15" t="s">
        <v>17060</v>
      </c>
      <c r="B40864" s="3">
        <v>760076309863</v>
      </c>
      <c r="C40864" s="6" t="s">
        <v>21</v>
      </c>
      <c r="D40864" s="15" t="s">
        <v>40848</v>
      </c>
      <c r="E40864" s="15" t="s">
        <v>43012</v>
      </c>
      <c r="F40864" s="3" t="s">
        <v>51319</v>
      </c>
    </row>
    <row r="40865" spans="1:6">
      <c r="A40865" s="15" t="s">
        <v>17061</v>
      </c>
      <c r="B40865" s="3">
        <v>760076309861</v>
      </c>
      <c r="C40865" s="5" t="s">
        <v>21</v>
      </c>
      <c r="D40865" s="15" t="s">
        <v>40849</v>
      </c>
      <c r="E40865" s="15" t="s">
        <v>43014</v>
      </c>
      <c r="F40865" s="3" t="s">
        <v>51320</v>
      </c>
    </row>
    <row r="40866" spans="1:6">
      <c r="A40866" s="15" t="s">
        <v>17062</v>
      </c>
      <c r="B40866" s="3">
        <v>760076309860</v>
      </c>
      <c r="C40866" s="6" t="s">
        <v>21</v>
      </c>
      <c r="D40866" s="15" t="s">
        <v>40849</v>
      </c>
      <c r="E40866" s="15" t="s">
        <v>43014</v>
      </c>
      <c r="F40866" s="3" t="s">
        <v>51321</v>
      </c>
    </row>
    <row r="40867" spans="1:6">
      <c r="A40867" s="15" t="s">
        <v>17063</v>
      </c>
      <c r="B40867" s="3">
        <v>760076309860</v>
      </c>
      <c r="C40867" s="6" t="s">
        <v>21</v>
      </c>
      <c r="D40867" s="15" t="s">
        <v>40849</v>
      </c>
      <c r="E40867" s="15" t="s">
        <v>43014</v>
      </c>
      <c r="F40867" s="3" t="s">
        <v>51322</v>
      </c>
    </row>
    <row r="40868" spans="1:6">
      <c r="A40868" s="15" t="s">
        <v>17064</v>
      </c>
      <c r="B40868" s="3">
        <v>760076309864</v>
      </c>
      <c r="C40868" s="6" t="s">
        <v>21</v>
      </c>
      <c r="D40868" s="15" t="s">
        <v>40850</v>
      </c>
      <c r="E40868" s="15" t="s">
        <v>43014</v>
      </c>
      <c r="F40868" s="3" t="s">
        <v>51323</v>
      </c>
    </row>
    <row r="40869" spans="1:6">
      <c r="A40869" s="15" t="s">
        <v>17065</v>
      </c>
      <c r="B40869" s="3">
        <v>760076309863</v>
      </c>
      <c r="C40869" s="6" t="s">
        <v>21</v>
      </c>
      <c r="D40869" s="15" t="s">
        <v>40848</v>
      </c>
      <c r="E40869" s="15" t="s">
        <v>43012</v>
      </c>
      <c r="F40869" s="3" t="s">
        <v>51324</v>
      </c>
    </row>
    <row r="40870" spans="1:6">
      <c r="A40870" s="15" t="s">
        <v>17066</v>
      </c>
      <c r="B40870" s="3">
        <v>760076309862</v>
      </c>
      <c r="C40870" s="6" t="s">
        <v>21</v>
      </c>
      <c r="D40870" s="15" t="s">
        <v>40847</v>
      </c>
      <c r="E40870" s="15" t="s">
        <v>43011</v>
      </c>
      <c r="F40870" s="3" t="s">
        <v>51325</v>
      </c>
    </row>
    <row r="40871" spans="1:6">
      <c r="A40871" s="15" t="s">
        <v>17067</v>
      </c>
      <c r="B40871" s="3">
        <v>760076309860</v>
      </c>
      <c r="C40871" s="6" t="s">
        <v>21</v>
      </c>
      <c r="D40871" s="15" t="s">
        <v>40849</v>
      </c>
      <c r="E40871" s="15" t="s">
        <v>43014</v>
      </c>
      <c r="F40871" s="3" t="s">
        <v>51326</v>
      </c>
    </row>
    <row r="40872" spans="1:6">
      <c r="A40872" s="15" t="s">
        <v>17068</v>
      </c>
      <c r="B40872" s="3">
        <v>760076309861</v>
      </c>
      <c r="C40872" s="6" t="s">
        <v>21</v>
      </c>
      <c r="D40872" s="15" t="s">
        <v>40849</v>
      </c>
      <c r="E40872" s="15" t="s">
        <v>43014</v>
      </c>
      <c r="F40872" s="3" t="s">
        <v>51327</v>
      </c>
    </row>
    <row r="40873" spans="1:6">
      <c r="A40873" s="15" t="s">
        <v>17069</v>
      </c>
      <c r="B40873" s="3">
        <v>760076309861</v>
      </c>
      <c r="C40873" s="6" t="s">
        <v>21</v>
      </c>
      <c r="D40873" s="15" t="s">
        <v>40849</v>
      </c>
      <c r="E40873" s="15" t="s">
        <v>43014</v>
      </c>
      <c r="F40873" s="3" t="s">
        <v>51328</v>
      </c>
    </row>
    <row r="40874" spans="1:6">
      <c r="A40874" s="15" t="s">
        <v>17070</v>
      </c>
      <c r="B40874" s="3">
        <v>760076309853</v>
      </c>
      <c r="C40874" s="6" t="s">
        <v>21</v>
      </c>
      <c r="D40874" s="15" t="s">
        <v>40851</v>
      </c>
      <c r="E40874" s="15" t="s">
        <v>43011</v>
      </c>
      <c r="F40874" s="3" t="s">
        <v>51329</v>
      </c>
    </row>
    <row r="40875" spans="1:6">
      <c r="A40875" s="15" t="s">
        <v>17071</v>
      </c>
      <c r="B40875" s="3">
        <v>760076309866</v>
      </c>
      <c r="C40875" s="6" t="s">
        <v>21</v>
      </c>
      <c r="D40875" s="15" t="s">
        <v>40852</v>
      </c>
      <c r="E40875" s="15" t="s">
        <v>43014</v>
      </c>
      <c r="F40875" s="3" t="s">
        <v>51330</v>
      </c>
    </row>
    <row r="40876" spans="1:6">
      <c r="A40876" s="15" t="s">
        <v>17072</v>
      </c>
      <c r="B40876" s="3">
        <v>760076309866</v>
      </c>
      <c r="C40876" s="6" t="s">
        <v>21</v>
      </c>
      <c r="D40876" s="15" t="s">
        <v>40852</v>
      </c>
      <c r="E40876" s="15" t="s">
        <v>43014</v>
      </c>
      <c r="F40876" s="3" t="s">
        <v>51331</v>
      </c>
    </row>
    <row r="40877" spans="1:6">
      <c r="A40877" s="15" t="s">
        <v>17073</v>
      </c>
      <c r="B40877" s="3">
        <v>760076309867</v>
      </c>
      <c r="C40877" s="6" t="s">
        <v>21</v>
      </c>
      <c r="D40877" s="15" t="s">
        <v>40853</v>
      </c>
      <c r="E40877" s="15" t="s">
        <v>43014</v>
      </c>
      <c r="F40877" s="3" t="s">
        <v>51332</v>
      </c>
    </row>
    <row r="40878" spans="1:6">
      <c r="A40878" s="15" t="s">
        <v>17074</v>
      </c>
      <c r="B40878" s="3">
        <v>760076309868</v>
      </c>
      <c r="C40878" s="5" t="s">
        <v>21</v>
      </c>
      <c r="D40878" s="15" t="s">
        <v>40854</v>
      </c>
      <c r="E40878" s="15" t="s">
        <v>43013</v>
      </c>
      <c r="F40878" s="3" t="s">
        <v>51333</v>
      </c>
    </row>
    <row r="40879" spans="1:6">
      <c r="A40879" s="15" t="s">
        <v>17075</v>
      </c>
      <c r="B40879" s="3">
        <v>760076309869</v>
      </c>
      <c r="C40879" s="4" t="s">
        <v>3</v>
      </c>
      <c r="D40879" s="15" t="s">
        <v>40855</v>
      </c>
      <c r="E40879" s="15" t="s">
        <v>43013</v>
      </c>
      <c r="F40879" s="3">
        <v>1853691570</v>
      </c>
    </row>
    <row r="40880" spans="1:6">
      <c r="A40880" s="15" t="s">
        <v>17076</v>
      </c>
      <c r="B40880" s="3">
        <v>760076309875</v>
      </c>
      <c r="C40880" s="6" t="s">
        <v>21</v>
      </c>
      <c r="D40880" s="15" t="s">
        <v>40856</v>
      </c>
      <c r="E40880" s="15" t="s">
        <v>43014</v>
      </c>
      <c r="F40880" s="3" t="s">
        <v>51334</v>
      </c>
    </row>
    <row r="40881" spans="1:6">
      <c r="A40881" s="15" t="s">
        <v>17077</v>
      </c>
      <c r="B40881" s="3">
        <v>760076309873</v>
      </c>
      <c r="C40881" s="6" t="s">
        <v>21</v>
      </c>
      <c r="D40881" s="15" t="s">
        <v>40857</v>
      </c>
      <c r="E40881" s="15" t="s">
        <v>43011</v>
      </c>
      <c r="F40881" s="3" t="s">
        <v>51335</v>
      </c>
    </row>
    <row r="40882" spans="1:6">
      <c r="A40882" s="15" t="s">
        <v>17078</v>
      </c>
      <c r="B40882" s="3">
        <v>760076309870</v>
      </c>
      <c r="C40882" s="6" t="s">
        <v>21</v>
      </c>
      <c r="D40882" s="15" t="s">
        <v>40858</v>
      </c>
      <c r="E40882" s="15" t="s">
        <v>43014</v>
      </c>
      <c r="F40882" s="3" t="s">
        <v>51336</v>
      </c>
    </row>
    <row r="40883" spans="1:6">
      <c r="A40883" s="15" t="s">
        <v>17079</v>
      </c>
      <c r="B40883" s="3">
        <v>760076309871</v>
      </c>
      <c r="C40883" s="6" t="s">
        <v>21</v>
      </c>
      <c r="D40883" s="15" t="s">
        <v>32815</v>
      </c>
      <c r="E40883" s="15" t="s">
        <v>43011</v>
      </c>
      <c r="F40883" s="3" t="s">
        <v>51337</v>
      </c>
    </row>
    <row r="40884" spans="1:6">
      <c r="A40884" s="15" t="s">
        <v>17080</v>
      </c>
      <c r="B40884" s="3">
        <v>760076309871</v>
      </c>
      <c r="C40884" s="6" t="s">
        <v>21</v>
      </c>
      <c r="D40884" s="15" t="s">
        <v>32815</v>
      </c>
      <c r="E40884" s="15" t="s">
        <v>43011</v>
      </c>
      <c r="F40884" s="3" t="s">
        <v>51338</v>
      </c>
    </row>
    <row r="40885" spans="1:6">
      <c r="A40885" s="15" t="s">
        <v>17081</v>
      </c>
      <c r="B40885" s="3">
        <v>760076309874</v>
      </c>
      <c r="C40885" s="5" t="s">
        <v>21</v>
      </c>
      <c r="D40885" s="15" t="s">
        <v>40859</v>
      </c>
      <c r="E40885" s="15" t="s">
        <v>43016</v>
      </c>
      <c r="F40885" s="3" t="s">
        <v>51339</v>
      </c>
    </row>
    <row r="40886" spans="1:6">
      <c r="A40886" s="15" t="s">
        <v>17082</v>
      </c>
      <c r="B40886" s="3">
        <v>760076309874</v>
      </c>
      <c r="C40886" s="5" t="s">
        <v>21</v>
      </c>
      <c r="D40886" s="15" t="s">
        <v>40859</v>
      </c>
      <c r="E40886" s="15" t="s">
        <v>43016</v>
      </c>
      <c r="F40886" s="3" t="s">
        <v>51340</v>
      </c>
    </row>
    <row r="40887" spans="1:6">
      <c r="A40887" s="15" t="s">
        <v>17083</v>
      </c>
      <c r="B40887" s="3">
        <v>760076309874</v>
      </c>
      <c r="C40887" s="6" t="s">
        <v>21</v>
      </c>
      <c r="D40887" s="15" t="s">
        <v>40859</v>
      </c>
      <c r="E40887" s="15" t="s">
        <v>43016</v>
      </c>
      <c r="F40887" s="3" t="s">
        <v>51341</v>
      </c>
    </row>
    <row r="40888" spans="1:6">
      <c r="A40888" s="15" t="s">
        <v>17084</v>
      </c>
      <c r="B40888" s="3">
        <v>760076309874</v>
      </c>
      <c r="C40888" s="6" t="s">
        <v>21</v>
      </c>
      <c r="D40888" s="15" t="s">
        <v>40859</v>
      </c>
      <c r="E40888" s="15" t="s">
        <v>43016</v>
      </c>
      <c r="F40888" s="3" t="s">
        <v>51342</v>
      </c>
    </row>
    <row r="40889" spans="1:6">
      <c r="A40889" s="15" t="s">
        <v>17085</v>
      </c>
      <c r="B40889" s="3">
        <v>760076309874</v>
      </c>
      <c r="C40889" s="6" t="s">
        <v>21</v>
      </c>
      <c r="D40889" s="15" t="s">
        <v>40859</v>
      </c>
      <c r="E40889" s="15" t="s">
        <v>43016</v>
      </c>
      <c r="F40889" s="3" t="s">
        <v>51343</v>
      </c>
    </row>
    <row r="40890" spans="1:6">
      <c r="A40890" s="15" t="s">
        <v>17086</v>
      </c>
      <c r="B40890" s="3">
        <v>760076309874</v>
      </c>
      <c r="C40890" s="6" t="s">
        <v>21</v>
      </c>
      <c r="D40890" s="15" t="s">
        <v>40859</v>
      </c>
      <c r="E40890" s="15" t="s">
        <v>43016</v>
      </c>
      <c r="F40890" s="3" t="s">
        <v>51344</v>
      </c>
    </row>
    <row r="40891" spans="1:6">
      <c r="A40891" s="15" t="s">
        <v>17087</v>
      </c>
      <c r="B40891" s="3">
        <v>760076309878</v>
      </c>
      <c r="C40891" s="4" t="s">
        <v>3</v>
      </c>
      <c r="D40891" s="15" t="s">
        <v>40860</v>
      </c>
      <c r="E40891" s="15" t="s">
        <v>43028</v>
      </c>
      <c r="F40891" s="3">
        <v>1853997743</v>
      </c>
    </row>
    <row r="40892" spans="1:6">
      <c r="A40892" s="15" t="s">
        <v>17088</v>
      </c>
      <c r="B40892" s="3">
        <v>760076309878</v>
      </c>
      <c r="C40892" s="4" t="s">
        <v>3</v>
      </c>
      <c r="D40892" s="15" t="s">
        <v>40860</v>
      </c>
      <c r="E40892" s="15" t="s">
        <v>43028</v>
      </c>
      <c r="F40892" s="3">
        <v>1853997741</v>
      </c>
    </row>
    <row r="40893" spans="1:6">
      <c r="A40893" s="15" t="s">
        <v>17089</v>
      </c>
      <c r="B40893" s="3">
        <v>760076309878</v>
      </c>
      <c r="C40893" s="4" t="s">
        <v>3</v>
      </c>
      <c r="D40893" s="15" t="s">
        <v>40860</v>
      </c>
      <c r="E40893" s="15" t="s">
        <v>43028</v>
      </c>
      <c r="F40893" s="3">
        <v>1853997742</v>
      </c>
    </row>
    <row r="40894" spans="1:6">
      <c r="A40894" s="15" t="s">
        <v>17090</v>
      </c>
      <c r="B40894" s="3">
        <v>760076309876</v>
      </c>
      <c r="C40894" s="32" t="s">
        <v>3</v>
      </c>
      <c r="D40894" s="15" t="s">
        <v>40861</v>
      </c>
      <c r="E40894" s="15" t="s">
        <v>43014</v>
      </c>
      <c r="F40894" s="3">
        <v>1853691107</v>
      </c>
    </row>
    <row r="40895" spans="1:6">
      <c r="A40895" s="15" t="s">
        <v>17091</v>
      </c>
      <c r="B40895" s="3">
        <v>760076309876</v>
      </c>
      <c r="C40895" s="32" t="s">
        <v>3</v>
      </c>
      <c r="D40895" s="15" t="s">
        <v>40861</v>
      </c>
      <c r="E40895" s="15" t="s">
        <v>43014</v>
      </c>
      <c r="F40895" s="3">
        <v>1853691273</v>
      </c>
    </row>
    <row r="40896" spans="1:6">
      <c r="A40896" s="15" t="s">
        <v>17092</v>
      </c>
      <c r="B40896" s="3">
        <v>760076309876</v>
      </c>
      <c r="C40896" s="32" t="s">
        <v>3</v>
      </c>
      <c r="D40896" s="15" t="s">
        <v>40861</v>
      </c>
      <c r="E40896" s="15" t="s">
        <v>43014</v>
      </c>
      <c r="F40896" s="3">
        <v>1853691274</v>
      </c>
    </row>
    <row r="40897" spans="1:6">
      <c r="A40897" s="15" t="s">
        <v>17093</v>
      </c>
      <c r="B40897" s="3">
        <v>760076309876</v>
      </c>
      <c r="C40897" s="32" t="s">
        <v>3</v>
      </c>
      <c r="D40897" s="15" t="s">
        <v>40861</v>
      </c>
      <c r="E40897" s="15" t="s">
        <v>43014</v>
      </c>
      <c r="F40897" s="3">
        <v>1853691275</v>
      </c>
    </row>
    <row r="40898" spans="1:6">
      <c r="A40898" s="15" t="s">
        <v>17094</v>
      </c>
      <c r="B40898" s="3">
        <v>760076309876</v>
      </c>
      <c r="C40898" s="32" t="s">
        <v>3</v>
      </c>
      <c r="D40898" s="15" t="s">
        <v>40861</v>
      </c>
      <c r="E40898" s="15" t="s">
        <v>43014</v>
      </c>
      <c r="F40898" s="3">
        <v>1853691276</v>
      </c>
    </row>
    <row r="40899" spans="1:6">
      <c r="A40899" s="15" t="s">
        <v>17095</v>
      </c>
      <c r="B40899" s="3">
        <v>760076309876</v>
      </c>
      <c r="C40899" s="32" t="s">
        <v>3</v>
      </c>
      <c r="D40899" s="15" t="s">
        <v>40861</v>
      </c>
      <c r="E40899" s="15" t="s">
        <v>43014</v>
      </c>
      <c r="F40899" s="3">
        <v>1853691277</v>
      </c>
    </row>
    <row r="40900" spans="1:6">
      <c r="A40900" s="15" t="s">
        <v>17096</v>
      </c>
      <c r="B40900" s="3">
        <v>760076309876</v>
      </c>
      <c r="C40900" s="32" t="s">
        <v>3</v>
      </c>
      <c r="D40900" s="15" t="s">
        <v>40861</v>
      </c>
      <c r="E40900" s="15" t="s">
        <v>43014</v>
      </c>
      <c r="F40900" s="3">
        <v>1853691268</v>
      </c>
    </row>
    <row r="40901" spans="1:6">
      <c r="A40901" s="15" t="s">
        <v>17097</v>
      </c>
      <c r="B40901" s="3">
        <v>760076309876</v>
      </c>
      <c r="C40901" s="32" t="s">
        <v>3</v>
      </c>
      <c r="D40901" s="15" t="s">
        <v>40861</v>
      </c>
      <c r="E40901" s="15" t="s">
        <v>43014</v>
      </c>
      <c r="F40901" s="3">
        <v>1853691269</v>
      </c>
    </row>
    <row r="40902" spans="1:6">
      <c r="A40902" s="15" t="s">
        <v>17098</v>
      </c>
      <c r="B40902" s="3">
        <v>760076309876</v>
      </c>
      <c r="C40902" s="32" t="s">
        <v>3</v>
      </c>
      <c r="D40902" s="15" t="s">
        <v>40861</v>
      </c>
      <c r="E40902" s="15" t="s">
        <v>43014</v>
      </c>
      <c r="F40902" s="3">
        <v>1853691270</v>
      </c>
    </row>
    <row r="40903" spans="1:6">
      <c r="A40903" s="15" t="s">
        <v>17099</v>
      </c>
      <c r="B40903" s="3">
        <v>760076309876</v>
      </c>
      <c r="C40903" s="32" t="s">
        <v>3</v>
      </c>
      <c r="D40903" s="15" t="s">
        <v>40861</v>
      </c>
      <c r="E40903" s="15" t="s">
        <v>43014</v>
      </c>
      <c r="F40903" s="3">
        <v>1853691271</v>
      </c>
    </row>
    <row r="40904" spans="1:6">
      <c r="A40904" s="15" t="s">
        <v>17100</v>
      </c>
      <c r="B40904" s="3">
        <v>760076309876</v>
      </c>
      <c r="C40904" s="32" t="s">
        <v>3</v>
      </c>
      <c r="D40904" s="15" t="s">
        <v>40861</v>
      </c>
      <c r="E40904" s="15" t="s">
        <v>43014</v>
      </c>
      <c r="F40904" s="3">
        <v>1853691272</v>
      </c>
    </row>
    <row r="40905" spans="1:6">
      <c r="A40905" s="15" t="s">
        <v>17101</v>
      </c>
      <c r="B40905" s="3">
        <v>760076309876</v>
      </c>
      <c r="C40905" s="32" t="s">
        <v>3</v>
      </c>
      <c r="D40905" s="15" t="s">
        <v>40861</v>
      </c>
      <c r="E40905" s="15" t="s">
        <v>43014</v>
      </c>
      <c r="F40905" s="3">
        <v>1853691278</v>
      </c>
    </row>
    <row r="40906" spans="1:6">
      <c r="A40906" s="15" t="s">
        <v>17102</v>
      </c>
      <c r="B40906" s="3">
        <v>760076309876</v>
      </c>
      <c r="C40906" s="32" t="s">
        <v>3</v>
      </c>
      <c r="D40906" s="15" t="s">
        <v>40861</v>
      </c>
      <c r="E40906" s="15" t="s">
        <v>43014</v>
      </c>
      <c r="F40906" s="3">
        <v>1853691279</v>
      </c>
    </row>
    <row r="40907" spans="1:6">
      <c r="A40907" s="15" t="s">
        <v>17103</v>
      </c>
      <c r="B40907" s="3">
        <v>760076309877</v>
      </c>
      <c r="C40907" s="32" t="s">
        <v>3</v>
      </c>
      <c r="D40907" s="15" t="s">
        <v>40862</v>
      </c>
      <c r="E40907" s="15" t="s">
        <v>43014</v>
      </c>
      <c r="F40907" s="3">
        <v>1853691280</v>
      </c>
    </row>
    <row r="40908" spans="1:6">
      <c r="A40908" s="15" t="s">
        <v>17104</v>
      </c>
      <c r="B40908" s="3">
        <v>760076309877</v>
      </c>
      <c r="C40908" s="32" t="s">
        <v>3</v>
      </c>
      <c r="D40908" s="15" t="s">
        <v>40862</v>
      </c>
      <c r="E40908" s="15" t="s">
        <v>43014</v>
      </c>
      <c r="F40908" s="3">
        <v>1853691281</v>
      </c>
    </row>
    <row r="40909" spans="1:6">
      <c r="A40909" s="15" t="s">
        <v>17105</v>
      </c>
      <c r="B40909" s="3">
        <v>760076309877</v>
      </c>
      <c r="C40909" s="32" t="s">
        <v>3</v>
      </c>
      <c r="D40909" s="15" t="s">
        <v>40862</v>
      </c>
      <c r="E40909" s="15" t="s">
        <v>43014</v>
      </c>
      <c r="F40909" s="3">
        <v>1853691282</v>
      </c>
    </row>
    <row r="40910" spans="1:6">
      <c r="A40910" s="15" t="s">
        <v>17106</v>
      </c>
      <c r="B40910" s="3">
        <v>760076309877</v>
      </c>
      <c r="C40910" s="32" t="s">
        <v>3</v>
      </c>
      <c r="D40910" s="15" t="s">
        <v>40862</v>
      </c>
      <c r="E40910" s="15" t="s">
        <v>43014</v>
      </c>
      <c r="F40910" s="3">
        <v>1853691263</v>
      </c>
    </row>
    <row r="40911" spans="1:6">
      <c r="A40911" s="15" t="s">
        <v>17107</v>
      </c>
      <c r="B40911" s="3">
        <v>760076309877</v>
      </c>
      <c r="C40911" s="32" t="s">
        <v>3</v>
      </c>
      <c r="D40911" s="15" t="s">
        <v>40862</v>
      </c>
      <c r="E40911" s="15" t="s">
        <v>43014</v>
      </c>
      <c r="F40911" s="3">
        <v>1853691264</v>
      </c>
    </row>
    <row r="40912" spans="1:6">
      <c r="A40912" s="15" t="s">
        <v>17108</v>
      </c>
      <c r="B40912" s="3">
        <v>760076309877</v>
      </c>
      <c r="C40912" s="32" t="s">
        <v>3</v>
      </c>
      <c r="D40912" s="15" t="s">
        <v>40862</v>
      </c>
      <c r="E40912" s="15" t="s">
        <v>43014</v>
      </c>
      <c r="F40912" s="3">
        <v>1853691120</v>
      </c>
    </row>
    <row r="40913" spans="1:6">
      <c r="A40913" s="15" t="s">
        <v>17109</v>
      </c>
      <c r="B40913" s="3">
        <v>760076309877</v>
      </c>
      <c r="C40913" s="32" t="s">
        <v>3</v>
      </c>
      <c r="D40913" s="15" t="s">
        <v>40862</v>
      </c>
      <c r="E40913" s="15" t="s">
        <v>43014</v>
      </c>
      <c r="F40913" s="3">
        <v>1853691121</v>
      </c>
    </row>
    <row r="40914" spans="1:6">
      <c r="A40914" s="15" t="s">
        <v>17110</v>
      </c>
      <c r="B40914" s="3">
        <v>760076309877</v>
      </c>
      <c r="C40914" s="32" t="s">
        <v>3</v>
      </c>
      <c r="D40914" s="15" t="s">
        <v>40862</v>
      </c>
      <c r="E40914" s="15" t="s">
        <v>43014</v>
      </c>
      <c r="F40914" s="3">
        <v>1853691122</v>
      </c>
    </row>
    <row r="40915" spans="1:6">
      <c r="A40915" s="15" t="s">
        <v>17111</v>
      </c>
      <c r="B40915" s="3">
        <v>760076309877</v>
      </c>
      <c r="C40915" s="32" t="s">
        <v>3</v>
      </c>
      <c r="D40915" s="15" t="s">
        <v>40862</v>
      </c>
      <c r="E40915" s="15" t="s">
        <v>43014</v>
      </c>
      <c r="F40915" s="3">
        <v>1853691119</v>
      </c>
    </row>
    <row r="40916" spans="1:6">
      <c r="A40916" s="15" t="s">
        <v>17112</v>
      </c>
      <c r="B40916" s="3">
        <v>760076309877</v>
      </c>
      <c r="C40916" s="32" t="s">
        <v>3</v>
      </c>
      <c r="D40916" s="15" t="s">
        <v>40862</v>
      </c>
      <c r="E40916" s="15" t="s">
        <v>43014</v>
      </c>
      <c r="F40916" s="3">
        <v>1853691118</v>
      </c>
    </row>
    <row r="40917" spans="1:6">
      <c r="A40917" s="15" t="s">
        <v>17113</v>
      </c>
      <c r="B40917" s="3">
        <v>760076309877</v>
      </c>
      <c r="C40917" s="32" t="s">
        <v>3</v>
      </c>
      <c r="D40917" s="15" t="s">
        <v>40862</v>
      </c>
      <c r="E40917" s="15" t="s">
        <v>43014</v>
      </c>
      <c r="F40917" s="3">
        <v>1853691113</v>
      </c>
    </row>
    <row r="40918" spans="1:6">
      <c r="A40918" s="15" t="s">
        <v>17114</v>
      </c>
      <c r="B40918" s="3">
        <v>760076309877</v>
      </c>
      <c r="C40918" s="32" t="s">
        <v>3</v>
      </c>
      <c r="D40918" s="15" t="s">
        <v>40862</v>
      </c>
      <c r="E40918" s="15" t="s">
        <v>43014</v>
      </c>
      <c r="F40918" s="3">
        <v>1853691114</v>
      </c>
    </row>
    <row r="40919" spans="1:6">
      <c r="A40919" s="15" t="s">
        <v>17115</v>
      </c>
      <c r="B40919" s="3">
        <v>760076309877</v>
      </c>
      <c r="C40919" s="32" t="s">
        <v>3</v>
      </c>
      <c r="D40919" s="15" t="s">
        <v>40862</v>
      </c>
      <c r="E40919" s="15" t="s">
        <v>43014</v>
      </c>
      <c r="F40919" s="3">
        <v>1853691115</v>
      </c>
    </row>
    <row r="40920" spans="1:6">
      <c r="A40920" s="15" t="s">
        <v>17116</v>
      </c>
      <c r="B40920" s="3">
        <v>760076309877</v>
      </c>
      <c r="C40920" s="32" t="s">
        <v>3</v>
      </c>
      <c r="D40920" s="15" t="s">
        <v>40862</v>
      </c>
      <c r="E40920" s="15" t="s">
        <v>43014</v>
      </c>
      <c r="F40920" s="3">
        <v>1853691116</v>
      </c>
    </row>
    <row r="40921" spans="1:6">
      <c r="A40921" s="15" t="s">
        <v>17117</v>
      </c>
      <c r="B40921" s="3">
        <v>760076309877</v>
      </c>
      <c r="C40921" s="32" t="s">
        <v>3</v>
      </c>
      <c r="D40921" s="15" t="s">
        <v>40862</v>
      </c>
      <c r="E40921" s="15" t="s">
        <v>43014</v>
      </c>
      <c r="F40921" s="3">
        <v>1853691117</v>
      </c>
    </row>
    <row r="40922" spans="1:6">
      <c r="A40922" s="15" t="s">
        <v>17118</v>
      </c>
      <c r="B40922" s="3">
        <v>760076309877</v>
      </c>
      <c r="C40922" s="32" t="s">
        <v>3</v>
      </c>
      <c r="D40922" s="15" t="s">
        <v>40862</v>
      </c>
      <c r="E40922" s="15" t="s">
        <v>43014</v>
      </c>
      <c r="F40922" s="3">
        <v>1853691108</v>
      </c>
    </row>
    <row r="40923" spans="1:6">
      <c r="A40923" s="15" t="s">
        <v>17119</v>
      </c>
      <c r="B40923" s="3">
        <v>760076309877</v>
      </c>
      <c r="C40923" s="32" t="s">
        <v>3</v>
      </c>
      <c r="D40923" s="15" t="s">
        <v>40862</v>
      </c>
      <c r="E40923" s="15" t="s">
        <v>43014</v>
      </c>
      <c r="F40923" s="3">
        <v>1853691109</v>
      </c>
    </row>
    <row r="40924" spans="1:6">
      <c r="A40924" s="15" t="s">
        <v>17120</v>
      </c>
      <c r="B40924" s="3">
        <v>760076309877</v>
      </c>
      <c r="C40924" s="32" t="s">
        <v>3</v>
      </c>
      <c r="D40924" s="15" t="s">
        <v>40862</v>
      </c>
      <c r="E40924" s="15" t="s">
        <v>43014</v>
      </c>
      <c r="F40924" s="3">
        <v>1853691110</v>
      </c>
    </row>
    <row r="40925" spans="1:6">
      <c r="A40925" s="15" t="s">
        <v>17121</v>
      </c>
      <c r="B40925" s="3">
        <v>760076309877</v>
      </c>
      <c r="C40925" s="32" t="s">
        <v>3</v>
      </c>
      <c r="D40925" s="15" t="s">
        <v>40862</v>
      </c>
      <c r="E40925" s="15" t="s">
        <v>43014</v>
      </c>
      <c r="F40925" s="3">
        <v>1853691111</v>
      </c>
    </row>
    <row r="40926" spans="1:6">
      <c r="A40926" s="15" t="s">
        <v>17122</v>
      </c>
      <c r="B40926" s="3">
        <v>760076309877</v>
      </c>
      <c r="C40926" s="32" t="s">
        <v>3</v>
      </c>
      <c r="D40926" s="15" t="s">
        <v>40862</v>
      </c>
      <c r="E40926" s="15" t="s">
        <v>43014</v>
      </c>
      <c r="F40926" s="3">
        <v>1853691112</v>
      </c>
    </row>
    <row r="40927" spans="1:6">
      <c r="A40927" s="15" t="s">
        <v>17123</v>
      </c>
      <c r="B40927" s="3">
        <v>760076309877</v>
      </c>
      <c r="C40927" s="32" t="s">
        <v>3</v>
      </c>
      <c r="D40927" s="15" t="s">
        <v>40862</v>
      </c>
      <c r="E40927" s="15" t="s">
        <v>43014</v>
      </c>
      <c r="F40927" s="3">
        <v>1853691103</v>
      </c>
    </row>
    <row r="40928" spans="1:6">
      <c r="A40928" s="15" t="s">
        <v>17124</v>
      </c>
      <c r="B40928" s="3">
        <v>760076309877</v>
      </c>
      <c r="C40928" s="32" t="s">
        <v>3</v>
      </c>
      <c r="D40928" s="15" t="s">
        <v>40862</v>
      </c>
      <c r="E40928" s="15" t="s">
        <v>43014</v>
      </c>
      <c r="F40928" s="3">
        <v>1853691104</v>
      </c>
    </row>
    <row r="40929" spans="1:6">
      <c r="A40929" s="15" t="s">
        <v>17125</v>
      </c>
      <c r="B40929" s="3">
        <v>760076309877</v>
      </c>
      <c r="C40929" s="32" t="s">
        <v>3</v>
      </c>
      <c r="D40929" s="15" t="s">
        <v>40862</v>
      </c>
      <c r="E40929" s="15" t="s">
        <v>43014</v>
      </c>
      <c r="F40929" s="3">
        <v>1853691105</v>
      </c>
    </row>
    <row r="40930" spans="1:6">
      <c r="A40930" s="15" t="s">
        <v>17126</v>
      </c>
      <c r="B40930" s="3">
        <v>760076309877</v>
      </c>
      <c r="C40930" s="32" t="s">
        <v>3</v>
      </c>
      <c r="D40930" s="15" t="s">
        <v>40862</v>
      </c>
      <c r="E40930" s="15" t="s">
        <v>43014</v>
      </c>
      <c r="F40930" s="3">
        <v>1853691106</v>
      </c>
    </row>
    <row r="40931" spans="1:6">
      <c r="A40931" s="15" t="s">
        <v>17127</v>
      </c>
      <c r="B40931" s="3">
        <v>760076301720</v>
      </c>
      <c r="C40931" s="6" t="s">
        <v>21</v>
      </c>
      <c r="D40931" s="15" t="s">
        <v>23263</v>
      </c>
      <c r="E40931" s="15" t="s">
        <v>43012</v>
      </c>
      <c r="F40931" s="3" t="s">
        <v>51345</v>
      </c>
    </row>
    <row r="40932" spans="1:6">
      <c r="A40932" s="15" t="s">
        <v>17128</v>
      </c>
      <c r="B40932" s="3">
        <v>760076301494</v>
      </c>
      <c r="C40932" s="6" t="s">
        <v>21</v>
      </c>
      <c r="D40932" s="15" t="s">
        <v>23121</v>
      </c>
      <c r="E40932" s="15" t="s">
        <v>43011</v>
      </c>
      <c r="F40932" s="3" t="s">
        <v>51346</v>
      </c>
    </row>
    <row r="40933" spans="1:6">
      <c r="A40933" s="15" t="s">
        <v>17129</v>
      </c>
      <c r="B40933" s="3">
        <v>760076301494</v>
      </c>
      <c r="C40933" s="6" t="s">
        <v>21</v>
      </c>
      <c r="D40933" s="15" t="s">
        <v>23121</v>
      </c>
      <c r="E40933" s="15" t="s">
        <v>43011</v>
      </c>
      <c r="F40933" s="3" t="s">
        <v>51347</v>
      </c>
    </row>
    <row r="40934" spans="1:6">
      <c r="A40934" s="15" t="s">
        <v>17130</v>
      </c>
      <c r="B40934" s="3">
        <v>120154446904</v>
      </c>
      <c r="C40934" s="6" t="s">
        <v>21</v>
      </c>
      <c r="D40934" s="15" t="s">
        <v>25463</v>
      </c>
      <c r="E40934" s="15" t="s">
        <v>43012</v>
      </c>
      <c r="F40934" s="3" t="s">
        <v>51348</v>
      </c>
    </row>
    <row r="40935" spans="1:6">
      <c r="A40935" s="15" t="s">
        <v>17131</v>
      </c>
      <c r="B40935" s="3">
        <v>760076303725</v>
      </c>
      <c r="C40935" s="6" t="s">
        <v>21</v>
      </c>
      <c r="D40935" s="15" t="s">
        <v>32130</v>
      </c>
      <c r="E40935" s="15" t="s">
        <v>43013</v>
      </c>
      <c r="F40935" s="3" t="s">
        <v>51349</v>
      </c>
    </row>
    <row r="40936" spans="1:6">
      <c r="A40936" s="15" t="s">
        <v>17132</v>
      </c>
      <c r="B40936" s="3">
        <v>120154447192</v>
      </c>
      <c r="C40936" s="6" t="s">
        <v>21</v>
      </c>
      <c r="D40936" s="15" t="s">
        <v>25303</v>
      </c>
      <c r="E40936" s="15" t="s">
        <v>43011</v>
      </c>
      <c r="F40936" s="3" t="s">
        <v>51350</v>
      </c>
    </row>
    <row r="40937" spans="1:6">
      <c r="A40937" s="15" t="s">
        <v>17133</v>
      </c>
      <c r="B40937" s="3">
        <v>760076309879</v>
      </c>
      <c r="C40937" s="4" t="s">
        <v>3</v>
      </c>
      <c r="D40937" s="15" t="s">
        <v>40863</v>
      </c>
      <c r="E40937" s="15" t="s">
        <v>43014</v>
      </c>
      <c r="F40937" s="3">
        <v>1853692243</v>
      </c>
    </row>
    <row r="40938" spans="1:6">
      <c r="A40938" s="15" t="s">
        <v>17134</v>
      </c>
      <c r="B40938" s="3">
        <v>120154451023</v>
      </c>
      <c r="C40938" s="6" t="s">
        <v>21</v>
      </c>
      <c r="D40938" s="15" t="s">
        <v>40864</v>
      </c>
      <c r="E40938" s="15" t="s">
        <v>43014</v>
      </c>
      <c r="F40938" s="3" t="s">
        <v>51351</v>
      </c>
    </row>
    <row r="40939" spans="1:6">
      <c r="A40939" s="15" t="s">
        <v>17135</v>
      </c>
      <c r="B40939" s="3">
        <v>120154451023</v>
      </c>
      <c r="C40939" s="6" t="s">
        <v>21</v>
      </c>
      <c r="D40939" s="15" t="s">
        <v>40864</v>
      </c>
      <c r="E40939" s="15" t="s">
        <v>43014</v>
      </c>
      <c r="F40939" s="3" t="s">
        <v>51352</v>
      </c>
    </row>
    <row r="40940" spans="1:6">
      <c r="A40940" s="15">
        <v>12031576</v>
      </c>
      <c r="B40940" s="3">
        <v>120154446339</v>
      </c>
      <c r="C40940" s="6" t="s">
        <v>21</v>
      </c>
      <c r="D40940" s="15" t="s">
        <v>40865</v>
      </c>
      <c r="E40940" s="15" t="s">
        <v>43019</v>
      </c>
      <c r="F40940" s="3" t="s">
        <v>51353</v>
      </c>
    </row>
    <row r="40941" spans="1:6">
      <c r="A40941" s="15">
        <v>12031568</v>
      </c>
      <c r="B40941" s="3">
        <v>120154446337</v>
      </c>
      <c r="C40941" s="6" t="s">
        <v>21</v>
      </c>
      <c r="D40941" s="15" t="s">
        <v>40866</v>
      </c>
      <c r="E40941" s="15" t="s">
        <v>43019</v>
      </c>
      <c r="F40941" s="3" t="s">
        <v>51354</v>
      </c>
    </row>
    <row r="40942" spans="1:6">
      <c r="A40942" s="15">
        <v>12031569</v>
      </c>
      <c r="B40942" s="3">
        <v>120154446337</v>
      </c>
      <c r="C40942" s="6" t="s">
        <v>21</v>
      </c>
      <c r="D40942" s="15" t="s">
        <v>40866</v>
      </c>
      <c r="E40942" s="15" t="s">
        <v>43019</v>
      </c>
      <c r="F40942" s="3" t="s">
        <v>51355</v>
      </c>
    </row>
    <row r="40943" spans="1:6">
      <c r="A40943" s="15">
        <v>12031570</v>
      </c>
      <c r="B40943" s="3">
        <v>120154446337</v>
      </c>
      <c r="C40943" s="6" t="s">
        <v>21</v>
      </c>
      <c r="D40943" s="15" t="s">
        <v>40866</v>
      </c>
      <c r="E40943" s="15" t="s">
        <v>43019</v>
      </c>
      <c r="F40943" s="3" t="s">
        <v>51356</v>
      </c>
    </row>
    <row r="40944" spans="1:6">
      <c r="A40944" s="15">
        <v>12044771</v>
      </c>
      <c r="B40944" s="3">
        <v>120154446337</v>
      </c>
      <c r="C40944" s="6" t="s">
        <v>21</v>
      </c>
      <c r="D40944" s="15" t="s">
        <v>40866</v>
      </c>
      <c r="E40944" s="15" t="s">
        <v>43019</v>
      </c>
      <c r="F40944" s="3" t="s">
        <v>51357</v>
      </c>
    </row>
    <row r="40945" spans="1:6">
      <c r="A40945" s="15">
        <v>12031251</v>
      </c>
      <c r="B40945" s="3">
        <v>120154446214</v>
      </c>
      <c r="C40945" s="6" t="s">
        <v>21</v>
      </c>
      <c r="D40945" s="15" t="s">
        <v>38249</v>
      </c>
      <c r="E40945" s="15" t="s">
        <v>43011</v>
      </c>
      <c r="F40945" s="3" t="s">
        <v>51358</v>
      </c>
    </row>
    <row r="40946" spans="1:6">
      <c r="A40946" s="15">
        <v>12040274</v>
      </c>
      <c r="B40946" s="3">
        <v>120154450021</v>
      </c>
      <c r="C40946" s="6" t="s">
        <v>21</v>
      </c>
      <c r="D40946" s="15" t="s">
        <v>40867</v>
      </c>
      <c r="E40946" s="15" t="s">
        <v>43047</v>
      </c>
      <c r="F40946" s="3" t="s">
        <v>51359</v>
      </c>
    </row>
    <row r="40947" spans="1:6">
      <c r="A40947" s="15">
        <v>12010534</v>
      </c>
      <c r="B40947" s="3">
        <v>120104444105</v>
      </c>
      <c r="C40947" s="4" t="s">
        <v>3</v>
      </c>
      <c r="D40947" s="15" t="s">
        <v>32340</v>
      </c>
      <c r="E40947" s="15" t="s">
        <v>43047</v>
      </c>
      <c r="F40947" s="3">
        <v>1854076497</v>
      </c>
    </row>
    <row r="40948" spans="1:6">
      <c r="A40948" s="16">
        <v>12044359</v>
      </c>
      <c r="B40948" s="27">
        <v>120154451407</v>
      </c>
      <c r="C40948" s="5" t="s">
        <v>21</v>
      </c>
      <c r="D40948" s="16" t="s">
        <v>23508</v>
      </c>
      <c r="E40948" s="16" t="s">
        <v>43011</v>
      </c>
      <c r="F40948" s="3" t="s">
        <v>51360</v>
      </c>
    </row>
    <row r="40949" spans="1:6">
      <c r="A40949" s="44" t="s">
        <v>17136</v>
      </c>
      <c r="B40949" s="45">
        <v>760076304838</v>
      </c>
      <c r="C40949" s="6" t="s">
        <v>21</v>
      </c>
      <c r="D40949" s="44" t="s">
        <v>33454</v>
      </c>
      <c r="E40949" s="44" t="s">
        <v>43011</v>
      </c>
      <c r="F40949" s="3" t="s">
        <v>51361</v>
      </c>
    </row>
    <row r="40950" spans="1:6">
      <c r="A40950" s="44" t="s">
        <v>17137</v>
      </c>
      <c r="B40950" s="45">
        <v>120104450854</v>
      </c>
      <c r="C40950" s="6" t="s">
        <v>21</v>
      </c>
      <c r="D40950" s="44" t="s">
        <v>23436</v>
      </c>
      <c r="E40950" s="44" t="s">
        <v>43011</v>
      </c>
      <c r="F40950" s="3" t="s">
        <v>48447</v>
      </c>
    </row>
    <row r="40951" spans="1:6">
      <c r="A40951" s="44" t="s">
        <v>17138</v>
      </c>
      <c r="B40951" s="45">
        <v>120104450854</v>
      </c>
      <c r="C40951" s="6" t="s">
        <v>21</v>
      </c>
      <c r="D40951" s="44" t="s">
        <v>23436</v>
      </c>
      <c r="E40951" s="44" t="s">
        <v>43011</v>
      </c>
      <c r="F40951" s="3" t="s">
        <v>43596</v>
      </c>
    </row>
    <row r="40952" spans="1:6">
      <c r="A40952" s="44" t="s">
        <v>17139</v>
      </c>
      <c r="B40952" s="45">
        <v>120104450854</v>
      </c>
      <c r="C40952" s="6" t="s">
        <v>21</v>
      </c>
      <c r="D40952" s="44" t="s">
        <v>23436</v>
      </c>
      <c r="E40952" s="44" t="s">
        <v>43011</v>
      </c>
      <c r="F40952" s="3" t="s">
        <v>50142</v>
      </c>
    </row>
    <row r="40953" spans="1:6">
      <c r="A40953" s="44" t="s">
        <v>17140</v>
      </c>
      <c r="B40953" s="45">
        <v>120104450854</v>
      </c>
      <c r="C40953" s="6" t="s">
        <v>21</v>
      </c>
      <c r="D40953" s="44" t="s">
        <v>23436</v>
      </c>
      <c r="E40953" s="44" t="s">
        <v>43011</v>
      </c>
      <c r="F40953" s="3" t="s">
        <v>51362</v>
      </c>
    </row>
    <row r="40954" spans="1:6">
      <c r="A40954" s="44" t="s">
        <v>17141</v>
      </c>
      <c r="B40954" s="45">
        <v>120104450854</v>
      </c>
      <c r="C40954" s="6" t="s">
        <v>21</v>
      </c>
      <c r="D40954" s="44" t="s">
        <v>23436</v>
      </c>
      <c r="E40954" s="44" t="s">
        <v>43011</v>
      </c>
      <c r="F40954" s="3" t="s">
        <v>44104</v>
      </c>
    </row>
    <row r="40955" spans="1:6">
      <c r="A40955" s="44" t="s">
        <v>17142</v>
      </c>
      <c r="B40955" s="45">
        <v>120104450854</v>
      </c>
      <c r="C40955" s="6" t="s">
        <v>21</v>
      </c>
      <c r="D40955" s="44" t="s">
        <v>23436</v>
      </c>
      <c r="E40955" s="44" t="s">
        <v>43011</v>
      </c>
      <c r="F40955" s="3" t="s">
        <v>49237</v>
      </c>
    </row>
    <row r="40956" spans="1:6">
      <c r="A40956" s="44" t="s">
        <v>17143</v>
      </c>
      <c r="B40956" s="45">
        <v>120104450854</v>
      </c>
      <c r="C40956" s="6" t="s">
        <v>21</v>
      </c>
      <c r="D40956" s="44" t="s">
        <v>23436</v>
      </c>
      <c r="E40956" s="44" t="s">
        <v>43011</v>
      </c>
      <c r="F40956" s="3" t="s">
        <v>45754</v>
      </c>
    </row>
    <row r="40957" spans="1:6">
      <c r="A40957" s="44" t="s">
        <v>17144</v>
      </c>
      <c r="B40957" s="45">
        <v>120104450854</v>
      </c>
      <c r="C40957" s="6" t="s">
        <v>21</v>
      </c>
      <c r="D40957" s="44" t="s">
        <v>23436</v>
      </c>
      <c r="E40957" s="44" t="s">
        <v>43011</v>
      </c>
      <c r="F40957" s="3" t="s">
        <v>48542</v>
      </c>
    </row>
    <row r="40958" spans="1:6">
      <c r="A40958" s="44" t="s">
        <v>17145</v>
      </c>
      <c r="B40958" s="45">
        <v>120104450854</v>
      </c>
      <c r="C40958" s="6" t="s">
        <v>21</v>
      </c>
      <c r="D40958" s="44" t="s">
        <v>23436</v>
      </c>
      <c r="E40958" s="44" t="s">
        <v>43011</v>
      </c>
      <c r="F40958" s="3" t="s">
        <v>43694</v>
      </c>
    </row>
    <row r="40959" spans="1:6">
      <c r="A40959" s="44" t="s">
        <v>17146</v>
      </c>
      <c r="B40959" s="45">
        <v>120104450854</v>
      </c>
      <c r="C40959" s="6" t="s">
        <v>21</v>
      </c>
      <c r="D40959" s="44" t="s">
        <v>23436</v>
      </c>
      <c r="E40959" s="44" t="s">
        <v>43011</v>
      </c>
      <c r="F40959" s="3" t="s">
        <v>51363</v>
      </c>
    </row>
    <row r="40960" spans="1:6">
      <c r="A40960" s="44" t="s">
        <v>17147</v>
      </c>
      <c r="B40960" s="45">
        <v>120104450854</v>
      </c>
      <c r="C40960" s="6" t="s">
        <v>21</v>
      </c>
      <c r="D40960" s="44" t="s">
        <v>23436</v>
      </c>
      <c r="E40960" s="44" t="s">
        <v>43011</v>
      </c>
      <c r="F40960" s="3" t="s">
        <v>43632</v>
      </c>
    </row>
    <row r="40961" spans="1:6">
      <c r="A40961" s="44" t="s">
        <v>17148</v>
      </c>
      <c r="B40961" s="45">
        <v>120104450854</v>
      </c>
      <c r="C40961" s="6" t="s">
        <v>21</v>
      </c>
      <c r="D40961" s="44" t="s">
        <v>23436</v>
      </c>
      <c r="E40961" s="44" t="s">
        <v>43011</v>
      </c>
      <c r="F40961" s="3" t="s">
        <v>50124</v>
      </c>
    </row>
    <row r="40962" spans="1:6">
      <c r="A40962" s="44" t="s">
        <v>17149</v>
      </c>
      <c r="B40962" s="45">
        <v>120104450854</v>
      </c>
      <c r="C40962" s="6" t="s">
        <v>21</v>
      </c>
      <c r="D40962" s="44" t="s">
        <v>23436</v>
      </c>
      <c r="E40962" s="44" t="s">
        <v>43011</v>
      </c>
      <c r="F40962" s="3" t="s">
        <v>51364</v>
      </c>
    </row>
    <row r="40963" spans="1:6">
      <c r="A40963" s="44" t="s">
        <v>17150</v>
      </c>
      <c r="B40963" s="45">
        <v>120104450854</v>
      </c>
      <c r="C40963" s="6" t="s">
        <v>21</v>
      </c>
      <c r="D40963" s="44" t="s">
        <v>23436</v>
      </c>
      <c r="E40963" s="44" t="s">
        <v>43011</v>
      </c>
      <c r="F40963" s="3" t="s">
        <v>45316</v>
      </c>
    </row>
    <row r="40964" spans="1:6">
      <c r="A40964" s="44" t="s">
        <v>17151</v>
      </c>
      <c r="B40964" s="45">
        <v>120104450854</v>
      </c>
      <c r="C40964" s="6" t="s">
        <v>21</v>
      </c>
      <c r="D40964" s="44" t="s">
        <v>23436</v>
      </c>
      <c r="E40964" s="44" t="s">
        <v>43011</v>
      </c>
      <c r="F40964" s="3" t="s">
        <v>44632</v>
      </c>
    </row>
    <row r="40965" spans="1:6">
      <c r="A40965" s="44" t="s">
        <v>17152</v>
      </c>
      <c r="B40965" s="45">
        <v>760076309880</v>
      </c>
      <c r="C40965" s="6" t="s">
        <v>21</v>
      </c>
      <c r="D40965" s="44" t="s">
        <v>40868</v>
      </c>
      <c r="E40965" s="44" t="s">
        <v>43014</v>
      </c>
      <c r="F40965" s="3" t="s">
        <v>51365</v>
      </c>
    </row>
    <row r="40966" spans="1:6">
      <c r="A40966" s="44" t="s">
        <v>17153</v>
      </c>
      <c r="B40966" s="45">
        <v>760076309881</v>
      </c>
      <c r="C40966" s="6" t="s">
        <v>21</v>
      </c>
      <c r="D40966" s="44" t="s">
        <v>40869</v>
      </c>
      <c r="E40966" s="44" t="s">
        <v>43014</v>
      </c>
      <c r="F40966" s="3" t="s">
        <v>51366</v>
      </c>
    </row>
    <row r="40967" spans="1:6">
      <c r="A40967" s="44" t="s">
        <v>17154</v>
      </c>
      <c r="B40967" s="45">
        <v>760076309885</v>
      </c>
      <c r="C40967" s="6" t="s">
        <v>21</v>
      </c>
      <c r="D40967" s="44" t="s">
        <v>40870</v>
      </c>
      <c r="E40967" s="44" t="s">
        <v>43011</v>
      </c>
      <c r="F40967" s="3" t="s">
        <v>51367</v>
      </c>
    </row>
    <row r="40968" spans="1:6">
      <c r="A40968" s="44" t="s">
        <v>17155</v>
      </c>
      <c r="B40968" s="45">
        <v>760076309883</v>
      </c>
      <c r="C40968" s="4" t="s">
        <v>3</v>
      </c>
      <c r="D40968" s="44" t="s">
        <v>40871</v>
      </c>
      <c r="E40968" s="44" t="s">
        <v>43013</v>
      </c>
      <c r="F40968" s="3">
        <v>1853691961</v>
      </c>
    </row>
    <row r="40969" spans="1:6">
      <c r="A40969" s="44" t="s">
        <v>17156</v>
      </c>
      <c r="B40969" s="45">
        <v>760076309882</v>
      </c>
      <c r="C40969" s="32" t="s">
        <v>3</v>
      </c>
      <c r="D40969" s="44" t="s">
        <v>40872</v>
      </c>
      <c r="E40969" s="44" t="s">
        <v>43014</v>
      </c>
      <c r="F40969" s="3">
        <v>1853692275</v>
      </c>
    </row>
    <row r="40970" spans="1:6">
      <c r="A40970" s="44" t="s">
        <v>17157</v>
      </c>
      <c r="B40970" s="45">
        <v>760076309882</v>
      </c>
      <c r="C40970" s="32" t="s">
        <v>3</v>
      </c>
      <c r="D40970" s="44" t="s">
        <v>40872</v>
      </c>
      <c r="E40970" s="44" t="s">
        <v>43014</v>
      </c>
      <c r="F40970" s="3">
        <v>1853692276</v>
      </c>
    </row>
    <row r="40971" spans="1:6">
      <c r="A40971" s="44" t="s">
        <v>17158</v>
      </c>
      <c r="B40971" s="45">
        <v>760076309882</v>
      </c>
      <c r="C40971" s="32" t="s">
        <v>3</v>
      </c>
      <c r="D40971" s="44" t="s">
        <v>40872</v>
      </c>
      <c r="E40971" s="44" t="s">
        <v>43014</v>
      </c>
      <c r="F40971" s="3">
        <v>1853691266</v>
      </c>
    </row>
    <row r="40972" spans="1:6">
      <c r="A40972" s="44" t="s">
        <v>17159</v>
      </c>
      <c r="B40972" s="45">
        <v>760076309882</v>
      </c>
      <c r="C40972" s="32" t="s">
        <v>3</v>
      </c>
      <c r="D40972" s="44" t="s">
        <v>40872</v>
      </c>
      <c r="E40972" s="44" t="s">
        <v>43014</v>
      </c>
      <c r="F40972" s="3">
        <v>1853691267</v>
      </c>
    </row>
    <row r="40973" spans="1:6">
      <c r="A40973" s="44" t="s">
        <v>17160</v>
      </c>
      <c r="B40973" s="45">
        <v>760076309882</v>
      </c>
      <c r="C40973" s="32" t="s">
        <v>3</v>
      </c>
      <c r="D40973" s="44" t="s">
        <v>40872</v>
      </c>
      <c r="E40973" s="44" t="s">
        <v>43014</v>
      </c>
      <c r="F40973" s="3">
        <v>1853692277</v>
      </c>
    </row>
    <row r="40974" spans="1:6">
      <c r="A40974" s="44" t="s">
        <v>17161</v>
      </c>
      <c r="B40974" s="45">
        <v>760076309886</v>
      </c>
      <c r="C40974" s="4" t="s">
        <v>3</v>
      </c>
      <c r="D40974" s="44" t="s">
        <v>40873</v>
      </c>
      <c r="E40974" s="44" t="s">
        <v>43013</v>
      </c>
      <c r="F40974" s="3">
        <v>1852320491</v>
      </c>
    </row>
    <row r="40975" spans="1:6">
      <c r="A40975" s="44" t="s">
        <v>17162</v>
      </c>
      <c r="B40975" s="45">
        <v>760076309890</v>
      </c>
      <c r="C40975" s="6" t="s">
        <v>21</v>
      </c>
      <c r="D40975" s="44" t="s">
        <v>40874</v>
      </c>
      <c r="E40975" s="44" t="s">
        <v>43011</v>
      </c>
      <c r="F40975" s="3" t="s">
        <v>51368</v>
      </c>
    </row>
    <row r="40976" spans="1:6">
      <c r="A40976" s="44" t="s">
        <v>17163</v>
      </c>
      <c r="B40976" s="45">
        <v>760076309891</v>
      </c>
      <c r="C40976" s="4" t="s">
        <v>3</v>
      </c>
      <c r="D40976" s="44" t="s">
        <v>40875</v>
      </c>
      <c r="E40976" s="44" t="s">
        <v>43013</v>
      </c>
      <c r="F40976" s="3">
        <v>1852326433</v>
      </c>
    </row>
    <row r="40977" spans="1:6">
      <c r="A40977" s="44" t="s">
        <v>17164</v>
      </c>
      <c r="B40977" s="45">
        <v>760076309888</v>
      </c>
      <c r="C40977" s="4" t="s">
        <v>3</v>
      </c>
      <c r="D40977" s="44" t="s">
        <v>40876</v>
      </c>
      <c r="E40977" s="44" t="s">
        <v>43013</v>
      </c>
      <c r="F40977" s="3">
        <v>1852323980</v>
      </c>
    </row>
    <row r="40978" spans="1:6">
      <c r="A40978" s="44" t="s">
        <v>17165</v>
      </c>
      <c r="B40978" s="45">
        <v>760076309891</v>
      </c>
      <c r="C40978" s="6" t="s">
        <v>21</v>
      </c>
      <c r="D40978" s="44" t="s">
        <v>40875</v>
      </c>
      <c r="E40978" s="44" t="s">
        <v>43013</v>
      </c>
      <c r="F40978" s="3" t="s">
        <v>51369</v>
      </c>
    </row>
    <row r="40979" spans="1:6">
      <c r="A40979" s="44" t="s">
        <v>17166</v>
      </c>
      <c r="B40979" s="45">
        <v>760076309888</v>
      </c>
      <c r="C40979" s="4" t="s">
        <v>3</v>
      </c>
      <c r="D40979" s="44" t="s">
        <v>40876</v>
      </c>
      <c r="E40979" s="44" t="s">
        <v>43013</v>
      </c>
      <c r="F40979" s="3">
        <v>1852327404</v>
      </c>
    </row>
    <row r="40980" spans="1:6">
      <c r="A40980" s="44" t="s">
        <v>17167</v>
      </c>
      <c r="B40980" s="45">
        <v>760076309880</v>
      </c>
      <c r="C40980" s="6" t="s">
        <v>21</v>
      </c>
      <c r="D40980" s="44" t="s">
        <v>40868</v>
      </c>
      <c r="E40980" s="44" t="s">
        <v>43014</v>
      </c>
      <c r="F40980" s="3" t="s">
        <v>51370</v>
      </c>
    </row>
    <row r="40981" spans="1:6">
      <c r="A40981" s="44" t="s">
        <v>17168</v>
      </c>
      <c r="B40981" s="45">
        <v>760076309884</v>
      </c>
      <c r="C40981" s="4" t="s">
        <v>3</v>
      </c>
      <c r="D40981" s="44" t="s">
        <v>40877</v>
      </c>
      <c r="E40981" s="44" t="s">
        <v>43013</v>
      </c>
      <c r="F40981" s="3">
        <v>1852320695</v>
      </c>
    </row>
    <row r="40982" spans="1:6">
      <c r="A40982" s="44" t="s">
        <v>17169</v>
      </c>
      <c r="B40982" s="45">
        <v>760076309887</v>
      </c>
      <c r="C40982" s="4" t="s">
        <v>3</v>
      </c>
      <c r="D40982" s="44" t="s">
        <v>40878</v>
      </c>
      <c r="E40982" s="44" t="s">
        <v>43013</v>
      </c>
      <c r="F40982" s="3">
        <v>1852606984</v>
      </c>
    </row>
    <row r="40983" spans="1:6">
      <c r="A40983" s="44" t="s">
        <v>17170</v>
      </c>
      <c r="B40983" s="45">
        <v>760076309889</v>
      </c>
      <c r="C40983" s="6" t="s">
        <v>21</v>
      </c>
      <c r="D40983" s="44" t="s">
        <v>40879</v>
      </c>
      <c r="E40983" s="44" t="s">
        <v>43014</v>
      </c>
      <c r="F40983" s="3" t="s">
        <v>51371</v>
      </c>
    </row>
    <row r="40984" spans="1:6">
      <c r="A40984" s="44" t="s">
        <v>17171</v>
      </c>
      <c r="B40984" s="45">
        <v>760076309888</v>
      </c>
      <c r="C40984" s="6" t="s">
        <v>21</v>
      </c>
      <c r="D40984" s="44" t="s">
        <v>40876</v>
      </c>
      <c r="E40984" s="44" t="s">
        <v>43013</v>
      </c>
      <c r="F40984" s="3" t="s">
        <v>51372</v>
      </c>
    </row>
    <row r="40985" spans="1:6">
      <c r="A40985" s="44" t="s">
        <v>17172</v>
      </c>
      <c r="B40985" s="45">
        <v>760076309892</v>
      </c>
      <c r="C40985" s="6" t="s">
        <v>21</v>
      </c>
      <c r="D40985" s="44" t="s">
        <v>40880</v>
      </c>
      <c r="E40985" s="44" t="s">
        <v>43017</v>
      </c>
      <c r="F40985" s="3" t="s">
        <v>51373</v>
      </c>
    </row>
    <row r="40986" spans="1:6">
      <c r="A40986" s="44" t="s">
        <v>17173</v>
      </c>
      <c r="B40986" s="45">
        <v>760076309894</v>
      </c>
      <c r="C40986" s="6" t="s">
        <v>21</v>
      </c>
      <c r="D40986" s="44" t="s">
        <v>40881</v>
      </c>
      <c r="E40986" s="44" t="s">
        <v>43011</v>
      </c>
      <c r="F40986" s="3" t="s">
        <v>51374</v>
      </c>
    </row>
    <row r="40987" spans="1:6">
      <c r="A40987" s="44" t="s">
        <v>17174</v>
      </c>
      <c r="B40987" s="45">
        <v>760076309892</v>
      </c>
      <c r="C40987" s="6" t="s">
        <v>21</v>
      </c>
      <c r="D40987" s="44" t="s">
        <v>40880</v>
      </c>
      <c r="E40987" s="44" t="s">
        <v>43017</v>
      </c>
      <c r="F40987" s="3" t="s">
        <v>51375</v>
      </c>
    </row>
    <row r="40988" spans="1:6">
      <c r="A40988" s="44" t="s">
        <v>17175</v>
      </c>
      <c r="B40988" s="45">
        <v>760076309894</v>
      </c>
      <c r="C40988" s="6" t="s">
        <v>21</v>
      </c>
      <c r="D40988" s="44" t="s">
        <v>40881</v>
      </c>
      <c r="E40988" s="44" t="s">
        <v>43011</v>
      </c>
      <c r="F40988" s="3" t="s">
        <v>51376</v>
      </c>
    </row>
    <row r="40989" spans="1:6">
      <c r="A40989" s="16">
        <v>12026241</v>
      </c>
      <c r="B40989" s="27">
        <v>120154445390</v>
      </c>
      <c r="C40989" s="32" t="s">
        <v>3</v>
      </c>
      <c r="D40989" s="16" t="s">
        <v>40671</v>
      </c>
      <c r="E40989" s="16" t="s">
        <v>43012</v>
      </c>
      <c r="F40989" s="3">
        <v>1853691705</v>
      </c>
    </row>
    <row r="40990" spans="1:6">
      <c r="A40990" s="44" t="s">
        <v>17176</v>
      </c>
      <c r="B40990" s="45">
        <v>760076309891</v>
      </c>
      <c r="C40990" s="5" t="s">
        <v>21</v>
      </c>
      <c r="D40990" s="44" t="s">
        <v>40875</v>
      </c>
      <c r="E40990" s="44" t="s">
        <v>43013</v>
      </c>
      <c r="F40990" s="3" t="s">
        <v>51377</v>
      </c>
    </row>
    <row r="40991" spans="1:6">
      <c r="A40991" s="44" t="s">
        <v>17177</v>
      </c>
      <c r="B40991" s="45">
        <v>760076309896</v>
      </c>
      <c r="C40991" s="6" t="s">
        <v>21</v>
      </c>
      <c r="D40991" s="44" t="s">
        <v>40882</v>
      </c>
      <c r="E40991" s="44" t="s">
        <v>43011</v>
      </c>
      <c r="F40991" s="3" t="s">
        <v>51378</v>
      </c>
    </row>
    <row r="40992" spans="1:6">
      <c r="A40992" s="44" t="s">
        <v>17178</v>
      </c>
      <c r="B40992" s="45">
        <v>760076309901</v>
      </c>
      <c r="C40992" s="4" t="s">
        <v>3</v>
      </c>
      <c r="D40992" s="44" t="s">
        <v>40883</v>
      </c>
      <c r="E40992" s="44" t="s">
        <v>43013</v>
      </c>
      <c r="F40992" s="3">
        <v>1852075993</v>
      </c>
    </row>
    <row r="40993" spans="1:6">
      <c r="A40993" s="44" t="s">
        <v>17179</v>
      </c>
      <c r="B40993" s="45">
        <v>760076309901</v>
      </c>
      <c r="C40993" s="4" t="s">
        <v>3</v>
      </c>
      <c r="D40993" s="44" t="s">
        <v>40883</v>
      </c>
      <c r="E40993" s="44" t="s">
        <v>43013</v>
      </c>
      <c r="F40993" s="3">
        <v>1852829130</v>
      </c>
    </row>
    <row r="40994" spans="1:6">
      <c r="A40994" s="44" t="s">
        <v>17180</v>
      </c>
      <c r="B40994" s="45">
        <v>760076309898</v>
      </c>
      <c r="C40994" s="6" t="s">
        <v>21</v>
      </c>
      <c r="D40994" s="44" t="s">
        <v>40884</v>
      </c>
      <c r="E40994" s="44" t="s">
        <v>43011</v>
      </c>
      <c r="F40994" s="3" t="s">
        <v>51379</v>
      </c>
    </row>
    <row r="40995" spans="1:6">
      <c r="A40995" s="44" t="s">
        <v>17181</v>
      </c>
      <c r="B40995" s="45">
        <v>760076309901</v>
      </c>
      <c r="C40995" s="6" t="s">
        <v>21</v>
      </c>
      <c r="D40995" s="44" t="s">
        <v>40883</v>
      </c>
      <c r="E40995" s="44" t="s">
        <v>43013</v>
      </c>
      <c r="F40995" s="3" t="s">
        <v>51380</v>
      </c>
    </row>
    <row r="40996" spans="1:6">
      <c r="A40996" s="44" t="s">
        <v>17182</v>
      </c>
      <c r="B40996" s="45">
        <v>760076309900</v>
      </c>
      <c r="C40996" s="4" t="s">
        <v>3</v>
      </c>
      <c r="D40996" s="44" t="s">
        <v>40885</v>
      </c>
      <c r="E40996" s="44" t="s">
        <v>43014</v>
      </c>
      <c r="F40996" s="3">
        <v>1852818969</v>
      </c>
    </row>
    <row r="40997" spans="1:6">
      <c r="A40997" s="44" t="s">
        <v>17183</v>
      </c>
      <c r="B40997" s="45">
        <v>760076309900</v>
      </c>
      <c r="C40997" s="4" t="s">
        <v>3</v>
      </c>
      <c r="D40997" s="44" t="s">
        <v>40885</v>
      </c>
      <c r="E40997" s="44" t="s">
        <v>43014</v>
      </c>
      <c r="F40997" s="3">
        <v>1852331185</v>
      </c>
    </row>
    <row r="40998" spans="1:6">
      <c r="A40998" s="44" t="s">
        <v>17184</v>
      </c>
      <c r="B40998" s="45">
        <v>760076309900</v>
      </c>
      <c r="C40998" s="4" t="s">
        <v>3</v>
      </c>
      <c r="D40998" s="44" t="s">
        <v>40885</v>
      </c>
      <c r="E40998" s="44" t="s">
        <v>43014</v>
      </c>
      <c r="F40998" s="3">
        <v>1852822833</v>
      </c>
    </row>
    <row r="40999" spans="1:6">
      <c r="A40999" s="44" t="s">
        <v>17185</v>
      </c>
      <c r="B40999" s="45">
        <v>760076309900</v>
      </c>
      <c r="C40999" s="4" t="s">
        <v>3</v>
      </c>
      <c r="D40999" s="44" t="s">
        <v>40885</v>
      </c>
      <c r="E40999" s="44" t="s">
        <v>43014</v>
      </c>
      <c r="F40999" s="3">
        <v>1852823409</v>
      </c>
    </row>
    <row r="41000" spans="1:6">
      <c r="A41000" s="44" t="s">
        <v>17186</v>
      </c>
      <c r="B41000" s="45">
        <v>760076309905</v>
      </c>
      <c r="C41000" s="5" t="s">
        <v>21</v>
      </c>
      <c r="D41000" s="44" t="s">
        <v>40886</v>
      </c>
      <c r="E41000" s="44" t="s">
        <v>43014</v>
      </c>
      <c r="F41000" s="3" t="s">
        <v>51381</v>
      </c>
    </row>
    <row r="41001" spans="1:6">
      <c r="A41001" s="44" t="s">
        <v>17187</v>
      </c>
      <c r="B41001" s="45">
        <v>760076309904</v>
      </c>
      <c r="C41001" s="6" t="s">
        <v>21</v>
      </c>
      <c r="D41001" s="44" t="s">
        <v>40887</v>
      </c>
      <c r="E41001" s="44" t="s">
        <v>43014</v>
      </c>
      <c r="F41001" s="3" t="s">
        <v>51382</v>
      </c>
    </row>
    <row r="41002" spans="1:6">
      <c r="A41002" s="44" t="s">
        <v>17188</v>
      </c>
      <c r="B41002" s="45">
        <v>760076309907</v>
      </c>
      <c r="C41002" s="6" t="s">
        <v>21</v>
      </c>
      <c r="D41002" s="44" t="s">
        <v>40888</v>
      </c>
      <c r="E41002" s="44" t="s">
        <v>43014</v>
      </c>
      <c r="F41002" s="3" t="s">
        <v>51383</v>
      </c>
    </row>
    <row r="41003" spans="1:6">
      <c r="A41003" s="44" t="s">
        <v>17189</v>
      </c>
      <c r="B41003" s="45">
        <v>760076309903</v>
      </c>
      <c r="C41003" s="6" t="s">
        <v>21</v>
      </c>
      <c r="D41003" s="44" t="s">
        <v>40889</v>
      </c>
      <c r="E41003" s="44" t="s">
        <v>43011</v>
      </c>
      <c r="F41003" s="3" t="s">
        <v>51384</v>
      </c>
    </row>
    <row r="41004" spans="1:6">
      <c r="A41004" s="44" t="s">
        <v>17190</v>
      </c>
      <c r="B41004" s="45">
        <v>760076309906</v>
      </c>
      <c r="C41004" s="6" t="s">
        <v>21</v>
      </c>
      <c r="D41004" s="44" t="s">
        <v>40890</v>
      </c>
      <c r="E41004" s="44" t="s">
        <v>43014</v>
      </c>
      <c r="F41004" s="3" t="s">
        <v>51385</v>
      </c>
    </row>
    <row r="41005" spans="1:6">
      <c r="A41005" s="44" t="s">
        <v>17191</v>
      </c>
      <c r="B41005" s="45">
        <v>760076309906</v>
      </c>
      <c r="C41005" s="6" t="s">
        <v>21</v>
      </c>
      <c r="D41005" s="44" t="s">
        <v>40890</v>
      </c>
      <c r="E41005" s="44" t="s">
        <v>43014</v>
      </c>
      <c r="F41005" s="3" t="s">
        <v>51386</v>
      </c>
    </row>
    <row r="41006" spans="1:6">
      <c r="A41006" s="44" t="s">
        <v>17192</v>
      </c>
      <c r="B41006" s="45">
        <v>760076309906</v>
      </c>
      <c r="C41006" s="6" t="s">
        <v>21</v>
      </c>
      <c r="D41006" s="44" t="s">
        <v>40890</v>
      </c>
      <c r="E41006" s="44" t="s">
        <v>43014</v>
      </c>
      <c r="F41006" s="3" t="s">
        <v>51387</v>
      </c>
    </row>
    <row r="41007" spans="1:6">
      <c r="A41007" s="44" t="s">
        <v>17193</v>
      </c>
      <c r="B41007" s="45">
        <v>760076309906</v>
      </c>
      <c r="C41007" s="6" t="s">
        <v>21</v>
      </c>
      <c r="D41007" s="44" t="s">
        <v>40890</v>
      </c>
      <c r="E41007" s="44" t="s">
        <v>43014</v>
      </c>
      <c r="F41007" s="3" t="s">
        <v>51388</v>
      </c>
    </row>
    <row r="41008" spans="1:6">
      <c r="A41008" s="44" t="s">
        <v>17194</v>
      </c>
      <c r="B41008" s="45">
        <v>760076309911</v>
      </c>
      <c r="C41008" s="6" t="s">
        <v>21</v>
      </c>
      <c r="D41008" s="44" t="s">
        <v>40891</v>
      </c>
      <c r="E41008" s="44" t="s">
        <v>43014</v>
      </c>
      <c r="F41008" s="3" t="s">
        <v>47352</v>
      </c>
    </row>
    <row r="41009" spans="1:6">
      <c r="A41009" s="44" t="s">
        <v>17195</v>
      </c>
      <c r="B41009" s="45">
        <v>760076309913</v>
      </c>
      <c r="C41009" s="6" t="s">
        <v>21</v>
      </c>
      <c r="D41009" s="44" t="s">
        <v>40892</v>
      </c>
      <c r="E41009" s="44" t="s">
        <v>43011</v>
      </c>
      <c r="F41009" s="3" t="s">
        <v>51389</v>
      </c>
    </row>
    <row r="41010" spans="1:6">
      <c r="A41010" s="44" t="s">
        <v>17196</v>
      </c>
      <c r="B41010" s="45">
        <v>760076309912</v>
      </c>
      <c r="C41010" s="6" t="s">
        <v>21</v>
      </c>
      <c r="D41010" s="44" t="s">
        <v>40893</v>
      </c>
      <c r="E41010" s="44" t="s">
        <v>43011</v>
      </c>
      <c r="F41010" s="3" t="s">
        <v>51390</v>
      </c>
    </row>
    <row r="41011" spans="1:6">
      <c r="A41011" s="44" t="s">
        <v>17197</v>
      </c>
      <c r="B41011" s="45">
        <v>760076309908</v>
      </c>
      <c r="C41011" s="6" t="s">
        <v>21</v>
      </c>
      <c r="D41011" s="44" t="s">
        <v>40894</v>
      </c>
      <c r="E41011" s="44" t="s">
        <v>43013</v>
      </c>
      <c r="F41011" s="3" t="s">
        <v>51391</v>
      </c>
    </row>
    <row r="41012" spans="1:6">
      <c r="A41012" s="44" t="s">
        <v>17198</v>
      </c>
      <c r="B41012" s="45">
        <v>760076309909</v>
      </c>
      <c r="C41012" s="6" t="s">
        <v>21</v>
      </c>
      <c r="D41012" s="44" t="s">
        <v>40895</v>
      </c>
      <c r="E41012" s="44" t="s">
        <v>43013</v>
      </c>
      <c r="F41012" s="3" t="s">
        <v>51392</v>
      </c>
    </row>
    <row r="41013" spans="1:6">
      <c r="A41013" s="44" t="s">
        <v>17199</v>
      </c>
      <c r="B41013" s="45">
        <v>760076309912</v>
      </c>
      <c r="C41013" s="6" t="s">
        <v>21</v>
      </c>
      <c r="D41013" s="44" t="s">
        <v>40893</v>
      </c>
      <c r="E41013" s="44" t="s">
        <v>43011</v>
      </c>
      <c r="F41013" s="3" t="s">
        <v>51393</v>
      </c>
    </row>
    <row r="41014" spans="1:6">
      <c r="A41014" s="44" t="s">
        <v>17200</v>
      </c>
      <c r="B41014" s="45">
        <v>760076309896</v>
      </c>
      <c r="C41014" s="6" t="s">
        <v>21</v>
      </c>
      <c r="D41014" s="44" t="s">
        <v>40882</v>
      </c>
      <c r="E41014" s="44" t="s">
        <v>43011</v>
      </c>
      <c r="F41014" s="3" t="s">
        <v>51394</v>
      </c>
    </row>
    <row r="41015" spans="1:6">
      <c r="A41015" s="44" t="s">
        <v>17201</v>
      </c>
      <c r="B41015" s="45">
        <v>120154446396</v>
      </c>
      <c r="C41015" s="6" t="s">
        <v>21</v>
      </c>
      <c r="D41015" s="44" t="s">
        <v>31857</v>
      </c>
      <c r="E41015" s="44" t="s">
        <v>43012</v>
      </c>
      <c r="F41015" s="3" t="s">
        <v>51395</v>
      </c>
    </row>
    <row r="41016" spans="1:6">
      <c r="A41016" s="44" t="s">
        <v>17202</v>
      </c>
      <c r="B41016" s="45">
        <v>760076309923</v>
      </c>
      <c r="C41016" s="6" t="s">
        <v>21</v>
      </c>
      <c r="D41016" s="44" t="s">
        <v>40896</v>
      </c>
      <c r="E41016" s="44" t="s">
        <v>43014</v>
      </c>
      <c r="F41016" s="3" t="s">
        <v>51396</v>
      </c>
    </row>
    <row r="41017" spans="1:6">
      <c r="A41017" s="44" t="s">
        <v>17203</v>
      </c>
      <c r="B41017" s="45">
        <v>760076309924</v>
      </c>
      <c r="C41017" s="6" t="s">
        <v>21</v>
      </c>
      <c r="D41017" s="44" t="s">
        <v>40897</v>
      </c>
      <c r="E41017" s="44" t="s">
        <v>43014</v>
      </c>
      <c r="F41017" s="3" t="s">
        <v>51397</v>
      </c>
    </row>
    <row r="41018" spans="1:6">
      <c r="A41018" s="44" t="s">
        <v>17204</v>
      </c>
      <c r="B41018" s="45">
        <v>760076309928</v>
      </c>
      <c r="C41018" s="6" t="s">
        <v>21</v>
      </c>
      <c r="D41018" s="44" t="s">
        <v>40898</v>
      </c>
      <c r="E41018" s="44" t="s">
        <v>43011</v>
      </c>
      <c r="F41018" s="3" t="s">
        <v>51398</v>
      </c>
    </row>
    <row r="41019" spans="1:6">
      <c r="A41019" s="44" t="s">
        <v>17205</v>
      </c>
      <c r="B41019" s="45">
        <v>760076309919</v>
      </c>
      <c r="C41019" s="6" t="s">
        <v>21</v>
      </c>
      <c r="D41019" s="44" t="s">
        <v>40899</v>
      </c>
      <c r="E41019" s="44" t="s">
        <v>43014</v>
      </c>
      <c r="F41019" s="3" t="s">
        <v>51399</v>
      </c>
    </row>
    <row r="41020" spans="1:6">
      <c r="A41020" s="44" t="s">
        <v>17206</v>
      </c>
      <c r="B41020" s="45">
        <v>760076309918</v>
      </c>
      <c r="C41020" s="6" t="s">
        <v>21</v>
      </c>
      <c r="D41020" s="44" t="s">
        <v>40900</v>
      </c>
      <c r="E41020" s="44" t="s">
        <v>43014</v>
      </c>
      <c r="F41020" s="3" t="s">
        <v>51400</v>
      </c>
    </row>
    <row r="41021" spans="1:6">
      <c r="A41021" s="44" t="s">
        <v>17207</v>
      </c>
      <c r="B41021" s="45">
        <v>760076309922</v>
      </c>
      <c r="C41021" s="6" t="s">
        <v>21</v>
      </c>
      <c r="D41021" s="44" t="s">
        <v>40901</v>
      </c>
      <c r="E41021" s="44" t="s">
        <v>43014</v>
      </c>
      <c r="F41021" s="3" t="s">
        <v>51401</v>
      </c>
    </row>
    <row r="41022" spans="1:6">
      <c r="A41022" s="44" t="s">
        <v>17208</v>
      </c>
      <c r="B41022" s="45">
        <v>760076309931</v>
      </c>
      <c r="C41022" s="6" t="s">
        <v>21</v>
      </c>
      <c r="D41022" s="44" t="s">
        <v>40902</v>
      </c>
      <c r="E41022" s="44" t="s">
        <v>43040</v>
      </c>
      <c r="F41022" s="3" t="s">
        <v>51402</v>
      </c>
    </row>
    <row r="41023" spans="1:6">
      <c r="A41023" s="44" t="s">
        <v>17209</v>
      </c>
      <c r="B41023" s="45">
        <v>760076309922</v>
      </c>
      <c r="C41023" s="6" t="s">
        <v>21</v>
      </c>
      <c r="D41023" s="44" t="s">
        <v>40901</v>
      </c>
      <c r="E41023" s="44" t="s">
        <v>43014</v>
      </c>
      <c r="F41023" s="3" t="s">
        <v>51403</v>
      </c>
    </row>
    <row r="41024" spans="1:6">
      <c r="A41024" s="44" t="s">
        <v>17210</v>
      </c>
      <c r="B41024" s="45">
        <v>760076309931</v>
      </c>
      <c r="C41024" s="6" t="s">
        <v>21</v>
      </c>
      <c r="D41024" s="44" t="s">
        <v>40902</v>
      </c>
      <c r="E41024" s="44" t="s">
        <v>43040</v>
      </c>
      <c r="F41024" s="3" t="s">
        <v>51404</v>
      </c>
    </row>
    <row r="41025" spans="1:6">
      <c r="A41025" s="44" t="s">
        <v>17211</v>
      </c>
      <c r="B41025" s="45">
        <v>760076309925</v>
      </c>
      <c r="C41025" s="6" t="s">
        <v>21</v>
      </c>
      <c r="D41025" s="44" t="s">
        <v>40903</v>
      </c>
      <c r="E41025" s="44" t="s">
        <v>43014</v>
      </c>
      <c r="F41025" s="3" t="s">
        <v>51405</v>
      </c>
    </row>
    <row r="41026" spans="1:6">
      <c r="A41026" s="44" t="s">
        <v>17212</v>
      </c>
      <c r="B41026" s="45">
        <v>760076309917</v>
      </c>
      <c r="C41026" s="4" t="s">
        <v>3</v>
      </c>
      <c r="D41026" s="44" t="s">
        <v>40904</v>
      </c>
      <c r="E41026" s="44" t="s">
        <v>43011</v>
      </c>
      <c r="F41026" s="3">
        <v>1853996591</v>
      </c>
    </row>
    <row r="41027" spans="1:6">
      <c r="A41027" s="44" t="s">
        <v>17213</v>
      </c>
      <c r="B41027" s="45">
        <v>760076309925</v>
      </c>
      <c r="C41027" s="6" t="s">
        <v>21</v>
      </c>
      <c r="D41027" s="44" t="s">
        <v>40903</v>
      </c>
      <c r="E41027" s="44" t="s">
        <v>43014</v>
      </c>
      <c r="F41027" s="3" t="s">
        <v>51406</v>
      </c>
    </row>
    <row r="41028" spans="1:6">
      <c r="A41028" s="44" t="s">
        <v>17214</v>
      </c>
      <c r="B41028" s="45">
        <v>760076309917</v>
      </c>
      <c r="C41028" s="4" t="s">
        <v>3</v>
      </c>
      <c r="D41028" s="44" t="s">
        <v>40904</v>
      </c>
      <c r="E41028" s="44" t="s">
        <v>43011</v>
      </c>
      <c r="F41028" s="3">
        <v>1853996590</v>
      </c>
    </row>
    <row r="41029" spans="1:6">
      <c r="A41029" s="44" t="s">
        <v>17215</v>
      </c>
      <c r="B41029" s="45">
        <v>760076309925</v>
      </c>
      <c r="C41029" s="6" t="s">
        <v>21</v>
      </c>
      <c r="D41029" s="44" t="s">
        <v>40903</v>
      </c>
      <c r="E41029" s="44" t="s">
        <v>43014</v>
      </c>
      <c r="F41029" s="3" t="s">
        <v>51407</v>
      </c>
    </row>
    <row r="41030" spans="1:6">
      <c r="A41030" s="44" t="s">
        <v>17216</v>
      </c>
      <c r="B41030" s="45">
        <v>760076309917</v>
      </c>
      <c r="C41030" s="4" t="s">
        <v>3</v>
      </c>
      <c r="D41030" s="44" t="s">
        <v>40904</v>
      </c>
      <c r="E41030" s="44" t="s">
        <v>43011</v>
      </c>
      <c r="F41030" s="3">
        <v>1853996594</v>
      </c>
    </row>
    <row r="41031" spans="1:6">
      <c r="A41031" s="44" t="s">
        <v>17217</v>
      </c>
      <c r="B41031" s="45">
        <v>760076309933</v>
      </c>
      <c r="C41031" s="32" t="s">
        <v>3</v>
      </c>
      <c r="D41031" s="44" t="s">
        <v>40905</v>
      </c>
      <c r="E41031" s="44" t="s">
        <v>43014</v>
      </c>
      <c r="F41031" s="3">
        <v>1853692265</v>
      </c>
    </row>
    <row r="41032" spans="1:6">
      <c r="A41032" s="44" t="s">
        <v>17218</v>
      </c>
      <c r="B41032" s="45">
        <v>760076309933</v>
      </c>
      <c r="C41032" s="32" t="s">
        <v>3</v>
      </c>
      <c r="D41032" s="44" t="s">
        <v>40905</v>
      </c>
      <c r="E41032" s="44" t="s">
        <v>43014</v>
      </c>
      <c r="F41032" s="3">
        <v>1853692266</v>
      </c>
    </row>
    <row r="41033" spans="1:6">
      <c r="A41033" s="44" t="s">
        <v>17219</v>
      </c>
      <c r="B41033" s="45">
        <v>760076309933</v>
      </c>
      <c r="C41033" s="32" t="s">
        <v>3</v>
      </c>
      <c r="D41033" s="44" t="s">
        <v>40905</v>
      </c>
      <c r="E41033" s="44" t="s">
        <v>43014</v>
      </c>
      <c r="F41033" s="3">
        <v>1853692263</v>
      </c>
    </row>
    <row r="41034" spans="1:6">
      <c r="A41034" s="44" t="s">
        <v>17220</v>
      </c>
      <c r="B41034" s="45">
        <v>760076309929</v>
      </c>
      <c r="C41034" s="6" t="s">
        <v>21</v>
      </c>
      <c r="D41034" s="44" t="s">
        <v>40906</v>
      </c>
      <c r="E41034" s="44" t="s">
        <v>43011</v>
      </c>
      <c r="F41034" s="3" t="s">
        <v>51408</v>
      </c>
    </row>
    <row r="41035" spans="1:6">
      <c r="A41035" s="44" t="s">
        <v>17221</v>
      </c>
      <c r="B41035" s="45">
        <v>760076309933</v>
      </c>
      <c r="C41035" s="32" t="s">
        <v>3</v>
      </c>
      <c r="D41035" s="44" t="s">
        <v>40905</v>
      </c>
      <c r="E41035" s="44" t="s">
        <v>43014</v>
      </c>
      <c r="F41035" s="3">
        <v>1853692264</v>
      </c>
    </row>
    <row r="41036" spans="1:6">
      <c r="A41036" s="44" t="s">
        <v>17222</v>
      </c>
      <c r="B41036" s="45">
        <v>760076309929</v>
      </c>
      <c r="C41036" s="6" t="s">
        <v>21</v>
      </c>
      <c r="D41036" s="44" t="s">
        <v>40906</v>
      </c>
      <c r="E41036" s="44" t="s">
        <v>43011</v>
      </c>
      <c r="F41036" s="3" t="s">
        <v>51409</v>
      </c>
    </row>
    <row r="41037" spans="1:6">
      <c r="A41037" s="44" t="s">
        <v>17223</v>
      </c>
      <c r="B41037" s="45">
        <v>760076309929</v>
      </c>
      <c r="C41037" s="6" t="s">
        <v>21</v>
      </c>
      <c r="D41037" s="44" t="s">
        <v>40906</v>
      </c>
      <c r="E41037" s="44" t="s">
        <v>43011</v>
      </c>
      <c r="F41037" s="3" t="s">
        <v>51410</v>
      </c>
    </row>
    <row r="41038" spans="1:6">
      <c r="A41038" s="44" t="s">
        <v>17224</v>
      </c>
      <c r="B41038" s="45">
        <v>760076309929</v>
      </c>
      <c r="C41038" s="6" t="s">
        <v>21</v>
      </c>
      <c r="D41038" s="44" t="s">
        <v>40906</v>
      </c>
      <c r="E41038" s="44" t="s">
        <v>43011</v>
      </c>
      <c r="F41038" s="3" t="s">
        <v>51411</v>
      </c>
    </row>
    <row r="41039" spans="1:6">
      <c r="A41039" s="44" t="s">
        <v>17225</v>
      </c>
      <c r="B41039" s="45">
        <v>760076309929</v>
      </c>
      <c r="C41039" s="6" t="s">
        <v>21</v>
      </c>
      <c r="D41039" s="44" t="s">
        <v>40906</v>
      </c>
      <c r="E41039" s="44" t="s">
        <v>43011</v>
      </c>
      <c r="F41039" s="3" t="s">
        <v>51412</v>
      </c>
    </row>
    <row r="41040" spans="1:6">
      <c r="A41040" s="44" t="s">
        <v>17226</v>
      </c>
      <c r="B41040" s="45">
        <v>760076309929</v>
      </c>
      <c r="C41040" s="6" t="s">
        <v>21</v>
      </c>
      <c r="D41040" s="44" t="s">
        <v>40906</v>
      </c>
      <c r="E41040" s="44" t="s">
        <v>43011</v>
      </c>
      <c r="F41040" s="3" t="s">
        <v>51413</v>
      </c>
    </row>
    <row r="41041" spans="1:6">
      <c r="A41041" s="44" t="s">
        <v>17227</v>
      </c>
      <c r="B41041" s="45">
        <v>760076309929</v>
      </c>
      <c r="C41041" s="6" t="s">
        <v>21</v>
      </c>
      <c r="D41041" s="44" t="s">
        <v>40906</v>
      </c>
      <c r="E41041" s="44" t="s">
        <v>43011</v>
      </c>
      <c r="F41041" s="3" t="s">
        <v>51414</v>
      </c>
    </row>
    <row r="41042" spans="1:6">
      <c r="A41042" s="44" t="s">
        <v>17228</v>
      </c>
      <c r="B41042" s="45">
        <v>760076309929</v>
      </c>
      <c r="C41042" s="6" t="s">
        <v>21</v>
      </c>
      <c r="D41042" s="44" t="s">
        <v>40906</v>
      </c>
      <c r="E41042" s="44" t="s">
        <v>43011</v>
      </c>
      <c r="F41042" s="3" t="s">
        <v>51415</v>
      </c>
    </row>
    <row r="41043" spans="1:6">
      <c r="A41043" s="44" t="s">
        <v>17229</v>
      </c>
      <c r="B41043" s="45">
        <v>760076309920</v>
      </c>
      <c r="C41043" s="6" t="s">
        <v>21</v>
      </c>
      <c r="D41043" s="44" t="s">
        <v>40907</v>
      </c>
      <c r="E41043" s="44" t="s">
        <v>43011</v>
      </c>
      <c r="F41043" s="3" t="s">
        <v>51416</v>
      </c>
    </row>
    <row r="41044" spans="1:6">
      <c r="A41044" s="44" t="s">
        <v>17230</v>
      </c>
      <c r="B41044" s="45">
        <v>120200000120</v>
      </c>
      <c r="C41044" s="6" t="s">
        <v>21</v>
      </c>
      <c r="D41044" s="44" t="s">
        <v>40908</v>
      </c>
      <c r="E41044" s="44" t="s">
        <v>43011</v>
      </c>
      <c r="F41044" s="3" t="s">
        <v>51417</v>
      </c>
    </row>
    <row r="41045" spans="1:6">
      <c r="A41045" s="44" t="s">
        <v>17231</v>
      </c>
      <c r="B41045" s="45">
        <v>760076303360</v>
      </c>
      <c r="C41045" s="6" t="s">
        <v>21</v>
      </c>
      <c r="D41045" s="44" t="s">
        <v>31673</v>
      </c>
      <c r="E41045" s="44" t="s">
        <v>43014</v>
      </c>
      <c r="F41045" s="3" t="s">
        <v>51418</v>
      </c>
    </row>
    <row r="41046" spans="1:6">
      <c r="A41046" s="44" t="s">
        <v>17232</v>
      </c>
      <c r="B41046" s="45">
        <v>760076309895</v>
      </c>
      <c r="C41046" s="5" t="s">
        <v>21</v>
      </c>
      <c r="D41046" s="44" t="s">
        <v>40909</v>
      </c>
      <c r="E41046" s="44" t="s">
        <v>43012</v>
      </c>
      <c r="F41046" s="3" t="s">
        <v>51419</v>
      </c>
    </row>
    <row r="41047" spans="1:6">
      <c r="A41047" s="44" t="s">
        <v>17233</v>
      </c>
      <c r="B41047" s="45">
        <v>760076309940</v>
      </c>
      <c r="C41047" s="5" t="s">
        <v>21</v>
      </c>
      <c r="D41047" s="44" t="s">
        <v>40910</v>
      </c>
      <c r="E41047" s="44" t="s">
        <v>43014</v>
      </c>
      <c r="F41047" s="3" t="s">
        <v>51420</v>
      </c>
    </row>
    <row r="41048" spans="1:6">
      <c r="A41048" s="44" t="s">
        <v>17234</v>
      </c>
      <c r="B41048" s="45">
        <v>760076309937</v>
      </c>
      <c r="C41048" s="4" t="s">
        <v>3</v>
      </c>
      <c r="D41048" s="44" t="s">
        <v>40911</v>
      </c>
      <c r="E41048" s="44" t="s">
        <v>43011</v>
      </c>
      <c r="F41048" s="3">
        <v>1852076359</v>
      </c>
    </row>
    <row r="41049" spans="1:6">
      <c r="A41049" s="44" t="s">
        <v>17235</v>
      </c>
      <c r="B41049" s="45">
        <v>760076309937</v>
      </c>
      <c r="C41049" s="4" t="s">
        <v>3</v>
      </c>
      <c r="D41049" s="44" t="s">
        <v>40911</v>
      </c>
      <c r="E41049" s="44" t="s">
        <v>43011</v>
      </c>
      <c r="F41049" s="3">
        <v>1851795627</v>
      </c>
    </row>
    <row r="41050" spans="1:6">
      <c r="A41050" s="44" t="s">
        <v>17236</v>
      </c>
      <c r="B41050" s="45">
        <v>760076309934</v>
      </c>
      <c r="C41050" s="6" t="s">
        <v>21</v>
      </c>
      <c r="D41050" s="44" t="s">
        <v>40912</v>
      </c>
      <c r="E41050" s="44" t="s">
        <v>43011</v>
      </c>
      <c r="F41050" s="3" t="s">
        <v>51421</v>
      </c>
    </row>
    <row r="41051" spans="1:6">
      <c r="A41051" s="44" t="s">
        <v>17237</v>
      </c>
      <c r="B41051" s="45">
        <v>760076309934</v>
      </c>
      <c r="C41051" s="6" t="s">
        <v>21</v>
      </c>
      <c r="D41051" s="44" t="s">
        <v>40912</v>
      </c>
      <c r="E41051" s="44" t="s">
        <v>43011</v>
      </c>
      <c r="F41051" s="3" t="s">
        <v>51422</v>
      </c>
    </row>
    <row r="41052" spans="1:6">
      <c r="A41052" s="44" t="s">
        <v>17238</v>
      </c>
      <c r="B41052" s="45">
        <v>760076309934</v>
      </c>
      <c r="C41052" s="6" t="s">
        <v>21</v>
      </c>
      <c r="D41052" s="44" t="s">
        <v>40912</v>
      </c>
      <c r="E41052" s="44" t="s">
        <v>43011</v>
      </c>
      <c r="F41052" s="3" t="s">
        <v>51423</v>
      </c>
    </row>
    <row r="41053" spans="1:6">
      <c r="A41053" s="44" t="s">
        <v>17239</v>
      </c>
      <c r="B41053" s="45">
        <v>760076309934</v>
      </c>
      <c r="C41053" s="6" t="s">
        <v>21</v>
      </c>
      <c r="D41053" s="44" t="s">
        <v>40912</v>
      </c>
      <c r="E41053" s="44" t="s">
        <v>43011</v>
      </c>
      <c r="F41053" s="3" t="s">
        <v>51424</v>
      </c>
    </row>
    <row r="41054" spans="1:6">
      <c r="A41054" s="44" t="s">
        <v>17240</v>
      </c>
      <c r="B41054" s="45">
        <v>760076309934</v>
      </c>
      <c r="C41054" s="6" t="s">
        <v>21</v>
      </c>
      <c r="D41054" s="44" t="s">
        <v>40912</v>
      </c>
      <c r="E41054" s="44" t="s">
        <v>43011</v>
      </c>
      <c r="F41054" s="3" t="s">
        <v>51425</v>
      </c>
    </row>
    <row r="41055" spans="1:6">
      <c r="A41055" s="44" t="s">
        <v>17241</v>
      </c>
      <c r="B41055" s="45">
        <v>760076309934</v>
      </c>
      <c r="C41055" s="6" t="s">
        <v>21</v>
      </c>
      <c r="D41055" s="44" t="s">
        <v>40912</v>
      </c>
      <c r="E41055" s="44" t="s">
        <v>43011</v>
      </c>
      <c r="F41055" s="3" t="s">
        <v>51426</v>
      </c>
    </row>
    <row r="41056" spans="1:6">
      <c r="A41056" s="44" t="s">
        <v>17242</v>
      </c>
      <c r="B41056" s="45">
        <v>760076309934</v>
      </c>
      <c r="C41056" s="6" t="s">
        <v>21</v>
      </c>
      <c r="D41056" s="44" t="s">
        <v>40912</v>
      </c>
      <c r="E41056" s="44" t="s">
        <v>43011</v>
      </c>
      <c r="F41056" s="3" t="s">
        <v>51427</v>
      </c>
    </row>
    <row r="41057" spans="1:6">
      <c r="A41057" s="44" t="s">
        <v>17243</v>
      </c>
      <c r="B41057" s="45">
        <v>760076309934</v>
      </c>
      <c r="C41057" s="6" t="s">
        <v>21</v>
      </c>
      <c r="D41057" s="44" t="s">
        <v>40912</v>
      </c>
      <c r="E41057" s="44" t="s">
        <v>43011</v>
      </c>
      <c r="F41057" s="3" t="s">
        <v>51428</v>
      </c>
    </row>
    <row r="41058" spans="1:6">
      <c r="A41058" s="44" t="s">
        <v>17244</v>
      </c>
      <c r="B41058" s="45">
        <v>760076309934</v>
      </c>
      <c r="C41058" s="6" t="s">
        <v>21</v>
      </c>
      <c r="D41058" s="44" t="s">
        <v>40912</v>
      </c>
      <c r="E41058" s="44" t="s">
        <v>43011</v>
      </c>
      <c r="F41058" s="3" t="s">
        <v>51429</v>
      </c>
    </row>
    <row r="41059" spans="1:6">
      <c r="A41059" s="44" t="s">
        <v>17245</v>
      </c>
      <c r="B41059" s="45">
        <v>760076309934</v>
      </c>
      <c r="C41059" s="6" t="s">
        <v>21</v>
      </c>
      <c r="D41059" s="44" t="s">
        <v>40912</v>
      </c>
      <c r="E41059" s="44" t="s">
        <v>43011</v>
      </c>
      <c r="F41059" s="3" t="s">
        <v>51430</v>
      </c>
    </row>
    <row r="41060" spans="1:6">
      <c r="A41060" s="44" t="s">
        <v>17246</v>
      </c>
      <c r="B41060" s="45">
        <v>760076309934</v>
      </c>
      <c r="C41060" s="6" t="s">
        <v>21</v>
      </c>
      <c r="D41060" s="44" t="s">
        <v>40912</v>
      </c>
      <c r="E41060" s="44" t="s">
        <v>43011</v>
      </c>
      <c r="F41060" s="3" t="s">
        <v>51431</v>
      </c>
    </row>
    <row r="41061" spans="1:6">
      <c r="A41061" s="44" t="s">
        <v>17247</v>
      </c>
      <c r="B41061" s="45">
        <v>760076309934</v>
      </c>
      <c r="C41061" s="6" t="s">
        <v>21</v>
      </c>
      <c r="D41061" s="44" t="s">
        <v>40912</v>
      </c>
      <c r="E41061" s="44" t="s">
        <v>43011</v>
      </c>
      <c r="F41061" s="3" t="s">
        <v>51432</v>
      </c>
    </row>
    <row r="41062" spans="1:6">
      <c r="A41062" s="44" t="s">
        <v>17248</v>
      </c>
      <c r="B41062" s="45">
        <v>760076309934</v>
      </c>
      <c r="C41062" s="6" t="s">
        <v>21</v>
      </c>
      <c r="D41062" s="44" t="s">
        <v>40912</v>
      </c>
      <c r="E41062" s="44" t="s">
        <v>43011</v>
      </c>
      <c r="F41062" s="3" t="s">
        <v>51433</v>
      </c>
    </row>
    <row r="41063" spans="1:6">
      <c r="A41063" s="44" t="s">
        <v>17249</v>
      </c>
      <c r="B41063" s="45">
        <v>760076309934</v>
      </c>
      <c r="C41063" s="6" t="s">
        <v>21</v>
      </c>
      <c r="D41063" s="44" t="s">
        <v>40912</v>
      </c>
      <c r="E41063" s="44" t="s">
        <v>43011</v>
      </c>
      <c r="F41063" s="3" t="s">
        <v>51434</v>
      </c>
    </row>
    <row r="41064" spans="1:6">
      <c r="A41064" s="44" t="s">
        <v>17250</v>
      </c>
      <c r="B41064" s="45">
        <v>760076309934</v>
      </c>
      <c r="C41064" s="6" t="s">
        <v>21</v>
      </c>
      <c r="D41064" s="44" t="s">
        <v>40912</v>
      </c>
      <c r="E41064" s="44" t="s">
        <v>43011</v>
      </c>
      <c r="F41064" s="3" t="s">
        <v>51435</v>
      </c>
    </row>
    <row r="41065" spans="1:6">
      <c r="A41065" s="44" t="s">
        <v>17251</v>
      </c>
      <c r="B41065" s="45">
        <v>760076309934</v>
      </c>
      <c r="C41065" s="6" t="s">
        <v>21</v>
      </c>
      <c r="D41065" s="44" t="s">
        <v>40912</v>
      </c>
      <c r="E41065" s="44" t="s">
        <v>43011</v>
      </c>
      <c r="F41065" s="3" t="s">
        <v>51436</v>
      </c>
    </row>
    <row r="41066" spans="1:6">
      <c r="A41066" s="44" t="s">
        <v>17252</v>
      </c>
      <c r="B41066" s="45">
        <v>760076309934</v>
      </c>
      <c r="C41066" s="6" t="s">
        <v>21</v>
      </c>
      <c r="D41066" s="44" t="s">
        <v>40912</v>
      </c>
      <c r="E41066" s="44" t="s">
        <v>43011</v>
      </c>
      <c r="F41066" s="3" t="s">
        <v>51437</v>
      </c>
    </row>
    <row r="41067" spans="1:6">
      <c r="A41067" s="44" t="s">
        <v>17253</v>
      </c>
      <c r="B41067" s="45">
        <v>760076309934</v>
      </c>
      <c r="C41067" s="6" t="s">
        <v>21</v>
      </c>
      <c r="D41067" s="44" t="s">
        <v>40912</v>
      </c>
      <c r="E41067" s="44" t="s">
        <v>43011</v>
      </c>
      <c r="F41067" s="3" t="s">
        <v>51438</v>
      </c>
    </row>
    <row r="41068" spans="1:6">
      <c r="A41068" s="44" t="s">
        <v>17254</v>
      </c>
      <c r="B41068" s="45">
        <v>760076309934</v>
      </c>
      <c r="C41068" s="6" t="s">
        <v>21</v>
      </c>
      <c r="D41068" s="44" t="s">
        <v>40912</v>
      </c>
      <c r="E41068" s="44" t="s">
        <v>43011</v>
      </c>
      <c r="F41068" s="3" t="s">
        <v>51439</v>
      </c>
    </row>
    <row r="41069" spans="1:6">
      <c r="A41069" s="44" t="s">
        <v>17255</v>
      </c>
      <c r="B41069" s="45">
        <v>760076309934</v>
      </c>
      <c r="C41069" s="6" t="s">
        <v>21</v>
      </c>
      <c r="D41069" s="44" t="s">
        <v>40912</v>
      </c>
      <c r="E41069" s="44" t="s">
        <v>43011</v>
      </c>
      <c r="F41069" s="3" t="s">
        <v>51440</v>
      </c>
    </row>
    <row r="41070" spans="1:6">
      <c r="A41070" s="68" t="s">
        <v>17256</v>
      </c>
      <c r="B41070" s="69">
        <v>760076309943</v>
      </c>
      <c r="C41070" s="6" t="s">
        <v>21</v>
      </c>
      <c r="D41070" s="68" t="s">
        <v>40913</v>
      </c>
      <c r="E41070" s="68" t="s">
        <v>43014</v>
      </c>
      <c r="F41070" s="3" t="s">
        <v>51441</v>
      </c>
    </row>
    <row r="41071" spans="1:6">
      <c r="A41071" s="68" t="s">
        <v>17257</v>
      </c>
      <c r="B41071" s="69">
        <v>760076309944</v>
      </c>
      <c r="C41071" s="6" t="s">
        <v>21</v>
      </c>
      <c r="D41071" s="68" t="s">
        <v>40914</v>
      </c>
      <c r="E41071" s="68" t="s">
        <v>43018</v>
      </c>
      <c r="F41071" s="3" t="s">
        <v>51442</v>
      </c>
    </row>
    <row r="41072" spans="1:6">
      <c r="A41072" s="68" t="s">
        <v>17258</v>
      </c>
      <c r="B41072" s="69">
        <v>760076309944</v>
      </c>
      <c r="C41072" s="6" t="s">
        <v>21</v>
      </c>
      <c r="D41072" s="68" t="s">
        <v>40914</v>
      </c>
      <c r="E41072" s="68" t="s">
        <v>43018</v>
      </c>
      <c r="F41072" s="3" t="s">
        <v>51443</v>
      </c>
    </row>
    <row r="41073" spans="1:6">
      <c r="A41073" s="68" t="s">
        <v>17259</v>
      </c>
      <c r="B41073" s="69">
        <v>760076309945</v>
      </c>
      <c r="C41073" s="6" t="s">
        <v>21</v>
      </c>
      <c r="D41073" s="68" t="s">
        <v>40915</v>
      </c>
      <c r="E41073" s="68" t="s">
        <v>43014</v>
      </c>
      <c r="F41073" s="3" t="s">
        <v>51444</v>
      </c>
    </row>
    <row r="41074" spans="1:6">
      <c r="A41074" s="68" t="s">
        <v>17260</v>
      </c>
      <c r="B41074" s="69">
        <v>760076309946</v>
      </c>
      <c r="C41074" s="6" t="s">
        <v>21</v>
      </c>
      <c r="D41074" s="68" t="s">
        <v>40916</v>
      </c>
      <c r="E41074" s="68" t="s">
        <v>43014</v>
      </c>
      <c r="F41074" s="3" t="s">
        <v>51445</v>
      </c>
    </row>
    <row r="41075" spans="1:6">
      <c r="A41075" s="68" t="s">
        <v>17261</v>
      </c>
      <c r="B41075" s="69">
        <v>760076309947</v>
      </c>
      <c r="C41075" s="6" t="s">
        <v>21</v>
      </c>
      <c r="D41075" s="68" t="s">
        <v>40917</v>
      </c>
      <c r="E41075" s="68" t="s">
        <v>43011</v>
      </c>
      <c r="F41075" s="3" t="s">
        <v>51446</v>
      </c>
    </row>
    <row r="41076" spans="1:6">
      <c r="A41076" s="68" t="s">
        <v>17262</v>
      </c>
      <c r="B41076" s="69">
        <v>120154455284</v>
      </c>
      <c r="C41076" s="6" t="s">
        <v>21</v>
      </c>
      <c r="D41076" s="68" t="s">
        <v>28914</v>
      </c>
      <c r="E41076" s="68" t="s">
        <v>43014</v>
      </c>
      <c r="F41076" s="3" t="s">
        <v>51447</v>
      </c>
    </row>
    <row r="41077" spans="1:6">
      <c r="A41077" s="68" t="s">
        <v>17263</v>
      </c>
      <c r="B41077" s="69">
        <v>120104450581</v>
      </c>
      <c r="C41077" s="32" t="s">
        <v>3</v>
      </c>
      <c r="D41077" s="68" t="s">
        <v>31382</v>
      </c>
      <c r="E41077" s="68" t="s">
        <v>43011</v>
      </c>
      <c r="F41077" s="3">
        <v>1853691707</v>
      </c>
    </row>
    <row r="41078" spans="1:6">
      <c r="A41078" s="68" t="s">
        <v>17264</v>
      </c>
      <c r="B41078" s="69">
        <v>120104450581</v>
      </c>
      <c r="C41078" s="32" t="s">
        <v>3</v>
      </c>
      <c r="D41078" s="68" t="s">
        <v>31382</v>
      </c>
      <c r="E41078" s="68" t="s">
        <v>43011</v>
      </c>
      <c r="F41078" s="3">
        <v>1853691708</v>
      </c>
    </row>
    <row r="41079" spans="1:6">
      <c r="A41079" s="68" t="s">
        <v>17265</v>
      </c>
      <c r="B41079" s="69">
        <v>760076300377</v>
      </c>
      <c r="C41079" s="6" t="s">
        <v>21</v>
      </c>
      <c r="D41079" s="68" t="s">
        <v>40918</v>
      </c>
      <c r="E41079" s="68" t="s">
        <v>43014</v>
      </c>
      <c r="F41079" s="3" t="s">
        <v>51448</v>
      </c>
    </row>
    <row r="41080" spans="1:6">
      <c r="A41080" s="68" t="s">
        <v>17266</v>
      </c>
      <c r="B41080" s="69">
        <v>120154454144</v>
      </c>
      <c r="C41080" s="6" t="s">
        <v>21</v>
      </c>
      <c r="D41080" s="68" t="s">
        <v>28029</v>
      </c>
      <c r="E41080" s="68" t="s">
        <v>43014</v>
      </c>
      <c r="F41080" s="3" t="s">
        <v>51449</v>
      </c>
    </row>
    <row r="41081" spans="1:6">
      <c r="A41081" s="16">
        <v>12031868</v>
      </c>
      <c r="B41081" s="27">
        <v>120154446340</v>
      </c>
      <c r="C41081" s="4" t="s">
        <v>3</v>
      </c>
      <c r="D41081" s="16" t="s">
        <v>40919</v>
      </c>
      <c r="E41081" s="16" t="s">
        <v>43048</v>
      </c>
      <c r="F41081" s="3">
        <v>1854075988</v>
      </c>
    </row>
    <row r="41082" spans="1:6">
      <c r="A41082" s="16">
        <v>12045705</v>
      </c>
      <c r="B41082" s="27">
        <v>120154451905</v>
      </c>
      <c r="C41082" s="5" t="s">
        <v>21</v>
      </c>
      <c r="D41082" s="16" t="s">
        <v>40920</v>
      </c>
      <c r="E41082" s="16" t="s">
        <v>43013</v>
      </c>
      <c r="F41082" s="3" t="s">
        <v>51450</v>
      </c>
    </row>
    <row r="41083" spans="1:6">
      <c r="A41083" s="44" t="s">
        <v>17267</v>
      </c>
      <c r="B41083" s="45">
        <v>760076309952</v>
      </c>
      <c r="C41083" s="4" t="s">
        <v>3</v>
      </c>
      <c r="D41083" s="44" t="s">
        <v>40921</v>
      </c>
      <c r="E41083" s="44" t="s">
        <v>43011</v>
      </c>
      <c r="F41083" s="3">
        <v>1852609519</v>
      </c>
    </row>
    <row r="41084" spans="1:6">
      <c r="A41084" s="44" t="s">
        <v>17268</v>
      </c>
      <c r="B41084" s="45">
        <v>760076309951</v>
      </c>
      <c r="C41084" s="6" t="s">
        <v>21</v>
      </c>
      <c r="D41084" s="44" t="s">
        <v>40922</v>
      </c>
      <c r="E41084" s="44" t="s">
        <v>43012</v>
      </c>
      <c r="F41084" s="3" t="s">
        <v>51451</v>
      </c>
    </row>
    <row r="41085" spans="1:6">
      <c r="A41085" s="44" t="s">
        <v>17269</v>
      </c>
      <c r="B41085" s="45">
        <v>760076309952</v>
      </c>
      <c r="C41085" s="6" t="s">
        <v>21</v>
      </c>
      <c r="D41085" s="44" t="s">
        <v>40921</v>
      </c>
      <c r="E41085" s="44" t="s">
        <v>43011</v>
      </c>
      <c r="F41085" s="3" t="s">
        <v>51452</v>
      </c>
    </row>
    <row r="41086" spans="1:6">
      <c r="A41086" s="44" t="s">
        <v>17270</v>
      </c>
      <c r="B41086" s="45">
        <v>760076309949</v>
      </c>
      <c r="C41086" s="6" t="s">
        <v>21</v>
      </c>
      <c r="D41086" s="44" t="s">
        <v>40923</v>
      </c>
      <c r="E41086" s="44" t="s">
        <v>43011</v>
      </c>
      <c r="F41086" s="3" t="s">
        <v>51453</v>
      </c>
    </row>
    <row r="41087" spans="1:6">
      <c r="A41087" s="44" t="s">
        <v>17271</v>
      </c>
      <c r="B41087" s="45">
        <v>760076309950</v>
      </c>
      <c r="C41087" s="6" t="s">
        <v>21</v>
      </c>
      <c r="D41087" s="44" t="s">
        <v>40924</v>
      </c>
      <c r="E41087" s="44" t="s">
        <v>43014</v>
      </c>
      <c r="F41087" s="3" t="s">
        <v>51454</v>
      </c>
    </row>
    <row r="41088" spans="1:6">
      <c r="A41088" s="44" t="s">
        <v>17272</v>
      </c>
      <c r="B41088" s="45">
        <v>760076309954</v>
      </c>
      <c r="C41088" s="6" t="s">
        <v>21</v>
      </c>
      <c r="D41088" s="44" t="s">
        <v>40925</v>
      </c>
      <c r="E41088" s="44" t="s">
        <v>43011</v>
      </c>
      <c r="F41088" s="3" t="s">
        <v>51455</v>
      </c>
    </row>
    <row r="41089" spans="1:6">
      <c r="A41089" s="44" t="s">
        <v>17273</v>
      </c>
      <c r="B41089" s="45">
        <v>760076309953</v>
      </c>
      <c r="C41089" s="5" t="s">
        <v>21</v>
      </c>
      <c r="D41089" s="44" t="s">
        <v>40926</v>
      </c>
      <c r="E41089" s="44" t="s">
        <v>43014</v>
      </c>
      <c r="F41089" s="3" t="s">
        <v>51456</v>
      </c>
    </row>
    <row r="41090" spans="1:6">
      <c r="A41090" s="44" t="s">
        <v>17274</v>
      </c>
      <c r="B41090" s="45">
        <v>760076309956</v>
      </c>
      <c r="C41090" s="6" t="s">
        <v>21</v>
      </c>
      <c r="D41090" s="44" t="s">
        <v>40927</v>
      </c>
      <c r="E41090" s="44" t="s">
        <v>43011</v>
      </c>
      <c r="F41090" s="3" t="s">
        <v>51457</v>
      </c>
    </row>
    <row r="41091" spans="1:6">
      <c r="A41091" s="44" t="s">
        <v>17275</v>
      </c>
      <c r="B41091" s="45">
        <v>760076309957</v>
      </c>
      <c r="C41091" s="4" t="s">
        <v>3</v>
      </c>
      <c r="D41091" s="44" t="s">
        <v>40928</v>
      </c>
      <c r="E41091" s="44" t="s">
        <v>43011</v>
      </c>
      <c r="F41091" s="3" t="s">
        <v>51458</v>
      </c>
    </row>
    <row r="41092" spans="1:6">
      <c r="A41092" s="44" t="s">
        <v>17276</v>
      </c>
      <c r="B41092" s="45">
        <v>760076309957</v>
      </c>
      <c r="C41092" s="4" t="s">
        <v>3</v>
      </c>
      <c r="D41092" s="44" t="s">
        <v>40928</v>
      </c>
      <c r="E41092" s="44" t="s">
        <v>43011</v>
      </c>
      <c r="F41092" s="3" t="s">
        <v>51459</v>
      </c>
    </row>
    <row r="41093" spans="1:6">
      <c r="A41093" s="44" t="s">
        <v>17277</v>
      </c>
      <c r="B41093" s="45">
        <v>760076309958</v>
      </c>
      <c r="C41093" s="6" t="s">
        <v>21</v>
      </c>
      <c r="D41093" s="44" t="s">
        <v>40929</v>
      </c>
      <c r="E41093" s="44" t="s">
        <v>43014</v>
      </c>
      <c r="F41093" s="3" t="s">
        <v>51460</v>
      </c>
    </row>
    <row r="41094" spans="1:6">
      <c r="A41094" s="44" t="s">
        <v>17278</v>
      </c>
      <c r="B41094" s="45">
        <v>760076309959</v>
      </c>
      <c r="C41094" s="6" t="s">
        <v>21</v>
      </c>
      <c r="D41094" s="44" t="s">
        <v>40930</v>
      </c>
      <c r="E41094" s="44" t="s">
        <v>43014</v>
      </c>
      <c r="F41094" s="3" t="s">
        <v>51461</v>
      </c>
    </row>
    <row r="41095" spans="1:6">
      <c r="A41095" s="44" t="s">
        <v>17279</v>
      </c>
      <c r="B41095" s="45">
        <v>760076309959</v>
      </c>
      <c r="C41095" s="6" t="s">
        <v>21</v>
      </c>
      <c r="D41095" s="44" t="s">
        <v>40930</v>
      </c>
      <c r="E41095" s="44" t="s">
        <v>43014</v>
      </c>
      <c r="F41095" s="3" t="s">
        <v>51462</v>
      </c>
    </row>
    <row r="41096" spans="1:6">
      <c r="A41096" s="44" t="s">
        <v>17280</v>
      </c>
      <c r="B41096" s="45">
        <v>760076309960</v>
      </c>
      <c r="C41096" s="4" t="s">
        <v>3</v>
      </c>
      <c r="D41096" s="44" t="s">
        <v>40931</v>
      </c>
      <c r="E41096" s="44" t="s">
        <v>43014</v>
      </c>
      <c r="F41096" s="3">
        <v>1852326744</v>
      </c>
    </row>
    <row r="41097" spans="1:6">
      <c r="A41097" s="44" t="s">
        <v>17281</v>
      </c>
      <c r="B41097" s="45">
        <v>760076309960</v>
      </c>
      <c r="C41097" s="4" t="s">
        <v>3</v>
      </c>
      <c r="D41097" s="44" t="s">
        <v>40931</v>
      </c>
      <c r="E41097" s="44" t="s">
        <v>43014</v>
      </c>
      <c r="F41097" s="3">
        <v>1852321517</v>
      </c>
    </row>
    <row r="41098" spans="1:6">
      <c r="A41098" s="44" t="s">
        <v>17282</v>
      </c>
      <c r="B41098" s="45">
        <v>760076309960</v>
      </c>
      <c r="C41098" s="4" t="s">
        <v>3</v>
      </c>
      <c r="D41098" s="44" t="s">
        <v>40931</v>
      </c>
      <c r="E41098" s="44" t="s">
        <v>43014</v>
      </c>
      <c r="F41098" s="3">
        <v>1852699817</v>
      </c>
    </row>
    <row r="41099" spans="1:6">
      <c r="A41099" s="44" t="s">
        <v>17283</v>
      </c>
      <c r="B41099" s="45">
        <v>760076309971</v>
      </c>
      <c r="C41099" s="6" t="s">
        <v>21</v>
      </c>
      <c r="D41099" s="44" t="s">
        <v>40932</v>
      </c>
      <c r="E41099" s="44" t="s">
        <v>43014</v>
      </c>
      <c r="F41099" s="3" t="s">
        <v>51463</v>
      </c>
    </row>
    <row r="41100" spans="1:6">
      <c r="A41100" s="44" t="s">
        <v>17284</v>
      </c>
      <c r="B41100" s="45">
        <v>760076309972</v>
      </c>
      <c r="C41100" s="5" t="s">
        <v>21</v>
      </c>
      <c r="D41100" s="44" t="s">
        <v>40933</v>
      </c>
      <c r="E41100" s="44" t="s">
        <v>43017</v>
      </c>
      <c r="F41100" s="3" t="s">
        <v>51464</v>
      </c>
    </row>
    <row r="41101" spans="1:6">
      <c r="A41101" s="44" t="s">
        <v>17285</v>
      </c>
      <c r="B41101" s="45">
        <v>760076309973</v>
      </c>
      <c r="C41101" s="6" t="s">
        <v>21</v>
      </c>
      <c r="D41101" s="44" t="s">
        <v>40934</v>
      </c>
      <c r="E41101" s="44" t="s">
        <v>43014</v>
      </c>
      <c r="F41101" s="3" t="s">
        <v>50237</v>
      </c>
    </row>
    <row r="41102" spans="1:6">
      <c r="A41102" s="44" t="s">
        <v>17286</v>
      </c>
      <c r="B41102" s="45">
        <v>760076309958</v>
      </c>
      <c r="C41102" s="6" t="s">
        <v>21</v>
      </c>
      <c r="D41102" s="44" t="s">
        <v>40929</v>
      </c>
      <c r="E41102" s="44" t="s">
        <v>43014</v>
      </c>
      <c r="F41102" s="3" t="s">
        <v>51465</v>
      </c>
    </row>
    <row r="41103" spans="1:6">
      <c r="A41103" s="44" t="s">
        <v>17287</v>
      </c>
      <c r="B41103" s="45">
        <v>760076302232</v>
      </c>
      <c r="C41103" s="6" t="s">
        <v>21</v>
      </c>
      <c r="D41103" s="44" t="s">
        <v>40935</v>
      </c>
      <c r="E41103" s="44" t="s">
        <v>43011</v>
      </c>
      <c r="F41103" s="116"/>
    </row>
    <row r="41104" spans="1:6">
      <c r="A41104" s="44" t="s">
        <v>17288</v>
      </c>
      <c r="B41104" s="45">
        <v>120104447271</v>
      </c>
      <c r="C41104" s="4" t="s">
        <v>3</v>
      </c>
      <c r="D41104" s="44" t="s">
        <v>24077</v>
      </c>
      <c r="E41104" s="44" t="s">
        <v>43011</v>
      </c>
      <c r="F41104" s="3">
        <v>1853996631</v>
      </c>
    </row>
    <row r="41105" spans="1:6">
      <c r="A41105" s="44" t="s">
        <v>17289</v>
      </c>
      <c r="B41105" s="45">
        <v>760076309989</v>
      </c>
      <c r="C41105" s="6" t="s">
        <v>21</v>
      </c>
      <c r="D41105" s="44" t="s">
        <v>40936</v>
      </c>
      <c r="E41105" s="44" t="s">
        <v>43014</v>
      </c>
      <c r="F41105" s="3" t="s">
        <v>51466</v>
      </c>
    </row>
    <row r="41106" spans="1:6">
      <c r="A41106" s="44" t="s">
        <v>17290</v>
      </c>
      <c r="B41106" s="45">
        <v>760076309986</v>
      </c>
      <c r="C41106" s="6" t="s">
        <v>21</v>
      </c>
      <c r="D41106" s="44" t="s">
        <v>40937</v>
      </c>
      <c r="E41106" s="44" t="s">
        <v>43014</v>
      </c>
      <c r="F41106" s="3" t="s">
        <v>51467</v>
      </c>
    </row>
    <row r="41107" spans="1:6">
      <c r="A41107" s="44" t="s">
        <v>17291</v>
      </c>
      <c r="B41107" s="45">
        <v>760076309987</v>
      </c>
      <c r="C41107" s="6" t="s">
        <v>21</v>
      </c>
      <c r="D41107" s="44" t="s">
        <v>40938</v>
      </c>
      <c r="E41107" s="44" t="s">
        <v>43012</v>
      </c>
      <c r="F41107" s="3" t="s">
        <v>51468</v>
      </c>
    </row>
    <row r="41108" spans="1:6">
      <c r="A41108" s="44" t="s">
        <v>17292</v>
      </c>
      <c r="B41108" s="45">
        <v>760076309988</v>
      </c>
      <c r="C41108" s="6" t="s">
        <v>21</v>
      </c>
      <c r="D41108" s="44" t="s">
        <v>40939</v>
      </c>
      <c r="E41108" s="44" t="s">
        <v>43011</v>
      </c>
      <c r="F41108" s="3" t="s">
        <v>51469</v>
      </c>
    </row>
    <row r="41109" spans="1:6">
      <c r="A41109" s="44" t="s">
        <v>17293</v>
      </c>
      <c r="B41109" s="45">
        <v>760076309990</v>
      </c>
      <c r="C41109" s="6" t="s">
        <v>21</v>
      </c>
      <c r="D41109" s="44" t="s">
        <v>40940</v>
      </c>
      <c r="E41109" s="44" t="s">
        <v>43014</v>
      </c>
      <c r="F41109" s="3" t="s">
        <v>51470</v>
      </c>
    </row>
    <row r="41110" spans="1:6">
      <c r="A41110" s="44" t="s">
        <v>17294</v>
      </c>
      <c r="B41110" s="45">
        <v>760076309990</v>
      </c>
      <c r="C41110" s="6" t="s">
        <v>21</v>
      </c>
      <c r="D41110" s="44" t="s">
        <v>40940</v>
      </c>
      <c r="E41110" s="44" t="s">
        <v>43014</v>
      </c>
      <c r="F41110" s="3" t="s">
        <v>51471</v>
      </c>
    </row>
    <row r="41111" spans="1:6">
      <c r="A41111" s="44" t="s">
        <v>17295</v>
      </c>
      <c r="B41111" s="45">
        <v>760076309991</v>
      </c>
      <c r="C41111" s="6" t="s">
        <v>21</v>
      </c>
      <c r="D41111" s="44" t="s">
        <v>40941</v>
      </c>
      <c r="E41111" s="44" t="s">
        <v>43011</v>
      </c>
      <c r="F41111" s="3" t="s">
        <v>51472</v>
      </c>
    </row>
    <row r="41112" spans="1:6">
      <c r="A41112" s="44" t="s">
        <v>17296</v>
      </c>
      <c r="B41112" s="45">
        <v>760076309992</v>
      </c>
      <c r="C41112" s="6" t="s">
        <v>21</v>
      </c>
      <c r="D41112" s="44" t="s">
        <v>40942</v>
      </c>
      <c r="E41112" s="44" t="s">
        <v>43014</v>
      </c>
      <c r="F41112" s="3" t="s">
        <v>51473</v>
      </c>
    </row>
    <row r="41113" spans="1:6">
      <c r="A41113" s="44" t="s">
        <v>17297</v>
      </c>
      <c r="B41113" s="45">
        <v>760076309993</v>
      </c>
      <c r="C41113" s="6" t="s">
        <v>21</v>
      </c>
      <c r="D41113" s="44" t="s">
        <v>40943</v>
      </c>
      <c r="E41113" s="44" t="s">
        <v>43014</v>
      </c>
      <c r="F41113" s="3" t="s">
        <v>51474</v>
      </c>
    </row>
    <row r="41114" spans="1:6">
      <c r="A41114" s="44" t="s">
        <v>17298</v>
      </c>
      <c r="B41114" s="45">
        <v>120104447271</v>
      </c>
      <c r="C41114" s="6" t="s">
        <v>21</v>
      </c>
      <c r="D41114" s="44" t="s">
        <v>24077</v>
      </c>
      <c r="E41114" s="44" t="s">
        <v>43011</v>
      </c>
      <c r="F41114" s="3" t="s">
        <v>51475</v>
      </c>
    </row>
    <row r="41115" spans="1:6">
      <c r="A41115" s="44" t="s">
        <v>17299</v>
      </c>
      <c r="B41115" s="45">
        <v>120154447163</v>
      </c>
      <c r="C41115" s="6" t="s">
        <v>21</v>
      </c>
      <c r="D41115" s="44" t="s">
        <v>31901</v>
      </c>
      <c r="E41115" s="44" t="s">
        <v>43011</v>
      </c>
      <c r="F41115" s="3" t="s">
        <v>51476</v>
      </c>
    </row>
    <row r="41116" spans="1:6">
      <c r="A41116" s="44" t="s">
        <v>17300</v>
      </c>
      <c r="B41116" s="45">
        <v>120154455437</v>
      </c>
      <c r="C41116" s="6" t="s">
        <v>21</v>
      </c>
      <c r="D41116" s="44" t="s">
        <v>39155</v>
      </c>
      <c r="E41116" s="44" t="s">
        <v>43014</v>
      </c>
      <c r="F41116" s="3" t="s">
        <v>51477</v>
      </c>
    </row>
    <row r="41117" spans="1:6">
      <c r="A41117" s="44" t="s">
        <v>17301</v>
      </c>
      <c r="B41117" s="45">
        <v>120700000016</v>
      </c>
      <c r="C41117" s="6" t="s">
        <v>21</v>
      </c>
      <c r="D41117" s="44" t="s">
        <v>40944</v>
      </c>
      <c r="E41117" s="44" t="s">
        <v>43014</v>
      </c>
      <c r="F41117" s="3" t="s">
        <v>51478</v>
      </c>
    </row>
    <row r="41118" spans="1:6">
      <c r="A41118" s="44" t="s">
        <v>17302</v>
      </c>
      <c r="B41118" s="45">
        <v>120154454422</v>
      </c>
      <c r="C41118" s="5" t="s">
        <v>21</v>
      </c>
      <c r="D41118" s="44" t="s">
        <v>28221</v>
      </c>
      <c r="E41118" s="44" t="s">
        <v>43011</v>
      </c>
      <c r="F41118" s="3" t="s">
        <v>51479</v>
      </c>
    </row>
    <row r="41119" spans="1:6">
      <c r="A41119" s="44" t="s">
        <v>17303</v>
      </c>
      <c r="B41119" s="45">
        <v>120154454422</v>
      </c>
      <c r="C41119" s="5" t="s">
        <v>21</v>
      </c>
      <c r="D41119" s="44" t="s">
        <v>28221</v>
      </c>
      <c r="E41119" s="44" t="s">
        <v>43011</v>
      </c>
      <c r="F41119" s="3" t="s">
        <v>51480</v>
      </c>
    </row>
    <row r="41120" spans="1:6">
      <c r="A41120" s="44" t="s">
        <v>17304</v>
      </c>
      <c r="B41120" s="45">
        <v>760076309997</v>
      </c>
      <c r="C41120" s="6" t="s">
        <v>21</v>
      </c>
      <c r="D41120" s="44" t="s">
        <v>40945</v>
      </c>
      <c r="E41120" s="44" t="s">
        <v>43013</v>
      </c>
      <c r="F41120" s="3" t="s">
        <v>51481</v>
      </c>
    </row>
    <row r="41121" spans="1:6">
      <c r="A41121" s="44" t="s">
        <v>17305</v>
      </c>
      <c r="B41121" s="45">
        <v>760076309995</v>
      </c>
      <c r="C41121" s="6" t="s">
        <v>21</v>
      </c>
      <c r="D41121" s="44" t="s">
        <v>40946</v>
      </c>
      <c r="E41121" s="44" t="s">
        <v>43011</v>
      </c>
      <c r="F41121" s="3" t="s">
        <v>51482</v>
      </c>
    </row>
    <row r="41122" spans="1:6">
      <c r="A41122" s="44" t="s">
        <v>17306</v>
      </c>
      <c r="B41122" s="45">
        <v>760076309996</v>
      </c>
      <c r="C41122" s="6" t="s">
        <v>21</v>
      </c>
      <c r="D41122" s="44" t="s">
        <v>40947</v>
      </c>
      <c r="E41122" s="44" t="s">
        <v>43014</v>
      </c>
      <c r="F41122" s="3" t="s">
        <v>51483</v>
      </c>
    </row>
    <row r="41123" spans="1:6">
      <c r="A41123" s="44" t="s">
        <v>17307</v>
      </c>
      <c r="B41123" s="45">
        <v>760076309996</v>
      </c>
      <c r="C41123" s="6" t="s">
        <v>21</v>
      </c>
      <c r="D41123" s="44" t="s">
        <v>40947</v>
      </c>
      <c r="E41123" s="44" t="s">
        <v>43014</v>
      </c>
      <c r="F41123" s="3" t="s">
        <v>51484</v>
      </c>
    </row>
    <row r="41124" spans="1:6">
      <c r="A41124" s="44" t="s">
        <v>17308</v>
      </c>
      <c r="B41124" s="45">
        <v>760076309995</v>
      </c>
      <c r="C41124" s="6" t="s">
        <v>21</v>
      </c>
      <c r="D41124" s="44" t="s">
        <v>40946</v>
      </c>
      <c r="E41124" s="44" t="s">
        <v>43011</v>
      </c>
      <c r="F41124" s="3" t="s">
        <v>51485</v>
      </c>
    </row>
    <row r="41125" spans="1:6">
      <c r="A41125" s="44" t="s">
        <v>17309</v>
      </c>
      <c r="B41125" s="45">
        <v>760076310002</v>
      </c>
      <c r="C41125" s="6" t="s">
        <v>21</v>
      </c>
      <c r="D41125" s="44" t="s">
        <v>40948</v>
      </c>
      <c r="E41125" s="44" t="s">
        <v>43011</v>
      </c>
      <c r="F41125" s="3" t="s">
        <v>51486</v>
      </c>
    </row>
    <row r="41126" spans="1:6">
      <c r="A41126" s="44" t="s">
        <v>17310</v>
      </c>
      <c r="B41126" s="45">
        <v>760076309999</v>
      </c>
      <c r="C41126" s="6" t="s">
        <v>21</v>
      </c>
      <c r="D41126" s="44" t="s">
        <v>35788</v>
      </c>
      <c r="E41126" s="44" t="s">
        <v>43011</v>
      </c>
      <c r="F41126" s="3" t="s">
        <v>51487</v>
      </c>
    </row>
    <row r="41127" spans="1:6">
      <c r="A41127" s="44" t="s">
        <v>17311</v>
      </c>
      <c r="B41127" s="45">
        <v>760076310000</v>
      </c>
      <c r="C41127" s="4" t="s">
        <v>3</v>
      </c>
      <c r="D41127" s="44" t="s">
        <v>40949</v>
      </c>
      <c r="E41127" s="44" t="s">
        <v>43014</v>
      </c>
      <c r="F41127" s="3">
        <v>1852818995</v>
      </c>
    </row>
    <row r="41128" spans="1:6">
      <c r="A41128" s="44" t="s">
        <v>17312</v>
      </c>
      <c r="B41128" s="45">
        <v>760076310000</v>
      </c>
      <c r="C41128" s="6" t="s">
        <v>21</v>
      </c>
      <c r="D41128" s="44" t="s">
        <v>40949</v>
      </c>
      <c r="E41128" s="44" t="s">
        <v>43014</v>
      </c>
      <c r="F41128" s="3" t="s">
        <v>51488</v>
      </c>
    </row>
    <row r="41129" spans="1:6">
      <c r="A41129" s="44" t="s">
        <v>17313</v>
      </c>
      <c r="B41129" s="45">
        <v>760076310000</v>
      </c>
      <c r="C41129" s="4" t="s">
        <v>3</v>
      </c>
      <c r="D41129" s="44" t="s">
        <v>40949</v>
      </c>
      <c r="E41129" s="44" t="s">
        <v>43014</v>
      </c>
      <c r="F41129" s="3">
        <v>1852823041</v>
      </c>
    </row>
    <row r="41130" spans="1:6">
      <c r="A41130" s="44" t="s">
        <v>17314</v>
      </c>
      <c r="B41130" s="45">
        <v>760076310000</v>
      </c>
      <c r="C41130" s="6" t="s">
        <v>21</v>
      </c>
      <c r="D41130" s="44" t="s">
        <v>40949</v>
      </c>
      <c r="E41130" s="44" t="s">
        <v>43014</v>
      </c>
      <c r="F41130" s="3" t="s">
        <v>51489</v>
      </c>
    </row>
    <row r="41131" spans="1:6">
      <c r="A41131" s="44" t="s">
        <v>17315</v>
      </c>
      <c r="B41131" s="45">
        <v>760076310001</v>
      </c>
      <c r="C41131" s="32" t="s">
        <v>3</v>
      </c>
      <c r="D41131" s="44" t="s">
        <v>40950</v>
      </c>
      <c r="E41131" s="44" t="s">
        <v>43017</v>
      </c>
      <c r="F41131" s="3">
        <v>1853692955</v>
      </c>
    </row>
    <row r="41132" spans="1:6">
      <c r="A41132" s="44" t="s">
        <v>17316</v>
      </c>
      <c r="B41132" s="45">
        <v>760076310001</v>
      </c>
      <c r="C41132" s="32" t="s">
        <v>3</v>
      </c>
      <c r="D41132" s="44" t="s">
        <v>40950</v>
      </c>
      <c r="E41132" s="44" t="s">
        <v>43017</v>
      </c>
      <c r="F41132" s="3">
        <v>1853692953</v>
      </c>
    </row>
    <row r="41133" spans="1:6">
      <c r="A41133" s="44" t="s">
        <v>17317</v>
      </c>
      <c r="B41133" s="45">
        <v>760076310001</v>
      </c>
      <c r="C41133" s="32" t="s">
        <v>3</v>
      </c>
      <c r="D41133" s="44" t="s">
        <v>40950</v>
      </c>
      <c r="E41133" s="44" t="s">
        <v>43017</v>
      </c>
      <c r="F41133" s="3">
        <v>1853692951</v>
      </c>
    </row>
    <row r="41134" spans="1:6">
      <c r="A41134" s="44" t="s">
        <v>17318</v>
      </c>
      <c r="B41134" s="45">
        <v>760076310001</v>
      </c>
      <c r="C41134" s="32" t="s">
        <v>3</v>
      </c>
      <c r="D41134" s="44" t="s">
        <v>40950</v>
      </c>
      <c r="E41134" s="44" t="s">
        <v>43017</v>
      </c>
      <c r="F41134" s="3">
        <v>1853692949</v>
      </c>
    </row>
    <row r="41135" spans="1:6">
      <c r="A41135" s="44" t="s">
        <v>17319</v>
      </c>
      <c r="B41135" s="45">
        <v>760076310001</v>
      </c>
      <c r="C41135" s="32" t="s">
        <v>3</v>
      </c>
      <c r="D41135" s="44" t="s">
        <v>40950</v>
      </c>
      <c r="E41135" s="44" t="s">
        <v>43017</v>
      </c>
      <c r="F41135" s="3">
        <v>1853692948</v>
      </c>
    </row>
    <row r="41136" spans="1:6">
      <c r="A41136" s="44" t="s">
        <v>17320</v>
      </c>
      <c r="B41136" s="45">
        <v>760076310001</v>
      </c>
      <c r="C41136" s="32" t="s">
        <v>3</v>
      </c>
      <c r="D41136" s="44" t="s">
        <v>40950</v>
      </c>
      <c r="E41136" s="44" t="s">
        <v>43017</v>
      </c>
      <c r="F41136" s="3">
        <v>1853692959</v>
      </c>
    </row>
    <row r="41137" spans="1:6">
      <c r="A41137" s="44" t="s">
        <v>17321</v>
      </c>
      <c r="B41137" s="45">
        <v>760076310003</v>
      </c>
      <c r="C41137" s="4" t="s">
        <v>3</v>
      </c>
      <c r="D41137" s="44" t="s">
        <v>40951</v>
      </c>
      <c r="E41137" s="44" t="s">
        <v>43011</v>
      </c>
      <c r="F41137" s="3">
        <v>1853996074</v>
      </c>
    </row>
    <row r="41138" spans="1:6">
      <c r="A41138" s="44" t="s">
        <v>17322</v>
      </c>
      <c r="B41138" s="45">
        <v>760076310003</v>
      </c>
      <c r="C41138" s="4" t="s">
        <v>3</v>
      </c>
      <c r="D41138" s="44" t="s">
        <v>40951</v>
      </c>
      <c r="E41138" s="44" t="s">
        <v>43011</v>
      </c>
      <c r="F41138" s="3">
        <v>1853691684</v>
      </c>
    </row>
    <row r="41139" spans="1:6">
      <c r="A41139" s="44" t="s">
        <v>17323</v>
      </c>
      <c r="B41139" s="45">
        <v>760076310003</v>
      </c>
      <c r="C41139" s="4" t="s">
        <v>3</v>
      </c>
      <c r="D41139" s="44" t="s">
        <v>40951</v>
      </c>
      <c r="E41139" s="44" t="s">
        <v>43011</v>
      </c>
      <c r="F41139" s="3">
        <v>1853691685</v>
      </c>
    </row>
    <row r="41140" spans="1:6">
      <c r="A41140" s="44" t="s">
        <v>17324</v>
      </c>
      <c r="B41140" s="45">
        <v>760076310003</v>
      </c>
      <c r="C41140" s="4" t="s">
        <v>3</v>
      </c>
      <c r="D41140" s="44" t="s">
        <v>40951</v>
      </c>
      <c r="E41140" s="44" t="s">
        <v>43011</v>
      </c>
      <c r="F41140" s="3">
        <v>1852332189</v>
      </c>
    </row>
    <row r="41141" spans="1:6">
      <c r="A41141" s="44" t="s">
        <v>17325</v>
      </c>
      <c r="B41141" s="45">
        <v>760076310003</v>
      </c>
      <c r="C41141" s="4" t="s">
        <v>3</v>
      </c>
      <c r="D41141" s="44" t="s">
        <v>40951</v>
      </c>
      <c r="E41141" s="44" t="s">
        <v>43011</v>
      </c>
      <c r="F41141" s="3">
        <v>1853692956</v>
      </c>
    </row>
    <row r="41142" spans="1:6">
      <c r="A41142" s="44" t="s">
        <v>17326</v>
      </c>
      <c r="B41142" s="45">
        <v>760076310003</v>
      </c>
      <c r="C41142" s="4" t="s">
        <v>3</v>
      </c>
      <c r="D41142" s="44" t="s">
        <v>40951</v>
      </c>
      <c r="E41142" s="44" t="s">
        <v>43011</v>
      </c>
      <c r="F41142" s="3">
        <v>1853692944</v>
      </c>
    </row>
    <row r="41143" spans="1:6">
      <c r="A41143" s="44" t="s">
        <v>17327</v>
      </c>
      <c r="B41143" s="45">
        <v>760076310003</v>
      </c>
      <c r="C41143" s="4" t="s">
        <v>3</v>
      </c>
      <c r="D41143" s="44" t="s">
        <v>40951</v>
      </c>
      <c r="E41143" s="44" t="s">
        <v>43011</v>
      </c>
      <c r="F41143" s="3">
        <v>1853692943</v>
      </c>
    </row>
    <row r="41144" spans="1:6">
      <c r="A41144" s="44" t="s">
        <v>17328</v>
      </c>
      <c r="B41144" s="45">
        <v>760076310003</v>
      </c>
      <c r="C41144" s="4" t="s">
        <v>3</v>
      </c>
      <c r="D41144" s="44" t="s">
        <v>40951</v>
      </c>
      <c r="E41144" s="44" t="s">
        <v>43011</v>
      </c>
      <c r="F41144" s="3">
        <v>1851795775</v>
      </c>
    </row>
    <row r="41145" spans="1:6">
      <c r="A41145" s="44" t="s">
        <v>17329</v>
      </c>
      <c r="B41145" s="45">
        <v>760076310004</v>
      </c>
      <c r="C41145" s="6" t="s">
        <v>21</v>
      </c>
      <c r="D41145" s="44" t="s">
        <v>40952</v>
      </c>
      <c r="E41145" s="44" t="s">
        <v>43014</v>
      </c>
      <c r="F41145" s="3" t="s">
        <v>51490</v>
      </c>
    </row>
    <row r="41146" spans="1:6">
      <c r="A41146" s="44" t="s">
        <v>17330</v>
      </c>
      <c r="B41146" s="45">
        <v>760076310004</v>
      </c>
      <c r="C41146" s="6" t="s">
        <v>21</v>
      </c>
      <c r="D41146" s="44" t="s">
        <v>40952</v>
      </c>
      <c r="E41146" s="44" t="s">
        <v>43014</v>
      </c>
      <c r="F41146" s="3" t="s">
        <v>51491</v>
      </c>
    </row>
    <row r="41147" spans="1:6">
      <c r="A41147" s="44" t="s">
        <v>17331</v>
      </c>
      <c r="B41147" s="45">
        <v>760076310004</v>
      </c>
      <c r="C41147" s="6" t="s">
        <v>21</v>
      </c>
      <c r="D41147" s="44" t="s">
        <v>40952</v>
      </c>
      <c r="E41147" s="44" t="s">
        <v>43014</v>
      </c>
      <c r="F41147" s="3" t="s">
        <v>51492</v>
      </c>
    </row>
    <row r="41148" spans="1:6">
      <c r="A41148" s="44" t="s">
        <v>17332</v>
      </c>
      <c r="B41148" s="45">
        <v>760076310004</v>
      </c>
      <c r="C41148" s="6" t="s">
        <v>21</v>
      </c>
      <c r="D41148" s="44" t="s">
        <v>40952</v>
      </c>
      <c r="E41148" s="44" t="s">
        <v>43014</v>
      </c>
      <c r="F41148" s="3" t="s">
        <v>51493</v>
      </c>
    </row>
    <row r="41149" spans="1:6">
      <c r="A41149" s="44" t="s">
        <v>17333</v>
      </c>
      <c r="B41149" s="45">
        <v>760076304086</v>
      </c>
      <c r="C41149" s="5" t="s">
        <v>21</v>
      </c>
      <c r="D41149" s="44" t="s">
        <v>40953</v>
      </c>
      <c r="E41149" s="44" t="s">
        <v>43013</v>
      </c>
      <c r="F41149" s="3" t="s">
        <v>51494</v>
      </c>
    </row>
    <row r="41150" spans="1:6">
      <c r="A41150" s="44" t="s">
        <v>17334</v>
      </c>
      <c r="B41150" s="45">
        <v>760076304077</v>
      </c>
      <c r="C41150" s="5" t="s">
        <v>21</v>
      </c>
      <c r="D41150" s="44" t="s">
        <v>40954</v>
      </c>
      <c r="E41150" s="44" t="s">
        <v>43012</v>
      </c>
      <c r="F41150" s="3" t="s">
        <v>51495</v>
      </c>
    </row>
    <row r="41151" spans="1:6">
      <c r="A41151" s="44" t="s">
        <v>17335</v>
      </c>
      <c r="B41151" s="45">
        <v>760076306065</v>
      </c>
      <c r="C41151" s="6" t="s">
        <v>21</v>
      </c>
      <c r="D41151" s="44" t="s">
        <v>37617</v>
      </c>
      <c r="E41151" s="44" t="s">
        <v>43014</v>
      </c>
      <c r="F41151" s="3" t="s">
        <v>51496</v>
      </c>
    </row>
    <row r="41152" spans="1:6">
      <c r="A41152" s="44" t="s">
        <v>17336</v>
      </c>
      <c r="B41152" s="45">
        <v>760076306065</v>
      </c>
      <c r="C41152" s="6" t="s">
        <v>21</v>
      </c>
      <c r="D41152" s="44" t="s">
        <v>37617</v>
      </c>
      <c r="E41152" s="44" t="s">
        <v>43014</v>
      </c>
      <c r="F41152" s="3" t="s">
        <v>51497</v>
      </c>
    </row>
    <row r="41153" spans="1:6">
      <c r="A41153" s="44" t="s">
        <v>17337</v>
      </c>
      <c r="B41153" s="45">
        <v>760076306114</v>
      </c>
      <c r="C41153" s="6" t="s">
        <v>21</v>
      </c>
      <c r="D41153" s="44" t="s">
        <v>37645</v>
      </c>
      <c r="E41153" s="44" t="s">
        <v>43017</v>
      </c>
      <c r="F41153" s="3" t="s">
        <v>51498</v>
      </c>
    </row>
    <row r="41154" spans="1:6">
      <c r="A41154" s="44" t="s">
        <v>17338</v>
      </c>
      <c r="B41154" s="45">
        <v>760076303882</v>
      </c>
      <c r="C41154" s="6" t="s">
        <v>21</v>
      </c>
      <c r="D41154" s="44" t="s">
        <v>32264</v>
      </c>
      <c r="E41154" s="44" t="s">
        <v>43014</v>
      </c>
      <c r="F41154" s="3" t="s">
        <v>51499</v>
      </c>
    </row>
    <row r="41155" spans="1:6">
      <c r="A41155" s="44" t="s">
        <v>17339</v>
      </c>
      <c r="B41155" s="45">
        <v>760076303882</v>
      </c>
      <c r="C41155" s="6" t="s">
        <v>21</v>
      </c>
      <c r="D41155" s="44" t="s">
        <v>32264</v>
      </c>
      <c r="E41155" s="44" t="s">
        <v>43014</v>
      </c>
      <c r="F41155" s="3" t="s">
        <v>51500</v>
      </c>
    </row>
    <row r="41156" spans="1:6">
      <c r="A41156" s="44" t="s">
        <v>17340</v>
      </c>
      <c r="B41156" s="45">
        <v>760076310007</v>
      </c>
      <c r="C41156" s="6" t="s">
        <v>21</v>
      </c>
      <c r="D41156" s="44" t="s">
        <v>40955</v>
      </c>
      <c r="E41156" s="44" t="s">
        <v>43013</v>
      </c>
      <c r="F41156" s="3" t="s">
        <v>51501</v>
      </c>
    </row>
    <row r="41157" spans="1:6">
      <c r="A41157" s="44" t="s">
        <v>17341</v>
      </c>
      <c r="B41157" s="45">
        <v>760076310007</v>
      </c>
      <c r="C41157" s="6" t="s">
        <v>21</v>
      </c>
      <c r="D41157" s="44" t="s">
        <v>40955</v>
      </c>
      <c r="E41157" s="44" t="s">
        <v>43013</v>
      </c>
      <c r="F41157" s="3" t="s">
        <v>51502</v>
      </c>
    </row>
    <row r="41158" spans="1:6">
      <c r="A41158" s="44" t="s">
        <v>17342</v>
      </c>
      <c r="B41158" s="45">
        <v>760076310011</v>
      </c>
      <c r="C41158" s="4" t="s">
        <v>3</v>
      </c>
      <c r="D41158" s="44" t="s">
        <v>40956</v>
      </c>
      <c r="E41158" s="44" t="s">
        <v>43014</v>
      </c>
      <c r="F41158" s="3">
        <v>1852320736</v>
      </c>
    </row>
    <row r="41159" spans="1:6">
      <c r="A41159" s="44" t="s">
        <v>17343</v>
      </c>
      <c r="B41159" s="45">
        <v>760076310009</v>
      </c>
      <c r="C41159" s="5" t="s">
        <v>21</v>
      </c>
      <c r="D41159" s="44" t="s">
        <v>40957</v>
      </c>
      <c r="E41159" s="44" t="s">
        <v>43014</v>
      </c>
      <c r="F41159" s="3" t="s">
        <v>51503</v>
      </c>
    </row>
    <row r="41160" spans="1:6">
      <c r="A41160" s="44" t="s">
        <v>17344</v>
      </c>
      <c r="B41160" s="45">
        <v>760076310008</v>
      </c>
      <c r="C41160" s="4" t="s">
        <v>3</v>
      </c>
      <c r="D41160" s="44" t="s">
        <v>40958</v>
      </c>
      <c r="E41160" s="44" t="s">
        <v>43014</v>
      </c>
      <c r="F41160" s="3">
        <v>1852428321</v>
      </c>
    </row>
    <row r="41161" spans="1:6">
      <c r="A41161" s="44" t="s">
        <v>17345</v>
      </c>
      <c r="B41161" s="45">
        <v>760076310008</v>
      </c>
      <c r="C41161" s="4" t="s">
        <v>3</v>
      </c>
      <c r="D41161" s="44" t="s">
        <v>40958</v>
      </c>
      <c r="E41161" s="44" t="s">
        <v>43014</v>
      </c>
      <c r="F41161" s="3">
        <v>1853691439</v>
      </c>
    </row>
    <row r="41162" spans="1:6">
      <c r="A41162" s="44" t="s">
        <v>17346</v>
      </c>
      <c r="B41162" s="45">
        <v>760076310008</v>
      </c>
      <c r="C41162" s="6" t="s">
        <v>21</v>
      </c>
      <c r="D41162" s="44" t="s">
        <v>40958</v>
      </c>
      <c r="E41162" s="44" t="s">
        <v>43014</v>
      </c>
      <c r="F41162" s="3" t="s">
        <v>51504</v>
      </c>
    </row>
    <row r="41163" spans="1:6">
      <c r="A41163" s="44" t="s">
        <v>17347</v>
      </c>
      <c r="B41163" s="45">
        <v>760076310012</v>
      </c>
      <c r="C41163" s="5" t="s">
        <v>21</v>
      </c>
      <c r="D41163" s="44" t="s">
        <v>40959</v>
      </c>
      <c r="E41163" s="44" t="s">
        <v>43012</v>
      </c>
      <c r="F41163" s="3" t="s">
        <v>51505</v>
      </c>
    </row>
    <row r="41164" spans="1:6">
      <c r="A41164" s="44" t="s">
        <v>17348</v>
      </c>
      <c r="B41164" s="45">
        <v>760076310012</v>
      </c>
      <c r="C41164" s="6" t="s">
        <v>21</v>
      </c>
      <c r="D41164" s="44" t="s">
        <v>40959</v>
      </c>
      <c r="E41164" s="44" t="s">
        <v>43012</v>
      </c>
      <c r="F41164" s="3" t="s">
        <v>51506</v>
      </c>
    </row>
    <row r="41165" spans="1:6">
      <c r="A41165" s="44" t="s">
        <v>17349</v>
      </c>
      <c r="B41165" s="45">
        <v>760076310012</v>
      </c>
      <c r="C41165" s="5" t="s">
        <v>21</v>
      </c>
      <c r="D41165" s="44" t="s">
        <v>40959</v>
      </c>
      <c r="E41165" s="44" t="s">
        <v>43012</v>
      </c>
      <c r="F41165" s="3" t="s">
        <v>51507</v>
      </c>
    </row>
    <row r="41166" spans="1:6">
      <c r="A41166" s="44" t="s">
        <v>17350</v>
      </c>
      <c r="B41166" s="45">
        <v>760076310012</v>
      </c>
      <c r="C41166" s="6" t="s">
        <v>21</v>
      </c>
      <c r="D41166" s="44" t="s">
        <v>40959</v>
      </c>
      <c r="E41166" s="44" t="s">
        <v>43012</v>
      </c>
      <c r="F41166" s="3" t="s">
        <v>51508</v>
      </c>
    </row>
    <row r="41167" spans="1:6">
      <c r="A41167" s="44" t="s">
        <v>17351</v>
      </c>
      <c r="B41167" s="45">
        <v>760076310013</v>
      </c>
      <c r="C41167" s="6" t="s">
        <v>21</v>
      </c>
      <c r="D41167" s="44" t="s">
        <v>32913</v>
      </c>
      <c r="E41167" s="44" t="s">
        <v>43011</v>
      </c>
      <c r="F41167" s="3" t="s">
        <v>51509</v>
      </c>
    </row>
    <row r="41168" spans="1:6">
      <c r="A41168" s="44" t="s">
        <v>17352</v>
      </c>
      <c r="B41168" s="45">
        <v>760076310013</v>
      </c>
      <c r="C41168" s="6" t="s">
        <v>21</v>
      </c>
      <c r="D41168" s="44" t="s">
        <v>32913</v>
      </c>
      <c r="E41168" s="44" t="s">
        <v>43011</v>
      </c>
      <c r="F41168" s="3" t="s">
        <v>51510</v>
      </c>
    </row>
    <row r="41169" spans="1:6">
      <c r="A41169" s="44" t="s">
        <v>17353</v>
      </c>
      <c r="B41169" s="45">
        <v>760076310017</v>
      </c>
      <c r="C41169" s="6" t="s">
        <v>21</v>
      </c>
      <c r="D41169" s="44" t="s">
        <v>40960</v>
      </c>
      <c r="E41169" s="44" t="s">
        <v>43013</v>
      </c>
      <c r="F41169" s="3" t="s">
        <v>44140</v>
      </c>
    </row>
    <row r="41170" spans="1:6">
      <c r="A41170" s="44" t="s">
        <v>17354</v>
      </c>
      <c r="B41170" s="45">
        <v>760076310015</v>
      </c>
      <c r="C41170" s="6" t="s">
        <v>21</v>
      </c>
      <c r="D41170" s="44" t="s">
        <v>40961</v>
      </c>
      <c r="E41170" s="44" t="s">
        <v>43018</v>
      </c>
      <c r="F41170" s="3" t="s">
        <v>51511</v>
      </c>
    </row>
    <row r="41171" spans="1:6">
      <c r="A41171" s="44" t="s">
        <v>17355</v>
      </c>
      <c r="B41171" s="45">
        <v>760076310016</v>
      </c>
      <c r="C41171" s="5" t="s">
        <v>21</v>
      </c>
      <c r="D41171" s="44" t="s">
        <v>40962</v>
      </c>
      <c r="E41171" s="44" t="s">
        <v>43018</v>
      </c>
      <c r="F41171" s="3" t="s">
        <v>51512</v>
      </c>
    </row>
    <row r="41172" spans="1:6">
      <c r="A41172" s="44" t="s">
        <v>17356</v>
      </c>
      <c r="B41172" s="45">
        <v>120104448160</v>
      </c>
      <c r="C41172" s="6" t="s">
        <v>21</v>
      </c>
      <c r="D41172" s="44" t="s">
        <v>40963</v>
      </c>
      <c r="E41172" s="44" t="s">
        <v>43014</v>
      </c>
      <c r="F41172" s="3" t="s">
        <v>51513</v>
      </c>
    </row>
    <row r="41173" spans="1:6">
      <c r="A41173" s="44" t="s">
        <v>17357</v>
      </c>
      <c r="B41173" s="45">
        <v>120104444354</v>
      </c>
      <c r="C41173" s="6" t="s">
        <v>21</v>
      </c>
      <c r="D41173" s="44" t="s">
        <v>31419</v>
      </c>
      <c r="E41173" s="44" t="s">
        <v>43011</v>
      </c>
      <c r="F41173" s="3" t="s">
        <v>51514</v>
      </c>
    </row>
    <row r="41174" spans="1:6">
      <c r="A41174" s="44" t="s">
        <v>17358</v>
      </c>
      <c r="B41174" s="45">
        <v>120154453796</v>
      </c>
      <c r="C41174" s="5" t="s">
        <v>21</v>
      </c>
      <c r="D41174" s="44" t="s">
        <v>27764</v>
      </c>
      <c r="E41174" s="44" t="s">
        <v>43014</v>
      </c>
      <c r="F41174" s="3" t="s">
        <v>51515</v>
      </c>
    </row>
    <row r="41175" spans="1:6">
      <c r="A41175" s="44" t="s">
        <v>17359</v>
      </c>
      <c r="B41175" s="45">
        <v>120154445521</v>
      </c>
      <c r="C41175" s="5" t="s">
        <v>21</v>
      </c>
      <c r="D41175" s="44" t="s">
        <v>25234</v>
      </c>
      <c r="E41175" s="44" t="s">
        <v>43013</v>
      </c>
      <c r="F41175" s="3" t="s">
        <v>51516</v>
      </c>
    </row>
    <row r="41176" spans="1:6">
      <c r="A41176" s="16">
        <v>12022905</v>
      </c>
      <c r="B41176" s="27">
        <v>120104448027</v>
      </c>
      <c r="C41176" s="6" t="s">
        <v>21</v>
      </c>
      <c r="D41176" s="16" t="s">
        <v>40964</v>
      </c>
      <c r="E41176" s="16" t="s">
        <v>43011</v>
      </c>
      <c r="F41176" s="3" t="s">
        <v>51517</v>
      </c>
    </row>
    <row r="41177" spans="1:6">
      <c r="A41177" s="16">
        <v>12026999</v>
      </c>
      <c r="B41177" s="27">
        <v>120104444990</v>
      </c>
      <c r="C41177" s="6" t="s">
        <v>21</v>
      </c>
      <c r="D41177" s="16" t="s">
        <v>40965</v>
      </c>
      <c r="E41177" s="16" t="s">
        <v>43011</v>
      </c>
      <c r="F41177" s="3" t="s">
        <v>43784</v>
      </c>
    </row>
    <row r="41178" spans="1:6">
      <c r="A41178" s="16">
        <v>12021868</v>
      </c>
      <c r="B41178" s="27">
        <v>120104447703</v>
      </c>
      <c r="C41178" s="6" t="s">
        <v>21</v>
      </c>
      <c r="D41178" s="16" t="s">
        <v>40966</v>
      </c>
      <c r="E41178" s="16" t="s">
        <v>43011</v>
      </c>
      <c r="F41178" s="3" t="s">
        <v>44091</v>
      </c>
    </row>
    <row r="41179" spans="1:6">
      <c r="A41179" s="16">
        <v>12053636</v>
      </c>
      <c r="B41179" s="27">
        <v>120154451902</v>
      </c>
      <c r="C41179" s="6" t="s">
        <v>21</v>
      </c>
      <c r="D41179" s="16" t="s">
        <v>40967</v>
      </c>
      <c r="E41179" s="16" t="s">
        <v>43011</v>
      </c>
      <c r="F41179" s="3" t="s">
        <v>51518</v>
      </c>
    </row>
    <row r="41180" spans="1:6">
      <c r="A41180" s="44" t="s">
        <v>17360</v>
      </c>
      <c r="B41180" s="45">
        <v>760076306012</v>
      </c>
      <c r="C41180" s="6" t="s">
        <v>21</v>
      </c>
      <c r="D41180" s="44" t="s">
        <v>37579</v>
      </c>
      <c r="E41180" s="44" t="s">
        <v>43012</v>
      </c>
      <c r="F41180" s="3" t="s">
        <v>51519</v>
      </c>
    </row>
    <row r="41181" spans="1:6">
      <c r="A41181" s="44" t="s">
        <v>17361</v>
      </c>
      <c r="B41181" s="45">
        <v>760076310027</v>
      </c>
      <c r="C41181" s="6" t="s">
        <v>21</v>
      </c>
      <c r="D41181" s="44" t="s">
        <v>40968</v>
      </c>
      <c r="E41181" s="44" t="s">
        <v>43011</v>
      </c>
      <c r="F41181" s="3" t="s">
        <v>51520</v>
      </c>
    </row>
    <row r="41182" spans="1:6">
      <c r="A41182" s="44" t="s">
        <v>17362</v>
      </c>
      <c r="B41182" s="45">
        <v>760076310029</v>
      </c>
      <c r="C41182" s="4" t="s">
        <v>3</v>
      </c>
      <c r="D41182" s="44" t="s">
        <v>40969</v>
      </c>
      <c r="E41182" s="44" t="s">
        <v>43011</v>
      </c>
      <c r="F41182" s="3">
        <v>1852325133</v>
      </c>
    </row>
    <row r="41183" spans="1:6">
      <c r="A41183" s="44" t="s">
        <v>17363</v>
      </c>
      <c r="B41183" s="45">
        <v>760076310025</v>
      </c>
      <c r="C41183" s="32" t="s">
        <v>3</v>
      </c>
      <c r="D41183" s="44" t="s">
        <v>40970</v>
      </c>
      <c r="E41183" s="44" t="s">
        <v>43011</v>
      </c>
      <c r="F41183" s="3">
        <v>1853692753</v>
      </c>
    </row>
    <row r="41184" spans="1:6">
      <c r="A41184" s="44" t="s">
        <v>17364</v>
      </c>
      <c r="B41184" s="45">
        <v>760076310028</v>
      </c>
      <c r="C41184" s="6" t="s">
        <v>21</v>
      </c>
      <c r="D41184" s="44" t="s">
        <v>40971</v>
      </c>
      <c r="E41184" s="44" t="s">
        <v>43011</v>
      </c>
      <c r="F41184" s="3" t="s">
        <v>51521</v>
      </c>
    </row>
    <row r="41185" spans="1:6">
      <c r="A41185" s="44" t="s">
        <v>17365</v>
      </c>
      <c r="B41185" s="45">
        <v>760076310025</v>
      </c>
      <c r="C41185" s="32" t="s">
        <v>3</v>
      </c>
      <c r="D41185" s="44" t="s">
        <v>40970</v>
      </c>
      <c r="E41185" s="44" t="s">
        <v>43011</v>
      </c>
      <c r="F41185" s="3">
        <v>1853692754</v>
      </c>
    </row>
    <row r="41186" spans="1:6">
      <c r="A41186" s="44" t="s">
        <v>17366</v>
      </c>
      <c r="B41186" s="45">
        <v>760076310025</v>
      </c>
      <c r="C41186" s="32" t="s">
        <v>3</v>
      </c>
      <c r="D41186" s="44" t="s">
        <v>40970</v>
      </c>
      <c r="E41186" s="44" t="s">
        <v>43011</v>
      </c>
      <c r="F41186" s="3">
        <v>1853692755</v>
      </c>
    </row>
    <row r="41187" spans="1:6">
      <c r="A41187" s="44" t="s">
        <v>17367</v>
      </c>
      <c r="B41187" s="45">
        <v>760076310025</v>
      </c>
      <c r="C41187" s="32" t="s">
        <v>3</v>
      </c>
      <c r="D41187" s="44" t="s">
        <v>40970</v>
      </c>
      <c r="E41187" s="44" t="s">
        <v>43011</v>
      </c>
      <c r="F41187" s="3">
        <v>1853692756</v>
      </c>
    </row>
    <row r="41188" spans="1:6">
      <c r="A41188" s="44" t="s">
        <v>17368</v>
      </c>
      <c r="B41188" s="45">
        <v>760076310025</v>
      </c>
      <c r="C41188" s="32" t="s">
        <v>3</v>
      </c>
      <c r="D41188" s="44" t="s">
        <v>40970</v>
      </c>
      <c r="E41188" s="44" t="s">
        <v>43011</v>
      </c>
      <c r="F41188" s="3">
        <v>1853692757</v>
      </c>
    </row>
    <row r="41189" spans="1:6">
      <c r="A41189" s="44" t="s">
        <v>17369</v>
      </c>
      <c r="B41189" s="45">
        <v>760076310025</v>
      </c>
      <c r="C41189" s="32" t="s">
        <v>3</v>
      </c>
      <c r="D41189" s="44" t="s">
        <v>40970</v>
      </c>
      <c r="E41189" s="44" t="s">
        <v>43011</v>
      </c>
      <c r="F41189" s="3">
        <v>1853692762</v>
      </c>
    </row>
    <row r="41190" spans="1:6">
      <c r="A41190" s="44" t="s">
        <v>17370</v>
      </c>
      <c r="B41190" s="45">
        <v>760076310018</v>
      </c>
      <c r="C41190" s="6" t="s">
        <v>21</v>
      </c>
      <c r="D41190" s="44" t="s">
        <v>40972</v>
      </c>
      <c r="E41190" s="44" t="s">
        <v>43011</v>
      </c>
      <c r="F41190" s="3" t="s">
        <v>51522</v>
      </c>
    </row>
    <row r="41191" spans="1:6">
      <c r="A41191" s="44" t="s">
        <v>17371</v>
      </c>
      <c r="B41191" s="45">
        <v>760076310019</v>
      </c>
      <c r="C41191" s="6" t="s">
        <v>21</v>
      </c>
      <c r="D41191" s="44" t="s">
        <v>40973</v>
      </c>
      <c r="E41191" s="44" t="s">
        <v>43013</v>
      </c>
      <c r="F41191" s="3" t="s">
        <v>51523</v>
      </c>
    </row>
    <row r="41192" spans="1:6">
      <c r="A41192" s="44" t="s">
        <v>17372</v>
      </c>
      <c r="B41192" s="45">
        <v>760076310019</v>
      </c>
      <c r="C41192" s="5" t="s">
        <v>21</v>
      </c>
      <c r="D41192" s="44" t="s">
        <v>40973</v>
      </c>
      <c r="E41192" s="44" t="s">
        <v>43013</v>
      </c>
      <c r="F41192" s="3" t="s">
        <v>51524</v>
      </c>
    </row>
    <row r="41193" spans="1:6">
      <c r="A41193" s="44" t="s">
        <v>17373</v>
      </c>
      <c r="B41193" s="45">
        <v>760076310020</v>
      </c>
      <c r="C41193" s="5" t="s">
        <v>21</v>
      </c>
      <c r="D41193" s="44" t="s">
        <v>40974</v>
      </c>
      <c r="E41193" s="44" t="s">
        <v>43014</v>
      </c>
      <c r="F41193" s="3" t="s">
        <v>51525</v>
      </c>
    </row>
    <row r="41194" spans="1:6">
      <c r="A41194" s="44" t="s">
        <v>17374</v>
      </c>
      <c r="B41194" s="45">
        <v>760076310023</v>
      </c>
      <c r="C41194" s="6" t="s">
        <v>21</v>
      </c>
      <c r="D41194" s="44" t="s">
        <v>40975</v>
      </c>
      <c r="E41194" s="44" t="s">
        <v>43011</v>
      </c>
      <c r="F41194" s="3" t="s">
        <v>51526</v>
      </c>
    </row>
    <row r="41195" spans="1:6">
      <c r="A41195" s="44" t="s">
        <v>17375</v>
      </c>
      <c r="B41195" s="45">
        <v>760076310023</v>
      </c>
      <c r="C41195" s="6" t="s">
        <v>21</v>
      </c>
      <c r="D41195" s="44" t="s">
        <v>40975</v>
      </c>
      <c r="E41195" s="44" t="s">
        <v>43011</v>
      </c>
      <c r="F41195" s="3" t="s">
        <v>47134</v>
      </c>
    </row>
    <row r="41196" spans="1:6">
      <c r="A41196" s="44" t="s">
        <v>17376</v>
      </c>
      <c r="B41196" s="45">
        <v>760076310071</v>
      </c>
      <c r="C41196" s="4" t="s">
        <v>3</v>
      </c>
      <c r="D41196" s="44" t="s">
        <v>40976</v>
      </c>
      <c r="E41196" s="44" t="s">
        <v>43014</v>
      </c>
      <c r="F41196" s="3">
        <v>1852321738</v>
      </c>
    </row>
    <row r="41197" spans="1:6">
      <c r="A41197" s="44" t="s">
        <v>17377</v>
      </c>
      <c r="B41197" s="45">
        <v>760076310082</v>
      </c>
      <c r="C41197" s="32" t="s">
        <v>3</v>
      </c>
      <c r="D41197" s="44" t="s">
        <v>26381</v>
      </c>
      <c r="E41197" s="44" t="s">
        <v>43014</v>
      </c>
      <c r="F41197" s="3">
        <v>1854077640</v>
      </c>
    </row>
    <row r="41198" spans="1:6">
      <c r="A41198" s="44" t="s">
        <v>17378</v>
      </c>
      <c r="B41198" s="45">
        <v>760076310083</v>
      </c>
      <c r="C41198" s="6" t="s">
        <v>21</v>
      </c>
      <c r="D41198" s="44" t="s">
        <v>40977</v>
      </c>
      <c r="E41198" s="44" t="s">
        <v>43012</v>
      </c>
      <c r="F41198" s="3" t="s">
        <v>51527</v>
      </c>
    </row>
    <row r="41199" spans="1:6">
      <c r="A41199" s="44" t="s">
        <v>17379</v>
      </c>
      <c r="B41199" s="45">
        <v>760076310089</v>
      </c>
      <c r="C41199" s="6" t="s">
        <v>21</v>
      </c>
      <c r="D41199" s="44" t="s">
        <v>40978</v>
      </c>
      <c r="E41199" s="44" t="s">
        <v>43014</v>
      </c>
      <c r="F41199" s="3" t="s">
        <v>51528</v>
      </c>
    </row>
    <row r="41200" spans="1:6">
      <c r="A41200" s="44" t="s">
        <v>17380</v>
      </c>
      <c r="B41200" s="45">
        <v>760076310088</v>
      </c>
      <c r="C41200" s="5" t="s">
        <v>21</v>
      </c>
      <c r="D41200" s="44" t="s">
        <v>40979</v>
      </c>
      <c r="E41200" s="44" t="s">
        <v>43012</v>
      </c>
      <c r="F41200" s="3" t="s">
        <v>51529</v>
      </c>
    </row>
    <row r="41201" spans="1:6">
      <c r="A41201" s="44" t="s">
        <v>17381</v>
      </c>
      <c r="B41201" s="45">
        <v>760076310093</v>
      </c>
      <c r="C41201" s="6" t="s">
        <v>21</v>
      </c>
      <c r="D41201" s="44" t="s">
        <v>40980</v>
      </c>
      <c r="E41201" s="44" t="s">
        <v>43011</v>
      </c>
      <c r="F41201" s="3" t="s">
        <v>51530</v>
      </c>
    </row>
    <row r="41202" spans="1:6">
      <c r="A41202" s="44" t="s">
        <v>17382</v>
      </c>
      <c r="B41202" s="45">
        <v>760076310091</v>
      </c>
      <c r="C41202" s="6" t="s">
        <v>21</v>
      </c>
      <c r="D41202" s="44" t="s">
        <v>40981</v>
      </c>
      <c r="E41202" s="44" t="s">
        <v>43011</v>
      </c>
      <c r="F41202" s="3" t="s">
        <v>51531</v>
      </c>
    </row>
    <row r="41203" spans="1:6">
      <c r="A41203" s="44" t="s">
        <v>17383</v>
      </c>
      <c r="B41203" s="45">
        <v>760076310084</v>
      </c>
      <c r="C41203" s="6" t="s">
        <v>21</v>
      </c>
      <c r="D41203" s="44" t="s">
        <v>40982</v>
      </c>
      <c r="E41203" s="44" t="s">
        <v>43014</v>
      </c>
      <c r="F41203" s="3" t="s">
        <v>51532</v>
      </c>
    </row>
    <row r="41204" spans="1:6">
      <c r="A41204" s="44" t="s">
        <v>17384</v>
      </c>
      <c r="B41204" s="45">
        <v>760076310090</v>
      </c>
      <c r="C41204" s="6" t="s">
        <v>21</v>
      </c>
      <c r="D41204" s="44" t="s">
        <v>40983</v>
      </c>
      <c r="E41204" s="44" t="s">
        <v>43014</v>
      </c>
      <c r="F41204" s="3" t="s">
        <v>51533</v>
      </c>
    </row>
    <row r="41205" spans="1:6">
      <c r="A41205" s="44" t="s">
        <v>17385</v>
      </c>
      <c r="B41205" s="45">
        <v>760076310092</v>
      </c>
      <c r="C41205" s="4" t="s">
        <v>3</v>
      </c>
      <c r="D41205" s="44" t="s">
        <v>40984</v>
      </c>
      <c r="E41205" s="44" t="s">
        <v>43014</v>
      </c>
      <c r="F41205" s="3">
        <v>1852076921</v>
      </c>
    </row>
    <row r="41206" spans="1:6">
      <c r="A41206" s="44" t="s">
        <v>17386</v>
      </c>
      <c r="B41206" s="45">
        <v>760076310084</v>
      </c>
      <c r="C41206" s="6" t="s">
        <v>21</v>
      </c>
      <c r="D41206" s="44" t="s">
        <v>40982</v>
      </c>
      <c r="E41206" s="44" t="s">
        <v>43014</v>
      </c>
      <c r="F41206" s="3" t="s">
        <v>51534</v>
      </c>
    </row>
    <row r="41207" spans="1:6">
      <c r="A41207" s="44" t="s">
        <v>17387</v>
      </c>
      <c r="B41207" s="45">
        <v>760076310092</v>
      </c>
      <c r="C41207" s="4" t="s">
        <v>3</v>
      </c>
      <c r="D41207" s="44" t="s">
        <v>40984</v>
      </c>
      <c r="E41207" s="44" t="s">
        <v>43014</v>
      </c>
      <c r="F41207" s="3">
        <v>1852609924</v>
      </c>
    </row>
    <row r="41208" spans="1:6">
      <c r="A41208" s="44" t="s">
        <v>17388</v>
      </c>
      <c r="B41208" s="45">
        <v>760076310095</v>
      </c>
      <c r="C41208" s="4" t="s">
        <v>3</v>
      </c>
      <c r="D41208" s="44" t="s">
        <v>40985</v>
      </c>
      <c r="E41208" s="44" t="s">
        <v>43011</v>
      </c>
      <c r="F41208" s="3">
        <v>1852822247</v>
      </c>
    </row>
    <row r="41209" spans="1:6">
      <c r="A41209" s="44" t="s">
        <v>17389</v>
      </c>
      <c r="B41209" s="45">
        <v>760076310095</v>
      </c>
      <c r="C41209" s="4" t="s">
        <v>3</v>
      </c>
      <c r="D41209" s="44" t="s">
        <v>40985</v>
      </c>
      <c r="E41209" s="44" t="s">
        <v>43011</v>
      </c>
      <c r="F41209" s="3">
        <v>1852331463</v>
      </c>
    </row>
    <row r="41210" spans="1:6">
      <c r="A41210" s="44" t="s">
        <v>17390</v>
      </c>
      <c r="B41210" s="45">
        <v>760076310095</v>
      </c>
      <c r="C41210" s="4" t="s">
        <v>3</v>
      </c>
      <c r="D41210" s="44" t="s">
        <v>40985</v>
      </c>
      <c r="E41210" s="44" t="s">
        <v>43011</v>
      </c>
      <c r="F41210" s="3">
        <v>1852328744</v>
      </c>
    </row>
    <row r="41211" spans="1:6">
      <c r="A41211" s="44" t="s">
        <v>17391</v>
      </c>
      <c r="B41211" s="45">
        <v>760076310099</v>
      </c>
      <c r="C41211" s="6" t="s">
        <v>21</v>
      </c>
      <c r="D41211" s="44" t="s">
        <v>40986</v>
      </c>
      <c r="E41211" s="44" t="s">
        <v>43012</v>
      </c>
      <c r="F41211" s="3" t="s">
        <v>51535</v>
      </c>
    </row>
    <row r="41212" spans="1:6">
      <c r="A41212" s="44" t="s">
        <v>17392</v>
      </c>
      <c r="B41212" s="45">
        <v>760076310099</v>
      </c>
      <c r="C41212" s="6" t="s">
        <v>21</v>
      </c>
      <c r="D41212" s="44" t="s">
        <v>40986</v>
      </c>
      <c r="E41212" s="44" t="s">
        <v>43012</v>
      </c>
      <c r="F41212" s="3" t="s">
        <v>51536</v>
      </c>
    </row>
    <row r="41213" spans="1:6">
      <c r="A41213" s="44" t="s">
        <v>17393</v>
      </c>
      <c r="B41213" s="45">
        <v>760076310099</v>
      </c>
      <c r="C41213" s="6" t="s">
        <v>21</v>
      </c>
      <c r="D41213" s="44" t="s">
        <v>40986</v>
      </c>
      <c r="E41213" s="44" t="s">
        <v>43012</v>
      </c>
      <c r="F41213" s="3" t="s">
        <v>51537</v>
      </c>
    </row>
    <row r="41214" spans="1:6">
      <c r="A41214" s="44" t="s">
        <v>17394</v>
      </c>
      <c r="B41214" s="45">
        <v>760076310099</v>
      </c>
      <c r="C41214" s="6" t="s">
        <v>21</v>
      </c>
      <c r="D41214" s="44" t="s">
        <v>40986</v>
      </c>
      <c r="E41214" s="44" t="s">
        <v>43012</v>
      </c>
      <c r="F41214" s="3" t="s">
        <v>51538</v>
      </c>
    </row>
    <row r="41215" spans="1:6">
      <c r="A41215" s="44" t="s">
        <v>17395</v>
      </c>
      <c r="B41215" s="45">
        <v>120104451058</v>
      </c>
      <c r="C41215" s="6" t="s">
        <v>21</v>
      </c>
      <c r="D41215" s="44" t="s">
        <v>40987</v>
      </c>
      <c r="E41215" s="44" t="s">
        <v>43016</v>
      </c>
      <c r="F41215" s="3" t="s">
        <v>51539</v>
      </c>
    </row>
    <row r="41216" spans="1:6">
      <c r="A41216" s="44" t="s">
        <v>17396</v>
      </c>
      <c r="B41216" s="45">
        <v>760076310097</v>
      </c>
      <c r="C41216" s="6" t="s">
        <v>21</v>
      </c>
      <c r="D41216" s="44" t="s">
        <v>40988</v>
      </c>
      <c r="E41216" s="44" t="s">
        <v>43011</v>
      </c>
      <c r="F41216" s="3" t="s">
        <v>51540</v>
      </c>
    </row>
    <row r="41217" spans="1:6">
      <c r="A41217" s="44" t="s">
        <v>17397</v>
      </c>
      <c r="B41217" s="45">
        <v>760076310098</v>
      </c>
      <c r="C41217" s="6" t="s">
        <v>21</v>
      </c>
      <c r="D41217" s="44" t="s">
        <v>40989</v>
      </c>
      <c r="E41217" s="44" t="s">
        <v>43014</v>
      </c>
      <c r="F41217" s="3" t="s">
        <v>51541</v>
      </c>
    </row>
    <row r="41218" spans="1:6">
      <c r="A41218" s="44" t="s">
        <v>17398</v>
      </c>
      <c r="B41218" s="45">
        <v>760076310099</v>
      </c>
      <c r="C41218" s="6" t="s">
        <v>21</v>
      </c>
      <c r="D41218" s="44" t="s">
        <v>40986</v>
      </c>
      <c r="E41218" s="44" t="s">
        <v>43012</v>
      </c>
      <c r="F41218" s="3" t="s">
        <v>51542</v>
      </c>
    </row>
    <row r="41219" spans="1:6">
      <c r="A41219" s="44" t="s">
        <v>17399</v>
      </c>
      <c r="B41219" s="45">
        <v>760076310099</v>
      </c>
      <c r="C41219" s="6" t="s">
        <v>21</v>
      </c>
      <c r="D41219" s="44" t="s">
        <v>40986</v>
      </c>
      <c r="E41219" s="44" t="s">
        <v>43012</v>
      </c>
      <c r="F41219" s="3" t="s">
        <v>50720</v>
      </c>
    </row>
    <row r="41220" spans="1:6">
      <c r="A41220" s="44" t="s">
        <v>17400</v>
      </c>
      <c r="B41220" s="45">
        <v>760076310099</v>
      </c>
      <c r="C41220" s="6" t="s">
        <v>21</v>
      </c>
      <c r="D41220" s="44" t="s">
        <v>40986</v>
      </c>
      <c r="E41220" s="44" t="s">
        <v>43012</v>
      </c>
      <c r="F41220" s="3" t="s">
        <v>50721</v>
      </c>
    </row>
    <row r="41221" spans="1:6">
      <c r="A41221" s="44" t="s">
        <v>17401</v>
      </c>
      <c r="B41221" s="45">
        <v>760076310103</v>
      </c>
      <c r="C41221" s="6" t="s">
        <v>21</v>
      </c>
      <c r="D41221" s="44" t="s">
        <v>40990</v>
      </c>
      <c r="E41221" s="44" t="s">
        <v>43013</v>
      </c>
      <c r="F41221" s="3" t="s">
        <v>51543</v>
      </c>
    </row>
    <row r="41222" spans="1:6">
      <c r="A41222" s="44" t="s">
        <v>17402</v>
      </c>
      <c r="B41222" s="45">
        <v>760076310101</v>
      </c>
      <c r="C41222" s="6" t="s">
        <v>21</v>
      </c>
      <c r="D41222" s="44" t="s">
        <v>40991</v>
      </c>
      <c r="E41222" s="44" t="s">
        <v>43011</v>
      </c>
      <c r="F41222" s="3" t="s">
        <v>51544</v>
      </c>
    </row>
    <row r="41223" spans="1:6">
      <c r="A41223" s="44" t="s">
        <v>17403</v>
      </c>
      <c r="B41223" s="45">
        <v>760076310100</v>
      </c>
      <c r="C41223" s="6" t="s">
        <v>21</v>
      </c>
      <c r="D41223" s="44" t="s">
        <v>40992</v>
      </c>
      <c r="E41223" s="44" t="s">
        <v>43011</v>
      </c>
      <c r="F41223" s="3" t="s">
        <v>51545</v>
      </c>
    </row>
    <row r="41224" spans="1:6">
      <c r="A41224" s="44" t="s">
        <v>17404</v>
      </c>
      <c r="B41224" s="45">
        <v>760076310100</v>
      </c>
      <c r="C41224" s="6" t="s">
        <v>21</v>
      </c>
      <c r="D41224" s="44" t="s">
        <v>40992</v>
      </c>
      <c r="E41224" s="44" t="s">
        <v>43011</v>
      </c>
      <c r="F41224" s="3" t="s">
        <v>51546</v>
      </c>
    </row>
    <row r="41225" spans="1:6">
      <c r="A41225" s="44" t="s">
        <v>17405</v>
      </c>
      <c r="B41225" s="45">
        <v>760076310104</v>
      </c>
      <c r="C41225" s="6" t="s">
        <v>21</v>
      </c>
      <c r="D41225" s="44" t="s">
        <v>40993</v>
      </c>
      <c r="E41225" s="44" t="s">
        <v>43014</v>
      </c>
      <c r="F41225" s="3" t="s">
        <v>51547</v>
      </c>
    </row>
    <row r="41226" spans="1:6">
      <c r="A41226" s="44" t="s">
        <v>17406</v>
      </c>
      <c r="B41226" s="45">
        <v>760076310108</v>
      </c>
      <c r="C41226" s="6" t="s">
        <v>21</v>
      </c>
      <c r="D41226" s="44" t="s">
        <v>40994</v>
      </c>
      <c r="E41226" s="44" t="s">
        <v>43011</v>
      </c>
      <c r="F41226" s="3" t="s">
        <v>43567</v>
      </c>
    </row>
    <row r="41227" spans="1:6">
      <c r="A41227" s="44" t="s">
        <v>17407</v>
      </c>
      <c r="B41227" s="45">
        <v>760076310108</v>
      </c>
      <c r="C41227" s="6" t="s">
        <v>21</v>
      </c>
      <c r="D41227" s="44" t="s">
        <v>40994</v>
      </c>
      <c r="E41227" s="44" t="s">
        <v>43011</v>
      </c>
      <c r="F41227" s="3" t="s">
        <v>51548</v>
      </c>
    </row>
    <row r="41228" spans="1:6">
      <c r="A41228" s="44" t="s">
        <v>17408</v>
      </c>
      <c r="B41228" s="45">
        <v>760076310108</v>
      </c>
      <c r="C41228" s="6" t="s">
        <v>21</v>
      </c>
      <c r="D41228" s="44" t="s">
        <v>40994</v>
      </c>
      <c r="E41228" s="44" t="s">
        <v>43011</v>
      </c>
      <c r="F41228" s="3" t="s">
        <v>51549</v>
      </c>
    </row>
    <row r="41229" spans="1:6">
      <c r="A41229" s="44" t="s">
        <v>17409</v>
      </c>
      <c r="B41229" s="45">
        <v>760076310107</v>
      </c>
      <c r="C41229" s="6" t="s">
        <v>21</v>
      </c>
      <c r="D41229" s="44" t="s">
        <v>40994</v>
      </c>
      <c r="E41229" s="44" t="s">
        <v>43011</v>
      </c>
      <c r="F41229" s="3" t="s">
        <v>51550</v>
      </c>
    </row>
    <row r="41230" spans="1:6">
      <c r="A41230" s="44" t="s">
        <v>17410</v>
      </c>
      <c r="B41230" s="45">
        <v>760076310107</v>
      </c>
      <c r="C41230" s="6" t="s">
        <v>21</v>
      </c>
      <c r="D41230" s="44" t="s">
        <v>40994</v>
      </c>
      <c r="E41230" s="44" t="s">
        <v>43011</v>
      </c>
      <c r="F41230" s="3" t="s">
        <v>51551</v>
      </c>
    </row>
    <row r="41231" spans="1:6">
      <c r="A41231" s="44" t="s">
        <v>17411</v>
      </c>
      <c r="B41231" s="45">
        <v>760076310107</v>
      </c>
      <c r="C41231" s="6" t="s">
        <v>21</v>
      </c>
      <c r="D41231" s="44" t="s">
        <v>40994</v>
      </c>
      <c r="E41231" s="44" t="s">
        <v>43011</v>
      </c>
      <c r="F41231" s="3" t="s">
        <v>51552</v>
      </c>
    </row>
    <row r="41232" spans="1:6">
      <c r="A41232" s="44" t="s">
        <v>17412</v>
      </c>
      <c r="B41232" s="45">
        <v>760076310107</v>
      </c>
      <c r="C41232" s="6" t="s">
        <v>21</v>
      </c>
      <c r="D41232" s="44" t="s">
        <v>40994</v>
      </c>
      <c r="E41232" s="44" t="s">
        <v>43011</v>
      </c>
      <c r="F41232" s="3" t="s">
        <v>51553</v>
      </c>
    </row>
    <row r="41233" spans="1:6">
      <c r="A41233" s="44" t="s">
        <v>17413</v>
      </c>
      <c r="B41233" s="45">
        <v>760076310107</v>
      </c>
      <c r="C41233" s="6" t="s">
        <v>21</v>
      </c>
      <c r="D41233" s="44" t="s">
        <v>40994</v>
      </c>
      <c r="E41233" s="44" t="s">
        <v>43011</v>
      </c>
      <c r="F41233" s="3" t="s">
        <v>51554</v>
      </c>
    </row>
    <row r="41234" spans="1:6">
      <c r="A41234" s="44" t="s">
        <v>17414</v>
      </c>
      <c r="B41234" s="45">
        <v>760076310107</v>
      </c>
      <c r="C41234" s="6" t="s">
        <v>21</v>
      </c>
      <c r="D41234" s="44" t="s">
        <v>40994</v>
      </c>
      <c r="E41234" s="44" t="s">
        <v>43011</v>
      </c>
      <c r="F41234" s="3" t="s">
        <v>51555</v>
      </c>
    </row>
    <row r="41235" spans="1:6">
      <c r="A41235" s="44" t="s">
        <v>17415</v>
      </c>
      <c r="B41235" s="45">
        <v>760076310111</v>
      </c>
      <c r="C41235" s="6" t="s">
        <v>21</v>
      </c>
      <c r="D41235" s="44" t="s">
        <v>40995</v>
      </c>
      <c r="E41235" s="44" t="s">
        <v>43014</v>
      </c>
      <c r="F41235" s="3" t="s">
        <v>51556</v>
      </c>
    </row>
    <row r="41236" spans="1:6">
      <c r="A41236" s="44" t="s">
        <v>17416</v>
      </c>
      <c r="B41236" s="45">
        <v>760076310110</v>
      </c>
      <c r="C41236" s="6" t="s">
        <v>21</v>
      </c>
      <c r="D41236" s="44" t="s">
        <v>40996</v>
      </c>
      <c r="E41236" s="44" t="s">
        <v>43012</v>
      </c>
      <c r="F41236" s="3" t="s">
        <v>47315</v>
      </c>
    </row>
    <row r="41237" spans="1:6">
      <c r="A41237" s="44" t="s">
        <v>17417</v>
      </c>
      <c r="B41237" s="45">
        <v>760076310109</v>
      </c>
      <c r="C41237" s="6" t="s">
        <v>21</v>
      </c>
      <c r="D41237" s="44" t="s">
        <v>40997</v>
      </c>
      <c r="E41237" s="44" t="s">
        <v>43014</v>
      </c>
      <c r="F41237" s="3" t="s">
        <v>51557</v>
      </c>
    </row>
    <row r="41238" spans="1:6">
      <c r="A41238" s="44" t="s">
        <v>17418</v>
      </c>
      <c r="B41238" s="45">
        <v>760076310029</v>
      </c>
      <c r="C41238" s="5" t="s">
        <v>21</v>
      </c>
      <c r="D41238" s="44" t="s">
        <v>40969</v>
      </c>
      <c r="E41238" s="44" t="s">
        <v>43011</v>
      </c>
      <c r="F41238" s="3" t="s">
        <v>51558</v>
      </c>
    </row>
    <row r="41239" spans="1:6">
      <c r="A41239" s="44" t="s">
        <v>17419</v>
      </c>
      <c r="B41239" s="45">
        <v>760076310099</v>
      </c>
      <c r="C41239" s="6" t="s">
        <v>21</v>
      </c>
      <c r="D41239" s="44" t="s">
        <v>40986</v>
      </c>
      <c r="E41239" s="44" t="s">
        <v>43012</v>
      </c>
      <c r="F41239" s="3" t="s">
        <v>51559</v>
      </c>
    </row>
    <row r="41240" spans="1:6">
      <c r="A41240" s="44" t="s">
        <v>17420</v>
      </c>
      <c r="B41240" s="45">
        <v>760076310113</v>
      </c>
      <c r="C41240" s="32" t="s">
        <v>3</v>
      </c>
      <c r="D41240" s="44" t="s">
        <v>40998</v>
      </c>
      <c r="E41240" s="44" t="s">
        <v>43016</v>
      </c>
      <c r="F41240" s="15">
        <v>1853693088</v>
      </c>
    </row>
    <row r="41241" spans="1:6">
      <c r="A41241" s="44" t="s">
        <v>17421</v>
      </c>
      <c r="B41241" s="45">
        <v>760076310112</v>
      </c>
      <c r="C41241" s="4" t="s">
        <v>3</v>
      </c>
      <c r="D41241" s="44" t="s">
        <v>40999</v>
      </c>
      <c r="E41241" s="44" t="s">
        <v>43011</v>
      </c>
      <c r="F41241" s="3">
        <v>1853997593</v>
      </c>
    </row>
    <row r="41242" spans="1:6">
      <c r="A41242" s="44" t="s">
        <v>17422</v>
      </c>
      <c r="B41242" s="45">
        <v>760076310112</v>
      </c>
      <c r="C41242" s="4" t="s">
        <v>3</v>
      </c>
      <c r="D41242" s="44" t="s">
        <v>40999</v>
      </c>
      <c r="E41242" s="44" t="s">
        <v>43011</v>
      </c>
      <c r="F41242" s="3">
        <v>1853997594</v>
      </c>
    </row>
    <row r="41243" spans="1:6">
      <c r="A41243" s="44" t="s">
        <v>17423</v>
      </c>
      <c r="B41243" s="45">
        <v>760076310112</v>
      </c>
      <c r="C41243" s="4" t="s">
        <v>3</v>
      </c>
      <c r="D41243" s="44" t="s">
        <v>40999</v>
      </c>
      <c r="E41243" s="44" t="s">
        <v>43011</v>
      </c>
      <c r="F41243" s="3">
        <v>1853997592</v>
      </c>
    </row>
    <row r="41244" spans="1:6">
      <c r="A41244" s="44" t="s">
        <v>17424</v>
      </c>
      <c r="B41244" s="45">
        <v>760076310112</v>
      </c>
      <c r="C41244" s="4" t="s">
        <v>3</v>
      </c>
      <c r="D41244" s="44" t="s">
        <v>40999</v>
      </c>
      <c r="E41244" s="44" t="s">
        <v>43011</v>
      </c>
      <c r="F41244" s="3">
        <v>1853995705</v>
      </c>
    </row>
    <row r="41245" spans="1:6">
      <c r="A41245" s="44" t="s">
        <v>17425</v>
      </c>
      <c r="B41245" s="45">
        <v>120154449437</v>
      </c>
      <c r="C41245" s="6" t="s">
        <v>21</v>
      </c>
      <c r="D41245" s="44" t="s">
        <v>26113</v>
      </c>
      <c r="E41245" s="44" t="s">
        <v>43011</v>
      </c>
      <c r="F41245" s="3" t="s">
        <v>51560</v>
      </c>
    </row>
    <row r="41246" spans="1:6">
      <c r="A41246" s="44" t="s">
        <v>17426</v>
      </c>
      <c r="B41246" s="45">
        <v>120104445042</v>
      </c>
      <c r="C41246" s="6" t="s">
        <v>21</v>
      </c>
      <c r="D41246" s="44" t="s">
        <v>41000</v>
      </c>
      <c r="E41246" s="44" t="s">
        <v>43013</v>
      </c>
      <c r="F41246" s="3" t="s">
        <v>51561</v>
      </c>
    </row>
    <row r="41247" spans="1:6">
      <c r="A41247" s="44" t="s">
        <v>17427</v>
      </c>
      <c r="B41247" s="45">
        <v>120104448948</v>
      </c>
      <c r="C41247" s="6" t="s">
        <v>21</v>
      </c>
      <c r="D41247" s="44" t="s">
        <v>24367</v>
      </c>
      <c r="E41247" s="44" t="s">
        <v>43012</v>
      </c>
      <c r="F41247" s="3" t="s">
        <v>51562</v>
      </c>
    </row>
    <row r="41248" spans="1:6">
      <c r="A41248" s="44" t="s">
        <v>17428</v>
      </c>
      <c r="B41248" s="45">
        <v>120104445042</v>
      </c>
      <c r="C41248" s="6" t="s">
        <v>21</v>
      </c>
      <c r="D41248" s="44" t="s">
        <v>41000</v>
      </c>
      <c r="E41248" s="44" t="s">
        <v>43013</v>
      </c>
      <c r="F41248" s="3" t="s">
        <v>51563</v>
      </c>
    </row>
    <row r="41249" spans="1:6">
      <c r="A41249" s="44" t="s">
        <v>17429</v>
      </c>
      <c r="B41249" s="45">
        <v>120104445042</v>
      </c>
      <c r="C41249" s="6" t="s">
        <v>21</v>
      </c>
      <c r="D41249" s="44" t="s">
        <v>41000</v>
      </c>
      <c r="E41249" s="44" t="s">
        <v>43013</v>
      </c>
      <c r="F41249" s="3" t="s">
        <v>51564</v>
      </c>
    </row>
    <row r="41250" spans="1:6">
      <c r="A41250" s="44" t="s">
        <v>17430</v>
      </c>
      <c r="B41250" s="45">
        <v>120104445042</v>
      </c>
      <c r="C41250" s="6" t="s">
        <v>21</v>
      </c>
      <c r="D41250" s="44" t="s">
        <v>41000</v>
      </c>
      <c r="E41250" s="44" t="s">
        <v>43013</v>
      </c>
      <c r="F41250" s="3" t="s">
        <v>51565</v>
      </c>
    </row>
    <row r="41251" spans="1:6">
      <c r="A41251" s="44" t="s">
        <v>17431</v>
      </c>
      <c r="B41251" s="45">
        <v>120154454591</v>
      </c>
      <c r="C41251" s="6" t="s">
        <v>21</v>
      </c>
      <c r="D41251" s="44" t="s">
        <v>31816</v>
      </c>
      <c r="E41251" s="44" t="s">
        <v>43014</v>
      </c>
      <c r="F41251" s="3" t="s">
        <v>51566</v>
      </c>
    </row>
    <row r="41252" spans="1:6">
      <c r="A41252" s="15" t="s">
        <v>17432</v>
      </c>
      <c r="B41252" s="3">
        <v>120154452411</v>
      </c>
      <c r="C41252" s="6" t="s">
        <v>21</v>
      </c>
      <c r="D41252" s="15" t="s">
        <v>26825</v>
      </c>
      <c r="E41252" s="15" t="s">
        <v>43011</v>
      </c>
      <c r="F41252" s="3" t="s">
        <v>51567</v>
      </c>
    </row>
    <row r="41253" spans="1:6">
      <c r="A41253" s="16">
        <v>12044297</v>
      </c>
      <c r="B41253" s="27">
        <v>120104445836</v>
      </c>
      <c r="C41253" s="32" t="s">
        <v>3</v>
      </c>
      <c r="D41253" s="16" t="s">
        <v>41001</v>
      </c>
      <c r="E41253" s="16" t="s">
        <v>43034</v>
      </c>
      <c r="F41253" s="3">
        <v>1853693061</v>
      </c>
    </row>
    <row r="41254" spans="1:6">
      <c r="A41254" s="16">
        <v>12044298</v>
      </c>
      <c r="B41254" s="27">
        <v>120104445836</v>
      </c>
      <c r="C41254" s="32" t="s">
        <v>3</v>
      </c>
      <c r="D41254" s="16" t="s">
        <v>41001</v>
      </c>
      <c r="E41254" s="16" t="s">
        <v>43034</v>
      </c>
      <c r="F41254" s="3">
        <v>1853693062</v>
      </c>
    </row>
    <row r="41255" spans="1:6">
      <c r="A41255" s="16">
        <v>12012382</v>
      </c>
      <c r="B41255" s="27">
        <v>120104444736</v>
      </c>
      <c r="C41255" s="32" t="s">
        <v>3</v>
      </c>
      <c r="D41255" s="16" t="s">
        <v>41002</v>
      </c>
      <c r="E41255" s="16" t="s">
        <v>43034</v>
      </c>
      <c r="F41255" s="3">
        <v>1853691136</v>
      </c>
    </row>
    <row r="41256" spans="1:6">
      <c r="A41256" s="16">
        <v>12012399</v>
      </c>
      <c r="B41256" s="27">
        <v>120104444736</v>
      </c>
      <c r="C41256" s="32" t="s">
        <v>3</v>
      </c>
      <c r="D41256" s="16" t="s">
        <v>41002</v>
      </c>
      <c r="E41256" s="16" t="s">
        <v>43034</v>
      </c>
      <c r="F41256" s="3">
        <v>1853691139</v>
      </c>
    </row>
    <row r="41257" spans="1:6">
      <c r="A41257" s="16">
        <v>12012403</v>
      </c>
      <c r="B41257" s="27">
        <v>120104444736</v>
      </c>
      <c r="C41257" s="32" t="s">
        <v>3</v>
      </c>
      <c r="D41257" s="16" t="s">
        <v>41002</v>
      </c>
      <c r="E41257" s="16" t="s">
        <v>43034</v>
      </c>
      <c r="F41257" s="3">
        <v>1853691140</v>
      </c>
    </row>
    <row r="41258" spans="1:6">
      <c r="A41258" s="16">
        <v>12022977</v>
      </c>
      <c r="B41258" s="27">
        <v>120104448063</v>
      </c>
      <c r="C41258" s="32" t="s">
        <v>3</v>
      </c>
      <c r="D41258" s="16" t="s">
        <v>41003</v>
      </c>
      <c r="E41258" s="16" t="s">
        <v>43034</v>
      </c>
      <c r="F41258" s="3">
        <v>1853691129</v>
      </c>
    </row>
    <row r="41259" spans="1:6">
      <c r="A41259" s="16">
        <v>12022983</v>
      </c>
      <c r="B41259" s="27">
        <v>120104448063</v>
      </c>
      <c r="C41259" s="32" t="s">
        <v>3</v>
      </c>
      <c r="D41259" s="16" t="s">
        <v>41003</v>
      </c>
      <c r="E41259" s="16" t="s">
        <v>43034</v>
      </c>
      <c r="F41259" s="3">
        <v>1853691132</v>
      </c>
    </row>
    <row r="41260" spans="1:6">
      <c r="A41260" s="16">
        <v>12024268</v>
      </c>
      <c r="B41260" s="27">
        <v>120104448063</v>
      </c>
      <c r="C41260" s="4" t="s">
        <v>3</v>
      </c>
      <c r="D41260" s="16" t="s">
        <v>41003</v>
      </c>
      <c r="E41260" s="16" t="s">
        <v>43034</v>
      </c>
      <c r="F41260" s="3">
        <v>1853691131</v>
      </c>
    </row>
    <row r="41261" spans="1:6">
      <c r="A41261" s="16">
        <v>12044925</v>
      </c>
      <c r="B41261" s="27">
        <v>120154451634</v>
      </c>
      <c r="C41261" s="6" t="s">
        <v>21</v>
      </c>
      <c r="D41261" s="16" t="s">
        <v>40745</v>
      </c>
      <c r="E41261" s="16" t="s">
        <v>43012</v>
      </c>
      <c r="F41261" s="3" t="s">
        <v>51568</v>
      </c>
    </row>
    <row r="41262" spans="1:6">
      <c r="A41262" s="16">
        <v>12026825</v>
      </c>
      <c r="B41262" s="27">
        <v>120104449320</v>
      </c>
      <c r="C41262" s="51" t="s">
        <v>3</v>
      </c>
      <c r="D41262" s="16" t="s">
        <v>41004</v>
      </c>
      <c r="E41262" s="16" t="s">
        <v>43034</v>
      </c>
      <c r="F41262" s="3">
        <v>1853691362</v>
      </c>
    </row>
    <row r="41263" spans="1:6">
      <c r="A41263" s="16">
        <v>12026828</v>
      </c>
      <c r="B41263" s="27">
        <v>120104449320</v>
      </c>
      <c r="C41263" s="51" t="s">
        <v>3</v>
      </c>
      <c r="D41263" s="16" t="s">
        <v>41004</v>
      </c>
      <c r="E41263" s="16" t="s">
        <v>43034</v>
      </c>
      <c r="F41263" s="3">
        <v>1853691358</v>
      </c>
    </row>
    <row r="41264" spans="1:6">
      <c r="A41264" s="16">
        <v>12026829</v>
      </c>
      <c r="B41264" s="27">
        <v>120104449320</v>
      </c>
      <c r="C41264" s="51" t="s">
        <v>3</v>
      </c>
      <c r="D41264" s="16" t="s">
        <v>41004</v>
      </c>
      <c r="E41264" s="16" t="s">
        <v>43034</v>
      </c>
      <c r="F41264" s="3">
        <v>1853691353</v>
      </c>
    </row>
    <row r="41265" spans="1:6">
      <c r="A41265" s="16">
        <v>12026851</v>
      </c>
      <c r="B41265" s="27">
        <v>120104449320</v>
      </c>
      <c r="C41265" s="51" t="s">
        <v>3</v>
      </c>
      <c r="D41265" s="16" t="s">
        <v>41004</v>
      </c>
      <c r="E41265" s="16" t="s">
        <v>43034</v>
      </c>
      <c r="F41265" s="3">
        <v>1853693049</v>
      </c>
    </row>
    <row r="41266" spans="1:6">
      <c r="A41266" s="16">
        <v>12044755</v>
      </c>
      <c r="B41266" s="27">
        <v>120104445838</v>
      </c>
      <c r="C41266" s="51" t="s">
        <v>3</v>
      </c>
      <c r="D41266" s="16" t="s">
        <v>41001</v>
      </c>
      <c r="E41266" s="16" t="s">
        <v>43034</v>
      </c>
      <c r="F41266" s="3">
        <v>1853691357</v>
      </c>
    </row>
    <row r="41267" spans="1:6">
      <c r="A41267" s="16">
        <v>12033661</v>
      </c>
      <c r="B41267" s="27">
        <v>120154447222</v>
      </c>
      <c r="C41267" s="50" t="s">
        <v>21</v>
      </c>
      <c r="D41267" s="16" t="s">
        <v>40691</v>
      </c>
      <c r="E41267" s="16" t="s">
        <v>43034</v>
      </c>
      <c r="F41267" s="3" t="s">
        <v>51569</v>
      </c>
    </row>
    <row r="41268" spans="1:6">
      <c r="A41268" s="16">
        <v>12023169</v>
      </c>
      <c r="B41268" s="27">
        <v>120104448064</v>
      </c>
      <c r="C41268" s="51" t="s">
        <v>3</v>
      </c>
      <c r="D41268" s="16" t="s">
        <v>41005</v>
      </c>
      <c r="E41268" s="16" t="s">
        <v>43034</v>
      </c>
      <c r="F41268" s="3">
        <v>1853693056</v>
      </c>
    </row>
    <row r="41269" spans="1:6">
      <c r="A41269" s="16">
        <v>12010554</v>
      </c>
      <c r="B41269" s="27">
        <v>120104444107</v>
      </c>
      <c r="C41269" s="51" t="s">
        <v>3</v>
      </c>
      <c r="D41269" s="16" t="s">
        <v>25223</v>
      </c>
      <c r="E41269" s="16" t="s">
        <v>43034</v>
      </c>
      <c r="F41269" s="3">
        <v>1853693058</v>
      </c>
    </row>
    <row r="41270" spans="1:6">
      <c r="A41270" s="16">
        <v>12010555</v>
      </c>
      <c r="B41270" s="27">
        <v>120104444107</v>
      </c>
      <c r="C41270" s="51" t="s">
        <v>3</v>
      </c>
      <c r="D41270" s="16" t="s">
        <v>25223</v>
      </c>
      <c r="E41270" s="16" t="s">
        <v>43034</v>
      </c>
      <c r="F41270" s="3">
        <v>1853693059</v>
      </c>
    </row>
    <row r="41271" spans="1:6">
      <c r="A41271" s="16">
        <v>12032518</v>
      </c>
      <c r="B41271" s="27">
        <v>120154446700</v>
      </c>
      <c r="C41271" s="50" t="s">
        <v>21</v>
      </c>
      <c r="D41271" s="16" t="s">
        <v>41006</v>
      </c>
      <c r="E41271" s="16" t="s">
        <v>43011</v>
      </c>
      <c r="F41271" s="3" t="s">
        <v>51570</v>
      </c>
    </row>
    <row r="41272" spans="1:6">
      <c r="A41272" s="44" t="s">
        <v>17433</v>
      </c>
      <c r="B41272" s="45">
        <v>760076310152</v>
      </c>
      <c r="C41272" s="4" t="s">
        <v>3</v>
      </c>
      <c r="D41272" s="44" t="s">
        <v>41007</v>
      </c>
      <c r="E41272" s="44" t="s">
        <v>43011</v>
      </c>
      <c r="F41272" s="15">
        <v>1853995944</v>
      </c>
    </row>
    <row r="41273" spans="1:6">
      <c r="A41273" s="44" t="s">
        <v>17434</v>
      </c>
      <c r="B41273" s="45">
        <v>760076310152</v>
      </c>
      <c r="C41273" s="32" t="s">
        <v>3</v>
      </c>
      <c r="D41273" s="44" t="s">
        <v>41007</v>
      </c>
      <c r="E41273" s="44" t="s">
        <v>43011</v>
      </c>
      <c r="F41273" s="15">
        <v>1853693090</v>
      </c>
    </row>
    <row r="41274" spans="1:6">
      <c r="A41274" s="44" t="s">
        <v>17435</v>
      </c>
      <c r="B41274" s="45">
        <v>760076310152</v>
      </c>
      <c r="C41274" s="32" t="s">
        <v>3</v>
      </c>
      <c r="D41274" s="44" t="s">
        <v>41007</v>
      </c>
      <c r="E41274" s="44" t="s">
        <v>43011</v>
      </c>
      <c r="F41274" s="15">
        <v>1853693091</v>
      </c>
    </row>
    <row r="41275" spans="1:6">
      <c r="A41275" s="44" t="s">
        <v>17436</v>
      </c>
      <c r="B41275" s="45">
        <v>760076310152</v>
      </c>
      <c r="C41275" s="32" t="s">
        <v>3</v>
      </c>
      <c r="D41275" s="44" t="s">
        <v>41007</v>
      </c>
      <c r="E41275" s="44" t="s">
        <v>43011</v>
      </c>
      <c r="F41275" s="15">
        <v>1853693092</v>
      </c>
    </row>
    <row r="41276" spans="1:6">
      <c r="A41276" s="44" t="s">
        <v>17437</v>
      </c>
      <c r="B41276" s="45">
        <v>760076310152</v>
      </c>
      <c r="C41276" s="32" t="s">
        <v>3</v>
      </c>
      <c r="D41276" s="44" t="s">
        <v>41007</v>
      </c>
      <c r="E41276" s="44" t="s">
        <v>43011</v>
      </c>
      <c r="F41276" s="15">
        <v>1853693093</v>
      </c>
    </row>
    <row r="41277" spans="1:6">
      <c r="A41277" s="44" t="s">
        <v>17438</v>
      </c>
      <c r="B41277" s="45">
        <v>760076310152</v>
      </c>
      <c r="C41277" s="32" t="s">
        <v>3</v>
      </c>
      <c r="D41277" s="44" t="s">
        <v>41007</v>
      </c>
      <c r="E41277" s="44" t="s">
        <v>43011</v>
      </c>
      <c r="F41277" s="15">
        <v>1853693094</v>
      </c>
    </row>
    <row r="41278" spans="1:6">
      <c r="A41278" s="44" t="s">
        <v>17439</v>
      </c>
      <c r="B41278" s="45">
        <v>760076310152</v>
      </c>
      <c r="C41278" s="32" t="s">
        <v>3</v>
      </c>
      <c r="D41278" s="44" t="s">
        <v>41007</v>
      </c>
      <c r="E41278" s="44" t="s">
        <v>43011</v>
      </c>
      <c r="F41278" s="15">
        <v>1853693095</v>
      </c>
    </row>
    <row r="41279" spans="1:6">
      <c r="A41279" s="44" t="s">
        <v>17440</v>
      </c>
      <c r="B41279" s="45">
        <v>760076310152</v>
      </c>
      <c r="C41279" s="4" t="s">
        <v>3</v>
      </c>
      <c r="D41279" s="44" t="s">
        <v>41007</v>
      </c>
      <c r="E41279" s="44" t="s">
        <v>43011</v>
      </c>
      <c r="F41279" s="3">
        <v>1852611501</v>
      </c>
    </row>
    <row r="41280" spans="1:6">
      <c r="A41280" s="44" t="s">
        <v>17441</v>
      </c>
      <c r="B41280" s="45">
        <v>760076310165</v>
      </c>
      <c r="C41280" s="50" t="s">
        <v>21</v>
      </c>
      <c r="D41280" s="44" t="s">
        <v>41008</v>
      </c>
      <c r="E41280" s="44" t="s">
        <v>43011</v>
      </c>
      <c r="F41280" s="3" t="s">
        <v>51571</v>
      </c>
    </row>
    <row r="41281" spans="1:6">
      <c r="A41281" s="44" t="s">
        <v>17442</v>
      </c>
      <c r="B41281" s="45">
        <v>760076310163</v>
      </c>
      <c r="C41281" s="50" t="s">
        <v>21</v>
      </c>
      <c r="D41281" s="44" t="s">
        <v>41009</v>
      </c>
      <c r="E41281" s="44" t="s">
        <v>43011</v>
      </c>
      <c r="F41281" s="3" t="s">
        <v>47290</v>
      </c>
    </row>
    <row r="41282" spans="1:6">
      <c r="A41282" s="44" t="s">
        <v>17443</v>
      </c>
      <c r="B41282" s="45">
        <v>760076310160</v>
      </c>
      <c r="C41282" s="50" t="s">
        <v>21</v>
      </c>
      <c r="D41282" s="44" t="s">
        <v>41010</v>
      </c>
      <c r="E41282" s="44" t="s">
        <v>43014</v>
      </c>
      <c r="F41282" s="3" t="s">
        <v>51572</v>
      </c>
    </row>
    <row r="41283" spans="1:6">
      <c r="A41283" s="44" t="s">
        <v>17444</v>
      </c>
      <c r="B41283" s="45">
        <v>760076310157</v>
      </c>
      <c r="C41283" s="50" t="s">
        <v>21</v>
      </c>
      <c r="D41283" s="44" t="s">
        <v>41011</v>
      </c>
      <c r="E41283" s="44" t="s">
        <v>43014</v>
      </c>
      <c r="F41283" s="3" t="s">
        <v>51573</v>
      </c>
    </row>
    <row r="41284" spans="1:6">
      <c r="A41284" s="44" t="s">
        <v>17445</v>
      </c>
      <c r="B41284" s="45">
        <v>760076310157</v>
      </c>
      <c r="C41284" s="50" t="s">
        <v>21</v>
      </c>
      <c r="D41284" s="44" t="s">
        <v>41011</v>
      </c>
      <c r="E41284" s="44" t="s">
        <v>43014</v>
      </c>
      <c r="F41284" s="3" t="s">
        <v>51574</v>
      </c>
    </row>
    <row r="41285" spans="1:6">
      <c r="A41285" s="44" t="s">
        <v>17446</v>
      </c>
      <c r="B41285" s="45">
        <v>760076310164</v>
      </c>
      <c r="C41285" s="50" t="s">
        <v>21</v>
      </c>
      <c r="D41285" s="44" t="s">
        <v>41012</v>
      </c>
      <c r="E41285" s="44" t="s">
        <v>43014</v>
      </c>
      <c r="F41285" s="3" t="s">
        <v>51575</v>
      </c>
    </row>
    <row r="41286" spans="1:6">
      <c r="A41286" s="44" t="s">
        <v>17447</v>
      </c>
      <c r="B41286" s="45">
        <v>760076310164</v>
      </c>
      <c r="C41286" s="50" t="s">
        <v>21</v>
      </c>
      <c r="D41286" s="44" t="s">
        <v>41012</v>
      </c>
      <c r="E41286" s="44" t="s">
        <v>43014</v>
      </c>
      <c r="F41286" s="3" t="s">
        <v>51576</v>
      </c>
    </row>
    <row r="41287" spans="1:6">
      <c r="A41287" s="44" t="s">
        <v>17448</v>
      </c>
      <c r="B41287" s="45">
        <v>760076310166</v>
      </c>
      <c r="C41287" s="50" t="s">
        <v>21</v>
      </c>
      <c r="D41287" s="44" t="s">
        <v>41013</v>
      </c>
      <c r="E41287" s="44" t="s">
        <v>43017</v>
      </c>
      <c r="F41287" s="3" t="s">
        <v>51577</v>
      </c>
    </row>
    <row r="41288" spans="1:6">
      <c r="A41288" s="44" t="s">
        <v>17449</v>
      </c>
      <c r="B41288" s="45">
        <v>760076310167</v>
      </c>
      <c r="C41288" s="50" t="s">
        <v>21</v>
      </c>
      <c r="D41288" s="44" t="s">
        <v>41014</v>
      </c>
      <c r="E41288" s="44" t="s">
        <v>43014</v>
      </c>
      <c r="F41288" s="3" t="s">
        <v>51578</v>
      </c>
    </row>
    <row r="41289" spans="1:6">
      <c r="A41289" s="44" t="s">
        <v>17450</v>
      </c>
      <c r="B41289" s="45">
        <v>760076310155</v>
      </c>
      <c r="C41289" s="32" t="s">
        <v>3</v>
      </c>
      <c r="D41289" s="44" t="s">
        <v>41007</v>
      </c>
      <c r="E41289" s="44" t="s">
        <v>43013</v>
      </c>
      <c r="F41289" s="15">
        <v>1853693097</v>
      </c>
    </row>
    <row r="41290" spans="1:6">
      <c r="A41290" s="44" t="s">
        <v>17451</v>
      </c>
      <c r="B41290" s="45">
        <v>760076310162</v>
      </c>
      <c r="C41290" s="5" t="s">
        <v>21</v>
      </c>
      <c r="D41290" s="44" t="s">
        <v>41015</v>
      </c>
      <c r="E41290" s="44" t="s">
        <v>43012</v>
      </c>
      <c r="F41290" s="3" t="s">
        <v>51579</v>
      </c>
    </row>
    <row r="41291" spans="1:6">
      <c r="A41291" s="44" t="s">
        <v>17452</v>
      </c>
      <c r="B41291" s="45">
        <v>760076310155</v>
      </c>
      <c r="C41291" s="32" t="s">
        <v>3</v>
      </c>
      <c r="D41291" s="44" t="s">
        <v>41007</v>
      </c>
      <c r="E41291" s="44" t="s">
        <v>43013</v>
      </c>
      <c r="F41291" s="15">
        <v>1853693098</v>
      </c>
    </row>
    <row r="41292" spans="1:6">
      <c r="A41292" s="44" t="s">
        <v>17453</v>
      </c>
      <c r="B41292" s="45">
        <v>760076310164</v>
      </c>
      <c r="C41292" s="50" t="s">
        <v>21</v>
      </c>
      <c r="D41292" s="44" t="s">
        <v>41012</v>
      </c>
      <c r="E41292" s="44" t="s">
        <v>43014</v>
      </c>
      <c r="F41292" s="3" t="s">
        <v>51580</v>
      </c>
    </row>
    <row r="41293" spans="1:6">
      <c r="A41293" s="44" t="s">
        <v>17454</v>
      </c>
      <c r="B41293" s="45">
        <v>760076310153</v>
      </c>
      <c r="C41293" s="32" t="s">
        <v>3</v>
      </c>
      <c r="D41293" s="44" t="s">
        <v>41016</v>
      </c>
      <c r="E41293" s="44" t="s">
        <v>43011</v>
      </c>
      <c r="F41293" s="15">
        <v>1853693099</v>
      </c>
    </row>
    <row r="41294" spans="1:6">
      <c r="A41294" s="44" t="s">
        <v>17455</v>
      </c>
      <c r="B41294" s="45">
        <v>760076310157</v>
      </c>
      <c r="C41294" s="7" t="s">
        <v>21</v>
      </c>
      <c r="D41294" s="44" t="s">
        <v>41011</v>
      </c>
      <c r="E41294" s="44" t="s">
        <v>43014</v>
      </c>
      <c r="F41294" s="3" t="s">
        <v>51581</v>
      </c>
    </row>
    <row r="41295" spans="1:6">
      <c r="A41295" s="44" t="s">
        <v>17456</v>
      </c>
      <c r="B41295" s="45">
        <v>760076310164</v>
      </c>
      <c r="C41295" s="50" t="s">
        <v>21</v>
      </c>
      <c r="D41295" s="44" t="s">
        <v>41012</v>
      </c>
      <c r="E41295" s="44" t="s">
        <v>43014</v>
      </c>
      <c r="F41295" s="3" t="s">
        <v>51582</v>
      </c>
    </row>
    <row r="41296" spans="1:6">
      <c r="A41296" s="44" t="s">
        <v>17457</v>
      </c>
      <c r="B41296" s="45">
        <v>760076310155</v>
      </c>
      <c r="C41296" s="32" t="s">
        <v>3</v>
      </c>
      <c r="D41296" s="44" t="s">
        <v>41007</v>
      </c>
      <c r="E41296" s="44" t="s">
        <v>43013</v>
      </c>
      <c r="F41296" s="15">
        <v>1853693100</v>
      </c>
    </row>
    <row r="41297" spans="1:6">
      <c r="A41297" s="44" t="s">
        <v>17458</v>
      </c>
      <c r="B41297" s="45">
        <v>760076310155</v>
      </c>
      <c r="C41297" s="32" t="s">
        <v>3</v>
      </c>
      <c r="D41297" s="44" t="s">
        <v>41007</v>
      </c>
      <c r="E41297" s="44" t="s">
        <v>43013</v>
      </c>
      <c r="F41297" s="15">
        <v>1853693101</v>
      </c>
    </row>
    <row r="41298" spans="1:6">
      <c r="A41298" s="44" t="s">
        <v>17459</v>
      </c>
      <c r="B41298" s="45">
        <v>760076310164</v>
      </c>
      <c r="C41298" s="50" t="s">
        <v>21</v>
      </c>
      <c r="D41298" s="44" t="s">
        <v>41012</v>
      </c>
      <c r="E41298" s="44" t="s">
        <v>43014</v>
      </c>
      <c r="F41298" s="3" t="s">
        <v>51583</v>
      </c>
    </row>
    <row r="41299" spans="1:6">
      <c r="A41299" s="44" t="s">
        <v>17460</v>
      </c>
      <c r="B41299" s="45">
        <v>760076310155</v>
      </c>
      <c r="C41299" s="51" t="s">
        <v>3</v>
      </c>
      <c r="D41299" s="44" t="s">
        <v>41007</v>
      </c>
      <c r="E41299" s="44" t="s">
        <v>43013</v>
      </c>
      <c r="F41299" s="15">
        <v>1853691598</v>
      </c>
    </row>
    <row r="41300" spans="1:6">
      <c r="A41300" s="44" t="s">
        <v>17461</v>
      </c>
      <c r="B41300" s="45">
        <v>760076310157</v>
      </c>
      <c r="C41300" s="50" t="s">
        <v>21</v>
      </c>
      <c r="D41300" s="44" t="s">
        <v>41011</v>
      </c>
      <c r="E41300" s="44" t="s">
        <v>43014</v>
      </c>
      <c r="F41300" s="3" t="s">
        <v>51584</v>
      </c>
    </row>
    <row r="41301" spans="1:6">
      <c r="A41301" s="44" t="s">
        <v>17462</v>
      </c>
      <c r="B41301" s="45">
        <v>760076310155</v>
      </c>
      <c r="C41301" s="51" t="s">
        <v>3</v>
      </c>
      <c r="D41301" s="44" t="s">
        <v>41007</v>
      </c>
      <c r="E41301" s="44" t="s">
        <v>43013</v>
      </c>
      <c r="F41301" s="15">
        <v>1853691599</v>
      </c>
    </row>
    <row r="41302" spans="1:6">
      <c r="A41302" s="44" t="s">
        <v>17463</v>
      </c>
      <c r="B41302" s="45">
        <v>760076310153</v>
      </c>
      <c r="C41302" s="51" t="s">
        <v>3</v>
      </c>
      <c r="D41302" s="44" t="s">
        <v>41016</v>
      </c>
      <c r="E41302" s="44" t="s">
        <v>43011</v>
      </c>
      <c r="F41302" s="15">
        <v>1853691600</v>
      </c>
    </row>
    <row r="41303" spans="1:6">
      <c r="A41303" s="44" t="s">
        <v>17464</v>
      </c>
      <c r="B41303" s="45">
        <v>760076310155</v>
      </c>
      <c r="C41303" s="32" t="s">
        <v>3</v>
      </c>
      <c r="D41303" s="44" t="s">
        <v>41007</v>
      </c>
      <c r="E41303" s="44" t="s">
        <v>43013</v>
      </c>
      <c r="F41303" s="15">
        <v>1853693083</v>
      </c>
    </row>
    <row r="41304" spans="1:6">
      <c r="A41304" s="44" t="s">
        <v>17465</v>
      </c>
      <c r="B41304" s="45">
        <v>760076310153</v>
      </c>
      <c r="C41304" s="32" t="s">
        <v>3</v>
      </c>
      <c r="D41304" s="44" t="s">
        <v>41016</v>
      </c>
      <c r="E41304" s="44" t="s">
        <v>43011</v>
      </c>
      <c r="F41304" s="15">
        <v>1853693084</v>
      </c>
    </row>
    <row r="41305" spans="1:6">
      <c r="A41305" s="44" t="s">
        <v>17466</v>
      </c>
      <c r="B41305" s="45">
        <v>760076310155</v>
      </c>
      <c r="C41305" s="32" t="s">
        <v>3</v>
      </c>
      <c r="D41305" s="44" t="s">
        <v>41007</v>
      </c>
      <c r="E41305" s="44" t="s">
        <v>43013</v>
      </c>
      <c r="F41305" s="15">
        <v>1853693085</v>
      </c>
    </row>
    <row r="41306" spans="1:6">
      <c r="A41306" s="44" t="s">
        <v>17467</v>
      </c>
      <c r="B41306" s="45">
        <v>760076310155</v>
      </c>
      <c r="C41306" s="32" t="s">
        <v>3</v>
      </c>
      <c r="D41306" s="44" t="s">
        <v>41007</v>
      </c>
      <c r="E41306" s="44" t="s">
        <v>43013</v>
      </c>
      <c r="F41306" s="15">
        <v>1853693086</v>
      </c>
    </row>
    <row r="41307" spans="1:6">
      <c r="A41307" s="44" t="s">
        <v>17468</v>
      </c>
      <c r="B41307" s="45">
        <v>760076310155</v>
      </c>
      <c r="C41307" s="32" t="s">
        <v>3</v>
      </c>
      <c r="D41307" s="44" t="s">
        <v>41007</v>
      </c>
      <c r="E41307" s="44" t="s">
        <v>43013</v>
      </c>
      <c r="F41307" s="15">
        <v>1853693087</v>
      </c>
    </row>
    <row r="41308" spans="1:6">
      <c r="A41308" s="44" t="s">
        <v>17469</v>
      </c>
      <c r="B41308" s="45">
        <v>760076310155</v>
      </c>
      <c r="C41308" s="51" t="s">
        <v>3</v>
      </c>
      <c r="D41308" s="44" t="s">
        <v>41007</v>
      </c>
      <c r="E41308" s="44" t="s">
        <v>43013</v>
      </c>
      <c r="F41308" s="15">
        <v>1853691601</v>
      </c>
    </row>
    <row r="41309" spans="1:6">
      <c r="A41309" s="44" t="s">
        <v>17470</v>
      </c>
      <c r="B41309" s="45">
        <v>760076310153</v>
      </c>
      <c r="C41309" s="51" t="s">
        <v>3</v>
      </c>
      <c r="D41309" s="44" t="s">
        <v>41016</v>
      </c>
      <c r="E41309" s="44" t="s">
        <v>43011</v>
      </c>
      <c r="F41309" s="15">
        <v>1853691602</v>
      </c>
    </row>
    <row r="41310" spans="1:6">
      <c r="A41310" s="44" t="s">
        <v>17471</v>
      </c>
      <c r="B41310" s="45">
        <v>760076310154</v>
      </c>
      <c r="C41310" s="51" t="s">
        <v>3</v>
      </c>
      <c r="D41310" s="44" t="s">
        <v>41016</v>
      </c>
      <c r="E41310" s="44" t="s">
        <v>43011</v>
      </c>
      <c r="F41310" s="3">
        <v>1853692986</v>
      </c>
    </row>
    <row r="41311" spans="1:6">
      <c r="A41311" s="44" t="s">
        <v>17472</v>
      </c>
      <c r="B41311" s="45">
        <v>760076310153</v>
      </c>
      <c r="C41311" s="51" t="s">
        <v>3</v>
      </c>
      <c r="D41311" s="44" t="s">
        <v>41016</v>
      </c>
      <c r="E41311" s="44" t="s">
        <v>43011</v>
      </c>
      <c r="F41311" s="3">
        <v>1853692993</v>
      </c>
    </row>
    <row r="41312" spans="1:6">
      <c r="A41312" s="44" t="s">
        <v>17473</v>
      </c>
      <c r="B41312" s="45">
        <v>760076310153</v>
      </c>
      <c r="C41312" s="51" t="s">
        <v>3</v>
      </c>
      <c r="D41312" s="44" t="s">
        <v>41016</v>
      </c>
      <c r="E41312" s="44" t="s">
        <v>43011</v>
      </c>
      <c r="F41312" s="3">
        <v>1853691588</v>
      </c>
    </row>
    <row r="41313" spans="1:6">
      <c r="A41313" s="44" t="s">
        <v>17474</v>
      </c>
      <c r="B41313" s="45">
        <v>760076310154</v>
      </c>
      <c r="C41313" s="51" t="s">
        <v>3</v>
      </c>
      <c r="D41313" s="44" t="s">
        <v>41016</v>
      </c>
      <c r="E41313" s="44" t="s">
        <v>43011</v>
      </c>
      <c r="F41313" s="3">
        <v>1853691589</v>
      </c>
    </row>
    <row r="41314" spans="1:6">
      <c r="A41314" s="44" t="s">
        <v>17475</v>
      </c>
      <c r="B41314" s="45">
        <v>760076310154</v>
      </c>
      <c r="C41314" s="51" t="s">
        <v>3</v>
      </c>
      <c r="D41314" s="44" t="s">
        <v>41016</v>
      </c>
      <c r="E41314" s="44" t="s">
        <v>43011</v>
      </c>
      <c r="F41314" s="3">
        <v>1853691590</v>
      </c>
    </row>
    <row r="41315" spans="1:6">
      <c r="A41315" s="44" t="s">
        <v>17476</v>
      </c>
      <c r="B41315" s="45">
        <v>760076310154</v>
      </c>
      <c r="C41315" s="51" t="s">
        <v>3</v>
      </c>
      <c r="D41315" s="44" t="s">
        <v>41016</v>
      </c>
      <c r="E41315" s="44" t="s">
        <v>43011</v>
      </c>
      <c r="F41315" s="3">
        <v>1853691591</v>
      </c>
    </row>
    <row r="41316" spans="1:6">
      <c r="A41316" s="44" t="s">
        <v>17477</v>
      </c>
      <c r="B41316" s="45">
        <v>760076310154</v>
      </c>
      <c r="C41316" s="51" t="s">
        <v>3</v>
      </c>
      <c r="D41316" s="44" t="s">
        <v>41016</v>
      </c>
      <c r="E41316" s="44" t="s">
        <v>43011</v>
      </c>
      <c r="F41316" s="3">
        <v>1853691592</v>
      </c>
    </row>
    <row r="41317" spans="1:6">
      <c r="A41317" s="44" t="s">
        <v>17478</v>
      </c>
      <c r="B41317" s="45">
        <v>760076310154</v>
      </c>
      <c r="C41317" s="51" t="s">
        <v>3</v>
      </c>
      <c r="D41317" s="44" t="s">
        <v>41016</v>
      </c>
      <c r="E41317" s="44" t="s">
        <v>43011</v>
      </c>
      <c r="F41317" s="3">
        <v>1853691593</v>
      </c>
    </row>
    <row r="41318" spans="1:6">
      <c r="A41318" s="44" t="s">
        <v>17479</v>
      </c>
      <c r="B41318" s="45">
        <v>760076310154</v>
      </c>
      <c r="C41318" s="51" t="s">
        <v>3</v>
      </c>
      <c r="D41318" s="44" t="s">
        <v>41016</v>
      </c>
      <c r="E41318" s="44" t="s">
        <v>43011</v>
      </c>
      <c r="F41318" s="3">
        <v>1853691594</v>
      </c>
    </row>
    <row r="41319" spans="1:6">
      <c r="A41319" s="44" t="s">
        <v>17480</v>
      </c>
      <c r="B41319" s="45">
        <v>760076310154</v>
      </c>
      <c r="C41319" s="51" t="s">
        <v>3</v>
      </c>
      <c r="D41319" s="44" t="s">
        <v>41016</v>
      </c>
      <c r="E41319" s="44" t="s">
        <v>43011</v>
      </c>
      <c r="F41319" s="3">
        <v>1853691595</v>
      </c>
    </row>
    <row r="41320" spans="1:6">
      <c r="A41320" s="44" t="s">
        <v>17481</v>
      </c>
      <c r="B41320" s="45">
        <v>760076310154</v>
      </c>
      <c r="C41320" s="51" t="s">
        <v>3</v>
      </c>
      <c r="D41320" s="44" t="s">
        <v>41016</v>
      </c>
      <c r="E41320" s="44" t="s">
        <v>43011</v>
      </c>
      <c r="F41320" s="3">
        <v>1853691596</v>
      </c>
    </row>
    <row r="41321" spans="1:6">
      <c r="A41321" s="44" t="s">
        <v>17482</v>
      </c>
      <c r="B41321" s="45">
        <v>760076310154</v>
      </c>
      <c r="C41321" s="51" t="s">
        <v>3</v>
      </c>
      <c r="D41321" s="44" t="s">
        <v>41016</v>
      </c>
      <c r="E41321" s="44" t="s">
        <v>43011</v>
      </c>
      <c r="F41321" s="3">
        <v>1853691597</v>
      </c>
    </row>
    <row r="41322" spans="1:6">
      <c r="A41322" s="44" t="s">
        <v>17483</v>
      </c>
      <c r="B41322" s="45">
        <v>760076310154</v>
      </c>
      <c r="C41322" s="51" t="s">
        <v>3</v>
      </c>
      <c r="D41322" s="44" t="s">
        <v>41016</v>
      </c>
      <c r="E41322" s="44" t="s">
        <v>43011</v>
      </c>
      <c r="F41322" s="3">
        <v>1853691583</v>
      </c>
    </row>
    <row r="41323" spans="1:6">
      <c r="A41323" s="44" t="s">
        <v>17484</v>
      </c>
      <c r="B41323" s="45">
        <v>760076310154</v>
      </c>
      <c r="C41323" s="51" t="s">
        <v>3</v>
      </c>
      <c r="D41323" s="44" t="s">
        <v>41016</v>
      </c>
      <c r="E41323" s="44" t="s">
        <v>43011</v>
      </c>
      <c r="F41323" s="3">
        <v>1853691584</v>
      </c>
    </row>
    <row r="41324" spans="1:6">
      <c r="A41324" s="44" t="s">
        <v>17485</v>
      </c>
      <c r="B41324" s="45">
        <v>760076310154</v>
      </c>
      <c r="C41324" s="51" t="s">
        <v>3</v>
      </c>
      <c r="D41324" s="44" t="s">
        <v>41016</v>
      </c>
      <c r="E41324" s="44" t="s">
        <v>43011</v>
      </c>
      <c r="F41324" s="3">
        <v>1853691585</v>
      </c>
    </row>
    <row r="41325" spans="1:6">
      <c r="A41325" s="44" t="s">
        <v>17486</v>
      </c>
      <c r="B41325" s="45">
        <v>760076310154</v>
      </c>
      <c r="C41325" s="51" t="s">
        <v>3</v>
      </c>
      <c r="D41325" s="44" t="s">
        <v>41016</v>
      </c>
      <c r="E41325" s="44" t="s">
        <v>43011</v>
      </c>
      <c r="F41325" s="3">
        <v>1853691586</v>
      </c>
    </row>
    <row r="41326" spans="1:6">
      <c r="A41326" s="44" t="s">
        <v>17487</v>
      </c>
      <c r="B41326" s="45">
        <v>760076310154</v>
      </c>
      <c r="C41326" s="51" t="s">
        <v>3</v>
      </c>
      <c r="D41326" s="44" t="s">
        <v>41016</v>
      </c>
      <c r="E41326" s="44" t="s">
        <v>43011</v>
      </c>
      <c r="F41326" s="3">
        <v>1853691587</v>
      </c>
    </row>
    <row r="41327" spans="1:6">
      <c r="A41327" s="44" t="s">
        <v>17488</v>
      </c>
      <c r="B41327" s="45">
        <v>760076310168</v>
      </c>
      <c r="C41327" s="50" t="s">
        <v>21</v>
      </c>
      <c r="D41327" s="44" t="s">
        <v>41017</v>
      </c>
      <c r="E41327" s="44" t="s">
        <v>43014</v>
      </c>
      <c r="F41327" s="3" t="s">
        <v>51585</v>
      </c>
    </row>
    <row r="41328" spans="1:6">
      <c r="A41328" s="44" t="s">
        <v>17489</v>
      </c>
      <c r="B41328" s="45">
        <v>760076310170</v>
      </c>
      <c r="C41328" s="50" t="s">
        <v>21</v>
      </c>
      <c r="D41328" s="44" t="s">
        <v>29626</v>
      </c>
      <c r="E41328" s="44" t="s">
        <v>43014</v>
      </c>
      <c r="F41328" s="3" t="s">
        <v>51586</v>
      </c>
    </row>
    <row r="41329" spans="1:6">
      <c r="A41329" s="44" t="s">
        <v>17490</v>
      </c>
      <c r="B41329" s="45">
        <v>760076310169</v>
      </c>
      <c r="C41329" s="50" t="s">
        <v>21</v>
      </c>
      <c r="D41329" s="44" t="s">
        <v>41018</v>
      </c>
      <c r="E41329" s="44" t="s">
        <v>43011</v>
      </c>
      <c r="F41329" s="3" t="s">
        <v>51587</v>
      </c>
    </row>
    <row r="41330" spans="1:6">
      <c r="A41330" s="44" t="s">
        <v>17491</v>
      </c>
      <c r="B41330" s="45">
        <v>760076310170</v>
      </c>
      <c r="C41330" s="50" t="s">
        <v>21</v>
      </c>
      <c r="D41330" s="44" t="s">
        <v>29626</v>
      </c>
      <c r="E41330" s="44" t="s">
        <v>43014</v>
      </c>
      <c r="F41330" s="3" t="s">
        <v>51588</v>
      </c>
    </row>
    <row r="41331" spans="1:6">
      <c r="A41331" s="44" t="s">
        <v>17492</v>
      </c>
      <c r="B41331" s="45">
        <v>760076310126</v>
      </c>
      <c r="C41331" s="4" t="s">
        <v>3</v>
      </c>
      <c r="D41331" s="44" t="s">
        <v>41019</v>
      </c>
      <c r="E41331" s="44" t="s">
        <v>43011</v>
      </c>
      <c r="F41331" s="3">
        <v>1853995910</v>
      </c>
    </row>
    <row r="41332" spans="1:6">
      <c r="A41332" s="44" t="s">
        <v>17493</v>
      </c>
      <c r="B41332" s="45">
        <v>760076310142</v>
      </c>
      <c r="C41332" s="4" t="s">
        <v>3</v>
      </c>
      <c r="D41332" s="44" t="s">
        <v>41019</v>
      </c>
      <c r="E41332" s="44" t="s">
        <v>43011</v>
      </c>
      <c r="F41332" s="3">
        <v>1853995904</v>
      </c>
    </row>
    <row r="41333" spans="1:6">
      <c r="A41333" s="44" t="s">
        <v>17494</v>
      </c>
      <c r="B41333" s="45">
        <v>760076310151</v>
      </c>
      <c r="C41333" s="4" t="s">
        <v>3</v>
      </c>
      <c r="D41333" s="44" t="s">
        <v>41019</v>
      </c>
      <c r="E41333" s="44" t="s">
        <v>43011</v>
      </c>
      <c r="F41333" s="3">
        <v>1853996639</v>
      </c>
    </row>
    <row r="41334" spans="1:6">
      <c r="A41334" s="44" t="s">
        <v>17495</v>
      </c>
      <c r="B41334" s="45">
        <v>760076310147</v>
      </c>
      <c r="C41334" s="4" t="s">
        <v>3</v>
      </c>
      <c r="D41334" s="44" t="s">
        <v>41019</v>
      </c>
      <c r="E41334" s="44" t="s">
        <v>43011</v>
      </c>
      <c r="F41334" s="3">
        <v>1853996638</v>
      </c>
    </row>
    <row r="41335" spans="1:6">
      <c r="A41335" s="44" t="s">
        <v>17496</v>
      </c>
      <c r="B41335" s="45">
        <v>760076310141</v>
      </c>
      <c r="C41335" s="4" t="s">
        <v>3</v>
      </c>
      <c r="D41335" s="44" t="s">
        <v>41019</v>
      </c>
      <c r="E41335" s="44" t="s">
        <v>43014</v>
      </c>
      <c r="F41335" s="3">
        <v>1854077493</v>
      </c>
    </row>
    <row r="41336" spans="1:6">
      <c r="A41336" s="44" t="s">
        <v>17497</v>
      </c>
      <c r="B41336" s="45">
        <v>760076310120</v>
      </c>
      <c r="C41336" s="4" t="s">
        <v>3</v>
      </c>
      <c r="D41336" s="44" t="s">
        <v>41019</v>
      </c>
      <c r="E41336" s="44" t="s">
        <v>43011</v>
      </c>
      <c r="F41336" s="3">
        <v>1853996637</v>
      </c>
    </row>
    <row r="41337" spans="1:6">
      <c r="A41337" s="44" t="s">
        <v>17498</v>
      </c>
      <c r="B41337" s="45">
        <v>760076310138</v>
      </c>
      <c r="C41337" s="4" t="s">
        <v>3</v>
      </c>
      <c r="D41337" s="44" t="s">
        <v>41019</v>
      </c>
      <c r="E41337" s="44" t="s">
        <v>43011</v>
      </c>
      <c r="F41337" s="3">
        <v>1853995903</v>
      </c>
    </row>
    <row r="41338" spans="1:6">
      <c r="A41338" s="44" t="s">
        <v>17499</v>
      </c>
      <c r="B41338" s="45">
        <v>760076310131</v>
      </c>
      <c r="C41338" s="4" t="s">
        <v>3</v>
      </c>
      <c r="D41338" s="44" t="s">
        <v>41019</v>
      </c>
      <c r="E41338" s="44" t="s">
        <v>43011</v>
      </c>
      <c r="F41338" s="3">
        <v>1853995902</v>
      </c>
    </row>
    <row r="41339" spans="1:6">
      <c r="A41339" s="44" t="s">
        <v>17500</v>
      </c>
      <c r="B41339" s="45">
        <v>760076310127</v>
      </c>
      <c r="C41339" s="4" t="s">
        <v>3</v>
      </c>
      <c r="D41339" s="44" t="s">
        <v>41019</v>
      </c>
      <c r="E41339" s="44" t="s">
        <v>43014</v>
      </c>
      <c r="F41339" s="3">
        <v>1854075416</v>
      </c>
    </row>
    <row r="41340" spans="1:6">
      <c r="A41340" s="44" t="s">
        <v>17501</v>
      </c>
      <c r="B41340" s="45">
        <v>760076310136</v>
      </c>
      <c r="C41340" s="4" t="s">
        <v>3</v>
      </c>
      <c r="D41340" s="44" t="s">
        <v>41019</v>
      </c>
      <c r="E41340" s="44" t="s">
        <v>43014</v>
      </c>
      <c r="F41340" s="3">
        <v>1854077485</v>
      </c>
    </row>
    <row r="41341" spans="1:6">
      <c r="A41341" s="44" t="s">
        <v>17502</v>
      </c>
      <c r="B41341" s="45">
        <v>760076310125</v>
      </c>
      <c r="C41341" s="4" t="s">
        <v>3</v>
      </c>
      <c r="D41341" s="44" t="s">
        <v>41019</v>
      </c>
      <c r="E41341" s="44" t="s">
        <v>43011</v>
      </c>
      <c r="F41341" s="3">
        <v>1853995901</v>
      </c>
    </row>
    <row r="41342" spans="1:6">
      <c r="A41342" s="44" t="s">
        <v>17503</v>
      </c>
      <c r="B41342" s="45">
        <v>760076310140</v>
      </c>
      <c r="C41342" s="4" t="s">
        <v>3</v>
      </c>
      <c r="D41342" s="44" t="s">
        <v>41019</v>
      </c>
      <c r="E41342" s="44" t="s">
        <v>43011</v>
      </c>
      <c r="F41342" s="3">
        <v>1853996636</v>
      </c>
    </row>
    <row r="41343" spans="1:6">
      <c r="A41343" s="44" t="s">
        <v>17504</v>
      </c>
      <c r="B41343" s="45">
        <v>760076310121</v>
      </c>
      <c r="C41343" s="4" t="s">
        <v>3</v>
      </c>
      <c r="D41343" s="44" t="s">
        <v>41019</v>
      </c>
      <c r="E41343" s="44" t="s">
        <v>43011</v>
      </c>
      <c r="F41343" s="3">
        <v>1853995900</v>
      </c>
    </row>
    <row r="41344" spans="1:6">
      <c r="A41344" s="44" t="s">
        <v>17505</v>
      </c>
      <c r="B41344" s="45">
        <v>760076310119</v>
      </c>
      <c r="C41344" s="4" t="s">
        <v>3</v>
      </c>
      <c r="D41344" s="44" t="s">
        <v>41019</v>
      </c>
      <c r="E41344" s="44" t="s">
        <v>43011</v>
      </c>
      <c r="F41344" s="3">
        <v>1853996635</v>
      </c>
    </row>
    <row r="41345" spans="1:6">
      <c r="A41345" s="44" t="s">
        <v>17506</v>
      </c>
      <c r="B41345" s="45">
        <v>760076310117</v>
      </c>
      <c r="C41345" s="4" t="s">
        <v>3</v>
      </c>
      <c r="D41345" s="44" t="s">
        <v>41019</v>
      </c>
      <c r="E41345" s="44" t="s">
        <v>43011</v>
      </c>
      <c r="F41345" s="3">
        <v>1853995899</v>
      </c>
    </row>
    <row r="41346" spans="1:6">
      <c r="A41346" s="44" t="s">
        <v>17507</v>
      </c>
      <c r="B41346" s="45">
        <v>760076310123</v>
      </c>
      <c r="C41346" s="4" t="s">
        <v>3</v>
      </c>
      <c r="D41346" s="44" t="s">
        <v>41019</v>
      </c>
      <c r="E41346" s="44" t="s">
        <v>43011</v>
      </c>
      <c r="F41346" s="3">
        <v>1853996654</v>
      </c>
    </row>
    <row r="41347" spans="1:6">
      <c r="A41347" s="44" t="s">
        <v>17508</v>
      </c>
      <c r="B41347" s="45">
        <v>760076310151</v>
      </c>
      <c r="C41347" s="4" t="s">
        <v>3</v>
      </c>
      <c r="D41347" s="44" t="s">
        <v>41019</v>
      </c>
      <c r="E41347" s="44" t="s">
        <v>43011</v>
      </c>
      <c r="F41347" s="3">
        <v>1853996653</v>
      </c>
    </row>
    <row r="41348" spans="1:6">
      <c r="A41348" s="44" t="s">
        <v>17509</v>
      </c>
      <c r="B41348" s="45">
        <v>760076310123</v>
      </c>
      <c r="C41348" s="4" t="s">
        <v>3</v>
      </c>
      <c r="D41348" s="44" t="s">
        <v>41019</v>
      </c>
      <c r="E41348" s="44" t="s">
        <v>43011</v>
      </c>
      <c r="F41348" s="3">
        <v>1853996652</v>
      </c>
    </row>
    <row r="41349" spans="1:6">
      <c r="A41349" s="44" t="s">
        <v>17510</v>
      </c>
      <c r="B41349" s="45">
        <v>760076310141</v>
      </c>
      <c r="C41349" s="4" t="s">
        <v>3</v>
      </c>
      <c r="D41349" s="44" t="s">
        <v>41019</v>
      </c>
      <c r="E41349" s="44" t="s">
        <v>43014</v>
      </c>
      <c r="F41349" s="3">
        <v>1854077492</v>
      </c>
    </row>
    <row r="41350" spans="1:6">
      <c r="A41350" s="44" t="s">
        <v>17511</v>
      </c>
      <c r="B41350" s="45">
        <v>760076310117</v>
      </c>
      <c r="C41350" s="4" t="s">
        <v>3</v>
      </c>
      <c r="D41350" s="44" t="s">
        <v>41019</v>
      </c>
      <c r="E41350" s="44" t="s">
        <v>43011</v>
      </c>
      <c r="F41350" s="3">
        <v>1853995898</v>
      </c>
    </row>
    <row r="41351" spans="1:6">
      <c r="A41351" s="44" t="s">
        <v>17512</v>
      </c>
      <c r="B41351" s="45">
        <v>760076310143</v>
      </c>
      <c r="C41351" s="4" t="s">
        <v>3</v>
      </c>
      <c r="D41351" s="44" t="s">
        <v>41019</v>
      </c>
      <c r="E41351" s="44" t="s">
        <v>43011</v>
      </c>
      <c r="F41351" s="3">
        <v>1853996651</v>
      </c>
    </row>
    <row r="41352" spans="1:6">
      <c r="A41352" s="44" t="s">
        <v>17513</v>
      </c>
      <c r="B41352" s="45">
        <v>760076310124</v>
      </c>
      <c r="C41352" s="4" t="s">
        <v>3</v>
      </c>
      <c r="D41352" s="44" t="s">
        <v>41019</v>
      </c>
      <c r="E41352" s="44" t="s">
        <v>43014</v>
      </c>
      <c r="F41352" s="3">
        <v>1854075422</v>
      </c>
    </row>
    <row r="41353" spans="1:6">
      <c r="A41353" s="44" t="s">
        <v>17514</v>
      </c>
      <c r="B41353" s="45">
        <v>760076310121</v>
      </c>
      <c r="C41353" s="4" t="s">
        <v>3</v>
      </c>
      <c r="D41353" s="44" t="s">
        <v>41019</v>
      </c>
      <c r="E41353" s="44" t="s">
        <v>43011</v>
      </c>
      <c r="F41353" s="3">
        <v>1853995897</v>
      </c>
    </row>
    <row r="41354" spans="1:6">
      <c r="A41354" s="44" t="s">
        <v>17515</v>
      </c>
      <c r="B41354" s="45">
        <v>760076310137</v>
      </c>
      <c r="C41354" s="4" t="s">
        <v>3</v>
      </c>
      <c r="D41354" s="44" t="s">
        <v>41019</v>
      </c>
      <c r="E41354" s="44" t="s">
        <v>43011</v>
      </c>
      <c r="F41354" s="3">
        <v>1853996650</v>
      </c>
    </row>
    <row r="41355" spans="1:6">
      <c r="A41355" s="44" t="s">
        <v>17516</v>
      </c>
      <c r="B41355" s="45">
        <v>760076310135</v>
      </c>
      <c r="C41355" s="4" t="s">
        <v>3</v>
      </c>
      <c r="D41355" s="44" t="s">
        <v>41019</v>
      </c>
      <c r="E41355" s="44" t="s">
        <v>43011</v>
      </c>
      <c r="F41355" s="3">
        <v>1853996644</v>
      </c>
    </row>
    <row r="41356" spans="1:6">
      <c r="A41356" s="44" t="s">
        <v>17517</v>
      </c>
      <c r="B41356" s="45">
        <v>760076310144</v>
      </c>
      <c r="C41356" s="4" t="s">
        <v>3</v>
      </c>
      <c r="D41356" s="44" t="s">
        <v>41019</v>
      </c>
      <c r="E41356" s="44" t="s">
        <v>43011</v>
      </c>
      <c r="F41356" s="3">
        <v>1853996643</v>
      </c>
    </row>
    <row r="41357" spans="1:6">
      <c r="A41357" s="44" t="s">
        <v>17518</v>
      </c>
      <c r="B41357" s="45">
        <v>760076310138</v>
      </c>
      <c r="C41357" s="4" t="s">
        <v>3</v>
      </c>
      <c r="D41357" s="44" t="s">
        <v>41019</v>
      </c>
      <c r="E41357" s="44" t="s">
        <v>43011</v>
      </c>
      <c r="F41357" s="3">
        <v>1853995896</v>
      </c>
    </row>
    <row r="41358" spans="1:6">
      <c r="A41358" s="44" t="s">
        <v>17519</v>
      </c>
      <c r="B41358" s="45">
        <v>760076310146</v>
      </c>
      <c r="C41358" s="4" t="s">
        <v>3</v>
      </c>
      <c r="D41358" s="44" t="s">
        <v>41019</v>
      </c>
      <c r="E41358" s="44" t="s">
        <v>43011</v>
      </c>
      <c r="F41358" s="3">
        <v>1853995895</v>
      </c>
    </row>
    <row r="41359" spans="1:6">
      <c r="A41359" s="44" t="s">
        <v>17520</v>
      </c>
      <c r="B41359" s="45">
        <v>760076310114</v>
      </c>
      <c r="C41359" s="4" t="s">
        <v>3</v>
      </c>
      <c r="D41359" s="44" t="s">
        <v>41019</v>
      </c>
      <c r="E41359" s="44" t="s">
        <v>43011</v>
      </c>
      <c r="F41359" s="3">
        <v>1853995909</v>
      </c>
    </row>
    <row r="41360" spans="1:6">
      <c r="A41360" s="44" t="s">
        <v>17521</v>
      </c>
      <c r="B41360" s="45">
        <v>760076310134</v>
      </c>
      <c r="C41360" s="50" t="s">
        <v>21</v>
      </c>
      <c r="D41360" s="44" t="s">
        <v>41019</v>
      </c>
      <c r="E41360" s="44" t="s">
        <v>43012</v>
      </c>
      <c r="F41360" s="3" t="s">
        <v>51589</v>
      </c>
    </row>
    <row r="41361" spans="1:6">
      <c r="A41361" s="44" t="s">
        <v>17522</v>
      </c>
      <c r="B41361" s="45">
        <v>760076310122</v>
      </c>
      <c r="C41361" s="4" t="s">
        <v>3</v>
      </c>
      <c r="D41361" s="44" t="s">
        <v>41019</v>
      </c>
      <c r="E41361" s="44" t="s">
        <v>43011</v>
      </c>
      <c r="F41361" s="3">
        <v>1853995908</v>
      </c>
    </row>
    <row r="41362" spans="1:6">
      <c r="A41362" s="44" t="s">
        <v>17523</v>
      </c>
      <c r="B41362" s="45">
        <v>760076310128</v>
      </c>
      <c r="C41362" s="4" t="s">
        <v>3</v>
      </c>
      <c r="D41362" s="44" t="s">
        <v>41019</v>
      </c>
      <c r="E41362" s="44" t="s">
        <v>43011</v>
      </c>
      <c r="F41362" s="3">
        <v>1853996641</v>
      </c>
    </row>
    <row r="41363" spans="1:6">
      <c r="A41363" s="44" t="s">
        <v>17524</v>
      </c>
      <c r="B41363" s="45">
        <v>760076310149</v>
      </c>
      <c r="C41363" s="4" t="s">
        <v>3</v>
      </c>
      <c r="D41363" s="44" t="s">
        <v>41019</v>
      </c>
      <c r="E41363" s="44" t="s">
        <v>43011</v>
      </c>
      <c r="F41363" s="3">
        <v>1853996640</v>
      </c>
    </row>
    <row r="41364" spans="1:6">
      <c r="A41364" s="44" t="s">
        <v>17525</v>
      </c>
      <c r="B41364" s="45">
        <v>760076310120</v>
      </c>
      <c r="C41364" s="4" t="s">
        <v>3</v>
      </c>
      <c r="D41364" s="44" t="s">
        <v>41019</v>
      </c>
      <c r="E41364" s="44" t="s">
        <v>43011</v>
      </c>
      <c r="F41364" s="3">
        <v>1853996649</v>
      </c>
    </row>
    <row r="41365" spans="1:6">
      <c r="A41365" s="44" t="s">
        <v>17526</v>
      </c>
      <c r="B41365" s="45">
        <v>760076310145</v>
      </c>
      <c r="C41365" s="4" t="s">
        <v>3</v>
      </c>
      <c r="D41365" s="44" t="s">
        <v>41019</v>
      </c>
      <c r="E41365" s="44" t="s">
        <v>43011</v>
      </c>
      <c r="F41365" s="3">
        <v>1853995907</v>
      </c>
    </row>
    <row r="41366" spans="1:6">
      <c r="A41366" s="44" t="s">
        <v>17527</v>
      </c>
      <c r="B41366" s="45">
        <v>760076310148</v>
      </c>
      <c r="C41366" s="4" t="s">
        <v>3</v>
      </c>
      <c r="D41366" s="44" t="s">
        <v>41019</v>
      </c>
      <c r="E41366" s="44" t="s">
        <v>43014</v>
      </c>
      <c r="F41366" s="3">
        <v>1854077490</v>
      </c>
    </row>
    <row r="41367" spans="1:6">
      <c r="A41367" s="44" t="s">
        <v>17528</v>
      </c>
      <c r="B41367" s="45">
        <v>760076310144</v>
      </c>
      <c r="C41367" s="4" t="s">
        <v>3</v>
      </c>
      <c r="D41367" s="44" t="s">
        <v>41019</v>
      </c>
      <c r="E41367" s="44" t="s">
        <v>43011</v>
      </c>
      <c r="F41367" s="3">
        <v>1853996648</v>
      </c>
    </row>
    <row r="41368" spans="1:6">
      <c r="A41368" s="44" t="s">
        <v>17529</v>
      </c>
      <c r="B41368" s="45">
        <v>760076310119</v>
      </c>
      <c r="C41368" s="4" t="s">
        <v>3</v>
      </c>
      <c r="D41368" s="44" t="s">
        <v>41019</v>
      </c>
      <c r="E41368" s="44" t="s">
        <v>43011</v>
      </c>
      <c r="F41368" s="3">
        <v>1853996646</v>
      </c>
    </row>
    <row r="41369" spans="1:6">
      <c r="A41369" s="44" t="s">
        <v>17530</v>
      </c>
      <c r="B41369" s="45">
        <v>760076310148</v>
      </c>
      <c r="C41369" s="4" t="s">
        <v>3</v>
      </c>
      <c r="D41369" s="44" t="s">
        <v>41019</v>
      </c>
      <c r="E41369" s="44" t="s">
        <v>43014</v>
      </c>
      <c r="F41369" s="3">
        <v>1854075417</v>
      </c>
    </row>
    <row r="41370" spans="1:6">
      <c r="A41370" s="44" t="s">
        <v>17531</v>
      </c>
      <c r="B41370" s="45">
        <v>760076310133</v>
      </c>
      <c r="C41370" s="4" t="s">
        <v>3</v>
      </c>
      <c r="D41370" s="44" t="s">
        <v>41019</v>
      </c>
      <c r="E41370" s="44" t="s">
        <v>43014</v>
      </c>
      <c r="F41370" s="3">
        <v>1854077486</v>
      </c>
    </row>
    <row r="41371" spans="1:6">
      <c r="A41371" s="44" t="s">
        <v>17532</v>
      </c>
      <c r="B41371" s="45">
        <v>760076310135</v>
      </c>
      <c r="C41371" s="4" t="s">
        <v>3</v>
      </c>
      <c r="D41371" s="44" t="s">
        <v>41019</v>
      </c>
      <c r="E41371" s="44" t="s">
        <v>43011</v>
      </c>
      <c r="F41371" s="3">
        <v>1853996645</v>
      </c>
    </row>
    <row r="41372" spans="1:6">
      <c r="A41372" s="44" t="s">
        <v>17533</v>
      </c>
      <c r="B41372" s="45">
        <v>760076310114</v>
      </c>
      <c r="C41372" s="4" t="s">
        <v>3</v>
      </c>
      <c r="D41372" s="44" t="s">
        <v>41019</v>
      </c>
      <c r="E41372" s="44" t="s">
        <v>43011</v>
      </c>
      <c r="F41372" s="3">
        <v>1853995906</v>
      </c>
    </row>
    <row r="41373" spans="1:6">
      <c r="A41373" s="44" t="s">
        <v>17534</v>
      </c>
      <c r="B41373" s="45">
        <v>760076310134</v>
      </c>
      <c r="C41373" s="50" t="s">
        <v>21</v>
      </c>
      <c r="D41373" s="44" t="s">
        <v>41019</v>
      </c>
      <c r="E41373" s="44" t="s">
        <v>43012</v>
      </c>
      <c r="F41373" s="3" t="s">
        <v>51590</v>
      </c>
    </row>
    <row r="41374" spans="1:6">
      <c r="A41374" s="44" t="s">
        <v>17535</v>
      </c>
      <c r="B41374" s="45">
        <v>760076310150</v>
      </c>
      <c r="C41374" s="4" t="s">
        <v>3</v>
      </c>
      <c r="D41374" s="44" t="s">
        <v>41019</v>
      </c>
      <c r="E41374" s="44" t="s">
        <v>43011</v>
      </c>
      <c r="F41374" s="3">
        <v>1853995905</v>
      </c>
    </row>
    <row r="41375" spans="1:6">
      <c r="A41375" s="44" t="s">
        <v>17536</v>
      </c>
      <c r="B41375" s="45">
        <v>760076310125</v>
      </c>
      <c r="C41375" s="4" t="s">
        <v>3</v>
      </c>
      <c r="D41375" s="44" t="s">
        <v>41019</v>
      </c>
      <c r="E41375" s="44" t="s">
        <v>43011</v>
      </c>
      <c r="F41375" s="3">
        <v>1853995015</v>
      </c>
    </row>
    <row r="41376" spans="1:6">
      <c r="A41376" s="44" t="s">
        <v>17537</v>
      </c>
      <c r="B41376" s="45">
        <v>760076310122</v>
      </c>
      <c r="C41376" s="4" t="s">
        <v>3</v>
      </c>
      <c r="D41376" s="44" t="s">
        <v>41019</v>
      </c>
      <c r="E41376" s="44" t="s">
        <v>43011</v>
      </c>
      <c r="F41376" s="3">
        <v>1853995018</v>
      </c>
    </row>
    <row r="41377" spans="1:6">
      <c r="A41377" s="44" t="s">
        <v>17538</v>
      </c>
      <c r="B41377" s="45">
        <v>760076310139</v>
      </c>
      <c r="C41377" s="4" t="s">
        <v>3</v>
      </c>
      <c r="D41377" s="44" t="s">
        <v>41019</v>
      </c>
      <c r="E41377" s="44" t="s">
        <v>43011</v>
      </c>
      <c r="F41377" s="3">
        <v>1853996647</v>
      </c>
    </row>
    <row r="41378" spans="1:6">
      <c r="A41378" s="44" t="s">
        <v>17539</v>
      </c>
      <c r="B41378" s="45">
        <v>760076310115</v>
      </c>
      <c r="C41378" s="4" t="s">
        <v>3</v>
      </c>
      <c r="D41378" s="44" t="s">
        <v>41019</v>
      </c>
      <c r="E41378" s="44" t="s">
        <v>43014</v>
      </c>
      <c r="F41378" s="3">
        <v>1854075423</v>
      </c>
    </row>
    <row r="41379" spans="1:6">
      <c r="A41379" s="44" t="s">
        <v>17540</v>
      </c>
      <c r="B41379" s="45">
        <v>760076310130</v>
      </c>
      <c r="C41379" s="4" t="s">
        <v>3</v>
      </c>
      <c r="D41379" s="44" t="s">
        <v>41019</v>
      </c>
      <c r="E41379" s="44" t="s">
        <v>43011</v>
      </c>
      <c r="F41379" s="3">
        <v>1853996793</v>
      </c>
    </row>
    <row r="41380" spans="1:6">
      <c r="A41380" s="44" t="s">
        <v>17541</v>
      </c>
      <c r="B41380" s="45">
        <v>760076310127</v>
      </c>
      <c r="C41380" s="4" t="s">
        <v>3</v>
      </c>
      <c r="D41380" s="44" t="s">
        <v>41019</v>
      </c>
      <c r="E41380" s="44" t="s">
        <v>43014</v>
      </c>
      <c r="F41380" s="3">
        <v>1854075415</v>
      </c>
    </row>
    <row r="41381" spans="1:6">
      <c r="A41381" s="44" t="s">
        <v>17542</v>
      </c>
      <c r="B41381" s="45">
        <v>760076310133</v>
      </c>
      <c r="C41381" s="4" t="s">
        <v>3</v>
      </c>
      <c r="D41381" s="44" t="s">
        <v>41019</v>
      </c>
      <c r="E41381" s="44" t="s">
        <v>43014</v>
      </c>
      <c r="F41381" s="3">
        <v>1854077487</v>
      </c>
    </row>
    <row r="41382" spans="1:6">
      <c r="A41382" s="44" t="s">
        <v>17543</v>
      </c>
      <c r="B41382" s="45">
        <v>760076310129</v>
      </c>
      <c r="C41382" s="4" t="s">
        <v>3</v>
      </c>
      <c r="D41382" s="44" t="s">
        <v>41019</v>
      </c>
      <c r="E41382" s="44" t="s">
        <v>43011</v>
      </c>
      <c r="F41382" s="3">
        <v>1853995021</v>
      </c>
    </row>
    <row r="41383" spans="1:6">
      <c r="A41383" s="44" t="s">
        <v>17544</v>
      </c>
      <c r="B41383" s="45">
        <v>760076310132</v>
      </c>
      <c r="C41383" s="4" t="s">
        <v>3</v>
      </c>
      <c r="D41383" s="44" t="s">
        <v>41019</v>
      </c>
      <c r="E41383" s="44" t="s">
        <v>43011</v>
      </c>
      <c r="F41383" s="3">
        <v>1853996784</v>
      </c>
    </row>
    <row r="41384" spans="1:6">
      <c r="A41384" s="44" t="s">
        <v>17545</v>
      </c>
      <c r="B41384" s="45">
        <v>760076310130</v>
      </c>
      <c r="C41384" s="4" t="s">
        <v>3</v>
      </c>
      <c r="D41384" s="44" t="s">
        <v>41019</v>
      </c>
      <c r="E41384" s="44" t="s">
        <v>43011</v>
      </c>
      <c r="F41384" s="3">
        <v>1853996779</v>
      </c>
    </row>
    <row r="41385" spans="1:6">
      <c r="A41385" s="44" t="s">
        <v>17546</v>
      </c>
      <c r="B41385" s="45">
        <v>760076310124</v>
      </c>
      <c r="C41385" s="4" t="s">
        <v>3</v>
      </c>
      <c r="D41385" s="44" t="s">
        <v>41019</v>
      </c>
      <c r="E41385" s="44" t="s">
        <v>43014</v>
      </c>
      <c r="F41385" s="3">
        <v>1854075421</v>
      </c>
    </row>
    <row r="41386" spans="1:6">
      <c r="A41386" s="44" t="s">
        <v>17547</v>
      </c>
      <c r="B41386" s="45">
        <v>760076310137</v>
      </c>
      <c r="C41386" s="4" t="s">
        <v>3</v>
      </c>
      <c r="D41386" s="44" t="s">
        <v>41019</v>
      </c>
      <c r="E41386" s="44" t="s">
        <v>43011</v>
      </c>
      <c r="F41386" s="3">
        <v>1853996783</v>
      </c>
    </row>
    <row r="41387" spans="1:6">
      <c r="A41387" s="44" t="s">
        <v>17548</v>
      </c>
      <c r="B41387" s="45">
        <v>760076310150</v>
      </c>
      <c r="C41387" s="4" t="s">
        <v>3</v>
      </c>
      <c r="D41387" s="44" t="s">
        <v>41019</v>
      </c>
      <c r="E41387" s="44" t="s">
        <v>43011</v>
      </c>
      <c r="F41387" s="3">
        <v>1853995019</v>
      </c>
    </row>
    <row r="41388" spans="1:6">
      <c r="A41388" s="44" t="s">
        <v>17549</v>
      </c>
      <c r="B41388" s="45">
        <v>760076310116</v>
      </c>
      <c r="C41388" s="4" t="s">
        <v>3</v>
      </c>
      <c r="D41388" s="44" t="s">
        <v>41019</v>
      </c>
      <c r="E41388" s="44" t="s">
        <v>43011</v>
      </c>
      <c r="F41388" s="3">
        <v>1853996778</v>
      </c>
    </row>
    <row r="41389" spans="1:6">
      <c r="A41389" s="44" t="s">
        <v>17550</v>
      </c>
      <c r="B41389" s="45">
        <v>760076310132</v>
      </c>
      <c r="C41389" s="4" t="s">
        <v>3</v>
      </c>
      <c r="D41389" s="44" t="s">
        <v>41019</v>
      </c>
      <c r="E41389" s="44" t="s">
        <v>43011</v>
      </c>
      <c r="F41389" s="3">
        <v>1853996782</v>
      </c>
    </row>
    <row r="41390" spans="1:6">
      <c r="A41390" s="44" t="s">
        <v>17551</v>
      </c>
      <c r="B41390" s="45">
        <v>760076310129</v>
      </c>
      <c r="C41390" s="4" t="s">
        <v>3</v>
      </c>
      <c r="D41390" s="44" t="s">
        <v>41019</v>
      </c>
      <c r="E41390" s="44" t="s">
        <v>43011</v>
      </c>
      <c r="F41390" s="3">
        <v>1853995023</v>
      </c>
    </row>
    <row r="41391" spans="1:6">
      <c r="A41391" s="44" t="s">
        <v>17552</v>
      </c>
      <c r="B41391" s="45">
        <v>760076310149</v>
      </c>
      <c r="C41391" s="4" t="s">
        <v>3</v>
      </c>
      <c r="D41391" s="44" t="s">
        <v>41019</v>
      </c>
      <c r="E41391" s="44" t="s">
        <v>43011</v>
      </c>
      <c r="F41391" s="3">
        <v>1853996780</v>
      </c>
    </row>
    <row r="41392" spans="1:6">
      <c r="A41392" s="44" t="s">
        <v>17553</v>
      </c>
      <c r="B41392" s="45">
        <v>760076310115</v>
      </c>
      <c r="C41392" s="4" t="s">
        <v>3</v>
      </c>
      <c r="D41392" s="44" t="s">
        <v>41019</v>
      </c>
      <c r="E41392" s="44" t="s">
        <v>43014</v>
      </c>
      <c r="F41392" s="3">
        <v>1854075418</v>
      </c>
    </row>
    <row r="41393" spans="1:6">
      <c r="A41393" s="44" t="s">
        <v>17554</v>
      </c>
      <c r="B41393" s="45">
        <v>760076310131</v>
      </c>
      <c r="C41393" s="4" t="s">
        <v>3</v>
      </c>
      <c r="D41393" s="44" t="s">
        <v>41019</v>
      </c>
      <c r="E41393" s="44" t="s">
        <v>43011</v>
      </c>
      <c r="F41393" s="3">
        <v>1853995024</v>
      </c>
    </row>
    <row r="41394" spans="1:6">
      <c r="A41394" s="44" t="s">
        <v>17555</v>
      </c>
      <c r="B41394" s="45">
        <v>760076310140</v>
      </c>
      <c r="C41394" s="4" t="s">
        <v>3</v>
      </c>
      <c r="D41394" s="44" t="s">
        <v>41019</v>
      </c>
      <c r="E41394" s="44" t="s">
        <v>43011</v>
      </c>
      <c r="F41394" s="3">
        <v>1853996785</v>
      </c>
    </row>
    <row r="41395" spans="1:6">
      <c r="A41395" s="44" t="s">
        <v>17556</v>
      </c>
      <c r="B41395" s="45">
        <v>760076310145</v>
      </c>
      <c r="C41395" s="4" t="s">
        <v>3</v>
      </c>
      <c r="D41395" s="44" t="s">
        <v>41019</v>
      </c>
      <c r="E41395" s="44" t="s">
        <v>43011</v>
      </c>
      <c r="F41395" s="3">
        <v>1853995914</v>
      </c>
    </row>
    <row r="41396" spans="1:6">
      <c r="A41396" s="44" t="s">
        <v>17557</v>
      </c>
      <c r="B41396" s="45">
        <v>760076310116</v>
      </c>
      <c r="C41396" s="4" t="s">
        <v>3</v>
      </c>
      <c r="D41396" s="44" t="s">
        <v>41019</v>
      </c>
      <c r="E41396" s="44" t="s">
        <v>43011</v>
      </c>
      <c r="F41396" s="3">
        <v>1853996787</v>
      </c>
    </row>
    <row r="41397" spans="1:6">
      <c r="A41397" s="44" t="s">
        <v>17558</v>
      </c>
      <c r="B41397" s="45">
        <v>760076310146</v>
      </c>
      <c r="C41397" s="4" t="s">
        <v>3</v>
      </c>
      <c r="D41397" s="44" t="s">
        <v>41019</v>
      </c>
      <c r="E41397" s="44" t="s">
        <v>43011</v>
      </c>
      <c r="F41397" s="3">
        <v>1853995913</v>
      </c>
    </row>
    <row r="41398" spans="1:6">
      <c r="A41398" s="44" t="s">
        <v>17559</v>
      </c>
      <c r="B41398" s="45">
        <v>760076310139</v>
      </c>
      <c r="C41398" s="4" t="s">
        <v>3</v>
      </c>
      <c r="D41398" s="44" t="s">
        <v>41019</v>
      </c>
      <c r="E41398" s="44" t="s">
        <v>43011</v>
      </c>
      <c r="F41398" s="3">
        <v>1853996791</v>
      </c>
    </row>
    <row r="41399" spans="1:6">
      <c r="A41399" s="44" t="s">
        <v>17560</v>
      </c>
      <c r="B41399" s="45">
        <v>760076310128</v>
      </c>
      <c r="C41399" s="4" t="s">
        <v>3</v>
      </c>
      <c r="D41399" s="44" t="s">
        <v>41019</v>
      </c>
      <c r="E41399" s="44" t="s">
        <v>43011</v>
      </c>
      <c r="F41399" s="3">
        <v>1853996786</v>
      </c>
    </row>
    <row r="41400" spans="1:6">
      <c r="A41400" s="44" t="s">
        <v>17561</v>
      </c>
      <c r="B41400" s="45">
        <v>760076310147</v>
      </c>
      <c r="C41400" s="4" t="s">
        <v>3</v>
      </c>
      <c r="D41400" s="44" t="s">
        <v>41019</v>
      </c>
      <c r="E41400" s="44" t="s">
        <v>43011</v>
      </c>
      <c r="F41400" s="3">
        <v>1853996788</v>
      </c>
    </row>
    <row r="41401" spans="1:6">
      <c r="A41401" s="44" t="s">
        <v>17562</v>
      </c>
      <c r="B41401" s="45">
        <v>760076310118</v>
      </c>
      <c r="C41401" s="4" t="s">
        <v>3</v>
      </c>
      <c r="D41401" s="44" t="s">
        <v>41019</v>
      </c>
      <c r="E41401" s="44" t="s">
        <v>43011</v>
      </c>
      <c r="F41401" s="3">
        <v>1853996790</v>
      </c>
    </row>
    <row r="41402" spans="1:6">
      <c r="A41402" s="44" t="s">
        <v>17563</v>
      </c>
      <c r="B41402" s="45">
        <v>760076310142</v>
      </c>
      <c r="C41402" s="4" t="s">
        <v>3</v>
      </c>
      <c r="D41402" s="44" t="s">
        <v>41019</v>
      </c>
      <c r="E41402" s="44" t="s">
        <v>43011</v>
      </c>
      <c r="F41402" s="3">
        <v>1853995912</v>
      </c>
    </row>
    <row r="41403" spans="1:6">
      <c r="A41403" s="44" t="s">
        <v>17564</v>
      </c>
      <c r="B41403" s="45">
        <v>760076310143</v>
      </c>
      <c r="C41403" s="4" t="s">
        <v>3</v>
      </c>
      <c r="D41403" s="44" t="s">
        <v>41019</v>
      </c>
      <c r="E41403" s="44" t="s">
        <v>43011</v>
      </c>
      <c r="F41403" s="3">
        <v>1853996789</v>
      </c>
    </row>
    <row r="41404" spans="1:6">
      <c r="A41404" s="44" t="s">
        <v>17565</v>
      </c>
      <c r="B41404" s="45">
        <v>760076310118</v>
      </c>
      <c r="C41404" s="4" t="s">
        <v>3</v>
      </c>
      <c r="D41404" s="44" t="s">
        <v>41019</v>
      </c>
      <c r="E41404" s="44" t="s">
        <v>43011</v>
      </c>
      <c r="F41404" s="3">
        <v>1853996792</v>
      </c>
    </row>
    <row r="41405" spans="1:6">
      <c r="A41405" s="44" t="s">
        <v>17566</v>
      </c>
      <c r="B41405" s="45">
        <v>760076310136</v>
      </c>
      <c r="C41405" s="4" t="s">
        <v>3</v>
      </c>
      <c r="D41405" s="44" t="s">
        <v>41019</v>
      </c>
      <c r="E41405" s="44" t="s">
        <v>43014</v>
      </c>
      <c r="F41405" s="3">
        <v>1854077494</v>
      </c>
    </row>
    <row r="41406" spans="1:6">
      <c r="A41406" s="44" t="s">
        <v>17567</v>
      </c>
      <c r="B41406" s="45">
        <v>760076310126</v>
      </c>
      <c r="C41406" s="4" t="s">
        <v>3</v>
      </c>
      <c r="D41406" s="44" t="s">
        <v>41019</v>
      </c>
      <c r="E41406" s="44" t="s">
        <v>43011</v>
      </c>
      <c r="F41406" s="3">
        <v>1853995911</v>
      </c>
    </row>
    <row r="41407" spans="1:6">
      <c r="A41407" s="44" t="s">
        <v>17568</v>
      </c>
      <c r="B41407" s="45">
        <v>760076310171</v>
      </c>
      <c r="C41407" s="5" t="s">
        <v>21</v>
      </c>
      <c r="D41407" s="44" t="s">
        <v>41020</v>
      </c>
      <c r="E41407" s="44" t="s">
        <v>43014</v>
      </c>
      <c r="F41407" s="3" t="s">
        <v>49660</v>
      </c>
    </row>
    <row r="41408" spans="1:6">
      <c r="A41408" s="44" t="s">
        <v>17569</v>
      </c>
      <c r="B41408" s="45">
        <v>760076310184</v>
      </c>
      <c r="C41408" s="5" t="s">
        <v>21</v>
      </c>
      <c r="D41408" s="44" t="s">
        <v>41021</v>
      </c>
      <c r="E41408" s="44" t="s">
        <v>43014</v>
      </c>
      <c r="F41408" s="3" t="s">
        <v>51591</v>
      </c>
    </row>
    <row r="41409" spans="1:6">
      <c r="A41409" s="44" t="s">
        <v>17570</v>
      </c>
      <c r="B41409" s="45">
        <v>760076310175</v>
      </c>
      <c r="C41409" s="50" t="s">
        <v>21</v>
      </c>
      <c r="D41409" s="44" t="s">
        <v>29510</v>
      </c>
      <c r="E41409" s="44" t="s">
        <v>43011</v>
      </c>
      <c r="F41409" s="3" t="s">
        <v>51592</v>
      </c>
    </row>
    <row r="41410" spans="1:6">
      <c r="A41410" s="44" t="s">
        <v>17571</v>
      </c>
      <c r="B41410" s="45">
        <v>760076310178</v>
      </c>
      <c r="C41410" s="5" t="s">
        <v>21</v>
      </c>
      <c r="D41410" s="44" t="s">
        <v>41022</v>
      </c>
      <c r="E41410" s="44" t="s">
        <v>43014</v>
      </c>
      <c r="F41410" s="3" t="s">
        <v>51593</v>
      </c>
    </row>
    <row r="41411" spans="1:6">
      <c r="A41411" s="44" t="s">
        <v>17572</v>
      </c>
      <c r="B41411" s="45">
        <v>760076310173</v>
      </c>
      <c r="C41411" s="50" t="s">
        <v>21</v>
      </c>
      <c r="D41411" s="44" t="s">
        <v>41023</v>
      </c>
      <c r="E41411" s="44" t="s">
        <v>43011</v>
      </c>
      <c r="F41411" s="3" t="s">
        <v>51594</v>
      </c>
    </row>
    <row r="41412" spans="1:6">
      <c r="A41412" s="44" t="s">
        <v>17573</v>
      </c>
      <c r="B41412" s="45">
        <v>760076310180</v>
      </c>
      <c r="C41412" s="50" t="s">
        <v>21</v>
      </c>
      <c r="D41412" s="44" t="s">
        <v>41024</v>
      </c>
      <c r="E41412" s="44" t="s">
        <v>43011</v>
      </c>
      <c r="F41412" s="3" t="s">
        <v>51595</v>
      </c>
    </row>
    <row r="41413" spans="1:6">
      <c r="A41413" s="44" t="s">
        <v>17574</v>
      </c>
      <c r="B41413" s="45">
        <v>760076310179</v>
      </c>
      <c r="C41413" s="32" t="s">
        <v>3</v>
      </c>
      <c r="D41413" s="44" t="s">
        <v>41025</v>
      </c>
      <c r="E41413" s="44" t="s">
        <v>43011</v>
      </c>
      <c r="F41413" s="15">
        <v>1853693102</v>
      </c>
    </row>
    <row r="41414" spans="1:6">
      <c r="A41414" s="44" t="s">
        <v>17575</v>
      </c>
      <c r="B41414" s="45">
        <v>760076310173</v>
      </c>
      <c r="C41414" s="50" t="s">
        <v>21</v>
      </c>
      <c r="D41414" s="44" t="s">
        <v>41023</v>
      </c>
      <c r="E41414" s="44" t="s">
        <v>43011</v>
      </c>
      <c r="F41414" s="3" t="s">
        <v>51596</v>
      </c>
    </row>
    <row r="41415" spans="1:6">
      <c r="A41415" s="44" t="s">
        <v>17576</v>
      </c>
      <c r="B41415" s="45">
        <v>760076310184</v>
      </c>
      <c r="C41415" s="5" t="s">
        <v>21</v>
      </c>
      <c r="D41415" s="44" t="s">
        <v>41021</v>
      </c>
      <c r="E41415" s="44" t="s">
        <v>43014</v>
      </c>
      <c r="F41415" s="3" t="s">
        <v>51597</v>
      </c>
    </row>
    <row r="41416" spans="1:6">
      <c r="A41416" s="44" t="s">
        <v>17577</v>
      </c>
      <c r="B41416" s="45">
        <v>760076310177</v>
      </c>
      <c r="C41416" s="50" t="s">
        <v>21</v>
      </c>
      <c r="D41416" s="44" t="s">
        <v>41026</v>
      </c>
      <c r="E41416" s="44" t="s">
        <v>43011</v>
      </c>
      <c r="F41416" s="3" t="s">
        <v>47273</v>
      </c>
    </row>
    <row r="41417" spans="1:6">
      <c r="A41417" s="44" t="s">
        <v>17578</v>
      </c>
      <c r="B41417" s="45">
        <v>760076310183</v>
      </c>
      <c r="C41417" s="4" t="s">
        <v>3</v>
      </c>
      <c r="D41417" s="44" t="s">
        <v>41027</v>
      </c>
      <c r="E41417" s="44" t="s">
        <v>43014</v>
      </c>
      <c r="F41417" s="3">
        <v>1852823205</v>
      </c>
    </row>
    <row r="41418" spans="1:6">
      <c r="A41418" s="44" t="s">
        <v>17579</v>
      </c>
      <c r="B41418" s="45">
        <v>760076310183</v>
      </c>
      <c r="C41418" s="5" t="s">
        <v>21</v>
      </c>
      <c r="D41418" s="44" t="s">
        <v>41027</v>
      </c>
      <c r="E41418" s="44" t="s">
        <v>43014</v>
      </c>
      <c r="F41418" s="3" t="s">
        <v>51598</v>
      </c>
    </row>
    <row r="41419" spans="1:6">
      <c r="A41419" s="44" t="s">
        <v>17580</v>
      </c>
      <c r="B41419" s="45">
        <v>760076310181</v>
      </c>
      <c r="C41419" s="50" t="s">
        <v>21</v>
      </c>
      <c r="D41419" s="44" t="s">
        <v>41028</v>
      </c>
      <c r="E41419" s="44" t="s">
        <v>43014</v>
      </c>
      <c r="F41419" s="3" t="s">
        <v>51599</v>
      </c>
    </row>
    <row r="41420" spans="1:6">
      <c r="A41420" s="44" t="s">
        <v>17581</v>
      </c>
      <c r="B41420" s="45">
        <v>760076310181</v>
      </c>
      <c r="C41420" s="50" t="s">
        <v>21</v>
      </c>
      <c r="D41420" s="44" t="s">
        <v>41028</v>
      </c>
      <c r="E41420" s="44" t="s">
        <v>43014</v>
      </c>
      <c r="F41420" s="3" t="s">
        <v>51600</v>
      </c>
    </row>
    <row r="41421" spans="1:6">
      <c r="A41421" s="44" t="s">
        <v>17582</v>
      </c>
      <c r="B41421" s="45">
        <v>760076310181</v>
      </c>
      <c r="C41421" s="50" t="s">
        <v>21</v>
      </c>
      <c r="D41421" s="44" t="s">
        <v>41028</v>
      </c>
      <c r="E41421" s="44" t="s">
        <v>43014</v>
      </c>
      <c r="F41421" s="3" t="s">
        <v>51601</v>
      </c>
    </row>
    <row r="41422" spans="1:6">
      <c r="A41422" s="44" t="s">
        <v>17583</v>
      </c>
      <c r="B41422" s="45">
        <v>760076310181</v>
      </c>
      <c r="C41422" s="50" t="s">
        <v>21</v>
      </c>
      <c r="D41422" s="44" t="s">
        <v>41028</v>
      </c>
      <c r="E41422" s="44" t="s">
        <v>43014</v>
      </c>
      <c r="F41422" s="3" t="s">
        <v>51602</v>
      </c>
    </row>
    <row r="41423" spans="1:6">
      <c r="A41423" s="44" t="s">
        <v>17584</v>
      </c>
      <c r="B41423" s="45">
        <v>760076310181</v>
      </c>
      <c r="C41423" s="50" t="s">
        <v>21</v>
      </c>
      <c r="D41423" s="44" t="s">
        <v>41028</v>
      </c>
      <c r="E41423" s="44" t="s">
        <v>43014</v>
      </c>
      <c r="F41423" s="3" t="s">
        <v>51603</v>
      </c>
    </row>
    <row r="41424" spans="1:6">
      <c r="A41424" s="44" t="s">
        <v>17585</v>
      </c>
      <c r="B41424" s="45">
        <v>760076310181</v>
      </c>
      <c r="C41424" s="5" t="s">
        <v>21</v>
      </c>
      <c r="D41424" s="44" t="s">
        <v>41028</v>
      </c>
      <c r="E41424" s="44" t="s">
        <v>43014</v>
      </c>
      <c r="F41424" s="3" t="s">
        <v>51604</v>
      </c>
    </row>
    <row r="41425" spans="1:6">
      <c r="A41425" s="44" t="s">
        <v>17586</v>
      </c>
      <c r="B41425" s="45">
        <v>120154452089</v>
      </c>
      <c r="C41425" s="50" t="s">
        <v>21</v>
      </c>
      <c r="D41425" s="44" t="s">
        <v>23508</v>
      </c>
      <c r="E41425" s="44" t="s">
        <v>43014</v>
      </c>
      <c r="F41425" s="3" t="s">
        <v>51605</v>
      </c>
    </row>
    <row r="41426" spans="1:6">
      <c r="A41426" s="44" t="s">
        <v>17587</v>
      </c>
      <c r="B41426" s="45">
        <v>760076310186</v>
      </c>
      <c r="C41426" s="50" t="s">
        <v>21</v>
      </c>
      <c r="D41426" s="44" t="s">
        <v>41029</v>
      </c>
      <c r="E41426" s="44" t="s">
        <v>43014</v>
      </c>
      <c r="F41426" s="3" t="s">
        <v>51606</v>
      </c>
    </row>
    <row r="41427" spans="1:6">
      <c r="A41427" s="44" t="s">
        <v>17588</v>
      </c>
      <c r="B41427" s="45">
        <v>760076310187</v>
      </c>
      <c r="C41427" s="51" t="s">
        <v>3</v>
      </c>
      <c r="D41427" s="44" t="s">
        <v>41030</v>
      </c>
      <c r="E41427" s="44" t="s">
        <v>43011</v>
      </c>
      <c r="F41427" s="3">
        <v>1853692794</v>
      </c>
    </row>
    <row r="41428" spans="1:6">
      <c r="A41428" s="44" t="s">
        <v>17589</v>
      </c>
      <c r="B41428" s="45">
        <v>760076310188</v>
      </c>
      <c r="C41428" s="51" t="s">
        <v>3</v>
      </c>
      <c r="D41428" s="44" t="s">
        <v>41030</v>
      </c>
      <c r="E41428" s="44" t="s">
        <v>43011</v>
      </c>
      <c r="F41428" s="3">
        <v>1853692796</v>
      </c>
    </row>
    <row r="41429" spans="1:6">
      <c r="A41429" s="44" t="s">
        <v>17590</v>
      </c>
      <c r="B41429" s="45">
        <v>760076310188</v>
      </c>
      <c r="C41429" s="51" t="s">
        <v>3</v>
      </c>
      <c r="D41429" s="44" t="s">
        <v>41030</v>
      </c>
      <c r="E41429" s="44" t="s">
        <v>43011</v>
      </c>
      <c r="F41429" s="3">
        <v>1853692795</v>
      </c>
    </row>
    <row r="41430" spans="1:6">
      <c r="A41430" s="44" t="s">
        <v>17591</v>
      </c>
      <c r="B41430" s="45">
        <v>760076310187</v>
      </c>
      <c r="C41430" s="51" t="s">
        <v>3</v>
      </c>
      <c r="D41430" s="44" t="s">
        <v>41030</v>
      </c>
      <c r="E41430" s="44" t="s">
        <v>43011</v>
      </c>
      <c r="F41430" s="3">
        <v>1853692784</v>
      </c>
    </row>
    <row r="41431" spans="1:6">
      <c r="A41431" s="44" t="s">
        <v>17592</v>
      </c>
      <c r="B41431" s="45">
        <v>760076310191</v>
      </c>
      <c r="C41431" s="7" t="s">
        <v>21</v>
      </c>
      <c r="D41431" s="44" t="s">
        <v>41031</v>
      </c>
      <c r="E41431" s="44" t="s">
        <v>43014</v>
      </c>
      <c r="F41431" s="3" t="s">
        <v>51607</v>
      </c>
    </row>
    <row r="41432" spans="1:6">
      <c r="A41432" s="44" t="s">
        <v>17593</v>
      </c>
      <c r="B41432" s="45">
        <v>760076310192</v>
      </c>
      <c r="C41432" s="50" t="s">
        <v>21</v>
      </c>
      <c r="D41432" s="44" t="s">
        <v>41032</v>
      </c>
      <c r="E41432" s="44" t="s">
        <v>43014</v>
      </c>
      <c r="F41432" s="3" t="s">
        <v>51608</v>
      </c>
    </row>
    <row r="41433" spans="1:6">
      <c r="A41433" s="44" t="s">
        <v>17594</v>
      </c>
      <c r="B41433" s="45">
        <v>760076310199</v>
      </c>
      <c r="C41433" s="50" t="s">
        <v>21</v>
      </c>
      <c r="D41433" s="44" t="s">
        <v>41033</v>
      </c>
      <c r="E41433" s="44" t="s">
        <v>43011</v>
      </c>
      <c r="F41433" s="3" t="s">
        <v>51609</v>
      </c>
    </row>
    <row r="41434" spans="1:6">
      <c r="A41434" s="44" t="s">
        <v>17595</v>
      </c>
      <c r="B41434" s="45">
        <v>760076310195</v>
      </c>
      <c r="C41434" s="50" t="s">
        <v>21</v>
      </c>
      <c r="D41434" s="44" t="s">
        <v>41034</v>
      </c>
      <c r="E41434" s="44" t="s">
        <v>43014</v>
      </c>
      <c r="F41434" s="3" t="s">
        <v>51610</v>
      </c>
    </row>
    <row r="41435" spans="1:6">
      <c r="A41435" s="44" t="s">
        <v>17596</v>
      </c>
      <c r="B41435" s="45">
        <v>760076310194</v>
      </c>
      <c r="C41435" s="4" t="s">
        <v>3</v>
      </c>
      <c r="D41435" s="44" t="s">
        <v>41035</v>
      </c>
      <c r="E41435" s="44" t="s">
        <v>43011</v>
      </c>
      <c r="F41435" s="3">
        <v>1852075027</v>
      </c>
    </row>
    <row r="41436" spans="1:6">
      <c r="A41436" s="44" t="s">
        <v>17597</v>
      </c>
      <c r="B41436" s="45">
        <v>760076310196</v>
      </c>
      <c r="C41436" s="50" t="s">
        <v>21</v>
      </c>
      <c r="D41436" s="44" t="s">
        <v>41036</v>
      </c>
      <c r="E41436" s="44" t="s">
        <v>43014</v>
      </c>
      <c r="F41436" s="3" t="s">
        <v>51611</v>
      </c>
    </row>
    <row r="41437" spans="1:6">
      <c r="A41437" s="44" t="s">
        <v>17598</v>
      </c>
      <c r="B41437" s="45">
        <v>760076310196</v>
      </c>
      <c r="C41437" s="50" t="s">
        <v>21</v>
      </c>
      <c r="D41437" s="44" t="s">
        <v>41036</v>
      </c>
      <c r="E41437" s="44" t="s">
        <v>43014</v>
      </c>
      <c r="F41437" s="3" t="s">
        <v>51612</v>
      </c>
    </row>
    <row r="41438" spans="1:6">
      <c r="A41438" s="44" t="s">
        <v>17599</v>
      </c>
      <c r="B41438" s="45">
        <v>760076310207</v>
      </c>
      <c r="C41438" s="4" t="s">
        <v>3</v>
      </c>
      <c r="D41438" s="44" t="s">
        <v>41037</v>
      </c>
      <c r="E41438" s="44" t="s">
        <v>43011</v>
      </c>
      <c r="F41438" s="3">
        <v>1852328087</v>
      </c>
    </row>
    <row r="41439" spans="1:6">
      <c r="A41439" s="44" t="s">
        <v>17600</v>
      </c>
      <c r="B41439" s="45">
        <v>760076310204</v>
      </c>
      <c r="C41439" s="51" t="s">
        <v>3</v>
      </c>
      <c r="D41439" s="44" t="s">
        <v>41038</v>
      </c>
      <c r="E41439" s="44" t="s">
        <v>43013</v>
      </c>
      <c r="F41439" s="3">
        <v>1853693001</v>
      </c>
    </row>
    <row r="41440" spans="1:6">
      <c r="A41440" s="44" t="s">
        <v>17601</v>
      </c>
      <c r="B41440" s="45">
        <v>760076310205</v>
      </c>
      <c r="C41440" s="50" t="s">
        <v>21</v>
      </c>
      <c r="D41440" s="44" t="s">
        <v>41039</v>
      </c>
      <c r="E41440" s="44" t="s">
        <v>43011</v>
      </c>
      <c r="F41440" s="3" t="s">
        <v>51613</v>
      </c>
    </row>
    <row r="41441" spans="1:6">
      <c r="A41441" s="44" t="s">
        <v>17602</v>
      </c>
      <c r="B41441" s="45">
        <v>760076310205</v>
      </c>
      <c r="C41441" s="50" t="s">
        <v>21</v>
      </c>
      <c r="D41441" s="44" t="s">
        <v>41039</v>
      </c>
      <c r="E41441" s="44" t="s">
        <v>43011</v>
      </c>
      <c r="F41441" s="3" t="s">
        <v>47123</v>
      </c>
    </row>
    <row r="41442" spans="1:6">
      <c r="A41442" s="44" t="s">
        <v>17603</v>
      </c>
      <c r="B41442" s="45">
        <v>760076310205</v>
      </c>
      <c r="C41442" s="50" t="s">
        <v>21</v>
      </c>
      <c r="D41442" s="44" t="s">
        <v>41039</v>
      </c>
      <c r="E41442" s="44" t="s">
        <v>43011</v>
      </c>
      <c r="F41442" s="3" t="s">
        <v>51614</v>
      </c>
    </row>
    <row r="41443" spans="1:6">
      <c r="A41443" s="44" t="s">
        <v>17604</v>
      </c>
      <c r="B41443" s="45">
        <v>760076310205</v>
      </c>
      <c r="C41443" s="50" t="s">
        <v>21</v>
      </c>
      <c r="D41443" s="44" t="s">
        <v>41039</v>
      </c>
      <c r="E41443" s="44" t="s">
        <v>43011</v>
      </c>
      <c r="F41443" s="3" t="s">
        <v>51615</v>
      </c>
    </row>
    <row r="41444" spans="1:6">
      <c r="A41444" s="44" t="s">
        <v>17605</v>
      </c>
      <c r="B41444" s="45">
        <v>760076310212</v>
      </c>
      <c r="C41444" s="50" t="s">
        <v>21</v>
      </c>
      <c r="D41444" s="44" t="s">
        <v>41040</v>
      </c>
      <c r="E41444" s="44" t="s">
        <v>43013</v>
      </c>
      <c r="F41444" s="3" t="s">
        <v>51616</v>
      </c>
    </row>
    <row r="41445" spans="1:6">
      <c r="A41445" s="44" t="s">
        <v>17606</v>
      </c>
      <c r="B41445" s="45">
        <v>760076310208</v>
      </c>
      <c r="C41445" s="50" t="s">
        <v>21</v>
      </c>
      <c r="D41445" s="44" t="s">
        <v>41041</v>
      </c>
      <c r="E41445" s="44" t="s">
        <v>43011</v>
      </c>
      <c r="F41445" s="3" t="s">
        <v>51617</v>
      </c>
    </row>
    <row r="41446" spans="1:6">
      <c r="A41446" s="44" t="s">
        <v>17607</v>
      </c>
      <c r="B41446" s="45">
        <v>760076310210</v>
      </c>
      <c r="C41446" s="50" t="s">
        <v>21</v>
      </c>
      <c r="D41446" s="44" t="s">
        <v>41042</v>
      </c>
      <c r="E41446" s="44" t="s">
        <v>43011</v>
      </c>
      <c r="F41446" s="3" t="s">
        <v>51618</v>
      </c>
    </row>
    <row r="41447" spans="1:6">
      <c r="A41447" s="44" t="s">
        <v>17608</v>
      </c>
      <c r="B41447" s="45">
        <v>120104444678</v>
      </c>
      <c r="C41447" s="32" t="s">
        <v>3</v>
      </c>
      <c r="D41447" s="44" t="s">
        <v>41043</v>
      </c>
      <c r="E41447" s="44" t="s">
        <v>43017</v>
      </c>
      <c r="F41447" s="3">
        <v>1853995786</v>
      </c>
    </row>
    <row r="41448" spans="1:6">
      <c r="A41448" s="44" t="s">
        <v>17609</v>
      </c>
      <c r="B41448" s="45">
        <v>760076310214</v>
      </c>
      <c r="C41448" s="5" t="s">
        <v>21</v>
      </c>
      <c r="D41448" s="44" t="s">
        <v>41044</v>
      </c>
      <c r="E41448" s="44" t="s">
        <v>43011</v>
      </c>
      <c r="F41448" s="3" t="s">
        <v>51619</v>
      </c>
    </row>
    <row r="41449" spans="1:6">
      <c r="A41449" s="44" t="s">
        <v>17610</v>
      </c>
      <c r="B41449" s="45">
        <v>760076310215</v>
      </c>
      <c r="C41449" s="50" t="s">
        <v>21</v>
      </c>
      <c r="D41449" s="44" t="s">
        <v>41045</v>
      </c>
      <c r="E41449" s="44" t="s">
        <v>43013</v>
      </c>
      <c r="F41449" s="3" t="s">
        <v>51620</v>
      </c>
    </row>
    <row r="41450" spans="1:6">
      <c r="A41450" s="44" t="s">
        <v>17611</v>
      </c>
      <c r="B41450" s="45">
        <v>760076310216</v>
      </c>
      <c r="C41450" s="51" t="s">
        <v>3</v>
      </c>
      <c r="D41450" s="44" t="s">
        <v>41046</v>
      </c>
      <c r="E41450" s="44" t="s">
        <v>43016</v>
      </c>
      <c r="F41450" s="3">
        <v>1853693002</v>
      </c>
    </row>
    <row r="41451" spans="1:6">
      <c r="A41451" s="44" t="s">
        <v>17612</v>
      </c>
      <c r="B41451" s="45">
        <v>760076310216</v>
      </c>
      <c r="C41451" s="51" t="s">
        <v>3</v>
      </c>
      <c r="D41451" s="44" t="s">
        <v>41046</v>
      </c>
      <c r="E41451" s="44" t="s">
        <v>43016</v>
      </c>
      <c r="F41451" s="3">
        <v>1853691712</v>
      </c>
    </row>
    <row r="41452" spans="1:6">
      <c r="A41452" s="44" t="s">
        <v>17613</v>
      </c>
      <c r="B41452" s="45">
        <v>760076310213</v>
      </c>
      <c r="C41452" s="50" t="s">
        <v>21</v>
      </c>
      <c r="D41452" s="44" t="s">
        <v>41047</v>
      </c>
      <c r="E41452" s="44" t="s">
        <v>43011</v>
      </c>
      <c r="F41452" s="3" t="s">
        <v>51621</v>
      </c>
    </row>
    <row r="41453" spans="1:6">
      <c r="A41453" s="44" t="s">
        <v>17614</v>
      </c>
      <c r="B41453" s="45">
        <v>760076310209</v>
      </c>
      <c r="C41453" s="50" t="s">
        <v>21</v>
      </c>
      <c r="D41453" s="44" t="s">
        <v>41048</v>
      </c>
      <c r="E41453" s="44" t="s">
        <v>43014</v>
      </c>
      <c r="F41453" s="3" t="s">
        <v>51622</v>
      </c>
    </row>
    <row r="41454" spans="1:6">
      <c r="A41454" s="44" t="s">
        <v>17615</v>
      </c>
      <c r="B41454" s="45">
        <v>120154444904</v>
      </c>
      <c r="C41454" s="50" t="s">
        <v>21</v>
      </c>
      <c r="D41454" s="44" t="s">
        <v>37702</v>
      </c>
      <c r="E41454" s="44" t="s">
        <v>43014</v>
      </c>
      <c r="F41454" s="3" t="s">
        <v>51623</v>
      </c>
    </row>
    <row r="41455" spans="1:6">
      <c r="A41455" s="44" t="s">
        <v>17616</v>
      </c>
      <c r="B41455" s="45">
        <v>120104451076</v>
      </c>
      <c r="C41455" s="4" t="s">
        <v>3</v>
      </c>
      <c r="D41455" s="44" t="s">
        <v>41049</v>
      </c>
      <c r="E41455" s="44" t="s">
        <v>43011</v>
      </c>
      <c r="F41455" s="3">
        <v>1853692868</v>
      </c>
    </row>
    <row r="41456" spans="1:6">
      <c r="A41456" s="44" t="s">
        <v>17617</v>
      </c>
      <c r="B41456" s="45">
        <v>760076310219</v>
      </c>
      <c r="C41456" s="50" t="s">
        <v>21</v>
      </c>
      <c r="D41456" s="44" t="s">
        <v>41050</v>
      </c>
      <c r="E41456" s="44" t="s">
        <v>43011</v>
      </c>
      <c r="F41456" s="3" t="s">
        <v>48636</v>
      </c>
    </row>
    <row r="41457" spans="1:6">
      <c r="A41457" s="44" t="s">
        <v>17618</v>
      </c>
      <c r="B41457" s="45">
        <v>760076310220</v>
      </c>
      <c r="C41457" s="50" t="s">
        <v>21</v>
      </c>
      <c r="D41457" s="44" t="s">
        <v>39420</v>
      </c>
      <c r="E41457" s="44" t="s">
        <v>43014</v>
      </c>
      <c r="F41457" s="3" t="s">
        <v>51624</v>
      </c>
    </row>
    <row r="41458" spans="1:6">
      <c r="A41458" s="44" t="s">
        <v>17619</v>
      </c>
      <c r="B41458" s="45">
        <v>760076310220</v>
      </c>
      <c r="C41458" s="50" t="s">
        <v>21</v>
      </c>
      <c r="D41458" s="44" t="s">
        <v>39420</v>
      </c>
      <c r="E41458" s="44" t="s">
        <v>43014</v>
      </c>
      <c r="F41458" s="3" t="s">
        <v>51625</v>
      </c>
    </row>
    <row r="41459" spans="1:6">
      <c r="A41459" s="44" t="s">
        <v>17620</v>
      </c>
      <c r="B41459" s="45">
        <v>760076310222</v>
      </c>
      <c r="C41459" s="5" t="s">
        <v>21</v>
      </c>
      <c r="D41459" s="44" t="s">
        <v>41051</v>
      </c>
      <c r="E41459" s="44" t="s">
        <v>43014</v>
      </c>
      <c r="F41459" s="3" t="s">
        <v>51626</v>
      </c>
    </row>
    <row r="41460" spans="1:6">
      <c r="A41460" s="44" t="s">
        <v>17621</v>
      </c>
      <c r="B41460" s="45">
        <v>120154452761</v>
      </c>
      <c r="C41460" s="50" t="s">
        <v>21</v>
      </c>
      <c r="D41460" s="44" t="s">
        <v>23598</v>
      </c>
      <c r="E41460" s="44" t="s">
        <v>43011</v>
      </c>
      <c r="F41460" s="3" t="s">
        <v>47586</v>
      </c>
    </row>
    <row r="41461" spans="1:6">
      <c r="A41461" s="44" t="s">
        <v>17622</v>
      </c>
      <c r="B41461" s="45">
        <v>120104446648</v>
      </c>
      <c r="C41461" s="6" t="s">
        <v>21</v>
      </c>
      <c r="D41461" s="44" t="s">
        <v>24004</v>
      </c>
      <c r="E41461" s="44" t="s">
        <v>43011</v>
      </c>
      <c r="F41461" s="3" t="s">
        <v>51627</v>
      </c>
    </row>
    <row r="41462" spans="1:6">
      <c r="A41462" s="44" t="s">
        <v>17623</v>
      </c>
      <c r="B41462" s="45">
        <v>120104445777</v>
      </c>
      <c r="C41462" s="50" t="s">
        <v>21</v>
      </c>
      <c r="D41462" s="44" t="s">
        <v>23868</v>
      </c>
      <c r="E41462" s="44" t="s">
        <v>43014</v>
      </c>
      <c r="F41462" s="3" t="s">
        <v>51628</v>
      </c>
    </row>
    <row r="41463" spans="1:6">
      <c r="A41463" s="44" t="s">
        <v>17624</v>
      </c>
      <c r="B41463" s="45">
        <v>120104445777</v>
      </c>
      <c r="C41463" s="50" t="s">
        <v>21</v>
      </c>
      <c r="D41463" s="44" t="s">
        <v>23868</v>
      </c>
      <c r="E41463" s="44" t="s">
        <v>43014</v>
      </c>
      <c r="F41463" s="3" t="s">
        <v>51629</v>
      </c>
    </row>
    <row r="41464" spans="1:6">
      <c r="A41464" s="44" t="s">
        <v>17625</v>
      </c>
      <c r="B41464" s="45">
        <v>120154447640</v>
      </c>
      <c r="C41464" s="50" t="s">
        <v>21</v>
      </c>
      <c r="D41464" s="44" t="s">
        <v>29943</v>
      </c>
      <c r="E41464" s="44" t="s">
        <v>43011</v>
      </c>
      <c r="F41464" s="3" t="s">
        <v>51630</v>
      </c>
    </row>
    <row r="41465" spans="1:6">
      <c r="A41465" s="44" t="s">
        <v>17626</v>
      </c>
      <c r="B41465" s="45">
        <v>120154447640</v>
      </c>
      <c r="C41465" s="50" t="s">
        <v>21</v>
      </c>
      <c r="D41465" s="44" t="s">
        <v>29943</v>
      </c>
      <c r="E41465" s="44" t="s">
        <v>43011</v>
      </c>
      <c r="F41465" s="3" t="s">
        <v>48634</v>
      </c>
    </row>
    <row r="41466" spans="1:6">
      <c r="A41466" s="44" t="s">
        <v>17627</v>
      </c>
      <c r="B41466" s="45">
        <v>120154447640</v>
      </c>
      <c r="C41466" s="5" t="s">
        <v>21</v>
      </c>
      <c r="D41466" s="44" t="s">
        <v>29943</v>
      </c>
      <c r="E41466" s="44" t="s">
        <v>43011</v>
      </c>
      <c r="F41466" s="3" t="s">
        <v>51631</v>
      </c>
    </row>
    <row r="41467" spans="1:6">
      <c r="A41467" s="44" t="s">
        <v>17628</v>
      </c>
      <c r="B41467" s="45">
        <v>120154447640</v>
      </c>
      <c r="C41467" s="50" t="s">
        <v>21</v>
      </c>
      <c r="D41467" s="44" t="s">
        <v>29943</v>
      </c>
      <c r="E41467" s="44" t="s">
        <v>43011</v>
      </c>
      <c r="F41467" s="3" t="s">
        <v>51632</v>
      </c>
    </row>
    <row r="41468" spans="1:6">
      <c r="A41468" s="44" t="s">
        <v>17629</v>
      </c>
      <c r="B41468" s="45">
        <v>120154447640</v>
      </c>
      <c r="C41468" s="50" t="s">
        <v>21</v>
      </c>
      <c r="D41468" s="44" t="s">
        <v>29943</v>
      </c>
      <c r="E41468" s="44" t="s">
        <v>43011</v>
      </c>
      <c r="F41468" s="3" t="s">
        <v>51633</v>
      </c>
    </row>
    <row r="41469" spans="1:6">
      <c r="A41469" s="44" t="s">
        <v>17630</v>
      </c>
      <c r="B41469" s="45">
        <v>120154447640</v>
      </c>
      <c r="C41469" s="50" t="s">
        <v>21</v>
      </c>
      <c r="D41469" s="44" t="s">
        <v>29943</v>
      </c>
      <c r="E41469" s="44" t="s">
        <v>43011</v>
      </c>
      <c r="F41469" s="3" t="s">
        <v>51634</v>
      </c>
    </row>
    <row r="41470" spans="1:6">
      <c r="A41470" s="44" t="s">
        <v>17631</v>
      </c>
      <c r="B41470" s="45">
        <v>760076306173</v>
      </c>
      <c r="C41470" s="50" t="s">
        <v>21</v>
      </c>
      <c r="D41470" s="44" t="s">
        <v>37720</v>
      </c>
      <c r="E41470" s="44" t="s">
        <v>43014</v>
      </c>
      <c r="F41470" s="3" t="s">
        <v>51635</v>
      </c>
    </row>
    <row r="41471" spans="1:6">
      <c r="A41471" s="44" t="s">
        <v>17632</v>
      </c>
      <c r="B41471" s="45">
        <v>760076306173</v>
      </c>
      <c r="C41471" s="5" t="s">
        <v>21</v>
      </c>
      <c r="D41471" s="44" t="s">
        <v>37720</v>
      </c>
      <c r="E41471" s="44" t="s">
        <v>43014</v>
      </c>
      <c r="F41471" s="3" t="s">
        <v>51636</v>
      </c>
    </row>
    <row r="41472" spans="1:6">
      <c r="A41472" s="44" t="s">
        <v>17633</v>
      </c>
      <c r="B41472" s="45">
        <v>760076306173</v>
      </c>
      <c r="C41472" s="50" t="s">
        <v>21</v>
      </c>
      <c r="D41472" s="44" t="s">
        <v>37720</v>
      </c>
      <c r="E41472" s="44" t="s">
        <v>43014</v>
      </c>
      <c r="F41472" s="3" t="s">
        <v>51637</v>
      </c>
    </row>
    <row r="41473" spans="1:6">
      <c r="A41473" s="44" t="s">
        <v>17634</v>
      </c>
      <c r="B41473" s="45">
        <v>120154450622</v>
      </c>
      <c r="C41473" s="50" t="s">
        <v>21</v>
      </c>
      <c r="D41473" s="44" t="s">
        <v>26368</v>
      </c>
      <c r="E41473" s="44" t="s">
        <v>43011</v>
      </c>
      <c r="F41473" s="3" t="s">
        <v>47297</v>
      </c>
    </row>
    <row r="41474" spans="1:6">
      <c r="A41474" s="44" t="s">
        <v>17635</v>
      </c>
      <c r="B41474" s="45">
        <v>760076309033</v>
      </c>
      <c r="C41474" s="5" t="s">
        <v>21</v>
      </c>
      <c r="D41474" s="44" t="s">
        <v>40051</v>
      </c>
      <c r="E41474" s="44" t="s">
        <v>43011</v>
      </c>
      <c r="F41474" s="3" t="s">
        <v>47966</v>
      </c>
    </row>
    <row r="41475" spans="1:6">
      <c r="A41475" s="44" t="s">
        <v>17636</v>
      </c>
      <c r="B41475" s="45">
        <v>760076310223</v>
      </c>
      <c r="C41475" s="50" t="s">
        <v>21</v>
      </c>
      <c r="D41475" s="44" t="s">
        <v>41052</v>
      </c>
      <c r="E41475" s="44" t="s">
        <v>43014</v>
      </c>
      <c r="F41475" s="3" t="s">
        <v>51638</v>
      </c>
    </row>
    <row r="41476" spans="1:6">
      <c r="A41476" s="44" t="s">
        <v>17637</v>
      </c>
      <c r="B41476" s="45">
        <v>760076310224</v>
      </c>
      <c r="C41476" s="50" t="s">
        <v>21</v>
      </c>
      <c r="D41476" s="44" t="s">
        <v>41053</v>
      </c>
      <c r="E41476" s="44" t="s">
        <v>43014</v>
      </c>
      <c r="F41476" s="3" t="s">
        <v>51639</v>
      </c>
    </row>
    <row r="41477" spans="1:6">
      <c r="A41477" s="44" t="s">
        <v>17638</v>
      </c>
      <c r="B41477" s="45">
        <v>760076310229</v>
      </c>
      <c r="C41477" s="4" t="s">
        <v>3</v>
      </c>
      <c r="D41477" s="44" t="s">
        <v>41054</v>
      </c>
      <c r="E41477" s="44" t="s">
        <v>43014</v>
      </c>
      <c r="F41477" s="3">
        <v>1854076542</v>
      </c>
    </row>
    <row r="41478" spans="1:6">
      <c r="A41478" s="44" t="s">
        <v>17639</v>
      </c>
      <c r="B41478" s="45">
        <v>760076310225</v>
      </c>
      <c r="C41478" s="50" t="s">
        <v>21</v>
      </c>
      <c r="D41478" s="44" t="s">
        <v>41055</v>
      </c>
      <c r="E41478" s="44" t="s">
        <v>43014</v>
      </c>
      <c r="F41478" s="3" t="s">
        <v>51640</v>
      </c>
    </row>
    <row r="41479" spans="1:6">
      <c r="A41479" s="44" t="s">
        <v>17640</v>
      </c>
      <c r="B41479" s="45">
        <v>760076310226</v>
      </c>
      <c r="C41479" s="50" t="s">
        <v>21</v>
      </c>
      <c r="D41479" s="44" t="s">
        <v>41056</v>
      </c>
      <c r="E41479" s="44" t="s">
        <v>43013</v>
      </c>
      <c r="F41479" s="3" t="s">
        <v>51641</v>
      </c>
    </row>
    <row r="41480" spans="1:6">
      <c r="A41480" s="44" t="s">
        <v>17641</v>
      </c>
      <c r="B41480" s="45">
        <v>760076310228</v>
      </c>
      <c r="C41480" s="51" t="s">
        <v>3</v>
      </c>
      <c r="D41480" s="44" t="s">
        <v>41057</v>
      </c>
      <c r="E41480" s="44" t="s">
        <v>43014</v>
      </c>
      <c r="F41480" s="3">
        <v>1853691437</v>
      </c>
    </row>
    <row r="41481" spans="1:6">
      <c r="A41481" s="44" t="s">
        <v>17642</v>
      </c>
      <c r="B41481" s="45">
        <v>760076310228</v>
      </c>
      <c r="C41481" s="51" t="s">
        <v>3</v>
      </c>
      <c r="D41481" s="44" t="s">
        <v>41057</v>
      </c>
      <c r="E41481" s="44" t="s">
        <v>43014</v>
      </c>
      <c r="F41481" s="3">
        <v>1853691254</v>
      </c>
    </row>
    <row r="41482" spans="1:6">
      <c r="A41482" s="44" t="s">
        <v>17643</v>
      </c>
      <c r="B41482" s="45">
        <v>760076310228</v>
      </c>
      <c r="C41482" s="51" t="s">
        <v>3</v>
      </c>
      <c r="D41482" s="44" t="s">
        <v>41057</v>
      </c>
      <c r="E41482" s="44" t="s">
        <v>43014</v>
      </c>
      <c r="F41482" s="3">
        <v>1853691255</v>
      </c>
    </row>
    <row r="41483" spans="1:6">
      <c r="A41483" s="44" t="s">
        <v>17644</v>
      </c>
      <c r="B41483" s="45">
        <v>760076310232</v>
      </c>
      <c r="C41483" s="50" t="s">
        <v>21</v>
      </c>
      <c r="D41483" s="44" t="s">
        <v>41058</v>
      </c>
      <c r="E41483" s="44" t="s">
        <v>43011</v>
      </c>
      <c r="F41483" s="3" t="s">
        <v>51642</v>
      </c>
    </row>
    <row r="41484" spans="1:6">
      <c r="A41484" s="44" t="s">
        <v>17645</v>
      </c>
      <c r="B41484" s="45">
        <v>760076310234</v>
      </c>
      <c r="C41484" s="50" t="s">
        <v>21</v>
      </c>
      <c r="D41484" s="44" t="s">
        <v>41059</v>
      </c>
      <c r="E41484" s="44" t="s">
        <v>43011</v>
      </c>
      <c r="F41484" s="3" t="s">
        <v>51643</v>
      </c>
    </row>
    <row r="41485" spans="1:6">
      <c r="A41485" s="44" t="s">
        <v>17646</v>
      </c>
      <c r="B41485" s="45">
        <v>760076310231</v>
      </c>
      <c r="C41485" s="51" t="s">
        <v>3</v>
      </c>
      <c r="D41485" s="44" t="s">
        <v>41060</v>
      </c>
      <c r="E41485" s="44" t="s">
        <v>43012</v>
      </c>
      <c r="F41485" s="3">
        <v>1853691524</v>
      </c>
    </row>
    <row r="41486" spans="1:6">
      <c r="A41486" s="44" t="s">
        <v>17647</v>
      </c>
      <c r="B41486" s="45">
        <v>760076310234</v>
      </c>
      <c r="C41486" s="50" t="s">
        <v>21</v>
      </c>
      <c r="D41486" s="44" t="s">
        <v>41059</v>
      </c>
      <c r="E41486" s="44" t="s">
        <v>43011</v>
      </c>
      <c r="F41486" s="3" t="s">
        <v>47120</v>
      </c>
    </row>
    <row r="41487" spans="1:6">
      <c r="A41487" s="44" t="s">
        <v>17648</v>
      </c>
      <c r="B41487" s="45">
        <v>760076310231</v>
      </c>
      <c r="C41487" s="51" t="s">
        <v>3</v>
      </c>
      <c r="D41487" s="44" t="s">
        <v>41060</v>
      </c>
      <c r="E41487" s="44" t="s">
        <v>43012</v>
      </c>
      <c r="F41487" s="3">
        <v>1853691523</v>
      </c>
    </row>
    <row r="41488" spans="1:6">
      <c r="A41488" s="44" t="s">
        <v>17649</v>
      </c>
      <c r="B41488" s="45">
        <v>760076310232</v>
      </c>
      <c r="C41488" s="50" t="s">
        <v>21</v>
      </c>
      <c r="D41488" s="44" t="s">
        <v>41058</v>
      </c>
      <c r="E41488" s="44" t="s">
        <v>43011</v>
      </c>
      <c r="F41488" s="3" t="s">
        <v>51644</v>
      </c>
    </row>
    <row r="41489" spans="1:6">
      <c r="A41489" s="44" t="s">
        <v>17650</v>
      </c>
      <c r="B41489" s="45">
        <v>760076310231</v>
      </c>
      <c r="C41489" s="51" t="s">
        <v>3</v>
      </c>
      <c r="D41489" s="44" t="s">
        <v>41060</v>
      </c>
      <c r="E41489" s="44" t="s">
        <v>43012</v>
      </c>
      <c r="F41489" s="3">
        <v>1853692759</v>
      </c>
    </row>
    <row r="41490" spans="1:6">
      <c r="A41490" s="44" t="s">
        <v>17651</v>
      </c>
      <c r="B41490" s="45">
        <v>760076310231</v>
      </c>
      <c r="C41490" s="51" t="s">
        <v>3</v>
      </c>
      <c r="D41490" s="44" t="s">
        <v>41060</v>
      </c>
      <c r="E41490" s="44" t="s">
        <v>43012</v>
      </c>
      <c r="F41490" s="3">
        <v>1853692760</v>
      </c>
    </row>
    <row r="41491" spans="1:6">
      <c r="A41491" s="44" t="s">
        <v>17652</v>
      </c>
      <c r="B41491" s="45">
        <v>120104449323</v>
      </c>
      <c r="C41491" s="5" t="s">
        <v>21</v>
      </c>
      <c r="D41491" s="44" t="s">
        <v>31227</v>
      </c>
      <c r="E41491" s="44" t="s">
        <v>43014</v>
      </c>
      <c r="F41491" s="3" t="s">
        <v>51645</v>
      </c>
    </row>
    <row r="41492" spans="1:6">
      <c r="A41492" s="44" t="s">
        <v>17653</v>
      </c>
      <c r="B41492" s="45">
        <v>120154446536</v>
      </c>
      <c r="C41492" s="50" t="s">
        <v>21</v>
      </c>
      <c r="D41492" s="44" t="s">
        <v>27764</v>
      </c>
      <c r="E41492" s="44" t="s">
        <v>43014</v>
      </c>
      <c r="F41492" s="3" t="s">
        <v>51646</v>
      </c>
    </row>
    <row r="41493" spans="1:6">
      <c r="A41493" s="15" t="s">
        <v>17654</v>
      </c>
      <c r="B41493" s="3">
        <v>760076303689</v>
      </c>
      <c r="C41493" s="50" t="s">
        <v>21</v>
      </c>
      <c r="D41493" s="15" t="s">
        <v>32098</v>
      </c>
      <c r="E41493" s="15" t="s">
        <v>43011</v>
      </c>
      <c r="F41493" s="3" t="s">
        <v>47124</v>
      </c>
    </row>
    <row r="41494" spans="1:6">
      <c r="A41494" s="15" t="s">
        <v>17655</v>
      </c>
      <c r="B41494" s="3">
        <v>120154455692</v>
      </c>
      <c r="C41494" s="50" t="s">
        <v>21</v>
      </c>
      <c r="D41494" s="15" t="s">
        <v>29203</v>
      </c>
      <c r="E41494" s="15" t="s">
        <v>43011</v>
      </c>
      <c r="F41494" s="3" t="s">
        <v>51647</v>
      </c>
    </row>
    <row r="41495" spans="1:6">
      <c r="A41495" s="15" t="s">
        <v>17656</v>
      </c>
      <c r="B41495" s="3">
        <v>760076310233</v>
      </c>
      <c r="C41495" s="50" t="s">
        <v>21</v>
      </c>
      <c r="D41495" s="15" t="s">
        <v>41058</v>
      </c>
      <c r="E41495" s="15" t="s">
        <v>43014</v>
      </c>
      <c r="F41495" s="3" t="s">
        <v>51648</v>
      </c>
    </row>
    <row r="41496" spans="1:6">
      <c r="A41496" s="15" t="s">
        <v>17657</v>
      </c>
      <c r="B41496" s="3">
        <v>760076310233</v>
      </c>
      <c r="C41496" s="50" t="s">
        <v>21</v>
      </c>
      <c r="D41496" s="15" t="s">
        <v>41058</v>
      </c>
      <c r="E41496" s="15" t="s">
        <v>43014</v>
      </c>
      <c r="F41496" s="3" t="s">
        <v>51649</v>
      </c>
    </row>
    <row r="41497" spans="1:6">
      <c r="A41497" s="15" t="s">
        <v>17658</v>
      </c>
      <c r="B41497" s="3">
        <v>760076310231</v>
      </c>
      <c r="C41497" s="51" t="s">
        <v>3</v>
      </c>
      <c r="D41497" s="15" t="s">
        <v>41060</v>
      </c>
      <c r="E41497" s="15" t="s">
        <v>43012</v>
      </c>
      <c r="F41497" s="3">
        <v>1853692761</v>
      </c>
    </row>
    <row r="41498" spans="1:6">
      <c r="A41498" s="15" t="s">
        <v>17659</v>
      </c>
      <c r="B41498" s="3">
        <v>760076306118</v>
      </c>
      <c r="C41498" s="50" t="s">
        <v>21</v>
      </c>
      <c r="D41498" s="15" t="s">
        <v>37633</v>
      </c>
      <c r="E41498" s="15" t="s">
        <v>43011</v>
      </c>
      <c r="F41498" s="3" t="s">
        <v>51650</v>
      </c>
    </row>
    <row r="41499" spans="1:6">
      <c r="A41499" s="15" t="s">
        <v>17660</v>
      </c>
      <c r="B41499" s="3">
        <v>760076307626</v>
      </c>
      <c r="C41499" s="5" t="s">
        <v>21</v>
      </c>
      <c r="D41499" s="15" t="s">
        <v>38952</v>
      </c>
      <c r="E41499" s="15" t="s">
        <v>43014</v>
      </c>
      <c r="F41499" s="3" t="s">
        <v>51651</v>
      </c>
    </row>
    <row r="41500" spans="1:6">
      <c r="A41500" s="16">
        <v>12053874</v>
      </c>
      <c r="B41500" s="27">
        <v>120154454848</v>
      </c>
      <c r="C41500" s="42" t="s">
        <v>1372</v>
      </c>
      <c r="D41500" s="16" t="s">
        <v>24084</v>
      </c>
      <c r="E41500" s="16" t="s">
        <v>43034</v>
      </c>
      <c r="F41500" s="116"/>
    </row>
    <row r="41501" spans="1:6">
      <c r="A41501" s="16">
        <v>12053887</v>
      </c>
      <c r="B41501" s="27">
        <v>120154454848</v>
      </c>
      <c r="C41501" s="42" t="s">
        <v>1372</v>
      </c>
      <c r="D41501" s="16" t="s">
        <v>24084</v>
      </c>
      <c r="E41501" s="16" t="s">
        <v>43034</v>
      </c>
      <c r="F41501" s="116"/>
    </row>
    <row r="41502" spans="1:6">
      <c r="A41502" s="16">
        <v>12053898</v>
      </c>
      <c r="B41502" s="27">
        <v>120154454848</v>
      </c>
      <c r="C41502" s="42" t="s">
        <v>1372</v>
      </c>
      <c r="D41502" s="16" t="s">
        <v>24084</v>
      </c>
      <c r="E41502" s="16" t="s">
        <v>43034</v>
      </c>
      <c r="F41502" s="116"/>
    </row>
    <row r="41503" spans="1:6">
      <c r="A41503" s="16">
        <v>12053901</v>
      </c>
      <c r="B41503" s="27">
        <v>120154454848</v>
      </c>
      <c r="C41503" s="42" t="s">
        <v>1372</v>
      </c>
      <c r="D41503" s="16" t="s">
        <v>24084</v>
      </c>
      <c r="E41503" s="16" t="s">
        <v>43034</v>
      </c>
      <c r="F41503" s="116"/>
    </row>
    <row r="41504" spans="1:6">
      <c r="A41504" s="16">
        <v>12053902</v>
      </c>
      <c r="B41504" s="27">
        <v>120154454848</v>
      </c>
      <c r="C41504" s="42" t="s">
        <v>1372</v>
      </c>
      <c r="D41504" s="16" t="s">
        <v>24084</v>
      </c>
      <c r="E41504" s="16" t="s">
        <v>43034</v>
      </c>
      <c r="F41504" s="116"/>
    </row>
    <row r="41505" spans="1:6">
      <c r="A41505" s="16">
        <v>12053831</v>
      </c>
      <c r="B41505" s="27">
        <v>120154454847</v>
      </c>
      <c r="C41505" s="42" t="s">
        <v>1372</v>
      </c>
      <c r="D41505" s="16" t="s">
        <v>24084</v>
      </c>
      <c r="E41505" s="16" t="s">
        <v>43034</v>
      </c>
      <c r="F41505" s="116"/>
    </row>
    <row r="41506" spans="1:6">
      <c r="A41506" s="16">
        <v>12053834</v>
      </c>
      <c r="B41506" s="27">
        <v>120154454847</v>
      </c>
      <c r="C41506" s="42" t="s">
        <v>1372</v>
      </c>
      <c r="D41506" s="16" t="s">
        <v>24084</v>
      </c>
      <c r="E41506" s="16" t="s">
        <v>43034</v>
      </c>
      <c r="F41506" s="116"/>
    </row>
    <row r="41507" spans="1:6">
      <c r="A41507" s="16">
        <v>12025773</v>
      </c>
      <c r="B41507" s="27">
        <v>120104448971</v>
      </c>
      <c r="C41507" s="42" t="s">
        <v>1372</v>
      </c>
      <c r="D41507" s="16" t="s">
        <v>24084</v>
      </c>
      <c r="E41507" s="16" t="s">
        <v>43034</v>
      </c>
      <c r="F41507" s="116"/>
    </row>
    <row r="41508" spans="1:6">
      <c r="A41508" s="16">
        <v>12025781</v>
      </c>
      <c r="B41508" s="27">
        <v>120104448971</v>
      </c>
      <c r="C41508" s="42" t="s">
        <v>1372</v>
      </c>
      <c r="D41508" s="16" t="s">
        <v>24084</v>
      </c>
      <c r="E41508" s="16" t="s">
        <v>43034</v>
      </c>
      <c r="F41508" s="116"/>
    </row>
    <row r="41509" spans="1:6">
      <c r="A41509" s="16">
        <v>12020560</v>
      </c>
      <c r="B41509" s="27">
        <v>120104447336</v>
      </c>
      <c r="C41509" s="42" t="s">
        <v>1372</v>
      </c>
      <c r="D41509" s="16" t="s">
        <v>24084</v>
      </c>
      <c r="E41509" s="16" t="s">
        <v>43034</v>
      </c>
      <c r="F41509" s="116"/>
    </row>
    <row r="41510" spans="1:6">
      <c r="A41510" s="16">
        <v>12020564</v>
      </c>
      <c r="B41510" s="27">
        <v>120104447336</v>
      </c>
      <c r="C41510" s="42" t="s">
        <v>1372</v>
      </c>
      <c r="D41510" s="16" t="s">
        <v>24084</v>
      </c>
      <c r="E41510" s="16" t="s">
        <v>43034</v>
      </c>
      <c r="F41510" s="116"/>
    </row>
    <row r="41511" spans="1:6">
      <c r="A41511" s="16">
        <v>12020567</v>
      </c>
      <c r="B41511" s="27">
        <v>120104447336</v>
      </c>
      <c r="C41511" s="42" t="s">
        <v>1372</v>
      </c>
      <c r="D41511" s="16" t="s">
        <v>24084</v>
      </c>
      <c r="E41511" s="16" t="s">
        <v>43034</v>
      </c>
      <c r="F41511" s="116"/>
    </row>
    <row r="41512" spans="1:6">
      <c r="A41512" s="16" t="s">
        <v>17661</v>
      </c>
      <c r="B41512" s="27">
        <v>120154447330</v>
      </c>
      <c r="C41512" s="5" t="s">
        <v>21</v>
      </c>
      <c r="D41512" s="16" t="s">
        <v>25569</v>
      </c>
      <c r="E41512" s="16" t="s">
        <v>43034</v>
      </c>
      <c r="F41512" s="3" t="s">
        <v>43231</v>
      </c>
    </row>
    <row r="41513" spans="1:6">
      <c r="A41513" s="16">
        <v>12026457</v>
      </c>
      <c r="B41513" s="27">
        <v>120154445398</v>
      </c>
      <c r="C41513" s="6" t="s">
        <v>21</v>
      </c>
      <c r="D41513" s="16" t="s">
        <v>41061</v>
      </c>
      <c r="E41513" s="16" t="s">
        <v>43013</v>
      </c>
      <c r="F41513" s="3" t="s">
        <v>51652</v>
      </c>
    </row>
    <row r="41514" spans="1:6">
      <c r="A41514" s="16">
        <v>12017378</v>
      </c>
      <c r="B41514" s="27">
        <v>120104446196</v>
      </c>
      <c r="C41514" s="42" t="s">
        <v>1372</v>
      </c>
      <c r="D41514" s="16" t="s">
        <v>24084</v>
      </c>
      <c r="E41514" s="16" t="s">
        <v>43034</v>
      </c>
      <c r="F41514" s="116"/>
    </row>
    <row r="41515" spans="1:6">
      <c r="A41515" s="16">
        <v>12017383</v>
      </c>
      <c r="B41515" s="27">
        <v>120104446196</v>
      </c>
      <c r="C41515" s="42" t="s">
        <v>1372</v>
      </c>
      <c r="D41515" s="16" t="s">
        <v>24084</v>
      </c>
      <c r="E41515" s="16" t="s">
        <v>43034</v>
      </c>
      <c r="F41515" s="116"/>
    </row>
    <row r="41516" spans="1:6">
      <c r="A41516" s="16">
        <v>12017395</v>
      </c>
      <c r="B41516" s="27">
        <v>120104446196</v>
      </c>
      <c r="C41516" s="42" t="s">
        <v>1372</v>
      </c>
      <c r="D41516" s="16" t="s">
        <v>24084</v>
      </c>
      <c r="E41516" s="16" t="s">
        <v>43034</v>
      </c>
      <c r="F41516" s="116"/>
    </row>
    <row r="41517" spans="1:6">
      <c r="A41517" s="16">
        <v>12017396</v>
      </c>
      <c r="B41517" s="27">
        <v>120104446196</v>
      </c>
      <c r="C41517" s="42" t="s">
        <v>1372</v>
      </c>
      <c r="D41517" s="16" t="s">
        <v>24084</v>
      </c>
      <c r="E41517" s="16" t="s">
        <v>43034</v>
      </c>
      <c r="F41517" s="116"/>
    </row>
    <row r="41518" spans="1:6">
      <c r="A41518" s="16">
        <v>12049039</v>
      </c>
      <c r="B41518" s="27">
        <v>120104446196</v>
      </c>
      <c r="C41518" s="42" t="s">
        <v>1372</v>
      </c>
      <c r="D41518" s="16" t="s">
        <v>24084</v>
      </c>
      <c r="E41518" s="16" t="s">
        <v>43034</v>
      </c>
      <c r="F41518" s="116"/>
    </row>
    <row r="41519" spans="1:6">
      <c r="A41519" s="16">
        <v>12049040</v>
      </c>
      <c r="B41519" s="27">
        <v>120104446196</v>
      </c>
      <c r="C41519" s="42" t="s">
        <v>1372</v>
      </c>
      <c r="D41519" s="16" t="s">
        <v>24084</v>
      </c>
      <c r="E41519" s="16" t="s">
        <v>43034</v>
      </c>
      <c r="F41519" s="116"/>
    </row>
    <row r="41520" spans="1:6">
      <c r="A41520" s="16">
        <v>12049043</v>
      </c>
      <c r="B41520" s="27">
        <v>120104446196</v>
      </c>
      <c r="C41520" s="42" t="s">
        <v>1372</v>
      </c>
      <c r="D41520" s="16" t="s">
        <v>24084</v>
      </c>
      <c r="E41520" s="16" t="s">
        <v>43034</v>
      </c>
      <c r="F41520" s="116"/>
    </row>
    <row r="41521" spans="1:6">
      <c r="A41521" s="16">
        <v>12018022</v>
      </c>
      <c r="B41521" s="27">
        <v>120104446450</v>
      </c>
      <c r="C41521" s="42" t="s">
        <v>1372</v>
      </c>
      <c r="D41521" s="16" t="s">
        <v>24084</v>
      </c>
      <c r="E41521" s="16" t="s">
        <v>43034</v>
      </c>
      <c r="F41521" s="116"/>
    </row>
    <row r="41522" spans="1:6">
      <c r="A41522" s="16">
        <v>12018081</v>
      </c>
      <c r="B41522" s="27">
        <v>120104446451</v>
      </c>
      <c r="C41522" s="42" t="s">
        <v>1372</v>
      </c>
      <c r="D41522" s="16" t="s">
        <v>24084</v>
      </c>
      <c r="E41522" s="16" t="s">
        <v>43034</v>
      </c>
      <c r="F41522" s="116"/>
    </row>
    <row r="41523" spans="1:6">
      <c r="A41523" s="16">
        <v>12039439</v>
      </c>
      <c r="B41523" s="27">
        <v>120104446451</v>
      </c>
      <c r="C41523" s="42" t="s">
        <v>1372</v>
      </c>
      <c r="D41523" s="16" t="s">
        <v>24084</v>
      </c>
      <c r="E41523" s="16" t="s">
        <v>43034</v>
      </c>
      <c r="F41523" s="116"/>
    </row>
    <row r="41524" spans="1:6">
      <c r="A41524" s="16">
        <v>12018167</v>
      </c>
      <c r="B41524" s="27">
        <v>120104446452</v>
      </c>
      <c r="C41524" s="42" t="s">
        <v>1372</v>
      </c>
      <c r="D41524" s="16" t="s">
        <v>24084</v>
      </c>
      <c r="E41524" s="16" t="s">
        <v>43034</v>
      </c>
      <c r="F41524" s="116"/>
    </row>
    <row r="41525" spans="1:6">
      <c r="A41525" s="16">
        <v>12018181</v>
      </c>
      <c r="B41525" s="27">
        <v>120104446452</v>
      </c>
      <c r="C41525" s="42" t="s">
        <v>1372</v>
      </c>
      <c r="D41525" s="16" t="s">
        <v>24084</v>
      </c>
      <c r="E41525" s="16" t="s">
        <v>43034</v>
      </c>
      <c r="F41525" s="116"/>
    </row>
    <row r="41526" spans="1:6">
      <c r="A41526" s="16">
        <v>12018183</v>
      </c>
      <c r="B41526" s="27">
        <v>120104446452</v>
      </c>
      <c r="C41526" s="42" t="s">
        <v>1372</v>
      </c>
      <c r="D41526" s="16" t="s">
        <v>24084</v>
      </c>
      <c r="E41526" s="16" t="s">
        <v>43034</v>
      </c>
      <c r="F41526" s="116"/>
    </row>
    <row r="41527" spans="1:6">
      <c r="A41527" s="16">
        <v>12018197</v>
      </c>
      <c r="B41527" s="27">
        <v>120104446452</v>
      </c>
      <c r="C41527" s="42" t="s">
        <v>1372</v>
      </c>
      <c r="D41527" s="16" t="s">
        <v>24084</v>
      </c>
      <c r="E41527" s="16" t="s">
        <v>43034</v>
      </c>
      <c r="F41527" s="116"/>
    </row>
    <row r="41528" spans="1:6">
      <c r="A41528" s="44" t="s">
        <v>17662</v>
      </c>
      <c r="B41528" s="45">
        <v>120104444101</v>
      </c>
      <c r="C41528" s="6" t="s">
        <v>21</v>
      </c>
      <c r="D41528" s="44" t="s">
        <v>23630</v>
      </c>
      <c r="E41528" s="44" t="s">
        <v>43012</v>
      </c>
      <c r="F41528" s="3" t="s">
        <v>51653</v>
      </c>
    </row>
    <row r="41529" spans="1:6">
      <c r="A41529" s="44" t="s">
        <v>17663</v>
      </c>
      <c r="B41529" s="45">
        <v>760076300971</v>
      </c>
      <c r="C41529" s="6" t="s">
        <v>21</v>
      </c>
      <c r="D41529" s="44" t="s">
        <v>29755</v>
      </c>
      <c r="E41529" s="44" t="s">
        <v>43012</v>
      </c>
      <c r="F41529" s="3" t="s">
        <v>51654</v>
      </c>
    </row>
    <row r="41530" spans="1:6">
      <c r="A41530" s="44" t="s">
        <v>17664</v>
      </c>
      <c r="B41530" s="45">
        <v>760076300971</v>
      </c>
      <c r="C41530" s="5" t="s">
        <v>21</v>
      </c>
      <c r="D41530" s="44" t="s">
        <v>29755</v>
      </c>
      <c r="E41530" s="44" t="s">
        <v>43012</v>
      </c>
      <c r="F41530" s="3" t="s">
        <v>51655</v>
      </c>
    </row>
    <row r="41531" spans="1:6">
      <c r="A41531" s="44" t="s">
        <v>17665</v>
      </c>
      <c r="B41531" s="45">
        <v>120154453407</v>
      </c>
      <c r="C41531" s="6" t="s">
        <v>21</v>
      </c>
      <c r="D41531" s="44" t="s">
        <v>27491</v>
      </c>
      <c r="E41531" s="44" t="s">
        <v>43011</v>
      </c>
      <c r="F41531" s="3" t="s">
        <v>51656</v>
      </c>
    </row>
    <row r="41532" spans="1:6">
      <c r="A41532" s="44" t="s">
        <v>17666</v>
      </c>
      <c r="B41532" s="45">
        <v>120154453407</v>
      </c>
      <c r="C41532" s="6" t="s">
        <v>21</v>
      </c>
      <c r="D41532" s="44" t="s">
        <v>27491</v>
      </c>
      <c r="E41532" s="44" t="s">
        <v>43011</v>
      </c>
      <c r="F41532" s="3" t="s">
        <v>51657</v>
      </c>
    </row>
    <row r="41533" spans="1:6">
      <c r="A41533" s="44" t="s">
        <v>17667</v>
      </c>
      <c r="B41533" s="45">
        <v>120154454351</v>
      </c>
      <c r="C41533" s="6" t="s">
        <v>21</v>
      </c>
      <c r="D41533" s="44" t="s">
        <v>41062</v>
      </c>
      <c r="E41533" s="44" t="s">
        <v>43014</v>
      </c>
      <c r="F41533" s="3" t="s">
        <v>51658</v>
      </c>
    </row>
    <row r="41534" spans="1:6">
      <c r="A41534" s="15" t="s">
        <v>17668</v>
      </c>
      <c r="B41534" s="3">
        <v>120154455014</v>
      </c>
      <c r="C41534" s="7" t="s">
        <v>21</v>
      </c>
      <c r="D41534" s="15" t="s">
        <v>32270</v>
      </c>
      <c r="E41534" s="15" t="s">
        <v>43014</v>
      </c>
      <c r="F41534" s="3" t="s">
        <v>51659</v>
      </c>
    </row>
    <row r="41535" spans="1:6">
      <c r="A41535" s="15" t="s">
        <v>17669</v>
      </c>
      <c r="B41535" s="3">
        <v>760076310235</v>
      </c>
      <c r="C41535" s="6" t="s">
        <v>21</v>
      </c>
      <c r="D41535" s="15" t="s">
        <v>41063</v>
      </c>
      <c r="E41535" s="15" t="s">
        <v>43014</v>
      </c>
      <c r="F41535" s="3" t="s">
        <v>51660</v>
      </c>
    </row>
    <row r="41536" spans="1:6">
      <c r="A41536" s="15" t="s">
        <v>17670</v>
      </c>
      <c r="B41536" s="3">
        <v>760076310236</v>
      </c>
      <c r="C41536" s="6" t="s">
        <v>21</v>
      </c>
      <c r="D41536" s="15" t="s">
        <v>41064</v>
      </c>
      <c r="E41536" s="15" t="s">
        <v>43014</v>
      </c>
      <c r="F41536" s="3" t="s">
        <v>51661</v>
      </c>
    </row>
    <row r="41537" spans="1:6">
      <c r="A41537" s="15" t="s">
        <v>17671</v>
      </c>
      <c r="B41537" s="3">
        <v>760076310238</v>
      </c>
      <c r="C41537" s="6" t="s">
        <v>21</v>
      </c>
      <c r="D41537" s="15" t="s">
        <v>41065</v>
      </c>
      <c r="E41537" s="15" t="s">
        <v>43013</v>
      </c>
      <c r="F41537" s="3" t="s">
        <v>51662</v>
      </c>
    </row>
    <row r="41538" spans="1:6">
      <c r="A41538" s="15" t="s">
        <v>17672</v>
      </c>
      <c r="B41538" s="3">
        <v>760076310241</v>
      </c>
      <c r="C41538" s="4" t="s">
        <v>3</v>
      </c>
      <c r="D41538" s="15" t="s">
        <v>41066</v>
      </c>
      <c r="E41538" s="15" t="s">
        <v>43011</v>
      </c>
      <c r="F41538" s="15">
        <v>1853996296</v>
      </c>
    </row>
    <row r="41539" spans="1:6">
      <c r="A41539" s="15" t="s">
        <v>17673</v>
      </c>
      <c r="B41539" s="3">
        <v>760076310248</v>
      </c>
      <c r="C41539" s="6" t="s">
        <v>21</v>
      </c>
      <c r="D41539" s="15" t="s">
        <v>41067</v>
      </c>
      <c r="E41539" s="15" t="s">
        <v>43013</v>
      </c>
      <c r="F41539" s="3" t="s">
        <v>51663</v>
      </c>
    </row>
    <row r="41540" spans="1:6">
      <c r="A41540" s="15" t="s">
        <v>17674</v>
      </c>
      <c r="B41540" s="3">
        <v>760076310247</v>
      </c>
      <c r="C41540" s="6" t="s">
        <v>21</v>
      </c>
      <c r="D41540" s="15" t="s">
        <v>41068</v>
      </c>
      <c r="E41540" s="15" t="s">
        <v>43013</v>
      </c>
      <c r="F41540" s="3" t="s">
        <v>51664</v>
      </c>
    </row>
    <row r="41541" spans="1:6">
      <c r="A41541" s="15" t="s">
        <v>17675</v>
      </c>
      <c r="B41541" s="3">
        <v>760076310246</v>
      </c>
      <c r="C41541" s="5" t="s">
        <v>21</v>
      </c>
      <c r="D41541" s="15" t="s">
        <v>41069</v>
      </c>
      <c r="E41541" s="15" t="s">
        <v>43017</v>
      </c>
      <c r="F41541" s="3" t="s">
        <v>50205</v>
      </c>
    </row>
    <row r="41542" spans="1:6">
      <c r="A41542" s="15" t="s">
        <v>17676</v>
      </c>
      <c r="B41542" s="3">
        <v>760076310250</v>
      </c>
      <c r="C41542" s="6" t="s">
        <v>21</v>
      </c>
      <c r="D41542" s="15" t="s">
        <v>41070</v>
      </c>
      <c r="E41542" s="15" t="s">
        <v>43011</v>
      </c>
      <c r="F41542" s="3" t="s">
        <v>51665</v>
      </c>
    </row>
    <row r="41543" spans="1:6">
      <c r="A41543" s="15" t="s">
        <v>17677</v>
      </c>
      <c r="B41543" s="3">
        <v>760076310256</v>
      </c>
      <c r="C41543" s="6" t="s">
        <v>21</v>
      </c>
      <c r="D41543" s="15" t="s">
        <v>41071</v>
      </c>
      <c r="E41543" s="15" t="s">
        <v>43014</v>
      </c>
      <c r="F41543" s="3" t="s">
        <v>51666</v>
      </c>
    </row>
    <row r="41544" spans="1:6">
      <c r="A41544" s="15" t="s">
        <v>17678</v>
      </c>
      <c r="B41544" s="3">
        <v>760076310257</v>
      </c>
      <c r="C41544" s="6" t="s">
        <v>21</v>
      </c>
      <c r="D41544" s="15" t="s">
        <v>41072</v>
      </c>
      <c r="E41544" s="15" t="s">
        <v>43012</v>
      </c>
      <c r="F41544" s="3" t="s">
        <v>51667</v>
      </c>
    </row>
    <row r="41545" spans="1:6">
      <c r="A41545" s="15" t="s">
        <v>17679</v>
      </c>
      <c r="B41545" s="3">
        <v>760076310258</v>
      </c>
      <c r="C41545" s="4" t="s">
        <v>3</v>
      </c>
      <c r="D41545" s="15" t="s">
        <v>41073</v>
      </c>
      <c r="E41545" s="15" t="s">
        <v>43014</v>
      </c>
      <c r="F41545" s="3">
        <v>1852822928</v>
      </c>
    </row>
    <row r="41546" spans="1:6">
      <c r="A41546" s="15" t="s">
        <v>17680</v>
      </c>
      <c r="B41546" s="3">
        <v>760076310251</v>
      </c>
      <c r="C41546" s="32" t="s">
        <v>3</v>
      </c>
      <c r="D41546" s="15" t="s">
        <v>41074</v>
      </c>
      <c r="E41546" s="15" t="s">
        <v>43013</v>
      </c>
      <c r="F41546" s="15">
        <v>1853692750</v>
      </c>
    </row>
    <row r="41547" spans="1:6">
      <c r="A41547" s="15" t="s">
        <v>17681</v>
      </c>
      <c r="B41547" s="3">
        <v>760076310254</v>
      </c>
      <c r="C41547" s="6" t="s">
        <v>21</v>
      </c>
      <c r="D41547" s="15" t="s">
        <v>25522</v>
      </c>
      <c r="E41547" s="15" t="s">
        <v>43011</v>
      </c>
      <c r="F41547" s="3" t="s">
        <v>51668</v>
      </c>
    </row>
    <row r="41548" spans="1:6">
      <c r="A41548" s="15" t="s">
        <v>17682</v>
      </c>
      <c r="B41548" s="3">
        <v>760076310253</v>
      </c>
      <c r="C41548" s="6" t="s">
        <v>21</v>
      </c>
      <c r="D41548" s="15" t="s">
        <v>41075</v>
      </c>
      <c r="E41548" s="15" t="s">
        <v>43011</v>
      </c>
      <c r="F41548" s="3" t="s">
        <v>51669</v>
      </c>
    </row>
    <row r="41549" spans="1:6">
      <c r="A41549" s="15" t="s">
        <v>17683</v>
      </c>
      <c r="B41549" s="3">
        <v>760076310261</v>
      </c>
      <c r="C41549" s="32" t="s">
        <v>3</v>
      </c>
      <c r="D41549" s="15" t="s">
        <v>41076</v>
      </c>
      <c r="E41549" s="15" t="s">
        <v>43014</v>
      </c>
      <c r="F41549" s="3">
        <v>1853692880</v>
      </c>
    </row>
    <row r="41550" spans="1:6">
      <c r="A41550" s="15" t="s">
        <v>17684</v>
      </c>
      <c r="B41550" s="3">
        <v>760076310255</v>
      </c>
      <c r="C41550" s="6" t="s">
        <v>21</v>
      </c>
      <c r="D41550" s="15" t="s">
        <v>41077</v>
      </c>
      <c r="E41550" s="15" t="s">
        <v>43014</v>
      </c>
      <c r="F41550" s="3" t="s">
        <v>51670</v>
      </c>
    </row>
    <row r="41551" spans="1:6">
      <c r="A41551" s="15" t="s">
        <v>17685</v>
      </c>
      <c r="B41551" s="3">
        <v>760076310249</v>
      </c>
      <c r="C41551" s="6" t="s">
        <v>21</v>
      </c>
      <c r="D41551" s="15" t="s">
        <v>41078</v>
      </c>
      <c r="E41551" s="15" t="s">
        <v>43011</v>
      </c>
      <c r="F41551" s="3" t="s">
        <v>51671</v>
      </c>
    </row>
    <row r="41552" spans="1:6">
      <c r="A41552" s="15" t="s">
        <v>17686</v>
      </c>
      <c r="B41552" s="3">
        <v>760076310255</v>
      </c>
      <c r="C41552" s="6" t="s">
        <v>21</v>
      </c>
      <c r="D41552" s="15" t="s">
        <v>41077</v>
      </c>
      <c r="E41552" s="15" t="s">
        <v>43014</v>
      </c>
      <c r="F41552" s="3" t="s">
        <v>51672</v>
      </c>
    </row>
    <row r="41553" spans="1:6">
      <c r="A41553" s="15" t="s">
        <v>17687</v>
      </c>
      <c r="B41553" s="3">
        <v>760076310251</v>
      </c>
      <c r="C41553" s="32" t="s">
        <v>3</v>
      </c>
      <c r="D41553" s="15" t="s">
        <v>41074</v>
      </c>
      <c r="E41553" s="15" t="s">
        <v>43013</v>
      </c>
      <c r="F41553" s="15">
        <v>1853692751</v>
      </c>
    </row>
    <row r="41554" spans="1:6">
      <c r="A41554" s="15" t="s">
        <v>17688</v>
      </c>
      <c r="B41554" s="3">
        <v>760076310251</v>
      </c>
      <c r="C41554" s="32" t="s">
        <v>3</v>
      </c>
      <c r="D41554" s="15" t="s">
        <v>41074</v>
      </c>
      <c r="E41554" s="15" t="s">
        <v>43013</v>
      </c>
      <c r="F41554" s="15">
        <v>1853692752</v>
      </c>
    </row>
    <row r="41555" spans="1:6">
      <c r="A41555" s="15" t="s">
        <v>17689</v>
      </c>
      <c r="B41555" s="3">
        <v>760076310251</v>
      </c>
      <c r="C41555" s="32" t="s">
        <v>3</v>
      </c>
      <c r="D41555" s="15" t="s">
        <v>41074</v>
      </c>
      <c r="E41555" s="15" t="s">
        <v>43013</v>
      </c>
      <c r="F41555" s="15">
        <v>1853692743</v>
      </c>
    </row>
    <row r="41556" spans="1:6">
      <c r="A41556" s="15" t="s">
        <v>17690</v>
      </c>
      <c r="B41556" s="3">
        <v>760076310254</v>
      </c>
      <c r="C41556" s="6" t="s">
        <v>21</v>
      </c>
      <c r="D41556" s="15" t="s">
        <v>25522</v>
      </c>
      <c r="E41556" s="15" t="s">
        <v>43011</v>
      </c>
      <c r="F41556" s="3" t="s">
        <v>51673</v>
      </c>
    </row>
    <row r="41557" spans="1:6">
      <c r="A41557" s="15" t="s">
        <v>17691</v>
      </c>
      <c r="B41557" s="3">
        <v>760076310254</v>
      </c>
      <c r="C41557" s="6" t="s">
        <v>21</v>
      </c>
      <c r="D41557" s="15" t="s">
        <v>25522</v>
      </c>
      <c r="E41557" s="15" t="s">
        <v>43011</v>
      </c>
      <c r="F41557" s="3" t="s">
        <v>51674</v>
      </c>
    </row>
    <row r="41558" spans="1:6">
      <c r="A41558" s="15" t="s">
        <v>17692</v>
      </c>
      <c r="B41558" s="3">
        <v>760076310254</v>
      </c>
      <c r="C41558" s="6" t="s">
        <v>21</v>
      </c>
      <c r="D41558" s="15" t="s">
        <v>25522</v>
      </c>
      <c r="E41558" s="15" t="s">
        <v>43011</v>
      </c>
      <c r="F41558" s="3" t="s">
        <v>51675</v>
      </c>
    </row>
    <row r="41559" spans="1:6">
      <c r="A41559" s="15" t="s">
        <v>17693</v>
      </c>
      <c r="B41559" s="3">
        <v>760076310254</v>
      </c>
      <c r="C41559" s="6" t="s">
        <v>21</v>
      </c>
      <c r="D41559" s="15" t="s">
        <v>25522</v>
      </c>
      <c r="E41559" s="15" t="s">
        <v>43011</v>
      </c>
      <c r="F41559" s="3" t="s">
        <v>51676</v>
      </c>
    </row>
    <row r="41560" spans="1:6">
      <c r="A41560" s="15" t="s">
        <v>17694</v>
      </c>
      <c r="B41560" s="3">
        <v>760076310262</v>
      </c>
      <c r="C41560" s="32" t="s">
        <v>3</v>
      </c>
      <c r="D41560" s="15" t="s">
        <v>41079</v>
      </c>
      <c r="E41560" s="15" t="s">
        <v>43014</v>
      </c>
      <c r="F41560" s="3">
        <v>1853693043</v>
      </c>
    </row>
    <row r="41561" spans="1:6">
      <c r="A41561" s="15" t="s">
        <v>17695</v>
      </c>
      <c r="B41561" s="3">
        <v>760076302781</v>
      </c>
      <c r="C41561" s="4" t="s">
        <v>3</v>
      </c>
      <c r="D41561" s="15" t="s">
        <v>32309</v>
      </c>
      <c r="E41561" s="15" t="s">
        <v>43014</v>
      </c>
      <c r="F41561" s="3">
        <v>1852608462</v>
      </c>
    </row>
    <row r="41562" spans="1:6">
      <c r="A41562" s="15" t="s">
        <v>17696</v>
      </c>
      <c r="B41562" s="3">
        <v>120154447804</v>
      </c>
      <c r="C41562" s="6" t="s">
        <v>21</v>
      </c>
      <c r="D41562" s="15" t="s">
        <v>25698</v>
      </c>
      <c r="E41562" s="15" t="s">
        <v>43013</v>
      </c>
      <c r="F41562" s="3" t="s">
        <v>51677</v>
      </c>
    </row>
    <row r="41563" spans="1:6">
      <c r="A41563" s="15" t="s">
        <v>17697</v>
      </c>
      <c r="B41563" s="3">
        <v>760076307705</v>
      </c>
      <c r="C41563" s="6" t="s">
        <v>21</v>
      </c>
      <c r="D41563" s="15" t="s">
        <v>39001</v>
      </c>
      <c r="E41563" s="15" t="s">
        <v>43014</v>
      </c>
      <c r="F41563" s="3" t="s">
        <v>51678</v>
      </c>
    </row>
    <row r="41564" spans="1:6">
      <c r="A41564" s="15" t="s">
        <v>17698</v>
      </c>
      <c r="B41564" s="3">
        <v>120104447247</v>
      </c>
      <c r="C41564" s="4" t="s">
        <v>3</v>
      </c>
      <c r="D41564" s="15" t="s">
        <v>24073</v>
      </c>
      <c r="E41564" s="15" t="s">
        <v>43014</v>
      </c>
      <c r="F41564" s="3">
        <v>1854075530</v>
      </c>
    </row>
    <row r="41565" spans="1:6">
      <c r="A41565" s="15" t="s">
        <v>17699</v>
      </c>
      <c r="B41565" s="3">
        <v>120104447247</v>
      </c>
      <c r="C41565" s="4" t="s">
        <v>3</v>
      </c>
      <c r="D41565" s="15" t="s">
        <v>24073</v>
      </c>
      <c r="E41565" s="15" t="s">
        <v>43014</v>
      </c>
      <c r="F41565" s="3">
        <v>1854075683</v>
      </c>
    </row>
    <row r="41566" spans="1:6">
      <c r="A41566" s="15" t="s">
        <v>17700</v>
      </c>
      <c r="B41566" s="3">
        <v>120104447247</v>
      </c>
      <c r="C41566" s="4" t="s">
        <v>3</v>
      </c>
      <c r="D41566" s="15" t="s">
        <v>24073</v>
      </c>
      <c r="E41566" s="15" t="s">
        <v>43014</v>
      </c>
      <c r="F41566" s="3">
        <v>1854075677</v>
      </c>
    </row>
    <row r="41567" spans="1:6">
      <c r="A41567" s="15" t="s">
        <v>17701</v>
      </c>
      <c r="B41567" s="3">
        <v>120104447247</v>
      </c>
      <c r="C41567" s="4" t="s">
        <v>3</v>
      </c>
      <c r="D41567" s="15" t="s">
        <v>24073</v>
      </c>
      <c r="E41567" s="15" t="s">
        <v>43014</v>
      </c>
      <c r="F41567" s="3">
        <v>1851573221</v>
      </c>
    </row>
    <row r="41568" spans="1:6">
      <c r="A41568" s="15" t="s">
        <v>17702</v>
      </c>
      <c r="B41568" s="3">
        <v>120104447247</v>
      </c>
      <c r="C41568" s="4" t="s">
        <v>3</v>
      </c>
      <c r="D41568" s="15" t="s">
        <v>24073</v>
      </c>
      <c r="E41568" s="15" t="s">
        <v>43014</v>
      </c>
      <c r="F41568" s="3">
        <v>1854075533</v>
      </c>
    </row>
    <row r="41569" spans="1:6">
      <c r="A41569" s="15" t="s">
        <v>17703</v>
      </c>
      <c r="B41569" s="3">
        <v>120154452485</v>
      </c>
      <c r="C41569" s="7" t="s">
        <v>21</v>
      </c>
      <c r="D41569" s="15" t="s">
        <v>26878</v>
      </c>
      <c r="E41569" s="15" t="s">
        <v>43014</v>
      </c>
      <c r="F41569" s="3" t="s">
        <v>51679</v>
      </c>
    </row>
    <row r="41570" spans="1:6">
      <c r="A41570" s="15" t="s">
        <v>17704</v>
      </c>
      <c r="B41570" s="3">
        <v>760076310268</v>
      </c>
      <c r="C41570" s="6" t="s">
        <v>21</v>
      </c>
      <c r="D41570" s="15" t="s">
        <v>41080</v>
      </c>
      <c r="E41570" s="15" t="s">
        <v>43011</v>
      </c>
      <c r="F41570" s="3" t="s">
        <v>51680</v>
      </c>
    </row>
    <row r="41571" spans="1:6">
      <c r="A41571" s="15" t="s">
        <v>17705</v>
      </c>
      <c r="B41571" s="3">
        <v>760076310270</v>
      </c>
      <c r="C41571" s="6" t="s">
        <v>21</v>
      </c>
      <c r="D41571" s="15" t="s">
        <v>41081</v>
      </c>
      <c r="E41571" s="15" t="s">
        <v>43012</v>
      </c>
      <c r="F41571" s="3" t="s">
        <v>51681</v>
      </c>
    </row>
    <row r="41572" spans="1:6">
      <c r="A41572" s="15" t="s">
        <v>17706</v>
      </c>
      <c r="B41572" s="3">
        <v>760076310267</v>
      </c>
      <c r="C41572" s="6" t="s">
        <v>21</v>
      </c>
      <c r="D41572" s="15" t="s">
        <v>41082</v>
      </c>
      <c r="E41572" s="15" t="s">
        <v>43014</v>
      </c>
      <c r="F41572" s="3" t="s">
        <v>51682</v>
      </c>
    </row>
    <row r="41573" spans="1:6">
      <c r="A41573" s="15" t="s">
        <v>17707</v>
      </c>
      <c r="B41573" s="3">
        <v>760076310273</v>
      </c>
      <c r="C41573" s="32" t="s">
        <v>3</v>
      </c>
      <c r="D41573" s="15" t="s">
        <v>41083</v>
      </c>
      <c r="E41573" s="15" t="s">
        <v>43014</v>
      </c>
      <c r="F41573" s="3">
        <v>1852321181</v>
      </c>
    </row>
    <row r="41574" spans="1:6">
      <c r="A41574" s="15" t="s">
        <v>17708</v>
      </c>
      <c r="B41574" s="3">
        <v>760076310272</v>
      </c>
      <c r="C41574" s="6" t="s">
        <v>21</v>
      </c>
      <c r="D41574" s="15" t="s">
        <v>41084</v>
      </c>
      <c r="E41574" s="15" t="s">
        <v>43014</v>
      </c>
      <c r="F41574" s="3" t="s">
        <v>51683</v>
      </c>
    </row>
    <row r="41575" spans="1:6">
      <c r="A41575" s="15" t="s">
        <v>17709</v>
      </c>
      <c r="B41575" s="3">
        <v>760076310269</v>
      </c>
      <c r="C41575" s="4" t="s">
        <v>3</v>
      </c>
      <c r="D41575" s="15" t="s">
        <v>32148</v>
      </c>
      <c r="E41575" s="15" t="s">
        <v>43014</v>
      </c>
      <c r="F41575" s="3">
        <v>1852818872</v>
      </c>
    </row>
    <row r="41576" spans="1:6">
      <c r="A41576" s="15" t="s">
        <v>17710</v>
      </c>
      <c r="B41576" s="3">
        <v>760076310269</v>
      </c>
      <c r="C41576" s="4" t="s">
        <v>3</v>
      </c>
      <c r="D41576" s="15" t="s">
        <v>32148</v>
      </c>
      <c r="E41576" s="15" t="s">
        <v>43014</v>
      </c>
      <c r="F41576" s="3">
        <v>1852329811</v>
      </c>
    </row>
    <row r="41577" spans="1:6">
      <c r="A41577" s="15" t="s">
        <v>17711</v>
      </c>
      <c r="B41577" s="3">
        <v>760076310272</v>
      </c>
      <c r="C41577" s="6" t="s">
        <v>21</v>
      </c>
      <c r="D41577" s="15" t="s">
        <v>41084</v>
      </c>
      <c r="E41577" s="15" t="s">
        <v>43014</v>
      </c>
      <c r="F41577" s="3" t="s">
        <v>51684</v>
      </c>
    </row>
    <row r="41578" spans="1:6">
      <c r="A41578" s="15" t="s">
        <v>17712</v>
      </c>
      <c r="B41578" s="3">
        <v>760076310266</v>
      </c>
      <c r="C41578" s="6" t="s">
        <v>21</v>
      </c>
      <c r="D41578" s="15" t="s">
        <v>41085</v>
      </c>
      <c r="E41578" s="15" t="s">
        <v>43014</v>
      </c>
      <c r="F41578" s="3" t="s">
        <v>51685</v>
      </c>
    </row>
    <row r="41579" spans="1:6">
      <c r="A41579" s="15" t="s">
        <v>17713</v>
      </c>
      <c r="B41579" s="3">
        <v>760076310265</v>
      </c>
      <c r="C41579" s="6" t="s">
        <v>21</v>
      </c>
      <c r="D41579" s="15" t="s">
        <v>41086</v>
      </c>
      <c r="E41579" s="15" t="s">
        <v>43014</v>
      </c>
      <c r="F41579" s="3" t="s">
        <v>51686</v>
      </c>
    </row>
    <row r="41580" spans="1:6">
      <c r="A41580" s="15" t="s">
        <v>17714</v>
      </c>
      <c r="B41580" s="3">
        <v>760076310263</v>
      </c>
      <c r="C41580" s="6" t="s">
        <v>21</v>
      </c>
      <c r="D41580" s="15" t="s">
        <v>41087</v>
      </c>
      <c r="E41580" s="15" t="s">
        <v>43014</v>
      </c>
      <c r="F41580" s="3" t="s">
        <v>51687</v>
      </c>
    </row>
    <row r="41581" spans="1:6">
      <c r="A41581" s="15" t="s">
        <v>17715</v>
      </c>
      <c r="B41581" s="3">
        <v>760076310264</v>
      </c>
      <c r="C41581" s="6" t="s">
        <v>21</v>
      </c>
      <c r="D41581" s="15" t="s">
        <v>41088</v>
      </c>
      <c r="E41581" s="15" t="s">
        <v>43014</v>
      </c>
      <c r="F41581" s="3" t="s">
        <v>51688</v>
      </c>
    </row>
    <row r="41582" spans="1:6">
      <c r="A41582" s="15" t="s">
        <v>17716</v>
      </c>
      <c r="B41582" s="3">
        <v>760076310279</v>
      </c>
      <c r="C41582" s="6" t="s">
        <v>21</v>
      </c>
      <c r="D41582" s="15" t="s">
        <v>41089</v>
      </c>
      <c r="E41582" s="15" t="s">
        <v>43012</v>
      </c>
      <c r="F41582" s="3" t="s">
        <v>51689</v>
      </c>
    </row>
    <row r="41583" spans="1:6">
      <c r="A41583" s="15" t="s">
        <v>17717</v>
      </c>
      <c r="B41583" s="3">
        <v>760076310274</v>
      </c>
      <c r="C41583" s="6" t="s">
        <v>21</v>
      </c>
      <c r="D41583" s="15" t="s">
        <v>41090</v>
      </c>
      <c r="E41583" s="15" t="s">
        <v>43014</v>
      </c>
      <c r="F41583" s="3" t="s">
        <v>51690</v>
      </c>
    </row>
    <row r="41584" spans="1:6">
      <c r="A41584" s="15" t="s">
        <v>17718</v>
      </c>
      <c r="B41584" s="3">
        <v>760076310278</v>
      </c>
      <c r="C41584" s="6" t="s">
        <v>21</v>
      </c>
      <c r="D41584" s="15" t="s">
        <v>41091</v>
      </c>
      <c r="E41584" s="15" t="s">
        <v>43011</v>
      </c>
      <c r="F41584" s="3" t="s">
        <v>51691</v>
      </c>
    </row>
    <row r="41585" spans="1:6">
      <c r="A41585" s="15" t="s">
        <v>17719</v>
      </c>
      <c r="B41585" s="3">
        <v>760076310281</v>
      </c>
      <c r="C41585" s="6" t="s">
        <v>21</v>
      </c>
      <c r="D41585" s="15" t="s">
        <v>29676</v>
      </c>
      <c r="E41585" s="15" t="s">
        <v>43011</v>
      </c>
      <c r="F41585" s="3" t="s">
        <v>51692</v>
      </c>
    </row>
    <row r="41586" spans="1:6">
      <c r="A41586" s="15" t="s">
        <v>17720</v>
      </c>
      <c r="B41586" s="3">
        <v>760076310282</v>
      </c>
      <c r="C41586" s="6" t="s">
        <v>21</v>
      </c>
      <c r="D41586" s="15" t="s">
        <v>41092</v>
      </c>
      <c r="E41586" s="15" t="s">
        <v>43011</v>
      </c>
      <c r="F41586" s="3" t="s">
        <v>51693</v>
      </c>
    </row>
    <row r="41587" spans="1:6">
      <c r="A41587" s="15" t="s">
        <v>17721</v>
      </c>
      <c r="B41587" s="3">
        <v>760076310282</v>
      </c>
      <c r="C41587" s="6" t="s">
        <v>21</v>
      </c>
      <c r="D41587" s="15" t="s">
        <v>41092</v>
      </c>
      <c r="E41587" s="15" t="s">
        <v>43011</v>
      </c>
      <c r="F41587" s="3" t="s">
        <v>51694</v>
      </c>
    </row>
    <row r="41588" spans="1:6">
      <c r="A41588" s="15" t="s">
        <v>17722</v>
      </c>
      <c r="B41588" s="3">
        <v>120104447247</v>
      </c>
      <c r="C41588" s="4" t="s">
        <v>3</v>
      </c>
      <c r="D41588" s="15" t="s">
        <v>24073</v>
      </c>
      <c r="E41588" s="15" t="s">
        <v>43014</v>
      </c>
      <c r="F41588" s="3">
        <v>1854075679</v>
      </c>
    </row>
    <row r="41589" spans="1:6">
      <c r="A41589" s="15" t="s">
        <v>17723</v>
      </c>
      <c r="B41589" s="3">
        <v>760076310285</v>
      </c>
      <c r="C41589" s="6" t="s">
        <v>21</v>
      </c>
      <c r="D41589" s="15" t="s">
        <v>41093</v>
      </c>
      <c r="E41589" s="15" t="s">
        <v>43016</v>
      </c>
      <c r="F41589" s="3" t="s">
        <v>51695</v>
      </c>
    </row>
    <row r="41590" spans="1:6">
      <c r="A41590" s="15" t="s">
        <v>17724</v>
      </c>
      <c r="B41590" s="3">
        <v>760076310284</v>
      </c>
      <c r="C41590" s="4" t="s">
        <v>3</v>
      </c>
      <c r="D41590" s="15" t="s">
        <v>41094</v>
      </c>
      <c r="E41590" s="15" t="s">
        <v>43014</v>
      </c>
      <c r="F41590" s="3">
        <v>1852821794</v>
      </c>
    </row>
    <row r="41591" spans="1:6">
      <c r="A41591" s="15" t="s">
        <v>17725</v>
      </c>
      <c r="B41591" s="3">
        <v>760076310287</v>
      </c>
      <c r="C41591" s="6" t="s">
        <v>21</v>
      </c>
      <c r="D41591" s="15" t="s">
        <v>41095</v>
      </c>
      <c r="E41591" s="15" t="s">
        <v>43014</v>
      </c>
      <c r="F41591" s="3" t="s">
        <v>51696</v>
      </c>
    </row>
    <row r="41592" spans="1:6">
      <c r="A41592" s="15" t="s">
        <v>17726</v>
      </c>
      <c r="B41592" s="3">
        <v>760076310284</v>
      </c>
      <c r="C41592" s="4" t="s">
        <v>3</v>
      </c>
      <c r="D41592" s="15" t="s">
        <v>41094</v>
      </c>
      <c r="E41592" s="15" t="s">
        <v>43014</v>
      </c>
      <c r="F41592" s="3">
        <v>1852821614</v>
      </c>
    </row>
    <row r="41593" spans="1:6">
      <c r="A41593" s="15" t="s">
        <v>17727</v>
      </c>
      <c r="B41593" s="3">
        <v>760076310286</v>
      </c>
      <c r="C41593" s="32" t="s">
        <v>3</v>
      </c>
      <c r="D41593" s="15" t="s">
        <v>41096</v>
      </c>
      <c r="E41593" s="15" t="s">
        <v>43014</v>
      </c>
      <c r="F41593" s="3">
        <v>1853692253</v>
      </c>
    </row>
    <row r="41594" spans="1:6">
      <c r="A41594" s="15" t="s">
        <v>17728</v>
      </c>
      <c r="B41594" s="3">
        <v>760076310287</v>
      </c>
      <c r="C41594" s="6" t="s">
        <v>21</v>
      </c>
      <c r="D41594" s="15" t="s">
        <v>41095</v>
      </c>
      <c r="E41594" s="15" t="s">
        <v>43014</v>
      </c>
      <c r="F41594" s="3" t="s">
        <v>51697</v>
      </c>
    </row>
    <row r="41595" spans="1:6">
      <c r="A41595" s="44" t="s">
        <v>17729</v>
      </c>
      <c r="B41595" s="45">
        <v>760076310289</v>
      </c>
      <c r="C41595" s="32" t="s">
        <v>3</v>
      </c>
      <c r="D41595" s="44" t="s">
        <v>41097</v>
      </c>
      <c r="E41595" s="44" t="s">
        <v>43012</v>
      </c>
      <c r="F41595" s="3">
        <v>1853692856</v>
      </c>
    </row>
    <row r="41596" spans="1:6">
      <c r="A41596" s="44" t="s">
        <v>17730</v>
      </c>
      <c r="B41596" s="45">
        <v>760076310289</v>
      </c>
      <c r="C41596" s="32" t="s">
        <v>3</v>
      </c>
      <c r="D41596" s="44" t="s">
        <v>41097</v>
      </c>
      <c r="E41596" s="44" t="s">
        <v>43012</v>
      </c>
      <c r="F41596" s="3">
        <v>1853692857</v>
      </c>
    </row>
    <row r="41597" spans="1:6">
      <c r="A41597" s="44" t="s">
        <v>17731</v>
      </c>
      <c r="B41597" s="45">
        <v>760076310290</v>
      </c>
      <c r="C41597" s="6" t="s">
        <v>21</v>
      </c>
      <c r="D41597" s="44" t="s">
        <v>41098</v>
      </c>
      <c r="E41597" s="44" t="s">
        <v>43013</v>
      </c>
      <c r="F41597" s="3" t="s">
        <v>51698</v>
      </c>
    </row>
    <row r="41598" spans="1:6">
      <c r="A41598" s="44" t="s">
        <v>17732</v>
      </c>
      <c r="B41598" s="45">
        <v>760076310289</v>
      </c>
      <c r="C41598" s="32" t="s">
        <v>3</v>
      </c>
      <c r="D41598" s="44" t="s">
        <v>41097</v>
      </c>
      <c r="E41598" s="44" t="s">
        <v>43012</v>
      </c>
      <c r="F41598" s="3">
        <v>1853692858</v>
      </c>
    </row>
    <row r="41599" spans="1:6">
      <c r="A41599" s="44" t="s">
        <v>17733</v>
      </c>
      <c r="B41599" s="45">
        <v>760076310298</v>
      </c>
      <c r="C41599" s="6" t="s">
        <v>21</v>
      </c>
      <c r="D41599" s="44" t="s">
        <v>41099</v>
      </c>
      <c r="E41599" s="44" t="s">
        <v>43011</v>
      </c>
      <c r="F41599" s="3" t="s">
        <v>51699</v>
      </c>
    </row>
    <row r="41600" spans="1:6">
      <c r="A41600" s="44" t="s">
        <v>17734</v>
      </c>
      <c r="B41600" s="45">
        <v>760076310299</v>
      </c>
      <c r="C41600" s="5" t="s">
        <v>21</v>
      </c>
      <c r="D41600" s="44" t="s">
        <v>41100</v>
      </c>
      <c r="E41600" s="44" t="s">
        <v>43014</v>
      </c>
      <c r="F41600" s="3" t="s">
        <v>47839</v>
      </c>
    </row>
    <row r="41601" spans="1:6">
      <c r="A41601" s="44" t="s">
        <v>17735</v>
      </c>
      <c r="B41601" s="45">
        <v>760076310295</v>
      </c>
      <c r="C41601" s="6" t="s">
        <v>21</v>
      </c>
      <c r="D41601" s="44" t="s">
        <v>41101</v>
      </c>
      <c r="E41601" s="44" t="s">
        <v>43014</v>
      </c>
      <c r="F41601" s="3" t="s">
        <v>51700</v>
      </c>
    </row>
    <row r="41602" spans="1:6">
      <c r="A41602" s="44" t="s">
        <v>17736</v>
      </c>
      <c r="B41602" s="45">
        <v>760076310291</v>
      </c>
      <c r="C41602" s="6" t="s">
        <v>21</v>
      </c>
      <c r="D41602" s="44" t="s">
        <v>41102</v>
      </c>
      <c r="E41602" s="44" t="s">
        <v>43011</v>
      </c>
      <c r="F41602" s="3" t="s">
        <v>51701</v>
      </c>
    </row>
    <row r="41603" spans="1:6">
      <c r="A41603" s="44" t="s">
        <v>17737</v>
      </c>
      <c r="B41603" s="45">
        <v>760076310297</v>
      </c>
      <c r="C41603" s="6" t="s">
        <v>21</v>
      </c>
      <c r="D41603" s="44" t="s">
        <v>41103</v>
      </c>
      <c r="E41603" s="44" t="s">
        <v>43011</v>
      </c>
      <c r="F41603" s="3" t="s">
        <v>51702</v>
      </c>
    </row>
    <row r="41604" spans="1:6">
      <c r="A41604" s="44" t="s">
        <v>17738</v>
      </c>
      <c r="B41604" s="45">
        <v>760076310297</v>
      </c>
      <c r="C41604" s="6" t="s">
        <v>21</v>
      </c>
      <c r="D41604" s="44" t="s">
        <v>41103</v>
      </c>
      <c r="E41604" s="44" t="s">
        <v>43011</v>
      </c>
      <c r="F41604" s="3" t="s">
        <v>51703</v>
      </c>
    </row>
    <row r="41605" spans="1:6">
      <c r="A41605" s="44" t="s">
        <v>17739</v>
      </c>
      <c r="B41605" s="45">
        <v>760076310294</v>
      </c>
      <c r="C41605" s="32" t="s">
        <v>3</v>
      </c>
      <c r="D41605" s="44" t="s">
        <v>41104</v>
      </c>
      <c r="E41605" s="44" t="s">
        <v>43014</v>
      </c>
      <c r="F41605" s="3">
        <v>1853691251</v>
      </c>
    </row>
    <row r="41606" spans="1:6">
      <c r="A41606" s="44" t="s">
        <v>17740</v>
      </c>
      <c r="B41606" s="45">
        <v>760076310293</v>
      </c>
      <c r="C41606" s="32" t="s">
        <v>3</v>
      </c>
      <c r="D41606" s="44" t="s">
        <v>41105</v>
      </c>
      <c r="E41606" s="44" t="s">
        <v>43011</v>
      </c>
      <c r="F41606" s="3">
        <v>1853692876</v>
      </c>
    </row>
    <row r="41607" spans="1:6">
      <c r="A41607" s="44" t="s">
        <v>17741</v>
      </c>
      <c r="B41607" s="45">
        <v>760076310294</v>
      </c>
      <c r="C41607" s="32" t="s">
        <v>3</v>
      </c>
      <c r="D41607" s="44" t="s">
        <v>41104</v>
      </c>
      <c r="E41607" s="44" t="s">
        <v>43014</v>
      </c>
      <c r="F41607" s="3">
        <v>1853691248</v>
      </c>
    </row>
    <row r="41608" spans="1:6">
      <c r="A41608" s="44" t="s">
        <v>17742</v>
      </c>
      <c r="B41608" s="45">
        <v>760076310294</v>
      </c>
      <c r="C41608" s="32" t="s">
        <v>3</v>
      </c>
      <c r="D41608" s="44" t="s">
        <v>41104</v>
      </c>
      <c r="E41608" s="44" t="s">
        <v>43014</v>
      </c>
      <c r="F41608" s="3">
        <v>1853691252</v>
      </c>
    </row>
    <row r="41609" spans="1:6">
      <c r="A41609" s="44" t="s">
        <v>17743</v>
      </c>
      <c r="B41609" s="45">
        <v>760076310293</v>
      </c>
      <c r="C41609" s="32" t="s">
        <v>3</v>
      </c>
      <c r="D41609" s="44" t="s">
        <v>41105</v>
      </c>
      <c r="E41609" s="44" t="s">
        <v>43011</v>
      </c>
      <c r="F41609" s="3">
        <v>1853692877</v>
      </c>
    </row>
    <row r="41610" spans="1:6">
      <c r="A41610" s="44" t="s">
        <v>17744</v>
      </c>
      <c r="B41610" s="45">
        <v>760076310293</v>
      </c>
      <c r="C41610" s="32" t="s">
        <v>3</v>
      </c>
      <c r="D41610" s="44" t="s">
        <v>41105</v>
      </c>
      <c r="E41610" s="44" t="s">
        <v>43011</v>
      </c>
      <c r="F41610" s="3">
        <v>1853692873</v>
      </c>
    </row>
    <row r="41611" spans="1:6">
      <c r="A41611" s="44" t="s">
        <v>17745</v>
      </c>
      <c r="B41611" s="45">
        <v>760076310294</v>
      </c>
      <c r="C41611" s="32" t="s">
        <v>3</v>
      </c>
      <c r="D41611" s="44" t="s">
        <v>41104</v>
      </c>
      <c r="E41611" s="44" t="s">
        <v>43014</v>
      </c>
      <c r="F41611" s="3">
        <v>1853691243</v>
      </c>
    </row>
    <row r="41612" spans="1:6">
      <c r="A41612" s="44" t="s">
        <v>17746</v>
      </c>
      <c r="B41612" s="45">
        <v>760076310294</v>
      </c>
      <c r="C41612" s="32" t="s">
        <v>3</v>
      </c>
      <c r="D41612" s="44" t="s">
        <v>41104</v>
      </c>
      <c r="E41612" s="44" t="s">
        <v>43014</v>
      </c>
      <c r="F41612" s="3">
        <v>1853691159</v>
      </c>
    </row>
    <row r="41613" spans="1:6">
      <c r="A41613" s="44" t="s">
        <v>17747</v>
      </c>
      <c r="B41613" s="45">
        <v>760076310294</v>
      </c>
      <c r="C41613" s="32" t="s">
        <v>3</v>
      </c>
      <c r="D41613" s="44" t="s">
        <v>41104</v>
      </c>
      <c r="E41613" s="44" t="s">
        <v>43014</v>
      </c>
      <c r="F41613" s="3">
        <v>1853691161</v>
      </c>
    </row>
    <row r="41614" spans="1:6">
      <c r="A41614" s="44" t="s">
        <v>17748</v>
      </c>
      <c r="B41614" s="45">
        <v>760076310293</v>
      </c>
      <c r="C41614" s="32" t="s">
        <v>3</v>
      </c>
      <c r="D41614" s="44" t="s">
        <v>41105</v>
      </c>
      <c r="E41614" s="44" t="s">
        <v>43011</v>
      </c>
      <c r="F41614" s="3">
        <v>1853692874</v>
      </c>
    </row>
    <row r="41615" spans="1:6">
      <c r="A41615" s="44" t="s">
        <v>17749</v>
      </c>
      <c r="B41615" s="45">
        <v>760076310293</v>
      </c>
      <c r="C41615" s="32" t="s">
        <v>3</v>
      </c>
      <c r="D41615" s="44" t="s">
        <v>41105</v>
      </c>
      <c r="E41615" s="44" t="s">
        <v>43011</v>
      </c>
      <c r="F41615" s="3">
        <v>1853692878</v>
      </c>
    </row>
    <row r="41616" spans="1:6">
      <c r="A41616" s="44" t="s">
        <v>17750</v>
      </c>
      <c r="B41616" s="45">
        <v>760076310294</v>
      </c>
      <c r="C41616" s="32" t="s">
        <v>3</v>
      </c>
      <c r="D41616" s="44" t="s">
        <v>41104</v>
      </c>
      <c r="E41616" s="44" t="s">
        <v>43014</v>
      </c>
      <c r="F41616" s="3">
        <v>1853691162</v>
      </c>
    </row>
    <row r="41617" spans="1:6">
      <c r="A41617" s="44" t="s">
        <v>17751</v>
      </c>
      <c r="B41617" s="45">
        <v>760076310292</v>
      </c>
      <c r="C41617" s="32" t="s">
        <v>3</v>
      </c>
      <c r="D41617" s="44" t="s">
        <v>41106</v>
      </c>
      <c r="E41617" s="44" t="s">
        <v>43014</v>
      </c>
      <c r="F41617" s="3">
        <v>1853691160</v>
      </c>
    </row>
    <row r="41618" spans="1:6">
      <c r="A41618" s="44" t="s">
        <v>17752</v>
      </c>
      <c r="B41618" s="45">
        <v>760076310292</v>
      </c>
      <c r="C41618" s="32" t="s">
        <v>3</v>
      </c>
      <c r="D41618" s="44" t="s">
        <v>41106</v>
      </c>
      <c r="E41618" s="44" t="s">
        <v>43014</v>
      </c>
      <c r="F41618" s="3">
        <v>1853691144</v>
      </c>
    </row>
    <row r="41619" spans="1:6">
      <c r="A41619" s="44" t="s">
        <v>17753</v>
      </c>
      <c r="B41619" s="45">
        <v>760076310293</v>
      </c>
      <c r="C41619" s="32" t="s">
        <v>3</v>
      </c>
      <c r="D41619" s="44" t="s">
        <v>41105</v>
      </c>
      <c r="E41619" s="44" t="s">
        <v>43011</v>
      </c>
      <c r="F41619" s="3">
        <v>1853692879</v>
      </c>
    </row>
    <row r="41620" spans="1:6">
      <c r="A41620" s="44" t="s">
        <v>17754</v>
      </c>
      <c r="B41620" s="45">
        <v>760076310292</v>
      </c>
      <c r="C41620" s="32" t="s">
        <v>3</v>
      </c>
      <c r="D41620" s="44" t="s">
        <v>41106</v>
      </c>
      <c r="E41620" s="44" t="s">
        <v>43014</v>
      </c>
      <c r="F41620" s="3">
        <v>1853691146</v>
      </c>
    </row>
    <row r="41621" spans="1:6">
      <c r="A41621" s="44" t="s">
        <v>17755</v>
      </c>
      <c r="B41621" s="45">
        <v>760076310293</v>
      </c>
      <c r="C41621" s="32" t="s">
        <v>3</v>
      </c>
      <c r="D41621" s="44" t="s">
        <v>41105</v>
      </c>
      <c r="E41621" s="44" t="s">
        <v>43011</v>
      </c>
      <c r="F41621" s="3">
        <v>1853692744</v>
      </c>
    </row>
    <row r="41622" spans="1:6">
      <c r="A41622" s="44" t="s">
        <v>17756</v>
      </c>
      <c r="B41622" s="45">
        <v>760076310292</v>
      </c>
      <c r="C41622" s="32" t="s">
        <v>3</v>
      </c>
      <c r="D41622" s="44" t="s">
        <v>41106</v>
      </c>
      <c r="E41622" s="44" t="s">
        <v>43014</v>
      </c>
      <c r="F41622" s="3">
        <v>1853691147</v>
      </c>
    </row>
    <row r="41623" spans="1:6">
      <c r="A41623" s="44" t="s">
        <v>17757</v>
      </c>
      <c r="B41623" s="45">
        <v>760076310294</v>
      </c>
      <c r="C41623" s="32" t="s">
        <v>3</v>
      </c>
      <c r="D41623" s="44" t="s">
        <v>41104</v>
      </c>
      <c r="E41623" s="44" t="s">
        <v>43014</v>
      </c>
      <c r="F41623" s="3">
        <v>1853691145</v>
      </c>
    </row>
    <row r="41624" spans="1:6">
      <c r="A41624" s="44" t="s">
        <v>17758</v>
      </c>
      <c r="B41624" s="45">
        <v>760076310292</v>
      </c>
      <c r="C41624" s="32" t="s">
        <v>3</v>
      </c>
      <c r="D41624" s="44" t="s">
        <v>41106</v>
      </c>
      <c r="E41624" s="44" t="s">
        <v>43014</v>
      </c>
      <c r="F41624" s="3">
        <v>1853691148</v>
      </c>
    </row>
    <row r="41625" spans="1:6">
      <c r="A41625" s="44" t="s">
        <v>17759</v>
      </c>
      <c r="B41625" s="45">
        <v>760076310293</v>
      </c>
      <c r="C41625" s="32" t="s">
        <v>3</v>
      </c>
      <c r="D41625" s="44" t="s">
        <v>41105</v>
      </c>
      <c r="E41625" s="44" t="s">
        <v>43011</v>
      </c>
      <c r="F41625" s="3">
        <v>1853692745</v>
      </c>
    </row>
    <row r="41626" spans="1:6">
      <c r="A41626" s="44" t="s">
        <v>17760</v>
      </c>
      <c r="B41626" s="45">
        <v>760076310294</v>
      </c>
      <c r="C41626" s="32" t="s">
        <v>3</v>
      </c>
      <c r="D41626" s="44" t="s">
        <v>41104</v>
      </c>
      <c r="E41626" s="44" t="s">
        <v>43014</v>
      </c>
      <c r="F41626" s="3">
        <v>1853691149</v>
      </c>
    </row>
    <row r="41627" spans="1:6">
      <c r="A41627" s="44" t="s">
        <v>17761</v>
      </c>
      <c r="B41627" s="45">
        <v>760076310294</v>
      </c>
      <c r="C41627" s="32" t="s">
        <v>3</v>
      </c>
      <c r="D41627" s="44" t="s">
        <v>41104</v>
      </c>
      <c r="E41627" s="44" t="s">
        <v>43014</v>
      </c>
      <c r="F41627" s="3">
        <v>1853691151</v>
      </c>
    </row>
    <row r="41628" spans="1:6">
      <c r="A41628" s="44" t="s">
        <v>17762</v>
      </c>
      <c r="B41628" s="45">
        <v>760076310292</v>
      </c>
      <c r="C41628" s="32" t="s">
        <v>3</v>
      </c>
      <c r="D41628" s="44" t="s">
        <v>41106</v>
      </c>
      <c r="E41628" s="44" t="s">
        <v>43014</v>
      </c>
      <c r="F41628" s="3">
        <v>1853691152</v>
      </c>
    </row>
    <row r="41629" spans="1:6">
      <c r="A41629" s="44" t="s">
        <v>17763</v>
      </c>
      <c r="B41629" s="45">
        <v>760076310292</v>
      </c>
      <c r="C41629" s="32" t="s">
        <v>3</v>
      </c>
      <c r="D41629" s="44" t="s">
        <v>41106</v>
      </c>
      <c r="E41629" s="44" t="s">
        <v>43014</v>
      </c>
      <c r="F41629" s="3">
        <v>1853691150</v>
      </c>
    </row>
    <row r="41630" spans="1:6">
      <c r="A41630" s="44" t="s">
        <v>17764</v>
      </c>
      <c r="B41630" s="45">
        <v>760076310293</v>
      </c>
      <c r="C41630" s="32" t="s">
        <v>3</v>
      </c>
      <c r="D41630" s="44" t="s">
        <v>41105</v>
      </c>
      <c r="E41630" s="44" t="s">
        <v>43011</v>
      </c>
      <c r="F41630" s="3">
        <v>1853692746</v>
      </c>
    </row>
    <row r="41631" spans="1:6">
      <c r="A41631" s="44" t="s">
        <v>17765</v>
      </c>
      <c r="B41631" s="45">
        <v>760076310292</v>
      </c>
      <c r="C41631" s="32" t="s">
        <v>3</v>
      </c>
      <c r="D41631" s="44" t="s">
        <v>41106</v>
      </c>
      <c r="E41631" s="44" t="s">
        <v>43014</v>
      </c>
      <c r="F41631" s="3">
        <v>1853691246</v>
      </c>
    </row>
    <row r="41632" spans="1:6">
      <c r="A41632" s="44" t="s">
        <v>17766</v>
      </c>
      <c r="B41632" s="45">
        <v>760076310293</v>
      </c>
      <c r="C41632" s="32" t="s">
        <v>3</v>
      </c>
      <c r="D41632" s="44" t="s">
        <v>41105</v>
      </c>
      <c r="E41632" s="44" t="s">
        <v>43011</v>
      </c>
      <c r="F41632" s="3">
        <v>1853692747</v>
      </c>
    </row>
    <row r="41633" spans="1:6">
      <c r="A41633" s="44" t="s">
        <v>17767</v>
      </c>
      <c r="B41633" s="45">
        <v>760076310292</v>
      </c>
      <c r="C41633" s="32" t="s">
        <v>3</v>
      </c>
      <c r="D41633" s="44" t="s">
        <v>41106</v>
      </c>
      <c r="E41633" s="44" t="s">
        <v>43014</v>
      </c>
      <c r="F41633" s="3">
        <v>1853691153</v>
      </c>
    </row>
    <row r="41634" spans="1:6">
      <c r="A41634" s="44" t="s">
        <v>17768</v>
      </c>
      <c r="B41634" s="45">
        <v>760076310292</v>
      </c>
      <c r="C41634" s="32" t="s">
        <v>3</v>
      </c>
      <c r="D41634" s="44" t="s">
        <v>41106</v>
      </c>
      <c r="E41634" s="44" t="s">
        <v>43014</v>
      </c>
      <c r="F41634" s="3">
        <v>1853691157</v>
      </c>
    </row>
    <row r="41635" spans="1:6">
      <c r="A41635" s="44" t="s">
        <v>17769</v>
      </c>
      <c r="B41635" s="45">
        <v>760076310292</v>
      </c>
      <c r="C41635" s="32" t="s">
        <v>3</v>
      </c>
      <c r="D41635" s="44" t="s">
        <v>41106</v>
      </c>
      <c r="E41635" s="44" t="s">
        <v>43014</v>
      </c>
      <c r="F41635" s="3">
        <v>1853691154</v>
      </c>
    </row>
    <row r="41636" spans="1:6">
      <c r="A41636" s="44" t="s">
        <v>17770</v>
      </c>
      <c r="B41636" s="45">
        <v>760076310292</v>
      </c>
      <c r="C41636" s="32" t="s">
        <v>3</v>
      </c>
      <c r="D41636" s="44" t="s">
        <v>41106</v>
      </c>
      <c r="E41636" s="44" t="s">
        <v>43014</v>
      </c>
      <c r="F41636" s="3">
        <v>1853691155</v>
      </c>
    </row>
    <row r="41637" spans="1:6">
      <c r="A41637" s="44" t="s">
        <v>17771</v>
      </c>
      <c r="B41637" s="45">
        <v>760076310292</v>
      </c>
      <c r="C41637" s="32" t="s">
        <v>3</v>
      </c>
      <c r="D41637" s="44" t="s">
        <v>41106</v>
      </c>
      <c r="E41637" s="44" t="s">
        <v>43014</v>
      </c>
      <c r="F41637" s="3">
        <v>1853691156</v>
      </c>
    </row>
    <row r="41638" spans="1:6">
      <c r="A41638" s="44" t="s">
        <v>17772</v>
      </c>
      <c r="B41638" s="45">
        <v>760076310292</v>
      </c>
      <c r="C41638" s="32" t="s">
        <v>3</v>
      </c>
      <c r="D41638" s="44" t="s">
        <v>41106</v>
      </c>
      <c r="E41638" s="44" t="s">
        <v>43014</v>
      </c>
      <c r="F41638" s="3">
        <v>1853691158</v>
      </c>
    </row>
    <row r="41639" spans="1:6">
      <c r="A41639" s="44" t="s">
        <v>17773</v>
      </c>
      <c r="B41639" s="45">
        <v>760076310292</v>
      </c>
      <c r="C41639" s="32" t="s">
        <v>3</v>
      </c>
      <c r="D41639" s="44" t="s">
        <v>41106</v>
      </c>
      <c r="E41639" s="44" t="s">
        <v>43014</v>
      </c>
      <c r="F41639" s="3">
        <v>1853691143</v>
      </c>
    </row>
    <row r="41640" spans="1:6">
      <c r="A41640" s="44" t="s">
        <v>17774</v>
      </c>
      <c r="B41640" s="45">
        <v>760076310313</v>
      </c>
      <c r="C41640" s="5" t="s">
        <v>21</v>
      </c>
      <c r="D41640" s="44" t="s">
        <v>41107</v>
      </c>
      <c r="E41640" s="44" t="s">
        <v>43011</v>
      </c>
      <c r="F41640" s="3" t="s">
        <v>51704</v>
      </c>
    </row>
    <row r="41641" spans="1:6">
      <c r="A41641" s="44" t="s">
        <v>17775</v>
      </c>
      <c r="B41641" s="45">
        <v>760076310312</v>
      </c>
      <c r="C41641" s="32" t="s">
        <v>3</v>
      </c>
      <c r="D41641" s="44" t="s">
        <v>41108</v>
      </c>
      <c r="E41641" s="44" t="s">
        <v>43011</v>
      </c>
      <c r="F41641" s="3">
        <v>1853692848</v>
      </c>
    </row>
    <row r="41642" spans="1:6">
      <c r="A41642" s="44" t="s">
        <v>17776</v>
      </c>
      <c r="B41642" s="45">
        <v>760076310311</v>
      </c>
      <c r="C41642" s="6" t="s">
        <v>21</v>
      </c>
      <c r="D41642" s="44" t="s">
        <v>41109</v>
      </c>
      <c r="E41642" s="44" t="s">
        <v>43011</v>
      </c>
      <c r="F41642" s="3" t="s">
        <v>51705</v>
      </c>
    </row>
    <row r="41643" spans="1:6">
      <c r="A41643" s="44" t="s">
        <v>17777</v>
      </c>
      <c r="B41643" s="45">
        <v>760076310310</v>
      </c>
      <c r="C41643" s="6" t="s">
        <v>21</v>
      </c>
      <c r="D41643" s="44" t="s">
        <v>41110</v>
      </c>
      <c r="E41643" s="44" t="s">
        <v>43011</v>
      </c>
      <c r="F41643" s="3" t="s">
        <v>51706</v>
      </c>
    </row>
    <row r="41644" spans="1:6">
      <c r="A41644" s="44" t="s">
        <v>17778</v>
      </c>
      <c r="B41644" s="45">
        <v>760076310311</v>
      </c>
      <c r="C41644" s="6" t="s">
        <v>21</v>
      </c>
      <c r="D41644" s="44" t="s">
        <v>41109</v>
      </c>
      <c r="E41644" s="44" t="s">
        <v>43011</v>
      </c>
      <c r="F41644" s="3" t="s">
        <v>51707</v>
      </c>
    </row>
    <row r="41645" spans="1:6">
      <c r="A41645" s="44" t="s">
        <v>17779</v>
      </c>
      <c r="B41645" s="45">
        <v>760076310302</v>
      </c>
      <c r="C41645" s="32" t="s">
        <v>3</v>
      </c>
      <c r="D41645" s="44" t="s">
        <v>41111</v>
      </c>
      <c r="E41645" s="44" t="s">
        <v>43011</v>
      </c>
      <c r="F41645" s="3">
        <v>1853692849</v>
      </c>
    </row>
    <row r="41646" spans="1:6">
      <c r="A41646" s="44" t="s">
        <v>17780</v>
      </c>
      <c r="B41646" s="45">
        <v>760076310306</v>
      </c>
      <c r="C41646" s="32" t="s">
        <v>3</v>
      </c>
      <c r="D41646" s="44" t="s">
        <v>41111</v>
      </c>
      <c r="E41646" s="44" t="s">
        <v>43011</v>
      </c>
      <c r="F41646" s="3">
        <v>1853692850</v>
      </c>
    </row>
    <row r="41647" spans="1:6">
      <c r="A41647" s="44" t="s">
        <v>17781</v>
      </c>
      <c r="B41647" s="45">
        <v>760076310303</v>
      </c>
      <c r="C41647" s="32" t="s">
        <v>3</v>
      </c>
      <c r="D41647" s="44" t="s">
        <v>41111</v>
      </c>
      <c r="E41647" s="44" t="s">
        <v>43011</v>
      </c>
      <c r="F41647" s="3">
        <v>1853692851</v>
      </c>
    </row>
    <row r="41648" spans="1:6">
      <c r="A41648" s="44" t="s">
        <v>17782</v>
      </c>
      <c r="B41648" s="45">
        <v>760076310305</v>
      </c>
      <c r="C41648" s="32" t="s">
        <v>3</v>
      </c>
      <c r="D41648" s="44" t="s">
        <v>41111</v>
      </c>
      <c r="E41648" s="44" t="s">
        <v>43011</v>
      </c>
      <c r="F41648" s="3">
        <v>1853692852</v>
      </c>
    </row>
    <row r="41649" spans="1:6">
      <c r="A41649" s="44" t="s">
        <v>17783</v>
      </c>
      <c r="B41649" s="45">
        <v>760076310300</v>
      </c>
      <c r="C41649" s="32" t="s">
        <v>3</v>
      </c>
      <c r="D41649" s="44" t="s">
        <v>41111</v>
      </c>
      <c r="E41649" s="44" t="s">
        <v>43011</v>
      </c>
      <c r="F41649" s="3">
        <v>1853692843</v>
      </c>
    </row>
    <row r="41650" spans="1:6">
      <c r="A41650" s="44" t="s">
        <v>17784</v>
      </c>
      <c r="B41650" s="45">
        <v>760076310308</v>
      </c>
      <c r="C41650" s="32" t="s">
        <v>3</v>
      </c>
      <c r="D41650" s="44" t="s">
        <v>41111</v>
      </c>
      <c r="E41650" s="44" t="s">
        <v>43011</v>
      </c>
      <c r="F41650" s="3">
        <v>1853692844</v>
      </c>
    </row>
    <row r="41651" spans="1:6">
      <c r="A41651" s="44" t="s">
        <v>17785</v>
      </c>
      <c r="B41651" s="45">
        <v>760076310307</v>
      </c>
      <c r="C41651" s="32" t="s">
        <v>3</v>
      </c>
      <c r="D41651" s="44" t="s">
        <v>41111</v>
      </c>
      <c r="E41651" s="44" t="s">
        <v>43011</v>
      </c>
      <c r="F41651" s="3">
        <v>1853692845</v>
      </c>
    </row>
    <row r="41652" spans="1:6">
      <c r="A41652" s="44" t="s">
        <v>17786</v>
      </c>
      <c r="B41652" s="45">
        <v>760076310301</v>
      </c>
      <c r="C41652" s="32" t="s">
        <v>3</v>
      </c>
      <c r="D41652" s="44" t="s">
        <v>41112</v>
      </c>
      <c r="E41652" s="44" t="s">
        <v>43011</v>
      </c>
      <c r="F41652" s="3">
        <v>1853692846</v>
      </c>
    </row>
    <row r="41653" spans="1:6">
      <c r="A41653" s="44" t="s">
        <v>17787</v>
      </c>
      <c r="B41653" s="45">
        <v>760076310304</v>
      </c>
      <c r="C41653" s="32" t="s">
        <v>3</v>
      </c>
      <c r="D41653" s="44" t="s">
        <v>41111</v>
      </c>
      <c r="E41653" s="44" t="s">
        <v>43011</v>
      </c>
      <c r="F41653" s="3">
        <v>1853692847</v>
      </c>
    </row>
    <row r="41654" spans="1:6">
      <c r="A41654" s="44" t="s">
        <v>17788</v>
      </c>
      <c r="B41654" s="45">
        <v>760076310301</v>
      </c>
      <c r="C41654" s="32" t="s">
        <v>3</v>
      </c>
      <c r="D41654" s="44" t="s">
        <v>41112</v>
      </c>
      <c r="E41654" s="44" t="s">
        <v>43011</v>
      </c>
      <c r="F41654" s="3">
        <v>1853692853</v>
      </c>
    </row>
    <row r="41655" spans="1:6">
      <c r="A41655" s="44" t="s">
        <v>17789</v>
      </c>
      <c r="B41655" s="45">
        <v>760076310301</v>
      </c>
      <c r="C41655" s="32" t="s">
        <v>3</v>
      </c>
      <c r="D41655" s="44" t="s">
        <v>41112</v>
      </c>
      <c r="E41655" s="44" t="s">
        <v>43011</v>
      </c>
      <c r="F41655" s="3">
        <v>1853692854</v>
      </c>
    </row>
    <row r="41656" spans="1:6">
      <c r="A41656" s="44" t="s">
        <v>17790</v>
      </c>
      <c r="B41656" s="45">
        <v>760076310301</v>
      </c>
      <c r="C41656" s="32" t="s">
        <v>3</v>
      </c>
      <c r="D41656" s="44" t="s">
        <v>41112</v>
      </c>
      <c r="E41656" s="44" t="s">
        <v>43011</v>
      </c>
      <c r="F41656" s="3">
        <v>1853692855</v>
      </c>
    </row>
    <row r="41657" spans="1:6">
      <c r="A41657" s="44" t="s">
        <v>17791</v>
      </c>
      <c r="B41657" s="45">
        <v>120104450658</v>
      </c>
      <c r="C41657" s="32" t="s">
        <v>3</v>
      </c>
      <c r="D41657" s="44" t="s">
        <v>24743</v>
      </c>
      <c r="E41657" s="44" t="s">
        <v>43012</v>
      </c>
      <c r="F41657" s="3">
        <v>1853692859</v>
      </c>
    </row>
    <row r="41658" spans="1:6">
      <c r="A41658" s="44" t="s">
        <v>17792</v>
      </c>
      <c r="B41658" s="45">
        <v>760076308787</v>
      </c>
      <c r="C41658" s="6" t="s">
        <v>21</v>
      </c>
      <c r="D41658" s="44" t="s">
        <v>39863</v>
      </c>
      <c r="E41658" s="44" t="s">
        <v>43012</v>
      </c>
      <c r="F41658" s="3" t="s">
        <v>51708</v>
      </c>
    </row>
    <row r="41659" spans="1:6">
      <c r="A41659" s="44" t="s">
        <v>17793</v>
      </c>
      <c r="B41659" s="45">
        <v>760076310319</v>
      </c>
      <c r="C41659" s="6" t="s">
        <v>21</v>
      </c>
      <c r="D41659" s="44" t="s">
        <v>41113</v>
      </c>
      <c r="E41659" s="44" t="s">
        <v>43014</v>
      </c>
      <c r="F41659" s="3" t="s">
        <v>51709</v>
      </c>
    </row>
    <row r="41660" spans="1:6">
      <c r="A41660" s="44" t="s">
        <v>17794</v>
      </c>
      <c r="B41660" s="45">
        <v>760076310318</v>
      </c>
      <c r="C41660" s="6" t="s">
        <v>21</v>
      </c>
      <c r="D41660" s="44" t="s">
        <v>41114</v>
      </c>
      <c r="E41660" s="44" t="s">
        <v>43013</v>
      </c>
      <c r="F41660" s="3" t="s">
        <v>51710</v>
      </c>
    </row>
    <row r="41661" spans="1:6">
      <c r="A41661" s="44" t="s">
        <v>17795</v>
      </c>
      <c r="B41661" s="45">
        <v>760076310317</v>
      </c>
      <c r="C41661" s="4" t="s">
        <v>3</v>
      </c>
      <c r="D41661" s="44" t="s">
        <v>41115</v>
      </c>
      <c r="E41661" s="44" t="s">
        <v>43014</v>
      </c>
      <c r="F41661" s="3">
        <v>1852077244</v>
      </c>
    </row>
    <row r="41662" spans="1:6">
      <c r="A41662" s="44" t="s">
        <v>17796</v>
      </c>
      <c r="B41662" s="45">
        <v>760076310316</v>
      </c>
      <c r="C41662" s="6" t="s">
        <v>21</v>
      </c>
      <c r="D41662" s="44" t="s">
        <v>41116</v>
      </c>
      <c r="E41662" s="44" t="s">
        <v>43014</v>
      </c>
      <c r="F41662" s="3" t="s">
        <v>51711</v>
      </c>
    </row>
    <row r="41663" spans="1:6">
      <c r="A41663" s="44" t="s">
        <v>17797</v>
      </c>
      <c r="B41663" s="45">
        <v>760076310322</v>
      </c>
      <c r="C41663" s="6" t="s">
        <v>21</v>
      </c>
      <c r="D41663" s="44" t="s">
        <v>41117</v>
      </c>
      <c r="E41663" s="44" t="s">
        <v>43017</v>
      </c>
      <c r="F41663" s="3" t="s">
        <v>51712</v>
      </c>
    </row>
    <row r="41664" spans="1:6">
      <c r="A41664" s="44" t="s">
        <v>17798</v>
      </c>
      <c r="B41664" s="45">
        <v>760076310320</v>
      </c>
      <c r="C41664" s="6" t="s">
        <v>21</v>
      </c>
      <c r="D41664" s="44" t="s">
        <v>41118</v>
      </c>
      <c r="E41664" s="44" t="s">
        <v>43012</v>
      </c>
      <c r="F41664" s="3" t="s">
        <v>51713</v>
      </c>
    </row>
    <row r="41665" spans="1:6">
      <c r="A41665" s="44" t="s">
        <v>17799</v>
      </c>
      <c r="B41665" s="45">
        <v>760076310322</v>
      </c>
      <c r="C41665" s="6" t="s">
        <v>21</v>
      </c>
      <c r="D41665" s="44" t="s">
        <v>41117</v>
      </c>
      <c r="E41665" s="44" t="s">
        <v>43017</v>
      </c>
      <c r="F41665" s="3" t="s">
        <v>51714</v>
      </c>
    </row>
    <row r="41666" spans="1:6">
      <c r="A41666" s="44" t="s">
        <v>17800</v>
      </c>
      <c r="B41666" s="45">
        <v>760076310320</v>
      </c>
      <c r="C41666" s="6" t="s">
        <v>21</v>
      </c>
      <c r="D41666" s="44" t="s">
        <v>41118</v>
      </c>
      <c r="E41666" s="44" t="s">
        <v>43012</v>
      </c>
      <c r="F41666" s="3" t="s">
        <v>51715</v>
      </c>
    </row>
    <row r="41667" spans="1:6">
      <c r="A41667" s="44" t="s">
        <v>17801</v>
      </c>
      <c r="B41667" s="45">
        <v>760076310323</v>
      </c>
      <c r="C41667" s="6" t="s">
        <v>21</v>
      </c>
      <c r="D41667" s="44" t="s">
        <v>41119</v>
      </c>
      <c r="E41667" s="44" t="s">
        <v>43011</v>
      </c>
      <c r="F41667" s="3" t="s">
        <v>51716</v>
      </c>
    </row>
    <row r="41668" spans="1:6">
      <c r="A41668" s="44" t="s">
        <v>17802</v>
      </c>
      <c r="B41668" s="45">
        <v>760076310323</v>
      </c>
      <c r="C41668" s="6" t="s">
        <v>21</v>
      </c>
      <c r="D41668" s="44" t="s">
        <v>41119</v>
      </c>
      <c r="E41668" s="44" t="s">
        <v>43011</v>
      </c>
      <c r="F41668" s="3" t="s">
        <v>51717</v>
      </c>
    </row>
    <row r="41669" spans="1:6">
      <c r="A41669" s="44" t="s">
        <v>17803</v>
      </c>
      <c r="B41669" s="45">
        <v>760076310329</v>
      </c>
      <c r="C41669" s="6" t="s">
        <v>21</v>
      </c>
      <c r="D41669" s="44" t="s">
        <v>41120</v>
      </c>
      <c r="E41669" s="44" t="s">
        <v>43011</v>
      </c>
      <c r="F41669" s="3" t="s">
        <v>51718</v>
      </c>
    </row>
    <row r="41670" spans="1:6">
      <c r="A41670" s="44" t="s">
        <v>17804</v>
      </c>
      <c r="B41670" s="45">
        <v>760076310326</v>
      </c>
      <c r="C41670" s="5" t="s">
        <v>21</v>
      </c>
      <c r="D41670" s="44" t="s">
        <v>41121</v>
      </c>
      <c r="E41670" s="44" t="s">
        <v>43014</v>
      </c>
      <c r="F41670" s="3" t="s">
        <v>51719</v>
      </c>
    </row>
    <row r="41671" spans="1:6">
      <c r="A41671" s="44" t="s">
        <v>17805</v>
      </c>
      <c r="B41671" s="45">
        <v>760076310325</v>
      </c>
      <c r="C41671" s="4" t="s">
        <v>3</v>
      </c>
      <c r="D41671" s="44" t="s">
        <v>41122</v>
      </c>
      <c r="E41671" s="44" t="s">
        <v>43014</v>
      </c>
      <c r="F41671" s="3">
        <v>1852610293</v>
      </c>
    </row>
    <row r="41672" spans="1:6">
      <c r="A41672" s="44" t="s">
        <v>17806</v>
      </c>
      <c r="B41672" s="45">
        <v>760076310327</v>
      </c>
      <c r="C41672" s="6" t="s">
        <v>21</v>
      </c>
      <c r="D41672" s="44" t="s">
        <v>41123</v>
      </c>
      <c r="E41672" s="44" t="s">
        <v>43011</v>
      </c>
      <c r="F41672" s="3" t="s">
        <v>51720</v>
      </c>
    </row>
    <row r="41673" spans="1:6">
      <c r="A41673" s="44" t="s">
        <v>17807</v>
      </c>
      <c r="B41673" s="45">
        <v>760076310327</v>
      </c>
      <c r="C41673" s="6" t="s">
        <v>21</v>
      </c>
      <c r="D41673" s="44" t="s">
        <v>41123</v>
      </c>
      <c r="E41673" s="44" t="s">
        <v>43011</v>
      </c>
      <c r="F41673" s="3" t="s">
        <v>51721</v>
      </c>
    </row>
    <row r="41674" spans="1:6">
      <c r="A41674" s="44" t="s">
        <v>17808</v>
      </c>
      <c r="B41674" s="45">
        <v>760076310331</v>
      </c>
      <c r="C41674" s="6" t="s">
        <v>21</v>
      </c>
      <c r="D41674" s="44" t="s">
        <v>41124</v>
      </c>
      <c r="E41674" s="44" t="s">
        <v>43011</v>
      </c>
      <c r="F41674" s="3" t="s">
        <v>51722</v>
      </c>
    </row>
    <row r="41675" spans="1:6">
      <c r="A41675" s="44" t="s">
        <v>17809</v>
      </c>
      <c r="B41675" s="45">
        <v>760076310332</v>
      </c>
      <c r="C41675" s="6" t="s">
        <v>21</v>
      </c>
      <c r="D41675" s="44" t="s">
        <v>41125</v>
      </c>
      <c r="E41675" s="44" t="s">
        <v>43011</v>
      </c>
      <c r="F41675" s="3" t="s">
        <v>51723</v>
      </c>
    </row>
    <row r="41676" spans="1:6">
      <c r="A41676" s="44" t="s">
        <v>17810</v>
      </c>
      <c r="B41676" s="45">
        <v>760076310335</v>
      </c>
      <c r="C41676" s="6" t="s">
        <v>21</v>
      </c>
      <c r="D41676" s="44" t="s">
        <v>41126</v>
      </c>
      <c r="E41676" s="44" t="s">
        <v>43014</v>
      </c>
      <c r="F41676" s="3" t="s">
        <v>51724</v>
      </c>
    </row>
    <row r="41677" spans="1:6">
      <c r="A41677" s="44" t="s">
        <v>17811</v>
      </c>
      <c r="B41677" s="45">
        <v>760076310335</v>
      </c>
      <c r="C41677" s="6" t="s">
        <v>21</v>
      </c>
      <c r="D41677" s="44" t="s">
        <v>41126</v>
      </c>
      <c r="E41677" s="44" t="s">
        <v>43014</v>
      </c>
      <c r="F41677" s="3" t="s">
        <v>51725</v>
      </c>
    </row>
    <row r="41678" spans="1:6">
      <c r="A41678" s="44" t="s">
        <v>17812</v>
      </c>
      <c r="B41678" s="45">
        <v>760076310336</v>
      </c>
      <c r="C41678" s="6" t="s">
        <v>21</v>
      </c>
      <c r="D41678" s="44" t="s">
        <v>41127</v>
      </c>
      <c r="E41678" s="44" t="s">
        <v>43014</v>
      </c>
      <c r="F41678" s="3" t="s">
        <v>51726</v>
      </c>
    </row>
    <row r="41679" spans="1:6">
      <c r="A41679" s="44" t="s">
        <v>17813</v>
      </c>
      <c r="B41679" s="45">
        <v>760076310336</v>
      </c>
      <c r="C41679" s="6" t="s">
        <v>21</v>
      </c>
      <c r="D41679" s="44" t="s">
        <v>41127</v>
      </c>
      <c r="E41679" s="44" t="s">
        <v>43014</v>
      </c>
      <c r="F41679" s="3" t="s">
        <v>51727</v>
      </c>
    </row>
    <row r="41680" spans="1:6">
      <c r="A41680" s="44" t="s">
        <v>17814</v>
      </c>
      <c r="B41680" s="45">
        <v>760076310336</v>
      </c>
      <c r="C41680" s="6" t="s">
        <v>21</v>
      </c>
      <c r="D41680" s="44" t="s">
        <v>41127</v>
      </c>
      <c r="E41680" s="44" t="s">
        <v>43014</v>
      </c>
      <c r="F41680" s="3" t="s">
        <v>51728</v>
      </c>
    </row>
    <row r="41681" spans="1:6">
      <c r="A41681" s="44" t="s">
        <v>17815</v>
      </c>
      <c r="B41681" s="45">
        <v>760076310336</v>
      </c>
      <c r="C41681" s="7" t="s">
        <v>21</v>
      </c>
      <c r="D41681" s="44" t="s">
        <v>41127</v>
      </c>
      <c r="E41681" s="44" t="s">
        <v>43014</v>
      </c>
      <c r="F41681" s="3" t="s">
        <v>51729</v>
      </c>
    </row>
    <row r="41682" spans="1:6">
      <c r="A41682" s="44" t="s">
        <v>17816</v>
      </c>
      <c r="B41682" s="45">
        <v>760076310336</v>
      </c>
      <c r="C41682" s="6" t="s">
        <v>21</v>
      </c>
      <c r="D41682" s="44" t="s">
        <v>41127</v>
      </c>
      <c r="E41682" s="44" t="s">
        <v>43014</v>
      </c>
      <c r="F41682" s="3" t="s">
        <v>51730</v>
      </c>
    </row>
    <row r="41683" spans="1:6">
      <c r="A41683" s="15" t="s">
        <v>17817</v>
      </c>
      <c r="B41683" s="3">
        <v>760076310336</v>
      </c>
      <c r="C41683" s="6" t="s">
        <v>21</v>
      </c>
      <c r="D41683" s="15" t="s">
        <v>41127</v>
      </c>
      <c r="E41683" s="15" t="s">
        <v>43014</v>
      </c>
      <c r="F41683" s="3" t="s">
        <v>51731</v>
      </c>
    </row>
    <row r="41684" spans="1:6">
      <c r="A41684" s="15" t="s">
        <v>17818</v>
      </c>
      <c r="B41684" s="3">
        <v>760076310336</v>
      </c>
      <c r="C41684" s="6" t="s">
        <v>21</v>
      </c>
      <c r="D41684" s="15" t="s">
        <v>41127</v>
      </c>
      <c r="E41684" s="15" t="s">
        <v>43014</v>
      </c>
      <c r="F41684" s="3" t="s">
        <v>51732</v>
      </c>
    </row>
    <row r="41685" spans="1:6">
      <c r="A41685" s="15" t="s">
        <v>17819</v>
      </c>
      <c r="B41685" s="3">
        <v>760076310336</v>
      </c>
      <c r="C41685" s="6" t="s">
        <v>21</v>
      </c>
      <c r="D41685" s="15" t="s">
        <v>41127</v>
      </c>
      <c r="E41685" s="15" t="s">
        <v>43014</v>
      </c>
      <c r="F41685" s="3" t="s">
        <v>51733</v>
      </c>
    </row>
    <row r="41686" spans="1:6">
      <c r="A41686" s="16">
        <v>12040846</v>
      </c>
      <c r="B41686" s="27">
        <v>120104448534</v>
      </c>
      <c r="C41686" s="6" t="s">
        <v>21</v>
      </c>
      <c r="D41686" s="16" t="s">
        <v>41128</v>
      </c>
      <c r="E41686" s="16" t="s">
        <v>43011</v>
      </c>
      <c r="F41686" s="3" t="s">
        <v>51734</v>
      </c>
    </row>
    <row r="41687" spans="1:6">
      <c r="A41687" s="16" t="s">
        <v>17820</v>
      </c>
      <c r="B41687" s="27">
        <v>120154450513</v>
      </c>
      <c r="C41687" s="4" t="s">
        <v>3</v>
      </c>
      <c r="D41687" s="16" t="s">
        <v>41129</v>
      </c>
      <c r="E41687" s="16" t="s">
        <v>43011</v>
      </c>
      <c r="F41687" s="3">
        <v>1852323445</v>
      </c>
    </row>
    <row r="41688" spans="1:6">
      <c r="A41688" s="16">
        <v>12020696</v>
      </c>
      <c r="B41688" s="27">
        <v>120154444905</v>
      </c>
      <c r="C41688" s="6" t="s">
        <v>21</v>
      </c>
      <c r="D41688" s="16" t="s">
        <v>41130</v>
      </c>
      <c r="E41688" s="16" t="s">
        <v>43034</v>
      </c>
      <c r="F41688" s="3" t="s">
        <v>51735</v>
      </c>
    </row>
    <row r="41689" spans="1:6">
      <c r="A41689" s="16">
        <v>12018485</v>
      </c>
      <c r="B41689" s="27">
        <v>120104446587</v>
      </c>
      <c r="C41689" s="6" t="s">
        <v>21</v>
      </c>
      <c r="D41689" s="16" t="s">
        <v>41131</v>
      </c>
      <c r="E41689" s="16" t="s">
        <v>43012</v>
      </c>
      <c r="F41689" s="3" t="s">
        <v>51736</v>
      </c>
    </row>
    <row r="41690" spans="1:6">
      <c r="A41690" s="16">
        <v>12053925</v>
      </c>
      <c r="B41690" s="27">
        <v>120154454849</v>
      </c>
      <c r="C41690" s="42" t="s">
        <v>1372</v>
      </c>
      <c r="D41690" s="16" t="s">
        <v>24084</v>
      </c>
      <c r="E41690" s="16" t="s">
        <v>43034</v>
      </c>
      <c r="F41690" s="116"/>
    </row>
    <row r="41691" spans="1:6">
      <c r="A41691" s="16">
        <v>12053932</v>
      </c>
      <c r="B41691" s="27">
        <v>120154454849</v>
      </c>
      <c r="C41691" s="42" t="s">
        <v>1372</v>
      </c>
      <c r="D41691" s="16" t="s">
        <v>24084</v>
      </c>
      <c r="E41691" s="16" t="s">
        <v>43034</v>
      </c>
      <c r="F41691" s="116"/>
    </row>
    <row r="41692" spans="1:6">
      <c r="A41692" s="16">
        <v>12053936</v>
      </c>
      <c r="B41692" s="27">
        <v>120154454849</v>
      </c>
      <c r="C41692" s="42" t="s">
        <v>1372</v>
      </c>
      <c r="D41692" s="16" t="s">
        <v>24084</v>
      </c>
      <c r="E41692" s="16" t="s">
        <v>43034</v>
      </c>
      <c r="F41692" s="116"/>
    </row>
    <row r="41693" spans="1:6">
      <c r="A41693" s="16">
        <v>12053945</v>
      </c>
      <c r="B41693" s="27">
        <v>120154454849</v>
      </c>
      <c r="C41693" s="42" t="s">
        <v>1372</v>
      </c>
      <c r="D41693" s="16" t="s">
        <v>24084</v>
      </c>
      <c r="E41693" s="16" t="s">
        <v>43034</v>
      </c>
      <c r="F41693" s="116"/>
    </row>
    <row r="41694" spans="1:6">
      <c r="A41694" s="44" t="s">
        <v>17821</v>
      </c>
      <c r="B41694" s="45">
        <v>760076310337</v>
      </c>
      <c r="C41694" s="4" t="s">
        <v>3</v>
      </c>
      <c r="D41694" s="44" t="s">
        <v>41132</v>
      </c>
      <c r="E41694" s="44" t="s">
        <v>43011</v>
      </c>
      <c r="F41694" s="3">
        <v>1853996001</v>
      </c>
    </row>
    <row r="41695" spans="1:6">
      <c r="A41695" s="44" t="s">
        <v>17822</v>
      </c>
      <c r="B41695" s="45">
        <v>760076310337</v>
      </c>
      <c r="C41695" s="4" t="s">
        <v>3</v>
      </c>
      <c r="D41695" s="44" t="s">
        <v>41132</v>
      </c>
      <c r="E41695" s="44" t="s">
        <v>43011</v>
      </c>
      <c r="F41695" s="3">
        <v>1853996010</v>
      </c>
    </row>
    <row r="41696" spans="1:6">
      <c r="A41696" s="44" t="s">
        <v>17823</v>
      </c>
      <c r="B41696" s="45">
        <v>760076310337</v>
      </c>
      <c r="C41696" s="4" t="s">
        <v>3</v>
      </c>
      <c r="D41696" s="44" t="s">
        <v>41132</v>
      </c>
      <c r="E41696" s="44" t="s">
        <v>43011</v>
      </c>
      <c r="F41696" s="3">
        <v>1853996011</v>
      </c>
    </row>
    <row r="41697" spans="1:6">
      <c r="A41697" s="44" t="s">
        <v>17824</v>
      </c>
      <c r="B41697" s="45">
        <v>760076310337</v>
      </c>
      <c r="C41697" s="4" t="s">
        <v>3</v>
      </c>
      <c r="D41697" s="44" t="s">
        <v>41132</v>
      </c>
      <c r="E41697" s="44" t="s">
        <v>43011</v>
      </c>
      <c r="F41697" s="3">
        <v>1853996012</v>
      </c>
    </row>
    <row r="41698" spans="1:6">
      <c r="A41698" s="44" t="s">
        <v>17825</v>
      </c>
      <c r="B41698" s="45">
        <v>760076310337</v>
      </c>
      <c r="C41698" s="4" t="s">
        <v>3</v>
      </c>
      <c r="D41698" s="44" t="s">
        <v>41132</v>
      </c>
      <c r="E41698" s="44" t="s">
        <v>43011</v>
      </c>
      <c r="F41698" s="3">
        <v>1853996013</v>
      </c>
    </row>
    <row r="41699" spans="1:6">
      <c r="A41699" s="44" t="s">
        <v>17826</v>
      </c>
      <c r="B41699" s="45">
        <v>760076310337</v>
      </c>
      <c r="C41699" s="4" t="s">
        <v>3</v>
      </c>
      <c r="D41699" s="44" t="s">
        <v>41132</v>
      </c>
      <c r="E41699" s="44" t="s">
        <v>43011</v>
      </c>
      <c r="F41699" s="3">
        <v>1853996014</v>
      </c>
    </row>
    <row r="41700" spans="1:6">
      <c r="A41700" s="44" t="s">
        <v>17827</v>
      </c>
      <c r="B41700" s="45">
        <v>760076310337</v>
      </c>
      <c r="C41700" s="4" t="s">
        <v>3</v>
      </c>
      <c r="D41700" s="44" t="s">
        <v>41132</v>
      </c>
      <c r="E41700" s="44" t="s">
        <v>43011</v>
      </c>
      <c r="F41700" s="3">
        <v>1853996005</v>
      </c>
    </row>
    <row r="41701" spans="1:6">
      <c r="A41701" s="44" t="s">
        <v>17828</v>
      </c>
      <c r="B41701" s="45">
        <v>760076310337</v>
      </c>
      <c r="C41701" s="4" t="s">
        <v>3</v>
      </c>
      <c r="D41701" s="44" t="s">
        <v>41132</v>
      </c>
      <c r="E41701" s="44" t="s">
        <v>43011</v>
      </c>
      <c r="F41701" s="3">
        <v>1853996006</v>
      </c>
    </row>
    <row r="41702" spans="1:6">
      <c r="A41702" s="44" t="s">
        <v>17829</v>
      </c>
      <c r="B41702" s="45">
        <v>760076310337</v>
      </c>
      <c r="C41702" s="4" t="s">
        <v>3</v>
      </c>
      <c r="D41702" s="44" t="s">
        <v>41132</v>
      </c>
      <c r="E41702" s="44" t="s">
        <v>43011</v>
      </c>
      <c r="F41702" s="3">
        <v>1853996007</v>
      </c>
    </row>
    <row r="41703" spans="1:6">
      <c r="A41703" s="44" t="s">
        <v>17830</v>
      </c>
      <c r="B41703" s="45">
        <v>760076310341</v>
      </c>
      <c r="C41703" s="6" t="s">
        <v>21</v>
      </c>
      <c r="D41703" s="44" t="s">
        <v>41133</v>
      </c>
      <c r="E41703" s="44" t="s">
        <v>43014</v>
      </c>
      <c r="F41703" s="3" t="s">
        <v>51737</v>
      </c>
    </row>
    <row r="41704" spans="1:6">
      <c r="A41704" s="44" t="s">
        <v>17831</v>
      </c>
      <c r="B41704" s="45">
        <v>760076310344</v>
      </c>
      <c r="C41704" s="6" t="s">
        <v>21</v>
      </c>
      <c r="D41704" s="44" t="s">
        <v>41134</v>
      </c>
      <c r="E41704" s="44" t="s">
        <v>43014</v>
      </c>
      <c r="F41704" s="3" t="s">
        <v>51738</v>
      </c>
    </row>
    <row r="41705" spans="1:6">
      <c r="A41705" s="44" t="s">
        <v>17832</v>
      </c>
      <c r="B41705" s="45">
        <v>760076310340</v>
      </c>
      <c r="C41705" s="4" t="s">
        <v>3</v>
      </c>
      <c r="D41705" s="44" t="s">
        <v>41135</v>
      </c>
      <c r="E41705" s="44" t="s">
        <v>43012</v>
      </c>
      <c r="F41705" s="3">
        <v>1852330249</v>
      </c>
    </row>
    <row r="41706" spans="1:6">
      <c r="A41706" s="44" t="s">
        <v>17833</v>
      </c>
      <c r="B41706" s="45">
        <v>760076310346</v>
      </c>
      <c r="C41706" s="6" t="s">
        <v>21</v>
      </c>
      <c r="D41706" s="44" t="s">
        <v>41136</v>
      </c>
      <c r="E41706" s="44" t="s">
        <v>43014</v>
      </c>
      <c r="F41706" s="3" t="s">
        <v>51739</v>
      </c>
    </row>
    <row r="41707" spans="1:6">
      <c r="A41707" s="44" t="s">
        <v>17834</v>
      </c>
      <c r="B41707" s="45">
        <v>760076310339</v>
      </c>
      <c r="C41707" s="4" t="s">
        <v>3</v>
      </c>
      <c r="D41707" s="44" t="s">
        <v>41137</v>
      </c>
      <c r="E41707" s="44" t="s">
        <v>43014</v>
      </c>
      <c r="F41707" s="3" t="s">
        <v>51740</v>
      </c>
    </row>
    <row r="41708" spans="1:6">
      <c r="A41708" s="44" t="s">
        <v>17835</v>
      </c>
      <c r="B41708" s="45">
        <v>760076310338</v>
      </c>
      <c r="C41708" s="6" t="s">
        <v>21</v>
      </c>
      <c r="D41708" s="44" t="s">
        <v>41138</v>
      </c>
      <c r="E41708" s="44" t="s">
        <v>43011</v>
      </c>
      <c r="F41708" s="3" t="s">
        <v>51741</v>
      </c>
    </row>
    <row r="41709" spans="1:6">
      <c r="A41709" s="44" t="s">
        <v>17836</v>
      </c>
      <c r="B41709" s="45">
        <v>760076310345</v>
      </c>
      <c r="C41709" s="4" t="s">
        <v>3</v>
      </c>
      <c r="D41709" s="44" t="s">
        <v>41139</v>
      </c>
      <c r="E41709" s="44" t="s">
        <v>43017</v>
      </c>
      <c r="F41709" s="3">
        <v>1852822584</v>
      </c>
    </row>
    <row r="41710" spans="1:6">
      <c r="A41710" s="44" t="s">
        <v>17837</v>
      </c>
      <c r="B41710" s="45">
        <v>760076310340</v>
      </c>
      <c r="C41710" s="4" t="s">
        <v>3</v>
      </c>
      <c r="D41710" s="44" t="s">
        <v>41135</v>
      </c>
      <c r="E41710" s="44" t="s">
        <v>43012</v>
      </c>
      <c r="F41710" s="3">
        <v>1852821229</v>
      </c>
    </row>
    <row r="41711" spans="1:6">
      <c r="A41711" s="44" t="s">
        <v>17838</v>
      </c>
      <c r="B41711" s="45">
        <v>760076310338</v>
      </c>
      <c r="C41711" s="6" t="s">
        <v>21</v>
      </c>
      <c r="D41711" s="44" t="s">
        <v>41138</v>
      </c>
      <c r="E41711" s="44" t="s">
        <v>43011</v>
      </c>
      <c r="F41711" s="3" t="s">
        <v>51742</v>
      </c>
    </row>
    <row r="41712" spans="1:6">
      <c r="A41712" s="44" t="s">
        <v>17839</v>
      </c>
      <c r="B41712" s="45">
        <v>760076310343</v>
      </c>
      <c r="C41712" s="6" t="s">
        <v>21</v>
      </c>
      <c r="D41712" s="44" t="s">
        <v>41140</v>
      </c>
      <c r="E41712" s="44" t="s">
        <v>43011</v>
      </c>
      <c r="F41712" s="3">
        <v>1853692860</v>
      </c>
    </row>
    <row r="41713" spans="1:6">
      <c r="A41713" s="44" t="s">
        <v>17840</v>
      </c>
      <c r="B41713" s="45">
        <v>760076310342</v>
      </c>
      <c r="C41713" s="6" t="s">
        <v>21</v>
      </c>
      <c r="D41713" s="44" t="s">
        <v>41140</v>
      </c>
      <c r="E41713" s="44" t="s">
        <v>43011</v>
      </c>
      <c r="F41713" s="3">
        <v>1853692862</v>
      </c>
    </row>
    <row r="41714" spans="1:6">
      <c r="A41714" s="44" t="s">
        <v>17841</v>
      </c>
      <c r="B41714" s="45">
        <v>120104444300</v>
      </c>
      <c r="C41714" s="6" t="s">
        <v>21</v>
      </c>
      <c r="D41714" s="44" t="s">
        <v>41141</v>
      </c>
      <c r="E41714" s="44" t="s">
        <v>43014</v>
      </c>
      <c r="F41714" s="3" t="s">
        <v>51743</v>
      </c>
    </row>
    <row r="41715" spans="1:6">
      <c r="A41715" s="44" t="s">
        <v>17842</v>
      </c>
      <c r="B41715" s="45">
        <v>120104444300</v>
      </c>
      <c r="C41715" s="6" t="s">
        <v>21</v>
      </c>
      <c r="D41715" s="44" t="s">
        <v>41141</v>
      </c>
      <c r="E41715" s="44" t="s">
        <v>43014</v>
      </c>
      <c r="F41715" s="3" t="s">
        <v>51744</v>
      </c>
    </row>
    <row r="41716" spans="1:6">
      <c r="A41716" s="44" t="s">
        <v>17843</v>
      </c>
      <c r="B41716" s="45">
        <v>760076301219</v>
      </c>
      <c r="C41716" s="5" t="s">
        <v>21</v>
      </c>
      <c r="D41716" s="44" t="s">
        <v>29881</v>
      </c>
      <c r="E41716" s="44" t="s">
        <v>43013</v>
      </c>
      <c r="F41716" s="3" t="s">
        <v>51745</v>
      </c>
    </row>
    <row r="41717" spans="1:6">
      <c r="A41717" s="44" t="s">
        <v>17844</v>
      </c>
      <c r="B41717" s="45">
        <v>760076310354</v>
      </c>
      <c r="C41717" s="6" t="s">
        <v>21</v>
      </c>
      <c r="D41717" s="44" t="s">
        <v>41142</v>
      </c>
      <c r="E41717" s="44" t="s">
        <v>43012</v>
      </c>
      <c r="F41717" s="3" t="s">
        <v>51746</v>
      </c>
    </row>
    <row r="41718" spans="1:6">
      <c r="A41718" s="44" t="s">
        <v>17845</v>
      </c>
      <c r="B41718" s="45">
        <v>760076310353</v>
      </c>
      <c r="C41718" s="6" t="s">
        <v>21</v>
      </c>
      <c r="D41718" s="44" t="s">
        <v>41143</v>
      </c>
      <c r="E41718" s="44" t="s">
        <v>43014</v>
      </c>
      <c r="F41718" s="3" t="s">
        <v>51747</v>
      </c>
    </row>
    <row r="41719" spans="1:6">
      <c r="A41719" s="44" t="s">
        <v>17846</v>
      </c>
      <c r="B41719" s="45">
        <v>760076310358</v>
      </c>
      <c r="C41719" s="4" t="s">
        <v>3</v>
      </c>
      <c r="D41719" s="44" t="s">
        <v>41144</v>
      </c>
      <c r="E41719" s="44" t="s">
        <v>43014</v>
      </c>
      <c r="F41719" s="3">
        <v>1854075384</v>
      </c>
    </row>
    <row r="41720" spans="1:6">
      <c r="A41720" s="44" t="s">
        <v>17847</v>
      </c>
      <c r="B41720" s="45">
        <v>760076310355</v>
      </c>
      <c r="C41720" s="6" t="s">
        <v>21</v>
      </c>
      <c r="D41720" s="44" t="s">
        <v>41145</v>
      </c>
      <c r="E41720" s="44" t="s">
        <v>43014</v>
      </c>
      <c r="F41720" s="3" t="s">
        <v>51748</v>
      </c>
    </row>
    <row r="41721" spans="1:6">
      <c r="A41721" s="44" t="s">
        <v>17848</v>
      </c>
      <c r="B41721" s="45">
        <v>760076310360</v>
      </c>
      <c r="C41721" s="6" t="s">
        <v>21</v>
      </c>
      <c r="D41721" s="44" t="s">
        <v>41146</v>
      </c>
      <c r="E41721" s="44" t="s">
        <v>43018</v>
      </c>
      <c r="F41721" s="3" t="s">
        <v>51749</v>
      </c>
    </row>
    <row r="41722" spans="1:6">
      <c r="A41722" s="44" t="s">
        <v>17849</v>
      </c>
      <c r="B41722" s="45">
        <v>760076310356</v>
      </c>
      <c r="C41722" s="4" t="s">
        <v>3</v>
      </c>
      <c r="D41722" s="44" t="s">
        <v>41147</v>
      </c>
      <c r="E41722" s="44" t="s">
        <v>43012</v>
      </c>
      <c r="F41722" s="3">
        <v>1852330246</v>
      </c>
    </row>
    <row r="41723" spans="1:6">
      <c r="A41723" s="44" t="s">
        <v>17850</v>
      </c>
      <c r="B41723" s="45">
        <v>760076310353</v>
      </c>
      <c r="C41723" s="6" t="s">
        <v>21</v>
      </c>
      <c r="D41723" s="44" t="s">
        <v>41143</v>
      </c>
      <c r="E41723" s="44" t="s">
        <v>43014</v>
      </c>
      <c r="F41723" s="3" t="s">
        <v>51750</v>
      </c>
    </row>
    <row r="41724" spans="1:6">
      <c r="A41724" s="44" t="s">
        <v>17851</v>
      </c>
      <c r="B41724" s="45">
        <v>760076310359</v>
      </c>
      <c r="C41724" s="5" t="s">
        <v>21</v>
      </c>
      <c r="D41724" s="44" t="s">
        <v>41148</v>
      </c>
      <c r="E41724" s="44" t="s">
        <v>43013</v>
      </c>
      <c r="F41724" s="3" t="s">
        <v>51751</v>
      </c>
    </row>
    <row r="41725" spans="1:6">
      <c r="A41725" s="44" t="s">
        <v>17852</v>
      </c>
      <c r="B41725" s="45">
        <v>760076310357</v>
      </c>
      <c r="C41725" s="6" t="s">
        <v>21</v>
      </c>
      <c r="D41725" s="44" t="s">
        <v>41149</v>
      </c>
      <c r="E41725" s="44" t="s">
        <v>43011</v>
      </c>
      <c r="F41725" s="3" t="s">
        <v>51752</v>
      </c>
    </row>
    <row r="41726" spans="1:6">
      <c r="A41726" s="44" t="s">
        <v>17853</v>
      </c>
      <c r="B41726" s="45">
        <v>760076310357</v>
      </c>
      <c r="C41726" s="6" t="s">
        <v>21</v>
      </c>
      <c r="D41726" s="44" t="s">
        <v>41149</v>
      </c>
      <c r="E41726" s="44" t="s">
        <v>43011</v>
      </c>
      <c r="F41726" s="3" t="s">
        <v>51753</v>
      </c>
    </row>
    <row r="41727" spans="1:6">
      <c r="A41727" s="44" t="s">
        <v>17854</v>
      </c>
      <c r="B41727" s="45">
        <v>760076310357</v>
      </c>
      <c r="C41727" s="6" t="s">
        <v>21</v>
      </c>
      <c r="D41727" s="44" t="s">
        <v>41149</v>
      </c>
      <c r="E41727" s="44" t="s">
        <v>43011</v>
      </c>
      <c r="F41727" s="3" t="s">
        <v>51754</v>
      </c>
    </row>
    <row r="41728" spans="1:6">
      <c r="A41728" s="44" t="s">
        <v>17855</v>
      </c>
      <c r="B41728" s="45">
        <v>760076310361</v>
      </c>
      <c r="C41728" s="6" t="s">
        <v>21</v>
      </c>
      <c r="D41728" s="44" t="s">
        <v>41150</v>
      </c>
      <c r="E41728" s="44" t="s">
        <v>43011</v>
      </c>
      <c r="F41728" s="3" t="s">
        <v>51755</v>
      </c>
    </row>
    <row r="41729" spans="1:6">
      <c r="A41729" s="44" t="s">
        <v>17856</v>
      </c>
      <c r="B41729" s="45">
        <v>120154454791</v>
      </c>
      <c r="C41729" s="4" t="s">
        <v>3</v>
      </c>
      <c r="D41729" s="44" t="s">
        <v>28522</v>
      </c>
      <c r="E41729" s="44" t="s">
        <v>43014</v>
      </c>
      <c r="F41729" s="3">
        <v>1853691400</v>
      </c>
    </row>
    <row r="41730" spans="1:6">
      <c r="A41730" s="44" t="s">
        <v>17857</v>
      </c>
      <c r="B41730" s="45">
        <v>760076310362</v>
      </c>
      <c r="C41730" s="6" t="s">
        <v>21</v>
      </c>
      <c r="D41730" s="44" t="s">
        <v>41151</v>
      </c>
      <c r="E41730" s="44" t="s">
        <v>43011</v>
      </c>
      <c r="F41730" s="3" t="s">
        <v>51756</v>
      </c>
    </row>
    <row r="41731" spans="1:6">
      <c r="A41731" s="44" t="s">
        <v>17858</v>
      </c>
      <c r="B41731" s="45">
        <v>760076310362</v>
      </c>
      <c r="C41731" s="6" t="s">
        <v>21</v>
      </c>
      <c r="D41731" s="44" t="s">
        <v>41151</v>
      </c>
      <c r="E41731" s="44" t="s">
        <v>43011</v>
      </c>
      <c r="F41731" s="3" t="s">
        <v>51757</v>
      </c>
    </row>
    <row r="41732" spans="1:6">
      <c r="A41732" s="44" t="s">
        <v>17859</v>
      </c>
      <c r="B41732" s="45">
        <v>760076310362</v>
      </c>
      <c r="C41732" s="6" t="s">
        <v>21</v>
      </c>
      <c r="D41732" s="44" t="s">
        <v>41151</v>
      </c>
      <c r="E41732" s="44" t="s">
        <v>43011</v>
      </c>
      <c r="F41732" s="3" t="s">
        <v>51758</v>
      </c>
    </row>
    <row r="41733" spans="1:6">
      <c r="A41733" s="44" t="s">
        <v>17860</v>
      </c>
      <c r="B41733" s="45">
        <v>760076310366</v>
      </c>
      <c r="C41733" s="6" t="s">
        <v>21</v>
      </c>
      <c r="D41733" s="44" t="s">
        <v>41152</v>
      </c>
      <c r="E41733" s="44" t="s">
        <v>43014</v>
      </c>
      <c r="F41733" s="3" t="s">
        <v>51759</v>
      </c>
    </row>
    <row r="41734" spans="1:6">
      <c r="A41734" s="44" t="s">
        <v>17861</v>
      </c>
      <c r="B41734" s="45">
        <v>760076310368</v>
      </c>
      <c r="C41734" s="6" t="s">
        <v>21</v>
      </c>
      <c r="D41734" s="44" t="s">
        <v>41153</v>
      </c>
      <c r="E41734" s="44" t="s">
        <v>43011</v>
      </c>
      <c r="F41734" s="3" t="s">
        <v>51760</v>
      </c>
    </row>
    <row r="41735" spans="1:6">
      <c r="A41735" s="44" t="s">
        <v>17862</v>
      </c>
      <c r="B41735" s="45">
        <v>760076310364</v>
      </c>
      <c r="C41735" s="6" t="s">
        <v>21</v>
      </c>
      <c r="D41735" s="44" t="s">
        <v>41154</v>
      </c>
      <c r="E41735" s="44" t="s">
        <v>43014</v>
      </c>
      <c r="F41735" s="3" t="s">
        <v>51761</v>
      </c>
    </row>
    <row r="41736" spans="1:6">
      <c r="A41736" s="44" t="s">
        <v>17863</v>
      </c>
      <c r="B41736" s="45">
        <v>760076310365</v>
      </c>
      <c r="C41736" s="4" t="s">
        <v>3</v>
      </c>
      <c r="D41736" s="44" t="s">
        <v>41155</v>
      </c>
      <c r="E41736" s="44" t="s">
        <v>43011</v>
      </c>
      <c r="F41736" s="3">
        <v>1853996381</v>
      </c>
    </row>
    <row r="41737" spans="1:6">
      <c r="A41737" s="44" t="s">
        <v>17864</v>
      </c>
      <c r="B41737" s="45">
        <v>760076310365</v>
      </c>
      <c r="C41737" s="4" t="s">
        <v>3</v>
      </c>
      <c r="D41737" s="44" t="s">
        <v>41155</v>
      </c>
      <c r="E41737" s="44" t="s">
        <v>43011</v>
      </c>
      <c r="F41737" s="3">
        <v>1853996382</v>
      </c>
    </row>
    <row r="41738" spans="1:6">
      <c r="A41738" s="44" t="s">
        <v>17865</v>
      </c>
      <c r="B41738" s="45">
        <v>760076310370</v>
      </c>
      <c r="C41738" s="6" t="s">
        <v>21</v>
      </c>
      <c r="D41738" s="44" t="s">
        <v>41156</v>
      </c>
      <c r="E41738" s="44" t="s">
        <v>43013</v>
      </c>
      <c r="F41738" s="3" t="s">
        <v>51762</v>
      </c>
    </row>
    <row r="41739" spans="1:6">
      <c r="A41739" s="44" t="s">
        <v>17866</v>
      </c>
      <c r="B41739" s="45">
        <v>760076310370</v>
      </c>
      <c r="C41739" s="6" t="s">
        <v>21</v>
      </c>
      <c r="D41739" s="44" t="s">
        <v>41156</v>
      </c>
      <c r="E41739" s="44" t="s">
        <v>43013</v>
      </c>
      <c r="F41739" s="3" t="s">
        <v>43786</v>
      </c>
    </row>
    <row r="41740" spans="1:6">
      <c r="A41740" s="44" t="s">
        <v>17867</v>
      </c>
      <c r="B41740" s="45">
        <v>120104444600</v>
      </c>
      <c r="C41740" s="6" t="s">
        <v>21</v>
      </c>
      <c r="D41740" s="44" t="s">
        <v>41157</v>
      </c>
      <c r="E41740" s="44" t="s">
        <v>43014</v>
      </c>
      <c r="F41740" s="3" t="s">
        <v>51763</v>
      </c>
    </row>
    <row r="41741" spans="1:6">
      <c r="A41741" s="44" t="s">
        <v>17868</v>
      </c>
      <c r="B41741" s="45">
        <v>760076310367</v>
      </c>
      <c r="C41741" s="6" t="s">
        <v>21</v>
      </c>
      <c r="D41741" s="44" t="s">
        <v>41158</v>
      </c>
      <c r="E41741" s="44" t="s">
        <v>43011</v>
      </c>
      <c r="F41741" s="3" t="s">
        <v>51764</v>
      </c>
    </row>
    <row r="41742" spans="1:6">
      <c r="A41742" s="44" t="s">
        <v>17869</v>
      </c>
      <c r="B41742" s="45">
        <v>760076310373</v>
      </c>
      <c r="C41742" s="6" t="s">
        <v>21</v>
      </c>
      <c r="D41742" s="44" t="s">
        <v>41159</v>
      </c>
      <c r="E41742" s="44" t="s">
        <v>43012</v>
      </c>
      <c r="F41742" s="3" t="s">
        <v>51765</v>
      </c>
    </row>
    <row r="41743" spans="1:6">
      <c r="A41743" s="44" t="s">
        <v>17870</v>
      </c>
      <c r="B41743" s="45">
        <v>760076310376</v>
      </c>
      <c r="C41743" s="6" t="s">
        <v>21</v>
      </c>
      <c r="D41743" s="44" t="s">
        <v>41160</v>
      </c>
      <c r="E41743" s="44" t="s">
        <v>43011</v>
      </c>
      <c r="F41743" s="3" t="s">
        <v>51766</v>
      </c>
    </row>
    <row r="41744" spans="1:6">
      <c r="A41744" s="44" t="s">
        <v>17871</v>
      </c>
      <c r="B41744" s="45">
        <v>760076310374</v>
      </c>
      <c r="C41744" s="6" t="s">
        <v>21</v>
      </c>
      <c r="D41744" s="44" t="s">
        <v>41161</v>
      </c>
      <c r="E41744" s="44" t="s">
        <v>43011</v>
      </c>
      <c r="F41744" s="3" t="s">
        <v>51767</v>
      </c>
    </row>
    <row r="41745" spans="1:6">
      <c r="A41745" s="44" t="s">
        <v>17872</v>
      </c>
      <c r="B41745" s="45">
        <v>760076310372</v>
      </c>
      <c r="C41745" s="6" t="s">
        <v>21</v>
      </c>
      <c r="D41745" s="44" t="s">
        <v>41162</v>
      </c>
      <c r="E41745" s="44" t="s">
        <v>43011</v>
      </c>
      <c r="F41745" s="3" t="s">
        <v>51768</v>
      </c>
    </row>
    <row r="41746" spans="1:6">
      <c r="A41746" s="44" t="s">
        <v>17873</v>
      </c>
      <c r="B41746" s="45">
        <v>760076310372</v>
      </c>
      <c r="C41746" s="6" t="s">
        <v>21</v>
      </c>
      <c r="D41746" s="44" t="s">
        <v>41162</v>
      </c>
      <c r="E41746" s="44" t="s">
        <v>43011</v>
      </c>
      <c r="F41746" s="3" t="s">
        <v>51769</v>
      </c>
    </row>
    <row r="41747" spans="1:6">
      <c r="A41747" s="16">
        <v>12020403</v>
      </c>
      <c r="B41747" s="27">
        <v>120104447318</v>
      </c>
      <c r="C41747" s="6" t="s">
        <v>21</v>
      </c>
      <c r="D41747" s="16" t="s">
        <v>23437</v>
      </c>
      <c r="E41747" s="16" t="s">
        <v>43034</v>
      </c>
      <c r="F41747" s="3" t="s">
        <v>47835</v>
      </c>
    </row>
    <row r="41748" spans="1:6">
      <c r="A41748" s="16">
        <v>12020416</v>
      </c>
      <c r="B41748" s="27">
        <v>120104447318</v>
      </c>
      <c r="C41748" s="6" t="s">
        <v>21</v>
      </c>
      <c r="D41748" s="16" t="s">
        <v>23437</v>
      </c>
      <c r="E41748" s="16" t="s">
        <v>43034</v>
      </c>
      <c r="F41748" s="3" t="s">
        <v>46939</v>
      </c>
    </row>
    <row r="41749" spans="1:6">
      <c r="A41749" s="16">
        <v>12020389</v>
      </c>
      <c r="B41749" s="27">
        <v>120104447318</v>
      </c>
      <c r="C41749" s="6" t="s">
        <v>21</v>
      </c>
      <c r="D41749" s="16" t="s">
        <v>23437</v>
      </c>
      <c r="E41749" s="16" t="s">
        <v>43034</v>
      </c>
      <c r="F41749" s="3" t="s">
        <v>51770</v>
      </c>
    </row>
    <row r="41750" spans="1:6">
      <c r="A41750" s="16">
        <v>12020410</v>
      </c>
      <c r="B41750" s="27">
        <v>120104447318</v>
      </c>
      <c r="C41750" s="6" t="s">
        <v>21</v>
      </c>
      <c r="D41750" s="16" t="s">
        <v>23437</v>
      </c>
      <c r="E41750" s="16" t="s">
        <v>43034</v>
      </c>
      <c r="F41750" s="3" t="s">
        <v>51771</v>
      </c>
    </row>
    <row r="41751" spans="1:6">
      <c r="A41751" s="16">
        <v>12020241</v>
      </c>
      <c r="B41751" s="27">
        <v>120104447285</v>
      </c>
      <c r="C41751" s="4" t="s">
        <v>3</v>
      </c>
      <c r="D41751" s="16" t="s">
        <v>37211</v>
      </c>
      <c r="E41751" s="16" t="s">
        <v>43011</v>
      </c>
      <c r="F41751" s="15">
        <v>1853995125</v>
      </c>
    </row>
    <row r="41752" spans="1:6">
      <c r="A41752" s="16">
        <v>12020251</v>
      </c>
      <c r="B41752" s="27">
        <v>120104447285</v>
      </c>
      <c r="C41752" s="4" t="s">
        <v>3</v>
      </c>
      <c r="D41752" s="16" t="s">
        <v>37211</v>
      </c>
      <c r="E41752" s="16" t="s">
        <v>43011</v>
      </c>
      <c r="F41752" s="3">
        <v>1853997791</v>
      </c>
    </row>
    <row r="41753" spans="1:6">
      <c r="A41753" s="16">
        <v>12011948</v>
      </c>
      <c r="B41753" s="27">
        <v>120104444600</v>
      </c>
      <c r="C41753" s="6" t="s">
        <v>21</v>
      </c>
      <c r="D41753" s="16" t="s">
        <v>41163</v>
      </c>
      <c r="E41753" s="16" t="s">
        <v>43048</v>
      </c>
      <c r="F41753" s="3" t="s">
        <v>51772</v>
      </c>
    </row>
    <row r="41754" spans="1:6">
      <c r="A41754" s="15" t="s">
        <v>17874</v>
      </c>
      <c r="B41754" s="3">
        <v>760076310378</v>
      </c>
      <c r="C41754" s="6" t="s">
        <v>21</v>
      </c>
      <c r="D41754" s="15" t="s">
        <v>41164</v>
      </c>
      <c r="E41754" s="15" t="s">
        <v>43014</v>
      </c>
      <c r="F41754" s="3" t="s">
        <v>51773</v>
      </c>
    </row>
    <row r="41755" spans="1:6">
      <c r="A41755" s="15" t="s">
        <v>17875</v>
      </c>
      <c r="B41755" s="3">
        <v>760076310379</v>
      </c>
      <c r="C41755" s="6" t="s">
        <v>21</v>
      </c>
      <c r="D41755" s="15" t="s">
        <v>41165</v>
      </c>
      <c r="E41755" s="15" t="s">
        <v>43012</v>
      </c>
      <c r="F41755" s="3" t="s">
        <v>51774</v>
      </c>
    </row>
    <row r="41756" spans="1:6">
      <c r="A41756" s="15" t="s">
        <v>17876</v>
      </c>
      <c r="B41756" s="3">
        <v>760076310293</v>
      </c>
      <c r="C41756" s="32" t="s">
        <v>3</v>
      </c>
      <c r="D41756" s="15" t="s">
        <v>41105</v>
      </c>
      <c r="E41756" s="15" t="s">
        <v>43011</v>
      </c>
      <c r="F41756" s="3">
        <v>1853692882</v>
      </c>
    </row>
    <row r="41757" spans="1:6">
      <c r="A41757" s="15" t="s">
        <v>17877</v>
      </c>
      <c r="B41757" s="3">
        <v>760076310283</v>
      </c>
      <c r="C41757" s="6" t="s">
        <v>21</v>
      </c>
      <c r="D41757" s="15" t="s">
        <v>41166</v>
      </c>
      <c r="E41757" s="15" t="s">
        <v>43013</v>
      </c>
      <c r="F41757" s="3" t="s">
        <v>51775</v>
      </c>
    </row>
    <row r="41758" spans="1:6">
      <c r="A41758" s="15" t="s">
        <v>17878</v>
      </c>
      <c r="B41758" s="3">
        <v>760076310336</v>
      </c>
      <c r="C41758" s="6" t="s">
        <v>21</v>
      </c>
      <c r="D41758" s="15" t="s">
        <v>41127</v>
      </c>
      <c r="E41758" s="15" t="s">
        <v>43014</v>
      </c>
      <c r="F41758" s="3" t="s">
        <v>51776</v>
      </c>
    </row>
    <row r="41759" spans="1:6">
      <c r="A41759" s="15" t="s">
        <v>17879</v>
      </c>
      <c r="B41759" s="3">
        <v>760076310337</v>
      </c>
      <c r="C41759" s="4" t="s">
        <v>3</v>
      </c>
      <c r="D41759" s="15" t="s">
        <v>41132</v>
      </c>
      <c r="E41759" s="15" t="s">
        <v>43011</v>
      </c>
      <c r="F41759" s="3">
        <v>1853996008</v>
      </c>
    </row>
    <row r="41760" spans="1:6">
      <c r="A41760" s="15" t="s">
        <v>17880</v>
      </c>
      <c r="B41760" s="3">
        <v>760076310363</v>
      </c>
      <c r="C41760" s="5" t="s">
        <v>21</v>
      </c>
      <c r="D41760" s="15" t="s">
        <v>41167</v>
      </c>
      <c r="E41760" s="15" t="s">
        <v>43014</v>
      </c>
      <c r="F41760" s="3" t="s">
        <v>51777</v>
      </c>
    </row>
    <row r="41761" spans="1:6">
      <c r="A41761" s="15" t="s">
        <v>17881</v>
      </c>
      <c r="B41761" s="3">
        <v>760076310386</v>
      </c>
      <c r="C41761" s="6" t="s">
        <v>21</v>
      </c>
      <c r="D41761" s="15" t="s">
        <v>41168</v>
      </c>
      <c r="E41761" s="15" t="s">
        <v>43014</v>
      </c>
      <c r="F41761" s="3" t="s">
        <v>51778</v>
      </c>
    </row>
    <row r="41762" spans="1:6">
      <c r="A41762" s="15" t="s">
        <v>17882</v>
      </c>
      <c r="B41762" s="3">
        <v>760076310385</v>
      </c>
      <c r="C41762" s="6" t="s">
        <v>21</v>
      </c>
      <c r="D41762" s="15" t="s">
        <v>41169</v>
      </c>
      <c r="E41762" s="15" t="s">
        <v>43014</v>
      </c>
      <c r="F41762" s="3" t="s">
        <v>51779</v>
      </c>
    </row>
    <row r="41763" spans="1:6">
      <c r="A41763" s="15" t="s">
        <v>17883</v>
      </c>
      <c r="B41763" s="3">
        <v>760076310381</v>
      </c>
      <c r="C41763" s="6" t="s">
        <v>21</v>
      </c>
      <c r="D41763" s="15" t="s">
        <v>41170</v>
      </c>
      <c r="E41763" s="15" t="s">
        <v>43013</v>
      </c>
      <c r="F41763" s="3" t="s">
        <v>51780</v>
      </c>
    </row>
    <row r="41764" spans="1:6">
      <c r="A41764" s="15" t="s">
        <v>17884</v>
      </c>
      <c r="B41764" s="3">
        <v>760076310384</v>
      </c>
      <c r="C41764" s="6" t="s">
        <v>21</v>
      </c>
      <c r="D41764" s="15" t="s">
        <v>41171</v>
      </c>
      <c r="E41764" s="15" t="s">
        <v>43012</v>
      </c>
      <c r="F41764" s="3" t="s">
        <v>51781</v>
      </c>
    </row>
    <row r="41765" spans="1:6">
      <c r="A41765" s="15" t="s">
        <v>17885</v>
      </c>
      <c r="B41765" s="3">
        <v>760076310387</v>
      </c>
      <c r="C41765" s="6" t="s">
        <v>21</v>
      </c>
      <c r="D41765" s="15" t="s">
        <v>41172</v>
      </c>
      <c r="E41765" s="15" t="s">
        <v>43017</v>
      </c>
      <c r="F41765" s="3" t="s">
        <v>51782</v>
      </c>
    </row>
    <row r="41766" spans="1:6">
      <c r="A41766" s="15" t="s">
        <v>17886</v>
      </c>
      <c r="B41766" s="3">
        <v>760076310383</v>
      </c>
      <c r="C41766" s="6" t="s">
        <v>21</v>
      </c>
      <c r="D41766" s="15" t="s">
        <v>41173</v>
      </c>
      <c r="E41766" s="15" t="s">
        <v>43014</v>
      </c>
      <c r="F41766" s="3" t="s">
        <v>51783</v>
      </c>
    </row>
    <row r="41767" spans="1:6">
      <c r="A41767" s="15" t="s">
        <v>17887</v>
      </c>
      <c r="B41767" s="3">
        <v>760076310382</v>
      </c>
      <c r="C41767" s="6" t="s">
        <v>21</v>
      </c>
      <c r="D41767" s="15" t="s">
        <v>41174</v>
      </c>
      <c r="E41767" s="15" t="s">
        <v>43014</v>
      </c>
      <c r="F41767" s="3" t="s">
        <v>51784</v>
      </c>
    </row>
    <row r="41768" spans="1:6">
      <c r="A41768" s="15" t="s">
        <v>17888</v>
      </c>
      <c r="B41768" s="3">
        <v>760076310384</v>
      </c>
      <c r="C41768" s="6" t="s">
        <v>21</v>
      </c>
      <c r="D41768" s="15" t="s">
        <v>41171</v>
      </c>
      <c r="E41768" s="15" t="s">
        <v>43012</v>
      </c>
      <c r="F41768" s="3" t="s">
        <v>51785</v>
      </c>
    </row>
    <row r="41769" spans="1:6">
      <c r="A41769" s="15" t="s">
        <v>17889</v>
      </c>
      <c r="B41769" s="3">
        <v>760076310382</v>
      </c>
      <c r="C41769" s="6" t="s">
        <v>21</v>
      </c>
      <c r="D41769" s="15" t="s">
        <v>41174</v>
      </c>
      <c r="E41769" s="15" t="s">
        <v>43014</v>
      </c>
      <c r="F41769" s="3" t="s">
        <v>51786</v>
      </c>
    </row>
    <row r="41770" spans="1:6">
      <c r="A41770" s="15" t="s">
        <v>17890</v>
      </c>
      <c r="B41770" s="3">
        <v>760076310384</v>
      </c>
      <c r="C41770" s="6" t="s">
        <v>21</v>
      </c>
      <c r="D41770" s="15" t="s">
        <v>41171</v>
      </c>
      <c r="E41770" s="15" t="s">
        <v>43012</v>
      </c>
      <c r="F41770" s="3" t="s">
        <v>51787</v>
      </c>
    </row>
    <row r="41771" spans="1:6">
      <c r="A41771" s="15" t="s">
        <v>17891</v>
      </c>
      <c r="B41771" s="3">
        <v>120154447497</v>
      </c>
      <c r="C41771" s="6" t="s">
        <v>21</v>
      </c>
      <c r="D41771" s="15" t="s">
        <v>35232</v>
      </c>
      <c r="E41771" s="15" t="s">
        <v>43012</v>
      </c>
      <c r="F41771" s="3" t="s">
        <v>51788</v>
      </c>
    </row>
    <row r="41772" spans="1:6">
      <c r="A41772" s="15" t="s">
        <v>17892</v>
      </c>
      <c r="B41772" s="3">
        <v>760076307336</v>
      </c>
      <c r="C41772" s="6" t="s">
        <v>21</v>
      </c>
      <c r="D41772" s="15" t="s">
        <v>38716</v>
      </c>
      <c r="E41772" s="15" t="s">
        <v>43013</v>
      </c>
      <c r="F41772" s="3" t="s">
        <v>51789</v>
      </c>
    </row>
    <row r="41773" spans="1:6">
      <c r="A41773" s="15" t="s">
        <v>17893</v>
      </c>
      <c r="B41773" s="3">
        <v>120154445301</v>
      </c>
      <c r="C41773" s="6" t="s">
        <v>21</v>
      </c>
      <c r="D41773" s="15" t="s">
        <v>25193</v>
      </c>
      <c r="E41773" s="15" t="s">
        <v>43011</v>
      </c>
      <c r="F41773" s="3" t="s">
        <v>51790</v>
      </c>
    </row>
    <row r="41774" spans="1:6">
      <c r="A41774" s="15" t="s">
        <v>17894</v>
      </c>
      <c r="B41774" s="3">
        <v>120154445365</v>
      </c>
      <c r="C41774" s="6" t="s">
        <v>21</v>
      </c>
      <c r="D41774" s="15" t="s">
        <v>25208</v>
      </c>
      <c r="E41774" s="15" t="s">
        <v>43011</v>
      </c>
      <c r="F41774" s="3" t="s">
        <v>51791</v>
      </c>
    </row>
    <row r="41775" spans="1:6">
      <c r="A41775" s="15" t="s">
        <v>17895</v>
      </c>
      <c r="B41775" s="3">
        <v>120154445301</v>
      </c>
      <c r="C41775" s="6" t="s">
        <v>21</v>
      </c>
      <c r="D41775" s="15" t="s">
        <v>25193</v>
      </c>
      <c r="E41775" s="15" t="s">
        <v>43011</v>
      </c>
      <c r="F41775" s="3" t="s">
        <v>51792</v>
      </c>
    </row>
    <row r="41776" spans="1:6">
      <c r="A41776" s="15" t="s">
        <v>17896</v>
      </c>
      <c r="B41776" s="3">
        <v>760076310392</v>
      </c>
      <c r="C41776" s="7" t="s">
        <v>21</v>
      </c>
      <c r="D41776" s="15" t="s">
        <v>41175</v>
      </c>
      <c r="E41776" s="15" t="s">
        <v>43014</v>
      </c>
      <c r="F41776" s="3" t="s">
        <v>51793</v>
      </c>
    </row>
    <row r="41777" spans="1:6">
      <c r="A41777" s="15" t="s">
        <v>17897</v>
      </c>
      <c r="B41777" s="3">
        <v>760076310390</v>
      </c>
      <c r="C41777" s="6" t="s">
        <v>21</v>
      </c>
      <c r="D41777" s="15" t="s">
        <v>41176</v>
      </c>
      <c r="E41777" s="15" t="s">
        <v>43013</v>
      </c>
      <c r="F41777" s="3" t="s">
        <v>51794</v>
      </c>
    </row>
    <row r="41778" spans="1:6">
      <c r="A41778" s="15" t="s">
        <v>17898</v>
      </c>
      <c r="B41778" s="3">
        <v>760076310392</v>
      </c>
      <c r="C41778" s="6" t="s">
        <v>21</v>
      </c>
      <c r="D41778" s="15" t="s">
        <v>41175</v>
      </c>
      <c r="E41778" s="15" t="s">
        <v>43014</v>
      </c>
      <c r="F41778" s="3" t="s">
        <v>51795</v>
      </c>
    </row>
    <row r="41779" spans="1:6">
      <c r="A41779" s="15" t="s">
        <v>17899</v>
      </c>
      <c r="B41779" s="3">
        <v>760076310389</v>
      </c>
      <c r="C41779" s="6" t="s">
        <v>21</v>
      </c>
      <c r="D41779" s="15" t="s">
        <v>41177</v>
      </c>
      <c r="E41779" s="15" t="s">
        <v>43011</v>
      </c>
      <c r="F41779" s="3" t="s">
        <v>51796</v>
      </c>
    </row>
    <row r="41780" spans="1:6">
      <c r="A41780" s="15" t="s">
        <v>17900</v>
      </c>
      <c r="B41780" s="3">
        <v>760076310397</v>
      </c>
      <c r="C41780" s="6" t="s">
        <v>21</v>
      </c>
      <c r="D41780" s="15" t="s">
        <v>41178</v>
      </c>
      <c r="E41780" s="15" t="s">
        <v>43014</v>
      </c>
      <c r="F41780" s="3" t="s">
        <v>51797</v>
      </c>
    </row>
    <row r="41781" spans="1:6">
      <c r="A41781" s="15" t="s">
        <v>17901</v>
      </c>
      <c r="B41781" s="3">
        <v>760076310389</v>
      </c>
      <c r="C41781" s="6" t="s">
        <v>21</v>
      </c>
      <c r="D41781" s="15" t="s">
        <v>41177</v>
      </c>
      <c r="E41781" s="15" t="s">
        <v>43011</v>
      </c>
      <c r="F41781" s="3" t="s">
        <v>51798</v>
      </c>
    </row>
    <row r="41782" spans="1:6">
      <c r="A41782" s="15" t="s">
        <v>17902</v>
      </c>
      <c r="B41782" s="3">
        <v>760076310399</v>
      </c>
      <c r="C41782" s="6" t="s">
        <v>21</v>
      </c>
      <c r="D41782" s="15" t="s">
        <v>41179</v>
      </c>
      <c r="E41782" s="15" t="s">
        <v>43013</v>
      </c>
      <c r="F41782" s="3" t="s">
        <v>51799</v>
      </c>
    </row>
    <row r="41783" spans="1:6">
      <c r="A41783" s="15" t="s">
        <v>17903</v>
      </c>
      <c r="B41783" s="3">
        <v>760076310397</v>
      </c>
      <c r="C41783" s="5" t="s">
        <v>21</v>
      </c>
      <c r="D41783" s="15" t="s">
        <v>41178</v>
      </c>
      <c r="E41783" s="15" t="s">
        <v>43014</v>
      </c>
      <c r="F41783" s="3" t="s">
        <v>51800</v>
      </c>
    </row>
    <row r="41784" spans="1:6">
      <c r="A41784" s="15" t="s">
        <v>17904</v>
      </c>
      <c r="B41784" s="3">
        <v>760076310394</v>
      </c>
      <c r="C41784" s="6" t="s">
        <v>21</v>
      </c>
      <c r="D41784" s="15" t="s">
        <v>41180</v>
      </c>
      <c r="E41784" s="15" t="s">
        <v>43034</v>
      </c>
      <c r="F41784" s="3" t="s">
        <v>51801</v>
      </c>
    </row>
    <row r="41785" spans="1:6">
      <c r="A41785" s="15" t="s">
        <v>17905</v>
      </c>
      <c r="B41785" s="3">
        <v>760076310396</v>
      </c>
      <c r="C41785" s="6" t="s">
        <v>21</v>
      </c>
      <c r="D41785" s="15" t="s">
        <v>41180</v>
      </c>
      <c r="E41785" s="15" t="s">
        <v>43011</v>
      </c>
      <c r="F41785" s="3" t="s">
        <v>51802</v>
      </c>
    </row>
    <row r="41786" spans="1:6">
      <c r="A41786" s="15" t="s">
        <v>17906</v>
      </c>
      <c r="B41786" s="3">
        <v>760076310400</v>
      </c>
      <c r="C41786" s="6" t="s">
        <v>21</v>
      </c>
      <c r="D41786" s="15" t="s">
        <v>41181</v>
      </c>
      <c r="E41786" s="15" t="s">
        <v>43011</v>
      </c>
      <c r="F41786" s="3" t="s">
        <v>51803</v>
      </c>
    </row>
    <row r="41787" spans="1:6">
      <c r="A41787" s="15" t="s">
        <v>17907</v>
      </c>
      <c r="B41787" s="3">
        <v>760076310401</v>
      </c>
      <c r="C41787" s="5" t="s">
        <v>21</v>
      </c>
      <c r="D41787" s="15" t="s">
        <v>41182</v>
      </c>
      <c r="E41787" s="15" t="s">
        <v>43011</v>
      </c>
      <c r="F41787" s="3" t="s">
        <v>51804</v>
      </c>
    </row>
    <row r="41788" spans="1:6">
      <c r="A41788" s="15" t="s">
        <v>17908</v>
      </c>
      <c r="B41788" s="3">
        <v>760076310406</v>
      </c>
      <c r="C41788" s="6" t="s">
        <v>21</v>
      </c>
      <c r="D41788" s="15" t="s">
        <v>41183</v>
      </c>
      <c r="E41788" s="15" t="s">
        <v>43011</v>
      </c>
      <c r="F41788" s="3" t="s">
        <v>51805</v>
      </c>
    </row>
    <row r="41789" spans="1:6">
      <c r="A41789" s="15" t="s">
        <v>17909</v>
      </c>
      <c r="B41789" s="3">
        <v>760076310402</v>
      </c>
      <c r="C41789" s="6" t="s">
        <v>21</v>
      </c>
      <c r="D41789" s="15" t="s">
        <v>41184</v>
      </c>
      <c r="E41789" s="15" t="s">
        <v>43011</v>
      </c>
      <c r="F41789" s="3" t="s">
        <v>51806</v>
      </c>
    </row>
    <row r="41790" spans="1:6">
      <c r="A41790" s="15" t="s">
        <v>17910</v>
      </c>
      <c r="B41790" s="3">
        <v>760076310403</v>
      </c>
      <c r="C41790" s="5" t="s">
        <v>21</v>
      </c>
      <c r="D41790" s="15" t="s">
        <v>41185</v>
      </c>
      <c r="E41790" s="15" t="s">
        <v>43014</v>
      </c>
      <c r="F41790" s="3" t="s">
        <v>51807</v>
      </c>
    </row>
    <row r="41791" spans="1:6">
      <c r="A41791" s="15" t="s">
        <v>17911</v>
      </c>
      <c r="B41791" s="3">
        <v>760076310404</v>
      </c>
      <c r="C41791" s="32" t="s">
        <v>3</v>
      </c>
      <c r="D41791" s="15" t="s">
        <v>41186</v>
      </c>
      <c r="E41791" s="15" t="s">
        <v>43011</v>
      </c>
      <c r="F41791" s="3">
        <v>1853692861</v>
      </c>
    </row>
    <row r="41792" spans="1:6">
      <c r="A41792" s="15" t="s">
        <v>17912</v>
      </c>
      <c r="B41792" s="3">
        <v>760076310408</v>
      </c>
      <c r="C41792" s="6" t="s">
        <v>21</v>
      </c>
      <c r="D41792" s="15" t="s">
        <v>41187</v>
      </c>
      <c r="E41792" s="15" t="s">
        <v>43014</v>
      </c>
      <c r="F41792" s="3" t="s">
        <v>51808</v>
      </c>
    </row>
    <row r="41793" spans="1:6">
      <c r="A41793" s="15" t="s">
        <v>17913</v>
      </c>
      <c r="B41793" s="3">
        <v>760076310405</v>
      </c>
      <c r="C41793" s="4" t="s">
        <v>3</v>
      </c>
      <c r="D41793" s="15" t="s">
        <v>41188</v>
      </c>
      <c r="E41793" s="15" t="s">
        <v>43011</v>
      </c>
      <c r="F41793" s="3">
        <v>1852819761</v>
      </c>
    </row>
    <row r="41794" spans="1:6">
      <c r="A41794" s="15" t="s">
        <v>17914</v>
      </c>
      <c r="B41794" s="3">
        <v>760076310407</v>
      </c>
      <c r="C41794" s="6" t="s">
        <v>21</v>
      </c>
      <c r="D41794" s="15" t="s">
        <v>41189</v>
      </c>
      <c r="E41794" s="15" t="s">
        <v>43017</v>
      </c>
      <c r="F41794" s="3" t="s">
        <v>51809</v>
      </c>
    </row>
    <row r="41795" spans="1:6">
      <c r="A41795" s="15" t="s">
        <v>17915</v>
      </c>
      <c r="B41795" s="3">
        <v>760076310407</v>
      </c>
      <c r="C41795" s="6" t="s">
        <v>21</v>
      </c>
      <c r="D41795" s="15" t="s">
        <v>41189</v>
      </c>
      <c r="E41795" s="15" t="s">
        <v>43017</v>
      </c>
      <c r="F41795" s="3" t="s">
        <v>51810</v>
      </c>
    </row>
    <row r="41796" spans="1:6">
      <c r="A41796" s="15" t="s">
        <v>17916</v>
      </c>
      <c r="B41796" s="3">
        <v>760076310405</v>
      </c>
      <c r="C41796" s="4" t="s">
        <v>3</v>
      </c>
      <c r="D41796" s="15" t="s">
        <v>41188</v>
      </c>
      <c r="E41796" s="15" t="s">
        <v>43011</v>
      </c>
      <c r="F41796" s="3">
        <v>1852323441</v>
      </c>
    </row>
    <row r="41797" spans="1:6">
      <c r="A41797" s="15" t="s">
        <v>17917</v>
      </c>
      <c r="B41797" s="3">
        <v>760076310408</v>
      </c>
      <c r="C41797" s="6" t="s">
        <v>21</v>
      </c>
      <c r="D41797" s="15" t="s">
        <v>41187</v>
      </c>
      <c r="E41797" s="15" t="s">
        <v>43014</v>
      </c>
      <c r="F41797" s="3" t="s">
        <v>51811</v>
      </c>
    </row>
    <row r="41798" spans="1:6">
      <c r="A41798" s="15" t="s">
        <v>17918</v>
      </c>
      <c r="B41798" s="3">
        <v>760076310404</v>
      </c>
      <c r="C41798" s="32" t="s">
        <v>3</v>
      </c>
      <c r="D41798" s="15" t="s">
        <v>41186</v>
      </c>
      <c r="E41798" s="15" t="s">
        <v>43011</v>
      </c>
      <c r="F41798" s="3">
        <v>1853692881</v>
      </c>
    </row>
    <row r="41799" spans="1:6">
      <c r="A41799" s="15" t="s">
        <v>17919</v>
      </c>
      <c r="B41799" s="3">
        <v>760076310405</v>
      </c>
      <c r="C41799" s="4" t="s">
        <v>3</v>
      </c>
      <c r="D41799" s="15" t="s">
        <v>41188</v>
      </c>
      <c r="E41799" s="15" t="s">
        <v>43011</v>
      </c>
      <c r="F41799" s="3">
        <v>1852819163</v>
      </c>
    </row>
    <row r="41800" spans="1:6">
      <c r="A41800" s="15" t="s">
        <v>17920</v>
      </c>
      <c r="B41800" s="3">
        <v>760076310410</v>
      </c>
      <c r="C41800" s="6" t="s">
        <v>21</v>
      </c>
      <c r="D41800" s="15" t="s">
        <v>41190</v>
      </c>
      <c r="E41800" s="15" t="s">
        <v>43017</v>
      </c>
      <c r="F41800" s="3" t="s">
        <v>51812</v>
      </c>
    </row>
    <row r="41801" spans="1:6">
      <c r="A41801" s="15" t="s">
        <v>17921</v>
      </c>
      <c r="B41801" s="3">
        <v>760076310409</v>
      </c>
      <c r="C41801" s="6" t="s">
        <v>21</v>
      </c>
      <c r="D41801" s="15" t="s">
        <v>41191</v>
      </c>
      <c r="E41801" s="15" t="s">
        <v>43014</v>
      </c>
      <c r="F41801" s="3" t="s">
        <v>51813</v>
      </c>
    </row>
    <row r="41802" spans="1:6">
      <c r="A41802" s="15" t="s">
        <v>17922</v>
      </c>
      <c r="B41802" s="3">
        <v>760076310409</v>
      </c>
      <c r="C41802" s="6" t="s">
        <v>21</v>
      </c>
      <c r="D41802" s="15" t="s">
        <v>41191</v>
      </c>
      <c r="E41802" s="15" t="s">
        <v>43014</v>
      </c>
      <c r="F41802" s="3" t="s">
        <v>51814</v>
      </c>
    </row>
    <row r="41803" spans="1:6">
      <c r="A41803" s="15" t="s">
        <v>17923</v>
      </c>
      <c r="B41803" s="3">
        <v>760076310412</v>
      </c>
      <c r="C41803" s="6" t="s">
        <v>21</v>
      </c>
      <c r="D41803" s="15" t="s">
        <v>41192</v>
      </c>
      <c r="E41803" s="15" t="s">
        <v>43011</v>
      </c>
      <c r="F41803" s="3" t="s">
        <v>51815</v>
      </c>
    </row>
    <row r="41804" spans="1:6">
      <c r="A41804" s="15" t="s">
        <v>17924</v>
      </c>
      <c r="B41804" s="3">
        <v>120154446029</v>
      </c>
      <c r="C41804" s="6" t="s">
        <v>21</v>
      </c>
      <c r="D41804" s="15" t="s">
        <v>31735</v>
      </c>
      <c r="E41804" s="15" t="s">
        <v>43014</v>
      </c>
      <c r="F41804" s="3" t="s">
        <v>51816</v>
      </c>
    </row>
    <row r="41805" spans="1:6">
      <c r="A41805" s="15" t="s">
        <v>17925</v>
      </c>
      <c r="B41805" s="3">
        <v>120154446029</v>
      </c>
      <c r="C41805" s="6" t="s">
        <v>21</v>
      </c>
      <c r="D41805" s="15" t="s">
        <v>31735</v>
      </c>
      <c r="E41805" s="15" t="s">
        <v>43014</v>
      </c>
      <c r="F41805" s="3" t="s">
        <v>51817</v>
      </c>
    </row>
    <row r="41806" spans="1:6">
      <c r="A41806" s="15" t="s">
        <v>17926</v>
      </c>
      <c r="B41806" s="3">
        <v>120154447853</v>
      </c>
      <c r="C41806" s="4" t="s">
        <v>3</v>
      </c>
      <c r="D41806" s="15" t="s">
        <v>25710</v>
      </c>
      <c r="E41806" s="15" t="s">
        <v>43014</v>
      </c>
      <c r="F41806" s="3">
        <v>1852607661</v>
      </c>
    </row>
    <row r="41807" spans="1:6">
      <c r="A41807" s="15" t="s">
        <v>17927</v>
      </c>
      <c r="B41807" s="3">
        <v>120104449465</v>
      </c>
      <c r="C41807" s="7" t="s">
        <v>21</v>
      </c>
      <c r="D41807" s="15" t="s">
        <v>24475</v>
      </c>
      <c r="E41807" s="15" t="s">
        <v>43016</v>
      </c>
      <c r="F41807" s="3" t="s">
        <v>51818</v>
      </c>
    </row>
    <row r="41808" spans="1:6">
      <c r="A41808" s="15" t="s">
        <v>17928</v>
      </c>
      <c r="B41808" s="3">
        <v>120104449465</v>
      </c>
      <c r="C41808" s="6" t="s">
        <v>21</v>
      </c>
      <c r="D41808" s="15" t="s">
        <v>24475</v>
      </c>
      <c r="E41808" s="15" t="s">
        <v>43016</v>
      </c>
      <c r="F41808" s="3" t="s">
        <v>51819</v>
      </c>
    </row>
    <row r="41809" spans="1:6">
      <c r="A41809" s="15" t="s">
        <v>17929</v>
      </c>
      <c r="B41809" s="3">
        <v>760076310413</v>
      </c>
      <c r="C41809" s="6" t="s">
        <v>21</v>
      </c>
      <c r="D41809" s="15" t="s">
        <v>41193</v>
      </c>
      <c r="E41809" s="15" t="s">
        <v>43011</v>
      </c>
      <c r="F41809" s="3" t="s">
        <v>51820</v>
      </c>
    </row>
    <row r="41810" spans="1:6">
      <c r="A41810" s="15" t="s">
        <v>17930</v>
      </c>
      <c r="B41810" s="3">
        <v>760076310413</v>
      </c>
      <c r="C41810" s="7" t="s">
        <v>21</v>
      </c>
      <c r="D41810" s="15" t="s">
        <v>41193</v>
      </c>
      <c r="E41810" s="15" t="s">
        <v>43011</v>
      </c>
      <c r="F41810" s="3" t="s">
        <v>44710</v>
      </c>
    </row>
    <row r="41811" spans="1:6">
      <c r="A41811" s="15" t="s">
        <v>17931</v>
      </c>
      <c r="B41811" s="3">
        <v>760076310413</v>
      </c>
      <c r="C41811" s="5" t="s">
        <v>21</v>
      </c>
      <c r="D41811" s="15" t="s">
        <v>41193</v>
      </c>
      <c r="E41811" s="15" t="s">
        <v>43011</v>
      </c>
      <c r="F41811" s="3" t="s">
        <v>51821</v>
      </c>
    </row>
    <row r="41812" spans="1:6">
      <c r="A41812" s="15" t="s">
        <v>17932</v>
      </c>
      <c r="B41812" s="3">
        <v>760076310413</v>
      </c>
      <c r="C41812" s="6" t="s">
        <v>21</v>
      </c>
      <c r="D41812" s="15" t="s">
        <v>41193</v>
      </c>
      <c r="E41812" s="15" t="s">
        <v>43011</v>
      </c>
      <c r="F41812" s="3" t="s">
        <v>51822</v>
      </c>
    </row>
    <row r="41813" spans="1:6">
      <c r="A41813" s="15" t="s">
        <v>17933</v>
      </c>
      <c r="B41813" s="3">
        <v>760076310417</v>
      </c>
      <c r="C41813" s="6" t="s">
        <v>21</v>
      </c>
      <c r="D41813" s="15" t="s">
        <v>41194</v>
      </c>
      <c r="E41813" s="15" t="s">
        <v>43011</v>
      </c>
      <c r="F41813" s="3" t="s">
        <v>51823</v>
      </c>
    </row>
    <row r="41814" spans="1:6">
      <c r="A41814" s="15" t="s">
        <v>17934</v>
      </c>
      <c r="B41814" s="3">
        <v>760076310414</v>
      </c>
      <c r="C41814" s="6" t="s">
        <v>21</v>
      </c>
      <c r="D41814" s="15" t="s">
        <v>41195</v>
      </c>
      <c r="E41814" s="15" t="s">
        <v>43011</v>
      </c>
      <c r="F41814" s="3" t="s">
        <v>51824</v>
      </c>
    </row>
    <row r="41815" spans="1:6">
      <c r="A41815" s="15" t="s">
        <v>17935</v>
      </c>
      <c r="B41815" s="3">
        <v>760076310416</v>
      </c>
      <c r="C41815" s="6" t="s">
        <v>21</v>
      </c>
      <c r="D41815" s="15" t="s">
        <v>41196</v>
      </c>
      <c r="E41815" s="15" t="s">
        <v>43014</v>
      </c>
      <c r="F41815" s="3" t="s">
        <v>51825</v>
      </c>
    </row>
    <row r="41816" spans="1:6">
      <c r="A41816" s="15" t="s">
        <v>17936</v>
      </c>
      <c r="B41816" s="3">
        <v>760076310418</v>
      </c>
      <c r="C41816" s="6" t="s">
        <v>21</v>
      </c>
      <c r="D41816" s="15" t="s">
        <v>41197</v>
      </c>
      <c r="E41816" s="15" t="s">
        <v>43014</v>
      </c>
      <c r="F41816" s="3" t="s">
        <v>51826</v>
      </c>
    </row>
    <row r="41817" spans="1:6">
      <c r="A41817" s="15" t="s">
        <v>17937</v>
      </c>
      <c r="B41817" s="3">
        <v>760076310423</v>
      </c>
      <c r="C41817" s="6" t="s">
        <v>21</v>
      </c>
      <c r="D41817" s="15" t="s">
        <v>41198</v>
      </c>
      <c r="E41817" s="15" t="s">
        <v>43014</v>
      </c>
      <c r="F41817" s="3" t="s">
        <v>51827</v>
      </c>
    </row>
    <row r="41818" spans="1:6">
      <c r="A41818" s="15" t="s">
        <v>17938</v>
      </c>
      <c r="B41818" s="3">
        <v>760076310422</v>
      </c>
      <c r="C41818" s="4" t="s">
        <v>3</v>
      </c>
      <c r="D41818" s="15" t="s">
        <v>41199</v>
      </c>
      <c r="E41818" s="15" t="s">
        <v>43011</v>
      </c>
      <c r="F41818" s="3">
        <v>1853995713</v>
      </c>
    </row>
    <row r="41819" spans="1:6">
      <c r="A41819" s="15" t="s">
        <v>17939</v>
      </c>
      <c r="B41819" s="3">
        <v>760076310426</v>
      </c>
      <c r="C41819" s="6" t="s">
        <v>21</v>
      </c>
      <c r="D41819" s="15" t="s">
        <v>41200</v>
      </c>
      <c r="E41819" s="15" t="s">
        <v>43016</v>
      </c>
      <c r="F41819" s="3" t="s">
        <v>51828</v>
      </c>
    </row>
    <row r="41820" spans="1:6">
      <c r="A41820" s="15" t="s">
        <v>17940</v>
      </c>
      <c r="B41820" s="3">
        <v>760076310428</v>
      </c>
      <c r="C41820" s="4" t="s">
        <v>3</v>
      </c>
      <c r="D41820" s="15" t="s">
        <v>41201</v>
      </c>
      <c r="E41820" s="15" t="s">
        <v>43011</v>
      </c>
      <c r="F41820" s="3">
        <v>1852077125</v>
      </c>
    </row>
    <row r="41821" spans="1:6">
      <c r="A41821" s="15" t="s">
        <v>17941</v>
      </c>
      <c r="B41821" s="3">
        <v>760076310424</v>
      </c>
      <c r="C41821" s="6" t="s">
        <v>21</v>
      </c>
      <c r="D41821" s="15" t="s">
        <v>41202</v>
      </c>
      <c r="E41821" s="15" t="s">
        <v>43011</v>
      </c>
      <c r="F41821" s="3" t="s">
        <v>51829</v>
      </c>
    </row>
    <row r="41822" spans="1:6">
      <c r="A41822" s="15" t="s">
        <v>17942</v>
      </c>
      <c r="B41822" s="3">
        <v>760076310427</v>
      </c>
      <c r="C41822" s="32" t="s">
        <v>3</v>
      </c>
      <c r="D41822" s="15" t="s">
        <v>41203</v>
      </c>
      <c r="E41822" s="15" t="s">
        <v>43011</v>
      </c>
      <c r="F41822" s="3">
        <v>1852608681</v>
      </c>
    </row>
    <row r="41823" spans="1:6">
      <c r="A41823" s="15" t="s">
        <v>17943</v>
      </c>
      <c r="B41823" s="3">
        <v>760076310424</v>
      </c>
      <c r="C41823" s="6" t="s">
        <v>21</v>
      </c>
      <c r="D41823" s="15" t="s">
        <v>41202</v>
      </c>
      <c r="E41823" s="15" t="s">
        <v>43011</v>
      </c>
      <c r="F41823" s="3" t="s">
        <v>51830</v>
      </c>
    </row>
    <row r="41824" spans="1:6">
      <c r="A41824" s="15" t="s">
        <v>17944</v>
      </c>
      <c r="B41824" s="3">
        <v>760076310427</v>
      </c>
      <c r="C41824" s="4" t="s">
        <v>3</v>
      </c>
      <c r="D41824" s="15" t="s">
        <v>41203</v>
      </c>
      <c r="E41824" s="15" t="s">
        <v>43011</v>
      </c>
      <c r="F41824" s="3">
        <v>1852426631</v>
      </c>
    </row>
    <row r="41825" spans="1:6">
      <c r="A41825" s="15" t="s">
        <v>17945</v>
      </c>
      <c r="B41825" s="3">
        <v>760076310427</v>
      </c>
      <c r="C41825" s="4" t="s">
        <v>3</v>
      </c>
      <c r="D41825" s="15" t="s">
        <v>41203</v>
      </c>
      <c r="E41825" s="15" t="s">
        <v>43011</v>
      </c>
      <c r="F41825" s="3">
        <v>1853997294</v>
      </c>
    </row>
    <row r="41826" spans="1:6">
      <c r="A41826" s="15" t="s">
        <v>17946</v>
      </c>
      <c r="B41826" s="3">
        <v>760076310427</v>
      </c>
      <c r="C41826" s="4" t="s">
        <v>3</v>
      </c>
      <c r="D41826" s="15" t="s">
        <v>41203</v>
      </c>
      <c r="E41826" s="15" t="s">
        <v>43011</v>
      </c>
      <c r="F41826" s="3">
        <v>1853996380</v>
      </c>
    </row>
    <row r="41827" spans="1:6">
      <c r="A41827" s="15" t="s">
        <v>17947</v>
      </c>
      <c r="B41827" s="3">
        <v>760076306644</v>
      </c>
      <c r="C41827" s="32" t="s">
        <v>3</v>
      </c>
      <c r="D41827" s="15" t="s">
        <v>38118</v>
      </c>
      <c r="E41827" s="15" t="s">
        <v>43011</v>
      </c>
      <c r="F41827" s="3">
        <v>1853692863</v>
      </c>
    </row>
    <row r="41828" spans="1:6">
      <c r="A41828" s="15" t="s">
        <v>17948</v>
      </c>
      <c r="B41828" s="3">
        <v>760076302992</v>
      </c>
      <c r="C41828" s="6" t="s">
        <v>21</v>
      </c>
      <c r="D41828" s="15" t="s">
        <v>31391</v>
      </c>
      <c r="E41828" s="15" t="s">
        <v>43011</v>
      </c>
      <c r="F41828" s="3" t="s">
        <v>51831</v>
      </c>
    </row>
    <row r="41829" spans="1:6">
      <c r="A41829" s="15" t="s">
        <v>17949</v>
      </c>
      <c r="B41829" s="3">
        <v>120154447615</v>
      </c>
      <c r="C41829" s="6" t="s">
        <v>21</v>
      </c>
      <c r="D41829" s="15" t="s">
        <v>25642</v>
      </c>
      <c r="E41829" s="15" t="s">
        <v>43011</v>
      </c>
      <c r="F41829" s="3" t="s">
        <v>51832</v>
      </c>
    </row>
    <row r="41830" spans="1:6">
      <c r="A41830" s="15" t="s">
        <v>17950</v>
      </c>
      <c r="B41830" s="3">
        <v>760076307655</v>
      </c>
      <c r="C41830" s="6" t="s">
        <v>21</v>
      </c>
      <c r="D41830" s="15" t="s">
        <v>38973</v>
      </c>
      <c r="E41830" s="15" t="s">
        <v>43014</v>
      </c>
      <c r="F41830" s="3" t="s">
        <v>51833</v>
      </c>
    </row>
    <row r="41831" spans="1:6">
      <c r="A41831" s="15" t="s">
        <v>17951</v>
      </c>
      <c r="B41831" s="3">
        <v>760076307351</v>
      </c>
      <c r="C41831" s="6" t="s">
        <v>21</v>
      </c>
      <c r="D41831" s="15" t="s">
        <v>38730</v>
      </c>
      <c r="E41831" s="15" t="s">
        <v>43014</v>
      </c>
      <c r="F41831" s="3" t="s">
        <v>51834</v>
      </c>
    </row>
    <row r="41832" spans="1:6">
      <c r="A41832" s="15" t="s">
        <v>17952</v>
      </c>
      <c r="B41832" s="3">
        <v>760076310437</v>
      </c>
      <c r="C41832" s="6" t="s">
        <v>21</v>
      </c>
      <c r="D41832" s="15" t="s">
        <v>41204</v>
      </c>
      <c r="E41832" s="15" t="s">
        <v>43014</v>
      </c>
      <c r="F41832" s="3" t="s">
        <v>51835</v>
      </c>
    </row>
    <row r="41833" spans="1:6">
      <c r="A41833" s="15" t="s">
        <v>17953</v>
      </c>
      <c r="B41833" s="3">
        <v>760076310434</v>
      </c>
      <c r="C41833" s="6" t="s">
        <v>21</v>
      </c>
      <c r="D41833" s="15" t="s">
        <v>41205</v>
      </c>
      <c r="E41833" s="15" t="s">
        <v>43014</v>
      </c>
      <c r="F41833" s="3" t="s">
        <v>51836</v>
      </c>
    </row>
    <row r="41834" spans="1:6">
      <c r="A41834" s="15" t="s">
        <v>17954</v>
      </c>
      <c r="B41834" s="3">
        <v>760076310436</v>
      </c>
      <c r="C41834" s="6" t="s">
        <v>21</v>
      </c>
      <c r="D41834" s="15" t="s">
        <v>41206</v>
      </c>
      <c r="E41834" s="15" t="s">
        <v>43011</v>
      </c>
      <c r="F41834" s="3" t="s">
        <v>51837</v>
      </c>
    </row>
    <row r="41835" spans="1:6">
      <c r="A41835" s="15" t="s">
        <v>17955</v>
      </c>
      <c r="B41835" s="3">
        <v>760076310440</v>
      </c>
      <c r="C41835" s="4" t="s">
        <v>3</v>
      </c>
      <c r="D41835" s="15" t="s">
        <v>41207</v>
      </c>
      <c r="E41835" s="15" t="s">
        <v>43017</v>
      </c>
      <c r="F41835" s="3">
        <v>1853996067</v>
      </c>
    </row>
    <row r="41836" spans="1:6">
      <c r="A41836" s="15" t="s">
        <v>17956</v>
      </c>
      <c r="B41836" s="3">
        <v>760076310435</v>
      </c>
      <c r="C41836" s="6" t="s">
        <v>21</v>
      </c>
      <c r="D41836" s="15" t="s">
        <v>41208</v>
      </c>
      <c r="E41836" s="15" t="s">
        <v>43014</v>
      </c>
      <c r="F41836" s="3" t="s">
        <v>51838</v>
      </c>
    </row>
    <row r="41837" spans="1:6">
      <c r="A41837" s="15" t="s">
        <v>17957</v>
      </c>
      <c r="B41837" s="3">
        <v>760076310440</v>
      </c>
      <c r="C41837" s="4" t="s">
        <v>3</v>
      </c>
      <c r="D41837" s="15" t="s">
        <v>41207</v>
      </c>
      <c r="E41837" s="15" t="s">
        <v>43017</v>
      </c>
      <c r="F41837" s="3">
        <v>1853995163</v>
      </c>
    </row>
    <row r="41838" spans="1:6">
      <c r="A41838" s="15" t="s">
        <v>17958</v>
      </c>
      <c r="B41838" s="3">
        <v>760076310438</v>
      </c>
      <c r="C41838" s="32" t="s">
        <v>3</v>
      </c>
      <c r="D41838" s="15" t="s">
        <v>41209</v>
      </c>
      <c r="E41838" s="15" t="s">
        <v>43014</v>
      </c>
      <c r="F41838" s="3">
        <v>1853692254</v>
      </c>
    </row>
    <row r="41839" spans="1:6">
      <c r="A41839" s="15" t="s">
        <v>17959</v>
      </c>
      <c r="B41839" s="3">
        <v>760076310438</v>
      </c>
      <c r="C41839" s="32" t="s">
        <v>3</v>
      </c>
      <c r="D41839" s="15" t="s">
        <v>41209</v>
      </c>
      <c r="E41839" s="15" t="s">
        <v>43014</v>
      </c>
      <c r="F41839" s="3">
        <v>1853692256</v>
      </c>
    </row>
    <row r="41840" spans="1:6">
      <c r="A41840" s="15" t="s">
        <v>17960</v>
      </c>
      <c r="B41840" s="3">
        <v>760076310442</v>
      </c>
      <c r="C41840" s="6" t="s">
        <v>21</v>
      </c>
      <c r="D41840" s="15" t="s">
        <v>41210</v>
      </c>
      <c r="E41840" s="15" t="s">
        <v>43011</v>
      </c>
      <c r="F41840" s="3" t="s">
        <v>51839</v>
      </c>
    </row>
    <row r="41841" spans="1:6">
      <c r="A41841" s="15" t="s">
        <v>17961</v>
      </c>
      <c r="B41841" s="3">
        <v>760076310441</v>
      </c>
      <c r="C41841" s="4" t="s">
        <v>3</v>
      </c>
      <c r="D41841" s="15" t="s">
        <v>41211</v>
      </c>
      <c r="E41841" s="15" t="s">
        <v>43014</v>
      </c>
      <c r="F41841" s="3">
        <v>1854075668</v>
      </c>
    </row>
    <row r="41842" spans="1:6">
      <c r="A41842" s="15" t="s">
        <v>17962</v>
      </c>
      <c r="B41842" s="3">
        <v>760076303129</v>
      </c>
      <c r="C41842" s="6" t="s">
        <v>21</v>
      </c>
      <c r="D41842" s="15" t="s">
        <v>31516</v>
      </c>
      <c r="E41842" s="15" t="s">
        <v>43011</v>
      </c>
      <c r="F41842" s="3" t="s">
        <v>51840</v>
      </c>
    </row>
    <row r="41843" spans="1:6">
      <c r="A41843" s="15" t="s">
        <v>17963</v>
      </c>
      <c r="B41843" s="3">
        <v>760076303129</v>
      </c>
      <c r="C41843" s="5" t="s">
        <v>21</v>
      </c>
      <c r="D41843" s="15" t="s">
        <v>31516</v>
      </c>
      <c r="E41843" s="15" t="s">
        <v>43011</v>
      </c>
      <c r="F41843" s="3" t="s">
        <v>51841</v>
      </c>
    </row>
    <row r="41844" spans="1:6">
      <c r="A41844" s="15" t="s">
        <v>17964</v>
      </c>
      <c r="B41844" s="3">
        <v>120154448428</v>
      </c>
      <c r="C41844" s="4" t="s">
        <v>3</v>
      </c>
      <c r="D41844" s="15" t="s">
        <v>41212</v>
      </c>
      <c r="E41844" s="15" t="s">
        <v>43014</v>
      </c>
      <c r="F41844" s="3">
        <v>1852325364</v>
      </c>
    </row>
    <row r="41845" spans="1:6">
      <c r="A41845" s="16">
        <v>12037363</v>
      </c>
      <c r="B41845" s="27">
        <v>120154446408</v>
      </c>
      <c r="C41845" s="4" t="s">
        <v>3</v>
      </c>
      <c r="D41845" s="16" t="s">
        <v>41213</v>
      </c>
      <c r="E41845" s="16" t="s">
        <v>43012</v>
      </c>
      <c r="F41845" s="15">
        <v>1852331487</v>
      </c>
    </row>
    <row r="41846" spans="1:6">
      <c r="A41846" s="16">
        <v>12028480</v>
      </c>
      <c r="B41846" s="27">
        <v>120104449854</v>
      </c>
      <c r="C41846" s="6" t="s">
        <v>21</v>
      </c>
      <c r="D41846" s="16" t="s">
        <v>24126</v>
      </c>
      <c r="E41846" s="16" t="s">
        <v>43011</v>
      </c>
      <c r="F41846" s="3" t="s">
        <v>51842</v>
      </c>
    </row>
    <row r="41847" spans="1:6">
      <c r="A41847" s="16">
        <v>12010565</v>
      </c>
      <c r="B41847" s="27">
        <v>120104444108</v>
      </c>
      <c r="C41847" s="4" t="s">
        <v>3</v>
      </c>
      <c r="D41847" s="16" t="s">
        <v>33079</v>
      </c>
      <c r="E41847" s="16" t="s">
        <v>43034</v>
      </c>
      <c r="F41847" s="3">
        <v>1852823570</v>
      </c>
    </row>
    <row r="41848" spans="1:6">
      <c r="A41848" s="15" t="s">
        <v>17965</v>
      </c>
      <c r="B41848" s="3">
        <v>760076310446</v>
      </c>
      <c r="C41848" s="4" t="s">
        <v>3</v>
      </c>
      <c r="D41848" s="15" t="s">
        <v>41214</v>
      </c>
      <c r="E41848" s="15" t="s">
        <v>43013</v>
      </c>
      <c r="F41848" s="3">
        <v>1853997782</v>
      </c>
    </row>
    <row r="41849" spans="1:6">
      <c r="A41849" s="15" t="s">
        <v>17966</v>
      </c>
      <c r="B41849" s="3">
        <v>760076310444</v>
      </c>
      <c r="C41849" s="6" t="s">
        <v>21</v>
      </c>
      <c r="D41849" s="15" t="s">
        <v>41215</v>
      </c>
      <c r="E41849" s="15" t="s">
        <v>43011</v>
      </c>
      <c r="F41849" s="3" t="s">
        <v>51843</v>
      </c>
    </row>
    <row r="41850" spans="1:6">
      <c r="A41850" s="15" t="s">
        <v>17967</v>
      </c>
      <c r="B41850" s="3">
        <v>760076310445</v>
      </c>
      <c r="C41850" s="6" t="s">
        <v>21</v>
      </c>
      <c r="D41850" s="15" t="s">
        <v>41216</v>
      </c>
      <c r="E41850" s="15" t="s">
        <v>43011</v>
      </c>
      <c r="F41850" s="3" t="s">
        <v>51844</v>
      </c>
    </row>
    <row r="41851" spans="1:6">
      <c r="A41851" s="15" t="s">
        <v>17968</v>
      </c>
      <c r="B41851" s="3">
        <v>760076310443</v>
      </c>
      <c r="C41851" s="6" t="s">
        <v>21</v>
      </c>
      <c r="D41851" s="15" t="s">
        <v>38260</v>
      </c>
      <c r="E41851" s="15" t="s">
        <v>43014</v>
      </c>
      <c r="F41851" s="3" t="s">
        <v>51845</v>
      </c>
    </row>
    <row r="41852" spans="1:6">
      <c r="A41852" s="15" t="s">
        <v>17969</v>
      </c>
      <c r="B41852" s="3">
        <v>760076310443</v>
      </c>
      <c r="C41852" s="6" t="s">
        <v>21</v>
      </c>
      <c r="D41852" s="15" t="s">
        <v>38260</v>
      </c>
      <c r="E41852" s="15" t="s">
        <v>43014</v>
      </c>
      <c r="F41852" s="3" t="s">
        <v>51846</v>
      </c>
    </row>
    <row r="41853" spans="1:6">
      <c r="A41853" s="15" t="s">
        <v>17970</v>
      </c>
      <c r="B41853" s="3">
        <v>760076310447</v>
      </c>
      <c r="C41853" s="32" t="s">
        <v>3</v>
      </c>
      <c r="D41853" s="15" t="s">
        <v>41217</v>
      </c>
      <c r="E41853" s="15" t="s">
        <v>43011</v>
      </c>
      <c r="F41853" s="3">
        <v>1853691658</v>
      </c>
    </row>
    <row r="41854" spans="1:6">
      <c r="A41854" s="15" t="s">
        <v>17971</v>
      </c>
      <c r="B41854" s="3">
        <v>760076310445</v>
      </c>
      <c r="C41854" s="6" t="s">
        <v>21</v>
      </c>
      <c r="D41854" s="15" t="s">
        <v>41216</v>
      </c>
      <c r="E41854" s="15" t="s">
        <v>43011</v>
      </c>
      <c r="F41854" s="3" t="s">
        <v>51847</v>
      </c>
    </row>
    <row r="41855" spans="1:6">
      <c r="A41855" s="15" t="s">
        <v>17972</v>
      </c>
      <c r="B41855" s="3">
        <v>760076310445</v>
      </c>
      <c r="C41855" s="6" t="s">
        <v>21</v>
      </c>
      <c r="D41855" s="15" t="s">
        <v>41216</v>
      </c>
      <c r="E41855" s="15" t="s">
        <v>43011</v>
      </c>
      <c r="F41855" s="3" t="s">
        <v>51848</v>
      </c>
    </row>
    <row r="41856" spans="1:6">
      <c r="A41856" s="15" t="s">
        <v>17973</v>
      </c>
      <c r="B41856" s="3">
        <v>760076310445</v>
      </c>
      <c r="C41856" s="6" t="s">
        <v>21</v>
      </c>
      <c r="D41856" s="15" t="s">
        <v>41216</v>
      </c>
      <c r="E41856" s="15" t="s">
        <v>43011</v>
      </c>
      <c r="F41856" s="3" t="s">
        <v>51849</v>
      </c>
    </row>
    <row r="41857" spans="1:6">
      <c r="A41857" s="15" t="s">
        <v>17974</v>
      </c>
      <c r="B41857" s="3">
        <v>760076310448</v>
      </c>
      <c r="C41857" s="32" t="s">
        <v>3</v>
      </c>
      <c r="D41857" s="15" t="s">
        <v>41218</v>
      </c>
      <c r="E41857" s="15" t="s">
        <v>43011</v>
      </c>
      <c r="F41857" s="3">
        <v>1853691659</v>
      </c>
    </row>
    <row r="41858" spans="1:6">
      <c r="A41858" s="15" t="s">
        <v>17975</v>
      </c>
      <c r="B41858" s="3">
        <v>760076310445</v>
      </c>
      <c r="C41858" s="6" t="s">
        <v>21</v>
      </c>
      <c r="D41858" s="15" t="s">
        <v>41216</v>
      </c>
      <c r="E41858" s="15" t="s">
        <v>43011</v>
      </c>
      <c r="F41858" s="3" t="s">
        <v>51850</v>
      </c>
    </row>
    <row r="41859" spans="1:6">
      <c r="A41859" s="15" t="s">
        <v>17976</v>
      </c>
      <c r="B41859" s="3">
        <v>760076310450</v>
      </c>
      <c r="C41859" s="4" t="s">
        <v>3</v>
      </c>
      <c r="D41859" s="15" t="s">
        <v>41219</v>
      </c>
      <c r="E41859" s="15" t="s">
        <v>43011</v>
      </c>
      <c r="F41859" s="3">
        <v>1853995730</v>
      </c>
    </row>
    <row r="41860" spans="1:6">
      <c r="A41860" s="15" t="s">
        <v>17977</v>
      </c>
      <c r="B41860" s="3">
        <v>760076310449</v>
      </c>
      <c r="C41860" s="4" t="s">
        <v>3</v>
      </c>
      <c r="D41860" s="15" t="s">
        <v>41220</v>
      </c>
      <c r="E41860" s="15" t="s">
        <v>43014</v>
      </c>
      <c r="F41860" s="3">
        <v>1853691725</v>
      </c>
    </row>
    <row r="41861" spans="1:6">
      <c r="A41861" s="15" t="s">
        <v>17978</v>
      </c>
      <c r="B41861" s="3">
        <v>760076310451</v>
      </c>
      <c r="C41861" s="6" t="s">
        <v>21</v>
      </c>
      <c r="D41861" s="15" t="s">
        <v>41221</v>
      </c>
      <c r="E41861" s="15" t="s">
        <v>43014</v>
      </c>
      <c r="F41861" s="3" t="s">
        <v>51851</v>
      </c>
    </row>
    <row r="41862" spans="1:6">
      <c r="A41862" s="15" t="s">
        <v>17979</v>
      </c>
      <c r="B41862" s="3">
        <v>760076310449</v>
      </c>
      <c r="C41862" s="4" t="s">
        <v>3</v>
      </c>
      <c r="D41862" s="15" t="s">
        <v>41220</v>
      </c>
      <c r="E41862" s="15" t="s">
        <v>43014</v>
      </c>
      <c r="F41862" s="3">
        <v>1853691229</v>
      </c>
    </row>
    <row r="41863" spans="1:6">
      <c r="A41863" s="15" t="s">
        <v>17980</v>
      </c>
      <c r="B41863" s="3">
        <v>760076310443</v>
      </c>
      <c r="C41863" s="6" t="s">
        <v>21</v>
      </c>
      <c r="D41863" s="15" t="s">
        <v>38260</v>
      </c>
      <c r="E41863" s="15" t="s">
        <v>43014</v>
      </c>
      <c r="F41863" s="3" t="s">
        <v>51852</v>
      </c>
    </row>
    <row r="41864" spans="1:6">
      <c r="A41864" s="15" t="s">
        <v>17981</v>
      </c>
      <c r="B41864" s="3">
        <v>760076310345</v>
      </c>
      <c r="C41864" s="6" t="s">
        <v>21</v>
      </c>
      <c r="D41864" s="15" t="s">
        <v>41139</v>
      </c>
      <c r="E41864" s="15" t="s">
        <v>43017</v>
      </c>
      <c r="F41864" s="3" t="s">
        <v>51853</v>
      </c>
    </row>
    <row r="41865" spans="1:6">
      <c r="A41865" s="15" t="s">
        <v>17982</v>
      </c>
      <c r="B41865" s="3">
        <v>120154449987</v>
      </c>
      <c r="C41865" s="6" t="s">
        <v>21</v>
      </c>
      <c r="D41865" s="15" t="s">
        <v>41222</v>
      </c>
      <c r="E41865" s="15" t="s">
        <v>43014</v>
      </c>
      <c r="F41865" s="3" t="s">
        <v>51854</v>
      </c>
    </row>
    <row r="41866" spans="1:6">
      <c r="A41866" s="15" t="s">
        <v>17983</v>
      </c>
      <c r="B41866" s="3">
        <v>760076307064</v>
      </c>
      <c r="C41866" s="6" t="s">
        <v>21</v>
      </c>
      <c r="D41866" s="15" t="s">
        <v>38475</v>
      </c>
      <c r="E41866" s="15" t="s">
        <v>43014</v>
      </c>
      <c r="F41866" s="3" t="s">
        <v>51855</v>
      </c>
    </row>
    <row r="41867" spans="1:6">
      <c r="A41867" s="15" t="s">
        <v>17984</v>
      </c>
      <c r="B41867" s="3">
        <v>120104451025</v>
      </c>
      <c r="C41867" s="32" t="s">
        <v>3</v>
      </c>
      <c r="D41867" s="15" t="s">
        <v>41049</v>
      </c>
      <c r="E41867" s="15" t="s">
        <v>43011</v>
      </c>
      <c r="F41867" s="3">
        <v>1853691660</v>
      </c>
    </row>
    <row r="41868" spans="1:6">
      <c r="A41868" s="15" t="s">
        <v>17985</v>
      </c>
      <c r="B41868" s="3">
        <v>120104451025</v>
      </c>
      <c r="C41868" s="32" t="s">
        <v>3</v>
      </c>
      <c r="D41868" s="15" t="s">
        <v>41049</v>
      </c>
      <c r="E41868" s="15" t="s">
        <v>43011</v>
      </c>
      <c r="F41868" s="3">
        <v>1853691661</v>
      </c>
    </row>
    <row r="41869" spans="1:6">
      <c r="A41869" s="15" t="s">
        <v>17986</v>
      </c>
      <c r="B41869" s="3">
        <v>120104451025</v>
      </c>
      <c r="C41869" s="32" t="s">
        <v>3</v>
      </c>
      <c r="D41869" s="15" t="s">
        <v>41049</v>
      </c>
      <c r="E41869" s="15" t="s">
        <v>43011</v>
      </c>
      <c r="F41869" s="3">
        <v>1853691662</v>
      </c>
    </row>
    <row r="41870" spans="1:6">
      <c r="A41870" s="15" t="s">
        <v>17987</v>
      </c>
      <c r="B41870" s="3">
        <v>120154452023</v>
      </c>
      <c r="C41870" s="6" t="s">
        <v>21</v>
      </c>
      <c r="D41870" s="15" t="s">
        <v>26044</v>
      </c>
      <c r="E41870" s="15" t="s">
        <v>43014</v>
      </c>
      <c r="F41870" s="3" t="s">
        <v>51856</v>
      </c>
    </row>
    <row r="41871" spans="1:6">
      <c r="A41871" s="15" t="s">
        <v>17988</v>
      </c>
      <c r="B41871" s="3">
        <v>120154452023</v>
      </c>
      <c r="C41871" s="6" t="s">
        <v>21</v>
      </c>
      <c r="D41871" s="15" t="s">
        <v>26044</v>
      </c>
      <c r="E41871" s="15" t="s">
        <v>43014</v>
      </c>
      <c r="F41871" s="3" t="s">
        <v>51857</v>
      </c>
    </row>
    <row r="41872" spans="1:6">
      <c r="A41872" s="15" t="s">
        <v>17989</v>
      </c>
      <c r="B41872" s="3">
        <v>760076301036</v>
      </c>
      <c r="C41872" s="6" t="s">
        <v>21</v>
      </c>
      <c r="D41872" s="15" t="s">
        <v>29787</v>
      </c>
      <c r="E41872" s="15" t="s">
        <v>43014</v>
      </c>
      <c r="F41872" s="3" t="s">
        <v>51858</v>
      </c>
    </row>
    <row r="41873" spans="1:6">
      <c r="A41873" s="15" t="s">
        <v>17990</v>
      </c>
      <c r="B41873" s="3">
        <v>760076310445</v>
      </c>
      <c r="C41873" s="6" t="s">
        <v>21</v>
      </c>
      <c r="D41873" s="15" t="s">
        <v>41216</v>
      </c>
      <c r="E41873" s="15" t="s">
        <v>43011</v>
      </c>
      <c r="F41873" s="3" t="s">
        <v>51859</v>
      </c>
    </row>
    <row r="41874" spans="1:6">
      <c r="A41874" s="15" t="s">
        <v>17991</v>
      </c>
      <c r="B41874" s="3">
        <v>760076301036</v>
      </c>
      <c r="C41874" s="6" t="s">
        <v>21</v>
      </c>
      <c r="D41874" s="15" t="s">
        <v>29787</v>
      </c>
      <c r="E41874" s="15" t="s">
        <v>43014</v>
      </c>
      <c r="F41874" s="3" t="s">
        <v>51860</v>
      </c>
    </row>
    <row r="41875" spans="1:6">
      <c r="A41875" s="15" t="s">
        <v>17992</v>
      </c>
      <c r="B41875" s="3">
        <v>760076310455</v>
      </c>
      <c r="C41875" s="4" t="s">
        <v>3</v>
      </c>
      <c r="D41875" s="15" t="s">
        <v>41223</v>
      </c>
      <c r="E41875" s="15" t="s">
        <v>43011</v>
      </c>
      <c r="F41875" s="3">
        <v>1852822300</v>
      </c>
    </row>
    <row r="41876" spans="1:6">
      <c r="A41876" s="15" t="s">
        <v>17993</v>
      </c>
      <c r="B41876" s="3">
        <v>760076310456</v>
      </c>
      <c r="C41876" s="6" t="s">
        <v>21</v>
      </c>
      <c r="D41876" s="15" t="s">
        <v>41224</v>
      </c>
      <c r="E41876" s="15" t="s">
        <v>43011</v>
      </c>
      <c r="F41876" s="3" t="s">
        <v>51861</v>
      </c>
    </row>
    <row r="41877" spans="1:6">
      <c r="A41877" s="15" t="s">
        <v>17994</v>
      </c>
      <c r="B41877" s="3">
        <v>760076310457</v>
      </c>
      <c r="C41877" s="4" t="s">
        <v>3</v>
      </c>
      <c r="D41877" s="15" t="s">
        <v>41225</v>
      </c>
      <c r="E41877" s="15" t="s">
        <v>43014</v>
      </c>
      <c r="F41877" s="3">
        <v>1854075381</v>
      </c>
    </row>
    <row r="41878" spans="1:6">
      <c r="A41878" s="15" t="s">
        <v>17995</v>
      </c>
      <c r="B41878" s="3">
        <v>760076310454</v>
      </c>
      <c r="C41878" s="32" t="s">
        <v>3</v>
      </c>
      <c r="D41878" s="15" t="s">
        <v>41226</v>
      </c>
      <c r="E41878" s="15" t="s">
        <v>43011</v>
      </c>
      <c r="F41878" s="3">
        <v>1853691645</v>
      </c>
    </row>
    <row r="41879" spans="1:6">
      <c r="A41879" s="15" t="s">
        <v>17996</v>
      </c>
      <c r="B41879" s="3">
        <v>760076310453</v>
      </c>
      <c r="C41879" s="32" t="s">
        <v>3</v>
      </c>
      <c r="D41879" s="15" t="s">
        <v>41227</v>
      </c>
      <c r="E41879" s="15" t="s">
        <v>43011</v>
      </c>
      <c r="F41879" s="3">
        <v>1853691646</v>
      </c>
    </row>
    <row r="41880" spans="1:6">
      <c r="A41880" s="15" t="s">
        <v>17997</v>
      </c>
      <c r="B41880" s="3">
        <v>760076310453</v>
      </c>
      <c r="C41880" s="32" t="s">
        <v>3</v>
      </c>
      <c r="D41880" s="15" t="s">
        <v>41227</v>
      </c>
      <c r="E41880" s="15" t="s">
        <v>43011</v>
      </c>
      <c r="F41880" s="3">
        <v>1853691647</v>
      </c>
    </row>
    <row r="41881" spans="1:6">
      <c r="A41881" s="15" t="s">
        <v>17998</v>
      </c>
      <c r="B41881" s="3">
        <v>760076310453</v>
      </c>
      <c r="C41881" s="32" t="s">
        <v>3</v>
      </c>
      <c r="D41881" s="15" t="s">
        <v>41227</v>
      </c>
      <c r="E41881" s="15" t="s">
        <v>43011</v>
      </c>
      <c r="F41881" s="3">
        <v>1853692106</v>
      </c>
    </row>
    <row r="41882" spans="1:6">
      <c r="A41882" s="15" t="s">
        <v>17999</v>
      </c>
      <c r="B41882" s="3">
        <v>760076310461</v>
      </c>
      <c r="C41882" s="4" t="s">
        <v>3</v>
      </c>
      <c r="D41882" s="15" t="s">
        <v>41228</v>
      </c>
      <c r="E41882" s="15" t="s">
        <v>43011</v>
      </c>
      <c r="F41882" s="3">
        <v>1853997588</v>
      </c>
    </row>
    <row r="41883" spans="1:6">
      <c r="A41883" s="15" t="s">
        <v>18000</v>
      </c>
      <c r="B41883" s="3">
        <v>760076310461</v>
      </c>
      <c r="C41883" s="4" t="s">
        <v>3</v>
      </c>
      <c r="D41883" s="15" t="s">
        <v>41228</v>
      </c>
      <c r="E41883" s="15" t="s">
        <v>43011</v>
      </c>
      <c r="F41883" s="3">
        <v>1853997585</v>
      </c>
    </row>
    <row r="41884" spans="1:6">
      <c r="A41884" s="15" t="s">
        <v>18001</v>
      </c>
      <c r="B41884" s="3">
        <v>760076310461</v>
      </c>
      <c r="C41884" s="4" t="s">
        <v>3</v>
      </c>
      <c r="D41884" s="15" t="s">
        <v>41228</v>
      </c>
      <c r="E41884" s="15" t="s">
        <v>43011</v>
      </c>
      <c r="F41884" s="3">
        <v>1853997587</v>
      </c>
    </row>
    <row r="41885" spans="1:6">
      <c r="A41885" s="15" t="s">
        <v>18002</v>
      </c>
      <c r="B41885" s="3">
        <v>760076310461</v>
      </c>
      <c r="C41885" s="4" t="s">
        <v>3</v>
      </c>
      <c r="D41885" s="15" t="s">
        <v>41228</v>
      </c>
      <c r="E41885" s="15" t="s">
        <v>43011</v>
      </c>
      <c r="F41885" s="3">
        <v>1853997590</v>
      </c>
    </row>
    <row r="41886" spans="1:6">
      <c r="A41886" s="15" t="s">
        <v>18003</v>
      </c>
      <c r="B41886" s="3">
        <v>120154454080</v>
      </c>
      <c r="C41886" s="6" t="s">
        <v>21</v>
      </c>
      <c r="D41886" s="15" t="s">
        <v>41229</v>
      </c>
      <c r="E41886" s="15" t="s">
        <v>43011</v>
      </c>
      <c r="F41886" s="3" t="s">
        <v>51862</v>
      </c>
    </row>
    <row r="41887" spans="1:6">
      <c r="A41887" s="15" t="s">
        <v>18004</v>
      </c>
      <c r="B41887" s="3">
        <v>120154454080</v>
      </c>
      <c r="C41887" s="6" t="s">
        <v>21</v>
      </c>
      <c r="D41887" s="15" t="s">
        <v>41229</v>
      </c>
      <c r="E41887" s="15" t="s">
        <v>43011</v>
      </c>
      <c r="F41887" s="3" t="s">
        <v>51863</v>
      </c>
    </row>
    <row r="41888" spans="1:6">
      <c r="A41888" s="15" t="s">
        <v>18005</v>
      </c>
      <c r="B41888" s="3">
        <v>120154449632</v>
      </c>
      <c r="C41888" s="5" t="s">
        <v>21</v>
      </c>
      <c r="D41888" s="15" t="s">
        <v>26157</v>
      </c>
      <c r="E41888" s="15" t="s">
        <v>43014</v>
      </c>
      <c r="F41888" s="3" t="s">
        <v>51864</v>
      </c>
    </row>
    <row r="41889" spans="1:6">
      <c r="A41889" s="15" t="s">
        <v>18006</v>
      </c>
      <c r="B41889" s="3">
        <v>120154449632</v>
      </c>
      <c r="C41889" s="5" t="s">
        <v>21</v>
      </c>
      <c r="D41889" s="15" t="s">
        <v>26157</v>
      </c>
      <c r="E41889" s="15" t="s">
        <v>43014</v>
      </c>
      <c r="F41889" s="3" t="s">
        <v>51865</v>
      </c>
    </row>
    <row r="41890" spans="1:6">
      <c r="A41890" s="15" t="s">
        <v>18007</v>
      </c>
      <c r="B41890" s="3">
        <v>760076310461</v>
      </c>
      <c r="C41890" s="4" t="s">
        <v>3</v>
      </c>
      <c r="D41890" s="15" t="s">
        <v>41228</v>
      </c>
      <c r="E41890" s="15" t="s">
        <v>43011</v>
      </c>
      <c r="F41890" s="3">
        <v>1853997589</v>
      </c>
    </row>
    <row r="41891" spans="1:6">
      <c r="A41891" s="15" t="s">
        <v>18008</v>
      </c>
      <c r="B41891" s="3">
        <v>760076310461</v>
      </c>
      <c r="C41891" s="4" t="s">
        <v>3</v>
      </c>
      <c r="D41891" s="15" t="s">
        <v>41228</v>
      </c>
      <c r="E41891" s="15" t="s">
        <v>43011</v>
      </c>
      <c r="F41891" s="3">
        <v>1853997577</v>
      </c>
    </row>
    <row r="41892" spans="1:6">
      <c r="A41892" s="16">
        <v>84209903</v>
      </c>
      <c r="B41892" s="3" t="s">
        <v>18009</v>
      </c>
      <c r="C41892" s="6" t="s">
        <v>4871</v>
      </c>
      <c r="D41892" s="16" t="s">
        <v>41230</v>
      </c>
      <c r="E41892" s="16" t="s">
        <v>43034</v>
      </c>
      <c r="F41892" s="3" t="s">
        <v>51866</v>
      </c>
    </row>
    <row r="41893" spans="1:6">
      <c r="A41893" s="15" t="s">
        <v>18010</v>
      </c>
      <c r="B41893" s="3">
        <v>760076310467</v>
      </c>
      <c r="C41893" s="6" t="s">
        <v>21</v>
      </c>
      <c r="D41893" s="15" t="s">
        <v>41231</v>
      </c>
      <c r="E41893" s="15" t="s">
        <v>43011</v>
      </c>
      <c r="F41893" s="3" t="s">
        <v>51867</v>
      </c>
    </row>
    <row r="41894" spans="1:6">
      <c r="A41894" s="15" t="s">
        <v>18011</v>
      </c>
      <c r="B41894" s="3">
        <v>760076310469</v>
      </c>
      <c r="C41894" s="4" t="s">
        <v>3</v>
      </c>
      <c r="D41894" s="15" t="s">
        <v>41232</v>
      </c>
      <c r="E41894" s="15" t="s">
        <v>43013</v>
      </c>
      <c r="F41894" s="3">
        <v>1852328409</v>
      </c>
    </row>
    <row r="41895" spans="1:6">
      <c r="A41895" s="15" t="s">
        <v>18012</v>
      </c>
      <c r="B41895" s="3">
        <v>760076310467</v>
      </c>
      <c r="C41895" s="6" t="s">
        <v>21</v>
      </c>
      <c r="D41895" s="15" t="s">
        <v>41231</v>
      </c>
      <c r="E41895" s="15" t="s">
        <v>43011</v>
      </c>
      <c r="F41895" s="3" t="s">
        <v>51868</v>
      </c>
    </row>
    <row r="41896" spans="1:6">
      <c r="A41896" s="15" t="s">
        <v>18013</v>
      </c>
      <c r="B41896" s="3">
        <v>760076310463</v>
      </c>
      <c r="C41896" s="32" t="s">
        <v>3</v>
      </c>
      <c r="D41896" s="15" t="s">
        <v>41233</v>
      </c>
      <c r="E41896" s="15" t="s">
        <v>43014</v>
      </c>
      <c r="F41896" s="3">
        <v>1853692665</v>
      </c>
    </row>
    <row r="41897" spans="1:6">
      <c r="A41897" s="15" t="s">
        <v>18014</v>
      </c>
      <c r="B41897" s="3">
        <v>760076310463</v>
      </c>
      <c r="C41897" s="32" t="s">
        <v>3</v>
      </c>
      <c r="D41897" s="15" t="s">
        <v>41233</v>
      </c>
      <c r="E41897" s="15" t="s">
        <v>43014</v>
      </c>
      <c r="F41897" s="3">
        <v>1853692666</v>
      </c>
    </row>
    <row r="41898" spans="1:6">
      <c r="A41898" s="15" t="s">
        <v>18015</v>
      </c>
      <c r="B41898" s="3">
        <v>760076310463</v>
      </c>
      <c r="C41898" s="32" t="s">
        <v>3</v>
      </c>
      <c r="D41898" s="15" t="s">
        <v>41233</v>
      </c>
      <c r="E41898" s="15" t="s">
        <v>43014</v>
      </c>
      <c r="F41898" s="3">
        <v>1853692664</v>
      </c>
    </row>
    <row r="41899" spans="1:6">
      <c r="A41899" s="15" t="s">
        <v>18016</v>
      </c>
      <c r="B41899" s="3">
        <v>760076310463</v>
      </c>
      <c r="C41899" s="32" t="s">
        <v>3</v>
      </c>
      <c r="D41899" s="15" t="s">
        <v>41233</v>
      </c>
      <c r="E41899" s="15" t="s">
        <v>43014</v>
      </c>
      <c r="F41899" s="3">
        <v>1853692663</v>
      </c>
    </row>
    <row r="41900" spans="1:6">
      <c r="A41900" s="15" t="s">
        <v>18017</v>
      </c>
      <c r="B41900" s="3">
        <v>760076310468</v>
      </c>
      <c r="C41900" s="6" t="s">
        <v>21</v>
      </c>
      <c r="D41900" s="15" t="s">
        <v>41234</v>
      </c>
      <c r="E41900" s="15" t="s">
        <v>43014</v>
      </c>
      <c r="F41900" s="3" t="s">
        <v>51869</v>
      </c>
    </row>
    <row r="41901" spans="1:6">
      <c r="A41901" s="15" t="s">
        <v>18018</v>
      </c>
      <c r="B41901" s="3">
        <v>760076310465</v>
      </c>
      <c r="C41901" s="6" t="s">
        <v>21</v>
      </c>
      <c r="D41901" s="15" t="s">
        <v>41235</v>
      </c>
      <c r="E41901" s="15" t="s">
        <v>43013</v>
      </c>
      <c r="F41901" s="3" t="s">
        <v>51870</v>
      </c>
    </row>
    <row r="41902" spans="1:6">
      <c r="A41902" s="15" t="s">
        <v>18019</v>
      </c>
      <c r="B41902" s="3">
        <v>760076310466</v>
      </c>
      <c r="C41902" s="6" t="s">
        <v>21</v>
      </c>
      <c r="D41902" s="15" t="s">
        <v>41236</v>
      </c>
      <c r="E41902" s="15" t="s">
        <v>43011</v>
      </c>
      <c r="F41902" s="3" t="s">
        <v>51871</v>
      </c>
    </row>
    <row r="41903" spans="1:6">
      <c r="A41903" s="15" t="s">
        <v>18020</v>
      </c>
      <c r="B41903" s="3">
        <v>760076310470</v>
      </c>
      <c r="C41903" s="6" t="s">
        <v>21</v>
      </c>
      <c r="D41903" s="15" t="s">
        <v>36109</v>
      </c>
      <c r="E41903" s="15" t="s">
        <v>43011</v>
      </c>
      <c r="F41903" s="3" t="s">
        <v>51872</v>
      </c>
    </row>
    <row r="41904" spans="1:6">
      <c r="A41904" s="15" t="s">
        <v>18021</v>
      </c>
      <c r="B41904" s="3">
        <v>760076310466</v>
      </c>
      <c r="C41904" s="6" t="s">
        <v>21</v>
      </c>
      <c r="D41904" s="15" t="s">
        <v>41236</v>
      </c>
      <c r="E41904" s="15" t="s">
        <v>43011</v>
      </c>
      <c r="F41904" s="3" t="s">
        <v>51873</v>
      </c>
    </row>
    <row r="41905" spans="1:6">
      <c r="A41905" s="15" t="s">
        <v>18022</v>
      </c>
      <c r="B41905" s="3">
        <v>760076310463</v>
      </c>
      <c r="C41905" s="32" t="s">
        <v>3</v>
      </c>
      <c r="D41905" s="15" t="s">
        <v>41233</v>
      </c>
      <c r="E41905" s="15" t="s">
        <v>43014</v>
      </c>
      <c r="F41905" s="3">
        <v>1853692518</v>
      </c>
    </row>
    <row r="41906" spans="1:6">
      <c r="A41906" s="15" t="s">
        <v>18023</v>
      </c>
      <c r="B41906" s="3">
        <v>760076310463</v>
      </c>
      <c r="C41906" s="32" t="s">
        <v>3</v>
      </c>
      <c r="D41906" s="15" t="s">
        <v>41233</v>
      </c>
      <c r="E41906" s="15" t="s">
        <v>43014</v>
      </c>
      <c r="F41906" s="3">
        <v>1853692519</v>
      </c>
    </row>
    <row r="41907" spans="1:6">
      <c r="A41907" s="15" t="s">
        <v>18024</v>
      </c>
      <c r="B41907" s="3">
        <v>120104447045</v>
      </c>
      <c r="C41907" s="6" t="s">
        <v>21</v>
      </c>
      <c r="D41907" s="15" t="s">
        <v>36228</v>
      </c>
      <c r="E41907" s="15" t="s">
        <v>43014</v>
      </c>
      <c r="F41907" s="3" t="s">
        <v>51874</v>
      </c>
    </row>
    <row r="41908" spans="1:6">
      <c r="A41908" s="15" t="s">
        <v>18025</v>
      </c>
      <c r="B41908" s="3">
        <v>120154447906</v>
      </c>
      <c r="C41908" s="5" t="s">
        <v>21</v>
      </c>
      <c r="D41908" s="15" t="s">
        <v>23555</v>
      </c>
      <c r="E41908" s="15" t="s">
        <v>43014</v>
      </c>
      <c r="F41908" s="3" t="s">
        <v>51875</v>
      </c>
    </row>
    <row r="41909" spans="1:6">
      <c r="A41909" s="15" t="s">
        <v>18026</v>
      </c>
      <c r="B41909" s="3">
        <v>760076310286</v>
      </c>
      <c r="C41909" s="32" t="s">
        <v>3</v>
      </c>
      <c r="D41909" s="15" t="s">
        <v>41096</v>
      </c>
      <c r="E41909" s="15" t="s">
        <v>43014</v>
      </c>
      <c r="F41909" s="3">
        <v>1853692520</v>
      </c>
    </row>
    <row r="41910" spans="1:6">
      <c r="A41910" s="15" t="s">
        <v>18027</v>
      </c>
      <c r="B41910" s="3">
        <v>120154453350</v>
      </c>
      <c r="C41910" s="6" t="s">
        <v>21</v>
      </c>
      <c r="D41910" s="15" t="s">
        <v>27466</v>
      </c>
      <c r="E41910" s="15" t="s">
        <v>43012</v>
      </c>
      <c r="F41910" s="3" t="s">
        <v>51876</v>
      </c>
    </row>
    <row r="41911" spans="1:6">
      <c r="A41911" s="15" t="s">
        <v>18028</v>
      </c>
      <c r="B41911" s="3">
        <v>120154453350</v>
      </c>
      <c r="C41911" s="6" t="s">
        <v>21</v>
      </c>
      <c r="D41911" s="15" t="s">
        <v>27466</v>
      </c>
      <c r="E41911" s="15" t="s">
        <v>43012</v>
      </c>
      <c r="F41911" s="3" t="s">
        <v>51877</v>
      </c>
    </row>
    <row r="41912" spans="1:6">
      <c r="A41912" s="15" t="s">
        <v>18029</v>
      </c>
      <c r="B41912" s="3">
        <v>760076307950</v>
      </c>
      <c r="C41912" s="6" t="s">
        <v>21</v>
      </c>
      <c r="D41912" s="15" t="s">
        <v>39204</v>
      </c>
      <c r="E41912" s="15" t="s">
        <v>43011</v>
      </c>
      <c r="F41912" s="3" t="s">
        <v>51878</v>
      </c>
    </row>
    <row r="41913" spans="1:6">
      <c r="A41913" s="15" t="s">
        <v>18030</v>
      </c>
      <c r="B41913" s="3">
        <v>760076307950</v>
      </c>
      <c r="C41913" s="6" t="s">
        <v>21</v>
      </c>
      <c r="D41913" s="15" t="s">
        <v>39204</v>
      </c>
      <c r="E41913" s="15" t="s">
        <v>43011</v>
      </c>
      <c r="F41913" s="3" t="s">
        <v>51879</v>
      </c>
    </row>
    <row r="41914" spans="1:6">
      <c r="A41914" s="15" t="s">
        <v>18031</v>
      </c>
      <c r="B41914" s="3">
        <v>760076307950</v>
      </c>
      <c r="C41914" s="6" t="s">
        <v>21</v>
      </c>
      <c r="D41914" s="15" t="s">
        <v>39204</v>
      </c>
      <c r="E41914" s="15" t="s">
        <v>43011</v>
      </c>
      <c r="F41914" s="3" t="s">
        <v>51880</v>
      </c>
    </row>
    <row r="41915" spans="1:6">
      <c r="A41915" s="15" t="s">
        <v>18032</v>
      </c>
      <c r="B41915" s="3">
        <v>760076310472</v>
      </c>
      <c r="C41915" s="6" t="s">
        <v>21</v>
      </c>
      <c r="D41915" s="15" t="s">
        <v>41237</v>
      </c>
      <c r="E41915" s="15" t="s">
        <v>43013</v>
      </c>
      <c r="F41915" s="3" t="s">
        <v>51881</v>
      </c>
    </row>
    <row r="41916" spans="1:6">
      <c r="A41916" s="15" t="s">
        <v>18033</v>
      </c>
      <c r="B41916" s="3">
        <v>760076310476</v>
      </c>
      <c r="C41916" s="32" t="s">
        <v>3</v>
      </c>
      <c r="D41916" s="15" t="s">
        <v>41238</v>
      </c>
      <c r="E41916" s="15" t="s">
        <v>43014</v>
      </c>
      <c r="F41916" s="3">
        <v>1853691669</v>
      </c>
    </row>
    <row r="41917" spans="1:6">
      <c r="A41917" s="15" t="s">
        <v>18034</v>
      </c>
      <c r="B41917" s="3">
        <v>760076310473</v>
      </c>
      <c r="C41917" s="6" t="s">
        <v>21</v>
      </c>
      <c r="D41917" s="15" t="s">
        <v>41239</v>
      </c>
      <c r="E41917" s="15" t="s">
        <v>43011</v>
      </c>
      <c r="F41917" s="3" t="s">
        <v>51882</v>
      </c>
    </row>
    <row r="41918" spans="1:6">
      <c r="A41918" s="15" t="s">
        <v>18035</v>
      </c>
      <c r="B41918" s="3">
        <v>760076310473</v>
      </c>
      <c r="C41918" s="6" t="s">
        <v>21</v>
      </c>
      <c r="D41918" s="15" t="s">
        <v>41239</v>
      </c>
      <c r="E41918" s="15" t="s">
        <v>43011</v>
      </c>
      <c r="F41918" s="3" t="s">
        <v>51883</v>
      </c>
    </row>
    <row r="41919" spans="1:6">
      <c r="A41919" s="15" t="s">
        <v>18036</v>
      </c>
      <c r="B41919" s="3">
        <v>760076310473</v>
      </c>
      <c r="C41919" s="6" t="s">
        <v>21</v>
      </c>
      <c r="D41919" s="15" t="s">
        <v>41239</v>
      </c>
      <c r="E41919" s="15" t="s">
        <v>43011</v>
      </c>
      <c r="F41919" s="3" t="s">
        <v>51884</v>
      </c>
    </row>
    <row r="41920" spans="1:6">
      <c r="A41920" s="15" t="s">
        <v>18037</v>
      </c>
      <c r="B41920" s="3">
        <v>760076310473</v>
      </c>
      <c r="C41920" s="6" t="s">
        <v>21</v>
      </c>
      <c r="D41920" s="15" t="s">
        <v>41239</v>
      </c>
      <c r="E41920" s="15" t="s">
        <v>43011</v>
      </c>
      <c r="F41920" s="3" t="s">
        <v>51885</v>
      </c>
    </row>
    <row r="41921" spans="1:6">
      <c r="A41921" s="15" t="s">
        <v>18038</v>
      </c>
      <c r="B41921" s="3">
        <v>760076310473</v>
      </c>
      <c r="C41921" s="5" t="s">
        <v>21</v>
      </c>
      <c r="D41921" s="15" t="s">
        <v>41239</v>
      </c>
      <c r="E41921" s="15" t="s">
        <v>43011</v>
      </c>
      <c r="F41921" s="3" t="s">
        <v>51886</v>
      </c>
    </row>
    <row r="41922" spans="1:6">
      <c r="A41922" s="15" t="s">
        <v>18039</v>
      </c>
      <c r="B41922" s="3">
        <v>760076310473</v>
      </c>
      <c r="C41922" s="6" t="s">
        <v>21</v>
      </c>
      <c r="D41922" s="15" t="s">
        <v>41239</v>
      </c>
      <c r="E41922" s="15" t="s">
        <v>43011</v>
      </c>
      <c r="F41922" s="3" t="s">
        <v>51887</v>
      </c>
    </row>
    <row r="41923" spans="1:6">
      <c r="A41923" s="15" t="s">
        <v>18040</v>
      </c>
      <c r="B41923" s="3">
        <v>760076310479</v>
      </c>
      <c r="C41923" s="32" t="s">
        <v>3</v>
      </c>
      <c r="D41923" s="15" t="s">
        <v>41240</v>
      </c>
      <c r="E41923" s="15" t="s">
        <v>43014</v>
      </c>
      <c r="F41923" s="3">
        <v>1853691670</v>
      </c>
    </row>
    <row r="41924" spans="1:6">
      <c r="A41924" s="15" t="s">
        <v>18041</v>
      </c>
      <c r="B41924" s="3">
        <v>760076310480</v>
      </c>
      <c r="C41924" s="32" t="s">
        <v>3</v>
      </c>
      <c r="D41924" s="15" t="s">
        <v>41241</v>
      </c>
      <c r="E41924" s="15" t="s">
        <v>43014</v>
      </c>
      <c r="F41924" s="3">
        <v>1853691672</v>
      </c>
    </row>
    <row r="41925" spans="1:6">
      <c r="A41925" s="15" t="s">
        <v>18042</v>
      </c>
      <c r="B41925" s="3">
        <v>760076310482</v>
      </c>
      <c r="C41925" s="32" t="s">
        <v>3</v>
      </c>
      <c r="D41925" s="15" t="s">
        <v>41242</v>
      </c>
      <c r="E41925" s="15" t="s">
        <v>43014</v>
      </c>
      <c r="F41925" s="3">
        <v>1853692521</v>
      </c>
    </row>
    <row r="41926" spans="1:6">
      <c r="A41926" s="15" t="s">
        <v>18043</v>
      </c>
      <c r="B41926" s="3">
        <v>760076310481</v>
      </c>
      <c r="C41926" s="6" t="s">
        <v>21</v>
      </c>
      <c r="D41926" s="15" t="s">
        <v>41243</v>
      </c>
      <c r="E41926" s="15" t="s">
        <v>43012</v>
      </c>
      <c r="F41926" s="3" t="s">
        <v>51888</v>
      </c>
    </row>
    <row r="41927" spans="1:6">
      <c r="A41927" s="15" t="s">
        <v>18044</v>
      </c>
      <c r="B41927" s="3">
        <v>760076310480</v>
      </c>
      <c r="C41927" s="32" t="s">
        <v>3</v>
      </c>
      <c r="D41927" s="15" t="s">
        <v>41241</v>
      </c>
      <c r="E41927" s="15" t="s">
        <v>43014</v>
      </c>
      <c r="F41927" s="3">
        <v>1853691671</v>
      </c>
    </row>
    <row r="41928" spans="1:6">
      <c r="A41928" s="15" t="s">
        <v>18045</v>
      </c>
      <c r="B41928" s="3">
        <v>760076310482</v>
      </c>
      <c r="C41928" s="32" t="s">
        <v>3</v>
      </c>
      <c r="D41928" s="15" t="s">
        <v>41242</v>
      </c>
      <c r="E41928" s="15" t="s">
        <v>43014</v>
      </c>
      <c r="F41928" s="3">
        <v>1853692514</v>
      </c>
    </row>
    <row r="41929" spans="1:6">
      <c r="A41929" s="15" t="s">
        <v>18046</v>
      </c>
      <c r="B41929" s="3">
        <v>760076310482</v>
      </c>
      <c r="C41929" s="32" t="s">
        <v>3</v>
      </c>
      <c r="D41929" s="15" t="s">
        <v>41242</v>
      </c>
      <c r="E41929" s="15" t="s">
        <v>43014</v>
      </c>
      <c r="F41929" s="3">
        <v>1853692677</v>
      </c>
    </row>
    <row r="41930" spans="1:6">
      <c r="A41930" s="16">
        <v>12018146</v>
      </c>
      <c r="B41930" s="27">
        <v>120104446452</v>
      </c>
      <c r="C41930" s="42" t="s">
        <v>1372</v>
      </c>
      <c r="D41930" s="16" t="s">
        <v>38877</v>
      </c>
      <c r="E41930" s="16" t="s">
        <v>43034</v>
      </c>
      <c r="F41930" s="116"/>
    </row>
    <row r="41931" spans="1:6">
      <c r="A41931" s="16">
        <v>12044488</v>
      </c>
      <c r="B41931" s="27">
        <v>120104446452</v>
      </c>
      <c r="C41931" s="42" t="s">
        <v>1372</v>
      </c>
      <c r="D41931" s="16" t="s">
        <v>38877</v>
      </c>
      <c r="E41931" s="16" t="s">
        <v>43034</v>
      </c>
      <c r="F41931" s="116"/>
    </row>
    <row r="41932" spans="1:6">
      <c r="A41932" s="16">
        <v>12053633</v>
      </c>
      <c r="B41932" s="27">
        <v>120154451901</v>
      </c>
      <c r="C41932" s="6" t="s">
        <v>21</v>
      </c>
      <c r="D41932" s="16" t="s">
        <v>41244</v>
      </c>
      <c r="E41932" s="16" t="s">
        <v>43011</v>
      </c>
      <c r="F41932" s="3" t="s">
        <v>51889</v>
      </c>
    </row>
    <row r="41933" spans="1:6">
      <c r="A41933" s="15" t="s">
        <v>18047</v>
      </c>
      <c r="B41933" s="3">
        <v>760076300031</v>
      </c>
      <c r="C41933" s="6" t="s">
        <v>21</v>
      </c>
      <c r="D41933" s="15" t="s">
        <v>29257</v>
      </c>
      <c r="E41933" s="15" t="s">
        <v>43011</v>
      </c>
      <c r="F41933" s="116"/>
    </row>
    <row r="41934" spans="1:6">
      <c r="A41934" s="15" t="s">
        <v>18048</v>
      </c>
      <c r="B41934" s="3">
        <v>760076300031</v>
      </c>
      <c r="C41934" s="6" t="s">
        <v>21</v>
      </c>
      <c r="D41934" s="15" t="s">
        <v>29257</v>
      </c>
      <c r="E41934" s="15" t="s">
        <v>43011</v>
      </c>
      <c r="F41934" s="3">
        <v>1853691474</v>
      </c>
    </row>
    <row r="41935" spans="1:6">
      <c r="A41935" s="15" t="s">
        <v>18049</v>
      </c>
      <c r="B41935" s="3">
        <v>760076300031</v>
      </c>
      <c r="C41935" s="6" t="s">
        <v>3</v>
      </c>
      <c r="D41935" s="15" t="s">
        <v>29257</v>
      </c>
      <c r="E41935" s="15" t="s">
        <v>43011</v>
      </c>
      <c r="F41935" s="3">
        <v>1853691475</v>
      </c>
    </row>
    <row r="41936" spans="1:6">
      <c r="A41936" s="15" t="s">
        <v>18050</v>
      </c>
      <c r="B41936" s="3">
        <v>120104449321</v>
      </c>
      <c r="C41936" s="6" t="s">
        <v>21</v>
      </c>
      <c r="D41936" s="15" t="s">
        <v>25867</v>
      </c>
      <c r="E41936" s="15" t="s">
        <v>43014</v>
      </c>
      <c r="F41936" s="3" t="s">
        <v>51890</v>
      </c>
    </row>
    <row r="41937" spans="1:6">
      <c r="A41937" s="15" t="s">
        <v>18051</v>
      </c>
      <c r="B41937" s="3">
        <v>120154448475</v>
      </c>
      <c r="C41937" s="6" t="s">
        <v>21</v>
      </c>
      <c r="D41937" s="15" t="s">
        <v>25867</v>
      </c>
      <c r="E41937" s="15" t="s">
        <v>43014</v>
      </c>
      <c r="F41937" s="3" t="s">
        <v>51891</v>
      </c>
    </row>
    <row r="41938" spans="1:6">
      <c r="A41938" s="15" t="s">
        <v>18052</v>
      </c>
      <c r="B41938" s="3">
        <v>760076310490</v>
      </c>
      <c r="C41938" s="6" t="s">
        <v>21</v>
      </c>
      <c r="D41938" s="15" t="s">
        <v>41245</v>
      </c>
      <c r="E41938" s="15" t="s">
        <v>43014</v>
      </c>
      <c r="F41938" s="3" t="s">
        <v>51892</v>
      </c>
    </row>
    <row r="41939" spans="1:6">
      <c r="A41939" s="15" t="s">
        <v>18053</v>
      </c>
      <c r="B41939" s="3">
        <v>760076310491</v>
      </c>
      <c r="C41939" s="7" t="s">
        <v>21</v>
      </c>
      <c r="D41939" s="15" t="s">
        <v>41246</v>
      </c>
      <c r="E41939" s="15" t="s">
        <v>43011</v>
      </c>
      <c r="F41939" s="3" t="s">
        <v>47295</v>
      </c>
    </row>
    <row r="41940" spans="1:6">
      <c r="A41940" s="15" t="s">
        <v>18054</v>
      </c>
      <c r="B41940" s="3">
        <v>760076310493</v>
      </c>
      <c r="C41940" s="4" t="s">
        <v>3</v>
      </c>
      <c r="D41940" s="15" t="s">
        <v>41247</v>
      </c>
      <c r="E41940" s="15" t="s">
        <v>43014</v>
      </c>
      <c r="F41940" s="3">
        <v>1852329820</v>
      </c>
    </row>
    <row r="41941" spans="1:6">
      <c r="A41941" s="15" t="s">
        <v>18055</v>
      </c>
      <c r="B41941" s="3">
        <v>760076310493</v>
      </c>
      <c r="C41941" s="4" t="s">
        <v>3</v>
      </c>
      <c r="D41941" s="15" t="s">
        <v>41247</v>
      </c>
      <c r="E41941" s="15" t="s">
        <v>43014</v>
      </c>
      <c r="F41941" s="3">
        <v>1852607984</v>
      </c>
    </row>
    <row r="41942" spans="1:6">
      <c r="A41942" s="15" t="s">
        <v>18056</v>
      </c>
      <c r="B41942" s="3">
        <v>760076310493</v>
      </c>
      <c r="C41942" s="4" t="s">
        <v>3</v>
      </c>
      <c r="D41942" s="15" t="s">
        <v>41247</v>
      </c>
      <c r="E41942" s="15" t="s">
        <v>43014</v>
      </c>
      <c r="F41942" s="3">
        <v>1852324716</v>
      </c>
    </row>
    <row r="41943" spans="1:6">
      <c r="A41943" s="15" t="s">
        <v>18057</v>
      </c>
      <c r="B41943" s="3">
        <v>760076310493</v>
      </c>
      <c r="C41943" s="4" t="s">
        <v>3</v>
      </c>
      <c r="D41943" s="15" t="s">
        <v>41247</v>
      </c>
      <c r="E41943" s="15" t="s">
        <v>43014</v>
      </c>
      <c r="F41943" s="3">
        <v>1852321064</v>
      </c>
    </row>
    <row r="41944" spans="1:6">
      <c r="A41944" s="15" t="s">
        <v>18058</v>
      </c>
      <c r="B41944" s="3">
        <v>760076310493</v>
      </c>
      <c r="C41944" s="4" t="s">
        <v>3</v>
      </c>
      <c r="D41944" s="15" t="s">
        <v>41247</v>
      </c>
      <c r="E41944" s="15" t="s">
        <v>43014</v>
      </c>
      <c r="F41944" s="3">
        <v>1852609318</v>
      </c>
    </row>
    <row r="41945" spans="1:6">
      <c r="A41945" s="15" t="s">
        <v>18059</v>
      </c>
      <c r="B41945" s="3">
        <v>760076310493</v>
      </c>
      <c r="C41945" s="4" t="s">
        <v>3</v>
      </c>
      <c r="D41945" s="15" t="s">
        <v>41247</v>
      </c>
      <c r="E41945" s="15" t="s">
        <v>43014</v>
      </c>
      <c r="F41945" s="3">
        <v>1852699868</v>
      </c>
    </row>
    <row r="41946" spans="1:6">
      <c r="A41946" s="15" t="s">
        <v>18060</v>
      </c>
      <c r="B41946" s="3">
        <v>760076310483</v>
      </c>
      <c r="C41946" s="6" t="s">
        <v>21</v>
      </c>
      <c r="D41946" s="15" t="s">
        <v>23054</v>
      </c>
      <c r="E41946" s="15" t="s">
        <v>43011</v>
      </c>
      <c r="F41946" s="3" t="s">
        <v>51893</v>
      </c>
    </row>
    <row r="41947" spans="1:6">
      <c r="A41947" s="15" t="s">
        <v>18061</v>
      </c>
      <c r="B41947" s="3">
        <v>760076310485</v>
      </c>
      <c r="C41947" s="6" t="s">
        <v>21</v>
      </c>
      <c r="D41947" s="15" t="s">
        <v>23054</v>
      </c>
      <c r="E41947" s="15" t="s">
        <v>43014</v>
      </c>
      <c r="F41947" s="3" t="s">
        <v>51894</v>
      </c>
    </row>
    <row r="41948" spans="1:6">
      <c r="A41948" s="15" t="s">
        <v>18062</v>
      </c>
      <c r="B41948" s="3">
        <v>760076310483</v>
      </c>
      <c r="C41948" s="6" t="s">
        <v>21</v>
      </c>
      <c r="D41948" s="15" t="s">
        <v>23054</v>
      </c>
      <c r="E41948" s="15" t="s">
        <v>43011</v>
      </c>
      <c r="F41948" s="3" t="s">
        <v>51895</v>
      </c>
    </row>
    <row r="41949" spans="1:6">
      <c r="A41949" s="15" t="s">
        <v>18063</v>
      </c>
      <c r="B41949" s="3">
        <v>760076310484</v>
      </c>
      <c r="C41949" s="4" t="s">
        <v>3</v>
      </c>
      <c r="D41949" s="15" t="s">
        <v>23054</v>
      </c>
      <c r="E41949" s="15" t="s">
        <v>43014</v>
      </c>
      <c r="F41949" s="3">
        <v>1852329525</v>
      </c>
    </row>
    <row r="41950" spans="1:6">
      <c r="A41950" s="15" t="s">
        <v>18064</v>
      </c>
      <c r="B41950" s="3">
        <v>760076310487</v>
      </c>
      <c r="C41950" s="6" t="s">
        <v>21</v>
      </c>
      <c r="D41950" s="15" t="s">
        <v>23054</v>
      </c>
      <c r="E41950" s="15" t="s">
        <v>43011</v>
      </c>
      <c r="F41950" s="3" t="s">
        <v>51896</v>
      </c>
    </row>
    <row r="41951" spans="1:6">
      <c r="A41951" s="15" t="s">
        <v>18065</v>
      </c>
      <c r="B41951" s="3">
        <v>760076310486</v>
      </c>
      <c r="C41951" s="6" t="s">
        <v>21</v>
      </c>
      <c r="D41951" s="15" t="s">
        <v>23054</v>
      </c>
      <c r="E41951" s="15" t="s">
        <v>43014</v>
      </c>
      <c r="F41951" s="3" t="s">
        <v>47512</v>
      </c>
    </row>
    <row r="41952" spans="1:6">
      <c r="A41952" s="15" t="s">
        <v>18066</v>
      </c>
      <c r="B41952" s="3">
        <v>760076310484</v>
      </c>
      <c r="C41952" s="6" t="s">
        <v>21</v>
      </c>
      <c r="D41952" s="15" t="s">
        <v>23054</v>
      </c>
      <c r="E41952" s="15" t="s">
        <v>43014</v>
      </c>
      <c r="F41952" s="3" t="s">
        <v>51897</v>
      </c>
    </row>
    <row r="41953" spans="1:6">
      <c r="A41953" s="15" t="s">
        <v>18067</v>
      </c>
      <c r="B41953" s="3">
        <v>760076310484</v>
      </c>
      <c r="C41953" s="6" t="s">
        <v>21</v>
      </c>
      <c r="D41953" s="15" t="s">
        <v>23054</v>
      </c>
      <c r="E41953" s="15" t="s">
        <v>43014</v>
      </c>
      <c r="F41953" s="3" t="s">
        <v>51898</v>
      </c>
    </row>
    <row r="41954" spans="1:6">
      <c r="A41954" s="15" t="s">
        <v>18068</v>
      </c>
      <c r="B41954" s="3">
        <v>760076310483</v>
      </c>
      <c r="C41954" s="6" t="s">
        <v>21</v>
      </c>
      <c r="D41954" s="15" t="s">
        <v>23054</v>
      </c>
      <c r="E41954" s="15" t="s">
        <v>43011</v>
      </c>
      <c r="F41954" s="3" t="s">
        <v>51899</v>
      </c>
    </row>
    <row r="41955" spans="1:6">
      <c r="A41955" s="15" t="s">
        <v>18069</v>
      </c>
      <c r="B41955" s="3">
        <v>760076310484</v>
      </c>
      <c r="C41955" s="6" t="s">
        <v>21</v>
      </c>
      <c r="D41955" s="15" t="s">
        <v>23054</v>
      </c>
      <c r="E41955" s="15" t="s">
        <v>43014</v>
      </c>
      <c r="F41955" s="3" t="s">
        <v>51900</v>
      </c>
    </row>
    <row r="41956" spans="1:6">
      <c r="A41956" s="15" t="s">
        <v>18070</v>
      </c>
      <c r="B41956" s="3">
        <v>760076310485</v>
      </c>
      <c r="C41956" s="6" t="s">
        <v>21</v>
      </c>
      <c r="D41956" s="15" t="s">
        <v>23054</v>
      </c>
      <c r="E41956" s="15" t="s">
        <v>43014</v>
      </c>
      <c r="F41956" s="3" t="s">
        <v>51901</v>
      </c>
    </row>
    <row r="41957" spans="1:6">
      <c r="A41957" s="15" t="s">
        <v>18071</v>
      </c>
      <c r="B41957" s="3">
        <v>760076310484</v>
      </c>
      <c r="C41957" s="6" t="s">
        <v>21</v>
      </c>
      <c r="D41957" s="15" t="s">
        <v>23054</v>
      </c>
      <c r="E41957" s="15" t="s">
        <v>43014</v>
      </c>
      <c r="F41957" s="3" t="s">
        <v>51902</v>
      </c>
    </row>
    <row r="41958" spans="1:6">
      <c r="A41958" s="15" t="s">
        <v>18072</v>
      </c>
      <c r="B41958" s="3">
        <v>760076310487</v>
      </c>
      <c r="C41958" s="6" t="s">
        <v>21</v>
      </c>
      <c r="D41958" s="15" t="s">
        <v>23054</v>
      </c>
      <c r="E41958" s="15" t="s">
        <v>43011</v>
      </c>
      <c r="F41958" s="3" t="s">
        <v>51903</v>
      </c>
    </row>
    <row r="41959" spans="1:6">
      <c r="A41959" s="15" t="s">
        <v>18073</v>
      </c>
      <c r="B41959" s="3">
        <v>760076310485</v>
      </c>
      <c r="C41959" s="6" t="s">
        <v>21</v>
      </c>
      <c r="D41959" s="15" t="s">
        <v>23054</v>
      </c>
      <c r="E41959" s="15" t="s">
        <v>43014</v>
      </c>
      <c r="F41959" s="3" t="s">
        <v>51904</v>
      </c>
    </row>
    <row r="41960" spans="1:6">
      <c r="A41960" s="15" t="s">
        <v>18074</v>
      </c>
      <c r="B41960" s="3">
        <v>760076310483</v>
      </c>
      <c r="C41960" s="6" t="s">
        <v>21</v>
      </c>
      <c r="D41960" s="15" t="s">
        <v>23054</v>
      </c>
      <c r="E41960" s="15" t="s">
        <v>43011</v>
      </c>
      <c r="F41960" s="3" t="s">
        <v>51905</v>
      </c>
    </row>
    <row r="41961" spans="1:6">
      <c r="A41961" s="15" t="s">
        <v>18075</v>
      </c>
      <c r="B41961" s="3">
        <v>760076310484</v>
      </c>
      <c r="C41961" s="6" t="s">
        <v>21</v>
      </c>
      <c r="D41961" s="15" t="s">
        <v>23054</v>
      </c>
      <c r="E41961" s="15" t="s">
        <v>43014</v>
      </c>
      <c r="F41961" s="3" t="s">
        <v>47846</v>
      </c>
    </row>
    <row r="41962" spans="1:6">
      <c r="A41962" s="15" t="s">
        <v>18076</v>
      </c>
      <c r="B41962" s="3">
        <v>760076310487</v>
      </c>
      <c r="C41962" s="6" t="s">
        <v>21</v>
      </c>
      <c r="D41962" s="15" t="s">
        <v>23054</v>
      </c>
      <c r="E41962" s="15" t="s">
        <v>43011</v>
      </c>
      <c r="F41962" s="3" t="s">
        <v>51906</v>
      </c>
    </row>
    <row r="41963" spans="1:6">
      <c r="A41963" s="15" t="s">
        <v>18077</v>
      </c>
      <c r="B41963" s="3">
        <v>760076310486</v>
      </c>
      <c r="C41963" s="6" t="s">
        <v>21</v>
      </c>
      <c r="D41963" s="15" t="s">
        <v>23054</v>
      </c>
      <c r="E41963" s="15" t="s">
        <v>43014</v>
      </c>
      <c r="F41963" s="3" t="s">
        <v>51907</v>
      </c>
    </row>
    <row r="41964" spans="1:6">
      <c r="A41964" s="15" t="s">
        <v>18078</v>
      </c>
      <c r="B41964" s="3">
        <v>760076310487</v>
      </c>
      <c r="C41964" s="6" t="s">
        <v>21</v>
      </c>
      <c r="D41964" s="15" t="s">
        <v>23054</v>
      </c>
      <c r="E41964" s="15" t="s">
        <v>43011</v>
      </c>
      <c r="F41964" s="3" t="s">
        <v>51908</v>
      </c>
    </row>
    <row r="41965" spans="1:6">
      <c r="A41965" s="15" t="s">
        <v>18079</v>
      </c>
      <c r="B41965" s="3">
        <v>760076310486</v>
      </c>
      <c r="C41965" s="6" t="s">
        <v>21</v>
      </c>
      <c r="D41965" s="15" t="s">
        <v>23054</v>
      </c>
      <c r="E41965" s="15" t="s">
        <v>43014</v>
      </c>
      <c r="F41965" s="3" t="s">
        <v>51909</v>
      </c>
    </row>
    <row r="41966" spans="1:6">
      <c r="A41966" s="15" t="s">
        <v>18080</v>
      </c>
      <c r="B41966" s="3">
        <v>760076310485</v>
      </c>
      <c r="C41966" s="6" t="s">
        <v>21</v>
      </c>
      <c r="D41966" s="15" t="s">
        <v>23054</v>
      </c>
      <c r="E41966" s="15" t="s">
        <v>43014</v>
      </c>
      <c r="F41966" s="3" t="s">
        <v>51910</v>
      </c>
    </row>
    <row r="41967" spans="1:6">
      <c r="A41967" s="15" t="s">
        <v>18081</v>
      </c>
      <c r="B41967" s="3">
        <v>760076310483</v>
      </c>
      <c r="C41967" s="6" t="s">
        <v>21</v>
      </c>
      <c r="D41967" s="15" t="s">
        <v>23054</v>
      </c>
      <c r="E41967" s="15" t="s">
        <v>43011</v>
      </c>
      <c r="F41967" s="3" t="s">
        <v>51911</v>
      </c>
    </row>
    <row r="41968" spans="1:6">
      <c r="A41968" s="15" t="s">
        <v>18082</v>
      </c>
      <c r="B41968" s="3">
        <v>760076310487</v>
      </c>
      <c r="C41968" s="6" t="s">
        <v>21</v>
      </c>
      <c r="D41968" s="15" t="s">
        <v>23054</v>
      </c>
      <c r="E41968" s="15" t="s">
        <v>43011</v>
      </c>
      <c r="F41968" s="3" t="s">
        <v>51912</v>
      </c>
    </row>
    <row r="41969" spans="1:6">
      <c r="A41969" s="15" t="s">
        <v>18083</v>
      </c>
      <c r="B41969" s="3">
        <v>760076310484</v>
      </c>
      <c r="C41969" s="6" t="s">
        <v>21</v>
      </c>
      <c r="D41969" s="15" t="s">
        <v>23054</v>
      </c>
      <c r="E41969" s="15" t="s">
        <v>43014</v>
      </c>
      <c r="F41969" s="3" t="s">
        <v>51913</v>
      </c>
    </row>
    <row r="41970" spans="1:6">
      <c r="A41970" s="15" t="s">
        <v>18084</v>
      </c>
      <c r="B41970" s="3">
        <v>760076310486</v>
      </c>
      <c r="C41970" s="6" t="s">
        <v>21</v>
      </c>
      <c r="D41970" s="15" t="s">
        <v>23054</v>
      </c>
      <c r="E41970" s="15" t="s">
        <v>43014</v>
      </c>
      <c r="F41970" s="3" t="s">
        <v>51914</v>
      </c>
    </row>
    <row r="41971" spans="1:6">
      <c r="A41971" s="15" t="s">
        <v>18085</v>
      </c>
      <c r="B41971" s="3">
        <v>760076310483</v>
      </c>
      <c r="C41971" s="6" t="s">
        <v>21</v>
      </c>
      <c r="D41971" s="15" t="s">
        <v>23054</v>
      </c>
      <c r="E41971" s="15" t="s">
        <v>43011</v>
      </c>
      <c r="F41971" s="3" t="s">
        <v>51915</v>
      </c>
    </row>
    <row r="41972" spans="1:6">
      <c r="A41972" s="15" t="s">
        <v>18086</v>
      </c>
      <c r="B41972" s="3">
        <v>760076310485</v>
      </c>
      <c r="C41972" s="6" t="s">
        <v>21</v>
      </c>
      <c r="D41972" s="15" t="s">
        <v>23054</v>
      </c>
      <c r="E41972" s="15" t="s">
        <v>43014</v>
      </c>
      <c r="F41972" s="3" t="s">
        <v>51916</v>
      </c>
    </row>
    <row r="41973" spans="1:6">
      <c r="A41973" s="15" t="s">
        <v>18087</v>
      </c>
      <c r="B41973" s="3">
        <v>760076310487</v>
      </c>
      <c r="C41973" s="6" t="s">
        <v>21</v>
      </c>
      <c r="D41973" s="15" t="s">
        <v>23054</v>
      </c>
      <c r="E41973" s="15" t="s">
        <v>43011</v>
      </c>
      <c r="F41973" s="3" t="s">
        <v>51917</v>
      </c>
    </row>
    <row r="41974" spans="1:6">
      <c r="A41974" s="15" t="s">
        <v>18088</v>
      </c>
      <c r="B41974" s="3">
        <v>760076310486</v>
      </c>
      <c r="C41974" s="6" t="s">
        <v>21</v>
      </c>
      <c r="D41974" s="15" t="s">
        <v>23054</v>
      </c>
      <c r="E41974" s="15" t="s">
        <v>43014</v>
      </c>
      <c r="F41974" s="3" t="s">
        <v>51918</v>
      </c>
    </row>
    <row r="41975" spans="1:6">
      <c r="A41975" s="15" t="s">
        <v>18089</v>
      </c>
      <c r="B41975" s="3">
        <v>760076310485</v>
      </c>
      <c r="C41975" s="6" t="s">
        <v>21</v>
      </c>
      <c r="D41975" s="15" t="s">
        <v>23054</v>
      </c>
      <c r="E41975" s="15" t="s">
        <v>43014</v>
      </c>
      <c r="F41975" s="3" t="s">
        <v>51919</v>
      </c>
    </row>
    <row r="41976" spans="1:6">
      <c r="A41976" s="15" t="s">
        <v>18090</v>
      </c>
      <c r="B41976" s="3">
        <v>760076310486</v>
      </c>
      <c r="C41976" s="6" t="s">
        <v>21</v>
      </c>
      <c r="D41976" s="15" t="s">
        <v>23054</v>
      </c>
      <c r="E41976" s="15" t="s">
        <v>43014</v>
      </c>
      <c r="F41976" s="3" t="s">
        <v>51920</v>
      </c>
    </row>
    <row r="41977" spans="1:6">
      <c r="A41977" s="15" t="s">
        <v>18091</v>
      </c>
      <c r="B41977" s="3">
        <v>760076310484</v>
      </c>
      <c r="C41977" s="6" t="s">
        <v>21</v>
      </c>
      <c r="D41977" s="15" t="s">
        <v>23054</v>
      </c>
      <c r="E41977" s="15" t="s">
        <v>43014</v>
      </c>
      <c r="F41977" s="3" t="s">
        <v>51921</v>
      </c>
    </row>
    <row r="41978" spans="1:6">
      <c r="A41978" s="15" t="s">
        <v>18092</v>
      </c>
      <c r="B41978" s="3">
        <v>760076310484</v>
      </c>
      <c r="C41978" s="6" t="s">
        <v>21</v>
      </c>
      <c r="D41978" s="15" t="s">
        <v>23054</v>
      </c>
      <c r="E41978" s="15" t="s">
        <v>43014</v>
      </c>
      <c r="F41978" s="3" t="s">
        <v>51922</v>
      </c>
    </row>
    <row r="41979" spans="1:6">
      <c r="A41979" s="15" t="s">
        <v>18093</v>
      </c>
      <c r="B41979" s="3">
        <v>760076310500</v>
      </c>
      <c r="C41979" s="32" t="s">
        <v>3</v>
      </c>
      <c r="D41979" s="15" t="s">
        <v>41248</v>
      </c>
      <c r="E41979" s="15" t="s">
        <v>43014</v>
      </c>
      <c r="F41979" s="3">
        <v>1853692504</v>
      </c>
    </row>
    <row r="41980" spans="1:6">
      <c r="A41980" s="15" t="s">
        <v>18094</v>
      </c>
      <c r="B41980" s="3">
        <v>760076310498</v>
      </c>
      <c r="C41980" s="6" t="s">
        <v>21</v>
      </c>
      <c r="D41980" s="15" t="s">
        <v>41249</v>
      </c>
      <c r="E41980" s="15" t="s">
        <v>43011</v>
      </c>
      <c r="F41980" s="3" t="s">
        <v>51923</v>
      </c>
    </row>
    <row r="41981" spans="1:6">
      <c r="A41981" s="15" t="s">
        <v>18095</v>
      </c>
      <c r="B41981" s="3">
        <v>760076310495</v>
      </c>
      <c r="C41981" s="6" t="s">
        <v>21</v>
      </c>
      <c r="D41981" s="15" t="s">
        <v>41250</v>
      </c>
      <c r="E41981" s="15" t="s">
        <v>43011</v>
      </c>
      <c r="F41981" s="3" t="s">
        <v>51924</v>
      </c>
    </row>
    <row r="41982" spans="1:6">
      <c r="A41982" s="15" t="s">
        <v>18096</v>
      </c>
      <c r="B41982" s="3">
        <v>760076310499</v>
      </c>
      <c r="C41982" s="32" t="s">
        <v>3</v>
      </c>
      <c r="D41982" s="15" t="s">
        <v>41251</v>
      </c>
      <c r="E41982" s="15" t="s">
        <v>43014</v>
      </c>
      <c r="F41982" s="3">
        <v>1853692503</v>
      </c>
    </row>
    <row r="41983" spans="1:6">
      <c r="A41983" s="15" t="s">
        <v>18097</v>
      </c>
      <c r="B41983" s="3">
        <v>760076310497</v>
      </c>
      <c r="C41983" s="32" t="s">
        <v>3</v>
      </c>
      <c r="D41983" s="15" t="s">
        <v>41252</v>
      </c>
      <c r="E41983" s="15" t="s">
        <v>43014</v>
      </c>
      <c r="F41983" s="3">
        <v>1853692511</v>
      </c>
    </row>
    <row r="41984" spans="1:6">
      <c r="A41984" s="15" t="s">
        <v>18098</v>
      </c>
      <c r="B41984" s="3">
        <v>760076310498</v>
      </c>
      <c r="C41984" s="6" t="s">
        <v>21</v>
      </c>
      <c r="D41984" s="15" t="s">
        <v>41249</v>
      </c>
      <c r="E41984" s="15" t="s">
        <v>43011</v>
      </c>
      <c r="F41984" s="3" t="s">
        <v>51925</v>
      </c>
    </row>
    <row r="41985" spans="1:6">
      <c r="A41985" s="15" t="s">
        <v>18099</v>
      </c>
      <c r="B41985" s="3">
        <v>760076310497</v>
      </c>
      <c r="C41985" s="32" t="s">
        <v>3</v>
      </c>
      <c r="D41985" s="15" t="s">
        <v>41252</v>
      </c>
      <c r="E41985" s="15" t="s">
        <v>43014</v>
      </c>
      <c r="F41985" s="3">
        <v>1853692510</v>
      </c>
    </row>
    <row r="41986" spans="1:6">
      <c r="A41986" s="15" t="s">
        <v>18100</v>
      </c>
      <c r="B41986" s="3">
        <v>760076310499</v>
      </c>
      <c r="C41986" s="32" t="s">
        <v>3</v>
      </c>
      <c r="D41986" s="15" t="s">
        <v>41251</v>
      </c>
      <c r="E41986" s="15" t="s">
        <v>43014</v>
      </c>
      <c r="F41986" s="3">
        <v>1853692509</v>
      </c>
    </row>
    <row r="41987" spans="1:6">
      <c r="A41987" s="15" t="s">
        <v>18101</v>
      </c>
      <c r="B41987" s="3">
        <v>760076310501</v>
      </c>
      <c r="C41987" s="32" t="s">
        <v>3</v>
      </c>
      <c r="D41987" s="15" t="s">
        <v>41253</v>
      </c>
      <c r="E41987" s="15" t="s">
        <v>43014</v>
      </c>
      <c r="F41987" s="3">
        <v>1853692508</v>
      </c>
    </row>
    <row r="41988" spans="1:6">
      <c r="A41988" s="15" t="s">
        <v>18102</v>
      </c>
      <c r="B41988" s="3">
        <v>760076310501</v>
      </c>
      <c r="C41988" s="32" t="s">
        <v>3</v>
      </c>
      <c r="D41988" s="15" t="s">
        <v>41253</v>
      </c>
      <c r="E41988" s="15" t="s">
        <v>43014</v>
      </c>
      <c r="F41988" s="3">
        <v>1853692512</v>
      </c>
    </row>
    <row r="41989" spans="1:6">
      <c r="A41989" s="15" t="s">
        <v>18103</v>
      </c>
      <c r="B41989" s="3">
        <v>760076300031</v>
      </c>
      <c r="C41989" s="6" t="s">
        <v>21</v>
      </c>
      <c r="D41989" s="15" t="s">
        <v>29257</v>
      </c>
      <c r="E41989" s="15" t="s">
        <v>43011</v>
      </c>
      <c r="F41989" s="116"/>
    </row>
    <row r="41990" spans="1:6">
      <c r="A41990" s="15" t="s">
        <v>18104</v>
      </c>
      <c r="B41990" s="3">
        <v>760076310504</v>
      </c>
      <c r="C41990" s="32" t="s">
        <v>3</v>
      </c>
      <c r="D41990" s="15" t="s">
        <v>41254</v>
      </c>
      <c r="E41990" s="15" t="s">
        <v>43014</v>
      </c>
      <c r="F41990" s="3">
        <v>1853691682</v>
      </c>
    </row>
    <row r="41991" spans="1:6">
      <c r="A41991" s="15" t="s">
        <v>18105</v>
      </c>
      <c r="B41991" s="3">
        <v>760076310502</v>
      </c>
      <c r="C41991" s="6" t="s">
        <v>21</v>
      </c>
      <c r="D41991" s="15" t="s">
        <v>41255</v>
      </c>
      <c r="E41991" s="15" t="s">
        <v>43012</v>
      </c>
      <c r="F41991" s="3" t="s">
        <v>51926</v>
      </c>
    </row>
    <row r="41992" spans="1:6">
      <c r="A41992" s="15" t="s">
        <v>18106</v>
      </c>
      <c r="B41992" s="3">
        <v>760076310503</v>
      </c>
      <c r="C41992" s="32" t="s">
        <v>3</v>
      </c>
      <c r="D41992" s="15" t="s">
        <v>41256</v>
      </c>
      <c r="E41992" s="15" t="s">
        <v>43014</v>
      </c>
      <c r="F41992" s="3">
        <v>1853691681</v>
      </c>
    </row>
    <row r="41993" spans="1:6">
      <c r="A41993" s="15" t="s">
        <v>18107</v>
      </c>
      <c r="B41993" s="3">
        <v>760076310503</v>
      </c>
      <c r="C41993" s="32" t="s">
        <v>3</v>
      </c>
      <c r="D41993" s="15" t="s">
        <v>41256</v>
      </c>
      <c r="E41993" s="15" t="s">
        <v>43014</v>
      </c>
      <c r="F41993" s="3">
        <v>1853691680</v>
      </c>
    </row>
    <row r="41994" spans="1:6">
      <c r="A41994" s="15" t="s">
        <v>18108</v>
      </c>
      <c r="B41994" s="3">
        <v>760076310503</v>
      </c>
      <c r="C41994" s="32" t="s">
        <v>3</v>
      </c>
      <c r="D41994" s="15" t="s">
        <v>41256</v>
      </c>
      <c r="E41994" s="15" t="s">
        <v>43014</v>
      </c>
      <c r="F41994" s="3">
        <v>1853691679</v>
      </c>
    </row>
    <row r="41995" spans="1:6">
      <c r="A41995" s="15" t="s">
        <v>18109</v>
      </c>
      <c r="B41995" s="3">
        <v>760076310503</v>
      </c>
      <c r="C41995" s="32" t="s">
        <v>3</v>
      </c>
      <c r="D41995" s="15" t="s">
        <v>41256</v>
      </c>
      <c r="E41995" s="15" t="s">
        <v>43014</v>
      </c>
      <c r="F41995" s="3">
        <v>1853691678</v>
      </c>
    </row>
    <row r="41996" spans="1:6">
      <c r="A41996" s="15" t="s">
        <v>18110</v>
      </c>
      <c r="B41996" s="3">
        <v>760076310505</v>
      </c>
      <c r="C41996" s="6" t="s">
        <v>21</v>
      </c>
      <c r="D41996" s="15" t="s">
        <v>41257</v>
      </c>
      <c r="E41996" s="15" t="s">
        <v>43011</v>
      </c>
      <c r="F41996" s="3" t="s">
        <v>51927</v>
      </c>
    </row>
    <row r="41997" spans="1:6">
      <c r="A41997" s="15" t="s">
        <v>18111</v>
      </c>
      <c r="B41997" s="3">
        <v>760076310505</v>
      </c>
      <c r="C41997" s="6" t="s">
        <v>21</v>
      </c>
      <c r="D41997" s="15" t="s">
        <v>41257</v>
      </c>
      <c r="E41997" s="15" t="s">
        <v>43011</v>
      </c>
      <c r="F41997" s="3" t="s">
        <v>51928</v>
      </c>
    </row>
    <row r="41998" spans="1:6">
      <c r="A41998" s="15" t="s">
        <v>18112</v>
      </c>
      <c r="B41998" s="3">
        <v>760076310505</v>
      </c>
      <c r="C41998" s="6" t="s">
        <v>21</v>
      </c>
      <c r="D41998" s="15" t="s">
        <v>41257</v>
      </c>
      <c r="E41998" s="15" t="s">
        <v>43011</v>
      </c>
      <c r="F41998" s="3" t="s">
        <v>51929</v>
      </c>
    </row>
    <row r="41999" spans="1:6">
      <c r="A41999" s="15" t="s">
        <v>18113</v>
      </c>
      <c r="B41999" s="3">
        <v>760076310505</v>
      </c>
      <c r="C41999" s="6" t="s">
        <v>21</v>
      </c>
      <c r="D41999" s="15" t="s">
        <v>41257</v>
      </c>
      <c r="E41999" s="15" t="s">
        <v>43011</v>
      </c>
      <c r="F41999" s="3" t="s">
        <v>51930</v>
      </c>
    </row>
    <row r="42000" spans="1:6">
      <c r="A42000" s="15" t="s">
        <v>18114</v>
      </c>
      <c r="B42000" s="3">
        <v>760076310505</v>
      </c>
      <c r="C42000" s="6" t="s">
        <v>21</v>
      </c>
      <c r="D42000" s="15" t="s">
        <v>41257</v>
      </c>
      <c r="E42000" s="15" t="s">
        <v>43011</v>
      </c>
      <c r="F42000" s="3" t="s">
        <v>51931</v>
      </c>
    </row>
    <row r="42001" spans="1:6">
      <c r="A42001" s="15" t="s">
        <v>18115</v>
      </c>
      <c r="B42001" s="3">
        <v>760076310505</v>
      </c>
      <c r="C42001" s="6" t="s">
        <v>21</v>
      </c>
      <c r="D42001" s="15" t="s">
        <v>41257</v>
      </c>
      <c r="E42001" s="15" t="s">
        <v>43011</v>
      </c>
      <c r="F42001" s="3" t="s">
        <v>51932</v>
      </c>
    </row>
    <row r="42002" spans="1:6">
      <c r="A42002" s="15" t="s">
        <v>18116</v>
      </c>
      <c r="B42002" s="3">
        <v>760076310507</v>
      </c>
      <c r="C42002" s="6" t="s">
        <v>21</v>
      </c>
      <c r="D42002" s="15" t="s">
        <v>41258</v>
      </c>
      <c r="E42002" s="15" t="s">
        <v>43013</v>
      </c>
      <c r="F42002" s="3" t="s">
        <v>43870</v>
      </c>
    </row>
    <row r="42003" spans="1:6">
      <c r="A42003" s="15" t="s">
        <v>18117</v>
      </c>
      <c r="B42003" s="3">
        <v>760076310507</v>
      </c>
      <c r="C42003" s="6" t="s">
        <v>21</v>
      </c>
      <c r="D42003" s="15" t="s">
        <v>41258</v>
      </c>
      <c r="E42003" s="15" t="s">
        <v>43013</v>
      </c>
      <c r="F42003" s="3" t="s">
        <v>51933</v>
      </c>
    </row>
    <row r="42004" spans="1:6">
      <c r="A42004" s="15" t="s">
        <v>18118</v>
      </c>
      <c r="B42004" s="3">
        <v>760076310508</v>
      </c>
      <c r="C42004" s="6" t="s">
        <v>21</v>
      </c>
      <c r="D42004" s="15" t="s">
        <v>41259</v>
      </c>
      <c r="E42004" s="15" t="s">
        <v>43014</v>
      </c>
      <c r="F42004" s="3" t="s">
        <v>51934</v>
      </c>
    </row>
    <row r="42005" spans="1:6">
      <c r="A42005" s="15" t="s">
        <v>18119</v>
      </c>
      <c r="B42005" s="3">
        <v>760076310508</v>
      </c>
      <c r="C42005" s="6" t="s">
        <v>21</v>
      </c>
      <c r="D42005" s="15" t="s">
        <v>41259</v>
      </c>
      <c r="E42005" s="15" t="s">
        <v>43014</v>
      </c>
      <c r="F42005" s="3" t="s">
        <v>51935</v>
      </c>
    </row>
    <row r="42006" spans="1:6">
      <c r="A42006" s="15" t="s">
        <v>18120</v>
      </c>
      <c r="B42006" s="3">
        <v>760076307756</v>
      </c>
      <c r="C42006" s="6" t="s">
        <v>21</v>
      </c>
      <c r="D42006" s="15" t="s">
        <v>39047</v>
      </c>
      <c r="E42006" s="15" t="s">
        <v>43011</v>
      </c>
      <c r="F42006" s="3" t="s">
        <v>51936</v>
      </c>
    </row>
    <row r="42007" spans="1:6">
      <c r="A42007" s="15" t="s">
        <v>18121</v>
      </c>
      <c r="B42007" s="3">
        <v>120154453805</v>
      </c>
      <c r="C42007" s="6" t="s">
        <v>21</v>
      </c>
      <c r="D42007" s="15" t="s">
        <v>32703</v>
      </c>
      <c r="E42007" s="15" t="s">
        <v>43011</v>
      </c>
      <c r="F42007" s="3" t="s">
        <v>51937</v>
      </c>
    </row>
    <row r="42008" spans="1:6">
      <c r="A42008" s="15" t="s">
        <v>18122</v>
      </c>
      <c r="B42008" s="3">
        <v>120154453870</v>
      </c>
      <c r="C42008" s="4" t="s">
        <v>3</v>
      </c>
      <c r="D42008" s="15" t="s">
        <v>41260</v>
      </c>
      <c r="E42008" s="15" t="s">
        <v>43011</v>
      </c>
      <c r="F42008" s="3" t="s">
        <v>51938</v>
      </c>
    </row>
    <row r="42009" spans="1:6">
      <c r="A42009" s="15" t="s">
        <v>18123</v>
      </c>
      <c r="B42009" s="3">
        <v>120154453804</v>
      </c>
      <c r="C42009" s="6" t="s">
        <v>21</v>
      </c>
      <c r="D42009" s="15" t="s">
        <v>32703</v>
      </c>
      <c r="E42009" s="15" t="s">
        <v>43011</v>
      </c>
      <c r="F42009" s="3" t="s">
        <v>51939</v>
      </c>
    </row>
    <row r="42010" spans="1:6">
      <c r="A42010" s="15" t="s">
        <v>18124</v>
      </c>
      <c r="B42010" s="3">
        <v>120104446010</v>
      </c>
      <c r="C42010" s="32" t="s">
        <v>3</v>
      </c>
      <c r="D42010" s="15" t="s">
        <v>41261</v>
      </c>
      <c r="E42010" s="15" t="s">
        <v>43014</v>
      </c>
      <c r="F42010" s="3">
        <v>1853691674</v>
      </c>
    </row>
    <row r="42011" spans="1:6">
      <c r="A42011" s="15" t="s">
        <v>18125</v>
      </c>
      <c r="B42011" s="3">
        <v>120104450224</v>
      </c>
      <c r="C42011" s="6" t="s">
        <v>21</v>
      </c>
      <c r="D42011" s="15" t="s">
        <v>25808</v>
      </c>
      <c r="E42011" s="15" t="s">
        <v>43016</v>
      </c>
      <c r="F42011" s="3" t="s">
        <v>51940</v>
      </c>
    </row>
    <row r="42012" spans="1:6">
      <c r="A42012" s="15" t="s">
        <v>18126</v>
      </c>
      <c r="B42012" s="3">
        <v>120104446452</v>
      </c>
      <c r="C42012" s="32" t="s">
        <v>3</v>
      </c>
      <c r="D42012" s="15" t="s">
        <v>41262</v>
      </c>
      <c r="E42012" s="15" t="s">
        <v>43014</v>
      </c>
      <c r="F42012" s="3">
        <v>1853691673</v>
      </c>
    </row>
    <row r="42013" spans="1:6">
      <c r="A42013" s="15" t="s">
        <v>18127</v>
      </c>
      <c r="B42013" s="3">
        <v>120104446452</v>
      </c>
      <c r="C42013" s="32" t="s">
        <v>3</v>
      </c>
      <c r="D42013" s="15" t="s">
        <v>41262</v>
      </c>
      <c r="E42013" s="15" t="s">
        <v>43014</v>
      </c>
      <c r="F42013" s="3">
        <v>1853691677</v>
      </c>
    </row>
    <row r="42014" spans="1:6">
      <c r="A42014" s="15" t="s">
        <v>18128</v>
      </c>
      <c r="B42014" s="3">
        <v>120104446452</v>
      </c>
      <c r="C42014" s="32" t="s">
        <v>3</v>
      </c>
      <c r="D42014" s="15" t="s">
        <v>41262</v>
      </c>
      <c r="E42014" s="15" t="s">
        <v>43014</v>
      </c>
      <c r="F42014" s="3">
        <v>1853691676</v>
      </c>
    </row>
    <row r="42015" spans="1:6">
      <c r="A42015" s="15" t="s">
        <v>18129</v>
      </c>
      <c r="B42015" s="3">
        <v>120104446452</v>
      </c>
      <c r="C42015" s="32" t="s">
        <v>3</v>
      </c>
      <c r="D42015" s="15" t="s">
        <v>41262</v>
      </c>
      <c r="E42015" s="15" t="s">
        <v>43014</v>
      </c>
      <c r="F42015" s="3">
        <v>1853691675</v>
      </c>
    </row>
    <row r="42016" spans="1:6">
      <c r="A42016" s="66">
        <v>12043604</v>
      </c>
      <c r="B42016" s="67">
        <v>120154449106</v>
      </c>
      <c r="C42016" s="6" t="s">
        <v>21</v>
      </c>
      <c r="D42016" s="66" t="s">
        <v>41263</v>
      </c>
      <c r="E42016" s="65" t="s">
        <v>43014</v>
      </c>
      <c r="F42016" s="3" t="s">
        <v>51941</v>
      </c>
    </row>
    <row r="42017" spans="1:6">
      <c r="A42017" s="65" t="s">
        <v>18130</v>
      </c>
      <c r="B42017" s="60">
        <v>760076310512</v>
      </c>
      <c r="C42017" s="32" t="s">
        <v>3</v>
      </c>
      <c r="D42017" s="65" t="s">
        <v>41264</v>
      </c>
      <c r="E42017" s="65" t="s">
        <v>43014</v>
      </c>
      <c r="F42017" s="3">
        <v>1853692672</v>
      </c>
    </row>
    <row r="42018" spans="1:6">
      <c r="A42018" s="65" t="s">
        <v>18131</v>
      </c>
      <c r="B42018" s="60">
        <v>760076310511</v>
      </c>
      <c r="C42018" s="6" t="s">
        <v>21</v>
      </c>
      <c r="D42018" s="65" t="s">
        <v>41265</v>
      </c>
      <c r="E42018" s="65" t="s">
        <v>43011</v>
      </c>
      <c r="F42018" s="3" t="s">
        <v>51942</v>
      </c>
    </row>
    <row r="42019" spans="1:6">
      <c r="A42019" s="65" t="s">
        <v>18132</v>
      </c>
      <c r="B42019" s="60">
        <v>760076310516</v>
      </c>
      <c r="C42019" s="32" t="s">
        <v>3</v>
      </c>
      <c r="D42019" s="65" t="s">
        <v>41266</v>
      </c>
      <c r="E42019" s="65" t="s">
        <v>43014</v>
      </c>
      <c r="F42019" s="3">
        <v>1853692671</v>
      </c>
    </row>
    <row r="42020" spans="1:6">
      <c r="A42020" s="65" t="s">
        <v>18133</v>
      </c>
      <c r="B42020" s="60">
        <v>760076310519</v>
      </c>
      <c r="C42020" s="32" t="s">
        <v>3</v>
      </c>
      <c r="D42020" s="65" t="s">
        <v>41267</v>
      </c>
      <c r="E42020" s="65" t="s">
        <v>43014</v>
      </c>
      <c r="F42020" s="3">
        <v>1853692667</v>
      </c>
    </row>
    <row r="42021" spans="1:6">
      <c r="A42021" s="65" t="s">
        <v>18134</v>
      </c>
      <c r="B42021" s="60">
        <v>760076310520</v>
      </c>
      <c r="C42021" s="32" t="s">
        <v>3</v>
      </c>
      <c r="D42021" s="65" t="s">
        <v>41268</v>
      </c>
      <c r="E42021" s="65" t="s">
        <v>43014</v>
      </c>
      <c r="F42021" s="3">
        <v>1853692669</v>
      </c>
    </row>
    <row r="42022" spans="1:6">
      <c r="A42022" s="65" t="s">
        <v>18135</v>
      </c>
      <c r="B42022" s="60">
        <v>760076310520</v>
      </c>
      <c r="C42022" s="32" t="s">
        <v>3</v>
      </c>
      <c r="D42022" s="65" t="s">
        <v>41268</v>
      </c>
      <c r="E42022" s="65" t="s">
        <v>43014</v>
      </c>
      <c r="F42022" s="3">
        <v>1853692670</v>
      </c>
    </row>
    <row r="42023" spans="1:6">
      <c r="A42023" s="65" t="s">
        <v>18136</v>
      </c>
      <c r="B42023" s="60">
        <v>760076310522</v>
      </c>
      <c r="C42023" s="4" t="s">
        <v>3</v>
      </c>
      <c r="D42023" s="65" t="s">
        <v>41269</v>
      </c>
      <c r="E42023" s="65" t="s">
        <v>43014</v>
      </c>
      <c r="F42023" s="3">
        <v>1853692673</v>
      </c>
    </row>
    <row r="42024" spans="1:6">
      <c r="A42024" s="65" t="s">
        <v>18137</v>
      </c>
      <c r="B42024" s="60">
        <v>760076310522</v>
      </c>
      <c r="C42024" s="32" t="s">
        <v>3</v>
      </c>
      <c r="D42024" s="65" t="s">
        <v>41269</v>
      </c>
      <c r="E42024" s="65" t="s">
        <v>43014</v>
      </c>
      <c r="F42024" s="3">
        <v>1853692678</v>
      </c>
    </row>
    <row r="42025" spans="1:6">
      <c r="A42025" s="65" t="s">
        <v>18138</v>
      </c>
      <c r="B42025" s="60">
        <v>760076301268</v>
      </c>
      <c r="C42025" s="6" t="s">
        <v>21</v>
      </c>
      <c r="D42025" s="65" t="s">
        <v>29914</v>
      </c>
      <c r="E42025" s="65" t="s">
        <v>43011</v>
      </c>
      <c r="F42025" s="3" t="s">
        <v>51943</v>
      </c>
    </row>
    <row r="42026" spans="1:6">
      <c r="A42026" s="65" t="s">
        <v>18139</v>
      </c>
      <c r="B42026" s="60">
        <v>120104450180</v>
      </c>
      <c r="C42026" s="32" t="s">
        <v>3</v>
      </c>
      <c r="D42026" s="65" t="s">
        <v>24645</v>
      </c>
      <c r="E42026" s="65" t="s">
        <v>43014</v>
      </c>
      <c r="F42026" s="3">
        <v>1853692681</v>
      </c>
    </row>
    <row r="42027" spans="1:6">
      <c r="A42027" s="65" t="s">
        <v>18140</v>
      </c>
      <c r="B42027" s="60">
        <v>120104450180</v>
      </c>
      <c r="C42027" s="32" t="s">
        <v>3</v>
      </c>
      <c r="D42027" s="65" t="s">
        <v>24645</v>
      </c>
      <c r="E42027" s="65" t="s">
        <v>43014</v>
      </c>
      <c r="F42027" s="3">
        <v>1853692680</v>
      </c>
    </row>
    <row r="42028" spans="1:6">
      <c r="A42028" s="65" t="s">
        <v>18141</v>
      </c>
      <c r="B42028" s="60">
        <v>120154445186</v>
      </c>
      <c r="C42028" s="6" t="s">
        <v>21</v>
      </c>
      <c r="D42028" s="65" t="s">
        <v>41270</v>
      </c>
      <c r="E42028" s="65" t="s">
        <v>43011</v>
      </c>
      <c r="F42028" s="117"/>
    </row>
    <row r="42029" spans="1:6">
      <c r="A42029" s="65" t="s">
        <v>18142</v>
      </c>
      <c r="B42029" s="60">
        <v>760076308290</v>
      </c>
      <c r="C42029" s="32" t="s">
        <v>3</v>
      </c>
      <c r="D42029" s="65" t="s">
        <v>39507</v>
      </c>
      <c r="E42029" s="65" t="s">
        <v>43014</v>
      </c>
      <c r="F42029" s="3">
        <v>1853692682</v>
      </c>
    </row>
    <row r="42030" spans="1:6">
      <c r="A42030" s="65" t="s">
        <v>18143</v>
      </c>
      <c r="B42030" s="60">
        <v>760076308290</v>
      </c>
      <c r="C42030" s="32" t="s">
        <v>3</v>
      </c>
      <c r="D42030" s="65" t="s">
        <v>39507</v>
      </c>
      <c r="E42030" s="65" t="s">
        <v>43014</v>
      </c>
      <c r="F42030" s="3">
        <v>1853692679</v>
      </c>
    </row>
    <row r="42031" spans="1:6">
      <c r="A42031" s="65" t="s">
        <v>18144</v>
      </c>
      <c r="B42031" s="60">
        <v>760076308290</v>
      </c>
      <c r="C42031" s="32" t="s">
        <v>3</v>
      </c>
      <c r="D42031" s="65" t="s">
        <v>39507</v>
      </c>
      <c r="E42031" s="65" t="s">
        <v>43014</v>
      </c>
      <c r="F42031" s="3">
        <v>1853692513</v>
      </c>
    </row>
    <row r="42032" spans="1:6">
      <c r="A42032" s="65" t="s">
        <v>18145</v>
      </c>
      <c r="B42032" s="60">
        <v>760076308290</v>
      </c>
      <c r="C42032" s="32" t="s">
        <v>3</v>
      </c>
      <c r="D42032" s="65" t="s">
        <v>39507</v>
      </c>
      <c r="E42032" s="65" t="s">
        <v>43014</v>
      </c>
      <c r="F42032" s="3">
        <v>1853692668</v>
      </c>
    </row>
    <row r="42033" spans="1:6">
      <c r="A42033" s="65" t="s">
        <v>18146</v>
      </c>
      <c r="B42033" s="60">
        <v>760076308290</v>
      </c>
      <c r="C42033" s="32" t="s">
        <v>3</v>
      </c>
      <c r="D42033" s="65" t="s">
        <v>39507</v>
      </c>
      <c r="E42033" s="65" t="s">
        <v>43014</v>
      </c>
      <c r="F42033" s="3">
        <v>1853692674</v>
      </c>
    </row>
    <row r="42034" spans="1:6">
      <c r="A42034" s="65" t="s">
        <v>18147</v>
      </c>
      <c r="B42034" s="60">
        <v>760076308290</v>
      </c>
      <c r="C42034" s="32" t="s">
        <v>3</v>
      </c>
      <c r="D42034" s="65" t="s">
        <v>39507</v>
      </c>
      <c r="E42034" s="65" t="s">
        <v>43014</v>
      </c>
      <c r="F42034" s="3">
        <v>1853691665</v>
      </c>
    </row>
    <row r="42035" spans="1:6">
      <c r="A42035" s="65" t="s">
        <v>18148</v>
      </c>
      <c r="B42035" s="60">
        <v>760076308290</v>
      </c>
      <c r="C42035" s="32" t="s">
        <v>3</v>
      </c>
      <c r="D42035" s="65" t="s">
        <v>39507</v>
      </c>
      <c r="E42035" s="65" t="s">
        <v>43014</v>
      </c>
      <c r="F42035" s="3">
        <v>1853691667</v>
      </c>
    </row>
    <row r="42036" spans="1:6">
      <c r="A42036" s="65" t="s">
        <v>18149</v>
      </c>
      <c r="B42036" s="60">
        <v>760076308290</v>
      </c>
      <c r="C42036" s="32" t="s">
        <v>3</v>
      </c>
      <c r="D42036" s="65" t="s">
        <v>39507</v>
      </c>
      <c r="E42036" s="65" t="s">
        <v>43014</v>
      </c>
      <c r="F42036" s="3">
        <v>1853691666</v>
      </c>
    </row>
    <row r="42037" spans="1:6">
      <c r="A42037" s="65" t="s">
        <v>18150</v>
      </c>
      <c r="B42037" s="60">
        <v>760076310513</v>
      </c>
      <c r="C42037" s="32" t="s">
        <v>3</v>
      </c>
      <c r="D42037" s="65" t="s">
        <v>41271</v>
      </c>
      <c r="E42037" s="65" t="s">
        <v>43014</v>
      </c>
      <c r="F42037" s="3">
        <v>1853692676</v>
      </c>
    </row>
    <row r="42038" spans="1:6">
      <c r="A42038" s="65" t="s">
        <v>18151</v>
      </c>
      <c r="B42038" s="60">
        <v>760076310515</v>
      </c>
      <c r="C42038" s="32" t="s">
        <v>3</v>
      </c>
      <c r="D42038" s="65" t="s">
        <v>41272</v>
      </c>
      <c r="E42038" s="65" t="s">
        <v>43011</v>
      </c>
      <c r="F42038" s="3">
        <v>1853692118</v>
      </c>
    </row>
    <row r="42039" spans="1:6">
      <c r="A42039" s="65" t="s">
        <v>18152</v>
      </c>
      <c r="B42039" s="60">
        <v>760076310515</v>
      </c>
      <c r="C42039" s="32" t="s">
        <v>3</v>
      </c>
      <c r="D42039" s="65" t="s">
        <v>41272</v>
      </c>
      <c r="E42039" s="65" t="s">
        <v>43011</v>
      </c>
      <c r="F42039" s="3">
        <v>1853692111</v>
      </c>
    </row>
    <row r="42040" spans="1:6">
      <c r="A42040" s="65" t="s">
        <v>18153</v>
      </c>
      <c r="B42040" s="60">
        <v>120154449937</v>
      </c>
      <c r="C42040" s="32" t="s">
        <v>3</v>
      </c>
      <c r="D42040" s="65" t="s">
        <v>32670</v>
      </c>
      <c r="E42040" s="65" t="s">
        <v>43014</v>
      </c>
      <c r="F42040" s="3">
        <v>1853692516</v>
      </c>
    </row>
    <row r="42041" spans="1:6">
      <c r="A42041" s="65" t="s">
        <v>18154</v>
      </c>
      <c r="B42041" s="60">
        <v>760076310524</v>
      </c>
      <c r="C42041" s="6" t="s">
        <v>21</v>
      </c>
      <c r="D42041" s="65" t="s">
        <v>41273</v>
      </c>
      <c r="E42041" s="65" t="s">
        <v>43017</v>
      </c>
      <c r="F42041" s="3" t="s">
        <v>51944</v>
      </c>
    </row>
    <row r="42042" spans="1:6">
      <c r="A42042" s="65" t="s">
        <v>18155</v>
      </c>
      <c r="B42042" s="60">
        <v>760076310523</v>
      </c>
      <c r="C42042" s="32" t="s">
        <v>3</v>
      </c>
      <c r="D42042" s="65" t="s">
        <v>41274</v>
      </c>
      <c r="E42042" s="65" t="s">
        <v>43014</v>
      </c>
      <c r="F42042" s="3">
        <v>1853692517</v>
      </c>
    </row>
    <row r="42043" spans="1:6">
      <c r="A42043" s="65" t="s">
        <v>18156</v>
      </c>
      <c r="B42043" s="60">
        <v>760076310525</v>
      </c>
      <c r="C42043" s="63" t="s">
        <v>3</v>
      </c>
      <c r="D42043" s="65" t="s">
        <v>41275</v>
      </c>
      <c r="E42043" s="65" t="s">
        <v>43014</v>
      </c>
      <c r="F42043" s="3">
        <v>1853692522</v>
      </c>
    </row>
    <row r="42044" spans="1:6">
      <c r="A42044" s="65" t="s">
        <v>18157</v>
      </c>
      <c r="B42044" s="60">
        <v>760076310523</v>
      </c>
      <c r="C42044" s="32" t="s">
        <v>3</v>
      </c>
      <c r="D42044" s="65" t="s">
        <v>41274</v>
      </c>
      <c r="E42044" s="65" t="s">
        <v>43014</v>
      </c>
      <c r="F42044" s="3">
        <v>1853692515</v>
      </c>
    </row>
    <row r="42045" spans="1:6">
      <c r="A42045" s="65" t="s">
        <v>18158</v>
      </c>
      <c r="B42045" s="60">
        <v>760076310531</v>
      </c>
      <c r="C42045" s="63" t="s">
        <v>3</v>
      </c>
      <c r="D42045" s="65" t="s">
        <v>41276</v>
      </c>
      <c r="E42045" s="65" t="s">
        <v>43014</v>
      </c>
      <c r="F42045" s="3">
        <v>1853691245</v>
      </c>
    </row>
    <row r="42046" spans="1:6">
      <c r="A42046" s="65" t="s">
        <v>18159</v>
      </c>
      <c r="B42046" s="60">
        <v>760076310532</v>
      </c>
      <c r="C42046" s="63" t="s">
        <v>3</v>
      </c>
      <c r="D42046" s="65" t="s">
        <v>41277</v>
      </c>
      <c r="E42046" s="65" t="s">
        <v>43011</v>
      </c>
      <c r="F42046" s="3">
        <v>1853691650</v>
      </c>
    </row>
    <row r="42047" spans="1:6">
      <c r="A42047" s="65" t="s">
        <v>18160</v>
      </c>
      <c r="B42047" s="60">
        <v>760076310529</v>
      </c>
      <c r="C42047" s="63" t="s">
        <v>3</v>
      </c>
      <c r="D42047" s="65" t="s">
        <v>41278</v>
      </c>
      <c r="E42047" s="65" t="s">
        <v>43012</v>
      </c>
      <c r="F42047" s="3">
        <v>1853691651</v>
      </c>
    </row>
    <row r="42048" spans="1:6">
      <c r="A42048" s="65" t="s">
        <v>18161</v>
      </c>
      <c r="B42048" s="60">
        <v>760076310529</v>
      </c>
      <c r="C42048" s="63" t="s">
        <v>3</v>
      </c>
      <c r="D42048" s="65" t="s">
        <v>41278</v>
      </c>
      <c r="E42048" s="65" t="s">
        <v>43012</v>
      </c>
      <c r="F42048" s="3">
        <v>1853691657</v>
      </c>
    </row>
    <row r="42049" spans="1:6">
      <c r="A42049" s="65" t="s">
        <v>18162</v>
      </c>
      <c r="B42049" s="60">
        <v>760076310529</v>
      </c>
      <c r="C42049" s="63" t="s">
        <v>3</v>
      </c>
      <c r="D42049" s="65" t="s">
        <v>41278</v>
      </c>
      <c r="E42049" s="65" t="s">
        <v>43012</v>
      </c>
      <c r="F42049" s="3">
        <v>1853692119</v>
      </c>
    </row>
    <row r="42050" spans="1:6">
      <c r="A42050" s="65" t="s">
        <v>18163</v>
      </c>
      <c r="B42050" s="60">
        <v>760076310528</v>
      </c>
      <c r="C42050" s="63" t="s">
        <v>3</v>
      </c>
      <c r="D42050" s="65" t="s">
        <v>41279</v>
      </c>
      <c r="E42050" s="65" t="s">
        <v>43014</v>
      </c>
      <c r="F42050" s="3">
        <v>1853691668</v>
      </c>
    </row>
    <row r="42051" spans="1:6">
      <c r="A42051" s="65" t="s">
        <v>18164</v>
      </c>
      <c r="B42051" s="60">
        <v>760076310533</v>
      </c>
      <c r="C42051" s="63" t="s">
        <v>3</v>
      </c>
      <c r="D42051" s="65" t="s">
        <v>41280</v>
      </c>
      <c r="E42051" s="65" t="s">
        <v>43014</v>
      </c>
      <c r="F42051" s="3">
        <v>1853691664</v>
      </c>
    </row>
    <row r="42052" spans="1:6">
      <c r="A42052" s="65" t="s">
        <v>18165</v>
      </c>
      <c r="B42052" s="60">
        <v>760076310527</v>
      </c>
      <c r="C42052" s="63" t="s">
        <v>3</v>
      </c>
      <c r="D42052" s="65" t="s">
        <v>41281</v>
      </c>
      <c r="E42052" s="65" t="s">
        <v>43011</v>
      </c>
      <c r="F42052" s="3">
        <v>1853691649</v>
      </c>
    </row>
    <row r="42053" spans="1:6">
      <c r="A42053" s="65" t="s">
        <v>18166</v>
      </c>
      <c r="B42053" s="60">
        <v>760076310527</v>
      </c>
      <c r="C42053" s="63" t="s">
        <v>3</v>
      </c>
      <c r="D42053" s="65" t="s">
        <v>41281</v>
      </c>
      <c r="E42053" s="65" t="s">
        <v>43011</v>
      </c>
      <c r="F42053" s="3">
        <v>1853691653</v>
      </c>
    </row>
    <row r="42054" spans="1:6">
      <c r="A42054" s="65" t="s">
        <v>18167</v>
      </c>
      <c r="B42054" s="60">
        <v>760076310527</v>
      </c>
      <c r="C42054" s="4" t="s">
        <v>3</v>
      </c>
      <c r="D42054" s="65" t="s">
        <v>41281</v>
      </c>
      <c r="E42054" s="65" t="s">
        <v>43011</v>
      </c>
      <c r="F42054" s="3">
        <v>1853996553</v>
      </c>
    </row>
    <row r="42055" spans="1:6">
      <c r="A42055" s="65" t="s">
        <v>18168</v>
      </c>
      <c r="B42055" s="60">
        <v>760076310527</v>
      </c>
      <c r="C42055" s="63" t="s">
        <v>3</v>
      </c>
      <c r="D42055" s="65" t="s">
        <v>41281</v>
      </c>
      <c r="E42055" s="65" t="s">
        <v>43011</v>
      </c>
      <c r="F42055" s="3">
        <v>1853691656</v>
      </c>
    </row>
    <row r="42056" spans="1:6">
      <c r="A42056" s="65" t="s">
        <v>18169</v>
      </c>
      <c r="B42056" s="60">
        <v>760076310527</v>
      </c>
      <c r="C42056" s="63" t="s">
        <v>3</v>
      </c>
      <c r="D42056" s="65" t="s">
        <v>41281</v>
      </c>
      <c r="E42056" s="65" t="s">
        <v>43011</v>
      </c>
      <c r="F42056" s="3">
        <v>1853691652</v>
      </c>
    </row>
    <row r="42057" spans="1:6">
      <c r="A42057" s="65" t="s">
        <v>18170</v>
      </c>
      <c r="B42057" s="60">
        <v>120154445186</v>
      </c>
      <c r="C42057" s="63" t="s">
        <v>3</v>
      </c>
      <c r="D42057" s="65" t="s">
        <v>41270</v>
      </c>
      <c r="E42057" s="65" t="s">
        <v>43011</v>
      </c>
      <c r="F42057" s="15">
        <v>1853692105</v>
      </c>
    </row>
    <row r="42058" spans="1:6">
      <c r="A42058" s="65" t="s">
        <v>18171</v>
      </c>
      <c r="B42058" s="60">
        <v>760076310527</v>
      </c>
      <c r="C42058" s="63" t="s">
        <v>3</v>
      </c>
      <c r="D42058" s="65" t="s">
        <v>41281</v>
      </c>
      <c r="E42058" s="65" t="s">
        <v>43011</v>
      </c>
      <c r="F42058" s="3">
        <v>1853692116</v>
      </c>
    </row>
    <row r="42059" spans="1:6">
      <c r="A42059" s="65" t="s">
        <v>18172</v>
      </c>
      <c r="B42059" s="60">
        <v>120154449913</v>
      </c>
      <c r="C42059" s="63" t="s">
        <v>3</v>
      </c>
      <c r="D42059" s="65" t="s">
        <v>38528</v>
      </c>
      <c r="E42059" s="65" t="s">
        <v>43011</v>
      </c>
      <c r="F42059" s="3">
        <v>1853692117</v>
      </c>
    </row>
    <row r="42060" spans="1:6">
      <c r="A42060" s="65" t="s">
        <v>18173</v>
      </c>
      <c r="B42060" s="60">
        <v>120154444682</v>
      </c>
      <c r="C42060" s="63" t="s">
        <v>3</v>
      </c>
      <c r="D42060" s="65" t="s">
        <v>24483</v>
      </c>
      <c r="E42060" s="65" t="s">
        <v>43014</v>
      </c>
      <c r="F42060" s="3">
        <v>1853691663</v>
      </c>
    </row>
    <row r="42061" spans="1:6">
      <c r="A42061" s="65" t="s">
        <v>18174</v>
      </c>
      <c r="B42061" s="60">
        <v>120154454994</v>
      </c>
      <c r="C42061" s="63" t="s">
        <v>3</v>
      </c>
      <c r="D42061" s="65" t="s">
        <v>23585</v>
      </c>
      <c r="E42061" s="65" t="s">
        <v>43011</v>
      </c>
      <c r="F42061" s="3">
        <v>1853692120</v>
      </c>
    </row>
    <row r="42062" spans="1:6">
      <c r="A42062" s="65" t="s">
        <v>18175</v>
      </c>
      <c r="B42062" s="60">
        <v>760076310535</v>
      </c>
      <c r="C42062" s="63" t="s">
        <v>3</v>
      </c>
      <c r="D42062" s="65" t="s">
        <v>41282</v>
      </c>
      <c r="E42062" s="65" t="s">
        <v>43012</v>
      </c>
      <c r="F42062" s="3">
        <v>1853692113</v>
      </c>
    </row>
    <row r="42063" spans="1:6">
      <c r="A42063" s="65" t="s">
        <v>18176</v>
      </c>
      <c r="B42063" s="60">
        <v>760076310534</v>
      </c>
      <c r="C42063" s="63" t="s">
        <v>3</v>
      </c>
      <c r="D42063" s="65" t="s">
        <v>41283</v>
      </c>
      <c r="E42063" s="65" t="s">
        <v>43011</v>
      </c>
      <c r="F42063" s="3">
        <v>1853691654</v>
      </c>
    </row>
    <row r="42064" spans="1:6">
      <c r="A42064" s="65" t="s">
        <v>18177</v>
      </c>
      <c r="B42064" s="60">
        <v>760076310534</v>
      </c>
      <c r="C42064" s="63" t="s">
        <v>3</v>
      </c>
      <c r="D42064" s="65" t="s">
        <v>41283</v>
      </c>
      <c r="E42064" s="65" t="s">
        <v>43011</v>
      </c>
      <c r="F42064" s="3">
        <v>1853691643</v>
      </c>
    </row>
    <row r="42065" spans="1:6">
      <c r="A42065" s="65" t="s">
        <v>18178</v>
      </c>
      <c r="B42065" s="60">
        <v>760076310536</v>
      </c>
      <c r="C42065" s="63" t="s">
        <v>3</v>
      </c>
      <c r="D42065" s="65" t="s">
        <v>41284</v>
      </c>
      <c r="E42065" s="65" t="s">
        <v>43011</v>
      </c>
      <c r="F42065" s="3">
        <v>1853691644</v>
      </c>
    </row>
    <row r="42066" spans="1:6">
      <c r="A42066" s="65" t="s">
        <v>18179</v>
      </c>
      <c r="B42066" s="60">
        <v>760076305437</v>
      </c>
      <c r="C42066" s="63" t="s">
        <v>3</v>
      </c>
      <c r="D42066" s="65" t="s">
        <v>37099</v>
      </c>
      <c r="E42066" s="65" t="s">
        <v>43011</v>
      </c>
      <c r="F42066" s="3">
        <v>1853692110</v>
      </c>
    </row>
    <row r="42067" spans="1:6">
      <c r="A42067" s="65" t="s">
        <v>18180</v>
      </c>
      <c r="B42067" s="60">
        <v>760076310527</v>
      </c>
      <c r="C42067" s="63" t="s">
        <v>3</v>
      </c>
      <c r="D42067" s="65" t="s">
        <v>41281</v>
      </c>
      <c r="E42067" s="65" t="s">
        <v>43011</v>
      </c>
      <c r="F42067" s="3">
        <v>1853692108</v>
      </c>
    </row>
    <row r="42068" spans="1:6">
      <c r="A42068" s="66">
        <v>12035252</v>
      </c>
      <c r="B42068" s="60">
        <v>120154447935</v>
      </c>
      <c r="C42068" s="6" t="s">
        <v>21</v>
      </c>
      <c r="D42068" s="66" t="s">
        <v>40698</v>
      </c>
      <c r="E42068" s="66" t="s">
        <v>43048</v>
      </c>
      <c r="F42068" s="3" t="s">
        <v>51945</v>
      </c>
    </row>
    <row r="42069" spans="1:6">
      <c r="A42069" s="66">
        <v>12026386</v>
      </c>
      <c r="B42069" s="60">
        <v>120104449153</v>
      </c>
      <c r="C42069" s="70" t="s">
        <v>3</v>
      </c>
      <c r="D42069" s="66" t="s">
        <v>40672</v>
      </c>
      <c r="E42069" s="66" t="s">
        <v>43048</v>
      </c>
      <c r="F42069" s="3">
        <v>1852822834</v>
      </c>
    </row>
    <row r="42070" spans="1:6">
      <c r="A42070" s="66">
        <v>12026392</v>
      </c>
      <c r="B42070" s="60">
        <v>120104449153</v>
      </c>
      <c r="C42070" s="70" t="s">
        <v>3</v>
      </c>
      <c r="D42070" s="66" t="s">
        <v>40672</v>
      </c>
      <c r="E42070" s="66" t="s">
        <v>43048</v>
      </c>
      <c r="F42070" s="3">
        <v>1852820973</v>
      </c>
    </row>
    <row r="42071" spans="1:6">
      <c r="A42071" s="66">
        <v>12049123</v>
      </c>
      <c r="B42071" s="60">
        <v>120154453257</v>
      </c>
      <c r="C42071" s="5" t="s">
        <v>21</v>
      </c>
      <c r="D42071" s="66" t="s">
        <v>36093</v>
      </c>
      <c r="E42071" s="66" t="s">
        <v>43048</v>
      </c>
      <c r="F42071" s="3" t="s">
        <v>51946</v>
      </c>
    </row>
    <row r="42072" spans="1:6">
      <c r="A42072" s="66">
        <v>12021865</v>
      </c>
      <c r="B42072" s="60">
        <v>120104445004</v>
      </c>
      <c r="C42072" s="50" t="s">
        <v>21</v>
      </c>
      <c r="D42072" s="66" t="s">
        <v>23863</v>
      </c>
      <c r="E42072" s="66" t="s">
        <v>43048</v>
      </c>
      <c r="F42072" s="3" t="s">
        <v>46361</v>
      </c>
    </row>
    <row r="42073" spans="1:6">
      <c r="A42073" s="66" t="s">
        <v>18181</v>
      </c>
      <c r="B42073" s="60" t="s">
        <v>18182</v>
      </c>
      <c r="C42073" s="70" t="s">
        <v>3</v>
      </c>
      <c r="D42073" s="66" t="s">
        <v>41285</v>
      </c>
      <c r="E42073" s="66" t="s">
        <v>43011</v>
      </c>
      <c r="F42073" s="3">
        <v>1852754285</v>
      </c>
    </row>
    <row r="42074" spans="1:6">
      <c r="A42074" s="66">
        <v>84154502</v>
      </c>
      <c r="B42074" s="60" t="s">
        <v>18009</v>
      </c>
      <c r="C42074" s="71" t="s">
        <v>4871</v>
      </c>
      <c r="D42074" s="66" t="s">
        <v>41286</v>
      </c>
      <c r="E42074" s="66" t="s">
        <v>43011</v>
      </c>
      <c r="F42074" s="3" t="s">
        <v>51947</v>
      </c>
    </row>
    <row r="42075" spans="1:6">
      <c r="A42075" s="44" t="s">
        <v>18183</v>
      </c>
      <c r="B42075" s="45">
        <v>760076310539</v>
      </c>
      <c r="C42075" s="32" t="s">
        <v>3</v>
      </c>
      <c r="D42075" s="44" t="s">
        <v>41287</v>
      </c>
      <c r="E42075" s="44" t="s">
        <v>43014</v>
      </c>
      <c r="F42075" s="3">
        <v>1853692641</v>
      </c>
    </row>
    <row r="42076" spans="1:6">
      <c r="A42076" s="44" t="s">
        <v>18184</v>
      </c>
      <c r="B42076" s="45">
        <v>760076310538</v>
      </c>
      <c r="C42076" s="32" t="s">
        <v>3</v>
      </c>
      <c r="D42076" s="44" t="s">
        <v>41288</v>
      </c>
      <c r="E42076" s="44" t="s">
        <v>43014</v>
      </c>
      <c r="F42076" s="3">
        <v>1853692642</v>
      </c>
    </row>
    <row r="42077" spans="1:6">
      <c r="A42077" s="44" t="s">
        <v>18185</v>
      </c>
      <c r="B42077" s="45">
        <v>760076310537</v>
      </c>
      <c r="C42077" s="32" t="s">
        <v>3</v>
      </c>
      <c r="D42077" s="44" t="s">
        <v>41289</v>
      </c>
      <c r="E42077" s="44" t="s">
        <v>43014</v>
      </c>
      <c r="F42077" s="3">
        <v>1853692638</v>
      </c>
    </row>
    <row r="42078" spans="1:6">
      <c r="A42078" s="44" t="s">
        <v>18186</v>
      </c>
      <c r="B42078" s="45">
        <v>760076310538</v>
      </c>
      <c r="C42078" s="32" t="s">
        <v>3</v>
      </c>
      <c r="D42078" s="44" t="s">
        <v>41288</v>
      </c>
      <c r="E42078" s="44" t="s">
        <v>43014</v>
      </c>
      <c r="F42078" s="3">
        <v>1853692639</v>
      </c>
    </row>
    <row r="42079" spans="1:6">
      <c r="A42079" s="44" t="s">
        <v>18187</v>
      </c>
      <c r="B42079" s="45">
        <v>760076310539</v>
      </c>
      <c r="C42079" s="32" t="s">
        <v>3</v>
      </c>
      <c r="D42079" s="44" t="s">
        <v>41287</v>
      </c>
      <c r="E42079" s="44" t="s">
        <v>43014</v>
      </c>
      <c r="F42079" s="3">
        <v>1853692640</v>
      </c>
    </row>
    <row r="42080" spans="1:6">
      <c r="A42080" s="44" t="s">
        <v>18188</v>
      </c>
      <c r="B42080" s="45">
        <v>760076310537</v>
      </c>
      <c r="C42080" s="32" t="s">
        <v>3</v>
      </c>
      <c r="D42080" s="44" t="s">
        <v>41289</v>
      </c>
      <c r="E42080" s="44" t="s">
        <v>43014</v>
      </c>
      <c r="F42080" s="3">
        <v>1853692636</v>
      </c>
    </row>
    <row r="42081" spans="1:6">
      <c r="A42081" s="44" t="s">
        <v>18189</v>
      </c>
      <c r="B42081" s="45">
        <v>760076310539</v>
      </c>
      <c r="C42081" s="32" t="s">
        <v>3</v>
      </c>
      <c r="D42081" s="44" t="s">
        <v>41287</v>
      </c>
      <c r="E42081" s="44" t="s">
        <v>43014</v>
      </c>
      <c r="F42081" s="3">
        <v>1853692637</v>
      </c>
    </row>
    <row r="42082" spans="1:6">
      <c r="A42082" s="44" t="s">
        <v>18190</v>
      </c>
      <c r="B42082" s="45">
        <v>760076310538</v>
      </c>
      <c r="C42082" s="32" t="s">
        <v>3</v>
      </c>
      <c r="D42082" s="44" t="s">
        <v>41288</v>
      </c>
      <c r="E42082" s="44" t="s">
        <v>43014</v>
      </c>
      <c r="F42082" s="3">
        <v>1853692633</v>
      </c>
    </row>
    <row r="42083" spans="1:6">
      <c r="A42083" s="44" t="s">
        <v>18191</v>
      </c>
      <c r="B42083" s="45">
        <v>760076310538</v>
      </c>
      <c r="C42083" s="32" t="s">
        <v>3</v>
      </c>
      <c r="D42083" s="44" t="s">
        <v>41288</v>
      </c>
      <c r="E42083" s="44" t="s">
        <v>43014</v>
      </c>
      <c r="F42083" s="3">
        <v>1853692634</v>
      </c>
    </row>
    <row r="42084" spans="1:6">
      <c r="A42084" s="44" t="s">
        <v>18192</v>
      </c>
      <c r="B42084" s="45">
        <v>760076310540</v>
      </c>
      <c r="C42084" s="32" t="s">
        <v>3</v>
      </c>
      <c r="D42084" s="44" t="s">
        <v>41290</v>
      </c>
      <c r="E42084" s="44" t="s">
        <v>43014</v>
      </c>
      <c r="F42084" s="3">
        <v>1853692635</v>
      </c>
    </row>
    <row r="42085" spans="1:6">
      <c r="A42085" s="44" t="s">
        <v>18193</v>
      </c>
      <c r="B42085" s="45">
        <v>760076310540</v>
      </c>
      <c r="C42085" s="32" t="s">
        <v>3</v>
      </c>
      <c r="D42085" s="44" t="s">
        <v>41290</v>
      </c>
      <c r="E42085" s="44" t="s">
        <v>43014</v>
      </c>
      <c r="F42085" s="3">
        <v>1853692628</v>
      </c>
    </row>
    <row r="42086" spans="1:6">
      <c r="A42086" s="44" t="s">
        <v>18194</v>
      </c>
      <c r="B42086" s="45">
        <v>760076310541</v>
      </c>
      <c r="C42086" s="32" t="s">
        <v>3</v>
      </c>
      <c r="D42086" s="44" t="s">
        <v>41291</v>
      </c>
      <c r="E42086" s="44" t="s">
        <v>43011</v>
      </c>
      <c r="F42086" s="3">
        <v>1853691823</v>
      </c>
    </row>
    <row r="42087" spans="1:6">
      <c r="A42087" s="44" t="s">
        <v>18195</v>
      </c>
      <c r="B42087" s="45">
        <v>760076310539</v>
      </c>
      <c r="C42087" s="32" t="s">
        <v>3</v>
      </c>
      <c r="D42087" s="44" t="s">
        <v>41287</v>
      </c>
      <c r="E42087" s="44" t="s">
        <v>43014</v>
      </c>
      <c r="F42087" s="3">
        <v>1853692629</v>
      </c>
    </row>
    <row r="42088" spans="1:6">
      <c r="A42088" s="44" t="s">
        <v>18196</v>
      </c>
      <c r="B42088" s="45">
        <v>760076310552</v>
      </c>
      <c r="C42088" s="32" t="s">
        <v>3</v>
      </c>
      <c r="D42088" s="44" t="s">
        <v>41292</v>
      </c>
      <c r="E42088" s="44" t="s">
        <v>43011</v>
      </c>
      <c r="F42088" s="3">
        <v>1853691824</v>
      </c>
    </row>
    <row r="42089" spans="1:6">
      <c r="A42089" s="44" t="s">
        <v>18197</v>
      </c>
      <c r="B42089" s="45">
        <v>760076310543</v>
      </c>
      <c r="C42089" s="32" t="s">
        <v>3</v>
      </c>
      <c r="D42089" s="44" t="s">
        <v>41293</v>
      </c>
      <c r="E42089" s="44" t="s">
        <v>43014</v>
      </c>
      <c r="F42089" s="3">
        <v>1853692631</v>
      </c>
    </row>
    <row r="42090" spans="1:6">
      <c r="A42090" s="44" t="s">
        <v>18198</v>
      </c>
      <c r="B42090" s="45">
        <v>760076310544</v>
      </c>
      <c r="C42090" s="32" t="s">
        <v>3</v>
      </c>
      <c r="D42090" s="44" t="s">
        <v>41293</v>
      </c>
      <c r="E42090" s="44" t="s">
        <v>43014</v>
      </c>
      <c r="F42090" s="3">
        <v>1853692632</v>
      </c>
    </row>
    <row r="42091" spans="1:6">
      <c r="A42091" s="44" t="s">
        <v>18199</v>
      </c>
      <c r="B42091" s="45">
        <v>760076310547</v>
      </c>
      <c r="C42091" s="32" t="s">
        <v>3</v>
      </c>
      <c r="D42091" s="44" t="s">
        <v>41293</v>
      </c>
      <c r="E42091" s="44" t="s">
        <v>43014</v>
      </c>
      <c r="F42091" s="3">
        <v>1853692630</v>
      </c>
    </row>
    <row r="42092" spans="1:6">
      <c r="A42092" s="44" t="s">
        <v>18200</v>
      </c>
      <c r="B42092" s="45">
        <v>760076310551</v>
      </c>
      <c r="C42092" s="32" t="s">
        <v>3</v>
      </c>
      <c r="D42092" s="44" t="s">
        <v>41293</v>
      </c>
      <c r="E42092" s="44" t="s">
        <v>43014</v>
      </c>
      <c r="F42092" s="3">
        <v>1853692626</v>
      </c>
    </row>
    <row r="42093" spans="1:6">
      <c r="A42093" s="44" t="s">
        <v>18201</v>
      </c>
      <c r="B42093" s="45">
        <v>760076310549</v>
      </c>
      <c r="C42093" s="32" t="s">
        <v>3</v>
      </c>
      <c r="D42093" s="44" t="s">
        <v>41293</v>
      </c>
      <c r="E42093" s="44" t="s">
        <v>43014</v>
      </c>
      <c r="F42093" s="3">
        <v>1853692627</v>
      </c>
    </row>
    <row r="42094" spans="1:6">
      <c r="A42094" s="44" t="s">
        <v>18202</v>
      </c>
      <c r="B42094" s="45">
        <v>760076310544</v>
      </c>
      <c r="C42094" s="32" t="s">
        <v>3</v>
      </c>
      <c r="D42094" s="44" t="s">
        <v>41293</v>
      </c>
      <c r="E42094" s="44" t="s">
        <v>43014</v>
      </c>
      <c r="F42094" s="3">
        <v>1853692623</v>
      </c>
    </row>
    <row r="42095" spans="1:6">
      <c r="A42095" s="44" t="s">
        <v>18203</v>
      </c>
      <c r="B42095" s="45">
        <v>760076310549</v>
      </c>
      <c r="C42095" s="32" t="s">
        <v>3</v>
      </c>
      <c r="D42095" s="44" t="s">
        <v>41293</v>
      </c>
      <c r="E42095" s="44" t="s">
        <v>43014</v>
      </c>
      <c r="F42095" s="3">
        <v>1853692624</v>
      </c>
    </row>
    <row r="42096" spans="1:6">
      <c r="A42096" s="44" t="s">
        <v>18204</v>
      </c>
      <c r="B42096" s="45">
        <v>760076310545</v>
      </c>
      <c r="C42096" s="32" t="s">
        <v>3</v>
      </c>
      <c r="D42096" s="44" t="s">
        <v>41293</v>
      </c>
      <c r="E42096" s="44" t="s">
        <v>43014</v>
      </c>
      <c r="F42096" s="3">
        <v>1853692625</v>
      </c>
    </row>
    <row r="42097" spans="1:6">
      <c r="A42097" s="44" t="s">
        <v>18205</v>
      </c>
      <c r="B42097" s="45">
        <v>760076310551</v>
      </c>
      <c r="C42097" s="32" t="s">
        <v>3</v>
      </c>
      <c r="D42097" s="44" t="s">
        <v>41293</v>
      </c>
      <c r="E42097" s="44" t="s">
        <v>43014</v>
      </c>
      <c r="F42097" s="3">
        <v>1853691815</v>
      </c>
    </row>
    <row r="42098" spans="1:6">
      <c r="A42098" s="44" t="s">
        <v>18206</v>
      </c>
      <c r="B42098" s="45">
        <v>760076310547</v>
      </c>
      <c r="C42098" s="32" t="s">
        <v>3</v>
      </c>
      <c r="D42098" s="44" t="s">
        <v>41293</v>
      </c>
      <c r="E42098" s="44" t="s">
        <v>43014</v>
      </c>
      <c r="F42098" s="3">
        <v>1853691818</v>
      </c>
    </row>
    <row r="42099" spans="1:6">
      <c r="A42099" s="44" t="s">
        <v>18207</v>
      </c>
      <c r="B42099" s="45">
        <v>760076310544</v>
      </c>
      <c r="C42099" s="32" t="s">
        <v>3</v>
      </c>
      <c r="D42099" s="44" t="s">
        <v>41293</v>
      </c>
      <c r="E42099" s="44" t="s">
        <v>43014</v>
      </c>
      <c r="F42099" s="3">
        <v>1853691819</v>
      </c>
    </row>
    <row r="42100" spans="1:6">
      <c r="A42100" s="44" t="s">
        <v>18208</v>
      </c>
      <c r="B42100" s="45">
        <v>760076310550</v>
      </c>
      <c r="C42100" s="32" t="s">
        <v>3</v>
      </c>
      <c r="D42100" s="44" t="s">
        <v>41293</v>
      </c>
      <c r="E42100" s="44" t="s">
        <v>43014</v>
      </c>
      <c r="F42100" s="3">
        <v>1853691821</v>
      </c>
    </row>
    <row r="42101" spans="1:6">
      <c r="A42101" s="44" t="s">
        <v>18209</v>
      </c>
      <c r="B42101" s="45">
        <v>760076310548</v>
      </c>
      <c r="C42101" s="32" t="s">
        <v>3</v>
      </c>
      <c r="D42101" s="44" t="s">
        <v>41293</v>
      </c>
      <c r="E42101" s="44" t="s">
        <v>43014</v>
      </c>
      <c r="F42101" s="3">
        <v>1853691822</v>
      </c>
    </row>
    <row r="42102" spans="1:6">
      <c r="A42102" s="44" t="s">
        <v>18210</v>
      </c>
      <c r="B42102" s="45">
        <v>760076310550</v>
      </c>
      <c r="C42102" s="32" t="s">
        <v>3</v>
      </c>
      <c r="D42102" s="44" t="s">
        <v>41293</v>
      </c>
      <c r="E42102" s="44" t="s">
        <v>43014</v>
      </c>
      <c r="F42102" s="3">
        <v>1853691820</v>
      </c>
    </row>
    <row r="42103" spans="1:6">
      <c r="A42103" s="44" t="s">
        <v>18211</v>
      </c>
      <c r="B42103" s="45">
        <v>760076310546</v>
      </c>
      <c r="C42103" s="32" t="s">
        <v>3</v>
      </c>
      <c r="D42103" s="44" t="s">
        <v>41293</v>
      </c>
      <c r="E42103" s="44" t="s">
        <v>43014</v>
      </c>
      <c r="F42103" s="3">
        <v>1853691804</v>
      </c>
    </row>
    <row r="42104" spans="1:6">
      <c r="A42104" s="44" t="s">
        <v>18212</v>
      </c>
      <c r="B42104" s="45">
        <v>760076310546</v>
      </c>
      <c r="C42104" s="32" t="s">
        <v>3</v>
      </c>
      <c r="D42104" s="44" t="s">
        <v>41293</v>
      </c>
      <c r="E42104" s="44" t="s">
        <v>43014</v>
      </c>
      <c r="F42104" s="3">
        <v>1853691803</v>
      </c>
    </row>
    <row r="42105" spans="1:6">
      <c r="A42105" s="44" t="s">
        <v>18213</v>
      </c>
      <c r="B42105" s="45">
        <v>760076310551</v>
      </c>
      <c r="C42105" s="32" t="s">
        <v>3</v>
      </c>
      <c r="D42105" s="44" t="s">
        <v>41293</v>
      </c>
      <c r="E42105" s="44" t="s">
        <v>43014</v>
      </c>
      <c r="F42105" s="3">
        <v>1853691805</v>
      </c>
    </row>
    <row r="42106" spans="1:6">
      <c r="A42106" s="44" t="s">
        <v>18214</v>
      </c>
      <c r="B42106" s="45">
        <v>760076310547</v>
      </c>
      <c r="C42106" s="32" t="s">
        <v>3</v>
      </c>
      <c r="D42106" s="44" t="s">
        <v>41293</v>
      </c>
      <c r="E42106" s="44" t="s">
        <v>43014</v>
      </c>
      <c r="F42106" s="3">
        <v>1853691807</v>
      </c>
    </row>
    <row r="42107" spans="1:6">
      <c r="A42107" s="44" t="s">
        <v>18215</v>
      </c>
      <c r="B42107" s="45">
        <v>760076310546</v>
      </c>
      <c r="C42107" s="32" t="s">
        <v>3</v>
      </c>
      <c r="D42107" s="44" t="s">
        <v>41293</v>
      </c>
      <c r="E42107" s="44" t="s">
        <v>43014</v>
      </c>
      <c r="F42107" s="3">
        <v>1853691293</v>
      </c>
    </row>
    <row r="42108" spans="1:6">
      <c r="A42108" s="44" t="s">
        <v>18216</v>
      </c>
      <c r="B42108" s="45">
        <v>760076310545</v>
      </c>
      <c r="C42108" s="32" t="s">
        <v>3</v>
      </c>
      <c r="D42108" s="44" t="s">
        <v>41293</v>
      </c>
      <c r="E42108" s="44" t="s">
        <v>43014</v>
      </c>
      <c r="F42108" s="3">
        <v>1853691294</v>
      </c>
    </row>
    <row r="42109" spans="1:6">
      <c r="A42109" s="44" t="s">
        <v>18217</v>
      </c>
      <c r="B42109" s="45">
        <v>760076310547</v>
      </c>
      <c r="C42109" s="32" t="s">
        <v>3</v>
      </c>
      <c r="D42109" s="44" t="s">
        <v>41293</v>
      </c>
      <c r="E42109" s="44" t="s">
        <v>43014</v>
      </c>
      <c r="F42109" s="3">
        <v>1853691295</v>
      </c>
    </row>
    <row r="42110" spans="1:6">
      <c r="A42110" s="44" t="s">
        <v>18218</v>
      </c>
      <c r="B42110" s="45">
        <v>760076310543</v>
      </c>
      <c r="C42110" s="32" t="s">
        <v>3</v>
      </c>
      <c r="D42110" s="44" t="s">
        <v>41293</v>
      </c>
      <c r="E42110" s="44" t="s">
        <v>43014</v>
      </c>
      <c r="F42110" s="3">
        <v>1853691296</v>
      </c>
    </row>
    <row r="42111" spans="1:6">
      <c r="A42111" s="44" t="s">
        <v>18219</v>
      </c>
      <c r="B42111" s="45">
        <v>760076310548</v>
      </c>
      <c r="C42111" s="32" t="s">
        <v>3</v>
      </c>
      <c r="D42111" s="44" t="s">
        <v>41293</v>
      </c>
      <c r="E42111" s="44" t="s">
        <v>43014</v>
      </c>
      <c r="F42111" s="3">
        <v>1853691297</v>
      </c>
    </row>
    <row r="42112" spans="1:6">
      <c r="A42112" s="44" t="s">
        <v>18220</v>
      </c>
      <c r="B42112" s="45">
        <v>760076310546</v>
      </c>
      <c r="C42112" s="32" t="s">
        <v>3</v>
      </c>
      <c r="D42112" s="44" t="s">
        <v>41293</v>
      </c>
      <c r="E42112" s="44" t="s">
        <v>43014</v>
      </c>
      <c r="F42112" s="3">
        <v>1853691302</v>
      </c>
    </row>
    <row r="42113" spans="1:6">
      <c r="A42113" s="44" t="s">
        <v>18221</v>
      </c>
      <c r="B42113" s="45">
        <v>760076310545</v>
      </c>
      <c r="C42113" s="32" t="s">
        <v>3</v>
      </c>
      <c r="D42113" s="44" t="s">
        <v>41293</v>
      </c>
      <c r="E42113" s="44" t="s">
        <v>43014</v>
      </c>
      <c r="F42113" s="3">
        <v>1853691813</v>
      </c>
    </row>
    <row r="42114" spans="1:6">
      <c r="A42114" s="44" t="s">
        <v>18222</v>
      </c>
      <c r="B42114" s="45">
        <v>760076310553</v>
      </c>
      <c r="C42114" s="32" t="s">
        <v>3</v>
      </c>
      <c r="D42114" s="44" t="s">
        <v>40208</v>
      </c>
      <c r="E42114" s="44" t="s">
        <v>43011</v>
      </c>
      <c r="F42114" s="3">
        <v>1853691825</v>
      </c>
    </row>
    <row r="42115" spans="1:6">
      <c r="A42115" s="44" t="s">
        <v>18223</v>
      </c>
      <c r="B42115" s="45">
        <v>760076310554</v>
      </c>
      <c r="C42115" s="32" t="s">
        <v>3</v>
      </c>
      <c r="D42115" s="44" t="s">
        <v>41294</v>
      </c>
      <c r="E42115" s="44" t="s">
        <v>43012</v>
      </c>
      <c r="F42115" s="15">
        <v>1853691826</v>
      </c>
    </row>
    <row r="42116" spans="1:6">
      <c r="A42116" s="44" t="s">
        <v>18224</v>
      </c>
      <c r="B42116" s="45">
        <v>760076310556</v>
      </c>
      <c r="C42116" s="32" t="s">
        <v>3</v>
      </c>
      <c r="D42116" s="44" t="s">
        <v>41295</v>
      </c>
      <c r="E42116" s="44" t="s">
        <v>43011</v>
      </c>
      <c r="F42116" s="3">
        <v>1853691827</v>
      </c>
    </row>
    <row r="42117" spans="1:6">
      <c r="A42117" s="44" t="s">
        <v>18225</v>
      </c>
      <c r="B42117" s="45">
        <v>760076310556</v>
      </c>
      <c r="C42117" s="32" t="s">
        <v>3</v>
      </c>
      <c r="D42117" s="44" t="s">
        <v>41295</v>
      </c>
      <c r="E42117" s="44" t="s">
        <v>43011</v>
      </c>
      <c r="F42117" s="3">
        <v>1853691828</v>
      </c>
    </row>
    <row r="42118" spans="1:6">
      <c r="A42118" s="44" t="s">
        <v>18226</v>
      </c>
      <c r="B42118" s="45">
        <v>760076310555</v>
      </c>
      <c r="C42118" s="32" t="s">
        <v>3</v>
      </c>
      <c r="D42118" s="44" t="s">
        <v>41296</v>
      </c>
      <c r="E42118" s="44" t="s">
        <v>43014</v>
      </c>
      <c r="F42118" s="3">
        <v>1853691814</v>
      </c>
    </row>
    <row r="42119" spans="1:6">
      <c r="A42119" s="44" t="s">
        <v>18227</v>
      </c>
      <c r="B42119" s="45">
        <v>760076310559</v>
      </c>
      <c r="C42119" s="32" t="s">
        <v>3</v>
      </c>
      <c r="D42119" s="44" t="s">
        <v>41297</v>
      </c>
      <c r="E42119" s="44" t="s">
        <v>43014</v>
      </c>
      <c r="F42119" s="3">
        <v>1853691816</v>
      </c>
    </row>
    <row r="42120" spans="1:6">
      <c r="A42120" s="44" t="s">
        <v>18228</v>
      </c>
      <c r="B42120" s="45">
        <v>760076310555</v>
      </c>
      <c r="C42120" s="32" t="s">
        <v>3</v>
      </c>
      <c r="D42120" s="44" t="s">
        <v>41296</v>
      </c>
      <c r="E42120" s="44" t="s">
        <v>43014</v>
      </c>
      <c r="F42120" s="3">
        <v>1853691817</v>
      </c>
    </row>
    <row r="42121" spans="1:6">
      <c r="A42121" s="44" t="s">
        <v>18229</v>
      </c>
      <c r="B42121" s="45">
        <v>760076310555</v>
      </c>
      <c r="C42121" s="32" t="s">
        <v>3</v>
      </c>
      <c r="D42121" s="44" t="s">
        <v>41296</v>
      </c>
      <c r="E42121" s="44" t="s">
        <v>43014</v>
      </c>
      <c r="F42121" s="3">
        <v>1853691812</v>
      </c>
    </row>
    <row r="42122" spans="1:6">
      <c r="A42122" s="44" t="s">
        <v>18230</v>
      </c>
      <c r="B42122" s="45">
        <v>760076310559</v>
      </c>
      <c r="C42122" s="32" t="s">
        <v>3</v>
      </c>
      <c r="D42122" s="44" t="s">
        <v>41297</v>
      </c>
      <c r="E42122" s="44" t="s">
        <v>43014</v>
      </c>
      <c r="F42122" s="3">
        <v>1853691811</v>
      </c>
    </row>
    <row r="42123" spans="1:6">
      <c r="A42123" s="44" t="s">
        <v>18231</v>
      </c>
      <c r="B42123" s="45">
        <v>760076310555</v>
      </c>
      <c r="C42123" s="32" t="s">
        <v>3</v>
      </c>
      <c r="D42123" s="44" t="s">
        <v>41296</v>
      </c>
      <c r="E42123" s="44" t="s">
        <v>43014</v>
      </c>
      <c r="F42123" s="3">
        <v>1853691808</v>
      </c>
    </row>
    <row r="42124" spans="1:6">
      <c r="A42124" s="44" t="s">
        <v>18232</v>
      </c>
      <c r="B42124" s="45">
        <v>120104451067</v>
      </c>
      <c r="C42124" s="32" t="s">
        <v>3</v>
      </c>
      <c r="D42124" s="44" t="s">
        <v>23454</v>
      </c>
      <c r="E42124" s="44" t="s">
        <v>43016</v>
      </c>
      <c r="F42124" s="3">
        <v>1853691829</v>
      </c>
    </row>
    <row r="42125" spans="1:6">
      <c r="A42125" s="44" t="s">
        <v>18233</v>
      </c>
      <c r="B42125" s="45">
        <v>120104451067</v>
      </c>
      <c r="C42125" s="32" t="s">
        <v>3</v>
      </c>
      <c r="D42125" s="44" t="s">
        <v>23454</v>
      </c>
      <c r="E42125" s="44" t="s">
        <v>43016</v>
      </c>
      <c r="F42125" s="3">
        <v>1853691830</v>
      </c>
    </row>
    <row r="42126" spans="1:6">
      <c r="A42126" s="44" t="s">
        <v>18234</v>
      </c>
      <c r="B42126" s="45">
        <v>120104451067</v>
      </c>
      <c r="C42126" s="32" t="s">
        <v>3</v>
      </c>
      <c r="D42126" s="44" t="s">
        <v>23454</v>
      </c>
      <c r="E42126" s="44" t="s">
        <v>43016</v>
      </c>
      <c r="F42126" s="3">
        <v>1853691831</v>
      </c>
    </row>
    <row r="42127" spans="1:6">
      <c r="A42127" s="44" t="s">
        <v>18235</v>
      </c>
      <c r="B42127" s="45">
        <v>120104451067</v>
      </c>
      <c r="C42127" s="32" t="s">
        <v>3</v>
      </c>
      <c r="D42127" s="44" t="s">
        <v>23454</v>
      </c>
      <c r="E42127" s="44" t="s">
        <v>43016</v>
      </c>
      <c r="F42127" s="3">
        <v>1853691832</v>
      </c>
    </row>
    <row r="42128" spans="1:6">
      <c r="A42128" s="44" t="s">
        <v>18236</v>
      </c>
      <c r="B42128" s="45">
        <v>120104451067</v>
      </c>
      <c r="C42128" s="32" t="s">
        <v>3</v>
      </c>
      <c r="D42128" s="44" t="s">
        <v>23454</v>
      </c>
      <c r="E42128" s="44" t="s">
        <v>43016</v>
      </c>
      <c r="F42128" s="3">
        <v>1853691833</v>
      </c>
    </row>
    <row r="42129" spans="1:6">
      <c r="A42129" s="44" t="s">
        <v>18237</v>
      </c>
      <c r="B42129" s="45">
        <v>120104451067</v>
      </c>
      <c r="C42129" s="32" t="s">
        <v>3</v>
      </c>
      <c r="D42129" s="44" t="s">
        <v>23454</v>
      </c>
      <c r="E42129" s="44" t="s">
        <v>43016</v>
      </c>
      <c r="F42129" s="3">
        <v>1853691834</v>
      </c>
    </row>
    <row r="42130" spans="1:6">
      <c r="A42130" s="44" t="s">
        <v>18238</v>
      </c>
      <c r="B42130" s="45">
        <v>120104451067</v>
      </c>
      <c r="C42130" s="32" t="s">
        <v>3</v>
      </c>
      <c r="D42130" s="44" t="s">
        <v>23454</v>
      </c>
      <c r="E42130" s="44" t="s">
        <v>43016</v>
      </c>
      <c r="F42130" s="3">
        <v>1853691835</v>
      </c>
    </row>
    <row r="42131" spans="1:6">
      <c r="A42131" s="44" t="s">
        <v>18239</v>
      </c>
      <c r="B42131" s="45">
        <v>120104451067</v>
      </c>
      <c r="C42131" s="32" t="s">
        <v>3</v>
      </c>
      <c r="D42131" s="44" t="s">
        <v>23454</v>
      </c>
      <c r="E42131" s="44" t="s">
        <v>43016</v>
      </c>
      <c r="F42131" s="3">
        <v>1853691836</v>
      </c>
    </row>
    <row r="42132" spans="1:6">
      <c r="A42132" s="44" t="s">
        <v>18240</v>
      </c>
      <c r="B42132" s="45">
        <v>120104451067</v>
      </c>
      <c r="C42132" s="32" t="s">
        <v>3</v>
      </c>
      <c r="D42132" s="44" t="s">
        <v>23454</v>
      </c>
      <c r="E42132" s="44" t="s">
        <v>43016</v>
      </c>
      <c r="F42132" s="15">
        <v>1853691837</v>
      </c>
    </row>
    <row r="42133" spans="1:6">
      <c r="A42133" s="44" t="s">
        <v>18241</v>
      </c>
      <c r="B42133" s="45">
        <v>120104451067</v>
      </c>
      <c r="C42133" s="32" t="s">
        <v>3</v>
      </c>
      <c r="D42133" s="44" t="s">
        <v>23454</v>
      </c>
      <c r="E42133" s="44" t="s">
        <v>43016</v>
      </c>
      <c r="F42133" s="3">
        <v>1853691838</v>
      </c>
    </row>
    <row r="42134" spans="1:6">
      <c r="A42134" s="44" t="s">
        <v>18242</v>
      </c>
      <c r="B42134" s="45">
        <v>120104451067</v>
      </c>
      <c r="C42134" s="32" t="s">
        <v>3</v>
      </c>
      <c r="D42134" s="44" t="s">
        <v>23454</v>
      </c>
      <c r="E42134" s="44" t="s">
        <v>43016</v>
      </c>
      <c r="F42134" s="3">
        <v>1853691839</v>
      </c>
    </row>
    <row r="42135" spans="1:6">
      <c r="A42135" s="44" t="s">
        <v>18243</v>
      </c>
      <c r="B42135" s="45">
        <v>120104451067</v>
      </c>
      <c r="C42135" s="32" t="s">
        <v>3</v>
      </c>
      <c r="D42135" s="44" t="s">
        <v>23454</v>
      </c>
      <c r="E42135" s="44" t="s">
        <v>43016</v>
      </c>
      <c r="F42135" s="3">
        <v>1853691840</v>
      </c>
    </row>
    <row r="42136" spans="1:6">
      <c r="A42136" s="44" t="s">
        <v>18244</v>
      </c>
      <c r="B42136" s="45">
        <v>120104451067</v>
      </c>
      <c r="C42136" s="32" t="s">
        <v>3</v>
      </c>
      <c r="D42136" s="44" t="s">
        <v>23454</v>
      </c>
      <c r="E42136" s="44" t="s">
        <v>43016</v>
      </c>
      <c r="F42136" s="15">
        <v>1853691841</v>
      </c>
    </row>
    <row r="42137" spans="1:6">
      <c r="A42137" s="44" t="s">
        <v>18245</v>
      </c>
      <c r="B42137" s="45">
        <v>120104451067</v>
      </c>
      <c r="C42137" s="32" t="s">
        <v>3</v>
      </c>
      <c r="D42137" s="44" t="s">
        <v>23454</v>
      </c>
      <c r="E42137" s="44" t="s">
        <v>43016</v>
      </c>
      <c r="F42137" s="3">
        <v>1853691842</v>
      </c>
    </row>
    <row r="42138" spans="1:6">
      <c r="A42138" s="44" t="s">
        <v>18246</v>
      </c>
      <c r="B42138" s="45">
        <v>120104451067</v>
      </c>
      <c r="C42138" s="32" t="s">
        <v>3</v>
      </c>
      <c r="D42138" s="44" t="s">
        <v>23454</v>
      </c>
      <c r="E42138" s="44" t="s">
        <v>43016</v>
      </c>
      <c r="F42138" s="3">
        <v>1853691648</v>
      </c>
    </row>
    <row r="42139" spans="1:6">
      <c r="A42139" s="44" t="s">
        <v>18247</v>
      </c>
      <c r="B42139" s="45">
        <v>760076310558</v>
      </c>
      <c r="C42139" s="32" t="s">
        <v>3</v>
      </c>
      <c r="D42139" s="44" t="s">
        <v>41298</v>
      </c>
      <c r="E42139" s="44" t="s">
        <v>43014</v>
      </c>
      <c r="F42139" s="3">
        <v>1853691809</v>
      </c>
    </row>
    <row r="42140" spans="1:6">
      <c r="A42140" s="44" t="s">
        <v>18248</v>
      </c>
      <c r="B42140" s="45">
        <v>760076310558</v>
      </c>
      <c r="C42140" s="32" t="s">
        <v>3</v>
      </c>
      <c r="D42140" s="44" t="s">
        <v>41298</v>
      </c>
      <c r="E42140" s="44" t="s">
        <v>43014</v>
      </c>
      <c r="F42140" s="3">
        <v>1853691810</v>
      </c>
    </row>
    <row r="42141" spans="1:6">
      <c r="A42141" s="44" t="s">
        <v>18249</v>
      </c>
      <c r="B42141" s="45">
        <v>760076310558</v>
      </c>
      <c r="C42141" s="32" t="s">
        <v>3</v>
      </c>
      <c r="D42141" s="44" t="s">
        <v>41298</v>
      </c>
      <c r="E42141" s="44" t="s">
        <v>43014</v>
      </c>
      <c r="F42141" s="3">
        <v>1853691806</v>
      </c>
    </row>
    <row r="42142" spans="1:6">
      <c r="A42142" s="44" t="s">
        <v>18250</v>
      </c>
      <c r="B42142" s="45">
        <v>760076310558</v>
      </c>
      <c r="C42142" s="32" t="s">
        <v>3</v>
      </c>
      <c r="D42142" s="44" t="s">
        <v>41298</v>
      </c>
      <c r="E42142" s="44" t="s">
        <v>43014</v>
      </c>
      <c r="F42142" s="3">
        <v>1853691301</v>
      </c>
    </row>
    <row r="42143" spans="1:6">
      <c r="A42143" s="44" t="s">
        <v>18251</v>
      </c>
      <c r="B42143" s="45">
        <v>760076310558</v>
      </c>
      <c r="C42143" s="32" t="s">
        <v>3</v>
      </c>
      <c r="D42143" s="44" t="s">
        <v>41298</v>
      </c>
      <c r="E42143" s="44" t="s">
        <v>43014</v>
      </c>
      <c r="F42143" s="3">
        <v>1853691300</v>
      </c>
    </row>
    <row r="42144" spans="1:6">
      <c r="A42144" s="44" t="s">
        <v>18252</v>
      </c>
      <c r="B42144" s="45">
        <v>760076310557</v>
      </c>
      <c r="C42144" s="32" t="s">
        <v>3</v>
      </c>
      <c r="D42144" s="44" t="s">
        <v>41299</v>
      </c>
      <c r="E42144" s="44" t="s">
        <v>43012</v>
      </c>
      <c r="F42144" s="3">
        <v>1853692115</v>
      </c>
    </row>
    <row r="42145" spans="1:6">
      <c r="A42145" s="44" t="s">
        <v>18253</v>
      </c>
      <c r="B42145" s="45">
        <v>760076310560</v>
      </c>
      <c r="C42145" s="32" t="s">
        <v>3</v>
      </c>
      <c r="D42145" s="44" t="s">
        <v>41300</v>
      </c>
      <c r="E42145" s="44" t="s">
        <v>43014</v>
      </c>
      <c r="F42145" s="3">
        <v>1853691299</v>
      </c>
    </row>
    <row r="42146" spans="1:6">
      <c r="A42146" s="44" t="s">
        <v>18254</v>
      </c>
      <c r="B42146" s="45">
        <v>760076310561</v>
      </c>
      <c r="C42146" s="32" t="s">
        <v>3</v>
      </c>
      <c r="D42146" s="44" t="s">
        <v>41301</v>
      </c>
      <c r="E42146" s="44" t="s">
        <v>43014</v>
      </c>
      <c r="F42146" s="3">
        <v>1853691298</v>
      </c>
    </row>
    <row r="42147" spans="1:6">
      <c r="A42147" s="44" t="s">
        <v>18255</v>
      </c>
      <c r="B42147" s="45">
        <v>760076310561</v>
      </c>
      <c r="C42147" s="32" t="s">
        <v>3</v>
      </c>
      <c r="D42147" s="44" t="s">
        <v>41301</v>
      </c>
      <c r="E42147" s="44" t="s">
        <v>43014</v>
      </c>
      <c r="F42147" s="3">
        <v>1853691292</v>
      </c>
    </row>
    <row r="42148" spans="1:6">
      <c r="A42148" s="16">
        <v>12024555</v>
      </c>
      <c r="B42148" s="27">
        <v>120104448534</v>
      </c>
      <c r="C42148" s="6" t="s">
        <v>21</v>
      </c>
      <c r="D42148" s="16" t="s">
        <v>41128</v>
      </c>
      <c r="E42148" s="15" t="s">
        <v>43011</v>
      </c>
      <c r="F42148" s="3" t="s">
        <v>51948</v>
      </c>
    </row>
    <row r="42149" spans="1:6">
      <c r="A42149" s="68" t="s">
        <v>18256</v>
      </c>
      <c r="B42149" s="69">
        <v>760076310562</v>
      </c>
      <c r="C42149" s="32" t="s">
        <v>3</v>
      </c>
      <c r="D42149" s="68" t="s">
        <v>41302</v>
      </c>
      <c r="E42149" s="68" t="s">
        <v>43011</v>
      </c>
      <c r="F42149" s="3">
        <v>1853692103</v>
      </c>
    </row>
    <row r="42150" spans="1:6">
      <c r="A42150" s="68" t="s">
        <v>18257</v>
      </c>
      <c r="B42150" s="69">
        <v>760076310564</v>
      </c>
      <c r="C42150" s="32" t="s">
        <v>3</v>
      </c>
      <c r="D42150" s="68" t="s">
        <v>41303</v>
      </c>
      <c r="E42150" s="68" t="s">
        <v>43013</v>
      </c>
      <c r="F42150" s="3">
        <v>1853692107</v>
      </c>
    </row>
    <row r="42151" spans="1:6">
      <c r="A42151" s="68" t="s">
        <v>18258</v>
      </c>
      <c r="B42151" s="69">
        <v>760076310564</v>
      </c>
      <c r="C42151" s="32" t="s">
        <v>3</v>
      </c>
      <c r="D42151" s="68" t="s">
        <v>41303</v>
      </c>
      <c r="E42151" s="68" t="s">
        <v>43013</v>
      </c>
      <c r="F42151" s="3">
        <v>1853691507</v>
      </c>
    </row>
    <row r="42152" spans="1:6">
      <c r="A42152" s="68" t="s">
        <v>18259</v>
      </c>
      <c r="B42152" s="69">
        <v>760076310563</v>
      </c>
      <c r="C42152" s="32" t="s">
        <v>3</v>
      </c>
      <c r="D42152" s="68" t="s">
        <v>41304</v>
      </c>
      <c r="E42152" s="68" t="s">
        <v>43011</v>
      </c>
      <c r="F42152" s="3">
        <v>1853691506</v>
      </c>
    </row>
    <row r="42153" spans="1:6">
      <c r="A42153" s="68" t="s">
        <v>18260</v>
      </c>
      <c r="B42153" s="69">
        <v>760076310563</v>
      </c>
      <c r="C42153" s="32" t="s">
        <v>3</v>
      </c>
      <c r="D42153" s="68" t="s">
        <v>41304</v>
      </c>
      <c r="E42153" s="68" t="s">
        <v>43011</v>
      </c>
      <c r="F42153" s="3">
        <v>1853691505</v>
      </c>
    </row>
    <row r="42154" spans="1:6">
      <c r="A42154" s="68" t="s">
        <v>18261</v>
      </c>
      <c r="B42154" s="69">
        <v>760076310563</v>
      </c>
      <c r="C42154" s="32" t="s">
        <v>3</v>
      </c>
      <c r="D42154" s="68" t="s">
        <v>41304</v>
      </c>
      <c r="E42154" s="68" t="s">
        <v>43011</v>
      </c>
      <c r="F42154" s="3">
        <v>1853691504</v>
      </c>
    </row>
    <row r="42155" spans="1:6">
      <c r="A42155" s="68" t="s">
        <v>18262</v>
      </c>
      <c r="B42155" s="69">
        <v>760076310563</v>
      </c>
      <c r="C42155" s="32" t="s">
        <v>3</v>
      </c>
      <c r="D42155" s="68" t="s">
        <v>41304</v>
      </c>
      <c r="E42155" s="68" t="s">
        <v>43011</v>
      </c>
      <c r="F42155" s="3">
        <v>1853691503</v>
      </c>
    </row>
    <row r="42156" spans="1:6">
      <c r="A42156" s="68" t="s">
        <v>18263</v>
      </c>
      <c r="B42156" s="69">
        <v>760076310567</v>
      </c>
      <c r="C42156" s="32" t="s">
        <v>3</v>
      </c>
      <c r="D42156" s="68" t="s">
        <v>41305</v>
      </c>
      <c r="E42156" s="68" t="s">
        <v>43012</v>
      </c>
      <c r="F42156" s="3">
        <v>1853691512</v>
      </c>
    </row>
    <row r="42157" spans="1:6">
      <c r="A42157" s="68" t="s">
        <v>18264</v>
      </c>
      <c r="B42157" s="69">
        <v>760076310565</v>
      </c>
      <c r="C42157" s="32" t="s">
        <v>3</v>
      </c>
      <c r="D42157" s="68" t="s">
        <v>41306</v>
      </c>
      <c r="E42157" s="68" t="s">
        <v>43011</v>
      </c>
      <c r="F42157" s="3">
        <v>1853691511</v>
      </c>
    </row>
    <row r="42158" spans="1:6">
      <c r="A42158" s="68" t="s">
        <v>18265</v>
      </c>
      <c r="B42158" s="69">
        <v>760076309620</v>
      </c>
      <c r="C42158" s="32" t="s">
        <v>3</v>
      </c>
      <c r="D42158" s="68" t="s">
        <v>40510</v>
      </c>
      <c r="E42158" s="68" t="s">
        <v>43012</v>
      </c>
      <c r="F42158" s="3">
        <v>1853691510</v>
      </c>
    </row>
    <row r="42159" spans="1:6">
      <c r="A42159" s="68" t="s">
        <v>18266</v>
      </c>
      <c r="B42159" s="69">
        <v>760076306407</v>
      </c>
      <c r="C42159" s="32" t="s">
        <v>3</v>
      </c>
      <c r="D42159" s="68" t="s">
        <v>37930</v>
      </c>
      <c r="E42159" s="68" t="s">
        <v>43012</v>
      </c>
      <c r="F42159" s="3">
        <v>1853691508</v>
      </c>
    </row>
    <row r="42160" spans="1:6">
      <c r="A42160" s="68" t="s">
        <v>18267</v>
      </c>
      <c r="B42160" s="69">
        <v>760076310585</v>
      </c>
      <c r="C42160" s="32" t="s">
        <v>3</v>
      </c>
      <c r="D42160" s="68" t="s">
        <v>41307</v>
      </c>
      <c r="E42160" s="68" t="s">
        <v>43014</v>
      </c>
      <c r="F42160" s="3">
        <v>1853691397</v>
      </c>
    </row>
    <row r="42161" spans="1:6">
      <c r="A42161" s="68" t="s">
        <v>18268</v>
      </c>
      <c r="B42161" s="69">
        <v>760076310575</v>
      </c>
      <c r="C42161" s="32" t="s">
        <v>3</v>
      </c>
      <c r="D42161" s="68" t="s">
        <v>41308</v>
      </c>
      <c r="E42161" s="68" t="s">
        <v>43013</v>
      </c>
      <c r="F42161" s="3">
        <v>1853691509</v>
      </c>
    </row>
    <row r="42162" spans="1:6">
      <c r="A42162" s="68" t="s">
        <v>18269</v>
      </c>
      <c r="B42162" s="69">
        <v>760076310576</v>
      </c>
      <c r="C42162" s="32" t="s">
        <v>3</v>
      </c>
      <c r="D42162" s="68" t="s">
        <v>27718</v>
      </c>
      <c r="E42162" s="68" t="s">
        <v>43011</v>
      </c>
      <c r="F42162" s="3">
        <v>1853691517</v>
      </c>
    </row>
    <row r="42163" spans="1:6">
      <c r="A42163" s="68" t="s">
        <v>18270</v>
      </c>
      <c r="B42163" s="69">
        <v>760076310576</v>
      </c>
      <c r="C42163" s="32" t="s">
        <v>3</v>
      </c>
      <c r="D42163" s="68" t="s">
        <v>27718</v>
      </c>
      <c r="E42163" s="68" t="s">
        <v>43011</v>
      </c>
      <c r="F42163" s="3">
        <v>1853691516</v>
      </c>
    </row>
    <row r="42164" spans="1:6">
      <c r="A42164" s="68" t="s">
        <v>18271</v>
      </c>
      <c r="B42164" s="69">
        <v>760076310576</v>
      </c>
      <c r="C42164" s="32" t="s">
        <v>3</v>
      </c>
      <c r="D42164" s="68" t="s">
        <v>27718</v>
      </c>
      <c r="E42164" s="68" t="s">
        <v>43011</v>
      </c>
      <c r="F42164" s="3">
        <v>1853691515</v>
      </c>
    </row>
    <row r="42165" spans="1:6">
      <c r="A42165" s="68" t="s">
        <v>18272</v>
      </c>
      <c r="B42165" s="69">
        <v>760076310576</v>
      </c>
      <c r="C42165" s="32" t="s">
        <v>3</v>
      </c>
      <c r="D42165" s="68" t="s">
        <v>27718</v>
      </c>
      <c r="E42165" s="68" t="s">
        <v>43011</v>
      </c>
      <c r="F42165" s="3">
        <v>1853691514</v>
      </c>
    </row>
    <row r="42166" spans="1:6">
      <c r="A42166" s="68" t="s">
        <v>18273</v>
      </c>
      <c r="B42166" s="69">
        <v>760076310577</v>
      </c>
      <c r="C42166" s="32" t="s">
        <v>3</v>
      </c>
      <c r="D42166" s="68" t="s">
        <v>41309</v>
      </c>
      <c r="E42166" s="68" t="s">
        <v>43011</v>
      </c>
      <c r="F42166" s="3">
        <v>1853691513</v>
      </c>
    </row>
    <row r="42167" spans="1:6">
      <c r="A42167" s="68" t="s">
        <v>18274</v>
      </c>
      <c r="B42167" s="69">
        <v>760076310584</v>
      </c>
      <c r="C42167" s="32" t="s">
        <v>3</v>
      </c>
      <c r="D42167" s="68" t="s">
        <v>41310</v>
      </c>
      <c r="E42167" s="68" t="s">
        <v>43011</v>
      </c>
      <c r="F42167" s="3">
        <v>1853691522</v>
      </c>
    </row>
    <row r="42168" spans="1:6">
      <c r="A42168" s="68" t="s">
        <v>18275</v>
      </c>
      <c r="B42168" s="69">
        <v>760076310583</v>
      </c>
      <c r="C42168" s="32" t="s">
        <v>3</v>
      </c>
      <c r="D42168" s="68" t="s">
        <v>41311</v>
      </c>
      <c r="E42168" s="68" t="s">
        <v>43011</v>
      </c>
      <c r="F42168" s="3">
        <v>1853691521</v>
      </c>
    </row>
    <row r="42169" spans="1:6">
      <c r="A42169" s="68" t="s">
        <v>18276</v>
      </c>
      <c r="B42169" s="69">
        <v>760076310580</v>
      </c>
      <c r="C42169" s="32" t="s">
        <v>3</v>
      </c>
      <c r="D42169" s="68" t="s">
        <v>41312</v>
      </c>
      <c r="E42169" s="68" t="s">
        <v>43011</v>
      </c>
      <c r="F42169" s="3">
        <v>1853691520</v>
      </c>
    </row>
    <row r="42170" spans="1:6">
      <c r="A42170" s="68" t="s">
        <v>18277</v>
      </c>
      <c r="B42170" s="69">
        <v>760076310581</v>
      </c>
      <c r="C42170" s="32" t="s">
        <v>3</v>
      </c>
      <c r="D42170" s="68" t="s">
        <v>41313</v>
      </c>
      <c r="E42170" s="68" t="s">
        <v>43011</v>
      </c>
      <c r="F42170" s="3">
        <v>1853691519</v>
      </c>
    </row>
    <row r="42171" spans="1:6">
      <c r="A42171" s="68" t="s">
        <v>18278</v>
      </c>
      <c r="B42171" s="69">
        <v>760076310578</v>
      </c>
      <c r="C42171" s="32" t="s">
        <v>3</v>
      </c>
      <c r="D42171" s="68" t="s">
        <v>41314</v>
      </c>
      <c r="E42171" s="68" t="s">
        <v>43014</v>
      </c>
      <c r="F42171" s="3">
        <v>1853691396</v>
      </c>
    </row>
    <row r="42172" spans="1:6">
      <c r="A42172" s="68" t="s">
        <v>18279</v>
      </c>
      <c r="B42172" s="69">
        <v>760076310579</v>
      </c>
      <c r="C42172" s="32" t="s">
        <v>3</v>
      </c>
      <c r="D42172" s="68" t="s">
        <v>41315</v>
      </c>
      <c r="E42172" s="68" t="s">
        <v>43011</v>
      </c>
      <c r="F42172" s="3">
        <v>1853691518</v>
      </c>
    </row>
    <row r="42173" spans="1:6">
      <c r="A42173" s="68" t="s">
        <v>18280</v>
      </c>
      <c r="B42173" s="69">
        <v>760076310582</v>
      </c>
      <c r="C42173" s="32" t="s">
        <v>3</v>
      </c>
      <c r="D42173" s="68" t="s">
        <v>41316</v>
      </c>
      <c r="E42173" s="68" t="s">
        <v>43014</v>
      </c>
      <c r="F42173" s="3">
        <v>1853691402</v>
      </c>
    </row>
    <row r="42174" spans="1:6">
      <c r="A42174" s="68" t="s">
        <v>18281</v>
      </c>
      <c r="B42174" s="69">
        <v>760076310571</v>
      </c>
      <c r="C42174" s="32" t="s">
        <v>3</v>
      </c>
      <c r="D42174" s="68" t="s">
        <v>41317</v>
      </c>
      <c r="E42174" s="68" t="s">
        <v>43014</v>
      </c>
      <c r="F42174" s="3">
        <v>1853691401</v>
      </c>
    </row>
    <row r="42175" spans="1:6">
      <c r="A42175" s="44" t="s">
        <v>18282</v>
      </c>
      <c r="B42175" s="45">
        <v>760076310586</v>
      </c>
      <c r="C42175" s="32" t="s">
        <v>3</v>
      </c>
      <c r="D42175" s="44" t="s">
        <v>41318</v>
      </c>
      <c r="E42175" s="44" t="s">
        <v>43014</v>
      </c>
      <c r="F42175" s="3">
        <v>1853691336</v>
      </c>
    </row>
    <row r="42176" spans="1:6">
      <c r="A42176" s="44" t="s">
        <v>18283</v>
      </c>
      <c r="B42176" s="45">
        <v>760076310587</v>
      </c>
      <c r="C42176" s="32" t="s">
        <v>3</v>
      </c>
      <c r="D42176" s="44" t="s">
        <v>41319</v>
      </c>
      <c r="E42176" s="44" t="s">
        <v>43011</v>
      </c>
      <c r="F42176" s="3">
        <v>1853692458</v>
      </c>
    </row>
    <row r="42177" spans="1:6">
      <c r="A42177" s="44" t="s">
        <v>18284</v>
      </c>
      <c r="B42177" s="45">
        <v>760076310589</v>
      </c>
      <c r="C42177" s="32" t="s">
        <v>3</v>
      </c>
      <c r="D42177" s="44" t="s">
        <v>41320</v>
      </c>
      <c r="E42177" s="44" t="s">
        <v>43014</v>
      </c>
      <c r="F42177" s="3">
        <v>1853691324</v>
      </c>
    </row>
    <row r="42178" spans="1:6">
      <c r="A42178" s="44" t="s">
        <v>18285</v>
      </c>
      <c r="B42178" s="45">
        <v>760076310590</v>
      </c>
      <c r="C42178" s="32" t="s">
        <v>3</v>
      </c>
      <c r="D42178" s="44" t="s">
        <v>41321</v>
      </c>
      <c r="E42178" s="44" t="s">
        <v>43014</v>
      </c>
      <c r="F42178" s="3">
        <v>1853691339</v>
      </c>
    </row>
    <row r="42179" spans="1:6">
      <c r="A42179" s="44" t="s">
        <v>18286</v>
      </c>
      <c r="B42179" s="45">
        <v>760076310592</v>
      </c>
      <c r="C42179" s="32" t="s">
        <v>3</v>
      </c>
      <c r="D42179" s="44" t="s">
        <v>41322</v>
      </c>
      <c r="E42179" s="44" t="s">
        <v>43011</v>
      </c>
      <c r="F42179" s="3">
        <v>1853692459</v>
      </c>
    </row>
    <row r="42180" spans="1:6">
      <c r="A42180" s="44" t="s">
        <v>18287</v>
      </c>
      <c r="B42180" s="45">
        <v>760076310598</v>
      </c>
      <c r="C42180" s="32" t="s">
        <v>3</v>
      </c>
      <c r="D42180" s="44" t="s">
        <v>41323</v>
      </c>
      <c r="E42180" s="44" t="s">
        <v>43013</v>
      </c>
      <c r="F42180" s="3">
        <v>1853692460</v>
      </c>
    </row>
    <row r="42181" spans="1:6">
      <c r="A42181" s="44" t="s">
        <v>18288</v>
      </c>
      <c r="B42181" s="45">
        <v>760076310597</v>
      </c>
      <c r="C42181" s="32" t="s">
        <v>3</v>
      </c>
      <c r="D42181" s="44" t="s">
        <v>41324</v>
      </c>
      <c r="E42181" s="44" t="s">
        <v>43017</v>
      </c>
      <c r="F42181" s="3">
        <v>1853692461</v>
      </c>
    </row>
    <row r="42182" spans="1:6">
      <c r="A42182" s="44" t="s">
        <v>18289</v>
      </c>
      <c r="B42182" s="45">
        <v>760076310596</v>
      </c>
      <c r="C42182" s="32" t="s">
        <v>3</v>
      </c>
      <c r="D42182" s="44" t="s">
        <v>41325</v>
      </c>
      <c r="E42182" s="44" t="s">
        <v>43017</v>
      </c>
      <c r="F42182" s="3">
        <v>1853692462</v>
      </c>
    </row>
    <row r="42183" spans="1:6">
      <c r="A42183" s="44" t="s">
        <v>18290</v>
      </c>
      <c r="B42183" s="45">
        <v>760076310599</v>
      </c>
      <c r="C42183" s="32" t="s">
        <v>3</v>
      </c>
      <c r="D42183" s="44" t="s">
        <v>41326</v>
      </c>
      <c r="E42183" s="44" t="s">
        <v>43014</v>
      </c>
      <c r="F42183" s="3">
        <v>1853691338</v>
      </c>
    </row>
    <row r="42184" spans="1:6">
      <c r="A42184" s="44" t="s">
        <v>18291</v>
      </c>
      <c r="B42184" s="45">
        <v>760076310601</v>
      </c>
      <c r="C42184" s="32" t="s">
        <v>3</v>
      </c>
      <c r="D42184" s="44" t="s">
        <v>41327</v>
      </c>
      <c r="E42184" s="44" t="s">
        <v>43014</v>
      </c>
      <c r="F42184" s="3">
        <v>1853691332</v>
      </c>
    </row>
    <row r="42185" spans="1:6">
      <c r="A42185" s="44" t="s">
        <v>18292</v>
      </c>
      <c r="B42185" s="45">
        <v>760076310602</v>
      </c>
      <c r="C42185" s="32" t="s">
        <v>3</v>
      </c>
      <c r="D42185" s="44" t="s">
        <v>41328</v>
      </c>
      <c r="E42185" s="44" t="s">
        <v>43014</v>
      </c>
      <c r="F42185" s="3">
        <v>1853691331</v>
      </c>
    </row>
    <row r="42186" spans="1:6">
      <c r="A42186" s="44" t="s">
        <v>18293</v>
      </c>
      <c r="B42186" s="45">
        <v>760076310603</v>
      </c>
      <c r="C42186" s="32" t="s">
        <v>3</v>
      </c>
      <c r="D42186" s="44" t="s">
        <v>40544</v>
      </c>
      <c r="E42186" s="44" t="s">
        <v>43014</v>
      </c>
      <c r="F42186" s="3">
        <v>1853691330</v>
      </c>
    </row>
    <row r="42187" spans="1:6">
      <c r="A42187" s="44" t="s">
        <v>18294</v>
      </c>
      <c r="B42187" s="45">
        <v>760076310603</v>
      </c>
      <c r="C42187" s="32" t="s">
        <v>3</v>
      </c>
      <c r="D42187" s="44" t="s">
        <v>40544</v>
      </c>
      <c r="E42187" s="44" t="s">
        <v>43014</v>
      </c>
      <c r="F42187" s="3">
        <v>1853691334</v>
      </c>
    </row>
    <row r="42188" spans="1:6">
      <c r="A42188" s="44" t="s">
        <v>18295</v>
      </c>
      <c r="B42188" s="45">
        <v>760076310600</v>
      </c>
      <c r="C42188" s="32" t="s">
        <v>3</v>
      </c>
      <c r="D42188" s="44" t="s">
        <v>41329</v>
      </c>
      <c r="E42188" s="44" t="s">
        <v>43014</v>
      </c>
      <c r="F42188" s="3">
        <v>1853691335</v>
      </c>
    </row>
    <row r="42189" spans="1:6">
      <c r="A42189" s="44" t="s">
        <v>18296</v>
      </c>
      <c r="B42189" s="45">
        <v>760076310602</v>
      </c>
      <c r="C42189" s="32" t="s">
        <v>3</v>
      </c>
      <c r="D42189" s="44" t="s">
        <v>41328</v>
      </c>
      <c r="E42189" s="44" t="s">
        <v>43014</v>
      </c>
      <c r="F42189" s="3">
        <v>1853691333</v>
      </c>
    </row>
    <row r="42190" spans="1:6">
      <c r="A42190" s="44" t="s">
        <v>18297</v>
      </c>
      <c r="B42190" s="45">
        <v>760076310603</v>
      </c>
      <c r="C42190" s="32" t="s">
        <v>3</v>
      </c>
      <c r="D42190" s="44" t="s">
        <v>40544</v>
      </c>
      <c r="E42190" s="44" t="s">
        <v>43014</v>
      </c>
      <c r="F42190" s="3">
        <v>1853691323</v>
      </c>
    </row>
    <row r="42191" spans="1:6">
      <c r="A42191" s="44" t="s">
        <v>18298</v>
      </c>
      <c r="B42191" s="45">
        <v>760076310601</v>
      </c>
      <c r="C42191" s="32" t="s">
        <v>3</v>
      </c>
      <c r="D42191" s="44" t="s">
        <v>41327</v>
      </c>
      <c r="E42191" s="44" t="s">
        <v>43014</v>
      </c>
      <c r="F42191" s="3">
        <v>1853691342</v>
      </c>
    </row>
    <row r="42192" spans="1:6">
      <c r="A42192" s="44" t="s">
        <v>18299</v>
      </c>
      <c r="B42192" s="45">
        <v>760076301548</v>
      </c>
      <c r="C42192" s="32" t="s">
        <v>3</v>
      </c>
      <c r="D42192" s="44" t="s">
        <v>23153</v>
      </c>
      <c r="E42192" s="44" t="s">
        <v>43014</v>
      </c>
      <c r="F42192" s="3">
        <v>1853691326</v>
      </c>
    </row>
    <row r="42193" spans="1:6">
      <c r="A42193" s="44" t="s">
        <v>18300</v>
      </c>
      <c r="B42193" s="45">
        <v>760076306086</v>
      </c>
      <c r="C42193" s="32" t="s">
        <v>3</v>
      </c>
      <c r="D42193" s="44" t="s">
        <v>37661</v>
      </c>
      <c r="E42193" s="44" t="s">
        <v>43011</v>
      </c>
      <c r="F42193" s="3">
        <v>1853692453</v>
      </c>
    </row>
    <row r="42194" spans="1:6">
      <c r="A42194" s="44" t="s">
        <v>18301</v>
      </c>
      <c r="B42194" s="45">
        <v>760076306086</v>
      </c>
      <c r="C42194" s="32" t="s">
        <v>3</v>
      </c>
      <c r="D42194" s="44" t="s">
        <v>37661</v>
      </c>
      <c r="E42194" s="44" t="s">
        <v>43011</v>
      </c>
      <c r="F42194" s="3">
        <v>1853692454</v>
      </c>
    </row>
    <row r="42195" spans="1:6">
      <c r="A42195" s="44" t="s">
        <v>18302</v>
      </c>
      <c r="B42195" s="45">
        <v>760076306086</v>
      </c>
      <c r="C42195" s="32" t="s">
        <v>3</v>
      </c>
      <c r="D42195" s="44" t="s">
        <v>37661</v>
      </c>
      <c r="E42195" s="44" t="s">
        <v>43011</v>
      </c>
      <c r="F42195" s="3">
        <v>1853692455</v>
      </c>
    </row>
    <row r="42196" spans="1:6">
      <c r="A42196" s="44" t="s">
        <v>18303</v>
      </c>
      <c r="B42196" s="45">
        <v>760076306086</v>
      </c>
      <c r="C42196" s="32" t="s">
        <v>3</v>
      </c>
      <c r="D42196" s="44" t="s">
        <v>37661</v>
      </c>
      <c r="E42196" s="44" t="s">
        <v>43011</v>
      </c>
      <c r="F42196" s="3">
        <v>1853692456</v>
      </c>
    </row>
    <row r="42197" spans="1:6">
      <c r="A42197" s="44" t="s">
        <v>18304</v>
      </c>
      <c r="B42197" s="45">
        <v>760076306086</v>
      </c>
      <c r="C42197" s="32" t="s">
        <v>3</v>
      </c>
      <c r="D42197" s="44" t="s">
        <v>37661</v>
      </c>
      <c r="E42197" s="44" t="s">
        <v>43011</v>
      </c>
      <c r="F42197" s="3">
        <v>1853692457</v>
      </c>
    </row>
    <row r="42198" spans="1:6">
      <c r="A42198" s="44" t="s">
        <v>18305</v>
      </c>
      <c r="B42198" s="45">
        <v>120104445664</v>
      </c>
      <c r="C42198" s="32" t="s">
        <v>3</v>
      </c>
      <c r="D42198" s="44" t="s">
        <v>31575</v>
      </c>
      <c r="E42198" s="44" t="s">
        <v>43011</v>
      </c>
      <c r="F42198" s="3">
        <v>1853692443</v>
      </c>
    </row>
    <row r="42199" spans="1:6">
      <c r="A42199" s="44" t="s">
        <v>18306</v>
      </c>
      <c r="B42199" s="45">
        <v>120104445664</v>
      </c>
      <c r="C42199" s="32" t="s">
        <v>3</v>
      </c>
      <c r="D42199" s="44" t="s">
        <v>31575</v>
      </c>
      <c r="E42199" s="44" t="s">
        <v>43011</v>
      </c>
      <c r="F42199" s="3">
        <v>1853692444</v>
      </c>
    </row>
    <row r="42200" spans="1:6">
      <c r="A42200" s="44" t="s">
        <v>18307</v>
      </c>
      <c r="B42200" s="45">
        <v>120104445665</v>
      </c>
      <c r="C42200" s="32" t="s">
        <v>3</v>
      </c>
      <c r="D42200" s="44" t="s">
        <v>32581</v>
      </c>
      <c r="E42200" s="44" t="s">
        <v>43011</v>
      </c>
      <c r="F42200" s="3">
        <v>1853692445</v>
      </c>
    </row>
    <row r="42201" spans="1:6">
      <c r="A42201" s="44" t="s">
        <v>18308</v>
      </c>
      <c r="B42201" s="45">
        <v>120104445665</v>
      </c>
      <c r="C42201" s="32" t="s">
        <v>3</v>
      </c>
      <c r="D42201" s="44" t="s">
        <v>32581</v>
      </c>
      <c r="E42201" s="44" t="s">
        <v>43011</v>
      </c>
      <c r="F42201" s="3">
        <v>1853692446</v>
      </c>
    </row>
    <row r="42202" spans="1:6">
      <c r="A42202" s="44" t="s">
        <v>18309</v>
      </c>
      <c r="B42202" s="45">
        <v>120104445666</v>
      </c>
      <c r="C42202" s="32" t="s">
        <v>3</v>
      </c>
      <c r="D42202" s="44" t="s">
        <v>32217</v>
      </c>
      <c r="E42202" s="44" t="s">
        <v>43011</v>
      </c>
      <c r="F42202" s="3">
        <v>1853692447</v>
      </c>
    </row>
    <row r="42203" spans="1:6">
      <c r="A42203" s="44" t="s">
        <v>18310</v>
      </c>
      <c r="B42203" s="45">
        <v>760076310406</v>
      </c>
      <c r="C42203" s="32" t="s">
        <v>3</v>
      </c>
      <c r="D42203" s="44" t="s">
        <v>41183</v>
      </c>
      <c r="E42203" s="44" t="s">
        <v>43011</v>
      </c>
      <c r="F42203" s="3">
        <v>1853692448</v>
      </c>
    </row>
    <row r="42204" spans="1:6">
      <c r="A42204" s="44" t="s">
        <v>18311</v>
      </c>
      <c r="B42204" s="45">
        <v>120104445666</v>
      </c>
      <c r="C42204" s="32" t="s">
        <v>3</v>
      </c>
      <c r="D42204" s="44" t="s">
        <v>32217</v>
      </c>
      <c r="E42204" s="44" t="s">
        <v>43011</v>
      </c>
      <c r="F42204" s="3">
        <v>1853692449</v>
      </c>
    </row>
    <row r="42205" spans="1:6">
      <c r="A42205" s="44" t="s">
        <v>18312</v>
      </c>
      <c r="B42205" s="45">
        <v>760076310605</v>
      </c>
      <c r="C42205" s="32" t="s">
        <v>3</v>
      </c>
      <c r="D42205" s="44" t="s">
        <v>41330</v>
      </c>
      <c r="E42205" s="44" t="s">
        <v>43014</v>
      </c>
      <c r="F42205" s="3">
        <v>1853691340</v>
      </c>
    </row>
    <row r="42206" spans="1:6">
      <c r="A42206" s="44" t="s">
        <v>18313</v>
      </c>
      <c r="B42206" s="45">
        <v>760076310604</v>
      </c>
      <c r="C42206" s="32" t="s">
        <v>3</v>
      </c>
      <c r="D42206" s="44" t="s">
        <v>41330</v>
      </c>
      <c r="E42206" s="44" t="s">
        <v>43014</v>
      </c>
      <c r="F42206" s="3">
        <v>1853691341</v>
      </c>
    </row>
    <row r="42207" spans="1:6">
      <c r="A42207" s="44" t="s">
        <v>18314</v>
      </c>
      <c r="B42207" s="45">
        <v>760076310606</v>
      </c>
      <c r="C42207" s="32" t="s">
        <v>3</v>
      </c>
      <c r="D42207" s="44" t="s">
        <v>41330</v>
      </c>
      <c r="E42207" s="44" t="s">
        <v>43014</v>
      </c>
      <c r="F42207" s="3">
        <v>1853691284</v>
      </c>
    </row>
    <row r="42208" spans="1:6">
      <c r="A42208" s="44" t="s">
        <v>18315</v>
      </c>
      <c r="B42208" s="45">
        <v>760076310604</v>
      </c>
      <c r="C42208" s="32" t="s">
        <v>3</v>
      </c>
      <c r="D42208" s="44" t="s">
        <v>41330</v>
      </c>
      <c r="E42208" s="44" t="s">
        <v>43014</v>
      </c>
      <c r="F42208" s="3">
        <v>1853691337</v>
      </c>
    </row>
    <row r="42209" spans="1:6">
      <c r="A42209" s="44" t="s">
        <v>18316</v>
      </c>
      <c r="B42209" s="45">
        <v>760076310606</v>
      </c>
      <c r="C42209" s="32" t="s">
        <v>3</v>
      </c>
      <c r="D42209" s="44" t="s">
        <v>41330</v>
      </c>
      <c r="E42209" s="44" t="s">
        <v>43014</v>
      </c>
      <c r="F42209" s="3">
        <v>1853691329</v>
      </c>
    </row>
    <row r="42210" spans="1:6">
      <c r="A42210" s="44" t="s">
        <v>18317</v>
      </c>
      <c r="B42210" s="45">
        <v>760076310607</v>
      </c>
      <c r="C42210" s="32" t="s">
        <v>3</v>
      </c>
      <c r="D42210" s="44" t="s">
        <v>41330</v>
      </c>
      <c r="E42210" s="44" t="s">
        <v>43014</v>
      </c>
      <c r="F42210" s="3">
        <v>1853691285</v>
      </c>
    </row>
    <row r="42211" spans="1:6">
      <c r="A42211" s="44" t="s">
        <v>18318</v>
      </c>
      <c r="B42211" s="45">
        <v>760076310606</v>
      </c>
      <c r="C42211" s="32" t="s">
        <v>3</v>
      </c>
      <c r="D42211" s="44" t="s">
        <v>41330</v>
      </c>
      <c r="E42211" s="44" t="s">
        <v>43014</v>
      </c>
      <c r="F42211" s="3">
        <v>1853691283</v>
      </c>
    </row>
    <row r="42212" spans="1:6">
      <c r="A42212" s="44" t="s">
        <v>18319</v>
      </c>
      <c r="B42212" s="45">
        <v>760076310607</v>
      </c>
      <c r="C42212" s="32" t="s">
        <v>3</v>
      </c>
      <c r="D42212" s="44" t="s">
        <v>41330</v>
      </c>
      <c r="E42212" s="44" t="s">
        <v>43014</v>
      </c>
      <c r="F42212" s="3">
        <v>1853691328</v>
      </c>
    </row>
    <row r="42213" spans="1:6">
      <c r="A42213" s="44" t="s">
        <v>18320</v>
      </c>
      <c r="B42213" s="45">
        <v>760076310607</v>
      </c>
      <c r="C42213" s="32" t="s">
        <v>3</v>
      </c>
      <c r="D42213" s="44" t="s">
        <v>41330</v>
      </c>
      <c r="E42213" s="44" t="s">
        <v>43014</v>
      </c>
      <c r="F42213" s="3">
        <v>1853691367</v>
      </c>
    </row>
    <row r="42214" spans="1:6">
      <c r="A42214" s="44" t="s">
        <v>18321</v>
      </c>
      <c r="B42214" s="45">
        <v>760076310607</v>
      </c>
      <c r="C42214" s="32" t="s">
        <v>3</v>
      </c>
      <c r="D42214" s="44" t="s">
        <v>41330</v>
      </c>
      <c r="E42214" s="44" t="s">
        <v>43014</v>
      </c>
      <c r="F42214" s="3">
        <v>1853691366</v>
      </c>
    </row>
    <row r="42215" spans="1:6">
      <c r="A42215" s="44" t="s">
        <v>18322</v>
      </c>
      <c r="B42215" s="45">
        <v>760076310606</v>
      </c>
      <c r="C42215" s="32" t="s">
        <v>3</v>
      </c>
      <c r="D42215" s="44" t="s">
        <v>41330</v>
      </c>
      <c r="E42215" s="44" t="s">
        <v>43014</v>
      </c>
      <c r="F42215" s="3">
        <v>1853691365</v>
      </c>
    </row>
    <row r="42216" spans="1:6">
      <c r="A42216" s="44" t="s">
        <v>18323</v>
      </c>
      <c r="B42216" s="45">
        <v>760076310604</v>
      </c>
      <c r="C42216" s="32" t="s">
        <v>3</v>
      </c>
      <c r="D42216" s="44" t="s">
        <v>41330</v>
      </c>
      <c r="E42216" s="44" t="s">
        <v>43014</v>
      </c>
      <c r="F42216" s="3">
        <v>1853691373</v>
      </c>
    </row>
    <row r="42217" spans="1:6">
      <c r="A42217" s="44" t="s">
        <v>18324</v>
      </c>
      <c r="B42217" s="45">
        <v>760076310606</v>
      </c>
      <c r="C42217" s="32" t="s">
        <v>3</v>
      </c>
      <c r="D42217" s="44" t="s">
        <v>41330</v>
      </c>
      <c r="E42217" s="44" t="s">
        <v>43014</v>
      </c>
      <c r="F42217" s="3">
        <v>1853691374</v>
      </c>
    </row>
    <row r="42218" spans="1:6">
      <c r="A42218" s="44" t="s">
        <v>18325</v>
      </c>
      <c r="B42218" s="45">
        <v>760076310607</v>
      </c>
      <c r="C42218" s="32" t="s">
        <v>3</v>
      </c>
      <c r="D42218" s="44" t="s">
        <v>41330</v>
      </c>
      <c r="E42218" s="44" t="s">
        <v>43014</v>
      </c>
      <c r="F42218" s="3">
        <v>1853691375</v>
      </c>
    </row>
    <row r="42219" spans="1:6">
      <c r="A42219" s="44" t="s">
        <v>18326</v>
      </c>
      <c r="B42219" s="45">
        <v>760076310604</v>
      </c>
      <c r="C42219" s="32" t="s">
        <v>3</v>
      </c>
      <c r="D42219" s="44" t="s">
        <v>41330</v>
      </c>
      <c r="E42219" s="44" t="s">
        <v>43014</v>
      </c>
      <c r="F42219" s="3">
        <v>1853691376</v>
      </c>
    </row>
    <row r="42220" spans="1:6">
      <c r="A42220" s="44" t="s">
        <v>18327</v>
      </c>
      <c r="B42220" s="45">
        <v>760076310607</v>
      </c>
      <c r="C42220" s="32" t="s">
        <v>3</v>
      </c>
      <c r="D42220" s="44" t="s">
        <v>41330</v>
      </c>
      <c r="E42220" s="44" t="s">
        <v>43014</v>
      </c>
      <c r="F42220" s="3">
        <v>1853691377</v>
      </c>
    </row>
    <row r="42221" spans="1:6">
      <c r="A42221" s="44" t="s">
        <v>18328</v>
      </c>
      <c r="B42221" s="45">
        <v>760076310608</v>
      </c>
      <c r="C42221" s="32" t="s">
        <v>3</v>
      </c>
      <c r="D42221" s="44" t="s">
        <v>41331</v>
      </c>
      <c r="E42221" s="44" t="s">
        <v>43011</v>
      </c>
      <c r="F42221" s="3">
        <v>1853692864</v>
      </c>
    </row>
    <row r="42222" spans="1:6">
      <c r="A42222" s="44" t="s">
        <v>18329</v>
      </c>
      <c r="B42222" s="45">
        <v>760076310609</v>
      </c>
      <c r="C42222" s="32" t="s">
        <v>3</v>
      </c>
      <c r="D42222" s="44" t="s">
        <v>41332</v>
      </c>
      <c r="E42222" s="44" t="s">
        <v>43011</v>
      </c>
      <c r="F42222" s="3">
        <v>1853692865</v>
      </c>
    </row>
    <row r="42223" spans="1:6">
      <c r="A42223" s="44" t="s">
        <v>18330</v>
      </c>
      <c r="B42223" s="45">
        <v>760076310610</v>
      </c>
      <c r="C42223" s="32" t="s">
        <v>3</v>
      </c>
      <c r="D42223" s="44" t="s">
        <v>41333</v>
      </c>
      <c r="E42223" s="44" t="s">
        <v>43016</v>
      </c>
      <c r="F42223" s="3">
        <v>1853692870</v>
      </c>
    </row>
    <row r="42224" spans="1:6">
      <c r="A42224" s="44" t="s">
        <v>18331</v>
      </c>
      <c r="B42224" s="45">
        <v>760076310611</v>
      </c>
      <c r="C42224" s="32" t="s">
        <v>3</v>
      </c>
      <c r="D42224" s="44" t="s">
        <v>41334</v>
      </c>
      <c r="E42224" s="44" t="s">
        <v>43011</v>
      </c>
      <c r="F42224" s="3">
        <v>1853692871</v>
      </c>
    </row>
    <row r="42225" spans="1:6">
      <c r="A42225" s="44" t="s">
        <v>18332</v>
      </c>
      <c r="B42225" s="45">
        <v>760076310612</v>
      </c>
      <c r="C42225" s="32" t="s">
        <v>3</v>
      </c>
      <c r="D42225" s="44" t="s">
        <v>41335</v>
      </c>
      <c r="E42225" s="44" t="s">
        <v>43011</v>
      </c>
      <c r="F42225" s="3">
        <v>1853692872</v>
      </c>
    </row>
    <row r="42226" spans="1:6">
      <c r="A42226" s="44" t="s">
        <v>18333</v>
      </c>
      <c r="B42226" s="45">
        <v>760076310613</v>
      </c>
      <c r="C42226" s="32" t="s">
        <v>3</v>
      </c>
      <c r="D42226" s="44" t="s">
        <v>41336</v>
      </c>
      <c r="E42226" s="44" t="s">
        <v>43012</v>
      </c>
      <c r="F42226" s="3">
        <v>1853692158</v>
      </c>
    </row>
    <row r="42227" spans="1:6">
      <c r="A42227" s="44" t="s">
        <v>18334</v>
      </c>
      <c r="B42227" s="45">
        <v>760076310614</v>
      </c>
      <c r="C42227" s="32" t="s">
        <v>3</v>
      </c>
      <c r="D42227" s="44" t="s">
        <v>41337</v>
      </c>
      <c r="E42227" s="44" t="s">
        <v>43014</v>
      </c>
      <c r="F42227" s="3">
        <v>1853693012</v>
      </c>
    </row>
    <row r="42228" spans="1:6">
      <c r="A42228" s="44" t="s">
        <v>18335</v>
      </c>
      <c r="B42228" s="45">
        <v>760076310614</v>
      </c>
      <c r="C42228" s="32" t="s">
        <v>3</v>
      </c>
      <c r="D42228" s="44" t="s">
        <v>41337</v>
      </c>
      <c r="E42228" s="44" t="s">
        <v>43014</v>
      </c>
      <c r="F42228" s="3">
        <v>1853693011</v>
      </c>
    </row>
    <row r="42229" spans="1:6">
      <c r="A42229" s="44" t="s">
        <v>18336</v>
      </c>
      <c r="B42229" s="45">
        <v>760076310620</v>
      </c>
      <c r="C42229" s="32" t="s">
        <v>3</v>
      </c>
      <c r="D42229" s="44" t="s">
        <v>41338</v>
      </c>
      <c r="E42229" s="44" t="s">
        <v>43011</v>
      </c>
      <c r="F42229" s="3">
        <v>1853692159</v>
      </c>
    </row>
    <row r="42230" spans="1:6">
      <c r="A42230" s="44" t="s">
        <v>18337</v>
      </c>
      <c r="B42230" s="45">
        <v>760076310616</v>
      </c>
      <c r="C42230" s="32" t="s">
        <v>3</v>
      </c>
      <c r="D42230" s="44" t="s">
        <v>41339</v>
      </c>
      <c r="E42230" s="44" t="s">
        <v>43014</v>
      </c>
      <c r="F42230" s="3">
        <v>1853693008</v>
      </c>
    </row>
    <row r="42231" spans="1:6">
      <c r="A42231" s="44" t="s">
        <v>18338</v>
      </c>
      <c r="B42231" s="45">
        <v>760076310621</v>
      </c>
      <c r="C42231" s="32" t="s">
        <v>3</v>
      </c>
      <c r="D42231" s="44" t="s">
        <v>41340</v>
      </c>
      <c r="E42231" s="44" t="s">
        <v>43014</v>
      </c>
      <c r="F42231" s="3">
        <v>1853693009</v>
      </c>
    </row>
    <row r="42232" spans="1:6">
      <c r="A42232" s="44" t="s">
        <v>18339</v>
      </c>
      <c r="B42232" s="45">
        <v>760076310621</v>
      </c>
      <c r="C42232" s="32" t="s">
        <v>3</v>
      </c>
      <c r="D42232" s="44" t="s">
        <v>41340</v>
      </c>
      <c r="E42232" s="44" t="s">
        <v>43014</v>
      </c>
      <c r="F42232" s="3">
        <v>1853693010</v>
      </c>
    </row>
    <row r="42233" spans="1:6">
      <c r="A42233" s="44" t="s">
        <v>18340</v>
      </c>
      <c r="B42233" s="45">
        <v>760076310615</v>
      </c>
      <c r="C42233" s="32" t="s">
        <v>3</v>
      </c>
      <c r="D42233" s="44" t="s">
        <v>41341</v>
      </c>
      <c r="E42233" s="44" t="s">
        <v>43011</v>
      </c>
      <c r="F42233" s="3">
        <v>1853692160</v>
      </c>
    </row>
    <row r="42234" spans="1:6">
      <c r="A42234" s="44" t="s">
        <v>18341</v>
      </c>
      <c r="B42234" s="45">
        <v>760076310615</v>
      </c>
      <c r="C42234" s="32" t="s">
        <v>3</v>
      </c>
      <c r="D42234" s="44" t="s">
        <v>41341</v>
      </c>
      <c r="E42234" s="44" t="s">
        <v>43011</v>
      </c>
      <c r="F42234" s="3">
        <v>1853692161</v>
      </c>
    </row>
    <row r="42235" spans="1:6">
      <c r="A42235" s="44" t="s">
        <v>18342</v>
      </c>
      <c r="B42235" s="45">
        <v>760076310622</v>
      </c>
      <c r="C42235" s="32" t="s">
        <v>3</v>
      </c>
      <c r="D42235" s="44" t="s">
        <v>41342</v>
      </c>
      <c r="E42235" s="44" t="s">
        <v>43012</v>
      </c>
      <c r="F42235" s="3">
        <v>1853692162</v>
      </c>
    </row>
    <row r="42236" spans="1:6">
      <c r="A42236" s="44" t="s">
        <v>18343</v>
      </c>
      <c r="B42236" s="45">
        <v>760076308139</v>
      </c>
      <c r="C42236" s="32" t="s">
        <v>3</v>
      </c>
      <c r="D42236" s="44" t="s">
        <v>39383</v>
      </c>
      <c r="E42236" s="44" t="s">
        <v>43014</v>
      </c>
      <c r="F42236" s="3">
        <v>1853693003</v>
      </c>
    </row>
    <row r="42237" spans="1:6">
      <c r="A42237" s="44" t="s">
        <v>18344</v>
      </c>
      <c r="B42237" s="45">
        <v>120154444531</v>
      </c>
      <c r="C42237" s="32" t="s">
        <v>3</v>
      </c>
      <c r="D42237" s="44" t="s">
        <v>31716</v>
      </c>
      <c r="E42237" s="44" t="s">
        <v>43011</v>
      </c>
      <c r="F42237" s="3">
        <v>1853692153</v>
      </c>
    </row>
    <row r="42238" spans="1:6">
      <c r="A42238" s="44" t="s">
        <v>18345</v>
      </c>
      <c r="B42238" s="45">
        <v>760076308139</v>
      </c>
      <c r="C42238" s="32" t="s">
        <v>3</v>
      </c>
      <c r="D42238" s="44" t="s">
        <v>39383</v>
      </c>
      <c r="E42238" s="44" t="s">
        <v>43014</v>
      </c>
      <c r="F42238" s="3">
        <v>1853693004</v>
      </c>
    </row>
    <row r="42239" spans="1:6">
      <c r="A42239" s="44" t="s">
        <v>18346</v>
      </c>
      <c r="B42239" s="45">
        <v>760076310624</v>
      </c>
      <c r="C42239" s="32" t="s">
        <v>3</v>
      </c>
      <c r="D42239" s="44" t="s">
        <v>41343</v>
      </c>
      <c r="E42239" s="44" t="s">
        <v>43014</v>
      </c>
      <c r="F42239" s="3">
        <v>1853692366</v>
      </c>
    </row>
    <row r="42240" spans="1:6">
      <c r="A42240" s="44" t="s">
        <v>18347</v>
      </c>
      <c r="B42240" s="45">
        <v>760076310627</v>
      </c>
      <c r="C42240" s="4" t="s">
        <v>3</v>
      </c>
      <c r="D42240" s="44" t="s">
        <v>41344</v>
      </c>
      <c r="E42240" s="44" t="s">
        <v>43014</v>
      </c>
      <c r="F42240" s="3">
        <v>1852332431</v>
      </c>
    </row>
    <row r="42241" spans="1:6">
      <c r="A42241" s="44" t="s">
        <v>18348</v>
      </c>
      <c r="B42241" s="45">
        <v>760076310628</v>
      </c>
      <c r="C42241" s="32" t="s">
        <v>3</v>
      </c>
      <c r="D42241" s="44" t="s">
        <v>41345</v>
      </c>
      <c r="E42241" s="44" t="s">
        <v>43014</v>
      </c>
      <c r="F42241" s="3">
        <v>1853692368</v>
      </c>
    </row>
    <row r="42242" spans="1:6">
      <c r="A42242" s="44" t="s">
        <v>18349</v>
      </c>
      <c r="B42242" s="45">
        <v>760076310630</v>
      </c>
      <c r="C42242" s="32" t="s">
        <v>3</v>
      </c>
      <c r="D42242" s="44" t="s">
        <v>41346</v>
      </c>
      <c r="E42242" s="44" t="s">
        <v>43014</v>
      </c>
      <c r="F42242" s="3">
        <v>1853692369</v>
      </c>
    </row>
    <row r="42243" spans="1:6">
      <c r="A42243" s="44" t="s">
        <v>18350</v>
      </c>
      <c r="B42243" s="45">
        <v>760076310630</v>
      </c>
      <c r="C42243" s="32" t="s">
        <v>3</v>
      </c>
      <c r="D42243" s="44" t="s">
        <v>41346</v>
      </c>
      <c r="E42243" s="44" t="s">
        <v>43014</v>
      </c>
      <c r="F42243" s="3">
        <v>1853692370</v>
      </c>
    </row>
    <row r="42244" spans="1:6">
      <c r="A42244" s="44" t="s">
        <v>18351</v>
      </c>
      <c r="B42244" s="45">
        <v>760076310631</v>
      </c>
      <c r="C42244" s="32" t="s">
        <v>3</v>
      </c>
      <c r="D42244" s="44" t="s">
        <v>41347</v>
      </c>
      <c r="E42244" s="44" t="s">
        <v>43011</v>
      </c>
      <c r="F42244" s="3">
        <v>1853692154</v>
      </c>
    </row>
    <row r="42245" spans="1:6">
      <c r="A42245" s="44" t="s">
        <v>18352</v>
      </c>
      <c r="B42245" s="45">
        <v>760076310630</v>
      </c>
      <c r="C42245" s="32" t="s">
        <v>3</v>
      </c>
      <c r="D42245" s="44" t="s">
        <v>41346</v>
      </c>
      <c r="E42245" s="44" t="s">
        <v>43014</v>
      </c>
      <c r="F42245" s="3">
        <v>1853692371</v>
      </c>
    </row>
    <row r="42246" spans="1:6">
      <c r="A42246" s="15" t="s">
        <v>18353</v>
      </c>
      <c r="B42246" s="3">
        <v>760076310630</v>
      </c>
      <c r="C42246" s="32" t="s">
        <v>3</v>
      </c>
      <c r="D42246" s="15" t="s">
        <v>41346</v>
      </c>
      <c r="E42246" s="15" t="s">
        <v>43014</v>
      </c>
      <c r="F42246" s="3">
        <v>1853692372</v>
      </c>
    </row>
    <row r="42247" spans="1:6">
      <c r="A42247" s="16">
        <v>12042448</v>
      </c>
      <c r="B42247" s="27">
        <v>120154450782</v>
      </c>
      <c r="C42247" s="32" t="s">
        <v>3</v>
      </c>
      <c r="D42247" s="16" t="s">
        <v>41348</v>
      </c>
      <c r="E42247" s="16" t="s">
        <v>43048</v>
      </c>
      <c r="F42247" s="3">
        <v>1853691290</v>
      </c>
    </row>
    <row r="42248" spans="1:6">
      <c r="A42248" s="16">
        <v>12032100</v>
      </c>
      <c r="B42248" s="27">
        <v>120154446528</v>
      </c>
      <c r="C42248" s="32" t="s">
        <v>3</v>
      </c>
      <c r="D42248" s="16" t="s">
        <v>41349</v>
      </c>
      <c r="E42248" s="16" t="s">
        <v>43048</v>
      </c>
      <c r="F42248" s="3">
        <v>1853691325</v>
      </c>
    </row>
    <row r="42249" spans="1:6">
      <c r="A42249" s="16">
        <v>12040262</v>
      </c>
      <c r="B42249" s="27">
        <v>120154450021</v>
      </c>
      <c r="C42249" s="32" t="s">
        <v>3</v>
      </c>
      <c r="D42249" s="16" t="s">
        <v>41350</v>
      </c>
      <c r="E42249" s="16" t="s">
        <v>43048</v>
      </c>
      <c r="F42249" s="3">
        <v>1853691392</v>
      </c>
    </row>
    <row r="42250" spans="1:6">
      <c r="A42250" s="16">
        <v>12033299</v>
      </c>
      <c r="B42250" s="27">
        <v>120154447047</v>
      </c>
      <c r="C42250" s="32" t="s">
        <v>3</v>
      </c>
      <c r="D42250" s="16" t="s">
        <v>40690</v>
      </c>
      <c r="E42250" s="16" t="s">
        <v>43011</v>
      </c>
      <c r="F42250" s="3">
        <v>1853692888</v>
      </c>
    </row>
    <row r="42251" spans="1:6">
      <c r="A42251" s="15" t="s">
        <v>18354</v>
      </c>
      <c r="B42251" s="3">
        <v>760076310632</v>
      </c>
      <c r="C42251" s="32" t="s">
        <v>3</v>
      </c>
      <c r="D42251" s="15" t="s">
        <v>41351</v>
      </c>
      <c r="E42251" s="15" t="s">
        <v>43011</v>
      </c>
      <c r="F42251" s="3">
        <v>1853692155</v>
      </c>
    </row>
    <row r="42252" spans="1:6">
      <c r="A42252" s="15" t="s">
        <v>18355</v>
      </c>
      <c r="B42252" s="3">
        <v>760076310633</v>
      </c>
      <c r="C42252" s="32" t="s">
        <v>3</v>
      </c>
      <c r="D42252" s="15" t="s">
        <v>41352</v>
      </c>
      <c r="E42252" s="15" t="s">
        <v>43013</v>
      </c>
      <c r="F42252" s="3">
        <v>1853692866</v>
      </c>
    </row>
    <row r="42253" spans="1:6">
      <c r="A42253" s="15" t="s">
        <v>18356</v>
      </c>
      <c r="B42253" s="3">
        <v>760076310633</v>
      </c>
      <c r="C42253" s="32" t="s">
        <v>3</v>
      </c>
      <c r="D42253" s="15" t="s">
        <v>41352</v>
      </c>
      <c r="E42253" s="15" t="s">
        <v>43013</v>
      </c>
      <c r="F42253" s="3">
        <v>1853692869</v>
      </c>
    </row>
    <row r="42254" spans="1:6">
      <c r="A42254" s="15" t="s">
        <v>18357</v>
      </c>
      <c r="B42254" s="3">
        <v>760076310634</v>
      </c>
      <c r="C42254" s="4" t="s">
        <v>3</v>
      </c>
      <c r="D42254" s="15" t="s">
        <v>33258</v>
      </c>
      <c r="E42254" s="15" t="s">
        <v>43011</v>
      </c>
      <c r="F42254" s="3">
        <v>1853995691</v>
      </c>
    </row>
    <row r="42255" spans="1:6">
      <c r="A42255" s="15" t="s">
        <v>18358</v>
      </c>
      <c r="B42255" s="3">
        <v>760076310635</v>
      </c>
      <c r="C42255" s="32" t="s">
        <v>3</v>
      </c>
      <c r="D42255" s="15" t="s">
        <v>41353</v>
      </c>
      <c r="E42255" s="15" t="s">
        <v>43011</v>
      </c>
      <c r="F42255" s="3">
        <v>1853692157</v>
      </c>
    </row>
    <row r="42256" spans="1:6">
      <c r="A42256" s="15" t="s">
        <v>18359</v>
      </c>
      <c r="B42256" s="3">
        <v>760076310639</v>
      </c>
      <c r="C42256" s="32" t="s">
        <v>3</v>
      </c>
      <c r="D42256" s="15" t="s">
        <v>41354</v>
      </c>
      <c r="E42256" s="15" t="s">
        <v>43011</v>
      </c>
      <c r="F42256" s="3">
        <v>1853692148</v>
      </c>
    </row>
    <row r="42257" spans="1:6">
      <c r="A42257" s="15" t="s">
        <v>18360</v>
      </c>
      <c r="B42257" s="3">
        <v>760076310636</v>
      </c>
      <c r="C42257" s="32" t="s">
        <v>3</v>
      </c>
      <c r="D42257" s="15" t="s">
        <v>41355</v>
      </c>
      <c r="E42257" s="15" t="s">
        <v>43011</v>
      </c>
      <c r="F42257" s="3">
        <v>1853692149</v>
      </c>
    </row>
    <row r="42258" spans="1:6">
      <c r="A42258" s="15" t="s">
        <v>18361</v>
      </c>
      <c r="B42258" s="3">
        <v>120154450761</v>
      </c>
      <c r="C42258" s="4" t="s">
        <v>3</v>
      </c>
      <c r="D42258" s="15" t="s">
        <v>23502</v>
      </c>
      <c r="E42258" s="15" t="s">
        <v>43018</v>
      </c>
      <c r="F42258" s="3">
        <v>1853997284</v>
      </c>
    </row>
    <row r="42259" spans="1:6">
      <c r="A42259" s="15" t="s">
        <v>18362</v>
      </c>
      <c r="B42259" s="3">
        <v>760076310637</v>
      </c>
      <c r="C42259" s="32" t="s">
        <v>3</v>
      </c>
      <c r="D42259" s="15" t="s">
        <v>41356</v>
      </c>
      <c r="E42259" s="15" t="s">
        <v>43014</v>
      </c>
      <c r="F42259" s="3">
        <v>1853693006</v>
      </c>
    </row>
    <row r="42260" spans="1:6">
      <c r="A42260" s="15" t="s">
        <v>18363</v>
      </c>
      <c r="B42260" s="3">
        <v>760076310639</v>
      </c>
      <c r="C42260" s="32" t="s">
        <v>3</v>
      </c>
      <c r="D42260" s="15" t="s">
        <v>41354</v>
      </c>
      <c r="E42260" s="15" t="s">
        <v>43011</v>
      </c>
      <c r="F42260" s="3">
        <v>1853692151</v>
      </c>
    </row>
    <row r="42261" spans="1:6">
      <c r="A42261" s="15" t="s">
        <v>18364</v>
      </c>
      <c r="B42261" s="3">
        <v>120154454356</v>
      </c>
      <c r="C42261" s="32" t="s">
        <v>3</v>
      </c>
      <c r="D42261" s="15" t="s">
        <v>28165</v>
      </c>
      <c r="E42261" s="15" t="s">
        <v>43014</v>
      </c>
      <c r="F42261" s="3">
        <v>1853693007</v>
      </c>
    </row>
    <row r="42262" spans="1:6">
      <c r="A42262" s="15" t="s">
        <v>18365</v>
      </c>
      <c r="B42262" s="3">
        <v>120154455458</v>
      </c>
      <c r="C42262" s="32" t="s">
        <v>3</v>
      </c>
      <c r="D42262" s="15" t="s">
        <v>29031</v>
      </c>
      <c r="E42262" s="15" t="s">
        <v>43014</v>
      </c>
      <c r="F42262" s="3">
        <v>1853693019</v>
      </c>
    </row>
    <row r="42263" spans="1:6">
      <c r="A42263" s="15" t="s">
        <v>18366</v>
      </c>
      <c r="B42263" s="3">
        <v>120154455458</v>
      </c>
      <c r="C42263" s="4" t="s">
        <v>3</v>
      </c>
      <c r="D42263" s="15" t="s">
        <v>29031</v>
      </c>
      <c r="E42263" s="15" t="s">
        <v>43014</v>
      </c>
      <c r="F42263" s="3">
        <v>1852608578</v>
      </c>
    </row>
    <row r="42264" spans="1:6">
      <c r="A42264" s="15" t="s">
        <v>18367</v>
      </c>
      <c r="B42264" s="3">
        <v>120154455458</v>
      </c>
      <c r="C42264" s="32" t="s">
        <v>3</v>
      </c>
      <c r="D42264" s="15" t="s">
        <v>29031</v>
      </c>
      <c r="E42264" s="15" t="s">
        <v>43014</v>
      </c>
      <c r="F42264" s="3">
        <v>1853693020</v>
      </c>
    </row>
    <row r="42265" spans="1:6">
      <c r="A42265" s="15" t="s">
        <v>18368</v>
      </c>
      <c r="B42265" s="3">
        <v>120154453822</v>
      </c>
      <c r="C42265" s="4" t="s">
        <v>3</v>
      </c>
      <c r="D42265" s="15" t="s">
        <v>32592</v>
      </c>
      <c r="E42265" s="15" t="s">
        <v>43014</v>
      </c>
      <c r="F42265" s="3">
        <v>1854075694</v>
      </c>
    </row>
    <row r="42266" spans="1:6">
      <c r="A42266" s="15" t="s">
        <v>18369</v>
      </c>
      <c r="B42266" s="3">
        <v>760076309429</v>
      </c>
      <c r="C42266" s="32" t="s">
        <v>3</v>
      </c>
      <c r="D42266" s="15" t="s">
        <v>40344</v>
      </c>
      <c r="E42266" s="15" t="s">
        <v>43011</v>
      </c>
      <c r="F42266" s="3">
        <v>1853692152</v>
      </c>
    </row>
    <row r="42267" spans="1:6">
      <c r="A42267" s="15" t="s">
        <v>18370</v>
      </c>
      <c r="B42267" s="3">
        <v>120104446200</v>
      </c>
      <c r="C42267" s="32" t="s">
        <v>3</v>
      </c>
      <c r="D42267" s="15" t="s">
        <v>32714</v>
      </c>
      <c r="E42267" s="15" t="s">
        <v>43011</v>
      </c>
      <c r="F42267" s="3">
        <v>1853692143</v>
      </c>
    </row>
    <row r="42268" spans="1:6">
      <c r="A42268" s="15" t="s">
        <v>18371</v>
      </c>
      <c r="B42268" s="3">
        <v>120104446200</v>
      </c>
      <c r="C42268" s="32" t="s">
        <v>3</v>
      </c>
      <c r="D42268" s="15" t="s">
        <v>32714</v>
      </c>
      <c r="E42268" s="15" t="s">
        <v>43011</v>
      </c>
      <c r="F42268" s="3">
        <v>1853692144</v>
      </c>
    </row>
    <row r="42269" spans="1:6">
      <c r="A42269" s="15" t="s">
        <v>18372</v>
      </c>
      <c r="B42269" s="3">
        <v>120154454994</v>
      </c>
      <c r="C42269" s="32" t="s">
        <v>3</v>
      </c>
      <c r="D42269" s="15" t="s">
        <v>23585</v>
      </c>
      <c r="E42269" s="15" t="s">
        <v>43011</v>
      </c>
      <c r="F42269" s="3">
        <v>1853692145</v>
      </c>
    </row>
    <row r="42270" spans="1:6">
      <c r="A42270" s="15" t="s">
        <v>18373</v>
      </c>
      <c r="B42270" s="3">
        <v>760076305437</v>
      </c>
      <c r="C42270" s="32" t="s">
        <v>3</v>
      </c>
      <c r="D42270" s="15" t="s">
        <v>37099</v>
      </c>
      <c r="E42270" s="15" t="s">
        <v>43011</v>
      </c>
      <c r="F42270" s="3">
        <v>1853692146</v>
      </c>
    </row>
    <row r="42271" spans="1:6">
      <c r="A42271" s="15" t="s">
        <v>18374</v>
      </c>
      <c r="B42271" s="3">
        <v>120104451243</v>
      </c>
      <c r="C42271" s="32" t="s">
        <v>3</v>
      </c>
      <c r="D42271" s="15" t="s">
        <v>24925</v>
      </c>
      <c r="E42271" s="15" t="s">
        <v>43011</v>
      </c>
      <c r="F42271" s="3">
        <v>1853692147</v>
      </c>
    </row>
    <row r="42272" spans="1:6">
      <c r="A42272" s="15" t="s">
        <v>18375</v>
      </c>
      <c r="B42272" s="3">
        <v>760076310641</v>
      </c>
      <c r="C42272" s="32" t="s">
        <v>3</v>
      </c>
      <c r="D42272" s="15" t="s">
        <v>41357</v>
      </c>
      <c r="E42272" s="15" t="s">
        <v>43011</v>
      </c>
      <c r="F42272" s="3">
        <v>1853692091</v>
      </c>
    </row>
    <row r="42273" spans="1:6">
      <c r="A42273" s="15" t="s">
        <v>18376</v>
      </c>
      <c r="B42273" s="3">
        <v>760076310642</v>
      </c>
      <c r="C42273" s="32" t="s">
        <v>3</v>
      </c>
      <c r="D42273" s="15" t="s">
        <v>41358</v>
      </c>
      <c r="E42273" s="15" t="s">
        <v>43012</v>
      </c>
      <c r="F42273" s="3">
        <v>1853692092</v>
      </c>
    </row>
    <row r="42274" spans="1:6">
      <c r="A42274" s="15" t="s">
        <v>18377</v>
      </c>
      <c r="B42274" s="3">
        <v>760076310641</v>
      </c>
      <c r="C42274" s="32" t="s">
        <v>3</v>
      </c>
      <c r="D42274" s="15" t="s">
        <v>41357</v>
      </c>
      <c r="E42274" s="15" t="s">
        <v>43011</v>
      </c>
      <c r="F42274" s="3">
        <v>1853691610</v>
      </c>
    </row>
    <row r="42275" spans="1:6">
      <c r="A42275" s="15" t="s">
        <v>18378</v>
      </c>
      <c r="B42275" s="3">
        <v>760076310640</v>
      </c>
      <c r="C42275" s="32" t="s">
        <v>3</v>
      </c>
      <c r="D42275" s="15" t="s">
        <v>41359</v>
      </c>
      <c r="E42275" s="15" t="s">
        <v>43013</v>
      </c>
      <c r="F42275" s="3">
        <v>1853692698</v>
      </c>
    </row>
    <row r="42276" spans="1:6">
      <c r="A42276" s="15" t="s">
        <v>18379</v>
      </c>
      <c r="B42276" s="3">
        <v>760076310646</v>
      </c>
      <c r="C42276" s="32" t="s">
        <v>3</v>
      </c>
      <c r="D42276" s="15" t="s">
        <v>41360</v>
      </c>
      <c r="E42276" s="15" t="s">
        <v>43012</v>
      </c>
      <c r="F42276" s="3">
        <v>1853692699</v>
      </c>
    </row>
    <row r="42277" spans="1:6">
      <c r="A42277" s="15" t="s">
        <v>18380</v>
      </c>
      <c r="B42277" s="3">
        <v>760076310648</v>
      </c>
      <c r="C42277" s="32" t="s">
        <v>3</v>
      </c>
      <c r="D42277" s="15" t="s">
        <v>41361</v>
      </c>
      <c r="E42277" s="15" t="s">
        <v>43011</v>
      </c>
      <c r="F42277" s="3">
        <v>1853692700</v>
      </c>
    </row>
    <row r="42278" spans="1:6">
      <c r="A42278" s="15" t="s">
        <v>18381</v>
      </c>
      <c r="B42278" s="3">
        <v>760076310648</v>
      </c>
      <c r="C42278" s="32" t="s">
        <v>3</v>
      </c>
      <c r="D42278" s="15" t="s">
        <v>41361</v>
      </c>
      <c r="E42278" s="15" t="s">
        <v>43011</v>
      </c>
      <c r="F42278" s="3">
        <v>1853692701</v>
      </c>
    </row>
    <row r="42279" spans="1:6">
      <c r="A42279" s="15" t="s">
        <v>18382</v>
      </c>
      <c r="B42279" s="3">
        <v>760076310648</v>
      </c>
      <c r="C42279" s="32" t="s">
        <v>3</v>
      </c>
      <c r="D42279" s="15" t="s">
        <v>41361</v>
      </c>
      <c r="E42279" s="15" t="s">
        <v>43011</v>
      </c>
      <c r="F42279" s="3">
        <v>1853692702</v>
      </c>
    </row>
    <row r="42280" spans="1:6">
      <c r="A42280" s="15" t="s">
        <v>18383</v>
      </c>
      <c r="B42280" s="3">
        <v>760076310650</v>
      </c>
      <c r="C42280" s="32" t="s">
        <v>3</v>
      </c>
      <c r="D42280" s="15" t="s">
        <v>41362</v>
      </c>
      <c r="E42280" s="15" t="s">
        <v>43014</v>
      </c>
      <c r="F42280" s="3">
        <v>1853693014</v>
      </c>
    </row>
    <row r="42281" spans="1:6">
      <c r="A42281" s="15" t="s">
        <v>18384</v>
      </c>
      <c r="B42281" s="3">
        <v>760076310650</v>
      </c>
      <c r="C42281" s="32" t="s">
        <v>3</v>
      </c>
      <c r="D42281" s="15" t="s">
        <v>41362</v>
      </c>
      <c r="E42281" s="15" t="s">
        <v>43014</v>
      </c>
      <c r="F42281" s="3">
        <v>1853693021</v>
      </c>
    </row>
    <row r="42282" spans="1:6">
      <c r="A42282" s="15" t="s">
        <v>18385</v>
      </c>
      <c r="B42282" s="3">
        <v>760076310650</v>
      </c>
      <c r="C42282" s="32" t="s">
        <v>3</v>
      </c>
      <c r="D42282" s="15" t="s">
        <v>41362</v>
      </c>
      <c r="E42282" s="15" t="s">
        <v>43014</v>
      </c>
      <c r="F42282" s="3">
        <v>1853692196</v>
      </c>
    </row>
    <row r="42283" spans="1:6">
      <c r="A42283" s="15" t="s">
        <v>18386</v>
      </c>
      <c r="B42283" s="3">
        <v>760076310650</v>
      </c>
      <c r="C42283" s="32" t="s">
        <v>3</v>
      </c>
      <c r="D42283" s="15" t="s">
        <v>41362</v>
      </c>
      <c r="E42283" s="15" t="s">
        <v>43014</v>
      </c>
      <c r="F42283" s="3">
        <v>1853692195</v>
      </c>
    </row>
    <row r="42284" spans="1:6">
      <c r="A42284" s="15" t="s">
        <v>18387</v>
      </c>
      <c r="B42284" s="3">
        <v>760076310644</v>
      </c>
      <c r="C42284" s="32" t="s">
        <v>3</v>
      </c>
      <c r="D42284" s="15" t="s">
        <v>41363</v>
      </c>
      <c r="E42284" s="15" t="s">
        <v>43013</v>
      </c>
      <c r="F42284" s="3">
        <v>1853691609</v>
      </c>
    </row>
    <row r="42285" spans="1:6">
      <c r="A42285" s="15" t="s">
        <v>18388</v>
      </c>
      <c r="B42285" s="3">
        <v>760076310644</v>
      </c>
      <c r="C42285" s="32" t="s">
        <v>3</v>
      </c>
      <c r="D42285" s="15" t="s">
        <v>41363</v>
      </c>
      <c r="E42285" s="15" t="s">
        <v>43013</v>
      </c>
      <c r="F42285" s="3">
        <v>1853691608</v>
      </c>
    </row>
    <row r="42286" spans="1:6">
      <c r="A42286" s="15" t="s">
        <v>18389</v>
      </c>
      <c r="B42286" s="3">
        <v>760076310644</v>
      </c>
      <c r="C42286" s="32" t="s">
        <v>3</v>
      </c>
      <c r="D42286" s="15" t="s">
        <v>41363</v>
      </c>
      <c r="E42286" s="15" t="s">
        <v>43013</v>
      </c>
      <c r="F42286" s="3">
        <v>1853691617</v>
      </c>
    </row>
    <row r="42287" spans="1:6">
      <c r="A42287" s="15" t="s">
        <v>18390</v>
      </c>
      <c r="B42287" s="3">
        <v>760076310644</v>
      </c>
      <c r="C42287" s="32" t="s">
        <v>3</v>
      </c>
      <c r="D42287" s="15" t="s">
        <v>41363</v>
      </c>
      <c r="E42287" s="15" t="s">
        <v>43013</v>
      </c>
      <c r="F42287" s="3">
        <v>1853691616</v>
      </c>
    </row>
    <row r="42288" spans="1:6">
      <c r="A42288" s="15" t="s">
        <v>18391</v>
      </c>
      <c r="B42288" s="3">
        <v>760076310644</v>
      </c>
      <c r="C42288" s="32" t="s">
        <v>3</v>
      </c>
      <c r="D42288" s="15" t="s">
        <v>41363</v>
      </c>
      <c r="E42288" s="15" t="s">
        <v>43013</v>
      </c>
      <c r="F42288" s="3">
        <v>1853691615</v>
      </c>
    </row>
    <row r="42289" spans="1:6">
      <c r="A42289" s="15" t="s">
        <v>18392</v>
      </c>
      <c r="B42289" s="3">
        <v>760076310644</v>
      </c>
      <c r="C42289" s="32" t="s">
        <v>3</v>
      </c>
      <c r="D42289" s="15" t="s">
        <v>41363</v>
      </c>
      <c r="E42289" s="15" t="s">
        <v>43013</v>
      </c>
      <c r="F42289" s="3">
        <v>1853691614</v>
      </c>
    </row>
    <row r="42290" spans="1:6">
      <c r="A42290" s="15" t="s">
        <v>18393</v>
      </c>
      <c r="B42290" s="3">
        <v>760076310644</v>
      </c>
      <c r="C42290" s="32" t="s">
        <v>3</v>
      </c>
      <c r="D42290" s="15" t="s">
        <v>41363</v>
      </c>
      <c r="E42290" s="15" t="s">
        <v>43013</v>
      </c>
      <c r="F42290" s="3">
        <v>1853691613</v>
      </c>
    </row>
    <row r="42291" spans="1:6">
      <c r="A42291" s="15" t="s">
        <v>18394</v>
      </c>
      <c r="B42291" s="3">
        <v>760076310644</v>
      </c>
      <c r="C42291" s="32" t="s">
        <v>3</v>
      </c>
      <c r="D42291" s="15" t="s">
        <v>41363</v>
      </c>
      <c r="E42291" s="15" t="s">
        <v>43013</v>
      </c>
      <c r="F42291" s="3">
        <v>1853691622</v>
      </c>
    </row>
    <row r="42292" spans="1:6">
      <c r="A42292" s="15" t="s">
        <v>18395</v>
      </c>
      <c r="B42292" s="3">
        <v>760076310644</v>
      </c>
      <c r="C42292" s="32" t="s">
        <v>3</v>
      </c>
      <c r="D42292" s="15" t="s">
        <v>41363</v>
      </c>
      <c r="E42292" s="15" t="s">
        <v>43013</v>
      </c>
      <c r="F42292" s="3">
        <v>1853691621</v>
      </c>
    </row>
    <row r="42293" spans="1:6">
      <c r="A42293" s="15" t="s">
        <v>18396</v>
      </c>
      <c r="B42293" s="3">
        <v>760076310644</v>
      </c>
      <c r="C42293" s="32" t="s">
        <v>3</v>
      </c>
      <c r="D42293" s="15" t="s">
        <v>41363</v>
      </c>
      <c r="E42293" s="15" t="s">
        <v>43013</v>
      </c>
      <c r="F42293" s="3">
        <v>1853691620</v>
      </c>
    </row>
    <row r="42294" spans="1:6">
      <c r="A42294" s="15" t="s">
        <v>18397</v>
      </c>
      <c r="B42294" s="3">
        <v>760076310644</v>
      </c>
      <c r="C42294" s="32" t="s">
        <v>3</v>
      </c>
      <c r="D42294" s="15" t="s">
        <v>41363</v>
      </c>
      <c r="E42294" s="15" t="s">
        <v>43013</v>
      </c>
      <c r="F42294" s="3">
        <v>1853691619</v>
      </c>
    </row>
    <row r="42295" spans="1:6">
      <c r="A42295" s="15" t="s">
        <v>18398</v>
      </c>
      <c r="B42295" s="3">
        <v>760076310644</v>
      </c>
      <c r="C42295" s="32" t="s">
        <v>3</v>
      </c>
      <c r="D42295" s="15" t="s">
        <v>41363</v>
      </c>
      <c r="E42295" s="15" t="s">
        <v>43013</v>
      </c>
      <c r="F42295" s="3">
        <v>1853691618</v>
      </c>
    </row>
    <row r="42296" spans="1:6">
      <c r="A42296" s="15" t="s">
        <v>18399</v>
      </c>
      <c r="B42296" s="3">
        <v>760076310652</v>
      </c>
      <c r="C42296" s="32" t="s">
        <v>3</v>
      </c>
      <c r="D42296" s="15" t="s">
        <v>41364</v>
      </c>
      <c r="E42296" s="15" t="s">
        <v>43011</v>
      </c>
      <c r="F42296" s="3">
        <v>1853692693</v>
      </c>
    </row>
    <row r="42297" spans="1:6">
      <c r="A42297" s="15" t="s">
        <v>18400</v>
      </c>
      <c r="B42297" s="3">
        <v>760076310655</v>
      </c>
      <c r="C42297" s="32" t="s">
        <v>3</v>
      </c>
      <c r="D42297" s="15" t="s">
        <v>41365</v>
      </c>
      <c r="E42297" s="15" t="s">
        <v>43017</v>
      </c>
      <c r="F42297" s="3">
        <v>1853692694</v>
      </c>
    </row>
    <row r="42298" spans="1:6">
      <c r="A42298" s="15" t="s">
        <v>18401</v>
      </c>
      <c r="B42298" s="3">
        <v>760076310662</v>
      </c>
      <c r="C42298" s="32" t="s">
        <v>3</v>
      </c>
      <c r="D42298" s="15" t="s">
        <v>41366</v>
      </c>
      <c r="E42298" s="15" t="s">
        <v>43014</v>
      </c>
      <c r="F42298" s="3">
        <v>1853692194</v>
      </c>
    </row>
    <row r="42299" spans="1:6">
      <c r="A42299" s="15" t="s">
        <v>18402</v>
      </c>
      <c r="B42299" s="3">
        <v>760076310660</v>
      </c>
      <c r="C42299" s="32" t="s">
        <v>3</v>
      </c>
      <c r="D42299" s="15" t="s">
        <v>41367</v>
      </c>
      <c r="E42299" s="15" t="s">
        <v>43013</v>
      </c>
      <c r="F42299" s="3">
        <v>1853692695</v>
      </c>
    </row>
    <row r="42300" spans="1:6">
      <c r="A42300" s="15" t="s">
        <v>18403</v>
      </c>
      <c r="B42300" s="3">
        <v>760076310653</v>
      </c>
      <c r="C42300" s="32" t="s">
        <v>3</v>
      </c>
      <c r="D42300" s="15" t="s">
        <v>41368</v>
      </c>
      <c r="E42300" s="15" t="s">
        <v>43012</v>
      </c>
      <c r="F42300" s="3">
        <v>1853692696</v>
      </c>
    </row>
    <row r="42301" spans="1:6">
      <c r="A42301" s="15" t="s">
        <v>18404</v>
      </c>
      <c r="B42301" s="3">
        <v>760076310661</v>
      </c>
      <c r="C42301" s="32" t="s">
        <v>3</v>
      </c>
      <c r="D42301" s="15" t="s">
        <v>41369</v>
      </c>
      <c r="E42301" s="15" t="s">
        <v>43014</v>
      </c>
      <c r="F42301" s="3">
        <v>1853692193</v>
      </c>
    </row>
    <row r="42302" spans="1:6">
      <c r="A42302" s="15" t="s">
        <v>18405</v>
      </c>
      <c r="B42302" s="3">
        <v>760076310663</v>
      </c>
      <c r="C42302" s="32" t="s">
        <v>3</v>
      </c>
      <c r="D42302" s="15" t="s">
        <v>41370</v>
      </c>
      <c r="E42302" s="15" t="s">
        <v>43014</v>
      </c>
      <c r="F42302" s="3">
        <v>1853692202</v>
      </c>
    </row>
    <row r="42303" spans="1:6">
      <c r="A42303" s="15" t="s">
        <v>18406</v>
      </c>
      <c r="B42303" s="3">
        <v>760076310656</v>
      </c>
      <c r="C42303" s="32" t="s">
        <v>3</v>
      </c>
      <c r="D42303" s="15" t="s">
        <v>41371</v>
      </c>
      <c r="E42303" s="15" t="s">
        <v>43014</v>
      </c>
      <c r="F42303" s="3">
        <v>1853692201</v>
      </c>
    </row>
    <row r="42304" spans="1:6">
      <c r="A42304" s="15" t="s">
        <v>18407</v>
      </c>
      <c r="B42304" s="3">
        <v>760076310657</v>
      </c>
      <c r="C42304" s="32" t="s">
        <v>3</v>
      </c>
      <c r="D42304" s="15" t="s">
        <v>41372</v>
      </c>
      <c r="E42304" s="15" t="s">
        <v>43011</v>
      </c>
      <c r="F42304" s="3">
        <v>1853692697</v>
      </c>
    </row>
    <row r="42305" spans="1:6">
      <c r="A42305" s="15" t="s">
        <v>18408</v>
      </c>
      <c r="B42305" s="3">
        <v>760076310663</v>
      </c>
      <c r="C42305" s="32" t="s">
        <v>3</v>
      </c>
      <c r="D42305" s="15" t="s">
        <v>41370</v>
      </c>
      <c r="E42305" s="15" t="s">
        <v>43014</v>
      </c>
      <c r="F42305" s="3">
        <v>1853692200</v>
      </c>
    </row>
    <row r="42306" spans="1:6">
      <c r="A42306" s="15" t="s">
        <v>18409</v>
      </c>
      <c r="B42306" s="3">
        <v>760076310657</v>
      </c>
      <c r="C42306" s="32" t="s">
        <v>3</v>
      </c>
      <c r="D42306" s="15" t="s">
        <v>41372</v>
      </c>
      <c r="E42306" s="15" t="s">
        <v>43011</v>
      </c>
      <c r="F42306" s="3">
        <v>1853692688</v>
      </c>
    </row>
    <row r="42307" spans="1:6">
      <c r="A42307" s="15" t="s">
        <v>18410</v>
      </c>
      <c r="B42307" s="3">
        <v>760076310658</v>
      </c>
      <c r="C42307" s="32" t="s">
        <v>3</v>
      </c>
      <c r="D42307" s="15" t="s">
        <v>41373</v>
      </c>
      <c r="E42307" s="15" t="s">
        <v>43014</v>
      </c>
      <c r="F42307" s="3">
        <v>1853692199</v>
      </c>
    </row>
    <row r="42308" spans="1:6">
      <c r="A42308" s="15" t="s">
        <v>18411</v>
      </c>
      <c r="B42308" s="3">
        <v>760076310662</v>
      </c>
      <c r="C42308" s="32" t="s">
        <v>3</v>
      </c>
      <c r="D42308" s="15" t="s">
        <v>41366</v>
      </c>
      <c r="E42308" s="15" t="s">
        <v>43014</v>
      </c>
      <c r="F42308" s="3">
        <v>1853692198</v>
      </c>
    </row>
    <row r="42309" spans="1:6">
      <c r="A42309" s="15" t="s">
        <v>18412</v>
      </c>
      <c r="B42309" s="3">
        <v>760076310660</v>
      </c>
      <c r="C42309" s="32" t="s">
        <v>3</v>
      </c>
      <c r="D42309" s="15" t="s">
        <v>41367</v>
      </c>
      <c r="E42309" s="15" t="s">
        <v>43013</v>
      </c>
      <c r="F42309" s="3">
        <v>1853692689</v>
      </c>
    </row>
    <row r="42310" spans="1:6">
      <c r="A42310" s="15" t="s">
        <v>18413</v>
      </c>
      <c r="B42310" s="3">
        <v>760076310657</v>
      </c>
      <c r="C42310" s="32" t="s">
        <v>3</v>
      </c>
      <c r="D42310" s="15" t="s">
        <v>41372</v>
      </c>
      <c r="E42310" s="15" t="s">
        <v>43011</v>
      </c>
      <c r="F42310" s="3">
        <v>1853692690</v>
      </c>
    </row>
    <row r="42311" spans="1:6">
      <c r="A42311" s="15" t="s">
        <v>18414</v>
      </c>
      <c r="B42311" s="3">
        <v>760076310657</v>
      </c>
      <c r="C42311" s="32" t="s">
        <v>3</v>
      </c>
      <c r="D42311" s="15" t="s">
        <v>41372</v>
      </c>
      <c r="E42311" s="15" t="s">
        <v>43011</v>
      </c>
      <c r="F42311" s="3">
        <v>1853692691</v>
      </c>
    </row>
    <row r="42312" spans="1:6">
      <c r="A42312" s="15" t="s">
        <v>18415</v>
      </c>
      <c r="B42312" s="3">
        <v>760076310664</v>
      </c>
      <c r="C42312" s="32" t="s">
        <v>3</v>
      </c>
      <c r="D42312" s="15" t="s">
        <v>41374</v>
      </c>
      <c r="E42312" s="15" t="s">
        <v>43011</v>
      </c>
      <c r="F42312" s="3">
        <v>1853692692</v>
      </c>
    </row>
    <row r="42313" spans="1:6">
      <c r="A42313" s="16">
        <v>12035970</v>
      </c>
      <c r="B42313" s="27">
        <v>120154448274</v>
      </c>
      <c r="C42313" s="32" t="s">
        <v>3</v>
      </c>
      <c r="D42313" s="16" t="s">
        <v>31709</v>
      </c>
      <c r="E42313" s="16" t="s">
        <v>43034</v>
      </c>
      <c r="F42313" s="3">
        <v>1853691368</v>
      </c>
    </row>
    <row r="42314" spans="1:6">
      <c r="A42314" s="16">
        <v>12015443</v>
      </c>
      <c r="B42314" s="27">
        <v>120104445666</v>
      </c>
      <c r="C42314" s="32" t="s">
        <v>3</v>
      </c>
      <c r="D42314" s="16" t="s">
        <v>41375</v>
      </c>
      <c r="E42314" s="16" t="s">
        <v>43011</v>
      </c>
      <c r="F42314" s="3">
        <v>1852323378</v>
      </c>
    </row>
    <row r="42315" spans="1:6">
      <c r="A42315" s="16">
        <v>12040845</v>
      </c>
      <c r="B42315" s="27">
        <v>120104448534</v>
      </c>
      <c r="C42315" s="32" t="s">
        <v>3</v>
      </c>
      <c r="D42315" s="16" t="s">
        <v>41128</v>
      </c>
      <c r="E42315" s="16" t="s">
        <v>43011</v>
      </c>
      <c r="F42315" s="3">
        <v>1852606572</v>
      </c>
    </row>
    <row r="42316" spans="1:6">
      <c r="A42316" s="44" t="s">
        <v>18416</v>
      </c>
      <c r="B42316" s="45">
        <v>760076310665</v>
      </c>
      <c r="C42316" s="32" t="s">
        <v>3</v>
      </c>
      <c r="D42316" s="44" t="s">
        <v>41376</v>
      </c>
      <c r="E42316" s="44" t="s">
        <v>43011</v>
      </c>
      <c r="F42316" s="3">
        <v>1853692093</v>
      </c>
    </row>
    <row r="42317" spans="1:6">
      <c r="A42317" s="44" t="s">
        <v>18417</v>
      </c>
      <c r="B42317" s="45">
        <v>760076310666</v>
      </c>
      <c r="C42317" s="32" t="s">
        <v>3</v>
      </c>
      <c r="D42317" s="44" t="s">
        <v>41377</v>
      </c>
      <c r="E42317" s="44" t="s">
        <v>43014</v>
      </c>
      <c r="F42317" s="3">
        <v>1853691764</v>
      </c>
    </row>
    <row r="42318" spans="1:6">
      <c r="A42318" s="44" t="s">
        <v>18418</v>
      </c>
      <c r="B42318" s="45">
        <v>760076310668</v>
      </c>
      <c r="C42318" s="32" t="s">
        <v>3</v>
      </c>
      <c r="D42318" s="44" t="s">
        <v>41378</v>
      </c>
      <c r="E42318" s="44" t="s">
        <v>43011</v>
      </c>
      <c r="F42318" s="3">
        <v>1853692094</v>
      </c>
    </row>
    <row r="42319" spans="1:6">
      <c r="A42319" s="44" t="s">
        <v>18419</v>
      </c>
      <c r="B42319" s="45">
        <v>760076310669</v>
      </c>
      <c r="C42319" s="32" t="s">
        <v>3</v>
      </c>
      <c r="D42319" s="44" t="s">
        <v>41379</v>
      </c>
      <c r="E42319" s="44" t="s">
        <v>43011</v>
      </c>
      <c r="F42319" s="3">
        <v>1853692095</v>
      </c>
    </row>
    <row r="42320" spans="1:6">
      <c r="A42320" s="44" t="s">
        <v>18420</v>
      </c>
      <c r="B42320" s="45">
        <v>760076310671</v>
      </c>
      <c r="C42320" s="32" t="s">
        <v>3</v>
      </c>
      <c r="D42320" s="44" t="s">
        <v>41380</v>
      </c>
      <c r="E42320" s="44" t="s">
        <v>43011</v>
      </c>
      <c r="F42320" s="3">
        <v>1853692096</v>
      </c>
    </row>
    <row r="42321" spans="1:6">
      <c r="A42321" s="44" t="s">
        <v>18421</v>
      </c>
      <c r="B42321" s="45">
        <v>760076310672</v>
      </c>
      <c r="C42321" s="32" t="s">
        <v>3</v>
      </c>
      <c r="D42321" s="44" t="s">
        <v>41381</v>
      </c>
      <c r="E42321" s="44" t="s">
        <v>43014</v>
      </c>
      <c r="F42321" s="3">
        <v>1853691765</v>
      </c>
    </row>
    <row r="42322" spans="1:6">
      <c r="A42322" s="44" t="s">
        <v>18422</v>
      </c>
      <c r="B42322" s="45">
        <v>760076310675</v>
      </c>
      <c r="C42322" s="32" t="s">
        <v>3</v>
      </c>
      <c r="D42322" s="44" t="s">
        <v>41382</v>
      </c>
      <c r="E42322" s="44" t="s">
        <v>43014</v>
      </c>
      <c r="F42322" s="3">
        <v>1853691766</v>
      </c>
    </row>
    <row r="42323" spans="1:6">
      <c r="A42323" s="44" t="s">
        <v>18423</v>
      </c>
      <c r="B42323" s="45">
        <v>760076310674</v>
      </c>
      <c r="C42323" s="32" t="s">
        <v>3</v>
      </c>
      <c r="D42323" s="44" t="s">
        <v>41383</v>
      </c>
      <c r="E42323" s="44" t="s">
        <v>43014</v>
      </c>
      <c r="F42323" s="3">
        <v>1853691763</v>
      </c>
    </row>
    <row r="42324" spans="1:6">
      <c r="A42324" s="44" t="s">
        <v>18424</v>
      </c>
      <c r="B42324" s="45">
        <v>760076310679</v>
      </c>
      <c r="C42324" s="32" t="s">
        <v>3</v>
      </c>
      <c r="D42324" s="44" t="s">
        <v>41384</v>
      </c>
      <c r="E42324" s="44" t="s">
        <v>43011</v>
      </c>
      <c r="F42324" s="3">
        <v>1853692097</v>
      </c>
    </row>
    <row r="42325" spans="1:6">
      <c r="A42325" s="44" t="s">
        <v>18425</v>
      </c>
      <c r="B42325" s="45">
        <v>760076310678</v>
      </c>
      <c r="C42325" s="32" t="s">
        <v>3</v>
      </c>
      <c r="D42325" s="44" t="s">
        <v>41385</v>
      </c>
      <c r="E42325" s="44" t="s">
        <v>43014</v>
      </c>
      <c r="F42325" s="3">
        <v>1853691768</v>
      </c>
    </row>
    <row r="42326" spans="1:6">
      <c r="A42326" s="44" t="s">
        <v>18426</v>
      </c>
      <c r="B42326" s="45">
        <v>120104450151</v>
      </c>
      <c r="C42326" s="32" t="s">
        <v>3</v>
      </c>
      <c r="D42326" s="44" t="s">
        <v>24640</v>
      </c>
      <c r="E42326" s="44" t="s">
        <v>43011</v>
      </c>
      <c r="F42326" s="3">
        <v>1853691603</v>
      </c>
    </row>
    <row r="42327" spans="1:6">
      <c r="A42327" s="44" t="s">
        <v>18427</v>
      </c>
      <c r="B42327" s="45">
        <v>120104450151</v>
      </c>
      <c r="C42327" s="32" t="s">
        <v>3</v>
      </c>
      <c r="D42327" s="44" t="s">
        <v>24640</v>
      </c>
      <c r="E42327" s="44" t="s">
        <v>43011</v>
      </c>
      <c r="F42327" s="3">
        <v>1853691604</v>
      </c>
    </row>
    <row r="42328" spans="1:6">
      <c r="A42328" s="44" t="s">
        <v>18428</v>
      </c>
      <c r="B42328" s="45">
        <v>120104450151</v>
      </c>
      <c r="C42328" s="4" t="s">
        <v>3</v>
      </c>
      <c r="D42328" s="44" t="s">
        <v>24640</v>
      </c>
      <c r="E42328" s="44" t="s">
        <v>43011</v>
      </c>
      <c r="F42328" s="3">
        <v>1852322497</v>
      </c>
    </row>
    <row r="42329" spans="1:6">
      <c r="A42329" s="44" t="s">
        <v>18429</v>
      </c>
      <c r="B42329" s="45">
        <v>120104450151</v>
      </c>
      <c r="C42329" s="32" t="s">
        <v>3</v>
      </c>
      <c r="D42329" s="44" t="s">
        <v>24640</v>
      </c>
      <c r="E42329" s="44" t="s">
        <v>43011</v>
      </c>
      <c r="F42329" s="3">
        <v>1853691606</v>
      </c>
    </row>
    <row r="42330" spans="1:6">
      <c r="A42330" s="44" t="s">
        <v>18430</v>
      </c>
      <c r="B42330" s="45">
        <v>760076310605</v>
      </c>
      <c r="C42330" s="32" t="s">
        <v>3</v>
      </c>
      <c r="D42330" s="44" t="s">
        <v>41330</v>
      </c>
      <c r="E42330" s="44" t="s">
        <v>43014</v>
      </c>
      <c r="F42330" s="3">
        <v>1853693013</v>
      </c>
    </row>
    <row r="42331" spans="1:6">
      <c r="A42331" s="44" t="s">
        <v>18431</v>
      </c>
      <c r="B42331" s="45">
        <v>120104445178</v>
      </c>
      <c r="C42331" s="32" t="s">
        <v>3</v>
      </c>
      <c r="D42331" s="44" t="s">
        <v>41386</v>
      </c>
      <c r="E42331" s="44" t="s">
        <v>43017</v>
      </c>
      <c r="F42331" s="3">
        <v>1853691607</v>
      </c>
    </row>
    <row r="42332" spans="1:6">
      <c r="A42332" s="44" t="s">
        <v>18432</v>
      </c>
      <c r="B42332" s="45">
        <v>120154445446</v>
      </c>
      <c r="C42332" s="32" t="s">
        <v>3</v>
      </c>
      <c r="D42332" s="44" t="s">
        <v>24055</v>
      </c>
      <c r="E42332" s="44" t="s">
        <v>43011</v>
      </c>
      <c r="F42332" s="3">
        <v>1853692098</v>
      </c>
    </row>
    <row r="42333" spans="1:6">
      <c r="A42333" s="44" t="s">
        <v>18433</v>
      </c>
      <c r="B42333" s="45">
        <v>120154447896</v>
      </c>
      <c r="C42333" s="4" t="s">
        <v>3</v>
      </c>
      <c r="D42333" s="44" t="s">
        <v>41387</v>
      </c>
      <c r="E42333" s="44" t="s">
        <v>43014</v>
      </c>
      <c r="F42333" s="3">
        <v>1852822797</v>
      </c>
    </row>
    <row r="42334" spans="1:6">
      <c r="A42334" s="44" t="s">
        <v>18434</v>
      </c>
      <c r="B42334" s="45">
        <v>120154447896</v>
      </c>
      <c r="C42334" s="4" t="s">
        <v>3</v>
      </c>
      <c r="D42334" s="44" t="s">
        <v>41387</v>
      </c>
      <c r="E42334" s="44" t="s">
        <v>43014</v>
      </c>
      <c r="F42334" s="3">
        <v>1852819713</v>
      </c>
    </row>
    <row r="42335" spans="1:6">
      <c r="A42335" s="44" t="s">
        <v>18435</v>
      </c>
      <c r="B42335" s="45">
        <v>760076303355</v>
      </c>
      <c r="C42335" s="32" t="s">
        <v>3</v>
      </c>
      <c r="D42335" s="44" t="s">
        <v>31678</v>
      </c>
      <c r="E42335" s="44" t="s">
        <v>43014</v>
      </c>
      <c r="F42335" s="3">
        <v>1853693016</v>
      </c>
    </row>
    <row r="42336" spans="1:6">
      <c r="A42336" s="44" t="s">
        <v>18436</v>
      </c>
      <c r="B42336" s="45">
        <v>760076308095</v>
      </c>
      <c r="C42336" s="32" t="s">
        <v>3</v>
      </c>
      <c r="D42336" s="44" t="s">
        <v>39339</v>
      </c>
      <c r="E42336" s="44" t="s">
        <v>43014</v>
      </c>
      <c r="F42336" s="3">
        <v>1853692191</v>
      </c>
    </row>
    <row r="42337" spans="1:6">
      <c r="A42337" s="44" t="s">
        <v>18437</v>
      </c>
      <c r="B42337" s="45">
        <v>760076310682</v>
      </c>
      <c r="C42337" s="32" t="s">
        <v>3</v>
      </c>
      <c r="D42337" s="44" t="s">
        <v>41388</v>
      </c>
      <c r="E42337" s="44" t="s">
        <v>43014</v>
      </c>
      <c r="F42337" s="3">
        <v>1853692190</v>
      </c>
    </row>
    <row r="42338" spans="1:6">
      <c r="A42338" s="44" t="s">
        <v>18438</v>
      </c>
      <c r="B42338" s="45">
        <v>760076310681</v>
      </c>
      <c r="C42338" s="32" t="s">
        <v>3</v>
      </c>
      <c r="D42338" s="44" t="s">
        <v>41389</v>
      </c>
      <c r="E42338" s="44" t="s">
        <v>43012</v>
      </c>
      <c r="F42338" s="3">
        <v>1853692099</v>
      </c>
    </row>
    <row r="42339" spans="1:6">
      <c r="A42339" s="44" t="s">
        <v>18439</v>
      </c>
      <c r="B42339" s="45">
        <v>760076310683</v>
      </c>
      <c r="C42339" s="32" t="s">
        <v>3</v>
      </c>
      <c r="D42339" s="44" t="s">
        <v>41390</v>
      </c>
      <c r="E42339" s="44" t="s">
        <v>43013</v>
      </c>
      <c r="F42339" s="3">
        <v>1853692090</v>
      </c>
    </row>
    <row r="42340" spans="1:6">
      <c r="A42340" s="44" t="s">
        <v>18440</v>
      </c>
      <c r="B42340" s="45">
        <v>760076310683</v>
      </c>
      <c r="C42340" s="32" t="s">
        <v>3</v>
      </c>
      <c r="D42340" s="44" t="s">
        <v>41390</v>
      </c>
      <c r="E42340" s="44" t="s">
        <v>43013</v>
      </c>
      <c r="F42340" s="3">
        <v>1853692089</v>
      </c>
    </row>
    <row r="42341" spans="1:6">
      <c r="A42341" s="44" t="s">
        <v>18441</v>
      </c>
      <c r="B42341" s="45">
        <v>760076310683</v>
      </c>
      <c r="C42341" s="32" t="s">
        <v>3</v>
      </c>
      <c r="D42341" s="44" t="s">
        <v>41390</v>
      </c>
      <c r="E42341" s="44" t="s">
        <v>43013</v>
      </c>
      <c r="F42341" s="3">
        <v>1853692088</v>
      </c>
    </row>
    <row r="42342" spans="1:6">
      <c r="A42342" s="44" t="s">
        <v>18442</v>
      </c>
      <c r="B42342" s="45">
        <v>760076310683</v>
      </c>
      <c r="C42342" s="32" t="s">
        <v>3</v>
      </c>
      <c r="D42342" s="44" t="s">
        <v>41390</v>
      </c>
      <c r="E42342" s="44" t="s">
        <v>43013</v>
      </c>
      <c r="F42342" s="3">
        <v>1853692083</v>
      </c>
    </row>
    <row r="42343" spans="1:6">
      <c r="A42343" s="44" t="s">
        <v>18443</v>
      </c>
      <c r="B42343" s="45">
        <v>760076310683</v>
      </c>
      <c r="C42343" s="32" t="s">
        <v>3</v>
      </c>
      <c r="D42343" s="44" t="s">
        <v>41390</v>
      </c>
      <c r="E42343" s="44" t="s">
        <v>43013</v>
      </c>
      <c r="F42343" s="3">
        <v>1853692084</v>
      </c>
    </row>
    <row r="42344" spans="1:6">
      <c r="A42344" s="44" t="s">
        <v>18444</v>
      </c>
      <c r="B42344" s="45">
        <v>760076310683</v>
      </c>
      <c r="C42344" s="32" t="s">
        <v>3</v>
      </c>
      <c r="D42344" s="44" t="s">
        <v>41390</v>
      </c>
      <c r="E42344" s="44" t="s">
        <v>43013</v>
      </c>
      <c r="F42344" s="3">
        <v>1853692085</v>
      </c>
    </row>
    <row r="42345" spans="1:6">
      <c r="A42345" s="44" t="s">
        <v>18445</v>
      </c>
      <c r="B42345" s="45">
        <v>760076310683</v>
      </c>
      <c r="C42345" s="32" t="s">
        <v>3</v>
      </c>
      <c r="D42345" s="44" t="s">
        <v>41390</v>
      </c>
      <c r="E42345" s="44" t="s">
        <v>43013</v>
      </c>
      <c r="F42345" s="3">
        <v>1853692086</v>
      </c>
    </row>
    <row r="42346" spans="1:6">
      <c r="A42346" s="44" t="s">
        <v>18446</v>
      </c>
      <c r="B42346" s="45">
        <v>760076310683</v>
      </c>
      <c r="C42346" s="32" t="s">
        <v>3</v>
      </c>
      <c r="D42346" s="44" t="s">
        <v>41390</v>
      </c>
      <c r="E42346" s="44" t="s">
        <v>43013</v>
      </c>
      <c r="F42346" s="3">
        <v>1853692087</v>
      </c>
    </row>
    <row r="42347" spans="1:6">
      <c r="A42347" s="44" t="s">
        <v>18447</v>
      </c>
      <c r="B42347" s="45">
        <v>760076310692</v>
      </c>
      <c r="C42347" s="32" t="s">
        <v>3</v>
      </c>
      <c r="D42347" s="44" t="s">
        <v>41391</v>
      </c>
      <c r="E42347" s="44" t="s">
        <v>43014</v>
      </c>
      <c r="F42347" s="3">
        <v>1853692189</v>
      </c>
    </row>
    <row r="42348" spans="1:6">
      <c r="A42348" s="44" t="s">
        <v>18448</v>
      </c>
      <c r="B42348" s="45">
        <v>760076310692</v>
      </c>
      <c r="C42348" s="32" t="s">
        <v>3</v>
      </c>
      <c r="D42348" s="44" t="s">
        <v>41391</v>
      </c>
      <c r="E42348" s="44" t="s">
        <v>43014</v>
      </c>
      <c r="F42348" s="3">
        <v>1853692188</v>
      </c>
    </row>
    <row r="42349" spans="1:6">
      <c r="A42349" s="44" t="s">
        <v>18449</v>
      </c>
      <c r="B42349" s="45">
        <v>760076310689</v>
      </c>
      <c r="C42349" s="32" t="s">
        <v>3</v>
      </c>
      <c r="D42349" s="44" t="s">
        <v>40734</v>
      </c>
      <c r="E42349" s="44" t="s">
        <v>43013</v>
      </c>
      <c r="F42349" s="3">
        <v>1853692100</v>
      </c>
    </row>
    <row r="42350" spans="1:6">
      <c r="A42350" s="44" t="s">
        <v>18450</v>
      </c>
      <c r="B42350" s="45">
        <v>760076310685</v>
      </c>
      <c r="C42350" s="32" t="s">
        <v>3</v>
      </c>
      <c r="D42350" s="44" t="s">
        <v>41392</v>
      </c>
      <c r="E42350" s="44" t="s">
        <v>43014</v>
      </c>
      <c r="F42350" s="3">
        <v>1853692187</v>
      </c>
    </row>
    <row r="42351" spans="1:6">
      <c r="A42351" s="44" t="s">
        <v>18451</v>
      </c>
      <c r="B42351" s="45">
        <v>760076310688</v>
      </c>
      <c r="C42351" s="32" t="s">
        <v>3</v>
      </c>
      <c r="D42351" s="44" t="s">
        <v>40734</v>
      </c>
      <c r="E42351" s="44" t="s">
        <v>43013</v>
      </c>
      <c r="F42351" s="3">
        <v>1853692101</v>
      </c>
    </row>
    <row r="42352" spans="1:6">
      <c r="A42352" s="44" t="s">
        <v>18452</v>
      </c>
      <c r="B42352" s="45">
        <v>760076310685</v>
      </c>
      <c r="C42352" s="32" t="s">
        <v>3</v>
      </c>
      <c r="D42352" s="44" t="s">
        <v>41392</v>
      </c>
      <c r="E42352" s="44" t="s">
        <v>43014</v>
      </c>
      <c r="F42352" s="3">
        <v>1853692186</v>
      </c>
    </row>
    <row r="42353" spans="1:6">
      <c r="A42353" s="44" t="s">
        <v>18453</v>
      </c>
      <c r="B42353" s="45">
        <v>760076310685</v>
      </c>
      <c r="C42353" s="32" t="s">
        <v>3</v>
      </c>
      <c r="D42353" s="44" t="s">
        <v>41392</v>
      </c>
      <c r="E42353" s="44" t="s">
        <v>43014</v>
      </c>
      <c r="F42353" s="3">
        <v>1853692185</v>
      </c>
    </row>
    <row r="42354" spans="1:6">
      <c r="A42354" s="44" t="s">
        <v>18454</v>
      </c>
      <c r="B42354" s="45">
        <v>760076310687</v>
      </c>
      <c r="C42354" s="32" t="s">
        <v>3</v>
      </c>
      <c r="D42354" s="44" t="s">
        <v>40734</v>
      </c>
      <c r="E42354" s="44" t="s">
        <v>43013</v>
      </c>
      <c r="F42354" s="3">
        <v>1853692102</v>
      </c>
    </row>
    <row r="42355" spans="1:6">
      <c r="A42355" s="44" t="s">
        <v>18455</v>
      </c>
      <c r="B42355" s="45">
        <v>760076310690</v>
      </c>
      <c r="C42355" s="32" t="s">
        <v>3</v>
      </c>
      <c r="D42355" s="44" t="s">
        <v>40734</v>
      </c>
      <c r="E42355" s="44" t="s">
        <v>43013</v>
      </c>
      <c r="F42355" s="3">
        <v>1853692438</v>
      </c>
    </row>
    <row r="42356" spans="1:6">
      <c r="A42356" s="44" t="s">
        <v>18456</v>
      </c>
      <c r="B42356" s="45">
        <v>760076310685</v>
      </c>
      <c r="C42356" s="32" t="s">
        <v>3</v>
      </c>
      <c r="D42356" s="44" t="s">
        <v>41392</v>
      </c>
      <c r="E42356" s="44" t="s">
        <v>43014</v>
      </c>
      <c r="F42356" s="3">
        <v>1853692184</v>
      </c>
    </row>
    <row r="42357" spans="1:6">
      <c r="A42357" s="44" t="s">
        <v>18457</v>
      </c>
      <c r="B42357" s="45">
        <v>760076310685</v>
      </c>
      <c r="C42357" s="32" t="s">
        <v>3</v>
      </c>
      <c r="D42357" s="44" t="s">
        <v>41392</v>
      </c>
      <c r="E42357" s="44" t="s">
        <v>43014</v>
      </c>
      <c r="F42357" s="3">
        <v>1853692183</v>
      </c>
    </row>
    <row r="42358" spans="1:6">
      <c r="A42358" s="44" t="s">
        <v>18458</v>
      </c>
      <c r="B42358" s="45">
        <v>760076310697</v>
      </c>
      <c r="C42358" s="32" t="s">
        <v>3</v>
      </c>
      <c r="D42358" s="44" t="s">
        <v>41393</v>
      </c>
      <c r="E42358" s="44" t="s">
        <v>43011</v>
      </c>
      <c r="F42358" s="3">
        <v>1853692439</v>
      </c>
    </row>
    <row r="42359" spans="1:6">
      <c r="A42359" s="44" t="s">
        <v>18459</v>
      </c>
      <c r="B42359" s="45">
        <v>760076310698</v>
      </c>
      <c r="C42359" s="32" t="s">
        <v>3</v>
      </c>
      <c r="D42359" s="44" t="s">
        <v>41394</v>
      </c>
      <c r="E42359" s="44" t="s">
        <v>43014</v>
      </c>
      <c r="F42359" s="3">
        <v>1853692373</v>
      </c>
    </row>
    <row r="42360" spans="1:6">
      <c r="A42360" s="44" t="s">
        <v>18460</v>
      </c>
      <c r="B42360" s="45">
        <v>760076310693</v>
      </c>
      <c r="C42360" s="32" t="s">
        <v>3</v>
      </c>
      <c r="D42360" s="44" t="s">
        <v>41395</v>
      </c>
      <c r="E42360" s="44" t="s">
        <v>43011</v>
      </c>
      <c r="F42360" s="3">
        <v>1853692440</v>
      </c>
    </row>
    <row r="42361" spans="1:6">
      <c r="A42361" s="44" t="s">
        <v>18461</v>
      </c>
      <c r="B42361" s="45">
        <v>760076310701</v>
      </c>
      <c r="C42361" s="32" t="s">
        <v>3</v>
      </c>
      <c r="D42361" s="44" t="s">
        <v>41396</v>
      </c>
      <c r="E42361" s="44" t="s">
        <v>43011</v>
      </c>
      <c r="F42361" s="3">
        <v>1853692441</v>
      </c>
    </row>
    <row r="42362" spans="1:6">
      <c r="A42362" s="44" t="s">
        <v>18462</v>
      </c>
      <c r="B42362" s="45">
        <v>760076310701</v>
      </c>
      <c r="C42362" s="32" t="s">
        <v>3</v>
      </c>
      <c r="D42362" s="44" t="s">
        <v>41396</v>
      </c>
      <c r="E42362" s="44" t="s">
        <v>43011</v>
      </c>
      <c r="F42362" s="3">
        <v>1853692442</v>
      </c>
    </row>
    <row r="42363" spans="1:6">
      <c r="A42363" s="44" t="s">
        <v>18463</v>
      </c>
      <c r="B42363" s="45">
        <v>760076310702</v>
      </c>
      <c r="C42363" s="32" t="s">
        <v>3</v>
      </c>
      <c r="D42363" s="44" t="s">
        <v>41397</v>
      </c>
      <c r="E42363" s="44" t="s">
        <v>43011</v>
      </c>
      <c r="F42363" s="3">
        <v>1853692433</v>
      </c>
    </row>
    <row r="42364" spans="1:6">
      <c r="A42364" s="44" t="s">
        <v>18464</v>
      </c>
      <c r="B42364" s="45">
        <v>760076310702</v>
      </c>
      <c r="C42364" s="32" t="s">
        <v>3</v>
      </c>
      <c r="D42364" s="44" t="s">
        <v>41397</v>
      </c>
      <c r="E42364" s="44" t="s">
        <v>43011</v>
      </c>
      <c r="F42364" s="3">
        <v>1853692434</v>
      </c>
    </row>
    <row r="42365" spans="1:6">
      <c r="A42365" s="44" t="s">
        <v>18465</v>
      </c>
      <c r="B42365" s="45">
        <v>760076310702</v>
      </c>
      <c r="C42365" s="32" t="s">
        <v>3</v>
      </c>
      <c r="D42365" s="44" t="s">
        <v>41397</v>
      </c>
      <c r="E42365" s="44" t="s">
        <v>43011</v>
      </c>
      <c r="F42365" s="3">
        <v>1853692435</v>
      </c>
    </row>
    <row r="42366" spans="1:6">
      <c r="A42366" s="44" t="s">
        <v>18466</v>
      </c>
      <c r="B42366" s="45">
        <v>760076310700</v>
      </c>
      <c r="C42366" s="32" t="s">
        <v>3</v>
      </c>
      <c r="D42366" s="44" t="s">
        <v>41398</v>
      </c>
      <c r="E42366" s="44" t="s">
        <v>43013</v>
      </c>
      <c r="F42366" s="3">
        <v>1853692436</v>
      </c>
    </row>
    <row r="42367" spans="1:6">
      <c r="A42367" s="44" t="s">
        <v>18467</v>
      </c>
      <c r="B42367" s="45">
        <v>760076310701</v>
      </c>
      <c r="C42367" s="32" t="s">
        <v>3</v>
      </c>
      <c r="D42367" s="44" t="s">
        <v>41396</v>
      </c>
      <c r="E42367" s="44" t="s">
        <v>43011</v>
      </c>
      <c r="F42367" s="3">
        <v>1853692437</v>
      </c>
    </row>
    <row r="42368" spans="1:6">
      <c r="A42368" s="44" t="s">
        <v>18468</v>
      </c>
      <c r="B42368" s="45">
        <v>760076310702</v>
      </c>
      <c r="C42368" s="32" t="s">
        <v>3</v>
      </c>
      <c r="D42368" s="44" t="s">
        <v>41397</v>
      </c>
      <c r="E42368" s="44" t="s">
        <v>43011</v>
      </c>
      <c r="F42368" s="3">
        <v>1853692428</v>
      </c>
    </row>
    <row r="42369" spans="1:6">
      <c r="A42369" s="44" t="s">
        <v>18469</v>
      </c>
      <c r="B42369" s="45">
        <v>760076310702</v>
      </c>
      <c r="C42369" s="32" t="s">
        <v>3</v>
      </c>
      <c r="D42369" s="44" t="s">
        <v>41397</v>
      </c>
      <c r="E42369" s="44" t="s">
        <v>43011</v>
      </c>
      <c r="F42369" s="3">
        <v>1853692429</v>
      </c>
    </row>
    <row r="42370" spans="1:6">
      <c r="A42370" s="44" t="s">
        <v>18470</v>
      </c>
      <c r="B42370" s="45">
        <v>760076310696</v>
      </c>
      <c r="C42370" s="32" t="s">
        <v>3</v>
      </c>
      <c r="D42370" s="44" t="s">
        <v>41399</v>
      </c>
      <c r="E42370" s="44" t="s">
        <v>43014</v>
      </c>
      <c r="F42370" s="3">
        <v>1853692375</v>
      </c>
    </row>
    <row r="42371" spans="1:6">
      <c r="A42371" s="44" t="s">
        <v>18471</v>
      </c>
      <c r="B42371" s="45">
        <v>760076310696</v>
      </c>
      <c r="C42371" s="32" t="s">
        <v>3</v>
      </c>
      <c r="D42371" s="44" t="s">
        <v>41399</v>
      </c>
      <c r="E42371" s="44" t="s">
        <v>43014</v>
      </c>
      <c r="F42371" s="3">
        <v>1853692381</v>
      </c>
    </row>
    <row r="42372" spans="1:6">
      <c r="A42372" s="44" t="s">
        <v>18472</v>
      </c>
      <c r="B42372" s="45">
        <v>760076310704</v>
      </c>
      <c r="C42372" s="32" t="s">
        <v>3</v>
      </c>
      <c r="D42372" s="44" t="s">
        <v>41400</v>
      </c>
      <c r="E42372" s="44" t="s">
        <v>43012</v>
      </c>
      <c r="F42372" s="3">
        <v>1853692430</v>
      </c>
    </row>
    <row r="42373" spans="1:6">
      <c r="A42373" s="44" t="s">
        <v>18473</v>
      </c>
      <c r="B42373" s="45">
        <v>760076310706</v>
      </c>
      <c r="C42373" s="32" t="s">
        <v>3</v>
      </c>
      <c r="D42373" s="44" t="s">
        <v>41401</v>
      </c>
      <c r="E42373" s="44" t="s">
        <v>43011</v>
      </c>
      <c r="F42373" s="3">
        <v>1853692431</v>
      </c>
    </row>
    <row r="42374" spans="1:6">
      <c r="A42374" s="44" t="s">
        <v>18474</v>
      </c>
      <c r="B42374" s="45">
        <v>760076310706</v>
      </c>
      <c r="C42374" s="32" t="s">
        <v>3</v>
      </c>
      <c r="D42374" s="44" t="s">
        <v>41401</v>
      </c>
      <c r="E42374" s="44" t="s">
        <v>43011</v>
      </c>
      <c r="F42374" s="3">
        <v>1853692432</v>
      </c>
    </row>
    <row r="42375" spans="1:6">
      <c r="A42375" s="44" t="s">
        <v>18475</v>
      </c>
      <c r="B42375" s="45">
        <v>760076310707</v>
      </c>
      <c r="C42375" s="32" t="s">
        <v>3</v>
      </c>
      <c r="D42375" s="44" t="s">
        <v>41402</v>
      </c>
      <c r="E42375" s="44" t="s">
        <v>43013</v>
      </c>
      <c r="F42375" s="3">
        <v>1853692423</v>
      </c>
    </row>
    <row r="42376" spans="1:6">
      <c r="A42376" s="44" t="s">
        <v>18476</v>
      </c>
      <c r="B42376" s="45">
        <v>760076310708</v>
      </c>
      <c r="C42376" s="32" t="s">
        <v>3</v>
      </c>
      <c r="D42376" s="44" t="s">
        <v>41403</v>
      </c>
      <c r="E42376" s="44" t="s">
        <v>43013</v>
      </c>
      <c r="F42376" s="3">
        <v>1853692424</v>
      </c>
    </row>
    <row r="42377" spans="1:6">
      <c r="A42377" s="44" t="s">
        <v>18477</v>
      </c>
      <c r="B42377" s="45">
        <v>760076310708</v>
      </c>
      <c r="C42377" s="32" t="s">
        <v>3</v>
      </c>
      <c r="D42377" s="44" t="s">
        <v>41403</v>
      </c>
      <c r="E42377" s="44" t="s">
        <v>43013</v>
      </c>
      <c r="F42377" s="3">
        <v>1853692425</v>
      </c>
    </row>
    <row r="42378" spans="1:6">
      <c r="A42378" s="44" t="s">
        <v>18478</v>
      </c>
      <c r="B42378" s="45">
        <v>760076310708</v>
      </c>
      <c r="C42378" s="32" t="s">
        <v>3</v>
      </c>
      <c r="D42378" s="44" t="s">
        <v>41403</v>
      </c>
      <c r="E42378" s="44" t="s">
        <v>43013</v>
      </c>
      <c r="F42378" s="3">
        <v>1853692426</v>
      </c>
    </row>
    <row r="42379" spans="1:6">
      <c r="A42379" s="44" t="s">
        <v>18479</v>
      </c>
      <c r="B42379" s="45">
        <v>760076310709</v>
      </c>
      <c r="C42379" s="32" t="s">
        <v>3</v>
      </c>
      <c r="D42379" s="44" t="s">
        <v>41404</v>
      </c>
      <c r="E42379" s="44" t="s">
        <v>43013</v>
      </c>
      <c r="F42379" s="3">
        <v>1853692427</v>
      </c>
    </row>
    <row r="42380" spans="1:6">
      <c r="A42380" s="44" t="s">
        <v>18480</v>
      </c>
      <c r="B42380" s="45">
        <v>760076310712</v>
      </c>
      <c r="C42380" s="32" t="s">
        <v>3</v>
      </c>
      <c r="D42380" s="44" t="s">
        <v>41405</v>
      </c>
      <c r="E42380" s="44" t="s">
        <v>43013</v>
      </c>
      <c r="F42380" s="3">
        <v>1853692343</v>
      </c>
    </row>
    <row r="42381" spans="1:6">
      <c r="A42381" s="44" t="s">
        <v>18481</v>
      </c>
      <c r="B42381" s="45">
        <v>760076310719</v>
      </c>
      <c r="C42381" s="32" t="s">
        <v>3</v>
      </c>
      <c r="D42381" s="44" t="s">
        <v>41406</v>
      </c>
      <c r="E42381" s="44" t="s">
        <v>43012</v>
      </c>
      <c r="F42381" s="3">
        <v>1853692344</v>
      </c>
    </row>
    <row r="42382" spans="1:6">
      <c r="A42382" s="44" t="s">
        <v>18482</v>
      </c>
      <c r="B42382" s="45">
        <v>760076310711</v>
      </c>
      <c r="C42382" s="32" t="s">
        <v>3</v>
      </c>
      <c r="D42382" s="44" t="s">
        <v>41407</v>
      </c>
      <c r="E42382" s="44" t="s">
        <v>43013</v>
      </c>
      <c r="F42382" s="3">
        <v>1853692345</v>
      </c>
    </row>
    <row r="42383" spans="1:6">
      <c r="A42383" s="44" t="s">
        <v>18483</v>
      </c>
      <c r="B42383" s="45">
        <v>760076310716</v>
      </c>
      <c r="C42383" s="32" t="s">
        <v>3</v>
      </c>
      <c r="D42383" s="44" t="s">
        <v>41408</v>
      </c>
      <c r="E42383" s="44" t="s">
        <v>43012</v>
      </c>
      <c r="F42383" s="3">
        <v>1853692346</v>
      </c>
    </row>
    <row r="42384" spans="1:6">
      <c r="A42384" s="44" t="s">
        <v>18484</v>
      </c>
      <c r="B42384" s="45">
        <v>760076310717</v>
      </c>
      <c r="C42384" s="32" t="s">
        <v>3</v>
      </c>
      <c r="D42384" s="44" t="s">
        <v>41409</v>
      </c>
      <c r="E42384" s="44" t="s">
        <v>43013</v>
      </c>
      <c r="F42384" s="3">
        <v>1853692347</v>
      </c>
    </row>
    <row r="42385" spans="1:6">
      <c r="A42385" s="44" t="s">
        <v>18485</v>
      </c>
      <c r="B42385" s="45">
        <v>760076310718</v>
      </c>
      <c r="C42385" s="32" t="s">
        <v>3</v>
      </c>
      <c r="D42385" s="44" t="s">
        <v>41410</v>
      </c>
      <c r="E42385" s="44" t="s">
        <v>43014</v>
      </c>
      <c r="F42385" s="3">
        <v>1853692382</v>
      </c>
    </row>
    <row r="42386" spans="1:6">
      <c r="A42386" s="44" t="s">
        <v>18486</v>
      </c>
      <c r="B42386" s="45">
        <v>760076310718</v>
      </c>
      <c r="C42386" s="32" t="s">
        <v>3</v>
      </c>
      <c r="D42386" s="44" t="s">
        <v>41410</v>
      </c>
      <c r="E42386" s="44" t="s">
        <v>43014</v>
      </c>
      <c r="F42386" s="3">
        <v>1853692192</v>
      </c>
    </row>
    <row r="42387" spans="1:6">
      <c r="A42387" s="44" t="s">
        <v>18487</v>
      </c>
      <c r="B42387" s="45">
        <v>760076310710</v>
      </c>
      <c r="C42387" s="32" t="s">
        <v>3</v>
      </c>
      <c r="D42387" s="44" t="s">
        <v>41411</v>
      </c>
      <c r="E42387" s="44" t="s">
        <v>43014</v>
      </c>
      <c r="F42387" s="3">
        <v>1853692374</v>
      </c>
    </row>
    <row r="42388" spans="1:6">
      <c r="A42388" s="44" t="s">
        <v>18488</v>
      </c>
      <c r="B42388" s="45">
        <v>760076310713</v>
      </c>
      <c r="C42388" s="32" t="s">
        <v>3</v>
      </c>
      <c r="D42388" s="44" t="s">
        <v>41412</v>
      </c>
      <c r="E42388" s="44" t="s">
        <v>43014</v>
      </c>
      <c r="F42388" s="3">
        <v>1853692378</v>
      </c>
    </row>
    <row r="42389" spans="1:6">
      <c r="A42389" s="44" t="s">
        <v>18489</v>
      </c>
      <c r="B42389" s="45">
        <v>760076310715</v>
      </c>
      <c r="C42389" s="32" t="s">
        <v>3</v>
      </c>
      <c r="D42389" s="44" t="s">
        <v>41413</v>
      </c>
      <c r="E42389" s="44" t="s">
        <v>43013</v>
      </c>
      <c r="F42389" s="3">
        <v>1853692348</v>
      </c>
    </row>
    <row r="42390" spans="1:6">
      <c r="A42390" s="44" t="s">
        <v>18490</v>
      </c>
      <c r="B42390" s="45">
        <v>120154451887</v>
      </c>
      <c r="C42390" s="32" t="s">
        <v>3</v>
      </c>
      <c r="D42390" s="44" t="s">
        <v>26643</v>
      </c>
      <c r="E42390" s="44" t="s">
        <v>43014</v>
      </c>
      <c r="F42390" s="3">
        <v>1853692379</v>
      </c>
    </row>
    <row r="42391" spans="1:6">
      <c r="A42391" s="44" t="s">
        <v>18491</v>
      </c>
      <c r="B42391" s="45">
        <v>120154451887</v>
      </c>
      <c r="C42391" s="32" t="s">
        <v>3</v>
      </c>
      <c r="D42391" s="44" t="s">
        <v>26643</v>
      </c>
      <c r="E42391" s="44" t="s">
        <v>43014</v>
      </c>
      <c r="F42391" s="3">
        <v>1853692380</v>
      </c>
    </row>
    <row r="42392" spans="1:6">
      <c r="A42392" s="44" t="s">
        <v>18492</v>
      </c>
      <c r="B42392" s="45">
        <v>760076310715</v>
      </c>
      <c r="C42392" s="32" t="s">
        <v>3</v>
      </c>
      <c r="D42392" s="44" t="s">
        <v>41413</v>
      </c>
      <c r="E42392" s="44" t="s">
        <v>43013</v>
      </c>
      <c r="F42392" s="3">
        <v>1853692349</v>
      </c>
    </row>
    <row r="42393" spans="1:6">
      <c r="A42393" s="44" t="s">
        <v>18493</v>
      </c>
      <c r="B42393" s="45">
        <v>760076310721</v>
      </c>
      <c r="C42393" s="32" t="s">
        <v>3</v>
      </c>
      <c r="D42393" s="44" t="s">
        <v>41414</v>
      </c>
      <c r="E42393" s="44" t="s">
        <v>43017</v>
      </c>
      <c r="F42393" s="3">
        <v>1853692350</v>
      </c>
    </row>
    <row r="42394" spans="1:6">
      <c r="A42394" s="44" t="s">
        <v>18494</v>
      </c>
      <c r="B42394" s="45">
        <v>760076310721</v>
      </c>
      <c r="C42394" s="32" t="s">
        <v>3</v>
      </c>
      <c r="D42394" s="44" t="s">
        <v>41414</v>
      </c>
      <c r="E42394" s="44" t="s">
        <v>43017</v>
      </c>
      <c r="F42394" s="3">
        <v>1853692351</v>
      </c>
    </row>
    <row r="42395" spans="1:6">
      <c r="A42395" s="44" t="s">
        <v>18495</v>
      </c>
      <c r="B42395" s="45">
        <v>760076310721</v>
      </c>
      <c r="C42395" s="32" t="s">
        <v>3</v>
      </c>
      <c r="D42395" s="44" t="s">
        <v>41414</v>
      </c>
      <c r="E42395" s="44" t="s">
        <v>43017</v>
      </c>
      <c r="F42395" s="3">
        <v>1853692352</v>
      </c>
    </row>
    <row r="42396" spans="1:6">
      <c r="A42396" s="44" t="s">
        <v>18496</v>
      </c>
      <c r="B42396" s="45">
        <v>760076310721</v>
      </c>
      <c r="C42396" s="32" t="s">
        <v>3</v>
      </c>
      <c r="D42396" s="44" t="s">
        <v>41414</v>
      </c>
      <c r="E42396" s="44" t="s">
        <v>43017</v>
      </c>
      <c r="F42396" s="3">
        <v>1853692358</v>
      </c>
    </row>
    <row r="42397" spans="1:6">
      <c r="A42397" s="44" t="s">
        <v>18497</v>
      </c>
      <c r="B42397" s="45">
        <v>760076310722</v>
      </c>
      <c r="C42397" s="32" t="s">
        <v>3</v>
      </c>
      <c r="D42397" s="44" t="s">
        <v>41415</v>
      </c>
      <c r="E42397" s="44" t="s">
        <v>43014</v>
      </c>
      <c r="F42397" s="3">
        <v>1853692020</v>
      </c>
    </row>
    <row r="42398" spans="1:6">
      <c r="A42398" s="44" t="s">
        <v>18498</v>
      </c>
      <c r="B42398" s="45">
        <v>760076310723</v>
      </c>
      <c r="C42398" s="32" t="s">
        <v>3</v>
      </c>
      <c r="D42398" s="44" t="s">
        <v>41415</v>
      </c>
      <c r="E42398" s="44" t="s">
        <v>43014</v>
      </c>
      <c r="F42398" s="3">
        <v>1853692018</v>
      </c>
    </row>
    <row r="42399" spans="1:6">
      <c r="A42399" s="44" t="s">
        <v>18499</v>
      </c>
      <c r="B42399" s="45">
        <v>760076310722</v>
      </c>
      <c r="C42399" s="32" t="s">
        <v>3</v>
      </c>
      <c r="D42399" s="44" t="s">
        <v>41415</v>
      </c>
      <c r="E42399" s="44" t="s">
        <v>43014</v>
      </c>
      <c r="F42399" s="3">
        <v>1853692013</v>
      </c>
    </row>
    <row r="42400" spans="1:6">
      <c r="A42400" s="44" t="s">
        <v>18500</v>
      </c>
      <c r="B42400" s="45">
        <v>760076310723</v>
      </c>
      <c r="C42400" s="32" t="s">
        <v>3</v>
      </c>
      <c r="D42400" s="44" t="s">
        <v>41415</v>
      </c>
      <c r="E42400" s="44" t="s">
        <v>43014</v>
      </c>
      <c r="F42400" s="3">
        <v>1853692021</v>
      </c>
    </row>
    <row r="42401" spans="1:6">
      <c r="A42401" s="44" t="s">
        <v>18501</v>
      </c>
      <c r="B42401" s="45">
        <v>760076310722</v>
      </c>
      <c r="C42401" s="32" t="s">
        <v>3</v>
      </c>
      <c r="D42401" s="44" t="s">
        <v>41415</v>
      </c>
      <c r="E42401" s="44" t="s">
        <v>43014</v>
      </c>
      <c r="F42401" s="3">
        <v>1853692022</v>
      </c>
    </row>
    <row r="42402" spans="1:6">
      <c r="A42402" s="44" t="s">
        <v>18502</v>
      </c>
      <c r="B42402" s="45">
        <v>760076310722</v>
      </c>
      <c r="C42402" s="32" t="s">
        <v>3</v>
      </c>
      <c r="D42402" s="44" t="s">
        <v>41415</v>
      </c>
      <c r="E42402" s="44" t="s">
        <v>43014</v>
      </c>
      <c r="F42402" s="3">
        <v>1853692016</v>
      </c>
    </row>
    <row r="42403" spans="1:6">
      <c r="A42403" s="44" t="s">
        <v>18503</v>
      </c>
      <c r="B42403" s="45">
        <v>760076310723</v>
      </c>
      <c r="C42403" s="32" t="s">
        <v>3</v>
      </c>
      <c r="D42403" s="44" t="s">
        <v>41415</v>
      </c>
      <c r="E42403" s="44" t="s">
        <v>43014</v>
      </c>
      <c r="F42403" s="3">
        <v>1853692019</v>
      </c>
    </row>
    <row r="42404" spans="1:6">
      <c r="A42404" s="44" t="s">
        <v>18504</v>
      </c>
      <c r="B42404" s="45">
        <v>760076310723</v>
      </c>
      <c r="C42404" s="32" t="s">
        <v>3</v>
      </c>
      <c r="D42404" s="44" t="s">
        <v>41415</v>
      </c>
      <c r="E42404" s="44" t="s">
        <v>43014</v>
      </c>
      <c r="F42404" s="3">
        <v>1853692017</v>
      </c>
    </row>
    <row r="42405" spans="1:6">
      <c r="A42405" s="44" t="s">
        <v>18505</v>
      </c>
      <c r="B42405" s="45">
        <v>120154444787</v>
      </c>
      <c r="C42405" s="32" t="s">
        <v>3</v>
      </c>
      <c r="D42405" s="44" t="s">
        <v>24942</v>
      </c>
      <c r="E42405" s="44" t="s">
        <v>43028</v>
      </c>
      <c r="F42405" s="3">
        <v>1853692359</v>
      </c>
    </row>
    <row r="42406" spans="1:6">
      <c r="A42406" s="44" t="s">
        <v>18506</v>
      </c>
      <c r="B42406" s="45">
        <v>120154444787</v>
      </c>
      <c r="C42406" s="32" t="s">
        <v>3</v>
      </c>
      <c r="D42406" s="44" t="s">
        <v>24942</v>
      </c>
      <c r="E42406" s="44" t="s">
        <v>43028</v>
      </c>
      <c r="F42406" s="3">
        <v>1853692360</v>
      </c>
    </row>
    <row r="42407" spans="1:6">
      <c r="A42407" s="44" t="s">
        <v>18507</v>
      </c>
      <c r="B42407" s="45">
        <v>120154444788</v>
      </c>
      <c r="C42407" s="32" t="s">
        <v>3</v>
      </c>
      <c r="D42407" s="44" t="s">
        <v>24942</v>
      </c>
      <c r="E42407" s="44" t="s">
        <v>43028</v>
      </c>
      <c r="F42407" s="3">
        <v>1853692361</v>
      </c>
    </row>
    <row r="42408" spans="1:6">
      <c r="A42408" s="44" t="s">
        <v>18508</v>
      </c>
      <c r="B42408" s="45">
        <v>120154444788</v>
      </c>
      <c r="C42408" s="32" t="s">
        <v>3</v>
      </c>
      <c r="D42408" s="44" t="s">
        <v>24942</v>
      </c>
      <c r="E42408" s="44" t="s">
        <v>43028</v>
      </c>
      <c r="F42408" s="3">
        <v>1853692362</v>
      </c>
    </row>
    <row r="42409" spans="1:6">
      <c r="A42409" s="44" t="s">
        <v>18509</v>
      </c>
      <c r="B42409" s="45">
        <v>120154444793</v>
      </c>
      <c r="C42409" s="32" t="s">
        <v>3</v>
      </c>
      <c r="D42409" s="44" t="s">
        <v>24942</v>
      </c>
      <c r="E42409" s="44" t="s">
        <v>43028</v>
      </c>
      <c r="F42409" s="3">
        <v>1853692353</v>
      </c>
    </row>
    <row r="42410" spans="1:6">
      <c r="A42410" s="44" t="s">
        <v>18510</v>
      </c>
      <c r="B42410" s="45">
        <v>120154444793</v>
      </c>
      <c r="C42410" s="32" t="s">
        <v>3</v>
      </c>
      <c r="D42410" s="44" t="s">
        <v>24942</v>
      </c>
      <c r="E42410" s="44" t="s">
        <v>43028</v>
      </c>
      <c r="F42410" s="3">
        <v>1853692354</v>
      </c>
    </row>
    <row r="42411" spans="1:6">
      <c r="A42411" s="44" t="s">
        <v>18511</v>
      </c>
      <c r="B42411" s="45">
        <v>760076303233</v>
      </c>
      <c r="C42411" s="32" t="s">
        <v>3</v>
      </c>
      <c r="D42411" s="44" t="s">
        <v>25569</v>
      </c>
      <c r="E42411" s="44" t="s">
        <v>43014</v>
      </c>
      <c r="F42411" s="3">
        <v>1853692364</v>
      </c>
    </row>
    <row r="42412" spans="1:6">
      <c r="A42412" s="44" t="s">
        <v>18512</v>
      </c>
      <c r="B42412" s="45">
        <v>120104448579</v>
      </c>
      <c r="C42412" s="32" t="s">
        <v>3</v>
      </c>
      <c r="D42412" s="44" t="s">
        <v>41416</v>
      </c>
      <c r="E42412" s="44" t="s">
        <v>43011</v>
      </c>
      <c r="F42412" s="3">
        <v>1853692220</v>
      </c>
    </row>
    <row r="42413" spans="1:6">
      <c r="A42413" s="44" t="s">
        <v>18513</v>
      </c>
      <c r="B42413" s="45">
        <v>120104448579</v>
      </c>
      <c r="C42413" s="32" t="s">
        <v>3</v>
      </c>
      <c r="D42413" s="44" t="s">
        <v>41416</v>
      </c>
      <c r="E42413" s="44" t="s">
        <v>43011</v>
      </c>
      <c r="F42413" s="3">
        <v>1853692219</v>
      </c>
    </row>
    <row r="42414" spans="1:6">
      <c r="A42414" s="44" t="s">
        <v>18514</v>
      </c>
      <c r="B42414" s="45">
        <v>120104448574</v>
      </c>
      <c r="C42414" s="32" t="s">
        <v>3</v>
      </c>
      <c r="D42414" s="44" t="s">
        <v>41417</v>
      </c>
      <c r="E42414" s="44" t="s">
        <v>43011</v>
      </c>
      <c r="F42414" s="3">
        <v>1853692218</v>
      </c>
    </row>
    <row r="42415" spans="1:6">
      <c r="A42415" s="44" t="s">
        <v>18515</v>
      </c>
      <c r="B42415" s="45">
        <v>120104448580</v>
      </c>
      <c r="C42415" s="32" t="s">
        <v>3</v>
      </c>
      <c r="D42415" s="44" t="s">
        <v>41418</v>
      </c>
      <c r="E42415" s="44" t="s">
        <v>43011</v>
      </c>
      <c r="F42415" s="3">
        <v>1853692208</v>
      </c>
    </row>
    <row r="42416" spans="1:6">
      <c r="A42416" s="44" t="s">
        <v>18516</v>
      </c>
      <c r="B42416" s="45">
        <v>120104448575</v>
      </c>
      <c r="C42416" s="32" t="s">
        <v>3</v>
      </c>
      <c r="D42416" s="44" t="s">
        <v>41419</v>
      </c>
      <c r="E42416" s="44" t="s">
        <v>43011</v>
      </c>
      <c r="F42416" s="3">
        <v>1853692217</v>
      </c>
    </row>
    <row r="42417" spans="1:6">
      <c r="A42417" s="44" t="s">
        <v>18517</v>
      </c>
      <c r="B42417" s="45">
        <v>120104448580</v>
      </c>
      <c r="C42417" s="32" t="s">
        <v>3</v>
      </c>
      <c r="D42417" s="44" t="s">
        <v>41418</v>
      </c>
      <c r="E42417" s="44" t="s">
        <v>43011</v>
      </c>
      <c r="F42417" s="3">
        <v>1853692214</v>
      </c>
    </row>
    <row r="42418" spans="1:6">
      <c r="A42418" s="44" t="s">
        <v>18518</v>
      </c>
      <c r="B42418" s="45">
        <v>120104448583</v>
      </c>
      <c r="C42418" s="32" t="s">
        <v>3</v>
      </c>
      <c r="D42418" s="44" t="s">
        <v>41420</v>
      </c>
      <c r="E42418" s="44" t="s">
        <v>43011</v>
      </c>
      <c r="F42418" s="3">
        <v>1853692209</v>
      </c>
    </row>
    <row r="42419" spans="1:6">
      <c r="A42419" s="44" t="s">
        <v>18519</v>
      </c>
      <c r="B42419" s="45">
        <v>120104449263</v>
      </c>
      <c r="C42419" s="32" t="s">
        <v>3</v>
      </c>
      <c r="D42419" s="44" t="s">
        <v>39615</v>
      </c>
      <c r="E42419" s="44" t="s">
        <v>43011</v>
      </c>
      <c r="F42419" s="3">
        <v>1853692210</v>
      </c>
    </row>
    <row r="42420" spans="1:6">
      <c r="A42420" s="44" t="s">
        <v>18520</v>
      </c>
      <c r="B42420" s="45">
        <v>120104448576</v>
      </c>
      <c r="C42420" s="32" t="s">
        <v>3</v>
      </c>
      <c r="D42420" s="44" t="s">
        <v>41421</v>
      </c>
      <c r="E42420" s="44" t="s">
        <v>43011</v>
      </c>
      <c r="F42420" s="3">
        <v>1853692206</v>
      </c>
    </row>
    <row r="42421" spans="1:6">
      <c r="A42421" s="44" t="s">
        <v>18521</v>
      </c>
      <c r="B42421" s="45">
        <v>120154452539</v>
      </c>
      <c r="C42421" s="32" t="s">
        <v>3</v>
      </c>
      <c r="D42421" s="44" t="s">
        <v>24302</v>
      </c>
      <c r="E42421" s="44" t="s">
        <v>43011</v>
      </c>
      <c r="F42421" s="3">
        <v>1853692203</v>
      </c>
    </row>
    <row r="42422" spans="1:6">
      <c r="A42422" s="44" t="s">
        <v>18522</v>
      </c>
      <c r="B42422" s="45">
        <v>120104448582</v>
      </c>
      <c r="C42422" s="32" t="s">
        <v>3</v>
      </c>
      <c r="D42422" s="44" t="s">
        <v>41422</v>
      </c>
      <c r="E42422" s="44" t="s">
        <v>43011</v>
      </c>
      <c r="F42422" s="3">
        <v>1853692205</v>
      </c>
    </row>
    <row r="42423" spans="1:6">
      <c r="A42423" s="44" t="s">
        <v>18523</v>
      </c>
      <c r="B42423" s="45">
        <v>120104448581</v>
      </c>
      <c r="C42423" s="32" t="s">
        <v>3</v>
      </c>
      <c r="D42423" s="44" t="s">
        <v>41423</v>
      </c>
      <c r="E42423" s="44" t="s">
        <v>43011</v>
      </c>
      <c r="F42423" s="3">
        <v>1853692204</v>
      </c>
    </row>
    <row r="42424" spans="1:6">
      <c r="A42424" s="16">
        <v>12046113</v>
      </c>
      <c r="B42424" s="27">
        <v>120154452067</v>
      </c>
      <c r="C42424" s="32" t="s">
        <v>3</v>
      </c>
      <c r="D42424" s="72" t="s">
        <v>41424</v>
      </c>
      <c r="E42424" s="15" t="s">
        <v>43014</v>
      </c>
      <c r="F42424" s="3">
        <v>1852330587</v>
      </c>
    </row>
    <row r="42425" spans="1:6">
      <c r="A42425" s="44" t="s">
        <v>18524</v>
      </c>
      <c r="B42425" s="45">
        <v>760076310699</v>
      </c>
      <c r="C42425" s="32" t="s">
        <v>3</v>
      </c>
      <c r="D42425" s="44" t="s">
        <v>41425</v>
      </c>
      <c r="E42425" s="44" t="s">
        <v>43011</v>
      </c>
      <c r="F42425" s="3">
        <v>1853692355</v>
      </c>
    </row>
    <row r="42426" spans="1:6">
      <c r="A42426" s="44" t="s">
        <v>18525</v>
      </c>
      <c r="B42426" s="45">
        <v>120104448575</v>
      </c>
      <c r="C42426" s="32" t="s">
        <v>3</v>
      </c>
      <c r="D42426" s="44" t="s">
        <v>41419</v>
      </c>
      <c r="E42426" s="44" t="s">
        <v>43011</v>
      </c>
      <c r="F42426" s="3">
        <v>1853692215</v>
      </c>
    </row>
    <row r="42427" spans="1:6">
      <c r="A42427" s="44" t="s">
        <v>18526</v>
      </c>
      <c r="B42427" s="45">
        <v>120104449263</v>
      </c>
      <c r="C42427" s="32" t="s">
        <v>3</v>
      </c>
      <c r="D42427" s="44" t="s">
        <v>39615</v>
      </c>
      <c r="E42427" s="44" t="s">
        <v>43011</v>
      </c>
      <c r="F42427" s="3">
        <v>1853692211</v>
      </c>
    </row>
    <row r="42428" spans="1:6">
      <c r="A42428" s="44" t="s">
        <v>18527</v>
      </c>
      <c r="B42428" s="45">
        <v>760076310724</v>
      </c>
      <c r="C42428" s="32" t="s">
        <v>3</v>
      </c>
      <c r="D42428" s="44" t="s">
        <v>41426</v>
      </c>
      <c r="E42428" s="44" t="s">
        <v>43011</v>
      </c>
      <c r="F42428" s="3">
        <v>1853692356</v>
      </c>
    </row>
    <row r="42429" spans="1:6">
      <c r="A42429" s="44" t="s">
        <v>18528</v>
      </c>
      <c r="B42429" s="45">
        <v>760076310724</v>
      </c>
      <c r="C42429" s="32" t="s">
        <v>3</v>
      </c>
      <c r="D42429" s="44" t="s">
        <v>41426</v>
      </c>
      <c r="E42429" s="44" t="s">
        <v>43011</v>
      </c>
      <c r="F42429" s="3">
        <v>1853692357</v>
      </c>
    </row>
    <row r="42430" spans="1:6">
      <c r="A42430" s="44" t="s">
        <v>18529</v>
      </c>
      <c r="B42430" s="45">
        <v>760076310725</v>
      </c>
      <c r="C42430" s="32" t="s">
        <v>3</v>
      </c>
      <c r="D42430" s="44" t="s">
        <v>41427</v>
      </c>
      <c r="E42430" s="44" t="s">
        <v>43011</v>
      </c>
      <c r="F42430" s="3">
        <v>1853691611</v>
      </c>
    </row>
    <row r="42431" spans="1:6">
      <c r="A42431" s="44" t="s">
        <v>18530</v>
      </c>
      <c r="B42431" s="45">
        <v>760076310727</v>
      </c>
      <c r="C42431" s="32" t="s">
        <v>3</v>
      </c>
      <c r="D42431" s="44" t="s">
        <v>41427</v>
      </c>
      <c r="E42431" s="44" t="s">
        <v>43011</v>
      </c>
      <c r="F42431" s="3">
        <v>1853691612</v>
      </c>
    </row>
    <row r="42432" spans="1:6">
      <c r="A42432" s="44" t="s">
        <v>18531</v>
      </c>
      <c r="B42432" s="45">
        <v>760076310727</v>
      </c>
      <c r="C42432" s="32" t="s">
        <v>3</v>
      </c>
      <c r="D42432" s="44" t="s">
        <v>41427</v>
      </c>
      <c r="E42432" s="44" t="s">
        <v>43011</v>
      </c>
      <c r="F42432" s="3">
        <v>1853692207</v>
      </c>
    </row>
    <row r="42433" spans="1:6">
      <c r="A42433" s="44" t="s">
        <v>18532</v>
      </c>
      <c r="B42433" s="45">
        <v>760076310724</v>
      </c>
      <c r="C42433" s="32" t="s">
        <v>3</v>
      </c>
      <c r="D42433" s="44" t="s">
        <v>41426</v>
      </c>
      <c r="E42433" s="44" t="s">
        <v>43011</v>
      </c>
      <c r="F42433" s="3">
        <v>1853692212</v>
      </c>
    </row>
    <row r="42434" spans="1:6">
      <c r="A42434" s="44" t="s">
        <v>18533</v>
      </c>
      <c r="B42434" s="45">
        <v>760076310726</v>
      </c>
      <c r="C42434" s="32" t="s">
        <v>3</v>
      </c>
      <c r="D42434" s="44" t="s">
        <v>41427</v>
      </c>
      <c r="E42434" s="44" t="s">
        <v>43011</v>
      </c>
      <c r="F42434" s="3">
        <v>1853692684</v>
      </c>
    </row>
    <row r="42435" spans="1:6">
      <c r="A42435" s="44" t="s">
        <v>18534</v>
      </c>
      <c r="B42435" s="45">
        <v>760076310725</v>
      </c>
      <c r="C42435" s="32" t="s">
        <v>3</v>
      </c>
      <c r="D42435" s="44" t="s">
        <v>41427</v>
      </c>
      <c r="E42435" s="44" t="s">
        <v>43011</v>
      </c>
      <c r="F42435" s="3">
        <v>1853692683</v>
      </c>
    </row>
    <row r="42436" spans="1:6">
      <c r="A42436" s="44" t="s">
        <v>18535</v>
      </c>
      <c r="B42436" s="45">
        <v>760076310725</v>
      </c>
      <c r="C42436" s="32" t="s">
        <v>3</v>
      </c>
      <c r="D42436" s="44" t="s">
        <v>41427</v>
      </c>
      <c r="E42436" s="44" t="s">
        <v>43011</v>
      </c>
      <c r="F42436" s="3">
        <v>1853691574</v>
      </c>
    </row>
    <row r="42437" spans="1:6">
      <c r="A42437" s="44" t="s">
        <v>18536</v>
      </c>
      <c r="B42437" s="45">
        <v>760076310727</v>
      </c>
      <c r="C42437" s="32" t="s">
        <v>3</v>
      </c>
      <c r="D42437" s="44" t="s">
        <v>41427</v>
      </c>
      <c r="E42437" s="44" t="s">
        <v>43011</v>
      </c>
      <c r="F42437" s="3">
        <v>1853692686</v>
      </c>
    </row>
    <row r="42438" spans="1:6">
      <c r="A42438" s="44" t="s">
        <v>18537</v>
      </c>
      <c r="B42438" s="45">
        <v>760076310726</v>
      </c>
      <c r="C42438" s="32" t="s">
        <v>3</v>
      </c>
      <c r="D42438" s="44" t="s">
        <v>41427</v>
      </c>
      <c r="E42438" s="44" t="s">
        <v>43011</v>
      </c>
      <c r="F42438" s="3">
        <v>1853692685</v>
      </c>
    </row>
    <row r="42439" spans="1:6">
      <c r="A42439" s="44" t="s">
        <v>18538</v>
      </c>
      <c r="B42439" s="45">
        <v>760076310726</v>
      </c>
      <c r="C42439" s="32" t="s">
        <v>3</v>
      </c>
      <c r="D42439" s="44" t="s">
        <v>41427</v>
      </c>
      <c r="E42439" s="44" t="s">
        <v>43011</v>
      </c>
      <c r="F42439" s="3">
        <v>1853692687</v>
      </c>
    </row>
    <row r="42440" spans="1:6">
      <c r="A42440" s="44" t="s">
        <v>18539</v>
      </c>
      <c r="B42440" s="45">
        <v>760076310726</v>
      </c>
      <c r="C42440" s="32" t="s">
        <v>3</v>
      </c>
      <c r="D42440" s="44" t="s">
        <v>41427</v>
      </c>
      <c r="E42440" s="44" t="s">
        <v>43011</v>
      </c>
      <c r="F42440" s="3">
        <v>1853691578</v>
      </c>
    </row>
    <row r="42441" spans="1:6">
      <c r="A42441" s="44" t="s">
        <v>18540</v>
      </c>
      <c r="B42441" s="45">
        <v>760076310726</v>
      </c>
      <c r="C42441" s="32" t="s">
        <v>3</v>
      </c>
      <c r="D42441" s="44" t="s">
        <v>41427</v>
      </c>
      <c r="E42441" s="44" t="s">
        <v>43011</v>
      </c>
      <c r="F42441" s="3">
        <v>1853691579</v>
      </c>
    </row>
    <row r="42442" spans="1:6">
      <c r="A42442" s="44" t="s">
        <v>18541</v>
      </c>
      <c r="B42442" s="45">
        <v>760076310727</v>
      </c>
      <c r="C42442" s="32" t="s">
        <v>3</v>
      </c>
      <c r="D42442" s="44" t="s">
        <v>41427</v>
      </c>
      <c r="E42442" s="44" t="s">
        <v>43011</v>
      </c>
      <c r="F42442" s="3">
        <v>1853691580</v>
      </c>
    </row>
    <row r="42443" spans="1:6">
      <c r="A42443" s="44" t="s">
        <v>18542</v>
      </c>
      <c r="B42443" s="45">
        <v>760076310726</v>
      </c>
      <c r="C42443" s="32" t="s">
        <v>3</v>
      </c>
      <c r="D42443" s="44" t="s">
        <v>41427</v>
      </c>
      <c r="E42443" s="44" t="s">
        <v>43011</v>
      </c>
      <c r="F42443" s="3">
        <v>1853691581</v>
      </c>
    </row>
    <row r="42444" spans="1:6">
      <c r="A42444" s="44" t="s">
        <v>18543</v>
      </c>
      <c r="B42444" s="45">
        <v>760076310726</v>
      </c>
      <c r="C42444" s="32" t="s">
        <v>3</v>
      </c>
      <c r="D42444" s="44" t="s">
        <v>41427</v>
      </c>
      <c r="E42444" s="44" t="s">
        <v>43011</v>
      </c>
      <c r="F42444" s="3">
        <v>1853691582</v>
      </c>
    </row>
    <row r="42445" spans="1:6">
      <c r="A42445" s="44" t="s">
        <v>18544</v>
      </c>
      <c r="B42445" s="45">
        <v>760076310726</v>
      </c>
      <c r="C42445" s="32" t="s">
        <v>3</v>
      </c>
      <c r="D42445" s="44" t="s">
        <v>41427</v>
      </c>
      <c r="E42445" s="44" t="s">
        <v>43011</v>
      </c>
      <c r="F42445" s="3">
        <v>1853691573</v>
      </c>
    </row>
    <row r="42446" spans="1:6">
      <c r="A42446" s="44" t="s">
        <v>18545</v>
      </c>
      <c r="B42446" s="45">
        <v>760076310728</v>
      </c>
      <c r="C42446" s="32" t="s">
        <v>3</v>
      </c>
      <c r="D42446" s="44" t="s">
        <v>41428</v>
      </c>
      <c r="E42446" s="44" t="s">
        <v>43011</v>
      </c>
      <c r="F42446" s="3">
        <v>1853691575</v>
      </c>
    </row>
    <row r="42447" spans="1:6">
      <c r="A42447" s="44" t="s">
        <v>18546</v>
      </c>
      <c r="B42447" s="45">
        <v>760076310729</v>
      </c>
      <c r="C42447" s="32" t="s">
        <v>3</v>
      </c>
      <c r="D42447" s="44" t="s">
        <v>41428</v>
      </c>
      <c r="E42447" s="44" t="s">
        <v>43014</v>
      </c>
      <c r="F42447" s="3">
        <v>1853691782</v>
      </c>
    </row>
    <row r="42448" spans="1:6">
      <c r="A42448" s="44" t="s">
        <v>18547</v>
      </c>
      <c r="B42448" s="45">
        <v>760076310728</v>
      </c>
      <c r="C42448" s="32" t="s">
        <v>3</v>
      </c>
      <c r="D42448" s="44" t="s">
        <v>41428</v>
      </c>
      <c r="E42448" s="44" t="s">
        <v>43011</v>
      </c>
      <c r="F42448" s="3">
        <v>1853691564</v>
      </c>
    </row>
    <row r="42449" spans="1:6">
      <c r="A42449" s="44" t="s">
        <v>18548</v>
      </c>
      <c r="B42449" s="45">
        <v>760076310729</v>
      </c>
      <c r="C42449" s="32" t="s">
        <v>3</v>
      </c>
      <c r="D42449" s="44" t="s">
        <v>41428</v>
      </c>
      <c r="E42449" s="44" t="s">
        <v>43014</v>
      </c>
      <c r="F42449" s="3">
        <v>1853691777</v>
      </c>
    </row>
    <row r="42450" spans="1:6">
      <c r="A42450" s="44" t="s">
        <v>18549</v>
      </c>
      <c r="B42450" s="45">
        <v>760076310730</v>
      </c>
      <c r="C42450" s="32" t="s">
        <v>3</v>
      </c>
      <c r="D42450" s="44" t="s">
        <v>41429</v>
      </c>
      <c r="E42450" s="44" t="s">
        <v>43014</v>
      </c>
      <c r="F42450" s="3">
        <v>1853691774</v>
      </c>
    </row>
    <row r="42451" spans="1:6">
      <c r="A42451" s="44" t="s">
        <v>18550</v>
      </c>
      <c r="B42451" s="45">
        <v>760076310730</v>
      </c>
      <c r="C42451" s="32" t="s">
        <v>3</v>
      </c>
      <c r="D42451" s="44" t="s">
        <v>41429</v>
      </c>
      <c r="E42451" s="44" t="s">
        <v>43014</v>
      </c>
      <c r="F42451" s="3">
        <v>1853691775</v>
      </c>
    </row>
    <row r="42452" spans="1:6">
      <c r="A42452" s="44" t="s">
        <v>18551</v>
      </c>
      <c r="B42452" s="45">
        <v>760076310731</v>
      </c>
      <c r="C42452" s="32" t="s">
        <v>3</v>
      </c>
      <c r="D42452" s="44" t="s">
        <v>41430</v>
      </c>
      <c r="E42452" s="44" t="s">
        <v>43013</v>
      </c>
      <c r="F42452" s="3">
        <v>1853691571</v>
      </c>
    </row>
    <row r="42453" spans="1:6">
      <c r="A42453" s="44" t="s">
        <v>18552</v>
      </c>
      <c r="B42453" s="45">
        <v>760076310732</v>
      </c>
      <c r="C42453" s="32" t="s">
        <v>3</v>
      </c>
      <c r="D42453" s="44" t="s">
        <v>41431</v>
      </c>
      <c r="E42453" s="44" t="s">
        <v>43014</v>
      </c>
      <c r="F42453" s="3">
        <v>1853691781</v>
      </c>
    </row>
    <row r="42454" spans="1:6">
      <c r="A42454" s="44" t="s">
        <v>18553</v>
      </c>
      <c r="B42454" s="45">
        <v>760076310733</v>
      </c>
      <c r="C42454" s="32" t="s">
        <v>3</v>
      </c>
      <c r="D42454" s="44" t="s">
        <v>41432</v>
      </c>
      <c r="E42454" s="44" t="s">
        <v>43014</v>
      </c>
      <c r="F42454" s="3">
        <v>1853691770</v>
      </c>
    </row>
    <row r="42455" spans="1:6">
      <c r="A42455" s="44" t="s">
        <v>18554</v>
      </c>
      <c r="B42455" s="45">
        <v>760076310513</v>
      </c>
      <c r="C42455" s="32" t="s">
        <v>3</v>
      </c>
      <c r="D42455" s="44" t="s">
        <v>41271</v>
      </c>
      <c r="E42455" s="44" t="s">
        <v>43014</v>
      </c>
      <c r="F42455" s="3">
        <v>1853691772</v>
      </c>
    </row>
    <row r="42456" spans="1:6">
      <c r="A42456" s="44" t="s">
        <v>18555</v>
      </c>
      <c r="B42456" s="45">
        <v>760076310734</v>
      </c>
      <c r="C42456" s="32" t="s">
        <v>3</v>
      </c>
      <c r="D42456" s="44" t="s">
        <v>41433</v>
      </c>
      <c r="E42456" s="44" t="s">
        <v>43011</v>
      </c>
      <c r="F42456" s="3">
        <v>1853691572</v>
      </c>
    </row>
    <row r="42457" spans="1:6">
      <c r="A42457" s="44" t="s">
        <v>18556</v>
      </c>
      <c r="B42457" s="45">
        <v>760076310735</v>
      </c>
      <c r="C42457" s="32" t="s">
        <v>3</v>
      </c>
      <c r="D42457" s="44" t="s">
        <v>41434</v>
      </c>
      <c r="E42457" s="44" t="s">
        <v>43014</v>
      </c>
      <c r="F42457" s="3">
        <v>1853691780</v>
      </c>
    </row>
    <row r="42458" spans="1:6">
      <c r="A42458" s="44" t="s">
        <v>18557</v>
      </c>
      <c r="B42458" s="45">
        <v>760076310736</v>
      </c>
      <c r="C42458" s="32" t="s">
        <v>3</v>
      </c>
      <c r="D42458" s="44" t="s">
        <v>41435</v>
      </c>
      <c r="E42458" s="44" t="s">
        <v>43011</v>
      </c>
      <c r="F42458" s="3">
        <v>1853691563</v>
      </c>
    </row>
    <row r="42459" spans="1:6">
      <c r="A42459" s="44" t="s">
        <v>18558</v>
      </c>
      <c r="B42459" s="45">
        <v>760076310736</v>
      </c>
      <c r="C42459" s="32" t="s">
        <v>3</v>
      </c>
      <c r="D42459" s="44" t="s">
        <v>41435</v>
      </c>
      <c r="E42459" s="44" t="s">
        <v>43011</v>
      </c>
      <c r="F42459" s="3">
        <v>1853691576</v>
      </c>
    </row>
    <row r="42460" spans="1:6">
      <c r="A42460" s="44" t="s">
        <v>18559</v>
      </c>
      <c r="B42460" s="45">
        <v>760076310736</v>
      </c>
      <c r="C42460" s="32" t="s">
        <v>3</v>
      </c>
      <c r="D42460" s="44" t="s">
        <v>41435</v>
      </c>
      <c r="E42460" s="44" t="s">
        <v>43011</v>
      </c>
      <c r="F42460" s="3">
        <v>1853691577</v>
      </c>
    </row>
    <row r="42461" spans="1:6">
      <c r="A42461" s="44" t="s">
        <v>18560</v>
      </c>
      <c r="B42461" s="45">
        <v>760076310736</v>
      </c>
      <c r="C42461" s="32" t="s">
        <v>3</v>
      </c>
      <c r="D42461" s="44" t="s">
        <v>41435</v>
      </c>
      <c r="E42461" s="44" t="s">
        <v>43011</v>
      </c>
      <c r="F42461" s="3">
        <v>1853691565</v>
      </c>
    </row>
    <row r="42462" spans="1:6">
      <c r="A42462" s="44" t="s">
        <v>18561</v>
      </c>
      <c r="B42462" s="45">
        <v>760076310736</v>
      </c>
      <c r="C42462" s="32" t="s">
        <v>3</v>
      </c>
      <c r="D42462" s="44" t="s">
        <v>41435</v>
      </c>
      <c r="E42462" s="44" t="s">
        <v>43011</v>
      </c>
      <c r="F42462" s="3">
        <v>1853691566</v>
      </c>
    </row>
    <row r="42463" spans="1:6">
      <c r="A42463" s="44" t="s">
        <v>18562</v>
      </c>
      <c r="B42463" s="45">
        <v>760076310736</v>
      </c>
      <c r="C42463" s="32" t="s">
        <v>3</v>
      </c>
      <c r="D42463" s="44" t="s">
        <v>41435</v>
      </c>
      <c r="E42463" s="44" t="s">
        <v>43011</v>
      </c>
      <c r="F42463" s="3">
        <v>1853691567</v>
      </c>
    </row>
    <row r="42464" spans="1:6">
      <c r="A42464" s="44" t="s">
        <v>18563</v>
      </c>
      <c r="B42464" s="45">
        <v>760076310736</v>
      </c>
      <c r="C42464" s="32" t="s">
        <v>3</v>
      </c>
      <c r="D42464" s="44" t="s">
        <v>41435</v>
      </c>
      <c r="E42464" s="44" t="s">
        <v>43011</v>
      </c>
      <c r="F42464" s="3">
        <v>1853691568</v>
      </c>
    </row>
    <row r="42465" spans="1:6">
      <c r="A42465" s="44" t="s">
        <v>18564</v>
      </c>
      <c r="B42465" s="45">
        <v>760076310737</v>
      </c>
      <c r="C42465" s="32" t="s">
        <v>3</v>
      </c>
      <c r="D42465" s="44" t="s">
        <v>41436</v>
      </c>
      <c r="E42465" s="44" t="s">
        <v>43012</v>
      </c>
      <c r="F42465" s="3">
        <v>1853692228</v>
      </c>
    </row>
    <row r="42466" spans="1:6">
      <c r="A42466" s="44" t="s">
        <v>18565</v>
      </c>
      <c r="B42466" s="45">
        <v>760076310738</v>
      </c>
      <c r="C42466" s="32" t="s">
        <v>3</v>
      </c>
      <c r="D42466" s="44" t="s">
        <v>41437</v>
      </c>
      <c r="E42466" s="44" t="s">
        <v>43011</v>
      </c>
      <c r="F42466" s="3">
        <v>1853692229</v>
      </c>
    </row>
    <row r="42467" spans="1:6">
      <c r="A42467" s="44" t="s">
        <v>18566</v>
      </c>
      <c r="B42467" s="45">
        <v>760076310738</v>
      </c>
      <c r="C42467" s="32" t="s">
        <v>3</v>
      </c>
      <c r="D42467" s="44" t="s">
        <v>41437</v>
      </c>
      <c r="E42467" s="44" t="s">
        <v>43011</v>
      </c>
      <c r="F42467" s="3">
        <v>1853692230</v>
      </c>
    </row>
    <row r="42468" spans="1:6">
      <c r="A42468" s="44" t="s">
        <v>18567</v>
      </c>
      <c r="B42468" s="45">
        <v>760076310738</v>
      </c>
      <c r="C42468" s="32" t="s">
        <v>3</v>
      </c>
      <c r="D42468" s="44" t="s">
        <v>41437</v>
      </c>
      <c r="E42468" s="44" t="s">
        <v>43011</v>
      </c>
      <c r="F42468" s="3">
        <v>1853692231</v>
      </c>
    </row>
    <row r="42469" spans="1:6">
      <c r="A42469" s="44" t="s">
        <v>18568</v>
      </c>
      <c r="B42469" s="45">
        <v>760076310738</v>
      </c>
      <c r="C42469" s="32" t="s">
        <v>3</v>
      </c>
      <c r="D42469" s="44" t="s">
        <v>41437</v>
      </c>
      <c r="E42469" s="44" t="s">
        <v>43011</v>
      </c>
      <c r="F42469" s="3">
        <v>1853692232</v>
      </c>
    </row>
    <row r="42470" spans="1:6">
      <c r="A42470" s="44" t="s">
        <v>18569</v>
      </c>
      <c r="B42470" s="45">
        <v>760076310738</v>
      </c>
      <c r="C42470" s="32" t="s">
        <v>3</v>
      </c>
      <c r="D42470" s="44" t="s">
        <v>41437</v>
      </c>
      <c r="E42470" s="44" t="s">
        <v>43011</v>
      </c>
      <c r="F42470" s="3">
        <v>1853692227</v>
      </c>
    </row>
    <row r="42471" spans="1:6">
      <c r="A42471" s="44" t="s">
        <v>18570</v>
      </c>
      <c r="B42471" s="45">
        <v>760076310739</v>
      </c>
      <c r="C42471" s="6" t="s">
        <v>21</v>
      </c>
      <c r="D42471" s="44" t="s">
        <v>41438</v>
      </c>
      <c r="E42471" s="44" t="s">
        <v>43016</v>
      </c>
      <c r="F42471" s="3" t="s">
        <v>51949</v>
      </c>
    </row>
    <row r="42472" spans="1:6">
      <c r="A42472" s="44" t="s">
        <v>18571</v>
      </c>
      <c r="B42472" s="45">
        <v>760076310747</v>
      </c>
      <c r="C42472" s="5" t="s">
        <v>21</v>
      </c>
      <c r="D42472" s="44" t="s">
        <v>41439</v>
      </c>
      <c r="E42472" s="44" t="s">
        <v>43013</v>
      </c>
      <c r="F42472" s="3" t="s">
        <v>51950</v>
      </c>
    </row>
    <row r="42473" spans="1:6">
      <c r="A42473" s="44" t="s">
        <v>18572</v>
      </c>
      <c r="B42473" s="45">
        <v>760076310746</v>
      </c>
      <c r="C42473" s="6" t="s">
        <v>21</v>
      </c>
      <c r="D42473" s="44" t="s">
        <v>41440</v>
      </c>
      <c r="E42473" s="44" t="s">
        <v>43013</v>
      </c>
      <c r="F42473" s="3" t="s">
        <v>51951</v>
      </c>
    </row>
    <row r="42474" spans="1:6">
      <c r="A42474" s="44" t="s">
        <v>18573</v>
      </c>
      <c r="B42474" s="45">
        <v>760076310740</v>
      </c>
      <c r="C42474" s="6" t="s">
        <v>21</v>
      </c>
      <c r="D42474" s="44" t="s">
        <v>41441</v>
      </c>
      <c r="E42474" s="44" t="s">
        <v>43013</v>
      </c>
      <c r="F42474" s="3" t="s">
        <v>51952</v>
      </c>
    </row>
    <row r="42475" spans="1:6">
      <c r="A42475" s="44" t="s">
        <v>18574</v>
      </c>
      <c r="B42475" s="45">
        <v>760076310743</v>
      </c>
      <c r="C42475" s="6" t="s">
        <v>21</v>
      </c>
      <c r="D42475" s="44" t="s">
        <v>41442</v>
      </c>
      <c r="E42475" s="44" t="s">
        <v>43011</v>
      </c>
      <c r="F42475" s="3" t="s">
        <v>51953</v>
      </c>
    </row>
    <row r="42476" spans="1:6">
      <c r="A42476" s="44" t="s">
        <v>18575</v>
      </c>
      <c r="B42476" s="45">
        <v>760076310742</v>
      </c>
      <c r="C42476" s="5" t="s">
        <v>21</v>
      </c>
      <c r="D42476" s="44" t="s">
        <v>41443</v>
      </c>
      <c r="E42476" s="44" t="s">
        <v>43013</v>
      </c>
      <c r="F42476" s="3" t="s">
        <v>51954</v>
      </c>
    </row>
    <row r="42477" spans="1:6">
      <c r="A42477" s="44" t="s">
        <v>18576</v>
      </c>
      <c r="B42477" s="45">
        <v>760076310750</v>
      </c>
      <c r="C42477" s="32" t="s">
        <v>3</v>
      </c>
      <c r="D42477" s="44" t="s">
        <v>41444</v>
      </c>
      <c r="E42477" s="44" t="s">
        <v>43014</v>
      </c>
      <c r="F42477" s="3">
        <v>1853692080</v>
      </c>
    </row>
    <row r="42478" spans="1:6">
      <c r="A42478" s="44" t="s">
        <v>18577</v>
      </c>
      <c r="B42478" s="45">
        <v>760076310748</v>
      </c>
      <c r="C42478" s="6" t="s">
        <v>21</v>
      </c>
      <c r="D42478" s="44" t="s">
        <v>41445</v>
      </c>
      <c r="E42478" s="44" t="s">
        <v>43012</v>
      </c>
      <c r="F42478" s="3" t="s">
        <v>51955</v>
      </c>
    </row>
    <row r="42479" spans="1:6">
      <c r="A42479" s="44" t="s">
        <v>18578</v>
      </c>
      <c r="B42479" s="45">
        <v>760076310745</v>
      </c>
      <c r="C42479" s="4" t="s">
        <v>3</v>
      </c>
      <c r="D42479" s="44" t="s">
        <v>41446</v>
      </c>
      <c r="E42479" s="44" t="s">
        <v>43014</v>
      </c>
      <c r="F42479" s="3">
        <v>1852820947</v>
      </c>
    </row>
    <row r="42480" spans="1:6">
      <c r="A42480" s="44" t="s">
        <v>18579</v>
      </c>
      <c r="B42480" s="45">
        <v>760076310745</v>
      </c>
      <c r="C42480" s="4" t="s">
        <v>3</v>
      </c>
      <c r="D42480" s="44" t="s">
        <v>41446</v>
      </c>
      <c r="E42480" s="44" t="s">
        <v>43014</v>
      </c>
      <c r="F42480" s="3">
        <v>1852818918</v>
      </c>
    </row>
    <row r="42481" spans="1:6">
      <c r="A42481" s="44" t="s">
        <v>18580</v>
      </c>
      <c r="B42481" s="45">
        <v>760076310745</v>
      </c>
      <c r="C42481" s="32" t="s">
        <v>3</v>
      </c>
      <c r="D42481" s="44" t="s">
        <v>41446</v>
      </c>
      <c r="E42481" s="44" t="s">
        <v>43014</v>
      </c>
      <c r="F42481" s="3">
        <v>1853691776</v>
      </c>
    </row>
    <row r="42482" spans="1:6">
      <c r="A42482" s="44" t="s">
        <v>18581</v>
      </c>
      <c r="B42482" s="45">
        <v>760076310745</v>
      </c>
      <c r="C42482" s="32" t="s">
        <v>3</v>
      </c>
      <c r="D42482" s="44" t="s">
        <v>41446</v>
      </c>
      <c r="E42482" s="44" t="s">
        <v>43014</v>
      </c>
      <c r="F42482" s="3">
        <v>1853692077</v>
      </c>
    </row>
    <row r="42483" spans="1:6">
      <c r="A42483" s="44" t="s">
        <v>18582</v>
      </c>
      <c r="B42483" s="45">
        <v>760076310745</v>
      </c>
      <c r="C42483" s="32" t="s">
        <v>3</v>
      </c>
      <c r="D42483" s="44" t="s">
        <v>41446</v>
      </c>
      <c r="E42483" s="44" t="s">
        <v>43014</v>
      </c>
      <c r="F42483" s="3">
        <v>1853692075</v>
      </c>
    </row>
    <row r="42484" spans="1:6">
      <c r="A42484" s="44" t="s">
        <v>18583</v>
      </c>
      <c r="B42484" s="45">
        <v>760076310745</v>
      </c>
      <c r="C42484" s="32" t="s">
        <v>3</v>
      </c>
      <c r="D42484" s="44" t="s">
        <v>41446</v>
      </c>
      <c r="E42484" s="44" t="s">
        <v>43014</v>
      </c>
      <c r="F42484" s="3">
        <v>1853692081</v>
      </c>
    </row>
    <row r="42485" spans="1:6">
      <c r="A42485" s="44" t="s">
        <v>18584</v>
      </c>
      <c r="B42485" s="45">
        <v>760076310741</v>
      </c>
      <c r="C42485" s="6" t="s">
        <v>21</v>
      </c>
      <c r="D42485" s="44" t="s">
        <v>41447</v>
      </c>
      <c r="E42485" s="44" t="s">
        <v>43013</v>
      </c>
      <c r="F42485" s="3" t="s">
        <v>51956</v>
      </c>
    </row>
    <row r="42486" spans="1:6">
      <c r="A42486" s="44" t="s">
        <v>18585</v>
      </c>
      <c r="B42486" s="45">
        <v>760076310754</v>
      </c>
      <c r="C42486" s="6" t="s">
        <v>21</v>
      </c>
      <c r="D42486" s="44" t="s">
        <v>41448</v>
      </c>
      <c r="E42486" s="44" t="s">
        <v>43011</v>
      </c>
      <c r="F42486" s="3" t="s">
        <v>51957</v>
      </c>
    </row>
    <row r="42487" spans="1:6">
      <c r="A42487" s="44" t="s">
        <v>18586</v>
      </c>
      <c r="B42487" s="45">
        <v>760076310752</v>
      </c>
      <c r="C42487" s="6" t="s">
        <v>21</v>
      </c>
      <c r="D42487" s="44" t="s">
        <v>41449</v>
      </c>
      <c r="E42487" s="44" t="s">
        <v>43011</v>
      </c>
      <c r="F42487" s="3" t="s">
        <v>51958</v>
      </c>
    </row>
    <row r="42488" spans="1:6">
      <c r="A42488" s="44" t="s">
        <v>18587</v>
      </c>
      <c r="B42488" s="45">
        <v>760076310753</v>
      </c>
      <c r="C42488" s="32" t="s">
        <v>3</v>
      </c>
      <c r="D42488" s="44" t="s">
        <v>41450</v>
      </c>
      <c r="E42488" s="44" t="s">
        <v>43014</v>
      </c>
      <c r="F42488" s="3">
        <v>1853692082</v>
      </c>
    </row>
    <row r="42489" spans="1:6">
      <c r="A42489" s="44" t="s">
        <v>18588</v>
      </c>
      <c r="B42489" s="45">
        <v>760076310752</v>
      </c>
      <c r="C42489" s="6" t="s">
        <v>21</v>
      </c>
      <c r="D42489" s="44" t="s">
        <v>41449</v>
      </c>
      <c r="E42489" s="44" t="s">
        <v>43011</v>
      </c>
      <c r="F42489" s="3" t="s">
        <v>51959</v>
      </c>
    </row>
    <row r="42490" spans="1:6">
      <c r="A42490" s="44" t="s">
        <v>18589</v>
      </c>
      <c r="B42490" s="45">
        <v>760076310753</v>
      </c>
      <c r="C42490" s="32" t="s">
        <v>3</v>
      </c>
      <c r="D42490" s="44" t="s">
        <v>41450</v>
      </c>
      <c r="E42490" s="44" t="s">
        <v>43014</v>
      </c>
      <c r="F42490" s="3">
        <v>1853692076</v>
      </c>
    </row>
    <row r="42491" spans="1:6">
      <c r="A42491" s="44" t="s">
        <v>18590</v>
      </c>
      <c r="B42491" s="45">
        <v>760076305711</v>
      </c>
      <c r="C42491" s="32" t="s">
        <v>3</v>
      </c>
      <c r="D42491" s="44" t="s">
        <v>37315</v>
      </c>
      <c r="E42491" s="44" t="s">
        <v>43014</v>
      </c>
      <c r="F42491" s="3">
        <v>1853692071</v>
      </c>
    </row>
    <row r="42492" spans="1:6">
      <c r="A42492" s="44" t="s">
        <v>18591</v>
      </c>
      <c r="B42492" s="45">
        <v>760076304961</v>
      </c>
      <c r="C42492" s="32" t="s">
        <v>3</v>
      </c>
      <c r="D42492" s="44" t="s">
        <v>33581</v>
      </c>
      <c r="E42492" s="44" t="s">
        <v>43014</v>
      </c>
      <c r="F42492" s="3">
        <v>1853692008</v>
      </c>
    </row>
    <row r="42493" spans="1:6">
      <c r="A42493" s="44" t="s">
        <v>18592</v>
      </c>
      <c r="B42493" s="45">
        <v>760076304981</v>
      </c>
      <c r="C42493" s="32" t="s">
        <v>3</v>
      </c>
      <c r="D42493" s="44" t="s">
        <v>33577</v>
      </c>
      <c r="E42493" s="44" t="s">
        <v>43014</v>
      </c>
      <c r="F42493" s="3">
        <v>1853692009</v>
      </c>
    </row>
    <row r="42494" spans="1:6">
      <c r="A42494" s="44" t="s">
        <v>18593</v>
      </c>
      <c r="B42494" s="45">
        <v>760076304158</v>
      </c>
      <c r="C42494" s="32" t="s">
        <v>3</v>
      </c>
      <c r="D42494" s="44" t="s">
        <v>32667</v>
      </c>
      <c r="E42494" s="44" t="s">
        <v>43014</v>
      </c>
      <c r="F42494" s="3">
        <v>1853692010</v>
      </c>
    </row>
    <row r="42495" spans="1:6">
      <c r="A42495" s="44" t="s">
        <v>18594</v>
      </c>
      <c r="B42495" s="45">
        <v>760076304158</v>
      </c>
      <c r="C42495" s="32" t="s">
        <v>3</v>
      </c>
      <c r="D42495" s="44" t="s">
        <v>32667</v>
      </c>
      <c r="E42495" s="44" t="s">
        <v>43014</v>
      </c>
      <c r="F42495" s="3">
        <v>1853692011</v>
      </c>
    </row>
    <row r="42496" spans="1:6">
      <c r="A42496" s="44" t="s">
        <v>18595</v>
      </c>
      <c r="B42496" s="45">
        <v>760076304158</v>
      </c>
      <c r="C42496" s="32" t="s">
        <v>3</v>
      </c>
      <c r="D42496" s="44" t="s">
        <v>32667</v>
      </c>
      <c r="E42496" s="44" t="s">
        <v>43014</v>
      </c>
      <c r="F42496" s="3">
        <v>1853692012</v>
      </c>
    </row>
    <row r="42497" spans="1:6">
      <c r="A42497" s="44" t="s">
        <v>18596</v>
      </c>
      <c r="B42497" s="45">
        <v>760076304158</v>
      </c>
      <c r="C42497" s="32" t="s">
        <v>3</v>
      </c>
      <c r="D42497" s="44" t="s">
        <v>32667</v>
      </c>
      <c r="E42497" s="44" t="s">
        <v>43014</v>
      </c>
      <c r="F42497" s="3">
        <v>1853692003</v>
      </c>
    </row>
    <row r="42498" spans="1:6">
      <c r="A42498" s="44" t="s">
        <v>18597</v>
      </c>
      <c r="B42498" s="45">
        <v>760076304158</v>
      </c>
      <c r="C42498" s="32" t="s">
        <v>3</v>
      </c>
      <c r="D42498" s="44" t="s">
        <v>32667</v>
      </c>
      <c r="E42498" s="44" t="s">
        <v>43014</v>
      </c>
      <c r="F42498" s="3">
        <v>1853692007</v>
      </c>
    </row>
    <row r="42499" spans="1:6">
      <c r="A42499" s="44" t="s">
        <v>18598</v>
      </c>
      <c r="B42499" s="45">
        <v>760076307348</v>
      </c>
      <c r="C42499" s="6" t="s">
        <v>21</v>
      </c>
      <c r="D42499" s="44" t="s">
        <v>38729</v>
      </c>
      <c r="E42499" s="44" t="s">
        <v>43011</v>
      </c>
      <c r="F42499" s="3" t="s">
        <v>51960</v>
      </c>
    </row>
    <row r="42500" spans="1:6">
      <c r="A42500" s="44" t="s">
        <v>18599</v>
      </c>
      <c r="B42500" s="45">
        <v>120104447342</v>
      </c>
      <c r="C42500" s="6" t="s">
        <v>21</v>
      </c>
      <c r="D42500" s="44" t="s">
        <v>41451</v>
      </c>
      <c r="E42500" s="44" t="s">
        <v>43012</v>
      </c>
      <c r="F42500" s="3" t="s">
        <v>51961</v>
      </c>
    </row>
    <row r="42501" spans="1:6">
      <c r="A42501" s="44" t="s">
        <v>18600</v>
      </c>
      <c r="B42501" s="45">
        <v>120104450703</v>
      </c>
      <c r="C42501" s="6" t="s">
        <v>21</v>
      </c>
      <c r="D42501" s="44" t="s">
        <v>24761</v>
      </c>
      <c r="E42501" s="44" t="s">
        <v>43011</v>
      </c>
      <c r="F42501" s="3" t="s">
        <v>51962</v>
      </c>
    </row>
    <row r="42502" spans="1:6">
      <c r="A42502" s="44" t="s">
        <v>18601</v>
      </c>
      <c r="B42502" s="45">
        <v>760076310763</v>
      </c>
      <c r="C42502" s="4" t="s">
        <v>3</v>
      </c>
      <c r="D42502" s="44" t="s">
        <v>41452</v>
      </c>
      <c r="E42502" s="44" t="s">
        <v>43014</v>
      </c>
      <c r="F42502" s="3">
        <v>1852321741</v>
      </c>
    </row>
    <row r="42503" spans="1:6">
      <c r="A42503" s="44" t="s">
        <v>18602</v>
      </c>
      <c r="B42503" s="45">
        <v>760076310762</v>
      </c>
      <c r="C42503" s="6" t="s">
        <v>21</v>
      </c>
      <c r="D42503" s="44" t="s">
        <v>41453</v>
      </c>
      <c r="E42503" s="44" t="s">
        <v>43013</v>
      </c>
      <c r="F42503" s="3" t="s">
        <v>51963</v>
      </c>
    </row>
    <row r="42504" spans="1:6">
      <c r="A42504" s="44" t="s">
        <v>18603</v>
      </c>
      <c r="B42504" s="45">
        <v>760076310767</v>
      </c>
      <c r="C42504" s="32" t="s">
        <v>3</v>
      </c>
      <c r="D42504" s="44" t="s">
        <v>41454</v>
      </c>
      <c r="E42504" s="44" t="s">
        <v>43014</v>
      </c>
      <c r="F42504" s="3">
        <v>1853692005</v>
      </c>
    </row>
    <row r="42505" spans="1:6">
      <c r="A42505" s="44" t="s">
        <v>18604</v>
      </c>
      <c r="B42505" s="45">
        <v>760076310761</v>
      </c>
      <c r="C42505" s="6" t="s">
        <v>21</v>
      </c>
      <c r="D42505" s="44" t="s">
        <v>41455</v>
      </c>
      <c r="E42505" s="44" t="s">
        <v>43016</v>
      </c>
      <c r="F42505" s="3" t="s">
        <v>51964</v>
      </c>
    </row>
    <row r="42506" spans="1:6">
      <c r="A42506" s="44" t="s">
        <v>18605</v>
      </c>
      <c r="B42506" s="45">
        <v>760076310768</v>
      </c>
      <c r="C42506" s="32" t="s">
        <v>3</v>
      </c>
      <c r="D42506" s="44" t="s">
        <v>41456</v>
      </c>
      <c r="E42506" s="44" t="s">
        <v>43014</v>
      </c>
      <c r="F42506" s="3">
        <v>1853692004</v>
      </c>
    </row>
    <row r="42507" spans="1:6">
      <c r="A42507" s="16">
        <v>12013003</v>
      </c>
      <c r="B42507" s="27">
        <v>120104444980</v>
      </c>
      <c r="C42507" s="6" t="s">
        <v>21</v>
      </c>
      <c r="D42507" s="16" t="s">
        <v>41457</v>
      </c>
      <c r="E42507" s="16" t="s">
        <v>43028</v>
      </c>
      <c r="F42507" s="3" t="s">
        <v>51965</v>
      </c>
    </row>
    <row r="42508" spans="1:6">
      <c r="A42508" s="44" t="s">
        <v>18606</v>
      </c>
      <c r="B42508" s="45">
        <v>760076310771</v>
      </c>
      <c r="C42508" s="32" t="s">
        <v>3</v>
      </c>
      <c r="D42508" s="44" t="s">
        <v>41458</v>
      </c>
      <c r="E42508" s="44" t="s">
        <v>43014</v>
      </c>
      <c r="F42508" s="3">
        <v>1853692578</v>
      </c>
    </row>
    <row r="42509" spans="1:6">
      <c r="A42509" s="44" t="s">
        <v>18607</v>
      </c>
      <c r="B42509" s="45">
        <v>760076310772</v>
      </c>
      <c r="C42509" s="32" t="s">
        <v>3</v>
      </c>
      <c r="D42509" s="44" t="s">
        <v>41459</v>
      </c>
      <c r="E42509" s="44" t="s">
        <v>43011</v>
      </c>
      <c r="F42509" s="3">
        <v>1853692226</v>
      </c>
    </row>
    <row r="42510" spans="1:6">
      <c r="A42510" s="44" t="s">
        <v>18608</v>
      </c>
      <c r="B42510" s="45">
        <v>760076310770</v>
      </c>
      <c r="C42510" s="32" t="s">
        <v>3</v>
      </c>
      <c r="D42510" s="44" t="s">
        <v>41460</v>
      </c>
      <c r="E42510" s="44" t="s">
        <v>43013</v>
      </c>
      <c r="F42510" s="3">
        <v>1853692223</v>
      </c>
    </row>
    <row r="42511" spans="1:6">
      <c r="A42511" s="44" t="s">
        <v>18609</v>
      </c>
      <c r="B42511" s="45">
        <v>120154444735</v>
      </c>
      <c r="C42511" s="32" t="s">
        <v>3</v>
      </c>
      <c r="D42511" s="44" t="s">
        <v>25116</v>
      </c>
      <c r="E42511" s="44" t="s">
        <v>43011</v>
      </c>
      <c r="F42511" s="3">
        <v>1853692240</v>
      </c>
    </row>
    <row r="42512" spans="1:6">
      <c r="A42512" s="44" t="s">
        <v>18610</v>
      </c>
      <c r="B42512" s="45">
        <v>760076310563</v>
      </c>
      <c r="C42512" s="32" t="s">
        <v>3</v>
      </c>
      <c r="D42512" s="44" t="s">
        <v>41304</v>
      </c>
      <c r="E42512" s="44" t="s">
        <v>43011</v>
      </c>
      <c r="F42512" s="3">
        <v>1853692239</v>
      </c>
    </row>
    <row r="42513" spans="1:6">
      <c r="A42513" s="44" t="s">
        <v>18611</v>
      </c>
      <c r="B42513" s="45">
        <v>760076310563</v>
      </c>
      <c r="C42513" s="32" t="s">
        <v>3</v>
      </c>
      <c r="D42513" s="44" t="s">
        <v>41304</v>
      </c>
      <c r="E42513" s="44" t="s">
        <v>43011</v>
      </c>
      <c r="F42513" s="3">
        <v>1853692242</v>
      </c>
    </row>
    <row r="42514" spans="1:6">
      <c r="A42514" s="44" t="s">
        <v>18612</v>
      </c>
      <c r="B42514" s="45">
        <v>760076310563</v>
      </c>
      <c r="C42514" s="32" t="s">
        <v>3</v>
      </c>
      <c r="D42514" s="44" t="s">
        <v>41304</v>
      </c>
      <c r="E42514" s="44" t="s">
        <v>43011</v>
      </c>
      <c r="F42514" s="3">
        <v>1853692225</v>
      </c>
    </row>
    <row r="42515" spans="1:6">
      <c r="A42515" s="44" t="s">
        <v>18613</v>
      </c>
      <c r="B42515" s="45">
        <v>760076310563</v>
      </c>
      <c r="C42515" s="32" t="s">
        <v>3</v>
      </c>
      <c r="D42515" s="44" t="s">
        <v>41304</v>
      </c>
      <c r="E42515" s="44" t="s">
        <v>43011</v>
      </c>
      <c r="F42515" s="3">
        <v>1853692238</v>
      </c>
    </row>
    <row r="42516" spans="1:6">
      <c r="A42516" s="44" t="s">
        <v>18614</v>
      </c>
      <c r="B42516" s="45">
        <v>120154453822</v>
      </c>
      <c r="C42516" s="4" t="s">
        <v>3</v>
      </c>
      <c r="D42516" s="44" t="s">
        <v>32592</v>
      </c>
      <c r="E42516" s="44" t="s">
        <v>43014</v>
      </c>
      <c r="F42516" s="3">
        <v>1853692579</v>
      </c>
    </row>
    <row r="42517" spans="1:6">
      <c r="A42517" s="44" t="s">
        <v>18615</v>
      </c>
      <c r="B42517" s="45">
        <v>760076310773</v>
      </c>
      <c r="C42517" s="32" t="s">
        <v>3</v>
      </c>
      <c r="D42517" s="44" t="s">
        <v>41461</v>
      </c>
      <c r="E42517" s="44" t="s">
        <v>43014</v>
      </c>
      <c r="F42517" s="3">
        <v>1853692581</v>
      </c>
    </row>
    <row r="42518" spans="1:6">
      <c r="A42518" s="44" t="s">
        <v>18616</v>
      </c>
      <c r="B42518" s="45">
        <v>760076310774</v>
      </c>
      <c r="C42518" s="32" t="s">
        <v>3</v>
      </c>
      <c r="D42518" s="44" t="s">
        <v>41462</v>
      </c>
      <c r="E42518" s="44" t="s">
        <v>43011</v>
      </c>
      <c r="F42518" s="3">
        <v>1853692241</v>
      </c>
    </row>
    <row r="42519" spans="1:6">
      <c r="A42519" s="68" t="s">
        <v>18617</v>
      </c>
      <c r="B42519" s="69">
        <v>760076310775</v>
      </c>
      <c r="C42519" s="32" t="s">
        <v>3</v>
      </c>
      <c r="D42519" s="68" t="s">
        <v>41463</v>
      </c>
      <c r="E42519" s="68" t="s">
        <v>43011</v>
      </c>
      <c r="F42519" s="3">
        <v>1853692733</v>
      </c>
    </row>
    <row r="42520" spans="1:6">
      <c r="A42520" s="68" t="s">
        <v>18618</v>
      </c>
      <c r="B42520" s="69">
        <v>760076310776</v>
      </c>
      <c r="C42520" s="32" t="s">
        <v>3</v>
      </c>
      <c r="D42520" s="68" t="s">
        <v>41464</v>
      </c>
      <c r="E42520" s="68" t="s">
        <v>43011</v>
      </c>
      <c r="F42520" s="3">
        <v>1853692742</v>
      </c>
    </row>
    <row r="42521" spans="1:6">
      <c r="A42521" s="68" t="s">
        <v>18619</v>
      </c>
      <c r="B42521" s="69">
        <v>760076310776</v>
      </c>
      <c r="C42521" s="32" t="s">
        <v>3</v>
      </c>
      <c r="D42521" s="68" t="s">
        <v>41464</v>
      </c>
      <c r="E42521" s="68" t="s">
        <v>43011</v>
      </c>
      <c r="F42521" s="3">
        <v>1853692741</v>
      </c>
    </row>
    <row r="42522" spans="1:6">
      <c r="A42522" s="68" t="s">
        <v>18620</v>
      </c>
      <c r="B42522" s="69">
        <v>760076310776</v>
      </c>
      <c r="C42522" s="32" t="s">
        <v>3</v>
      </c>
      <c r="D42522" s="68" t="s">
        <v>41464</v>
      </c>
      <c r="E42522" s="68" t="s">
        <v>43011</v>
      </c>
      <c r="F42522" s="3">
        <v>1853692740</v>
      </c>
    </row>
    <row r="42523" spans="1:6">
      <c r="A42523" s="68" t="s">
        <v>18621</v>
      </c>
      <c r="B42523" s="69">
        <v>760076310776</v>
      </c>
      <c r="C42523" s="32" t="s">
        <v>3</v>
      </c>
      <c r="D42523" s="68" t="s">
        <v>41464</v>
      </c>
      <c r="E42523" s="68" t="s">
        <v>43011</v>
      </c>
      <c r="F42523" s="3">
        <v>1853692739</v>
      </c>
    </row>
    <row r="42524" spans="1:6">
      <c r="A42524" s="68" t="s">
        <v>18622</v>
      </c>
      <c r="B42524" s="69">
        <v>760076310779</v>
      </c>
      <c r="C42524" s="32" t="s">
        <v>3</v>
      </c>
      <c r="D42524" s="68" t="s">
        <v>41465</v>
      </c>
      <c r="E42524" s="68" t="s">
        <v>43011</v>
      </c>
      <c r="F42524" s="3">
        <v>1853692738</v>
      </c>
    </row>
    <row r="42525" spans="1:6">
      <c r="A42525" s="68" t="s">
        <v>18623</v>
      </c>
      <c r="B42525" s="69">
        <v>760076310784</v>
      </c>
      <c r="C42525" s="32" t="s">
        <v>3</v>
      </c>
      <c r="D42525" s="68" t="s">
        <v>41466</v>
      </c>
      <c r="E42525" s="68" t="s">
        <v>43014</v>
      </c>
      <c r="F42525" s="3">
        <v>1853692571</v>
      </c>
    </row>
    <row r="42526" spans="1:6">
      <c r="A42526" s="68" t="s">
        <v>18624</v>
      </c>
      <c r="B42526" s="69">
        <v>760076310785</v>
      </c>
      <c r="C42526" s="32" t="s">
        <v>3</v>
      </c>
      <c r="D42526" s="68" t="s">
        <v>41467</v>
      </c>
      <c r="E42526" s="68" t="s">
        <v>43011</v>
      </c>
      <c r="F42526" s="3">
        <v>1853691968</v>
      </c>
    </row>
    <row r="42527" spans="1:6">
      <c r="A42527" s="68" t="s">
        <v>18625</v>
      </c>
      <c r="B42527" s="69">
        <v>760076310786</v>
      </c>
      <c r="C42527" s="32" t="s">
        <v>3</v>
      </c>
      <c r="D42527" s="68" t="s">
        <v>41468</v>
      </c>
      <c r="E42527" s="68" t="s">
        <v>43013</v>
      </c>
      <c r="F42527" s="3">
        <v>1853691969</v>
      </c>
    </row>
    <row r="42528" spans="1:6">
      <c r="A42528" s="68" t="s">
        <v>18626</v>
      </c>
      <c r="B42528" s="69">
        <v>760076310786</v>
      </c>
      <c r="C42528" s="32" t="s">
        <v>3</v>
      </c>
      <c r="D42528" s="68" t="s">
        <v>41468</v>
      </c>
      <c r="E42528" s="68" t="s">
        <v>43013</v>
      </c>
      <c r="F42528" s="3">
        <v>1853691970</v>
      </c>
    </row>
    <row r="42529" spans="1:6">
      <c r="A42529" s="68" t="s">
        <v>18627</v>
      </c>
      <c r="B42529" s="69">
        <v>760076310780</v>
      </c>
      <c r="C42529" s="32" t="s">
        <v>3</v>
      </c>
      <c r="D42529" s="68" t="s">
        <v>41469</v>
      </c>
      <c r="E42529" s="68" t="s">
        <v>43011</v>
      </c>
      <c r="F42529" s="3">
        <v>1853691971</v>
      </c>
    </row>
    <row r="42530" spans="1:6">
      <c r="A42530" s="68" t="s">
        <v>18628</v>
      </c>
      <c r="B42530" s="69">
        <v>760076310785</v>
      </c>
      <c r="C42530" s="32" t="s">
        <v>3</v>
      </c>
      <c r="D42530" s="68" t="s">
        <v>41467</v>
      </c>
      <c r="E42530" s="68" t="s">
        <v>43011</v>
      </c>
      <c r="F42530" s="3">
        <v>1853691972</v>
      </c>
    </row>
    <row r="42531" spans="1:6">
      <c r="A42531" s="68" t="s">
        <v>18629</v>
      </c>
      <c r="B42531" s="69">
        <v>760076310791</v>
      </c>
      <c r="C42531" s="32" t="s">
        <v>3</v>
      </c>
      <c r="D42531" s="68" t="s">
        <v>41470</v>
      </c>
      <c r="E42531" s="68" t="s">
        <v>43014</v>
      </c>
      <c r="F42531" s="3">
        <v>1853692575</v>
      </c>
    </row>
    <row r="42532" spans="1:6">
      <c r="A42532" s="68" t="s">
        <v>18630</v>
      </c>
      <c r="B42532" s="69">
        <v>760076310787</v>
      </c>
      <c r="C42532" s="32" t="s">
        <v>3</v>
      </c>
      <c r="D42532" s="68" t="s">
        <v>41471</v>
      </c>
      <c r="E42532" s="68" t="s">
        <v>43014</v>
      </c>
      <c r="F42532" s="3">
        <v>1853692197</v>
      </c>
    </row>
    <row r="42533" spans="1:6">
      <c r="A42533" s="68" t="s">
        <v>18631</v>
      </c>
      <c r="B42533" s="69">
        <v>760076310789</v>
      </c>
      <c r="C42533" s="32" t="s">
        <v>3</v>
      </c>
      <c r="D42533" s="68" t="s">
        <v>41472</v>
      </c>
      <c r="E42533" s="68" t="s">
        <v>43014</v>
      </c>
      <c r="F42533" s="3">
        <v>1853692015</v>
      </c>
    </row>
    <row r="42534" spans="1:6">
      <c r="A42534" s="68" t="s">
        <v>18632</v>
      </c>
      <c r="B42534" s="69">
        <v>760076310795</v>
      </c>
      <c r="C42534" s="32" t="s">
        <v>3</v>
      </c>
      <c r="D42534" s="68" t="s">
        <v>41473</v>
      </c>
      <c r="E42534" s="68" t="s">
        <v>43014</v>
      </c>
      <c r="F42534" s="3">
        <v>1853692376</v>
      </c>
    </row>
    <row r="42535" spans="1:6">
      <c r="A42535" s="68" t="s">
        <v>18633</v>
      </c>
      <c r="B42535" s="69">
        <v>760076310792</v>
      </c>
      <c r="C42535" s="32" t="s">
        <v>3</v>
      </c>
      <c r="D42535" s="68" t="s">
        <v>41474</v>
      </c>
      <c r="E42535" s="68" t="s">
        <v>43016</v>
      </c>
      <c r="F42535" s="3">
        <v>1853691963</v>
      </c>
    </row>
    <row r="42536" spans="1:6">
      <c r="A42536" s="68" t="s">
        <v>18634</v>
      </c>
      <c r="B42536" s="69">
        <v>760076310788</v>
      </c>
      <c r="C42536" s="32" t="s">
        <v>3</v>
      </c>
      <c r="D42536" s="68" t="s">
        <v>41475</v>
      </c>
      <c r="E42536" s="68" t="s">
        <v>43011</v>
      </c>
      <c r="F42536" s="3">
        <v>1853691965</v>
      </c>
    </row>
    <row r="42537" spans="1:6">
      <c r="A42537" s="68" t="s">
        <v>18635</v>
      </c>
      <c r="B42537" s="69">
        <v>760076310788</v>
      </c>
      <c r="C42537" s="32" t="s">
        <v>3</v>
      </c>
      <c r="D42537" s="68" t="s">
        <v>41475</v>
      </c>
      <c r="E42537" s="68" t="s">
        <v>43011</v>
      </c>
      <c r="F42537" s="3">
        <v>1853691964</v>
      </c>
    </row>
    <row r="42538" spans="1:6">
      <c r="A42538" s="68" t="s">
        <v>18636</v>
      </c>
      <c r="B42538" s="69">
        <v>760076310794</v>
      </c>
      <c r="C42538" s="32" t="s">
        <v>3</v>
      </c>
      <c r="D42538" s="68" t="s">
        <v>41476</v>
      </c>
      <c r="E42538" s="68" t="s">
        <v>43017</v>
      </c>
      <c r="F42538" s="3">
        <v>1853691967</v>
      </c>
    </row>
    <row r="42539" spans="1:6">
      <c r="A42539" s="68" t="s">
        <v>18637</v>
      </c>
      <c r="B42539" s="69">
        <v>760076310794</v>
      </c>
      <c r="C42539" s="32" t="s">
        <v>3</v>
      </c>
      <c r="D42539" s="68" t="s">
        <v>41476</v>
      </c>
      <c r="E42539" s="68" t="s">
        <v>43017</v>
      </c>
      <c r="F42539" s="3">
        <v>1853691966</v>
      </c>
    </row>
    <row r="42540" spans="1:6">
      <c r="A42540" s="68" t="s">
        <v>18638</v>
      </c>
      <c r="B42540" s="69">
        <v>760076310794</v>
      </c>
      <c r="C42540" s="32" t="s">
        <v>3</v>
      </c>
      <c r="D42540" s="68" t="s">
        <v>41476</v>
      </c>
      <c r="E42540" s="68" t="s">
        <v>43017</v>
      </c>
      <c r="F42540" s="3">
        <v>1853691979</v>
      </c>
    </row>
    <row r="42541" spans="1:6">
      <c r="A42541" s="68" t="s">
        <v>18639</v>
      </c>
      <c r="B42541" s="69">
        <v>760076310793</v>
      </c>
      <c r="C42541" s="32" t="s">
        <v>3</v>
      </c>
      <c r="D42541" s="68" t="s">
        <v>41477</v>
      </c>
      <c r="E42541" s="68" t="s">
        <v>43017</v>
      </c>
      <c r="F42541" s="3">
        <v>1853691978</v>
      </c>
    </row>
    <row r="42542" spans="1:6">
      <c r="A42542" s="68" t="s">
        <v>18640</v>
      </c>
      <c r="B42542" s="69">
        <v>760076310793</v>
      </c>
      <c r="C42542" s="32" t="s">
        <v>3</v>
      </c>
      <c r="D42542" s="68" t="s">
        <v>41477</v>
      </c>
      <c r="E42542" s="68" t="s">
        <v>43017</v>
      </c>
      <c r="F42542" s="3">
        <v>1853692233</v>
      </c>
    </row>
    <row r="42543" spans="1:6">
      <c r="A42543" s="68" t="s">
        <v>18641</v>
      </c>
      <c r="B42543" s="69">
        <v>120154449210</v>
      </c>
      <c r="C42543" s="32" t="s">
        <v>3</v>
      </c>
      <c r="D42543" s="68" t="s">
        <v>33481</v>
      </c>
      <c r="E42543" s="68" t="s">
        <v>43011</v>
      </c>
      <c r="F42543" s="3">
        <v>1853692235</v>
      </c>
    </row>
    <row r="42544" spans="1:6">
      <c r="A42544" s="68" t="s">
        <v>18642</v>
      </c>
      <c r="B42544" s="69">
        <v>120104445302</v>
      </c>
      <c r="C42544" s="32" t="s">
        <v>3</v>
      </c>
      <c r="D42544" s="68" t="s">
        <v>23794</v>
      </c>
      <c r="E42544" s="68" t="s">
        <v>43011</v>
      </c>
      <c r="F42544" s="3">
        <v>1853692234</v>
      </c>
    </row>
    <row r="42545" spans="1:6">
      <c r="A42545" s="15" t="s">
        <v>18643</v>
      </c>
      <c r="B42545" s="3">
        <v>760076310799</v>
      </c>
      <c r="C42545" s="32" t="s">
        <v>3</v>
      </c>
      <c r="D42545" s="15" t="s">
        <v>41478</v>
      </c>
      <c r="E42545" s="15" t="s">
        <v>43017</v>
      </c>
      <c r="F42545" s="15">
        <v>1853692593</v>
      </c>
    </row>
    <row r="42546" spans="1:6">
      <c r="A42546" s="15" t="s">
        <v>18644</v>
      </c>
      <c r="B42546" s="3">
        <v>760076310797</v>
      </c>
      <c r="C42546" s="32" t="s">
        <v>3</v>
      </c>
      <c r="D42546" s="15" t="s">
        <v>41479</v>
      </c>
      <c r="E42546" s="15" t="s">
        <v>43017</v>
      </c>
      <c r="F42546" s="15">
        <v>1853692594</v>
      </c>
    </row>
    <row r="42547" spans="1:6">
      <c r="A42547" s="15" t="s">
        <v>18645</v>
      </c>
      <c r="B42547" s="3">
        <v>760076310797</v>
      </c>
      <c r="C42547" s="32" t="s">
        <v>3</v>
      </c>
      <c r="D42547" s="15" t="s">
        <v>41479</v>
      </c>
      <c r="E42547" s="15" t="s">
        <v>43017</v>
      </c>
      <c r="F42547" s="15">
        <v>1853692595</v>
      </c>
    </row>
    <row r="42548" spans="1:6">
      <c r="A42548" s="15" t="s">
        <v>18646</v>
      </c>
      <c r="B42548" s="3">
        <v>760076310797</v>
      </c>
      <c r="C42548" s="32" t="s">
        <v>3</v>
      </c>
      <c r="D42548" s="15" t="s">
        <v>41479</v>
      </c>
      <c r="E42548" s="15" t="s">
        <v>43017</v>
      </c>
      <c r="F42548" s="15">
        <v>1853692596</v>
      </c>
    </row>
    <row r="42549" spans="1:6">
      <c r="A42549" s="15" t="s">
        <v>18647</v>
      </c>
      <c r="B42549" s="3">
        <v>760076310810</v>
      </c>
      <c r="C42549" s="32" t="s">
        <v>3</v>
      </c>
      <c r="D42549" s="15" t="s">
        <v>41480</v>
      </c>
      <c r="E42549" s="15" t="s">
        <v>43014</v>
      </c>
      <c r="F42549" s="3">
        <v>1853692563</v>
      </c>
    </row>
    <row r="42550" spans="1:6">
      <c r="A42550" s="15" t="s">
        <v>18648</v>
      </c>
      <c r="B42550" s="3">
        <v>760076310809</v>
      </c>
      <c r="C42550" s="32" t="s">
        <v>3</v>
      </c>
      <c r="D42550" s="15" t="s">
        <v>41481</v>
      </c>
      <c r="E42550" s="15" t="s">
        <v>43014</v>
      </c>
      <c r="F42550" s="3">
        <v>1853692568</v>
      </c>
    </row>
    <row r="42551" spans="1:6">
      <c r="A42551" s="15" t="s">
        <v>18649</v>
      </c>
      <c r="B42551" s="3">
        <v>760076310812</v>
      </c>
      <c r="C42551" s="32" t="s">
        <v>3</v>
      </c>
      <c r="D42551" s="15" t="s">
        <v>41482</v>
      </c>
      <c r="E42551" s="15" t="s">
        <v>43017</v>
      </c>
      <c r="F42551" s="15">
        <v>1853692597</v>
      </c>
    </row>
    <row r="42552" spans="1:6">
      <c r="A42552" s="15" t="s">
        <v>18650</v>
      </c>
      <c r="B42552" s="3">
        <v>760076310811</v>
      </c>
      <c r="C42552" s="32" t="s">
        <v>3</v>
      </c>
      <c r="D42552" s="15" t="s">
        <v>29626</v>
      </c>
      <c r="E42552" s="15" t="s">
        <v>43011</v>
      </c>
      <c r="F42552" s="15">
        <v>1853692602</v>
      </c>
    </row>
    <row r="42553" spans="1:6">
      <c r="A42553" s="15" t="s">
        <v>18651</v>
      </c>
      <c r="B42553" s="3">
        <v>760076310809</v>
      </c>
      <c r="C42553" s="32" t="s">
        <v>3</v>
      </c>
      <c r="D42553" s="15" t="s">
        <v>41481</v>
      </c>
      <c r="E42553" s="15" t="s">
        <v>43014</v>
      </c>
      <c r="F42553" s="3">
        <v>1853692576</v>
      </c>
    </row>
    <row r="42554" spans="1:6">
      <c r="A42554" s="15" t="s">
        <v>18652</v>
      </c>
      <c r="B42554" s="3">
        <v>760076310811</v>
      </c>
      <c r="C42554" s="32" t="s">
        <v>3</v>
      </c>
      <c r="D42554" s="15" t="s">
        <v>29626</v>
      </c>
      <c r="E42554" s="15" t="s">
        <v>43011</v>
      </c>
      <c r="F42554" s="15">
        <v>1853692601</v>
      </c>
    </row>
    <row r="42555" spans="1:6">
      <c r="A42555" s="15" t="s">
        <v>18653</v>
      </c>
      <c r="B42555" s="3">
        <v>760076310814</v>
      </c>
      <c r="C42555" s="4" t="s">
        <v>3</v>
      </c>
      <c r="D42555" s="15" t="s">
        <v>41483</v>
      </c>
      <c r="E42555" s="15" t="s">
        <v>43011</v>
      </c>
      <c r="F42555" s="15">
        <v>1853995814</v>
      </c>
    </row>
    <row r="42556" spans="1:6">
      <c r="A42556" s="15" t="s">
        <v>18654</v>
      </c>
      <c r="B42556" s="3">
        <v>760076310813</v>
      </c>
      <c r="C42556" s="32" t="s">
        <v>3</v>
      </c>
      <c r="D42556" s="15" t="s">
        <v>41484</v>
      </c>
      <c r="E42556" s="15" t="s">
        <v>43011</v>
      </c>
      <c r="F42556" s="15">
        <v>1853692599</v>
      </c>
    </row>
    <row r="42557" spans="1:6">
      <c r="A42557" s="15" t="s">
        <v>18655</v>
      </c>
      <c r="B42557" s="3">
        <v>760076310817</v>
      </c>
      <c r="C42557" s="32" t="s">
        <v>3</v>
      </c>
      <c r="D42557" s="15" t="s">
        <v>41485</v>
      </c>
      <c r="E42557" s="15" t="s">
        <v>43013</v>
      </c>
      <c r="F42557" s="15">
        <v>1853692598</v>
      </c>
    </row>
    <row r="42558" spans="1:6">
      <c r="A42558" s="15" t="s">
        <v>18656</v>
      </c>
      <c r="B42558" s="3">
        <v>760076310816</v>
      </c>
      <c r="C42558" s="32" t="s">
        <v>3</v>
      </c>
      <c r="D42558" s="15" t="s">
        <v>41486</v>
      </c>
      <c r="E42558" s="15" t="s">
        <v>43011</v>
      </c>
      <c r="F42558" s="3">
        <v>1853692732</v>
      </c>
    </row>
    <row r="42559" spans="1:6">
      <c r="A42559" s="15" t="s">
        <v>18657</v>
      </c>
      <c r="B42559" s="3">
        <v>760076310815</v>
      </c>
      <c r="C42559" s="32" t="s">
        <v>3</v>
      </c>
      <c r="D42559" s="15" t="s">
        <v>41487</v>
      </c>
      <c r="E42559" s="15" t="s">
        <v>43011</v>
      </c>
      <c r="F42559" s="3">
        <v>1853692727</v>
      </c>
    </row>
    <row r="42560" spans="1:6">
      <c r="A42560" s="15" t="s">
        <v>18658</v>
      </c>
      <c r="B42560" s="3">
        <v>760076310815</v>
      </c>
      <c r="C42560" s="32" t="s">
        <v>3</v>
      </c>
      <c r="D42560" s="15" t="s">
        <v>41487</v>
      </c>
      <c r="E42560" s="15" t="s">
        <v>43011</v>
      </c>
      <c r="F42560" s="3">
        <v>1853692588</v>
      </c>
    </row>
    <row r="42561" spans="1:6">
      <c r="A42561" s="15" t="s">
        <v>18659</v>
      </c>
      <c r="B42561" s="3">
        <v>760076310819</v>
      </c>
      <c r="C42561" s="32" t="s">
        <v>3</v>
      </c>
      <c r="D42561" s="15" t="s">
        <v>41488</v>
      </c>
      <c r="E42561" s="15" t="s">
        <v>43011</v>
      </c>
      <c r="F42561" s="3">
        <v>1853692589</v>
      </c>
    </row>
    <row r="42562" spans="1:6">
      <c r="A42562" s="15" t="s">
        <v>18660</v>
      </c>
      <c r="B42562" s="3">
        <v>760076310818</v>
      </c>
      <c r="C42562" s="32" t="s">
        <v>3</v>
      </c>
      <c r="D42562" s="15" t="s">
        <v>41489</v>
      </c>
      <c r="E42562" s="15" t="s">
        <v>43014</v>
      </c>
      <c r="F42562" s="3">
        <v>1853692577</v>
      </c>
    </row>
    <row r="42563" spans="1:6">
      <c r="A42563" s="15" t="s">
        <v>18661</v>
      </c>
      <c r="B42563" s="3">
        <v>760076310825</v>
      </c>
      <c r="C42563" s="32" t="s">
        <v>3</v>
      </c>
      <c r="D42563" s="15" t="s">
        <v>41490</v>
      </c>
      <c r="E42563" s="15" t="s">
        <v>43012</v>
      </c>
      <c r="F42563" s="3">
        <v>1853692590</v>
      </c>
    </row>
    <row r="42564" spans="1:6">
      <c r="A42564" s="15" t="s">
        <v>18662</v>
      </c>
      <c r="B42564" s="3">
        <v>760076310827</v>
      </c>
      <c r="C42564" s="32" t="s">
        <v>3</v>
      </c>
      <c r="D42564" s="15" t="s">
        <v>41491</v>
      </c>
      <c r="E42564" s="15" t="s">
        <v>43012</v>
      </c>
      <c r="F42564" s="3">
        <v>1853692591</v>
      </c>
    </row>
    <row r="42565" spans="1:6">
      <c r="A42565" s="15" t="s">
        <v>18663</v>
      </c>
      <c r="B42565" s="3">
        <v>760076310824</v>
      </c>
      <c r="C42565" s="32" t="s">
        <v>3</v>
      </c>
      <c r="D42565" s="15" t="s">
        <v>41492</v>
      </c>
      <c r="E42565" s="15" t="s">
        <v>43011</v>
      </c>
      <c r="F42565" s="3">
        <v>1853692592</v>
      </c>
    </row>
    <row r="42566" spans="1:6">
      <c r="A42566" s="15" t="s">
        <v>18664</v>
      </c>
      <c r="B42566" s="3">
        <v>760076310826</v>
      </c>
      <c r="C42566" s="32" t="s">
        <v>3</v>
      </c>
      <c r="D42566" s="15" t="s">
        <v>41493</v>
      </c>
      <c r="E42566" s="15" t="s">
        <v>43017</v>
      </c>
      <c r="F42566" s="3">
        <v>1853692583</v>
      </c>
    </row>
    <row r="42567" spans="1:6">
      <c r="A42567" s="15" t="s">
        <v>18665</v>
      </c>
      <c r="B42567" s="3">
        <v>760076310829</v>
      </c>
      <c r="C42567" s="32" t="s">
        <v>3</v>
      </c>
      <c r="D42567" s="15" t="s">
        <v>41494</v>
      </c>
      <c r="E42567" s="15" t="s">
        <v>43014</v>
      </c>
      <c r="F42567" s="3">
        <v>1853692570</v>
      </c>
    </row>
    <row r="42568" spans="1:6">
      <c r="A42568" s="15" t="s">
        <v>18666</v>
      </c>
      <c r="B42568" s="3">
        <v>760076310828</v>
      </c>
      <c r="C42568" s="32" t="s">
        <v>3</v>
      </c>
      <c r="D42568" s="15" t="s">
        <v>41494</v>
      </c>
      <c r="E42568" s="15" t="s">
        <v>43014</v>
      </c>
      <c r="F42568" s="3">
        <v>1853692572</v>
      </c>
    </row>
    <row r="42569" spans="1:6">
      <c r="A42569" s="15" t="s">
        <v>18667</v>
      </c>
      <c r="B42569" s="3">
        <v>760076310826</v>
      </c>
      <c r="C42569" s="32" t="s">
        <v>3</v>
      </c>
      <c r="D42569" s="15" t="s">
        <v>41493</v>
      </c>
      <c r="E42569" s="15" t="s">
        <v>43017</v>
      </c>
      <c r="F42569" s="3">
        <v>1853692584</v>
      </c>
    </row>
    <row r="42570" spans="1:6">
      <c r="A42570" s="15" t="s">
        <v>18668</v>
      </c>
      <c r="B42570" s="3">
        <v>760076310830</v>
      </c>
      <c r="C42570" s="32" t="s">
        <v>3</v>
      </c>
      <c r="D42570" s="15" t="s">
        <v>41495</v>
      </c>
      <c r="E42570" s="15" t="s">
        <v>43017</v>
      </c>
      <c r="F42570" s="3">
        <v>1853692585</v>
      </c>
    </row>
    <row r="42571" spans="1:6">
      <c r="A42571" s="15" t="s">
        <v>18669</v>
      </c>
      <c r="B42571" s="3">
        <v>760076310830</v>
      </c>
      <c r="C42571" s="32" t="s">
        <v>3</v>
      </c>
      <c r="D42571" s="15" t="s">
        <v>41495</v>
      </c>
      <c r="E42571" s="15" t="s">
        <v>43017</v>
      </c>
      <c r="F42571" s="3">
        <v>1853692586</v>
      </c>
    </row>
    <row r="42572" spans="1:6">
      <c r="A42572" s="15" t="s">
        <v>18670</v>
      </c>
      <c r="B42572" s="3">
        <v>760076310823</v>
      </c>
      <c r="C42572" s="32" t="s">
        <v>3</v>
      </c>
      <c r="D42572" s="15" t="s">
        <v>41496</v>
      </c>
      <c r="E42572" s="15" t="s">
        <v>43014</v>
      </c>
      <c r="F42572" s="3">
        <v>1853692574</v>
      </c>
    </row>
    <row r="42573" spans="1:6">
      <c r="A42573" s="15" t="s">
        <v>18671</v>
      </c>
      <c r="B42573" s="3">
        <v>760076310822</v>
      </c>
      <c r="C42573" s="32" t="s">
        <v>3</v>
      </c>
      <c r="D42573" s="15" t="s">
        <v>41496</v>
      </c>
      <c r="E42573" s="15" t="s">
        <v>43014</v>
      </c>
      <c r="F42573" s="3">
        <v>1853692573</v>
      </c>
    </row>
    <row r="42574" spans="1:6">
      <c r="A42574" s="15" t="s">
        <v>18672</v>
      </c>
      <c r="B42574" s="3">
        <v>760076310821</v>
      </c>
      <c r="C42574" s="4" t="s">
        <v>3</v>
      </c>
      <c r="D42574" s="15" t="s">
        <v>41496</v>
      </c>
      <c r="E42574" s="15" t="s">
        <v>43014</v>
      </c>
      <c r="F42574" s="3">
        <v>1853691371</v>
      </c>
    </row>
    <row r="42575" spans="1:6">
      <c r="A42575" s="15" t="s">
        <v>18673</v>
      </c>
      <c r="B42575" s="3">
        <v>760076310822</v>
      </c>
      <c r="C42575" s="4" t="s">
        <v>3</v>
      </c>
      <c r="D42575" s="15" t="s">
        <v>41496</v>
      </c>
      <c r="E42575" s="15" t="s">
        <v>43014</v>
      </c>
      <c r="F42575" s="3">
        <v>1852320607</v>
      </c>
    </row>
    <row r="42576" spans="1:6">
      <c r="A42576" s="15" t="s">
        <v>18674</v>
      </c>
      <c r="B42576" s="3">
        <v>760076310831</v>
      </c>
      <c r="C42576" s="32" t="s">
        <v>3</v>
      </c>
      <c r="D42576" s="15" t="s">
        <v>41497</v>
      </c>
      <c r="E42576" s="15" t="s">
        <v>43014</v>
      </c>
      <c r="F42576" s="3">
        <v>1853692066</v>
      </c>
    </row>
    <row r="42577" spans="1:6">
      <c r="A42577" s="15" t="s">
        <v>18675</v>
      </c>
      <c r="B42577" s="3">
        <v>760076310831</v>
      </c>
      <c r="C42577" s="32" t="s">
        <v>3</v>
      </c>
      <c r="D42577" s="15" t="s">
        <v>41497</v>
      </c>
      <c r="E42577" s="15" t="s">
        <v>43014</v>
      </c>
      <c r="F42577" s="3">
        <v>1853692067</v>
      </c>
    </row>
    <row r="42578" spans="1:6">
      <c r="A42578" s="15" t="s">
        <v>18676</v>
      </c>
      <c r="B42578" s="3">
        <v>760076303614</v>
      </c>
      <c r="C42578" s="32" t="s">
        <v>3</v>
      </c>
      <c r="D42578" s="15" t="s">
        <v>31986</v>
      </c>
      <c r="E42578" s="15" t="s">
        <v>43014</v>
      </c>
      <c r="F42578" s="3">
        <v>1853692564</v>
      </c>
    </row>
    <row r="42579" spans="1:6">
      <c r="A42579" s="15" t="s">
        <v>18677</v>
      </c>
      <c r="B42579" s="3">
        <v>120154450722</v>
      </c>
      <c r="C42579" s="32" t="s">
        <v>3</v>
      </c>
      <c r="D42579" s="15" t="s">
        <v>41498</v>
      </c>
      <c r="E42579" s="15" t="s">
        <v>43014</v>
      </c>
      <c r="F42579" s="3">
        <v>1853692565</v>
      </c>
    </row>
    <row r="42580" spans="1:6">
      <c r="A42580" s="15" t="s">
        <v>18678</v>
      </c>
      <c r="B42580" s="3">
        <v>760076302321</v>
      </c>
      <c r="C42580" s="32" t="s">
        <v>3</v>
      </c>
      <c r="D42580" s="15" t="s">
        <v>30121</v>
      </c>
      <c r="E42580" s="15" t="s">
        <v>43011</v>
      </c>
      <c r="F42580" s="3">
        <v>1853692736</v>
      </c>
    </row>
    <row r="42581" spans="1:6">
      <c r="A42581" s="15" t="s">
        <v>18679</v>
      </c>
      <c r="B42581" s="3">
        <v>760076305577</v>
      </c>
      <c r="C42581" s="6" t="s">
        <v>21</v>
      </c>
      <c r="D42581" s="15" t="s">
        <v>37244</v>
      </c>
      <c r="E42581" s="15" t="s">
        <v>43011</v>
      </c>
      <c r="F42581" s="116"/>
    </row>
    <row r="42582" spans="1:6">
      <c r="A42582" s="15" t="s">
        <v>18680</v>
      </c>
      <c r="B42582" s="3">
        <v>760076308872</v>
      </c>
      <c r="C42582" s="32" t="s">
        <v>3</v>
      </c>
      <c r="D42582" s="15" t="s">
        <v>41499</v>
      </c>
      <c r="E42582" s="15" t="s">
        <v>43011</v>
      </c>
      <c r="F42582" s="3">
        <v>1853692723</v>
      </c>
    </row>
    <row r="42583" spans="1:6">
      <c r="A42583" s="15" t="s">
        <v>18681</v>
      </c>
      <c r="B42583" s="3">
        <v>760076310565</v>
      </c>
      <c r="C42583" s="32" t="s">
        <v>3</v>
      </c>
      <c r="D42583" s="15" t="s">
        <v>41306</v>
      </c>
      <c r="E42583" s="15" t="s">
        <v>43011</v>
      </c>
      <c r="F42583" s="3">
        <v>1853692724</v>
      </c>
    </row>
    <row r="42584" spans="1:6">
      <c r="A42584" s="15" t="s">
        <v>18682</v>
      </c>
      <c r="B42584" s="3">
        <v>760076310833</v>
      </c>
      <c r="C42584" s="32" t="s">
        <v>3</v>
      </c>
      <c r="D42584" s="15" t="s">
        <v>41500</v>
      </c>
      <c r="E42584" s="15" t="s">
        <v>43016</v>
      </c>
      <c r="F42584" s="3">
        <v>1853692737</v>
      </c>
    </row>
    <row r="42585" spans="1:6">
      <c r="A42585" s="15" t="s">
        <v>18683</v>
      </c>
      <c r="B42585" s="3">
        <v>760076310834</v>
      </c>
      <c r="C42585" s="32" t="s">
        <v>3</v>
      </c>
      <c r="D42585" s="15" t="s">
        <v>41501</v>
      </c>
      <c r="E42585" s="15" t="s">
        <v>43014</v>
      </c>
      <c r="F42585" s="3">
        <v>1853692569</v>
      </c>
    </row>
    <row r="42586" spans="1:6">
      <c r="A42586" s="15" t="s">
        <v>18684</v>
      </c>
      <c r="B42586" s="3">
        <v>760076310837</v>
      </c>
      <c r="C42586" s="32" t="s">
        <v>3</v>
      </c>
      <c r="D42586" s="15" t="s">
        <v>41502</v>
      </c>
      <c r="E42586" s="15" t="s">
        <v>43011</v>
      </c>
      <c r="F42586" s="3">
        <v>1853692587</v>
      </c>
    </row>
    <row r="42587" spans="1:6">
      <c r="A42587" s="15" t="s">
        <v>18685</v>
      </c>
      <c r="B42587" s="3">
        <v>760076310835</v>
      </c>
      <c r="C42587" s="32" t="s">
        <v>3</v>
      </c>
      <c r="D42587" s="15" t="s">
        <v>41503</v>
      </c>
      <c r="E42587" s="15" t="s">
        <v>43011</v>
      </c>
      <c r="F42587" s="15">
        <v>1853997404</v>
      </c>
    </row>
    <row r="42588" spans="1:6">
      <c r="A42588" s="15" t="s">
        <v>18686</v>
      </c>
      <c r="B42588" s="3">
        <v>760076310836</v>
      </c>
      <c r="C42588" s="32" t="s">
        <v>3</v>
      </c>
      <c r="D42588" s="15" t="s">
        <v>41504</v>
      </c>
      <c r="E42588" s="15" t="s">
        <v>43011</v>
      </c>
      <c r="F42588" s="15">
        <v>1853997402</v>
      </c>
    </row>
    <row r="42589" spans="1:6">
      <c r="A42589" s="15" t="s">
        <v>18687</v>
      </c>
      <c r="B42589" s="3">
        <v>760076310838</v>
      </c>
      <c r="C42589" s="32" t="s">
        <v>3</v>
      </c>
      <c r="D42589" s="15" t="s">
        <v>41505</v>
      </c>
      <c r="E42589" s="15" t="s">
        <v>43011</v>
      </c>
      <c r="F42589" s="15">
        <v>1853997403</v>
      </c>
    </row>
    <row r="42590" spans="1:6">
      <c r="A42590" s="15" t="s">
        <v>18688</v>
      </c>
      <c r="B42590" s="3">
        <v>760076310839</v>
      </c>
      <c r="C42590" s="32" t="s">
        <v>3</v>
      </c>
      <c r="D42590" s="15" t="s">
        <v>41506</v>
      </c>
      <c r="E42590" s="15" t="s">
        <v>43011</v>
      </c>
      <c r="F42590" s="15">
        <v>1853997410</v>
      </c>
    </row>
    <row r="42591" spans="1:6">
      <c r="A42591" s="15" t="s">
        <v>18689</v>
      </c>
      <c r="B42591" s="3">
        <v>760076310842</v>
      </c>
      <c r="C42591" s="32" t="s">
        <v>3</v>
      </c>
      <c r="D42591" s="15" t="s">
        <v>41507</v>
      </c>
      <c r="E42591" s="15" t="s">
        <v>43017</v>
      </c>
      <c r="F42591" s="15">
        <v>1853997411</v>
      </c>
    </row>
    <row r="42592" spans="1:6">
      <c r="A42592" s="15" t="s">
        <v>18690</v>
      </c>
      <c r="B42592" s="3">
        <v>760076310840</v>
      </c>
      <c r="C42592" s="4" t="s">
        <v>3</v>
      </c>
      <c r="D42592" s="15" t="s">
        <v>41508</v>
      </c>
      <c r="E42592" s="15" t="s">
        <v>43011</v>
      </c>
      <c r="F42592" s="15">
        <v>1853997187</v>
      </c>
    </row>
    <row r="42593" spans="1:6">
      <c r="A42593" s="15" t="s">
        <v>18691</v>
      </c>
      <c r="B42593" s="3">
        <v>760076310841</v>
      </c>
      <c r="C42593" s="32" t="s">
        <v>3</v>
      </c>
      <c r="D42593" s="15" t="s">
        <v>41509</v>
      </c>
      <c r="E42593" s="15" t="s">
        <v>43011</v>
      </c>
      <c r="F42593" s="15">
        <v>1853997413</v>
      </c>
    </row>
    <row r="42594" spans="1:6">
      <c r="A42594" s="15" t="s">
        <v>18692</v>
      </c>
      <c r="B42594" s="3">
        <v>760076310843</v>
      </c>
      <c r="C42594" s="32" t="s">
        <v>3</v>
      </c>
      <c r="D42594" s="15" t="s">
        <v>41510</v>
      </c>
      <c r="E42594" s="15" t="s">
        <v>43011</v>
      </c>
      <c r="F42594" s="15">
        <v>1853997414</v>
      </c>
    </row>
    <row r="42595" spans="1:6">
      <c r="A42595" s="15" t="s">
        <v>18693</v>
      </c>
      <c r="B42595" s="3">
        <v>760076310844</v>
      </c>
      <c r="C42595" s="32" t="s">
        <v>3</v>
      </c>
      <c r="D42595" s="15" t="s">
        <v>41511</v>
      </c>
      <c r="E42595" s="15" t="s">
        <v>43014</v>
      </c>
      <c r="F42595" s="3">
        <v>1853691466</v>
      </c>
    </row>
    <row r="42596" spans="1:6">
      <c r="A42596" s="15" t="s">
        <v>18694</v>
      </c>
      <c r="B42596" s="3">
        <v>760076310846</v>
      </c>
      <c r="C42596" s="32" t="s">
        <v>3</v>
      </c>
      <c r="D42596" s="15" t="s">
        <v>41512</v>
      </c>
      <c r="E42596" s="15" t="s">
        <v>43014</v>
      </c>
      <c r="F42596" s="3">
        <v>1853691467</v>
      </c>
    </row>
    <row r="42597" spans="1:6">
      <c r="A42597" s="15" t="s">
        <v>18695</v>
      </c>
      <c r="B42597" s="3">
        <v>760076310850</v>
      </c>
      <c r="C42597" s="32" t="s">
        <v>3</v>
      </c>
      <c r="D42597" s="15" t="s">
        <v>41513</v>
      </c>
      <c r="E42597" s="15" t="s">
        <v>43014</v>
      </c>
      <c r="F42597" s="3">
        <v>1853691469</v>
      </c>
    </row>
    <row r="42598" spans="1:6">
      <c r="A42598" s="15" t="s">
        <v>18696</v>
      </c>
      <c r="B42598" s="3">
        <v>760076310849</v>
      </c>
      <c r="C42598" s="32" t="s">
        <v>3</v>
      </c>
      <c r="D42598" s="15" t="s">
        <v>41514</v>
      </c>
      <c r="E42598" s="15" t="s">
        <v>43012</v>
      </c>
      <c r="F42598" s="15">
        <v>1853997405</v>
      </c>
    </row>
    <row r="42599" spans="1:6">
      <c r="A42599" s="15" t="s">
        <v>18697</v>
      </c>
      <c r="B42599" s="3">
        <v>760076310848</v>
      </c>
      <c r="C42599" s="32" t="s">
        <v>3</v>
      </c>
      <c r="D42599" s="15" t="s">
        <v>41515</v>
      </c>
      <c r="E42599" s="15" t="s">
        <v>43014</v>
      </c>
      <c r="F42599" s="3">
        <v>1853691470</v>
      </c>
    </row>
    <row r="42600" spans="1:6">
      <c r="A42600" s="15" t="s">
        <v>18698</v>
      </c>
      <c r="B42600" s="3">
        <v>760076310847</v>
      </c>
      <c r="C42600" s="32" t="s">
        <v>3</v>
      </c>
      <c r="D42600" s="15" t="s">
        <v>41516</v>
      </c>
      <c r="E42600" s="15" t="s">
        <v>43014</v>
      </c>
      <c r="F42600" s="3">
        <v>1853691471</v>
      </c>
    </row>
    <row r="42601" spans="1:6">
      <c r="A42601" s="15" t="s">
        <v>18699</v>
      </c>
      <c r="B42601" s="3">
        <v>760076310847</v>
      </c>
      <c r="C42601" s="32" t="s">
        <v>3</v>
      </c>
      <c r="D42601" s="15" t="s">
        <v>41516</v>
      </c>
      <c r="E42601" s="15" t="s">
        <v>43014</v>
      </c>
      <c r="F42601" s="3">
        <v>1853691472</v>
      </c>
    </row>
    <row r="42602" spans="1:6">
      <c r="A42602" s="15" t="s">
        <v>18700</v>
      </c>
      <c r="B42602" s="3">
        <v>120154452446</v>
      </c>
      <c r="C42602" s="32" t="s">
        <v>3</v>
      </c>
      <c r="D42602" s="15" t="s">
        <v>26852</v>
      </c>
      <c r="E42602" s="15" t="s">
        <v>43014</v>
      </c>
      <c r="F42602" s="3">
        <v>1853691558</v>
      </c>
    </row>
    <row r="42603" spans="1:6">
      <c r="A42603" s="15" t="s">
        <v>18701</v>
      </c>
      <c r="B42603" s="3">
        <v>760076307602</v>
      </c>
      <c r="C42603" s="32" t="s">
        <v>3</v>
      </c>
      <c r="D42603" s="15" t="s">
        <v>38918</v>
      </c>
      <c r="E42603" s="15" t="s">
        <v>43013</v>
      </c>
      <c r="F42603" s="15">
        <v>1853997406</v>
      </c>
    </row>
    <row r="42604" spans="1:6">
      <c r="A42604" s="15" t="s">
        <v>18702</v>
      </c>
      <c r="B42604" s="3">
        <v>760076307602</v>
      </c>
      <c r="C42604" s="32" t="s">
        <v>3</v>
      </c>
      <c r="D42604" s="15" t="s">
        <v>38918</v>
      </c>
      <c r="E42604" s="15" t="s">
        <v>43013</v>
      </c>
      <c r="F42604" s="15">
        <v>1853997407</v>
      </c>
    </row>
    <row r="42605" spans="1:6">
      <c r="A42605" s="15" t="s">
        <v>18703</v>
      </c>
      <c r="B42605" s="3">
        <v>760076301389</v>
      </c>
      <c r="C42605" s="32" t="s">
        <v>3</v>
      </c>
      <c r="D42605" s="15" t="s">
        <v>23060</v>
      </c>
      <c r="E42605" s="15" t="s">
        <v>43011</v>
      </c>
      <c r="F42605" s="15">
        <v>1853997408</v>
      </c>
    </row>
    <row r="42606" spans="1:6">
      <c r="A42606" s="15" t="s">
        <v>18704</v>
      </c>
      <c r="B42606" s="3">
        <v>120104447328</v>
      </c>
      <c r="C42606" s="32" t="s">
        <v>3</v>
      </c>
      <c r="D42606" s="15" t="s">
        <v>23500</v>
      </c>
      <c r="E42606" s="15" t="s">
        <v>43014</v>
      </c>
      <c r="F42606" s="3">
        <v>1853691559</v>
      </c>
    </row>
    <row r="42607" spans="1:6">
      <c r="A42607" s="15" t="s">
        <v>18705</v>
      </c>
      <c r="B42607" s="3">
        <v>120104447328</v>
      </c>
      <c r="C42607" s="32" t="s">
        <v>3</v>
      </c>
      <c r="D42607" s="15" t="s">
        <v>23500</v>
      </c>
      <c r="E42607" s="15" t="s">
        <v>43014</v>
      </c>
      <c r="F42607" s="3">
        <v>1853691463</v>
      </c>
    </row>
    <row r="42608" spans="1:6">
      <c r="A42608" s="15" t="s">
        <v>18706</v>
      </c>
      <c r="B42608" s="3">
        <v>120104447328</v>
      </c>
      <c r="C42608" s="32" t="s">
        <v>3</v>
      </c>
      <c r="D42608" s="15" t="s">
        <v>23500</v>
      </c>
      <c r="E42608" s="15" t="s">
        <v>43014</v>
      </c>
      <c r="F42608" s="3">
        <v>1853691468</v>
      </c>
    </row>
    <row r="42609" spans="1:6">
      <c r="A42609" s="15" t="s">
        <v>18707</v>
      </c>
      <c r="B42609" s="3">
        <v>120104447328</v>
      </c>
      <c r="C42609" s="32" t="s">
        <v>3</v>
      </c>
      <c r="D42609" s="15" t="s">
        <v>23500</v>
      </c>
      <c r="E42609" s="15" t="s">
        <v>43014</v>
      </c>
      <c r="F42609" s="3">
        <v>1853691481</v>
      </c>
    </row>
    <row r="42610" spans="1:6">
      <c r="A42610" s="15" t="s">
        <v>18708</v>
      </c>
      <c r="B42610" s="3">
        <v>120104447328</v>
      </c>
      <c r="C42610" s="32" t="s">
        <v>3</v>
      </c>
      <c r="D42610" s="15" t="s">
        <v>23500</v>
      </c>
      <c r="E42610" s="15" t="s">
        <v>43014</v>
      </c>
      <c r="F42610" s="3">
        <v>1853691480</v>
      </c>
    </row>
    <row r="42611" spans="1:6">
      <c r="A42611" s="15" t="s">
        <v>18709</v>
      </c>
      <c r="B42611" s="3">
        <v>120104447328</v>
      </c>
      <c r="C42611" s="32" t="s">
        <v>3</v>
      </c>
      <c r="D42611" s="15" t="s">
        <v>23500</v>
      </c>
      <c r="E42611" s="15" t="s">
        <v>43014</v>
      </c>
      <c r="F42611" s="3">
        <v>1853691479</v>
      </c>
    </row>
    <row r="42612" spans="1:6">
      <c r="A42612" s="15" t="s">
        <v>18710</v>
      </c>
      <c r="B42612" s="3">
        <v>120104447328</v>
      </c>
      <c r="C42612" s="32" t="s">
        <v>3</v>
      </c>
      <c r="D42612" s="15" t="s">
        <v>23500</v>
      </c>
      <c r="E42612" s="15" t="s">
        <v>43014</v>
      </c>
      <c r="F42612" s="3">
        <v>1853691478</v>
      </c>
    </row>
    <row r="42613" spans="1:6">
      <c r="A42613" s="15" t="s">
        <v>18711</v>
      </c>
      <c r="B42613" s="3">
        <v>120154454673</v>
      </c>
      <c r="C42613" s="32" t="s">
        <v>3</v>
      </c>
      <c r="D42613" s="15" t="s">
        <v>25153</v>
      </c>
      <c r="E42613" s="15" t="s">
        <v>43013</v>
      </c>
      <c r="F42613" s="15">
        <v>1853997409</v>
      </c>
    </row>
    <row r="42614" spans="1:6">
      <c r="A42614" s="15" t="s">
        <v>18712</v>
      </c>
      <c r="B42614" s="3">
        <v>120154454673</v>
      </c>
      <c r="C42614" s="32" t="s">
        <v>3</v>
      </c>
      <c r="D42614" s="15" t="s">
        <v>25153</v>
      </c>
      <c r="E42614" s="15" t="s">
        <v>43013</v>
      </c>
      <c r="F42614" s="15">
        <v>1853997395</v>
      </c>
    </row>
    <row r="42615" spans="1:6">
      <c r="A42615" s="15" t="s">
        <v>18713</v>
      </c>
      <c r="B42615" s="3">
        <v>120154454673</v>
      </c>
      <c r="C42615" s="32" t="s">
        <v>3</v>
      </c>
      <c r="D42615" s="15" t="s">
        <v>25153</v>
      </c>
      <c r="E42615" s="15" t="s">
        <v>43013</v>
      </c>
      <c r="F42615" s="15">
        <v>1853997397</v>
      </c>
    </row>
    <row r="42616" spans="1:6">
      <c r="A42616" s="15" t="s">
        <v>18714</v>
      </c>
      <c r="B42616" s="3">
        <v>120154454673</v>
      </c>
      <c r="C42616" s="32" t="s">
        <v>3</v>
      </c>
      <c r="D42616" s="15" t="s">
        <v>25153</v>
      </c>
      <c r="E42616" s="15" t="s">
        <v>43013</v>
      </c>
      <c r="F42616" s="15">
        <v>1853997399</v>
      </c>
    </row>
    <row r="42617" spans="1:6">
      <c r="A42617" s="15" t="s">
        <v>18715</v>
      </c>
      <c r="B42617" s="3">
        <v>120154454673</v>
      </c>
      <c r="C42617" s="32" t="s">
        <v>3</v>
      </c>
      <c r="D42617" s="15" t="s">
        <v>25153</v>
      </c>
      <c r="E42617" s="15" t="s">
        <v>43013</v>
      </c>
      <c r="F42617" s="15">
        <v>1853997396</v>
      </c>
    </row>
    <row r="42618" spans="1:6">
      <c r="A42618" s="15" t="s">
        <v>18716</v>
      </c>
      <c r="B42618" s="3">
        <v>120154454673</v>
      </c>
      <c r="C42618" s="32" t="s">
        <v>3</v>
      </c>
      <c r="D42618" s="15" t="s">
        <v>25153</v>
      </c>
      <c r="E42618" s="15" t="s">
        <v>43013</v>
      </c>
      <c r="F42618" s="15">
        <v>1853997398</v>
      </c>
    </row>
    <row r="42619" spans="1:6">
      <c r="A42619" s="15" t="s">
        <v>18717</v>
      </c>
      <c r="B42619" s="3">
        <v>120154454673</v>
      </c>
      <c r="C42619" s="32" t="s">
        <v>3</v>
      </c>
      <c r="D42619" s="15" t="s">
        <v>25153</v>
      </c>
      <c r="E42619" s="15" t="s">
        <v>43013</v>
      </c>
      <c r="F42619" s="15">
        <v>1853997400</v>
      </c>
    </row>
    <row r="42620" spans="1:6">
      <c r="A42620" s="15" t="s">
        <v>18718</v>
      </c>
      <c r="B42620" s="3">
        <v>120154454673</v>
      </c>
      <c r="C42620" s="32" t="s">
        <v>3</v>
      </c>
      <c r="D42620" s="15" t="s">
        <v>25153</v>
      </c>
      <c r="E42620" s="15" t="s">
        <v>43013</v>
      </c>
      <c r="F42620" s="15">
        <v>1853997401</v>
      </c>
    </row>
    <row r="42621" spans="1:6">
      <c r="A42621" s="15" t="s">
        <v>18719</v>
      </c>
      <c r="B42621" s="3">
        <v>760076310853</v>
      </c>
      <c r="C42621" s="32" t="s">
        <v>3</v>
      </c>
      <c r="D42621" s="15" t="s">
        <v>41517</v>
      </c>
      <c r="E42621" s="15" t="s">
        <v>43014</v>
      </c>
      <c r="F42621" s="3">
        <v>1853691473</v>
      </c>
    </row>
    <row r="42622" spans="1:6">
      <c r="A42622" s="16">
        <v>12021963</v>
      </c>
      <c r="B42622" s="27">
        <v>120104447719</v>
      </c>
      <c r="C42622" s="32" t="s">
        <v>3</v>
      </c>
      <c r="D42622" s="16" t="s">
        <v>36988</v>
      </c>
      <c r="E42622" s="15" t="s">
        <v>43014</v>
      </c>
      <c r="F42622" s="3">
        <v>1852325027</v>
      </c>
    </row>
    <row r="42623" spans="1:6">
      <c r="A42623" s="16">
        <v>12026881</v>
      </c>
      <c r="B42623" s="27">
        <v>120104449322</v>
      </c>
      <c r="C42623" s="32" t="s">
        <v>3</v>
      </c>
      <c r="D42623" s="16" t="s">
        <v>41518</v>
      </c>
      <c r="E42623" s="15" t="s">
        <v>43014</v>
      </c>
      <c r="F42623" s="3">
        <v>1852321803</v>
      </c>
    </row>
    <row r="42624" spans="1:6">
      <c r="A42624" s="16">
        <v>12036471</v>
      </c>
      <c r="B42624" s="27">
        <v>120154448475</v>
      </c>
      <c r="C42624" s="32" t="s">
        <v>3</v>
      </c>
      <c r="D42624" s="16" t="s">
        <v>25867</v>
      </c>
      <c r="E42624" s="15" t="s">
        <v>43014</v>
      </c>
      <c r="F42624" s="3">
        <v>1852607082</v>
      </c>
    </row>
    <row r="42625" spans="1:6">
      <c r="A42625" s="16">
        <v>12040273</v>
      </c>
      <c r="B42625" s="27">
        <v>120154450021</v>
      </c>
      <c r="C42625" s="32" t="s">
        <v>3</v>
      </c>
      <c r="D42625" s="16" t="s">
        <v>40867</v>
      </c>
      <c r="E42625" s="15" t="s">
        <v>43014</v>
      </c>
      <c r="F42625" s="3">
        <v>1852329508</v>
      </c>
    </row>
    <row r="42626" spans="1:6">
      <c r="A42626" s="16">
        <v>12040276</v>
      </c>
      <c r="B42626" s="27">
        <v>120154450021</v>
      </c>
      <c r="C42626" s="32" t="s">
        <v>3</v>
      </c>
      <c r="D42626" s="16" t="s">
        <v>40867</v>
      </c>
      <c r="E42626" s="15" t="s">
        <v>43014</v>
      </c>
      <c r="F42626" s="3">
        <v>1852321211</v>
      </c>
    </row>
    <row r="42627" spans="1:6">
      <c r="A42627" s="16">
        <v>12026373</v>
      </c>
      <c r="B42627" s="27">
        <v>120104449153</v>
      </c>
      <c r="C42627" s="32" t="s">
        <v>3</v>
      </c>
      <c r="D42627" s="16" t="s">
        <v>40672</v>
      </c>
      <c r="E42627" s="15" t="s">
        <v>43014</v>
      </c>
      <c r="F42627" s="3">
        <v>1852610172</v>
      </c>
    </row>
    <row r="42628" spans="1:6">
      <c r="A42628" s="16">
        <v>12045060</v>
      </c>
      <c r="B42628" s="27">
        <v>120104448138</v>
      </c>
      <c r="C42628" s="6" t="s">
        <v>21</v>
      </c>
      <c r="D42628" s="16" t="s">
        <v>41519</v>
      </c>
      <c r="E42628" s="15" t="s">
        <v>43011</v>
      </c>
      <c r="F42628" s="3" t="s">
        <v>51966</v>
      </c>
    </row>
    <row r="42629" spans="1:6">
      <c r="A42629" s="16">
        <v>12042935</v>
      </c>
      <c r="B42629" s="27">
        <v>120154450945</v>
      </c>
      <c r="C42629" s="6" t="s">
        <v>21</v>
      </c>
      <c r="D42629" s="16" t="s">
        <v>41520</v>
      </c>
      <c r="E42629" s="15" t="s">
        <v>43011</v>
      </c>
      <c r="F42629" s="3" t="s">
        <v>51967</v>
      </c>
    </row>
    <row r="42630" spans="1:6">
      <c r="A42630" s="15" t="s">
        <v>18720</v>
      </c>
      <c r="B42630" s="3">
        <v>760076310858</v>
      </c>
      <c r="C42630" s="32" t="s">
        <v>3</v>
      </c>
      <c r="D42630" s="15" t="s">
        <v>41521</v>
      </c>
      <c r="E42630" s="15" t="s">
        <v>43013</v>
      </c>
      <c r="F42630" s="3">
        <v>1853996002</v>
      </c>
    </row>
    <row r="42631" spans="1:6">
      <c r="A42631" s="15" t="s">
        <v>18721</v>
      </c>
      <c r="B42631" s="3">
        <v>760076310859</v>
      </c>
      <c r="C42631" s="32" t="s">
        <v>3</v>
      </c>
      <c r="D42631" s="15" t="s">
        <v>41522</v>
      </c>
      <c r="E42631" s="15" t="s">
        <v>43014</v>
      </c>
      <c r="F42631" s="3">
        <v>1853691767</v>
      </c>
    </row>
    <row r="42632" spans="1:6">
      <c r="A42632" s="15" t="s">
        <v>18722</v>
      </c>
      <c r="B42632" s="3">
        <v>760076310859</v>
      </c>
      <c r="C42632" s="32" t="s">
        <v>3</v>
      </c>
      <c r="D42632" s="15" t="s">
        <v>41522</v>
      </c>
      <c r="E42632" s="15" t="s">
        <v>43014</v>
      </c>
      <c r="F42632" s="3">
        <v>1853691779</v>
      </c>
    </row>
    <row r="42633" spans="1:6">
      <c r="A42633" s="15" t="s">
        <v>18723</v>
      </c>
      <c r="B42633" s="3">
        <v>120154446631</v>
      </c>
      <c r="C42633" s="32" t="s">
        <v>3</v>
      </c>
      <c r="D42633" s="15" t="s">
        <v>23557</v>
      </c>
      <c r="E42633" s="15" t="s">
        <v>43034</v>
      </c>
      <c r="F42633" s="3">
        <v>1853692014</v>
      </c>
    </row>
    <row r="42634" spans="1:6">
      <c r="A42634" s="15" t="s">
        <v>18724</v>
      </c>
      <c r="B42634" s="3">
        <v>120154448421</v>
      </c>
      <c r="C42634" s="32" t="s">
        <v>3</v>
      </c>
      <c r="D42634" s="15" t="s">
        <v>25850</v>
      </c>
      <c r="E42634" s="15" t="s">
        <v>43014</v>
      </c>
      <c r="F42634" s="3">
        <v>1853692363</v>
      </c>
    </row>
    <row r="42635" spans="1:6">
      <c r="A42635" s="15" t="s">
        <v>18725</v>
      </c>
      <c r="B42635" s="3">
        <v>120154449437</v>
      </c>
      <c r="C42635" s="4" t="s">
        <v>3</v>
      </c>
      <c r="D42635" s="15" t="s">
        <v>26113</v>
      </c>
      <c r="E42635" s="15" t="s">
        <v>43011</v>
      </c>
      <c r="F42635" s="3">
        <v>1852324310</v>
      </c>
    </row>
    <row r="42636" spans="1:6">
      <c r="A42636" s="15" t="s">
        <v>18726</v>
      </c>
      <c r="B42636" s="3">
        <v>120154446091</v>
      </c>
      <c r="C42636" s="32" t="s">
        <v>3</v>
      </c>
      <c r="D42636" s="15" t="s">
        <v>25258</v>
      </c>
      <c r="E42636" s="15" t="s">
        <v>43011</v>
      </c>
      <c r="F42636" s="3">
        <v>1853996003</v>
      </c>
    </row>
    <row r="42637" spans="1:6">
      <c r="A42637" s="44" t="s">
        <v>18727</v>
      </c>
      <c r="B42637" s="45">
        <v>760076310864</v>
      </c>
      <c r="C42637" s="32" t="s">
        <v>3</v>
      </c>
      <c r="D42637" s="44" t="s">
        <v>41523</v>
      </c>
      <c r="E42637" s="44" t="s">
        <v>43014</v>
      </c>
      <c r="F42637" s="3">
        <v>1853691550</v>
      </c>
    </row>
    <row r="42638" spans="1:6">
      <c r="A42638" s="44" t="s">
        <v>18728</v>
      </c>
      <c r="B42638" s="45">
        <v>760076310863</v>
      </c>
      <c r="C42638" s="4" t="s">
        <v>3</v>
      </c>
      <c r="D42638" s="44" t="s">
        <v>41524</v>
      </c>
      <c r="E42638" s="44" t="s">
        <v>43014</v>
      </c>
      <c r="F42638" s="3">
        <v>1853691549</v>
      </c>
    </row>
    <row r="42639" spans="1:6">
      <c r="A42639" s="44" t="s">
        <v>18729</v>
      </c>
      <c r="B42639" s="45">
        <v>760076310863</v>
      </c>
      <c r="C42639" s="4" t="s">
        <v>3</v>
      </c>
      <c r="D42639" s="44" t="s">
        <v>41524</v>
      </c>
      <c r="E42639" s="44" t="s">
        <v>43014</v>
      </c>
      <c r="F42639" s="3">
        <v>1853691556</v>
      </c>
    </row>
    <row r="42640" spans="1:6">
      <c r="A42640" s="44" t="s">
        <v>18730</v>
      </c>
      <c r="B42640" s="45">
        <v>760076310863</v>
      </c>
      <c r="C42640" s="4" t="s">
        <v>3</v>
      </c>
      <c r="D42640" s="44" t="s">
        <v>41524</v>
      </c>
      <c r="E42640" s="44" t="s">
        <v>43014</v>
      </c>
      <c r="F42640" s="3">
        <v>1853691737</v>
      </c>
    </row>
    <row r="42641" spans="1:6">
      <c r="A42641" s="44" t="s">
        <v>18731</v>
      </c>
      <c r="B42641" s="45">
        <v>760076310863</v>
      </c>
      <c r="C42641" s="4" t="s">
        <v>3</v>
      </c>
      <c r="D42641" s="44" t="s">
        <v>41524</v>
      </c>
      <c r="E42641" s="44" t="s">
        <v>43014</v>
      </c>
      <c r="F42641" s="3">
        <v>1853691736</v>
      </c>
    </row>
    <row r="42642" spans="1:6">
      <c r="A42642" s="44" t="s">
        <v>18732</v>
      </c>
      <c r="B42642" s="45">
        <v>760076310863</v>
      </c>
      <c r="C42642" s="4" t="s">
        <v>3</v>
      </c>
      <c r="D42642" s="44" t="s">
        <v>41524</v>
      </c>
      <c r="E42642" s="44" t="s">
        <v>43014</v>
      </c>
      <c r="F42642" s="3">
        <v>1853691742</v>
      </c>
    </row>
    <row r="42643" spans="1:6">
      <c r="A42643" s="44" t="s">
        <v>18733</v>
      </c>
      <c r="B42643" s="45">
        <v>760076310863</v>
      </c>
      <c r="C42643" s="4" t="s">
        <v>3</v>
      </c>
      <c r="D42643" s="44" t="s">
        <v>41524</v>
      </c>
      <c r="E42643" s="44" t="s">
        <v>43014</v>
      </c>
      <c r="F42643" s="3">
        <v>1853691738</v>
      </c>
    </row>
    <row r="42644" spans="1:6">
      <c r="A42644" s="44" t="s">
        <v>18734</v>
      </c>
      <c r="B42644" s="45">
        <v>760076310863</v>
      </c>
      <c r="C42644" s="4" t="s">
        <v>3</v>
      </c>
      <c r="D42644" s="44" t="s">
        <v>41524</v>
      </c>
      <c r="E42644" s="44" t="s">
        <v>43014</v>
      </c>
      <c r="F42644" s="3">
        <v>1853691739</v>
      </c>
    </row>
    <row r="42645" spans="1:6">
      <c r="A42645" s="44" t="s">
        <v>18735</v>
      </c>
      <c r="B42645" s="45">
        <v>760076310863</v>
      </c>
      <c r="C42645" s="4" t="s">
        <v>3</v>
      </c>
      <c r="D42645" s="44" t="s">
        <v>41524</v>
      </c>
      <c r="E42645" s="44" t="s">
        <v>43014</v>
      </c>
      <c r="F42645" s="3">
        <v>1853691740</v>
      </c>
    </row>
    <row r="42646" spans="1:6">
      <c r="A42646" s="44" t="s">
        <v>18736</v>
      </c>
      <c r="B42646" s="45">
        <v>760076310863</v>
      </c>
      <c r="C42646" s="4" t="s">
        <v>3</v>
      </c>
      <c r="D42646" s="44" t="s">
        <v>41524</v>
      </c>
      <c r="E42646" s="44" t="s">
        <v>43014</v>
      </c>
      <c r="F42646" s="3">
        <v>1853691741</v>
      </c>
    </row>
    <row r="42647" spans="1:6">
      <c r="A42647" s="44" t="s">
        <v>18737</v>
      </c>
      <c r="B42647" s="45">
        <v>760076310865</v>
      </c>
      <c r="C42647" s="32" t="s">
        <v>3</v>
      </c>
      <c r="D42647" s="44" t="s">
        <v>41525</v>
      </c>
      <c r="E42647" s="44" t="s">
        <v>43014</v>
      </c>
      <c r="F42647" s="3">
        <v>1853691553</v>
      </c>
    </row>
    <row r="42648" spans="1:6">
      <c r="A42648" s="44" t="s">
        <v>18738</v>
      </c>
      <c r="B42648" s="45">
        <v>760076310865</v>
      </c>
      <c r="C42648" s="32" t="s">
        <v>3</v>
      </c>
      <c r="D42648" s="44" t="s">
        <v>41525</v>
      </c>
      <c r="E42648" s="44" t="s">
        <v>43014</v>
      </c>
      <c r="F42648" s="3">
        <v>1853691557</v>
      </c>
    </row>
    <row r="42649" spans="1:6">
      <c r="A42649" s="44" t="s">
        <v>18739</v>
      </c>
      <c r="B42649" s="45">
        <v>760076310867</v>
      </c>
      <c r="C42649" s="32" t="s">
        <v>3</v>
      </c>
      <c r="D42649" s="44" t="s">
        <v>41526</v>
      </c>
      <c r="E42649" s="44" t="s">
        <v>43011</v>
      </c>
      <c r="F42649" s="3">
        <v>1853996966</v>
      </c>
    </row>
    <row r="42650" spans="1:6">
      <c r="A42650" s="44" t="s">
        <v>18740</v>
      </c>
      <c r="B42650" s="45">
        <v>760076310867</v>
      </c>
      <c r="C42650" s="32" t="s">
        <v>3</v>
      </c>
      <c r="D42650" s="44" t="s">
        <v>41526</v>
      </c>
      <c r="E42650" s="44" t="s">
        <v>43011</v>
      </c>
      <c r="F42650" s="3">
        <v>1853996970</v>
      </c>
    </row>
    <row r="42651" spans="1:6">
      <c r="A42651" s="44" t="s">
        <v>18741</v>
      </c>
      <c r="B42651" s="45">
        <v>760076302667</v>
      </c>
      <c r="C42651" s="32" t="s">
        <v>3</v>
      </c>
      <c r="D42651" s="44" t="s">
        <v>27000</v>
      </c>
      <c r="E42651" s="44" t="s">
        <v>43014</v>
      </c>
      <c r="F42651" s="3">
        <v>1853691552</v>
      </c>
    </row>
    <row r="42652" spans="1:6">
      <c r="A42652" s="44" t="s">
        <v>18742</v>
      </c>
      <c r="B42652" s="45">
        <v>120104446009</v>
      </c>
      <c r="C42652" s="32" t="s">
        <v>3</v>
      </c>
      <c r="D42652" s="44" t="s">
        <v>38175</v>
      </c>
      <c r="E42652" s="44" t="s">
        <v>43014</v>
      </c>
      <c r="F42652" s="3">
        <v>1853691551</v>
      </c>
    </row>
    <row r="42653" spans="1:6">
      <c r="A42653" s="44" t="s">
        <v>18743</v>
      </c>
      <c r="B42653" s="45">
        <v>120104446009</v>
      </c>
      <c r="C42653" s="32" t="s">
        <v>3</v>
      </c>
      <c r="D42653" s="44" t="s">
        <v>38175</v>
      </c>
      <c r="E42653" s="44" t="s">
        <v>43014</v>
      </c>
      <c r="F42653" s="3">
        <v>1853691724</v>
      </c>
    </row>
    <row r="42654" spans="1:6">
      <c r="A42654" s="44" t="s">
        <v>18744</v>
      </c>
      <c r="B42654" s="45">
        <v>120104446009</v>
      </c>
      <c r="C42654" s="32" t="s">
        <v>3</v>
      </c>
      <c r="D42654" s="44" t="s">
        <v>38175</v>
      </c>
      <c r="E42654" s="44" t="s">
        <v>43014</v>
      </c>
      <c r="F42654" s="3">
        <v>1853691554</v>
      </c>
    </row>
    <row r="42655" spans="1:6">
      <c r="A42655" s="44" t="s">
        <v>18745</v>
      </c>
      <c r="B42655" s="45">
        <v>120104446009</v>
      </c>
      <c r="C42655" s="32" t="s">
        <v>3</v>
      </c>
      <c r="D42655" s="44" t="s">
        <v>38175</v>
      </c>
      <c r="E42655" s="44" t="s">
        <v>43014</v>
      </c>
      <c r="F42655" s="3">
        <v>1853691548</v>
      </c>
    </row>
    <row r="42656" spans="1:6">
      <c r="A42656" s="44" t="s">
        <v>18746</v>
      </c>
      <c r="B42656" s="45">
        <v>120154446913</v>
      </c>
      <c r="C42656" s="32" t="s">
        <v>3</v>
      </c>
      <c r="D42656" s="44" t="s">
        <v>25466</v>
      </c>
      <c r="E42656" s="44" t="s">
        <v>43014</v>
      </c>
      <c r="F42656" s="3">
        <v>1853691560</v>
      </c>
    </row>
    <row r="42657" spans="1:6">
      <c r="A42657" s="44" t="s">
        <v>18747</v>
      </c>
      <c r="B42657" s="45">
        <v>120154446913</v>
      </c>
      <c r="C42657" s="32" t="s">
        <v>3</v>
      </c>
      <c r="D42657" s="44" t="s">
        <v>25466</v>
      </c>
      <c r="E42657" s="44" t="s">
        <v>43014</v>
      </c>
      <c r="F42657" s="3">
        <v>1853691561</v>
      </c>
    </row>
    <row r="42658" spans="1:6">
      <c r="A42658" s="44" t="s">
        <v>18748</v>
      </c>
      <c r="B42658" s="45">
        <v>760076310879</v>
      </c>
      <c r="C42658" s="32" t="s">
        <v>3</v>
      </c>
      <c r="D42658" s="44" t="s">
        <v>41527</v>
      </c>
      <c r="E42658" s="44" t="s">
        <v>43014</v>
      </c>
      <c r="F42658" s="3">
        <v>1853691543</v>
      </c>
    </row>
    <row r="42659" spans="1:6">
      <c r="A42659" s="44" t="s">
        <v>18749</v>
      </c>
      <c r="B42659" s="45">
        <v>760076310880</v>
      </c>
      <c r="C42659" s="32" t="s">
        <v>3</v>
      </c>
      <c r="D42659" s="44" t="s">
        <v>41528</v>
      </c>
      <c r="E42659" s="44" t="s">
        <v>43014</v>
      </c>
      <c r="F42659" s="3">
        <v>1853691555</v>
      </c>
    </row>
    <row r="42660" spans="1:6">
      <c r="A42660" s="44" t="s">
        <v>18750</v>
      </c>
      <c r="B42660" s="45">
        <v>760076310881</v>
      </c>
      <c r="C42660" s="32" t="s">
        <v>3</v>
      </c>
      <c r="D42660" s="44" t="s">
        <v>41529</v>
      </c>
      <c r="E42660" s="44" t="s">
        <v>43014</v>
      </c>
      <c r="F42660" s="3">
        <v>1853691544</v>
      </c>
    </row>
    <row r="42661" spans="1:6">
      <c r="A42661" s="44" t="s">
        <v>18751</v>
      </c>
      <c r="B42661" s="45">
        <v>760076310885</v>
      </c>
      <c r="C42661" s="32" t="s">
        <v>3</v>
      </c>
      <c r="D42661" s="44" t="s">
        <v>41530</v>
      </c>
      <c r="E42661" s="44" t="s">
        <v>43011</v>
      </c>
      <c r="F42661" s="3">
        <v>1853996971</v>
      </c>
    </row>
    <row r="42662" spans="1:6">
      <c r="A42662" s="44" t="s">
        <v>18752</v>
      </c>
      <c r="B42662" s="45">
        <v>760076310885</v>
      </c>
      <c r="C42662" s="32" t="s">
        <v>3</v>
      </c>
      <c r="D42662" s="44" t="s">
        <v>41530</v>
      </c>
      <c r="E42662" s="44" t="s">
        <v>43011</v>
      </c>
      <c r="F42662" s="3">
        <v>1853996973</v>
      </c>
    </row>
    <row r="42663" spans="1:6">
      <c r="A42663" s="44" t="s">
        <v>18753</v>
      </c>
      <c r="B42663" s="45">
        <v>760076310870</v>
      </c>
      <c r="C42663" s="32" t="s">
        <v>3</v>
      </c>
      <c r="D42663" s="44" t="s">
        <v>41531</v>
      </c>
      <c r="E42663" s="44" t="s">
        <v>43014</v>
      </c>
      <c r="F42663" s="3">
        <v>1853691545</v>
      </c>
    </row>
    <row r="42664" spans="1:6">
      <c r="A42664" s="44" t="s">
        <v>18754</v>
      </c>
      <c r="B42664" s="45">
        <v>760076310877</v>
      </c>
      <c r="C42664" s="32" t="s">
        <v>3</v>
      </c>
      <c r="D42664" s="44" t="s">
        <v>41527</v>
      </c>
      <c r="E42664" s="44" t="s">
        <v>43014</v>
      </c>
      <c r="F42664" s="3">
        <v>1853691546</v>
      </c>
    </row>
    <row r="42665" spans="1:6">
      <c r="A42665" s="44" t="s">
        <v>18755</v>
      </c>
      <c r="B42665" s="45">
        <v>760076310877</v>
      </c>
      <c r="C42665" s="32" t="s">
        <v>3</v>
      </c>
      <c r="D42665" s="44" t="s">
        <v>41527</v>
      </c>
      <c r="E42665" s="44" t="s">
        <v>43014</v>
      </c>
      <c r="F42665" s="3">
        <v>1853691547</v>
      </c>
    </row>
    <row r="42666" spans="1:6">
      <c r="A42666" s="44" t="s">
        <v>18756</v>
      </c>
      <c r="B42666" s="45">
        <v>760076310871</v>
      </c>
      <c r="C42666" s="32" t="s">
        <v>3</v>
      </c>
      <c r="D42666" s="44" t="s">
        <v>41532</v>
      </c>
      <c r="E42666" s="44" t="s">
        <v>43014</v>
      </c>
      <c r="F42666" s="3">
        <v>1853691734</v>
      </c>
    </row>
    <row r="42667" spans="1:6">
      <c r="A42667" s="44" t="s">
        <v>18757</v>
      </c>
      <c r="B42667" s="45">
        <v>760076310871</v>
      </c>
      <c r="C42667" s="32" t="s">
        <v>3</v>
      </c>
      <c r="D42667" s="44" t="s">
        <v>41532</v>
      </c>
      <c r="E42667" s="44" t="s">
        <v>43014</v>
      </c>
      <c r="F42667" s="3">
        <v>1853691732</v>
      </c>
    </row>
    <row r="42668" spans="1:6">
      <c r="A42668" s="44" t="s">
        <v>18758</v>
      </c>
      <c r="B42668" s="45">
        <v>760076310871</v>
      </c>
      <c r="C42668" s="32" t="s">
        <v>3</v>
      </c>
      <c r="D42668" s="44" t="s">
        <v>41532</v>
      </c>
      <c r="E42668" s="44" t="s">
        <v>43014</v>
      </c>
      <c r="F42668" s="3">
        <v>1853691723</v>
      </c>
    </row>
    <row r="42669" spans="1:6">
      <c r="A42669" s="44" t="s">
        <v>18759</v>
      </c>
      <c r="B42669" s="45">
        <v>760076310872</v>
      </c>
      <c r="C42669" s="32" t="s">
        <v>3</v>
      </c>
      <c r="D42669" s="44" t="s">
        <v>41533</v>
      </c>
      <c r="E42669" s="44" t="s">
        <v>43012</v>
      </c>
      <c r="F42669" s="3">
        <v>1853996974</v>
      </c>
    </row>
    <row r="42670" spans="1:6">
      <c r="A42670" s="44" t="s">
        <v>18760</v>
      </c>
      <c r="B42670" s="45">
        <v>760076310872</v>
      </c>
      <c r="C42670" s="32" t="s">
        <v>3</v>
      </c>
      <c r="D42670" s="44" t="s">
        <v>41533</v>
      </c>
      <c r="E42670" s="44" t="s">
        <v>43012</v>
      </c>
      <c r="F42670" s="3">
        <v>1853996972</v>
      </c>
    </row>
    <row r="42671" spans="1:6">
      <c r="A42671" s="44" t="s">
        <v>18761</v>
      </c>
      <c r="B42671" s="45">
        <v>760076310888</v>
      </c>
      <c r="C42671" s="32" t="s">
        <v>3</v>
      </c>
      <c r="D42671" s="44" t="s">
        <v>41534</v>
      </c>
      <c r="E42671" s="44" t="s">
        <v>43011</v>
      </c>
      <c r="F42671" s="3">
        <v>1853997565</v>
      </c>
    </row>
    <row r="42672" spans="1:6">
      <c r="A42672" s="44" t="s">
        <v>18762</v>
      </c>
      <c r="B42672" s="45">
        <v>760076310887</v>
      </c>
      <c r="C42672" s="32" t="s">
        <v>3</v>
      </c>
      <c r="D42672" s="44" t="s">
        <v>41535</v>
      </c>
      <c r="E42672" s="44" t="s">
        <v>43017</v>
      </c>
      <c r="F42672" s="3">
        <v>1853997566</v>
      </c>
    </row>
    <row r="42673" spans="1:6">
      <c r="A42673" s="44" t="s">
        <v>18763</v>
      </c>
      <c r="B42673" s="45">
        <v>760076310889</v>
      </c>
      <c r="C42673" s="32" t="s">
        <v>3</v>
      </c>
      <c r="D42673" s="44" t="s">
        <v>41536</v>
      </c>
      <c r="E42673" s="44" t="s">
        <v>43013</v>
      </c>
      <c r="F42673" s="3">
        <v>1853997563</v>
      </c>
    </row>
    <row r="42674" spans="1:6">
      <c r="A42674" s="44" t="s">
        <v>18764</v>
      </c>
      <c r="B42674" s="45">
        <v>760076310863</v>
      </c>
      <c r="C42674" s="4" t="s">
        <v>3</v>
      </c>
      <c r="D42674" s="44" t="s">
        <v>41524</v>
      </c>
      <c r="E42674" s="44" t="s">
        <v>43014</v>
      </c>
      <c r="F42674" s="3">
        <v>1853692001</v>
      </c>
    </row>
    <row r="42675" spans="1:6">
      <c r="A42675" s="44" t="s">
        <v>18765</v>
      </c>
      <c r="B42675" s="45">
        <v>120154447047</v>
      </c>
      <c r="C42675" s="32" t="s">
        <v>3</v>
      </c>
      <c r="D42675" s="44" t="s">
        <v>25513</v>
      </c>
      <c r="E42675" s="44" t="s">
        <v>43011</v>
      </c>
      <c r="F42675" s="3">
        <v>1853997572</v>
      </c>
    </row>
    <row r="42676" spans="1:6">
      <c r="A42676" s="44" t="s">
        <v>18766</v>
      </c>
      <c r="B42676" s="45">
        <v>120154447047</v>
      </c>
      <c r="C42676" s="32" t="s">
        <v>3</v>
      </c>
      <c r="D42676" s="44" t="s">
        <v>25513</v>
      </c>
      <c r="E42676" s="44" t="s">
        <v>43011</v>
      </c>
      <c r="F42676" s="3">
        <v>1853997561</v>
      </c>
    </row>
    <row r="42677" spans="1:6">
      <c r="A42677" s="44" t="s">
        <v>18767</v>
      </c>
      <c r="B42677" s="45">
        <v>120154447047</v>
      </c>
      <c r="C42677" s="32" t="s">
        <v>3</v>
      </c>
      <c r="D42677" s="44" t="s">
        <v>25513</v>
      </c>
      <c r="E42677" s="44" t="s">
        <v>43011</v>
      </c>
      <c r="F42677" s="3">
        <v>1853997569</v>
      </c>
    </row>
    <row r="42678" spans="1:6">
      <c r="A42678" s="44" t="s">
        <v>18768</v>
      </c>
      <c r="B42678" s="45">
        <v>760076306263</v>
      </c>
      <c r="C42678" s="32" t="s">
        <v>3</v>
      </c>
      <c r="D42678" s="44" t="s">
        <v>37798</v>
      </c>
      <c r="E42678" s="44" t="s">
        <v>43014</v>
      </c>
      <c r="F42678" s="3">
        <v>1853692002</v>
      </c>
    </row>
    <row r="42679" spans="1:6">
      <c r="A42679" s="44" t="s">
        <v>18769</v>
      </c>
      <c r="B42679" s="45">
        <v>760076310678</v>
      </c>
      <c r="C42679" s="32" t="s">
        <v>3</v>
      </c>
      <c r="D42679" s="44" t="s">
        <v>41385</v>
      </c>
      <c r="E42679" s="44" t="s">
        <v>43014</v>
      </c>
      <c r="F42679" s="3">
        <v>1853691995</v>
      </c>
    </row>
    <row r="42680" spans="1:6">
      <c r="A42680" s="44" t="s">
        <v>18770</v>
      </c>
      <c r="B42680" s="45">
        <v>760076308518</v>
      </c>
      <c r="C42680" s="32" t="s">
        <v>3</v>
      </c>
      <c r="D42680" s="44" t="s">
        <v>39671</v>
      </c>
      <c r="E42680" s="44" t="s">
        <v>43011</v>
      </c>
      <c r="F42680" s="3">
        <v>1853997570</v>
      </c>
    </row>
    <row r="42681" spans="1:6">
      <c r="A42681" s="44" t="s">
        <v>18771</v>
      </c>
      <c r="B42681" s="45">
        <v>760076308518</v>
      </c>
      <c r="C42681" s="32" t="s">
        <v>3</v>
      </c>
      <c r="D42681" s="44" t="s">
        <v>39671</v>
      </c>
      <c r="E42681" s="44" t="s">
        <v>43011</v>
      </c>
      <c r="F42681" s="3">
        <v>1853997571</v>
      </c>
    </row>
    <row r="42682" spans="1:6">
      <c r="A42682" s="44" t="s">
        <v>18772</v>
      </c>
      <c r="B42682" s="45">
        <v>760076310892</v>
      </c>
      <c r="C42682" s="32" t="s">
        <v>3</v>
      </c>
      <c r="D42682" s="44" t="s">
        <v>41537</v>
      </c>
      <c r="E42682" s="44" t="s">
        <v>43014</v>
      </c>
      <c r="F42682" s="3">
        <v>1853691996</v>
      </c>
    </row>
    <row r="42683" spans="1:6">
      <c r="A42683" s="44" t="s">
        <v>18773</v>
      </c>
      <c r="B42683" s="45">
        <v>760076310896</v>
      </c>
      <c r="C42683" s="32" t="s">
        <v>3</v>
      </c>
      <c r="D42683" s="44" t="s">
        <v>41538</v>
      </c>
      <c r="E42683" s="44" t="s">
        <v>43014</v>
      </c>
      <c r="F42683" s="3">
        <v>1853691997</v>
      </c>
    </row>
    <row r="42684" spans="1:6">
      <c r="A42684" s="44" t="s">
        <v>18774</v>
      </c>
      <c r="B42684" s="45">
        <v>760076310897</v>
      </c>
      <c r="C42684" s="32" t="s">
        <v>3</v>
      </c>
      <c r="D42684" s="44" t="s">
        <v>41539</v>
      </c>
      <c r="E42684" s="44" t="s">
        <v>43017</v>
      </c>
      <c r="F42684" s="3">
        <v>1853997560</v>
      </c>
    </row>
    <row r="42685" spans="1:6">
      <c r="A42685" s="44" t="s">
        <v>18775</v>
      </c>
      <c r="B42685" s="45">
        <v>760076310897</v>
      </c>
      <c r="C42685" s="32" t="s">
        <v>3</v>
      </c>
      <c r="D42685" s="44" t="s">
        <v>41539</v>
      </c>
      <c r="E42685" s="44" t="s">
        <v>43017</v>
      </c>
      <c r="F42685" s="3">
        <v>1853997573</v>
      </c>
    </row>
    <row r="42686" spans="1:6">
      <c r="A42686" s="44" t="s">
        <v>18776</v>
      </c>
      <c r="B42686" s="45">
        <v>760076310898</v>
      </c>
      <c r="C42686" s="32" t="s">
        <v>3</v>
      </c>
      <c r="D42686" s="44" t="s">
        <v>41540</v>
      </c>
      <c r="E42686" s="44" t="s">
        <v>43014</v>
      </c>
      <c r="F42686" s="3">
        <v>1853691728</v>
      </c>
    </row>
    <row r="42687" spans="1:6">
      <c r="A42687" s="44" t="s">
        <v>18777</v>
      </c>
      <c r="B42687" s="45">
        <v>760076310893</v>
      </c>
      <c r="C42687" s="32" t="s">
        <v>3</v>
      </c>
      <c r="D42687" s="44" t="s">
        <v>41541</v>
      </c>
      <c r="E42687" s="44" t="s">
        <v>43017</v>
      </c>
      <c r="F42687" s="3">
        <v>1853997574</v>
      </c>
    </row>
    <row r="42688" spans="1:6">
      <c r="A42688" s="44" t="s">
        <v>18778</v>
      </c>
      <c r="B42688" s="45">
        <v>760076310899</v>
      </c>
      <c r="C42688" s="32" t="s">
        <v>3</v>
      </c>
      <c r="D42688" s="44" t="s">
        <v>41542</v>
      </c>
      <c r="E42688" s="44" t="s">
        <v>43011</v>
      </c>
      <c r="F42688" s="3">
        <v>1853997568</v>
      </c>
    </row>
    <row r="42689" spans="1:6">
      <c r="A42689" s="44" t="s">
        <v>18779</v>
      </c>
      <c r="B42689" s="45">
        <v>760076310893</v>
      </c>
      <c r="C42689" s="32" t="s">
        <v>3</v>
      </c>
      <c r="D42689" s="44" t="s">
        <v>41541</v>
      </c>
      <c r="E42689" s="44" t="s">
        <v>43017</v>
      </c>
      <c r="F42689" s="3">
        <v>1853997567</v>
      </c>
    </row>
    <row r="42690" spans="1:6">
      <c r="A42690" s="44" t="s">
        <v>18780</v>
      </c>
      <c r="B42690" s="45">
        <v>760076310895</v>
      </c>
      <c r="C42690" s="32" t="s">
        <v>3</v>
      </c>
      <c r="D42690" s="44" t="s">
        <v>41543</v>
      </c>
      <c r="E42690" s="44" t="s">
        <v>43014</v>
      </c>
      <c r="F42690" s="3">
        <v>1853691729</v>
      </c>
    </row>
    <row r="42691" spans="1:6">
      <c r="A42691" s="44" t="s">
        <v>18781</v>
      </c>
      <c r="B42691" s="45">
        <v>760076310896</v>
      </c>
      <c r="C42691" s="32" t="s">
        <v>3</v>
      </c>
      <c r="D42691" s="44" t="s">
        <v>41538</v>
      </c>
      <c r="E42691" s="44" t="s">
        <v>43014</v>
      </c>
      <c r="F42691" s="3">
        <v>1853691730</v>
      </c>
    </row>
    <row r="42692" spans="1:6">
      <c r="A42692" s="44" t="s">
        <v>18782</v>
      </c>
      <c r="B42692" s="45">
        <v>760076310899</v>
      </c>
      <c r="C42692" s="32" t="s">
        <v>3</v>
      </c>
      <c r="D42692" s="44" t="s">
        <v>41542</v>
      </c>
      <c r="E42692" s="44" t="s">
        <v>43011</v>
      </c>
      <c r="F42692" s="3">
        <v>1853997562</v>
      </c>
    </row>
    <row r="42693" spans="1:6">
      <c r="A42693" s="44" t="s">
        <v>18783</v>
      </c>
      <c r="B42693" s="45">
        <v>760076310894</v>
      </c>
      <c r="C42693" s="32" t="s">
        <v>3</v>
      </c>
      <c r="D42693" s="44" t="s">
        <v>41544</v>
      </c>
      <c r="E42693" s="44" t="s">
        <v>43014</v>
      </c>
      <c r="F42693" s="3">
        <v>1853691731</v>
      </c>
    </row>
    <row r="42694" spans="1:6">
      <c r="A42694" s="72">
        <v>12018479</v>
      </c>
      <c r="B42694" s="73">
        <v>1201044446584</v>
      </c>
      <c r="C42694" s="6" t="s">
        <v>21</v>
      </c>
      <c r="D42694" s="16" t="s">
        <v>41131</v>
      </c>
      <c r="E42694" s="15" t="s">
        <v>43012</v>
      </c>
      <c r="F42694" s="3" t="s">
        <v>51968</v>
      </c>
    </row>
    <row r="42695" spans="1:6">
      <c r="A42695" s="72">
        <v>12048119</v>
      </c>
      <c r="B42695" s="27">
        <v>120154452963</v>
      </c>
      <c r="C42695" s="32" t="s">
        <v>3</v>
      </c>
      <c r="D42695" s="72" t="s">
        <v>41545</v>
      </c>
      <c r="E42695" s="72" t="s">
        <v>43012</v>
      </c>
      <c r="F42695" s="3">
        <v>1853995729</v>
      </c>
    </row>
    <row r="42696" spans="1:6">
      <c r="A42696" s="44" t="s">
        <v>18784</v>
      </c>
      <c r="B42696" s="45">
        <v>760076310903</v>
      </c>
      <c r="C42696" s="32" t="s">
        <v>3</v>
      </c>
      <c r="D42696" s="44" t="s">
        <v>41546</v>
      </c>
      <c r="E42696" s="44" t="s">
        <v>43011</v>
      </c>
      <c r="F42696" s="3">
        <v>1853996964</v>
      </c>
    </row>
    <row r="42697" spans="1:6">
      <c r="A42697" s="44" t="s">
        <v>18785</v>
      </c>
      <c r="B42697" s="45">
        <v>760076310904</v>
      </c>
      <c r="C42697" s="32" t="s">
        <v>3</v>
      </c>
      <c r="D42697" s="44" t="s">
        <v>41547</v>
      </c>
      <c r="E42697" s="44" t="s">
        <v>43014</v>
      </c>
      <c r="F42697" s="3">
        <v>1853996325</v>
      </c>
    </row>
    <row r="42698" spans="1:6">
      <c r="A42698" s="44" t="s">
        <v>18786</v>
      </c>
      <c r="B42698" s="45">
        <v>760076310904</v>
      </c>
      <c r="C42698" s="32" t="s">
        <v>3</v>
      </c>
      <c r="D42698" s="44" t="s">
        <v>41547</v>
      </c>
      <c r="E42698" s="44" t="s">
        <v>43014</v>
      </c>
      <c r="F42698" s="3">
        <v>1853996326</v>
      </c>
    </row>
    <row r="42699" spans="1:6">
      <c r="A42699" s="44" t="s">
        <v>18787</v>
      </c>
      <c r="B42699" s="45">
        <v>760076310905</v>
      </c>
      <c r="C42699" s="32" t="s">
        <v>3</v>
      </c>
      <c r="D42699" s="44" t="s">
        <v>41548</v>
      </c>
      <c r="E42699" s="44" t="s">
        <v>43014</v>
      </c>
      <c r="F42699" s="3">
        <v>1853691859</v>
      </c>
    </row>
    <row r="42700" spans="1:6">
      <c r="A42700" s="44" t="s">
        <v>18788</v>
      </c>
      <c r="B42700" s="45">
        <v>760076310905</v>
      </c>
      <c r="C42700" s="32" t="s">
        <v>3</v>
      </c>
      <c r="D42700" s="44" t="s">
        <v>41548</v>
      </c>
      <c r="E42700" s="44" t="s">
        <v>43014</v>
      </c>
      <c r="F42700" s="3">
        <v>1853691860</v>
      </c>
    </row>
    <row r="42701" spans="1:6">
      <c r="A42701" s="44" t="s">
        <v>18789</v>
      </c>
      <c r="B42701" s="45">
        <v>760076310901</v>
      </c>
      <c r="C42701" s="32" t="s">
        <v>3</v>
      </c>
      <c r="D42701" s="44" t="s">
        <v>41549</v>
      </c>
      <c r="E42701" s="44" t="s">
        <v>43011</v>
      </c>
      <c r="F42701" s="3">
        <v>1853995571</v>
      </c>
    </row>
    <row r="42702" spans="1:6">
      <c r="A42702" s="44" t="s">
        <v>18790</v>
      </c>
      <c r="B42702" s="45">
        <v>760076310901</v>
      </c>
      <c r="C42702" s="32" t="s">
        <v>3</v>
      </c>
      <c r="D42702" s="44" t="s">
        <v>41549</v>
      </c>
      <c r="E42702" s="44" t="s">
        <v>43011</v>
      </c>
      <c r="F42702" s="3">
        <v>1853995565</v>
      </c>
    </row>
    <row r="42703" spans="1:6">
      <c r="A42703" s="44" t="s">
        <v>18791</v>
      </c>
      <c r="B42703" s="45">
        <v>760076310901</v>
      </c>
      <c r="C42703" s="32" t="s">
        <v>3</v>
      </c>
      <c r="D42703" s="44" t="s">
        <v>41549</v>
      </c>
      <c r="E42703" s="44" t="s">
        <v>43011</v>
      </c>
      <c r="F42703" s="3">
        <v>1853995574</v>
      </c>
    </row>
    <row r="42704" spans="1:6">
      <c r="A42704" s="44" t="s">
        <v>18792</v>
      </c>
      <c r="B42704" s="45">
        <v>760076310901</v>
      </c>
      <c r="C42704" s="32" t="s">
        <v>3</v>
      </c>
      <c r="D42704" s="44" t="s">
        <v>41549</v>
      </c>
      <c r="E42704" s="44" t="s">
        <v>43011</v>
      </c>
      <c r="F42704" s="3">
        <v>1853996962</v>
      </c>
    </row>
    <row r="42705" spans="1:6">
      <c r="A42705" s="44" t="s">
        <v>18793</v>
      </c>
      <c r="B42705" s="45">
        <v>760076310901</v>
      </c>
      <c r="C42705" s="32" t="s">
        <v>3</v>
      </c>
      <c r="D42705" s="44" t="s">
        <v>41549</v>
      </c>
      <c r="E42705" s="44" t="s">
        <v>43011</v>
      </c>
      <c r="F42705" s="3">
        <v>1853995572</v>
      </c>
    </row>
    <row r="42706" spans="1:6">
      <c r="A42706" s="44" t="s">
        <v>18794</v>
      </c>
      <c r="B42706" s="45">
        <v>760076310901</v>
      </c>
      <c r="C42706" s="32" t="s">
        <v>3</v>
      </c>
      <c r="D42706" s="44" t="s">
        <v>41549</v>
      </c>
      <c r="E42706" s="44" t="s">
        <v>43011</v>
      </c>
      <c r="F42706" s="3">
        <v>1853995573</v>
      </c>
    </row>
    <row r="42707" spans="1:6">
      <c r="A42707" s="44" t="s">
        <v>18795</v>
      </c>
      <c r="B42707" s="45">
        <v>760076310901</v>
      </c>
      <c r="C42707" s="32" t="s">
        <v>3</v>
      </c>
      <c r="D42707" s="44" t="s">
        <v>41549</v>
      </c>
      <c r="E42707" s="44" t="s">
        <v>43011</v>
      </c>
      <c r="F42707" s="3">
        <v>1853996963</v>
      </c>
    </row>
    <row r="42708" spans="1:6">
      <c r="A42708" s="44" t="s">
        <v>18796</v>
      </c>
      <c r="B42708" s="45">
        <v>760076310901</v>
      </c>
      <c r="C42708" s="32" t="s">
        <v>3</v>
      </c>
      <c r="D42708" s="44" t="s">
        <v>41549</v>
      </c>
      <c r="E42708" s="44" t="s">
        <v>43011</v>
      </c>
      <c r="F42708" s="3">
        <v>1853996961</v>
      </c>
    </row>
    <row r="42709" spans="1:6">
      <c r="A42709" s="44" t="s">
        <v>18797</v>
      </c>
      <c r="B42709" s="45">
        <v>760076310901</v>
      </c>
      <c r="C42709" s="32" t="s">
        <v>3</v>
      </c>
      <c r="D42709" s="44" t="s">
        <v>41549</v>
      </c>
      <c r="E42709" s="44" t="s">
        <v>43011</v>
      </c>
      <c r="F42709" s="3">
        <v>1853995731</v>
      </c>
    </row>
    <row r="42710" spans="1:6">
      <c r="A42710" s="44" t="s">
        <v>18798</v>
      </c>
      <c r="B42710" s="45">
        <v>760076310901</v>
      </c>
      <c r="C42710" s="32" t="s">
        <v>3</v>
      </c>
      <c r="D42710" s="44" t="s">
        <v>41549</v>
      </c>
      <c r="E42710" s="44" t="s">
        <v>43011</v>
      </c>
      <c r="F42710" s="3">
        <v>1853996967</v>
      </c>
    </row>
    <row r="42711" spans="1:6">
      <c r="A42711" s="44" t="s">
        <v>18799</v>
      </c>
      <c r="B42711" s="45">
        <v>760076310901</v>
      </c>
      <c r="C42711" s="32" t="s">
        <v>3</v>
      </c>
      <c r="D42711" s="44" t="s">
        <v>41549</v>
      </c>
      <c r="E42711" s="44" t="s">
        <v>43011</v>
      </c>
      <c r="F42711" s="3">
        <v>1853996969</v>
      </c>
    </row>
    <row r="42712" spans="1:6">
      <c r="A42712" s="44" t="s">
        <v>18800</v>
      </c>
      <c r="B42712" s="45">
        <v>760076310901</v>
      </c>
      <c r="C42712" s="32" t="s">
        <v>3</v>
      </c>
      <c r="D42712" s="44" t="s">
        <v>41549</v>
      </c>
      <c r="E42712" s="44" t="s">
        <v>43011</v>
      </c>
      <c r="F42712" s="3">
        <v>1853996968</v>
      </c>
    </row>
    <row r="42713" spans="1:6">
      <c r="A42713" s="44" t="s">
        <v>18801</v>
      </c>
      <c r="B42713" s="45">
        <v>760076310901</v>
      </c>
      <c r="C42713" s="32" t="s">
        <v>3</v>
      </c>
      <c r="D42713" s="44" t="s">
        <v>41549</v>
      </c>
      <c r="E42713" s="44" t="s">
        <v>43011</v>
      </c>
      <c r="F42713" s="3">
        <v>1853996959</v>
      </c>
    </row>
    <row r="42714" spans="1:6">
      <c r="A42714" s="44" t="s">
        <v>18802</v>
      </c>
      <c r="B42714" s="45">
        <v>760076310901</v>
      </c>
      <c r="C42714" s="32" t="s">
        <v>3</v>
      </c>
      <c r="D42714" s="44" t="s">
        <v>41549</v>
      </c>
      <c r="E42714" s="44" t="s">
        <v>43011</v>
      </c>
      <c r="F42714" s="3">
        <v>1853996960</v>
      </c>
    </row>
    <row r="42715" spans="1:6">
      <c r="A42715" s="44" t="s">
        <v>18803</v>
      </c>
      <c r="B42715" s="45">
        <v>760076310895</v>
      </c>
      <c r="C42715" s="32" t="s">
        <v>3</v>
      </c>
      <c r="D42715" s="44" t="s">
        <v>41543</v>
      </c>
      <c r="E42715" s="44" t="s">
        <v>43014</v>
      </c>
      <c r="F42715" s="3">
        <v>1853691861</v>
      </c>
    </row>
    <row r="42716" spans="1:6">
      <c r="A42716" s="44" t="s">
        <v>18804</v>
      </c>
      <c r="B42716" s="45">
        <v>760076310894</v>
      </c>
      <c r="C42716" s="32" t="s">
        <v>3</v>
      </c>
      <c r="D42716" s="44" t="s">
        <v>41544</v>
      </c>
      <c r="E42716" s="44" t="s">
        <v>43014</v>
      </c>
      <c r="F42716" s="3">
        <v>1853691862</v>
      </c>
    </row>
    <row r="42717" spans="1:6">
      <c r="A42717" s="44" t="s">
        <v>18805</v>
      </c>
      <c r="B42717" s="45">
        <v>760076310906</v>
      </c>
      <c r="C42717" s="32" t="s">
        <v>3</v>
      </c>
      <c r="D42717" s="44" t="s">
        <v>41550</v>
      </c>
      <c r="E42717" s="44" t="s">
        <v>43014</v>
      </c>
      <c r="F42717" s="3">
        <v>1853691858</v>
      </c>
    </row>
    <row r="42718" spans="1:6">
      <c r="A42718" s="44" t="s">
        <v>18806</v>
      </c>
      <c r="B42718" s="45">
        <v>760076310906</v>
      </c>
      <c r="C42718" s="32" t="s">
        <v>3</v>
      </c>
      <c r="D42718" s="44" t="s">
        <v>41550</v>
      </c>
      <c r="E42718" s="44" t="s">
        <v>43014</v>
      </c>
      <c r="F42718" s="3">
        <v>1853691853</v>
      </c>
    </row>
    <row r="42719" spans="1:6">
      <c r="A42719" s="44" t="s">
        <v>18807</v>
      </c>
      <c r="B42719" s="45">
        <v>760076310907</v>
      </c>
      <c r="C42719" s="32" t="s">
        <v>3</v>
      </c>
      <c r="D42719" s="44" t="s">
        <v>41551</v>
      </c>
      <c r="E42719" s="44" t="s">
        <v>43012</v>
      </c>
      <c r="F42719" s="3">
        <v>1853996958</v>
      </c>
    </row>
    <row r="42720" spans="1:6">
      <c r="A42720" s="44" t="s">
        <v>18808</v>
      </c>
      <c r="B42720" s="45">
        <v>760076310907</v>
      </c>
      <c r="C42720" s="32" t="s">
        <v>3</v>
      </c>
      <c r="D42720" s="44" t="s">
        <v>41551</v>
      </c>
      <c r="E42720" s="44" t="s">
        <v>43012</v>
      </c>
      <c r="F42720" s="3">
        <v>1853996955</v>
      </c>
    </row>
    <row r="42721" spans="1:6">
      <c r="A42721" s="44" t="s">
        <v>18809</v>
      </c>
      <c r="B42721" s="45">
        <v>760076310907</v>
      </c>
      <c r="C42721" s="32" t="s">
        <v>3</v>
      </c>
      <c r="D42721" s="44" t="s">
        <v>41551</v>
      </c>
      <c r="E42721" s="44" t="s">
        <v>43012</v>
      </c>
      <c r="F42721" s="3">
        <v>1853995570</v>
      </c>
    </row>
    <row r="42722" spans="1:6">
      <c r="A42722" s="44" t="s">
        <v>18810</v>
      </c>
      <c r="B42722" s="45">
        <v>760076310907</v>
      </c>
      <c r="C42722" s="32" t="s">
        <v>3</v>
      </c>
      <c r="D42722" s="44" t="s">
        <v>41551</v>
      </c>
      <c r="E42722" s="44" t="s">
        <v>43012</v>
      </c>
      <c r="F42722" s="3">
        <v>1853995562</v>
      </c>
    </row>
    <row r="42723" spans="1:6">
      <c r="A42723" s="44" t="s">
        <v>18811</v>
      </c>
      <c r="B42723" s="45">
        <v>760076310907</v>
      </c>
      <c r="C42723" s="32" t="s">
        <v>3</v>
      </c>
      <c r="D42723" s="44" t="s">
        <v>41551</v>
      </c>
      <c r="E42723" s="44" t="s">
        <v>43012</v>
      </c>
      <c r="F42723" s="3">
        <v>1853995563</v>
      </c>
    </row>
    <row r="42724" spans="1:6">
      <c r="A42724" s="44" t="s">
        <v>18812</v>
      </c>
      <c r="B42724" s="45">
        <v>760076310907</v>
      </c>
      <c r="C42724" s="32" t="s">
        <v>3</v>
      </c>
      <c r="D42724" s="44" t="s">
        <v>41551</v>
      </c>
      <c r="E42724" s="44" t="s">
        <v>43012</v>
      </c>
      <c r="F42724" s="3">
        <v>1853995564</v>
      </c>
    </row>
    <row r="42725" spans="1:6">
      <c r="A42725" s="44" t="s">
        <v>18813</v>
      </c>
      <c r="B42725" s="45">
        <v>120154454537</v>
      </c>
      <c r="C42725" s="32" t="s">
        <v>3</v>
      </c>
      <c r="D42725" s="44" t="s">
        <v>41552</v>
      </c>
      <c r="E42725" s="44" t="s">
        <v>43014</v>
      </c>
      <c r="F42725" s="3">
        <v>1853691854</v>
      </c>
    </row>
    <row r="42726" spans="1:6">
      <c r="A42726" s="44" t="s">
        <v>18814</v>
      </c>
      <c r="B42726" s="45">
        <v>120104449480</v>
      </c>
      <c r="C42726" s="32" t="s">
        <v>3</v>
      </c>
      <c r="D42726" s="44" t="s">
        <v>24478</v>
      </c>
      <c r="E42726" s="44" t="s">
        <v>43011</v>
      </c>
      <c r="F42726" s="3">
        <v>1853995557</v>
      </c>
    </row>
    <row r="42727" spans="1:6">
      <c r="A42727" s="44" t="s">
        <v>18815</v>
      </c>
      <c r="B42727" s="45">
        <v>760076305358</v>
      </c>
      <c r="C42727" s="32" t="s">
        <v>3</v>
      </c>
      <c r="D42727" s="44" t="s">
        <v>37039</v>
      </c>
      <c r="E42727" s="44" t="s">
        <v>43011</v>
      </c>
      <c r="F42727" s="3">
        <v>1853995558</v>
      </c>
    </row>
    <row r="42728" spans="1:6">
      <c r="A42728" s="44" t="s">
        <v>18816</v>
      </c>
      <c r="B42728" s="45">
        <v>760076305358</v>
      </c>
      <c r="C42728" s="32" t="s">
        <v>3</v>
      </c>
      <c r="D42728" s="44" t="s">
        <v>37039</v>
      </c>
      <c r="E42728" s="44" t="s">
        <v>43011</v>
      </c>
      <c r="F42728" s="3">
        <v>1853995559</v>
      </c>
    </row>
    <row r="42729" spans="1:6">
      <c r="A42729" s="44" t="s">
        <v>18817</v>
      </c>
      <c r="B42729" s="45">
        <v>760076305358</v>
      </c>
      <c r="C42729" s="32" t="s">
        <v>3</v>
      </c>
      <c r="D42729" s="44" t="s">
        <v>37039</v>
      </c>
      <c r="E42729" s="44" t="s">
        <v>43011</v>
      </c>
      <c r="F42729" s="3">
        <v>1853995560</v>
      </c>
    </row>
    <row r="42730" spans="1:6">
      <c r="A42730" s="44" t="s">
        <v>18818</v>
      </c>
      <c r="B42730" s="45">
        <v>760076305358</v>
      </c>
      <c r="C42730" s="32" t="s">
        <v>3</v>
      </c>
      <c r="D42730" s="44" t="s">
        <v>37039</v>
      </c>
      <c r="E42730" s="44" t="s">
        <v>43011</v>
      </c>
      <c r="F42730" s="3">
        <v>1853995561</v>
      </c>
    </row>
    <row r="42731" spans="1:6">
      <c r="A42731" s="44" t="s">
        <v>18819</v>
      </c>
      <c r="B42731" s="45">
        <v>760076309907</v>
      </c>
      <c r="C42731" s="32" t="s">
        <v>3</v>
      </c>
      <c r="D42731" s="44" t="s">
        <v>40888</v>
      </c>
      <c r="E42731" s="44" t="s">
        <v>43014</v>
      </c>
      <c r="F42731" s="3">
        <v>1853691855</v>
      </c>
    </row>
    <row r="42732" spans="1:6">
      <c r="A42732" s="44" t="s">
        <v>18820</v>
      </c>
      <c r="B42732" s="45">
        <v>120154453666</v>
      </c>
      <c r="C42732" s="32" t="s">
        <v>3</v>
      </c>
      <c r="D42732" s="44" t="s">
        <v>27679</v>
      </c>
      <c r="E42732" s="44" t="s">
        <v>43011</v>
      </c>
      <c r="F42732" s="3">
        <v>1853995556</v>
      </c>
    </row>
    <row r="42733" spans="1:6">
      <c r="A42733" s="44" t="s">
        <v>18821</v>
      </c>
      <c r="B42733" s="45">
        <v>120104450393</v>
      </c>
      <c r="C42733" s="32" t="s">
        <v>3</v>
      </c>
      <c r="D42733" s="44" t="s">
        <v>24679</v>
      </c>
      <c r="E42733" s="44" t="s">
        <v>43011</v>
      </c>
      <c r="F42733" s="3">
        <v>1853995555</v>
      </c>
    </row>
    <row r="42734" spans="1:6">
      <c r="A42734" s="44" t="s">
        <v>18822</v>
      </c>
      <c r="B42734" s="45">
        <v>120104450393</v>
      </c>
      <c r="C42734" s="32" t="s">
        <v>3</v>
      </c>
      <c r="D42734" s="44" t="s">
        <v>24679</v>
      </c>
      <c r="E42734" s="44" t="s">
        <v>43011</v>
      </c>
      <c r="F42734" s="3">
        <v>1853995569</v>
      </c>
    </row>
    <row r="42735" spans="1:6">
      <c r="A42735" s="44" t="s">
        <v>18823</v>
      </c>
      <c r="B42735" s="45">
        <v>120154453919</v>
      </c>
      <c r="C42735" s="32" t="s">
        <v>3</v>
      </c>
      <c r="D42735" s="44" t="s">
        <v>41553</v>
      </c>
      <c r="E42735" s="44" t="s">
        <v>43014</v>
      </c>
      <c r="F42735" s="3">
        <v>1853691856</v>
      </c>
    </row>
    <row r="42736" spans="1:6">
      <c r="A42736" s="44" t="s">
        <v>18824</v>
      </c>
      <c r="B42736" s="45">
        <v>120154444456</v>
      </c>
      <c r="C42736" s="32" t="s">
        <v>3</v>
      </c>
      <c r="D42736" s="44" t="s">
        <v>25072</v>
      </c>
      <c r="E42736" s="44" t="s">
        <v>43011</v>
      </c>
      <c r="F42736" s="3">
        <v>1853995568</v>
      </c>
    </row>
    <row r="42737" spans="1:6">
      <c r="A42737" s="44" t="s">
        <v>18825</v>
      </c>
      <c r="B42737" s="45">
        <v>760076304747</v>
      </c>
      <c r="C42737" s="32" t="s">
        <v>3</v>
      </c>
      <c r="D42737" s="44" t="s">
        <v>33378</v>
      </c>
      <c r="E42737" s="44" t="s">
        <v>43014</v>
      </c>
      <c r="F42737" s="3">
        <v>1853691857</v>
      </c>
    </row>
    <row r="42738" spans="1:6">
      <c r="A42738" s="44" t="s">
        <v>18826</v>
      </c>
      <c r="B42738" s="45">
        <v>760076310208</v>
      </c>
      <c r="C42738" s="32" t="s">
        <v>3</v>
      </c>
      <c r="D42738" s="44" t="s">
        <v>41041</v>
      </c>
      <c r="E42738" s="44" t="s">
        <v>43011</v>
      </c>
      <c r="F42738" s="3">
        <v>1853995567</v>
      </c>
    </row>
    <row r="42739" spans="1:6">
      <c r="A42739" s="44" t="s">
        <v>18827</v>
      </c>
      <c r="B42739" s="45">
        <v>760076307154</v>
      </c>
      <c r="C42739" s="32" t="s">
        <v>3</v>
      </c>
      <c r="D42739" s="44" t="s">
        <v>38564</v>
      </c>
      <c r="E42739" s="44" t="s">
        <v>43014</v>
      </c>
      <c r="F42739" s="3">
        <v>1853691851</v>
      </c>
    </row>
    <row r="42740" spans="1:6">
      <c r="A42740" s="44" t="s">
        <v>18828</v>
      </c>
      <c r="B42740" s="45">
        <v>120154444904</v>
      </c>
      <c r="C42740" s="32" t="s">
        <v>3</v>
      </c>
      <c r="D42740" s="44" t="s">
        <v>37702</v>
      </c>
      <c r="E42740" s="44" t="s">
        <v>43014</v>
      </c>
      <c r="F42740" s="3">
        <v>1853691852</v>
      </c>
    </row>
    <row r="42741" spans="1:6">
      <c r="A42741" s="44" t="s">
        <v>18829</v>
      </c>
      <c r="B42741" s="45">
        <v>120154444904</v>
      </c>
      <c r="C42741" s="32" t="s">
        <v>3</v>
      </c>
      <c r="D42741" s="44" t="s">
        <v>37702</v>
      </c>
      <c r="E42741" s="44" t="s">
        <v>43014</v>
      </c>
      <c r="F42741" s="3">
        <v>1853691848</v>
      </c>
    </row>
    <row r="42742" spans="1:6">
      <c r="A42742" s="44" t="s">
        <v>18830</v>
      </c>
      <c r="B42742" s="45">
        <v>760076310905</v>
      </c>
      <c r="C42742" s="32" t="s">
        <v>3</v>
      </c>
      <c r="D42742" s="44" t="s">
        <v>41548</v>
      </c>
      <c r="E42742" s="44" t="s">
        <v>43014</v>
      </c>
      <c r="F42742" s="3">
        <v>1853691846</v>
      </c>
    </row>
    <row r="42743" spans="1:6">
      <c r="A42743" s="44" t="s">
        <v>18831</v>
      </c>
      <c r="B42743" s="45">
        <v>760076310909</v>
      </c>
      <c r="C42743" s="32" t="s">
        <v>3</v>
      </c>
      <c r="D42743" s="44" t="s">
        <v>41554</v>
      </c>
      <c r="E42743" s="44" t="s">
        <v>43012</v>
      </c>
      <c r="F42743" s="3">
        <v>1853996319</v>
      </c>
    </row>
    <row r="42744" spans="1:6">
      <c r="A42744" s="44" t="s">
        <v>18832</v>
      </c>
      <c r="B42744" s="45">
        <v>760076310911</v>
      </c>
      <c r="C42744" s="32" t="s">
        <v>3</v>
      </c>
      <c r="D42744" s="44" t="s">
        <v>41555</v>
      </c>
      <c r="E42744" s="44" t="s">
        <v>43013</v>
      </c>
      <c r="F42744" s="3">
        <v>1853996318</v>
      </c>
    </row>
    <row r="42745" spans="1:6">
      <c r="A42745" s="44" t="s">
        <v>18833</v>
      </c>
      <c r="B42745" s="45">
        <v>760076310910</v>
      </c>
      <c r="C42745" s="32" t="s">
        <v>3</v>
      </c>
      <c r="D42745" s="44" t="s">
        <v>41556</v>
      </c>
      <c r="E42745" s="44" t="s">
        <v>43011</v>
      </c>
      <c r="F42745" s="3">
        <v>1853996317</v>
      </c>
    </row>
    <row r="42746" spans="1:6">
      <c r="A42746" s="44" t="s">
        <v>18834</v>
      </c>
      <c r="B42746" s="45">
        <v>760076310908</v>
      </c>
      <c r="C42746" s="32" t="s">
        <v>3</v>
      </c>
      <c r="D42746" s="44" t="s">
        <v>41557</v>
      </c>
      <c r="E42746" s="44" t="s">
        <v>43011</v>
      </c>
      <c r="F42746" s="3">
        <v>1853996316</v>
      </c>
    </row>
    <row r="42747" spans="1:6">
      <c r="A42747" s="44" t="s">
        <v>18835</v>
      </c>
      <c r="B42747" s="45">
        <v>760076310908</v>
      </c>
      <c r="C42747" s="32" t="s">
        <v>3</v>
      </c>
      <c r="D42747" s="44" t="s">
        <v>41557</v>
      </c>
      <c r="E42747" s="44" t="s">
        <v>43011</v>
      </c>
      <c r="F42747" s="3">
        <v>1853996315</v>
      </c>
    </row>
    <row r="42748" spans="1:6">
      <c r="A42748" s="44" t="s">
        <v>18836</v>
      </c>
      <c r="B42748" s="45">
        <v>760076310912</v>
      </c>
      <c r="C42748" s="32" t="s">
        <v>3</v>
      </c>
      <c r="D42748" s="44" t="s">
        <v>41558</v>
      </c>
      <c r="E42748" s="44" t="s">
        <v>43014</v>
      </c>
      <c r="F42748" s="3">
        <v>1853691847</v>
      </c>
    </row>
    <row r="42749" spans="1:6">
      <c r="A42749" s="44" t="s">
        <v>18837</v>
      </c>
      <c r="B42749" s="45">
        <v>760076310912</v>
      </c>
      <c r="C42749" s="32" t="s">
        <v>3</v>
      </c>
      <c r="D42749" s="44" t="s">
        <v>41558</v>
      </c>
      <c r="E42749" s="44" t="s">
        <v>43014</v>
      </c>
      <c r="F42749" s="3">
        <v>1853691845</v>
      </c>
    </row>
    <row r="42750" spans="1:6">
      <c r="A42750" s="44" t="s">
        <v>18838</v>
      </c>
      <c r="B42750" s="45">
        <v>760076310918</v>
      </c>
      <c r="C42750" s="32" t="s">
        <v>3</v>
      </c>
      <c r="D42750" s="44" t="s">
        <v>41559</v>
      </c>
      <c r="E42750" s="44" t="s">
        <v>43014</v>
      </c>
      <c r="F42750" s="3">
        <v>1853691843</v>
      </c>
    </row>
    <row r="42751" spans="1:6">
      <c r="A42751" s="44" t="s">
        <v>18839</v>
      </c>
      <c r="B42751" s="45">
        <v>760076310918</v>
      </c>
      <c r="C42751" s="32" t="s">
        <v>3</v>
      </c>
      <c r="D42751" s="44" t="s">
        <v>41559</v>
      </c>
      <c r="E42751" s="44" t="s">
        <v>43014</v>
      </c>
      <c r="F42751" s="3">
        <v>1853691844</v>
      </c>
    </row>
    <row r="42752" spans="1:6">
      <c r="A42752" s="44" t="s">
        <v>18840</v>
      </c>
      <c r="B42752" s="45">
        <v>760076310918</v>
      </c>
      <c r="C42752" s="32" t="s">
        <v>3</v>
      </c>
      <c r="D42752" s="44" t="s">
        <v>41559</v>
      </c>
      <c r="E42752" s="44" t="s">
        <v>43014</v>
      </c>
      <c r="F42752" s="3">
        <v>1853691987</v>
      </c>
    </row>
    <row r="42753" spans="1:6">
      <c r="A42753" s="44" t="s">
        <v>18841</v>
      </c>
      <c r="B42753" s="45">
        <v>760076310919</v>
      </c>
      <c r="C42753" s="32" t="s">
        <v>3</v>
      </c>
      <c r="D42753" s="44" t="s">
        <v>41560</v>
      </c>
      <c r="E42753" s="44" t="s">
        <v>43011</v>
      </c>
      <c r="F42753" s="3">
        <v>1853996320</v>
      </c>
    </row>
    <row r="42754" spans="1:6">
      <c r="A42754" s="44" t="s">
        <v>18842</v>
      </c>
      <c r="B42754" s="45">
        <v>760076310919</v>
      </c>
      <c r="C42754" s="32" t="s">
        <v>3</v>
      </c>
      <c r="D42754" s="44" t="s">
        <v>41560</v>
      </c>
      <c r="E42754" s="44" t="s">
        <v>43011</v>
      </c>
      <c r="F42754" s="3">
        <v>1853996321</v>
      </c>
    </row>
    <row r="42755" spans="1:6">
      <c r="A42755" s="44" t="s">
        <v>18843</v>
      </c>
      <c r="B42755" s="45">
        <v>760076310915</v>
      </c>
      <c r="C42755" s="32" t="s">
        <v>3</v>
      </c>
      <c r="D42755" s="44" t="s">
        <v>41561</v>
      </c>
      <c r="E42755" s="44" t="s">
        <v>43014</v>
      </c>
      <c r="F42755" s="3">
        <v>1853691986</v>
      </c>
    </row>
    <row r="42756" spans="1:6">
      <c r="A42756" s="44" t="s">
        <v>18844</v>
      </c>
      <c r="B42756" s="45">
        <v>760076310914</v>
      </c>
      <c r="C42756" s="32" t="s">
        <v>3</v>
      </c>
      <c r="D42756" s="44" t="s">
        <v>41562</v>
      </c>
      <c r="E42756" s="44" t="s">
        <v>43014</v>
      </c>
      <c r="F42756" s="3">
        <v>1853691985</v>
      </c>
    </row>
    <row r="42757" spans="1:6">
      <c r="A42757" s="44" t="s">
        <v>18845</v>
      </c>
      <c r="B42757" s="45">
        <v>760076310921</v>
      </c>
      <c r="C42757" s="32" t="s">
        <v>3</v>
      </c>
      <c r="D42757" s="44" t="s">
        <v>41563</v>
      </c>
      <c r="E42757" s="44" t="s">
        <v>43013</v>
      </c>
      <c r="F42757" s="3">
        <v>1853996322</v>
      </c>
    </row>
    <row r="42758" spans="1:6">
      <c r="A42758" s="44" t="s">
        <v>18846</v>
      </c>
      <c r="B42758" s="45">
        <v>760076309894</v>
      </c>
      <c r="C42758" s="32" t="s">
        <v>3</v>
      </c>
      <c r="D42758" s="44" t="s">
        <v>40881</v>
      </c>
      <c r="E42758" s="44" t="s">
        <v>43011</v>
      </c>
      <c r="F42758" s="3">
        <v>1853996323</v>
      </c>
    </row>
    <row r="42759" spans="1:6">
      <c r="A42759" s="44" t="s">
        <v>18847</v>
      </c>
      <c r="B42759" s="45">
        <v>760076310933</v>
      </c>
      <c r="C42759" s="32" t="s">
        <v>3</v>
      </c>
      <c r="D42759" s="44" t="s">
        <v>41564</v>
      </c>
      <c r="E42759" s="44" t="s">
        <v>43014</v>
      </c>
      <c r="F42759" s="3">
        <v>1853691984</v>
      </c>
    </row>
    <row r="42760" spans="1:6">
      <c r="A42760" s="44" t="s">
        <v>18848</v>
      </c>
      <c r="B42760" s="45">
        <v>760076310935</v>
      </c>
      <c r="C42760" s="32" t="s">
        <v>3</v>
      </c>
      <c r="D42760" s="44" t="s">
        <v>41565</v>
      </c>
      <c r="E42760" s="44" t="s">
        <v>43014</v>
      </c>
      <c r="F42760" s="3">
        <v>1853691983</v>
      </c>
    </row>
    <row r="42761" spans="1:6">
      <c r="A42761" s="44" t="s">
        <v>18849</v>
      </c>
      <c r="B42761" s="45">
        <v>760076310934</v>
      </c>
      <c r="C42761" s="32" t="s">
        <v>3</v>
      </c>
      <c r="D42761" s="44" t="s">
        <v>41566</v>
      </c>
      <c r="E42761" s="44" t="s">
        <v>43011</v>
      </c>
      <c r="F42761" s="3">
        <v>1853996324</v>
      </c>
    </row>
    <row r="42762" spans="1:6">
      <c r="A42762" s="44" t="s">
        <v>18850</v>
      </c>
      <c r="B42762" s="45">
        <v>760076310941</v>
      </c>
      <c r="C42762" s="32" t="s">
        <v>3</v>
      </c>
      <c r="D42762" s="44" t="s">
        <v>41567</v>
      </c>
      <c r="E42762" s="44" t="s">
        <v>43013</v>
      </c>
      <c r="F42762" s="3">
        <v>1853996333</v>
      </c>
    </row>
    <row r="42763" spans="1:6">
      <c r="A42763" s="44" t="s">
        <v>18851</v>
      </c>
      <c r="B42763" s="45">
        <v>760076310938</v>
      </c>
      <c r="C42763" s="32" t="s">
        <v>3</v>
      </c>
      <c r="D42763" s="44" t="s">
        <v>41568</v>
      </c>
      <c r="E42763" s="44" t="s">
        <v>43016</v>
      </c>
      <c r="F42763" s="3">
        <v>1853996332</v>
      </c>
    </row>
    <row r="42764" spans="1:6">
      <c r="A42764" s="44" t="s">
        <v>18852</v>
      </c>
      <c r="B42764" s="45">
        <v>760076310940</v>
      </c>
      <c r="C42764" s="32" t="s">
        <v>3</v>
      </c>
      <c r="D42764" s="44" t="s">
        <v>41569</v>
      </c>
      <c r="E42764" s="44" t="s">
        <v>43017</v>
      </c>
      <c r="F42764" s="3">
        <v>1853996334</v>
      </c>
    </row>
    <row r="42765" spans="1:6">
      <c r="A42765" s="44" t="s">
        <v>18853</v>
      </c>
      <c r="B42765" s="45">
        <v>760076310939</v>
      </c>
      <c r="C42765" s="32" t="s">
        <v>3</v>
      </c>
      <c r="D42765" s="44" t="s">
        <v>41570</v>
      </c>
      <c r="E42765" s="44" t="s">
        <v>43013</v>
      </c>
      <c r="F42765" s="3">
        <v>1853996480</v>
      </c>
    </row>
    <row r="42766" spans="1:6">
      <c r="A42766" s="44" t="s">
        <v>18854</v>
      </c>
      <c r="B42766" s="45">
        <v>760076310936</v>
      </c>
      <c r="C42766" s="32" t="s">
        <v>3</v>
      </c>
      <c r="D42766" s="44" t="s">
        <v>41571</v>
      </c>
      <c r="E42766" s="44" t="s">
        <v>43011</v>
      </c>
      <c r="F42766" s="3">
        <v>1853996481</v>
      </c>
    </row>
    <row r="42767" spans="1:6">
      <c r="A42767" s="44" t="s">
        <v>18855</v>
      </c>
      <c r="B42767" s="45">
        <v>760076310936</v>
      </c>
      <c r="C42767" s="32" t="s">
        <v>3</v>
      </c>
      <c r="D42767" s="44" t="s">
        <v>41571</v>
      </c>
      <c r="E42767" s="44" t="s">
        <v>43011</v>
      </c>
      <c r="F42767" s="3">
        <v>1853996482</v>
      </c>
    </row>
    <row r="42768" spans="1:6">
      <c r="A42768" s="44" t="s">
        <v>18856</v>
      </c>
      <c r="B42768" s="45">
        <v>120154450022</v>
      </c>
      <c r="C42768" s="32" t="s">
        <v>3</v>
      </c>
      <c r="D42768" s="44" t="s">
        <v>26253</v>
      </c>
      <c r="E42768" s="44" t="s">
        <v>43017</v>
      </c>
      <c r="F42768" s="3">
        <v>1853996483</v>
      </c>
    </row>
    <row r="42769" spans="1:6">
      <c r="A42769" s="44" t="s">
        <v>18857</v>
      </c>
      <c r="B42769" s="45">
        <v>120154450022</v>
      </c>
      <c r="C42769" s="32" t="s">
        <v>3</v>
      </c>
      <c r="D42769" s="44" t="s">
        <v>26253</v>
      </c>
      <c r="E42769" s="44" t="s">
        <v>43017</v>
      </c>
      <c r="F42769" s="3">
        <v>1853996490</v>
      </c>
    </row>
    <row r="42770" spans="1:6">
      <c r="A42770" s="44" t="s">
        <v>18858</v>
      </c>
      <c r="B42770" s="45">
        <v>120154445365</v>
      </c>
      <c r="C42770" s="32" t="s">
        <v>3</v>
      </c>
      <c r="D42770" s="44" t="s">
        <v>25208</v>
      </c>
      <c r="E42770" s="44" t="s">
        <v>43011</v>
      </c>
      <c r="F42770" s="3">
        <v>1853996491</v>
      </c>
    </row>
    <row r="42771" spans="1:6">
      <c r="A42771" s="44" t="s">
        <v>18859</v>
      </c>
      <c r="B42771" s="45">
        <v>120154445365</v>
      </c>
      <c r="C42771" s="32" t="s">
        <v>3</v>
      </c>
      <c r="D42771" s="44" t="s">
        <v>25208</v>
      </c>
      <c r="E42771" s="44" t="s">
        <v>43011</v>
      </c>
      <c r="F42771" s="3">
        <v>1853996492</v>
      </c>
    </row>
    <row r="42772" spans="1:6">
      <c r="A42772" s="44" t="s">
        <v>18860</v>
      </c>
      <c r="B42772" s="45">
        <v>760076307351</v>
      </c>
      <c r="C42772" s="32" t="s">
        <v>3</v>
      </c>
      <c r="D42772" s="44" t="s">
        <v>38730</v>
      </c>
      <c r="E42772" s="44" t="s">
        <v>43014</v>
      </c>
      <c r="F42772" s="3">
        <v>1853691994</v>
      </c>
    </row>
    <row r="42773" spans="1:6">
      <c r="A42773" s="44" t="s">
        <v>18861</v>
      </c>
      <c r="B42773" s="45">
        <v>120104449490</v>
      </c>
      <c r="C42773" s="32" t="s">
        <v>3</v>
      </c>
      <c r="D42773" s="44" t="s">
        <v>31914</v>
      </c>
      <c r="E42773" s="44" t="s">
        <v>43011</v>
      </c>
      <c r="F42773" s="3">
        <v>1853996493</v>
      </c>
    </row>
    <row r="42774" spans="1:6">
      <c r="A42774" s="44" t="s">
        <v>18862</v>
      </c>
      <c r="B42774" s="45">
        <v>760076310924</v>
      </c>
      <c r="C42774" s="32" t="s">
        <v>3</v>
      </c>
      <c r="D42774" s="44" t="s">
        <v>41572</v>
      </c>
      <c r="E42774" s="44" t="s">
        <v>43014</v>
      </c>
      <c r="F42774" s="3">
        <v>1853691988</v>
      </c>
    </row>
    <row r="42775" spans="1:6">
      <c r="A42775" s="44" t="s">
        <v>18863</v>
      </c>
      <c r="B42775" s="45">
        <v>760076310927</v>
      </c>
      <c r="C42775" s="32" t="s">
        <v>3</v>
      </c>
      <c r="D42775" s="44" t="s">
        <v>41573</v>
      </c>
      <c r="E42775" s="44" t="s">
        <v>43014</v>
      </c>
      <c r="F42775" s="3">
        <v>1853691989</v>
      </c>
    </row>
    <row r="42776" spans="1:6">
      <c r="A42776" s="44" t="s">
        <v>18864</v>
      </c>
      <c r="B42776" s="45">
        <v>760076310929</v>
      </c>
      <c r="C42776" s="32" t="s">
        <v>3</v>
      </c>
      <c r="D42776" s="44" t="s">
        <v>41574</v>
      </c>
      <c r="E42776" s="44" t="s">
        <v>43011</v>
      </c>
      <c r="F42776" s="3">
        <v>1853996494</v>
      </c>
    </row>
    <row r="42777" spans="1:6">
      <c r="A42777" s="44" t="s">
        <v>18865</v>
      </c>
      <c r="B42777" s="45">
        <v>760076310925</v>
      </c>
      <c r="C42777" s="32" t="s">
        <v>3</v>
      </c>
      <c r="D42777" s="44" t="s">
        <v>41575</v>
      </c>
      <c r="E42777" s="44" t="s">
        <v>43011</v>
      </c>
      <c r="F42777" s="3">
        <v>1853996331</v>
      </c>
    </row>
    <row r="42778" spans="1:6">
      <c r="A42778" s="44" t="s">
        <v>18866</v>
      </c>
      <c r="B42778" s="45">
        <v>760076310930</v>
      </c>
      <c r="C42778" s="32" t="s">
        <v>3</v>
      </c>
      <c r="D42778" s="44" t="s">
        <v>41576</v>
      </c>
      <c r="E42778" s="44" t="s">
        <v>43011</v>
      </c>
      <c r="F42778" s="3">
        <v>1853996485</v>
      </c>
    </row>
    <row r="42779" spans="1:6">
      <c r="A42779" s="44" t="s">
        <v>18867</v>
      </c>
      <c r="B42779" s="45">
        <v>760076310928</v>
      </c>
      <c r="C42779" s="32" t="s">
        <v>3</v>
      </c>
      <c r="D42779" s="44" t="s">
        <v>41577</v>
      </c>
      <c r="E42779" s="44" t="s">
        <v>43013</v>
      </c>
      <c r="F42779" s="3">
        <v>1853996330</v>
      </c>
    </row>
    <row r="42780" spans="1:6">
      <c r="A42780" s="44" t="s">
        <v>18868</v>
      </c>
      <c r="B42780" s="45">
        <v>760076310926</v>
      </c>
      <c r="C42780" s="32" t="s">
        <v>3</v>
      </c>
      <c r="D42780" s="44" t="s">
        <v>41578</v>
      </c>
      <c r="E42780" s="44" t="s">
        <v>43014</v>
      </c>
      <c r="F42780" s="3">
        <v>1853691990</v>
      </c>
    </row>
    <row r="42781" spans="1:6">
      <c r="A42781" s="44" t="s">
        <v>18869</v>
      </c>
      <c r="B42781" s="45">
        <v>760076310926</v>
      </c>
      <c r="C42781" s="32" t="s">
        <v>3</v>
      </c>
      <c r="D42781" s="44" t="s">
        <v>41578</v>
      </c>
      <c r="E42781" s="44" t="s">
        <v>43014</v>
      </c>
      <c r="F42781" s="3">
        <v>1853691991</v>
      </c>
    </row>
    <row r="42782" spans="1:6">
      <c r="A42782" s="44" t="s">
        <v>18870</v>
      </c>
      <c r="B42782" s="45">
        <v>760076310926</v>
      </c>
      <c r="C42782" s="32" t="s">
        <v>3</v>
      </c>
      <c r="D42782" s="44" t="s">
        <v>41578</v>
      </c>
      <c r="E42782" s="44" t="s">
        <v>43014</v>
      </c>
      <c r="F42782" s="3">
        <v>1853691992</v>
      </c>
    </row>
    <row r="42783" spans="1:6">
      <c r="A42783" s="44" t="s">
        <v>18871</v>
      </c>
      <c r="B42783" s="45">
        <v>760076310926</v>
      </c>
      <c r="C42783" s="32" t="s">
        <v>3</v>
      </c>
      <c r="D42783" s="44" t="s">
        <v>41578</v>
      </c>
      <c r="E42783" s="44" t="s">
        <v>43014</v>
      </c>
      <c r="F42783" s="3">
        <v>1853691993</v>
      </c>
    </row>
    <row r="42784" spans="1:6">
      <c r="A42784" s="44" t="s">
        <v>18872</v>
      </c>
      <c r="B42784" s="45">
        <v>760076310932</v>
      </c>
      <c r="C42784" s="32" t="s">
        <v>3</v>
      </c>
      <c r="D42784" s="44" t="s">
        <v>41579</v>
      </c>
      <c r="E42784" s="44" t="s">
        <v>43013</v>
      </c>
      <c r="F42784" s="3">
        <v>1853996486</v>
      </c>
    </row>
    <row r="42785" spans="1:6">
      <c r="A42785" s="44" t="s">
        <v>18873</v>
      </c>
      <c r="B42785" s="45">
        <v>760076310931</v>
      </c>
      <c r="C42785" s="32" t="s">
        <v>3</v>
      </c>
      <c r="D42785" s="44" t="s">
        <v>41580</v>
      </c>
      <c r="E42785" s="44" t="s">
        <v>43012</v>
      </c>
      <c r="F42785" s="3">
        <v>1853996487</v>
      </c>
    </row>
    <row r="42786" spans="1:6">
      <c r="A42786" s="44" t="s">
        <v>18874</v>
      </c>
      <c r="B42786" s="45">
        <v>760076310931</v>
      </c>
      <c r="C42786" s="32" t="s">
        <v>3</v>
      </c>
      <c r="D42786" s="44" t="s">
        <v>41580</v>
      </c>
      <c r="E42786" s="44" t="s">
        <v>43012</v>
      </c>
      <c r="F42786" s="3">
        <v>1853996488</v>
      </c>
    </row>
    <row r="42787" spans="1:6">
      <c r="A42787" s="44" t="s">
        <v>18875</v>
      </c>
      <c r="B42787" s="45">
        <v>760076310932</v>
      </c>
      <c r="C42787" s="32" t="s">
        <v>3</v>
      </c>
      <c r="D42787" s="44" t="s">
        <v>41579</v>
      </c>
      <c r="E42787" s="44" t="s">
        <v>43013</v>
      </c>
      <c r="F42787" s="3">
        <v>1853996489</v>
      </c>
    </row>
    <row r="42788" spans="1:6">
      <c r="A42788" s="44" t="s">
        <v>18876</v>
      </c>
      <c r="B42788" s="45">
        <v>760076310946</v>
      </c>
      <c r="C42788" s="32" t="s">
        <v>3</v>
      </c>
      <c r="D42788" s="44" t="s">
        <v>41581</v>
      </c>
      <c r="E42788" s="44" t="s">
        <v>43014</v>
      </c>
      <c r="F42788" s="3">
        <v>1854076081</v>
      </c>
    </row>
    <row r="42789" spans="1:6">
      <c r="A42789" s="44" t="s">
        <v>18877</v>
      </c>
      <c r="B42789" s="45">
        <v>760076310942</v>
      </c>
      <c r="C42789" s="32" t="s">
        <v>3</v>
      </c>
      <c r="D42789" s="44" t="s">
        <v>41582</v>
      </c>
      <c r="E42789" s="44" t="s">
        <v>43014</v>
      </c>
      <c r="F42789" s="3">
        <v>1854076080</v>
      </c>
    </row>
    <row r="42790" spans="1:6">
      <c r="A42790" s="44" t="s">
        <v>18878</v>
      </c>
      <c r="B42790" s="45">
        <v>760076310948</v>
      </c>
      <c r="C42790" s="32" t="s">
        <v>3</v>
      </c>
      <c r="D42790" s="44" t="s">
        <v>41583</v>
      </c>
      <c r="E42790" s="44" t="s">
        <v>43014</v>
      </c>
      <c r="F42790" s="3">
        <v>1854076083</v>
      </c>
    </row>
    <row r="42791" spans="1:6">
      <c r="A42791" s="44" t="s">
        <v>18879</v>
      </c>
      <c r="B42791" s="45">
        <v>760076310947</v>
      </c>
      <c r="C42791" s="32" t="s">
        <v>3</v>
      </c>
      <c r="D42791" s="44" t="s">
        <v>38370</v>
      </c>
      <c r="E42791" s="44" t="s">
        <v>43011</v>
      </c>
      <c r="F42791" s="3">
        <v>1854075099</v>
      </c>
    </row>
    <row r="42792" spans="1:6">
      <c r="A42792" s="44" t="s">
        <v>18880</v>
      </c>
      <c r="B42792" s="45">
        <v>760076310945</v>
      </c>
      <c r="C42792" s="32" t="s">
        <v>3</v>
      </c>
      <c r="D42792" s="44" t="s">
        <v>41584</v>
      </c>
      <c r="E42792" s="44" t="s">
        <v>43013</v>
      </c>
      <c r="F42792" s="3">
        <v>1854075098</v>
      </c>
    </row>
    <row r="42793" spans="1:6">
      <c r="A42793" s="44" t="s">
        <v>18881</v>
      </c>
      <c r="B42793" s="45">
        <v>760076310948</v>
      </c>
      <c r="C42793" s="32" t="s">
        <v>3</v>
      </c>
      <c r="D42793" s="44" t="s">
        <v>41583</v>
      </c>
      <c r="E42793" s="44" t="s">
        <v>43014</v>
      </c>
      <c r="F42793" s="3">
        <v>1854076084</v>
      </c>
    </row>
    <row r="42794" spans="1:6">
      <c r="A42794" s="44" t="s">
        <v>18882</v>
      </c>
      <c r="B42794" s="45">
        <v>760076310947</v>
      </c>
      <c r="C42794" s="32" t="s">
        <v>3</v>
      </c>
      <c r="D42794" s="44" t="s">
        <v>38370</v>
      </c>
      <c r="E42794" s="44" t="s">
        <v>43011</v>
      </c>
      <c r="F42794" s="3">
        <v>1854075097</v>
      </c>
    </row>
    <row r="42795" spans="1:6">
      <c r="A42795" s="44" t="s">
        <v>18883</v>
      </c>
      <c r="B42795" s="45">
        <v>760076310945</v>
      </c>
      <c r="C42795" s="4" t="s">
        <v>3</v>
      </c>
      <c r="D42795" s="44" t="s">
        <v>41584</v>
      </c>
      <c r="E42795" s="44" t="s">
        <v>43013</v>
      </c>
      <c r="F42795" s="3">
        <v>1853995924</v>
      </c>
    </row>
    <row r="42796" spans="1:6">
      <c r="A42796" s="44" t="s">
        <v>18884</v>
      </c>
      <c r="B42796" s="45">
        <v>760076310951</v>
      </c>
      <c r="C42796" s="32" t="s">
        <v>3</v>
      </c>
      <c r="D42796" s="44" t="s">
        <v>41585</v>
      </c>
      <c r="E42796" s="44" t="s">
        <v>43014</v>
      </c>
      <c r="F42796" s="3">
        <v>1854076094</v>
      </c>
    </row>
    <row r="42797" spans="1:6">
      <c r="A42797" s="44" t="s">
        <v>18885</v>
      </c>
      <c r="B42797" s="45">
        <v>760076310952</v>
      </c>
      <c r="C42797" s="32" t="s">
        <v>3</v>
      </c>
      <c r="D42797" s="44" t="s">
        <v>41586</v>
      </c>
      <c r="E42797" s="44" t="s">
        <v>43014</v>
      </c>
      <c r="F42797" s="3">
        <v>1854076093</v>
      </c>
    </row>
    <row r="42798" spans="1:6">
      <c r="A42798" s="44" t="s">
        <v>18886</v>
      </c>
      <c r="B42798" s="45">
        <v>760076310954</v>
      </c>
      <c r="C42798" s="32" t="s">
        <v>3</v>
      </c>
      <c r="D42798" s="44" t="s">
        <v>41587</v>
      </c>
      <c r="E42798" s="44" t="s">
        <v>43011</v>
      </c>
      <c r="F42798" s="3">
        <v>1854075095</v>
      </c>
    </row>
    <row r="42799" spans="1:6">
      <c r="A42799" s="44" t="s">
        <v>18887</v>
      </c>
      <c r="B42799" s="45">
        <v>760076310953</v>
      </c>
      <c r="C42799" s="32" t="s">
        <v>3</v>
      </c>
      <c r="D42799" s="44" t="s">
        <v>41588</v>
      </c>
      <c r="E42799" s="44" t="s">
        <v>43012</v>
      </c>
      <c r="F42799" s="3">
        <v>1854075110</v>
      </c>
    </row>
    <row r="42800" spans="1:6">
      <c r="A42800" s="44" t="s">
        <v>18888</v>
      </c>
      <c r="B42800" s="45">
        <v>760076310950</v>
      </c>
      <c r="C42800" s="32" t="s">
        <v>3</v>
      </c>
      <c r="D42800" s="44" t="s">
        <v>41589</v>
      </c>
      <c r="E42800" s="44" t="s">
        <v>43014</v>
      </c>
      <c r="F42800" s="3">
        <v>1854076092</v>
      </c>
    </row>
    <row r="42801" spans="1:6">
      <c r="A42801" s="44" t="s">
        <v>18889</v>
      </c>
      <c r="B42801" s="45">
        <v>760076310949</v>
      </c>
      <c r="C42801" s="32" t="s">
        <v>3</v>
      </c>
      <c r="D42801" s="44" t="s">
        <v>41590</v>
      </c>
      <c r="E42801" s="44" t="s">
        <v>43014</v>
      </c>
      <c r="F42801" s="3">
        <v>1854076091</v>
      </c>
    </row>
    <row r="42802" spans="1:6">
      <c r="A42802" s="44" t="s">
        <v>18890</v>
      </c>
      <c r="B42802" s="45">
        <v>760076310949</v>
      </c>
      <c r="C42802" s="32" t="s">
        <v>3</v>
      </c>
      <c r="D42802" s="44" t="s">
        <v>41590</v>
      </c>
      <c r="E42802" s="44" t="s">
        <v>43014</v>
      </c>
      <c r="F42802" s="3">
        <v>1854076090</v>
      </c>
    </row>
    <row r="42803" spans="1:6">
      <c r="A42803" s="44" t="s">
        <v>18891</v>
      </c>
      <c r="B42803" s="45">
        <v>760076310949</v>
      </c>
      <c r="C42803" s="32" t="s">
        <v>3</v>
      </c>
      <c r="D42803" s="44" t="s">
        <v>41590</v>
      </c>
      <c r="E42803" s="44" t="s">
        <v>43014</v>
      </c>
      <c r="F42803" s="3">
        <v>1854076089</v>
      </c>
    </row>
    <row r="42804" spans="1:6">
      <c r="A42804" s="44" t="s">
        <v>18892</v>
      </c>
      <c r="B42804" s="45">
        <v>760076310950</v>
      </c>
      <c r="C42804" s="32" t="s">
        <v>3</v>
      </c>
      <c r="D42804" s="44" t="s">
        <v>41589</v>
      </c>
      <c r="E42804" s="44" t="s">
        <v>43014</v>
      </c>
      <c r="F42804" s="3">
        <v>1854076088</v>
      </c>
    </row>
    <row r="42805" spans="1:6">
      <c r="A42805" s="44" t="s">
        <v>18893</v>
      </c>
      <c r="B42805" s="45">
        <v>760076310956</v>
      </c>
      <c r="C42805" s="32" t="s">
        <v>3</v>
      </c>
      <c r="D42805" s="44" t="s">
        <v>41591</v>
      </c>
      <c r="E42805" s="44" t="s">
        <v>43011</v>
      </c>
      <c r="F42805" s="3">
        <v>1854075111</v>
      </c>
    </row>
    <row r="42806" spans="1:6">
      <c r="A42806" s="44" t="s">
        <v>18894</v>
      </c>
      <c r="B42806" s="45">
        <v>760076310955</v>
      </c>
      <c r="C42806" s="32" t="s">
        <v>3</v>
      </c>
      <c r="D42806" s="44" t="s">
        <v>41592</v>
      </c>
      <c r="E42806" s="44" t="s">
        <v>43011</v>
      </c>
      <c r="F42806" s="3">
        <v>1854075112</v>
      </c>
    </row>
    <row r="42807" spans="1:6">
      <c r="A42807" s="44" t="s">
        <v>18895</v>
      </c>
      <c r="B42807" s="45">
        <v>120154450771</v>
      </c>
      <c r="C42807" s="32" t="s">
        <v>3</v>
      </c>
      <c r="D42807" s="44" t="s">
        <v>26398</v>
      </c>
      <c r="E42807" s="44" t="s">
        <v>43011</v>
      </c>
      <c r="F42807" s="116"/>
    </row>
    <row r="42808" spans="1:6">
      <c r="A42808" s="44" t="s">
        <v>18896</v>
      </c>
      <c r="B42808" s="45">
        <v>120154451919</v>
      </c>
      <c r="C42808" s="32" t="s">
        <v>3</v>
      </c>
      <c r="D42808" s="44" t="s">
        <v>26649</v>
      </c>
      <c r="E42808" s="44" t="s">
        <v>43011</v>
      </c>
      <c r="F42808" s="3">
        <v>1854075114</v>
      </c>
    </row>
    <row r="42809" spans="1:6">
      <c r="A42809" s="44" t="s">
        <v>18897</v>
      </c>
      <c r="B42809" s="45">
        <v>760076300117</v>
      </c>
      <c r="C42809" s="32" t="s">
        <v>3</v>
      </c>
      <c r="D42809" s="44" t="s">
        <v>29294</v>
      </c>
      <c r="E42809" s="44" t="s">
        <v>43016</v>
      </c>
      <c r="F42809" s="3">
        <v>1854075105</v>
      </c>
    </row>
    <row r="42810" spans="1:6">
      <c r="A42810" s="44" t="s">
        <v>18898</v>
      </c>
      <c r="B42810" s="45">
        <v>120104448015</v>
      </c>
      <c r="C42810" s="32" t="s">
        <v>3</v>
      </c>
      <c r="D42810" s="44" t="s">
        <v>24734</v>
      </c>
      <c r="E42810" s="44" t="s">
        <v>43014</v>
      </c>
      <c r="F42810" s="3">
        <v>1854076087</v>
      </c>
    </row>
    <row r="42811" spans="1:6">
      <c r="A42811" s="44" t="s">
        <v>18899</v>
      </c>
      <c r="B42811" s="45">
        <v>120104448015</v>
      </c>
      <c r="C42811" s="32" t="s">
        <v>3</v>
      </c>
      <c r="D42811" s="44" t="s">
        <v>24734</v>
      </c>
      <c r="E42811" s="44" t="s">
        <v>43014</v>
      </c>
      <c r="F42811" s="3">
        <v>1854076086</v>
      </c>
    </row>
    <row r="42812" spans="1:6">
      <c r="A42812" s="44" t="s">
        <v>18900</v>
      </c>
      <c r="B42812" s="45">
        <v>120154444629</v>
      </c>
      <c r="C42812" s="32" t="s">
        <v>3</v>
      </c>
      <c r="D42812" s="44" t="s">
        <v>38158</v>
      </c>
      <c r="E42812" s="44" t="s">
        <v>43011</v>
      </c>
      <c r="F42812" s="3">
        <v>1854075106</v>
      </c>
    </row>
    <row r="42813" spans="1:6">
      <c r="A42813" s="44" t="s">
        <v>18901</v>
      </c>
      <c r="B42813" s="45">
        <v>120154444629</v>
      </c>
      <c r="C42813" s="32" t="s">
        <v>3</v>
      </c>
      <c r="D42813" s="44" t="s">
        <v>38158</v>
      </c>
      <c r="E42813" s="44" t="s">
        <v>43011</v>
      </c>
      <c r="F42813" s="3">
        <v>1854075107</v>
      </c>
    </row>
    <row r="42814" spans="1:6">
      <c r="A42814" s="44" t="s">
        <v>18902</v>
      </c>
      <c r="B42814" s="45">
        <v>120154444629</v>
      </c>
      <c r="C42814" s="32" t="s">
        <v>3</v>
      </c>
      <c r="D42814" s="44" t="s">
        <v>38158</v>
      </c>
      <c r="E42814" s="44" t="s">
        <v>43011</v>
      </c>
      <c r="F42814" s="3">
        <v>1854075108</v>
      </c>
    </row>
    <row r="42815" spans="1:6">
      <c r="A42815" s="44" t="s">
        <v>18903</v>
      </c>
      <c r="B42815" s="45">
        <v>120154444629</v>
      </c>
      <c r="C42815" s="32" t="s">
        <v>3</v>
      </c>
      <c r="D42815" s="44" t="s">
        <v>38158</v>
      </c>
      <c r="E42815" s="44" t="s">
        <v>43011</v>
      </c>
      <c r="F42815" s="3">
        <v>1854075109</v>
      </c>
    </row>
    <row r="42816" spans="1:6">
      <c r="A42816" s="44" t="s">
        <v>18904</v>
      </c>
      <c r="B42816" s="45">
        <v>120154454483</v>
      </c>
      <c r="C42816" s="32" t="s">
        <v>3</v>
      </c>
      <c r="D42816" s="44" t="s">
        <v>41593</v>
      </c>
      <c r="E42816" s="44" t="s">
        <v>43011</v>
      </c>
      <c r="F42816" s="3">
        <v>1853996475</v>
      </c>
    </row>
    <row r="42817" spans="1:6">
      <c r="A42817" s="44" t="s">
        <v>18905</v>
      </c>
      <c r="B42817" s="45">
        <v>760076305280</v>
      </c>
      <c r="C42817" s="32" t="s">
        <v>3</v>
      </c>
      <c r="D42817" s="44" t="s">
        <v>36940</v>
      </c>
      <c r="E42817" s="44" t="s">
        <v>43011</v>
      </c>
      <c r="F42817" s="3">
        <v>1853996476</v>
      </c>
    </row>
    <row r="42818" spans="1:6">
      <c r="A42818" s="44" t="s">
        <v>18906</v>
      </c>
      <c r="B42818" s="45">
        <v>120154450771</v>
      </c>
      <c r="C42818" s="32" t="s">
        <v>3</v>
      </c>
      <c r="D42818" s="44" t="s">
        <v>26398</v>
      </c>
      <c r="E42818" s="44" t="s">
        <v>43011</v>
      </c>
      <c r="F42818" s="3">
        <v>1853996477</v>
      </c>
    </row>
    <row r="42819" spans="1:6">
      <c r="A42819" s="44" t="s">
        <v>18907</v>
      </c>
      <c r="B42819" s="45">
        <v>760076310959</v>
      </c>
      <c r="C42819" s="32" t="s">
        <v>3</v>
      </c>
      <c r="D42819" s="44" t="s">
        <v>41594</v>
      </c>
      <c r="E42819" s="44" t="s">
        <v>43011</v>
      </c>
      <c r="F42819" s="3">
        <v>1853996478</v>
      </c>
    </row>
    <row r="42820" spans="1:6">
      <c r="A42820" s="44" t="s">
        <v>18908</v>
      </c>
      <c r="B42820" s="45">
        <v>760076310958</v>
      </c>
      <c r="C42820" s="32" t="s">
        <v>3</v>
      </c>
      <c r="D42820" s="44" t="s">
        <v>41542</v>
      </c>
      <c r="E42820" s="44" t="s">
        <v>43011</v>
      </c>
      <c r="F42820" s="3">
        <v>1853996479</v>
      </c>
    </row>
    <row r="42821" spans="1:6">
      <c r="A42821" s="44" t="s">
        <v>18909</v>
      </c>
      <c r="B42821" s="45">
        <v>760076310962</v>
      </c>
      <c r="C42821" s="32" t="s">
        <v>3</v>
      </c>
      <c r="D42821" s="44" t="s">
        <v>26751</v>
      </c>
      <c r="E42821" s="44" t="s">
        <v>43014</v>
      </c>
      <c r="F42821" s="3">
        <v>1854076085</v>
      </c>
    </row>
    <row r="42822" spans="1:6">
      <c r="A42822" s="44" t="s">
        <v>18910</v>
      </c>
      <c r="B42822" s="45">
        <v>760076310961</v>
      </c>
      <c r="C42822" s="32" t="s">
        <v>3</v>
      </c>
      <c r="D42822" s="44" t="s">
        <v>41595</v>
      </c>
      <c r="E42822" s="44" t="s">
        <v>43011</v>
      </c>
      <c r="F42822" s="3">
        <v>1853996484</v>
      </c>
    </row>
    <row r="42823" spans="1:6">
      <c r="A42823" s="44" t="s">
        <v>18911</v>
      </c>
      <c r="B42823" s="45">
        <v>760076310960</v>
      </c>
      <c r="C42823" s="32" t="s">
        <v>3</v>
      </c>
      <c r="D42823" s="44" t="s">
        <v>41596</v>
      </c>
      <c r="E42823" s="44" t="s">
        <v>43011</v>
      </c>
      <c r="F42823" s="3">
        <v>1854075100</v>
      </c>
    </row>
    <row r="42824" spans="1:6">
      <c r="A42824" s="44" t="s">
        <v>18912</v>
      </c>
      <c r="B42824" s="45">
        <v>760076310966</v>
      </c>
      <c r="C42824" s="32" t="s">
        <v>3</v>
      </c>
      <c r="D42824" s="44" t="s">
        <v>41597</v>
      </c>
      <c r="E42824" s="44" t="s">
        <v>43013</v>
      </c>
      <c r="F42824" s="3">
        <v>1854075101</v>
      </c>
    </row>
    <row r="42825" spans="1:6">
      <c r="A42825" s="72">
        <v>12036178</v>
      </c>
      <c r="B42825" s="27">
        <v>120104448885</v>
      </c>
      <c r="C42825" s="32" t="s">
        <v>3</v>
      </c>
      <c r="D42825" s="72" t="s">
        <v>41598</v>
      </c>
      <c r="E42825" s="15" t="s">
        <v>43047</v>
      </c>
      <c r="F42825" s="3">
        <v>1853692000</v>
      </c>
    </row>
    <row r="42826" spans="1:6">
      <c r="A42826" s="16" t="s">
        <v>18913</v>
      </c>
      <c r="B42826" s="3" t="s">
        <v>18009</v>
      </c>
      <c r="C42826" s="32" t="s">
        <v>3</v>
      </c>
      <c r="D42826" s="16" t="s">
        <v>41599</v>
      </c>
      <c r="E42826" s="15" t="s">
        <v>43011</v>
      </c>
      <c r="F42826" s="3">
        <v>1853995732</v>
      </c>
    </row>
    <row r="42827" spans="1:6">
      <c r="A42827" s="72">
        <v>12010002</v>
      </c>
      <c r="B42827" s="3" t="s">
        <v>18009</v>
      </c>
      <c r="C42827" s="32" t="s">
        <v>3</v>
      </c>
      <c r="D42827" s="72" t="s">
        <v>41600</v>
      </c>
      <c r="E42827" s="15" t="s">
        <v>43011</v>
      </c>
      <c r="F42827" s="3">
        <v>1853995733</v>
      </c>
    </row>
    <row r="42828" spans="1:6">
      <c r="A42828" s="44" t="s">
        <v>18914</v>
      </c>
      <c r="B42828" s="45">
        <v>760076304675</v>
      </c>
      <c r="C42828" s="32" t="s">
        <v>3</v>
      </c>
      <c r="D42828" s="44" t="s">
        <v>33308</v>
      </c>
      <c r="E42828" s="44" t="s">
        <v>43014</v>
      </c>
      <c r="F42828" s="3">
        <v>1854076076</v>
      </c>
    </row>
    <row r="42829" spans="1:6">
      <c r="A42829" s="44" t="s">
        <v>18915</v>
      </c>
      <c r="B42829" s="45">
        <v>760076304675</v>
      </c>
      <c r="C42829" s="32" t="s">
        <v>3</v>
      </c>
      <c r="D42829" s="44" t="s">
        <v>33308</v>
      </c>
      <c r="E42829" s="44" t="s">
        <v>43014</v>
      </c>
      <c r="F42829" s="3">
        <v>1854076077</v>
      </c>
    </row>
    <row r="42830" spans="1:6">
      <c r="A42830" s="44" t="s">
        <v>18916</v>
      </c>
      <c r="B42830" s="45">
        <v>760076304675</v>
      </c>
      <c r="C42830" s="32" t="s">
        <v>3</v>
      </c>
      <c r="D42830" s="44" t="s">
        <v>33308</v>
      </c>
      <c r="E42830" s="44" t="s">
        <v>43014</v>
      </c>
      <c r="F42830" s="3">
        <v>1854076078</v>
      </c>
    </row>
    <row r="42831" spans="1:6">
      <c r="A42831" s="44" t="s">
        <v>18917</v>
      </c>
      <c r="B42831" s="45">
        <v>120154447945</v>
      </c>
      <c r="C42831" s="32" t="s">
        <v>3</v>
      </c>
      <c r="D42831" s="44" t="s">
        <v>25731</v>
      </c>
      <c r="E42831" s="44" t="s">
        <v>43011</v>
      </c>
      <c r="F42831" s="3">
        <v>1853995380</v>
      </c>
    </row>
    <row r="42832" spans="1:6">
      <c r="A42832" s="44" t="s">
        <v>18918</v>
      </c>
      <c r="B42832" s="45">
        <v>120154447945</v>
      </c>
      <c r="C42832" s="32" t="s">
        <v>3</v>
      </c>
      <c r="D42832" s="44" t="s">
        <v>25731</v>
      </c>
      <c r="E42832" s="44" t="s">
        <v>43011</v>
      </c>
      <c r="F42832" s="3">
        <v>1853995381</v>
      </c>
    </row>
    <row r="42833" spans="1:6">
      <c r="A42833" s="44" t="s">
        <v>18919</v>
      </c>
      <c r="B42833" s="45">
        <v>760076309224</v>
      </c>
      <c r="C42833" s="32" t="s">
        <v>3</v>
      </c>
      <c r="D42833" s="44" t="s">
        <v>40190</v>
      </c>
      <c r="E42833" s="44" t="s">
        <v>43014</v>
      </c>
      <c r="F42833" s="3">
        <v>1854076079</v>
      </c>
    </row>
    <row r="42834" spans="1:6">
      <c r="A42834" s="44" t="s">
        <v>18920</v>
      </c>
      <c r="B42834" s="45">
        <v>760076310981</v>
      </c>
      <c r="C42834" s="32" t="s">
        <v>3</v>
      </c>
      <c r="D42834" s="44" t="s">
        <v>41601</v>
      </c>
      <c r="E42834" s="44" t="s">
        <v>43012</v>
      </c>
      <c r="F42834" s="3">
        <v>1853995382</v>
      </c>
    </row>
    <row r="42835" spans="1:6">
      <c r="A42835" s="44" t="s">
        <v>18921</v>
      </c>
      <c r="B42835" s="45">
        <v>760076310979</v>
      </c>
      <c r="C42835" s="32" t="s">
        <v>3</v>
      </c>
      <c r="D42835" s="44" t="s">
        <v>41602</v>
      </c>
      <c r="E42835" s="44" t="s">
        <v>43014</v>
      </c>
      <c r="F42835" s="3">
        <v>1854076082</v>
      </c>
    </row>
    <row r="42836" spans="1:6">
      <c r="A42836" s="44" t="s">
        <v>18922</v>
      </c>
      <c r="B42836" s="45">
        <v>760076310980</v>
      </c>
      <c r="C42836" s="4" t="s">
        <v>3</v>
      </c>
      <c r="D42836" s="44" t="s">
        <v>41603</v>
      </c>
      <c r="E42836" s="44" t="s">
        <v>43014</v>
      </c>
      <c r="F42836" s="3">
        <v>1853691228</v>
      </c>
    </row>
    <row r="42837" spans="1:6">
      <c r="A42837" s="44" t="s">
        <v>18923</v>
      </c>
      <c r="B42837" s="45">
        <v>760076310970</v>
      </c>
      <c r="C42837" s="32" t="s">
        <v>3</v>
      </c>
      <c r="D42837" s="44" t="s">
        <v>41604</v>
      </c>
      <c r="E42837" s="44" t="s">
        <v>43011</v>
      </c>
      <c r="F42837" s="3">
        <v>1853995383</v>
      </c>
    </row>
    <row r="42838" spans="1:6">
      <c r="A42838" s="44" t="s">
        <v>18924</v>
      </c>
      <c r="B42838" s="45">
        <v>760076310969</v>
      </c>
      <c r="C42838" s="32" t="s">
        <v>3</v>
      </c>
      <c r="D42838" s="44" t="s">
        <v>41604</v>
      </c>
      <c r="E42838" s="44" t="s">
        <v>43011</v>
      </c>
      <c r="F42838" s="3">
        <v>1853995384</v>
      </c>
    </row>
    <row r="42839" spans="1:6">
      <c r="A42839" s="44" t="s">
        <v>18925</v>
      </c>
      <c r="B42839" s="45">
        <v>760076310975</v>
      </c>
      <c r="C42839" s="32" t="s">
        <v>3</v>
      </c>
      <c r="D42839" s="44" t="s">
        <v>41605</v>
      </c>
      <c r="E42839" s="44" t="s">
        <v>43014</v>
      </c>
      <c r="F42839" s="3">
        <v>1853691224</v>
      </c>
    </row>
    <row r="42840" spans="1:6">
      <c r="A42840" s="44" t="s">
        <v>18926</v>
      </c>
      <c r="B42840" s="45">
        <v>760076310977</v>
      </c>
      <c r="C42840" s="32" t="s">
        <v>3</v>
      </c>
      <c r="D42840" s="44" t="s">
        <v>41606</v>
      </c>
      <c r="E42840" s="44" t="s">
        <v>43011</v>
      </c>
      <c r="F42840" s="3">
        <v>1853995379</v>
      </c>
    </row>
    <row r="42841" spans="1:6">
      <c r="A42841" s="44" t="s">
        <v>18927</v>
      </c>
      <c r="B42841" s="45">
        <v>760076310976</v>
      </c>
      <c r="C42841" s="32" t="s">
        <v>3</v>
      </c>
      <c r="D42841" s="44" t="s">
        <v>41607</v>
      </c>
      <c r="E42841" s="44" t="s">
        <v>43014</v>
      </c>
      <c r="F42841" s="3">
        <v>1853691223</v>
      </c>
    </row>
    <row r="42842" spans="1:6">
      <c r="A42842" s="44" t="s">
        <v>18928</v>
      </c>
      <c r="B42842" s="45">
        <v>760076310976</v>
      </c>
      <c r="C42842" s="32" t="s">
        <v>3</v>
      </c>
      <c r="D42842" s="44" t="s">
        <v>41607</v>
      </c>
      <c r="E42842" s="44" t="s">
        <v>43014</v>
      </c>
      <c r="F42842" s="3">
        <v>1853691226</v>
      </c>
    </row>
    <row r="42843" spans="1:6">
      <c r="A42843" s="44" t="s">
        <v>18929</v>
      </c>
      <c r="B42843" s="45">
        <v>760076310973</v>
      </c>
      <c r="C42843" s="32" t="s">
        <v>3</v>
      </c>
      <c r="D42843" s="44" t="s">
        <v>41608</v>
      </c>
      <c r="E42843" s="44" t="s">
        <v>43014</v>
      </c>
      <c r="F42843" s="3">
        <v>1853691227</v>
      </c>
    </row>
    <row r="42844" spans="1:6">
      <c r="A42844" s="44" t="s">
        <v>18930</v>
      </c>
      <c r="B42844" s="45">
        <v>760076310978</v>
      </c>
      <c r="C42844" s="32" t="s">
        <v>3</v>
      </c>
      <c r="D42844" s="44" t="s">
        <v>41609</v>
      </c>
      <c r="E42844" s="44" t="s">
        <v>43013</v>
      </c>
      <c r="F42844" s="3">
        <v>1853995378</v>
      </c>
    </row>
    <row r="42845" spans="1:6">
      <c r="A42845" s="44" t="s">
        <v>18931</v>
      </c>
      <c r="B42845" s="45">
        <v>760076310207</v>
      </c>
      <c r="C42845" s="32" t="s">
        <v>3</v>
      </c>
      <c r="D42845" s="44" t="s">
        <v>41037</v>
      </c>
      <c r="E42845" s="44" t="s">
        <v>43011</v>
      </c>
      <c r="F42845" s="3">
        <v>1853995377</v>
      </c>
    </row>
    <row r="42846" spans="1:6">
      <c r="A42846" s="44" t="s">
        <v>18932</v>
      </c>
      <c r="B42846" s="45">
        <v>760076310982</v>
      </c>
      <c r="C42846" s="74" t="s">
        <v>3</v>
      </c>
      <c r="D42846" s="44" t="s">
        <v>41610</v>
      </c>
      <c r="E42846" s="44" t="s">
        <v>43016</v>
      </c>
      <c r="F42846" s="3">
        <v>1853995376</v>
      </c>
    </row>
    <row r="42847" spans="1:6">
      <c r="A42847" s="44" t="s">
        <v>18933</v>
      </c>
      <c r="B42847" s="45">
        <v>760076310983</v>
      </c>
      <c r="C42847" s="74" t="s">
        <v>3</v>
      </c>
      <c r="D42847" s="44" t="s">
        <v>41611</v>
      </c>
      <c r="E42847" s="44" t="s">
        <v>43017</v>
      </c>
      <c r="F42847" s="3">
        <v>1853995375</v>
      </c>
    </row>
    <row r="42848" spans="1:6">
      <c r="A42848" s="75" t="s">
        <v>18934</v>
      </c>
      <c r="B42848" s="76">
        <v>760076310986</v>
      </c>
      <c r="C42848" s="74" t="s">
        <v>3</v>
      </c>
      <c r="D42848" s="75" t="s">
        <v>41612</v>
      </c>
      <c r="E42848" s="75" t="s">
        <v>43013</v>
      </c>
      <c r="F42848" s="3">
        <v>1853995016</v>
      </c>
    </row>
    <row r="42849" spans="1:6">
      <c r="A42849" s="75" t="s">
        <v>18935</v>
      </c>
      <c r="B42849" s="76">
        <v>760076310984</v>
      </c>
      <c r="C42849" s="74" t="s">
        <v>3</v>
      </c>
      <c r="D42849" s="75" t="s">
        <v>41613</v>
      </c>
      <c r="E42849" s="75" t="s">
        <v>43011</v>
      </c>
      <c r="F42849" s="3">
        <v>1853995025</v>
      </c>
    </row>
    <row r="42850" spans="1:6">
      <c r="A42850" s="75" t="s">
        <v>18936</v>
      </c>
      <c r="B42850" s="76">
        <v>760076310987</v>
      </c>
      <c r="C42850" s="74" t="s">
        <v>3</v>
      </c>
      <c r="D42850" s="75" t="s">
        <v>41614</v>
      </c>
      <c r="E42850" s="75" t="s">
        <v>43013</v>
      </c>
      <c r="F42850" s="3">
        <v>1853995033</v>
      </c>
    </row>
    <row r="42851" spans="1:6">
      <c r="A42851" s="75" t="s">
        <v>18937</v>
      </c>
      <c r="B42851" s="76">
        <v>760076310985</v>
      </c>
      <c r="C42851" s="74" t="s">
        <v>3</v>
      </c>
      <c r="D42851" s="75" t="s">
        <v>41615</v>
      </c>
      <c r="E42851" s="75" t="s">
        <v>43014</v>
      </c>
      <c r="F42851" s="3">
        <v>1853692377</v>
      </c>
    </row>
    <row r="42852" spans="1:6">
      <c r="A42852" s="75" t="s">
        <v>18938</v>
      </c>
      <c r="B42852" s="76">
        <v>760076310984</v>
      </c>
      <c r="C42852" s="74" t="s">
        <v>3</v>
      </c>
      <c r="D42852" s="75" t="s">
        <v>41613</v>
      </c>
      <c r="E42852" s="75" t="s">
        <v>43011</v>
      </c>
      <c r="F42852" s="3">
        <v>1853995034</v>
      </c>
    </row>
    <row r="42853" spans="1:6">
      <c r="A42853" s="75" t="s">
        <v>18939</v>
      </c>
      <c r="B42853" s="76">
        <v>760076310987</v>
      </c>
      <c r="C42853" s="74" t="s">
        <v>3</v>
      </c>
      <c r="D42853" s="75" t="s">
        <v>41614</v>
      </c>
      <c r="E42853" s="75" t="s">
        <v>43013</v>
      </c>
      <c r="F42853" s="3">
        <v>1853995030</v>
      </c>
    </row>
    <row r="42854" spans="1:6">
      <c r="A42854" s="75" t="s">
        <v>18940</v>
      </c>
      <c r="B42854" s="76">
        <v>760076310988</v>
      </c>
      <c r="C42854" s="74" t="s">
        <v>3</v>
      </c>
      <c r="D42854" s="75" t="s">
        <v>41616</v>
      </c>
      <c r="E42854" s="75" t="s">
        <v>43013</v>
      </c>
      <c r="F42854" s="3">
        <v>1853995031</v>
      </c>
    </row>
    <row r="42855" spans="1:6">
      <c r="A42855" s="75" t="s">
        <v>18941</v>
      </c>
      <c r="B42855" s="76">
        <v>760076310988</v>
      </c>
      <c r="C42855" s="74" t="s">
        <v>3</v>
      </c>
      <c r="D42855" s="75" t="s">
        <v>41616</v>
      </c>
      <c r="E42855" s="75" t="s">
        <v>43013</v>
      </c>
      <c r="F42855" s="3">
        <v>1853995032</v>
      </c>
    </row>
    <row r="42856" spans="1:6">
      <c r="A42856" s="75" t="s">
        <v>18942</v>
      </c>
      <c r="B42856" s="76">
        <v>760076310985</v>
      </c>
      <c r="C42856" s="74" t="s">
        <v>3</v>
      </c>
      <c r="D42856" s="75" t="s">
        <v>41615</v>
      </c>
      <c r="E42856" s="75" t="s">
        <v>43014</v>
      </c>
      <c r="F42856" s="3">
        <v>1854076075</v>
      </c>
    </row>
    <row r="42857" spans="1:6">
      <c r="A42857" s="75" t="s">
        <v>18943</v>
      </c>
      <c r="B42857" s="76">
        <v>760076310989</v>
      </c>
      <c r="C42857" s="74" t="s">
        <v>3</v>
      </c>
      <c r="D42857" s="75" t="s">
        <v>41617</v>
      </c>
      <c r="E42857" s="75" t="s">
        <v>43011</v>
      </c>
      <c r="F42857" s="3">
        <v>1853995020</v>
      </c>
    </row>
    <row r="42858" spans="1:6">
      <c r="A42858" s="75" t="s">
        <v>18944</v>
      </c>
      <c r="B42858" s="76">
        <v>760076307581</v>
      </c>
      <c r="C42858" s="74" t="s">
        <v>3</v>
      </c>
      <c r="D42858" s="75" t="s">
        <v>38902</v>
      </c>
      <c r="E42858" s="75" t="s">
        <v>43011</v>
      </c>
      <c r="F42858" s="3">
        <v>1853995027</v>
      </c>
    </row>
    <row r="42859" spans="1:6">
      <c r="A42859" s="75" t="s">
        <v>18945</v>
      </c>
      <c r="B42859" s="76">
        <v>120154452346</v>
      </c>
      <c r="C42859" s="74" t="s">
        <v>3</v>
      </c>
      <c r="D42859" s="75" t="s">
        <v>26783</v>
      </c>
      <c r="E42859" s="75" t="s">
        <v>43014</v>
      </c>
      <c r="F42859" s="3">
        <v>1854075425</v>
      </c>
    </row>
    <row r="42860" spans="1:6">
      <c r="A42860" s="75" t="s">
        <v>18946</v>
      </c>
      <c r="B42860" s="76">
        <v>120154452346</v>
      </c>
      <c r="C42860" s="74" t="s">
        <v>3</v>
      </c>
      <c r="D42860" s="75" t="s">
        <v>26783</v>
      </c>
      <c r="E42860" s="75" t="s">
        <v>43014</v>
      </c>
      <c r="F42860" s="3">
        <v>1854075426</v>
      </c>
    </row>
    <row r="42861" spans="1:6">
      <c r="A42861" s="75" t="s">
        <v>18947</v>
      </c>
      <c r="B42861" s="76">
        <v>760076304558</v>
      </c>
      <c r="C42861" s="74" t="s">
        <v>3</v>
      </c>
      <c r="D42861" s="75" t="s">
        <v>33100</v>
      </c>
      <c r="E42861" s="75" t="s">
        <v>43011</v>
      </c>
      <c r="F42861" s="3">
        <v>1853995028</v>
      </c>
    </row>
    <row r="42862" spans="1:6">
      <c r="A42862" s="75" t="s">
        <v>18948</v>
      </c>
      <c r="B42862" s="76">
        <v>760076303420</v>
      </c>
      <c r="C42862" s="74" t="s">
        <v>3</v>
      </c>
      <c r="D42862" s="75" t="s">
        <v>31769</v>
      </c>
      <c r="E42862" s="75" t="s">
        <v>43012</v>
      </c>
      <c r="F42862" s="3">
        <v>1853995029</v>
      </c>
    </row>
    <row r="42863" spans="1:6">
      <c r="A42863" s="75" t="s">
        <v>18949</v>
      </c>
      <c r="B42863" s="76">
        <v>760076303420</v>
      </c>
      <c r="C42863" s="74" t="s">
        <v>3</v>
      </c>
      <c r="D42863" s="75" t="s">
        <v>31769</v>
      </c>
      <c r="E42863" s="75" t="s">
        <v>43012</v>
      </c>
      <c r="F42863" s="3">
        <v>1853995026</v>
      </c>
    </row>
    <row r="42864" spans="1:6">
      <c r="A42864" s="75" t="s">
        <v>18950</v>
      </c>
      <c r="B42864" s="76">
        <v>760076310672</v>
      </c>
      <c r="C42864" s="74" t="s">
        <v>3</v>
      </c>
      <c r="D42864" s="75" t="s">
        <v>41381</v>
      </c>
      <c r="E42864" s="75" t="s">
        <v>43014</v>
      </c>
      <c r="F42864" s="3">
        <v>1854075427</v>
      </c>
    </row>
    <row r="42865" spans="1:6">
      <c r="A42865" s="75" t="s">
        <v>18951</v>
      </c>
      <c r="B42865" s="76">
        <v>760076310998</v>
      </c>
      <c r="C42865" s="74" t="s">
        <v>3</v>
      </c>
      <c r="D42865" s="75" t="s">
        <v>41618</v>
      </c>
      <c r="E42865" s="75" t="s">
        <v>43011</v>
      </c>
      <c r="F42865" s="3">
        <v>1853995017</v>
      </c>
    </row>
    <row r="42866" spans="1:6">
      <c r="A42866" s="75" t="s">
        <v>18952</v>
      </c>
      <c r="B42866" s="76">
        <v>760076310998</v>
      </c>
      <c r="C42866" s="74" t="s">
        <v>3</v>
      </c>
      <c r="D42866" s="75" t="s">
        <v>41618</v>
      </c>
      <c r="E42866" s="75" t="s">
        <v>43011</v>
      </c>
      <c r="F42866" s="3">
        <v>1853995390</v>
      </c>
    </row>
    <row r="42867" spans="1:6">
      <c r="A42867" s="75" t="s">
        <v>18953</v>
      </c>
      <c r="B42867" s="76">
        <v>760076310998</v>
      </c>
      <c r="C42867" s="74" t="s">
        <v>3</v>
      </c>
      <c r="D42867" s="75" t="s">
        <v>41618</v>
      </c>
      <c r="E42867" s="75" t="s">
        <v>43011</v>
      </c>
      <c r="F42867" s="3">
        <v>1853995391</v>
      </c>
    </row>
    <row r="42868" spans="1:6">
      <c r="A42868" s="75" t="s">
        <v>18954</v>
      </c>
      <c r="B42868" s="76">
        <v>760076310998</v>
      </c>
      <c r="C42868" s="74" t="s">
        <v>3</v>
      </c>
      <c r="D42868" s="75" t="s">
        <v>41618</v>
      </c>
      <c r="E42868" s="75" t="s">
        <v>43011</v>
      </c>
      <c r="F42868" s="3">
        <v>1853995392</v>
      </c>
    </row>
    <row r="42869" spans="1:6">
      <c r="A42869" s="75" t="s">
        <v>18955</v>
      </c>
      <c r="B42869" s="76">
        <v>760076310998</v>
      </c>
      <c r="C42869" s="74" t="s">
        <v>3</v>
      </c>
      <c r="D42869" s="75" t="s">
        <v>41618</v>
      </c>
      <c r="E42869" s="75" t="s">
        <v>43011</v>
      </c>
      <c r="F42869" s="3">
        <v>1853995393</v>
      </c>
    </row>
    <row r="42870" spans="1:6">
      <c r="A42870" s="75" t="s">
        <v>18956</v>
      </c>
      <c r="B42870" s="76">
        <v>760076310998</v>
      </c>
      <c r="C42870" s="74" t="s">
        <v>3</v>
      </c>
      <c r="D42870" s="75" t="s">
        <v>41618</v>
      </c>
      <c r="E42870" s="75" t="s">
        <v>43011</v>
      </c>
      <c r="F42870" s="3">
        <v>1853995394</v>
      </c>
    </row>
    <row r="42871" spans="1:6">
      <c r="A42871" s="75" t="s">
        <v>18957</v>
      </c>
      <c r="B42871" s="76">
        <v>760076310998</v>
      </c>
      <c r="C42871" s="74" t="s">
        <v>3</v>
      </c>
      <c r="D42871" s="75" t="s">
        <v>41618</v>
      </c>
      <c r="E42871" s="75" t="s">
        <v>43011</v>
      </c>
      <c r="F42871" s="3">
        <v>1853995389</v>
      </c>
    </row>
    <row r="42872" spans="1:6">
      <c r="A42872" s="75" t="s">
        <v>18958</v>
      </c>
      <c r="B42872" s="76">
        <v>760076311005</v>
      </c>
      <c r="C42872" s="74" t="s">
        <v>3</v>
      </c>
      <c r="D42872" s="75" t="s">
        <v>41619</v>
      </c>
      <c r="E42872" s="75" t="s">
        <v>43013</v>
      </c>
      <c r="F42872" s="3">
        <v>1853995388</v>
      </c>
    </row>
    <row r="42873" spans="1:6">
      <c r="A42873" s="75" t="s">
        <v>18959</v>
      </c>
      <c r="B42873" s="76">
        <v>760076311032</v>
      </c>
      <c r="C42873" s="74" t="s">
        <v>3</v>
      </c>
      <c r="D42873" s="75" t="s">
        <v>41620</v>
      </c>
      <c r="E42873" s="75" t="s">
        <v>43011</v>
      </c>
      <c r="F42873" s="3">
        <v>1853995387</v>
      </c>
    </row>
    <row r="42874" spans="1:6">
      <c r="A42874" s="75" t="s">
        <v>18960</v>
      </c>
      <c r="B42874" s="76">
        <v>760076311031</v>
      </c>
      <c r="C42874" s="74" t="s">
        <v>3</v>
      </c>
      <c r="D42874" s="75" t="s">
        <v>31651</v>
      </c>
      <c r="E42874" s="75" t="s">
        <v>43017</v>
      </c>
      <c r="F42874" s="3">
        <v>1853995386</v>
      </c>
    </row>
    <row r="42875" spans="1:6">
      <c r="A42875" s="75" t="s">
        <v>18961</v>
      </c>
      <c r="B42875" s="76">
        <v>760076311029</v>
      </c>
      <c r="C42875" s="74" t="s">
        <v>3</v>
      </c>
      <c r="D42875" s="75" t="s">
        <v>41621</v>
      </c>
      <c r="E42875" s="75" t="s">
        <v>43011</v>
      </c>
      <c r="F42875" s="3">
        <v>1853995385</v>
      </c>
    </row>
    <row r="42876" spans="1:6">
      <c r="A42876" s="75" t="s">
        <v>18962</v>
      </c>
      <c r="B42876" s="76">
        <v>760076311023</v>
      </c>
      <c r="C42876" s="74" t="s">
        <v>3</v>
      </c>
      <c r="D42876" s="75" t="s">
        <v>41622</v>
      </c>
      <c r="E42876" s="75" t="s">
        <v>43011</v>
      </c>
      <c r="F42876" s="3">
        <v>1854075113</v>
      </c>
    </row>
    <row r="42877" spans="1:6">
      <c r="A42877" s="75" t="s">
        <v>18963</v>
      </c>
      <c r="B42877" s="76">
        <v>760076311031</v>
      </c>
      <c r="C42877" s="74" t="s">
        <v>3</v>
      </c>
      <c r="D42877" s="75" t="s">
        <v>31651</v>
      </c>
      <c r="E42877" s="75" t="s">
        <v>43017</v>
      </c>
      <c r="F42877" s="3">
        <v>1854075102</v>
      </c>
    </row>
    <row r="42878" spans="1:6">
      <c r="A42878" s="75" t="s">
        <v>18964</v>
      </c>
      <c r="B42878" s="76">
        <v>760076311030</v>
      </c>
      <c r="C42878" s="74" t="s">
        <v>3</v>
      </c>
      <c r="D42878" s="75" t="s">
        <v>41623</v>
      </c>
      <c r="E42878" s="75" t="s">
        <v>43014</v>
      </c>
      <c r="F42878" s="3">
        <v>1854075428</v>
      </c>
    </row>
    <row r="42879" spans="1:6">
      <c r="A42879" s="75" t="s">
        <v>18965</v>
      </c>
      <c r="B42879" s="76">
        <v>760076311030</v>
      </c>
      <c r="C42879" s="74" t="s">
        <v>3</v>
      </c>
      <c r="D42879" s="75" t="s">
        <v>41623</v>
      </c>
      <c r="E42879" s="75" t="s">
        <v>43014</v>
      </c>
      <c r="F42879" s="3">
        <v>1854075429</v>
      </c>
    </row>
    <row r="42880" spans="1:6">
      <c r="A42880" s="75" t="s">
        <v>18966</v>
      </c>
      <c r="B42880" s="76">
        <v>760076311031</v>
      </c>
      <c r="C42880" s="74" t="s">
        <v>3</v>
      </c>
      <c r="D42880" s="75" t="s">
        <v>31651</v>
      </c>
      <c r="E42880" s="75" t="s">
        <v>43017</v>
      </c>
      <c r="F42880" s="3">
        <v>1854075103</v>
      </c>
    </row>
    <row r="42881" spans="1:6">
      <c r="A42881" s="44" t="s">
        <v>18967</v>
      </c>
      <c r="B42881" s="45">
        <v>760076311033</v>
      </c>
      <c r="C42881" s="74" t="s">
        <v>3</v>
      </c>
      <c r="D42881" s="44" t="s">
        <v>41624</v>
      </c>
      <c r="E42881" s="44" t="s">
        <v>43014</v>
      </c>
      <c r="F42881" s="3">
        <v>1854077479</v>
      </c>
    </row>
    <row r="42882" spans="1:6">
      <c r="A42882" s="44" t="s">
        <v>18968</v>
      </c>
      <c r="B42882" s="45">
        <v>760076311034</v>
      </c>
      <c r="C42882" s="74" t="s">
        <v>3</v>
      </c>
      <c r="D42882" s="44" t="s">
        <v>41625</v>
      </c>
      <c r="E42882" s="44" t="s">
        <v>43011</v>
      </c>
      <c r="F42882" s="3">
        <v>1853995708</v>
      </c>
    </row>
    <row r="42883" spans="1:6">
      <c r="A42883" s="44" t="s">
        <v>18969</v>
      </c>
      <c r="B42883" s="45">
        <v>760076311035</v>
      </c>
      <c r="C42883" s="74" t="s">
        <v>3</v>
      </c>
      <c r="D42883" s="44" t="s">
        <v>41626</v>
      </c>
      <c r="E42883" s="44" t="s">
        <v>43014</v>
      </c>
      <c r="F42883" s="3">
        <v>1854077478</v>
      </c>
    </row>
    <row r="42884" spans="1:6">
      <c r="A42884" s="44" t="s">
        <v>18970</v>
      </c>
      <c r="B42884" s="45">
        <v>760076311036</v>
      </c>
      <c r="C42884" s="74" t="s">
        <v>3</v>
      </c>
      <c r="D42884" s="44" t="s">
        <v>41627</v>
      </c>
      <c r="E42884" s="44" t="s">
        <v>43011</v>
      </c>
      <c r="F42884" s="3">
        <v>1853995709</v>
      </c>
    </row>
    <row r="42885" spans="1:6">
      <c r="A42885" s="44" t="s">
        <v>18971</v>
      </c>
      <c r="B42885" s="45">
        <v>760076311047</v>
      </c>
      <c r="C42885" s="4" t="s">
        <v>3</v>
      </c>
      <c r="D42885" s="44" t="s">
        <v>41628</v>
      </c>
      <c r="E42885" s="44" t="s">
        <v>43013</v>
      </c>
      <c r="F42885" s="3">
        <v>1853995465</v>
      </c>
    </row>
    <row r="42886" spans="1:6">
      <c r="A42886" s="44" t="s">
        <v>18972</v>
      </c>
      <c r="B42886" s="45">
        <v>760076311048</v>
      </c>
      <c r="C42886" s="74" t="s">
        <v>3</v>
      </c>
      <c r="D42886" s="44" t="s">
        <v>41629</v>
      </c>
      <c r="E42886" s="44" t="s">
        <v>43014</v>
      </c>
      <c r="F42886" s="3">
        <v>1854077477</v>
      </c>
    </row>
    <row r="42887" spans="1:6">
      <c r="A42887" s="44" t="s">
        <v>18973</v>
      </c>
      <c r="B42887" s="45">
        <v>760076311046</v>
      </c>
      <c r="C42887" s="74" t="s">
        <v>3</v>
      </c>
      <c r="D42887" s="44" t="s">
        <v>41630</v>
      </c>
      <c r="E42887" s="44" t="s">
        <v>43014</v>
      </c>
      <c r="F42887" s="3">
        <v>1854077476</v>
      </c>
    </row>
    <row r="42888" spans="1:6">
      <c r="A42888" s="44" t="s">
        <v>18974</v>
      </c>
      <c r="B42888" s="45">
        <v>760076311042</v>
      </c>
      <c r="C42888" s="74" t="s">
        <v>3</v>
      </c>
      <c r="D42888" s="44" t="s">
        <v>41631</v>
      </c>
      <c r="E42888" s="44" t="s">
        <v>43011</v>
      </c>
      <c r="F42888" s="3">
        <v>1853995695</v>
      </c>
    </row>
    <row r="42889" spans="1:6">
      <c r="A42889" s="44" t="s">
        <v>18975</v>
      </c>
      <c r="B42889" s="45">
        <v>760076311038</v>
      </c>
      <c r="C42889" s="74" t="s">
        <v>3</v>
      </c>
      <c r="D42889" s="44" t="s">
        <v>41631</v>
      </c>
      <c r="E42889" s="44" t="s">
        <v>43014</v>
      </c>
      <c r="F42889" s="3">
        <v>1854077475</v>
      </c>
    </row>
    <row r="42890" spans="1:6">
      <c r="A42890" s="44" t="s">
        <v>18976</v>
      </c>
      <c r="B42890" s="45">
        <v>760076311043</v>
      </c>
      <c r="C42890" s="74" t="s">
        <v>3</v>
      </c>
      <c r="D42890" s="44" t="s">
        <v>41631</v>
      </c>
      <c r="E42890" s="44" t="s">
        <v>43014</v>
      </c>
      <c r="F42890" s="3">
        <v>1854077480</v>
      </c>
    </row>
    <row r="42891" spans="1:6">
      <c r="A42891" s="44" t="s">
        <v>18977</v>
      </c>
      <c r="B42891" s="45">
        <v>760076311037</v>
      </c>
      <c r="C42891" s="74" t="s">
        <v>3</v>
      </c>
      <c r="D42891" s="44" t="s">
        <v>41631</v>
      </c>
      <c r="E42891" s="44" t="s">
        <v>43014</v>
      </c>
      <c r="F42891" s="3">
        <v>1854077481</v>
      </c>
    </row>
    <row r="42892" spans="1:6">
      <c r="A42892" s="44" t="s">
        <v>18978</v>
      </c>
      <c r="B42892" s="45">
        <v>760076311044</v>
      </c>
      <c r="C42892" s="74" t="s">
        <v>3</v>
      </c>
      <c r="D42892" s="44" t="s">
        <v>41631</v>
      </c>
      <c r="E42892" s="44" t="s">
        <v>43011</v>
      </c>
      <c r="F42892" s="3">
        <v>1853996781</v>
      </c>
    </row>
    <row r="42893" spans="1:6">
      <c r="A42893" s="44" t="s">
        <v>18979</v>
      </c>
      <c r="B42893" s="45">
        <v>760076311041</v>
      </c>
      <c r="C42893" s="74" t="s">
        <v>3</v>
      </c>
      <c r="D42893" s="44" t="s">
        <v>41631</v>
      </c>
      <c r="E42893" s="44" t="s">
        <v>43012</v>
      </c>
      <c r="F42893" s="3">
        <v>1853996776</v>
      </c>
    </row>
    <row r="42894" spans="1:6">
      <c r="A42894" s="44" t="s">
        <v>18980</v>
      </c>
      <c r="B42894" s="45">
        <v>760076311045</v>
      </c>
      <c r="C42894" s="74" t="s">
        <v>3</v>
      </c>
      <c r="D42894" s="44" t="s">
        <v>41632</v>
      </c>
      <c r="E42894" s="44" t="s">
        <v>43011</v>
      </c>
      <c r="F42894" s="3">
        <v>1853996777</v>
      </c>
    </row>
    <row r="42895" spans="1:6">
      <c r="A42895" s="44" t="s">
        <v>18981</v>
      </c>
      <c r="B42895" s="45">
        <v>760076311039</v>
      </c>
      <c r="C42895" s="74" t="s">
        <v>3</v>
      </c>
      <c r="D42895" s="44" t="s">
        <v>41631</v>
      </c>
      <c r="E42895" s="44" t="s">
        <v>43014</v>
      </c>
      <c r="F42895" s="3">
        <v>1854077482</v>
      </c>
    </row>
    <row r="42896" spans="1:6">
      <c r="A42896" s="44" t="s">
        <v>18982</v>
      </c>
      <c r="B42896" s="45">
        <v>760076311040</v>
      </c>
      <c r="C42896" s="74" t="s">
        <v>3</v>
      </c>
      <c r="D42896" s="44" t="s">
        <v>41631</v>
      </c>
      <c r="E42896" s="44" t="s">
        <v>43014</v>
      </c>
      <c r="F42896" s="3">
        <v>1854077483</v>
      </c>
    </row>
    <row r="42897" spans="1:6">
      <c r="A42897" s="44" t="s">
        <v>18983</v>
      </c>
      <c r="B42897" s="45">
        <v>760076309069</v>
      </c>
      <c r="C42897" s="74" t="s">
        <v>3</v>
      </c>
      <c r="D42897" s="44" t="s">
        <v>40081</v>
      </c>
      <c r="E42897" s="44" t="s">
        <v>43014</v>
      </c>
      <c r="F42897" s="3">
        <v>1854077484</v>
      </c>
    </row>
    <row r="42898" spans="1:6">
      <c r="A42898" s="44" t="s">
        <v>18984</v>
      </c>
      <c r="B42898" s="45">
        <v>760076311052</v>
      </c>
      <c r="C42898" s="74" t="s">
        <v>3</v>
      </c>
      <c r="D42898" s="44" t="s">
        <v>41633</v>
      </c>
      <c r="E42898" s="44" t="s">
        <v>43011</v>
      </c>
      <c r="F42898" s="3">
        <v>1853997642</v>
      </c>
    </row>
    <row r="42899" spans="1:6">
      <c r="A42899" s="44" t="s">
        <v>18985</v>
      </c>
      <c r="B42899" s="45">
        <v>760076311050</v>
      </c>
      <c r="C42899" s="74" t="s">
        <v>3</v>
      </c>
      <c r="D42899" s="44" t="s">
        <v>41634</v>
      </c>
      <c r="E42899" s="44" t="s">
        <v>43014</v>
      </c>
      <c r="F42899" s="3">
        <v>1854075368</v>
      </c>
    </row>
    <row r="42900" spans="1:6">
      <c r="A42900" s="44" t="s">
        <v>18986</v>
      </c>
      <c r="B42900" s="45">
        <v>760076311054</v>
      </c>
      <c r="C42900" s="74" t="s">
        <v>3</v>
      </c>
      <c r="D42900" s="44" t="s">
        <v>41635</v>
      </c>
      <c r="E42900" s="44" t="s">
        <v>43014</v>
      </c>
      <c r="F42900" s="3">
        <v>1854075369</v>
      </c>
    </row>
    <row r="42901" spans="1:6">
      <c r="A42901" s="44" t="s">
        <v>18987</v>
      </c>
      <c r="B42901" s="45">
        <v>760076311054</v>
      </c>
      <c r="C42901" s="74" t="s">
        <v>3</v>
      </c>
      <c r="D42901" s="44" t="s">
        <v>41635</v>
      </c>
      <c r="E42901" s="44" t="s">
        <v>43014</v>
      </c>
      <c r="F42901" s="3">
        <v>1854075365</v>
      </c>
    </row>
    <row r="42902" spans="1:6">
      <c r="A42902" s="44" t="s">
        <v>18988</v>
      </c>
      <c r="B42902" s="45">
        <v>760076311054</v>
      </c>
      <c r="C42902" s="74" t="s">
        <v>3</v>
      </c>
      <c r="D42902" s="44" t="s">
        <v>41635</v>
      </c>
      <c r="E42902" s="44" t="s">
        <v>43014</v>
      </c>
      <c r="F42902" s="3">
        <v>1854075366</v>
      </c>
    </row>
    <row r="42903" spans="1:6">
      <c r="A42903" s="44" t="s">
        <v>18989</v>
      </c>
      <c r="B42903" s="45">
        <v>760076311054</v>
      </c>
      <c r="C42903" s="74" t="s">
        <v>3</v>
      </c>
      <c r="D42903" s="44" t="s">
        <v>41635</v>
      </c>
      <c r="E42903" s="44" t="s">
        <v>43014</v>
      </c>
      <c r="F42903" s="3">
        <v>1854075367</v>
      </c>
    </row>
    <row r="42904" spans="1:6">
      <c r="A42904" s="44" t="s">
        <v>18990</v>
      </c>
      <c r="B42904" s="45">
        <v>760076311056</v>
      </c>
      <c r="C42904" s="74" t="s">
        <v>3</v>
      </c>
      <c r="D42904" s="44" t="s">
        <v>41636</v>
      </c>
      <c r="E42904" s="44" t="s">
        <v>43013</v>
      </c>
      <c r="F42904" s="3">
        <v>1853997641</v>
      </c>
    </row>
    <row r="42905" spans="1:6">
      <c r="A42905" s="44" t="s">
        <v>18991</v>
      </c>
      <c r="B42905" s="45">
        <v>760076311056</v>
      </c>
      <c r="C42905" s="74" t="s">
        <v>3</v>
      </c>
      <c r="D42905" s="44" t="s">
        <v>41636</v>
      </c>
      <c r="E42905" s="44" t="s">
        <v>43013</v>
      </c>
      <c r="F42905" s="3">
        <v>1853997640</v>
      </c>
    </row>
    <row r="42906" spans="1:6">
      <c r="A42906" s="44" t="s">
        <v>18992</v>
      </c>
      <c r="B42906" s="45">
        <v>760076311059</v>
      </c>
      <c r="C42906" s="74" t="s">
        <v>3</v>
      </c>
      <c r="D42906" s="44" t="s">
        <v>41637</v>
      </c>
      <c r="E42906" s="44" t="s">
        <v>43011</v>
      </c>
      <c r="F42906" s="3">
        <v>1853995697</v>
      </c>
    </row>
    <row r="42907" spans="1:6">
      <c r="A42907" s="44" t="s">
        <v>18993</v>
      </c>
      <c r="B42907" s="45">
        <v>760076311060</v>
      </c>
      <c r="C42907" s="74" t="s">
        <v>3</v>
      </c>
      <c r="D42907" s="44" t="s">
        <v>41638</v>
      </c>
      <c r="E42907" s="44" t="s">
        <v>43014</v>
      </c>
      <c r="F42907" s="3">
        <v>1854077854</v>
      </c>
    </row>
    <row r="42908" spans="1:6">
      <c r="A42908" s="44" t="s">
        <v>18994</v>
      </c>
      <c r="B42908" s="45">
        <v>760076311060</v>
      </c>
      <c r="C42908" s="74" t="s">
        <v>3</v>
      </c>
      <c r="D42908" s="44" t="s">
        <v>41638</v>
      </c>
      <c r="E42908" s="44" t="s">
        <v>43014</v>
      </c>
      <c r="F42908" s="3">
        <v>1854077853</v>
      </c>
    </row>
    <row r="42909" spans="1:6">
      <c r="A42909" s="44" t="s">
        <v>18995</v>
      </c>
      <c r="B42909" s="45">
        <v>760076311060</v>
      </c>
      <c r="C42909" s="74" t="s">
        <v>3</v>
      </c>
      <c r="D42909" s="44" t="s">
        <v>41638</v>
      </c>
      <c r="E42909" s="44" t="s">
        <v>43014</v>
      </c>
      <c r="F42909" s="3">
        <v>1854077852</v>
      </c>
    </row>
    <row r="42910" spans="1:6">
      <c r="A42910" s="44" t="s">
        <v>18996</v>
      </c>
      <c r="B42910" s="45">
        <v>760076311064</v>
      </c>
      <c r="C42910" s="74" t="s">
        <v>3</v>
      </c>
      <c r="D42910" s="44" t="s">
        <v>41639</v>
      </c>
      <c r="E42910" s="44" t="s">
        <v>43011</v>
      </c>
      <c r="F42910" s="3">
        <v>1853995218</v>
      </c>
    </row>
    <row r="42911" spans="1:6">
      <c r="A42911" s="44" t="s">
        <v>18997</v>
      </c>
      <c r="B42911" s="45">
        <v>760076311066</v>
      </c>
      <c r="C42911" s="74" t="s">
        <v>3</v>
      </c>
      <c r="D42911" s="44" t="s">
        <v>41640</v>
      </c>
      <c r="E42911" s="44" t="s">
        <v>43014</v>
      </c>
      <c r="F42911" s="3">
        <v>1854077851</v>
      </c>
    </row>
    <row r="42912" spans="1:6">
      <c r="A42912" s="44" t="s">
        <v>18998</v>
      </c>
      <c r="B42912" s="45">
        <v>760076311066</v>
      </c>
      <c r="C42912" s="74" t="s">
        <v>3</v>
      </c>
      <c r="D42912" s="44" t="s">
        <v>41640</v>
      </c>
      <c r="E42912" s="44" t="s">
        <v>43014</v>
      </c>
      <c r="F42912" s="3">
        <v>1854077850</v>
      </c>
    </row>
    <row r="42913" spans="1:6">
      <c r="A42913" s="44" t="s">
        <v>18999</v>
      </c>
      <c r="B42913" s="45">
        <v>760076311061</v>
      </c>
      <c r="C42913" s="74" t="s">
        <v>3</v>
      </c>
      <c r="D42913" s="44" t="s">
        <v>41641</v>
      </c>
      <c r="E42913" s="44" t="s">
        <v>43012</v>
      </c>
      <c r="F42913" s="3">
        <v>1853995698</v>
      </c>
    </row>
    <row r="42914" spans="1:6">
      <c r="A42914" s="44" t="s">
        <v>19000</v>
      </c>
      <c r="B42914" s="45">
        <v>120154444792</v>
      </c>
      <c r="C42914" s="74" t="s">
        <v>3</v>
      </c>
      <c r="D42914" s="44" t="s">
        <v>24942</v>
      </c>
      <c r="E42914" s="44" t="s">
        <v>43028</v>
      </c>
      <c r="F42914" s="3">
        <v>1853995699</v>
      </c>
    </row>
    <row r="42915" spans="1:6">
      <c r="A42915" s="44" t="s">
        <v>19001</v>
      </c>
      <c r="B42915" s="45">
        <v>120154444792</v>
      </c>
      <c r="C42915" s="74" t="s">
        <v>3</v>
      </c>
      <c r="D42915" s="44" t="s">
        <v>24942</v>
      </c>
      <c r="E42915" s="44" t="s">
        <v>43028</v>
      </c>
      <c r="F42915" s="3">
        <v>1853995704</v>
      </c>
    </row>
    <row r="42916" spans="1:6">
      <c r="A42916" s="44" t="s">
        <v>19002</v>
      </c>
      <c r="B42916" s="45">
        <v>120154448594</v>
      </c>
      <c r="C42916" s="74" t="s">
        <v>3</v>
      </c>
      <c r="D42916" s="44" t="s">
        <v>25895</v>
      </c>
      <c r="E42916" s="44" t="s">
        <v>43011</v>
      </c>
      <c r="F42916" s="3">
        <v>1853995703</v>
      </c>
    </row>
    <row r="42917" spans="1:6">
      <c r="A42917" s="44" t="s">
        <v>19003</v>
      </c>
      <c r="B42917" s="45">
        <v>120154448594</v>
      </c>
      <c r="C42917" s="74" t="s">
        <v>3</v>
      </c>
      <c r="D42917" s="44" t="s">
        <v>25895</v>
      </c>
      <c r="E42917" s="44" t="s">
        <v>43011</v>
      </c>
      <c r="F42917" s="3">
        <v>1853995702</v>
      </c>
    </row>
    <row r="42918" spans="1:6">
      <c r="A42918" s="44" t="s">
        <v>19004</v>
      </c>
      <c r="B42918" s="45">
        <v>760076311069</v>
      </c>
      <c r="C42918" s="74" t="s">
        <v>3</v>
      </c>
      <c r="D42918" s="44" t="s">
        <v>41642</v>
      </c>
      <c r="E42918" s="44" t="s">
        <v>43012</v>
      </c>
      <c r="F42918" s="3">
        <v>1853995701</v>
      </c>
    </row>
    <row r="42919" spans="1:6">
      <c r="A42919" s="44" t="s">
        <v>19005</v>
      </c>
      <c r="B42919" s="45">
        <v>760076311068</v>
      </c>
      <c r="C42919" s="74" t="s">
        <v>3</v>
      </c>
      <c r="D42919" s="44" t="s">
        <v>41643</v>
      </c>
      <c r="E42919" s="44" t="s">
        <v>43011</v>
      </c>
      <c r="F42919" s="3">
        <v>1853995700</v>
      </c>
    </row>
    <row r="42920" spans="1:6">
      <c r="A42920" s="44" t="s">
        <v>19006</v>
      </c>
      <c r="B42920" s="45">
        <v>760076311070</v>
      </c>
      <c r="C42920" s="74" t="s">
        <v>3</v>
      </c>
      <c r="D42920" s="44" t="s">
        <v>41644</v>
      </c>
      <c r="E42920" s="44" t="s">
        <v>43011</v>
      </c>
      <c r="F42920" s="3">
        <v>1853997622</v>
      </c>
    </row>
    <row r="42921" spans="1:6">
      <c r="A42921" s="44" t="s">
        <v>19007</v>
      </c>
      <c r="B42921" s="45">
        <v>760076311071</v>
      </c>
      <c r="C42921" s="74" t="s">
        <v>3</v>
      </c>
      <c r="D42921" s="44" t="s">
        <v>41645</v>
      </c>
      <c r="E42921" s="44" t="s">
        <v>43011</v>
      </c>
      <c r="F42921" s="3">
        <v>1853997623</v>
      </c>
    </row>
    <row r="42922" spans="1:6">
      <c r="A42922" s="44" t="s">
        <v>19008</v>
      </c>
      <c r="B42922" s="45">
        <v>760076311073</v>
      </c>
      <c r="C42922" s="74" t="s">
        <v>3</v>
      </c>
      <c r="D42922" s="44" t="s">
        <v>41646</v>
      </c>
      <c r="E42922" s="44" t="s">
        <v>43014</v>
      </c>
      <c r="F42922" s="3">
        <v>1854077843</v>
      </c>
    </row>
    <row r="42923" spans="1:6">
      <c r="A42923" s="44" t="s">
        <v>19009</v>
      </c>
      <c r="B42923" s="45">
        <v>760076311072</v>
      </c>
      <c r="C42923" s="74" t="s">
        <v>3</v>
      </c>
      <c r="D42923" s="44" t="s">
        <v>41647</v>
      </c>
      <c r="E42923" s="44" t="s">
        <v>43012</v>
      </c>
      <c r="F42923" s="3">
        <v>1853997624</v>
      </c>
    </row>
    <row r="42924" spans="1:6">
      <c r="A42924" s="44" t="s">
        <v>19010</v>
      </c>
      <c r="B42924" s="45">
        <v>760076304533</v>
      </c>
      <c r="C42924" s="74" t="s">
        <v>3</v>
      </c>
      <c r="D42924" s="44" t="s">
        <v>33111</v>
      </c>
      <c r="E42924" s="44" t="s">
        <v>43014</v>
      </c>
      <c r="F42924" s="3">
        <v>1854077842</v>
      </c>
    </row>
    <row r="42925" spans="1:6">
      <c r="A42925" s="44" t="s">
        <v>19011</v>
      </c>
      <c r="B42925" s="45">
        <v>760076300031</v>
      </c>
      <c r="C42925" s="5" t="s">
        <v>21</v>
      </c>
      <c r="D42925" s="44" t="s">
        <v>29257</v>
      </c>
      <c r="E42925" s="44" t="s">
        <v>43011</v>
      </c>
      <c r="F42925" s="3" t="s">
        <v>51969</v>
      </c>
    </row>
    <row r="42926" spans="1:6">
      <c r="A42926" s="44" t="s">
        <v>19012</v>
      </c>
      <c r="B42926" s="45">
        <v>760076311075</v>
      </c>
      <c r="C42926" s="74" t="s">
        <v>3</v>
      </c>
      <c r="D42926" s="44" t="s">
        <v>41648</v>
      </c>
      <c r="E42926" s="44" t="s">
        <v>43014</v>
      </c>
      <c r="F42926" s="3">
        <v>1854077841</v>
      </c>
    </row>
    <row r="42927" spans="1:6">
      <c r="A42927" s="44" t="s">
        <v>19013</v>
      </c>
      <c r="B42927" s="45">
        <v>760076311076</v>
      </c>
      <c r="C42927" s="74" t="s">
        <v>3</v>
      </c>
      <c r="D42927" s="44" t="s">
        <v>41649</v>
      </c>
      <c r="E42927" s="44" t="s">
        <v>43014</v>
      </c>
      <c r="F42927" s="3">
        <v>1854077840</v>
      </c>
    </row>
    <row r="42928" spans="1:6">
      <c r="A42928" s="44" t="s">
        <v>19014</v>
      </c>
      <c r="B42928" s="45">
        <v>760076311081</v>
      </c>
      <c r="C42928" s="74" t="s">
        <v>3</v>
      </c>
      <c r="D42928" s="44" t="s">
        <v>41650</v>
      </c>
      <c r="E42928" s="44" t="s">
        <v>43011</v>
      </c>
      <c r="F42928" s="3">
        <v>1853997634</v>
      </c>
    </row>
    <row r="42929" spans="1:6">
      <c r="A42929" s="44" t="s">
        <v>19015</v>
      </c>
      <c r="B42929" s="45">
        <v>760076311079</v>
      </c>
      <c r="C42929" s="74" t="s">
        <v>3</v>
      </c>
      <c r="D42929" s="44" t="s">
        <v>41651</v>
      </c>
      <c r="E42929" s="44" t="s">
        <v>43014</v>
      </c>
      <c r="F42929" s="3">
        <v>1854077839</v>
      </c>
    </row>
    <row r="42930" spans="1:6">
      <c r="A42930" s="44" t="s">
        <v>19016</v>
      </c>
      <c r="B42930" s="45">
        <v>760076311080</v>
      </c>
      <c r="C42930" s="74" t="s">
        <v>3</v>
      </c>
      <c r="D42930" s="44" t="s">
        <v>41652</v>
      </c>
      <c r="E42930" s="44" t="s">
        <v>43014</v>
      </c>
      <c r="F42930" s="3">
        <v>1854077838</v>
      </c>
    </row>
    <row r="42931" spans="1:6">
      <c r="A42931" s="44" t="s">
        <v>19017</v>
      </c>
      <c r="B42931" s="45">
        <v>760076311078</v>
      </c>
      <c r="C42931" s="74" t="s">
        <v>3</v>
      </c>
      <c r="D42931" s="44" t="s">
        <v>41653</v>
      </c>
      <c r="E42931" s="44" t="s">
        <v>43014</v>
      </c>
      <c r="F42931" s="3">
        <v>1854077837</v>
      </c>
    </row>
    <row r="42932" spans="1:6">
      <c r="A42932" s="44" t="s">
        <v>19018</v>
      </c>
      <c r="B42932" s="45">
        <v>760076311078</v>
      </c>
      <c r="C42932" s="74" t="s">
        <v>3</v>
      </c>
      <c r="D42932" s="44" t="s">
        <v>41653</v>
      </c>
      <c r="E42932" s="44" t="s">
        <v>43014</v>
      </c>
      <c r="F42932" s="3">
        <v>1854077836</v>
      </c>
    </row>
    <row r="42933" spans="1:6">
      <c r="A42933" s="44" t="s">
        <v>19019</v>
      </c>
      <c r="B42933" s="45">
        <v>760076305347</v>
      </c>
      <c r="C42933" s="74" t="s">
        <v>3</v>
      </c>
      <c r="D42933" s="44" t="s">
        <v>36997</v>
      </c>
      <c r="E42933" s="44" t="s">
        <v>43011</v>
      </c>
      <c r="F42933" s="3">
        <v>1853997633</v>
      </c>
    </row>
    <row r="42934" spans="1:6">
      <c r="A42934" s="44" t="s">
        <v>19020</v>
      </c>
      <c r="B42934" s="45">
        <v>120154450623</v>
      </c>
      <c r="C42934" s="74" t="s">
        <v>3</v>
      </c>
      <c r="D42934" s="44" t="s">
        <v>26368</v>
      </c>
      <c r="E42934" s="44" t="s">
        <v>43011</v>
      </c>
      <c r="F42934" s="3">
        <v>1853997632</v>
      </c>
    </row>
    <row r="42935" spans="1:6">
      <c r="A42935" s="44" t="s">
        <v>19021</v>
      </c>
      <c r="B42935" s="45">
        <v>120154450623</v>
      </c>
      <c r="C42935" s="74" t="s">
        <v>3</v>
      </c>
      <c r="D42935" s="44" t="s">
        <v>26368</v>
      </c>
      <c r="E42935" s="44" t="s">
        <v>43011</v>
      </c>
      <c r="F42935" s="3">
        <v>1853997631</v>
      </c>
    </row>
    <row r="42936" spans="1:6">
      <c r="A42936" s="44" t="s">
        <v>19022</v>
      </c>
      <c r="B42936" s="45">
        <v>120154448807</v>
      </c>
      <c r="C42936" s="74" t="s">
        <v>3</v>
      </c>
      <c r="D42936" s="44" t="s">
        <v>25951</v>
      </c>
      <c r="E42936" s="44" t="s">
        <v>43011</v>
      </c>
      <c r="F42936" s="3">
        <v>1853997630</v>
      </c>
    </row>
    <row r="42937" spans="1:6">
      <c r="A42937" s="44" t="s">
        <v>19023</v>
      </c>
      <c r="B42937" s="45">
        <v>760076311078</v>
      </c>
      <c r="C42937" s="74" t="s">
        <v>3</v>
      </c>
      <c r="D42937" s="44" t="s">
        <v>41653</v>
      </c>
      <c r="E42937" s="44" t="s">
        <v>43014</v>
      </c>
      <c r="F42937" s="3">
        <v>1854077835</v>
      </c>
    </row>
    <row r="42938" spans="1:6">
      <c r="A42938" s="44" t="s">
        <v>19024</v>
      </c>
      <c r="B42938" s="45">
        <v>760076311083</v>
      </c>
      <c r="C42938" s="74" t="s">
        <v>3</v>
      </c>
      <c r="D42938" s="44" t="s">
        <v>41654</v>
      </c>
      <c r="E42938" s="44" t="s">
        <v>43013</v>
      </c>
      <c r="F42938" s="3">
        <v>1853997629</v>
      </c>
    </row>
    <row r="42939" spans="1:6">
      <c r="A42939" s="44" t="s">
        <v>19025</v>
      </c>
      <c r="B42939" s="45">
        <v>760076311085</v>
      </c>
      <c r="C42939" s="74" t="s">
        <v>3</v>
      </c>
      <c r="D42939" s="44" t="s">
        <v>41655</v>
      </c>
      <c r="E42939" s="44" t="s">
        <v>43011</v>
      </c>
      <c r="F42939" s="3">
        <v>1853997628</v>
      </c>
    </row>
    <row r="42940" spans="1:6">
      <c r="A42940" s="44" t="s">
        <v>19026</v>
      </c>
      <c r="B42940" s="45">
        <v>760076311087</v>
      </c>
      <c r="C42940" s="74" t="s">
        <v>3</v>
      </c>
      <c r="D42940" s="44" t="s">
        <v>41656</v>
      </c>
      <c r="E42940" s="44" t="s">
        <v>43011</v>
      </c>
      <c r="F42940" s="3">
        <v>1853997627</v>
      </c>
    </row>
    <row r="42941" spans="1:6">
      <c r="A42941" s="44" t="s">
        <v>19027</v>
      </c>
      <c r="B42941" s="45">
        <v>760076311084</v>
      </c>
      <c r="C42941" s="74" t="s">
        <v>3</v>
      </c>
      <c r="D42941" s="44" t="s">
        <v>41657</v>
      </c>
      <c r="E42941" s="44" t="s">
        <v>43012</v>
      </c>
      <c r="F42941" s="3">
        <v>1853997626</v>
      </c>
    </row>
    <row r="42942" spans="1:6">
      <c r="A42942" s="44" t="s">
        <v>19028</v>
      </c>
      <c r="B42942" s="45">
        <v>760076311089</v>
      </c>
      <c r="C42942" s="5" t="s">
        <v>21</v>
      </c>
      <c r="D42942" s="44" t="s">
        <v>41658</v>
      </c>
      <c r="E42942" s="44" t="s">
        <v>43011</v>
      </c>
      <c r="F42942" s="3" t="s">
        <v>51970</v>
      </c>
    </row>
    <row r="42943" spans="1:6">
      <c r="A42943" s="44" t="s">
        <v>19029</v>
      </c>
      <c r="B42943" s="45">
        <v>760076311095</v>
      </c>
      <c r="C42943" s="74" t="s">
        <v>3</v>
      </c>
      <c r="D42943" s="44" t="s">
        <v>41659</v>
      </c>
      <c r="E42943" s="44" t="s">
        <v>43014</v>
      </c>
      <c r="F42943" s="3">
        <v>1854075818</v>
      </c>
    </row>
    <row r="42944" spans="1:6">
      <c r="A42944" s="44" t="s">
        <v>19030</v>
      </c>
      <c r="B42944" s="45">
        <v>760076311096</v>
      </c>
      <c r="C42944" s="74" t="s">
        <v>3</v>
      </c>
      <c r="D42944" s="44" t="s">
        <v>41660</v>
      </c>
      <c r="E42944" s="44" t="s">
        <v>43014</v>
      </c>
      <c r="F42944" s="3">
        <v>1854075819</v>
      </c>
    </row>
    <row r="42945" spans="1:6">
      <c r="A42945" s="44" t="s">
        <v>19031</v>
      </c>
      <c r="B42945" s="45">
        <v>120154445281</v>
      </c>
      <c r="C42945" s="74" t="s">
        <v>3</v>
      </c>
      <c r="D42945" s="44" t="s">
        <v>25186</v>
      </c>
      <c r="E42945" s="44" t="s">
        <v>43014</v>
      </c>
      <c r="F42945" s="3">
        <v>1854075827</v>
      </c>
    </row>
    <row r="42946" spans="1:6">
      <c r="A42946" s="44" t="s">
        <v>19032</v>
      </c>
      <c r="B42946" s="45">
        <v>120154445281</v>
      </c>
      <c r="C42946" s="74" t="s">
        <v>3</v>
      </c>
      <c r="D42946" s="44" t="s">
        <v>25186</v>
      </c>
      <c r="E42946" s="44" t="s">
        <v>43014</v>
      </c>
      <c r="F42946" s="3">
        <v>1854075828</v>
      </c>
    </row>
    <row r="42947" spans="1:6">
      <c r="A42947" s="44" t="s">
        <v>19033</v>
      </c>
      <c r="B42947" s="45">
        <v>760076302557</v>
      </c>
      <c r="C42947" s="74" t="s">
        <v>3</v>
      </c>
      <c r="D42947" s="44" t="s">
        <v>30310</v>
      </c>
      <c r="E42947" s="44" t="s">
        <v>43011</v>
      </c>
      <c r="F42947" s="3">
        <v>1853995134</v>
      </c>
    </row>
    <row r="42948" spans="1:6">
      <c r="A42948" s="44" t="s">
        <v>19034</v>
      </c>
      <c r="B42948" s="45">
        <v>120154447623</v>
      </c>
      <c r="C42948" s="74" t="s">
        <v>3</v>
      </c>
      <c r="D42948" s="44" t="s">
        <v>25647</v>
      </c>
      <c r="E42948" s="44" t="s">
        <v>43011</v>
      </c>
      <c r="F42948" s="3">
        <v>1853995133</v>
      </c>
    </row>
    <row r="42949" spans="1:6">
      <c r="A42949" s="44" t="s">
        <v>19035</v>
      </c>
      <c r="B42949" s="45">
        <v>120154447623</v>
      </c>
      <c r="C42949" s="74" t="s">
        <v>3</v>
      </c>
      <c r="D42949" s="44" t="s">
        <v>25647</v>
      </c>
      <c r="E42949" s="44" t="s">
        <v>43011</v>
      </c>
      <c r="F42949" s="3">
        <v>1853995128</v>
      </c>
    </row>
    <row r="42950" spans="1:6">
      <c r="A42950" s="44" t="s">
        <v>19036</v>
      </c>
      <c r="B42950" s="45">
        <v>120154447623</v>
      </c>
      <c r="C42950" s="74" t="s">
        <v>3</v>
      </c>
      <c r="D42950" s="44" t="s">
        <v>25647</v>
      </c>
      <c r="E42950" s="44" t="s">
        <v>43011</v>
      </c>
      <c r="F42950" s="3">
        <v>1853995131</v>
      </c>
    </row>
    <row r="42951" spans="1:6">
      <c r="A42951" s="44" t="s">
        <v>19037</v>
      </c>
      <c r="B42951" s="45">
        <v>760076304751</v>
      </c>
      <c r="C42951" s="74" t="s">
        <v>3</v>
      </c>
      <c r="D42951" s="44" t="s">
        <v>33403</v>
      </c>
      <c r="E42951" s="44" t="s">
        <v>43014</v>
      </c>
      <c r="F42951" s="3">
        <v>1854075829</v>
      </c>
    </row>
    <row r="42952" spans="1:6">
      <c r="A42952" s="44" t="s">
        <v>19038</v>
      </c>
      <c r="B42952" s="45">
        <v>760076311101</v>
      </c>
      <c r="C42952" s="74" t="s">
        <v>3</v>
      </c>
      <c r="D42952" s="44" t="s">
        <v>41661</v>
      </c>
      <c r="E42952" s="44" t="s">
        <v>43012</v>
      </c>
      <c r="F42952" s="3">
        <v>1853995129</v>
      </c>
    </row>
    <row r="42953" spans="1:6">
      <c r="A42953" s="44" t="s">
        <v>19039</v>
      </c>
      <c r="B42953" s="45">
        <v>760076311099</v>
      </c>
      <c r="C42953" s="4" t="s">
        <v>3</v>
      </c>
      <c r="D42953" s="44" t="s">
        <v>41662</v>
      </c>
      <c r="E42953" s="44" t="s">
        <v>43014</v>
      </c>
      <c r="F42953" s="3">
        <v>1854075825</v>
      </c>
    </row>
    <row r="42954" spans="1:6">
      <c r="A42954" s="44" t="s">
        <v>19040</v>
      </c>
      <c r="B42954" s="45">
        <v>760076311099</v>
      </c>
      <c r="C42954" s="4" t="s">
        <v>3</v>
      </c>
      <c r="D42954" s="44" t="s">
        <v>41662</v>
      </c>
      <c r="E42954" s="44" t="s">
        <v>43014</v>
      </c>
      <c r="F42954" s="3">
        <v>1854077847</v>
      </c>
    </row>
    <row r="42955" spans="1:6">
      <c r="A42955" s="44" t="s">
        <v>19041</v>
      </c>
      <c r="B42955" s="45">
        <v>760076311100</v>
      </c>
      <c r="C42955" s="74" t="s">
        <v>3</v>
      </c>
      <c r="D42955" s="44" t="s">
        <v>41663</v>
      </c>
      <c r="E42955" s="44" t="s">
        <v>43011</v>
      </c>
      <c r="F42955" s="3">
        <v>1853995126</v>
      </c>
    </row>
    <row r="42956" spans="1:6">
      <c r="A42956" s="44" t="s">
        <v>19042</v>
      </c>
      <c r="B42956" s="45">
        <v>760076311100</v>
      </c>
      <c r="C42956" s="74" t="s">
        <v>3</v>
      </c>
      <c r="D42956" s="44" t="s">
        <v>41663</v>
      </c>
      <c r="E42956" s="44" t="s">
        <v>43011</v>
      </c>
      <c r="F42956" s="3">
        <v>1853995127</v>
      </c>
    </row>
    <row r="42957" spans="1:6">
      <c r="A42957" s="44" t="s">
        <v>19043</v>
      </c>
      <c r="B42957" s="45">
        <v>760076311100</v>
      </c>
      <c r="C42957" s="74" t="s">
        <v>3</v>
      </c>
      <c r="D42957" s="44" t="s">
        <v>41663</v>
      </c>
      <c r="E42957" s="44" t="s">
        <v>43011</v>
      </c>
      <c r="F42957" s="3">
        <v>1853995132</v>
      </c>
    </row>
    <row r="42958" spans="1:6">
      <c r="A42958" s="44" t="s">
        <v>19044</v>
      </c>
      <c r="B42958" s="45">
        <v>760076311100</v>
      </c>
      <c r="C42958" s="74" t="s">
        <v>3</v>
      </c>
      <c r="D42958" s="44" t="s">
        <v>41663</v>
      </c>
      <c r="E42958" s="44" t="s">
        <v>43011</v>
      </c>
      <c r="F42958" s="3">
        <v>1853995120</v>
      </c>
    </row>
    <row r="42959" spans="1:6">
      <c r="A42959" s="44" t="s">
        <v>19045</v>
      </c>
      <c r="B42959" s="45">
        <v>760076311097</v>
      </c>
      <c r="C42959" s="4" t="s">
        <v>3</v>
      </c>
      <c r="D42959" s="44" t="s">
        <v>41664</v>
      </c>
      <c r="E42959" s="44" t="s">
        <v>43011</v>
      </c>
      <c r="F42959" s="3">
        <v>1853995115</v>
      </c>
    </row>
    <row r="42960" spans="1:6">
      <c r="A42960" s="44" t="s">
        <v>19046</v>
      </c>
      <c r="B42960" s="45">
        <v>760076311097</v>
      </c>
      <c r="C42960" s="74" t="s">
        <v>3</v>
      </c>
      <c r="D42960" s="44" t="s">
        <v>41664</v>
      </c>
      <c r="E42960" s="44" t="s">
        <v>43011</v>
      </c>
      <c r="F42960" s="3">
        <v>1853995124</v>
      </c>
    </row>
    <row r="42961" spans="1:6">
      <c r="A42961" s="44" t="s">
        <v>19047</v>
      </c>
      <c r="B42961" s="45">
        <v>760076311097</v>
      </c>
      <c r="C42961" s="74" t="s">
        <v>3</v>
      </c>
      <c r="D42961" s="44" t="s">
        <v>41664</v>
      </c>
      <c r="E42961" s="44" t="s">
        <v>43011</v>
      </c>
      <c r="F42961" s="3">
        <v>1853995122</v>
      </c>
    </row>
    <row r="42962" spans="1:6">
      <c r="A42962" s="44" t="s">
        <v>19048</v>
      </c>
      <c r="B42962" s="45">
        <v>760076311097</v>
      </c>
      <c r="C42962" s="74" t="s">
        <v>3</v>
      </c>
      <c r="D42962" s="44" t="s">
        <v>41664</v>
      </c>
      <c r="E42962" s="44" t="s">
        <v>43011</v>
      </c>
      <c r="F42962" s="3">
        <v>1853995123</v>
      </c>
    </row>
    <row r="42963" spans="1:6">
      <c r="A42963" s="44" t="s">
        <v>19049</v>
      </c>
      <c r="B42963" s="45">
        <v>760076311097</v>
      </c>
      <c r="C42963" s="74" t="s">
        <v>3</v>
      </c>
      <c r="D42963" s="44" t="s">
        <v>41664</v>
      </c>
      <c r="E42963" s="44" t="s">
        <v>43011</v>
      </c>
      <c r="F42963" s="3">
        <v>1853995121</v>
      </c>
    </row>
    <row r="42964" spans="1:6">
      <c r="A42964" s="44" t="s">
        <v>19050</v>
      </c>
      <c r="B42964" s="45">
        <v>760076311097</v>
      </c>
      <c r="C42964" s="74" t="s">
        <v>3</v>
      </c>
      <c r="D42964" s="44" t="s">
        <v>41664</v>
      </c>
      <c r="E42964" s="44" t="s">
        <v>43011</v>
      </c>
      <c r="F42964" s="3">
        <v>1853995117</v>
      </c>
    </row>
    <row r="42965" spans="1:6">
      <c r="A42965" s="44" t="s">
        <v>19051</v>
      </c>
      <c r="B42965" s="45">
        <v>760076311097</v>
      </c>
      <c r="C42965" s="74" t="s">
        <v>3</v>
      </c>
      <c r="D42965" s="44" t="s">
        <v>41664</v>
      </c>
      <c r="E42965" s="44" t="s">
        <v>43011</v>
      </c>
      <c r="F42965" s="3">
        <v>1853995119</v>
      </c>
    </row>
    <row r="42966" spans="1:6">
      <c r="A42966" s="44" t="s">
        <v>19052</v>
      </c>
      <c r="B42966" s="45">
        <v>760076311097</v>
      </c>
      <c r="C42966" s="74" t="s">
        <v>3</v>
      </c>
      <c r="D42966" s="44" t="s">
        <v>41664</v>
      </c>
      <c r="E42966" s="44" t="s">
        <v>43011</v>
      </c>
      <c r="F42966" s="3">
        <v>1853995116</v>
      </c>
    </row>
    <row r="42967" spans="1:6">
      <c r="A42967" s="44" t="s">
        <v>19053</v>
      </c>
      <c r="B42967" s="45">
        <v>760076311097</v>
      </c>
      <c r="C42967" s="74" t="s">
        <v>3</v>
      </c>
      <c r="D42967" s="44" t="s">
        <v>41664</v>
      </c>
      <c r="E42967" s="44" t="s">
        <v>43011</v>
      </c>
      <c r="F42967" s="3">
        <v>1853995118</v>
      </c>
    </row>
    <row r="42968" spans="1:6">
      <c r="A42968" s="44" t="s">
        <v>19054</v>
      </c>
      <c r="B42968" s="45">
        <v>760076311097</v>
      </c>
      <c r="C42968" s="74" t="s">
        <v>3</v>
      </c>
      <c r="D42968" s="44" t="s">
        <v>41664</v>
      </c>
      <c r="E42968" s="44" t="s">
        <v>43011</v>
      </c>
      <c r="F42968" s="3">
        <v>1853995329</v>
      </c>
    </row>
    <row r="42969" spans="1:6">
      <c r="A42969" s="44" t="s">
        <v>19055</v>
      </c>
      <c r="B42969" s="45">
        <v>760076311097</v>
      </c>
      <c r="C42969" s="74" t="s">
        <v>3</v>
      </c>
      <c r="D42969" s="44" t="s">
        <v>41664</v>
      </c>
      <c r="E42969" s="44" t="s">
        <v>43011</v>
      </c>
      <c r="F42969" s="3">
        <v>1853995328</v>
      </c>
    </row>
    <row r="42970" spans="1:6">
      <c r="A42970" s="44" t="s">
        <v>19056</v>
      </c>
      <c r="B42970" s="45">
        <v>760076311097</v>
      </c>
      <c r="C42970" s="74" t="s">
        <v>3</v>
      </c>
      <c r="D42970" s="44" t="s">
        <v>41664</v>
      </c>
      <c r="E42970" s="44" t="s">
        <v>43011</v>
      </c>
      <c r="F42970" s="3">
        <v>1853995327</v>
      </c>
    </row>
    <row r="42971" spans="1:6">
      <c r="A42971" s="44" t="s">
        <v>19057</v>
      </c>
      <c r="B42971" s="45">
        <v>760076311097</v>
      </c>
      <c r="C42971" s="74" t="s">
        <v>3</v>
      </c>
      <c r="D42971" s="44" t="s">
        <v>41664</v>
      </c>
      <c r="E42971" s="44" t="s">
        <v>43011</v>
      </c>
      <c r="F42971" s="3">
        <v>1853995325</v>
      </c>
    </row>
    <row r="42972" spans="1:6">
      <c r="A42972" s="44" t="s">
        <v>19058</v>
      </c>
      <c r="B42972" s="45">
        <v>760076311097</v>
      </c>
      <c r="C42972" s="74" t="s">
        <v>3</v>
      </c>
      <c r="D42972" s="44" t="s">
        <v>41664</v>
      </c>
      <c r="E42972" s="44" t="s">
        <v>43011</v>
      </c>
      <c r="F42972" s="3">
        <v>1853995326</v>
      </c>
    </row>
    <row r="42973" spans="1:6">
      <c r="A42973" s="44" t="s">
        <v>19059</v>
      </c>
      <c r="B42973" s="45">
        <v>760076311097</v>
      </c>
      <c r="C42973" s="74" t="s">
        <v>3</v>
      </c>
      <c r="D42973" s="44" t="s">
        <v>41664</v>
      </c>
      <c r="E42973" s="44" t="s">
        <v>43011</v>
      </c>
      <c r="F42973" s="3">
        <v>1853995330</v>
      </c>
    </row>
    <row r="42974" spans="1:6">
      <c r="A42974" s="44" t="s">
        <v>19060</v>
      </c>
      <c r="B42974" s="45">
        <v>760076311097</v>
      </c>
      <c r="C42974" s="74" t="s">
        <v>3</v>
      </c>
      <c r="D42974" s="44" t="s">
        <v>41664</v>
      </c>
      <c r="E42974" s="44" t="s">
        <v>43011</v>
      </c>
      <c r="F42974" s="3">
        <v>1853995331</v>
      </c>
    </row>
    <row r="42975" spans="1:6">
      <c r="A42975" s="15" t="s">
        <v>19061</v>
      </c>
      <c r="B42975" s="3">
        <v>760076311097</v>
      </c>
      <c r="C42975" s="32" t="s">
        <v>3</v>
      </c>
      <c r="D42975" s="15" t="s">
        <v>41664</v>
      </c>
      <c r="E42975" s="15" t="s">
        <v>43011</v>
      </c>
      <c r="F42975" s="3">
        <v>1853995332</v>
      </c>
    </row>
    <row r="42976" spans="1:6">
      <c r="A42976" s="15" t="s">
        <v>19062</v>
      </c>
      <c r="B42976" s="3">
        <v>760076302557</v>
      </c>
      <c r="C42976" s="32" t="s">
        <v>3</v>
      </c>
      <c r="D42976" s="15" t="s">
        <v>30310</v>
      </c>
      <c r="E42976" s="15" t="s">
        <v>43011</v>
      </c>
      <c r="F42976" s="3">
        <v>1853995333</v>
      </c>
    </row>
    <row r="42977" spans="1:6">
      <c r="A42977" s="15" t="s">
        <v>19063</v>
      </c>
      <c r="B42977" s="3">
        <v>120154447623</v>
      </c>
      <c r="C42977" s="32" t="s">
        <v>3</v>
      </c>
      <c r="D42977" s="15" t="s">
        <v>25647</v>
      </c>
      <c r="E42977" s="15" t="s">
        <v>43011</v>
      </c>
      <c r="F42977" s="3">
        <v>1853995334</v>
      </c>
    </row>
    <row r="42978" spans="1:6">
      <c r="A42978" s="16">
        <v>12022258</v>
      </c>
      <c r="B42978" s="27">
        <v>120154445062</v>
      </c>
      <c r="C42978" s="6" t="s">
        <v>21</v>
      </c>
      <c r="D42978" s="16" t="s">
        <v>40664</v>
      </c>
      <c r="E42978" s="15" t="s">
        <v>43011</v>
      </c>
      <c r="F42978" s="3" t="s">
        <v>47660</v>
      </c>
    </row>
    <row r="42979" spans="1:6">
      <c r="A42979" s="16">
        <v>12029992</v>
      </c>
      <c r="B42979" s="27">
        <v>120104450386</v>
      </c>
      <c r="C42979" s="32" t="s">
        <v>3</v>
      </c>
      <c r="D42979" s="16" t="s">
        <v>41665</v>
      </c>
      <c r="E42979" s="15" t="s">
        <v>43014</v>
      </c>
      <c r="F42979" s="3">
        <v>1853693005</v>
      </c>
    </row>
    <row r="42980" spans="1:6">
      <c r="A42980" s="16">
        <v>12032806</v>
      </c>
      <c r="B42980" s="27">
        <v>120154446842</v>
      </c>
      <c r="C42980" s="32" t="s">
        <v>3</v>
      </c>
      <c r="D42980" s="16" t="s">
        <v>41666</v>
      </c>
      <c r="E42980" s="16" t="s">
        <v>43011</v>
      </c>
      <c r="F42980" s="15">
        <v>1853995224</v>
      </c>
    </row>
    <row r="42981" spans="1:6">
      <c r="A42981" s="16">
        <v>12046378</v>
      </c>
      <c r="B42981" s="27">
        <v>120154446842</v>
      </c>
      <c r="C42981" s="32" t="s">
        <v>3</v>
      </c>
      <c r="D42981" s="16" t="s">
        <v>41666</v>
      </c>
      <c r="E42981" s="16" t="s">
        <v>43011</v>
      </c>
      <c r="F42981" s="15">
        <v>1853995229</v>
      </c>
    </row>
    <row r="42982" spans="1:6">
      <c r="A42982" s="16">
        <v>12046379</v>
      </c>
      <c r="B42982" s="27">
        <v>120154446842</v>
      </c>
      <c r="C42982" s="32" t="s">
        <v>3</v>
      </c>
      <c r="D42982" s="16" t="s">
        <v>41666</v>
      </c>
      <c r="E42982" s="16" t="s">
        <v>43011</v>
      </c>
      <c r="F42982" s="15">
        <v>1853995230</v>
      </c>
    </row>
    <row r="42983" spans="1:6">
      <c r="A42983" s="16">
        <v>12046380</v>
      </c>
      <c r="B42983" s="27">
        <v>120154446842</v>
      </c>
      <c r="C42983" s="32" t="s">
        <v>3</v>
      </c>
      <c r="D42983" s="16" t="s">
        <v>41666</v>
      </c>
      <c r="E42983" s="16" t="s">
        <v>43011</v>
      </c>
      <c r="F42983" s="15">
        <v>1853995228</v>
      </c>
    </row>
    <row r="42984" spans="1:6">
      <c r="A42984" s="16">
        <v>12046381</v>
      </c>
      <c r="B42984" s="27">
        <v>120154446842</v>
      </c>
      <c r="C42984" s="32" t="s">
        <v>3</v>
      </c>
      <c r="D42984" s="16" t="s">
        <v>41666</v>
      </c>
      <c r="E42984" s="16" t="s">
        <v>43011</v>
      </c>
      <c r="F42984" s="15">
        <v>1853995233</v>
      </c>
    </row>
    <row r="42985" spans="1:6">
      <c r="A42985" s="16">
        <v>12046382</v>
      </c>
      <c r="B42985" s="27">
        <v>120154446842</v>
      </c>
      <c r="C42985" s="32" t="s">
        <v>3</v>
      </c>
      <c r="D42985" s="16" t="s">
        <v>41666</v>
      </c>
      <c r="E42985" s="16" t="s">
        <v>43011</v>
      </c>
      <c r="F42985" s="15">
        <v>1853995221</v>
      </c>
    </row>
    <row r="42986" spans="1:6">
      <c r="A42986" s="16">
        <v>12046383</v>
      </c>
      <c r="B42986" s="27">
        <v>120154446842</v>
      </c>
      <c r="C42986" s="32" t="s">
        <v>3</v>
      </c>
      <c r="D42986" s="16" t="s">
        <v>41666</v>
      </c>
      <c r="E42986" s="16" t="s">
        <v>43011</v>
      </c>
      <c r="F42986" s="15">
        <v>1853995215</v>
      </c>
    </row>
    <row r="42987" spans="1:6">
      <c r="A42987" s="16">
        <v>12046385</v>
      </c>
      <c r="B42987" s="27">
        <v>120154446842</v>
      </c>
      <c r="C42987" s="32" t="s">
        <v>3</v>
      </c>
      <c r="D42987" s="16" t="s">
        <v>41666</v>
      </c>
      <c r="E42987" s="16" t="s">
        <v>43011</v>
      </c>
      <c r="F42987" s="15">
        <v>1853995234</v>
      </c>
    </row>
    <row r="42988" spans="1:6">
      <c r="A42988" s="16">
        <v>12046387</v>
      </c>
      <c r="B42988" s="27">
        <v>120154446842</v>
      </c>
      <c r="C42988" s="32" t="s">
        <v>3</v>
      </c>
      <c r="D42988" s="16" t="s">
        <v>41666</v>
      </c>
      <c r="E42988" s="16" t="s">
        <v>43011</v>
      </c>
      <c r="F42988" s="15">
        <v>1853995219</v>
      </c>
    </row>
    <row r="42989" spans="1:6">
      <c r="A42989" s="44" t="s">
        <v>19064</v>
      </c>
      <c r="B42989" s="45">
        <v>760076311105</v>
      </c>
      <c r="C42989" s="32" t="s">
        <v>3</v>
      </c>
      <c r="D42989" s="44" t="s">
        <v>31267</v>
      </c>
      <c r="E42989" s="44" t="s">
        <v>43011</v>
      </c>
      <c r="F42989" s="3">
        <v>1853997618</v>
      </c>
    </row>
    <row r="42990" spans="1:6">
      <c r="A42990" s="44" t="s">
        <v>19065</v>
      </c>
      <c r="B42990" s="45">
        <v>760076311104</v>
      </c>
      <c r="C42990" s="32" t="s">
        <v>3</v>
      </c>
      <c r="D42990" s="44" t="s">
        <v>41667</v>
      </c>
      <c r="E42990" s="44" t="s">
        <v>43014</v>
      </c>
      <c r="F42990" s="3">
        <v>1854076550</v>
      </c>
    </row>
    <row r="42991" spans="1:6">
      <c r="A42991" s="44" t="s">
        <v>19066</v>
      </c>
      <c r="B42991" s="45">
        <v>760076311104</v>
      </c>
      <c r="C42991" s="32" t="s">
        <v>3</v>
      </c>
      <c r="D42991" s="44" t="s">
        <v>41667</v>
      </c>
      <c r="E42991" s="44" t="s">
        <v>43014</v>
      </c>
      <c r="F42991" s="3">
        <v>1854076551</v>
      </c>
    </row>
    <row r="42992" spans="1:6">
      <c r="A42992" s="44" t="s">
        <v>19067</v>
      </c>
      <c r="B42992" s="45">
        <v>760076311104</v>
      </c>
      <c r="C42992" s="32" t="s">
        <v>3</v>
      </c>
      <c r="D42992" s="44" t="s">
        <v>41667</v>
      </c>
      <c r="E42992" s="44" t="s">
        <v>43014</v>
      </c>
      <c r="F42992" s="3">
        <v>1854076552</v>
      </c>
    </row>
    <row r="42993" spans="1:6">
      <c r="A42993" s="44" t="s">
        <v>19068</v>
      </c>
      <c r="B42993" s="45">
        <v>760076311107</v>
      </c>
      <c r="C42993" s="32" t="s">
        <v>3</v>
      </c>
      <c r="D42993" s="44" t="s">
        <v>41668</v>
      </c>
      <c r="E42993" s="44" t="s">
        <v>43011</v>
      </c>
      <c r="F42993" s="3">
        <v>1853997619</v>
      </c>
    </row>
    <row r="42994" spans="1:6">
      <c r="A42994" s="44" t="s">
        <v>19069</v>
      </c>
      <c r="B42994" s="45">
        <v>760076311107</v>
      </c>
      <c r="C42994" s="32" t="s">
        <v>3</v>
      </c>
      <c r="D42994" s="44" t="s">
        <v>41668</v>
      </c>
      <c r="E42994" s="44" t="s">
        <v>43011</v>
      </c>
      <c r="F42994" s="3">
        <v>1853997620</v>
      </c>
    </row>
    <row r="42995" spans="1:6">
      <c r="A42995" s="44" t="s">
        <v>19070</v>
      </c>
      <c r="B42995" s="45">
        <v>760076311109</v>
      </c>
      <c r="C42995" s="32" t="s">
        <v>3</v>
      </c>
      <c r="D42995" s="44" t="s">
        <v>41669</v>
      </c>
      <c r="E42995" s="44" t="s">
        <v>43011</v>
      </c>
      <c r="F42995" s="3">
        <v>1853997621</v>
      </c>
    </row>
    <row r="42996" spans="1:6">
      <c r="A42996" s="44" t="s">
        <v>19071</v>
      </c>
      <c r="B42996" s="45">
        <v>760076311110</v>
      </c>
      <c r="C42996" s="32" t="s">
        <v>3</v>
      </c>
      <c r="D42996" s="44" t="s">
        <v>41670</v>
      </c>
      <c r="E42996" s="44" t="s">
        <v>43014</v>
      </c>
      <c r="F42996" s="3">
        <v>1854076553</v>
      </c>
    </row>
    <row r="42997" spans="1:6">
      <c r="A42997" s="44" t="s">
        <v>19072</v>
      </c>
      <c r="B42997" s="45">
        <v>760076311108</v>
      </c>
      <c r="C42997" s="32" t="s">
        <v>3</v>
      </c>
      <c r="D42997" s="44" t="s">
        <v>41671</v>
      </c>
      <c r="E42997" s="44" t="s">
        <v>43014</v>
      </c>
      <c r="F42997" s="3">
        <v>1854076554</v>
      </c>
    </row>
    <row r="42998" spans="1:6">
      <c r="A42998" s="44" t="s">
        <v>19073</v>
      </c>
      <c r="B42998" s="45">
        <v>760076311108</v>
      </c>
      <c r="C42998" s="32" t="s">
        <v>3</v>
      </c>
      <c r="D42998" s="44" t="s">
        <v>41671</v>
      </c>
      <c r="E42998" s="44" t="s">
        <v>43014</v>
      </c>
      <c r="F42998" s="3">
        <v>1854076549</v>
      </c>
    </row>
    <row r="42999" spans="1:6">
      <c r="A42999" s="44" t="s">
        <v>19074</v>
      </c>
      <c r="B42999" s="45">
        <v>120154453167</v>
      </c>
      <c r="C42999" s="32" t="s">
        <v>3</v>
      </c>
      <c r="D42999" s="44" t="s">
        <v>27375</v>
      </c>
      <c r="E42999" s="44" t="s">
        <v>43014</v>
      </c>
      <c r="F42999" s="3">
        <v>1854076548</v>
      </c>
    </row>
    <row r="43000" spans="1:6">
      <c r="A43000" s="44" t="s">
        <v>19075</v>
      </c>
      <c r="B43000" s="45">
        <v>120154453167</v>
      </c>
      <c r="C43000" s="32" t="s">
        <v>3</v>
      </c>
      <c r="D43000" s="44" t="s">
        <v>27375</v>
      </c>
      <c r="E43000" s="44" t="s">
        <v>43014</v>
      </c>
      <c r="F43000" s="3">
        <v>1854076547</v>
      </c>
    </row>
    <row r="43001" spans="1:6">
      <c r="A43001" s="44" t="s">
        <v>19076</v>
      </c>
      <c r="B43001" s="45">
        <v>120154453167</v>
      </c>
      <c r="C43001" s="32" t="s">
        <v>3</v>
      </c>
      <c r="D43001" s="44" t="s">
        <v>27375</v>
      </c>
      <c r="E43001" s="44" t="s">
        <v>43014</v>
      </c>
      <c r="F43001" s="3">
        <v>1854076546</v>
      </c>
    </row>
    <row r="43002" spans="1:6">
      <c r="A43002" s="44" t="s">
        <v>19077</v>
      </c>
      <c r="B43002" s="45">
        <v>120154453167</v>
      </c>
      <c r="C43002" s="32" t="s">
        <v>3</v>
      </c>
      <c r="D43002" s="44" t="s">
        <v>27375</v>
      </c>
      <c r="E43002" s="44" t="s">
        <v>43014</v>
      </c>
      <c r="F43002" s="3">
        <v>1854076545</v>
      </c>
    </row>
    <row r="43003" spans="1:6">
      <c r="A43003" s="44" t="s">
        <v>19078</v>
      </c>
      <c r="B43003" s="45">
        <v>120154453167</v>
      </c>
      <c r="C43003" s="32" t="s">
        <v>3</v>
      </c>
      <c r="D43003" s="44" t="s">
        <v>27375</v>
      </c>
      <c r="E43003" s="44" t="s">
        <v>43014</v>
      </c>
      <c r="F43003" s="3">
        <v>1854076539</v>
      </c>
    </row>
    <row r="43004" spans="1:6">
      <c r="A43004" s="44" t="s">
        <v>19079</v>
      </c>
      <c r="B43004" s="45">
        <v>120104444354</v>
      </c>
      <c r="C43004" s="32" t="s">
        <v>3</v>
      </c>
      <c r="D43004" s="44" t="s">
        <v>31419</v>
      </c>
      <c r="E43004" s="44" t="s">
        <v>43011</v>
      </c>
      <c r="F43004" s="3">
        <v>1853997615</v>
      </c>
    </row>
    <row r="43005" spans="1:6">
      <c r="A43005" s="15" t="s">
        <v>19080</v>
      </c>
      <c r="B43005" s="3">
        <v>120104444354</v>
      </c>
      <c r="C43005" s="32" t="s">
        <v>3</v>
      </c>
      <c r="D43005" s="15" t="s">
        <v>31419</v>
      </c>
      <c r="E43005" s="15" t="s">
        <v>43011</v>
      </c>
      <c r="F43005" s="3">
        <v>1853997617</v>
      </c>
    </row>
    <row r="43006" spans="1:6">
      <c r="A43006" s="15" t="s">
        <v>19081</v>
      </c>
      <c r="B43006" s="3">
        <v>120154450371</v>
      </c>
      <c r="C43006" s="32" t="s">
        <v>3</v>
      </c>
      <c r="D43006" s="15" t="s">
        <v>26321</v>
      </c>
      <c r="E43006" s="15" t="s">
        <v>43011</v>
      </c>
      <c r="F43006" s="3">
        <v>1853997616</v>
      </c>
    </row>
    <row r="43007" spans="1:6">
      <c r="A43007" s="15" t="s">
        <v>19082</v>
      </c>
      <c r="B43007" s="3">
        <v>120154446876</v>
      </c>
      <c r="C43007" s="32" t="s">
        <v>3</v>
      </c>
      <c r="D43007" s="15" t="s">
        <v>25457</v>
      </c>
      <c r="E43007" s="15" t="s">
        <v>43011</v>
      </c>
      <c r="F43007" s="3">
        <v>1853995319</v>
      </c>
    </row>
    <row r="43008" spans="1:6">
      <c r="A43008" s="15" t="s">
        <v>19083</v>
      </c>
      <c r="B43008" s="3">
        <v>120154446876</v>
      </c>
      <c r="C43008" s="32" t="s">
        <v>3</v>
      </c>
      <c r="D43008" s="15" t="s">
        <v>25457</v>
      </c>
      <c r="E43008" s="15" t="s">
        <v>43011</v>
      </c>
      <c r="F43008" s="3">
        <v>1853995318</v>
      </c>
    </row>
    <row r="43009" spans="1:6">
      <c r="A43009" s="15" t="s">
        <v>19084</v>
      </c>
      <c r="B43009" s="3">
        <v>120154450172</v>
      </c>
      <c r="C43009" s="32" t="s">
        <v>3</v>
      </c>
      <c r="D43009" s="15" t="s">
        <v>31500</v>
      </c>
      <c r="E43009" s="15" t="s">
        <v>43017</v>
      </c>
      <c r="F43009" s="3">
        <v>1853995317</v>
      </c>
    </row>
    <row r="43010" spans="1:6">
      <c r="A43010" s="15" t="s">
        <v>19085</v>
      </c>
      <c r="B43010" s="3">
        <v>120154452404</v>
      </c>
      <c r="C43010" s="32" t="s">
        <v>3</v>
      </c>
      <c r="D43010" s="15" t="s">
        <v>41672</v>
      </c>
      <c r="E43010" s="15" t="s">
        <v>43011</v>
      </c>
      <c r="F43010" s="3">
        <v>1853995316</v>
      </c>
    </row>
    <row r="43011" spans="1:6">
      <c r="A43011" s="15" t="s">
        <v>19086</v>
      </c>
      <c r="B43011" s="3">
        <v>120154452404</v>
      </c>
      <c r="C43011" s="32" t="s">
        <v>3</v>
      </c>
      <c r="D43011" s="15" t="s">
        <v>41672</v>
      </c>
      <c r="E43011" s="15" t="s">
        <v>43011</v>
      </c>
      <c r="F43011" s="3">
        <v>1853995315</v>
      </c>
    </row>
    <row r="43012" spans="1:6">
      <c r="A43012" s="15" t="s">
        <v>19087</v>
      </c>
      <c r="B43012" s="3">
        <v>760076311111</v>
      </c>
      <c r="C43012" s="32" t="s">
        <v>3</v>
      </c>
      <c r="D43012" s="15" t="s">
        <v>41673</v>
      </c>
      <c r="E43012" s="15" t="s">
        <v>43011</v>
      </c>
      <c r="F43012" s="3">
        <v>1853995324</v>
      </c>
    </row>
    <row r="43013" spans="1:6">
      <c r="A43013" s="15" t="s">
        <v>19088</v>
      </c>
      <c r="B43013" s="3">
        <v>760076311113</v>
      </c>
      <c r="C43013" s="32" t="s">
        <v>3</v>
      </c>
      <c r="D43013" s="15" t="s">
        <v>41674</v>
      </c>
      <c r="E43013" s="15" t="s">
        <v>43012</v>
      </c>
      <c r="F43013" s="3">
        <v>1853995323</v>
      </c>
    </row>
    <row r="43014" spans="1:6">
      <c r="A43014" s="15" t="s">
        <v>19089</v>
      </c>
      <c r="B43014" s="3">
        <v>760076311112</v>
      </c>
      <c r="C43014" s="32" t="s">
        <v>3</v>
      </c>
      <c r="D43014" s="15" t="s">
        <v>41675</v>
      </c>
      <c r="E43014" s="15" t="s">
        <v>43011</v>
      </c>
      <c r="F43014" s="3">
        <v>1853995322</v>
      </c>
    </row>
    <row r="43015" spans="1:6">
      <c r="A43015" s="15" t="s">
        <v>19090</v>
      </c>
      <c r="B43015" s="3">
        <v>760076311113</v>
      </c>
      <c r="C43015" s="32" t="s">
        <v>3</v>
      </c>
      <c r="D43015" s="15" t="s">
        <v>41674</v>
      </c>
      <c r="E43015" s="15" t="s">
        <v>43012</v>
      </c>
      <c r="F43015" s="3">
        <v>1853995321</v>
      </c>
    </row>
    <row r="43016" spans="1:6">
      <c r="A43016" s="15" t="s">
        <v>19091</v>
      </c>
      <c r="B43016" s="3">
        <v>760076311116</v>
      </c>
      <c r="C43016" s="32" t="s">
        <v>3</v>
      </c>
      <c r="D43016" s="15" t="s">
        <v>41676</v>
      </c>
      <c r="E43016" s="15" t="s">
        <v>43014</v>
      </c>
      <c r="F43016" s="3">
        <v>1854076537</v>
      </c>
    </row>
    <row r="43017" spans="1:6">
      <c r="A43017" s="15" t="s">
        <v>19092</v>
      </c>
      <c r="B43017" s="3">
        <v>760076311115</v>
      </c>
      <c r="C43017" s="32" t="s">
        <v>3</v>
      </c>
      <c r="D43017" s="15" t="s">
        <v>41677</v>
      </c>
      <c r="E43017" s="15" t="s">
        <v>43014</v>
      </c>
      <c r="F43017" s="3">
        <v>1854076538</v>
      </c>
    </row>
    <row r="43018" spans="1:6">
      <c r="A43018" s="16">
        <v>12029352</v>
      </c>
      <c r="B43018" s="27">
        <v>120104450146</v>
      </c>
      <c r="C43018" s="32" t="s">
        <v>3</v>
      </c>
      <c r="D43018" s="16" t="s">
        <v>41678</v>
      </c>
      <c r="E43018" s="16" t="s">
        <v>43028</v>
      </c>
      <c r="F43018" s="3">
        <v>1852076335</v>
      </c>
    </row>
    <row r="43019" spans="1:6">
      <c r="A43019" s="16">
        <v>84144802</v>
      </c>
      <c r="B43019" s="3"/>
      <c r="C43019" s="50" t="s">
        <v>4871</v>
      </c>
      <c r="D43019" s="16" t="s">
        <v>41679</v>
      </c>
      <c r="E43019" s="16" t="s">
        <v>43042</v>
      </c>
      <c r="F43019" s="3" t="s">
        <v>51971</v>
      </c>
    </row>
    <row r="43020" spans="1:6">
      <c r="A43020" s="16">
        <v>84144801</v>
      </c>
      <c r="B43020" s="3"/>
      <c r="C43020" s="50" t="s">
        <v>4871</v>
      </c>
      <c r="D43020" s="16" t="s">
        <v>41679</v>
      </c>
      <c r="E43020" s="16" t="s">
        <v>43042</v>
      </c>
      <c r="F43020" s="3" t="s">
        <v>51972</v>
      </c>
    </row>
    <row r="43021" spans="1:6">
      <c r="A43021" s="16">
        <v>12020240</v>
      </c>
      <c r="B43021" s="27">
        <v>120104447285</v>
      </c>
      <c r="C43021" s="51" t="s">
        <v>3</v>
      </c>
      <c r="D43021" s="16" t="s">
        <v>37211</v>
      </c>
      <c r="E43021" s="16" t="s">
        <v>43011</v>
      </c>
      <c r="F43021" s="3">
        <v>1853997779</v>
      </c>
    </row>
    <row r="43022" spans="1:6">
      <c r="A43022" s="16">
        <v>12020249</v>
      </c>
      <c r="B43022" s="27">
        <v>120104447285</v>
      </c>
      <c r="C43022" s="51" t="s">
        <v>3</v>
      </c>
      <c r="D43022" s="16" t="s">
        <v>37211</v>
      </c>
      <c r="E43022" s="16" t="s">
        <v>43011</v>
      </c>
      <c r="F43022" s="3">
        <v>1853997789</v>
      </c>
    </row>
    <row r="43023" spans="1:6">
      <c r="A43023" s="16">
        <v>12031016</v>
      </c>
      <c r="B43023" s="27">
        <v>120104449766</v>
      </c>
      <c r="C43023" s="50" t="s">
        <v>21</v>
      </c>
      <c r="D43023" s="16" t="s">
        <v>30995</v>
      </c>
      <c r="E43023" s="16" t="s">
        <v>43011</v>
      </c>
      <c r="F43023" s="3" t="s">
        <v>51973</v>
      </c>
    </row>
    <row r="43024" spans="1:6">
      <c r="A43024" s="16">
        <v>12028257</v>
      </c>
      <c r="B43024" s="27">
        <v>120104449766</v>
      </c>
      <c r="C43024" s="50" t="s">
        <v>21</v>
      </c>
      <c r="D43024" s="16" t="s">
        <v>30995</v>
      </c>
      <c r="E43024" s="16" t="s">
        <v>43011</v>
      </c>
      <c r="F43024" s="3" t="s">
        <v>51974</v>
      </c>
    </row>
    <row r="43025" spans="1:6">
      <c r="A43025" s="16">
        <v>84206111</v>
      </c>
      <c r="B43025" s="27" t="s">
        <v>19093</v>
      </c>
      <c r="C43025" s="32" t="s">
        <v>3</v>
      </c>
      <c r="D43025" s="16" t="s">
        <v>41680</v>
      </c>
      <c r="E43025" s="16" t="s">
        <v>43011</v>
      </c>
      <c r="F43025" s="3">
        <v>1853997311</v>
      </c>
    </row>
    <row r="43026" spans="1:6">
      <c r="A43026" s="16">
        <v>84206112</v>
      </c>
      <c r="B43026" s="27" t="s">
        <v>19093</v>
      </c>
      <c r="C43026" s="32" t="s">
        <v>3</v>
      </c>
      <c r="D43026" s="16" t="s">
        <v>41680</v>
      </c>
      <c r="E43026" s="16" t="s">
        <v>43011</v>
      </c>
      <c r="F43026" s="15">
        <v>1853997310</v>
      </c>
    </row>
    <row r="43027" spans="1:6">
      <c r="A43027" s="16">
        <v>84206113</v>
      </c>
      <c r="B43027" s="27" t="s">
        <v>19093</v>
      </c>
      <c r="C43027" s="32" t="s">
        <v>3</v>
      </c>
      <c r="D43027" s="16" t="s">
        <v>41680</v>
      </c>
      <c r="E43027" s="16" t="s">
        <v>43011</v>
      </c>
      <c r="F43027" s="3">
        <v>1853997312</v>
      </c>
    </row>
    <row r="43028" spans="1:6">
      <c r="A43028" s="16">
        <v>84206114</v>
      </c>
      <c r="B43028" s="27" t="s">
        <v>19093</v>
      </c>
      <c r="C43028" s="32" t="s">
        <v>3</v>
      </c>
      <c r="D43028" s="16" t="s">
        <v>41680</v>
      </c>
      <c r="E43028" s="16" t="s">
        <v>43011</v>
      </c>
      <c r="F43028" s="3">
        <v>1853997313</v>
      </c>
    </row>
    <row r="43029" spans="1:6">
      <c r="A43029" s="16">
        <v>84206115</v>
      </c>
      <c r="B43029" s="27" t="s">
        <v>19093</v>
      </c>
      <c r="C43029" s="32" t="s">
        <v>3</v>
      </c>
      <c r="D43029" s="16" t="s">
        <v>41680</v>
      </c>
      <c r="E43029" s="16" t="s">
        <v>43011</v>
      </c>
      <c r="F43029" s="3">
        <v>1853997314</v>
      </c>
    </row>
    <row r="43030" spans="1:6">
      <c r="A43030" s="16">
        <v>84206116</v>
      </c>
      <c r="B43030" s="27" t="s">
        <v>19093</v>
      </c>
      <c r="C43030" s="32" t="s">
        <v>3</v>
      </c>
      <c r="D43030" s="16" t="s">
        <v>41680</v>
      </c>
      <c r="E43030" s="16" t="s">
        <v>43011</v>
      </c>
      <c r="F43030" s="3">
        <v>1853997305</v>
      </c>
    </row>
    <row r="43031" spans="1:6">
      <c r="A43031" s="16">
        <v>84201111</v>
      </c>
      <c r="B43031" s="27" t="s">
        <v>19093</v>
      </c>
      <c r="C43031" s="32" t="s">
        <v>3</v>
      </c>
      <c r="D43031" s="16" t="s">
        <v>41681</v>
      </c>
      <c r="E43031" s="16" t="s">
        <v>43011</v>
      </c>
      <c r="F43031" s="3">
        <v>1853997306</v>
      </c>
    </row>
    <row r="43032" spans="1:6">
      <c r="A43032" s="16">
        <v>84201112</v>
      </c>
      <c r="B43032" s="27" t="s">
        <v>19093</v>
      </c>
      <c r="C43032" s="32" t="s">
        <v>3</v>
      </c>
      <c r="D43032" s="16" t="s">
        <v>41681</v>
      </c>
      <c r="E43032" s="16" t="s">
        <v>43011</v>
      </c>
      <c r="F43032" s="15">
        <v>1853997307</v>
      </c>
    </row>
    <row r="43033" spans="1:6">
      <c r="A43033" s="16">
        <v>84201113</v>
      </c>
      <c r="B43033" s="27" t="s">
        <v>19093</v>
      </c>
      <c r="C43033" s="32" t="s">
        <v>3</v>
      </c>
      <c r="D43033" s="16" t="s">
        <v>41681</v>
      </c>
      <c r="E43033" s="16" t="s">
        <v>43011</v>
      </c>
      <c r="F43033" s="3">
        <v>1853997308</v>
      </c>
    </row>
    <row r="43034" spans="1:6">
      <c r="A43034" s="16">
        <v>84201114</v>
      </c>
      <c r="B43034" s="27" t="s">
        <v>19093</v>
      </c>
      <c r="C43034" s="32" t="s">
        <v>3</v>
      </c>
      <c r="D43034" s="16" t="s">
        <v>41681</v>
      </c>
      <c r="E43034" s="16" t="s">
        <v>43011</v>
      </c>
      <c r="F43034" s="3">
        <v>1853997309</v>
      </c>
    </row>
    <row r="43035" spans="1:6">
      <c r="A43035" s="16">
        <v>84201115</v>
      </c>
      <c r="B43035" s="27" t="s">
        <v>19093</v>
      </c>
      <c r="C43035" s="32" t="s">
        <v>3</v>
      </c>
      <c r="D43035" s="16" t="s">
        <v>41681</v>
      </c>
      <c r="E43035" s="16" t="s">
        <v>43011</v>
      </c>
      <c r="F43035" s="3">
        <v>1853997295</v>
      </c>
    </row>
    <row r="43036" spans="1:6">
      <c r="A43036" s="44" t="s">
        <v>19094</v>
      </c>
      <c r="B43036" s="45">
        <v>760076311117</v>
      </c>
      <c r="C43036" s="32" t="s">
        <v>3</v>
      </c>
      <c r="D43036" s="44" t="s">
        <v>41682</v>
      </c>
      <c r="E43036" s="44" t="s">
        <v>43016</v>
      </c>
      <c r="F43036" s="3">
        <v>1853996545</v>
      </c>
    </row>
    <row r="43037" spans="1:6">
      <c r="A43037" s="44" t="s">
        <v>19095</v>
      </c>
      <c r="B43037" s="45">
        <v>760076311118</v>
      </c>
      <c r="C43037" s="32" t="s">
        <v>3</v>
      </c>
      <c r="D43037" s="44" t="s">
        <v>41683</v>
      </c>
      <c r="E43037" s="44" t="s">
        <v>43014</v>
      </c>
      <c r="F43037" s="3">
        <v>1854077352</v>
      </c>
    </row>
    <row r="43038" spans="1:6">
      <c r="A43038" s="44" t="s">
        <v>19096</v>
      </c>
      <c r="B43038" s="45">
        <v>760076311121</v>
      </c>
      <c r="C43038" s="32" t="s">
        <v>3</v>
      </c>
      <c r="D43038" s="44" t="s">
        <v>41684</v>
      </c>
      <c r="E43038" s="44" t="s">
        <v>43012</v>
      </c>
      <c r="F43038" s="3">
        <v>1853996546</v>
      </c>
    </row>
    <row r="43039" spans="1:6">
      <c r="A43039" s="44" t="s">
        <v>19097</v>
      </c>
      <c r="B43039" s="45">
        <v>760076311120</v>
      </c>
      <c r="C43039" s="32" t="s">
        <v>3</v>
      </c>
      <c r="D43039" s="44" t="s">
        <v>41685</v>
      </c>
      <c r="E43039" s="44" t="s">
        <v>43014</v>
      </c>
      <c r="F43039" s="3">
        <v>1854077353</v>
      </c>
    </row>
    <row r="43040" spans="1:6">
      <c r="A43040" s="44" t="s">
        <v>19098</v>
      </c>
      <c r="B43040" s="45">
        <v>760076311124</v>
      </c>
      <c r="C43040" s="32" t="s">
        <v>3</v>
      </c>
      <c r="D43040" s="44" t="s">
        <v>41686</v>
      </c>
      <c r="E43040" s="44" t="s">
        <v>43014</v>
      </c>
      <c r="F43040" s="3">
        <v>1854077354</v>
      </c>
    </row>
    <row r="43041" spans="1:6">
      <c r="A43041" s="44" t="s">
        <v>19099</v>
      </c>
      <c r="B43041" s="45">
        <v>760076311125</v>
      </c>
      <c r="C43041" s="32" t="s">
        <v>3</v>
      </c>
      <c r="D43041" s="44" t="s">
        <v>41687</v>
      </c>
      <c r="E43041" s="44" t="s">
        <v>43012</v>
      </c>
      <c r="F43041" s="3">
        <v>1853996547</v>
      </c>
    </row>
    <row r="43042" spans="1:6">
      <c r="A43042" s="44" t="s">
        <v>19100</v>
      </c>
      <c r="B43042" s="45">
        <v>760076311133</v>
      </c>
      <c r="C43042" s="32" t="s">
        <v>3</v>
      </c>
      <c r="D43042" s="44" t="s">
        <v>41688</v>
      </c>
      <c r="E43042" s="44" t="s">
        <v>43014</v>
      </c>
      <c r="F43042" s="3">
        <v>1854077350</v>
      </c>
    </row>
    <row r="43043" spans="1:6">
      <c r="A43043" s="44" t="s">
        <v>19101</v>
      </c>
      <c r="B43043" s="45">
        <v>760076309824</v>
      </c>
      <c r="C43043" s="32" t="s">
        <v>3</v>
      </c>
      <c r="D43043" s="44" t="s">
        <v>40822</v>
      </c>
      <c r="E43043" s="44" t="s">
        <v>43014</v>
      </c>
      <c r="F43043" s="3">
        <v>1854075430</v>
      </c>
    </row>
    <row r="43044" spans="1:6">
      <c r="A43044" s="44" t="s">
        <v>19102</v>
      </c>
      <c r="B43044" s="45">
        <v>760076309824</v>
      </c>
      <c r="C43044" s="32" t="s">
        <v>3</v>
      </c>
      <c r="D43044" s="44" t="s">
        <v>40822</v>
      </c>
      <c r="E43044" s="44" t="s">
        <v>43014</v>
      </c>
      <c r="F43044" s="3">
        <v>1854077849</v>
      </c>
    </row>
    <row r="43045" spans="1:6">
      <c r="A43045" s="44" t="s">
        <v>19103</v>
      </c>
      <c r="B43045" s="45">
        <v>760076311134</v>
      </c>
      <c r="C43045" s="32" t="s">
        <v>3</v>
      </c>
      <c r="D43045" s="44" t="s">
        <v>41689</v>
      </c>
      <c r="E43045" s="44" t="s">
        <v>43014</v>
      </c>
      <c r="F43045" s="3">
        <v>1854076543</v>
      </c>
    </row>
    <row r="43046" spans="1:6">
      <c r="A43046" s="44" t="s">
        <v>19104</v>
      </c>
      <c r="B43046" s="45">
        <v>760076311135</v>
      </c>
      <c r="C43046" s="32" t="s">
        <v>3</v>
      </c>
      <c r="D43046" s="44" t="s">
        <v>41690</v>
      </c>
      <c r="E43046" s="44" t="s">
        <v>43014</v>
      </c>
      <c r="F43046" s="3">
        <v>1854076540</v>
      </c>
    </row>
    <row r="43047" spans="1:6">
      <c r="A43047" s="44" t="s">
        <v>19105</v>
      </c>
      <c r="B43047" s="45">
        <v>760076311135</v>
      </c>
      <c r="C43047" s="32" t="s">
        <v>3</v>
      </c>
      <c r="D43047" s="44" t="s">
        <v>41690</v>
      </c>
      <c r="E43047" s="44" t="s">
        <v>43014</v>
      </c>
      <c r="F43047" s="3">
        <v>1854077848</v>
      </c>
    </row>
    <row r="43048" spans="1:6">
      <c r="A43048" s="44" t="s">
        <v>19106</v>
      </c>
      <c r="B43048" s="45">
        <v>760076311136</v>
      </c>
      <c r="C43048" s="32" t="s">
        <v>3</v>
      </c>
      <c r="D43048" s="44" t="s">
        <v>41691</v>
      </c>
      <c r="E43048" s="44" t="s">
        <v>43011</v>
      </c>
      <c r="F43048" s="3">
        <v>1853996080</v>
      </c>
    </row>
    <row r="43049" spans="1:6">
      <c r="A43049" s="44" t="s">
        <v>19107</v>
      </c>
      <c r="B43049" s="45">
        <v>760076311138</v>
      </c>
      <c r="C43049" s="32" t="s">
        <v>3</v>
      </c>
      <c r="D43049" s="44" t="s">
        <v>41692</v>
      </c>
      <c r="E43049" s="44" t="s">
        <v>43011</v>
      </c>
      <c r="F43049" s="3">
        <v>1853996082</v>
      </c>
    </row>
    <row r="43050" spans="1:6">
      <c r="A43050" s="44" t="s">
        <v>19108</v>
      </c>
      <c r="B43050" s="45">
        <v>760076311137</v>
      </c>
      <c r="C43050" s="32" t="s">
        <v>3</v>
      </c>
      <c r="D43050" s="44" t="s">
        <v>41693</v>
      </c>
      <c r="E43050" s="44" t="s">
        <v>43011</v>
      </c>
      <c r="F43050" s="3">
        <v>1853996081</v>
      </c>
    </row>
    <row r="43051" spans="1:6">
      <c r="A43051" s="44" t="s">
        <v>19109</v>
      </c>
      <c r="B43051" s="45">
        <v>760076311137</v>
      </c>
      <c r="C43051" s="32" t="s">
        <v>3</v>
      </c>
      <c r="D43051" s="44" t="s">
        <v>41693</v>
      </c>
      <c r="E43051" s="44" t="s">
        <v>43011</v>
      </c>
      <c r="F43051" s="3">
        <v>1853996079</v>
      </c>
    </row>
    <row r="43052" spans="1:6">
      <c r="A43052" s="44" t="s">
        <v>19110</v>
      </c>
      <c r="B43052" s="45">
        <v>760076311137</v>
      </c>
      <c r="C43052" s="32" t="s">
        <v>3</v>
      </c>
      <c r="D43052" s="44" t="s">
        <v>41693</v>
      </c>
      <c r="E43052" s="44" t="s">
        <v>43011</v>
      </c>
      <c r="F43052" s="3">
        <v>1853996078</v>
      </c>
    </row>
    <row r="43053" spans="1:6">
      <c r="A43053" s="44" t="s">
        <v>19111</v>
      </c>
      <c r="B43053" s="45">
        <v>760076311137</v>
      </c>
      <c r="C43053" s="32" t="s">
        <v>3</v>
      </c>
      <c r="D43053" s="44" t="s">
        <v>41693</v>
      </c>
      <c r="E43053" s="44" t="s">
        <v>43011</v>
      </c>
      <c r="F43053" s="3">
        <v>1853996077</v>
      </c>
    </row>
    <row r="43054" spans="1:6">
      <c r="A43054" s="44" t="s">
        <v>19112</v>
      </c>
      <c r="B43054" s="45">
        <v>760076311137</v>
      </c>
      <c r="C43054" s="32" t="s">
        <v>3</v>
      </c>
      <c r="D43054" s="44" t="s">
        <v>41693</v>
      </c>
      <c r="E43054" s="44" t="s">
        <v>43011</v>
      </c>
      <c r="F43054" s="3">
        <v>1853996076</v>
      </c>
    </row>
    <row r="43055" spans="1:6">
      <c r="A43055" s="44" t="s">
        <v>19113</v>
      </c>
      <c r="B43055" s="45">
        <v>760076311137</v>
      </c>
      <c r="C43055" s="32" t="s">
        <v>3</v>
      </c>
      <c r="D43055" s="44" t="s">
        <v>41693</v>
      </c>
      <c r="E43055" s="44" t="s">
        <v>43011</v>
      </c>
      <c r="F43055" s="3">
        <v>1853996075</v>
      </c>
    </row>
    <row r="43056" spans="1:6">
      <c r="A43056" s="44" t="s">
        <v>19114</v>
      </c>
      <c r="B43056" s="45">
        <v>760076311137</v>
      </c>
      <c r="C43056" s="32" t="s">
        <v>3</v>
      </c>
      <c r="D43056" s="44" t="s">
        <v>41693</v>
      </c>
      <c r="E43056" s="44" t="s">
        <v>43011</v>
      </c>
      <c r="F43056" s="3">
        <v>1853996565</v>
      </c>
    </row>
    <row r="43057" spans="1:6">
      <c r="A43057" s="44" t="s">
        <v>19115</v>
      </c>
      <c r="B43057" s="45">
        <v>760076311137</v>
      </c>
      <c r="C43057" s="32" t="s">
        <v>3</v>
      </c>
      <c r="D43057" s="44" t="s">
        <v>41693</v>
      </c>
      <c r="E43057" s="44" t="s">
        <v>43011</v>
      </c>
      <c r="F43057" s="3">
        <v>1853996566</v>
      </c>
    </row>
    <row r="43058" spans="1:6">
      <c r="A43058" s="44" t="s">
        <v>19116</v>
      </c>
      <c r="B43058" s="45">
        <v>760076311137</v>
      </c>
      <c r="C43058" s="32" t="s">
        <v>3</v>
      </c>
      <c r="D43058" s="44" t="s">
        <v>41693</v>
      </c>
      <c r="E43058" s="44" t="s">
        <v>43011</v>
      </c>
      <c r="F43058" s="3">
        <v>1853996567</v>
      </c>
    </row>
    <row r="43059" spans="1:6">
      <c r="A43059" s="44" t="s">
        <v>19117</v>
      </c>
      <c r="B43059" s="45">
        <v>760076311137</v>
      </c>
      <c r="C43059" s="32" t="s">
        <v>3</v>
      </c>
      <c r="D43059" s="44" t="s">
        <v>41693</v>
      </c>
      <c r="E43059" s="44" t="s">
        <v>43011</v>
      </c>
      <c r="F43059" s="3">
        <v>1853996568</v>
      </c>
    </row>
    <row r="43060" spans="1:6">
      <c r="A43060" s="44" t="s">
        <v>19118</v>
      </c>
      <c r="B43060" s="45">
        <v>760076311137</v>
      </c>
      <c r="C43060" s="32" t="s">
        <v>3</v>
      </c>
      <c r="D43060" s="44" t="s">
        <v>41693</v>
      </c>
      <c r="E43060" s="44" t="s">
        <v>43011</v>
      </c>
      <c r="F43060" s="3">
        <v>1853996569</v>
      </c>
    </row>
    <row r="43061" spans="1:6">
      <c r="A43061" s="44" t="s">
        <v>19119</v>
      </c>
      <c r="B43061" s="45">
        <v>760076311137</v>
      </c>
      <c r="C43061" s="32" t="s">
        <v>3</v>
      </c>
      <c r="D43061" s="44" t="s">
        <v>41693</v>
      </c>
      <c r="E43061" s="44" t="s">
        <v>43011</v>
      </c>
      <c r="F43061" s="3">
        <v>1853996570</v>
      </c>
    </row>
    <row r="43062" spans="1:6">
      <c r="A43062" s="44" t="s">
        <v>19120</v>
      </c>
      <c r="B43062" s="45">
        <v>760076311137</v>
      </c>
      <c r="C43062" s="32" t="s">
        <v>3</v>
      </c>
      <c r="D43062" s="44" t="s">
        <v>41693</v>
      </c>
      <c r="E43062" s="44" t="s">
        <v>43011</v>
      </c>
      <c r="F43062" s="3">
        <v>1853996571</v>
      </c>
    </row>
    <row r="43063" spans="1:6">
      <c r="A43063" s="44" t="s">
        <v>19121</v>
      </c>
      <c r="B43063" s="45">
        <v>760076311139</v>
      </c>
      <c r="C43063" s="32" t="s">
        <v>3</v>
      </c>
      <c r="D43063" s="44" t="s">
        <v>41694</v>
      </c>
      <c r="E43063" s="44" t="s">
        <v>43014</v>
      </c>
      <c r="F43063" s="3">
        <v>1854076405</v>
      </c>
    </row>
    <row r="43064" spans="1:6">
      <c r="A43064" s="44" t="s">
        <v>19122</v>
      </c>
      <c r="B43064" s="45">
        <v>760076311139</v>
      </c>
      <c r="C43064" s="32" t="s">
        <v>3</v>
      </c>
      <c r="D43064" s="44" t="s">
        <v>41694</v>
      </c>
      <c r="E43064" s="44" t="s">
        <v>43014</v>
      </c>
      <c r="F43064" s="3">
        <v>1854076406</v>
      </c>
    </row>
    <row r="43065" spans="1:6">
      <c r="A43065" s="44" t="s">
        <v>19123</v>
      </c>
      <c r="B43065" s="45">
        <v>760076311139</v>
      </c>
      <c r="C43065" s="32" t="s">
        <v>3</v>
      </c>
      <c r="D43065" s="44" t="s">
        <v>41694</v>
      </c>
      <c r="E43065" s="44" t="s">
        <v>43014</v>
      </c>
      <c r="F43065" s="3">
        <v>1854076408</v>
      </c>
    </row>
    <row r="43066" spans="1:6">
      <c r="A43066" s="44" t="s">
        <v>19124</v>
      </c>
      <c r="B43066" s="45">
        <v>760076311139</v>
      </c>
      <c r="C43066" s="32" t="s">
        <v>3</v>
      </c>
      <c r="D43066" s="44" t="s">
        <v>41694</v>
      </c>
      <c r="E43066" s="44" t="s">
        <v>43014</v>
      </c>
      <c r="F43066" s="3">
        <v>1854076409</v>
      </c>
    </row>
    <row r="43067" spans="1:6">
      <c r="A43067" s="44" t="s">
        <v>19125</v>
      </c>
      <c r="B43067" s="45">
        <v>760076311139</v>
      </c>
      <c r="C43067" s="32" t="s">
        <v>3</v>
      </c>
      <c r="D43067" s="44" t="s">
        <v>41694</v>
      </c>
      <c r="E43067" s="44" t="s">
        <v>43014</v>
      </c>
      <c r="F43067" s="3">
        <v>1854076407</v>
      </c>
    </row>
    <row r="43068" spans="1:6">
      <c r="A43068" s="44" t="s">
        <v>19126</v>
      </c>
      <c r="B43068" s="45">
        <v>760076311139</v>
      </c>
      <c r="C43068" s="32" t="s">
        <v>3</v>
      </c>
      <c r="D43068" s="44" t="s">
        <v>41694</v>
      </c>
      <c r="E43068" s="44" t="s">
        <v>43014</v>
      </c>
      <c r="F43068" s="3">
        <v>1854076410</v>
      </c>
    </row>
    <row r="43069" spans="1:6">
      <c r="A43069" s="44" t="s">
        <v>19127</v>
      </c>
      <c r="B43069" s="45">
        <v>760076311139</v>
      </c>
      <c r="C43069" s="32" t="s">
        <v>3</v>
      </c>
      <c r="D43069" s="44" t="s">
        <v>41694</v>
      </c>
      <c r="E43069" s="44" t="s">
        <v>43014</v>
      </c>
      <c r="F43069" s="3">
        <v>1854076411</v>
      </c>
    </row>
    <row r="43070" spans="1:6">
      <c r="A43070" s="44" t="s">
        <v>19128</v>
      </c>
      <c r="B43070" s="45">
        <v>760076311139</v>
      </c>
      <c r="C43070" s="32" t="s">
        <v>3</v>
      </c>
      <c r="D43070" s="44" t="s">
        <v>41694</v>
      </c>
      <c r="E43070" s="44" t="s">
        <v>43014</v>
      </c>
      <c r="F43070" s="3">
        <v>1854076413</v>
      </c>
    </row>
    <row r="43071" spans="1:6">
      <c r="A43071" s="44" t="s">
        <v>19129</v>
      </c>
      <c r="B43071" s="45">
        <v>760076311139</v>
      </c>
      <c r="C43071" s="32" t="s">
        <v>3</v>
      </c>
      <c r="D43071" s="44" t="s">
        <v>41694</v>
      </c>
      <c r="E43071" s="44" t="s">
        <v>43014</v>
      </c>
      <c r="F43071" s="3">
        <v>1854076414</v>
      </c>
    </row>
    <row r="43072" spans="1:6">
      <c r="A43072" s="44" t="s">
        <v>19130</v>
      </c>
      <c r="B43072" s="45">
        <v>120154453147</v>
      </c>
      <c r="C43072" s="32" t="s">
        <v>3</v>
      </c>
      <c r="D43072" s="44" t="s">
        <v>27360</v>
      </c>
      <c r="E43072" s="44" t="s">
        <v>43014</v>
      </c>
      <c r="F43072" s="3">
        <v>1854077693</v>
      </c>
    </row>
    <row r="43073" spans="1:6">
      <c r="A43073" s="44" t="s">
        <v>19131</v>
      </c>
      <c r="B43073" s="45">
        <v>120154454416</v>
      </c>
      <c r="C43073" s="32" t="s">
        <v>3</v>
      </c>
      <c r="D43073" s="44" t="s">
        <v>28216</v>
      </c>
      <c r="E43073" s="44" t="s">
        <v>43014</v>
      </c>
      <c r="F43073" s="3">
        <v>1854077692</v>
      </c>
    </row>
    <row r="43074" spans="1:6">
      <c r="A43074" s="44" t="s">
        <v>19132</v>
      </c>
      <c r="B43074" s="45">
        <v>760076311140</v>
      </c>
      <c r="C43074" s="32" t="s">
        <v>3</v>
      </c>
      <c r="D43074" s="44" t="s">
        <v>41695</v>
      </c>
      <c r="E43074" s="44" t="s">
        <v>43014</v>
      </c>
      <c r="F43074" s="3">
        <v>1854077691</v>
      </c>
    </row>
    <row r="43075" spans="1:6">
      <c r="A43075" s="44" t="s">
        <v>19133</v>
      </c>
      <c r="B43075" s="45">
        <v>760076311141</v>
      </c>
      <c r="C43075" s="32" t="s">
        <v>3</v>
      </c>
      <c r="D43075" s="44" t="s">
        <v>41696</v>
      </c>
      <c r="E43075" s="44" t="s">
        <v>43012</v>
      </c>
      <c r="F43075" s="3">
        <v>1853996572</v>
      </c>
    </row>
    <row r="43076" spans="1:6">
      <c r="A43076" s="44" t="s">
        <v>19134</v>
      </c>
      <c r="B43076" s="45">
        <v>760076311141</v>
      </c>
      <c r="C43076" s="32" t="s">
        <v>3</v>
      </c>
      <c r="D43076" s="44" t="s">
        <v>41696</v>
      </c>
      <c r="E43076" s="44" t="s">
        <v>43012</v>
      </c>
      <c r="F43076" s="3">
        <v>1853996573</v>
      </c>
    </row>
    <row r="43077" spans="1:6">
      <c r="A43077" s="44" t="s">
        <v>19135</v>
      </c>
      <c r="B43077" s="45">
        <v>760076311142</v>
      </c>
      <c r="C43077" s="32" t="s">
        <v>3</v>
      </c>
      <c r="D43077" s="44" t="s">
        <v>41697</v>
      </c>
      <c r="E43077" s="44" t="s">
        <v>43011</v>
      </c>
      <c r="F43077" s="3">
        <v>1853996574</v>
      </c>
    </row>
    <row r="43078" spans="1:6">
      <c r="A43078" s="44" t="s">
        <v>19136</v>
      </c>
      <c r="B43078" s="45">
        <v>760076311143</v>
      </c>
      <c r="C43078" s="32" t="s">
        <v>3</v>
      </c>
      <c r="D43078" s="44" t="s">
        <v>41698</v>
      </c>
      <c r="E43078" s="44" t="s">
        <v>43011</v>
      </c>
      <c r="F43078" s="3">
        <v>1853996555</v>
      </c>
    </row>
    <row r="43079" spans="1:6">
      <c r="A43079" s="44" t="s">
        <v>19137</v>
      </c>
      <c r="B43079" s="45">
        <v>760076311145</v>
      </c>
      <c r="C43079" s="32" t="s">
        <v>3</v>
      </c>
      <c r="D43079" s="44" t="s">
        <v>41699</v>
      </c>
      <c r="E43079" s="44" t="s">
        <v>43016</v>
      </c>
      <c r="F43079" s="3">
        <v>1853996556</v>
      </c>
    </row>
    <row r="43080" spans="1:6">
      <c r="A43080" s="44" t="s">
        <v>19138</v>
      </c>
      <c r="B43080" s="45">
        <v>760076311144</v>
      </c>
      <c r="C43080" s="32" t="s">
        <v>3</v>
      </c>
      <c r="D43080" s="44" t="s">
        <v>41700</v>
      </c>
      <c r="E43080" s="44" t="s">
        <v>43011</v>
      </c>
      <c r="F43080" s="3">
        <v>1853996557</v>
      </c>
    </row>
    <row r="43081" spans="1:6">
      <c r="A43081" s="44" t="s">
        <v>19139</v>
      </c>
      <c r="B43081" s="45">
        <v>760076311147</v>
      </c>
      <c r="C43081" s="32" t="s">
        <v>3</v>
      </c>
      <c r="D43081" s="44" t="s">
        <v>41701</v>
      </c>
      <c r="E43081" s="44" t="s">
        <v>43013</v>
      </c>
      <c r="F43081" s="3">
        <v>1853996558</v>
      </c>
    </row>
    <row r="43082" spans="1:6">
      <c r="A43082" s="44" t="s">
        <v>19140</v>
      </c>
      <c r="B43082" s="45">
        <v>760076311148</v>
      </c>
      <c r="C43082" s="32" t="s">
        <v>3</v>
      </c>
      <c r="D43082" s="44" t="s">
        <v>41702</v>
      </c>
      <c r="E43082" s="44" t="s">
        <v>43014</v>
      </c>
      <c r="F43082" s="3">
        <v>1854077690</v>
      </c>
    </row>
    <row r="43083" spans="1:6">
      <c r="A43083" s="44" t="s">
        <v>19141</v>
      </c>
      <c r="B43083" s="45">
        <v>760076311148</v>
      </c>
      <c r="C43083" s="32" t="s">
        <v>3</v>
      </c>
      <c r="D43083" s="44" t="s">
        <v>41702</v>
      </c>
      <c r="E43083" s="44" t="s">
        <v>43014</v>
      </c>
      <c r="F43083" s="3">
        <v>1854077687</v>
      </c>
    </row>
    <row r="43084" spans="1:6">
      <c r="A43084" s="44" t="s">
        <v>19142</v>
      </c>
      <c r="B43084" s="45">
        <v>760076311148</v>
      </c>
      <c r="C43084" s="32" t="s">
        <v>3</v>
      </c>
      <c r="D43084" s="44" t="s">
        <v>41702</v>
      </c>
      <c r="E43084" s="44" t="s">
        <v>43014</v>
      </c>
      <c r="F43084" s="3">
        <v>1854077689</v>
      </c>
    </row>
    <row r="43085" spans="1:6">
      <c r="A43085" s="44" t="s">
        <v>19143</v>
      </c>
      <c r="B43085" s="45">
        <v>760076311148</v>
      </c>
      <c r="C43085" s="32" t="s">
        <v>3</v>
      </c>
      <c r="D43085" s="44" t="s">
        <v>41702</v>
      </c>
      <c r="E43085" s="44" t="s">
        <v>43014</v>
      </c>
      <c r="F43085" s="3">
        <v>1854077688</v>
      </c>
    </row>
    <row r="43086" spans="1:6">
      <c r="A43086" s="44" t="s">
        <v>19144</v>
      </c>
      <c r="B43086" s="45">
        <v>760076311148</v>
      </c>
      <c r="C43086" s="32" t="s">
        <v>3</v>
      </c>
      <c r="D43086" s="44" t="s">
        <v>41702</v>
      </c>
      <c r="E43086" s="44" t="s">
        <v>43014</v>
      </c>
      <c r="F43086" s="3">
        <v>1854077686</v>
      </c>
    </row>
    <row r="43087" spans="1:6">
      <c r="A43087" s="44" t="s">
        <v>19145</v>
      </c>
      <c r="B43087" s="45">
        <v>760076311148</v>
      </c>
      <c r="C43087" s="32" t="s">
        <v>3</v>
      </c>
      <c r="D43087" s="44" t="s">
        <v>41702</v>
      </c>
      <c r="E43087" s="44" t="s">
        <v>43014</v>
      </c>
      <c r="F43087" s="3">
        <v>1854077685</v>
      </c>
    </row>
    <row r="43088" spans="1:6">
      <c r="A43088" s="44" t="s">
        <v>19146</v>
      </c>
      <c r="B43088" s="45">
        <v>760076311149</v>
      </c>
      <c r="C43088" s="32" t="s">
        <v>3</v>
      </c>
      <c r="D43088" s="44" t="s">
        <v>41703</v>
      </c>
      <c r="E43088" s="44" t="s">
        <v>43011</v>
      </c>
      <c r="F43088" s="3">
        <v>1853996559</v>
      </c>
    </row>
    <row r="43089" spans="1:6">
      <c r="A43089" s="44" t="s">
        <v>19147</v>
      </c>
      <c r="B43089" s="45">
        <v>760076311149</v>
      </c>
      <c r="C43089" s="32" t="s">
        <v>3</v>
      </c>
      <c r="D43089" s="44" t="s">
        <v>41703</v>
      </c>
      <c r="E43089" s="44" t="s">
        <v>43011</v>
      </c>
      <c r="F43089" s="3">
        <v>1853996560</v>
      </c>
    </row>
    <row r="43090" spans="1:6">
      <c r="A43090" s="44" t="s">
        <v>19148</v>
      </c>
      <c r="B43090" s="45">
        <v>760076311149</v>
      </c>
      <c r="C43090" s="32" t="s">
        <v>3</v>
      </c>
      <c r="D43090" s="44" t="s">
        <v>41703</v>
      </c>
      <c r="E43090" s="44" t="s">
        <v>43011</v>
      </c>
      <c r="F43090" s="3">
        <v>1853996561</v>
      </c>
    </row>
    <row r="43091" spans="1:6">
      <c r="A43091" s="44" t="s">
        <v>19149</v>
      </c>
      <c r="B43091" s="45">
        <v>120104450875</v>
      </c>
      <c r="C43091" s="32" t="s">
        <v>3</v>
      </c>
      <c r="D43091" s="44" t="s">
        <v>31960</v>
      </c>
      <c r="E43091" s="44" t="s">
        <v>43011</v>
      </c>
      <c r="F43091" s="3">
        <v>1853996562</v>
      </c>
    </row>
    <row r="43092" spans="1:6">
      <c r="A43092" s="44" t="s">
        <v>19150</v>
      </c>
      <c r="B43092" s="45">
        <v>120104450875</v>
      </c>
      <c r="C43092" s="32" t="s">
        <v>3</v>
      </c>
      <c r="D43092" s="44" t="s">
        <v>31960</v>
      </c>
      <c r="E43092" s="44" t="s">
        <v>43011</v>
      </c>
      <c r="F43092" s="3">
        <v>1853996563</v>
      </c>
    </row>
    <row r="43093" spans="1:6">
      <c r="A43093" s="44" t="s">
        <v>19151</v>
      </c>
      <c r="B43093" s="45">
        <v>760076311074</v>
      </c>
      <c r="C43093" s="32" t="s">
        <v>3</v>
      </c>
      <c r="D43093" s="44" t="s">
        <v>41704</v>
      </c>
      <c r="E43093" s="44" t="s">
        <v>43013</v>
      </c>
      <c r="F43093" s="3">
        <v>1853996564</v>
      </c>
    </row>
    <row r="43094" spans="1:6">
      <c r="A43094" s="44" t="s">
        <v>19152</v>
      </c>
      <c r="B43094" s="45">
        <v>760076311139</v>
      </c>
      <c r="C43094" s="32" t="s">
        <v>3</v>
      </c>
      <c r="D43094" s="44" t="s">
        <v>41694</v>
      </c>
      <c r="E43094" s="44" t="s">
        <v>43014</v>
      </c>
      <c r="F43094" s="3">
        <v>1854077340</v>
      </c>
    </row>
    <row r="43095" spans="1:6">
      <c r="A43095" s="44" t="s">
        <v>19153</v>
      </c>
      <c r="B43095" s="45">
        <v>760076311152</v>
      </c>
      <c r="C43095" s="32" t="s">
        <v>3</v>
      </c>
      <c r="D43095" s="44" t="s">
        <v>41705</v>
      </c>
      <c r="E43095" s="44" t="s">
        <v>43014</v>
      </c>
      <c r="F43095" s="3">
        <v>1854077343</v>
      </c>
    </row>
    <row r="43096" spans="1:6">
      <c r="A43096" s="44" t="s">
        <v>19154</v>
      </c>
      <c r="B43096" s="45">
        <v>760076311150</v>
      </c>
      <c r="C43096" s="32" t="s">
        <v>3</v>
      </c>
      <c r="D43096" s="44" t="s">
        <v>41706</v>
      </c>
      <c r="E43096" s="44" t="s">
        <v>43011</v>
      </c>
      <c r="F43096" s="3">
        <v>1853995585</v>
      </c>
    </row>
    <row r="43097" spans="1:6">
      <c r="A43097" s="44" t="s">
        <v>19155</v>
      </c>
      <c r="B43097" s="45">
        <v>760076311151</v>
      </c>
      <c r="C43097" s="4" t="s">
        <v>3</v>
      </c>
      <c r="D43097" s="44" t="s">
        <v>41706</v>
      </c>
      <c r="E43097" s="44" t="s">
        <v>43019</v>
      </c>
      <c r="F43097" s="3">
        <v>1853995586</v>
      </c>
    </row>
    <row r="43098" spans="1:6">
      <c r="A43098" s="44" t="s">
        <v>19156</v>
      </c>
      <c r="B43098" s="45">
        <v>760076311155</v>
      </c>
      <c r="C43098" s="32" t="s">
        <v>3</v>
      </c>
      <c r="D43098" s="44" t="s">
        <v>41707</v>
      </c>
      <c r="E43098" s="44" t="s">
        <v>43014</v>
      </c>
      <c r="F43098" s="3">
        <v>1854076544</v>
      </c>
    </row>
    <row r="43099" spans="1:6">
      <c r="A43099" s="44" t="s">
        <v>19157</v>
      </c>
      <c r="B43099" s="45">
        <v>760076311153</v>
      </c>
      <c r="C43099" s="32" t="s">
        <v>3</v>
      </c>
      <c r="D43099" s="44" t="s">
        <v>41708</v>
      </c>
      <c r="E43099" s="44" t="s">
        <v>43014</v>
      </c>
      <c r="F43099" s="3">
        <v>1854077346</v>
      </c>
    </row>
    <row r="43100" spans="1:6">
      <c r="A43100" s="44" t="s">
        <v>19158</v>
      </c>
      <c r="B43100" s="45">
        <v>760076311153</v>
      </c>
      <c r="C43100" s="32" t="s">
        <v>3</v>
      </c>
      <c r="D43100" s="44" t="s">
        <v>41708</v>
      </c>
      <c r="E43100" s="44" t="s">
        <v>43014</v>
      </c>
      <c r="F43100" s="3">
        <v>1853691771</v>
      </c>
    </row>
    <row r="43101" spans="1:6">
      <c r="A43101" s="44" t="s">
        <v>19159</v>
      </c>
      <c r="B43101" s="45">
        <v>760076311154</v>
      </c>
      <c r="C43101" s="32" t="s">
        <v>3</v>
      </c>
      <c r="D43101" s="44" t="s">
        <v>41709</v>
      </c>
      <c r="E43101" s="44" t="s">
        <v>43017</v>
      </c>
      <c r="F43101" s="3">
        <v>1853995587</v>
      </c>
    </row>
    <row r="43102" spans="1:6">
      <c r="A43102" s="44" t="s">
        <v>19160</v>
      </c>
      <c r="B43102" s="45">
        <v>760076311159</v>
      </c>
      <c r="C43102" s="32" t="s">
        <v>3</v>
      </c>
      <c r="D43102" s="44" t="s">
        <v>41710</v>
      </c>
      <c r="E43102" s="44" t="s">
        <v>43011</v>
      </c>
      <c r="F43102" s="3">
        <v>1853995588</v>
      </c>
    </row>
    <row r="43103" spans="1:6">
      <c r="A43103" s="44" t="s">
        <v>19161</v>
      </c>
      <c r="B43103" s="45">
        <v>760076311160</v>
      </c>
      <c r="C43103" s="32" t="s">
        <v>3</v>
      </c>
      <c r="D43103" s="44" t="s">
        <v>41711</v>
      </c>
      <c r="E43103" s="44" t="s">
        <v>43011</v>
      </c>
      <c r="F43103" s="3">
        <v>1853995589</v>
      </c>
    </row>
    <row r="43104" spans="1:6">
      <c r="A43104" s="44" t="s">
        <v>19162</v>
      </c>
      <c r="B43104" s="45">
        <v>760076311156</v>
      </c>
      <c r="C43104" s="32" t="s">
        <v>3</v>
      </c>
      <c r="D43104" s="44" t="s">
        <v>31992</v>
      </c>
      <c r="E43104" s="44" t="s">
        <v>43011</v>
      </c>
      <c r="F43104" s="3">
        <v>1853995590</v>
      </c>
    </row>
    <row r="43105" spans="1:6">
      <c r="A43105" s="44" t="s">
        <v>19163</v>
      </c>
      <c r="B43105" s="45">
        <v>760076311162</v>
      </c>
      <c r="C43105" s="32" t="s">
        <v>3</v>
      </c>
      <c r="D43105" s="44" t="s">
        <v>41712</v>
      </c>
      <c r="E43105" s="44" t="s">
        <v>43011</v>
      </c>
      <c r="F43105" s="3">
        <v>1853995591</v>
      </c>
    </row>
    <row r="43106" spans="1:6">
      <c r="A43106" s="44" t="s">
        <v>19164</v>
      </c>
      <c r="B43106" s="45">
        <v>760076311158</v>
      </c>
      <c r="C43106" s="32" t="s">
        <v>3</v>
      </c>
      <c r="D43106" s="44" t="s">
        <v>31992</v>
      </c>
      <c r="E43106" s="44" t="s">
        <v>43011</v>
      </c>
      <c r="F43106" s="3">
        <v>1853995592</v>
      </c>
    </row>
    <row r="43107" spans="1:6">
      <c r="A43107" s="44" t="s">
        <v>19165</v>
      </c>
      <c r="B43107" s="45">
        <v>760076311157</v>
      </c>
      <c r="C43107" s="32" t="s">
        <v>3</v>
      </c>
      <c r="D43107" s="44" t="s">
        <v>31992</v>
      </c>
      <c r="E43107" s="44" t="s">
        <v>43011</v>
      </c>
      <c r="F43107" s="3">
        <v>1853995593</v>
      </c>
    </row>
    <row r="43108" spans="1:6">
      <c r="A43108" s="44" t="s">
        <v>19166</v>
      </c>
      <c r="B43108" s="45">
        <v>760076311161</v>
      </c>
      <c r="C43108" s="32" t="s">
        <v>3</v>
      </c>
      <c r="D43108" s="44" t="s">
        <v>41712</v>
      </c>
      <c r="E43108" s="44" t="s">
        <v>43011</v>
      </c>
      <c r="F43108" s="3">
        <v>1853995594</v>
      </c>
    </row>
    <row r="43109" spans="1:6">
      <c r="A43109" s="44" t="s">
        <v>19167</v>
      </c>
      <c r="B43109" s="45">
        <v>760076311162</v>
      </c>
      <c r="C43109" s="32" t="s">
        <v>3</v>
      </c>
      <c r="D43109" s="44" t="s">
        <v>41712</v>
      </c>
      <c r="E43109" s="44" t="s">
        <v>43011</v>
      </c>
      <c r="F43109" s="3">
        <v>1853995575</v>
      </c>
    </row>
    <row r="43110" spans="1:6">
      <c r="A43110" s="44" t="s">
        <v>19168</v>
      </c>
      <c r="B43110" s="45">
        <v>760076311165</v>
      </c>
      <c r="C43110" s="32" t="s">
        <v>3</v>
      </c>
      <c r="D43110" s="44" t="s">
        <v>41713</v>
      </c>
      <c r="E43110" s="44" t="s">
        <v>43012</v>
      </c>
      <c r="F43110" s="3">
        <v>1853995576</v>
      </c>
    </row>
    <row r="43111" spans="1:6">
      <c r="A43111" s="44" t="s">
        <v>19169</v>
      </c>
      <c r="B43111" s="45">
        <v>760076311166</v>
      </c>
      <c r="C43111" s="32" t="s">
        <v>3</v>
      </c>
      <c r="D43111" s="44" t="s">
        <v>41714</v>
      </c>
      <c r="E43111" s="44" t="s">
        <v>43018</v>
      </c>
      <c r="F43111" s="3">
        <v>1853995577</v>
      </c>
    </row>
    <row r="43112" spans="1:6">
      <c r="A43112" s="15" t="s">
        <v>19170</v>
      </c>
      <c r="B43112" s="3">
        <v>760076311167</v>
      </c>
      <c r="C43112" s="32" t="s">
        <v>3</v>
      </c>
      <c r="D43112" s="15" t="s">
        <v>41715</v>
      </c>
      <c r="E43112" s="15" t="s">
        <v>43028</v>
      </c>
      <c r="F43112" s="3">
        <v>1853995578</v>
      </c>
    </row>
    <row r="43113" spans="1:6">
      <c r="A43113" s="15" t="s">
        <v>19171</v>
      </c>
      <c r="B43113" s="3">
        <v>760076311167</v>
      </c>
      <c r="C43113" s="32" t="s">
        <v>3</v>
      </c>
      <c r="D43113" s="15" t="s">
        <v>41715</v>
      </c>
      <c r="E43113" s="15" t="s">
        <v>43028</v>
      </c>
      <c r="F43113" s="3">
        <v>1853995579</v>
      </c>
    </row>
    <row r="43114" spans="1:6">
      <c r="A43114" s="15" t="s">
        <v>19172</v>
      </c>
      <c r="B43114" s="3">
        <v>760076309404</v>
      </c>
      <c r="C43114" s="32" t="s">
        <v>3</v>
      </c>
      <c r="D43114" s="15" t="s">
        <v>40325</v>
      </c>
      <c r="E43114" s="15" t="s">
        <v>43012</v>
      </c>
      <c r="F43114" s="3">
        <v>1853995580</v>
      </c>
    </row>
    <row r="43115" spans="1:6">
      <c r="A43115" s="15" t="s">
        <v>19173</v>
      </c>
      <c r="B43115" s="3">
        <v>120154451453</v>
      </c>
      <c r="C43115" s="32" t="s">
        <v>3</v>
      </c>
      <c r="D43115" s="15" t="s">
        <v>31961</v>
      </c>
      <c r="E43115" s="15" t="s">
        <v>43011</v>
      </c>
      <c r="F43115" s="3">
        <v>1853995581</v>
      </c>
    </row>
    <row r="43116" spans="1:6">
      <c r="A43116" s="15" t="s">
        <v>19174</v>
      </c>
      <c r="B43116" s="3">
        <v>760076311168</v>
      </c>
      <c r="C43116" s="32" t="s">
        <v>3</v>
      </c>
      <c r="D43116" s="15" t="s">
        <v>41716</v>
      </c>
      <c r="E43116" s="15" t="s">
        <v>43012</v>
      </c>
      <c r="F43116" s="3">
        <v>1853995582</v>
      </c>
    </row>
    <row r="43117" spans="1:6">
      <c r="A43117" s="16">
        <v>84155322</v>
      </c>
      <c r="B43117" s="3"/>
      <c r="C43117" s="6" t="s">
        <v>4871</v>
      </c>
      <c r="D43117" s="16" t="s">
        <v>41717</v>
      </c>
      <c r="E43117" s="15" t="s">
        <v>43014</v>
      </c>
      <c r="F43117" s="3" t="s">
        <v>51975</v>
      </c>
    </row>
    <row r="43118" spans="1:6">
      <c r="A43118" s="16">
        <v>12043616</v>
      </c>
      <c r="B43118" s="27">
        <v>120154451182</v>
      </c>
      <c r="C43118" s="6" t="s">
        <v>21</v>
      </c>
      <c r="D43118" s="16" t="s">
        <v>41718</v>
      </c>
      <c r="E43118" s="16" t="s">
        <v>43011</v>
      </c>
      <c r="F43118" s="3" t="s">
        <v>51976</v>
      </c>
    </row>
    <row r="43119" spans="1:6">
      <c r="A43119" s="16">
        <v>12013925</v>
      </c>
      <c r="B43119" s="27">
        <v>120104445317</v>
      </c>
      <c r="C43119" s="32" t="s">
        <v>3</v>
      </c>
      <c r="D43119" s="16" t="s">
        <v>38075</v>
      </c>
      <c r="E43119" s="16" t="s">
        <v>43011</v>
      </c>
      <c r="F43119" s="3">
        <v>1853996091</v>
      </c>
    </row>
    <row r="43120" spans="1:6">
      <c r="A43120" s="16">
        <v>12013922</v>
      </c>
      <c r="B43120" s="27">
        <v>120104445315</v>
      </c>
      <c r="C43120" s="32" t="s">
        <v>3</v>
      </c>
      <c r="D43120" s="16" t="s">
        <v>38075</v>
      </c>
      <c r="E43120" s="16" t="s">
        <v>43011</v>
      </c>
      <c r="F43120" s="3">
        <v>1853996092</v>
      </c>
    </row>
    <row r="43121" spans="1:6">
      <c r="A43121" s="16">
        <v>12013913</v>
      </c>
      <c r="B43121" s="27">
        <v>120104445308</v>
      </c>
      <c r="C43121" s="32" t="s">
        <v>3</v>
      </c>
      <c r="D43121" s="16" t="s">
        <v>38075</v>
      </c>
      <c r="E43121" s="16" t="s">
        <v>43011</v>
      </c>
      <c r="F43121" s="3">
        <v>1853996083</v>
      </c>
    </row>
    <row r="43122" spans="1:6">
      <c r="A43122" s="16">
        <v>12013896</v>
      </c>
      <c r="B43122" s="27">
        <v>120104445295</v>
      </c>
      <c r="C43122" s="32" t="s">
        <v>3</v>
      </c>
      <c r="D43122" s="16" t="s">
        <v>23794</v>
      </c>
      <c r="E43122" s="16" t="s">
        <v>43011</v>
      </c>
      <c r="F43122" s="3">
        <v>1854075119</v>
      </c>
    </row>
    <row r="43123" spans="1:6">
      <c r="A43123" s="16">
        <v>12013901</v>
      </c>
      <c r="B43123" s="27">
        <v>120104445300</v>
      </c>
      <c r="C43123" s="32" t="s">
        <v>3</v>
      </c>
      <c r="D43123" s="16" t="s">
        <v>23794</v>
      </c>
      <c r="E43123" s="16" t="s">
        <v>43011</v>
      </c>
      <c r="F43123" s="3">
        <v>1854075116</v>
      </c>
    </row>
    <row r="43124" spans="1:6">
      <c r="A43124" s="16">
        <v>12013902</v>
      </c>
      <c r="B43124" s="27">
        <v>120104445301</v>
      </c>
      <c r="C43124" s="32" t="s">
        <v>3</v>
      </c>
      <c r="D43124" s="16" t="s">
        <v>23794</v>
      </c>
      <c r="E43124" s="16" t="s">
        <v>43011</v>
      </c>
      <c r="F43124" s="3">
        <v>1853997299</v>
      </c>
    </row>
    <row r="43125" spans="1:6">
      <c r="A43125" s="16">
        <v>12035066</v>
      </c>
      <c r="B43125" s="27">
        <v>120154447860</v>
      </c>
      <c r="C43125" s="32" t="s">
        <v>3</v>
      </c>
      <c r="D43125" s="16" t="s">
        <v>41719</v>
      </c>
      <c r="E43125" s="16" t="s">
        <v>43011</v>
      </c>
      <c r="F43125" s="3">
        <v>1853996536</v>
      </c>
    </row>
    <row r="43126" spans="1:6">
      <c r="A43126" s="16">
        <v>12039056</v>
      </c>
      <c r="B43126" s="27">
        <v>120104449999</v>
      </c>
      <c r="C43126" s="6" t="s">
        <v>21</v>
      </c>
      <c r="D43126" s="64" t="s">
        <v>30995</v>
      </c>
      <c r="E43126" s="16" t="s">
        <v>43011</v>
      </c>
      <c r="F43126" s="3" t="s">
        <v>51977</v>
      </c>
    </row>
    <row r="43127" spans="1:6">
      <c r="A43127" s="44" t="s">
        <v>19175</v>
      </c>
      <c r="B43127" s="45">
        <v>760076311169</v>
      </c>
      <c r="C43127" s="32" t="s">
        <v>3</v>
      </c>
      <c r="D43127" s="44" t="s">
        <v>41720</v>
      </c>
      <c r="E43127" s="44" t="s">
        <v>43012</v>
      </c>
      <c r="F43127" s="3">
        <v>1853996301</v>
      </c>
    </row>
    <row r="43128" spans="1:6">
      <c r="A43128" s="44" t="s">
        <v>19176</v>
      </c>
      <c r="B43128" s="45">
        <v>760076311171</v>
      </c>
      <c r="C43128" s="32" t="s">
        <v>3</v>
      </c>
      <c r="D43128" s="44" t="s">
        <v>41721</v>
      </c>
      <c r="E43128" s="44" t="s">
        <v>43014</v>
      </c>
      <c r="F43128" s="3">
        <v>1854075710</v>
      </c>
    </row>
    <row r="43129" spans="1:6">
      <c r="A43129" s="44" t="s">
        <v>19177</v>
      </c>
      <c r="B43129" s="45">
        <v>760076311174</v>
      </c>
      <c r="C43129" s="32" t="s">
        <v>3</v>
      </c>
      <c r="D43129" s="44" t="s">
        <v>41722</v>
      </c>
      <c r="E43129" s="44" t="s">
        <v>43011</v>
      </c>
      <c r="F43129" s="3">
        <v>1853996300</v>
      </c>
    </row>
    <row r="43130" spans="1:6">
      <c r="A43130" s="44" t="s">
        <v>19178</v>
      </c>
      <c r="B43130" s="45">
        <v>760076311173</v>
      </c>
      <c r="C43130" s="32" t="s">
        <v>3</v>
      </c>
      <c r="D43130" s="44" t="s">
        <v>41723</v>
      </c>
      <c r="E43130" s="44" t="s">
        <v>43014</v>
      </c>
      <c r="F43130" s="3">
        <v>1854075711</v>
      </c>
    </row>
    <row r="43131" spans="1:6">
      <c r="A43131" s="44" t="s">
        <v>19179</v>
      </c>
      <c r="B43131" s="45">
        <v>760076311172</v>
      </c>
      <c r="C43131" s="32" t="s">
        <v>3</v>
      </c>
      <c r="D43131" s="44" t="s">
        <v>41724</v>
      </c>
      <c r="E43131" s="44" t="s">
        <v>43014</v>
      </c>
      <c r="F43131" s="3">
        <v>1854075712</v>
      </c>
    </row>
    <row r="43132" spans="1:6">
      <c r="A43132" s="44" t="s">
        <v>19180</v>
      </c>
      <c r="B43132" s="45">
        <v>760076311172</v>
      </c>
      <c r="C43132" s="32" t="s">
        <v>3</v>
      </c>
      <c r="D43132" s="44" t="s">
        <v>41724</v>
      </c>
      <c r="E43132" s="44" t="s">
        <v>43014</v>
      </c>
      <c r="F43132" s="3">
        <v>1854075713</v>
      </c>
    </row>
    <row r="43133" spans="1:6">
      <c r="A43133" s="44" t="s">
        <v>19181</v>
      </c>
      <c r="B43133" s="45">
        <v>760076311173</v>
      </c>
      <c r="C43133" s="32" t="s">
        <v>3</v>
      </c>
      <c r="D43133" s="44" t="s">
        <v>41723</v>
      </c>
      <c r="E43133" s="44" t="s">
        <v>43014</v>
      </c>
      <c r="F43133" s="3">
        <v>1854075714</v>
      </c>
    </row>
    <row r="43134" spans="1:6">
      <c r="A43134" s="44" t="s">
        <v>19182</v>
      </c>
      <c r="B43134" s="45">
        <v>760076311173</v>
      </c>
      <c r="C43134" s="32" t="s">
        <v>3</v>
      </c>
      <c r="D43134" s="44" t="s">
        <v>41723</v>
      </c>
      <c r="E43134" s="44" t="s">
        <v>43014</v>
      </c>
      <c r="F43134" s="3">
        <v>1854075705</v>
      </c>
    </row>
    <row r="43135" spans="1:6">
      <c r="A43135" s="44" t="s">
        <v>19183</v>
      </c>
      <c r="B43135" s="45">
        <v>760076311173</v>
      </c>
      <c r="C43135" s="32" t="s">
        <v>3</v>
      </c>
      <c r="D43135" s="44" t="s">
        <v>41723</v>
      </c>
      <c r="E43135" s="44" t="s">
        <v>43014</v>
      </c>
      <c r="F43135" s="3">
        <v>1854075706</v>
      </c>
    </row>
    <row r="43136" spans="1:6">
      <c r="A43136" s="44" t="s">
        <v>19184</v>
      </c>
      <c r="B43136" s="45">
        <v>760076311175</v>
      </c>
      <c r="C43136" s="32" t="s">
        <v>3</v>
      </c>
      <c r="D43136" s="44" t="s">
        <v>41725</v>
      </c>
      <c r="E43136" s="44" t="s">
        <v>43012</v>
      </c>
      <c r="F43136" s="3">
        <v>1853996303</v>
      </c>
    </row>
    <row r="43137" spans="1:6">
      <c r="A43137" s="44" t="s">
        <v>19185</v>
      </c>
      <c r="B43137" s="45">
        <v>760076311175</v>
      </c>
      <c r="C43137" s="32" t="s">
        <v>3</v>
      </c>
      <c r="D43137" s="44" t="s">
        <v>41725</v>
      </c>
      <c r="E43137" s="44" t="s">
        <v>43012</v>
      </c>
      <c r="F43137" s="3">
        <v>1853996304</v>
      </c>
    </row>
    <row r="43138" spans="1:6">
      <c r="A43138" s="44" t="s">
        <v>19186</v>
      </c>
      <c r="B43138" s="45">
        <v>760076308747</v>
      </c>
      <c r="C43138" s="32" t="s">
        <v>3</v>
      </c>
      <c r="D43138" s="44" t="s">
        <v>39837</v>
      </c>
      <c r="E43138" s="44" t="s">
        <v>43012</v>
      </c>
      <c r="F43138" s="3">
        <v>1853996299</v>
      </c>
    </row>
    <row r="43139" spans="1:6">
      <c r="A43139" s="44" t="s">
        <v>19187</v>
      </c>
      <c r="B43139" s="45">
        <v>760076310310</v>
      </c>
      <c r="C43139" s="32" t="s">
        <v>3</v>
      </c>
      <c r="D43139" s="44" t="s">
        <v>41110</v>
      </c>
      <c r="E43139" s="44" t="s">
        <v>43011</v>
      </c>
      <c r="F43139" s="3">
        <v>1853995164</v>
      </c>
    </row>
    <row r="43140" spans="1:6">
      <c r="A43140" s="44" t="s">
        <v>19188</v>
      </c>
      <c r="B43140" s="45">
        <v>120154454645</v>
      </c>
      <c r="C43140" s="32" t="s">
        <v>3</v>
      </c>
      <c r="D43140" s="44" t="s">
        <v>41726</v>
      </c>
      <c r="E43140" s="44" t="s">
        <v>43013</v>
      </c>
      <c r="F43140" s="3">
        <v>1853995158</v>
      </c>
    </row>
    <row r="43141" spans="1:6">
      <c r="A43141" s="44" t="s">
        <v>19189</v>
      </c>
      <c r="B43141" s="45">
        <v>120154454645</v>
      </c>
      <c r="C43141" s="32" t="s">
        <v>3</v>
      </c>
      <c r="D43141" s="44" t="s">
        <v>41726</v>
      </c>
      <c r="E43141" s="44" t="s">
        <v>43013</v>
      </c>
      <c r="F43141" s="3">
        <v>1853995159</v>
      </c>
    </row>
    <row r="43142" spans="1:6">
      <c r="A43142" s="44" t="s">
        <v>19190</v>
      </c>
      <c r="B43142" s="45">
        <v>760076303031</v>
      </c>
      <c r="C43142" s="32" t="s">
        <v>3</v>
      </c>
      <c r="D43142" s="44" t="s">
        <v>31447</v>
      </c>
      <c r="E43142" s="44" t="s">
        <v>43011</v>
      </c>
      <c r="F43142" s="3">
        <v>1853995583</v>
      </c>
    </row>
    <row r="43143" spans="1:6">
      <c r="A43143" s="44" t="s">
        <v>19191</v>
      </c>
      <c r="B43143" s="45">
        <v>120154449718</v>
      </c>
      <c r="C43143" s="32" t="s">
        <v>3</v>
      </c>
      <c r="D43143" s="44" t="s">
        <v>26180</v>
      </c>
      <c r="E43143" s="44" t="s">
        <v>43011</v>
      </c>
      <c r="F43143" s="3">
        <v>1853995584</v>
      </c>
    </row>
    <row r="43144" spans="1:6">
      <c r="A43144" s="44" t="s">
        <v>19192</v>
      </c>
      <c r="B43144" s="45">
        <v>760076311176</v>
      </c>
      <c r="C43144" s="32" t="s">
        <v>3</v>
      </c>
      <c r="D43144" s="44" t="s">
        <v>41727</v>
      </c>
      <c r="E43144" s="44" t="s">
        <v>43014</v>
      </c>
      <c r="F43144" s="3">
        <v>1854077347</v>
      </c>
    </row>
    <row r="43145" spans="1:6">
      <c r="A43145" s="44" t="s">
        <v>19193</v>
      </c>
      <c r="B43145" s="45">
        <v>760076311180</v>
      </c>
      <c r="C43145" s="32" t="s">
        <v>3</v>
      </c>
      <c r="D43145" s="44" t="s">
        <v>41728</v>
      </c>
      <c r="E43145" s="44" t="s">
        <v>43014</v>
      </c>
      <c r="F43145" s="3">
        <v>1854077684</v>
      </c>
    </row>
    <row r="43146" spans="1:6">
      <c r="A43146" s="44" t="s">
        <v>19194</v>
      </c>
      <c r="B43146" s="45">
        <v>760076311180</v>
      </c>
      <c r="C43146" s="32" t="s">
        <v>3</v>
      </c>
      <c r="D43146" s="44" t="s">
        <v>41728</v>
      </c>
      <c r="E43146" s="44" t="s">
        <v>43014</v>
      </c>
      <c r="F43146" s="3">
        <v>1854077683</v>
      </c>
    </row>
    <row r="43147" spans="1:6">
      <c r="A43147" s="44" t="s">
        <v>19195</v>
      </c>
      <c r="B43147" s="45">
        <v>760076311180</v>
      </c>
      <c r="C43147" s="32" t="s">
        <v>3</v>
      </c>
      <c r="D43147" s="44" t="s">
        <v>41728</v>
      </c>
      <c r="E43147" s="44" t="s">
        <v>43014</v>
      </c>
      <c r="F43147" s="3">
        <v>1854077682</v>
      </c>
    </row>
    <row r="43148" spans="1:6">
      <c r="A43148" s="44" t="s">
        <v>19196</v>
      </c>
      <c r="B43148" s="45">
        <v>760076311180</v>
      </c>
      <c r="C43148" s="32" t="s">
        <v>3</v>
      </c>
      <c r="D43148" s="44" t="s">
        <v>41728</v>
      </c>
      <c r="E43148" s="44" t="s">
        <v>43014</v>
      </c>
      <c r="F43148" s="3">
        <v>1854077681</v>
      </c>
    </row>
    <row r="43149" spans="1:6">
      <c r="A43149" s="44" t="s">
        <v>19197</v>
      </c>
      <c r="B43149" s="45">
        <v>760076311180</v>
      </c>
      <c r="C43149" s="32" t="s">
        <v>3</v>
      </c>
      <c r="D43149" s="44" t="s">
        <v>41728</v>
      </c>
      <c r="E43149" s="44" t="s">
        <v>43014</v>
      </c>
      <c r="F43149" s="3">
        <v>1854077680</v>
      </c>
    </row>
    <row r="43150" spans="1:6">
      <c r="A43150" s="44" t="s">
        <v>19198</v>
      </c>
      <c r="B43150" s="45">
        <v>760076311178</v>
      </c>
      <c r="C43150" s="32" t="s">
        <v>3</v>
      </c>
      <c r="D43150" s="44" t="s">
        <v>41729</v>
      </c>
      <c r="E43150" s="44" t="s">
        <v>43011</v>
      </c>
      <c r="F43150" s="3">
        <v>1853996225</v>
      </c>
    </row>
    <row r="43151" spans="1:6">
      <c r="A43151" s="44" t="s">
        <v>19199</v>
      </c>
      <c r="B43151" s="45">
        <v>760076311179</v>
      </c>
      <c r="C43151" s="32" t="s">
        <v>3</v>
      </c>
      <c r="D43151" s="44" t="s">
        <v>41730</v>
      </c>
      <c r="E43151" s="44" t="s">
        <v>43011</v>
      </c>
      <c r="F43151" s="3">
        <v>1853996226</v>
      </c>
    </row>
    <row r="43152" spans="1:6">
      <c r="A43152" s="44" t="s">
        <v>19200</v>
      </c>
      <c r="B43152" s="45">
        <v>760076311178</v>
      </c>
      <c r="C43152" s="32" t="s">
        <v>3</v>
      </c>
      <c r="D43152" s="44" t="s">
        <v>41729</v>
      </c>
      <c r="E43152" s="44" t="s">
        <v>43011</v>
      </c>
      <c r="F43152" s="3">
        <v>1853996227</v>
      </c>
    </row>
    <row r="43153" spans="1:6">
      <c r="A43153" s="44" t="s">
        <v>19201</v>
      </c>
      <c r="B43153" s="45">
        <v>760076311178</v>
      </c>
      <c r="C43153" s="32" t="s">
        <v>3</v>
      </c>
      <c r="D43153" s="44" t="s">
        <v>41729</v>
      </c>
      <c r="E43153" s="44" t="s">
        <v>43011</v>
      </c>
      <c r="F43153" s="3">
        <v>1853996228</v>
      </c>
    </row>
    <row r="43154" spans="1:6">
      <c r="A43154" s="44" t="s">
        <v>19202</v>
      </c>
      <c r="B43154" s="45">
        <v>760076311184</v>
      </c>
      <c r="C43154" s="32" t="s">
        <v>3</v>
      </c>
      <c r="D43154" s="44" t="s">
        <v>41731</v>
      </c>
      <c r="E43154" s="44" t="s">
        <v>43012</v>
      </c>
      <c r="F43154" s="3">
        <v>1853996229</v>
      </c>
    </row>
    <row r="43155" spans="1:6">
      <c r="A43155" s="44" t="s">
        <v>19203</v>
      </c>
      <c r="B43155" s="45">
        <v>760076311184</v>
      </c>
      <c r="C43155" s="32" t="s">
        <v>3</v>
      </c>
      <c r="D43155" s="44" t="s">
        <v>41731</v>
      </c>
      <c r="E43155" s="44" t="s">
        <v>43012</v>
      </c>
      <c r="F43155" s="3">
        <v>1853996233</v>
      </c>
    </row>
    <row r="43156" spans="1:6">
      <c r="A43156" s="44" t="s">
        <v>19204</v>
      </c>
      <c r="B43156" s="45">
        <v>760076311185</v>
      </c>
      <c r="C43156" s="32" t="s">
        <v>3</v>
      </c>
      <c r="D43156" s="44" t="s">
        <v>41732</v>
      </c>
      <c r="E43156" s="44" t="s">
        <v>43012</v>
      </c>
      <c r="F43156" s="3">
        <v>1853996234</v>
      </c>
    </row>
    <row r="43157" spans="1:6">
      <c r="A43157" s="44" t="s">
        <v>19205</v>
      </c>
      <c r="B43157" s="45">
        <v>760076311186</v>
      </c>
      <c r="C43157" s="32" t="s">
        <v>3</v>
      </c>
      <c r="D43157" s="44" t="s">
        <v>41733</v>
      </c>
      <c r="E43157" s="44" t="s">
        <v>43011</v>
      </c>
      <c r="F43157" s="3">
        <v>1853996231</v>
      </c>
    </row>
    <row r="43158" spans="1:6">
      <c r="A43158" s="44" t="s">
        <v>19206</v>
      </c>
      <c r="B43158" s="45">
        <v>760076311186</v>
      </c>
      <c r="C43158" s="32" t="s">
        <v>3</v>
      </c>
      <c r="D43158" s="44" t="s">
        <v>41733</v>
      </c>
      <c r="E43158" s="44" t="s">
        <v>43011</v>
      </c>
      <c r="F43158" s="3">
        <v>1853996232</v>
      </c>
    </row>
    <row r="43159" spans="1:6">
      <c r="A43159" s="44" t="s">
        <v>19207</v>
      </c>
      <c r="B43159" s="45">
        <v>760076311191</v>
      </c>
      <c r="C43159" s="32" t="s">
        <v>3</v>
      </c>
      <c r="D43159" s="44" t="s">
        <v>41734</v>
      </c>
      <c r="E43159" s="44" t="s">
        <v>43016</v>
      </c>
      <c r="F43159" s="3">
        <v>1853996230</v>
      </c>
    </row>
    <row r="43160" spans="1:6">
      <c r="A43160" s="44" t="s">
        <v>19208</v>
      </c>
      <c r="B43160" s="45">
        <v>760076311190</v>
      </c>
      <c r="C43160" s="32" t="s">
        <v>3</v>
      </c>
      <c r="D43160" s="44" t="s">
        <v>41735</v>
      </c>
      <c r="E43160" s="44" t="s">
        <v>43011</v>
      </c>
      <c r="F43160" s="3">
        <v>1853996224</v>
      </c>
    </row>
    <row r="43161" spans="1:6">
      <c r="A43161" s="44" t="s">
        <v>19209</v>
      </c>
      <c r="B43161" s="45">
        <v>760076311192</v>
      </c>
      <c r="C43161" s="32" t="s">
        <v>3</v>
      </c>
      <c r="D43161" s="44" t="s">
        <v>41736</v>
      </c>
      <c r="E43161" s="44" t="s">
        <v>43011</v>
      </c>
      <c r="F43161" s="3">
        <v>1853996223</v>
      </c>
    </row>
    <row r="43162" spans="1:6">
      <c r="A43162" s="44" t="s">
        <v>19210</v>
      </c>
      <c r="B43162" s="45">
        <v>760076311187</v>
      </c>
      <c r="C43162" s="32" t="s">
        <v>3</v>
      </c>
      <c r="D43162" s="44" t="s">
        <v>41737</v>
      </c>
      <c r="E43162" s="44" t="s">
        <v>43012</v>
      </c>
      <c r="F43162" s="3">
        <v>1853996222</v>
      </c>
    </row>
    <row r="43163" spans="1:6">
      <c r="A43163" s="44" t="s">
        <v>19211</v>
      </c>
      <c r="B43163" s="45">
        <v>760076311188</v>
      </c>
      <c r="C43163" s="32" t="s">
        <v>3</v>
      </c>
      <c r="D43163" s="44" t="s">
        <v>41738</v>
      </c>
      <c r="E43163" s="44" t="s">
        <v>43014</v>
      </c>
      <c r="F43163" s="3">
        <v>1854075696</v>
      </c>
    </row>
    <row r="43164" spans="1:6">
      <c r="A43164" s="44" t="s">
        <v>19212</v>
      </c>
      <c r="B43164" s="45">
        <v>760076311189</v>
      </c>
      <c r="C43164" s="32" t="s">
        <v>3</v>
      </c>
      <c r="D43164" s="44" t="s">
        <v>41739</v>
      </c>
      <c r="E43164" s="44" t="s">
        <v>43012</v>
      </c>
      <c r="F43164" s="3">
        <v>1853996221</v>
      </c>
    </row>
    <row r="43165" spans="1:6">
      <c r="A43165" s="44" t="s">
        <v>19213</v>
      </c>
      <c r="B43165" s="45">
        <v>760076311189</v>
      </c>
      <c r="C43165" s="32" t="s">
        <v>3</v>
      </c>
      <c r="D43165" s="44" t="s">
        <v>41739</v>
      </c>
      <c r="E43165" s="44" t="s">
        <v>43012</v>
      </c>
      <c r="F43165" s="3">
        <v>1853996220</v>
      </c>
    </row>
    <row r="43166" spans="1:6">
      <c r="A43166" s="44" t="s">
        <v>19214</v>
      </c>
      <c r="B43166" s="45">
        <v>760076311163</v>
      </c>
      <c r="C43166" s="32" t="s">
        <v>3</v>
      </c>
      <c r="D43166" s="44" t="s">
        <v>41712</v>
      </c>
      <c r="E43166" s="44" t="s">
        <v>43011</v>
      </c>
      <c r="F43166" s="3">
        <v>1853996215</v>
      </c>
    </row>
    <row r="43167" spans="1:6">
      <c r="A43167" s="44" t="s">
        <v>19215</v>
      </c>
      <c r="B43167" s="45">
        <v>760076311195</v>
      </c>
      <c r="C43167" s="32" t="s">
        <v>3</v>
      </c>
      <c r="D43167" s="44" t="s">
        <v>41740</v>
      </c>
      <c r="E43167" s="44" t="s">
        <v>43013</v>
      </c>
      <c r="F43167" s="3">
        <v>1853996216</v>
      </c>
    </row>
    <row r="43168" spans="1:6">
      <c r="A43168" s="44" t="s">
        <v>19216</v>
      </c>
      <c r="B43168" s="45">
        <v>760076311196</v>
      </c>
      <c r="C43168" s="32" t="s">
        <v>3</v>
      </c>
      <c r="D43168" s="44" t="s">
        <v>41741</v>
      </c>
      <c r="E43168" s="44" t="s">
        <v>43013</v>
      </c>
      <c r="F43168" s="3">
        <v>1853996217</v>
      </c>
    </row>
    <row r="43169" spans="1:6">
      <c r="A43169" s="44" t="s">
        <v>19217</v>
      </c>
      <c r="B43169" s="45">
        <v>760076311196</v>
      </c>
      <c r="C43169" s="32" t="s">
        <v>3</v>
      </c>
      <c r="D43169" s="44" t="s">
        <v>41741</v>
      </c>
      <c r="E43169" s="44" t="s">
        <v>43013</v>
      </c>
      <c r="F43169" s="3">
        <v>1853996218</v>
      </c>
    </row>
    <row r="43170" spans="1:6">
      <c r="A43170" s="44" t="s">
        <v>19218</v>
      </c>
      <c r="B43170" s="45">
        <v>760076311198</v>
      </c>
      <c r="C43170" s="32" t="s">
        <v>3</v>
      </c>
      <c r="D43170" s="44" t="s">
        <v>41742</v>
      </c>
      <c r="E43170" s="44" t="s">
        <v>43014</v>
      </c>
      <c r="F43170" s="3">
        <v>1854076500</v>
      </c>
    </row>
    <row r="43171" spans="1:6">
      <c r="A43171" s="16">
        <v>12011656</v>
      </c>
      <c r="B43171" s="27">
        <v>120154444208</v>
      </c>
      <c r="C43171" s="6" t="s">
        <v>21</v>
      </c>
      <c r="D43171" s="16" t="s">
        <v>41743</v>
      </c>
      <c r="E43171" s="15" t="s">
        <v>43014</v>
      </c>
      <c r="F43171" s="3" t="s">
        <v>51978</v>
      </c>
    </row>
    <row r="43172" spans="1:6">
      <c r="A43172" s="15" t="s">
        <v>19219</v>
      </c>
      <c r="B43172" s="3">
        <v>760076311199</v>
      </c>
      <c r="C43172" s="32" t="s">
        <v>3</v>
      </c>
      <c r="D43172" s="15" t="s">
        <v>41744</v>
      </c>
      <c r="E43172" s="15" t="s">
        <v>43011</v>
      </c>
      <c r="F43172" s="3">
        <v>1853997525</v>
      </c>
    </row>
    <row r="43173" spans="1:6">
      <c r="A43173" s="15" t="s">
        <v>19220</v>
      </c>
      <c r="B43173" s="3">
        <v>760076311201</v>
      </c>
      <c r="C43173" s="32" t="s">
        <v>3</v>
      </c>
      <c r="D43173" s="15" t="s">
        <v>41745</v>
      </c>
      <c r="E43173" s="15" t="s">
        <v>43014</v>
      </c>
      <c r="F43173" s="3">
        <v>1854076697</v>
      </c>
    </row>
    <row r="43174" spans="1:6">
      <c r="A43174" s="15" t="s">
        <v>19221</v>
      </c>
      <c r="B43174" s="3">
        <v>760076311204</v>
      </c>
      <c r="C43174" s="32" t="s">
        <v>3</v>
      </c>
      <c r="D43174" s="15" t="s">
        <v>41746</v>
      </c>
      <c r="E43174" s="15" t="s">
        <v>43011</v>
      </c>
      <c r="F43174" s="3">
        <v>1853997526</v>
      </c>
    </row>
    <row r="43175" spans="1:6">
      <c r="A43175" s="15" t="s">
        <v>19222</v>
      </c>
      <c r="B43175" s="3">
        <v>760076311210</v>
      </c>
      <c r="C43175" s="32" t="s">
        <v>3</v>
      </c>
      <c r="D43175" s="15" t="s">
        <v>41747</v>
      </c>
      <c r="E43175" s="15" t="s">
        <v>43011</v>
      </c>
      <c r="F43175" s="3">
        <v>1853997527</v>
      </c>
    </row>
    <row r="43176" spans="1:6">
      <c r="A43176" s="15" t="s">
        <v>19223</v>
      </c>
      <c r="B43176" s="3">
        <v>760076311209</v>
      </c>
      <c r="C43176" s="32" t="s">
        <v>3</v>
      </c>
      <c r="D43176" s="15" t="s">
        <v>38260</v>
      </c>
      <c r="E43176" s="15" t="s">
        <v>43014</v>
      </c>
      <c r="F43176" s="3">
        <v>1854076707</v>
      </c>
    </row>
    <row r="43177" spans="1:6">
      <c r="A43177" s="15" t="s">
        <v>19224</v>
      </c>
      <c r="B43177" s="3">
        <v>760076311211</v>
      </c>
      <c r="C43177" s="32" t="s">
        <v>3</v>
      </c>
      <c r="D43177" s="15" t="s">
        <v>41748</v>
      </c>
      <c r="E43177" s="15" t="s">
        <v>43014</v>
      </c>
      <c r="F43177" s="3">
        <v>1854076696</v>
      </c>
    </row>
    <row r="43178" spans="1:6">
      <c r="A43178" s="15" t="s">
        <v>19225</v>
      </c>
      <c r="B43178" s="3">
        <v>760076311210</v>
      </c>
      <c r="C43178" s="32" t="s">
        <v>3</v>
      </c>
      <c r="D43178" s="15" t="s">
        <v>41747</v>
      </c>
      <c r="E43178" s="15" t="s">
        <v>43011</v>
      </c>
      <c r="F43178" s="3">
        <v>1853996857</v>
      </c>
    </row>
    <row r="43179" spans="1:6">
      <c r="A43179" s="15" t="s">
        <v>19226</v>
      </c>
      <c r="B43179" s="3">
        <v>760076311209</v>
      </c>
      <c r="C43179" s="32" t="s">
        <v>3</v>
      </c>
      <c r="D43179" s="15" t="s">
        <v>38260</v>
      </c>
      <c r="E43179" s="15" t="s">
        <v>43014</v>
      </c>
      <c r="F43179" s="3">
        <v>1854076695</v>
      </c>
    </row>
    <row r="43180" spans="1:6">
      <c r="A43180" s="15" t="s">
        <v>19227</v>
      </c>
      <c r="B43180" s="3">
        <v>760076311209</v>
      </c>
      <c r="C43180" s="32" t="s">
        <v>3</v>
      </c>
      <c r="D43180" s="15" t="s">
        <v>38260</v>
      </c>
      <c r="E43180" s="15" t="s">
        <v>43014</v>
      </c>
      <c r="F43180" s="3">
        <v>1854076698</v>
      </c>
    </row>
    <row r="43181" spans="1:6">
      <c r="A43181" s="15" t="s">
        <v>19228</v>
      </c>
      <c r="B43181" s="3">
        <v>760076309496</v>
      </c>
      <c r="C43181" s="32" t="s">
        <v>3</v>
      </c>
      <c r="D43181" s="15" t="s">
        <v>40397</v>
      </c>
      <c r="E43181" s="15" t="s">
        <v>43011</v>
      </c>
      <c r="F43181" s="3">
        <v>1853996858</v>
      </c>
    </row>
    <row r="43182" spans="1:6">
      <c r="A43182" s="15" t="s">
        <v>19229</v>
      </c>
      <c r="B43182" s="3">
        <v>120154446586</v>
      </c>
      <c r="C43182" s="32" t="s">
        <v>3</v>
      </c>
      <c r="D43182" s="15" t="s">
        <v>41749</v>
      </c>
      <c r="E43182" s="15" t="s">
        <v>43014</v>
      </c>
      <c r="F43182" s="3">
        <v>1854076699</v>
      </c>
    </row>
    <row r="43183" spans="1:6">
      <c r="A43183" s="15" t="s">
        <v>19230</v>
      </c>
      <c r="B43183" s="3">
        <v>120154446586</v>
      </c>
      <c r="C43183" s="32" t="s">
        <v>3</v>
      </c>
      <c r="D43183" s="15" t="s">
        <v>41749</v>
      </c>
      <c r="E43183" s="15" t="s">
        <v>43014</v>
      </c>
      <c r="F43183" s="3">
        <v>1854076709</v>
      </c>
    </row>
    <row r="43184" spans="1:6">
      <c r="A43184" s="15" t="s">
        <v>19231</v>
      </c>
      <c r="B43184" s="3">
        <v>120154446586</v>
      </c>
      <c r="C43184" s="32" t="s">
        <v>3</v>
      </c>
      <c r="D43184" s="15" t="s">
        <v>41749</v>
      </c>
      <c r="E43184" s="15" t="s">
        <v>43014</v>
      </c>
      <c r="F43184" s="3">
        <v>1854075697</v>
      </c>
    </row>
    <row r="43185" spans="1:6">
      <c r="A43185" s="15" t="s">
        <v>19232</v>
      </c>
      <c r="B43185" s="3">
        <v>760076302177</v>
      </c>
      <c r="C43185" s="32" t="s">
        <v>3</v>
      </c>
      <c r="D43185" s="15" t="s">
        <v>30002</v>
      </c>
      <c r="E43185" s="15" t="s">
        <v>43011</v>
      </c>
      <c r="F43185" s="3">
        <v>1853996859</v>
      </c>
    </row>
    <row r="43186" spans="1:6">
      <c r="A43186" s="15" t="s">
        <v>19233</v>
      </c>
      <c r="B43186" s="3">
        <v>760076309316</v>
      </c>
      <c r="C43186" s="32" t="s">
        <v>3</v>
      </c>
      <c r="D43186" s="15" t="s">
        <v>40356</v>
      </c>
      <c r="E43186" s="15" t="s">
        <v>43012</v>
      </c>
      <c r="F43186" s="15">
        <v>1853996860</v>
      </c>
    </row>
    <row r="43187" spans="1:6">
      <c r="A43187" s="15" t="s">
        <v>19234</v>
      </c>
      <c r="B43187" s="3">
        <v>760076311208</v>
      </c>
      <c r="C43187" s="32" t="s">
        <v>3</v>
      </c>
      <c r="D43187" s="15" t="s">
        <v>41750</v>
      </c>
      <c r="E43187" s="15" t="s">
        <v>43012</v>
      </c>
      <c r="F43187" s="3">
        <v>1853996861</v>
      </c>
    </row>
    <row r="43188" spans="1:6">
      <c r="A43188" s="15" t="s">
        <v>19235</v>
      </c>
      <c r="B43188" s="3">
        <v>760076311207</v>
      </c>
      <c r="C43188" s="32" t="s">
        <v>3</v>
      </c>
      <c r="D43188" s="15" t="s">
        <v>41751</v>
      </c>
      <c r="E43188" s="15" t="s">
        <v>43014</v>
      </c>
      <c r="F43188" s="3">
        <v>1854076507</v>
      </c>
    </row>
    <row r="43189" spans="1:6">
      <c r="A43189" s="15" t="s">
        <v>19236</v>
      </c>
      <c r="B43189" s="3">
        <v>760076311207</v>
      </c>
      <c r="C43189" s="32" t="s">
        <v>3</v>
      </c>
      <c r="D43189" s="15" t="s">
        <v>41751</v>
      </c>
      <c r="E43189" s="15" t="s">
        <v>43014</v>
      </c>
      <c r="F43189" s="3">
        <v>1854076506</v>
      </c>
    </row>
    <row r="43190" spans="1:6">
      <c r="A43190" s="15" t="s">
        <v>19237</v>
      </c>
      <c r="B43190" s="3">
        <v>760076311213</v>
      </c>
      <c r="C43190" s="4" t="s">
        <v>3</v>
      </c>
      <c r="D43190" s="15" t="s">
        <v>41752</v>
      </c>
      <c r="E43190" s="15" t="s">
        <v>43014</v>
      </c>
      <c r="F43190" s="3">
        <v>1852330600</v>
      </c>
    </row>
    <row r="43191" spans="1:6">
      <c r="A43191" s="15" t="s">
        <v>19238</v>
      </c>
      <c r="B43191" s="3">
        <v>760076311213</v>
      </c>
      <c r="C43191" s="4" t="s">
        <v>3</v>
      </c>
      <c r="D43191" s="15" t="s">
        <v>41752</v>
      </c>
      <c r="E43191" s="15" t="s">
        <v>43014</v>
      </c>
      <c r="F43191" s="3">
        <v>1852608982</v>
      </c>
    </row>
    <row r="43192" spans="1:6">
      <c r="A43192" s="15" t="s">
        <v>19239</v>
      </c>
      <c r="B43192" s="3">
        <v>760076311214</v>
      </c>
      <c r="C43192" s="32" t="s">
        <v>3</v>
      </c>
      <c r="D43192" s="15" t="s">
        <v>41753</v>
      </c>
      <c r="E43192" s="15" t="s">
        <v>43011</v>
      </c>
      <c r="F43192" s="3">
        <v>1853996862</v>
      </c>
    </row>
    <row r="43193" spans="1:6">
      <c r="A43193" s="15" t="s">
        <v>19240</v>
      </c>
      <c r="B43193" s="3">
        <v>760076311218</v>
      </c>
      <c r="C43193" s="32" t="s">
        <v>3</v>
      </c>
      <c r="D43193" s="15" t="s">
        <v>41754</v>
      </c>
      <c r="E43193" s="15" t="s">
        <v>43012</v>
      </c>
      <c r="F43193" s="3">
        <v>1853996863</v>
      </c>
    </row>
    <row r="43194" spans="1:6">
      <c r="A43194" s="15" t="s">
        <v>19241</v>
      </c>
      <c r="B43194" s="3">
        <v>760076311216</v>
      </c>
      <c r="C43194" s="32" t="s">
        <v>3</v>
      </c>
      <c r="D43194" s="15" t="s">
        <v>41755</v>
      </c>
      <c r="E43194" s="15" t="s">
        <v>43014</v>
      </c>
      <c r="F43194" s="3">
        <v>1854076508</v>
      </c>
    </row>
    <row r="43195" spans="1:6">
      <c r="A43195" s="15" t="s">
        <v>19242</v>
      </c>
      <c r="B43195" s="3">
        <v>760076311216</v>
      </c>
      <c r="C43195" s="32" t="s">
        <v>3</v>
      </c>
      <c r="D43195" s="15" t="s">
        <v>41755</v>
      </c>
      <c r="E43195" s="15" t="s">
        <v>43014</v>
      </c>
      <c r="F43195" s="3">
        <v>1854076504</v>
      </c>
    </row>
    <row r="43196" spans="1:6">
      <c r="A43196" s="15" t="s">
        <v>19243</v>
      </c>
      <c r="B43196" s="3">
        <v>760076311215</v>
      </c>
      <c r="C43196" s="32" t="s">
        <v>3</v>
      </c>
      <c r="D43196" s="15" t="s">
        <v>41756</v>
      </c>
      <c r="E43196" s="15" t="s">
        <v>43011</v>
      </c>
      <c r="F43196" s="3">
        <v>1853997544</v>
      </c>
    </row>
    <row r="43197" spans="1:6">
      <c r="A43197" s="15" t="s">
        <v>19244</v>
      </c>
      <c r="B43197" s="3">
        <v>760076311217</v>
      </c>
      <c r="C43197" s="32" t="s">
        <v>3</v>
      </c>
      <c r="D43197" s="15" t="s">
        <v>41757</v>
      </c>
      <c r="E43197" s="15" t="s">
        <v>43013</v>
      </c>
      <c r="F43197" s="3">
        <v>1853997536</v>
      </c>
    </row>
    <row r="43198" spans="1:6">
      <c r="A43198" s="15" t="s">
        <v>19245</v>
      </c>
      <c r="B43198" s="3">
        <v>760076311221</v>
      </c>
      <c r="C43198" s="32" t="s">
        <v>3</v>
      </c>
      <c r="D43198" s="15" t="s">
        <v>41758</v>
      </c>
      <c r="E43198" s="15" t="s">
        <v>43013</v>
      </c>
      <c r="F43198" s="3">
        <v>1853997537</v>
      </c>
    </row>
    <row r="43199" spans="1:6">
      <c r="A43199" s="15" t="s">
        <v>19246</v>
      </c>
      <c r="B43199" s="3">
        <v>760076311223</v>
      </c>
      <c r="C43199" s="32" t="s">
        <v>3</v>
      </c>
      <c r="D43199" s="15" t="s">
        <v>41759</v>
      </c>
      <c r="E43199" s="15" t="s">
        <v>43011</v>
      </c>
      <c r="F43199" s="3">
        <v>1853997552</v>
      </c>
    </row>
    <row r="43200" spans="1:6">
      <c r="A43200" s="15" t="s">
        <v>19247</v>
      </c>
      <c r="B43200" s="3">
        <v>760076311234</v>
      </c>
      <c r="C43200" s="32" t="s">
        <v>3</v>
      </c>
      <c r="D43200" s="15" t="s">
        <v>41760</v>
      </c>
      <c r="E43200" s="15" t="s">
        <v>43011</v>
      </c>
      <c r="F43200" s="3">
        <v>1853997548</v>
      </c>
    </row>
    <row r="43201" spans="1:6">
      <c r="A43201" s="15" t="s">
        <v>19248</v>
      </c>
      <c r="B43201" s="3">
        <v>760076311233</v>
      </c>
      <c r="C43201" s="32" t="s">
        <v>3</v>
      </c>
      <c r="D43201" s="15" t="s">
        <v>41761</v>
      </c>
      <c r="E43201" s="15" t="s">
        <v>43023</v>
      </c>
      <c r="F43201" s="3">
        <v>1853997553</v>
      </c>
    </row>
    <row r="43202" spans="1:6">
      <c r="A43202" s="15" t="s">
        <v>19249</v>
      </c>
      <c r="B43202" s="3">
        <v>760076311228</v>
      </c>
      <c r="C43202" s="32" t="s">
        <v>3</v>
      </c>
      <c r="D43202" s="15" t="s">
        <v>41762</v>
      </c>
      <c r="E43202" s="15" t="s">
        <v>43012</v>
      </c>
      <c r="F43202" s="3">
        <v>1853997549</v>
      </c>
    </row>
    <row r="43203" spans="1:6">
      <c r="A43203" s="15" t="s">
        <v>19250</v>
      </c>
      <c r="B43203" s="3">
        <v>760076311229</v>
      </c>
      <c r="C43203" s="32" t="s">
        <v>3</v>
      </c>
      <c r="D43203" s="15" t="s">
        <v>41763</v>
      </c>
      <c r="E43203" s="15" t="s">
        <v>43014</v>
      </c>
      <c r="F43203" s="3">
        <v>1854076728</v>
      </c>
    </row>
    <row r="43204" spans="1:6">
      <c r="A43204" s="15" t="s">
        <v>19251</v>
      </c>
      <c r="B43204" s="3">
        <v>760076311233</v>
      </c>
      <c r="C43204" s="32" t="s">
        <v>3</v>
      </c>
      <c r="D43204" s="15" t="s">
        <v>41761</v>
      </c>
      <c r="E43204" s="15" t="s">
        <v>43023</v>
      </c>
      <c r="F43204" s="3">
        <v>1853997554</v>
      </c>
    </row>
    <row r="43205" spans="1:6">
      <c r="A43205" s="15" t="s">
        <v>19252</v>
      </c>
      <c r="B43205" s="3">
        <v>760076311230</v>
      </c>
      <c r="C43205" s="32" t="s">
        <v>3</v>
      </c>
      <c r="D43205" s="15" t="s">
        <v>41764</v>
      </c>
      <c r="E43205" s="15" t="s">
        <v>43017</v>
      </c>
      <c r="F43205" s="3">
        <v>1853997545</v>
      </c>
    </row>
    <row r="43206" spans="1:6">
      <c r="A43206" s="15" t="s">
        <v>19253</v>
      </c>
      <c r="B43206" s="3">
        <v>760076311230</v>
      </c>
      <c r="C43206" s="32" t="s">
        <v>3</v>
      </c>
      <c r="D43206" s="15" t="s">
        <v>41764</v>
      </c>
      <c r="E43206" s="15" t="s">
        <v>43017</v>
      </c>
      <c r="F43206" s="3">
        <v>1853997551</v>
      </c>
    </row>
    <row r="43207" spans="1:6">
      <c r="A43207" s="15" t="s">
        <v>19254</v>
      </c>
      <c r="B43207" s="3">
        <v>760076306538</v>
      </c>
      <c r="C43207" s="32" t="s">
        <v>3</v>
      </c>
      <c r="D43207" s="15" t="s">
        <v>38026</v>
      </c>
      <c r="E43207" s="15" t="s">
        <v>43014</v>
      </c>
      <c r="F43207" s="3">
        <v>1854076729</v>
      </c>
    </row>
    <row r="43208" spans="1:6">
      <c r="A43208" s="15" t="s">
        <v>19255</v>
      </c>
      <c r="B43208" s="3">
        <v>760076302394</v>
      </c>
      <c r="C43208" s="32" t="s">
        <v>3</v>
      </c>
      <c r="D43208" s="15" t="s">
        <v>30177</v>
      </c>
      <c r="E43208" s="15" t="s">
        <v>43014</v>
      </c>
      <c r="F43208" s="3">
        <v>1854076725</v>
      </c>
    </row>
    <row r="43209" spans="1:6">
      <c r="A43209" s="15" t="s">
        <v>19256</v>
      </c>
      <c r="B43209" s="3">
        <v>760076302394</v>
      </c>
      <c r="C43209" s="32" t="s">
        <v>3</v>
      </c>
      <c r="D43209" s="15" t="s">
        <v>30177</v>
      </c>
      <c r="E43209" s="15" t="s">
        <v>43014</v>
      </c>
      <c r="F43209" s="3">
        <v>1854076726</v>
      </c>
    </row>
    <row r="43210" spans="1:6">
      <c r="A43210" s="15" t="s">
        <v>19257</v>
      </c>
      <c r="B43210" s="3">
        <v>760076311239</v>
      </c>
      <c r="C43210" s="32" t="s">
        <v>3</v>
      </c>
      <c r="D43210" s="15" t="s">
        <v>41765</v>
      </c>
      <c r="E43210" s="15" t="s">
        <v>43011</v>
      </c>
      <c r="F43210" s="3">
        <v>1853997546</v>
      </c>
    </row>
    <row r="43211" spans="1:6">
      <c r="A43211" s="15" t="s">
        <v>19258</v>
      </c>
      <c r="B43211" s="3">
        <v>760076311237</v>
      </c>
      <c r="C43211" s="32" t="s">
        <v>3</v>
      </c>
      <c r="D43211" s="15" t="s">
        <v>23119</v>
      </c>
      <c r="E43211" s="15" t="s">
        <v>43014</v>
      </c>
      <c r="F43211" s="3">
        <v>1854076727</v>
      </c>
    </row>
    <row r="43212" spans="1:6">
      <c r="A43212" s="15" t="s">
        <v>19259</v>
      </c>
      <c r="B43212" s="3">
        <v>760076311238</v>
      </c>
      <c r="C43212" s="32" t="s">
        <v>3</v>
      </c>
      <c r="D43212" s="15" t="s">
        <v>23119</v>
      </c>
      <c r="E43212" s="15" t="s">
        <v>43014</v>
      </c>
      <c r="F43212" s="3">
        <v>1854076732</v>
      </c>
    </row>
    <row r="43213" spans="1:6">
      <c r="A43213" s="15" t="s">
        <v>19260</v>
      </c>
      <c r="B43213" s="3">
        <v>760076311238</v>
      </c>
      <c r="C43213" s="32" t="s">
        <v>3</v>
      </c>
      <c r="D43213" s="15" t="s">
        <v>23119</v>
      </c>
      <c r="E43213" s="15" t="s">
        <v>43014</v>
      </c>
      <c r="F43213" s="3">
        <v>1854076733</v>
      </c>
    </row>
    <row r="43214" spans="1:6">
      <c r="A43214" s="15" t="s">
        <v>19261</v>
      </c>
      <c r="B43214" s="3">
        <v>760076311237</v>
      </c>
      <c r="C43214" s="32" t="s">
        <v>3</v>
      </c>
      <c r="D43214" s="15" t="s">
        <v>23119</v>
      </c>
      <c r="E43214" s="15" t="s">
        <v>43014</v>
      </c>
      <c r="F43214" s="3">
        <v>1854076734</v>
      </c>
    </row>
    <row r="43215" spans="1:6">
      <c r="A43215" s="15" t="s">
        <v>19262</v>
      </c>
      <c r="B43215" s="3">
        <v>760076311236</v>
      </c>
      <c r="C43215" s="32" t="s">
        <v>3</v>
      </c>
      <c r="D43215" s="15" t="s">
        <v>41766</v>
      </c>
      <c r="E43215" s="15" t="s">
        <v>43014</v>
      </c>
      <c r="F43215" s="3">
        <v>1854076730</v>
      </c>
    </row>
    <row r="43216" spans="1:6">
      <c r="A43216" s="15" t="s">
        <v>19263</v>
      </c>
      <c r="B43216" s="3">
        <v>760076311237</v>
      </c>
      <c r="C43216" s="32" t="s">
        <v>3</v>
      </c>
      <c r="D43216" s="15" t="s">
        <v>23119</v>
      </c>
      <c r="E43216" s="15" t="s">
        <v>43014</v>
      </c>
      <c r="F43216" s="3">
        <v>1854076157</v>
      </c>
    </row>
    <row r="43217" spans="1:6">
      <c r="A43217" s="15" t="s">
        <v>19264</v>
      </c>
      <c r="B43217" s="3">
        <v>760076311238</v>
      </c>
      <c r="C43217" s="32" t="s">
        <v>3</v>
      </c>
      <c r="D43217" s="15" t="s">
        <v>23119</v>
      </c>
      <c r="E43217" s="15" t="s">
        <v>43014</v>
      </c>
      <c r="F43217" s="3">
        <v>1854076156</v>
      </c>
    </row>
    <row r="43218" spans="1:6">
      <c r="A43218" s="15" t="s">
        <v>19265</v>
      </c>
      <c r="B43218" s="3">
        <v>760076311235</v>
      </c>
      <c r="C43218" s="32" t="s">
        <v>3</v>
      </c>
      <c r="D43218" s="15" t="s">
        <v>41766</v>
      </c>
      <c r="E43218" s="15" t="s">
        <v>43014</v>
      </c>
      <c r="F43218" s="3">
        <v>1854076155</v>
      </c>
    </row>
    <row r="43219" spans="1:6">
      <c r="A43219" s="15" t="s">
        <v>19266</v>
      </c>
      <c r="B43219" s="3">
        <v>760076311236</v>
      </c>
      <c r="C43219" s="32" t="s">
        <v>3</v>
      </c>
      <c r="D43219" s="15" t="s">
        <v>41766</v>
      </c>
      <c r="E43219" s="15" t="s">
        <v>43014</v>
      </c>
      <c r="F43219" s="3">
        <v>1854076172</v>
      </c>
    </row>
    <row r="43220" spans="1:6">
      <c r="A43220" s="15" t="s">
        <v>19267</v>
      </c>
      <c r="B43220" s="3">
        <v>760076311235</v>
      </c>
      <c r="C43220" s="32" t="s">
        <v>3</v>
      </c>
      <c r="D43220" s="15" t="s">
        <v>41766</v>
      </c>
      <c r="E43220" s="15" t="s">
        <v>43014</v>
      </c>
      <c r="F43220" s="3">
        <v>1854076171</v>
      </c>
    </row>
    <row r="43221" spans="1:6">
      <c r="A43221" s="15" t="s">
        <v>19268</v>
      </c>
      <c r="B43221" s="3">
        <v>760076311236</v>
      </c>
      <c r="C43221" s="32" t="s">
        <v>3</v>
      </c>
      <c r="D43221" s="15" t="s">
        <v>41766</v>
      </c>
      <c r="E43221" s="15" t="s">
        <v>43014</v>
      </c>
      <c r="F43221" s="3">
        <v>1854076170</v>
      </c>
    </row>
    <row r="43222" spans="1:6">
      <c r="A43222" s="15" t="s">
        <v>19269</v>
      </c>
      <c r="B43222" s="3">
        <v>760076311235</v>
      </c>
      <c r="C43222" s="32" t="s">
        <v>3</v>
      </c>
      <c r="D43222" s="15" t="s">
        <v>41766</v>
      </c>
      <c r="E43222" s="15" t="s">
        <v>43014</v>
      </c>
      <c r="F43222" s="3">
        <v>1854076169</v>
      </c>
    </row>
    <row r="43223" spans="1:6">
      <c r="A43223" s="15" t="s">
        <v>19270</v>
      </c>
      <c r="B43223" s="3">
        <v>760076311235</v>
      </c>
      <c r="C43223" s="32" t="s">
        <v>3</v>
      </c>
      <c r="D43223" s="15" t="s">
        <v>41766</v>
      </c>
      <c r="E43223" s="15" t="s">
        <v>43014</v>
      </c>
      <c r="F43223" s="3">
        <v>1854076173</v>
      </c>
    </row>
    <row r="43224" spans="1:6">
      <c r="A43224" s="15" t="s">
        <v>19271</v>
      </c>
      <c r="B43224" s="3">
        <v>760076311240</v>
      </c>
      <c r="C43224" s="32" t="s">
        <v>3</v>
      </c>
      <c r="D43224" s="15" t="s">
        <v>41767</v>
      </c>
      <c r="E43224" s="15" t="s">
        <v>43014</v>
      </c>
      <c r="F43224" s="3">
        <v>1854076174</v>
      </c>
    </row>
    <row r="43225" spans="1:6">
      <c r="A43225" s="16">
        <v>12036133</v>
      </c>
      <c r="B43225" s="27">
        <v>120154448349</v>
      </c>
      <c r="C43225" s="32" t="s">
        <v>3</v>
      </c>
      <c r="D43225" s="16" t="s">
        <v>31982</v>
      </c>
      <c r="E43225" s="15" t="s">
        <v>43014</v>
      </c>
      <c r="F43225" s="3">
        <v>1854075708</v>
      </c>
    </row>
    <row r="43226" spans="1:6">
      <c r="A43226" s="16">
        <v>12028998</v>
      </c>
      <c r="B43226" s="27">
        <v>120104449999</v>
      </c>
      <c r="C43226" s="6" t="s">
        <v>21</v>
      </c>
      <c r="D43226" s="16" t="s">
        <v>30995</v>
      </c>
      <c r="E43226" s="15" t="s">
        <v>43011</v>
      </c>
      <c r="F43226" s="3" t="s">
        <v>51979</v>
      </c>
    </row>
    <row r="43227" spans="1:6">
      <c r="A43227" s="16">
        <v>12010578</v>
      </c>
      <c r="B43227" s="27">
        <v>120104444109</v>
      </c>
      <c r="C43227" s="32" t="s">
        <v>3</v>
      </c>
      <c r="D43227" s="16" t="s">
        <v>25223</v>
      </c>
      <c r="E43227" s="15" t="s">
        <v>43047</v>
      </c>
      <c r="F43227" s="3">
        <v>1854076501</v>
      </c>
    </row>
    <row r="43228" spans="1:6">
      <c r="A43228" s="44" t="s">
        <v>19272</v>
      </c>
      <c r="B43228" s="45">
        <v>760076310746</v>
      </c>
      <c r="C43228" s="32" t="s">
        <v>3</v>
      </c>
      <c r="D43228" s="44" t="s">
        <v>41440</v>
      </c>
      <c r="E43228" s="44" t="s">
        <v>43013</v>
      </c>
      <c r="F43228" s="3">
        <v>1853996667</v>
      </c>
    </row>
    <row r="43229" spans="1:6">
      <c r="A43229" s="44" t="s">
        <v>19273</v>
      </c>
      <c r="B43229" s="45">
        <v>760076306735</v>
      </c>
      <c r="C43229" s="32" t="s">
        <v>3</v>
      </c>
      <c r="D43229" s="44" t="s">
        <v>38181</v>
      </c>
      <c r="E43229" s="44" t="s">
        <v>43014</v>
      </c>
      <c r="F43229" s="3">
        <v>1854076213</v>
      </c>
    </row>
    <row r="43230" spans="1:6">
      <c r="A43230" s="44" t="s">
        <v>19274</v>
      </c>
      <c r="B43230" s="45">
        <v>760076305356</v>
      </c>
      <c r="C43230" s="32" t="s">
        <v>3</v>
      </c>
      <c r="D43230" s="44" t="s">
        <v>37015</v>
      </c>
      <c r="E43230" s="44" t="s">
        <v>43011</v>
      </c>
      <c r="F43230" s="3" t="s">
        <v>51980</v>
      </c>
    </row>
    <row r="43231" spans="1:6">
      <c r="A43231" s="44" t="s">
        <v>19275</v>
      </c>
      <c r="B43231" s="45">
        <v>760076311243</v>
      </c>
      <c r="C43231" s="32" t="s">
        <v>3</v>
      </c>
      <c r="D43231" s="44" t="s">
        <v>41768</v>
      </c>
      <c r="E43231" s="44" t="s">
        <v>43011</v>
      </c>
      <c r="F43231" s="3">
        <v>1853996671</v>
      </c>
    </row>
    <row r="43232" spans="1:6">
      <c r="A43232" s="44" t="s">
        <v>19276</v>
      </c>
      <c r="B43232" s="45">
        <v>760076311241</v>
      </c>
      <c r="C43232" s="32" t="s">
        <v>3</v>
      </c>
      <c r="D43232" s="44" t="s">
        <v>41769</v>
      </c>
      <c r="E43232" s="44" t="s">
        <v>43014</v>
      </c>
      <c r="F43232" s="3">
        <v>1854076214</v>
      </c>
    </row>
    <row r="43233" spans="1:6">
      <c r="A43233" s="44" t="s">
        <v>19277</v>
      </c>
      <c r="B43233" s="45">
        <v>760076311242</v>
      </c>
      <c r="C43233" s="32" t="s">
        <v>3</v>
      </c>
      <c r="D43233" s="44" t="s">
        <v>39087</v>
      </c>
      <c r="E43233" s="44" t="s">
        <v>43012</v>
      </c>
      <c r="F43233" s="15">
        <v>1853996666</v>
      </c>
    </row>
    <row r="43234" spans="1:6">
      <c r="A43234" s="44" t="s">
        <v>19278</v>
      </c>
      <c r="B43234" s="45">
        <v>760076311242</v>
      </c>
      <c r="C43234" s="32" t="s">
        <v>3</v>
      </c>
      <c r="D43234" s="44" t="s">
        <v>39087</v>
      </c>
      <c r="E43234" s="44" t="s">
        <v>43012</v>
      </c>
      <c r="F43234" s="3">
        <v>1853996670</v>
      </c>
    </row>
    <row r="43235" spans="1:6">
      <c r="A43235" s="44" t="s">
        <v>19279</v>
      </c>
      <c r="B43235" s="45">
        <v>760076311246</v>
      </c>
      <c r="C43235" s="32" t="s">
        <v>3</v>
      </c>
      <c r="D43235" s="44" t="s">
        <v>41770</v>
      </c>
      <c r="E43235" s="44" t="s">
        <v>43014</v>
      </c>
      <c r="F43235" s="3">
        <v>1854076210</v>
      </c>
    </row>
    <row r="43236" spans="1:6">
      <c r="A43236" s="44" t="s">
        <v>19280</v>
      </c>
      <c r="B43236" s="45">
        <v>760076311244</v>
      </c>
      <c r="C43236" s="32" t="s">
        <v>3</v>
      </c>
      <c r="D43236" s="44" t="s">
        <v>41771</v>
      </c>
      <c r="E43236" s="44" t="s">
        <v>43011</v>
      </c>
      <c r="F43236" s="3">
        <v>1853996665</v>
      </c>
    </row>
    <row r="43237" spans="1:6">
      <c r="A43237" s="44" t="s">
        <v>19281</v>
      </c>
      <c r="B43237" s="45">
        <v>760076311248</v>
      </c>
      <c r="C43237" s="32" t="s">
        <v>3</v>
      </c>
      <c r="D43237" s="44" t="s">
        <v>41772</v>
      </c>
      <c r="E43237" s="44" t="s">
        <v>43014</v>
      </c>
      <c r="F43237" s="3">
        <v>1854076211</v>
      </c>
    </row>
    <row r="43238" spans="1:6">
      <c r="A43238" s="44" t="s">
        <v>19282</v>
      </c>
      <c r="B43238" s="45">
        <v>760076311251</v>
      </c>
      <c r="C43238" s="32" t="s">
        <v>3</v>
      </c>
      <c r="D43238" s="44" t="s">
        <v>41772</v>
      </c>
      <c r="E43238" s="44" t="s">
        <v>43028</v>
      </c>
      <c r="F43238" s="3">
        <v>1853996672</v>
      </c>
    </row>
    <row r="43239" spans="1:6">
      <c r="A43239" s="44" t="s">
        <v>19283</v>
      </c>
      <c r="B43239" s="45">
        <v>760076311245</v>
      </c>
      <c r="C43239" s="4" t="s">
        <v>3</v>
      </c>
      <c r="D43239" s="44" t="s">
        <v>41773</v>
      </c>
      <c r="E43239" s="44" t="s">
        <v>43012</v>
      </c>
      <c r="F43239" s="3">
        <v>1853995061</v>
      </c>
    </row>
    <row r="43240" spans="1:6">
      <c r="A43240" s="44" t="s">
        <v>19284</v>
      </c>
      <c r="B43240" s="45">
        <v>760076311245</v>
      </c>
      <c r="C43240" s="32" t="s">
        <v>3</v>
      </c>
      <c r="D43240" s="44" t="s">
        <v>41773</v>
      </c>
      <c r="E43240" s="44" t="s">
        <v>43012</v>
      </c>
      <c r="F43240" s="3">
        <v>1853996673</v>
      </c>
    </row>
    <row r="43241" spans="1:6">
      <c r="A43241" s="44" t="s">
        <v>19285</v>
      </c>
      <c r="B43241" s="45">
        <v>760076311245</v>
      </c>
      <c r="C43241" s="32" t="s">
        <v>3</v>
      </c>
      <c r="D43241" s="44" t="s">
        <v>41773</v>
      </c>
      <c r="E43241" s="44" t="s">
        <v>43012</v>
      </c>
      <c r="F43241" s="3">
        <v>1853996674</v>
      </c>
    </row>
    <row r="43242" spans="1:6">
      <c r="A43242" s="44" t="s">
        <v>19286</v>
      </c>
      <c r="B43242" s="45">
        <v>760076311245</v>
      </c>
      <c r="C43242" s="32" t="s">
        <v>3</v>
      </c>
      <c r="D43242" s="44" t="s">
        <v>41773</v>
      </c>
      <c r="E43242" s="44" t="s">
        <v>43012</v>
      </c>
      <c r="F43242" s="3">
        <v>1853996669</v>
      </c>
    </row>
    <row r="43243" spans="1:6">
      <c r="A43243" s="44" t="s">
        <v>19287</v>
      </c>
      <c r="B43243" s="45">
        <v>760076311245</v>
      </c>
      <c r="C43243" s="32" t="s">
        <v>3</v>
      </c>
      <c r="D43243" s="44" t="s">
        <v>41773</v>
      </c>
      <c r="E43243" s="44" t="s">
        <v>43012</v>
      </c>
      <c r="F43243" s="3">
        <v>1853995735</v>
      </c>
    </row>
    <row r="43244" spans="1:6">
      <c r="A43244" s="44" t="s">
        <v>19288</v>
      </c>
      <c r="B43244" s="45">
        <v>760076311245</v>
      </c>
      <c r="C43244" s="32" t="s">
        <v>3</v>
      </c>
      <c r="D43244" s="44" t="s">
        <v>41773</v>
      </c>
      <c r="E43244" s="44" t="s">
        <v>43012</v>
      </c>
      <c r="F43244" s="3">
        <v>1853995738</v>
      </c>
    </row>
    <row r="43245" spans="1:6">
      <c r="A43245" s="44" t="s">
        <v>19289</v>
      </c>
      <c r="B43245" s="45">
        <v>760076302826</v>
      </c>
      <c r="C43245" s="32" t="s">
        <v>3</v>
      </c>
      <c r="D43245" s="44" t="s">
        <v>31114</v>
      </c>
      <c r="E43245" s="44" t="s">
        <v>43014</v>
      </c>
      <c r="F43245" s="3">
        <v>1854076212</v>
      </c>
    </row>
    <row r="43246" spans="1:6">
      <c r="A43246" s="44" t="s">
        <v>19290</v>
      </c>
      <c r="B43246" s="45">
        <v>120104451373</v>
      </c>
      <c r="C43246" s="32" t="s">
        <v>3</v>
      </c>
      <c r="D43246" s="44" t="s">
        <v>25007</v>
      </c>
      <c r="E43246" s="44" t="s">
        <v>43011</v>
      </c>
      <c r="F43246" s="3">
        <v>1853995737</v>
      </c>
    </row>
    <row r="43247" spans="1:6">
      <c r="A43247" s="44" t="s">
        <v>19291</v>
      </c>
      <c r="B43247" s="45">
        <v>120104451373</v>
      </c>
      <c r="C43247" s="32" t="s">
        <v>3</v>
      </c>
      <c r="D43247" s="44" t="s">
        <v>25007</v>
      </c>
      <c r="E43247" s="44" t="s">
        <v>43011</v>
      </c>
      <c r="F43247" s="3">
        <v>1853995740</v>
      </c>
    </row>
    <row r="43248" spans="1:6">
      <c r="A43248" s="44" t="s">
        <v>19292</v>
      </c>
      <c r="B43248" s="45">
        <v>120104451373</v>
      </c>
      <c r="C43248" s="32" t="s">
        <v>3</v>
      </c>
      <c r="D43248" s="44" t="s">
        <v>25007</v>
      </c>
      <c r="E43248" s="44" t="s">
        <v>43011</v>
      </c>
      <c r="F43248" s="3">
        <v>1853995739</v>
      </c>
    </row>
    <row r="43249" spans="1:6">
      <c r="A43249" s="44" t="s">
        <v>19293</v>
      </c>
      <c r="B43249" s="45">
        <v>120104451373</v>
      </c>
      <c r="C43249" s="32" t="s">
        <v>3</v>
      </c>
      <c r="D43249" s="44" t="s">
        <v>25007</v>
      </c>
      <c r="E43249" s="44" t="s">
        <v>43011</v>
      </c>
      <c r="F43249" s="3">
        <v>1853995742</v>
      </c>
    </row>
    <row r="43250" spans="1:6">
      <c r="A43250" s="44" t="s">
        <v>19294</v>
      </c>
      <c r="B43250" s="45">
        <v>120104451170</v>
      </c>
      <c r="C43250" s="32" t="s">
        <v>3</v>
      </c>
      <c r="D43250" s="44" t="s">
        <v>23430</v>
      </c>
      <c r="E43250" s="44" t="s">
        <v>43012</v>
      </c>
      <c r="F43250" s="3">
        <v>1853995741</v>
      </c>
    </row>
    <row r="43251" spans="1:6">
      <c r="A43251" s="44" t="s">
        <v>19295</v>
      </c>
      <c r="B43251" s="45">
        <v>120104451170</v>
      </c>
      <c r="C43251" s="32" t="s">
        <v>3</v>
      </c>
      <c r="D43251" s="44" t="s">
        <v>23430</v>
      </c>
      <c r="E43251" s="44" t="s">
        <v>43012</v>
      </c>
      <c r="F43251" s="3">
        <v>1853995743</v>
      </c>
    </row>
    <row r="43252" spans="1:6">
      <c r="A43252" s="44" t="s">
        <v>19296</v>
      </c>
      <c r="B43252" s="45">
        <v>120104451170</v>
      </c>
      <c r="C43252" s="32" t="s">
        <v>3</v>
      </c>
      <c r="D43252" s="44" t="s">
        <v>23430</v>
      </c>
      <c r="E43252" s="44" t="s">
        <v>43012</v>
      </c>
      <c r="F43252" s="3">
        <v>1853995744</v>
      </c>
    </row>
    <row r="43253" spans="1:6">
      <c r="A43253" s="44" t="s">
        <v>19297</v>
      </c>
      <c r="B43253" s="45">
        <v>120104451170</v>
      </c>
      <c r="C43253" s="32" t="s">
        <v>3</v>
      </c>
      <c r="D43253" s="44" t="s">
        <v>23430</v>
      </c>
      <c r="E43253" s="44" t="s">
        <v>43012</v>
      </c>
      <c r="F43253" s="3">
        <v>1853995752</v>
      </c>
    </row>
    <row r="43254" spans="1:6">
      <c r="A43254" s="44" t="s">
        <v>19298</v>
      </c>
      <c r="B43254" s="45">
        <v>120104451170</v>
      </c>
      <c r="C43254" s="32" t="s">
        <v>3</v>
      </c>
      <c r="D43254" s="44" t="s">
        <v>23430</v>
      </c>
      <c r="E43254" s="44" t="s">
        <v>43012</v>
      </c>
      <c r="F43254" s="3">
        <v>1853995750</v>
      </c>
    </row>
    <row r="43255" spans="1:6">
      <c r="A43255" s="44" t="s">
        <v>19299</v>
      </c>
      <c r="B43255" s="45">
        <v>120104451170</v>
      </c>
      <c r="C43255" s="32" t="s">
        <v>3</v>
      </c>
      <c r="D43255" s="44" t="s">
        <v>23430</v>
      </c>
      <c r="E43255" s="44" t="s">
        <v>43012</v>
      </c>
      <c r="F43255" s="3">
        <v>1853995753</v>
      </c>
    </row>
    <row r="43256" spans="1:6">
      <c r="A43256" s="44" t="s">
        <v>19300</v>
      </c>
      <c r="B43256" s="45">
        <v>120104451170</v>
      </c>
      <c r="C43256" s="32" t="s">
        <v>3</v>
      </c>
      <c r="D43256" s="44" t="s">
        <v>23430</v>
      </c>
      <c r="E43256" s="44" t="s">
        <v>43012</v>
      </c>
      <c r="F43256" s="3">
        <v>1853995751</v>
      </c>
    </row>
    <row r="43257" spans="1:6">
      <c r="A43257" s="44" t="s">
        <v>19301</v>
      </c>
      <c r="B43257" s="45">
        <v>120154449133</v>
      </c>
      <c r="C43257" s="32" t="s">
        <v>3</v>
      </c>
      <c r="D43257" s="44" t="s">
        <v>40218</v>
      </c>
      <c r="E43257" s="44" t="s">
        <v>43014</v>
      </c>
      <c r="F43257" s="3">
        <v>1854076208</v>
      </c>
    </row>
    <row r="43258" spans="1:6">
      <c r="A43258" s="44" t="s">
        <v>19302</v>
      </c>
      <c r="B43258" s="45">
        <v>120154449589</v>
      </c>
      <c r="C43258" s="32" t="s">
        <v>3</v>
      </c>
      <c r="D43258" s="44" t="s">
        <v>23458</v>
      </c>
      <c r="E43258" s="44" t="s">
        <v>43014</v>
      </c>
      <c r="F43258" s="3">
        <v>1854076209</v>
      </c>
    </row>
    <row r="43259" spans="1:6">
      <c r="A43259" s="44" t="s">
        <v>19303</v>
      </c>
      <c r="B43259" s="45">
        <v>120154450432</v>
      </c>
      <c r="C43259" s="32" t="s">
        <v>3</v>
      </c>
      <c r="D43259" s="44" t="s">
        <v>36634</v>
      </c>
      <c r="E43259" s="44" t="s">
        <v>43014</v>
      </c>
      <c r="F43259" s="3">
        <v>1854076205</v>
      </c>
    </row>
    <row r="43260" spans="1:6">
      <c r="A43260" s="44" t="s">
        <v>19304</v>
      </c>
      <c r="B43260" s="45">
        <v>760076311254</v>
      </c>
      <c r="C43260" s="32" t="s">
        <v>3</v>
      </c>
      <c r="D43260" s="44" t="s">
        <v>41774</v>
      </c>
      <c r="E43260" s="44" t="s">
        <v>43011</v>
      </c>
      <c r="F43260" s="3">
        <v>1853995754</v>
      </c>
    </row>
    <row r="43261" spans="1:6">
      <c r="A43261" s="44" t="s">
        <v>19305</v>
      </c>
      <c r="B43261" s="45">
        <v>760076311253</v>
      </c>
      <c r="C43261" s="32" t="s">
        <v>3</v>
      </c>
      <c r="D43261" s="44" t="s">
        <v>41775</v>
      </c>
      <c r="E43261" s="44" t="s">
        <v>43014</v>
      </c>
      <c r="F43261" s="3">
        <v>1854076206</v>
      </c>
    </row>
    <row r="43262" spans="1:6">
      <c r="A43262" s="44" t="s">
        <v>19306</v>
      </c>
      <c r="B43262" s="45">
        <v>760076311253</v>
      </c>
      <c r="C43262" s="32" t="s">
        <v>3</v>
      </c>
      <c r="D43262" s="44" t="s">
        <v>41775</v>
      </c>
      <c r="E43262" s="44" t="s">
        <v>43014</v>
      </c>
      <c r="F43262" s="3">
        <v>1854076207</v>
      </c>
    </row>
    <row r="43263" spans="1:6">
      <c r="A43263" s="44" t="s">
        <v>19307</v>
      </c>
      <c r="B43263" s="45">
        <v>760076311258</v>
      </c>
      <c r="C43263" s="32" t="s">
        <v>3</v>
      </c>
      <c r="D43263" s="44" t="s">
        <v>41776</v>
      </c>
      <c r="E43263" s="44" t="s">
        <v>43028</v>
      </c>
      <c r="F43263" s="3">
        <v>1853995746</v>
      </c>
    </row>
    <row r="43264" spans="1:6">
      <c r="A43264" s="44" t="s">
        <v>19308</v>
      </c>
      <c r="B43264" s="45">
        <v>760076311256</v>
      </c>
      <c r="C43264" s="32" t="s">
        <v>3</v>
      </c>
      <c r="D43264" s="44" t="s">
        <v>41777</v>
      </c>
      <c r="E43264" s="44" t="s">
        <v>43014</v>
      </c>
      <c r="F43264" s="3">
        <v>1854076203</v>
      </c>
    </row>
    <row r="43265" spans="1:6">
      <c r="A43265" s="44" t="s">
        <v>19309</v>
      </c>
      <c r="B43265" s="45">
        <v>760076311259</v>
      </c>
      <c r="C43265" s="32" t="s">
        <v>3</v>
      </c>
      <c r="D43265" s="44" t="s">
        <v>41778</v>
      </c>
      <c r="E43265" s="44" t="s">
        <v>43028</v>
      </c>
      <c r="F43265" s="3">
        <v>1853995745</v>
      </c>
    </row>
    <row r="43266" spans="1:6">
      <c r="A43266" s="44" t="s">
        <v>19310</v>
      </c>
      <c r="B43266" s="45">
        <v>760076311255</v>
      </c>
      <c r="C43266" s="32" t="s">
        <v>3</v>
      </c>
      <c r="D43266" s="44" t="s">
        <v>41779</v>
      </c>
      <c r="E43266" s="44" t="s">
        <v>43019</v>
      </c>
      <c r="F43266" s="3">
        <v>1853995748</v>
      </c>
    </row>
    <row r="43267" spans="1:6">
      <c r="A43267" s="44" t="s">
        <v>19311</v>
      </c>
      <c r="B43267" s="45">
        <v>760076311260</v>
      </c>
      <c r="C43267" s="32" t="s">
        <v>3</v>
      </c>
      <c r="D43267" s="44" t="s">
        <v>41780</v>
      </c>
      <c r="E43267" s="44" t="s">
        <v>43014</v>
      </c>
      <c r="F43267" s="3">
        <v>1854076204</v>
      </c>
    </row>
    <row r="43268" spans="1:6">
      <c r="A43268" s="44" t="s">
        <v>19312</v>
      </c>
      <c r="B43268" s="45">
        <v>760076311255</v>
      </c>
      <c r="C43268" s="32" t="s">
        <v>3</v>
      </c>
      <c r="D43268" s="44" t="s">
        <v>41779</v>
      </c>
      <c r="E43268" s="44" t="s">
        <v>43019</v>
      </c>
      <c r="F43268" s="3">
        <v>1853995747</v>
      </c>
    </row>
    <row r="43269" spans="1:6">
      <c r="A43269" s="44" t="s">
        <v>19313</v>
      </c>
      <c r="B43269" s="45">
        <v>760076311257</v>
      </c>
      <c r="C43269" s="32" t="s">
        <v>3</v>
      </c>
      <c r="D43269" s="44" t="s">
        <v>41781</v>
      </c>
      <c r="E43269" s="44" t="s">
        <v>43014</v>
      </c>
      <c r="F43269" s="3">
        <v>1854076200</v>
      </c>
    </row>
    <row r="43270" spans="1:6">
      <c r="A43270" s="44" t="s">
        <v>19314</v>
      </c>
      <c r="B43270" s="45">
        <v>760076311271</v>
      </c>
      <c r="C43270" s="32" t="s">
        <v>3</v>
      </c>
      <c r="D43270" s="44" t="s">
        <v>41782</v>
      </c>
      <c r="E43270" s="44" t="s">
        <v>43014</v>
      </c>
      <c r="F43270" s="3">
        <v>1854076201</v>
      </c>
    </row>
    <row r="43271" spans="1:6">
      <c r="A43271" s="44" t="s">
        <v>19315</v>
      </c>
      <c r="B43271" s="45">
        <v>760076311261</v>
      </c>
      <c r="C43271" s="32" t="s">
        <v>3</v>
      </c>
      <c r="D43271" s="44" t="s">
        <v>41783</v>
      </c>
      <c r="E43271" s="44" t="s">
        <v>43014</v>
      </c>
      <c r="F43271" s="3">
        <v>1854076202</v>
      </c>
    </row>
    <row r="43272" spans="1:6">
      <c r="A43272" s="44" t="s">
        <v>19316</v>
      </c>
      <c r="B43272" s="45">
        <v>760076311274</v>
      </c>
      <c r="C43272" s="32" t="s">
        <v>3</v>
      </c>
      <c r="D43272" s="44" t="s">
        <v>41784</v>
      </c>
      <c r="E43272" s="44" t="s">
        <v>43014</v>
      </c>
      <c r="F43272" s="3">
        <v>1854075249</v>
      </c>
    </row>
    <row r="43273" spans="1:6">
      <c r="A43273" s="44" t="s">
        <v>19317</v>
      </c>
      <c r="B43273" s="45">
        <v>760076311270</v>
      </c>
      <c r="C43273" s="32" t="s">
        <v>3</v>
      </c>
      <c r="D43273" s="44" t="s">
        <v>41785</v>
      </c>
      <c r="E43273" s="44" t="s">
        <v>43014</v>
      </c>
      <c r="F43273" s="3">
        <v>1854075248</v>
      </c>
    </row>
    <row r="43274" spans="1:6">
      <c r="A43274" s="44" t="s">
        <v>19318</v>
      </c>
      <c r="B43274" s="45">
        <v>760076311267</v>
      </c>
      <c r="C43274" s="32" t="s">
        <v>3</v>
      </c>
      <c r="D43274" s="44" t="s">
        <v>41786</v>
      </c>
      <c r="E43274" s="44" t="s">
        <v>43014</v>
      </c>
      <c r="F43274" s="3">
        <v>1854075247</v>
      </c>
    </row>
    <row r="43275" spans="1:6">
      <c r="A43275" s="44" t="s">
        <v>19319</v>
      </c>
      <c r="B43275" s="45">
        <v>760076311265</v>
      </c>
      <c r="C43275" s="32" t="s">
        <v>3</v>
      </c>
      <c r="D43275" s="44" t="s">
        <v>41787</v>
      </c>
      <c r="E43275" s="44" t="s">
        <v>43014</v>
      </c>
      <c r="F43275" s="3">
        <v>1854075246</v>
      </c>
    </row>
    <row r="43276" spans="1:6">
      <c r="A43276" s="44" t="s">
        <v>19320</v>
      </c>
      <c r="B43276" s="45">
        <v>760076311269</v>
      </c>
      <c r="C43276" s="32" t="s">
        <v>3</v>
      </c>
      <c r="D43276" s="44" t="s">
        <v>41788</v>
      </c>
      <c r="E43276" s="44" t="s">
        <v>43014</v>
      </c>
      <c r="F43276" s="3">
        <v>1854075245</v>
      </c>
    </row>
    <row r="43277" spans="1:6">
      <c r="A43277" s="44" t="s">
        <v>19321</v>
      </c>
      <c r="B43277" s="45">
        <v>760076311273</v>
      </c>
      <c r="C43277" s="32" t="s">
        <v>3</v>
      </c>
      <c r="D43277" s="44" t="s">
        <v>41789</v>
      </c>
      <c r="E43277" s="44" t="s">
        <v>43014</v>
      </c>
      <c r="F43277" s="3">
        <v>1854075254</v>
      </c>
    </row>
    <row r="43278" spans="1:6">
      <c r="A43278" s="44" t="s">
        <v>19322</v>
      </c>
      <c r="B43278" s="45">
        <v>760076311264</v>
      </c>
      <c r="C43278" s="32" t="s">
        <v>3</v>
      </c>
      <c r="D43278" s="44" t="s">
        <v>41790</v>
      </c>
      <c r="E43278" s="44" t="s">
        <v>43014</v>
      </c>
      <c r="F43278" s="3">
        <v>1854075253</v>
      </c>
    </row>
    <row r="43279" spans="1:6">
      <c r="A43279" s="44" t="s">
        <v>19323</v>
      </c>
      <c r="B43279" s="45">
        <v>760076311262</v>
      </c>
      <c r="C43279" s="32" t="s">
        <v>3</v>
      </c>
      <c r="D43279" s="44" t="s">
        <v>41791</v>
      </c>
      <c r="E43279" s="44" t="s">
        <v>43014</v>
      </c>
      <c r="F43279" s="3">
        <v>1854075252</v>
      </c>
    </row>
    <row r="43280" spans="1:6">
      <c r="A43280" s="44" t="s">
        <v>19324</v>
      </c>
      <c r="B43280" s="45">
        <v>760076311263</v>
      </c>
      <c r="C43280" s="4" t="s">
        <v>3</v>
      </c>
      <c r="D43280" s="44" t="s">
        <v>41792</v>
      </c>
      <c r="E43280" s="44" t="s">
        <v>43014</v>
      </c>
      <c r="F43280" s="3">
        <v>1854076154</v>
      </c>
    </row>
    <row r="43281" spans="1:6">
      <c r="A43281" s="44" t="s">
        <v>19325</v>
      </c>
      <c r="B43281" s="45">
        <v>760076311272</v>
      </c>
      <c r="C43281" s="32" t="s">
        <v>3</v>
      </c>
      <c r="D43281" s="44" t="s">
        <v>41793</v>
      </c>
      <c r="E43281" s="44" t="s">
        <v>43014</v>
      </c>
      <c r="F43281" s="3">
        <v>1854075250</v>
      </c>
    </row>
    <row r="43282" spans="1:6">
      <c r="A43282" s="44" t="s">
        <v>19326</v>
      </c>
      <c r="B43282" s="45">
        <v>760076311268</v>
      </c>
      <c r="C43282" s="32" t="s">
        <v>3</v>
      </c>
      <c r="D43282" s="44" t="s">
        <v>41794</v>
      </c>
      <c r="E43282" s="44" t="s">
        <v>43014</v>
      </c>
      <c r="F43282" s="3">
        <v>1854076160</v>
      </c>
    </row>
    <row r="43283" spans="1:6">
      <c r="A43283" s="44" t="s">
        <v>19327</v>
      </c>
      <c r="B43283" s="45">
        <v>760076311273</v>
      </c>
      <c r="C43283" s="32" t="s">
        <v>3</v>
      </c>
      <c r="D43283" s="44" t="s">
        <v>41789</v>
      </c>
      <c r="E43283" s="44" t="s">
        <v>43014</v>
      </c>
      <c r="F43283" s="3">
        <v>1854076161</v>
      </c>
    </row>
    <row r="43284" spans="1:6">
      <c r="A43284" s="44" t="s">
        <v>19328</v>
      </c>
      <c r="B43284" s="45">
        <v>760076311262</v>
      </c>
      <c r="C43284" s="32" t="s">
        <v>3</v>
      </c>
      <c r="D43284" s="44" t="s">
        <v>41791</v>
      </c>
      <c r="E43284" s="44" t="s">
        <v>43014</v>
      </c>
      <c r="F43284" s="3">
        <v>1854076162</v>
      </c>
    </row>
    <row r="43285" spans="1:6">
      <c r="A43285" s="44" t="s">
        <v>19329</v>
      </c>
      <c r="B43285" s="45">
        <v>760076311265</v>
      </c>
      <c r="C43285" s="32" t="s">
        <v>3</v>
      </c>
      <c r="D43285" s="44" t="s">
        <v>41787</v>
      </c>
      <c r="E43285" s="44" t="s">
        <v>43014</v>
      </c>
      <c r="F43285" s="3">
        <v>1854076163</v>
      </c>
    </row>
    <row r="43286" spans="1:6">
      <c r="A43286" s="44" t="s">
        <v>19330</v>
      </c>
      <c r="B43286" s="45">
        <v>760076311266</v>
      </c>
      <c r="C43286" s="32" t="s">
        <v>3</v>
      </c>
      <c r="D43286" s="44" t="s">
        <v>41795</v>
      </c>
      <c r="E43286" s="44" t="s">
        <v>43014</v>
      </c>
      <c r="F43286" s="3">
        <v>1854076164</v>
      </c>
    </row>
    <row r="43287" spans="1:6">
      <c r="A43287" s="44" t="s">
        <v>19331</v>
      </c>
      <c r="B43287" s="45">
        <v>760076311276</v>
      </c>
      <c r="C43287" s="32" t="s">
        <v>3</v>
      </c>
      <c r="D43287" s="44" t="s">
        <v>41796</v>
      </c>
      <c r="E43287" s="44" t="s">
        <v>43013</v>
      </c>
      <c r="F43287" s="3">
        <v>1853997515</v>
      </c>
    </row>
    <row r="43288" spans="1:6">
      <c r="A43288" s="44" t="s">
        <v>19332</v>
      </c>
      <c r="B43288" s="45">
        <v>760076311277</v>
      </c>
      <c r="C43288" s="32" t="s">
        <v>3</v>
      </c>
      <c r="D43288" s="44" t="s">
        <v>41797</v>
      </c>
      <c r="E43288" s="44" t="s">
        <v>43012</v>
      </c>
      <c r="F43288" s="3">
        <v>1853997516</v>
      </c>
    </row>
    <row r="43289" spans="1:6">
      <c r="A43289" s="44" t="s">
        <v>19333</v>
      </c>
      <c r="B43289" s="45">
        <v>760076311278</v>
      </c>
      <c r="C43289" s="32" t="s">
        <v>3</v>
      </c>
      <c r="D43289" s="44" t="s">
        <v>41798</v>
      </c>
      <c r="E43289" s="44" t="s">
        <v>43013</v>
      </c>
      <c r="F43289" s="3">
        <v>1853997517</v>
      </c>
    </row>
    <row r="43290" spans="1:6">
      <c r="A43290" s="44" t="s">
        <v>19334</v>
      </c>
      <c r="B43290" s="45">
        <v>760076311280</v>
      </c>
      <c r="C43290" s="32" t="s">
        <v>3</v>
      </c>
      <c r="D43290" s="44" t="s">
        <v>41799</v>
      </c>
      <c r="E43290" s="44" t="s">
        <v>43011</v>
      </c>
      <c r="F43290" s="3">
        <v>1853997518</v>
      </c>
    </row>
    <row r="43291" spans="1:6">
      <c r="A43291" s="44" t="s">
        <v>19335</v>
      </c>
      <c r="B43291" s="45">
        <v>760076311283</v>
      </c>
      <c r="C43291" s="32" t="s">
        <v>3</v>
      </c>
      <c r="D43291" s="44" t="s">
        <v>41800</v>
      </c>
      <c r="E43291" s="44" t="s">
        <v>43011</v>
      </c>
      <c r="F43291" s="3">
        <v>1853997519</v>
      </c>
    </row>
    <row r="43292" spans="1:6">
      <c r="A43292" s="44" t="s">
        <v>19336</v>
      </c>
      <c r="B43292" s="45">
        <v>760076311282</v>
      </c>
      <c r="C43292" s="32" t="s">
        <v>3</v>
      </c>
      <c r="D43292" s="44" t="s">
        <v>41801</v>
      </c>
      <c r="E43292" s="44" t="s">
        <v>43014</v>
      </c>
      <c r="F43292" s="3">
        <v>1854076196</v>
      </c>
    </row>
    <row r="43293" spans="1:6">
      <c r="A43293" s="44" t="s">
        <v>19337</v>
      </c>
      <c r="B43293" s="45">
        <v>760076311279</v>
      </c>
      <c r="C43293" s="32" t="s">
        <v>3</v>
      </c>
      <c r="D43293" s="44" t="s">
        <v>41802</v>
      </c>
      <c r="E43293" s="44" t="s">
        <v>43014</v>
      </c>
      <c r="F43293" s="3">
        <v>1854076197</v>
      </c>
    </row>
    <row r="43294" spans="1:6">
      <c r="A43294" s="44" t="s">
        <v>19338</v>
      </c>
      <c r="B43294" s="45">
        <v>760076311279</v>
      </c>
      <c r="C43294" s="32" t="s">
        <v>3</v>
      </c>
      <c r="D43294" s="44" t="s">
        <v>41802</v>
      </c>
      <c r="E43294" s="44" t="s">
        <v>43014</v>
      </c>
      <c r="F43294" s="3">
        <v>1854076195</v>
      </c>
    </row>
    <row r="43295" spans="1:6">
      <c r="A43295" s="44" t="s">
        <v>19339</v>
      </c>
      <c r="B43295" s="45">
        <v>760076311281</v>
      </c>
      <c r="C43295" s="32" t="s">
        <v>3</v>
      </c>
      <c r="D43295" s="44" t="s">
        <v>41803</v>
      </c>
      <c r="E43295" s="44" t="s">
        <v>43012</v>
      </c>
      <c r="F43295" s="3">
        <v>1853997530</v>
      </c>
    </row>
    <row r="43296" spans="1:6">
      <c r="A43296" s="44" t="s">
        <v>19340</v>
      </c>
      <c r="B43296" s="45">
        <v>760076311285</v>
      </c>
      <c r="C43296" s="32" t="s">
        <v>3</v>
      </c>
      <c r="D43296" s="44" t="s">
        <v>41804</v>
      </c>
      <c r="E43296" s="44" t="s">
        <v>43011</v>
      </c>
      <c r="F43296" s="3">
        <v>1853997531</v>
      </c>
    </row>
    <row r="43297" spans="1:6">
      <c r="A43297" s="44" t="s">
        <v>19341</v>
      </c>
      <c r="B43297" s="45">
        <v>760076311286</v>
      </c>
      <c r="C43297" s="32" t="s">
        <v>3</v>
      </c>
      <c r="D43297" s="44" t="s">
        <v>41805</v>
      </c>
      <c r="E43297" s="44" t="s">
        <v>43012</v>
      </c>
      <c r="F43297" s="3">
        <v>1853997532</v>
      </c>
    </row>
    <row r="43298" spans="1:6">
      <c r="A43298" s="44" t="s">
        <v>19342</v>
      </c>
      <c r="B43298" s="45">
        <v>760076311288</v>
      </c>
      <c r="C43298" s="32" t="s">
        <v>3</v>
      </c>
      <c r="D43298" s="44" t="s">
        <v>41806</v>
      </c>
      <c r="E43298" s="44" t="s">
        <v>43011</v>
      </c>
      <c r="F43298" s="3">
        <v>1853996864</v>
      </c>
    </row>
    <row r="43299" spans="1:6">
      <c r="A43299" s="44" t="s">
        <v>19343</v>
      </c>
      <c r="B43299" s="45">
        <v>760076311290</v>
      </c>
      <c r="C43299" s="32" t="s">
        <v>3</v>
      </c>
      <c r="D43299" s="44" t="s">
        <v>41807</v>
      </c>
      <c r="E43299" s="44" t="s">
        <v>43011</v>
      </c>
      <c r="F43299" s="3">
        <v>1853997533</v>
      </c>
    </row>
    <row r="43300" spans="1:6">
      <c r="A43300" s="44" t="s">
        <v>19344</v>
      </c>
      <c r="B43300" s="45">
        <v>760076311291</v>
      </c>
      <c r="C43300" s="32" t="s">
        <v>3</v>
      </c>
      <c r="D43300" s="44" t="s">
        <v>41808</v>
      </c>
      <c r="E43300" s="44" t="s">
        <v>43012</v>
      </c>
      <c r="F43300" s="3">
        <v>1853997528</v>
      </c>
    </row>
    <row r="43301" spans="1:6">
      <c r="A43301" s="44" t="s">
        <v>19345</v>
      </c>
      <c r="B43301" s="45">
        <v>760076311291</v>
      </c>
      <c r="C43301" s="32" t="s">
        <v>3</v>
      </c>
      <c r="D43301" s="44" t="s">
        <v>41808</v>
      </c>
      <c r="E43301" s="44" t="s">
        <v>43012</v>
      </c>
      <c r="F43301" s="3">
        <v>1853997529</v>
      </c>
    </row>
    <row r="43302" spans="1:6">
      <c r="A43302" s="44" t="s">
        <v>19346</v>
      </c>
      <c r="B43302" s="45">
        <v>120154452058</v>
      </c>
      <c r="C43302" s="32" t="s">
        <v>3</v>
      </c>
      <c r="D43302" s="44" t="s">
        <v>26687</v>
      </c>
      <c r="E43302" s="44" t="s">
        <v>43016</v>
      </c>
      <c r="F43302" s="3">
        <v>1853997534</v>
      </c>
    </row>
    <row r="43303" spans="1:6">
      <c r="A43303" s="44" t="s">
        <v>19347</v>
      </c>
      <c r="B43303" s="45">
        <v>760076302710</v>
      </c>
      <c r="C43303" s="32" t="s">
        <v>3</v>
      </c>
      <c r="D43303" s="44" t="s">
        <v>36773</v>
      </c>
      <c r="E43303" s="44" t="s">
        <v>43011</v>
      </c>
      <c r="F43303" s="3">
        <v>1853996660</v>
      </c>
    </row>
    <row r="43304" spans="1:6">
      <c r="A43304" s="44" t="s">
        <v>19348</v>
      </c>
      <c r="B43304" s="45">
        <v>120154452853</v>
      </c>
      <c r="C43304" s="32" t="s">
        <v>3</v>
      </c>
      <c r="D43304" s="44" t="s">
        <v>27131</v>
      </c>
      <c r="E43304" s="44" t="s">
        <v>43011</v>
      </c>
      <c r="F43304" s="3">
        <v>1853996661</v>
      </c>
    </row>
    <row r="43305" spans="1:6">
      <c r="A43305" s="44" t="s">
        <v>19349</v>
      </c>
      <c r="B43305" s="45">
        <v>120154452853</v>
      </c>
      <c r="C43305" s="32" t="s">
        <v>3</v>
      </c>
      <c r="D43305" s="44" t="s">
        <v>27131</v>
      </c>
      <c r="E43305" s="44" t="s">
        <v>43011</v>
      </c>
      <c r="F43305" s="3">
        <v>1853996655</v>
      </c>
    </row>
    <row r="43306" spans="1:6">
      <c r="A43306" s="44" t="s">
        <v>19350</v>
      </c>
      <c r="B43306" s="45">
        <v>120154452311</v>
      </c>
      <c r="C43306" s="32" t="s">
        <v>3</v>
      </c>
      <c r="D43306" s="44" t="s">
        <v>32010</v>
      </c>
      <c r="E43306" s="44" t="s">
        <v>43011</v>
      </c>
      <c r="F43306" s="3">
        <v>1853995749</v>
      </c>
    </row>
    <row r="43307" spans="1:6">
      <c r="A43307" s="44" t="s">
        <v>19351</v>
      </c>
      <c r="B43307" s="45">
        <v>760076309589</v>
      </c>
      <c r="C43307" s="32" t="s">
        <v>3</v>
      </c>
      <c r="D43307" s="44" t="s">
        <v>40472</v>
      </c>
      <c r="E43307" s="44" t="s">
        <v>43013</v>
      </c>
      <c r="F43307" s="3">
        <v>1853996662</v>
      </c>
    </row>
    <row r="43308" spans="1:6">
      <c r="A43308" s="44" t="s">
        <v>19352</v>
      </c>
      <c r="B43308" s="45">
        <v>760076309589</v>
      </c>
      <c r="C43308" s="4" t="s">
        <v>3</v>
      </c>
      <c r="D43308" s="44" t="s">
        <v>40472</v>
      </c>
      <c r="E43308" s="44" t="s">
        <v>43013</v>
      </c>
      <c r="F43308" s="3">
        <v>1852328774</v>
      </c>
    </row>
    <row r="43309" spans="1:6">
      <c r="A43309" s="44" t="s">
        <v>19353</v>
      </c>
      <c r="B43309" s="45">
        <v>760076311292</v>
      </c>
      <c r="C43309" s="32" t="s">
        <v>3</v>
      </c>
      <c r="D43309" s="44" t="s">
        <v>41809</v>
      </c>
      <c r="E43309" s="44" t="s">
        <v>43014</v>
      </c>
      <c r="F43309" s="3">
        <v>1854075243</v>
      </c>
    </row>
    <row r="43310" spans="1:6">
      <c r="A43310" s="44" t="s">
        <v>19354</v>
      </c>
      <c r="B43310" s="45">
        <v>760076311293</v>
      </c>
      <c r="C43310" s="32" t="s">
        <v>3</v>
      </c>
      <c r="D43310" s="44" t="s">
        <v>41810</v>
      </c>
      <c r="E43310" s="44" t="s">
        <v>43014</v>
      </c>
      <c r="F43310" s="3">
        <v>1854075242</v>
      </c>
    </row>
    <row r="43311" spans="1:6">
      <c r="A43311" s="15" t="s">
        <v>19355</v>
      </c>
      <c r="B43311" s="3">
        <v>760076311293</v>
      </c>
      <c r="C43311" s="32" t="s">
        <v>3</v>
      </c>
      <c r="D43311" s="15" t="s">
        <v>41810</v>
      </c>
      <c r="E43311" s="15" t="s">
        <v>43014</v>
      </c>
      <c r="F43311" s="3">
        <v>1854075244</v>
      </c>
    </row>
    <row r="43312" spans="1:6">
      <c r="A43312" s="15" t="s">
        <v>19356</v>
      </c>
      <c r="B43312" s="3">
        <v>760076311281</v>
      </c>
      <c r="C43312" s="32" t="s">
        <v>3</v>
      </c>
      <c r="D43312" s="15" t="s">
        <v>41803</v>
      </c>
      <c r="E43312" s="15" t="s">
        <v>43012</v>
      </c>
      <c r="F43312" s="3">
        <v>1853996658</v>
      </c>
    </row>
    <row r="43313" spans="1:6">
      <c r="A43313" s="16">
        <v>12046107</v>
      </c>
      <c r="B43313" s="27">
        <v>120154452063</v>
      </c>
      <c r="C43313" s="6" t="s">
        <v>21</v>
      </c>
      <c r="D43313" s="16" t="s">
        <v>41811</v>
      </c>
      <c r="E43313" s="15" t="s">
        <v>43047</v>
      </c>
      <c r="F43313" s="3" t="s">
        <v>51981</v>
      </c>
    </row>
    <row r="43314" spans="1:6">
      <c r="A43314" s="16">
        <v>12046617</v>
      </c>
      <c r="B43314" s="27">
        <v>120154452293</v>
      </c>
      <c r="C43314" s="32" t="s">
        <v>3</v>
      </c>
      <c r="D43314" s="16" t="s">
        <v>31958</v>
      </c>
      <c r="E43314" s="16" t="s">
        <v>43034</v>
      </c>
      <c r="F43314" s="3">
        <v>1854076731</v>
      </c>
    </row>
    <row r="43315" spans="1:6">
      <c r="A43315" s="16">
        <v>12012787</v>
      </c>
      <c r="B43315" s="27">
        <v>120154444372</v>
      </c>
      <c r="C43315" s="7" t="s">
        <v>21</v>
      </c>
      <c r="D43315" s="16" t="s">
        <v>41812</v>
      </c>
      <c r="E43315" s="16" t="s">
        <v>43011</v>
      </c>
      <c r="F43315" s="3" t="s">
        <v>51982</v>
      </c>
    </row>
    <row r="43316" spans="1:6">
      <c r="A43316" s="44" t="s">
        <v>19357</v>
      </c>
      <c r="B43316" s="45">
        <v>760076311294</v>
      </c>
      <c r="C43316" s="32" t="s">
        <v>3</v>
      </c>
      <c r="D43316" s="44" t="s">
        <v>41813</v>
      </c>
      <c r="E43316" s="44" t="s">
        <v>43012</v>
      </c>
      <c r="F43316" s="3">
        <v>1853995688</v>
      </c>
    </row>
    <row r="43317" spans="1:6">
      <c r="A43317" s="44" t="s">
        <v>19358</v>
      </c>
      <c r="B43317" s="45">
        <v>760076311299</v>
      </c>
      <c r="C43317" s="32" t="s">
        <v>3</v>
      </c>
      <c r="D43317" s="44" t="s">
        <v>41814</v>
      </c>
      <c r="E43317" s="44" t="s">
        <v>43014</v>
      </c>
      <c r="F43317" s="3">
        <v>1854076723</v>
      </c>
    </row>
    <row r="43318" spans="1:6">
      <c r="A43318" s="44" t="s">
        <v>19359</v>
      </c>
      <c r="B43318" s="45">
        <v>760076311298</v>
      </c>
      <c r="C43318" s="32" t="s">
        <v>3</v>
      </c>
      <c r="D43318" s="44" t="s">
        <v>41815</v>
      </c>
      <c r="E43318" s="44" t="s">
        <v>43014</v>
      </c>
      <c r="F43318" s="3">
        <v>1854076704</v>
      </c>
    </row>
    <row r="43319" spans="1:6">
      <c r="A43319" s="44" t="s">
        <v>19360</v>
      </c>
      <c r="B43319" s="45">
        <v>760076311298</v>
      </c>
      <c r="C43319" s="32" t="s">
        <v>3</v>
      </c>
      <c r="D43319" s="44" t="s">
        <v>41815</v>
      </c>
      <c r="E43319" s="44" t="s">
        <v>43014</v>
      </c>
      <c r="F43319" s="3">
        <v>1854076717</v>
      </c>
    </row>
    <row r="43320" spans="1:6">
      <c r="A43320" s="44" t="s">
        <v>19361</v>
      </c>
      <c r="B43320" s="45">
        <v>120154447857</v>
      </c>
      <c r="C43320" s="32" t="s">
        <v>3</v>
      </c>
      <c r="D43320" s="44" t="s">
        <v>32356</v>
      </c>
      <c r="E43320" s="44" t="s">
        <v>43011</v>
      </c>
      <c r="F43320" s="3">
        <v>1853995687</v>
      </c>
    </row>
    <row r="43321" spans="1:6">
      <c r="A43321" s="44" t="s">
        <v>19362</v>
      </c>
      <c r="B43321" s="45">
        <v>760076302457</v>
      </c>
      <c r="C43321" s="32" t="s">
        <v>3</v>
      </c>
      <c r="D43321" s="44" t="s">
        <v>30210</v>
      </c>
      <c r="E43321" s="44" t="s">
        <v>43011</v>
      </c>
      <c r="F43321" s="3">
        <v>1853995686</v>
      </c>
    </row>
    <row r="43322" spans="1:6">
      <c r="A43322" s="44" t="s">
        <v>19363</v>
      </c>
      <c r="B43322" s="45">
        <v>760076302457</v>
      </c>
      <c r="C43322" s="32" t="s">
        <v>3</v>
      </c>
      <c r="D43322" s="44" t="s">
        <v>30210</v>
      </c>
      <c r="E43322" s="44" t="s">
        <v>43011</v>
      </c>
      <c r="F43322" s="3">
        <v>1853995694</v>
      </c>
    </row>
    <row r="43323" spans="1:6">
      <c r="A43323" s="44" t="s">
        <v>19364</v>
      </c>
      <c r="B43323" s="45">
        <v>760076302952</v>
      </c>
      <c r="C43323" s="32" t="s">
        <v>3</v>
      </c>
      <c r="D43323" s="44" t="s">
        <v>31236</v>
      </c>
      <c r="E43323" s="44" t="s">
        <v>43014</v>
      </c>
      <c r="F43323" s="3">
        <v>1854076724</v>
      </c>
    </row>
    <row r="43324" spans="1:6">
      <c r="A43324" s="44" t="s">
        <v>19365</v>
      </c>
      <c r="B43324" s="45">
        <v>120154451820</v>
      </c>
      <c r="C43324" s="32" t="s">
        <v>3</v>
      </c>
      <c r="D43324" s="44" t="s">
        <v>33163</v>
      </c>
      <c r="E43324" s="44" t="s">
        <v>43014</v>
      </c>
      <c r="F43324" s="3">
        <v>1854076721</v>
      </c>
    </row>
    <row r="43325" spans="1:6">
      <c r="A43325" s="44" t="s">
        <v>19366</v>
      </c>
      <c r="B43325" s="45">
        <v>120104448339</v>
      </c>
      <c r="C43325" s="32" t="s">
        <v>3</v>
      </c>
      <c r="D43325" s="44" t="s">
        <v>31958</v>
      </c>
      <c r="E43325" s="44" t="s">
        <v>43011</v>
      </c>
      <c r="F43325" s="3">
        <v>1853995675</v>
      </c>
    </row>
    <row r="43326" spans="1:6">
      <c r="A43326" s="44" t="s">
        <v>19367</v>
      </c>
      <c r="B43326" s="45">
        <v>760076311306</v>
      </c>
      <c r="C43326" s="32" t="s">
        <v>3</v>
      </c>
      <c r="D43326" s="44" t="s">
        <v>41816</v>
      </c>
      <c r="E43326" s="44" t="s">
        <v>43012</v>
      </c>
      <c r="F43326" s="3">
        <v>1853995685</v>
      </c>
    </row>
    <row r="43327" spans="1:6">
      <c r="A43327" s="44" t="s">
        <v>19368</v>
      </c>
      <c r="B43327" s="45">
        <v>760076311301</v>
      </c>
      <c r="C43327" s="32" t="s">
        <v>3</v>
      </c>
      <c r="D43327" s="44" t="s">
        <v>37167</v>
      </c>
      <c r="E43327" s="44" t="s">
        <v>43019</v>
      </c>
      <c r="F43327" s="3">
        <v>1853995679</v>
      </c>
    </row>
    <row r="43328" spans="1:6">
      <c r="A43328" s="44" t="s">
        <v>19369</v>
      </c>
      <c r="B43328" s="45">
        <v>760076311300</v>
      </c>
      <c r="C43328" s="32" t="s">
        <v>3</v>
      </c>
      <c r="D43328" s="44" t="s">
        <v>37167</v>
      </c>
      <c r="E43328" s="44" t="s">
        <v>43013</v>
      </c>
      <c r="F43328" s="3">
        <v>1853995678</v>
      </c>
    </row>
    <row r="43329" spans="1:6">
      <c r="A43329" s="44" t="s">
        <v>19370</v>
      </c>
      <c r="B43329" s="45">
        <v>760076311301</v>
      </c>
      <c r="C43329" s="32" t="s">
        <v>3</v>
      </c>
      <c r="D43329" s="44" t="s">
        <v>37167</v>
      </c>
      <c r="E43329" s="44" t="s">
        <v>43019</v>
      </c>
      <c r="F43329" s="3">
        <v>1853995690</v>
      </c>
    </row>
    <row r="43330" spans="1:6">
      <c r="A43330" s="44" t="s">
        <v>19371</v>
      </c>
      <c r="B43330" s="45">
        <v>760076311301</v>
      </c>
      <c r="C43330" s="32" t="s">
        <v>3</v>
      </c>
      <c r="D43330" s="44" t="s">
        <v>37167</v>
      </c>
      <c r="E43330" s="44" t="s">
        <v>43019</v>
      </c>
      <c r="F43330" s="3">
        <v>1853995689</v>
      </c>
    </row>
    <row r="43331" spans="1:6">
      <c r="A43331" s="44" t="s">
        <v>19372</v>
      </c>
      <c r="B43331" s="45">
        <v>760076311306</v>
      </c>
      <c r="C43331" s="32" t="s">
        <v>3</v>
      </c>
      <c r="D43331" s="44" t="s">
        <v>41816</v>
      </c>
      <c r="E43331" s="44" t="s">
        <v>43012</v>
      </c>
      <c r="F43331" s="3">
        <v>1853996830</v>
      </c>
    </row>
    <row r="43332" spans="1:6">
      <c r="A43332" s="44" t="s">
        <v>19373</v>
      </c>
      <c r="B43332" s="45">
        <v>760076311306</v>
      </c>
      <c r="C43332" s="32" t="s">
        <v>3</v>
      </c>
      <c r="D43332" s="44" t="s">
        <v>41816</v>
      </c>
      <c r="E43332" s="44" t="s">
        <v>43012</v>
      </c>
      <c r="F43332" s="3">
        <v>1853996831</v>
      </c>
    </row>
    <row r="43333" spans="1:6">
      <c r="A43333" s="44" t="s">
        <v>19374</v>
      </c>
      <c r="B43333" s="45">
        <v>760076311300</v>
      </c>
      <c r="C43333" s="32" t="s">
        <v>3</v>
      </c>
      <c r="D43333" s="44" t="s">
        <v>37167</v>
      </c>
      <c r="E43333" s="44" t="s">
        <v>43013</v>
      </c>
      <c r="F43333" s="3">
        <v>1853996832</v>
      </c>
    </row>
    <row r="43334" spans="1:6">
      <c r="A43334" s="44" t="s">
        <v>19375</v>
      </c>
      <c r="B43334" s="45">
        <v>760076311300</v>
      </c>
      <c r="C43334" s="32" t="s">
        <v>3</v>
      </c>
      <c r="D43334" s="44" t="s">
        <v>37167</v>
      </c>
      <c r="E43334" s="44" t="s">
        <v>43013</v>
      </c>
      <c r="F43334" s="3">
        <v>1853996833</v>
      </c>
    </row>
    <row r="43335" spans="1:6">
      <c r="A43335" s="44" t="s">
        <v>19376</v>
      </c>
      <c r="B43335" s="45">
        <v>760076311300</v>
      </c>
      <c r="C43335" s="32" t="s">
        <v>3</v>
      </c>
      <c r="D43335" s="44" t="s">
        <v>37167</v>
      </c>
      <c r="E43335" s="44" t="s">
        <v>43013</v>
      </c>
      <c r="F43335" s="3">
        <v>1853996834</v>
      </c>
    </row>
    <row r="43336" spans="1:6">
      <c r="A43336" s="44" t="s">
        <v>19377</v>
      </c>
      <c r="B43336" s="45">
        <v>760076311301</v>
      </c>
      <c r="C43336" s="32" t="s">
        <v>3</v>
      </c>
      <c r="D43336" s="44" t="s">
        <v>37167</v>
      </c>
      <c r="E43336" s="44" t="s">
        <v>43019</v>
      </c>
      <c r="F43336" s="3">
        <v>1853996825</v>
      </c>
    </row>
    <row r="43337" spans="1:6">
      <c r="A43337" s="44" t="s">
        <v>19378</v>
      </c>
      <c r="B43337" s="45">
        <v>760076311303</v>
      </c>
      <c r="C43337" s="32" t="s">
        <v>3</v>
      </c>
      <c r="D43337" s="44" t="s">
        <v>41817</v>
      </c>
      <c r="E43337" s="44" t="s">
        <v>43012</v>
      </c>
      <c r="F43337" s="3">
        <v>1853996826</v>
      </c>
    </row>
    <row r="43338" spans="1:6">
      <c r="A43338" s="44" t="s">
        <v>19379</v>
      </c>
      <c r="B43338" s="45">
        <v>760076311303</v>
      </c>
      <c r="C43338" s="32" t="s">
        <v>3</v>
      </c>
      <c r="D43338" s="44" t="s">
        <v>41817</v>
      </c>
      <c r="E43338" s="44" t="s">
        <v>43012</v>
      </c>
      <c r="F43338" s="3">
        <v>1853996827</v>
      </c>
    </row>
    <row r="43339" spans="1:6">
      <c r="A43339" s="44" t="s">
        <v>19380</v>
      </c>
      <c r="B43339" s="45">
        <v>760076311303</v>
      </c>
      <c r="C43339" s="32" t="s">
        <v>3</v>
      </c>
      <c r="D43339" s="44" t="s">
        <v>41817</v>
      </c>
      <c r="E43339" s="44" t="s">
        <v>43012</v>
      </c>
      <c r="F43339" s="3">
        <v>1853996828</v>
      </c>
    </row>
    <row r="43340" spans="1:6">
      <c r="A43340" s="44" t="s">
        <v>19381</v>
      </c>
      <c r="B43340" s="45">
        <v>760076311303</v>
      </c>
      <c r="C43340" s="32" t="s">
        <v>3</v>
      </c>
      <c r="D43340" s="44" t="s">
        <v>41817</v>
      </c>
      <c r="E43340" s="44" t="s">
        <v>43012</v>
      </c>
      <c r="F43340" s="3">
        <v>1853996829</v>
      </c>
    </row>
    <row r="43341" spans="1:6">
      <c r="A43341" s="44" t="s">
        <v>19382</v>
      </c>
      <c r="B43341" s="45">
        <v>760076311303</v>
      </c>
      <c r="C43341" s="32" t="s">
        <v>3</v>
      </c>
      <c r="D43341" s="44" t="s">
        <v>41817</v>
      </c>
      <c r="E43341" s="44" t="s">
        <v>43012</v>
      </c>
      <c r="F43341" s="3">
        <v>1853996820</v>
      </c>
    </row>
    <row r="43342" spans="1:6">
      <c r="A43342" s="44" t="s">
        <v>19383</v>
      </c>
      <c r="B43342" s="45">
        <v>760076311303</v>
      </c>
      <c r="C43342" s="32" t="s">
        <v>3</v>
      </c>
      <c r="D43342" s="44" t="s">
        <v>41817</v>
      </c>
      <c r="E43342" s="44" t="s">
        <v>43012</v>
      </c>
      <c r="F43342" s="3">
        <v>1853996821</v>
      </c>
    </row>
    <row r="43343" spans="1:6">
      <c r="A43343" s="44" t="s">
        <v>19384</v>
      </c>
      <c r="B43343" s="45">
        <v>760076311303</v>
      </c>
      <c r="C43343" s="32" t="s">
        <v>3</v>
      </c>
      <c r="D43343" s="44" t="s">
        <v>41817</v>
      </c>
      <c r="E43343" s="44" t="s">
        <v>43012</v>
      </c>
      <c r="F43343" s="3">
        <v>1853996822</v>
      </c>
    </row>
    <row r="43344" spans="1:6">
      <c r="A43344" s="44" t="s">
        <v>19385</v>
      </c>
      <c r="B43344" s="45">
        <v>760076311303</v>
      </c>
      <c r="C43344" s="32" t="s">
        <v>3</v>
      </c>
      <c r="D43344" s="44" t="s">
        <v>41817</v>
      </c>
      <c r="E43344" s="44" t="s">
        <v>43012</v>
      </c>
      <c r="F43344" s="3">
        <v>1853996823</v>
      </c>
    </row>
    <row r="43345" spans="1:6">
      <c r="A43345" s="44" t="s">
        <v>19386</v>
      </c>
      <c r="B43345" s="45">
        <v>760076311308</v>
      </c>
      <c r="C43345" s="32" t="s">
        <v>3</v>
      </c>
      <c r="D43345" s="44" t="s">
        <v>41818</v>
      </c>
      <c r="E43345" s="44" t="s">
        <v>43011</v>
      </c>
      <c r="F43345" s="3">
        <v>1853997391</v>
      </c>
    </row>
    <row r="43346" spans="1:6">
      <c r="A43346" s="44" t="s">
        <v>19387</v>
      </c>
      <c r="B43346" s="45">
        <v>760076311310</v>
      </c>
      <c r="C43346" s="32" t="s">
        <v>3</v>
      </c>
      <c r="D43346" s="44" t="s">
        <v>41819</v>
      </c>
      <c r="E43346" s="44" t="s">
        <v>43012</v>
      </c>
      <c r="F43346" s="3">
        <v>1853997389</v>
      </c>
    </row>
    <row r="43347" spans="1:6">
      <c r="A43347" s="15" t="s">
        <v>19388</v>
      </c>
      <c r="B43347" s="3">
        <v>760076311309</v>
      </c>
      <c r="C43347" s="32" t="s">
        <v>3</v>
      </c>
      <c r="D43347" s="15" t="s">
        <v>41820</v>
      </c>
      <c r="E43347" s="15" t="s">
        <v>43012</v>
      </c>
      <c r="F43347" s="3">
        <v>1853997390</v>
      </c>
    </row>
    <row r="43348" spans="1:6">
      <c r="A43348" s="15">
        <v>12016345</v>
      </c>
      <c r="B43348" s="3">
        <v>120154444636</v>
      </c>
      <c r="C43348" s="32" t="s">
        <v>3</v>
      </c>
      <c r="D43348" s="15" t="s">
        <v>40643</v>
      </c>
      <c r="E43348" s="15" t="s">
        <v>43011</v>
      </c>
      <c r="F43348" s="3">
        <v>1853996664</v>
      </c>
    </row>
    <row r="43349" spans="1:6">
      <c r="A43349" s="15">
        <v>12016347</v>
      </c>
      <c r="B43349" s="3">
        <v>120154444636</v>
      </c>
      <c r="C43349" s="32" t="s">
        <v>3</v>
      </c>
      <c r="D43349" s="15" t="s">
        <v>40643</v>
      </c>
      <c r="E43349" s="15" t="s">
        <v>43011</v>
      </c>
      <c r="F43349" s="3">
        <v>1853996663</v>
      </c>
    </row>
    <row r="43350" spans="1:6">
      <c r="A43350" s="15">
        <v>12016349</v>
      </c>
      <c r="B43350" s="3">
        <v>120154444636</v>
      </c>
      <c r="C43350" s="32" t="s">
        <v>3</v>
      </c>
      <c r="D43350" s="15" t="s">
        <v>40643</v>
      </c>
      <c r="E43350" s="15" t="s">
        <v>43011</v>
      </c>
      <c r="F43350" s="3">
        <v>1853996656</v>
      </c>
    </row>
    <row r="43351" spans="1:6">
      <c r="A43351" s="15">
        <v>12016356</v>
      </c>
      <c r="B43351" s="3">
        <v>120154444636</v>
      </c>
      <c r="C43351" s="32" t="s">
        <v>3</v>
      </c>
      <c r="D43351" s="15" t="s">
        <v>40643</v>
      </c>
      <c r="E43351" s="15" t="s">
        <v>43011</v>
      </c>
      <c r="F43351" s="3">
        <v>1853996657</v>
      </c>
    </row>
    <row r="43352" spans="1:6">
      <c r="A43352" s="44" t="s">
        <v>19389</v>
      </c>
      <c r="B43352" s="45">
        <v>760076311312</v>
      </c>
      <c r="C43352" s="32" t="s">
        <v>3</v>
      </c>
      <c r="D43352" s="44" t="s">
        <v>41821</v>
      </c>
      <c r="E43352" s="44" t="s">
        <v>43014</v>
      </c>
      <c r="F43352" s="3">
        <v>1854076794</v>
      </c>
    </row>
    <row r="43353" spans="1:6">
      <c r="A43353" s="44" t="s">
        <v>19390</v>
      </c>
      <c r="B43353" s="45">
        <v>760076311313</v>
      </c>
      <c r="C43353" s="4" t="s">
        <v>3</v>
      </c>
      <c r="D43353" s="44" t="s">
        <v>41822</v>
      </c>
      <c r="E43353" s="44" t="s">
        <v>43014</v>
      </c>
      <c r="F43353" s="3">
        <v>1852077330</v>
      </c>
    </row>
    <row r="43354" spans="1:6">
      <c r="A43354" s="44" t="s">
        <v>19391</v>
      </c>
      <c r="B43354" s="45">
        <v>760076311313</v>
      </c>
      <c r="C43354" s="32" t="s">
        <v>3</v>
      </c>
      <c r="D43354" s="44" t="s">
        <v>41822</v>
      </c>
      <c r="E43354" s="44" t="s">
        <v>43014</v>
      </c>
      <c r="F43354" s="3">
        <v>1854076786</v>
      </c>
    </row>
    <row r="43355" spans="1:6">
      <c r="A43355" s="44" t="s">
        <v>19392</v>
      </c>
      <c r="B43355" s="45">
        <v>120154454436</v>
      </c>
      <c r="C43355" s="32" t="s">
        <v>3</v>
      </c>
      <c r="D43355" s="44" t="s">
        <v>33334</v>
      </c>
      <c r="E43355" s="44" t="s">
        <v>43014</v>
      </c>
      <c r="F43355" s="3">
        <v>1854076787</v>
      </c>
    </row>
    <row r="43356" spans="1:6">
      <c r="A43356" s="44" t="s">
        <v>19393</v>
      </c>
      <c r="B43356" s="45">
        <v>760076306080</v>
      </c>
      <c r="C43356" s="32" t="s">
        <v>3</v>
      </c>
      <c r="D43356" s="44" t="s">
        <v>37656</v>
      </c>
      <c r="E43356" s="44" t="s">
        <v>43014</v>
      </c>
      <c r="F43356" s="3">
        <v>1854076788</v>
      </c>
    </row>
    <row r="43357" spans="1:6">
      <c r="A43357" s="44" t="s">
        <v>19394</v>
      </c>
      <c r="B43357" s="45">
        <v>760076306080</v>
      </c>
      <c r="C43357" s="32" t="s">
        <v>3</v>
      </c>
      <c r="D43357" s="44" t="s">
        <v>37656</v>
      </c>
      <c r="E43357" s="44" t="s">
        <v>43014</v>
      </c>
      <c r="F43357" s="3">
        <v>1854076789</v>
      </c>
    </row>
    <row r="43358" spans="1:6">
      <c r="A43358" s="44" t="s">
        <v>19395</v>
      </c>
      <c r="B43358" s="45">
        <v>760076300911</v>
      </c>
      <c r="C43358" s="32" t="s">
        <v>3</v>
      </c>
      <c r="D43358" s="44" t="s">
        <v>29727</v>
      </c>
      <c r="E43358" s="44" t="s">
        <v>43014</v>
      </c>
      <c r="F43358" s="3">
        <v>1854076780</v>
      </c>
    </row>
    <row r="43359" spans="1:6">
      <c r="A43359" s="44" t="s">
        <v>19396</v>
      </c>
      <c r="B43359" s="45">
        <v>760076300911</v>
      </c>
      <c r="C43359" s="32" t="s">
        <v>3</v>
      </c>
      <c r="D43359" s="44" t="s">
        <v>29727</v>
      </c>
      <c r="E43359" s="44" t="s">
        <v>43014</v>
      </c>
      <c r="F43359" s="3">
        <v>1854076781</v>
      </c>
    </row>
    <row r="43360" spans="1:6">
      <c r="A43360" s="44" t="s">
        <v>19397</v>
      </c>
      <c r="B43360" s="45">
        <v>760076300911</v>
      </c>
      <c r="C43360" s="32" t="s">
        <v>3</v>
      </c>
      <c r="D43360" s="44" t="s">
        <v>29727</v>
      </c>
      <c r="E43360" s="44" t="s">
        <v>43014</v>
      </c>
      <c r="F43360" s="3">
        <v>1854076714</v>
      </c>
    </row>
    <row r="43361" spans="1:6">
      <c r="A43361" s="44" t="s">
        <v>19398</v>
      </c>
      <c r="B43361" s="45">
        <v>760076300911</v>
      </c>
      <c r="C43361" s="32" t="s">
        <v>3</v>
      </c>
      <c r="D43361" s="44" t="s">
        <v>29727</v>
      </c>
      <c r="E43361" s="44" t="s">
        <v>43014</v>
      </c>
      <c r="F43361" s="3">
        <v>1854076720</v>
      </c>
    </row>
    <row r="43362" spans="1:6">
      <c r="A43362" s="44" t="s">
        <v>19399</v>
      </c>
      <c r="B43362" s="45">
        <v>760076308378</v>
      </c>
      <c r="C43362" s="32" t="s">
        <v>3</v>
      </c>
      <c r="D43362" s="44" t="s">
        <v>39585</v>
      </c>
      <c r="E43362" s="44" t="s">
        <v>43011</v>
      </c>
      <c r="F43362" s="3">
        <v>1853997392</v>
      </c>
    </row>
    <row r="43363" spans="1:6">
      <c r="A43363" s="44" t="s">
        <v>19400</v>
      </c>
      <c r="B43363" s="45">
        <v>760076308378</v>
      </c>
      <c r="C43363" s="32" t="s">
        <v>3</v>
      </c>
      <c r="D43363" s="44" t="s">
        <v>39585</v>
      </c>
      <c r="E43363" s="44" t="s">
        <v>43011</v>
      </c>
      <c r="F43363" s="3">
        <v>1853997393</v>
      </c>
    </row>
    <row r="43364" spans="1:6">
      <c r="A43364" s="44" t="s">
        <v>19401</v>
      </c>
      <c r="B43364" s="45">
        <v>120104448772</v>
      </c>
      <c r="C43364" s="32" t="s">
        <v>3</v>
      </c>
      <c r="D43364" s="44" t="s">
        <v>41823</v>
      </c>
      <c r="E43364" s="44" t="s">
        <v>43014</v>
      </c>
      <c r="F43364" s="3">
        <v>1854076703</v>
      </c>
    </row>
    <row r="43365" spans="1:6">
      <c r="A43365" s="44" t="s">
        <v>19402</v>
      </c>
      <c r="B43365" s="45">
        <v>120104448772</v>
      </c>
      <c r="C43365" s="32" t="s">
        <v>3</v>
      </c>
      <c r="D43365" s="44" t="s">
        <v>41823</v>
      </c>
      <c r="E43365" s="44" t="s">
        <v>43014</v>
      </c>
      <c r="F43365" s="3">
        <v>1854076199</v>
      </c>
    </row>
    <row r="43366" spans="1:6">
      <c r="A43366" s="44" t="s">
        <v>19403</v>
      </c>
      <c r="B43366" s="45">
        <v>120104448772</v>
      </c>
      <c r="C43366" s="32" t="s">
        <v>3</v>
      </c>
      <c r="D43366" s="44" t="s">
        <v>41823</v>
      </c>
      <c r="E43366" s="44" t="s">
        <v>43014</v>
      </c>
      <c r="F43366" s="3">
        <v>1854076722</v>
      </c>
    </row>
    <row r="43367" spans="1:6">
      <c r="A43367" s="44" t="s">
        <v>19404</v>
      </c>
      <c r="B43367" s="45">
        <v>120104448772</v>
      </c>
      <c r="C43367" s="32" t="s">
        <v>3</v>
      </c>
      <c r="D43367" s="44" t="s">
        <v>41823</v>
      </c>
      <c r="E43367" s="44" t="s">
        <v>43014</v>
      </c>
      <c r="F43367" s="3">
        <v>1854076713</v>
      </c>
    </row>
    <row r="43368" spans="1:6">
      <c r="A43368" s="44" t="s">
        <v>19405</v>
      </c>
      <c r="B43368" s="45">
        <v>760076311315</v>
      </c>
      <c r="C43368" s="32" t="s">
        <v>3</v>
      </c>
      <c r="D43368" s="44" t="s">
        <v>41824</v>
      </c>
      <c r="E43368" s="44" t="s">
        <v>43014</v>
      </c>
      <c r="F43368" s="3">
        <v>1854076712</v>
      </c>
    </row>
    <row r="43369" spans="1:6">
      <c r="A43369" s="44" t="s">
        <v>19406</v>
      </c>
      <c r="B43369" s="45">
        <v>760076311318</v>
      </c>
      <c r="C43369" s="32" t="s">
        <v>3</v>
      </c>
      <c r="D43369" s="44" t="s">
        <v>23560</v>
      </c>
      <c r="E43369" s="44" t="s">
        <v>43014</v>
      </c>
      <c r="F43369" s="3">
        <v>1854076198</v>
      </c>
    </row>
    <row r="43370" spans="1:6">
      <c r="A43370" s="44" t="s">
        <v>19407</v>
      </c>
      <c r="B43370" s="45">
        <v>760076311339</v>
      </c>
      <c r="C43370" s="32" t="s">
        <v>3</v>
      </c>
      <c r="D43370" s="44" t="s">
        <v>41825</v>
      </c>
      <c r="E43370" s="44" t="s">
        <v>43011</v>
      </c>
      <c r="F43370" s="3">
        <v>1853996581</v>
      </c>
    </row>
    <row r="43371" spans="1:6">
      <c r="A43371" s="44" t="s">
        <v>19408</v>
      </c>
      <c r="B43371" s="45">
        <v>760076311342</v>
      </c>
      <c r="C43371" s="32" t="s">
        <v>3</v>
      </c>
      <c r="D43371" s="44" t="s">
        <v>41826</v>
      </c>
      <c r="E43371" s="44" t="s">
        <v>43012</v>
      </c>
      <c r="F43371" s="3">
        <v>1853996577</v>
      </c>
    </row>
    <row r="43372" spans="1:6">
      <c r="A43372" s="44" t="s">
        <v>19409</v>
      </c>
      <c r="B43372" s="45">
        <v>760076311340</v>
      </c>
      <c r="C43372" s="32" t="s">
        <v>3</v>
      </c>
      <c r="D43372" s="44" t="s">
        <v>41827</v>
      </c>
      <c r="E43372" s="44" t="s">
        <v>43011</v>
      </c>
      <c r="F43372" s="3">
        <v>1853996576</v>
      </c>
    </row>
    <row r="43373" spans="1:6">
      <c r="A43373" s="44" t="s">
        <v>19410</v>
      </c>
      <c r="B43373" s="45">
        <v>760076311340</v>
      </c>
      <c r="C43373" s="32" t="s">
        <v>3</v>
      </c>
      <c r="D43373" s="44" t="s">
        <v>41827</v>
      </c>
      <c r="E43373" s="44" t="s">
        <v>43011</v>
      </c>
      <c r="F43373" s="3">
        <v>1853996575</v>
      </c>
    </row>
    <row r="43374" spans="1:6">
      <c r="A43374" s="44" t="s">
        <v>19411</v>
      </c>
      <c r="B43374" s="45">
        <v>760076311340</v>
      </c>
      <c r="C43374" s="32" t="s">
        <v>3</v>
      </c>
      <c r="D43374" s="44" t="s">
        <v>41827</v>
      </c>
      <c r="E43374" s="44" t="s">
        <v>43011</v>
      </c>
      <c r="F43374" s="3">
        <v>1853996585</v>
      </c>
    </row>
    <row r="43375" spans="1:6">
      <c r="A43375" s="44" t="s">
        <v>19412</v>
      </c>
      <c r="B43375" s="45">
        <v>760076311340</v>
      </c>
      <c r="C43375" s="32" t="s">
        <v>3</v>
      </c>
      <c r="D43375" s="44" t="s">
        <v>41827</v>
      </c>
      <c r="E43375" s="44" t="s">
        <v>43011</v>
      </c>
      <c r="F43375" s="3">
        <v>1853996578</v>
      </c>
    </row>
    <row r="43376" spans="1:6">
      <c r="A43376" s="44" t="s">
        <v>19413</v>
      </c>
      <c r="B43376" s="45">
        <v>760076311340</v>
      </c>
      <c r="C43376" s="32" t="s">
        <v>3</v>
      </c>
      <c r="D43376" s="44" t="s">
        <v>41827</v>
      </c>
      <c r="E43376" s="44" t="s">
        <v>43011</v>
      </c>
      <c r="F43376" s="3">
        <v>1853996586</v>
      </c>
    </row>
    <row r="43377" spans="1:6">
      <c r="A43377" s="44" t="s">
        <v>19414</v>
      </c>
      <c r="B43377" s="45">
        <v>760076311356</v>
      </c>
      <c r="C43377" s="32" t="s">
        <v>3</v>
      </c>
      <c r="D43377" s="44" t="s">
        <v>41828</v>
      </c>
      <c r="E43377" s="44" t="s">
        <v>43011</v>
      </c>
      <c r="F43377" s="3">
        <v>1853996587</v>
      </c>
    </row>
    <row r="43378" spans="1:6">
      <c r="A43378" s="44" t="s">
        <v>19415</v>
      </c>
      <c r="B43378" s="45">
        <v>760076311356</v>
      </c>
      <c r="C43378" s="32" t="s">
        <v>3</v>
      </c>
      <c r="D43378" s="44" t="s">
        <v>41828</v>
      </c>
      <c r="E43378" s="44" t="s">
        <v>43011</v>
      </c>
      <c r="F43378" s="3">
        <v>1853996588</v>
      </c>
    </row>
    <row r="43379" spans="1:6">
      <c r="A43379" s="44" t="s">
        <v>19416</v>
      </c>
      <c r="B43379" s="45">
        <v>760076311341</v>
      </c>
      <c r="C43379" s="32" t="s">
        <v>3</v>
      </c>
      <c r="D43379" s="44" t="s">
        <v>41829</v>
      </c>
      <c r="E43379" s="44" t="s">
        <v>43011</v>
      </c>
      <c r="F43379" s="3">
        <v>1853996589</v>
      </c>
    </row>
    <row r="43380" spans="1:6">
      <c r="A43380" s="44" t="s">
        <v>19417</v>
      </c>
      <c r="B43380" s="45">
        <v>760076311340</v>
      </c>
      <c r="C43380" s="32" t="s">
        <v>3</v>
      </c>
      <c r="D43380" s="44" t="s">
        <v>41827</v>
      </c>
      <c r="E43380" s="44" t="s">
        <v>43011</v>
      </c>
      <c r="F43380" s="3">
        <v>1853997379</v>
      </c>
    </row>
    <row r="43381" spans="1:6">
      <c r="A43381" s="44" t="s">
        <v>19418</v>
      </c>
      <c r="B43381" s="45">
        <v>760076311356</v>
      </c>
      <c r="C43381" s="32" t="s">
        <v>3</v>
      </c>
      <c r="D43381" s="44" t="s">
        <v>41828</v>
      </c>
      <c r="E43381" s="44" t="s">
        <v>43011</v>
      </c>
      <c r="F43381" s="3">
        <v>1853997376</v>
      </c>
    </row>
    <row r="43382" spans="1:6">
      <c r="A43382" s="44" t="s">
        <v>19419</v>
      </c>
      <c r="B43382" s="45">
        <v>760076311355</v>
      </c>
      <c r="C43382" s="32" t="s">
        <v>3</v>
      </c>
      <c r="D43382" s="44" t="s">
        <v>23054</v>
      </c>
      <c r="E43382" s="44" t="s">
        <v>43011</v>
      </c>
      <c r="F43382" s="116"/>
    </row>
    <row r="43383" spans="1:6">
      <c r="A43383" s="44" t="s">
        <v>19420</v>
      </c>
      <c r="B43383" s="45">
        <v>760076311350</v>
      </c>
      <c r="C43383" s="32" t="s">
        <v>3</v>
      </c>
      <c r="D43383" s="44" t="s">
        <v>23054</v>
      </c>
      <c r="E43383" s="44" t="s">
        <v>43011</v>
      </c>
      <c r="F43383" s="116"/>
    </row>
    <row r="43384" spans="1:6">
      <c r="A43384" s="44" t="s">
        <v>19421</v>
      </c>
      <c r="B43384" s="45">
        <v>760076311344</v>
      </c>
      <c r="C43384" s="32" t="s">
        <v>3</v>
      </c>
      <c r="D43384" s="44" t="s">
        <v>23054</v>
      </c>
      <c r="E43384" s="44" t="s">
        <v>43011</v>
      </c>
      <c r="F43384" s="116"/>
    </row>
    <row r="43385" spans="1:6">
      <c r="A43385" s="44" t="s">
        <v>19422</v>
      </c>
      <c r="B43385" s="45">
        <v>760076311347</v>
      </c>
      <c r="C43385" s="32" t="s">
        <v>3</v>
      </c>
      <c r="D43385" s="44" t="s">
        <v>23054</v>
      </c>
      <c r="E43385" s="44" t="s">
        <v>43011</v>
      </c>
      <c r="F43385" s="116"/>
    </row>
    <row r="43386" spans="1:6">
      <c r="A43386" s="44" t="s">
        <v>19423</v>
      </c>
      <c r="B43386" s="45">
        <v>760076311348</v>
      </c>
      <c r="C43386" s="32" t="s">
        <v>3</v>
      </c>
      <c r="D43386" s="44" t="s">
        <v>23054</v>
      </c>
      <c r="E43386" s="44" t="s">
        <v>43011</v>
      </c>
      <c r="F43386" s="116"/>
    </row>
    <row r="43387" spans="1:6">
      <c r="A43387" s="44" t="s">
        <v>19424</v>
      </c>
      <c r="B43387" s="45">
        <v>760076311348</v>
      </c>
      <c r="C43387" s="32" t="s">
        <v>3</v>
      </c>
      <c r="D43387" s="44" t="s">
        <v>23054</v>
      </c>
      <c r="E43387" s="44" t="s">
        <v>43011</v>
      </c>
      <c r="F43387" s="116"/>
    </row>
    <row r="43388" spans="1:6">
      <c r="A43388" s="44" t="s">
        <v>19425</v>
      </c>
      <c r="B43388" s="45">
        <v>760076311349</v>
      </c>
      <c r="C43388" s="32" t="s">
        <v>3</v>
      </c>
      <c r="D43388" s="44" t="s">
        <v>23054</v>
      </c>
      <c r="E43388" s="44" t="s">
        <v>43011</v>
      </c>
      <c r="F43388" s="116"/>
    </row>
    <row r="43389" spans="1:6">
      <c r="A43389" s="44" t="s">
        <v>19426</v>
      </c>
      <c r="B43389" s="45">
        <v>760076311354</v>
      </c>
      <c r="C43389" s="32" t="s">
        <v>3</v>
      </c>
      <c r="D43389" s="44" t="s">
        <v>23054</v>
      </c>
      <c r="E43389" s="44" t="s">
        <v>43011</v>
      </c>
      <c r="F43389" s="116"/>
    </row>
    <row r="43390" spans="1:6">
      <c r="A43390" s="44" t="s">
        <v>19427</v>
      </c>
      <c r="B43390" s="45">
        <v>760076311352</v>
      </c>
      <c r="C43390" s="32" t="s">
        <v>3</v>
      </c>
      <c r="D43390" s="44" t="s">
        <v>23054</v>
      </c>
      <c r="E43390" s="44" t="s">
        <v>43011</v>
      </c>
      <c r="F43390" s="116"/>
    </row>
    <row r="43391" spans="1:6">
      <c r="A43391" s="44" t="s">
        <v>19428</v>
      </c>
      <c r="B43391" s="45">
        <v>760076311350</v>
      </c>
      <c r="C43391" s="32" t="s">
        <v>3</v>
      </c>
      <c r="D43391" s="44" t="s">
        <v>23054</v>
      </c>
      <c r="E43391" s="44" t="s">
        <v>43011</v>
      </c>
      <c r="F43391" s="116"/>
    </row>
    <row r="43392" spans="1:6">
      <c r="A43392" s="44" t="s">
        <v>19429</v>
      </c>
      <c r="B43392" s="45">
        <v>760076311344</v>
      </c>
      <c r="C43392" s="32" t="s">
        <v>3</v>
      </c>
      <c r="D43392" s="44" t="s">
        <v>23054</v>
      </c>
      <c r="E43392" s="44" t="s">
        <v>43011</v>
      </c>
      <c r="F43392" s="116"/>
    </row>
    <row r="43393" spans="1:6">
      <c r="A43393" s="44" t="s">
        <v>19430</v>
      </c>
      <c r="B43393" s="45">
        <v>760076311352</v>
      </c>
      <c r="C43393" s="32" t="s">
        <v>3</v>
      </c>
      <c r="D43393" s="44" t="s">
        <v>23054</v>
      </c>
      <c r="E43393" s="44" t="s">
        <v>43011</v>
      </c>
      <c r="F43393" s="116"/>
    </row>
    <row r="43394" spans="1:6">
      <c r="A43394" s="44" t="s">
        <v>19431</v>
      </c>
      <c r="B43394" s="45">
        <v>760076311353</v>
      </c>
      <c r="C43394" s="32" t="s">
        <v>3</v>
      </c>
      <c r="D43394" s="44" t="s">
        <v>23054</v>
      </c>
      <c r="E43394" s="44" t="s">
        <v>43011</v>
      </c>
      <c r="F43394" s="116"/>
    </row>
    <row r="43395" spans="1:6">
      <c r="A43395" s="44" t="s">
        <v>19432</v>
      </c>
      <c r="B43395" s="45">
        <v>760076311346</v>
      </c>
      <c r="C43395" s="32" t="s">
        <v>3</v>
      </c>
      <c r="D43395" s="44" t="s">
        <v>23054</v>
      </c>
      <c r="E43395" s="44" t="s">
        <v>43011</v>
      </c>
      <c r="F43395" s="116"/>
    </row>
    <row r="43396" spans="1:6">
      <c r="A43396" s="44" t="s">
        <v>19433</v>
      </c>
      <c r="B43396" s="45">
        <v>760076311349</v>
      </c>
      <c r="C43396" s="32" t="s">
        <v>3</v>
      </c>
      <c r="D43396" s="44" t="s">
        <v>23054</v>
      </c>
      <c r="E43396" s="44" t="s">
        <v>43011</v>
      </c>
      <c r="F43396" s="116"/>
    </row>
    <row r="43397" spans="1:6">
      <c r="A43397" s="44" t="s">
        <v>19434</v>
      </c>
      <c r="B43397" s="45">
        <v>760076311345</v>
      </c>
      <c r="C43397" s="32" t="s">
        <v>3</v>
      </c>
      <c r="D43397" s="44" t="s">
        <v>23054</v>
      </c>
      <c r="E43397" s="44" t="s">
        <v>43011</v>
      </c>
      <c r="F43397" s="116"/>
    </row>
    <row r="43398" spans="1:6">
      <c r="A43398" s="44" t="s">
        <v>19435</v>
      </c>
      <c r="B43398" s="45">
        <v>760076311348</v>
      </c>
      <c r="C43398" s="32" t="s">
        <v>3</v>
      </c>
      <c r="D43398" s="44" t="s">
        <v>23054</v>
      </c>
      <c r="E43398" s="44" t="s">
        <v>43011</v>
      </c>
      <c r="F43398" s="116"/>
    </row>
    <row r="43399" spans="1:6">
      <c r="A43399" s="44" t="s">
        <v>19436</v>
      </c>
      <c r="B43399" s="45">
        <v>760076311344</v>
      </c>
      <c r="C43399" s="32" t="s">
        <v>3</v>
      </c>
      <c r="D43399" s="44" t="s">
        <v>23054</v>
      </c>
      <c r="E43399" s="44" t="s">
        <v>43011</v>
      </c>
      <c r="F43399" s="116"/>
    </row>
    <row r="43400" spans="1:6">
      <c r="A43400" s="44" t="s">
        <v>19437</v>
      </c>
      <c r="B43400" s="45">
        <v>760076311347</v>
      </c>
      <c r="C43400" s="32" t="s">
        <v>3</v>
      </c>
      <c r="D43400" s="44" t="s">
        <v>23054</v>
      </c>
      <c r="E43400" s="44" t="s">
        <v>43011</v>
      </c>
      <c r="F43400" s="116"/>
    </row>
    <row r="43401" spans="1:6">
      <c r="A43401" s="44" t="s">
        <v>19438</v>
      </c>
      <c r="B43401" s="45">
        <v>760076311347</v>
      </c>
      <c r="C43401" s="32" t="s">
        <v>3</v>
      </c>
      <c r="D43401" s="44" t="s">
        <v>23054</v>
      </c>
      <c r="E43401" s="44" t="s">
        <v>43011</v>
      </c>
      <c r="F43401" s="116"/>
    </row>
    <row r="43402" spans="1:6">
      <c r="A43402" s="44" t="s">
        <v>19439</v>
      </c>
      <c r="B43402" s="45">
        <v>760076311351</v>
      </c>
      <c r="C43402" s="32" t="s">
        <v>3</v>
      </c>
      <c r="D43402" s="44" t="s">
        <v>23054</v>
      </c>
      <c r="E43402" s="44" t="s">
        <v>43011</v>
      </c>
      <c r="F43402" s="116"/>
    </row>
    <row r="43403" spans="1:6">
      <c r="A43403" s="44" t="s">
        <v>19440</v>
      </c>
      <c r="B43403" s="45">
        <v>760076311350</v>
      </c>
      <c r="C43403" s="32" t="s">
        <v>3</v>
      </c>
      <c r="D43403" s="44" t="s">
        <v>23054</v>
      </c>
      <c r="E43403" s="44" t="s">
        <v>43011</v>
      </c>
      <c r="F43403" s="116"/>
    </row>
    <row r="43404" spans="1:6">
      <c r="A43404" s="44" t="s">
        <v>19441</v>
      </c>
      <c r="B43404" s="45">
        <v>760076311355</v>
      </c>
      <c r="C43404" s="32" t="s">
        <v>3</v>
      </c>
      <c r="D43404" s="44" t="s">
        <v>23054</v>
      </c>
      <c r="E43404" s="44" t="s">
        <v>43011</v>
      </c>
      <c r="F43404" s="116"/>
    </row>
    <row r="43405" spans="1:6">
      <c r="A43405" s="44" t="s">
        <v>19442</v>
      </c>
      <c r="B43405" s="45">
        <v>760076311349</v>
      </c>
      <c r="C43405" s="32" t="s">
        <v>3</v>
      </c>
      <c r="D43405" s="44" t="s">
        <v>23054</v>
      </c>
      <c r="E43405" s="44" t="s">
        <v>43011</v>
      </c>
      <c r="F43405" s="116"/>
    </row>
    <row r="43406" spans="1:6">
      <c r="A43406" s="44" t="s">
        <v>19443</v>
      </c>
      <c r="B43406" s="45">
        <v>760076311345</v>
      </c>
      <c r="C43406" s="32" t="s">
        <v>3</v>
      </c>
      <c r="D43406" s="44" t="s">
        <v>23054</v>
      </c>
      <c r="E43406" s="44" t="s">
        <v>43011</v>
      </c>
      <c r="F43406" s="116"/>
    </row>
    <row r="43407" spans="1:6">
      <c r="A43407" s="44" t="s">
        <v>19444</v>
      </c>
      <c r="B43407" s="45">
        <v>760076311347</v>
      </c>
      <c r="C43407" s="32" t="s">
        <v>3</v>
      </c>
      <c r="D43407" s="44" t="s">
        <v>23054</v>
      </c>
      <c r="E43407" s="44" t="s">
        <v>43011</v>
      </c>
      <c r="F43407" s="116"/>
    </row>
    <row r="43408" spans="1:6">
      <c r="A43408" s="44" t="s">
        <v>19445</v>
      </c>
      <c r="B43408" s="45">
        <v>760076311353</v>
      </c>
      <c r="C43408" s="32" t="s">
        <v>3</v>
      </c>
      <c r="D43408" s="44" t="s">
        <v>23054</v>
      </c>
      <c r="E43408" s="44" t="s">
        <v>43011</v>
      </c>
      <c r="F43408" s="116"/>
    </row>
    <row r="43409" spans="1:6">
      <c r="A43409" s="44" t="s">
        <v>19446</v>
      </c>
      <c r="B43409" s="45">
        <v>760076311345</v>
      </c>
      <c r="C43409" s="32" t="s">
        <v>3</v>
      </c>
      <c r="D43409" s="44" t="s">
        <v>23054</v>
      </c>
      <c r="E43409" s="44" t="s">
        <v>43011</v>
      </c>
      <c r="F43409" s="116"/>
    </row>
    <row r="43410" spans="1:6">
      <c r="A43410" s="44" t="s">
        <v>19447</v>
      </c>
      <c r="B43410" s="45">
        <v>760076311349</v>
      </c>
      <c r="C43410" s="32" t="s">
        <v>3</v>
      </c>
      <c r="D43410" s="44" t="s">
        <v>23054</v>
      </c>
      <c r="E43410" s="44" t="s">
        <v>43011</v>
      </c>
      <c r="F43410" s="116"/>
    </row>
    <row r="43411" spans="1:6">
      <c r="A43411" s="44" t="s">
        <v>19448</v>
      </c>
      <c r="B43411" s="45">
        <v>760076311351</v>
      </c>
      <c r="C43411" s="32" t="s">
        <v>3</v>
      </c>
      <c r="D43411" s="44" t="s">
        <v>23054</v>
      </c>
      <c r="E43411" s="44" t="s">
        <v>43011</v>
      </c>
      <c r="F43411" s="116"/>
    </row>
    <row r="43412" spans="1:6">
      <c r="A43412" s="44" t="s">
        <v>19449</v>
      </c>
      <c r="B43412" s="45">
        <v>760076311351</v>
      </c>
      <c r="C43412" s="32" t="s">
        <v>3</v>
      </c>
      <c r="D43412" s="44" t="s">
        <v>23054</v>
      </c>
      <c r="E43412" s="44" t="s">
        <v>43011</v>
      </c>
      <c r="F43412" s="116"/>
    </row>
    <row r="43413" spans="1:6">
      <c r="A43413" s="44" t="s">
        <v>19450</v>
      </c>
      <c r="B43413" s="45">
        <v>760076311353</v>
      </c>
      <c r="C43413" s="32" t="s">
        <v>3</v>
      </c>
      <c r="D43413" s="44" t="s">
        <v>23054</v>
      </c>
      <c r="E43413" s="44" t="s">
        <v>43011</v>
      </c>
      <c r="F43413" s="116"/>
    </row>
    <row r="43414" spans="1:6">
      <c r="A43414" s="44" t="s">
        <v>19451</v>
      </c>
      <c r="B43414" s="45">
        <v>760076311347</v>
      </c>
      <c r="C43414" s="32" t="s">
        <v>3</v>
      </c>
      <c r="D43414" s="44" t="s">
        <v>23054</v>
      </c>
      <c r="E43414" s="44" t="s">
        <v>43011</v>
      </c>
      <c r="F43414" s="116"/>
    </row>
    <row r="43415" spans="1:6">
      <c r="A43415" s="44" t="s">
        <v>19452</v>
      </c>
      <c r="B43415" s="45">
        <v>760076311349</v>
      </c>
      <c r="C43415" s="32" t="s">
        <v>3</v>
      </c>
      <c r="D43415" s="44" t="s">
        <v>23054</v>
      </c>
      <c r="E43415" s="44" t="s">
        <v>43011</v>
      </c>
      <c r="F43415" s="116"/>
    </row>
    <row r="43416" spans="1:6">
      <c r="A43416" s="44" t="s">
        <v>19453</v>
      </c>
      <c r="B43416" s="45">
        <v>760076311347</v>
      </c>
      <c r="C43416" s="32" t="s">
        <v>3</v>
      </c>
      <c r="D43416" s="44" t="s">
        <v>23054</v>
      </c>
      <c r="E43416" s="44" t="s">
        <v>43011</v>
      </c>
      <c r="F43416" s="116"/>
    </row>
    <row r="43417" spans="1:6">
      <c r="A43417" s="44" t="s">
        <v>19454</v>
      </c>
      <c r="B43417" s="45">
        <v>760076311352</v>
      </c>
      <c r="C43417" s="32" t="s">
        <v>3</v>
      </c>
      <c r="D43417" s="44" t="s">
        <v>23054</v>
      </c>
      <c r="E43417" s="44" t="s">
        <v>43011</v>
      </c>
      <c r="F43417" s="116"/>
    </row>
    <row r="43418" spans="1:6">
      <c r="A43418" s="44" t="s">
        <v>19455</v>
      </c>
      <c r="B43418" s="45">
        <v>760076311351</v>
      </c>
      <c r="C43418" s="32" t="s">
        <v>3</v>
      </c>
      <c r="D43418" s="44" t="s">
        <v>23054</v>
      </c>
      <c r="E43418" s="44" t="s">
        <v>43011</v>
      </c>
      <c r="F43418" s="116"/>
    </row>
    <row r="43419" spans="1:6">
      <c r="A43419" s="44" t="s">
        <v>19456</v>
      </c>
      <c r="B43419" s="45">
        <v>760076311352</v>
      </c>
      <c r="C43419" s="32" t="s">
        <v>3</v>
      </c>
      <c r="D43419" s="44" t="s">
        <v>23054</v>
      </c>
      <c r="E43419" s="44" t="s">
        <v>43011</v>
      </c>
      <c r="F43419" s="116"/>
    </row>
    <row r="43420" spans="1:6">
      <c r="A43420" s="44" t="s">
        <v>19457</v>
      </c>
      <c r="B43420" s="45">
        <v>760076311346</v>
      </c>
      <c r="C43420" s="32" t="s">
        <v>3</v>
      </c>
      <c r="D43420" s="44" t="s">
        <v>23054</v>
      </c>
      <c r="E43420" s="44" t="s">
        <v>43011</v>
      </c>
      <c r="F43420" s="116"/>
    </row>
    <row r="43421" spans="1:6">
      <c r="A43421" s="44" t="s">
        <v>19458</v>
      </c>
      <c r="B43421" s="45">
        <v>760076311345</v>
      </c>
      <c r="C43421" s="32" t="s">
        <v>3</v>
      </c>
      <c r="D43421" s="44" t="s">
        <v>23054</v>
      </c>
      <c r="E43421" s="44" t="s">
        <v>43011</v>
      </c>
      <c r="F43421" s="116"/>
    </row>
    <row r="43422" spans="1:6">
      <c r="A43422" s="44" t="s">
        <v>19459</v>
      </c>
      <c r="B43422" s="45">
        <v>760076311352</v>
      </c>
      <c r="C43422" s="32" t="s">
        <v>3</v>
      </c>
      <c r="D43422" s="44" t="s">
        <v>23054</v>
      </c>
      <c r="E43422" s="44" t="s">
        <v>43011</v>
      </c>
      <c r="F43422" s="116"/>
    </row>
    <row r="43423" spans="1:6">
      <c r="A43423" s="44" t="s">
        <v>19460</v>
      </c>
      <c r="B43423" s="45">
        <v>760076311346</v>
      </c>
      <c r="C43423" s="32" t="s">
        <v>3</v>
      </c>
      <c r="D43423" s="44" t="s">
        <v>23054</v>
      </c>
      <c r="E43423" s="44" t="s">
        <v>43011</v>
      </c>
      <c r="F43423" s="116"/>
    </row>
    <row r="43424" spans="1:6">
      <c r="A43424" s="44" t="s">
        <v>19461</v>
      </c>
      <c r="B43424" s="45">
        <v>760076311352</v>
      </c>
      <c r="C43424" s="32" t="s">
        <v>3</v>
      </c>
      <c r="D43424" s="44" t="s">
        <v>23054</v>
      </c>
      <c r="E43424" s="44" t="s">
        <v>43011</v>
      </c>
      <c r="F43424" s="116"/>
    </row>
    <row r="43425" spans="1:6">
      <c r="A43425" s="44" t="s">
        <v>19462</v>
      </c>
      <c r="B43425" s="45">
        <v>760076311348</v>
      </c>
      <c r="C43425" s="32" t="s">
        <v>3</v>
      </c>
      <c r="D43425" s="44" t="s">
        <v>23054</v>
      </c>
      <c r="E43425" s="44" t="s">
        <v>43011</v>
      </c>
      <c r="F43425" s="116"/>
    </row>
    <row r="43426" spans="1:6">
      <c r="A43426" s="44" t="s">
        <v>19463</v>
      </c>
      <c r="B43426" s="45">
        <v>760076311346</v>
      </c>
      <c r="C43426" s="32" t="s">
        <v>3</v>
      </c>
      <c r="D43426" s="44" t="s">
        <v>23054</v>
      </c>
      <c r="E43426" s="44" t="s">
        <v>43011</v>
      </c>
      <c r="F43426" s="116"/>
    </row>
    <row r="43427" spans="1:6">
      <c r="A43427" s="44" t="s">
        <v>19464</v>
      </c>
      <c r="B43427" s="45">
        <v>760076311344</v>
      </c>
      <c r="C43427" s="32" t="s">
        <v>3</v>
      </c>
      <c r="D43427" s="44" t="s">
        <v>23054</v>
      </c>
      <c r="E43427" s="44" t="s">
        <v>43011</v>
      </c>
      <c r="F43427" s="116"/>
    </row>
    <row r="43428" spans="1:6">
      <c r="A43428" s="44" t="s">
        <v>19465</v>
      </c>
      <c r="B43428" s="45">
        <v>760076311353</v>
      </c>
      <c r="C43428" s="32" t="s">
        <v>3</v>
      </c>
      <c r="D43428" s="44" t="s">
        <v>23054</v>
      </c>
      <c r="E43428" s="44" t="s">
        <v>43011</v>
      </c>
      <c r="F43428" s="116"/>
    </row>
    <row r="43429" spans="1:6">
      <c r="A43429" s="44" t="s">
        <v>19466</v>
      </c>
      <c r="B43429" s="45">
        <v>760076311353</v>
      </c>
      <c r="C43429" s="32" t="s">
        <v>3</v>
      </c>
      <c r="D43429" s="44" t="s">
        <v>23054</v>
      </c>
      <c r="E43429" s="44" t="s">
        <v>43011</v>
      </c>
      <c r="F43429" s="116"/>
    </row>
    <row r="43430" spans="1:6">
      <c r="A43430" s="44" t="s">
        <v>19467</v>
      </c>
      <c r="B43430" s="45">
        <v>760076311349</v>
      </c>
      <c r="C43430" s="32" t="s">
        <v>3</v>
      </c>
      <c r="D43430" s="44" t="s">
        <v>23054</v>
      </c>
      <c r="E43430" s="44" t="s">
        <v>43011</v>
      </c>
      <c r="F43430" s="116"/>
    </row>
    <row r="43431" spans="1:6">
      <c r="A43431" s="44" t="s">
        <v>19468</v>
      </c>
      <c r="B43431" s="45">
        <v>760076311348</v>
      </c>
      <c r="C43431" s="32" t="s">
        <v>3</v>
      </c>
      <c r="D43431" s="44" t="s">
        <v>23054</v>
      </c>
      <c r="E43431" s="44" t="s">
        <v>43011</v>
      </c>
      <c r="F43431" s="116"/>
    </row>
    <row r="43432" spans="1:6">
      <c r="A43432" s="44" t="s">
        <v>19469</v>
      </c>
      <c r="B43432" s="45">
        <v>760076311353</v>
      </c>
      <c r="C43432" s="32" t="s">
        <v>3</v>
      </c>
      <c r="D43432" s="44" t="s">
        <v>23054</v>
      </c>
      <c r="E43432" s="44" t="s">
        <v>43011</v>
      </c>
      <c r="F43432" s="116"/>
    </row>
    <row r="43433" spans="1:6">
      <c r="A43433" s="44" t="s">
        <v>19470</v>
      </c>
      <c r="B43433" s="45">
        <v>760076311350</v>
      </c>
      <c r="C43433" s="32" t="s">
        <v>3</v>
      </c>
      <c r="D43433" s="44" t="s">
        <v>23054</v>
      </c>
      <c r="E43433" s="44" t="s">
        <v>43011</v>
      </c>
      <c r="F43433" s="116"/>
    </row>
    <row r="43434" spans="1:6">
      <c r="A43434" s="44" t="s">
        <v>19471</v>
      </c>
      <c r="B43434" s="45">
        <v>760076311358</v>
      </c>
      <c r="C43434" s="32" t="s">
        <v>3</v>
      </c>
      <c r="D43434" s="44" t="s">
        <v>41830</v>
      </c>
      <c r="E43434" s="44" t="s">
        <v>43012</v>
      </c>
      <c r="F43434" s="3">
        <v>1853997745</v>
      </c>
    </row>
    <row r="43435" spans="1:6">
      <c r="A43435" s="44" t="s">
        <v>19472</v>
      </c>
      <c r="B43435" s="45">
        <v>760076311359</v>
      </c>
      <c r="C43435" s="32" t="s">
        <v>3</v>
      </c>
      <c r="D43435" s="44" t="s">
        <v>41831</v>
      </c>
      <c r="E43435" s="44" t="s">
        <v>43014</v>
      </c>
      <c r="F43435" s="3">
        <v>1854075267</v>
      </c>
    </row>
    <row r="43436" spans="1:6">
      <c r="A43436" s="44" t="s">
        <v>19473</v>
      </c>
      <c r="B43436" s="45">
        <v>760076311361</v>
      </c>
      <c r="C43436" s="32" t="s">
        <v>3</v>
      </c>
      <c r="D43436" s="44" t="s">
        <v>41832</v>
      </c>
      <c r="E43436" s="44" t="s">
        <v>43011</v>
      </c>
      <c r="F43436" s="3">
        <v>1853997746</v>
      </c>
    </row>
    <row r="43437" spans="1:6">
      <c r="A43437" s="44" t="s">
        <v>19474</v>
      </c>
      <c r="B43437" s="45">
        <v>760076311361</v>
      </c>
      <c r="C43437" s="32" t="s">
        <v>3</v>
      </c>
      <c r="D43437" s="44" t="s">
        <v>41832</v>
      </c>
      <c r="E43437" s="44" t="s">
        <v>43011</v>
      </c>
      <c r="F43437" s="3">
        <v>1853997747</v>
      </c>
    </row>
    <row r="43438" spans="1:6">
      <c r="A43438" s="44" t="s">
        <v>19475</v>
      </c>
      <c r="B43438" s="45">
        <v>760076311360</v>
      </c>
      <c r="C43438" s="32" t="s">
        <v>3</v>
      </c>
      <c r="D43438" s="44" t="s">
        <v>41833</v>
      </c>
      <c r="E43438" s="44" t="s">
        <v>43011</v>
      </c>
      <c r="F43438" s="3">
        <v>1853997748</v>
      </c>
    </row>
    <row r="43439" spans="1:6">
      <c r="A43439" s="44" t="s">
        <v>19476</v>
      </c>
      <c r="B43439" s="45">
        <v>760076311360</v>
      </c>
      <c r="C43439" s="32" t="s">
        <v>3</v>
      </c>
      <c r="D43439" s="44" t="s">
        <v>41833</v>
      </c>
      <c r="E43439" s="44" t="s">
        <v>43011</v>
      </c>
      <c r="F43439" s="3">
        <v>1853997749</v>
      </c>
    </row>
    <row r="43440" spans="1:6">
      <c r="A43440" s="44" t="s">
        <v>19477</v>
      </c>
      <c r="B43440" s="45">
        <v>760076311360</v>
      </c>
      <c r="C43440" s="32" t="s">
        <v>3</v>
      </c>
      <c r="D43440" s="44" t="s">
        <v>41833</v>
      </c>
      <c r="E43440" s="44" t="s">
        <v>43011</v>
      </c>
      <c r="F43440" s="3">
        <v>1853997750</v>
      </c>
    </row>
    <row r="43441" spans="1:6">
      <c r="A43441" s="44" t="s">
        <v>19478</v>
      </c>
      <c r="B43441" s="45">
        <v>760076311360</v>
      </c>
      <c r="C43441" s="32" t="s">
        <v>3</v>
      </c>
      <c r="D43441" s="44" t="s">
        <v>41833</v>
      </c>
      <c r="E43441" s="44" t="s">
        <v>43011</v>
      </c>
      <c r="F43441" s="3">
        <v>1853997751</v>
      </c>
    </row>
    <row r="43442" spans="1:6">
      <c r="A43442" s="44" t="s">
        <v>19479</v>
      </c>
      <c r="B43442" s="45">
        <v>760076311360</v>
      </c>
      <c r="C43442" s="32" t="s">
        <v>3</v>
      </c>
      <c r="D43442" s="44" t="s">
        <v>41833</v>
      </c>
      <c r="E43442" s="44" t="s">
        <v>43011</v>
      </c>
      <c r="F43442" s="3">
        <v>1853997752</v>
      </c>
    </row>
    <row r="43443" spans="1:6">
      <c r="A43443" s="44" t="s">
        <v>19480</v>
      </c>
      <c r="B43443" s="45">
        <v>760076311360</v>
      </c>
      <c r="C43443" s="32" t="s">
        <v>3</v>
      </c>
      <c r="D43443" s="44" t="s">
        <v>41833</v>
      </c>
      <c r="E43443" s="44" t="s">
        <v>43011</v>
      </c>
      <c r="F43443" s="3">
        <v>1853997753</v>
      </c>
    </row>
    <row r="43444" spans="1:6">
      <c r="A43444" s="44" t="s">
        <v>19481</v>
      </c>
      <c r="B43444" s="45">
        <v>120154450328</v>
      </c>
      <c r="C43444" s="32" t="s">
        <v>3</v>
      </c>
      <c r="D43444" s="44" t="s">
        <v>26309</v>
      </c>
      <c r="E43444" s="44" t="s">
        <v>43011</v>
      </c>
      <c r="F43444" s="3">
        <v>1853997754</v>
      </c>
    </row>
    <row r="43445" spans="1:6">
      <c r="A43445" s="16" t="s">
        <v>19482</v>
      </c>
      <c r="B43445" s="27">
        <v>120154447517</v>
      </c>
      <c r="C43445" s="32" t="s">
        <v>3</v>
      </c>
      <c r="D43445" s="72" t="s">
        <v>23863</v>
      </c>
      <c r="E43445" s="72" t="s">
        <v>43034</v>
      </c>
      <c r="F43445" s="3">
        <v>1854076776</v>
      </c>
    </row>
    <row r="43446" spans="1:6">
      <c r="A43446" s="15">
        <v>12055778</v>
      </c>
      <c r="B43446" s="3">
        <v>120154455502</v>
      </c>
      <c r="C43446" s="32" t="s">
        <v>3</v>
      </c>
      <c r="D43446" s="102" t="s">
        <v>41834</v>
      </c>
      <c r="E43446" s="102" t="s">
        <v>43034</v>
      </c>
      <c r="F43446" s="3">
        <v>1854076777</v>
      </c>
    </row>
    <row r="43447" spans="1:6">
      <c r="A43447" s="44" t="s">
        <v>19483</v>
      </c>
      <c r="B43447" s="45">
        <v>760076311317</v>
      </c>
      <c r="C43447" s="32" t="s">
        <v>3</v>
      </c>
      <c r="D43447" s="44" t="s">
        <v>36812</v>
      </c>
      <c r="E43447" s="44" t="s">
        <v>43014</v>
      </c>
      <c r="F43447" s="3">
        <v>1854075264</v>
      </c>
    </row>
    <row r="43448" spans="1:6">
      <c r="A43448" s="44" t="s">
        <v>19484</v>
      </c>
      <c r="B43448" s="45">
        <v>760076311356</v>
      </c>
      <c r="C43448" s="32" t="s">
        <v>3</v>
      </c>
      <c r="D43448" s="44" t="s">
        <v>41828</v>
      </c>
      <c r="E43448" s="44" t="s">
        <v>43011</v>
      </c>
      <c r="F43448" s="3">
        <v>1853997441</v>
      </c>
    </row>
    <row r="43449" spans="1:6">
      <c r="A43449" s="44" t="s">
        <v>19485</v>
      </c>
      <c r="B43449" s="45">
        <v>120154445059</v>
      </c>
      <c r="C43449" s="32" t="s">
        <v>3</v>
      </c>
      <c r="D43449" s="44" t="s">
        <v>25151</v>
      </c>
      <c r="E43449" s="44" t="s">
        <v>43011</v>
      </c>
      <c r="F43449" s="3">
        <v>1853997440</v>
      </c>
    </row>
    <row r="43450" spans="1:6">
      <c r="A43450" s="44" t="s">
        <v>19486</v>
      </c>
      <c r="B43450" s="45">
        <v>760076311363</v>
      </c>
      <c r="C43450" s="32" t="s">
        <v>3</v>
      </c>
      <c r="D43450" s="44" t="s">
        <v>41835</v>
      </c>
      <c r="E43450" s="44" t="s">
        <v>43011</v>
      </c>
      <c r="F43450" s="3">
        <v>1853997443</v>
      </c>
    </row>
    <row r="43451" spans="1:6">
      <c r="A43451" s="44" t="s">
        <v>19487</v>
      </c>
      <c r="B43451" s="45">
        <v>760076311366</v>
      </c>
      <c r="C43451" s="32" t="s">
        <v>3</v>
      </c>
      <c r="D43451" s="44" t="s">
        <v>41836</v>
      </c>
      <c r="E43451" s="44" t="s">
        <v>43013</v>
      </c>
      <c r="F43451" s="3">
        <v>1853997442</v>
      </c>
    </row>
    <row r="43452" spans="1:6">
      <c r="A43452" s="44" t="s">
        <v>19488</v>
      </c>
      <c r="B43452" s="45">
        <v>760076311364</v>
      </c>
      <c r="C43452" s="32" t="s">
        <v>3</v>
      </c>
      <c r="D43452" s="44" t="s">
        <v>41837</v>
      </c>
      <c r="E43452" s="44" t="s">
        <v>43014</v>
      </c>
      <c r="F43452" s="3">
        <v>1854075268</v>
      </c>
    </row>
    <row r="43453" spans="1:6">
      <c r="A43453" s="44" t="s">
        <v>19489</v>
      </c>
      <c r="B43453" s="45">
        <v>760076311364</v>
      </c>
      <c r="C43453" s="32" t="s">
        <v>3</v>
      </c>
      <c r="D43453" s="44" t="s">
        <v>41837</v>
      </c>
      <c r="E43453" s="44" t="s">
        <v>43014</v>
      </c>
      <c r="F43453" s="3">
        <v>1854075269</v>
      </c>
    </row>
    <row r="43454" spans="1:6">
      <c r="A43454" s="44" t="s">
        <v>19490</v>
      </c>
      <c r="B43454" s="45">
        <v>760076311362</v>
      </c>
      <c r="C43454" s="32" t="s">
        <v>3</v>
      </c>
      <c r="D43454" s="44" t="s">
        <v>41838</v>
      </c>
      <c r="E43454" s="44" t="s">
        <v>43014</v>
      </c>
      <c r="F43454" s="3">
        <v>1854075265</v>
      </c>
    </row>
    <row r="43455" spans="1:6">
      <c r="A43455" s="44" t="s">
        <v>19491</v>
      </c>
      <c r="B43455" s="45">
        <v>120154455287</v>
      </c>
      <c r="C43455" s="32" t="s">
        <v>3</v>
      </c>
      <c r="D43455" s="44" t="s">
        <v>28917</v>
      </c>
      <c r="E43455" s="44" t="s">
        <v>43014</v>
      </c>
      <c r="F43455" s="3">
        <v>1854075266</v>
      </c>
    </row>
    <row r="43456" spans="1:6">
      <c r="A43456" s="44" t="s">
        <v>19492</v>
      </c>
      <c r="B43456" s="45">
        <v>760076311365</v>
      </c>
      <c r="C43456" s="32" t="s">
        <v>3</v>
      </c>
      <c r="D43456" s="44" t="s">
        <v>41839</v>
      </c>
      <c r="E43456" s="44" t="s">
        <v>43012</v>
      </c>
      <c r="F43456" s="3">
        <v>1853997444</v>
      </c>
    </row>
    <row r="43457" spans="1:6">
      <c r="A43457" s="44" t="s">
        <v>19493</v>
      </c>
      <c r="B43457" s="45">
        <v>760076311367</v>
      </c>
      <c r="C43457" s="32" t="s">
        <v>3</v>
      </c>
      <c r="D43457" s="44" t="s">
        <v>41840</v>
      </c>
      <c r="E43457" s="44" t="s">
        <v>43011</v>
      </c>
      <c r="F43457" s="3">
        <v>1853997435</v>
      </c>
    </row>
    <row r="43458" spans="1:6">
      <c r="A43458" s="44" t="s">
        <v>19494</v>
      </c>
      <c r="B43458" s="45">
        <v>760076311362</v>
      </c>
      <c r="C43458" s="32" t="s">
        <v>3</v>
      </c>
      <c r="D43458" s="44" t="s">
        <v>41838</v>
      </c>
      <c r="E43458" s="44" t="s">
        <v>43014</v>
      </c>
      <c r="F43458" s="3">
        <v>1854075258</v>
      </c>
    </row>
    <row r="43459" spans="1:6">
      <c r="A43459" s="44" t="s">
        <v>19495</v>
      </c>
      <c r="B43459" s="45">
        <v>760076311369</v>
      </c>
      <c r="C43459" s="32" t="s">
        <v>3</v>
      </c>
      <c r="D43459" s="44" t="s">
        <v>41841</v>
      </c>
      <c r="E43459" s="44" t="s">
        <v>43012</v>
      </c>
      <c r="F43459" s="3">
        <v>1853997437</v>
      </c>
    </row>
    <row r="43460" spans="1:6">
      <c r="A43460" s="44" t="s">
        <v>19496</v>
      </c>
      <c r="B43460" s="45">
        <v>760076311369</v>
      </c>
      <c r="C43460" s="32" t="s">
        <v>3</v>
      </c>
      <c r="D43460" s="44" t="s">
        <v>41841</v>
      </c>
      <c r="E43460" s="44" t="s">
        <v>43012</v>
      </c>
      <c r="F43460" s="3">
        <v>1853997436</v>
      </c>
    </row>
    <row r="43461" spans="1:6">
      <c r="A43461" s="44" t="s">
        <v>19497</v>
      </c>
      <c r="B43461" s="45">
        <v>760076311369</v>
      </c>
      <c r="C43461" s="32" t="s">
        <v>3</v>
      </c>
      <c r="D43461" s="44" t="s">
        <v>41841</v>
      </c>
      <c r="E43461" s="44" t="s">
        <v>43012</v>
      </c>
      <c r="F43461" s="3">
        <v>1853997439</v>
      </c>
    </row>
    <row r="43462" spans="1:6">
      <c r="A43462" s="44" t="s">
        <v>19498</v>
      </c>
      <c r="B43462" s="45">
        <v>120154445059</v>
      </c>
      <c r="C43462" s="32" t="s">
        <v>3</v>
      </c>
      <c r="D43462" s="44" t="s">
        <v>25151</v>
      </c>
      <c r="E43462" s="44" t="s">
        <v>43011</v>
      </c>
      <c r="F43462" s="3">
        <v>1853997438</v>
      </c>
    </row>
    <row r="43463" spans="1:6">
      <c r="A43463" s="44" t="s">
        <v>19499</v>
      </c>
      <c r="B43463" s="45">
        <v>120154445059</v>
      </c>
      <c r="C43463" s="32" t="s">
        <v>3</v>
      </c>
      <c r="D43463" s="44" t="s">
        <v>25151</v>
      </c>
      <c r="E43463" s="44" t="s">
        <v>43011</v>
      </c>
      <c r="F43463" s="3">
        <v>1853997445</v>
      </c>
    </row>
    <row r="43464" spans="1:6">
      <c r="A43464" s="44" t="s">
        <v>19500</v>
      </c>
      <c r="B43464" s="45">
        <v>120154445059</v>
      </c>
      <c r="C43464" s="32" t="s">
        <v>3</v>
      </c>
      <c r="D43464" s="44" t="s">
        <v>25151</v>
      </c>
      <c r="E43464" s="44" t="s">
        <v>43011</v>
      </c>
      <c r="F43464" s="3">
        <v>1853997446</v>
      </c>
    </row>
    <row r="43465" spans="1:6">
      <c r="A43465" s="44" t="s">
        <v>19501</v>
      </c>
      <c r="B43465" s="45">
        <v>120104450393</v>
      </c>
      <c r="C43465" s="32" t="s">
        <v>3</v>
      </c>
      <c r="D43465" s="44" t="s">
        <v>24679</v>
      </c>
      <c r="E43465" s="44" t="s">
        <v>43011</v>
      </c>
      <c r="F43465" s="3">
        <v>1853997447</v>
      </c>
    </row>
    <row r="43466" spans="1:6">
      <c r="A43466" s="44" t="s">
        <v>19502</v>
      </c>
      <c r="B43466" s="45">
        <v>120104450393</v>
      </c>
      <c r="C43466" s="32" t="s">
        <v>3</v>
      </c>
      <c r="D43466" s="44" t="s">
        <v>24679</v>
      </c>
      <c r="E43466" s="44" t="s">
        <v>43011</v>
      </c>
      <c r="F43466" s="3">
        <v>1853997448</v>
      </c>
    </row>
    <row r="43467" spans="1:6">
      <c r="A43467" s="44" t="s">
        <v>19503</v>
      </c>
      <c r="B43467" s="45">
        <v>120154447456</v>
      </c>
      <c r="C43467" s="32" t="s">
        <v>3</v>
      </c>
      <c r="D43467" s="44" t="s">
        <v>23133</v>
      </c>
      <c r="E43467" s="44" t="s">
        <v>43014</v>
      </c>
      <c r="F43467" s="3">
        <v>1854075259</v>
      </c>
    </row>
    <row r="43468" spans="1:6">
      <c r="A43468" s="44" t="s">
        <v>19504</v>
      </c>
      <c r="B43468" s="45">
        <v>120154454242</v>
      </c>
      <c r="C43468" s="32" t="s">
        <v>3</v>
      </c>
      <c r="D43468" s="44" t="s">
        <v>37667</v>
      </c>
      <c r="E43468" s="44" t="s">
        <v>43014</v>
      </c>
      <c r="F43468" s="3">
        <v>1854075257</v>
      </c>
    </row>
    <row r="43469" spans="1:6">
      <c r="A43469" s="44" t="s">
        <v>19505</v>
      </c>
      <c r="B43469" s="45">
        <v>760076311371</v>
      </c>
      <c r="C43469" s="32" t="s">
        <v>3</v>
      </c>
      <c r="D43469" s="44" t="s">
        <v>41842</v>
      </c>
      <c r="E43469" s="44" t="s">
        <v>43011</v>
      </c>
      <c r="F43469" s="3">
        <v>1853997449</v>
      </c>
    </row>
    <row r="43470" spans="1:6">
      <c r="A43470" s="44" t="s">
        <v>19506</v>
      </c>
      <c r="B43470" s="45">
        <v>760076311374</v>
      </c>
      <c r="C43470" s="32" t="s">
        <v>3</v>
      </c>
      <c r="D43470" s="44" t="s">
        <v>41843</v>
      </c>
      <c r="E43470" s="44" t="s">
        <v>43011</v>
      </c>
      <c r="F43470" s="3">
        <v>1853997450</v>
      </c>
    </row>
    <row r="43471" spans="1:6">
      <c r="A43471" s="44" t="s">
        <v>19507</v>
      </c>
      <c r="B43471" s="45">
        <v>760076311374</v>
      </c>
      <c r="C43471" s="32" t="s">
        <v>3</v>
      </c>
      <c r="D43471" s="44" t="s">
        <v>41843</v>
      </c>
      <c r="E43471" s="44" t="s">
        <v>43011</v>
      </c>
      <c r="F43471" s="3">
        <v>1853997451</v>
      </c>
    </row>
    <row r="43472" spans="1:6">
      <c r="A43472" s="44" t="s">
        <v>19508</v>
      </c>
      <c r="B43472" s="45">
        <v>760076311372</v>
      </c>
      <c r="C43472" s="32" t="s">
        <v>3</v>
      </c>
      <c r="D43472" s="44" t="s">
        <v>41844</v>
      </c>
      <c r="E43472" s="44" t="s">
        <v>43017</v>
      </c>
      <c r="F43472" s="3">
        <v>1853997452</v>
      </c>
    </row>
    <row r="43473" spans="1:6">
      <c r="A43473" s="44" t="s">
        <v>19509</v>
      </c>
      <c r="B43473" s="45">
        <v>760076311373</v>
      </c>
      <c r="C43473" s="32" t="s">
        <v>3</v>
      </c>
      <c r="D43473" s="44" t="s">
        <v>41845</v>
      </c>
      <c r="E43473" s="44" t="s">
        <v>43014</v>
      </c>
      <c r="F43473" s="3">
        <v>1854076791</v>
      </c>
    </row>
    <row r="43474" spans="1:6">
      <c r="A43474" s="44" t="s">
        <v>19510</v>
      </c>
      <c r="B43474" s="45">
        <v>760076311373</v>
      </c>
      <c r="C43474" s="32" t="s">
        <v>3</v>
      </c>
      <c r="D43474" s="44" t="s">
        <v>41845</v>
      </c>
      <c r="E43474" s="44" t="s">
        <v>43014</v>
      </c>
      <c r="F43474" s="3">
        <v>1854076790</v>
      </c>
    </row>
    <row r="43475" spans="1:6">
      <c r="A43475" s="44" t="s">
        <v>19511</v>
      </c>
      <c r="B43475" s="45">
        <v>760076311373</v>
      </c>
      <c r="C43475" s="32" t="s">
        <v>3</v>
      </c>
      <c r="D43475" s="44" t="s">
        <v>41845</v>
      </c>
      <c r="E43475" s="44" t="s">
        <v>43014</v>
      </c>
      <c r="F43475" s="3">
        <v>1854075239</v>
      </c>
    </row>
    <row r="43476" spans="1:6">
      <c r="A43476" s="44" t="s">
        <v>19512</v>
      </c>
      <c r="B43476" s="45">
        <v>760076311373</v>
      </c>
      <c r="C43476" s="32" t="s">
        <v>3</v>
      </c>
      <c r="D43476" s="44" t="s">
        <v>41845</v>
      </c>
      <c r="E43476" s="44" t="s">
        <v>43014</v>
      </c>
      <c r="F43476" s="3">
        <v>1854075565</v>
      </c>
    </row>
    <row r="43477" spans="1:6">
      <c r="A43477" s="44" t="s">
        <v>19513</v>
      </c>
      <c r="B43477" s="45">
        <v>760076311373</v>
      </c>
      <c r="C43477" s="32" t="s">
        <v>3</v>
      </c>
      <c r="D43477" s="44" t="s">
        <v>41845</v>
      </c>
      <c r="E43477" s="44" t="s">
        <v>43014</v>
      </c>
      <c r="F43477" s="3">
        <v>1854075574</v>
      </c>
    </row>
    <row r="43478" spans="1:6">
      <c r="A43478" s="44" t="s">
        <v>19514</v>
      </c>
      <c r="B43478" s="45">
        <v>760076311373</v>
      </c>
      <c r="C43478" s="32" t="s">
        <v>3</v>
      </c>
      <c r="D43478" s="44" t="s">
        <v>41845</v>
      </c>
      <c r="E43478" s="44" t="s">
        <v>43014</v>
      </c>
      <c r="F43478" s="3">
        <v>1854075573</v>
      </c>
    </row>
    <row r="43479" spans="1:6">
      <c r="A43479" s="44" t="s">
        <v>19515</v>
      </c>
      <c r="B43479" s="45">
        <v>760076311375</v>
      </c>
      <c r="C43479" s="32" t="s">
        <v>3</v>
      </c>
      <c r="D43479" s="44" t="s">
        <v>41846</v>
      </c>
      <c r="E43479" s="44" t="s">
        <v>43012</v>
      </c>
      <c r="F43479" s="3">
        <v>1853997453</v>
      </c>
    </row>
    <row r="43480" spans="1:6">
      <c r="A43480" s="44" t="s">
        <v>19516</v>
      </c>
      <c r="B43480" s="45">
        <v>760076311376</v>
      </c>
      <c r="C43480" s="32" t="s">
        <v>3</v>
      </c>
      <c r="D43480" s="44" t="s">
        <v>39142</v>
      </c>
      <c r="E43480" s="44" t="s">
        <v>43014</v>
      </c>
      <c r="F43480" s="3">
        <v>1854075263</v>
      </c>
    </row>
    <row r="43481" spans="1:6">
      <c r="A43481" s="44" t="s">
        <v>19517</v>
      </c>
      <c r="B43481" s="45">
        <v>760076311377</v>
      </c>
      <c r="C43481" s="32" t="s">
        <v>3</v>
      </c>
      <c r="D43481" s="44" t="s">
        <v>41847</v>
      </c>
      <c r="E43481" s="44" t="s">
        <v>43011</v>
      </c>
      <c r="F43481" s="3">
        <v>1853995684</v>
      </c>
    </row>
    <row r="43482" spans="1:6">
      <c r="A43482" s="44" t="s">
        <v>19518</v>
      </c>
      <c r="B43482" s="45">
        <v>760076311378</v>
      </c>
      <c r="C43482" s="32" t="s">
        <v>3</v>
      </c>
      <c r="D43482" s="44" t="s">
        <v>23119</v>
      </c>
      <c r="E43482" s="44" t="s">
        <v>43014</v>
      </c>
      <c r="F43482" s="3">
        <v>1854075572</v>
      </c>
    </row>
    <row r="43483" spans="1:6">
      <c r="A43483" s="44" t="s">
        <v>19519</v>
      </c>
      <c r="B43483" s="45">
        <v>760076311378</v>
      </c>
      <c r="C43483" s="32" t="s">
        <v>3</v>
      </c>
      <c r="D43483" s="44" t="s">
        <v>23119</v>
      </c>
      <c r="E43483" s="44" t="s">
        <v>43014</v>
      </c>
      <c r="F43483" s="3">
        <v>1854075571</v>
      </c>
    </row>
    <row r="43484" spans="1:6">
      <c r="A43484" s="44" t="s">
        <v>19520</v>
      </c>
      <c r="B43484" s="45">
        <v>760076311378</v>
      </c>
      <c r="C43484" s="32" t="s">
        <v>3</v>
      </c>
      <c r="D43484" s="44" t="s">
        <v>23119</v>
      </c>
      <c r="E43484" s="44" t="s">
        <v>43014</v>
      </c>
      <c r="F43484" s="3">
        <v>1854075570</v>
      </c>
    </row>
    <row r="43485" spans="1:6">
      <c r="A43485" s="44" t="s">
        <v>19521</v>
      </c>
      <c r="B43485" s="45">
        <v>760076311381</v>
      </c>
      <c r="C43485" s="32" t="s">
        <v>3</v>
      </c>
      <c r="D43485" s="44" t="s">
        <v>41848</v>
      </c>
      <c r="E43485" s="44" t="s">
        <v>43013</v>
      </c>
      <c r="F43485" s="3">
        <v>1853995682</v>
      </c>
    </row>
    <row r="43486" spans="1:6">
      <c r="A43486" s="44" t="s">
        <v>19522</v>
      </c>
      <c r="B43486" s="45">
        <v>760076311382</v>
      </c>
      <c r="C43486" s="32" t="s">
        <v>3</v>
      </c>
      <c r="D43486" s="44" t="s">
        <v>41849</v>
      </c>
      <c r="E43486" s="44" t="s">
        <v>43011</v>
      </c>
      <c r="F43486" s="3">
        <v>1853995683</v>
      </c>
    </row>
    <row r="43487" spans="1:6">
      <c r="A43487" s="44" t="s">
        <v>19523</v>
      </c>
      <c r="B43487" s="45">
        <v>760076311383</v>
      </c>
      <c r="C43487" s="32" t="s">
        <v>3</v>
      </c>
      <c r="D43487" s="44" t="s">
        <v>41850</v>
      </c>
      <c r="E43487" s="44" t="s">
        <v>43017</v>
      </c>
      <c r="F43487" s="3">
        <v>1853996062</v>
      </c>
    </row>
    <row r="43488" spans="1:6">
      <c r="A43488" s="44" t="s">
        <v>19524</v>
      </c>
      <c r="B43488" s="45">
        <v>760076311379</v>
      </c>
      <c r="C43488" s="32" t="s">
        <v>3</v>
      </c>
      <c r="D43488" s="44" t="s">
        <v>33026</v>
      </c>
      <c r="E43488" s="44" t="s">
        <v>43013</v>
      </c>
      <c r="F43488" s="3">
        <v>1853996063</v>
      </c>
    </row>
    <row r="43489" spans="1:6">
      <c r="A43489" s="44" t="s">
        <v>19525</v>
      </c>
      <c r="B43489" s="45">
        <v>760076311380</v>
      </c>
      <c r="C43489" s="32" t="s">
        <v>3</v>
      </c>
      <c r="D43489" s="44" t="s">
        <v>33026</v>
      </c>
      <c r="E43489" s="44" t="s">
        <v>43013</v>
      </c>
      <c r="F43489" s="3">
        <v>1853995681</v>
      </c>
    </row>
    <row r="43490" spans="1:6">
      <c r="A43490" s="44" t="s">
        <v>19526</v>
      </c>
      <c r="B43490" s="45">
        <v>760076311379</v>
      </c>
      <c r="C43490" s="32" t="s">
        <v>3</v>
      </c>
      <c r="D43490" s="44" t="s">
        <v>33026</v>
      </c>
      <c r="E43490" s="44" t="s">
        <v>43013</v>
      </c>
      <c r="F43490" s="3">
        <v>1853996064</v>
      </c>
    </row>
    <row r="43491" spans="1:6">
      <c r="A43491" s="44" t="s">
        <v>19527</v>
      </c>
      <c r="B43491" s="45">
        <v>760076311380</v>
      </c>
      <c r="C43491" s="32" t="s">
        <v>3</v>
      </c>
      <c r="D43491" s="44" t="s">
        <v>33026</v>
      </c>
      <c r="E43491" s="44" t="s">
        <v>43013</v>
      </c>
      <c r="F43491" s="3">
        <v>1853996061</v>
      </c>
    </row>
    <row r="43492" spans="1:6">
      <c r="A43492" s="16">
        <v>12031623</v>
      </c>
      <c r="B43492" s="27">
        <v>120154446352</v>
      </c>
      <c r="C43492" s="4" t="s">
        <v>3</v>
      </c>
      <c r="D43492" s="64" t="s">
        <v>41851</v>
      </c>
      <c r="E43492" s="15" t="s">
        <v>43047</v>
      </c>
      <c r="F43492" s="3">
        <v>1854075975</v>
      </c>
    </row>
    <row r="43493" spans="1:6">
      <c r="A43493" s="68" t="s">
        <v>19528</v>
      </c>
      <c r="B43493" s="69">
        <v>760076311386</v>
      </c>
      <c r="C43493" s="32" t="s">
        <v>3</v>
      </c>
      <c r="D43493" s="68" t="s">
        <v>41852</v>
      </c>
      <c r="E43493" s="68" t="s">
        <v>43013</v>
      </c>
      <c r="F43493" s="3">
        <v>1853995179</v>
      </c>
    </row>
    <row r="43494" spans="1:6">
      <c r="A43494" s="68" t="s">
        <v>19529</v>
      </c>
      <c r="B43494" s="69">
        <v>760076311390</v>
      </c>
      <c r="C43494" s="32" t="s">
        <v>3</v>
      </c>
      <c r="D43494" s="68" t="s">
        <v>41853</v>
      </c>
      <c r="E43494" s="68" t="s">
        <v>43014</v>
      </c>
      <c r="F43494" s="3">
        <v>1854075272</v>
      </c>
    </row>
    <row r="43495" spans="1:6">
      <c r="A43495" s="68" t="s">
        <v>19530</v>
      </c>
      <c r="B43495" s="69">
        <v>760076311391</v>
      </c>
      <c r="C43495" s="32" t="s">
        <v>3</v>
      </c>
      <c r="D43495" s="68" t="s">
        <v>41853</v>
      </c>
      <c r="E43495" s="68" t="s">
        <v>43014</v>
      </c>
      <c r="F43495" s="3">
        <v>1854075271</v>
      </c>
    </row>
    <row r="43496" spans="1:6">
      <c r="A43496" s="68" t="s">
        <v>19531</v>
      </c>
      <c r="B43496" s="69">
        <v>760076311390</v>
      </c>
      <c r="C43496" s="32" t="s">
        <v>3</v>
      </c>
      <c r="D43496" s="68" t="s">
        <v>41853</v>
      </c>
      <c r="E43496" s="68" t="s">
        <v>43014</v>
      </c>
      <c r="F43496" s="3">
        <v>1854075270</v>
      </c>
    </row>
    <row r="43497" spans="1:6">
      <c r="A43497" s="68" t="s">
        <v>19532</v>
      </c>
      <c r="B43497" s="69">
        <v>760076311391</v>
      </c>
      <c r="C43497" s="32" t="s">
        <v>3</v>
      </c>
      <c r="D43497" s="68" t="s">
        <v>41853</v>
      </c>
      <c r="E43497" s="68" t="s">
        <v>43014</v>
      </c>
      <c r="F43497" s="3">
        <v>1854075255</v>
      </c>
    </row>
    <row r="43498" spans="1:6">
      <c r="A43498" s="68" t="s">
        <v>19533</v>
      </c>
      <c r="B43498" s="69">
        <v>760076311393</v>
      </c>
      <c r="C43498" s="32" t="s">
        <v>3</v>
      </c>
      <c r="D43498" s="68" t="s">
        <v>41854</v>
      </c>
      <c r="E43498" s="68" t="s">
        <v>43011</v>
      </c>
      <c r="F43498" s="3">
        <v>1853995181</v>
      </c>
    </row>
    <row r="43499" spans="1:6">
      <c r="A43499" s="68" t="s">
        <v>19534</v>
      </c>
      <c r="B43499" s="69">
        <v>760076311387</v>
      </c>
      <c r="C43499" s="32" t="s">
        <v>3</v>
      </c>
      <c r="D43499" s="68" t="s">
        <v>41855</v>
      </c>
      <c r="E43499" s="68" t="s">
        <v>43014</v>
      </c>
      <c r="F43499" s="3">
        <v>1854075567</v>
      </c>
    </row>
    <row r="43500" spans="1:6">
      <c r="A43500" s="68" t="s">
        <v>19535</v>
      </c>
      <c r="B43500" s="69">
        <v>760076311389</v>
      </c>
      <c r="C43500" s="32" t="s">
        <v>3</v>
      </c>
      <c r="D43500" s="68" t="s">
        <v>41856</v>
      </c>
      <c r="E43500" s="68" t="s">
        <v>43011</v>
      </c>
      <c r="F43500" s="3">
        <v>1853995182</v>
      </c>
    </row>
    <row r="43501" spans="1:6">
      <c r="A43501" s="68" t="s">
        <v>19536</v>
      </c>
      <c r="B43501" s="69">
        <v>760076311389</v>
      </c>
      <c r="C43501" s="32" t="s">
        <v>3</v>
      </c>
      <c r="D43501" s="68" t="s">
        <v>41856</v>
      </c>
      <c r="E43501" s="68" t="s">
        <v>43011</v>
      </c>
      <c r="F43501" s="3">
        <v>1853995184</v>
      </c>
    </row>
    <row r="43502" spans="1:6">
      <c r="A43502" s="68" t="s">
        <v>19537</v>
      </c>
      <c r="B43502" s="69">
        <v>120154447980</v>
      </c>
      <c r="C43502" s="32" t="s">
        <v>3</v>
      </c>
      <c r="D43502" s="68" t="s">
        <v>33459</v>
      </c>
      <c r="E43502" s="68" t="s">
        <v>43011</v>
      </c>
      <c r="F43502" s="3">
        <v>1853995183</v>
      </c>
    </row>
    <row r="43503" spans="1:6">
      <c r="A43503" s="68" t="s">
        <v>19538</v>
      </c>
      <c r="B43503" s="69">
        <v>760076310461</v>
      </c>
      <c r="C43503" s="32" t="s">
        <v>3</v>
      </c>
      <c r="D43503" s="68" t="s">
        <v>41228</v>
      </c>
      <c r="E43503" s="68" t="s">
        <v>43011</v>
      </c>
      <c r="F43503" s="3">
        <v>1853995189</v>
      </c>
    </row>
    <row r="43504" spans="1:6">
      <c r="A43504" s="68" t="s">
        <v>19539</v>
      </c>
      <c r="B43504" s="69">
        <v>760076310461</v>
      </c>
      <c r="C43504" s="32" t="s">
        <v>3</v>
      </c>
      <c r="D43504" s="68" t="s">
        <v>41228</v>
      </c>
      <c r="E43504" s="68" t="s">
        <v>43011</v>
      </c>
      <c r="F43504" s="3">
        <v>1853995188</v>
      </c>
    </row>
    <row r="43505" spans="1:6">
      <c r="A43505" s="68" t="s">
        <v>19540</v>
      </c>
      <c r="B43505" s="69">
        <v>760076310461</v>
      </c>
      <c r="C43505" s="32" t="s">
        <v>3</v>
      </c>
      <c r="D43505" s="68" t="s">
        <v>41228</v>
      </c>
      <c r="E43505" s="68" t="s">
        <v>43011</v>
      </c>
      <c r="F43505" s="3">
        <v>1853995187</v>
      </c>
    </row>
    <row r="43506" spans="1:6">
      <c r="A43506" s="68" t="s">
        <v>19541</v>
      </c>
      <c r="B43506" s="69">
        <v>760076310461</v>
      </c>
      <c r="C43506" s="32" t="s">
        <v>3</v>
      </c>
      <c r="D43506" s="68" t="s">
        <v>41228</v>
      </c>
      <c r="E43506" s="68" t="s">
        <v>43011</v>
      </c>
      <c r="F43506" s="3">
        <v>1853995186</v>
      </c>
    </row>
    <row r="43507" spans="1:6">
      <c r="A43507" s="68" t="s">
        <v>19542</v>
      </c>
      <c r="B43507" s="69">
        <v>760076302846</v>
      </c>
      <c r="C43507" s="32" t="s">
        <v>3</v>
      </c>
      <c r="D43507" s="68" t="s">
        <v>31167</v>
      </c>
      <c r="E43507" s="68" t="s">
        <v>43011</v>
      </c>
      <c r="F43507" s="3">
        <v>1853995190</v>
      </c>
    </row>
    <row r="43508" spans="1:6">
      <c r="A43508" s="68" t="s">
        <v>19543</v>
      </c>
      <c r="B43508" s="69">
        <v>760076302846</v>
      </c>
      <c r="C43508" s="32" t="s">
        <v>3</v>
      </c>
      <c r="D43508" s="68" t="s">
        <v>31167</v>
      </c>
      <c r="E43508" s="68" t="s">
        <v>43011</v>
      </c>
      <c r="F43508" s="3">
        <v>1853995180</v>
      </c>
    </row>
    <row r="43509" spans="1:6">
      <c r="A43509" s="68" t="s">
        <v>19544</v>
      </c>
      <c r="B43509" s="69">
        <v>760076302846</v>
      </c>
      <c r="C43509" s="32" t="s">
        <v>3</v>
      </c>
      <c r="D43509" s="68" t="s">
        <v>31167</v>
      </c>
      <c r="E43509" s="68" t="s">
        <v>43011</v>
      </c>
      <c r="F43509" s="3">
        <v>1853995191</v>
      </c>
    </row>
    <row r="43510" spans="1:6">
      <c r="A43510" s="68" t="s">
        <v>19545</v>
      </c>
      <c r="B43510" s="69">
        <v>760076311394</v>
      </c>
      <c r="C43510" s="32" t="s">
        <v>3</v>
      </c>
      <c r="D43510" s="68" t="s">
        <v>41857</v>
      </c>
      <c r="E43510" s="68" t="s">
        <v>43012</v>
      </c>
      <c r="F43510" s="3">
        <v>1853995192</v>
      </c>
    </row>
    <row r="43511" spans="1:6">
      <c r="A43511" s="68" t="s">
        <v>19546</v>
      </c>
      <c r="B43511" s="69">
        <v>760076311395</v>
      </c>
      <c r="C43511" s="32" t="s">
        <v>3</v>
      </c>
      <c r="D43511" s="68" t="s">
        <v>41858</v>
      </c>
      <c r="E43511" s="68" t="s">
        <v>43016</v>
      </c>
      <c r="F43511" s="3">
        <v>1853995193</v>
      </c>
    </row>
    <row r="43512" spans="1:6">
      <c r="A43512" s="68" t="s">
        <v>19547</v>
      </c>
      <c r="B43512" s="69">
        <v>760076311395</v>
      </c>
      <c r="C43512" s="32" t="s">
        <v>3</v>
      </c>
      <c r="D43512" s="68" t="s">
        <v>41858</v>
      </c>
      <c r="E43512" s="68" t="s">
        <v>43016</v>
      </c>
      <c r="F43512" s="3">
        <v>1853995194</v>
      </c>
    </row>
    <row r="43513" spans="1:6">
      <c r="A43513" s="68" t="s">
        <v>19548</v>
      </c>
      <c r="B43513" s="69">
        <v>760076311395</v>
      </c>
      <c r="C43513" s="32" t="s">
        <v>3</v>
      </c>
      <c r="D43513" s="68" t="s">
        <v>41858</v>
      </c>
      <c r="E43513" s="68" t="s">
        <v>43016</v>
      </c>
      <c r="F43513" s="3">
        <v>1853997454</v>
      </c>
    </row>
    <row r="43514" spans="1:6">
      <c r="A43514" s="44" t="s">
        <v>19549</v>
      </c>
      <c r="B43514" s="45">
        <v>760076311400</v>
      </c>
      <c r="C43514" s="32" t="s">
        <v>3</v>
      </c>
      <c r="D43514" s="44" t="s">
        <v>41859</v>
      </c>
      <c r="E43514" s="44" t="s">
        <v>43014</v>
      </c>
      <c r="F43514" s="3">
        <v>1854075256</v>
      </c>
    </row>
    <row r="43515" spans="1:6">
      <c r="A43515" s="44" t="s">
        <v>19550</v>
      </c>
      <c r="B43515" s="45">
        <v>760076311399</v>
      </c>
      <c r="C43515" s="4" t="s">
        <v>3</v>
      </c>
      <c r="D43515" s="44" t="s">
        <v>41860</v>
      </c>
      <c r="E43515" s="44" t="s">
        <v>43014</v>
      </c>
      <c r="F43515" s="3">
        <v>1854076265</v>
      </c>
    </row>
    <row r="43516" spans="1:6">
      <c r="A43516" s="44" t="s">
        <v>19551</v>
      </c>
      <c r="B43516" s="45">
        <v>760076311398</v>
      </c>
      <c r="C43516" s="32" t="s">
        <v>3</v>
      </c>
      <c r="D43516" s="44" t="s">
        <v>41861</v>
      </c>
      <c r="E43516" s="44" t="s">
        <v>43011</v>
      </c>
      <c r="F43516" s="3">
        <v>1853997057</v>
      </c>
    </row>
    <row r="43517" spans="1:6">
      <c r="A43517" s="44" t="s">
        <v>19552</v>
      </c>
      <c r="B43517" s="45">
        <v>760076311401</v>
      </c>
      <c r="C43517" s="32" t="s">
        <v>3</v>
      </c>
      <c r="D43517" s="44" t="s">
        <v>41862</v>
      </c>
      <c r="E43517" s="44" t="s">
        <v>43014</v>
      </c>
      <c r="F43517" s="3">
        <v>1854075260</v>
      </c>
    </row>
    <row r="43518" spans="1:6">
      <c r="A43518" s="44" t="s">
        <v>19553</v>
      </c>
      <c r="B43518" s="45">
        <v>760076311405</v>
      </c>
      <c r="C43518" s="32" t="s">
        <v>3</v>
      </c>
      <c r="D43518" s="44" t="s">
        <v>41863</v>
      </c>
      <c r="E43518" s="44" t="s">
        <v>43014</v>
      </c>
      <c r="F43518" s="3">
        <v>1854075261</v>
      </c>
    </row>
    <row r="43519" spans="1:6">
      <c r="A43519" s="44" t="s">
        <v>19554</v>
      </c>
      <c r="B43519" s="45">
        <v>760076311404</v>
      </c>
      <c r="C43519" s="32" t="s">
        <v>3</v>
      </c>
      <c r="D43519" s="44" t="s">
        <v>41864</v>
      </c>
      <c r="E43519" s="44" t="s">
        <v>43014</v>
      </c>
      <c r="F43519" s="3">
        <v>1854076024</v>
      </c>
    </row>
    <row r="43520" spans="1:6">
      <c r="A43520" s="44" t="s">
        <v>19555</v>
      </c>
      <c r="B43520" s="45">
        <v>760076311403</v>
      </c>
      <c r="C43520" s="32" t="s">
        <v>3</v>
      </c>
      <c r="D43520" s="44" t="s">
        <v>41865</v>
      </c>
      <c r="E43520" s="44" t="s">
        <v>43014</v>
      </c>
      <c r="F43520" s="3">
        <v>1854076015</v>
      </c>
    </row>
    <row r="43521" spans="1:6">
      <c r="A43521" s="44" t="s">
        <v>19556</v>
      </c>
      <c r="B43521" s="45">
        <v>760076311404</v>
      </c>
      <c r="C43521" s="32" t="s">
        <v>3</v>
      </c>
      <c r="D43521" s="44" t="s">
        <v>41864</v>
      </c>
      <c r="E43521" s="44" t="s">
        <v>43014</v>
      </c>
      <c r="F43521" s="3">
        <v>1854076023</v>
      </c>
    </row>
    <row r="43522" spans="1:6">
      <c r="A43522" s="44" t="s">
        <v>19557</v>
      </c>
      <c r="B43522" s="45">
        <v>760076311403</v>
      </c>
      <c r="C43522" s="32" t="s">
        <v>3</v>
      </c>
      <c r="D43522" s="44" t="s">
        <v>41865</v>
      </c>
      <c r="E43522" s="44" t="s">
        <v>43014</v>
      </c>
      <c r="F43522" s="3">
        <v>1854076022</v>
      </c>
    </row>
    <row r="43523" spans="1:6">
      <c r="A43523" s="44" t="s">
        <v>19558</v>
      </c>
      <c r="B43523" s="45">
        <v>760076311410</v>
      </c>
      <c r="C43523" s="32" t="s">
        <v>3</v>
      </c>
      <c r="D43523" s="44" t="s">
        <v>41866</v>
      </c>
      <c r="E43523" s="44" t="s">
        <v>43013</v>
      </c>
      <c r="F43523" s="3">
        <v>1853997059</v>
      </c>
    </row>
    <row r="43524" spans="1:6">
      <c r="A43524" s="44" t="s">
        <v>19559</v>
      </c>
      <c r="B43524" s="45">
        <v>760076311407</v>
      </c>
      <c r="C43524" s="32" t="s">
        <v>3</v>
      </c>
      <c r="D43524" s="44" t="s">
        <v>41867</v>
      </c>
      <c r="E43524" s="44" t="s">
        <v>43016</v>
      </c>
      <c r="F43524" s="3">
        <v>1853996377</v>
      </c>
    </row>
    <row r="43525" spans="1:6">
      <c r="A43525" s="44" t="s">
        <v>19560</v>
      </c>
      <c r="B43525" s="45">
        <v>760076311406</v>
      </c>
      <c r="C43525" s="32" t="s">
        <v>3</v>
      </c>
      <c r="D43525" s="44" t="s">
        <v>41868</v>
      </c>
      <c r="E43525" s="44" t="s">
        <v>43011</v>
      </c>
      <c r="F43525" s="3">
        <v>1853996391</v>
      </c>
    </row>
    <row r="43526" spans="1:6">
      <c r="A43526" s="44" t="s">
        <v>19561</v>
      </c>
      <c r="B43526" s="45">
        <v>760076311406</v>
      </c>
      <c r="C43526" s="32" t="s">
        <v>3</v>
      </c>
      <c r="D43526" s="44" t="s">
        <v>41868</v>
      </c>
      <c r="E43526" s="44" t="s">
        <v>43011</v>
      </c>
      <c r="F43526" s="3">
        <v>1853997055</v>
      </c>
    </row>
    <row r="43527" spans="1:6">
      <c r="A43527" s="44" t="s">
        <v>19562</v>
      </c>
      <c r="B43527" s="45">
        <v>120154450624</v>
      </c>
      <c r="C43527" s="32" t="s">
        <v>3</v>
      </c>
      <c r="D43527" s="44" t="s">
        <v>26368</v>
      </c>
      <c r="E43527" s="44" t="s">
        <v>43011</v>
      </c>
      <c r="F43527" s="3">
        <v>1853996390</v>
      </c>
    </row>
    <row r="43528" spans="1:6">
      <c r="A43528" s="44" t="s">
        <v>19563</v>
      </c>
      <c r="B43528" s="45">
        <v>760076305678</v>
      </c>
      <c r="C43528" s="32" t="s">
        <v>3</v>
      </c>
      <c r="D43528" s="44" t="s">
        <v>37269</v>
      </c>
      <c r="E43528" s="44" t="s">
        <v>43014</v>
      </c>
      <c r="F43528" s="3">
        <v>1854076021</v>
      </c>
    </row>
    <row r="43529" spans="1:6">
      <c r="A43529" s="44" t="s">
        <v>19564</v>
      </c>
      <c r="B43529" s="45">
        <v>760076301282</v>
      </c>
      <c r="C43529" s="32" t="s">
        <v>3</v>
      </c>
      <c r="D43529" s="44" t="s">
        <v>41869</v>
      </c>
      <c r="E43529" s="44" t="s">
        <v>43014</v>
      </c>
      <c r="F43529" s="3">
        <v>1854076020</v>
      </c>
    </row>
    <row r="43530" spans="1:6">
      <c r="A43530" s="44" t="s">
        <v>19565</v>
      </c>
      <c r="B43530" s="45">
        <v>760076311411</v>
      </c>
      <c r="C43530" s="32" t="s">
        <v>3</v>
      </c>
      <c r="D43530" s="44" t="s">
        <v>41870</v>
      </c>
      <c r="E43530" s="44" t="s">
        <v>43012</v>
      </c>
      <c r="F43530" s="3">
        <v>1853996045</v>
      </c>
    </row>
    <row r="43531" spans="1:6">
      <c r="A43531" s="44" t="s">
        <v>19566</v>
      </c>
      <c r="B43531" s="45">
        <v>760076311411</v>
      </c>
      <c r="C43531" s="32" t="s">
        <v>3</v>
      </c>
      <c r="D43531" s="44" t="s">
        <v>41870</v>
      </c>
      <c r="E43531" s="44" t="s">
        <v>43012</v>
      </c>
      <c r="F43531" s="3">
        <v>1853997375</v>
      </c>
    </row>
    <row r="43532" spans="1:6">
      <c r="A43532" s="44" t="s">
        <v>19567</v>
      </c>
      <c r="B43532" s="45">
        <v>760076311412</v>
      </c>
      <c r="C43532" s="32" t="s">
        <v>3</v>
      </c>
      <c r="D43532" s="44" t="s">
        <v>41871</v>
      </c>
      <c r="E43532" s="44" t="s">
        <v>43012</v>
      </c>
      <c r="F43532" s="3">
        <v>1853996816</v>
      </c>
    </row>
    <row r="43533" spans="1:6">
      <c r="A43533" s="44" t="s">
        <v>19568</v>
      </c>
      <c r="B43533" s="45">
        <v>760076311414</v>
      </c>
      <c r="C43533" s="32" t="s">
        <v>3</v>
      </c>
      <c r="D43533" s="44" t="s">
        <v>41872</v>
      </c>
      <c r="E43533" s="44" t="s">
        <v>43011</v>
      </c>
      <c r="F43533" s="3">
        <v>1853996819</v>
      </c>
    </row>
    <row r="43534" spans="1:6">
      <c r="A43534" s="44" t="s">
        <v>19569</v>
      </c>
      <c r="B43534" s="45">
        <v>760076311413</v>
      </c>
      <c r="C43534" s="32" t="s">
        <v>3</v>
      </c>
      <c r="D43534" s="44" t="s">
        <v>41873</v>
      </c>
      <c r="E43534" s="44" t="s">
        <v>43011</v>
      </c>
      <c r="F43534" s="3">
        <v>1853692725</v>
      </c>
    </row>
    <row r="43535" spans="1:6">
      <c r="A43535" s="44" t="s">
        <v>19570</v>
      </c>
      <c r="B43535" s="45">
        <v>760076311415</v>
      </c>
      <c r="C43535" s="32" t="s">
        <v>3</v>
      </c>
      <c r="D43535" s="44" t="s">
        <v>41874</v>
      </c>
      <c r="E43535" s="44" t="s">
        <v>43011</v>
      </c>
      <c r="F43535" s="3">
        <v>1853997383</v>
      </c>
    </row>
    <row r="43536" spans="1:6">
      <c r="A43536" s="68" t="s">
        <v>19571</v>
      </c>
      <c r="B43536" s="69">
        <v>760076311416</v>
      </c>
      <c r="C43536" s="32" t="s">
        <v>3</v>
      </c>
      <c r="D43536" s="68" t="s">
        <v>41875</v>
      </c>
      <c r="E43536" s="68" t="s">
        <v>43014</v>
      </c>
      <c r="F43536" s="3">
        <v>1854075678</v>
      </c>
    </row>
    <row r="43537" spans="1:6">
      <c r="A43537" s="68" t="s">
        <v>19572</v>
      </c>
      <c r="B43537" s="69">
        <v>760076311417</v>
      </c>
      <c r="C43537" s="32" t="s">
        <v>3</v>
      </c>
      <c r="D43537" s="68" t="s">
        <v>29626</v>
      </c>
      <c r="E43537" s="68" t="s">
        <v>43014</v>
      </c>
      <c r="F43537" s="3">
        <v>1854075688</v>
      </c>
    </row>
    <row r="43538" spans="1:6">
      <c r="A43538" s="68" t="s">
        <v>19573</v>
      </c>
      <c r="B43538" s="69">
        <v>760076311417</v>
      </c>
      <c r="C43538" s="32" t="s">
        <v>3</v>
      </c>
      <c r="D43538" s="68" t="s">
        <v>29626</v>
      </c>
      <c r="E43538" s="68" t="s">
        <v>43014</v>
      </c>
      <c r="F43538" s="3">
        <v>1854075692</v>
      </c>
    </row>
    <row r="43539" spans="1:6">
      <c r="A43539" s="68" t="s">
        <v>19574</v>
      </c>
      <c r="B43539" s="69">
        <v>760076311423</v>
      </c>
      <c r="C43539" s="32" t="s">
        <v>3</v>
      </c>
      <c r="D43539" s="68" t="s">
        <v>41876</v>
      </c>
      <c r="E43539" s="68" t="s">
        <v>43011</v>
      </c>
      <c r="F43539" s="3">
        <v>1854075092</v>
      </c>
    </row>
    <row r="43540" spans="1:6">
      <c r="A43540" s="68" t="s">
        <v>19575</v>
      </c>
      <c r="B43540" s="69">
        <v>760076311422</v>
      </c>
      <c r="C43540" s="32" t="s">
        <v>3</v>
      </c>
      <c r="D43540" s="68" t="s">
        <v>41877</v>
      </c>
      <c r="E43540" s="68" t="s">
        <v>43014</v>
      </c>
      <c r="F43540" s="3">
        <v>1854075675</v>
      </c>
    </row>
    <row r="43541" spans="1:6">
      <c r="A43541" s="68" t="s">
        <v>19576</v>
      </c>
      <c r="B43541" s="69">
        <v>760076311423</v>
      </c>
      <c r="C43541" s="32" t="s">
        <v>3</v>
      </c>
      <c r="D43541" s="68" t="s">
        <v>41876</v>
      </c>
      <c r="E43541" s="68" t="s">
        <v>43011</v>
      </c>
      <c r="F43541" s="3">
        <v>1854075093</v>
      </c>
    </row>
    <row r="43542" spans="1:6">
      <c r="A43542" s="68" t="s">
        <v>19577</v>
      </c>
      <c r="B43542" s="69">
        <v>760076300211</v>
      </c>
      <c r="C43542" s="32" t="s">
        <v>3</v>
      </c>
      <c r="D43542" s="68" t="s">
        <v>41878</v>
      </c>
      <c r="E43542" s="68" t="s">
        <v>43011</v>
      </c>
      <c r="F43542" s="3">
        <v>1854075091</v>
      </c>
    </row>
    <row r="43543" spans="1:6">
      <c r="A43543" s="68" t="s">
        <v>19578</v>
      </c>
      <c r="B43543" s="69">
        <v>760076300211</v>
      </c>
      <c r="C43543" s="32" t="s">
        <v>3</v>
      </c>
      <c r="D43543" s="68" t="s">
        <v>41878</v>
      </c>
      <c r="E43543" s="68" t="s">
        <v>43011</v>
      </c>
      <c r="F43543" s="3">
        <v>1854075094</v>
      </c>
    </row>
    <row r="43544" spans="1:6">
      <c r="A43544" s="68" t="s">
        <v>19579</v>
      </c>
      <c r="B43544" s="69">
        <v>760076300211</v>
      </c>
      <c r="C43544" s="32" t="s">
        <v>3</v>
      </c>
      <c r="D43544" s="68" t="s">
        <v>41878</v>
      </c>
      <c r="E43544" s="68" t="s">
        <v>43011</v>
      </c>
      <c r="F43544" s="3">
        <v>1854075090</v>
      </c>
    </row>
    <row r="43545" spans="1:6">
      <c r="A43545" s="68" t="s">
        <v>19580</v>
      </c>
      <c r="B43545" s="69">
        <v>760076300211</v>
      </c>
      <c r="C43545" s="32" t="s">
        <v>3</v>
      </c>
      <c r="D43545" s="68" t="s">
        <v>41878</v>
      </c>
      <c r="E43545" s="68" t="s">
        <v>43011</v>
      </c>
      <c r="F43545" s="3">
        <v>1854075088</v>
      </c>
    </row>
    <row r="43546" spans="1:6">
      <c r="A43546" s="68" t="s">
        <v>19581</v>
      </c>
      <c r="B43546" s="69">
        <v>760076300211</v>
      </c>
      <c r="C43546" s="32" t="s">
        <v>3</v>
      </c>
      <c r="D43546" s="68" t="s">
        <v>41878</v>
      </c>
      <c r="E43546" s="68" t="s">
        <v>43011</v>
      </c>
      <c r="F43546" s="3">
        <v>1854075089</v>
      </c>
    </row>
    <row r="43547" spans="1:6">
      <c r="A43547" s="68" t="s">
        <v>19582</v>
      </c>
      <c r="B43547" s="69">
        <v>760076300211</v>
      </c>
      <c r="C43547" s="32" t="s">
        <v>3</v>
      </c>
      <c r="D43547" s="68" t="s">
        <v>41878</v>
      </c>
      <c r="E43547" s="68" t="s">
        <v>43011</v>
      </c>
      <c r="F43547" s="3">
        <v>1854075086</v>
      </c>
    </row>
    <row r="43548" spans="1:6">
      <c r="A43548" s="68" t="s">
        <v>19583</v>
      </c>
      <c r="B43548" s="69">
        <v>760076300211</v>
      </c>
      <c r="C43548" s="32" t="s">
        <v>3</v>
      </c>
      <c r="D43548" s="68" t="s">
        <v>41878</v>
      </c>
      <c r="E43548" s="68" t="s">
        <v>43011</v>
      </c>
      <c r="F43548" s="3">
        <v>1854075087</v>
      </c>
    </row>
    <row r="43549" spans="1:6">
      <c r="A43549" s="68" t="s">
        <v>19584</v>
      </c>
      <c r="B43549" s="69">
        <v>760076300211</v>
      </c>
      <c r="C43549" s="32" t="s">
        <v>3</v>
      </c>
      <c r="D43549" s="68" t="s">
        <v>41878</v>
      </c>
      <c r="E43549" s="68" t="s">
        <v>43011</v>
      </c>
      <c r="F43549" s="3">
        <v>1854075085</v>
      </c>
    </row>
    <row r="43550" spans="1:6">
      <c r="A43550" s="68" t="s">
        <v>19585</v>
      </c>
      <c r="B43550" s="69">
        <v>760076300211</v>
      </c>
      <c r="C43550" s="32" t="s">
        <v>3</v>
      </c>
      <c r="D43550" s="68" t="s">
        <v>41878</v>
      </c>
      <c r="E43550" s="68" t="s">
        <v>43011</v>
      </c>
      <c r="F43550" s="3">
        <v>1854075075</v>
      </c>
    </row>
    <row r="43551" spans="1:6">
      <c r="A43551" s="68" t="s">
        <v>19586</v>
      </c>
      <c r="B43551" s="69">
        <v>760076300211</v>
      </c>
      <c r="C43551" s="32" t="s">
        <v>3</v>
      </c>
      <c r="D43551" s="68" t="s">
        <v>41878</v>
      </c>
      <c r="E43551" s="68" t="s">
        <v>43011</v>
      </c>
      <c r="F43551" s="3">
        <v>1854075082</v>
      </c>
    </row>
    <row r="43552" spans="1:6">
      <c r="A43552" s="68" t="s">
        <v>19587</v>
      </c>
      <c r="B43552" s="69">
        <v>120154444341</v>
      </c>
      <c r="C43552" s="32" t="s">
        <v>3</v>
      </c>
      <c r="D43552" s="68" t="s">
        <v>24856</v>
      </c>
      <c r="E43552" s="68" t="s">
        <v>43011</v>
      </c>
      <c r="F43552" s="3">
        <v>1854075083</v>
      </c>
    </row>
    <row r="43553" spans="1:6">
      <c r="A43553" s="68" t="s">
        <v>19588</v>
      </c>
      <c r="B43553" s="69">
        <v>120104447230</v>
      </c>
      <c r="C43553" s="32" t="s">
        <v>3</v>
      </c>
      <c r="D43553" s="68" t="s">
        <v>24072</v>
      </c>
      <c r="E43553" s="68" t="s">
        <v>43011</v>
      </c>
      <c r="F43553" s="3">
        <v>1854075080</v>
      </c>
    </row>
    <row r="43554" spans="1:6">
      <c r="A43554" s="68" t="s">
        <v>19589</v>
      </c>
      <c r="B43554" s="69">
        <v>760076311392</v>
      </c>
      <c r="C43554" s="32" t="s">
        <v>3</v>
      </c>
      <c r="D43554" s="68" t="s">
        <v>32893</v>
      </c>
      <c r="E43554" s="68" t="s">
        <v>43011</v>
      </c>
      <c r="F43554" s="3">
        <v>1854075081</v>
      </c>
    </row>
    <row r="43555" spans="1:6">
      <c r="A43555" s="68" t="s">
        <v>19590</v>
      </c>
      <c r="B43555" s="69">
        <v>760076311392</v>
      </c>
      <c r="C43555" s="32" t="s">
        <v>3</v>
      </c>
      <c r="D43555" s="68" t="s">
        <v>32893</v>
      </c>
      <c r="E43555" s="68" t="s">
        <v>43011</v>
      </c>
      <c r="F43555" s="3">
        <v>1854075078</v>
      </c>
    </row>
    <row r="43556" spans="1:6">
      <c r="A43556" s="68" t="s">
        <v>19591</v>
      </c>
      <c r="B43556" s="69">
        <v>760076311392</v>
      </c>
      <c r="C43556" s="32" t="s">
        <v>3</v>
      </c>
      <c r="D43556" s="68" t="s">
        <v>32893</v>
      </c>
      <c r="E43556" s="68" t="s">
        <v>43011</v>
      </c>
      <c r="F43556" s="3">
        <v>1854075079</v>
      </c>
    </row>
    <row r="43557" spans="1:6">
      <c r="A43557" s="68" t="s">
        <v>19592</v>
      </c>
      <c r="B43557" s="69">
        <v>760076311392</v>
      </c>
      <c r="C43557" s="32" t="s">
        <v>3</v>
      </c>
      <c r="D43557" s="68" t="s">
        <v>32893</v>
      </c>
      <c r="E43557" s="68" t="s">
        <v>43011</v>
      </c>
      <c r="F43557" s="3">
        <v>1854075076</v>
      </c>
    </row>
    <row r="43558" spans="1:6">
      <c r="A43558" s="68" t="s">
        <v>19593</v>
      </c>
      <c r="B43558" s="69">
        <v>120154451106</v>
      </c>
      <c r="C43558" s="32" t="s">
        <v>3</v>
      </c>
      <c r="D43558" s="68" t="s">
        <v>38682</v>
      </c>
      <c r="E43558" s="68" t="s">
        <v>43011</v>
      </c>
      <c r="F43558" s="3">
        <v>1854075077</v>
      </c>
    </row>
    <row r="43559" spans="1:6">
      <c r="A43559" s="68" t="s">
        <v>19594</v>
      </c>
      <c r="B43559" s="69">
        <v>760076307938</v>
      </c>
      <c r="C43559" s="4" t="s">
        <v>3</v>
      </c>
      <c r="D43559" s="68" t="s">
        <v>39189</v>
      </c>
      <c r="E43559" s="68" t="s">
        <v>43014</v>
      </c>
      <c r="F43559" s="3">
        <v>1854076245</v>
      </c>
    </row>
    <row r="43560" spans="1:6">
      <c r="A43560" s="68" t="s">
        <v>19595</v>
      </c>
      <c r="B43560" s="69">
        <v>760076311428</v>
      </c>
      <c r="C43560" s="32" t="s">
        <v>3</v>
      </c>
      <c r="D43560" s="68" t="s">
        <v>41879</v>
      </c>
      <c r="E43560" s="68" t="s">
        <v>43011</v>
      </c>
      <c r="F43560" s="3">
        <v>1854075084</v>
      </c>
    </row>
    <row r="43561" spans="1:6">
      <c r="A43561" s="68" t="s">
        <v>19596</v>
      </c>
      <c r="B43561" s="69">
        <v>760076311429</v>
      </c>
      <c r="C43561" s="32" t="s">
        <v>3</v>
      </c>
      <c r="D43561" s="68" t="s">
        <v>41880</v>
      </c>
      <c r="E43561" s="68" t="s">
        <v>43014</v>
      </c>
      <c r="F43561" s="3">
        <v>1854075563</v>
      </c>
    </row>
    <row r="43562" spans="1:6">
      <c r="A43562" s="68" t="s">
        <v>19597</v>
      </c>
      <c r="B43562" s="69">
        <v>760076311427</v>
      </c>
      <c r="C43562" s="32" t="s">
        <v>3</v>
      </c>
      <c r="D43562" s="68" t="s">
        <v>41881</v>
      </c>
      <c r="E43562" s="68" t="s">
        <v>43017</v>
      </c>
      <c r="F43562" s="3">
        <v>1853996047</v>
      </c>
    </row>
    <row r="43563" spans="1:6">
      <c r="A43563" s="68" t="s">
        <v>19598</v>
      </c>
      <c r="B43563" s="69">
        <v>760076311426</v>
      </c>
      <c r="C43563" s="32" t="s">
        <v>3</v>
      </c>
      <c r="D43563" s="68" t="s">
        <v>41882</v>
      </c>
      <c r="E43563" s="68" t="s">
        <v>43014</v>
      </c>
      <c r="F43563" s="3">
        <v>1854075564</v>
      </c>
    </row>
    <row r="43564" spans="1:6">
      <c r="A43564" s="68" t="s">
        <v>19599</v>
      </c>
      <c r="B43564" s="69">
        <v>760076311426</v>
      </c>
      <c r="C43564" s="32" t="s">
        <v>3</v>
      </c>
      <c r="D43564" s="68" t="s">
        <v>41882</v>
      </c>
      <c r="E43564" s="68" t="s">
        <v>43014</v>
      </c>
      <c r="F43564" s="3">
        <v>1854075557</v>
      </c>
    </row>
    <row r="43565" spans="1:6">
      <c r="A43565" s="68" t="s">
        <v>19600</v>
      </c>
      <c r="B43565" s="69">
        <v>760076311425</v>
      </c>
      <c r="C43565" s="32" t="s">
        <v>3</v>
      </c>
      <c r="D43565" s="68" t="s">
        <v>41883</v>
      </c>
      <c r="E43565" s="68" t="s">
        <v>43011</v>
      </c>
      <c r="F43565" s="3">
        <v>1853996052</v>
      </c>
    </row>
    <row r="43566" spans="1:6">
      <c r="A43566" s="68" t="s">
        <v>19601</v>
      </c>
      <c r="B43566" s="69">
        <v>760076311430</v>
      </c>
      <c r="C43566" s="4" t="s">
        <v>3</v>
      </c>
      <c r="D43566" s="68" t="s">
        <v>41884</v>
      </c>
      <c r="E43566" s="68" t="s">
        <v>43013</v>
      </c>
      <c r="F43566" s="3">
        <v>1853995057</v>
      </c>
    </row>
    <row r="43567" spans="1:6">
      <c r="A43567" s="68" t="s">
        <v>19602</v>
      </c>
      <c r="B43567" s="69">
        <v>760076311435</v>
      </c>
      <c r="C43567" s="32" t="s">
        <v>3</v>
      </c>
      <c r="D43567" s="68" t="s">
        <v>41885</v>
      </c>
      <c r="E43567" s="68" t="s">
        <v>43012</v>
      </c>
      <c r="F43567" s="3">
        <v>1853996051</v>
      </c>
    </row>
    <row r="43568" spans="1:6">
      <c r="A43568" s="68" t="s">
        <v>19603</v>
      </c>
      <c r="B43568" s="69">
        <v>760076311433</v>
      </c>
      <c r="C43568" s="32" t="s">
        <v>3</v>
      </c>
      <c r="D43568" s="68" t="s">
        <v>41886</v>
      </c>
      <c r="E43568" s="68" t="s">
        <v>43014</v>
      </c>
      <c r="F43568" s="3">
        <v>1854075569</v>
      </c>
    </row>
    <row r="43569" spans="1:6">
      <c r="A43569" s="68" t="s">
        <v>19604</v>
      </c>
      <c r="B43569" s="69">
        <v>760076311436</v>
      </c>
      <c r="C43569" s="32" t="s">
        <v>3</v>
      </c>
      <c r="D43569" s="68" t="s">
        <v>41887</v>
      </c>
      <c r="E43569" s="68" t="s">
        <v>43014</v>
      </c>
      <c r="F43569" s="3">
        <v>1854076017</v>
      </c>
    </row>
    <row r="43570" spans="1:6">
      <c r="A43570" s="68" t="s">
        <v>19605</v>
      </c>
      <c r="B43570" s="69">
        <v>760076311432</v>
      </c>
      <c r="C43570" s="32" t="s">
        <v>3</v>
      </c>
      <c r="D43570" s="68" t="s">
        <v>41888</v>
      </c>
      <c r="E43570" s="68" t="s">
        <v>43011</v>
      </c>
      <c r="F43570" s="3">
        <v>1853996046</v>
      </c>
    </row>
    <row r="43571" spans="1:6">
      <c r="A43571" s="68" t="s">
        <v>19606</v>
      </c>
      <c r="B43571" s="69">
        <v>760076311431</v>
      </c>
      <c r="C43571" s="32" t="s">
        <v>3</v>
      </c>
      <c r="D43571" s="68" t="s">
        <v>41889</v>
      </c>
      <c r="E43571" s="68" t="s">
        <v>43013</v>
      </c>
      <c r="F43571" s="3">
        <v>1853996040</v>
      </c>
    </row>
    <row r="43572" spans="1:6">
      <c r="A43572" s="68" t="s">
        <v>19607</v>
      </c>
      <c r="B43572" s="69">
        <v>760076311431</v>
      </c>
      <c r="C43572" s="32" t="s">
        <v>3</v>
      </c>
      <c r="D43572" s="68" t="s">
        <v>41889</v>
      </c>
      <c r="E43572" s="68" t="s">
        <v>43013</v>
      </c>
      <c r="F43572" s="3">
        <v>1853996044</v>
      </c>
    </row>
    <row r="43573" spans="1:6">
      <c r="A43573" s="68" t="s">
        <v>19608</v>
      </c>
      <c r="B43573" s="69">
        <v>760076311437</v>
      </c>
      <c r="C43573" s="32" t="s">
        <v>3</v>
      </c>
      <c r="D43573" s="68" t="s">
        <v>41890</v>
      </c>
      <c r="E43573" s="68" t="s">
        <v>43011</v>
      </c>
      <c r="F43573" s="3">
        <v>1853996049</v>
      </c>
    </row>
    <row r="43574" spans="1:6">
      <c r="A43574" s="68" t="s">
        <v>19609</v>
      </c>
      <c r="B43574" s="69">
        <v>760076311437</v>
      </c>
      <c r="C43574" s="32" t="s">
        <v>3</v>
      </c>
      <c r="D43574" s="68" t="s">
        <v>41890</v>
      </c>
      <c r="E43574" s="68" t="s">
        <v>43011</v>
      </c>
      <c r="F43574" s="3">
        <v>1853996048</v>
      </c>
    </row>
    <row r="43575" spans="1:6">
      <c r="A43575" s="68" t="s">
        <v>19610</v>
      </c>
      <c r="B43575" s="69">
        <v>760076311437</v>
      </c>
      <c r="C43575" s="32" t="s">
        <v>3</v>
      </c>
      <c r="D43575" s="68" t="s">
        <v>41890</v>
      </c>
      <c r="E43575" s="68" t="s">
        <v>43011</v>
      </c>
      <c r="F43575" s="3">
        <v>1853996050</v>
      </c>
    </row>
    <row r="43576" spans="1:6">
      <c r="A43576" s="68" t="s">
        <v>19611</v>
      </c>
      <c r="B43576" s="69">
        <v>760076311437</v>
      </c>
      <c r="C43576" s="32" t="s">
        <v>3</v>
      </c>
      <c r="D43576" s="68" t="s">
        <v>41890</v>
      </c>
      <c r="E43576" s="68" t="s">
        <v>43011</v>
      </c>
      <c r="F43576" s="3">
        <v>1853996043</v>
      </c>
    </row>
    <row r="43577" spans="1:6">
      <c r="A43577" s="68" t="s">
        <v>19612</v>
      </c>
      <c r="B43577" s="69">
        <v>760076311437</v>
      </c>
      <c r="C43577" s="32" t="s">
        <v>3</v>
      </c>
      <c r="D43577" s="68" t="s">
        <v>41890</v>
      </c>
      <c r="E43577" s="68" t="s">
        <v>43011</v>
      </c>
      <c r="F43577" s="3">
        <v>1853996035</v>
      </c>
    </row>
    <row r="43578" spans="1:6">
      <c r="A43578" s="68" t="s">
        <v>19613</v>
      </c>
      <c r="B43578" s="69">
        <v>760076311437</v>
      </c>
      <c r="C43578" s="32" t="s">
        <v>3</v>
      </c>
      <c r="D43578" s="68" t="s">
        <v>41890</v>
      </c>
      <c r="E43578" s="68" t="s">
        <v>43011</v>
      </c>
      <c r="F43578" s="3">
        <v>1853996041</v>
      </c>
    </row>
    <row r="43579" spans="1:6">
      <c r="A43579" s="15">
        <v>12045958</v>
      </c>
      <c r="B43579" s="3">
        <v>120104444552</v>
      </c>
      <c r="C43579" s="6" t="s">
        <v>21</v>
      </c>
      <c r="D43579" s="15" t="s">
        <v>41891</v>
      </c>
      <c r="E43579" s="15" t="s">
        <v>43034</v>
      </c>
      <c r="F43579" s="3" t="s">
        <v>51983</v>
      </c>
    </row>
    <row r="43580" spans="1:6">
      <c r="A43580" s="15">
        <v>84194011</v>
      </c>
      <c r="B43580" s="3" t="s">
        <v>18009</v>
      </c>
      <c r="C43580" s="32" t="s">
        <v>3</v>
      </c>
      <c r="D43580" s="15" t="s">
        <v>41892</v>
      </c>
      <c r="E43580" s="15" t="s">
        <v>43017</v>
      </c>
      <c r="F43580" s="15">
        <v>1853997735</v>
      </c>
    </row>
    <row r="43581" spans="1:6">
      <c r="A43581" s="15">
        <v>84194012</v>
      </c>
      <c r="B43581" s="3" t="s">
        <v>18009</v>
      </c>
      <c r="C43581" s="32" t="s">
        <v>3</v>
      </c>
      <c r="D43581" s="15" t="s">
        <v>41892</v>
      </c>
      <c r="E43581" s="15" t="s">
        <v>43017</v>
      </c>
      <c r="F43581" s="3">
        <v>1853997736</v>
      </c>
    </row>
    <row r="43582" spans="1:6">
      <c r="A43582" s="15">
        <v>84194013</v>
      </c>
      <c r="B43582" s="3" t="s">
        <v>18009</v>
      </c>
      <c r="C43582" s="32" t="s">
        <v>3</v>
      </c>
      <c r="D43582" s="15" t="s">
        <v>41892</v>
      </c>
      <c r="E43582" s="15" t="s">
        <v>43017</v>
      </c>
      <c r="F43582" s="15">
        <v>1853997737</v>
      </c>
    </row>
    <row r="43583" spans="1:6">
      <c r="A43583" s="15">
        <v>84194014</v>
      </c>
      <c r="B43583" s="3" t="s">
        <v>18009</v>
      </c>
      <c r="C43583" s="32" t="s">
        <v>3</v>
      </c>
      <c r="D43583" s="15" t="s">
        <v>41892</v>
      </c>
      <c r="E43583" s="15" t="s">
        <v>43017</v>
      </c>
      <c r="F43583" s="3">
        <v>1853997738</v>
      </c>
    </row>
    <row r="43584" spans="1:6">
      <c r="A43584" s="15">
        <v>84194015</v>
      </c>
      <c r="B43584" s="3" t="s">
        <v>18009</v>
      </c>
      <c r="C43584" s="32" t="s">
        <v>3</v>
      </c>
      <c r="D43584" s="15" t="s">
        <v>41892</v>
      </c>
      <c r="E43584" s="15" t="s">
        <v>43017</v>
      </c>
      <c r="F43584" s="15">
        <v>1853997739</v>
      </c>
    </row>
    <row r="43585" spans="1:6">
      <c r="A43585" s="15">
        <v>84194016</v>
      </c>
      <c r="B43585" s="3" t="s">
        <v>18009</v>
      </c>
      <c r="C43585" s="32" t="s">
        <v>3</v>
      </c>
      <c r="D43585" s="15" t="s">
        <v>41892</v>
      </c>
      <c r="E43585" s="15" t="s">
        <v>43017</v>
      </c>
      <c r="F43585" s="3">
        <v>1853995185</v>
      </c>
    </row>
    <row r="43586" spans="1:6">
      <c r="A43586" s="15">
        <v>84194017</v>
      </c>
      <c r="B43586" s="3" t="s">
        <v>18009</v>
      </c>
      <c r="C43586" s="32" t="s">
        <v>3</v>
      </c>
      <c r="D43586" s="15" t="s">
        <v>41892</v>
      </c>
      <c r="E43586" s="15" t="s">
        <v>43017</v>
      </c>
      <c r="F43586" s="15">
        <v>1853997744</v>
      </c>
    </row>
    <row r="43587" spans="1:6">
      <c r="A43587" s="15">
        <v>84190111</v>
      </c>
      <c r="B43587" s="3" t="s">
        <v>18009</v>
      </c>
      <c r="C43587" s="43" t="s">
        <v>14020</v>
      </c>
      <c r="D43587" s="15" t="s">
        <v>41893</v>
      </c>
      <c r="E43587" s="15" t="s">
        <v>43011</v>
      </c>
      <c r="F43587" s="15">
        <v>1240686625</v>
      </c>
    </row>
    <row r="43588" spans="1:6">
      <c r="A43588" s="15">
        <v>84190211</v>
      </c>
      <c r="B43588" s="3" t="s">
        <v>18009</v>
      </c>
      <c r="C43588" s="43" t="s">
        <v>14020</v>
      </c>
      <c r="D43588" s="15" t="s">
        <v>41894</v>
      </c>
      <c r="E43588" s="15" t="s">
        <v>43011</v>
      </c>
      <c r="F43588" s="3">
        <v>1240686626</v>
      </c>
    </row>
    <row r="43589" spans="1:6">
      <c r="A43589" s="15">
        <v>84190311</v>
      </c>
      <c r="B43589" s="3" t="s">
        <v>18009</v>
      </c>
      <c r="C43589" s="43" t="s">
        <v>14020</v>
      </c>
      <c r="D43589" s="15" t="s">
        <v>41895</v>
      </c>
      <c r="E43589" s="15" t="s">
        <v>43011</v>
      </c>
      <c r="F43589" s="15">
        <v>1240686628</v>
      </c>
    </row>
    <row r="43590" spans="1:6">
      <c r="A43590" s="15">
        <v>84190411</v>
      </c>
      <c r="B43590" s="3" t="s">
        <v>18009</v>
      </c>
      <c r="C43590" s="43" t="s">
        <v>14020</v>
      </c>
      <c r="D43590" s="15" t="s">
        <v>41896</v>
      </c>
      <c r="E43590" s="15" t="s">
        <v>43011</v>
      </c>
      <c r="F43590" s="3">
        <v>1240686627</v>
      </c>
    </row>
    <row r="43591" spans="1:6">
      <c r="A43591" s="15">
        <v>84190511</v>
      </c>
      <c r="B43591" s="3" t="s">
        <v>18009</v>
      </c>
      <c r="C43591" s="43" t="s">
        <v>14020</v>
      </c>
      <c r="D43591" s="15" t="s">
        <v>41897</v>
      </c>
      <c r="E43591" s="15" t="s">
        <v>43011</v>
      </c>
      <c r="F43591" s="15">
        <v>1240686629</v>
      </c>
    </row>
    <row r="43592" spans="1:6">
      <c r="A43592" s="15">
        <v>84190611</v>
      </c>
      <c r="B43592" s="3" t="s">
        <v>18009</v>
      </c>
      <c r="C43592" s="43" t="s">
        <v>14020</v>
      </c>
      <c r="D43592" s="15" t="s">
        <v>41898</v>
      </c>
      <c r="E43592" s="15" t="s">
        <v>43011</v>
      </c>
      <c r="F43592" s="3">
        <v>1240686630</v>
      </c>
    </row>
    <row r="43593" spans="1:6">
      <c r="A43593" s="15" t="s">
        <v>19614</v>
      </c>
      <c r="B43593" s="3">
        <v>760076311438</v>
      </c>
      <c r="C43593" s="32" t="s">
        <v>3</v>
      </c>
      <c r="D43593" s="15" t="s">
        <v>41899</v>
      </c>
      <c r="E43593" s="15" t="s">
        <v>43011</v>
      </c>
      <c r="F43593" s="3">
        <v>1853995974</v>
      </c>
    </row>
    <row r="43594" spans="1:6">
      <c r="A43594" s="15" t="s">
        <v>19615</v>
      </c>
      <c r="B43594" s="3">
        <v>760076311439</v>
      </c>
      <c r="C43594" s="32" t="s">
        <v>3</v>
      </c>
      <c r="D43594" s="15" t="s">
        <v>41900</v>
      </c>
      <c r="E43594" s="15" t="s">
        <v>43011</v>
      </c>
      <c r="F43594" s="3">
        <v>1853995973</v>
      </c>
    </row>
    <row r="43595" spans="1:6">
      <c r="A43595" s="15" t="s">
        <v>19616</v>
      </c>
      <c r="B43595" s="3">
        <v>760076311440</v>
      </c>
      <c r="C43595" s="32" t="s">
        <v>3</v>
      </c>
      <c r="D43595" s="15" t="s">
        <v>41901</v>
      </c>
      <c r="E43595" s="15" t="s">
        <v>43012</v>
      </c>
      <c r="F43595" s="3">
        <v>1853995972</v>
      </c>
    </row>
    <row r="43596" spans="1:6">
      <c r="A43596" s="15" t="s">
        <v>19617</v>
      </c>
      <c r="B43596" s="3">
        <v>760076311439</v>
      </c>
      <c r="C43596" s="32" t="s">
        <v>3</v>
      </c>
      <c r="D43596" s="15" t="s">
        <v>41900</v>
      </c>
      <c r="E43596" s="15" t="s">
        <v>43011</v>
      </c>
      <c r="F43596" s="3">
        <v>1853995971</v>
      </c>
    </row>
    <row r="43597" spans="1:6">
      <c r="A43597" s="15" t="s">
        <v>19618</v>
      </c>
      <c r="B43597" s="3">
        <v>760076311440</v>
      </c>
      <c r="C43597" s="32" t="s">
        <v>3</v>
      </c>
      <c r="D43597" s="15" t="s">
        <v>41901</v>
      </c>
      <c r="E43597" s="15" t="s">
        <v>43012</v>
      </c>
      <c r="F43597" s="3">
        <v>1853995970</v>
      </c>
    </row>
    <row r="43598" spans="1:6">
      <c r="A43598" s="15" t="s">
        <v>19619</v>
      </c>
      <c r="B43598" s="3">
        <v>760076311441</v>
      </c>
      <c r="C43598" s="32" t="s">
        <v>3</v>
      </c>
      <c r="D43598" s="15" t="s">
        <v>41902</v>
      </c>
      <c r="E43598" s="15" t="s">
        <v>43016</v>
      </c>
      <c r="F43598" s="3">
        <v>1853995969</v>
      </c>
    </row>
    <row r="43599" spans="1:6">
      <c r="A43599" s="15" t="s">
        <v>19620</v>
      </c>
      <c r="B43599" s="3">
        <v>760076302354</v>
      </c>
      <c r="C43599" s="32" t="s">
        <v>3</v>
      </c>
      <c r="D43599" s="15" t="s">
        <v>30157</v>
      </c>
      <c r="E43599" s="15" t="s">
        <v>43014</v>
      </c>
      <c r="F43599" s="3">
        <v>1854075389</v>
      </c>
    </row>
    <row r="43600" spans="1:6">
      <c r="A43600" s="15" t="s">
        <v>19621</v>
      </c>
      <c r="B43600" s="3">
        <v>760076309599</v>
      </c>
      <c r="C43600" s="32" t="s">
        <v>3</v>
      </c>
      <c r="D43600" s="15" t="s">
        <v>40481</v>
      </c>
      <c r="E43600" s="15" t="s">
        <v>43011</v>
      </c>
      <c r="F43600" s="3">
        <v>1853995968</v>
      </c>
    </row>
    <row r="43601" spans="1:6">
      <c r="A43601" s="15" t="s">
        <v>19622</v>
      </c>
      <c r="B43601" s="3">
        <v>120154449043</v>
      </c>
      <c r="C43601" s="4" t="s">
        <v>3</v>
      </c>
      <c r="D43601" s="15" t="s">
        <v>23588</v>
      </c>
      <c r="E43601" s="15" t="s">
        <v>43012</v>
      </c>
      <c r="F43601" s="3">
        <v>1853995661</v>
      </c>
    </row>
    <row r="43602" spans="1:6">
      <c r="A43602" s="15" t="s">
        <v>19623</v>
      </c>
      <c r="B43602" s="3">
        <v>760076311449</v>
      </c>
      <c r="C43602" s="32" t="s">
        <v>3</v>
      </c>
      <c r="D43602" s="15" t="s">
        <v>41903</v>
      </c>
      <c r="E43602" s="15" t="s">
        <v>43014</v>
      </c>
      <c r="F43602" s="3">
        <v>1854075385</v>
      </c>
    </row>
    <row r="43603" spans="1:6">
      <c r="A43603" s="15" t="s">
        <v>19624</v>
      </c>
      <c r="B43603" s="3">
        <v>760076311448</v>
      </c>
      <c r="C43603" s="32" t="s">
        <v>3</v>
      </c>
      <c r="D43603" s="15" t="s">
        <v>41904</v>
      </c>
      <c r="E43603" s="15" t="s">
        <v>43014</v>
      </c>
      <c r="F43603" s="3">
        <v>1854076026</v>
      </c>
    </row>
    <row r="43604" spans="1:6">
      <c r="A43604" s="15" t="s">
        <v>19625</v>
      </c>
      <c r="B43604" s="3">
        <v>760076311446</v>
      </c>
      <c r="C43604" s="32" t="s">
        <v>3</v>
      </c>
      <c r="D43604" s="15" t="s">
        <v>41905</v>
      </c>
      <c r="E43604" s="15" t="s">
        <v>43012</v>
      </c>
      <c r="F43604" s="3">
        <v>1853995966</v>
      </c>
    </row>
    <row r="43605" spans="1:6">
      <c r="A43605" s="15" t="s">
        <v>19626</v>
      </c>
      <c r="B43605" s="3">
        <v>760076311447</v>
      </c>
      <c r="C43605" s="32" t="s">
        <v>3</v>
      </c>
      <c r="D43605" s="15" t="s">
        <v>41906</v>
      </c>
      <c r="E43605" s="15" t="s">
        <v>43014</v>
      </c>
      <c r="F43605" s="3">
        <v>1854076025</v>
      </c>
    </row>
    <row r="43606" spans="1:6">
      <c r="A43606" s="15" t="s">
        <v>19627</v>
      </c>
      <c r="B43606" s="3">
        <v>760076311450</v>
      </c>
      <c r="C43606" s="32" t="s">
        <v>3</v>
      </c>
      <c r="D43606" s="15" t="s">
        <v>41907</v>
      </c>
      <c r="E43606" s="15" t="s">
        <v>43011</v>
      </c>
      <c r="F43606" s="3">
        <v>1853995965</v>
      </c>
    </row>
    <row r="43607" spans="1:6">
      <c r="A43607" s="15" t="s">
        <v>19628</v>
      </c>
      <c r="B43607" s="3">
        <v>760076311450</v>
      </c>
      <c r="C43607" s="32" t="s">
        <v>3</v>
      </c>
      <c r="D43607" s="15" t="s">
        <v>41907</v>
      </c>
      <c r="E43607" s="15" t="s">
        <v>43011</v>
      </c>
      <c r="F43607" s="3">
        <v>1853996042</v>
      </c>
    </row>
    <row r="43608" spans="1:6">
      <c r="A43608" s="15" t="s">
        <v>19629</v>
      </c>
      <c r="B43608" s="3">
        <v>760076311450</v>
      </c>
      <c r="C43608" s="32" t="s">
        <v>3</v>
      </c>
      <c r="D43608" s="15" t="s">
        <v>41907</v>
      </c>
      <c r="E43608" s="15" t="s">
        <v>43011</v>
      </c>
      <c r="F43608" s="3">
        <v>1853996054</v>
      </c>
    </row>
    <row r="43609" spans="1:6">
      <c r="A43609" s="15" t="s">
        <v>19630</v>
      </c>
      <c r="B43609" s="3">
        <v>760076311451</v>
      </c>
      <c r="C43609" s="32" t="s">
        <v>3</v>
      </c>
      <c r="D43609" s="15" t="s">
        <v>41908</v>
      </c>
      <c r="E43609" s="15" t="s">
        <v>43011</v>
      </c>
      <c r="F43609" s="3">
        <v>1853995850</v>
      </c>
    </row>
    <row r="43610" spans="1:6">
      <c r="A43610" s="15" t="s">
        <v>19631</v>
      </c>
      <c r="B43610" s="3">
        <v>760076311451</v>
      </c>
      <c r="C43610" s="32" t="s">
        <v>3</v>
      </c>
      <c r="D43610" s="15" t="s">
        <v>41908</v>
      </c>
      <c r="E43610" s="15" t="s">
        <v>43011</v>
      </c>
      <c r="F43610" s="3">
        <v>1853995851</v>
      </c>
    </row>
    <row r="43611" spans="1:6">
      <c r="A43611" s="15" t="s">
        <v>19632</v>
      </c>
      <c r="B43611" s="3">
        <v>760076311453</v>
      </c>
      <c r="C43611" s="32" t="s">
        <v>3</v>
      </c>
      <c r="D43611" s="15" t="s">
        <v>41909</v>
      </c>
      <c r="E43611" s="15" t="s">
        <v>43014</v>
      </c>
      <c r="F43611" s="3">
        <v>1854075394</v>
      </c>
    </row>
    <row r="43612" spans="1:6">
      <c r="A43612" s="15" t="s">
        <v>19633</v>
      </c>
      <c r="B43612" s="3">
        <v>760076311455</v>
      </c>
      <c r="C43612" s="32" t="s">
        <v>3</v>
      </c>
      <c r="D43612" s="15" t="s">
        <v>41910</v>
      </c>
      <c r="E43612" s="15" t="s">
        <v>43017</v>
      </c>
      <c r="F43612" s="3">
        <v>1853995852</v>
      </c>
    </row>
    <row r="43613" spans="1:6">
      <c r="A43613" s="15" t="s">
        <v>19634</v>
      </c>
      <c r="B43613" s="3">
        <v>760076311454</v>
      </c>
      <c r="C43613" s="32" t="s">
        <v>3</v>
      </c>
      <c r="D43613" s="15" t="s">
        <v>41911</v>
      </c>
      <c r="E43613" s="15" t="s">
        <v>43014</v>
      </c>
      <c r="F43613" s="3">
        <v>1854075377</v>
      </c>
    </row>
    <row r="43614" spans="1:6">
      <c r="A43614" s="15" t="s">
        <v>19635</v>
      </c>
      <c r="B43614" s="3">
        <v>760076311456</v>
      </c>
      <c r="C43614" s="32" t="s">
        <v>3</v>
      </c>
      <c r="D43614" s="15" t="s">
        <v>41912</v>
      </c>
      <c r="E43614" s="15" t="s">
        <v>43014</v>
      </c>
      <c r="F43614" s="3">
        <v>1854075391</v>
      </c>
    </row>
    <row r="43615" spans="1:6">
      <c r="A43615" s="15" t="s">
        <v>19636</v>
      </c>
      <c r="B43615" s="3">
        <v>760076311458</v>
      </c>
      <c r="C43615" s="32" t="s">
        <v>3</v>
      </c>
      <c r="D43615" s="15" t="s">
        <v>41913</v>
      </c>
      <c r="E43615" s="15" t="s">
        <v>43011</v>
      </c>
      <c r="F43615" s="3">
        <v>1853995853</v>
      </c>
    </row>
    <row r="43616" spans="1:6">
      <c r="A43616" s="15" t="s">
        <v>19637</v>
      </c>
      <c r="B43616" s="3">
        <v>760076305440</v>
      </c>
      <c r="C43616" s="32" t="s">
        <v>3</v>
      </c>
      <c r="D43616" s="15" t="s">
        <v>37102</v>
      </c>
      <c r="E43616" s="15" t="s">
        <v>43011</v>
      </c>
      <c r="F43616" s="3">
        <v>1853995854</v>
      </c>
    </row>
    <row r="43617" spans="1:6">
      <c r="A43617" s="15" t="s">
        <v>19638</v>
      </c>
      <c r="B43617" s="3">
        <v>760076311465</v>
      </c>
      <c r="C43617" s="32" t="s">
        <v>3</v>
      </c>
      <c r="D43617" s="15" t="s">
        <v>41914</v>
      </c>
      <c r="E43617" s="15" t="s">
        <v>43012</v>
      </c>
      <c r="F43617" s="3">
        <v>1853995845</v>
      </c>
    </row>
    <row r="43618" spans="1:6">
      <c r="A43618" s="15" t="s">
        <v>19639</v>
      </c>
      <c r="B43618" s="3">
        <v>760076311464</v>
      </c>
      <c r="C43618" s="32" t="s">
        <v>3</v>
      </c>
      <c r="D43618" s="15" t="s">
        <v>41915</v>
      </c>
      <c r="E43618" s="15" t="s">
        <v>43011</v>
      </c>
      <c r="F43618" s="3">
        <v>1853995846</v>
      </c>
    </row>
    <row r="43619" spans="1:6">
      <c r="A43619" s="15" t="s">
        <v>19640</v>
      </c>
      <c r="B43619" s="3">
        <v>760076311460</v>
      </c>
      <c r="C43619" s="32" t="s">
        <v>3</v>
      </c>
      <c r="D43619" s="15" t="s">
        <v>41916</v>
      </c>
      <c r="E43619" s="15" t="s">
        <v>43014</v>
      </c>
      <c r="F43619" s="3">
        <v>1854075386</v>
      </c>
    </row>
    <row r="43620" spans="1:6">
      <c r="A43620" s="15" t="s">
        <v>19641</v>
      </c>
      <c r="B43620" s="3">
        <v>760076311460</v>
      </c>
      <c r="C43620" s="32" t="s">
        <v>3</v>
      </c>
      <c r="D43620" s="15" t="s">
        <v>41916</v>
      </c>
      <c r="E43620" s="15" t="s">
        <v>43014</v>
      </c>
      <c r="F43620" s="3">
        <v>1854075387</v>
      </c>
    </row>
    <row r="43621" spans="1:6">
      <c r="A43621" s="15" t="s">
        <v>19642</v>
      </c>
      <c r="B43621" s="3">
        <v>760076311462</v>
      </c>
      <c r="C43621" s="32" t="s">
        <v>3</v>
      </c>
      <c r="D43621" s="15" t="s">
        <v>41917</v>
      </c>
      <c r="E43621" s="15" t="s">
        <v>43011</v>
      </c>
      <c r="F43621" s="3">
        <v>1853995847</v>
      </c>
    </row>
    <row r="43622" spans="1:6">
      <c r="A43622" s="15" t="s">
        <v>19643</v>
      </c>
      <c r="B43622" s="3">
        <v>760076311462</v>
      </c>
      <c r="C43622" s="32" t="s">
        <v>3</v>
      </c>
      <c r="D43622" s="15" t="s">
        <v>41917</v>
      </c>
      <c r="E43622" s="15" t="s">
        <v>43011</v>
      </c>
      <c r="F43622" s="3">
        <v>1853995848</v>
      </c>
    </row>
    <row r="43623" spans="1:6">
      <c r="A43623" s="15" t="s">
        <v>19644</v>
      </c>
      <c r="B43623" s="3">
        <v>760076311466</v>
      </c>
      <c r="C43623" s="32" t="s">
        <v>3</v>
      </c>
      <c r="D43623" s="15" t="s">
        <v>41298</v>
      </c>
      <c r="E43623" s="15" t="s">
        <v>43014</v>
      </c>
      <c r="F43623" s="3">
        <v>1854076029</v>
      </c>
    </row>
    <row r="43624" spans="1:6">
      <c r="A43624" s="15" t="s">
        <v>19645</v>
      </c>
      <c r="B43624" s="3">
        <v>760076311461</v>
      </c>
      <c r="C43624" s="32" t="s">
        <v>3</v>
      </c>
      <c r="D43624" s="15" t="s">
        <v>41918</v>
      </c>
      <c r="E43624" s="15" t="s">
        <v>43011</v>
      </c>
      <c r="F43624" s="3">
        <v>1853995849</v>
      </c>
    </row>
    <row r="43625" spans="1:6">
      <c r="A43625" s="15" t="s">
        <v>19646</v>
      </c>
      <c r="B43625" s="3">
        <v>760076311462</v>
      </c>
      <c r="C43625" s="32" t="s">
        <v>3</v>
      </c>
      <c r="D43625" s="15" t="s">
        <v>41917</v>
      </c>
      <c r="E43625" s="15" t="s">
        <v>43011</v>
      </c>
      <c r="F43625" s="3">
        <v>1853995835</v>
      </c>
    </row>
    <row r="43626" spans="1:6">
      <c r="A43626" s="15" t="s">
        <v>19647</v>
      </c>
      <c r="B43626" s="3">
        <v>760076311466</v>
      </c>
      <c r="C43626" s="32" t="s">
        <v>3</v>
      </c>
      <c r="D43626" s="15" t="s">
        <v>41298</v>
      </c>
      <c r="E43626" s="15" t="s">
        <v>43014</v>
      </c>
      <c r="F43626" s="3">
        <v>1854075860</v>
      </c>
    </row>
    <row r="43627" spans="1:6">
      <c r="A43627" s="15" t="s">
        <v>19648</v>
      </c>
      <c r="B43627" s="3">
        <v>760076311461</v>
      </c>
      <c r="C43627" s="32" t="s">
        <v>3</v>
      </c>
      <c r="D43627" s="15" t="s">
        <v>41918</v>
      </c>
      <c r="E43627" s="15" t="s">
        <v>43011</v>
      </c>
      <c r="F43627" s="3">
        <v>1853995836</v>
      </c>
    </row>
    <row r="43628" spans="1:6">
      <c r="A43628" s="15" t="s">
        <v>19649</v>
      </c>
      <c r="B43628" s="3">
        <v>760076311466</v>
      </c>
      <c r="C43628" s="32" t="s">
        <v>3</v>
      </c>
      <c r="D43628" s="15" t="s">
        <v>41298</v>
      </c>
      <c r="E43628" s="15" t="s">
        <v>43014</v>
      </c>
      <c r="F43628" s="3">
        <v>1854075862</v>
      </c>
    </row>
    <row r="43629" spans="1:6">
      <c r="A43629" s="15" t="s">
        <v>19650</v>
      </c>
      <c r="B43629" s="3">
        <v>760076311466</v>
      </c>
      <c r="C43629" s="32" t="s">
        <v>3</v>
      </c>
      <c r="D43629" s="15" t="s">
        <v>41298</v>
      </c>
      <c r="E43629" s="15" t="s">
        <v>43014</v>
      </c>
      <c r="F43629" s="3">
        <v>1854075864</v>
      </c>
    </row>
    <row r="43630" spans="1:6">
      <c r="A43630" s="15" t="s">
        <v>19651</v>
      </c>
      <c r="B43630" s="3">
        <v>760076311461</v>
      </c>
      <c r="C43630" s="32" t="s">
        <v>3</v>
      </c>
      <c r="D43630" s="15" t="s">
        <v>41918</v>
      </c>
      <c r="E43630" s="15" t="s">
        <v>43011</v>
      </c>
      <c r="F43630" s="3">
        <v>1853995837</v>
      </c>
    </row>
    <row r="43631" spans="1:6">
      <c r="A43631" s="15" t="s">
        <v>19652</v>
      </c>
      <c r="B43631" s="3">
        <v>760076311462</v>
      </c>
      <c r="C43631" s="32" t="s">
        <v>3</v>
      </c>
      <c r="D43631" s="15" t="s">
        <v>41917</v>
      </c>
      <c r="E43631" s="15" t="s">
        <v>43011</v>
      </c>
      <c r="F43631" s="3">
        <v>1853995838</v>
      </c>
    </row>
    <row r="43632" spans="1:6">
      <c r="A43632" s="15" t="s">
        <v>19653</v>
      </c>
      <c r="B43632" s="3">
        <v>760076311461</v>
      </c>
      <c r="C43632" s="32" t="s">
        <v>3</v>
      </c>
      <c r="D43632" s="15" t="s">
        <v>41918</v>
      </c>
      <c r="E43632" s="15" t="s">
        <v>43011</v>
      </c>
      <c r="F43632" s="3">
        <v>1853995839</v>
      </c>
    </row>
    <row r="43633" spans="1:6">
      <c r="A43633" s="15" t="s">
        <v>19654</v>
      </c>
      <c r="B43633" s="3">
        <v>760076311466</v>
      </c>
      <c r="C43633" s="32" t="s">
        <v>3</v>
      </c>
      <c r="D43633" s="15" t="s">
        <v>41298</v>
      </c>
      <c r="E43633" s="15" t="s">
        <v>43014</v>
      </c>
      <c r="F43633" s="3">
        <v>1854075856</v>
      </c>
    </row>
    <row r="43634" spans="1:6">
      <c r="A43634" s="15" t="s">
        <v>19655</v>
      </c>
      <c r="B43634" s="3">
        <v>120154445527</v>
      </c>
      <c r="C43634" s="32" t="s">
        <v>3</v>
      </c>
      <c r="D43634" s="15" t="s">
        <v>41919</v>
      </c>
      <c r="E43634" s="15" t="s">
        <v>43011</v>
      </c>
      <c r="F43634" s="3">
        <v>1853995840</v>
      </c>
    </row>
    <row r="43635" spans="1:6">
      <c r="A43635" s="15" t="s">
        <v>19656</v>
      </c>
      <c r="B43635" s="3">
        <v>120154452939</v>
      </c>
      <c r="C43635" s="32" t="s">
        <v>3</v>
      </c>
      <c r="D43635" s="15" t="s">
        <v>31637</v>
      </c>
      <c r="E43635" s="15" t="s">
        <v>43011</v>
      </c>
      <c r="F43635" s="3">
        <v>1853995841</v>
      </c>
    </row>
    <row r="43636" spans="1:6">
      <c r="A43636" s="15" t="s">
        <v>19657</v>
      </c>
      <c r="B43636" s="3">
        <v>120154452939</v>
      </c>
      <c r="C43636" s="32" t="s">
        <v>3</v>
      </c>
      <c r="D43636" s="15" t="s">
        <v>31637</v>
      </c>
      <c r="E43636" s="15" t="s">
        <v>43011</v>
      </c>
      <c r="F43636" s="3">
        <v>1853995842</v>
      </c>
    </row>
    <row r="43637" spans="1:6">
      <c r="A43637" s="15" t="s">
        <v>19658</v>
      </c>
      <c r="B43637" s="3">
        <v>120154452939</v>
      </c>
      <c r="C43637" s="32" t="s">
        <v>3</v>
      </c>
      <c r="D43637" s="15" t="s">
        <v>31637</v>
      </c>
      <c r="E43637" s="15" t="s">
        <v>43011</v>
      </c>
      <c r="F43637" s="3">
        <v>1853995843</v>
      </c>
    </row>
    <row r="43638" spans="1:6">
      <c r="A43638" s="15" t="s">
        <v>19659</v>
      </c>
      <c r="B43638" s="3">
        <v>760076307950</v>
      </c>
      <c r="C43638" s="32" t="s">
        <v>3</v>
      </c>
      <c r="D43638" s="15" t="s">
        <v>39204</v>
      </c>
      <c r="E43638" s="15" t="s">
        <v>43011</v>
      </c>
      <c r="F43638" s="3">
        <v>1853995022</v>
      </c>
    </row>
    <row r="43639" spans="1:6">
      <c r="A43639" s="15" t="s">
        <v>19660</v>
      </c>
      <c r="B43639" s="3">
        <v>760076307950</v>
      </c>
      <c r="C43639" s="32" t="s">
        <v>3</v>
      </c>
      <c r="D43639" s="15" t="s">
        <v>39204</v>
      </c>
      <c r="E43639" s="15" t="s">
        <v>43011</v>
      </c>
      <c r="F43639" s="3">
        <v>1853995844</v>
      </c>
    </row>
    <row r="43640" spans="1:6">
      <c r="A43640" s="15" t="s">
        <v>19661</v>
      </c>
      <c r="B43640" s="3">
        <v>760076311470</v>
      </c>
      <c r="C43640" s="32" t="s">
        <v>3</v>
      </c>
      <c r="D43640" s="15" t="s">
        <v>41920</v>
      </c>
      <c r="E43640" s="15" t="s">
        <v>43012</v>
      </c>
      <c r="F43640" s="3">
        <v>1853995964</v>
      </c>
    </row>
    <row r="43641" spans="1:6">
      <c r="A43641" s="15" t="s">
        <v>19662</v>
      </c>
      <c r="B43641" s="3">
        <v>760076311468</v>
      </c>
      <c r="C43641" s="32" t="s">
        <v>3</v>
      </c>
      <c r="D43641" s="15" t="s">
        <v>41921</v>
      </c>
      <c r="E43641" s="15" t="s">
        <v>43011</v>
      </c>
      <c r="F43641" s="3">
        <v>1853995959</v>
      </c>
    </row>
    <row r="43642" spans="1:6">
      <c r="A43642" s="15" t="s">
        <v>19663</v>
      </c>
      <c r="B43642" s="3">
        <v>760076311470</v>
      </c>
      <c r="C43642" s="32" t="s">
        <v>3</v>
      </c>
      <c r="D43642" s="15" t="s">
        <v>41920</v>
      </c>
      <c r="E43642" s="15" t="s">
        <v>43012</v>
      </c>
      <c r="F43642" s="3">
        <v>1853995963</v>
      </c>
    </row>
    <row r="43643" spans="1:6">
      <c r="A43643" s="15" t="s">
        <v>19664</v>
      </c>
      <c r="B43643" s="3">
        <v>760076311484</v>
      </c>
      <c r="C43643" s="32" t="s">
        <v>3</v>
      </c>
      <c r="D43643" s="15" t="s">
        <v>41922</v>
      </c>
      <c r="E43643" s="15" t="s">
        <v>43012</v>
      </c>
      <c r="F43643" s="3">
        <v>1853995962</v>
      </c>
    </row>
    <row r="43644" spans="1:6">
      <c r="A43644" s="15" t="s">
        <v>19665</v>
      </c>
      <c r="B43644" s="3">
        <v>760076311485</v>
      </c>
      <c r="C43644" s="32" t="s">
        <v>3</v>
      </c>
      <c r="D43644" s="15" t="s">
        <v>41923</v>
      </c>
      <c r="E43644" s="15" t="s">
        <v>43017</v>
      </c>
      <c r="F43644" s="3">
        <v>1853995961</v>
      </c>
    </row>
    <row r="43645" spans="1:6">
      <c r="A43645" s="15" t="s">
        <v>19666</v>
      </c>
      <c r="B43645" s="3">
        <v>760076311485</v>
      </c>
      <c r="C43645" s="32" t="s">
        <v>3</v>
      </c>
      <c r="D43645" s="15" t="s">
        <v>41923</v>
      </c>
      <c r="E43645" s="15" t="s">
        <v>43017</v>
      </c>
      <c r="F43645" s="3">
        <v>1853995960</v>
      </c>
    </row>
    <row r="43646" spans="1:6">
      <c r="A43646" s="15" t="s">
        <v>19667</v>
      </c>
      <c r="B43646" s="3">
        <v>120104445196</v>
      </c>
      <c r="C43646" s="32" t="s">
        <v>3</v>
      </c>
      <c r="D43646" s="15" t="s">
        <v>23788</v>
      </c>
      <c r="E43646" s="15" t="s">
        <v>43011</v>
      </c>
      <c r="F43646" s="3">
        <v>1853995958</v>
      </c>
    </row>
    <row r="43647" spans="1:6">
      <c r="A43647" s="15" t="s">
        <v>19668</v>
      </c>
      <c r="B43647" s="3">
        <v>120104445195</v>
      </c>
      <c r="C43647" s="32" t="s">
        <v>3</v>
      </c>
      <c r="D43647" s="15" t="s">
        <v>23787</v>
      </c>
      <c r="E43647" s="15" t="s">
        <v>43011</v>
      </c>
      <c r="F43647" s="3">
        <v>1853995957</v>
      </c>
    </row>
    <row r="43648" spans="1:6">
      <c r="A43648" s="15" t="s">
        <v>19669</v>
      </c>
      <c r="B43648" s="3">
        <v>120154454376</v>
      </c>
      <c r="C43648" s="5" t="s">
        <v>21</v>
      </c>
      <c r="D43648" s="15" t="s">
        <v>41924</v>
      </c>
      <c r="E43648" s="15" t="s">
        <v>43014</v>
      </c>
      <c r="F43648" s="3" t="s">
        <v>51984</v>
      </c>
    </row>
    <row r="43649" spans="1:6">
      <c r="A43649" s="15" t="s">
        <v>19670</v>
      </c>
      <c r="B43649" s="3">
        <v>760076307950</v>
      </c>
      <c r="C43649" s="32" t="s">
        <v>3</v>
      </c>
      <c r="D43649" s="15" t="s">
        <v>39204</v>
      </c>
      <c r="E43649" s="15" t="s">
        <v>43011</v>
      </c>
      <c r="F43649" s="3">
        <v>1853995956</v>
      </c>
    </row>
    <row r="43650" spans="1:6">
      <c r="A43650" s="15" t="s">
        <v>19671</v>
      </c>
      <c r="B43650" s="3">
        <v>760076311484</v>
      </c>
      <c r="C43650" s="32" t="s">
        <v>3</v>
      </c>
      <c r="D43650" s="15" t="s">
        <v>41922</v>
      </c>
      <c r="E43650" s="15" t="s">
        <v>43012</v>
      </c>
      <c r="F43650" s="3">
        <v>1853995955</v>
      </c>
    </row>
    <row r="43651" spans="1:6">
      <c r="A43651" s="15" t="s">
        <v>19672</v>
      </c>
      <c r="B43651" s="3">
        <v>760076311488</v>
      </c>
      <c r="C43651" s="32" t="s">
        <v>3</v>
      </c>
      <c r="D43651" s="15" t="s">
        <v>41925</v>
      </c>
      <c r="E43651" s="15" t="s">
        <v>43013</v>
      </c>
      <c r="F43651" s="3">
        <v>1853995525</v>
      </c>
    </row>
    <row r="43652" spans="1:6">
      <c r="A43652" s="15" t="s">
        <v>19673</v>
      </c>
      <c r="B43652" s="3">
        <v>760076311486</v>
      </c>
      <c r="C43652" s="32" t="s">
        <v>3</v>
      </c>
      <c r="D43652" s="15" t="s">
        <v>41926</v>
      </c>
      <c r="E43652" s="15" t="s">
        <v>43011</v>
      </c>
      <c r="F43652" s="3">
        <v>1853995526</v>
      </c>
    </row>
    <row r="43653" spans="1:6">
      <c r="A43653" s="15" t="s">
        <v>19674</v>
      </c>
      <c r="B43653" s="3">
        <v>760076311486</v>
      </c>
      <c r="C43653" s="32" t="s">
        <v>3</v>
      </c>
      <c r="D43653" s="15" t="s">
        <v>41926</v>
      </c>
      <c r="E43653" s="15" t="s">
        <v>43011</v>
      </c>
      <c r="F43653" s="3">
        <v>1853995527</v>
      </c>
    </row>
    <row r="43654" spans="1:6">
      <c r="A43654" s="15" t="s">
        <v>19675</v>
      </c>
      <c r="B43654" s="3">
        <v>760076311489</v>
      </c>
      <c r="C43654" s="32" t="s">
        <v>3</v>
      </c>
      <c r="D43654" s="15" t="s">
        <v>41927</v>
      </c>
      <c r="E43654" s="15" t="s">
        <v>43011</v>
      </c>
      <c r="F43654" s="3">
        <v>1853995528</v>
      </c>
    </row>
    <row r="43655" spans="1:6">
      <c r="A43655" s="15" t="s">
        <v>19676</v>
      </c>
      <c r="B43655" s="3">
        <v>760076311489</v>
      </c>
      <c r="C43655" s="32" t="s">
        <v>3</v>
      </c>
      <c r="D43655" s="15" t="s">
        <v>41927</v>
      </c>
      <c r="E43655" s="15" t="s">
        <v>43011</v>
      </c>
      <c r="F43655" s="3">
        <v>1853995529</v>
      </c>
    </row>
    <row r="43656" spans="1:6">
      <c r="A43656" s="15" t="s">
        <v>19677</v>
      </c>
      <c r="B43656" s="3">
        <v>760076311489</v>
      </c>
      <c r="C43656" s="32" t="s">
        <v>3</v>
      </c>
      <c r="D43656" s="15" t="s">
        <v>41927</v>
      </c>
      <c r="E43656" s="15" t="s">
        <v>43011</v>
      </c>
      <c r="F43656" s="3">
        <v>1853995530</v>
      </c>
    </row>
    <row r="43657" spans="1:6">
      <c r="A43657" s="15" t="s">
        <v>19678</v>
      </c>
      <c r="B43657" s="3">
        <v>760076311489</v>
      </c>
      <c r="C43657" s="32" t="s">
        <v>3</v>
      </c>
      <c r="D43657" s="15" t="s">
        <v>41927</v>
      </c>
      <c r="E43657" s="15" t="s">
        <v>43011</v>
      </c>
      <c r="F43657" s="3">
        <v>1853995531</v>
      </c>
    </row>
    <row r="43658" spans="1:6">
      <c r="A43658" s="15" t="s">
        <v>19679</v>
      </c>
      <c r="B43658" s="3">
        <v>760076311493</v>
      </c>
      <c r="C43658" s="32" t="s">
        <v>3</v>
      </c>
      <c r="D43658" s="15" t="s">
        <v>41928</v>
      </c>
      <c r="E43658" s="15" t="s">
        <v>43014</v>
      </c>
      <c r="F43658" s="3">
        <v>1854075865</v>
      </c>
    </row>
    <row r="43659" spans="1:6">
      <c r="A43659" s="15" t="s">
        <v>19680</v>
      </c>
      <c r="B43659" s="3">
        <v>760076311494</v>
      </c>
      <c r="C43659" s="32" t="s">
        <v>3</v>
      </c>
      <c r="D43659" s="15" t="s">
        <v>41929</v>
      </c>
      <c r="E43659" s="15" t="s">
        <v>43011</v>
      </c>
      <c r="F43659" s="3">
        <v>1853995532</v>
      </c>
    </row>
    <row r="43660" spans="1:6">
      <c r="A43660" s="15" t="s">
        <v>19681</v>
      </c>
      <c r="B43660" s="3">
        <v>760076311490</v>
      </c>
      <c r="C43660" s="32" t="s">
        <v>3</v>
      </c>
      <c r="D43660" s="15" t="s">
        <v>41930</v>
      </c>
      <c r="E43660" s="15" t="s">
        <v>43014</v>
      </c>
      <c r="F43660" s="3">
        <v>1854075867</v>
      </c>
    </row>
    <row r="43661" spans="1:6">
      <c r="A43661" s="15" t="s">
        <v>19682</v>
      </c>
      <c r="B43661" s="3">
        <v>760076311494</v>
      </c>
      <c r="C43661" s="32" t="s">
        <v>3</v>
      </c>
      <c r="D43661" s="15" t="s">
        <v>41929</v>
      </c>
      <c r="E43661" s="15" t="s">
        <v>43011</v>
      </c>
      <c r="F43661" s="3">
        <v>1853995533</v>
      </c>
    </row>
    <row r="43662" spans="1:6">
      <c r="A43662" s="15" t="s">
        <v>19683</v>
      </c>
      <c r="B43662" s="3">
        <v>760076311505</v>
      </c>
      <c r="C43662" s="32" t="s">
        <v>3</v>
      </c>
      <c r="D43662" s="15" t="s">
        <v>41931</v>
      </c>
      <c r="E43662" s="15" t="s">
        <v>43013</v>
      </c>
      <c r="F43662" s="3">
        <v>1853995534</v>
      </c>
    </row>
    <row r="43663" spans="1:6">
      <c r="A43663" s="15" t="s">
        <v>19684</v>
      </c>
      <c r="B43663" s="3">
        <v>760076311492</v>
      </c>
      <c r="C43663" s="32" t="s">
        <v>3</v>
      </c>
      <c r="D43663" s="15" t="s">
        <v>41932</v>
      </c>
      <c r="E43663" s="15" t="s">
        <v>43011</v>
      </c>
      <c r="F43663" s="3">
        <v>1853995515</v>
      </c>
    </row>
    <row r="43664" spans="1:6">
      <c r="A43664" s="15" t="s">
        <v>19685</v>
      </c>
      <c r="B43664" s="3">
        <v>760076311505</v>
      </c>
      <c r="C43664" s="32" t="s">
        <v>3</v>
      </c>
      <c r="D43664" s="15" t="s">
        <v>41931</v>
      </c>
      <c r="E43664" s="15" t="s">
        <v>43013</v>
      </c>
      <c r="F43664" s="3">
        <v>1853995516</v>
      </c>
    </row>
    <row r="43665" spans="1:6">
      <c r="A43665" s="15" t="s">
        <v>19686</v>
      </c>
      <c r="B43665" s="3">
        <v>760076311492</v>
      </c>
      <c r="C43665" s="32" t="s">
        <v>3</v>
      </c>
      <c r="D43665" s="15" t="s">
        <v>41932</v>
      </c>
      <c r="E43665" s="15" t="s">
        <v>43011</v>
      </c>
      <c r="F43665" s="3">
        <v>1853995517</v>
      </c>
    </row>
    <row r="43666" spans="1:6">
      <c r="A43666" s="15" t="s">
        <v>19687</v>
      </c>
      <c r="B43666" s="3">
        <v>760076311505</v>
      </c>
      <c r="C43666" s="32" t="s">
        <v>3</v>
      </c>
      <c r="D43666" s="15" t="s">
        <v>41931</v>
      </c>
      <c r="E43666" s="15" t="s">
        <v>43013</v>
      </c>
      <c r="F43666" s="3">
        <v>1853995518</v>
      </c>
    </row>
    <row r="43667" spans="1:6">
      <c r="A43667" s="15" t="s">
        <v>19688</v>
      </c>
      <c r="B43667" s="3">
        <v>760076311508</v>
      </c>
      <c r="C43667" s="32" t="s">
        <v>3</v>
      </c>
      <c r="D43667" s="15" t="s">
        <v>41933</v>
      </c>
      <c r="E43667" s="15" t="s">
        <v>43013</v>
      </c>
      <c r="F43667" s="3">
        <v>1853995178</v>
      </c>
    </row>
    <row r="43668" spans="1:6">
      <c r="A43668" s="15" t="s">
        <v>19689</v>
      </c>
      <c r="B43668" s="3">
        <v>760076311507</v>
      </c>
      <c r="C43668" s="32" t="s">
        <v>3</v>
      </c>
      <c r="D43668" s="15" t="s">
        <v>41934</v>
      </c>
      <c r="E43668" s="15" t="s">
        <v>43017</v>
      </c>
      <c r="F43668" s="3">
        <v>1853997582</v>
      </c>
    </row>
    <row r="43669" spans="1:6">
      <c r="A43669" s="15" t="s">
        <v>19690</v>
      </c>
      <c r="B43669" s="3">
        <v>760076311507</v>
      </c>
      <c r="C43669" s="32" t="s">
        <v>3</v>
      </c>
      <c r="D43669" s="15" t="s">
        <v>41934</v>
      </c>
      <c r="E43669" s="15" t="s">
        <v>43017</v>
      </c>
      <c r="F43669" s="3">
        <v>1853997576</v>
      </c>
    </row>
    <row r="43670" spans="1:6">
      <c r="A43670" s="15" t="s">
        <v>19691</v>
      </c>
      <c r="B43670" s="3">
        <v>760076311506</v>
      </c>
      <c r="C43670" s="32" t="s">
        <v>3</v>
      </c>
      <c r="D43670" s="15" t="s">
        <v>41935</v>
      </c>
      <c r="E43670" s="15" t="s">
        <v>43011</v>
      </c>
      <c r="F43670" s="3">
        <v>1853996385</v>
      </c>
    </row>
    <row r="43671" spans="1:6">
      <c r="A43671" s="15" t="s">
        <v>19692</v>
      </c>
      <c r="B43671" s="3">
        <v>760076311507</v>
      </c>
      <c r="C43671" s="32" t="s">
        <v>3</v>
      </c>
      <c r="D43671" s="15" t="s">
        <v>41934</v>
      </c>
      <c r="E43671" s="15" t="s">
        <v>43017</v>
      </c>
      <c r="F43671" s="3">
        <v>1853997584</v>
      </c>
    </row>
    <row r="43672" spans="1:6">
      <c r="A43672" s="15" t="s">
        <v>19693</v>
      </c>
      <c r="B43672" s="3">
        <v>760076311506</v>
      </c>
      <c r="C43672" s="32" t="s">
        <v>3</v>
      </c>
      <c r="D43672" s="15" t="s">
        <v>41935</v>
      </c>
      <c r="E43672" s="15" t="s">
        <v>43011</v>
      </c>
      <c r="F43672" s="3">
        <v>1853996386</v>
      </c>
    </row>
    <row r="43673" spans="1:6">
      <c r="A43673" s="15" t="s">
        <v>19694</v>
      </c>
      <c r="B43673" s="3">
        <v>760076311506</v>
      </c>
      <c r="C43673" s="32" t="s">
        <v>3</v>
      </c>
      <c r="D43673" s="15" t="s">
        <v>41935</v>
      </c>
      <c r="E43673" s="15" t="s">
        <v>43011</v>
      </c>
      <c r="F43673" s="3">
        <v>1853997062</v>
      </c>
    </row>
    <row r="43674" spans="1:6">
      <c r="A43674" s="15" t="s">
        <v>19695</v>
      </c>
      <c r="B43674" s="3">
        <v>760076311506</v>
      </c>
      <c r="C43674" s="32" t="s">
        <v>3</v>
      </c>
      <c r="D43674" s="15" t="s">
        <v>41935</v>
      </c>
      <c r="E43674" s="15" t="s">
        <v>43011</v>
      </c>
      <c r="F43674" s="3">
        <v>1853997061</v>
      </c>
    </row>
    <row r="43675" spans="1:6">
      <c r="A43675" s="15" t="s">
        <v>19696</v>
      </c>
      <c r="B43675" s="3">
        <v>760076311507</v>
      </c>
      <c r="C43675" s="32" t="s">
        <v>3</v>
      </c>
      <c r="D43675" s="15" t="s">
        <v>41934</v>
      </c>
      <c r="E43675" s="15" t="s">
        <v>43017</v>
      </c>
      <c r="F43675" s="3">
        <v>1853997579</v>
      </c>
    </row>
    <row r="43676" spans="1:6">
      <c r="A43676" s="15" t="s">
        <v>19697</v>
      </c>
      <c r="B43676" s="3">
        <v>760076311506</v>
      </c>
      <c r="C43676" s="4" t="s">
        <v>3</v>
      </c>
      <c r="D43676" s="15" t="s">
        <v>41935</v>
      </c>
      <c r="E43676" s="15" t="s">
        <v>43011</v>
      </c>
      <c r="F43676" s="3">
        <v>1853996364</v>
      </c>
    </row>
    <row r="43677" spans="1:6">
      <c r="A43677" s="15" t="s">
        <v>19698</v>
      </c>
      <c r="B43677" s="3">
        <v>760076311510</v>
      </c>
      <c r="C43677" s="32" t="s">
        <v>3</v>
      </c>
      <c r="D43677" s="15" t="s">
        <v>41936</v>
      </c>
      <c r="E43677" s="15" t="s">
        <v>43014</v>
      </c>
      <c r="F43677" s="3">
        <v>1854075722</v>
      </c>
    </row>
    <row r="43678" spans="1:6">
      <c r="A43678" s="15" t="s">
        <v>19699</v>
      </c>
      <c r="B43678" s="3">
        <v>760076311509</v>
      </c>
      <c r="C43678" s="32" t="s">
        <v>3</v>
      </c>
      <c r="D43678" s="15" t="s">
        <v>41937</v>
      </c>
      <c r="E43678" s="15" t="s">
        <v>43013</v>
      </c>
      <c r="F43678" s="3">
        <v>1853995177</v>
      </c>
    </row>
    <row r="43679" spans="1:6">
      <c r="A43679" s="15" t="s">
        <v>19700</v>
      </c>
      <c r="B43679" s="3">
        <v>760076311511</v>
      </c>
      <c r="C43679" s="32" t="s">
        <v>3</v>
      </c>
      <c r="D43679" s="15" t="s">
        <v>41938</v>
      </c>
      <c r="E43679" s="15" t="s">
        <v>43011</v>
      </c>
      <c r="F43679" s="3">
        <v>1853997580</v>
      </c>
    </row>
    <row r="43680" spans="1:6">
      <c r="A43680" s="15" t="s">
        <v>19701</v>
      </c>
      <c r="B43680" s="3">
        <v>760076311511</v>
      </c>
      <c r="C43680" s="32" t="s">
        <v>3</v>
      </c>
      <c r="D43680" s="15" t="s">
        <v>41938</v>
      </c>
      <c r="E43680" s="15" t="s">
        <v>43011</v>
      </c>
      <c r="F43680" s="3">
        <v>1853997583</v>
      </c>
    </row>
    <row r="43681" spans="1:6">
      <c r="A43681" s="15" t="s">
        <v>19702</v>
      </c>
      <c r="B43681" s="3">
        <v>760076311509</v>
      </c>
      <c r="C43681" s="32" t="s">
        <v>3</v>
      </c>
      <c r="D43681" s="15" t="s">
        <v>41937</v>
      </c>
      <c r="E43681" s="15" t="s">
        <v>43013</v>
      </c>
      <c r="F43681" s="3">
        <v>1853997581</v>
      </c>
    </row>
    <row r="43682" spans="1:6">
      <c r="A43682" s="15" t="s">
        <v>19703</v>
      </c>
      <c r="B43682" s="3">
        <v>760076311512</v>
      </c>
      <c r="C43682" s="32" t="s">
        <v>3</v>
      </c>
      <c r="D43682" s="15" t="s">
        <v>41939</v>
      </c>
      <c r="E43682" s="15" t="s">
        <v>43011</v>
      </c>
      <c r="F43682" s="3">
        <v>1853997586</v>
      </c>
    </row>
    <row r="43683" spans="1:6">
      <c r="A43683" s="15" t="s">
        <v>19704</v>
      </c>
      <c r="B43683" s="3">
        <v>760076311514</v>
      </c>
      <c r="C43683" s="32" t="s">
        <v>3</v>
      </c>
      <c r="D43683" s="15" t="s">
        <v>41940</v>
      </c>
      <c r="E43683" s="15" t="s">
        <v>43011</v>
      </c>
      <c r="F43683" s="3">
        <v>1853995521</v>
      </c>
    </row>
    <row r="43684" spans="1:6">
      <c r="A43684" s="15" t="s">
        <v>19705</v>
      </c>
      <c r="B43684" s="3">
        <v>760076311517</v>
      </c>
      <c r="C43684" s="32" t="s">
        <v>3</v>
      </c>
      <c r="D43684" s="15" t="s">
        <v>41941</v>
      </c>
      <c r="E43684" s="15" t="s">
        <v>43014</v>
      </c>
      <c r="F43684" s="3">
        <v>1854076227</v>
      </c>
    </row>
    <row r="43685" spans="1:6">
      <c r="A43685" s="15" t="s">
        <v>19706</v>
      </c>
      <c r="B43685" s="3">
        <v>760076311513</v>
      </c>
      <c r="C43685" s="32" t="s">
        <v>3</v>
      </c>
      <c r="D43685" s="15" t="s">
        <v>41942</v>
      </c>
      <c r="E43685" s="15" t="s">
        <v>43011</v>
      </c>
      <c r="F43685" s="3">
        <v>1853995522</v>
      </c>
    </row>
    <row r="43686" spans="1:6">
      <c r="A43686" s="15" t="s">
        <v>19707</v>
      </c>
      <c r="B43686" s="3">
        <v>760076311513</v>
      </c>
      <c r="C43686" s="32" t="s">
        <v>3</v>
      </c>
      <c r="D43686" s="15" t="s">
        <v>41942</v>
      </c>
      <c r="E43686" s="15" t="s">
        <v>43011</v>
      </c>
      <c r="F43686" s="3">
        <v>1853995520</v>
      </c>
    </row>
    <row r="43687" spans="1:6">
      <c r="A43687" s="15" t="s">
        <v>19708</v>
      </c>
      <c r="B43687" s="3">
        <v>760076311514</v>
      </c>
      <c r="C43687" s="32" t="s">
        <v>3</v>
      </c>
      <c r="D43687" s="15" t="s">
        <v>41940</v>
      </c>
      <c r="E43687" s="15" t="s">
        <v>43011</v>
      </c>
      <c r="F43687" s="3">
        <v>1853995524</v>
      </c>
    </row>
    <row r="43688" spans="1:6">
      <c r="A43688" s="15" t="s">
        <v>19709</v>
      </c>
      <c r="B43688" s="3">
        <v>760076311515</v>
      </c>
      <c r="C43688" s="32" t="s">
        <v>3</v>
      </c>
      <c r="D43688" s="15" t="s">
        <v>41943</v>
      </c>
      <c r="E43688" s="15" t="s">
        <v>43011</v>
      </c>
      <c r="F43688" s="3">
        <v>1853995523</v>
      </c>
    </row>
    <row r="43689" spans="1:6">
      <c r="A43689" s="15" t="s">
        <v>19710</v>
      </c>
      <c r="B43689" s="3">
        <v>760076311515</v>
      </c>
      <c r="C43689" s="32" t="s">
        <v>3</v>
      </c>
      <c r="D43689" s="15" t="s">
        <v>41943</v>
      </c>
      <c r="E43689" s="15" t="s">
        <v>43011</v>
      </c>
      <c r="F43689" s="3">
        <v>1853995519</v>
      </c>
    </row>
    <row r="43690" spans="1:6">
      <c r="A43690" s="15" t="s">
        <v>19711</v>
      </c>
      <c r="B43690" s="3">
        <v>760076311515</v>
      </c>
      <c r="C43690" s="32" t="s">
        <v>3</v>
      </c>
      <c r="D43690" s="15" t="s">
        <v>41943</v>
      </c>
      <c r="E43690" s="15" t="s">
        <v>43011</v>
      </c>
      <c r="F43690" s="3">
        <v>1853996985</v>
      </c>
    </row>
    <row r="43691" spans="1:6">
      <c r="A43691" s="15" t="s">
        <v>19712</v>
      </c>
      <c r="B43691" s="3">
        <v>760076311515</v>
      </c>
      <c r="C43691" s="32" t="s">
        <v>3</v>
      </c>
      <c r="D43691" s="15" t="s">
        <v>41943</v>
      </c>
      <c r="E43691" s="15" t="s">
        <v>43011</v>
      </c>
      <c r="F43691" s="3">
        <v>1853996986</v>
      </c>
    </row>
    <row r="43692" spans="1:6">
      <c r="A43692" s="15" t="s">
        <v>19713</v>
      </c>
      <c r="B43692" s="3">
        <v>760076300179</v>
      </c>
      <c r="C43692" s="32" t="s">
        <v>3</v>
      </c>
      <c r="D43692" s="15" t="s">
        <v>29348</v>
      </c>
      <c r="E43692" s="15" t="s">
        <v>43012</v>
      </c>
      <c r="F43692" s="3">
        <v>1853996987</v>
      </c>
    </row>
    <row r="43693" spans="1:6">
      <c r="A43693" s="15" t="s">
        <v>19714</v>
      </c>
      <c r="B43693" s="3">
        <v>760076306546</v>
      </c>
      <c r="C43693" s="32" t="s">
        <v>3</v>
      </c>
      <c r="D43693" s="15" t="s">
        <v>38031</v>
      </c>
      <c r="E43693" s="15" t="s">
        <v>43011</v>
      </c>
      <c r="F43693" s="3">
        <v>1853996988</v>
      </c>
    </row>
    <row r="43694" spans="1:6">
      <c r="A43694" s="15" t="s">
        <v>19715</v>
      </c>
      <c r="B43694" s="3">
        <v>760076311515</v>
      </c>
      <c r="C43694" s="32" t="s">
        <v>3</v>
      </c>
      <c r="D43694" s="15" t="s">
        <v>41943</v>
      </c>
      <c r="E43694" s="15" t="s">
        <v>43011</v>
      </c>
      <c r="F43694" s="3">
        <v>1853996989</v>
      </c>
    </row>
    <row r="43695" spans="1:6">
      <c r="A43695" s="16">
        <v>12046166</v>
      </c>
      <c r="B43695" s="27">
        <v>120154452085</v>
      </c>
      <c r="C43695" s="6" t="s">
        <v>21</v>
      </c>
      <c r="D43695" s="16" t="s">
        <v>41944</v>
      </c>
      <c r="E43695" s="15" t="s">
        <v>43012</v>
      </c>
      <c r="F43695" s="3" t="s">
        <v>51985</v>
      </c>
    </row>
    <row r="43696" spans="1:6">
      <c r="A43696" s="16">
        <v>12046167</v>
      </c>
      <c r="B43696" s="27">
        <v>120154452085</v>
      </c>
      <c r="C43696" s="6" t="s">
        <v>21</v>
      </c>
      <c r="D43696" s="16" t="s">
        <v>41944</v>
      </c>
      <c r="E43696" s="15" t="s">
        <v>43012</v>
      </c>
      <c r="F43696" s="3" t="s">
        <v>51986</v>
      </c>
    </row>
    <row r="43697" spans="1:6">
      <c r="A43697" s="16">
        <v>12040371</v>
      </c>
      <c r="B43697" s="27">
        <v>120154450063</v>
      </c>
      <c r="C43697" s="32" t="s">
        <v>3</v>
      </c>
      <c r="D43697" s="16" t="s">
        <v>41945</v>
      </c>
      <c r="E43697" s="15" t="s">
        <v>43011</v>
      </c>
      <c r="F43697" s="3">
        <v>1853996817</v>
      </c>
    </row>
    <row r="43698" spans="1:6">
      <c r="A43698" s="16">
        <v>12019558</v>
      </c>
      <c r="B43698" s="27">
        <v>120104447084</v>
      </c>
      <c r="C43698" s="32" t="s">
        <v>3</v>
      </c>
      <c r="D43698" s="16" t="s">
        <v>41946</v>
      </c>
      <c r="E43698" s="16" t="s">
        <v>43011</v>
      </c>
      <c r="F43698" s="3">
        <v>1853997578</v>
      </c>
    </row>
    <row r="43699" spans="1:6">
      <c r="A43699" s="16">
        <v>12044918</v>
      </c>
      <c r="B43699" s="27">
        <v>120154451632</v>
      </c>
      <c r="C43699" s="6" t="s">
        <v>21</v>
      </c>
      <c r="D43699" s="16" t="s">
        <v>41947</v>
      </c>
      <c r="E43699" s="16" t="s">
        <v>43012</v>
      </c>
      <c r="F43699" s="3" t="s">
        <v>51987</v>
      </c>
    </row>
    <row r="43700" spans="1:6">
      <c r="A43700" s="15" t="s">
        <v>19716</v>
      </c>
      <c r="B43700" s="3">
        <v>760076311521</v>
      </c>
      <c r="C43700" s="32" t="s">
        <v>3</v>
      </c>
      <c r="D43700" s="15" t="s">
        <v>41948</v>
      </c>
      <c r="E43700" s="15" t="s">
        <v>43014</v>
      </c>
      <c r="F43700" s="3">
        <v>1854077289</v>
      </c>
    </row>
    <row r="43701" spans="1:6">
      <c r="A43701" s="15" t="s">
        <v>19717</v>
      </c>
      <c r="B43701" s="3">
        <v>760076311519</v>
      </c>
      <c r="C43701" s="32" t="s">
        <v>3</v>
      </c>
      <c r="D43701" s="15" t="s">
        <v>32411</v>
      </c>
      <c r="E43701" s="15" t="s">
        <v>43012</v>
      </c>
      <c r="F43701" s="3">
        <v>1853997689</v>
      </c>
    </row>
    <row r="43702" spans="1:6">
      <c r="A43702" s="15" t="s">
        <v>19718</v>
      </c>
      <c r="B43702" s="3">
        <v>760076311519</v>
      </c>
      <c r="C43702" s="32" t="s">
        <v>3</v>
      </c>
      <c r="D43702" s="15" t="s">
        <v>32411</v>
      </c>
      <c r="E43702" s="15" t="s">
        <v>43012</v>
      </c>
      <c r="F43702" s="3">
        <v>1853997688</v>
      </c>
    </row>
    <row r="43703" spans="1:6">
      <c r="A43703" s="15" t="s">
        <v>19719</v>
      </c>
      <c r="B43703" s="3">
        <v>760076311519</v>
      </c>
      <c r="C43703" s="32" t="s">
        <v>3</v>
      </c>
      <c r="D43703" s="15" t="s">
        <v>32411</v>
      </c>
      <c r="E43703" s="15" t="s">
        <v>43012</v>
      </c>
      <c r="F43703" s="3">
        <v>1853997687</v>
      </c>
    </row>
    <row r="43704" spans="1:6">
      <c r="A43704" s="15" t="s">
        <v>19720</v>
      </c>
      <c r="B43704" s="3">
        <v>760076311519</v>
      </c>
      <c r="C43704" s="32" t="s">
        <v>3</v>
      </c>
      <c r="D43704" s="15" t="s">
        <v>32411</v>
      </c>
      <c r="E43704" s="15" t="s">
        <v>43012</v>
      </c>
      <c r="F43704" s="3">
        <v>1853997686</v>
      </c>
    </row>
    <row r="43705" spans="1:6">
      <c r="A43705" s="15" t="s">
        <v>19721</v>
      </c>
      <c r="B43705" s="3">
        <v>760076311521</v>
      </c>
      <c r="C43705" s="32" t="s">
        <v>3</v>
      </c>
      <c r="D43705" s="15" t="s">
        <v>41948</v>
      </c>
      <c r="E43705" s="15" t="s">
        <v>43014</v>
      </c>
      <c r="F43705" s="3">
        <v>1854077287</v>
      </c>
    </row>
    <row r="43706" spans="1:6">
      <c r="A43706" s="15" t="s">
        <v>19722</v>
      </c>
      <c r="B43706" s="3">
        <v>760076311519</v>
      </c>
      <c r="C43706" s="32" t="s">
        <v>3</v>
      </c>
      <c r="D43706" s="15" t="s">
        <v>32411</v>
      </c>
      <c r="E43706" s="15" t="s">
        <v>43012</v>
      </c>
      <c r="F43706" s="3">
        <v>1853997685</v>
      </c>
    </row>
    <row r="43707" spans="1:6">
      <c r="A43707" s="15" t="s">
        <v>19723</v>
      </c>
      <c r="B43707" s="3">
        <v>760076311519</v>
      </c>
      <c r="C43707" s="32" t="s">
        <v>3</v>
      </c>
      <c r="D43707" s="15" t="s">
        <v>32411</v>
      </c>
      <c r="E43707" s="15" t="s">
        <v>43012</v>
      </c>
      <c r="F43707" s="3">
        <v>1853996984</v>
      </c>
    </row>
    <row r="43708" spans="1:6">
      <c r="A43708" s="15" t="s">
        <v>19724</v>
      </c>
      <c r="B43708" s="3">
        <v>760076311519</v>
      </c>
      <c r="C43708" s="32" t="s">
        <v>3</v>
      </c>
      <c r="D43708" s="15" t="s">
        <v>32411</v>
      </c>
      <c r="E43708" s="15" t="s">
        <v>43012</v>
      </c>
      <c r="F43708" s="3">
        <v>1853996983</v>
      </c>
    </row>
    <row r="43709" spans="1:6">
      <c r="A43709" s="15" t="s">
        <v>19725</v>
      </c>
      <c r="B43709" s="3">
        <v>760076311528</v>
      </c>
      <c r="C43709" s="32" t="s">
        <v>3</v>
      </c>
      <c r="D43709" s="15" t="s">
        <v>41949</v>
      </c>
      <c r="E43709" s="15" t="s">
        <v>43013</v>
      </c>
      <c r="F43709" s="3">
        <v>1853996982</v>
      </c>
    </row>
    <row r="43710" spans="1:6">
      <c r="A43710" s="15" t="s">
        <v>19726</v>
      </c>
      <c r="B43710" s="3">
        <v>760076311527</v>
      </c>
      <c r="C43710" s="32" t="s">
        <v>3</v>
      </c>
      <c r="D43710" s="15" t="s">
        <v>41950</v>
      </c>
      <c r="E43710" s="15" t="s">
        <v>43011</v>
      </c>
      <c r="F43710" s="3">
        <v>1853996981</v>
      </c>
    </row>
    <row r="43711" spans="1:6">
      <c r="A43711" s="15" t="s">
        <v>19727</v>
      </c>
      <c r="B43711" s="3">
        <v>760076311525</v>
      </c>
      <c r="C43711" s="32" t="s">
        <v>3</v>
      </c>
      <c r="D43711" s="15" t="s">
        <v>41951</v>
      </c>
      <c r="E43711" s="15" t="s">
        <v>43014</v>
      </c>
      <c r="F43711" s="3">
        <v>1854077285</v>
      </c>
    </row>
    <row r="43712" spans="1:6">
      <c r="A43712" s="15" t="s">
        <v>19728</v>
      </c>
      <c r="B43712" s="3">
        <v>760076311525</v>
      </c>
      <c r="C43712" s="32" t="s">
        <v>3</v>
      </c>
      <c r="D43712" s="15" t="s">
        <v>41951</v>
      </c>
      <c r="E43712" s="15" t="s">
        <v>43014</v>
      </c>
      <c r="F43712" s="3">
        <v>1854077286</v>
      </c>
    </row>
    <row r="43713" spans="1:6">
      <c r="A43713" s="15" t="s">
        <v>19729</v>
      </c>
      <c r="B43713" s="3">
        <v>760076311525</v>
      </c>
      <c r="C43713" s="32" t="s">
        <v>3</v>
      </c>
      <c r="D43713" s="15" t="s">
        <v>41951</v>
      </c>
      <c r="E43713" s="15" t="s">
        <v>43014</v>
      </c>
      <c r="F43713" s="3">
        <v>1854077288</v>
      </c>
    </row>
    <row r="43714" spans="1:6">
      <c r="A43714" s="15" t="s">
        <v>19730</v>
      </c>
      <c r="B43714" s="3">
        <v>760076311525</v>
      </c>
      <c r="C43714" s="32" t="s">
        <v>3</v>
      </c>
      <c r="D43714" s="15" t="s">
        <v>41951</v>
      </c>
      <c r="E43714" s="15" t="s">
        <v>43014</v>
      </c>
      <c r="F43714" s="3">
        <v>1854077278</v>
      </c>
    </row>
    <row r="43715" spans="1:6">
      <c r="A43715" s="15" t="s">
        <v>19731</v>
      </c>
      <c r="B43715" s="3">
        <v>760076311524</v>
      </c>
      <c r="C43715" s="32" t="s">
        <v>3</v>
      </c>
      <c r="D43715" s="15" t="s">
        <v>41952</v>
      </c>
      <c r="E43715" s="15" t="s">
        <v>43014</v>
      </c>
      <c r="F43715" s="3">
        <v>1854077279</v>
      </c>
    </row>
    <row r="43716" spans="1:6">
      <c r="A43716" s="15" t="s">
        <v>19732</v>
      </c>
      <c r="B43716" s="3">
        <v>760076311522</v>
      </c>
      <c r="C43716" s="32" t="s">
        <v>3</v>
      </c>
      <c r="D43716" s="15" t="s">
        <v>41953</v>
      </c>
      <c r="E43716" s="15" t="s">
        <v>43014</v>
      </c>
      <c r="F43716" s="3">
        <v>1854077277</v>
      </c>
    </row>
    <row r="43717" spans="1:6">
      <c r="A43717" s="15" t="s">
        <v>19733</v>
      </c>
      <c r="B43717" s="3">
        <v>760076311522</v>
      </c>
      <c r="C43717" s="32" t="s">
        <v>3</v>
      </c>
      <c r="D43717" s="15" t="s">
        <v>41953</v>
      </c>
      <c r="E43717" s="15" t="s">
        <v>43014</v>
      </c>
      <c r="F43717" s="3">
        <v>1854077275</v>
      </c>
    </row>
    <row r="43718" spans="1:6">
      <c r="A43718" s="15" t="s">
        <v>19734</v>
      </c>
      <c r="B43718" s="3">
        <v>760076311524</v>
      </c>
      <c r="C43718" s="32" t="s">
        <v>3</v>
      </c>
      <c r="D43718" s="15" t="s">
        <v>41952</v>
      </c>
      <c r="E43718" s="15" t="s">
        <v>43014</v>
      </c>
      <c r="F43718" s="3">
        <v>1854077276</v>
      </c>
    </row>
    <row r="43719" spans="1:6">
      <c r="A43719" s="15" t="s">
        <v>19735</v>
      </c>
      <c r="B43719" s="3">
        <v>760076311523</v>
      </c>
      <c r="C43719" s="32" t="s">
        <v>3</v>
      </c>
      <c r="D43719" s="15" t="s">
        <v>41954</v>
      </c>
      <c r="E43719" s="15" t="s">
        <v>43014</v>
      </c>
      <c r="F43719" s="3">
        <v>1854077284</v>
      </c>
    </row>
    <row r="43720" spans="1:6">
      <c r="A43720" s="15" t="s">
        <v>19736</v>
      </c>
      <c r="B43720" s="3">
        <v>760076311523</v>
      </c>
      <c r="C43720" s="32" t="s">
        <v>3</v>
      </c>
      <c r="D43720" s="15" t="s">
        <v>41954</v>
      </c>
      <c r="E43720" s="15" t="s">
        <v>43014</v>
      </c>
      <c r="F43720" s="3">
        <v>1854077282</v>
      </c>
    </row>
    <row r="43721" spans="1:6">
      <c r="A43721" s="15" t="s">
        <v>19737</v>
      </c>
      <c r="B43721" s="3">
        <v>760076311531</v>
      </c>
      <c r="C43721" s="32" t="s">
        <v>3</v>
      </c>
      <c r="D43721" s="15" t="s">
        <v>41955</v>
      </c>
      <c r="E43721" s="15" t="s">
        <v>43011</v>
      </c>
      <c r="F43721" s="3">
        <v>1853996980</v>
      </c>
    </row>
    <row r="43722" spans="1:6">
      <c r="A43722" s="15" t="s">
        <v>19738</v>
      </c>
      <c r="B43722" s="3">
        <v>760076311530</v>
      </c>
      <c r="C43722" s="32" t="s">
        <v>3</v>
      </c>
      <c r="D43722" s="15" t="s">
        <v>41956</v>
      </c>
      <c r="E43722" s="15" t="s">
        <v>43014</v>
      </c>
      <c r="F43722" s="3">
        <v>1854077283</v>
      </c>
    </row>
    <row r="43723" spans="1:6">
      <c r="A43723" s="15" t="s">
        <v>19739</v>
      </c>
      <c r="B43723" s="3">
        <v>760076311529</v>
      </c>
      <c r="C43723" s="32" t="s">
        <v>3</v>
      </c>
      <c r="D43723" s="15" t="s">
        <v>41957</v>
      </c>
      <c r="E43723" s="15" t="s">
        <v>43011</v>
      </c>
      <c r="F43723" s="3">
        <v>1853996975</v>
      </c>
    </row>
    <row r="43724" spans="1:6">
      <c r="A43724" s="15" t="s">
        <v>19740</v>
      </c>
      <c r="B43724" s="3">
        <v>760076311529</v>
      </c>
      <c r="C43724" s="32" t="s">
        <v>3</v>
      </c>
      <c r="D43724" s="15" t="s">
        <v>41957</v>
      </c>
      <c r="E43724" s="15" t="s">
        <v>43011</v>
      </c>
      <c r="F43724" s="3">
        <v>1853996976</v>
      </c>
    </row>
    <row r="43725" spans="1:6">
      <c r="A43725" s="15" t="s">
        <v>19741</v>
      </c>
      <c r="B43725" s="3">
        <v>760076311529</v>
      </c>
      <c r="C43725" s="32" t="s">
        <v>3</v>
      </c>
      <c r="D43725" s="15" t="s">
        <v>41957</v>
      </c>
      <c r="E43725" s="15" t="s">
        <v>43011</v>
      </c>
      <c r="F43725" s="3">
        <v>1853996977</v>
      </c>
    </row>
    <row r="43726" spans="1:6">
      <c r="A43726" s="15" t="s">
        <v>19742</v>
      </c>
      <c r="B43726" s="3">
        <v>760076311529</v>
      </c>
      <c r="C43726" s="32" t="s">
        <v>3</v>
      </c>
      <c r="D43726" s="15" t="s">
        <v>41957</v>
      </c>
      <c r="E43726" s="15" t="s">
        <v>43011</v>
      </c>
      <c r="F43726" s="3">
        <v>1853996978</v>
      </c>
    </row>
    <row r="43727" spans="1:6">
      <c r="A43727" s="15" t="s">
        <v>19743</v>
      </c>
      <c r="B43727" s="3">
        <v>760076311532</v>
      </c>
      <c r="C43727" s="32" t="s">
        <v>3</v>
      </c>
      <c r="D43727" s="15" t="s">
        <v>41958</v>
      </c>
      <c r="E43727" s="15" t="s">
        <v>43011</v>
      </c>
      <c r="F43727" s="3">
        <v>1853996979</v>
      </c>
    </row>
    <row r="43728" spans="1:6">
      <c r="A43728" s="15" t="s">
        <v>19744</v>
      </c>
      <c r="B43728" s="3">
        <v>760076305928</v>
      </c>
      <c r="C43728" s="32" t="s">
        <v>3</v>
      </c>
      <c r="D43728" s="15" t="s">
        <v>37511</v>
      </c>
      <c r="E43728" s="15" t="s">
        <v>43011</v>
      </c>
      <c r="F43728" s="3">
        <v>1853997676</v>
      </c>
    </row>
    <row r="43729" spans="1:6">
      <c r="A43729" s="15" t="s">
        <v>19745</v>
      </c>
      <c r="B43729" s="3">
        <v>760076305928</v>
      </c>
      <c r="C43729" s="32" t="s">
        <v>3</v>
      </c>
      <c r="D43729" s="15" t="s">
        <v>37511</v>
      </c>
      <c r="E43729" s="15" t="s">
        <v>43011</v>
      </c>
      <c r="F43729" s="3">
        <v>1853997675</v>
      </c>
    </row>
    <row r="43730" spans="1:6">
      <c r="A43730" s="15" t="s">
        <v>19746</v>
      </c>
      <c r="B43730" s="3">
        <v>760076305928</v>
      </c>
      <c r="C43730" s="32" t="s">
        <v>3</v>
      </c>
      <c r="D43730" s="15" t="s">
        <v>37511</v>
      </c>
      <c r="E43730" s="15" t="s">
        <v>43011</v>
      </c>
      <c r="F43730" s="3">
        <v>1853997694</v>
      </c>
    </row>
    <row r="43731" spans="1:6">
      <c r="A43731" s="15" t="s">
        <v>19747</v>
      </c>
      <c r="B43731" s="3">
        <v>760076305928</v>
      </c>
      <c r="C43731" s="32" t="s">
        <v>3</v>
      </c>
      <c r="D43731" s="15" t="s">
        <v>37511</v>
      </c>
      <c r="E43731" s="15" t="s">
        <v>43011</v>
      </c>
      <c r="F43731" s="3">
        <v>1853997693</v>
      </c>
    </row>
    <row r="43732" spans="1:6">
      <c r="A43732" s="15" t="s">
        <v>19748</v>
      </c>
      <c r="B43732" s="3">
        <v>120104446450</v>
      </c>
      <c r="C43732" s="32" t="s">
        <v>3</v>
      </c>
      <c r="D43732" s="15" t="s">
        <v>38176</v>
      </c>
      <c r="E43732" s="15" t="s">
        <v>43014</v>
      </c>
      <c r="F43732" s="3">
        <v>1854076234</v>
      </c>
    </row>
    <row r="43733" spans="1:6">
      <c r="A43733" s="15" t="s">
        <v>19749</v>
      </c>
      <c r="B43733" s="3">
        <v>120104446450</v>
      </c>
      <c r="C43733" s="32" t="s">
        <v>3</v>
      </c>
      <c r="D43733" s="15" t="s">
        <v>38176</v>
      </c>
      <c r="E43733" s="15" t="s">
        <v>43014</v>
      </c>
      <c r="F43733" s="3">
        <v>1854076220</v>
      </c>
    </row>
    <row r="43734" spans="1:6">
      <c r="A43734" s="15" t="s">
        <v>19750</v>
      </c>
      <c r="B43734" s="3">
        <v>120104446450</v>
      </c>
      <c r="C43734" s="32" t="s">
        <v>3</v>
      </c>
      <c r="D43734" s="15" t="s">
        <v>38176</v>
      </c>
      <c r="E43734" s="15" t="s">
        <v>43014</v>
      </c>
      <c r="F43734" s="3">
        <v>1854076221</v>
      </c>
    </row>
    <row r="43735" spans="1:6">
      <c r="A43735" s="15" t="s">
        <v>19751</v>
      </c>
      <c r="B43735" s="3">
        <v>120104446450</v>
      </c>
      <c r="C43735" s="32" t="s">
        <v>3</v>
      </c>
      <c r="D43735" s="15" t="s">
        <v>38176</v>
      </c>
      <c r="E43735" s="15" t="s">
        <v>43014</v>
      </c>
      <c r="F43735" s="3">
        <v>1854076222</v>
      </c>
    </row>
    <row r="43736" spans="1:6">
      <c r="A43736" s="15" t="s">
        <v>19752</v>
      </c>
      <c r="B43736" s="3">
        <v>120104446009</v>
      </c>
      <c r="C43736" s="32" t="s">
        <v>3</v>
      </c>
      <c r="D43736" s="15" t="s">
        <v>38175</v>
      </c>
      <c r="E43736" s="15" t="s">
        <v>43014</v>
      </c>
      <c r="F43736" s="3">
        <v>1854076223</v>
      </c>
    </row>
    <row r="43737" spans="1:6">
      <c r="A43737" s="15" t="s">
        <v>19753</v>
      </c>
      <c r="B43737" s="3">
        <v>120104446009</v>
      </c>
      <c r="C43737" s="32" t="s">
        <v>3</v>
      </c>
      <c r="D43737" s="15" t="s">
        <v>38175</v>
      </c>
      <c r="E43737" s="15" t="s">
        <v>43014</v>
      </c>
      <c r="F43737" s="3">
        <v>1854076224</v>
      </c>
    </row>
    <row r="43738" spans="1:6">
      <c r="A43738" s="15" t="s">
        <v>19754</v>
      </c>
      <c r="B43738" s="3">
        <v>120104446009</v>
      </c>
      <c r="C43738" s="32" t="s">
        <v>3</v>
      </c>
      <c r="D43738" s="15" t="s">
        <v>38175</v>
      </c>
      <c r="E43738" s="15" t="s">
        <v>43014</v>
      </c>
      <c r="F43738" s="3">
        <v>1854076233</v>
      </c>
    </row>
    <row r="43739" spans="1:6">
      <c r="A43739" s="15" t="s">
        <v>19755</v>
      </c>
      <c r="B43739" s="3">
        <v>120104446009</v>
      </c>
      <c r="C43739" s="32" t="s">
        <v>3</v>
      </c>
      <c r="D43739" s="15" t="s">
        <v>38175</v>
      </c>
      <c r="E43739" s="15" t="s">
        <v>43014</v>
      </c>
      <c r="F43739" s="3">
        <v>1854076225</v>
      </c>
    </row>
    <row r="43740" spans="1:6">
      <c r="A43740" s="15" t="s">
        <v>19756</v>
      </c>
      <c r="B43740" s="3">
        <v>760076306486</v>
      </c>
      <c r="C43740" s="32" t="s">
        <v>3</v>
      </c>
      <c r="D43740" s="15" t="s">
        <v>37978</v>
      </c>
      <c r="E43740" s="15" t="s">
        <v>43011</v>
      </c>
      <c r="F43740" s="3">
        <v>1853997692</v>
      </c>
    </row>
    <row r="43741" spans="1:6">
      <c r="A43741" s="15" t="s">
        <v>19757</v>
      </c>
      <c r="B43741" s="3">
        <v>760076306486</v>
      </c>
      <c r="C43741" s="32" t="s">
        <v>3</v>
      </c>
      <c r="D43741" s="15" t="s">
        <v>37978</v>
      </c>
      <c r="E43741" s="15" t="s">
        <v>43011</v>
      </c>
      <c r="F43741" s="3">
        <v>1853997691</v>
      </c>
    </row>
    <row r="43742" spans="1:6">
      <c r="A43742" s="15" t="s">
        <v>19758</v>
      </c>
      <c r="B43742" s="3">
        <v>760076305803</v>
      </c>
      <c r="C43742" s="32" t="s">
        <v>3</v>
      </c>
      <c r="D43742" s="15" t="s">
        <v>37428</v>
      </c>
      <c r="E43742" s="15" t="s">
        <v>43014</v>
      </c>
      <c r="F43742" s="3">
        <v>1854076215</v>
      </c>
    </row>
    <row r="43743" spans="1:6">
      <c r="A43743" s="15" t="s">
        <v>19759</v>
      </c>
      <c r="B43743" s="3">
        <v>760076311535</v>
      </c>
      <c r="C43743" s="32" t="s">
        <v>3</v>
      </c>
      <c r="D43743" s="15" t="s">
        <v>41959</v>
      </c>
      <c r="E43743" s="15" t="s">
        <v>43014</v>
      </c>
      <c r="F43743" s="3">
        <v>1854076216</v>
      </c>
    </row>
    <row r="43744" spans="1:6">
      <c r="A43744" s="15" t="s">
        <v>19760</v>
      </c>
      <c r="B43744" s="3">
        <v>760076311534</v>
      </c>
      <c r="C43744" s="32" t="s">
        <v>3</v>
      </c>
      <c r="D43744" s="15" t="s">
        <v>41960</v>
      </c>
      <c r="E43744" s="15" t="s">
        <v>43011</v>
      </c>
      <c r="F43744" s="3">
        <v>1853997690</v>
      </c>
    </row>
    <row r="43745" spans="1:6">
      <c r="A43745" s="15" t="s">
        <v>19761</v>
      </c>
      <c r="B43745" s="3">
        <v>760076311536</v>
      </c>
      <c r="C43745" s="32" t="s">
        <v>3</v>
      </c>
      <c r="D43745" s="15" t="s">
        <v>41961</v>
      </c>
      <c r="E43745" s="15" t="s">
        <v>43014</v>
      </c>
      <c r="F43745" s="3">
        <v>1854076217</v>
      </c>
    </row>
    <row r="43746" spans="1:6">
      <c r="A43746" s="15" t="s">
        <v>19762</v>
      </c>
      <c r="B43746" s="3">
        <v>760076311538</v>
      </c>
      <c r="C43746" s="32" t="s">
        <v>3</v>
      </c>
      <c r="D43746" s="15" t="s">
        <v>41962</v>
      </c>
      <c r="E43746" s="15" t="s">
        <v>43014</v>
      </c>
      <c r="F43746" s="3">
        <v>1854076218</v>
      </c>
    </row>
    <row r="43747" spans="1:6">
      <c r="A43747" s="15" t="s">
        <v>19763</v>
      </c>
      <c r="B43747" s="3">
        <v>760076311543</v>
      </c>
      <c r="C43747" s="32" t="s">
        <v>3</v>
      </c>
      <c r="D43747" s="15" t="s">
        <v>41963</v>
      </c>
      <c r="E43747" s="15" t="s">
        <v>43014</v>
      </c>
      <c r="F43747" s="3">
        <v>1854076219</v>
      </c>
    </row>
    <row r="43748" spans="1:6">
      <c r="A43748" s="15" t="s">
        <v>19764</v>
      </c>
      <c r="B43748" s="3">
        <v>760076311451</v>
      </c>
      <c r="C43748" s="32" t="s">
        <v>3</v>
      </c>
      <c r="D43748" s="15" t="s">
        <v>41908</v>
      </c>
      <c r="E43748" s="15" t="s">
        <v>43011</v>
      </c>
      <c r="F43748" s="3">
        <v>1853997660</v>
      </c>
    </row>
    <row r="43749" spans="1:6">
      <c r="A43749" s="15" t="s">
        <v>19765</v>
      </c>
      <c r="B43749" s="3">
        <v>760076311451</v>
      </c>
      <c r="C43749" s="32" t="s">
        <v>3</v>
      </c>
      <c r="D43749" s="15" t="s">
        <v>41908</v>
      </c>
      <c r="E43749" s="15" t="s">
        <v>43011</v>
      </c>
      <c r="F43749" s="3">
        <v>1853997661</v>
      </c>
    </row>
    <row r="43750" spans="1:6">
      <c r="A43750" s="15" t="s">
        <v>19766</v>
      </c>
      <c r="B43750" s="3">
        <v>760076306695</v>
      </c>
      <c r="C43750" s="32" t="s">
        <v>3</v>
      </c>
      <c r="D43750" s="15" t="s">
        <v>38155</v>
      </c>
      <c r="E43750" s="15" t="s">
        <v>43014</v>
      </c>
      <c r="F43750" s="3">
        <v>1854078105</v>
      </c>
    </row>
    <row r="43751" spans="1:6">
      <c r="A43751" s="15" t="s">
        <v>19767</v>
      </c>
      <c r="B43751" s="3">
        <v>760076311519</v>
      </c>
      <c r="C43751" s="32" t="s">
        <v>3</v>
      </c>
      <c r="D43751" s="15" t="s">
        <v>32411</v>
      </c>
      <c r="E43751" s="15" t="s">
        <v>43012</v>
      </c>
      <c r="F43751" s="3">
        <v>1853997662</v>
      </c>
    </row>
    <row r="43752" spans="1:6">
      <c r="A43752" s="15" t="s">
        <v>19768</v>
      </c>
      <c r="B43752" s="3">
        <v>760076311551</v>
      </c>
      <c r="C43752" s="32" t="s">
        <v>3</v>
      </c>
      <c r="D43752" s="15" t="s">
        <v>41964</v>
      </c>
      <c r="E43752" s="15" t="s">
        <v>43011</v>
      </c>
      <c r="F43752" s="3">
        <v>1853997663</v>
      </c>
    </row>
    <row r="43753" spans="1:6">
      <c r="A43753" s="15" t="s">
        <v>19769</v>
      </c>
      <c r="B43753" s="3">
        <v>760076311545</v>
      </c>
      <c r="C43753" s="32" t="s">
        <v>3</v>
      </c>
      <c r="D43753" s="15" t="s">
        <v>23740</v>
      </c>
      <c r="E43753" s="15" t="s">
        <v>43011</v>
      </c>
      <c r="F43753" s="3">
        <v>1853997664</v>
      </c>
    </row>
    <row r="43754" spans="1:6">
      <c r="A43754" s="15" t="s">
        <v>19770</v>
      </c>
      <c r="B43754" s="3">
        <v>760076311547</v>
      </c>
      <c r="C43754" s="32" t="s">
        <v>3</v>
      </c>
      <c r="D43754" s="15" t="s">
        <v>23740</v>
      </c>
      <c r="E43754" s="15" t="s">
        <v>43011</v>
      </c>
      <c r="F43754" s="3">
        <v>1853997655</v>
      </c>
    </row>
    <row r="43755" spans="1:6">
      <c r="A43755" s="15" t="s">
        <v>19771</v>
      </c>
      <c r="B43755" s="3">
        <v>760076311547</v>
      </c>
      <c r="C43755" s="32" t="s">
        <v>3</v>
      </c>
      <c r="D43755" s="15" t="s">
        <v>23740</v>
      </c>
      <c r="E43755" s="15" t="s">
        <v>43011</v>
      </c>
      <c r="F43755" s="3">
        <v>1853997656</v>
      </c>
    </row>
    <row r="43756" spans="1:6">
      <c r="A43756" s="15" t="s">
        <v>19772</v>
      </c>
      <c r="B43756" s="3">
        <v>760076311544</v>
      </c>
      <c r="C43756" s="32" t="s">
        <v>3</v>
      </c>
      <c r="D43756" s="15" t="s">
        <v>23740</v>
      </c>
      <c r="E43756" s="15" t="s">
        <v>43011</v>
      </c>
      <c r="F43756" s="3">
        <v>1853997657</v>
      </c>
    </row>
    <row r="43757" spans="1:6">
      <c r="A43757" s="15" t="s">
        <v>19773</v>
      </c>
      <c r="B43757" s="3">
        <v>760076311546</v>
      </c>
      <c r="C43757" s="32" t="s">
        <v>3</v>
      </c>
      <c r="D43757" s="15" t="s">
        <v>23740</v>
      </c>
      <c r="E43757" s="15" t="s">
        <v>43014</v>
      </c>
      <c r="F43757" s="3">
        <v>1854078106</v>
      </c>
    </row>
    <row r="43758" spans="1:6">
      <c r="A43758" s="15" t="s">
        <v>19774</v>
      </c>
      <c r="B43758" s="3">
        <v>760076311545</v>
      </c>
      <c r="C43758" s="32" t="s">
        <v>3</v>
      </c>
      <c r="D43758" s="15" t="s">
        <v>23740</v>
      </c>
      <c r="E43758" s="15" t="s">
        <v>43011</v>
      </c>
      <c r="F43758" s="3">
        <v>1853997658</v>
      </c>
    </row>
    <row r="43759" spans="1:6">
      <c r="A43759" s="15" t="s">
        <v>19775</v>
      </c>
      <c r="B43759" s="3">
        <v>760076311544</v>
      </c>
      <c r="C43759" s="32" t="s">
        <v>3</v>
      </c>
      <c r="D43759" s="15" t="s">
        <v>23740</v>
      </c>
      <c r="E43759" s="15" t="s">
        <v>43011</v>
      </c>
      <c r="F43759" s="3">
        <v>1853997659</v>
      </c>
    </row>
    <row r="43760" spans="1:6">
      <c r="A43760" s="15" t="s">
        <v>19776</v>
      </c>
      <c r="B43760" s="3">
        <v>760076311546</v>
      </c>
      <c r="C43760" s="32" t="s">
        <v>3</v>
      </c>
      <c r="D43760" s="15" t="s">
        <v>23740</v>
      </c>
      <c r="E43760" s="15" t="s">
        <v>43014</v>
      </c>
      <c r="F43760" s="3">
        <v>1854078107</v>
      </c>
    </row>
    <row r="43761" spans="1:6">
      <c r="A43761" s="15" t="s">
        <v>19777</v>
      </c>
      <c r="B43761" s="3">
        <v>120154444339</v>
      </c>
      <c r="C43761" s="32" t="s">
        <v>3</v>
      </c>
      <c r="D43761" s="15" t="s">
        <v>24856</v>
      </c>
      <c r="E43761" s="15" t="s">
        <v>43011</v>
      </c>
      <c r="F43761" s="3">
        <v>1853997670</v>
      </c>
    </row>
    <row r="43762" spans="1:6">
      <c r="A43762" s="15" t="s">
        <v>19778</v>
      </c>
      <c r="B43762" s="3">
        <v>120154444339</v>
      </c>
      <c r="C43762" s="32" t="s">
        <v>3</v>
      </c>
      <c r="D43762" s="15" t="s">
        <v>24856</v>
      </c>
      <c r="E43762" s="15" t="s">
        <v>43011</v>
      </c>
      <c r="F43762" s="3">
        <v>1853997671</v>
      </c>
    </row>
    <row r="43763" spans="1:6">
      <c r="A43763" s="15" t="s">
        <v>19779</v>
      </c>
      <c r="B43763" s="3">
        <v>120104449352</v>
      </c>
      <c r="C43763" s="32" t="s">
        <v>3</v>
      </c>
      <c r="D43763" s="15" t="s">
        <v>32720</v>
      </c>
      <c r="E43763" s="15" t="s">
        <v>43011</v>
      </c>
      <c r="F43763" s="3">
        <v>1853997672</v>
      </c>
    </row>
    <row r="43764" spans="1:6">
      <c r="A43764" s="15" t="s">
        <v>19780</v>
      </c>
      <c r="B43764" s="3">
        <v>120104449352</v>
      </c>
      <c r="C43764" s="32" t="s">
        <v>3</v>
      </c>
      <c r="D43764" s="15" t="s">
        <v>32720</v>
      </c>
      <c r="E43764" s="15" t="s">
        <v>43011</v>
      </c>
      <c r="F43764" s="3">
        <v>1853997673</v>
      </c>
    </row>
    <row r="43765" spans="1:6">
      <c r="A43765" s="15" t="s">
        <v>19781</v>
      </c>
      <c r="B43765" s="3">
        <v>760076304754</v>
      </c>
      <c r="C43765" s="32" t="s">
        <v>3</v>
      </c>
      <c r="D43765" s="15" t="s">
        <v>33430</v>
      </c>
      <c r="E43765" s="15" t="s">
        <v>43011</v>
      </c>
      <c r="F43765" s="3">
        <v>1853997674</v>
      </c>
    </row>
    <row r="43766" spans="1:6">
      <c r="A43766" s="15" t="s">
        <v>19782</v>
      </c>
      <c r="B43766" s="3">
        <v>760076304754</v>
      </c>
      <c r="C43766" s="32" t="s">
        <v>3</v>
      </c>
      <c r="D43766" s="15" t="s">
        <v>33430</v>
      </c>
      <c r="E43766" s="15" t="s">
        <v>43011</v>
      </c>
      <c r="F43766" s="3">
        <v>1853997665</v>
      </c>
    </row>
    <row r="43767" spans="1:6">
      <c r="A43767" s="15" t="s">
        <v>19783</v>
      </c>
      <c r="B43767" s="3">
        <v>760076304754</v>
      </c>
      <c r="C43767" s="32" t="s">
        <v>3</v>
      </c>
      <c r="D43767" s="15" t="s">
        <v>33430</v>
      </c>
      <c r="E43767" s="15" t="s">
        <v>43011</v>
      </c>
      <c r="F43767" s="3">
        <v>1853997666</v>
      </c>
    </row>
    <row r="43768" spans="1:6">
      <c r="A43768" s="15" t="s">
        <v>19784</v>
      </c>
      <c r="B43768" s="3">
        <v>760076304754</v>
      </c>
      <c r="C43768" s="32" t="s">
        <v>3</v>
      </c>
      <c r="D43768" s="15" t="s">
        <v>33430</v>
      </c>
      <c r="E43768" s="15" t="s">
        <v>43011</v>
      </c>
      <c r="F43768" s="3">
        <v>1853997667</v>
      </c>
    </row>
    <row r="43769" spans="1:6">
      <c r="A43769" s="15" t="s">
        <v>19785</v>
      </c>
      <c r="B43769" s="3">
        <v>760076305791</v>
      </c>
      <c r="C43769" s="42" t="s">
        <v>6937</v>
      </c>
      <c r="D43769" s="15" t="s">
        <v>37400</v>
      </c>
      <c r="E43769" s="15" t="s">
        <v>43014</v>
      </c>
      <c r="F43769" s="3">
        <v>1760207611</v>
      </c>
    </row>
    <row r="43770" spans="1:6">
      <c r="A43770" s="15" t="s">
        <v>19786</v>
      </c>
      <c r="B43770" s="3">
        <v>120154453350</v>
      </c>
      <c r="C43770" s="32" t="s">
        <v>3</v>
      </c>
      <c r="D43770" s="15" t="s">
        <v>27466</v>
      </c>
      <c r="E43770" s="15" t="s">
        <v>43012</v>
      </c>
      <c r="F43770" s="3">
        <v>1853997668</v>
      </c>
    </row>
    <row r="43771" spans="1:6">
      <c r="A43771" s="15" t="s">
        <v>19787</v>
      </c>
      <c r="B43771" s="3">
        <v>120154453350</v>
      </c>
      <c r="C43771" s="32" t="s">
        <v>3</v>
      </c>
      <c r="D43771" s="15" t="s">
        <v>27466</v>
      </c>
      <c r="E43771" s="15" t="s">
        <v>43012</v>
      </c>
      <c r="F43771" s="3">
        <v>1853997669</v>
      </c>
    </row>
    <row r="43772" spans="1:6">
      <c r="A43772" s="15" t="s">
        <v>19788</v>
      </c>
      <c r="B43772" s="3">
        <v>760076309033</v>
      </c>
      <c r="C43772" s="32" t="s">
        <v>3</v>
      </c>
      <c r="D43772" s="15" t="s">
        <v>40051</v>
      </c>
      <c r="E43772" s="15" t="s">
        <v>43011</v>
      </c>
      <c r="F43772" s="3">
        <v>1853996030</v>
      </c>
    </row>
    <row r="43773" spans="1:6">
      <c r="A43773" s="15" t="s">
        <v>19789</v>
      </c>
      <c r="B43773" s="3">
        <v>760076310515</v>
      </c>
      <c r="C43773" s="32" t="s">
        <v>3</v>
      </c>
      <c r="D43773" s="15" t="s">
        <v>41272</v>
      </c>
      <c r="E43773" s="15" t="s">
        <v>43011</v>
      </c>
      <c r="F43773" s="3">
        <v>1853996031</v>
      </c>
    </row>
    <row r="43774" spans="1:6">
      <c r="A43774" s="15" t="s">
        <v>19790</v>
      </c>
      <c r="B43774" s="3">
        <v>120154444883</v>
      </c>
      <c r="C43774" s="32" t="s">
        <v>3</v>
      </c>
      <c r="D43774" s="15" t="s">
        <v>24312</v>
      </c>
      <c r="E43774" s="15" t="s">
        <v>43014</v>
      </c>
      <c r="F43774" s="3">
        <v>1854078108</v>
      </c>
    </row>
    <row r="43775" spans="1:6">
      <c r="A43775" s="15" t="s">
        <v>19791</v>
      </c>
      <c r="B43775" s="3">
        <v>120154444883</v>
      </c>
      <c r="C43775" s="32" t="s">
        <v>3</v>
      </c>
      <c r="D43775" s="15" t="s">
        <v>24312</v>
      </c>
      <c r="E43775" s="15" t="s">
        <v>43014</v>
      </c>
      <c r="F43775" s="3">
        <v>1854078109</v>
      </c>
    </row>
    <row r="43776" spans="1:6">
      <c r="A43776" s="15" t="s">
        <v>19792</v>
      </c>
      <c r="B43776" s="3">
        <v>120104445000</v>
      </c>
      <c r="C43776" s="32" t="s">
        <v>3</v>
      </c>
      <c r="D43776" s="15" t="s">
        <v>41965</v>
      </c>
      <c r="E43776" s="15" t="s">
        <v>43014</v>
      </c>
      <c r="F43776" s="3">
        <v>1854078110</v>
      </c>
    </row>
    <row r="43777" spans="1:6">
      <c r="A43777" s="15" t="s">
        <v>19793</v>
      </c>
      <c r="B43777" s="3">
        <v>120104445000</v>
      </c>
      <c r="C43777" s="32" t="s">
        <v>3</v>
      </c>
      <c r="D43777" s="15" t="s">
        <v>41965</v>
      </c>
      <c r="E43777" s="15" t="s">
        <v>43014</v>
      </c>
      <c r="F43777" s="3">
        <v>1854078111</v>
      </c>
    </row>
    <row r="43778" spans="1:6">
      <c r="A43778" s="15" t="s">
        <v>19794</v>
      </c>
      <c r="B43778" s="3">
        <v>120154445330</v>
      </c>
      <c r="C43778" s="32" t="s">
        <v>3</v>
      </c>
      <c r="D43778" s="15" t="s">
        <v>25199</v>
      </c>
      <c r="E43778" s="15" t="s">
        <v>43012</v>
      </c>
      <c r="F43778" s="3">
        <v>1853996032</v>
      </c>
    </row>
    <row r="43779" spans="1:6">
      <c r="A43779" s="15" t="s">
        <v>19795</v>
      </c>
      <c r="B43779" s="3">
        <v>120154445330</v>
      </c>
      <c r="C43779" s="32" t="s">
        <v>3</v>
      </c>
      <c r="D43779" s="15" t="s">
        <v>25199</v>
      </c>
      <c r="E43779" s="15" t="s">
        <v>43012</v>
      </c>
      <c r="F43779" s="3">
        <v>1853996033</v>
      </c>
    </row>
    <row r="43780" spans="1:6">
      <c r="A43780" s="15" t="s">
        <v>19796</v>
      </c>
      <c r="B43780" s="3">
        <v>120154445330</v>
      </c>
      <c r="C43780" s="32" t="s">
        <v>3</v>
      </c>
      <c r="D43780" s="15" t="s">
        <v>25199</v>
      </c>
      <c r="E43780" s="15" t="s">
        <v>43012</v>
      </c>
      <c r="F43780" s="3">
        <v>1853996034</v>
      </c>
    </row>
    <row r="43781" spans="1:6">
      <c r="A43781" s="15" t="s">
        <v>19797</v>
      </c>
      <c r="B43781" s="3">
        <v>120154445330</v>
      </c>
      <c r="C43781" s="32" t="s">
        <v>3</v>
      </c>
      <c r="D43781" s="15" t="s">
        <v>25199</v>
      </c>
      <c r="E43781" s="15" t="s">
        <v>43012</v>
      </c>
      <c r="F43781" s="3">
        <v>1853996025</v>
      </c>
    </row>
    <row r="43782" spans="1:6">
      <c r="A43782" s="15" t="s">
        <v>19798</v>
      </c>
      <c r="B43782" s="3">
        <v>120154448538</v>
      </c>
      <c r="C43782" s="32" t="s">
        <v>3</v>
      </c>
      <c r="D43782" s="15" t="s">
        <v>41966</v>
      </c>
      <c r="E43782" s="15" t="s">
        <v>43011</v>
      </c>
      <c r="F43782" s="3">
        <v>1853996026</v>
      </c>
    </row>
    <row r="43783" spans="1:6">
      <c r="A43783" s="15" t="s">
        <v>19799</v>
      </c>
      <c r="B43783" s="3">
        <v>760076301239</v>
      </c>
      <c r="C43783" s="32" t="s">
        <v>3</v>
      </c>
      <c r="D43783" s="15" t="s">
        <v>29898</v>
      </c>
      <c r="E43783" s="15" t="s">
        <v>43011</v>
      </c>
      <c r="F43783" s="3">
        <v>1853996027</v>
      </c>
    </row>
    <row r="43784" spans="1:6">
      <c r="A43784" s="15" t="s">
        <v>19800</v>
      </c>
      <c r="B43784" s="3">
        <v>120154448346</v>
      </c>
      <c r="C43784" s="32" t="s">
        <v>3</v>
      </c>
      <c r="D43784" s="15" t="s">
        <v>25558</v>
      </c>
      <c r="E43784" s="15" t="s">
        <v>43014</v>
      </c>
      <c r="F43784" s="3">
        <v>1854078112</v>
      </c>
    </row>
    <row r="43785" spans="1:6">
      <c r="A43785" s="15" t="s">
        <v>19801</v>
      </c>
      <c r="B43785" s="3">
        <v>120154448346</v>
      </c>
      <c r="C43785" s="32" t="s">
        <v>3</v>
      </c>
      <c r="D43785" s="15" t="s">
        <v>25558</v>
      </c>
      <c r="E43785" s="15" t="s">
        <v>43014</v>
      </c>
      <c r="F43785" s="3">
        <v>1854078113</v>
      </c>
    </row>
    <row r="43786" spans="1:6">
      <c r="A43786" s="15" t="s">
        <v>19802</v>
      </c>
      <c r="B43786" s="3">
        <v>120154448346</v>
      </c>
      <c r="C43786" s="32" t="s">
        <v>3</v>
      </c>
      <c r="D43786" s="15" t="s">
        <v>25558</v>
      </c>
      <c r="E43786" s="15" t="s">
        <v>43014</v>
      </c>
      <c r="F43786" s="3">
        <v>1854078114</v>
      </c>
    </row>
    <row r="43787" spans="1:6">
      <c r="A43787" s="15" t="s">
        <v>19803</v>
      </c>
      <c r="B43787" s="3">
        <v>120154448346</v>
      </c>
      <c r="C43787" s="32" t="s">
        <v>3</v>
      </c>
      <c r="D43787" s="15" t="s">
        <v>25558</v>
      </c>
      <c r="E43787" s="15" t="s">
        <v>43014</v>
      </c>
      <c r="F43787" s="3">
        <v>1854078095</v>
      </c>
    </row>
    <row r="43788" spans="1:6">
      <c r="A43788" s="15" t="s">
        <v>19804</v>
      </c>
      <c r="B43788" s="3">
        <v>120154451352</v>
      </c>
      <c r="C43788" s="32" t="s">
        <v>3</v>
      </c>
      <c r="D43788" s="15" t="s">
        <v>33529</v>
      </c>
      <c r="E43788" s="15" t="s">
        <v>43014</v>
      </c>
      <c r="F43788" s="3">
        <v>1854076380</v>
      </c>
    </row>
    <row r="43789" spans="1:6">
      <c r="A43789" s="15" t="s">
        <v>19805</v>
      </c>
      <c r="B43789" s="3">
        <v>120154451352</v>
      </c>
      <c r="C43789" s="32" t="s">
        <v>3</v>
      </c>
      <c r="D43789" s="15" t="s">
        <v>33529</v>
      </c>
      <c r="E43789" s="15" t="s">
        <v>43014</v>
      </c>
      <c r="F43789" s="3">
        <v>1854076381</v>
      </c>
    </row>
    <row r="43790" spans="1:6">
      <c r="A43790" s="15" t="s">
        <v>19806</v>
      </c>
      <c r="B43790" s="3">
        <v>120154451352</v>
      </c>
      <c r="C43790" s="32" t="s">
        <v>3</v>
      </c>
      <c r="D43790" s="15" t="s">
        <v>33529</v>
      </c>
      <c r="E43790" s="15" t="s">
        <v>43014</v>
      </c>
      <c r="F43790" s="3">
        <v>1854076375</v>
      </c>
    </row>
    <row r="43791" spans="1:6">
      <c r="A43791" s="15" t="s">
        <v>19807</v>
      </c>
      <c r="B43791" s="3">
        <v>120154453819</v>
      </c>
      <c r="C43791" s="32" t="s">
        <v>3</v>
      </c>
      <c r="D43791" s="15" t="s">
        <v>33502</v>
      </c>
      <c r="E43791" s="15" t="s">
        <v>43014</v>
      </c>
      <c r="F43791" s="3">
        <v>1854076376</v>
      </c>
    </row>
    <row r="43792" spans="1:6">
      <c r="A43792" s="15" t="s">
        <v>19808</v>
      </c>
      <c r="B43792" s="3">
        <v>120154453819</v>
      </c>
      <c r="C43792" s="32" t="s">
        <v>3</v>
      </c>
      <c r="D43792" s="15" t="s">
        <v>33502</v>
      </c>
      <c r="E43792" s="15" t="s">
        <v>43014</v>
      </c>
      <c r="F43792" s="3">
        <v>1854076377</v>
      </c>
    </row>
    <row r="43793" spans="1:6">
      <c r="A43793" s="15" t="s">
        <v>19809</v>
      </c>
      <c r="B43793" s="3">
        <v>120154453819</v>
      </c>
      <c r="C43793" s="32" t="s">
        <v>3</v>
      </c>
      <c r="D43793" s="15" t="s">
        <v>33502</v>
      </c>
      <c r="E43793" s="15" t="s">
        <v>43014</v>
      </c>
      <c r="F43793" s="3">
        <v>1854076378</v>
      </c>
    </row>
    <row r="43794" spans="1:6">
      <c r="A43794" s="15" t="s">
        <v>19810</v>
      </c>
      <c r="B43794" s="3">
        <v>760076311552</v>
      </c>
      <c r="C43794" s="32" t="s">
        <v>3</v>
      </c>
      <c r="D43794" s="15" t="s">
        <v>41967</v>
      </c>
      <c r="E43794" s="15" t="s">
        <v>43014</v>
      </c>
      <c r="F43794" s="3">
        <v>1854076379</v>
      </c>
    </row>
    <row r="43795" spans="1:6">
      <c r="A43795" s="15" t="s">
        <v>19811</v>
      </c>
      <c r="B43795" s="3">
        <v>760076311553</v>
      </c>
      <c r="C43795" s="32" t="s">
        <v>3</v>
      </c>
      <c r="D43795" s="15" t="s">
        <v>41968</v>
      </c>
      <c r="E43795" s="15" t="s">
        <v>43013</v>
      </c>
      <c r="F43795" s="3">
        <v>1853996028</v>
      </c>
    </row>
    <row r="43796" spans="1:6">
      <c r="A43796" s="15" t="s">
        <v>19812</v>
      </c>
      <c r="B43796" s="3">
        <v>760076311555</v>
      </c>
      <c r="C43796" s="32" t="s">
        <v>3</v>
      </c>
      <c r="D43796" s="15" t="s">
        <v>41969</v>
      </c>
      <c r="E43796" s="15" t="s">
        <v>43014</v>
      </c>
      <c r="F43796" s="3">
        <v>1854075859</v>
      </c>
    </row>
    <row r="43797" spans="1:6">
      <c r="A43797" s="15" t="s">
        <v>19813</v>
      </c>
      <c r="B43797" s="3">
        <v>760076311559</v>
      </c>
      <c r="C43797" s="32" t="s">
        <v>3</v>
      </c>
      <c r="D43797" s="15" t="s">
        <v>41970</v>
      </c>
      <c r="E43797" s="15" t="s">
        <v>43011</v>
      </c>
      <c r="F43797" s="3">
        <v>1853996029</v>
      </c>
    </row>
    <row r="43798" spans="1:6">
      <c r="A43798" s="15" t="s">
        <v>19814</v>
      </c>
      <c r="B43798" s="3">
        <v>760076311559</v>
      </c>
      <c r="C43798" s="32" t="s">
        <v>3</v>
      </c>
      <c r="D43798" s="15" t="s">
        <v>41970</v>
      </c>
      <c r="E43798" s="15" t="s">
        <v>43011</v>
      </c>
      <c r="F43798" s="3">
        <v>1853996019</v>
      </c>
    </row>
    <row r="43799" spans="1:6">
      <c r="A43799" s="15" t="s">
        <v>19815</v>
      </c>
      <c r="B43799" s="3">
        <v>760076311557</v>
      </c>
      <c r="C43799" s="32" t="s">
        <v>3</v>
      </c>
      <c r="D43799" s="15" t="s">
        <v>41971</v>
      </c>
      <c r="E43799" s="15" t="s">
        <v>43028</v>
      </c>
      <c r="F43799" s="3">
        <v>1853996018</v>
      </c>
    </row>
    <row r="43800" spans="1:6">
      <c r="A43800" s="15" t="s">
        <v>19816</v>
      </c>
      <c r="B43800" s="3">
        <v>760076311556</v>
      </c>
      <c r="C43800" s="32" t="s">
        <v>3</v>
      </c>
      <c r="D43800" s="15" t="s">
        <v>41971</v>
      </c>
      <c r="E43800" s="15" t="s">
        <v>43017</v>
      </c>
      <c r="F43800" s="3">
        <v>1853996017</v>
      </c>
    </row>
    <row r="43801" spans="1:6">
      <c r="A43801" s="15" t="s">
        <v>19817</v>
      </c>
      <c r="B43801" s="3">
        <v>760076311554</v>
      </c>
      <c r="C43801" s="32" t="s">
        <v>3</v>
      </c>
      <c r="D43801" s="15" t="s">
        <v>41972</v>
      </c>
      <c r="E43801" s="15" t="s">
        <v>43011</v>
      </c>
      <c r="F43801" s="3">
        <v>1853996016</v>
      </c>
    </row>
    <row r="43802" spans="1:6">
      <c r="A43802" s="15" t="s">
        <v>19818</v>
      </c>
      <c r="B43802" s="3">
        <v>760076311554</v>
      </c>
      <c r="C43802" s="32" t="s">
        <v>3</v>
      </c>
      <c r="D43802" s="15" t="s">
        <v>41972</v>
      </c>
      <c r="E43802" s="15" t="s">
        <v>43011</v>
      </c>
      <c r="F43802" s="3">
        <v>1853996015</v>
      </c>
    </row>
    <row r="43803" spans="1:6">
      <c r="A43803" s="15" t="s">
        <v>19819</v>
      </c>
      <c r="B43803" s="3">
        <v>760076311554</v>
      </c>
      <c r="C43803" s="32" t="s">
        <v>3</v>
      </c>
      <c r="D43803" s="15" t="s">
        <v>41972</v>
      </c>
      <c r="E43803" s="15" t="s">
        <v>43011</v>
      </c>
      <c r="F43803" s="3">
        <v>1853996020</v>
      </c>
    </row>
    <row r="43804" spans="1:6">
      <c r="A43804" s="15" t="s">
        <v>19820</v>
      </c>
      <c r="B43804" s="3">
        <v>760076311563</v>
      </c>
      <c r="C43804" s="32" t="s">
        <v>3</v>
      </c>
      <c r="D43804" s="15" t="s">
        <v>41973</v>
      </c>
      <c r="E43804" s="15" t="s">
        <v>43011</v>
      </c>
      <c r="F43804" s="3">
        <v>1853996021</v>
      </c>
    </row>
    <row r="43805" spans="1:6">
      <c r="A43805" s="15" t="s">
        <v>19821</v>
      </c>
      <c r="B43805" s="3">
        <v>760076311561</v>
      </c>
      <c r="C43805" s="32" t="s">
        <v>3</v>
      </c>
      <c r="D43805" s="15" t="s">
        <v>41974</v>
      </c>
      <c r="E43805" s="15" t="s">
        <v>43012</v>
      </c>
      <c r="F43805" s="3">
        <v>1853996022</v>
      </c>
    </row>
    <row r="43806" spans="1:6">
      <c r="A43806" s="15" t="s">
        <v>19822</v>
      </c>
      <c r="B43806" s="3">
        <v>760076311569</v>
      </c>
      <c r="C43806" s="32" t="s">
        <v>3</v>
      </c>
      <c r="D43806" s="15" t="s">
        <v>41975</v>
      </c>
      <c r="E43806" s="15" t="s">
        <v>43014</v>
      </c>
      <c r="F43806" s="3">
        <v>1854075858</v>
      </c>
    </row>
    <row r="43807" spans="1:6">
      <c r="A43807" s="15" t="s">
        <v>19823</v>
      </c>
      <c r="B43807" s="3">
        <v>760076311568</v>
      </c>
      <c r="C43807" s="32" t="s">
        <v>3</v>
      </c>
      <c r="D43807" s="15" t="s">
        <v>41976</v>
      </c>
      <c r="E43807" s="15" t="s">
        <v>43012</v>
      </c>
      <c r="F43807" s="3">
        <v>1853996023</v>
      </c>
    </row>
    <row r="43808" spans="1:6">
      <c r="A43808" s="15" t="s">
        <v>19824</v>
      </c>
      <c r="B43808" s="3">
        <v>760076311565</v>
      </c>
      <c r="C43808" s="32" t="s">
        <v>3</v>
      </c>
      <c r="D43808" s="15" t="s">
        <v>41977</v>
      </c>
      <c r="E43808" s="15" t="s">
        <v>43014</v>
      </c>
      <c r="F43808" s="3">
        <v>1854075857</v>
      </c>
    </row>
    <row r="43809" spans="1:6">
      <c r="A43809" s="15" t="s">
        <v>19825</v>
      </c>
      <c r="B43809" s="3">
        <v>760076311565</v>
      </c>
      <c r="C43809" s="32" t="s">
        <v>3</v>
      </c>
      <c r="D43809" s="15" t="s">
        <v>41977</v>
      </c>
      <c r="E43809" s="15" t="s">
        <v>43014</v>
      </c>
      <c r="F43809" s="3">
        <v>1854075868</v>
      </c>
    </row>
    <row r="43810" spans="1:6">
      <c r="A43810" s="15" t="s">
        <v>19826</v>
      </c>
      <c r="B43810" s="3">
        <v>760076311567</v>
      </c>
      <c r="C43810" s="32" t="s">
        <v>3</v>
      </c>
      <c r="D43810" s="15" t="s">
        <v>41978</v>
      </c>
      <c r="E43810" s="15" t="s">
        <v>43011</v>
      </c>
      <c r="F43810" s="3">
        <v>1853994985</v>
      </c>
    </row>
    <row r="43811" spans="1:6">
      <c r="A43811" s="15" t="s">
        <v>19827</v>
      </c>
      <c r="B43811" s="3">
        <v>760076311567</v>
      </c>
      <c r="C43811" s="32" t="s">
        <v>3</v>
      </c>
      <c r="D43811" s="15" t="s">
        <v>41978</v>
      </c>
      <c r="E43811" s="15" t="s">
        <v>43011</v>
      </c>
      <c r="F43811" s="3">
        <v>1853994986</v>
      </c>
    </row>
    <row r="43812" spans="1:6">
      <c r="A43812" s="15" t="s">
        <v>19828</v>
      </c>
      <c r="B43812" s="3">
        <v>760076311567</v>
      </c>
      <c r="C43812" s="32" t="s">
        <v>3</v>
      </c>
      <c r="D43812" s="15" t="s">
        <v>41978</v>
      </c>
      <c r="E43812" s="15" t="s">
        <v>43011</v>
      </c>
      <c r="F43812" s="15">
        <v>1853994987</v>
      </c>
    </row>
    <row r="43813" spans="1:6">
      <c r="A43813" s="15" t="s">
        <v>19829</v>
      </c>
      <c r="B43813" s="3">
        <v>760076311567</v>
      </c>
      <c r="C43813" s="32" t="s">
        <v>3</v>
      </c>
      <c r="D43813" s="15" t="s">
        <v>41978</v>
      </c>
      <c r="E43813" s="15" t="s">
        <v>43011</v>
      </c>
      <c r="F43813" s="3">
        <v>1853994988</v>
      </c>
    </row>
    <row r="43814" spans="1:6">
      <c r="A43814" s="15" t="s">
        <v>19830</v>
      </c>
      <c r="B43814" s="3">
        <v>760076311567</v>
      </c>
      <c r="C43814" s="32" t="s">
        <v>3</v>
      </c>
      <c r="D43814" s="15" t="s">
        <v>41978</v>
      </c>
      <c r="E43814" s="15" t="s">
        <v>43011</v>
      </c>
      <c r="F43814" s="3">
        <v>1853994989</v>
      </c>
    </row>
    <row r="43815" spans="1:6">
      <c r="A43815" s="15" t="s">
        <v>19831</v>
      </c>
      <c r="B43815" s="3">
        <v>760076311567</v>
      </c>
      <c r="C43815" s="32" t="s">
        <v>3</v>
      </c>
      <c r="D43815" s="15" t="s">
        <v>41978</v>
      </c>
      <c r="E43815" s="15" t="s">
        <v>43011</v>
      </c>
      <c r="F43815" s="3">
        <v>1853994994</v>
      </c>
    </row>
    <row r="43816" spans="1:6">
      <c r="A43816" s="15" t="s">
        <v>19832</v>
      </c>
      <c r="B43816" s="3">
        <v>760076311567</v>
      </c>
      <c r="C43816" s="32" t="s">
        <v>3</v>
      </c>
      <c r="D43816" s="15" t="s">
        <v>41978</v>
      </c>
      <c r="E43816" s="15" t="s">
        <v>43011</v>
      </c>
      <c r="F43816" s="3">
        <v>1853994993</v>
      </c>
    </row>
    <row r="43817" spans="1:6">
      <c r="A43817" s="15" t="s">
        <v>19833</v>
      </c>
      <c r="B43817" s="3">
        <v>760076311567</v>
      </c>
      <c r="C43817" s="32" t="s">
        <v>3</v>
      </c>
      <c r="D43817" s="15" t="s">
        <v>41978</v>
      </c>
      <c r="E43817" s="15" t="s">
        <v>43011</v>
      </c>
      <c r="F43817" s="15">
        <v>1853994992</v>
      </c>
    </row>
    <row r="43818" spans="1:6">
      <c r="A43818" s="15" t="s">
        <v>19834</v>
      </c>
      <c r="B43818" s="3">
        <v>760076311567</v>
      </c>
      <c r="C43818" s="32" t="s">
        <v>3</v>
      </c>
      <c r="D43818" s="15" t="s">
        <v>41978</v>
      </c>
      <c r="E43818" s="15" t="s">
        <v>43011</v>
      </c>
      <c r="F43818" s="3">
        <v>1853994991</v>
      </c>
    </row>
    <row r="43819" spans="1:6">
      <c r="A43819" s="15" t="s">
        <v>19835</v>
      </c>
      <c r="B43819" s="3">
        <v>760076311567</v>
      </c>
      <c r="C43819" s="32" t="s">
        <v>3</v>
      </c>
      <c r="D43819" s="15" t="s">
        <v>41978</v>
      </c>
      <c r="E43819" s="15" t="s">
        <v>43011</v>
      </c>
      <c r="F43819" s="3">
        <v>1853994990</v>
      </c>
    </row>
    <row r="43820" spans="1:6">
      <c r="A43820" s="15" t="s">
        <v>19836</v>
      </c>
      <c r="B43820" s="3">
        <v>760076311567</v>
      </c>
      <c r="C43820" s="32" t="s">
        <v>3</v>
      </c>
      <c r="D43820" s="15" t="s">
        <v>41978</v>
      </c>
      <c r="E43820" s="15" t="s">
        <v>43011</v>
      </c>
      <c r="F43820" s="3">
        <v>1853997498</v>
      </c>
    </row>
    <row r="43821" spans="1:6">
      <c r="A43821" s="15" t="s">
        <v>19837</v>
      </c>
      <c r="B43821" s="3">
        <v>760076311567</v>
      </c>
      <c r="C43821" s="32" t="s">
        <v>3</v>
      </c>
      <c r="D43821" s="15" t="s">
        <v>41978</v>
      </c>
      <c r="E43821" s="15" t="s">
        <v>43011</v>
      </c>
      <c r="F43821" s="3">
        <v>1853997500</v>
      </c>
    </row>
    <row r="43822" spans="1:6">
      <c r="A43822" s="15" t="s">
        <v>19838</v>
      </c>
      <c r="B43822" s="3">
        <v>760076311567</v>
      </c>
      <c r="C43822" s="32" t="s">
        <v>3</v>
      </c>
      <c r="D43822" s="15" t="s">
        <v>41978</v>
      </c>
      <c r="E43822" s="15" t="s">
        <v>43011</v>
      </c>
      <c r="F43822" s="15">
        <v>1853997504</v>
      </c>
    </row>
    <row r="43823" spans="1:6">
      <c r="A43823" s="15" t="s">
        <v>19839</v>
      </c>
      <c r="B43823" s="3">
        <v>760076311558</v>
      </c>
      <c r="C43823" s="32" t="s">
        <v>3</v>
      </c>
      <c r="D43823" s="15" t="s">
        <v>41971</v>
      </c>
      <c r="E43823" s="15" t="s">
        <v>43034</v>
      </c>
      <c r="F43823" s="3">
        <v>1854075869</v>
      </c>
    </row>
    <row r="43824" spans="1:6">
      <c r="A43824" s="15" t="s">
        <v>19840</v>
      </c>
      <c r="B43824" s="3">
        <v>760076311554</v>
      </c>
      <c r="C43824" s="32" t="s">
        <v>3</v>
      </c>
      <c r="D43824" s="15" t="s">
        <v>41972</v>
      </c>
      <c r="E43824" s="15" t="s">
        <v>43011</v>
      </c>
      <c r="F43824" s="3">
        <v>1853997499</v>
      </c>
    </row>
    <row r="43825" spans="1:6">
      <c r="A43825" s="15" t="s">
        <v>19841</v>
      </c>
      <c r="B43825" s="3">
        <v>760076311570</v>
      </c>
      <c r="C43825" s="32" t="s">
        <v>3</v>
      </c>
      <c r="D43825" s="15" t="s">
        <v>41979</v>
      </c>
      <c r="E43825" s="15" t="s">
        <v>43013</v>
      </c>
      <c r="F43825" s="3">
        <v>1853997503</v>
      </c>
    </row>
    <row r="43826" spans="1:6">
      <c r="A43826" s="15" t="s">
        <v>19842</v>
      </c>
      <c r="B43826" s="3">
        <v>760076311567</v>
      </c>
      <c r="C43826" s="32" t="s">
        <v>3</v>
      </c>
      <c r="D43826" s="15" t="s">
        <v>41978</v>
      </c>
      <c r="E43826" s="15" t="s">
        <v>43011</v>
      </c>
      <c r="F43826" s="3">
        <v>1853997507</v>
      </c>
    </row>
    <row r="43827" spans="1:6">
      <c r="A43827" s="15" t="s">
        <v>19843</v>
      </c>
      <c r="B43827" s="3">
        <v>760076311567</v>
      </c>
      <c r="C43827" s="32" t="s">
        <v>3</v>
      </c>
      <c r="D43827" s="15" t="s">
        <v>41978</v>
      </c>
      <c r="E43827" s="15" t="s">
        <v>43011</v>
      </c>
      <c r="F43827" s="3">
        <v>1853997510</v>
      </c>
    </row>
    <row r="43828" spans="1:6">
      <c r="A43828" s="15" t="s">
        <v>19844</v>
      </c>
      <c r="B43828" s="3">
        <v>760076311567</v>
      </c>
      <c r="C43828" s="32" t="s">
        <v>3</v>
      </c>
      <c r="D43828" s="15" t="s">
        <v>41978</v>
      </c>
      <c r="E43828" s="15" t="s">
        <v>43011</v>
      </c>
      <c r="F43828" s="15">
        <v>1853997511</v>
      </c>
    </row>
    <row r="43829" spans="1:6">
      <c r="A43829" s="15" t="s">
        <v>19845</v>
      </c>
      <c r="B43829" s="3">
        <v>760076311567</v>
      </c>
      <c r="C43829" s="32" t="s">
        <v>3</v>
      </c>
      <c r="D43829" s="15" t="s">
        <v>41978</v>
      </c>
      <c r="E43829" s="15" t="s">
        <v>43011</v>
      </c>
      <c r="F43829" s="3">
        <v>1853997506</v>
      </c>
    </row>
    <row r="43830" spans="1:6">
      <c r="A43830" s="15" t="s">
        <v>19846</v>
      </c>
      <c r="B43830" s="3">
        <v>760076311567</v>
      </c>
      <c r="C43830" s="32" t="s">
        <v>3</v>
      </c>
      <c r="D43830" s="15" t="s">
        <v>41978</v>
      </c>
      <c r="E43830" s="15" t="s">
        <v>43011</v>
      </c>
      <c r="F43830" s="3">
        <v>1853997512</v>
      </c>
    </row>
    <row r="43831" spans="1:6">
      <c r="A43831" s="15" t="s">
        <v>19847</v>
      </c>
      <c r="B43831" s="3">
        <v>760076311567</v>
      </c>
      <c r="C43831" s="32" t="s">
        <v>3</v>
      </c>
      <c r="D43831" s="15" t="s">
        <v>41978</v>
      </c>
      <c r="E43831" s="15" t="s">
        <v>43011</v>
      </c>
      <c r="F43831" s="3">
        <v>1853997505</v>
      </c>
    </row>
    <row r="43832" spans="1:6">
      <c r="A43832" s="15" t="s">
        <v>19848</v>
      </c>
      <c r="B43832" s="3">
        <v>760076311567</v>
      </c>
      <c r="C43832" s="32" t="s">
        <v>3</v>
      </c>
      <c r="D43832" s="15" t="s">
        <v>41978</v>
      </c>
      <c r="E43832" s="15" t="s">
        <v>43011</v>
      </c>
      <c r="F43832" s="3">
        <v>1853997513</v>
      </c>
    </row>
    <row r="43833" spans="1:6">
      <c r="A43833" s="15" t="s">
        <v>19849</v>
      </c>
      <c r="B43833" s="3">
        <v>760076311567</v>
      </c>
      <c r="C43833" s="32" t="s">
        <v>3</v>
      </c>
      <c r="D43833" s="15" t="s">
        <v>41978</v>
      </c>
      <c r="E43833" s="15" t="s">
        <v>43011</v>
      </c>
      <c r="F43833" s="15">
        <v>1853997514</v>
      </c>
    </row>
    <row r="43834" spans="1:6">
      <c r="A43834" s="15" t="s">
        <v>19850</v>
      </c>
      <c r="B43834" s="3">
        <v>760076311567</v>
      </c>
      <c r="C43834" s="32" t="s">
        <v>3</v>
      </c>
      <c r="D43834" s="15" t="s">
        <v>41978</v>
      </c>
      <c r="E43834" s="15" t="s">
        <v>43011</v>
      </c>
      <c r="F43834" s="3">
        <v>1853997508</v>
      </c>
    </row>
    <row r="43835" spans="1:6">
      <c r="A43835" s="15" t="s">
        <v>19851</v>
      </c>
      <c r="B43835" s="3">
        <v>760076311567</v>
      </c>
      <c r="C43835" s="32" t="s">
        <v>3</v>
      </c>
      <c r="D43835" s="15" t="s">
        <v>41978</v>
      </c>
      <c r="E43835" s="15" t="s">
        <v>43011</v>
      </c>
      <c r="F43835" s="3">
        <v>1853997509</v>
      </c>
    </row>
    <row r="43836" spans="1:6">
      <c r="A43836" s="15" t="s">
        <v>19852</v>
      </c>
      <c r="B43836" s="3">
        <v>760076311567</v>
      </c>
      <c r="C43836" s="32" t="s">
        <v>3</v>
      </c>
      <c r="D43836" s="15" t="s">
        <v>41978</v>
      </c>
      <c r="E43836" s="15" t="s">
        <v>43011</v>
      </c>
      <c r="F43836" s="3">
        <v>1853994978</v>
      </c>
    </row>
    <row r="43837" spans="1:6">
      <c r="A43837" s="15" t="s">
        <v>19853</v>
      </c>
      <c r="B43837" s="3">
        <v>760076311567</v>
      </c>
      <c r="C43837" s="32" t="s">
        <v>3</v>
      </c>
      <c r="D43837" s="15" t="s">
        <v>41978</v>
      </c>
      <c r="E43837" s="15" t="s">
        <v>43011</v>
      </c>
      <c r="F43837" s="3">
        <v>1853994977</v>
      </c>
    </row>
    <row r="43838" spans="1:6">
      <c r="A43838" s="15" t="s">
        <v>19854</v>
      </c>
      <c r="B43838" s="3">
        <v>760076311567</v>
      </c>
      <c r="C43838" s="32" t="s">
        <v>3</v>
      </c>
      <c r="D43838" s="15" t="s">
        <v>41978</v>
      </c>
      <c r="E43838" s="15" t="s">
        <v>43011</v>
      </c>
      <c r="F43838" s="3">
        <v>1853997465</v>
      </c>
    </row>
    <row r="43839" spans="1:6">
      <c r="A43839" s="15" t="s">
        <v>19855</v>
      </c>
      <c r="B43839" s="3">
        <v>760076311567</v>
      </c>
      <c r="C43839" s="32" t="s">
        <v>3</v>
      </c>
      <c r="D43839" s="15" t="s">
        <v>41978</v>
      </c>
      <c r="E43839" s="15" t="s">
        <v>43011</v>
      </c>
      <c r="F43839" s="3">
        <v>1853997466</v>
      </c>
    </row>
    <row r="43840" spans="1:6">
      <c r="A43840" s="15" t="s">
        <v>19856</v>
      </c>
      <c r="B43840" s="3">
        <v>760076311567</v>
      </c>
      <c r="C43840" s="32" t="s">
        <v>3</v>
      </c>
      <c r="D43840" s="15" t="s">
        <v>41978</v>
      </c>
      <c r="E43840" s="15" t="s">
        <v>43011</v>
      </c>
      <c r="F43840" s="3">
        <v>1853997467</v>
      </c>
    </row>
    <row r="43841" spans="1:6">
      <c r="A43841" s="15" t="s">
        <v>19857</v>
      </c>
      <c r="B43841" s="3">
        <v>760076311567</v>
      </c>
      <c r="C43841" s="32" t="s">
        <v>3</v>
      </c>
      <c r="D43841" s="15" t="s">
        <v>41978</v>
      </c>
      <c r="E43841" s="15" t="s">
        <v>43011</v>
      </c>
      <c r="F43841" s="3">
        <v>1853997472</v>
      </c>
    </row>
    <row r="43842" spans="1:6">
      <c r="A43842" s="15" t="s">
        <v>19858</v>
      </c>
      <c r="B43842" s="3">
        <v>760076311567</v>
      </c>
      <c r="C43842" s="32" t="s">
        <v>3</v>
      </c>
      <c r="D43842" s="15" t="s">
        <v>41978</v>
      </c>
      <c r="E43842" s="15" t="s">
        <v>43011</v>
      </c>
      <c r="F43842" s="3">
        <v>1853997468</v>
      </c>
    </row>
    <row r="43843" spans="1:6">
      <c r="A43843" s="16">
        <v>12019962</v>
      </c>
      <c r="B43843" s="27">
        <v>120104447172</v>
      </c>
      <c r="C43843" s="32" t="s">
        <v>3</v>
      </c>
      <c r="D43843" s="16" t="s">
        <v>24186</v>
      </c>
      <c r="E43843" s="16" t="s">
        <v>43034</v>
      </c>
      <c r="F43843" s="3">
        <v>1854075871</v>
      </c>
    </row>
    <row r="43844" spans="1:6">
      <c r="A43844" s="16">
        <v>12019980</v>
      </c>
      <c r="B43844" s="27">
        <v>120104447172</v>
      </c>
      <c r="C43844" s="32" t="s">
        <v>3</v>
      </c>
      <c r="D43844" s="16" t="s">
        <v>24186</v>
      </c>
      <c r="E43844" s="16" t="s">
        <v>43034</v>
      </c>
      <c r="F43844" s="3">
        <v>1854075866</v>
      </c>
    </row>
    <row r="43845" spans="1:6">
      <c r="A43845" s="16" t="s">
        <v>19859</v>
      </c>
      <c r="B43845" s="27">
        <v>120154448988</v>
      </c>
      <c r="C43845" s="32" t="s">
        <v>3</v>
      </c>
      <c r="D43845" s="16" t="s">
        <v>23508</v>
      </c>
      <c r="E43845" s="16" t="s">
        <v>43034</v>
      </c>
      <c r="F43845" s="3">
        <v>1854075393</v>
      </c>
    </row>
    <row r="43846" spans="1:6">
      <c r="A43846" s="16">
        <v>12040515</v>
      </c>
      <c r="B43846" s="27">
        <v>120154450110</v>
      </c>
      <c r="C43846" s="32" t="s">
        <v>3</v>
      </c>
      <c r="D43846" s="16" t="s">
        <v>41980</v>
      </c>
      <c r="E43846" s="16" t="s">
        <v>43034</v>
      </c>
      <c r="F43846" s="3">
        <v>1854075731</v>
      </c>
    </row>
    <row r="43847" spans="1:6">
      <c r="A43847" s="44" t="s">
        <v>19860</v>
      </c>
      <c r="B43847" s="45">
        <v>760076311572</v>
      </c>
      <c r="C43847" s="32" t="s">
        <v>3</v>
      </c>
      <c r="D43847" s="44" t="s">
        <v>41981</v>
      </c>
      <c r="E43847" s="44" t="s">
        <v>43011</v>
      </c>
      <c r="F43847" s="3">
        <v>1853995199</v>
      </c>
    </row>
    <row r="43848" spans="1:6">
      <c r="A43848" s="44" t="s">
        <v>19861</v>
      </c>
      <c r="B43848" s="45">
        <v>760076311572</v>
      </c>
      <c r="C43848" s="32" t="s">
        <v>3</v>
      </c>
      <c r="D43848" s="44" t="s">
        <v>41981</v>
      </c>
      <c r="E43848" s="44" t="s">
        <v>43011</v>
      </c>
      <c r="F43848" s="3">
        <v>1853995198</v>
      </c>
    </row>
    <row r="43849" spans="1:6">
      <c r="A43849" s="44" t="s">
        <v>19862</v>
      </c>
      <c r="B43849" s="45">
        <v>760076311579</v>
      </c>
      <c r="C43849" s="32" t="s">
        <v>3</v>
      </c>
      <c r="D43849" s="44" t="s">
        <v>41982</v>
      </c>
      <c r="E43849" s="44" t="s">
        <v>43011</v>
      </c>
      <c r="F43849" s="3">
        <v>1853995197</v>
      </c>
    </row>
    <row r="43850" spans="1:6">
      <c r="A43850" s="44" t="s">
        <v>19863</v>
      </c>
      <c r="B43850" s="45">
        <v>760076311580</v>
      </c>
      <c r="C43850" s="32" t="s">
        <v>3</v>
      </c>
      <c r="D43850" s="44" t="s">
        <v>41983</v>
      </c>
      <c r="E43850" s="44" t="s">
        <v>43012</v>
      </c>
      <c r="F43850" s="3">
        <v>1853995196</v>
      </c>
    </row>
    <row r="43851" spans="1:6">
      <c r="A43851" s="44" t="s">
        <v>19864</v>
      </c>
      <c r="B43851" s="45">
        <v>760076311576</v>
      </c>
      <c r="C43851" s="32" t="s">
        <v>3</v>
      </c>
      <c r="D43851" s="44" t="s">
        <v>41984</v>
      </c>
      <c r="E43851" s="44" t="s">
        <v>43013</v>
      </c>
      <c r="F43851" s="3">
        <v>1853995195</v>
      </c>
    </row>
    <row r="43852" spans="1:6">
      <c r="A43852" s="44" t="s">
        <v>19865</v>
      </c>
      <c r="B43852" s="45">
        <v>760076311578</v>
      </c>
      <c r="C43852" s="32" t="s">
        <v>3</v>
      </c>
      <c r="D43852" s="44" t="s">
        <v>41985</v>
      </c>
      <c r="E43852" s="44" t="s">
        <v>43011</v>
      </c>
      <c r="F43852" s="3">
        <v>1853995211</v>
      </c>
    </row>
    <row r="43853" spans="1:6">
      <c r="A43853" s="44" t="s">
        <v>19866</v>
      </c>
      <c r="B43853" s="45">
        <v>760076311577</v>
      </c>
      <c r="C43853" s="32" t="s">
        <v>3</v>
      </c>
      <c r="D43853" s="44" t="s">
        <v>41986</v>
      </c>
      <c r="E43853" s="44" t="s">
        <v>43011</v>
      </c>
      <c r="F43853" s="3">
        <v>1853995210</v>
      </c>
    </row>
    <row r="43854" spans="1:6">
      <c r="A43854" s="44" t="s">
        <v>19867</v>
      </c>
      <c r="B43854" s="45">
        <v>760076311577</v>
      </c>
      <c r="C43854" s="32" t="s">
        <v>3</v>
      </c>
      <c r="D43854" s="44" t="s">
        <v>41986</v>
      </c>
      <c r="E43854" s="44" t="s">
        <v>43011</v>
      </c>
      <c r="F43854" s="15">
        <v>1853995212</v>
      </c>
    </row>
    <row r="43855" spans="1:6">
      <c r="A43855" s="44" t="s">
        <v>19868</v>
      </c>
      <c r="B43855" s="45">
        <v>760076311574</v>
      </c>
      <c r="C43855" s="32" t="s">
        <v>3</v>
      </c>
      <c r="D43855" s="44" t="s">
        <v>41987</v>
      </c>
      <c r="E43855" s="44" t="s">
        <v>43011</v>
      </c>
      <c r="F43855" s="3">
        <v>1853995213</v>
      </c>
    </row>
    <row r="43856" spans="1:6">
      <c r="A43856" s="44" t="s">
        <v>19869</v>
      </c>
      <c r="B43856" s="45">
        <v>760076311574</v>
      </c>
      <c r="C43856" s="32" t="s">
        <v>3</v>
      </c>
      <c r="D43856" s="44" t="s">
        <v>41987</v>
      </c>
      <c r="E43856" s="44" t="s">
        <v>43011</v>
      </c>
      <c r="F43856" s="3">
        <v>1853995214</v>
      </c>
    </row>
    <row r="43857" spans="1:6">
      <c r="A43857" s="44" t="s">
        <v>19870</v>
      </c>
      <c r="B43857" s="45">
        <v>760076311582</v>
      </c>
      <c r="C43857" s="32" t="s">
        <v>3</v>
      </c>
      <c r="D43857" s="44" t="s">
        <v>41988</v>
      </c>
      <c r="E43857" s="44" t="s">
        <v>43013</v>
      </c>
      <c r="F43857" s="3">
        <v>1853995485</v>
      </c>
    </row>
    <row r="43858" spans="1:6">
      <c r="A43858" s="44" t="s">
        <v>19871</v>
      </c>
      <c r="B43858" s="45">
        <v>760076309234</v>
      </c>
      <c r="C43858" s="32" t="s">
        <v>3</v>
      </c>
      <c r="D43858" s="44" t="s">
        <v>40199</v>
      </c>
      <c r="E43858" s="44" t="s">
        <v>43014</v>
      </c>
      <c r="F43858" s="3">
        <v>1854076230</v>
      </c>
    </row>
    <row r="43859" spans="1:6">
      <c r="A43859" s="44" t="s">
        <v>19872</v>
      </c>
      <c r="B43859" s="45">
        <v>760076307254</v>
      </c>
      <c r="C43859" s="39" t="s">
        <v>12317</v>
      </c>
      <c r="D43859" s="44" t="s">
        <v>37535</v>
      </c>
      <c r="E43859" s="44" t="s">
        <v>43011</v>
      </c>
      <c r="F43859" s="3" t="s">
        <v>51988</v>
      </c>
    </row>
    <row r="43860" spans="1:6">
      <c r="A43860" s="44" t="s">
        <v>19873</v>
      </c>
      <c r="B43860" s="45">
        <v>760076307254</v>
      </c>
      <c r="C43860" s="39" t="s">
        <v>12317</v>
      </c>
      <c r="D43860" s="44" t="s">
        <v>37535</v>
      </c>
      <c r="E43860" s="44" t="s">
        <v>43011</v>
      </c>
      <c r="F43860" s="3" t="s">
        <v>51989</v>
      </c>
    </row>
    <row r="43861" spans="1:6">
      <c r="A43861" s="44" t="s">
        <v>19874</v>
      </c>
      <c r="B43861" s="45">
        <v>760076307254</v>
      </c>
      <c r="C43861" s="39" t="s">
        <v>12317</v>
      </c>
      <c r="D43861" s="44" t="s">
        <v>37535</v>
      </c>
      <c r="E43861" s="44" t="s">
        <v>43011</v>
      </c>
      <c r="F43861" s="3" t="s">
        <v>51990</v>
      </c>
    </row>
    <row r="43862" spans="1:6">
      <c r="A43862" s="44" t="s">
        <v>19875</v>
      </c>
      <c r="B43862" s="45">
        <v>760076306532</v>
      </c>
      <c r="C43862" s="32" t="s">
        <v>3</v>
      </c>
      <c r="D43862" s="44" t="s">
        <v>38021</v>
      </c>
      <c r="E43862" s="44" t="s">
        <v>43011</v>
      </c>
      <c r="F43862" s="3">
        <v>1853995486</v>
      </c>
    </row>
    <row r="43863" spans="1:6">
      <c r="A43863" s="44" t="s">
        <v>19876</v>
      </c>
      <c r="B43863" s="45">
        <v>760076306532</v>
      </c>
      <c r="C43863" s="32" t="s">
        <v>3</v>
      </c>
      <c r="D43863" s="44" t="s">
        <v>38021</v>
      </c>
      <c r="E43863" s="44" t="s">
        <v>43011</v>
      </c>
      <c r="F43863" s="3">
        <v>1853995487</v>
      </c>
    </row>
    <row r="43864" spans="1:6">
      <c r="A43864" s="44" t="s">
        <v>19877</v>
      </c>
      <c r="B43864" s="45">
        <v>120104451113</v>
      </c>
      <c r="C43864" s="32" t="s">
        <v>3</v>
      </c>
      <c r="D43864" s="44" t="s">
        <v>25010</v>
      </c>
      <c r="E43864" s="44" t="s">
        <v>43011</v>
      </c>
      <c r="F43864" s="3">
        <v>1853995488</v>
      </c>
    </row>
    <row r="43865" spans="1:6">
      <c r="A43865" s="44" t="s">
        <v>19878</v>
      </c>
      <c r="B43865" s="45">
        <v>760076307327</v>
      </c>
      <c r="C43865" s="32" t="s">
        <v>3</v>
      </c>
      <c r="D43865" s="44" t="s">
        <v>38710</v>
      </c>
      <c r="E43865" s="44" t="s">
        <v>43011</v>
      </c>
      <c r="F43865" s="15">
        <v>1853995489</v>
      </c>
    </row>
    <row r="43866" spans="1:6">
      <c r="A43866" s="44" t="s">
        <v>19879</v>
      </c>
      <c r="B43866" s="45">
        <v>760076303578</v>
      </c>
      <c r="C43866" s="32" t="s">
        <v>3</v>
      </c>
      <c r="D43866" s="44" t="s">
        <v>31959</v>
      </c>
      <c r="E43866" s="44" t="s">
        <v>43011</v>
      </c>
      <c r="F43866" s="3">
        <v>1853995490</v>
      </c>
    </row>
    <row r="43867" spans="1:6">
      <c r="A43867" s="44" t="s">
        <v>19880</v>
      </c>
      <c r="B43867" s="45">
        <v>760076303578</v>
      </c>
      <c r="C43867" s="32" t="s">
        <v>3</v>
      </c>
      <c r="D43867" s="44" t="s">
        <v>31959</v>
      </c>
      <c r="E43867" s="44" t="s">
        <v>43011</v>
      </c>
      <c r="F43867" s="3">
        <v>1853994981</v>
      </c>
    </row>
    <row r="43868" spans="1:6">
      <c r="A43868" s="44" t="s">
        <v>19881</v>
      </c>
      <c r="B43868" s="45">
        <v>760076303578</v>
      </c>
      <c r="C43868" s="32" t="s">
        <v>3</v>
      </c>
      <c r="D43868" s="44" t="s">
        <v>31959</v>
      </c>
      <c r="E43868" s="44" t="s">
        <v>43011</v>
      </c>
      <c r="F43868" s="15">
        <v>1853995494</v>
      </c>
    </row>
    <row r="43869" spans="1:6">
      <c r="A43869" s="44" t="s">
        <v>19882</v>
      </c>
      <c r="B43869" s="45">
        <v>760076303578</v>
      </c>
      <c r="C43869" s="32" t="s">
        <v>3</v>
      </c>
      <c r="D43869" s="44" t="s">
        <v>31959</v>
      </c>
      <c r="E43869" s="44" t="s">
        <v>43011</v>
      </c>
      <c r="F43869" s="3">
        <v>1853995493</v>
      </c>
    </row>
    <row r="43870" spans="1:6">
      <c r="A43870" s="44" t="s">
        <v>19883</v>
      </c>
      <c r="B43870" s="45">
        <v>760076303578</v>
      </c>
      <c r="C43870" s="32" t="s">
        <v>3</v>
      </c>
      <c r="D43870" s="44" t="s">
        <v>31959</v>
      </c>
      <c r="E43870" s="44" t="s">
        <v>43011</v>
      </c>
      <c r="F43870" s="3">
        <v>1853995492</v>
      </c>
    </row>
    <row r="43871" spans="1:6">
      <c r="A43871" s="44" t="s">
        <v>19884</v>
      </c>
      <c r="B43871" s="45">
        <v>760076303578</v>
      </c>
      <c r="C43871" s="32" t="s">
        <v>3</v>
      </c>
      <c r="D43871" s="44" t="s">
        <v>31959</v>
      </c>
      <c r="E43871" s="44" t="s">
        <v>43011</v>
      </c>
      <c r="F43871" s="3">
        <v>1853995491</v>
      </c>
    </row>
    <row r="43872" spans="1:6">
      <c r="A43872" s="44" t="s">
        <v>19885</v>
      </c>
      <c r="B43872" s="45">
        <v>760076303578</v>
      </c>
      <c r="C43872" s="32" t="s">
        <v>3</v>
      </c>
      <c r="D43872" s="44" t="s">
        <v>31959</v>
      </c>
      <c r="E43872" s="44" t="s">
        <v>43011</v>
      </c>
      <c r="F43872" s="3">
        <v>1853995200</v>
      </c>
    </row>
    <row r="43873" spans="1:6">
      <c r="A43873" s="44" t="s">
        <v>19886</v>
      </c>
      <c r="B43873" s="45">
        <v>760076303578</v>
      </c>
      <c r="C43873" s="32" t="s">
        <v>3</v>
      </c>
      <c r="D43873" s="44" t="s">
        <v>31959</v>
      </c>
      <c r="E43873" s="44" t="s">
        <v>43011</v>
      </c>
      <c r="F43873" s="15">
        <v>1853995201</v>
      </c>
    </row>
    <row r="43874" spans="1:6">
      <c r="A43874" s="44" t="s">
        <v>19887</v>
      </c>
      <c r="B43874" s="45">
        <v>760076303578</v>
      </c>
      <c r="C43874" s="32" t="s">
        <v>3</v>
      </c>
      <c r="D43874" s="44" t="s">
        <v>31959</v>
      </c>
      <c r="E43874" s="44" t="s">
        <v>43011</v>
      </c>
      <c r="F43874" s="3">
        <v>1853995202</v>
      </c>
    </row>
    <row r="43875" spans="1:6">
      <c r="A43875" s="44" t="s">
        <v>19888</v>
      </c>
      <c r="B43875" s="45">
        <v>760076303578</v>
      </c>
      <c r="C43875" s="32" t="s">
        <v>3</v>
      </c>
      <c r="D43875" s="44" t="s">
        <v>31959</v>
      </c>
      <c r="E43875" s="44" t="s">
        <v>43011</v>
      </c>
      <c r="F43875" s="116"/>
    </row>
    <row r="43876" spans="1:6">
      <c r="A43876" s="44" t="s">
        <v>19889</v>
      </c>
      <c r="B43876" s="45">
        <v>760076307254</v>
      </c>
      <c r="C43876" s="39" t="s">
        <v>12317</v>
      </c>
      <c r="D43876" s="44" t="s">
        <v>37535</v>
      </c>
      <c r="E43876" s="44" t="s">
        <v>43011</v>
      </c>
      <c r="F43876" s="3" t="s">
        <v>51991</v>
      </c>
    </row>
    <row r="43877" spans="1:6">
      <c r="A43877" s="44" t="s">
        <v>19890</v>
      </c>
      <c r="B43877" s="45">
        <v>760076303578</v>
      </c>
      <c r="C43877" s="32" t="s">
        <v>3</v>
      </c>
      <c r="D43877" s="44" t="s">
        <v>31959</v>
      </c>
      <c r="E43877" s="44" t="s">
        <v>43011</v>
      </c>
      <c r="F43877" s="3">
        <v>1853995203</v>
      </c>
    </row>
    <row r="43878" spans="1:6">
      <c r="A43878" s="44" t="s">
        <v>19891</v>
      </c>
      <c r="B43878" s="45">
        <v>760076311584</v>
      </c>
      <c r="C43878" s="32" t="s">
        <v>3</v>
      </c>
      <c r="D43878" s="44" t="s">
        <v>41989</v>
      </c>
      <c r="E43878" s="44" t="s">
        <v>43013</v>
      </c>
      <c r="F43878" s="3">
        <v>1853995204</v>
      </c>
    </row>
    <row r="43879" spans="1:6">
      <c r="A43879" s="44" t="s">
        <v>19892</v>
      </c>
      <c r="B43879" s="45">
        <v>760076311585</v>
      </c>
      <c r="C43879" s="32" t="s">
        <v>3</v>
      </c>
      <c r="D43879" s="44" t="s">
        <v>41990</v>
      </c>
      <c r="E43879" s="44" t="s">
        <v>43014</v>
      </c>
      <c r="F43879" s="3">
        <v>1854076231</v>
      </c>
    </row>
    <row r="43880" spans="1:6">
      <c r="A43880" s="44" t="s">
        <v>19893</v>
      </c>
      <c r="B43880" s="45">
        <v>760076311585</v>
      </c>
      <c r="C43880" s="32" t="s">
        <v>3</v>
      </c>
      <c r="D43880" s="44" t="s">
        <v>41990</v>
      </c>
      <c r="E43880" s="44" t="s">
        <v>43014</v>
      </c>
      <c r="F43880" s="3">
        <v>1854076232</v>
      </c>
    </row>
    <row r="43881" spans="1:6">
      <c r="A43881" s="44" t="s">
        <v>19894</v>
      </c>
      <c r="B43881" s="45">
        <v>760076311586</v>
      </c>
      <c r="C43881" s="32" t="s">
        <v>3</v>
      </c>
      <c r="D43881" s="44" t="s">
        <v>41991</v>
      </c>
      <c r="E43881" s="44" t="s">
        <v>43011</v>
      </c>
      <c r="F43881" s="3">
        <v>1853995207</v>
      </c>
    </row>
    <row r="43882" spans="1:6">
      <c r="A43882" s="44" t="s">
        <v>19895</v>
      </c>
      <c r="B43882" s="45">
        <v>760076311590</v>
      </c>
      <c r="C43882" s="32" t="s">
        <v>3</v>
      </c>
      <c r="D43882" s="44" t="s">
        <v>41992</v>
      </c>
      <c r="E43882" s="44" t="s">
        <v>43016</v>
      </c>
      <c r="F43882" s="3">
        <v>1853995208</v>
      </c>
    </row>
    <row r="43883" spans="1:6">
      <c r="A43883" s="44" t="s">
        <v>19896</v>
      </c>
      <c r="B43883" s="45">
        <v>760076311587</v>
      </c>
      <c r="C43883" s="32" t="s">
        <v>3</v>
      </c>
      <c r="D43883" s="44" t="s">
        <v>41993</v>
      </c>
      <c r="E43883" s="44" t="s">
        <v>43018</v>
      </c>
      <c r="F43883" s="3">
        <v>1853995209</v>
      </c>
    </row>
    <row r="43884" spans="1:6">
      <c r="A43884" s="44" t="s">
        <v>19897</v>
      </c>
      <c r="B43884" s="45">
        <v>760076311591</v>
      </c>
      <c r="C43884" s="32" t="s">
        <v>3</v>
      </c>
      <c r="D43884" s="44" t="s">
        <v>41994</v>
      </c>
      <c r="E43884" s="44" t="s">
        <v>43011</v>
      </c>
      <c r="F43884" s="3">
        <v>1853995205</v>
      </c>
    </row>
    <row r="43885" spans="1:6">
      <c r="A43885" s="44" t="s">
        <v>19898</v>
      </c>
      <c r="B43885" s="45">
        <v>760076311588</v>
      </c>
      <c r="C43885" s="32" t="s">
        <v>3</v>
      </c>
      <c r="D43885" s="44" t="s">
        <v>41995</v>
      </c>
      <c r="E43885" s="44" t="s">
        <v>43012</v>
      </c>
      <c r="F43885" s="3">
        <v>1853995206</v>
      </c>
    </row>
    <row r="43886" spans="1:6">
      <c r="A43886" s="44" t="s">
        <v>19899</v>
      </c>
      <c r="B43886" s="45">
        <v>760076311594</v>
      </c>
      <c r="C43886" s="32" t="s">
        <v>3</v>
      </c>
      <c r="D43886" s="44" t="s">
        <v>41996</v>
      </c>
      <c r="E43886" s="44" t="s">
        <v>43014</v>
      </c>
      <c r="F43886" s="3">
        <v>1854078102</v>
      </c>
    </row>
    <row r="43887" spans="1:6">
      <c r="A43887" s="44" t="s">
        <v>19900</v>
      </c>
      <c r="B43887" s="45">
        <v>760076311594</v>
      </c>
      <c r="C43887" s="32" t="s">
        <v>3</v>
      </c>
      <c r="D43887" s="44" t="s">
        <v>41996</v>
      </c>
      <c r="E43887" s="44" t="s">
        <v>43014</v>
      </c>
      <c r="F43887" s="3">
        <v>1854078103</v>
      </c>
    </row>
    <row r="43888" spans="1:6">
      <c r="A43888" s="44" t="s">
        <v>19901</v>
      </c>
      <c r="B43888" s="45">
        <v>760076311596</v>
      </c>
      <c r="C43888" s="32" t="s">
        <v>3</v>
      </c>
      <c r="D43888" s="44" t="s">
        <v>41997</v>
      </c>
      <c r="E43888" s="44" t="s">
        <v>43011</v>
      </c>
      <c r="F43888" s="3">
        <v>1853995475</v>
      </c>
    </row>
    <row r="43889" spans="1:6">
      <c r="A43889" s="44" t="s">
        <v>19902</v>
      </c>
      <c r="B43889" s="45">
        <v>760076311596</v>
      </c>
      <c r="C43889" s="32" t="s">
        <v>3</v>
      </c>
      <c r="D43889" s="44" t="s">
        <v>41997</v>
      </c>
      <c r="E43889" s="44" t="s">
        <v>43011</v>
      </c>
      <c r="F43889" s="3">
        <v>1853995476</v>
      </c>
    </row>
    <row r="43890" spans="1:6">
      <c r="A43890" s="44" t="s">
        <v>19903</v>
      </c>
      <c r="B43890" s="45">
        <v>760076311597</v>
      </c>
      <c r="C43890" s="32" t="s">
        <v>3</v>
      </c>
      <c r="D43890" s="44" t="s">
        <v>41998</v>
      </c>
      <c r="E43890" s="44" t="s">
        <v>43014</v>
      </c>
      <c r="F43890" s="3">
        <v>1854075719</v>
      </c>
    </row>
    <row r="43891" spans="1:6">
      <c r="A43891" s="44" t="s">
        <v>19904</v>
      </c>
      <c r="B43891" s="45">
        <v>760076311599</v>
      </c>
      <c r="C43891" s="32" t="s">
        <v>3</v>
      </c>
      <c r="D43891" s="44" t="s">
        <v>41999</v>
      </c>
      <c r="E43891" s="44" t="s">
        <v>43011</v>
      </c>
      <c r="F43891" s="3">
        <v>1853995477</v>
      </c>
    </row>
    <row r="43892" spans="1:6">
      <c r="A43892" s="44" t="s">
        <v>19905</v>
      </c>
      <c r="B43892" s="45">
        <v>760076311600</v>
      </c>
      <c r="C43892" s="32" t="s">
        <v>3</v>
      </c>
      <c r="D43892" s="44" t="s">
        <v>42000</v>
      </c>
      <c r="E43892" s="44" t="s">
        <v>43012</v>
      </c>
      <c r="F43892" s="3">
        <v>1853995478</v>
      </c>
    </row>
    <row r="43893" spans="1:6">
      <c r="A43893" s="44" t="s">
        <v>19906</v>
      </c>
      <c r="B43893" s="45">
        <v>760076311602</v>
      </c>
      <c r="C43893" s="32" t="s">
        <v>3</v>
      </c>
      <c r="D43893" s="44" t="s">
        <v>42001</v>
      </c>
      <c r="E43893" s="44" t="s">
        <v>43011</v>
      </c>
      <c r="F43893" s="3">
        <v>1853995479</v>
      </c>
    </row>
    <row r="43894" spans="1:6">
      <c r="A43894" s="44" t="s">
        <v>19907</v>
      </c>
      <c r="B43894" s="45">
        <v>760076311607</v>
      </c>
      <c r="C43894" s="32" t="s">
        <v>3</v>
      </c>
      <c r="D43894" s="44" t="s">
        <v>42002</v>
      </c>
      <c r="E43894" s="44" t="s">
        <v>43014</v>
      </c>
      <c r="F43894" s="3">
        <v>1854075378</v>
      </c>
    </row>
    <row r="43895" spans="1:6">
      <c r="A43895" s="44" t="s">
        <v>19908</v>
      </c>
      <c r="B43895" s="45">
        <v>760076311607</v>
      </c>
      <c r="C43895" s="32" t="s">
        <v>3</v>
      </c>
      <c r="D43895" s="44" t="s">
        <v>42002</v>
      </c>
      <c r="E43895" s="44" t="s">
        <v>43014</v>
      </c>
      <c r="F43895" s="3">
        <v>1854078100</v>
      </c>
    </row>
    <row r="43896" spans="1:6">
      <c r="A43896" s="44" t="s">
        <v>19909</v>
      </c>
      <c r="B43896" s="45">
        <v>760076311606</v>
      </c>
      <c r="C43896" s="32" t="s">
        <v>3</v>
      </c>
      <c r="D43896" s="44" t="s">
        <v>42003</v>
      </c>
      <c r="E43896" s="44" t="s">
        <v>43014</v>
      </c>
      <c r="F43896" s="3">
        <v>1854078101</v>
      </c>
    </row>
    <row r="43897" spans="1:6">
      <c r="A43897" s="44" t="s">
        <v>19910</v>
      </c>
      <c r="B43897" s="45">
        <v>760076311606</v>
      </c>
      <c r="C43897" s="32" t="s">
        <v>3</v>
      </c>
      <c r="D43897" s="44" t="s">
        <v>42003</v>
      </c>
      <c r="E43897" s="44" t="s">
        <v>43014</v>
      </c>
      <c r="F43897" s="3">
        <v>1854078104</v>
      </c>
    </row>
    <row r="43898" spans="1:6">
      <c r="A43898" s="44" t="s">
        <v>19911</v>
      </c>
      <c r="B43898" s="45">
        <v>760076311606</v>
      </c>
      <c r="C43898" s="32" t="s">
        <v>3</v>
      </c>
      <c r="D43898" s="44" t="s">
        <v>42003</v>
      </c>
      <c r="E43898" s="44" t="s">
        <v>43014</v>
      </c>
      <c r="F43898" s="3">
        <v>1854075380</v>
      </c>
    </row>
    <row r="43899" spans="1:6">
      <c r="A43899" s="44" t="s">
        <v>19912</v>
      </c>
      <c r="B43899" s="45">
        <v>760076311606</v>
      </c>
      <c r="C43899" s="32" t="s">
        <v>3</v>
      </c>
      <c r="D43899" s="44" t="s">
        <v>42003</v>
      </c>
      <c r="E43899" s="44" t="s">
        <v>43014</v>
      </c>
      <c r="F43899" s="3">
        <v>1854075376</v>
      </c>
    </row>
    <row r="43900" spans="1:6">
      <c r="A43900" s="44" t="s">
        <v>19913</v>
      </c>
      <c r="B43900" s="45">
        <v>760076311606</v>
      </c>
      <c r="C43900" s="32" t="s">
        <v>3</v>
      </c>
      <c r="D43900" s="44" t="s">
        <v>42003</v>
      </c>
      <c r="E43900" s="44" t="s">
        <v>43014</v>
      </c>
      <c r="F43900" s="3">
        <v>1854075721</v>
      </c>
    </row>
    <row r="43901" spans="1:6">
      <c r="A43901" s="44" t="s">
        <v>19914</v>
      </c>
      <c r="B43901" s="45">
        <v>760076311606</v>
      </c>
      <c r="C43901" s="32" t="s">
        <v>3</v>
      </c>
      <c r="D43901" s="44" t="s">
        <v>42003</v>
      </c>
      <c r="E43901" s="44" t="s">
        <v>43014</v>
      </c>
      <c r="F43901" s="3">
        <v>1854075375</v>
      </c>
    </row>
    <row r="43902" spans="1:6">
      <c r="A43902" s="44" t="s">
        <v>19915</v>
      </c>
      <c r="B43902" s="45">
        <v>760076311606</v>
      </c>
      <c r="C43902" s="32" t="s">
        <v>3</v>
      </c>
      <c r="D43902" s="44" t="s">
        <v>42003</v>
      </c>
      <c r="E43902" s="44" t="s">
        <v>43014</v>
      </c>
      <c r="F43902" s="3">
        <v>1854075379</v>
      </c>
    </row>
    <row r="43903" spans="1:6">
      <c r="A43903" s="44" t="s">
        <v>19916</v>
      </c>
      <c r="B43903" s="45">
        <v>760076311606</v>
      </c>
      <c r="C43903" s="32" t="s">
        <v>3</v>
      </c>
      <c r="D43903" s="44" t="s">
        <v>42003</v>
      </c>
      <c r="E43903" s="44" t="s">
        <v>43014</v>
      </c>
      <c r="F43903" s="3">
        <v>1854076388</v>
      </c>
    </row>
    <row r="43904" spans="1:6">
      <c r="A43904" s="44" t="s">
        <v>19917</v>
      </c>
      <c r="B43904" s="45">
        <v>760076311606</v>
      </c>
      <c r="C43904" s="32" t="s">
        <v>3</v>
      </c>
      <c r="D43904" s="44" t="s">
        <v>42003</v>
      </c>
      <c r="E43904" s="44" t="s">
        <v>43014</v>
      </c>
      <c r="F43904" s="3">
        <v>1854076387</v>
      </c>
    </row>
    <row r="43905" spans="1:6">
      <c r="A43905" s="44" t="s">
        <v>19918</v>
      </c>
      <c r="B43905" s="45">
        <v>760076311606</v>
      </c>
      <c r="C43905" s="32" t="s">
        <v>3</v>
      </c>
      <c r="D43905" s="44" t="s">
        <v>42003</v>
      </c>
      <c r="E43905" s="44" t="s">
        <v>43014</v>
      </c>
      <c r="F43905" s="3">
        <v>1854076386</v>
      </c>
    </row>
    <row r="43906" spans="1:6">
      <c r="A43906" s="44" t="s">
        <v>19919</v>
      </c>
      <c r="B43906" s="45">
        <v>760076311614</v>
      </c>
      <c r="C43906" s="32" t="s">
        <v>3</v>
      </c>
      <c r="D43906" s="44" t="s">
        <v>42004</v>
      </c>
      <c r="E43906" s="44" t="s">
        <v>43011</v>
      </c>
      <c r="F43906" s="3">
        <v>1853995480</v>
      </c>
    </row>
    <row r="43907" spans="1:6">
      <c r="A43907" s="44" t="s">
        <v>19920</v>
      </c>
      <c r="B43907" s="45">
        <v>760076311608</v>
      </c>
      <c r="C43907" s="32" t="s">
        <v>3</v>
      </c>
      <c r="D43907" s="44" t="s">
        <v>42005</v>
      </c>
      <c r="E43907" s="44" t="s">
        <v>43014</v>
      </c>
      <c r="F43907" s="3">
        <v>1854076385</v>
      </c>
    </row>
    <row r="43908" spans="1:6">
      <c r="A43908" s="44" t="s">
        <v>19921</v>
      </c>
      <c r="B43908" s="45">
        <v>760076311609</v>
      </c>
      <c r="C43908" s="32" t="s">
        <v>3</v>
      </c>
      <c r="D43908" s="44" t="s">
        <v>42006</v>
      </c>
      <c r="E43908" s="44" t="s">
        <v>43014</v>
      </c>
      <c r="F43908" s="3">
        <v>1854076389</v>
      </c>
    </row>
    <row r="43909" spans="1:6">
      <c r="A43909" s="44" t="s">
        <v>19922</v>
      </c>
      <c r="B43909" s="45">
        <v>760076311610</v>
      </c>
      <c r="C43909" s="32" t="s">
        <v>3</v>
      </c>
      <c r="D43909" s="44" t="s">
        <v>42007</v>
      </c>
      <c r="E43909" s="44" t="s">
        <v>43011</v>
      </c>
      <c r="F43909" s="3">
        <v>1853995481</v>
      </c>
    </row>
    <row r="43910" spans="1:6">
      <c r="A43910" s="44" t="s">
        <v>19923</v>
      </c>
      <c r="B43910" s="45">
        <v>760076311613</v>
      </c>
      <c r="C43910" s="32" t="s">
        <v>3</v>
      </c>
      <c r="D43910" s="44" t="s">
        <v>40682</v>
      </c>
      <c r="E43910" s="44" t="s">
        <v>43012</v>
      </c>
      <c r="F43910" s="3">
        <v>1853995482</v>
      </c>
    </row>
    <row r="43911" spans="1:6">
      <c r="A43911" s="44" t="s">
        <v>19924</v>
      </c>
      <c r="B43911" s="45">
        <v>760076311612</v>
      </c>
      <c r="C43911" s="32" t="s">
        <v>3</v>
      </c>
      <c r="D43911" s="44" t="s">
        <v>40682</v>
      </c>
      <c r="E43911" s="44" t="s">
        <v>43014</v>
      </c>
      <c r="F43911" s="3">
        <v>1854076394</v>
      </c>
    </row>
    <row r="43912" spans="1:6">
      <c r="A43912" s="44" t="s">
        <v>19925</v>
      </c>
      <c r="B43912" s="45">
        <v>760076311610</v>
      </c>
      <c r="C43912" s="32" t="s">
        <v>3</v>
      </c>
      <c r="D43912" s="44" t="s">
        <v>42007</v>
      </c>
      <c r="E43912" s="44" t="s">
        <v>43011</v>
      </c>
      <c r="F43912" s="3">
        <v>1853995483</v>
      </c>
    </row>
    <row r="43913" spans="1:6">
      <c r="A43913" s="44" t="s">
        <v>19926</v>
      </c>
      <c r="B43913" s="45">
        <v>120104444064</v>
      </c>
      <c r="C43913" s="32" t="s">
        <v>3</v>
      </c>
      <c r="D43913" s="44" t="s">
        <v>42008</v>
      </c>
      <c r="E43913" s="44" t="s">
        <v>43014</v>
      </c>
      <c r="F43913" s="3">
        <v>1854076393</v>
      </c>
    </row>
    <row r="43914" spans="1:6">
      <c r="A43914" s="44" t="s">
        <v>19927</v>
      </c>
      <c r="B43914" s="45">
        <v>120104449851</v>
      </c>
      <c r="C43914" s="32" t="s">
        <v>3</v>
      </c>
      <c r="D43914" s="44" t="s">
        <v>24126</v>
      </c>
      <c r="E43914" s="44" t="s">
        <v>43014</v>
      </c>
      <c r="F43914" s="3">
        <v>1854076392</v>
      </c>
    </row>
    <row r="43915" spans="1:6">
      <c r="A43915" s="44" t="s">
        <v>19928</v>
      </c>
      <c r="B43915" s="45">
        <v>760076306765</v>
      </c>
      <c r="C43915" s="32" t="s">
        <v>3</v>
      </c>
      <c r="D43915" s="44" t="s">
        <v>38225</v>
      </c>
      <c r="E43915" s="44" t="s">
        <v>43014</v>
      </c>
      <c r="F43915" s="3">
        <v>1854076391</v>
      </c>
    </row>
    <row r="43916" spans="1:6">
      <c r="A43916" s="44" t="s">
        <v>19929</v>
      </c>
      <c r="B43916" s="45">
        <v>120104448541</v>
      </c>
      <c r="C43916" s="32" t="s">
        <v>3</v>
      </c>
      <c r="D43916" s="44" t="s">
        <v>23316</v>
      </c>
      <c r="E43916" s="44" t="s">
        <v>43012</v>
      </c>
      <c r="F43916" s="3">
        <v>1853995484</v>
      </c>
    </row>
    <row r="43917" spans="1:6">
      <c r="A43917" s="44" t="s">
        <v>19930</v>
      </c>
      <c r="B43917" s="45">
        <v>120104448541</v>
      </c>
      <c r="C43917" s="32" t="s">
        <v>3</v>
      </c>
      <c r="D43917" s="44" t="s">
        <v>23316</v>
      </c>
      <c r="E43917" s="44" t="s">
        <v>43012</v>
      </c>
      <c r="F43917" s="3">
        <v>1853996024</v>
      </c>
    </row>
    <row r="43918" spans="1:6">
      <c r="A43918" s="44" t="s">
        <v>19931</v>
      </c>
      <c r="B43918" s="45">
        <v>760076311620</v>
      </c>
      <c r="C43918" s="32" t="s">
        <v>3</v>
      </c>
      <c r="D43918" s="44" t="s">
        <v>42009</v>
      </c>
      <c r="E43918" s="44" t="s">
        <v>43011</v>
      </c>
      <c r="F43918" s="3">
        <v>1853997684</v>
      </c>
    </row>
    <row r="43919" spans="1:6">
      <c r="A43919" s="44" t="s">
        <v>19932</v>
      </c>
      <c r="B43919" s="45">
        <v>760076311621</v>
      </c>
      <c r="C43919" s="32" t="s">
        <v>3</v>
      </c>
      <c r="D43919" s="44" t="s">
        <v>42010</v>
      </c>
      <c r="E43919" s="44" t="s">
        <v>43011</v>
      </c>
      <c r="F43919" s="3">
        <v>1853997683</v>
      </c>
    </row>
    <row r="43920" spans="1:6">
      <c r="A43920" s="44" t="s">
        <v>19933</v>
      </c>
      <c r="B43920" s="45">
        <v>760076311619</v>
      </c>
      <c r="C43920" s="32" t="s">
        <v>3</v>
      </c>
      <c r="D43920" s="44" t="s">
        <v>42011</v>
      </c>
      <c r="E43920" s="44" t="s">
        <v>43018</v>
      </c>
      <c r="F43920" s="3">
        <v>1853997682</v>
      </c>
    </row>
    <row r="43921" spans="1:6">
      <c r="A43921" s="44" t="s">
        <v>19934</v>
      </c>
      <c r="B43921" s="45">
        <v>760076311619</v>
      </c>
      <c r="C43921" s="32" t="s">
        <v>3</v>
      </c>
      <c r="D43921" s="44" t="s">
        <v>42011</v>
      </c>
      <c r="E43921" s="44" t="s">
        <v>43018</v>
      </c>
      <c r="F43921" s="3">
        <v>1853997681</v>
      </c>
    </row>
    <row r="43922" spans="1:6">
      <c r="A43922" s="44" t="s">
        <v>19935</v>
      </c>
      <c r="B43922" s="45">
        <v>760076311617</v>
      </c>
      <c r="C43922" s="32" t="s">
        <v>3</v>
      </c>
      <c r="D43922" s="44" t="s">
        <v>42012</v>
      </c>
      <c r="E43922" s="44" t="s">
        <v>43011</v>
      </c>
      <c r="F43922" s="3">
        <v>1853997680</v>
      </c>
    </row>
    <row r="43923" spans="1:6">
      <c r="A43923" s="44" t="s">
        <v>19936</v>
      </c>
      <c r="B43923" s="45">
        <v>760076311617</v>
      </c>
      <c r="C43923" s="32" t="s">
        <v>3</v>
      </c>
      <c r="D43923" s="44" t="s">
        <v>42012</v>
      </c>
      <c r="E43923" s="44" t="s">
        <v>43011</v>
      </c>
      <c r="F43923" s="3">
        <v>1853997679</v>
      </c>
    </row>
    <row r="43924" spans="1:6">
      <c r="A43924" s="44" t="s">
        <v>19937</v>
      </c>
      <c r="B43924" s="45">
        <v>760076311624</v>
      </c>
      <c r="C43924" s="32" t="s">
        <v>3</v>
      </c>
      <c r="D43924" s="44" t="s">
        <v>42013</v>
      </c>
      <c r="E43924" s="44" t="s">
        <v>43014</v>
      </c>
      <c r="F43924" s="3">
        <v>1854076390</v>
      </c>
    </row>
    <row r="43925" spans="1:6">
      <c r="A43925" s="16">
        <v>12036381</v>
      </c>
      <c r="B43925" s="27">
        <v>120154447779</v>
      </c>
      <c r="C43925" s="6" t="s">
        <v>21</v>
      </c>
      <c r="D43925" s="16" t="s">
        <v>23529</v>
      </c>
      <c r="E43925" s="16" t="s">
        <v>43034</v>
      </c>
      <c r="F43925" s="3" t="s">
        <v>51992</v>
      </c>
    </row>
    <row r="43926" spans="1:6">
      <c r="A43926" s="16">
        <v>12042443</v>
      </c>
      <c r="B43926" s="27">
        <v>120154450780</v>
      </c>
      <c r="C43926" s="32" t="s">
        <v>3</v>
      </c>
      <c r="D43926" s="16" t="s">
        <v>42014</v>
      </c>
      <c r="E43926" s="16" t="s">
        <v>43034</v>
      </c>
      <c r="F43926" s="3">
        <v>1852077888</v>
      </c>
    </row>
    <row r="43927" spans="1:6">
      <c r="A43927" s="16">
        <v>12019451</v>
      </c>
      <c r="B43927" s="27">
        <v>120104447013</v>
      </c>
      <c r="C43927" s="6" t="s">
        <v>21</v>
      </c>
      <c r="D43927" s="72" t="s">
        <v>24051</v>
      </c>
      <c r="E43927" s="72" t="s">
        <v>43034</v>
      </c>
      <c r="F43927" s="3" t="s">
        <v>51993</v>
      </c>
    </row>
    <row r="43928" spans="1:6">
      <c r="A43928" s="66">
        <v>12012357</v>
      </c>
      <c r="B43928" s="73">
        <v>120104444730</v>
      </c>
      <c r="C43928" s="32" t="s">
        <v>3</v>
      </c>
      <c r="D43928" s="103" t="s">
        <v>39119</v>
      </c>
      <c r="E43928" s="110" t="s">
        <v>43034</v>
      </c>
      <c r="F43928" s="3">
        <v>1854077281</v>
      </c>
    </row>
    <row r="43929" spans="1:6">
      <c r="A43929" s="44" t="s">
        <v>19938</v>
      </c>
      <c r="B43929" s="45">
        <v>760076311636</v>
      </c>
      <c r="C43929" s="32" t="s">
        <v>3</v>
      </c>
      <c r="D43929" s="44" t="s">
        <v>42015</v>
      </c>
      <c r="E43929" s="44" t="s">
        <v>43017</v>
      </c>
      <c r="F43929" s="3">
        <v>1853997013</v>
      </c>
    </row>
    <row r="43930" spans="1:6">
      <c r="A43930" s="44" t="s">
        <v>19939</v>
      </c>
      <c r="B43930" s="45">
        <v>760076311634</v>
      </c>
      <c r="C43930" s="32" t="s">
        <v>3</v>
      </c>
      <c r="D43930" s="44" t="s">
        <v>42016</v>
      </c>
      <c r="E43930" s="44" t="s">
        <v>43014</v>
      </c>
      <c r="F43930" s="3">
        <v>1854075436</v>
      </c>
    </row>
    <row r="43931" spans="1:6">
      <c r="A43931" s="44" t="s">
        <v>19940</v>
      </c>
      <c r="B43931" s="45">
        <v>760076311634</v>
      </c>
      <c r="C43931" s="32" t="s">
        <v>3</v>
      </c>
      <c r="D43931" s="44" t="s">
        <v>42016</v>
      </c>
      <c r="E43931" s="44" t="s">
        <v>43014</v>
      </c>
      <c r="F43931" s="3">
        <v>1854075437</v>
      </c>
    </row>
    <row r="43932" spans="1:6">
      <c r="A43932" s="44" t="s">
        <v>19941</v>
      </c>
      <c r="B43932" s="45">
        <v>760076311637</v>
      </c>
      <c r="C43932" s="32" t="s">
        <v>3</v>
      </c>
      <c r="D43932" s="44" t="s">
        <v>42017</v>
      </c>
      <c r="E43932" s="44" t="s">
        <v>43011</v>
      </c>
      <c r="F43932" s="15">
        <v>1853997008</v>
      </c>
    </row>
    <row r="43933" spans="1:6">
      <c r="A43933" s="44" t="s">
        <v>19942</v>
      </c>
      <c r="B43933" s="45">
        <v>760076311637</v>
      </c>
      <c r="C43933" s="32" t="s">
        <v>3</v>
      </c>
      <c r="D43933" s="44" t="s">
        <v>42017</v>
      </c>
      <c r="E43933" s="44" t="s">
        <v>43011</v>
      </c>
      <c r="F43933" s="3">
        <v>1853997009</v>
      </c>
    </row>
    <row r="43934" spans="1:6">
      <c r="A43934" s="44" t="s">
        <v>19943</v>
      </c>
      <c r="B43934" s="45">
        <v>760076311630</v>
      </c>
      <c r="C43934" s="32" t="s">
        <v>3</v>
      </c>
      <c r="D43934" s="44" t="s">
        <v>42018</v>
      </c>
      <c r="E43934" s="44" t="s">
        <v>43011</v>
      </c>
      <c r="F43934" s="3">
        <v>1853997005</v>
      </c>
    </row>
    <row r="43935" spans="1:6">
      <c r="A43935" s="44" t="s">
        <v>19944</v>
      </c>
      <c r="B43935" s="45">
        <v>760076311627</v>
      </c>
      <c r="C43935" s="32" t="s">
        <v>3</v>
      </c>
      <c r="D43935" s="44" t="s">
        <v>42019</v>
      </c>
      <c r="E43935" s="44" t="s">
        <v>43011</v>
      </c>
      <c r="F43935" s="3">
        <v>1853997007</v>
      </c>
    </row>
    <row r="43936" spans="1:6">
      <c r="A43936" s="44" t="s">
        <v>19945</v>
      </c>
      <c r="B43936" s="45">
        <v>760076311631</v>
      </c>
      <c r="C43936" s="32" t="s">
        <v>3</v>
      </c>
      <c r="D43936" s="44" t="s">
        <v>42020</v>
      </c>
      <c r="E43936" s="44" t="s">
        <v>43012</v>
      </c>
      <c r="F43936" s="3">
        <v>1853997000</v>
      </c>
    </row>
    <row r="43937" spans="1:6">
      <c r="A43937" s="44" t="s">
        <v>19946</v>
      </c>
      <c r="B43937" s="45">
        <v>760076311633</v>
      </c>
      <c r="C43937" s="32" t="s">
        <v>3</v>
      </c>
      <c r="D43937" s="44" t="s">
        <v>42021</v>
      </c>
      <c r="E43937" s="44" t="s">
        <v>43013</v>
      </c>
      <c r="F43937" s="3">
        <v>1853997003</v>
      </c>
    </row>
    <row r="43938" spans="1:6">
      <c r="A43938" s="44" t="s">
        <v>19947</v>
      </c>
      <c r="B43938" s="45">
        <v>760076311632</v>
      </c>
      <c r="C43938" s="32" t="s">
        <v>3</v>
      </c>
      <c r="D43938" s="44" t="s">
        <v>42022</v>
      </c>
      <c r="E43938" s="44" t="s">
        <v>43011</v>
      </c>
      <c r="F43938" s="3">
        <v>1853997002</v>
      </c>
    </row>
    <row r="43939" spans="1:6">
      <c r="A43939" s="44" t="s">
        <v>19948</v>
      </c>
      <c r="B43939" s="45">
        <v>760076311639</v>
      </c>
      <c r="C43939" s="32" t="s">
        <v>3</v>
      </c>
      <c r="D43939" s="44" t="s">
        <v>23175</v>
      </c>
      <c r="E43939" s="44" t="s">
        <v>43011</v>
      </c>
      <c r="F43939" s="3">
        <v>1853996995</v>
      </c>
    </row>
    <row r="43940" spans="1:6">
      <c r="A43940" s="44" t="s">
        <v>19949</v>
      </c>
      <c r="B43940" s="45">
        <v>760076311638</v>
      </c>
      <c r="C43940" s="32" t="s">
        <v>3</v>
      </c>
      <c r="D43940" s="44" t="s">
        <v>42023</v>
      </c>
      <c r="E43940" s="44" t="s">
        <v>43014</v>
      </c>
      <c r="F43940" s="3">
        <v>1854075450</v>
      </c>
    </row>
    <row r="43941" spans="1:6">
      <c r="A43941" s="44" t="s">
        <v>19950</v>
      </c>
      <c r="B43941" s="45">
        <v>760076311641</v>
      </c>
      <c r="C43941" s="32" t="s">
        <v>3</v>
      </c>
      <c r="D43941" s="44" t="s">
        <v>42024</v>
      </c>
      <c r="E43941" s="44" t="s">
        <v>43013</v>
      </c>
      <c r="F43941" s="3">
        <v>1853996615</v>
      </c>
    </row>
    <row r="43942" spans="1:6">
      <c r="A43942" s="44" t="s">
        <v>19951</v>
      </c>
      <c r="B43942" s="45">
        <v>760076311643</v>
      </c>
      <c r="C43942" s="32" t="s">
        <v>3</v>
      </c>
      <c r="D43942" s="44" t="s">
        <v>42025</v>
      </c>
      <c r="E43942" s="44" t="s">
        <v>43017</v>
      </c>
      <c r="F43942" s="3">
        <v>1853996616</v>
      </c>
    </row>
    <row r="43943" spans="1:6">
      <c r="A43943" s="44" t="s">
        <v>19952</v>
      </c>
      <c r="B43943" s="45">
        <v>760076311645</v>
      </c>
      <c r="C43943" s="32" t="s">
        <v>3</v>
      </c>
      <c r="D43943" s="44" t="s">
        <v>42026</v>
      </c>
      <c r="E43943" s="44" t="s">
        <v>43014</v>
      </c>
      <c r="F43943" s="3">
        <v>1854075451</v>
      </c>
    </row>
    <row r="43944" spans="1:6">
      <c r="A43944" s="44" t="s">
        <v>19953</v>
      </c>
      <c r="B43944" s="45">
        <v>760076311644</v>
      </c>
      <c r="C43944" s="32" t="s">
        <v>3</v>
      </c>
      <c r="D43944" s="44" t="s">
        <v>42027</v>
      </c>
      <c r="E43944" s="44" t="s">
        <v>43014</v>
      </c>
      <c r="F43944" s="3">
        <v>1854075452</v>
      </c>
    </row>
    <row r="43945" spans="1:6">
      <c r="A43945" s="44" t="s">
        <v>19954</v>
      </c>
      <c r="B43945" s="45">
        <v>760076311642</v>
      </c>
      <c r="C43945" s="32" t="s">
        <v>3</v>
      </c>
      <c r="D43945" s="44" t="s">
        <v>42028</v>
      </c>
      <c r="E43945" s="44" t="s">
        <v>43014</v>
      </c>
      <c r="F43945" s="3">
        <v>1854075453</v>
      </c>
    </row>
    <row r="43946" spans="1:6">
      <c r="A43946" s="44" t="s">
        <v>19955</v>
      </c>
      <c r="B43946" s="45">
        <v>760076311643</v>
      </c>
      <c r="C43946" s="32" t="s">
        <v>3</v>
      </c>
      <c r="D43946" s="44" t="s">
        <v>42025</v>
      </c>
      <c r="E43946" s="44" t="s">
        <v>43017</v>
      </c>
      <c r="F43946" s="3">
        <v>1853996617</v>
      </c>
    </row>
    <row r="43947" spans="1:6">
      <c r="A43947" s="44" t="s">
        <v>19956</v>
      </c>
      <c r="B43947" s="45">
        <v>760076311650</v>
      </c>
      <c r="C43947" s="32" t="s">
        <v>3</v>
      </c>
      <c r="D43947" s="44" t="s">
        <v>42029</v>
      </c>
      <c r="E43947" s="44" t="s">
        <v>43014</v>
      </c>
      <c r="F43947" s="3">
        <v>1854075438</v>
      </c>
    </row>
    <row r="43948" spans="1:6">
      <c r="A43948" s="44" t="s">
        <v>19957</v>
      </c>
      <c r="B43948" s="45">
        <v>760076311648</v>
      </c>
      <c r="C43948" s="32" t="s">
        <v>3</v>
      </c>
      <c r="D43948" s="44" t="s">
        <v>42030</v>
      </c>
      <c r="E43948" s="44" t="s">
        <v>43012</v>
      </c>
      <c r="F43948" s="3">
        <v>1853996618</v>
      </c>
    </row>
    <row r="43949" spans="1:6">
      <c r="A43949" s="44" t="s">
        <v>19958</v>
      </c>
      <c r="B43949" s="45">
        <v>760076311648</v>
      </c>
      <c r="C43949" s="32" t="s">
        <v>3</v>
      </c>
      <c r="D43949" s="44" t="s">
        <v>42030</v>
      </c>
      <c r="E43949" s="44" t="s">
        <v>43012</v>
      </c>
      <c r="F43949" s="3">
        <v>1853996619</v>
      </c>
    </row>
    <row r="43950" spans="1:6">
      <c r="A43950" s="44" t="s">
        <v>19959</v>
      </c>
      <c r="B43950" s="45">
        <v>760076311647</v>
      </c>
      <c r="C43950" s="32" t="s">
        <v>3</v>
      </c>
      <c r="D43950" s="44" t="s">
        <v>42031</v>
      </c>
      <c r="E43950" s="44" t="s">
        <v>43014</v>
      </c>
      <c r="F43950" s="3">
        <v>1854075454</v>
      </c>
    </row>
    <row r="43951" spans="1:6">
      <c r="A43951" s="44" t="s">
        <v>19960</v>
      </c>
      <c r="B43951" s="45">
        <v>760076311651</v>
      </c>
      <c r="C43951" s="32" t="s">
        <v>3</v>
      </c>
      <c r="D43951" s="44" t="s">
        <v>42032</v>
      </c>
      <c r="E43951" s="44" t="s">
        <v>43014</v>
      </c>
      <c r="F43951" s="3">
        <v>1854075444</v>
      </c>
    </row>
    <row r="43952" spans="1:6">
      <c r="A43952" s="44" t="s">
        <v>19961</v>
      </c>
      <c r="B43952" s="45">
        <v>760076310596</v>
      </c>
      <c r="C43952" s="32" t="s">
        <v>3</v>
      </c>
      <c r="D43952" s="44" t="s">
        <v>41325</v>
      </c>
      <c r="E43952" s="44" t="s">
        <v>43017</v>
      </c>
      <c r="F43952" s="3">
        <v>1853996620</v>
      </c>
    </row>
    <row r="43953" spans="1:6">
      <c r="A43953" s="44" t="s">
        <v>19962</v>
      </c>
      <c r="B43953" s="45">
        <v>760076304201</v>
      </c>
      <c r="C43953" s="32" t="s">
        <v>3</v>
      </c>
      <c r="D43953" s="44" t="s">
        <v>42033</v>
      </c>
      <c r="E43953" s="44" t="s">
        <v>43011</v>
      </c>
      <c r="F43953" s="3">
        <v>1853996621</v>
      </c>
    </row>
    <row r="43954" spans="1:6">
      <c r="A43954" s="44" t="s">
        <v>19963</v>
      </c>
      <c r="B43954" s="45">
        <v>120104444286</v>
      </c>
      <c r="C43954" s="32" t="s">
        <v>3</v>
      </c>
      <c r="D43954" s="44" t="s">
        <v>42034</v>
      </c>
      <c r="E43954" s="44" t="s">
        <v>43017</v>
      </c>
      <c r="F43954" s="3">
        <v>1853996622</v>
      </c>
    </row>
    <row r="43955" spans="1:6">
      <c r="A43955" s="44" t="s">
        <v>19964</v>
      </c>
      <c r="B43955" s="45">
        <v>120154445279</v>
      </c>
      <c r="C43955" s="32" t="s">
        <v>3</v>
      </c>
      <c r="D43955" s="44" t="s">
        <v>25184</v>
      </c>
      <c r="E43955" s="44" t="s">
        <v>43011</v>
      </c>
      <c r="F43955" s="3">
        <v>1853996623</v>
      </c>
    </row>
    <row r="43956" spans="1:6">
      <c r="A43956" s="44" t="s">
        <v>19965</v>
      </c>
      <c r="B43956" s="45">
        <v>760076311654</v>
      </c>
      <c r="C43956" s="32" t="s">
        <v>3</v>
      </c>
      <c r="D43956" s="44" t="s">
        <v>42035</v>
      </c>
      <c r="E43956" s="44" t="s">
        <v>43011</v>
      </c>
      <c r="F43956" s="3">
        <v>1853996624</v>
      </c>
    </row>
    <row r="43957" spans="1:6">
      <c r="A43957" s="44" t="s">
        <v>19966</v>
      </c>
      <c r="B43957" s="45">
        <v>760076311653</v>
      </c>
      <c r="C43957" s="32" t="s">
        <v>3</v>
      </c>
      <c r="D43957" s="44" t="s">
        <v>42036</v>
      </c>
      <c r="E43957" s="44" t="s">
        <v>43011</v>
      </c>
      <c r="F43957" s="3">
        <v>1854075028</v>
      </c>
    </row>
    <row r="43958" spans="1:6">
      <c r="A43958" s="44" t="s">
        <v>19967</v>
      </c>
      <c r="B43958" s="45">
        <v>760076311656</v>
      </c>
      <c r="C43958" s="32" t="s">
        <v>3</v>
      </c>
      <c r="D43958" s="44" t="s">
        <v>42037</v>
      </c>
      <c r="E43958" s="44" t="s">
        <v>43014</v>
      </c>
      <c r="F43958" s="3">
        <v>1854075442</v>
      </c>
    </row>
    <row r="43959" spans="1:6">
      <c r="A43959" s="44" t="s">
        <v>19968</v>
      </c>
      <c r="B43959" s="45">
        <v>760076311656</v>
      </c>
      <c r="C43959" s="32" t="s">
        <v>3</v>
      </c>
      <c r="D43959" s="44" t="s">
        <v>42037</v>
      </c>
      <c r="E43959" s="44" t="s">
        <v>43014</v>
      </c>
      <c r="F43959" s="3">
        <v>1854075443</v>
      </c>
    </row>
    <row r="43960" spans="1:6">
      <c r="A43960" s="44" t="s">
        <v>19969</v>
      </c>
      <c r="B43960" s="45">
        <v>760076311652</v>
      </c>
      <c r="C43960" s="32" t="s">
        <v>3</v>
      </c>
      <c r="D43960" s="44" t="s">
        <v>38471</v>
      </c>
      <c r="E43960" s="44" t="s">
        <v>43014</v>
      </c>
      <c r="F43960" s="3">
        <v>1854075440</v>
      </c>
    </row>
    <row r="43961" spans="1:6">
      <c r="A43961" s="44" t="s">
        <v>19970</v>
      </c>
      <c r="B43961" s="45">
        <v>760076311657</v>
      </c>
      <c r="C43961" s="32" t="s">
        <v>3</v>
      </c>
      <c r="D43961" s="44" t="s">
        <v>29626</v>
      </c>
      <c r="E43961" s="44" t="s">
        <v>43013</v>
      </c>
      <c r="F43961" s="3">
        <v>1854075033</v>
      </c>
    </row>
    <row r="43962" spans="1:6">
      <c r="A43962" s="44" t="s">
        <v>19971</v>
      </c>
      <c r="B43962" s="45">
        <v>760076311652</v>
      </c>
      <c r="C43962" s="32" t="s">
        <v>3</v>
      </c>
      <c r="D43962" s="44" t="s">
        <v>38471</v>
      </c>
      <c r="E43962" s="44" t="s">
        <v>43014</v>
      </c>
      <c r="F43962" s="3">
        <v>1854075441</v>
      </c>
    </row>
    <row r="43963" spans="1:6">
      <c r="A43963" s="44" t="s">
        <v>19972</v>
      </c>
      <c r="B43963" s="45">
        <v>760076311657</v>
      </c>
      <c r="C43963" s="32" t="s">
        <v>3</v>
      </c>
      <c r="D43963" s="44" t="s">
        <v>29626</v>
      </c>
      <c r="E43963" s="44" t="s">
        <v>43013</v>
      </c>
      <c r="F43963" s="3">
        <v>1854075029</v>
      </c>
    </row>
    <row r="43964" spans="1:6">
      <c r="A43964" s="44" t="s">
        <v>19973</v>
      </c>
      <c r="B43964" s="45">
        <v>760076311592</v>
      </c>
      <c r="C43964" s="32" t="s">
        <v>3</v>
      </c>
      <c r="D43964" s="44" t="s">
        <v>42038</v>
      </c>
      <c r="E43964" s="44" t="s">
        <v>43014</v>
      </c>
      <c r="F43964" s="3">
        <v>1854075591</v>
      </c>
    </row>
    <row r="43965" spans="1:6">
      <c r="A43965" s="44" t="s">
        <v>19974</v>
      </c>
      <c r="B43965" s="45">
        <v>760076311666</v>
      </c>
      <c r="C43965" s="32" t="s">
        <v>3</v>
      </c>
      <c r="D43965" s="44" t="s">
        <v>42039</v>
      </c>
      <c r="E43965" s="44" t="s">
        <v>43014</v>
      </c>
      <c r="F43965" s="3">
        <v>1854075592</v>
      </c>
    </row>
    <row r="43966" spans="1:6">
      <c r="A43966" s="44" t="s">
        <v>19975</v>
      </c>
      <c r="B43966" s="45">
        <v>760076311669</v>
      </c>
      <c r="C43966" s="32" t="s">
        <v>3</v>
      </c>
      <c r="D43966" s="44" t="s">
        <v>42040</v>
      </c>
      <c r="E43966" s="44" t="s">
        <v>43013</v>
      </c>
      <c r="F43966" s="3">
        <v>1853995765</v>
      </c>
    </row>
    <row r="43967" spans="1:6">
      <c r="A43967" s="44" t="s">
        <v>19976</v>
      </c>
      <c r="B43967" s="45">
        <v>760076311662</v>
      </c>
      <c r="C43967" s="32" t="s">
        <v>3</v>
      </c>
      <c r="D43967" s="44" t="s">
        <v>42041</v>
      </c>
      <c r="E43967" s="44" t="s">
        <v>43012</v>
      </c>
      <c r="F43967" s="3">
        <v>1853995766</v>
      </c>
    </row>
    <row r="43968" spans="1:6">
      <c r="A43968" s="44" t="s">
        <v>19977</v>
      </c>
      <c r="B43968" s="45">
        <v>760076311667</v>
      </c>
      <c r="C43968" s="4" t="s">
        <v>3</v>
      </c>
      <c r="D43968" s="44" t="s">
        <v>42042</v>
      </c>
      <c r="E43968" s="44" t="s">
        <v>43011</v>
      </c>
      <c r="F43968" s="3">
        <v>1852819807</v>
      </c>
    </row>
    <row r="43969" spans="1:6">
      <c r="A43969" s="44" t="s">
        <v>19978</v>
      </c>
      <c r="B43969" s="45">
        <v>760076311665</v>
      </c>
      <c r="C43969" s="32" t="s">
        <v>3</v>
      </c>
      <c r="D43969" s="44" t="s">
        <v>42043</v>
      </c>
      <c r="E43969" s="44" t="s">
        <v>43014</v>
      </c>
      <c r="F43969" s="3">
        <v>1854075594</v>
      </c>
    </row>
    <row r="43970" spans="1:6">
      <c r="A43970" s="44" t="s">
        <v>19979</v>
      </c>
      <c r="B43970" s="45">
        <v>760076311669</v>
      </c>
      <c r="C43970" s="32" t="s">
        <v>3</v>
      </c>
      <c r="D43970" s="44" t="s">
        <v>42040</v>
      </c>
      <c r="E43970" s="44" t="s">
        <v>43013</v>
      </c>
      <c r="F43970" s="3">
        <v>1853995768</v>
      </c>
    </row>
    <row r="43971" spans="1:6">
      <c r="A43971" s="44" t="s">
        <v>19980</v>
      </c>
      <c r="B43971" s="45">
        <v>760076311664</v>
      </c>
      <c r="C43971" s="32" t="s">
        <v>3</v>
      </c>
      <c r="D43971" s="44" t="s">
        <v>42044</v>
      </c>
      <c r="E43971" s="44" t="s">
        <v>43011</v>
      </c>
      <c r="F43971" s="3">
        <v>1853995769</v>
      </c>
    </row>
    <row r="43972" spans="1:6">
      <c r="A43972" s="44" t="s">
        <v>19981</v>
      </c>
      <c r="B43972" s="45">
        <v>760076311664</v>
      </c>
      <c r="C43972" s="32" t="s">
        <v>3</v>
      </c>
      <c r="D43972" s="44" t="s">
        <v>42044</v>
      </c>
      <c r="E43972" s="44" t="s">
        <v>43011</v>
      </c>
      <c r="F43972" s="3">
        <v>1853995770</v>
      </c>
    </row>
    <row r="43973" spans="1:6">
      <c r="A43973" s="44" t="s">
        <v>19982</v>
      </c>
      <c r="B43973" s="45">
        <v>760076311660</v>
      </c>
      <c r="C43973" s="32" t="s">
        <v>3</v>
      </c>
      <c r="D43973" s="44" t="s">
        <v>42045</v>
      </c>
      <c r="E43973" s="44" t="s">
        <v>43014</v>
      </c>
      <c r="F43973" s="3">
        <v>1854075593</v>
      </c>
    </row>
    <row r="43974" spans="1:6">
      <c r="A43974" s="44" t="s">
        <v>19983</v>
      </c>
      <c r="B43974" s="45">
        <v>760076311660</v>
      </c>
      <c r="C43974" s="32" t="s">
        <v>3</v>
      </c>
      <c r="D43974" s="44" t="s">
        <v>42045</v>
      </c>
      <c r="E43974" s="44" t="s">
        <v>43014</v>
      </c>
      <c r="F43974" s="3">
        <v>1854075590</v>
      </c>
    </row>
    <row r="43975" spans="1:6">
      <c r="A43975" s="44" t="s">
        <v>19984</v>
      </c>
      <c r="B43975" s="45">
        <v>760076311660</v>
      </c>
      <c r="C43975" s="32" t="s">
        <v>3</v>
      </c>
      <c r="D43975" s="44" t="s">
        <v>42045</v>
      </c>
      <c r="E43975" s="44" t="s">
        <v>43014</v>
      </c>
      <c r="F43975" s="3">
        <v>1854075588</v>
      </c>
    </row>
    <row r="43976" spans="1:6">
      <c r="A43976" s="44" t="s">
        <v>19985</v>
      </c>
      <c r="B43976" s="45">
        <v>760076311660</v>
      </c>
      <c r="C43976" s="32" t="s">
        <v>3</v>
      </c>
      <c r="D43976" s="44" t="s">
        <v>42045</v>
      </c>
      <c r="E43976" s="44" t="s">
        <v>43014</v>
      </c>
      <c r="F43976" s="3">
        <v>1854075589</v>
      </c>
    </row>
    <row r="43977" spans="1:6">
      <c r="A43977" s="44" t="s">
        <v>19986</v>
      </c>
      <c r="B43977" s="45">
        <v>760076311660</v>
      </c>
      <c r="C43977" s="32" t="s">
        <v>3</v>
      </c>
      <c r="D43977" s="44" t="s">
        <v>42045</v>
      </c>
      <c r="E43977" s="44" t="s">
        <v>43014</v>
      </c>
      <c r="F43977" s="3">
        <v>1854075585</v>
      </c>
    </row>
    <row r="43978" spans="1:6">
      <c r="A43978" s="44" t="s">
        <v>19987</v>
      </c>
      <c r="B43978" s="45">
        <v>760076311675</v>
      </c>
      <c r="C43978" s="32" t="s">
        <v>3</v>
      </c>
      <c r="D43978" s="44" t="s">
        <v>42046</v>
      </c>
      <c r="E43978" s="44" t="s">
        <v>43012</v>
      </c>
      <c r="F43978" s="3">
        <v>1853995771</v>
      </c>
    </row>
    <row r="43979" spans="1:6">
      <c r="A43979" s="44" t="s">
        <v>19988</v>
      </c>
      <c r="B43979" s="45">
        <v>760076311678</v>
      </c>
      <c r="C43979" s="32" t="s">
        <v>3</v>
      </c>
      <c r="D43979" s="44" t="s">
        <v>42047</v>
      </c>
      <c r="E43979" s="44" t="s">
        <v>43014</v>
      </c>
      <c r="F43979" s="3">
        <v>1854075586</v>
      </c>
    </row>
    <row r="43980" spans="1:6">
      <c r="A43980" s="44" t="s">
        <v>19989</v>
      </c>
      <c r="B43980" s="45">
        <v>760076311670</v>
      </c>
      <c r="C43980" s="32" t="s">
        <v>3</v>
      </c>
      <c r="D43980" s="44" t="s">
        <v>42048</v>
      </c>
      <c r="E43980" s="44" t="s">
        <v>43014</v>
      </c>
      <c r="F43980" s="3">
        <v>1854075587</v>
      </c>
    </row>
    <row r="43981" spans="1:6">
      <c r="A43981" s="44" t="s">
        <v>19990</v>
      </c>
      <c r="B43981" s="45">
        <v>760076311677</v>
      </c>
      <c r="C43981" s="32" t="s">
        <v>3</v>
      </c>
      <c r="D43981" s="44" t="s">
        <v>42049</v>
      </c>
      <c r="E43981" s="44" t="s">
        <v>43017</v>
      </c>
      <c r="F43981" s="3">
        <v>1853995772</v>
      </c>
    </row>
    <row r="43982" spans="1:6">
      <c r="A43982" s="44" t="s">
        <v>19991</v>
      </c>
      <c r="B43982" s="45">
        <v>760076311672</v>
      </c>
      <c r="C43982" s="32" t="s">
        <v>3</v>
      </c>
      <c r="D43982" s="44" t="s">
        <v>42050</v>
      </c>
      <c r="E43982" s="44" t="s">
        <v>43011</v>
      </c>
      <c r="F43982" s="3">
        <v>1853995773</v>
      </c>
    </row>
    <row r="43983" spans="1:6">
      <c r="A43983" s="44" t="s">
        <v>19992</v>
      </c>
      <c r="B43983" s="45">
        <v>760076311674</v>
      </c>
      <c r="C43983" s="32" t="s">
        <v>3</v>
      </c>
      <c r="D43983" s="44" t="s">
        <v>42051</v>
      </c>
      <c r="E43983" s="44" t="s">
        <v>43011</v>
      </c>
      <c r="F43983" s="3">
        <v>1853995774</v>
      </c>
    </row>
    <row r="43984" spans="1:6">
      <c r="A43984" s="44" t="s">
        <v>19993</v>
      </c>
      <c r="B43984" s="45">
        <v>760076311674</v>
      </c>
      <c r="C43984" s="32" t="s">
        <v>3</v>
      </c>
      <c r="D43984" s="44" t="s">
        <v>42051</v>
      </c>
      <c r="E43984" s="44" t="s">
        <v>43011</v>
      </c>
      <c r="F43984" s="3">
        <v>1854075031</v>
      </c>
    </row>
    <row r="43985" spans="1:6">
      <c r="A43985" s="44" t="s">
        <v>19994</v>
      </c>
      <c r="B43985" s="45">
        <v>760076311673</v>
      </c>
      <c r="C43985" s="32" t="s">
        <v>3</v>
      </c>
      <c r="D43985" s="44" t="s">
        <v>42052</v>
      </c>
      <c r="E43985" s="44" t="s">
        <v>43011</v>
      </c>
      <c r="F43985" s="3">
        <v>1854075032</v>
      </c>
    </row>
    <row r="43986" spans="1:6">
      <c r="A43986" s="44" t="s">
        <v>19995</v>
      </c>
      <c r="B43986" s="45">
        <v>760076311673</v>
      </c>
      <c r="C43986" s="32" t="s">
        <v>3</v>
      </c>
      <c r="D43986" s="44" t="s">
        <v>42052</v>
      </c>
      <c r="E43986" s="44" t="s">
        <v>43011</v>
      </c>
      <c r="F43986" s="3">
        <v>1854075030</v>
      </c>
    </row>
    <row r="43987" spans="1:6">
      <c r="A43987" s="44" t="s">
        <v>19996</v>
      </c>
      <c r="B43987" s="45">
        <v>760076311674</v>
      </c>
      <c r="C43987" s="32" t="s">
        <v>3</v>
      </c>
      <c r="D43987" s="44" t="s">
        <v>42051</v>
      </c>
      <c r="E43987" s="44" t="s">
        <v>43011</v>
      </c>
      <c r="F43987" s="3">
        <v>1854075025</v>
      </c>
    </row>
    <row r="43988" spans="1:6">
      <c r="A43988" s="44" t="s">
        <v>19997</v>
      </c>
      <c r="B43988" s="45">
        <v>760076311673</v>
      </c>
      <c r="C43988" s="32" t="s">
        <v>3</v>
      </c>
      <c r="D43988" s="44" t="s">
        <v>42052</v>
      </c>
      <c r="E43988" s="44" t="s">
        <v>43011</v>
      </c>
      <c r="F43988" s="3">
        <v>1854075015</v>
      </c>
    </row>
    <row r="43989" spans="1:6">
      <c r="A43989" s="44" t="s">
        <v>19998</v>
      </c>
      <c r="B43989" s="45">
        <v>760076311674</v>
      </c>
      <c r="C43989" s="32" t="s">
        <v>3</v>
      </c>
      <c r="D43989" s="44" t="s">
        <v>42051</v>
      </c>
      <c r="E43989" s="44" t="s">
        <v>43011</v>
      </c>
      <c r="F43989" s="3">
        <v>1854075020</v>
      </c>
    </row>
    <row r="43990" spans="1:6">
      <c r="A43990" s="44" t="s">
        <v>19999</v>
      </c>
      <c r="B43990" s="45">
        <v>760076311676</v>
      </c>
      <c r="C43990" s="32" t="s">
        <v>3</v>
      </c>
      <c r="D43990" s="44" t="s">
        <v>42053</v>
      </c>
      <c r="E43990" s="44" t="s">
        <v>43014</v>
      </c>
      <c r="F43990" s="3">
        <v>1854075578</v>
      </c>
    </row>
    <row r="43991" spans="1:6">
      <c r="A43991" s="44" t="s">
        <v>20000</v>
      </c>
      <c r="B43991" s="45">
        <v>760076311676</v>
      </c>
      <c r="C43991" s="32" t="s">
        <v>3</v>
      </c>
      <c r="D43991" s="44" t="s">
        <v>42053</v>
      </c>
      <c r="E43991" s="44" t="s">
        <v>43014</v>
      </c>
      <c r="F43991" s="3">
        <v>1854075579</v>
      </c>
    </row>
    <row r="43992" spans="1:6">
      <c r="A43992" s="44" t="s">
        <v>20001</v>
      </c>
      <c r="B43992" s="45">
        <v>760076311676</v>
      </c>
      <c r="C43992" s="32" t="s">
        <v>3</v>
      </c>
      <c r="D43992" s="44" t="s">
        <v>42053</v>
      </c>
      <c r="E43992" s="44" t="s">
        <v>43014</v>
      </c>
      <c r="F43992" s="3">
        <v>1854075575</v>
      </c>
    </row>
    <row r="43993" spans="1:6">
      <c r="A43993" s="44" t="s">
        <v>20002</v>
      </c>
      <c r="B43993" s="45">
        <v>760076311676</v>
      </c>
      <c r="C43993" s="32" t="s">
        <v>3</v>
      </c>
      <c r="D43993" s="44" t="s">
        <v>42053</v>
      </c>
      <c r="E43993" s="44" t="s">
        <v>43014</v>
      </c>
      <c r="F43993" s="3">
        <v>1854075576</v>
      </c>
    </row>
    <row r="43994" spans="1:6">
      <c r="A43994" s="44" t="s">
        <v>20003</v>
      </c>
      <c r="B43994" s="45">
        <v>760076311676</v>
      </c>
      <c r="C43994" s="32" t="s">
        <v>3</v>
      </c>
      <c r="D43994" s="44" t="s">
        <v>42053</v>
      </c>
      <c r="E43994" s="44" t="s">
        <v>43014</v>
      </c>
      <c r="F43994" s="3">
        <v>1854075577</v>
      </c>
    </row>
    <row r="43995" spans="1:6">
      <c r="A43995" s="44" t="s">
        <v>20004</v>
      </c>
      <c r="B43995" s="45">
        <v>760076311676</v>
      </c>
      <c r="C43995" s="32" t="s">
        <v>3</v>
      </c>
      <c r="D43995" s="44" t="s">
        <v>42053</v>
      </c>
      <c r="E43995" s="44" t="s">
        <v>43014</v>
      </c>
      <c r="F43995" s="3">
        <v>1854075582</v>
      </c>
    </row>
    <row r="43996" spans="1:6">
      <c r="A43996" s="44" t="s">
        <v>20005</v>
      </c>
      <c r="B43996" s="45">
        <v>760076311676</v>
      </c>
      <c r="C43996" s="32" t="s">
        <v>3</v>
      </c>
      <c r="D43996" s="44" t="s">
        <v>42053</v>
      </c>
      <c r="E43996" s="44" t="s">
        <v>43014</v>
      </c>
      <c r="F43996" s="3">
        <v>1854075583</v>
      </c>
    </row>
    <row r="43997" spans="1:6">
      <c r="A43997" s="44" t="s">
        <v>20006</v>
      </c>
      <c r="B43997" s="45">
        <v>760076311676</v>
      </c>
      <c r="C43997" s="32" t="s">
        <v>3</v>
      </c>
      <c r="D43997" s="44" t="s">
        <v>42053</v>
      </c>
      <c r="E43997" s="44" t="s">
        <v>43014</v>
      </c>
      <c r="F43997" s="3">
        <v>1854075584</v>
      </c>
    </row>
    <row r="43998" spans="1:6">
      <c r="A43998" s="44" t="s">
        <v>20007</v>
      </c>
      <c r="B43998" s="45">
        <v>760076311676</v>
      </c>
      <c r="C43998" s="32" t="s">
        <v>3</v>
      </c>
      <c r="D43998" s="44" t="s">
        <v>42053</v>
      </c>
      <c r="E43998" s="44" t="s">
        <v>43014</v>
      </c>
      <c r="F43998" s="3">
        <v>1854075580</v>
      </c>
    </row>
    <row r="43999" spans="1:6">
      <c r="A43999" s="44" t="s">
        <v>20008</v>
      </c>
      <c r="B43999" s="45">
        <v>760076311676</v>
      </c>
      <c r="C43999" s="32" t="s">
        <v>3</v>
      </c>
      <c r="D43999" s="44" t="s">
        <v>42053</v>
      </c>
      <c r="E43999" s="44" t="s">
        <v>43014</v>
      </c>
      <c r="F43999" s="3">
        <v>1854075581</v>
      </c>
    </row>
    <row r="44000" spans="1:6">
      <c r="A44000" s="44" t="s">
        <v>20009</v>
      </c>
      <c r="B44000" s="45">
        <v>760076311680</v>
      </c>
      <c r="C44000" s="32" t="s">
        <v>3</v>
      </c>
      <c r="D44000" s="44" t="s">
        <v>42054</v>
      </c>
      <c r="E44000" s="44" t="s">
        <v>43012</v>
      </c>
      <c r="F44000" s="3">
        <v>1854075034</v>
      </c>
    </row>
    <row r="44001" spans="1:6">
      <c r="A44001" s="44" t="s">
        <v>20010</v>
      </c>
      <c r="B44001" s="45">
        <v>760076311681</v>
      </c>
      <c r="C44001" s="32" t="s">
        <v>3</v>
      </c>
      <c r="D44001" s="44" t="s">
        <v>42055</v>
      </c>
      <c r="E44001" s="44" t="s">
        <v>43011</v>
      </c>
      <c r="F44001" s="3">
        <v>1854075026</v>
      </c>
    </row>
    <row r="44002" spans="1:6">
      <c r="A44002" s="44" t="s">
        <v>20011</v>
      </c>
      <c r="B44002" s="45">
        <v>760076311679</v>
      </c>
      <c r="C44002" s="32" t="s">
        <v>3</v>
      </c>
      <c r="D44002" s="44" t="s">
        <v>42056</v>
      </c>
      <c r="E44002" s="44" t="s">
        <v>43011</v>
      </c>
      <c r="F44002" s="3">
        <v>1854075027</v>
      </c>
    </row>
    <row r="44003" spans="1:6">
      <c r="A44003" s="44" t="s">
        <v>20012</v>
      </c>
      <c r="B44003" s="45">
        <v>760076311679</v>
      </c>
      <c r="C44003" s="32" t="s">
        <v>3</v>
      </c>
      <c r="D44003" s="44" t="s">
        <v>42056</v>
      </c>
      <c r="E44003" s="44" t="s">
        <v>43011</v>
      </c>
      <c r="F44003" s="3">
        <v>1853995633</v>
      </c>
    </row>
    <row r="44004" spans="1:6">
      <c r="A44004" s="44" t="s">
        <v>20013</v>
      </c>
      <c r="B44004" s="45">
        <v>760076311679</v>
      </c>
      <c r="C44004" s="32" t="s">
        <v>3</v>
      </c>
      <c r="D44004" s="44" t="s">
        <v>42056</v>
      </c>
      <c r="E44004" s="44" t="s">
        <v>43011</v>
      </c>
      <c r="F44004" s="3">
        <v>1853995634</v>
      </c>
    </row>
    <row r="44005" spans="1:6">
      <c r="A44005" s="44" t="s">
        <v>20014</v>
      </c>
      <c r="B44005" s="45">
        <v>760076311679</v>
      </c>
      <c r="C44005" s="32" t="s">
        <v>3</v>
      </c>
      <c r="D44005" s="44" t="s">
        <v>42056</v>
      </c>
      <c r="E44005" s="44" t="s">
        <v>43011</v>
      </c>
      <c r="F44005" s="3">
        <v>1853995631</v>
      </c>
    </row>
    <row r="44006" spans="1:6">
      <c r="A44006" s="44" t="s">
        <v>20015</v>
      </c>
      <c r="B44006" s="45">
        <v>760076311684</v>
      </c>
      <c r="C44006" s="32" t="s">
        <v>3</v>
      </c>
      <c r="D44006" s="44" t="s">
        <v>42057</v>
      </c>
      <c r="E44006" s="44" t="s">
        <v>43011</v>
      </c>
      <c r="F44006" s="3">
        <v>1853995632</v>
      </c>
    </row>
    <row r="44007" spans="1:6">
      <c r="A44007" s="44" t="s">
        <v>20016</v>
      </c>
      <c r="B44007" s="45">
        <v>120104448015</v>
      </c>
      <c r="C44007" s="32" t="s">
        <v>3</v>
      </c>
      <c r="D44007" s="44" t="s">
        <v>24734</v>
      </c>
      <c r="E44007" s="44" t="s">
        <v>43014</v>
      </c>
      <c r="F44007" s="3">
        <v>1854077642</v>
      </c>
    </row>
    <row r="44008" spans="1:6">
      <c r="A44008" s="44" t="s">
        <v>20017</v>
      </c>
      <c r="B44008" s="45">
        <v>120104448015</v>
      </c>
      <c r="C44008" s="32" t="s">
        <v>3</v>
      </c>
      <c r="D44008" s="44" t="s">
        <v>24734</v>
      </c>
      <c r="E44008" s="44" t="s">
        <v>43014</v>
      </c>
      <c r="F44008" s="3">
        <v>1854077643</v>
      </c>
    </row>
    <row r="44009" spans="1:6">
      <c r="A44009" s="44" t="s">
        <v>20018</v>
      </c>
      <c r="B44009" s="45">
        <v>120154451340</v>
      </c>
      <c r="C44009" s="32" t="s">
        <v>3</v>
      </c>
      <c r="D44009" s="44" t="s">
        <v>26517</v>
      </c>
      <c r="E44009" s="44" t="s">
        <v>43014</v>
      </c>
      <c r="F44009" s="3">
        <v>1854077644</v>
      </c>
    </row>
    <row r="44010" spans="1:6">
      <c r="A44010" s="44" t="s">
        <v>20019</v>
      </c>
      <c r="B44010" s="45">
        <v>760076311686</v>
      </c>
      <c r="C44010" s="32" t="s">
        <v>3</v>
      </c>
      <c r="D44010" s="44" t="s">
        <v>42058</v>
      </c>
      <c r="E44010" s="44" t="s">
        <v>43014</v>
      </c>
      <c r="F44010" s="3">
        <v>1854076070</v>
      </c>
    </row>
    <row r="44011" spans="1:6">
      <c r="A44011" s="44" t="s">
        <v>20020</v>
      </c>
      <c r="B44011" s="45">
        <v>760076311685</v>
      </c>
      <c r="C44011" s="32" t="s">
        <v>3</v>
      </c>
      <c r="D44011" s="44" t="s">
        <v>42059</v>
      </c>
      <c r="E44011" s="44" t="s">
        <v>43014</v>
      </c>
      <c r="F44011" s="3">
        <v>1854076065</v>
      </c>
    </row>
    <row r="44012" spans="1:6">
      <c r="A44012" s="44" t="s">
        <v>20021</v>
      </c>
      <c r="B44012" s="45">
        <v>760076311685</v>
      </c>
      <c r="C44012" s="32" t="s">
        <v>3</v>
      </c>
      <c r="D44012" s="44" t="s">
        <v>42059</v>
      </c>
      <c r="E44012" s="44" t="s">
        <v>43014</v>
      </c>
      <c r="F44012" s="3">
        <v>1854076073</v>
      </c>
    </row>
    <row r="44013" spans="1:6">
      <c r="A44013" s="44" t="s">
        <v>20022</v>
      </c>
      <c r="B44013" s="45">
        <v>760076311687</v>
      </c>
      <c r="C44013" s="32" t="s">
        <v>3</v>
      </c>
      <c r="D44013" s="44" t="s">
        <v>42060</v>
      </c>
      <c r="E44013" s="44" t="s">
        <v>43014</v>
      </c>
      <c r="F44013" s="3">
        <v>1854076069</v>
      </c>
    </row>
    <row r="44014" spans="1:6">
      <c r="A44014" s="44" t="s">
        <v>20023</v>
      </c>
      <c r="B44014" s="45">
        <v>760076311689</v>
      </c>
      <c r="C44014" s="32" t="s">
        <v>3</v>
      </c>
      <c r="D44014" s="44" t="s">
        <v>42061</v>
      </c>
      <c r="E44014" s="44" t="s">
        <v>43014</v>
      </c>
      <c r="F44014" s="3">
        <v>1854076074</v>
      </c>
    </row>
    <row r="44015" spans="1:6">
      <c r="A44015" s="44" t="s">
        <v>20024</v>
      </c>
      <c r="B44015" s="45">
        <v>760076302761</v>
      </c>
      <c r="C44015" s="32" t="s">
        <v>3</v>
      </c>
      <c r="D44015" s="44" t="s">
        <v>31010</v>
      </c>
      <c r="E44015" s="44" t="s">
        <v>43011</v>
      </c>
      <c r="F44015" s="3">
        <v>1853995755</v>
      </c>
    </row>
    <row r="44016" spans="1:6">
      <c r="A44016" s="44" t="s">
        <v>20025</v>
      </c>
      <c r="B44016" s="45">
        <v>120154451489</v>
      </c>
      <c r="C44016" s="32" t="s">
        <v>3</v>
      </c>
      <c r="D44016" s="44" t="s">
        <v>32168</v>
      </c>
      <c r="E44016" s="44" t="s">
        <v>43014</v>
      </c>
      <c r="F44016" s="3">
        <v>1854076061</v>
      </c>
    </row>
    <row r="44017" spans="1:6">
      <c r="A44017" s="44" t="s">
        <v>20026</v>
      </c>
      <c r="B44017" s="45">
        <v>760076303725</v>
      </c>
      <c r="C44017" s="32" t="s">
        <v>3</v>
      </c>
      <c r="D44017" s="44" t="s">
        <v>32130</v>
      </c>
      <c r="E44017" s="44" t="s">
        <v>43013</v>
      </c>
      <c r="F44017" s="3">
        <v>1853995756</v>
      </c>
    </row>
    <row r="44018" spans="1:6">
      <c r="A44018" s="44" t="s">
        <v>20027</v>
      </c>
      <c r="B44018" s="45">
        <v>760076303725</v>
      </c>
      <c r="C44018" s="32" t="s">
        <v>3</v>
      </c>
      <c r="D44018" s="44" t="s">
        <v>32130</v>
      </c>
      <c r="E44018" s="44" t="s">
        <v>43013</v>
      </c>
      <c r="F44018" s="3">
        <v>1853995758</v>
      </c>
    </row>
    <row r="44019" spans="1:6">
      <c r="A44019" s="44" t="s">
        <v>20028</v>
      </c>
      <c r="B44019" s="45">
        <v>120154445280</v>
      </c>
      <c r="C44019" s="32" t="s">
        <v>3</v>
      </c>
      <c r="D44019" s="44" t="s">
        <v>25185</v>
      </c>
      <c r="E44019" s="44" t="s">
        <v>43011</v>
      </c>
      <c r="F44019" s="3">
        <v>1853995759</v>
      </c>
    </row>
    <row r="44020" spans="1:6">
      <c r="A44020" s="44" t="s">
        <v>20029</v>
      </c>
      <c r="B44020" s="45">
        <v>760076306151</v>
      </c>
      <c r="C44020" s="32" t="s">
        <v>3</v>
      </c>
      <c r="D44020" s="44" t="s">
        <v>37691</v>
      </c>
      <c r="E44020" s="44" t="s">
        <v>43014</v>
      </c>
      <c r="F44020" s="3">
        <v>1854076062</v>
      </c>
    </row>
    <row r="44021" spans="1:6">
      <c r="A44021" s="44" t="s">
        <v>20030</v>
      </c>
      <c r="B44021" s="45">
        <v>760076306151</v>
      </c>
      <c r="C44021" s="32" t="s">
        <v>3</v>
      </c>
      <c r="D44021" s="44" t="s">
        <v>37691</v>
      </c>
      <c r="E44021" s="44" t="s">
        <v>43014</v>
      </c>
      <c r="F44021" s="3">
        <v>1854076064</v>
      </c>
    </row>
    <row r="44022" spans="1:6">
      <c r="A44022" s="44" t="s">
        <v>20031</v>
      </c>
      <c r="B44022" s="45">
        <v>760076306151</v>
      </c>
      <c r="C44022" s="32" t="s">
        <v>3</v>
      </c>
      <c r="D44022" s="44" t="s">
        <v>37691</v>
      </c>
      <c r="E44022" s="44" t="s">
        <v>43014</v>
      </c>
      <c r="F44022" s="3">
        <v>1854076063</v>
      </c>
    </row>
    <row r="44023" spans="1:6">
      <c r="A44023" s="44" t="s">
        <v>20032</v>
      </c>
      <c r="B44023" s="45">
        <v>760076306151</v>
      </c>
      <c r="C44023" s="32" t="s">
        <v>3</v>
      </c>
      <c r="D44023" s="44" t="s">
        <v>37691</v>
      </c>
      <c r="E44023" s="44" t="s">
        <v>43014</v>
      </c>
      <c r="F44023" s="3">
        <v>1854076060</v>
      </c>
    </row>
    <row r="44024" spans="1:6">
      <c r="A44024" s="44" t="s">
        <v>20033</v>
      </c>
      <c r="B44024" s="45">
        <v>760076306151</v>
      </c>
      <c r="C44024" s="32" t="s">
        <v>3</v>
      </c>
      <c r="D44024" s="44" t="s">
        <v>37691</v>
      </c>
      <c r="E44024" s="44" t="s">
        <v>43014</v>
      </c>
      <c r="F44024" s="3">
        <v>1854076066</v>
      </c>
    </row>
    <row r="44025" spans="1:6">
      <c r="A44025" s="44" t="s">
        <v>20034</v>
      </c>
      <c r="B44025" s="45">
        <v>760076306151</v>
      </c>
      <c r="C44025" s="32" t="s">
        <v>3</v>
      </c>
      <c r="D44025" s="44" t="s">
        <v>37691</v>
      </c>
      <c r="E44025" s="44" t="s">
        <v>43014</v>
      </c>
      <c r="F44025" s="3">
        <v>1854076071</v>
      </c>
    </row>
    <row r="44026" spans="1:6">
      <c r="A44026" s="44" t="s">
        <v>20035</v>
      </c>
      <c r="B44026" s="45">
        <v>760076311691</v>
      </c>
      <c r="C44026" s="32" t="s">
        <v>3</v>
      </c>
      <c r="D44026" s="44" t="s">
        <v>42062</v>
      </c>
      <c r="E44026" s="44" t="s">
        <v>43012</v>
      </c>
      <c r="F44026" s="3">
        <v>1853995628</v>
      </c>
    </row>
    <row r="44027" spans="1:6">
      <c r="A44027" s="44" t="s">
        <v>20036</v>
      </c>
      <c r="B44027" s="45">
        <v>760076311693</v>
      </c>
      <c r="C44027" s="32" t="s">
        <v>3</v>
      </c>
      <c r="D44027" s="44" t="s">
        <v>42063</v>
      </c>
      <c r="E44027" s="44" t="s">
        <v>43011</v>
      </c>
      <c r="F44027" s="3">
        <v>1853995623</v>
      </c>
    </row>
    <row r="44028" spans="1:6">
      <c r="A44028" s="44" t="s">
        <v>20037</v>
      </c>
      <c r="B44028" s="45">
        <v>760076311693</v>
      </c>
      <c r="C44028" s="32" t="s">
        <v>3</v>
      </c>
      <c r="D44028" s="44" t="s">
        <v>42063</v>
      </c>
      <c r="E44028" s="44" t="s">
        <v>43011</v>
      </c>
      <c r="F44028" s="3">
        <v>1853995617</v>
      </c>
    </row>
    <row r="44029" spans="1:6">
      <c r="A44029" s="44" t="s">
        <v>20038</v>
      </c>
      <c r="B44029" s="45">
        <v>760076311698</v>
      </c>
      <c r="C44029" s="32" t="s">
        <v>3</v>
      </c>
      <c r="D44029" s="44" t="s">
        <v>42064</v>
      </c>
      <c r="E44029" s="44" t="s">
        <v>43011</v>
      </c>
      <c r="F44029" s="3">
        <v>1853995619</v>
      </c>
    </row>
    <row r="44030" spans="1:6">
      <c r="A44030" s="44" t="s">
        <v>20039</v>
      </c>
      <c r="B44030" s="45">
        <v>760076311701</v>
      </c>
      <c r="C44030" s="32" t="s">
        <v>3</v>
      </c>
      <c r="D44030" s="44" t="s">
        <v>42065</v>
      </c>
      <c r="E44030" s="44" t="s">
        <v>43016</v>
      </c>
      <c r="F44030" s="3">
        <v>1853995624</v>
      </c>
    </row>
    <row r="44031" spans="1:6">
      <c r="A44031" s="44" t="s">
        <v>20040</v>
      </c>
      <c r="B44031" s="45">
        <v>760076311701</v>
      </c>
      <c r="C44031" s="32" t="s">
        <v>3</v>
      </c>
      <c r="D44031" s="44" t="s">
        <v>42065</v>
      </c>
      <c r="E44031" s="44" t="s">
        <v>43016</v>
      </c>
      <c r="F44031" s="3">
        <v>1853995618</v>
      </c>
    </row>
    <row r="44032" spans="1:6">
      <c r="A44032" s="44" t="s">
        <v>20041</v>
      </c>
      <c r="B44032" s="45">
        <v>760076311700</v>
      </c>
      <c r="C44032" s="32" t="s">
        <v>3</v>
      </c>
      <c r="D44032" s="44" t="s">
        <v>42066</v>
      </c>
      <c r="E44032" s="44" t="s">
        <v>43011</v>
      </c>
      <c r="F44032" s="3">
        <v>1853995616</v>
      </c>
    </row>
    <row r="44033" spans="1:6">
      <c r="A44033" s="44" t="s">
        <v>20042</v>
      </c>
      <c r="B44033" s="45">
        <v>760076311700</v>
      </c>
      <c r="C44033" s="32" t="s">
        <v>3</v>
      </c>
      <c r="D44033" s="44" t="s">
        <v>42066</v>
      </c>
      <c r="E44033" s="44" t="s">
        <v>43011</v>
      </c>
      <c r="F44033" s="3">
        <v>1853995622</v>
      </c>
    </row>
    <row r="44034" spans="1:6">
      <c r="A44034" s="44" t="s">
        <v>20043</v>
      </c>
      <c r="B44034" s="45">
        <v>760076311697</v>
      </c>
      <c r="C44034" s="32" t="s">
        <v>3</v>
      </c>
      <c r="D44034" s="44" t="s">
        <v>42067</v>
      </c>
      <c r="E44034" s="44" t="s">
        <v>43011</v>
      </c>
      <c r="F44034" s="3">
        <v>1853995621</v>
      </c>
    </row>
    <row r="44035" spans="1:6">
      <c r="A44035" s="44" t="s">
        <v>20044</v>
      </c>
      <c r="B44035" s="45">
        <v>760076311704</v>
      </c>
      <c r="C44035" s="32" t="s">
        <v>3</v>
      </c>
      <c r="D44035" s="44" t="s">
        <v>42068</v>
      </c>
      <c r="E44035" s="44" t="s">
        <v>43013</v>
      </c>
      <c r="F44035" s="3">
        <v>1853995615</v>
      </c>
    </row>
    <row r="44036" spans="1:6">
      <c r="A44036" s="44" t="s">
        <v>20045</v>
      </c>
      <c r="B44036" s="45">
        <v>760076311703</v>
      </c>
      <c r="C44036" s="32" t="s">
        <v>3</v>
      </c>
      <c r="D44036" s="44" t="s">
        <v>42069</v>
      </c>
      <c r="E44036" s="44" t="s">
        <v>43014</v>
      </c>
      <c r="F44036" s="3">
        <v>1854076067</v>
      </c>
    </row>
    <row r="44037" spans="1:6">
      <c r="A44037" s="44" t="s">
        <v>20046</v>
      </c>
      <c r="B44037" s="45">
        <v>760076311708</v>
      </c>
      <c r="C44037" s="32" t="s">
        <v>3</v>
      </c>
      <c r="D44037" s="44" t="s">
        <v>42070</v>
      </c>
      <c r="E44037" s="44" t="s">
        <v>43014</v>
      </c>
      <c r="F44037" s="3">
        <v>1854076072</v>
      </c>
    </row>
    <row r="44038" spans="1:6">
      <c r="A44038" s="44" t="s">
        <v>20047</v>
      </c>
      <c r="B44038" s="45">
        <v>760076311706</v>
      </c>
      <c r="C44038" s="32" t="s">
        <v>3</v>
      </c>
      <c r="D44038" s="44" t="s">
        <v>42071</v>
      </c>
      <c r="E44038" s="44" t="s">
        <v>43011</v>
      </c>
      <c r="F44038" s="3">
        <v>1853995620</v>
      </c>
    </row>
    <row r="44039" spans="1:6">
      <c r="A44039" s="44" t="s">
        <v>20048</v>
      </c>
      <c r="B44039" s="45">
        <v>760076311709</v>
      </c>
      <c r="C44039" s="32" t="s">
        <v>3</v>
      </c>
      <c r="D44039" s="44" t="s">
        <v>42072</v>
      </c>
      <c r="E44039" s="44" t="s">
        <v>43011</v>
      </c>
      <c r="F44039" s="3">
        <v>1853995471</v>
      </c>
    </row>
    <row r="44040" spans="1:6">
      <c r="A44040" s="44" t="s">
        <v>20049</v>
      </c>
      <c r="B44040" s="45">
        <v>760076311711</v>
      </c>
      <c r="C44040" s="32" t="s">
        <v>3</v>
      </c>
      <c r="D44040" s="44" t="s">
        <v>42073</v>
      </c>
      <c r="E44040" s="44" t="s">
        <v>43011</v>
      </c>
      <c r="F44040" s="3">
        <v>1853995473</v>
      </c>
    </row>
    <row r="44041" spans="1:6">
      <c r="A44041" s="44" t="s">
        <v>20050</v>
      </c>
      <c r="B44041" s="45">
        <v>760076311712</v>
      </c>
      <c r="C44041" s="32" t="s">
        <v>3</v>
      </c>
      <c r="D44041" s="44" t="s">
        <v>42074</v>
      </c>
      <c r="E44041" s="44" t="s">
        <v>43014</v>
      </c>
      <c r="F44041" s="3">
        <v>1854076055</v>
      </c>
    </row>
    <row r="44042" spans="1:6">
      <c r="A44042" s="44" t="s">
        <v>20051</v>
      </c>
      <c r="B44042" s="45">
        <v>760076311712</v>
      </c>
      <c r="C44042" s="32" t="s">
        <v>3</v>
      </c>
      <c r="D44042" s="44" t="s">
        <v>42074</v>
      </c>
      <c r="E44042" s="44" t="s">
        <v>43014</v>
      </c>
      <c r="F44042" s="3">
        <v>1854076056</v>
      </c>
    </row>
    <row r="44043" spans="1:6">
      <c r="A44043" s="44" t="s">
        <v>20052</v>
      </c>
      <c r="B44043" s="45">
        <v>760076311713</v>
      </c>
      <c r="C44043" s="32" t="s">
        <v>3</v>
      </c>
      <c r="D44043" s="44" t="s">
        <v>42075</v>
      </c>
      <c r="E44043" s="44" t="s">
        <v>43014</v>
      </c>
      <c r="F44043" s="3">
        <v>1854076057</v>
      </c>
    </row>
    <row r="44044" spans="1:6">
      <c r="A44044" s="44" t="s">
        <v>20053</v>
      </c>
      <c r="B44044" s="45">
        <v>760076311713</v>
      </c>
      <c r="C44044" s="32" t="s">
        <v>3</v>
      </c>
      <c r="D44044" s="44" t="s">
        <v>42075</v>
      </c>
      <c r="E44044" s="44" t="s">
        <v>43014</v>
      </c>
      <c r="F44044" s="3">
        <v>1854075918</v>
      </c>
    </row>
    <row r="44045" spans="1:6">
      <c r="A44045" s="44" t="s">
        <v>20054</v>
      </c>
      <c r="B44045" s="45">
        <v>760076311715</v>
      </c>
      <c r="C44045" s="32" t="s">
        <v>3</v>
      </c>
      <c r="D44045" s="44" t="s">
        <v>42076</v>
      </c>
      <c r="E44045" s="44" t="s">
        <v>43011</v>
      </c>
      <c r="F44045" s="3">
        <v>1853995474</v>
      </c>
    </row>
    <row r="44046" spans="1:6">
      <c r="A44046" s="44" t="s">
        <v>20055</v>
      </c>
      <c r="B44046" s="45">
        <v>760076311713</v>
      </c>
      <c r="C44046" s="32" t="s">
        <v>3</v>
      </c>
      <c r="D44046" s="44" t="s">
        <v>42075</v>
      </c>
      <c r="E44046" s="44" t="s">
        <v>43014</v>
      </c>
      <c r="F44046" s="3">
        <v>1854075916</v>
      </c>
    </row>
    <row r="44047" spans="1:6">
      <c r="A44047" s="44" t="s">
        <v>20056</v>
      </c>
      <c r="B44047" s="45">
        <v>760076311715</v>
      </c>
      <c r="C44047" s="32" t="s">
        <v>3</v>
      </c>
      <c r="D44047" s="44" t="s">
        <v>42076</v>
      </c>
      <c r="E44047" s="44" t="s">
        <v>43011</v>
      </c>
      <c r="F44047" s="3">
        <v>1853995472</v>
      </c>
    </row>
    <row r="44048" spans="1:6">
      <c r="A44048" s="44" t="s">
        <v>20057</v>
      </c>
      <c r="B44048" s="45">
        <v>760076311720</v>
      </c>
      <c r="C44048" s="32" t="s">
        <v>3</v>
      </c>
      <c r="D44048" s="44" t="s">
        <v>42077</v>
      </c>
      <c r="E44048" s="44" t="s">
        <v>43016</v>
      </c>
      <c r="F44048" s="3">
        <v>1853995761</v>
      </c>
    </row>
    <row r="44049" spans="1:6">
      <c r="A44049" s="44" t="s">
        <v>20058</v>
      </c>
      <c r="B44049" s="45">
        <v>760076311721</v>
      </c>
      <c r="C44049" s="32" t="s">
        <v>3</v>
      </c>
      <c r="D44049" s="44" t="s">
        <v>42078</v>
      </c>
      <c r="E44049" s="44" t="s">
        <v>43011</v>
      </c>
      <c r="F44049" s="3">
        <v>1853995760</v>
      </c>
    </row>
    <row r="44050" spans="1:6">
      <c r="A44050" s="44" t="s">
        <v>20059</v>
      </c>
      <c r="B44050" s="45">
        <v>760076311719</v>
      </c>
      <c r="C44050" s="32" t="s">
        <v>3</v>
      </c>
      <c r="D44050" s="44" t="s">
        <v>42079</v>
      </c>
      <c r="E44050" s="44" t="s">
        <v>43013</v>
      </c>
      <c r="F44050" s="3">
        <v>1853995470</v>
      </c>
    </row>
    <row r="44051" spans="1:6">
      <c r="A44051" s="44" t="s">
        <v>20060</v>
      </c>
      <c r="B44051" s="45">
        <v>760076311719</v>
      </c>
      <c r="C44051" s="32" t="s">
        <v>3</v>
      </c>
      <c r="D44051" s="44" t="s">
        <v>42079</v>
      </c>
      <c r="E44051" s="44" t="s">
        <v>43013</v>
      </c>
      <c r="F44051" s="3">
        <v>1853995457</v>
      </c>
    </row>
    <row r="44052" spans="1:6">
      <c r="A44052" s="44" t="s">
        <v>20061</v>
      </c>
      <c r="B44052" s="45">
        <v>760076311719</v>
      </c>
      <c r="C44052" s="32" t="s">
        <v>3</v>
      </c>
      <c r="D44052" s="44" t="s">
        <v>42079</v>
      </c>
      <c r="E44052" s="44" t="s">
        <v>43013</v>
      </c>
      <c r="F44052" s="3">
        <v>1853995459</v>
      </c>
    </row>
    <row r="44053" spans="1:6">
      <c r="A44053" s="44" t="s">
        <v>20062</v>
      </c>
      <c r="B44053" s="45">
        <v>760076311716</v>
      </c>
      <c r="C44053" s="32" t="s">
        <v>3</v>
      </c>
      <c r="D44053" s="44" t="s">
        <v>42080</v>
      </c>
      <c r="E44053" s="44" t="s">
        <v>43011</v>
      </c>
      <c r="F44053" s="3">
        <v>1853997464</v>
      </c>
    </row>
    <row r="44054" spans="1:6">
      <c r="A44054" s="44" t="s">
        <v>20063</v>
      </c>
      <c r="B44054" s="45">
        <v>760076311718</v>
      </c>
      <c r="C44054" s="32" t="s">
        <v>3</v>
      </c>
      <c r="D44054" s="44" t="s">
        <v>42081</v>
      </c>
      <c r="E44054" s="44" t="s">
        <v>43017</v>
      </c>
      <c r="F44054" s="3">
        <v>1853997459</v>
      </c>
    </row>
    <row r="44055" spans="1:6">
      <c r="A44055" s="44" t="s">
        <v>20064</v>
      </c>
      <c r="B44055" s="45">
        <v>760076311718</v>
      </c>
      <c r="C44055" s="32" t="s">
        <v>3</v>
      </c>
      <c r="D44055" s="44" t="s">
        <v>42081</v>
      </c>
      <c r="E44055" s="44" t="s">
        <v>43017</v>
      </c>
      <c r="F44055" s="3">
        <v>1853997470</v>
      </c>
    </row>
    <row r="44056" spans="1:6">
      <c r="A44056" s="44" t="s">
        <v>20065</v>
      </c>
      <c r="B44056" s="45">
        <v>760076311716</v>
      </c>
      <c r="C44056" s="32" t="s">
        <v>3</v>
      </c>
      <c r="D44056" s="44" t="s">
        <v>42080</v>
      </c>
      <c r="E44056" s="44" t="s">
        <v>43011</v>
      </c>
      <c r="F44056" s="3">
        <v>1853997461</v>
      </c>
    </row>
    <row r="44057" spans="1:6">
      <c r="A44057" s="44" t="s">
        <v>20066</v>
      </c>
      <c r="B44057" s="45">
        <v>760076311718</v>
      </c>
      <c r="C44057" s="32" t="s">
        <v>3</v>
      </c>
      <c r="D44057" s="44" t="s">
        <v>42081</v>
      </c>
      <c r="E44057" s="44" t="s">
        <v>43017</v>
      </c>
      <c r="F44057" s="3">
        <v>1853997462</v>
      </c>
    </row>
    <row r="44058" spans="1:6">
      <c r="A44058" s="44" t="s">
        <v>20067</v>
      </c>
      <c r="B44058" s="45">
        <v>760076311718</v>
      </c>
      <c r="C44058" s="32" t="s">
        <v>3</v>
      </c>
      <c r="D44058" s="44" t="s">
        <v>42081</v>
      </c>
      <c r="E44058" s="44" t="s">
        <v>43017</v>
      </c>
      <c r="F44058" s="3">
        <v>1853995150</v>
      </c>
    </row>
    <row r="44059" spans="1:6">
      <c r="A44059" s="44" t="s">
        <v>20068</v>
      </c>
      <c r="B44059" s="45">
        <v>760076311718</v>
      </c>
      <c r="C44059" s="32" t="s">
        <v>3</v>
      </c>
      <c r="D44059" s="44" t="s">
        <v>42081</v>
      </c>
      <c r="E44059" s="44" t="s">
        <v>43017</v>
      </c>
      <c r="F44059" s="3">
        <v>1853995151</v>
      </c>
    </row>
    <row r="44060" spans="1:6">
      <c r="A44060" s="44" t="s">
        <v>20069</v>
      </c>
      <c r="B44060" s="45">
        <v>760076311724</v>
      </c>
      <c r="C44060" s="32" t="s">
        <v>3</v>
      </c>
      <c r="D44060" s="44" t="s">
        <v>42082</v>
      </c>
      <c r="E44060" s="44" t="s">
        <v>43014</v>
      </c>
      <c r="F44060" s="3">
        <v>1854075917</v>
      </c>
    </row>
    <row r="44061" spans="1:6">
      <c r="A44061" s="44" t="s">
        <v>20070</v>
      </c>
      <c r="B44061" s="45">
        <v>760076311725</v>
      </c>
      <c r="C44061" s="32" t="s">
        <v>3</v>
      </c>
      <c r="D44061" s="44" t="s">
        <v>42083</v>
      </c>
      <c r="E44061" s="44" t="s">
        <v>43017</v>
      </c>
      <c r="F44061" s="3">
        <v>1853995152</v>
      </c>
    </row>
    <row r="44062" spans="1:6">
      <c r="A44062" s="44" t="s">
        <v>20071</v>
      </c>
      <c r="B44062" s="45">
        <v>760076311723</v>
      </c>
      <c r="C44062" s="32" t="s">
        <v>3</v>
      </c>
      <c r="D44062" s="44" t="s">
        <v>42084</v>
      </c>
      <c r="E44062" s="44" t="s">
        <v>43011</v>
      </c>
      <c r="F44062" s="3">
        <v>1853995153</v>
      </c>
    </row>
    <row r="44063" spans="1:6">
      <c r="A44063" s="44" t="s">
        <v>20072</v>
      </c>
      <c r="B44063" s="45">
        <v>760076311723</v>
      </c>
      <c r="C44063" s="32" t="s">
        <v>3</v>
      </c>
      <c r="D44063" s="44" t="s">
        <v>42084</v>
      </c>
      <c r="E44063" s="44" t="s">
        <v>43011</v>
      </c>
      <c r="F44063" s="3">
        <v>1853995154</v>
      </c>
    </row>
    <row r="44064" spans="1:6">
      <c r="A44064" s="44" t="s">
        <v>20073</v>
      </c>
      <c r="B44064" s="45">
        <v>760076311728</v>
      </c>
      <c r="C44064" s="32" t="s">
        <v>3</v>
      </c>
      <c r="D44064" s="44" t="s">
        <v>42085</v>
      </c>
      <c r="E44064" s="44" t="s">
        <v>43014</v>
      </c>
      <c r="F44064" s="3">
        <v>1854075915</v>
      </c>
    </row>
    <row r="44065" spans="1:6">
      <c r="A44065" s="44" t="s">
        <v>20074</v>
      </c>
      <c r="B44065" s="45">
        <v>760076311729</v>
      </c>
      <c r="C44065" s="32" t="s">
        <v>3</v>
      </c>
      <c r="D44065" s="44" t="s">
        <v>42086</v>
      </c>
      <c r="E44065" s="44" t="s">
        <v>43012</v>
      </c>
      <c r="F44065" s="3">
        <v>1853995145</v>
      </c>
    </row>
    <row r="44066" spans="1:6">
      <c r="A44066" s="44" t="s">
        <v>20075</v>
      </c>
      <c r="B44066" s="45">
        <v>760076311729</v>
      </c>
      <c r="C44066" s="32" t="s">
        <v>3</v>
      </c>
      <c r="D44066" s="44" t="s">
        <v>42086</v>
      </c>
      <c r="E44066" s="44" t="s">
        <v>43012</v>
      </c>
      <c r="F44066" s="3">
        <v>1853995146</v>
      </c>
    </row>
    <row r="44067" spans="1:6">
      <c r="A44067" s="44" t="s">
        <v>20076</v>
      </c>
      <c r="B44067" s="45">
        <v>760076311726</v>
      </c>
      <c r="C44067" s="32" t="s">
        <v>3</v>
      </c>
      <c r="D44067" s="44" t="s">
        <v>42087</v>
      </c>
      <c r="E44067" s="44" t="s">
        <v>43014</v>
      </c>
      <c r="F44067" s="3">
        <v>1854075929</v>
      </c>
    </row>
    <row r="44068" spans="1:6">
      <c r="A44068" s="44" t="s">
        <v>20077</v>
      </c>
      <c r="B44068" s="45">
        <v>120154444907</v>
      </c>
      <c r="C44068" s="32" t="s">
        <v>3</v>
      </c>
      <c r="D44068" s="44" t="s">
        <v>32397</v>
      </c>
      <c r="E44068" s="44" t="s">
        <v>43011</v>
      </c>
      <c r="F44068" s="3">
        <v>1853995147</v>
      </c>
    </row>
    <row r="44069" spans="1:6">
      <c r="A44069" s="44" t="s">
        <v>20078</v>
      </c>
      <c r="B44069" s="45">
        <v>120154444907</v>
      </c>
      <c r="C44069" s="32" t="s">
        <v>3</v>
      </c>
      <c r="D44069" s="44" t="s">
        <v>32397</v>
      </c>
      <c r="E44069" s="44" t="s">
        <v>43011</v>
      </c>
      <c r="F44069" s="3">
        <v>1853995148</v>
      </c>
    </row>
    <row r="44070" spans="1:6">
      <c r="A44070" s="44" t="s">
        <v>20079</v>
      </c>
      <c r="B44070" s="45">
        <v>120154444907</v>
      </c>
      <c r="C44070" s="32" t="s">
        <v>3</v>
      </c>
      <c r="D44070" s="44" t="s">
        <v>32397</v>
      </c>
      <c r="E44070" s="44" t="s">
        <v>43011</v>
      </c>
      <c r="F44070" s="3">
        <v>1853995149</v>
      </c>
    </row>
    <row r="44071" spans="1:6">
      <c r="A44071" s="44" t="s">
        <v>20080</v>
      </c>
      <c r="B44071" s="45">
        <v>760076304938</v>
      </c>
      <c r="C44071" s="32" t="s">
        <v>3</v>
      </c>
      <c r="D44071" s="44" t="s">
        <v>33554</v>
      </c>
      <c r="E44071" s="44" t="s">
        <v>43011</v>
      </c>
      <c r="F44071" s="3">
        <v>1853995144</v>
      </c>
    </row>
    <row r="44072" spans="1:6">
      <c r="A44072" s="44" t="s">
        <v>20081</v>
      </c>
      <c r="B44072" s="45">
        <v>760076301510</v>
      </c>
      <c r="C44072" s="32" t="s">
        <v>3</v>
      </c>
      <c r="D44072" s="44" t="s">
        <v>23125</v>
      </c>
      <c r="E44072" s="44" t="s">
        <v>43011</v>
      </c>
      <c r="F44072" s="3">
        <v>1853995143</v>
      </c>
    </row>
    <row r="44073" spans="1:6">
      <c r="A44073" s="44" t="s">
        <v>20082</v>
      </c>
      <c r="B44073" s="45">
        <v>760076301510</v>
      </c>
      <c r="C44073" s="32" t="s">
        <v>3</v>
      </c>
      <c r="D44073" s="44" t="s">
        <v>23125</v>
      </c>
      <c r="E44073" s="44" t="s">
        <v>43011</v>
      </c>
      <c r="F44073" s="3">
        <v>1853995142</v>
      </c>
    </row>
    <row r="44074" spans="1:6">
      <c r="A44074" s="44" t="s">
        <v>20083</v>
      </c>
      <c r="B44074" s="45">
        <v>760076301510</v>
      </c>
      <c r="C44074" s="32" t="s">
        <v>3</v>
      </c>
      <c r="D44074" s="44" t="s">
        <v>23125</v>
      </c>
      <c r="E44074" s="44" t="s">
        <v>43011</v>
      </c>
      <c r="F44074" s="3">
        <v>1853995141</v>
      </c>
    </row>
    <row r="44075" spans="1:6">
      <c r="A44075" s="44" t="s">
        <v>20084</v>
      </c>
      <c r="B44075" s="45">
        <v>760076301510</v>
      </c>
      <c r="C44075" s="32" t="s">
        <v>3</v>
      </c>
      <c r="D44075" s="44" t="s">
        <v>23125</v>
      </c>
      <c r="E44075" s="44" t="s">
        <v>43011</v>
      </c>
      <c r="F44075" s="3">
        <v>1853995140</v>
      </c>
    </row>
    <row r="44076" spans="1:6">
      <c r="A44076" s="44" t="s">
        <v>20085</v>
      </c>
      <c r="B44076" s="45">
        <v>760076305045</v>
      </c>
      <c r="C44076" s="32" t="s">
        <v>3</v>
      </c>
      <c r="D44076" s="44" t="s">
        <v>36734</v>
      </c>
      <c r="E44076" s="44" t="s">
        <v>43011</v>
      </c>
      <c r="F44076" s="3">
        <v>1853995139</v>
      </c>
    </row>
    <row r="44077" spans="1:6">
      <c r="A44077" s="44" t="s">
        <v>20086</v>
      </c>
      <c r="B44077" s="45">
        <v>760076305045</v>
      </c>
      <c r="C44077" s="32" t="s">
        <v>3</v>
      </c>
      <c r="D44077" s="44" t="s">
        <v>36734</v>
      </c>
      <c r="E44077" s="44" t="s">
        <v>43011</v>
      </c>
      <c r="F44077" s="3">
        <v>1853995138</v>
      </c>
    </row>
    <row r="44078" spans="1:6">
      <c r="A44078" s="44" t="s">
        <v>20087</v>
      </c>
      <c r="B44078" s="45">
        <v>760076305045</v>
      </c>
      <c r="C44078" s="32" t="s">
        <v>3</v>
      </c>
      <c r="D44078" s="44" t="s">
        <v>36734</v>
      </c>
      <c r="E44078" s="44" t="s">
        <v>43011</v>
      </c>
      <c r="F44078" s="3">
        <v>1853995137</v>
      </c>
    </row>
    <row r="44079" spans="1:6">
      <c r="A44079" s="44" t="s">
        <v>20088</v>
      </c>
      <c r="B44079" s="45">
        <v>760076305045</v>
      </c>
      <c r="C44079" s="32" t="s">
        <v>3</v>
      </c>
      <c r="D44079" s="44" t="s">
        <v>36734</v>
      </c>
      <c r="E44079" s="44" t="s">
        <v>43011</v>
      </c>
      <c r="F44079" s="3">
        <v>1853995136</v>
      </c>
    </row>
    <row r="44080" spans="1:6">
      <c r="A44080" s="44" t="s">
        <v>20089</v>
      </c>
      <c r="B44080" s="45">
        <v>760076311730</v>
      </c>
      <c r="C44080" s="32" t="s">
        <v>3</v>
      </c>
      <c r="D44080" s="44" t="s">
        <v>42088</v>
      </c>
      <c r="E44080" s="44" t="s">
        <v>43014</v>
      </c>
      <c r="F44080" s="3">
        <v>1854075928</v>
      </c>
    </row>
    <row r="44081" spans="1:6">
      <c r="A44081" s="15" t="s">
        <v>20090</v>
      </c>
      <c r="B44081" s="3">
        <v>760076311735</v>
      </c>
      <c r="C44081" s="32" t="s">
        <v>3</v>
      </c>
      <c r="D44081" s="15" t="s">
        <v>42089</v>
      </c>
      <c r="E44081" s="15" t="s">
        <v>43017</v>
      </c>
      <c r="F44081" s="3">
        <v>1853995135</v>
      </c>
    </row>
    <row r="44082" spans="1:6">
      <c r="A44082" s="15" t="s">
        <v>20091</v>
      </c>
      <c r="B44082" s="3">
        <v>760076311734</v>
      </c>
      <c r="C44082" s="32" t="s">
        <v>3</v>
      </c>
      <c r="D44082" s="15" t="s">
        <v>42090</v>
      </c>
      <c r="E44082" s="15" t="s">
        <v>43017</v>
      </c>
      <c r="F44082" s="3">
        <v>1853995009</v>
      </c>
    </row>
    <row r="44083" spans="1:6">
      <c r="A44083" s="15" t="s">
        <v>20092</v>
      </c>
      <c r="B44083" s="3">
        <v>760076311733</v>
      </c>
      <c r="C44083" s="32" t="s">
        <v>3</v>
      </c>
      <c r="D44083" s="15" t="s">
        <v>42091</v>
      </c>
      <c r="E44083" s="15" t="s">
        <v>43011</v>
      </c>
      <c r="F44083" s="3">
        <v>1853995764</v>
      </c>
    </row>
    <row r="44084" spans="1:6">
      <c r="A44084" s="15" t="s">
        <v>20093</v>
      </c>
      <c r="B44084" s="3">
        <v>760076311732</v>
      </c>
      <c r="C44084" s="32" t="s">
        <v>3</v>
      </c>
      <c r="D44084" s="15" t="s">
        <v>42092</v>
      </c>
      <c r="E44084" s="15" t="s">
        <v>43011</v>
      </c>
      <c r="F44084" s="3">
        <v>1853995763</v>
      </c>
    </row>
    <row r="44085" spans="1:6">
      <c r="A44085" s="15" t="s">
        <v>20094</v>
      </c>
      <c r="B44085" s="3">
        <v>760076311732</v>
      </c>
      <c r="C44085" s="32" t="s">
        <v>3</v>
      </c>
      <c r="D44085" s="15" t="s">
        <v>42092</v>
      </c>
      <c r="E44085" s="15" t="s">
        <v>43011</v>
      </c>
      <c r="F44085" s="3">
        <v>1853995762</v>
      </c>
    </row>
    <row r="44086" spans="1:6">
      <c r="A44086" s="15" t="s">
        <v>20095</v>
      </c>
      <c r="B44086" s="3">
        <v>120154454738</v>
      </c>
      <c r="C44086" s="32" t="s">
        <v>3</v>
      </c>
      <c r="D44086" s="15" t="s">
        <v>32552</v>
      </c>
      <c r="E44086" s="15" t="s">
        <v>43011</v>
      </c>
      <c r="F44086" s="3">
        <v>1853995013</v>
      </c>
    </row>
    <row r="44087" spans="1:6">
      <c r="A44087" s="16">
        <v>84237701</v>
      </c>
      <c r="B44087" s="27" t="s">
        <v>20096</v>
      </c>
      <c r="C44087" s="32" t="s">
        <v>3</v>
      </c>
      <c r="D44087" s="16" t="s">
        <v>42093</v>
      </c>
      <c r="E44087" s="15" t="s">
        <v>43011</v>
      </c>
      <c r="F44087" s="3">
        <v>1853996625</v>
      </c>
    </row>
    <row r="44088" spans="1:6">
      <c r="A44088" s="16">
        <v>84237702</v>
      </c>
      <c r="B44088" s="27" t="s">
        <v>20096</v>
      </c>
      <c r="C44088" s="32" t="s">
        <v>3</v>
      </c>
      <c r="D44088" s="16" t="s">
        <v>42093</v>
      </c>
      <c r="E44088" s="15" t="s">
        <v>43011</v>
      </c>
      <c r="F44088" s="3">
        <v>1853996626</v>
      </c>
    </row>
    <row r="44089" spans="1:6">
      <c r="A44089" s="16">
        <v>84237703</v>
      </c>
      <c r="B44089" s="27" t="s">
        <v>20096</v>
      </c>
      <c r="C44089" s="32" t="s">
        <v>3</v>
      </c>
      <c r="D44089" s="16" t="s">
        <v>42093</v>
      </c>
      <c r="E44089" s="15" t="s">
        <v>43011</v>
      </c>
      <c r="F44089" s="3">
        <v>1853996627</v>
      </c>
    </row>
    <row r="44090" spans="1:6">
      <c r="A44090" s="16">
        <v>84237704</v>
      </c>
      <c r="B44090" s="27" t="s">
        <v>20096</v>
      </c>
      <c r="C44090" s="32" t="s">
        <v>3</v>
      </c>
      <c r="D44090" s="16" t="s">
        <v>42093</v>
      </c>
      <c r="E44090" s="15" t="s">
        <v>43011</v>
      </c>
      <c r="F44090" s="3">
        <v>1853996628</v>
      </c>
    </row>
    <row r="44091" spans="1:6">
      <c r="A44091" s="16" t="s">
        <v>20097</v>
      </c>
      <c r="B44091" s="27">
        <v>760076300031</v>
      </c>
      <c r="C44091" s="32" t="s">
        <v>3</v>
      </c>
      <c r="D44091" s="16" t="s">
        <v>29257</v>
      </c>
      <c r="E44091" s="15" t="s">
        <v>43011</v>
      </c>
      <c r="F44091" s="3">
        <v>1852322388</v>
      </c>
    </row>
    <row r="44092" spans="1:6">
      <c r="A44092" s="16">
        <v>12042462</v>
      </c>
      <c r="B44092" s="27">
        <v>120154450788</v>
      </c>
      <c r="C44092" s="6" t="s">
        <v>21</v>
      </c>
      <c r="D44092" s="16" t="s">
        <v>42094</v>
      </c>
      <c r="E44092" s="16" t="s">
        <v>43034</v>
      </c>
      <c r="F44092" s="3" t="s">
        <v>51994</v>
      </c>
    </row>
    <row r="44093" spans="1:6">
      <c r="A44093" s="44" t="s">
        <v>20098</v>
      </c>
      <c r="B44093" s="45">
        <v>760076311748</v>
      </c>
      <c r="C44093" s="32" t="s">
        <v>3</v>
      </c>
      <c r="D44093" s="44" t="s">
        <v>42095</v>
      </c>
      <c r="E44093" s="44" t="s">
        <v>43012</v>
      </c>
      <c r="F44093" s="3">
        <v>1853995665</v>
      </c>
    </row>
    <row r="44094" spans="1:6">
      <c r="A44094" s="44" t="s">
        <v>20099</v>
      </c>
      <c r="B44094" s="45">
        <v>760076311743</v>
      </c>
      <c r="C44094" s="32" t="s">
        <v>3</v>
      </c>
      <c r="D44094" s="44" t="s">
        <v>42096</v>
      </c>
      <c r="E44094" s="44" t="s">
        <v>43011</v>
      </c>
      <c r="F44094" s="3">
        <v>1853995666</v>
      </c>
    </row>
    <row r="44095" spans="1:6">
      <c r="A44095" s="44" t="s">
        <v>20100</v>
      </c>
      <c r="B44095" s="45">
        <v>760076311744</v>
      </c>
      <c r="C44095" s="32" t="s">
        <v>3</v>
      </c>
      <c r="D44095" s="44" t="s">
        <v>42097</v>
      </c>
      <c r="E44095" s="44" t="s">
        <v>43013</v>
      </c>
      <c r="F44095" s="3">
        <v>1853995667</v>
      </c>
    </row>
    <row r="44096" spans="1:6">
      <c r="A44096" s="44" t="s">
        <v>20101</v>
      </c>
      <c r="B44096" s="45">
        <v>760076311741</v>
      </c>
      <c r="C44096" s="32" t="s">
        <v>3</v>
      </c>
      <c r="D44096" s="44" t="s">
        <v>42098</v>
      </c>
      <c r="E44096" s="44" t="s">
        <v>43013</v>
      </c>
      <c r="F44096" s="3">
        <v>1853995668</v>
      </c>
    </row>
    <row r="44097" spans="1:6">
      <c r="A44097" s="44" t="s">
        <v>20102</v>
      </c>
      <c r="B44097" s="45">
        <v>760076311750</v>
      </c>
      <c r="C44097" s="32" t="s">
        <v>3</v>
      </c>
      <c r="D44097" s="44" t="s">
        <v>42099</v>
      </c>
      <c r="E44097" s="44" t="s">
        <v>43011</v>
      </c>
      <c r="F44097" s="3">
        <v>1853995669</v>
      </c>
    </row>
    <row r="44098" spans="1:6">
      <c r="A44098" s="44" t="s">
        <v>20103</v>
      </c>
      <c r="B44098" s="45">
        <v>760076311747</v>
      </c>
      <c r="C44098" s="32" t="s">
        <v>3</v>
      </c>
      <c r="D44098" s="44" t="s">
        <v>42100</v>
      </c>
      <c r="E44098" s="44" t="s">
        <v>43013</v>
      </c>
      <c r="F44098" s="3">
        <v>1853995670</v>
      </c>
    </row>
    <row r="44099" spans="1:6">
      <c r="A44099" s="44" t="s">
        <v>20104</v>
      </c>
      <c r="B44099" s="45">
        <v>760076311742</v>
      </c>
      <c r="C44099" s="32" t="s">
        <v>3</v>
      </c>
      <c r="D44099" s="44" t="s">
        <v>42101</v>
      </c>
      <c r="E44099" s="44" t="s">
        <v>43014</v>
      </c>
      <c r="F44099" s="3">
        <v>1854075922</v>
      </c>
    </row>
    <row r="44100" spans="1:6">
      <c r="A44100" s="44" t="s">
        <v>20105</v>
      </c>
      <c r="B44100" s="45">
        <v>760076311749</v>
      </c>
      <c r="C44100" s="32" t="s">
        <v>3</v>
      </c>
      <c r="D44100" s="44" t="s">
        <v>42102</v>
      </c>
      <c r="E44100" s="44" t="s">
        <v>43014</v>
      </c>
      <c r="F44100" s="3">
        <v>1854075920</v>
      </c>
    </row>
    <row r="44101" spans="1:6">
      <c r="A44101" s="44" t="s">
        <v>20106</v>
      </c>
      <c r="B44101" s="45">
        <v>760076311736</v>
      </c>
      <c r="C44101" s="32" t="s">
        <v>3</v>
      </c>
      <c r="D44101" s="44" t="s">
        <v>42103</v>
      </c>
      <c r="E44101" s="44" t="s">
        <v>43011</v>
      </c>
      <c r="F44101" s="3">
        <v>1853995671</v>
      </c>
    </row>
    <row r="44102" spans="1:6">
      <c r="A44102" s="44" t="s">
        <v>20107</v>
      </c>
      <c r="B44102" s="45">
        <v>760076311740</v>
      </c>
      <c r="C44102" s="32" t="s">
        <v>3</v>
      </c>
      <c r="D44102" s="44" t="s">
        <v>42104</v>
      </c>
      <c r="E44102" s="44" t="s">
        <v>43012</v>
      </c>
      <c r="F44102" s="3">
        <v>1853995672</v>
      </c>
    </row>
    <row r="44103" spans="1:6">
      <c r="A44103" s="44" t="s">
        <v>20108</v>
      </c>
      <c r="B44103" s="45">
        <v>120154452984</v>
      </c>
      <c r="C44103" s="32" t="s">
        <v>3</v>
      </c>
      <c r="D44103" s="44" t="s">
        <v>27234</v>
      </c>
      <c r="E44103" s="44" t="s">
        <v>43013</v>
      </c>
      <c r="F44103" s="3">
        <v>1853995673</v>
      </c>
    </row>
    <row r="44104" spans="1:6">
      <c r="A44104" s="44" t="s">
        <v>20109</v>
      </c>
      <c r="B44104" s="45">
        <v>760076301621</v>
      </c>
      <c r="C44104" s="32" t="s">
        <v>3</v>
      </c>
      <c r="D44104" s="44" t="s">
        <v>23203</v>
      </c>
      <c r="E44104" s="44" t="s">
        <v>43014</v>
      </c>
      <c r="F44104" s="3">
        <v>1854075924</v>
      </c>
    </row>
    <row r="44105" spans="1:6">
      <c r="A44105" s="44" t="s">
        <v>20110</v>
      </c>
      <c r="B44105" s="45">
        <v>760076307047</v>
      </c>
      <c r="C44105" s="32" t="s">
        <v>3</v>
      </c>
      <c r="D44105" s="44" t="s">
        <v>38458</v>
      </c>
      <c r="E44105" s="44" t="s">
        <v>43014</v>
      </c>
      <c r="F44105" s="3">
        <v>1854075932</v>
      </c>
    </row>
    <row r="44106" spans="1:6">
      <c r="A44106" s="44" t="s">
        <v>20111</v>
      </c>
      <c r="B44106" s="45">
        <v>760076307047</v>
      </c>
      <c r="C44106" s="32" t="s">
        <v>3</v>
      </c>
      <c r="D44106" s="44" t="s">
        <v>38458</v>
      </c>
      <c r="E44106" s="44" t="s">
        <v>43014</v>
      </c>
      <c r="F44106" s="3">
        <v>1854075933</v>
      </c>
    </row>
    <row r="44107" spans="1:6">
      <c r="A44107" s="44" t="s">
        <v>20112</v>
      </c>
      <c r="B44107" s="45">
        <v>760076311751</v>
      </c>
      <c r="C44107" s="32" t="s">
        <v>3</v>
      </c>
      <c r="D44107" s="44" t="s">
        <v>42105</v>
      </c>
      <c r="E44107" s="44" t="s">
        <v>43018</v>
      </c>
      <c r="F44107" s="3">
        <v>1853995674</v>
      </c>
    </row>
    <row r="44108" spans="1:6">
      <c r="A44108" s="44" t="s">
        <v>20113</v>
      </c>
      <c r="B44108" s="45">
        <v>760076311752</v>
      </c>
      <c r="C44108" s="32" t="s">
        <v>3</v>
      </c>
      <c r="D44108" s="44" t="s">
        <v>42106</v>
      </c>
      <c r="E44108" s="44" t="s">
        <v>43011</v>
      </c>
      <c r="F44108" s="3">
        <v>1853995645</v>
      </c>
    </row>
    <row r="44109" spans="1:6">
      <c r="A44109" s="44" t="s">
        <v>20114</v>
      </c>
      <c r="B44109" s="45">
        <v>760076311753</v>
      </c>
      <c r="C44109" s="32" t="s">
        <v>3</v>
      </c>
      <c r="D44109" s="44" t="s">
        <v>42107</v>
      </c>
      <c r="E44109" s="44" t="s">
        <v>43012</v>
      </c>
      <c r="F44109" s="3">
        <v>1853995650</v>
      </c>
    </row>
    <row r="44110" spans="1:6">
      <c r="A44110" s="44" t="s">
        <v>20115</v>
      </c>
      <c r="B44110" s="45">
        <v>760076311753</v>
      </c>
      <c r="C44110" s="32" t="s">
        <v>3</v>
      </c>
      <c r="D44110" s="44" t="s">
        <v>42107</v>
      </c>
      <c r="E44110" s="44" t="s">
        <v>43012</v>
      </c>
      <c r="F44110" s="3">
        <v>1853995646</v>
      </c>
    </row>
    <row r="44111" spans="1:6">
      <c r="A44111" s="44" t="s">
        <v>20116</v>
      </c>
      <c r="B44111" s="45">
        <v>760076311754</v>
      </c>
      <c r="C44111" s="32" t="s">
        <v>3</v>
      </c>
      <c r="D44111" s="44" t="s">
        <v>42108</v>
      </c>
      <c r="E44111" s="44" t="s">
        <v>43014</v>
      </c>
      <c r="F44111" s="3">
        <v>1854076149</v>
      </c>
    </row>
    <row r="44112" spans="1:6">
      <c r="A44112" s="44" t="s">
        <v>20117</v>
      </c>
      <c r="B44112" s="45">
        <v>760076311754</v>
      </c>
      <c r="C44112" s="32" t="s">
        <v>3</v>
      </c>
      <c r="D44112" s="44" t="s">
        <v>42108</v>
      </c>
      <c r="E44112" s="44" t="s">
        <v>43014</v>
      </c>
      <c r="F44112" s="3">
        <v>1854076148</v>
      </c>
    </row>
    <row r="44113" spans="1:6">
      <c r="A44113" s="44" t="s">
        <v>20118</v>
      </c>
      <c r="B44113" s="45">
        <v>760076311754</v>
      </c>
      <c r="C44113" s="32" t="s">
        <v>3</v>
      </c>
      <c r="D44113" s="44" t="s">
        <v>42108</v>
      </c>
      <c r="E44113" s="44" t="s">
        <v>43014</v>
      </c>
      <c r="F44113" s="3">
        <v>1854076147</v>
      </c>
    </row>
    <row r="44114" spans="1:6">
      <c r="A44114" s="44" t="s">
        <v>20119</v>
      </c>
      <c r="B44114" s="45">
        <v>760076311754</v>
      </c>
      <c r="C44114" s="32" t="s">
        <v>3</v>
      </c>
      <c r="D44114" s="44" t="s">
        <v>42108</v>
      </c>
      <c r="E44114" s="44" t="s">
        <v>43014</v>
      </c>
      <c r="F44114" s="3">
        <v>1854075921</v>
      </c>
    </row>
    <row r="44115" spans="1:6">
      <c r="A44115" s="44" t="s">
        <v>20120</v>
      </c>
      <c r="B44115" s="45">
        <v>760076311754</v>
      </c>
      <c r="C44115" s="32" t="s">
        <v>3</v>
      </c>
      <c r="D44115" s="44" t="s">
        <v>42108</v>
      </c>
      <c r="E44115" s="44" t="s">
        <v>43014</v>
      </c>
      <c r="F44115" s="3">
        <v>1854075923</v>
      </c>
    </row>
    <row r="44116" spans="1:6">
      <c r="A44116" s="44" t="s">
        <v>20121</v>
      </c>
      <c r="B44116" s="45">
        <v>760076311758</v>
      </c>
      <c r="C44116" s="32" t="s">
        <v>3</v>
      </c>
      <c r="D44116" s="44" t="s">
        <v>42109</v>
      </c>
      <c r="E44116" s="44" t="s">
        <v>43013</v>
      </c>
      <c r="F44116" s="3">
        <v>1853995651</v>
      </c>
    </row>
    <row r="44117" spans="1:6">
      <c r="A44117" s="44" t="s">
        <v>20122</v>
      </c>
      <c r="B44117" s="45">
        <v>760076311791</v>
      </c>
      <c r="C44117" s="32" t="s">
        <v>3</v>
      </c>
      <c r="D44117" s="44" t="s">
        <v>42110</v>
      </c>
      <c r="E44117" s="44" t="s">
        <v>43012</v>
      </c>
      <c r="F44117" s="3">
        <v>1853995815</v>
      </c>
    </row>
    <row r="44118" spans="1:6">
      <c r="A44118" s="44" t="s">
        <v>20123</v>
      </c>
      <c r="B44118" s="45">
        <v>760076311789</v>
      </c>
      <c r="C44118" s="32" t="s">
        <v>3</v>
      </c>
      <c r="D44118" s="44" t="s">
        <v>42111</v>
      </c>
      <c r="E44118" s="44" t="s">
        <v>43012</v>
      </c>
      <c r="F44118" s="3">
        <v>1853995816</v>
      </c>
    </row>
    <row r="44119" spans="1:6">
      <c r="A44119" s="44" t="s">
        <v>20124</v>
      </c>
      <c r="B44119" s="45">
        <v>760076311787</v>
      </c>
      <c r="C44119" s="32" t="s">
        <v>3</v>
      </c>
      <c r="D44119" s="44" t="s">
        <v>42112</v>
      </c>
      <c r="E44119" s="44" t="s">
        <v>43013</v>
      </c>
      <c r="F44119" s="3">
        <v>1853995817</v>
      </c>
    </row>
    <row r="44120" spans="1:6">
      <c r="A44120" s="44" t="s">
        <v>20125</v>
      </c>
      <c r="B44120" s="45">
        <v>760076311788</v>
      </c>
      <c r="C44120" s="32" t="s">
        <v>3</v>
      </c>
      <c r="D44120" s="44" t="s">
        <v>42113</v>
      </c>
      <c r="E44120" s="44" t="s">
        <v>43011</v>
      </c>
      <c r="F44120" s="3">
        <v>1853995818</v>
      </c>
    </row>
    <row r="44121" spans="1:6">
      <c r="A44121" s="44" t="s">
        <v>20126</v>
      </c>
      <c r="B44121" s="45">
        <v>760076311788</v>
      </c>
      <c r="C44121" s="32" t="s">
        <v>3</v>
      </c>
      <c r="D44121" s="44" t="s">
        <v>42113</v>
      </c>
      <c r="E44121" s="44" t="s">
        <v>43011</v>
      </c>
      <c r="F44121" s="3">
        <v>1853995819</v>
      </c>
    </row>
    <row r="44122" spans="1:6">
      <c r="A44122" s="44" t="s">
        <v>20127</v>
      </c>
      <c r="B44122" s="45">
        <v>760076311787</v>
      </c>
      <c r="C44122" s="32" t="s">
        <v>3</v>
      </c>
      <c r="D44122" s="44" t="s">
        <v>42112</v>
      </c>
      <c r="E44122" s="44" t="s">
        <v>43013</v>
      </c>
      <c r="F44122" s="3">
        <v>1853995820</v>
      </c>
    </row>
    <row r="44123" spans="1:6">
      <c r="A44123" s="44" t="s">
        <v>20128</v>
      </c>
      <c r="B44123" s="45">
        <v>760076311793</v>
      </c>
      <c r="C44123" s="32" t="s">
        <v>3</v>
      </c>
      <c r="D44123" s="44" t="s">
        <v>42114</v>
      </c>
      <c r="E44123" s="44" t="s">
        <v>43014</v>
      </c>
      <c r="F44123" s="3">
        <v>1854076142</v>
      </c>
    </row>
    <row r="44124" spans="1:6">
      <c r="A44124" s="44" t="s">
        <v>20129</v>
      </c>
      <c r="B44124" s="45">
        <v>760076311792</v>
      </c>
      <c r="C44124" s="32" t="s">
        <v>3</v>
      </c>
      <c r="D44124" s="44" t="s">
        <v>42115</v>
      </c>
      <c r="E44124" s="44" t="s">
        <v>43011</v>
      </c>
      <c r="F44124" s="3">
        <v>1853995821</v>
      </c>
    </row>
    <row r="44125" spans="1:6">
      <c r="A44125" s="44" t="s">
        <v>20130</v>
      </c>
      <c r="B44125" s="45">
        <v>760076311792</v>
      </c>
      <c r="C44125" s="32" t="s">
        <v>3</v>
      </c>
      <c r="D44125" s="44" t="s">
        <v>42115</v>
      </c>
      <c r="E44125" s="44" t="s">
        <v>43011</v>
      </c>
      <c r="F44125" s="3">
        <v>1853995822</v>
      </c>
    </row>
    <row r="44126" spans="1:6">
      <c r="A44126" s="44" t="s">
        <v>20131</v>
      </c>
      <c r="B44126" s="45">
        <v>760076311792</v>
      </c>
      <c r="C44126" s="32" t="s">
        <v>3</v>
      </c>
      <c r="D44126" s="44" t="s">
        <v>42115</v>
      </c>
      <c r="E44126" s="44" t="s">
        <v>43011</v>
      </c>
      <c r="F44126" s="3">
        <v>1853995823</v>
      </c>
    </row>
    <row r="44127" spans="1:6">
      <c r="A44127" s="44" t="s">
        <v>20132</v>
      </c>
      <c r="B44127" s="45">
        <v>760076311792</v>
      </c>
      <c r="C44127" s="32" t="s">
        <v>3</v>
      </c>
      <c r="D44127" s="44" t="s">
        <v>42115</v>
      </c>
      <c r="E44127" s="44" t="s">
        <v>43011</v>
      </c>
      <c r="F44127" s="3">
        <v>1853995824</v>
      </c>
    </row>
    <row r="44128" spans="1:6">
      <c r="A44128" s="44" t="s">
        <v>20133</v>
      </c>
      <c r="B44128" s="45">
        <v>760076311792</v>
      </c>
      <c r="C44128" s="32" t="s">
        <v>3</v>
      </c>
      <c r="D44128" s="44" t="s">
        <v>42115</v>
      </c>
      <c r="E44128" s="44" t="s">
        <v>43011</v>
      </c>
      <c r="F44128" s="3">
        <v>1853995825</v>
      </c>
    </row>
    <row r="44129" spans="1:6">
      <c r="A44129" s="44" t="s">
        <v>20134</v>
      </c>
      <c r="B44129" s="45">
        <v>760076311792</v>
      </c>
      <c r="C44129" s="32" t="s">
        <v>3</v>
      </c>
      <c r="D44129" s="44" t="s">
        <v>42115</v>
      </c>
      <c r="E44129" s="44" t="s">
        <v>43011</v>
      </c>
      <c r="F44129" s="3">
        <v>1853995826</v>
      </c>
    </row>
    <row r="44130" spans="1:6">
      <c r="A44130" s="44" t="s">
        <v>20135</v>
      </c>
      <c r="B44130" s="45">
        <v>760076311792</v>
      </c>
      <c r="C44130" s="32" t="s">
        <v>3</v>
      </c>
      <c r="D44130" s="44" t="s">
        <v>42115</v>
      </c>
      <c r="E44130" s="44" t="s">
        <v>43011</v>
      </c>
      <c r="F44130" s="3">
        <v>1853995827</v>
      </c>
    </row>
    <row r="44131" spans="1:6">
      <c r="A44131" s="44" t="s">
        <v>20136</v>
      </c>
      <c r="B44131" s="45">
        <v>760076311792</v>
      </c>
      <c r="C44131" s="32" t="s">
        <v>3</v>
      </c>
      <c r="D44131" s="44" t="s">
        <v>42115</v>
      </c>
      <c r="E44131" s="44" t="s">
        <v>43011</v>
      </c>
      <c r="F44131" s="3">
        <v>1853995828</v>
      </c>
    </row>
    <row r="44132" spans="1:6">
      <c r="A44132" s="44" t="s">
        <v>20137</v>
      </c>
      <c r="B44132" s="45">
        <v>760076311792</v>
      </c>
      <c r="C44132" s="32" t="s">
        <v>3</v>
      </c>
      <c r="D44132" s="44" t="s">
        <v>42115</v>
      </c>
      <c r="E44132" s="44" t="s">
        <v>43011</v>
      </c>
      <c r="F44132" s="3">
        <v>1853995829</v>
      </c>
    </row>
    <row r="44133" spans="1:6">
      <c r="A44133" s="44" t="s">
        <v>20138</v>
      </c>
      <c r="B44133" s="45">
        <v>760076311792</v>
      </c>
      <c r="C44133" s="32" t="s">
        <v>3</v>
      </c>
      <c r="D44133" s="44" t="s">
        <v>42115</v>
      </c>
      <c r="E44133" s="44" t="s">
        <v>43011</v>
      </c>
      <c r="F44133" s="3">
        <v>1853995830</v>
      </c>
    </row>
    <row r="44134" spans="1:6">
      <c r="A44134" s="44" t="s">
        <v>20139</v>
      </c>
      <c r="B44134" s="45">
        <v>760076311792</v>
      </c>
      <c r="C44134" s="32" t="s">
        <v>3</v>
      </c>
      <c r="D44134" s="44" t="s">
        <v>42115</v>
      </c>
      <c r="E44134" s="44" t="s">
        <v>43011</v>
      </c>
      <c r="F44134" s="3">
        <v>1853995831</v>
      </c>
    </row>
    <row r="44135" spans="1:6">
      <c r="A44135" s="44" t="s">
        <v>20140</v>
      </c>
      <c r="B44135" s="45">
        <v>760076311760</v>
      </c>
      <c r="C44135" s="32" t="s">
        <v>3</v>
      </c>
      <c r="D44135" s="44" t="s">
        <v>42116</v>
      </c>
      <c r="E44135" s="44" t="s">
        <v>43017</v>
      </c>
      <c r="F44135" s="3">
        <v>1853995832</v>
      </c>
    </row>
    <row r="44136" spans="1:6">
      <c r="A44136" s="44" t="s">
        <v>20141</v>
      </c>
      <c r="B44136" s="45">
        <v>760076311769</v>
      </c>
      <c r="C44136" s="32" t="s">
        <v>3</v>
      </c>
      <c r="D44136" s="44" t="s">
        <v>42117</v>
      </c>
      <c r="E44136" s="44" t="s">
        <v>43014</v>
      </c>
      <c r="F44136" s="3">
        <v>1854076144</v>
      </c>
    </row>
    <row r="44137" spans="1:6">
      <c r="A44137" s="44" t="s">
        <v>20142</v>
      </c>
      <c r="B44137" s="45">
        <v>760076311792</v>
      </c>
      <c r="C44137" s="32" t="s">
        <v>3</v>
      </c>
      <c r="D44137" s="44" t="s">
        <v>42115</v>
      </c>
      <c r="E44137" s="44" t="s">
        <v>43011</v>
      </c>
      <c r="F44137" s="3">
        <v>1853995833</v>
      </c>
    </row>
    <row r="44138" spans="1:6">
      <c r="A44138" s="44" t="s">
        <v>20143</v>
      </c>
      <c r="B44138" s="45">
        <v>760076311792</v>
      </c>
      <c r="C44138" s="32" t="s">
        <v>3</v>
      </c>
      <c r="D44138" s="44" t="s">
        <v>42115</v>
      </c>
      <c r="E44138" s="44" t="s">
        <v>43011</v>
      </c>
      <c r="F44138" s="3">
        <v>1853995834</v>
      </c>
    </row>
    <row r="44139" spans="1:6">
      <c r="A44139" s="44" t="s">
        <v>20144</v>
      </c>
      <c r="B44139" s="45">
        <v>760076311792</v>
      </c>
      <c r="C44139" s="32" t="s">
        <v>3</v>
      </c>
      <c r="D44139" s="44" t="s">
        <v>42115</v>
      </c>
      <c r="E44139" s="44" t="s">
        <v>43011</v>
      </c>
      <c r="F44139" s="3">
        <v>1853995014</v>
      </c>
    </row>
    <row r="44140" spans="1:6">
      <c r="A44140" s="44" t="s">
        <v>20145</v>
      </c>
      <c r="B44140" s="45">
        <v>760076311792</v>
      </c>
      <c r="C44140" s="32" t="s">
        <v>3</v>
      </c>
      <c r="D44140" s="44" t="s">
        <v>42115</v>
      </c>
      <c r="E44140" s="44" t="s">
        <v>43011</v>
      </c>
      <c r="F44140" s="3">
        <v>1853994998</v>
      </c>
    </row>
    <row r="44141" spans="1:6">
      <c r="A44141" s="44" t="s">
        <v>20146</v>
      </c>
      <c r="B44141" s="45">
        <v>760076311794</v>
      </c>
      <c r="C44141" s="32" t="s">
        <v>3</v>
      </c>
      <c r="D44141" s="44" t="s">
        <v>42118</v>
      </c>
      <c r="E44141" s="44" t="s">
        <v>43012</v>
      </c>
      <c r="F44141" s="3">
        <v>1853994999</v>
      </c>
    </row>
    <row r="44142" spans="1:6">
      <c r="A44142" s="44" t="s">
        <v>20147</v>
      </c>
      <c r="B44142" s="45">
        <v>120154454033</v>
      </c>
      <c r="C44142" s="32" t="s">
        <v>3</v>
      </c>
      <c r="D44142" s="44" t="s">
        <v>27940</v>
      </c>
      <c r="E44142" s="44" t="s">
        <v>43014</v>
      </c>
      <c r="F44142" s="3">
        <v>1854076143</v>
      </c>
    </row>
    <row r="44143" spans="1:6">
      <c r="A44143" s="44" t="s">
        <v>20148</v>
      </c>
      <c r="B44143" s="45">
        <v>760076306613</v>
      </c>
      <c r="C44143" s="32" t="s">
        <v>3</v>
      </c>
      <c r="D44143" s="44" t="s">
        <v>38090</v>
      </c>
      <c r="E44143" s="44" t="s">
        <v>43014</v>
      </c>
      <c r="F44143" s="3">
        <v>1854076141</v>
      </c>
    </row>
    <row r="44144" spans="1:6">
      <c r="A44144" s="44" t="s">
        <v>20149</v>
      </c>
      <c r="B44144" s="45">
        <v>760076306613</v>
      </c>
      <c r="C44144" s="32" t="s">
        <v>3</v>
      </c>
      <c r="D44144" s="44" t="s">
        <v>38090</v>
      </c>
      <c r="E44144" s="44" t="s">
        <v>43014</v>
      </c>
      <c r="F44144" s="3">
        <v>1854076140</v>
      </c>
    </row>
    <row r="44145" spans="1:6">
      <c r="A44145" s="44" t="s">
        <v>20150</v>
      </c>
      <c r="B44145" s="45">
        <v>760076310809</v>
      </c>
      <c r="C44145" s="32" t="s">
        <v>3</v>
      </c>
      <c r="D44145" s="44" t="s">
        <v>41481</v>
      </c>
      <c r="E44145" s="44" t="s">
        <v>43014</v>
      </c>
      <c r="F44145" s="3">
        <v>1854075765</v>
      </c>
    </row>
    <row r="44146" spans="1:6">
      <c r="A44146" s="44" t="s">
        <v>20151</v>
      </c>
      <c r="B44146" s="45">
        <v>760076305817</v>
      </c>
      <c r="C44146" s="32" t="s">
        <v>3</v>
      </c>
      <c r="D44146" s="44" t="s">
        <v>32446</v>
      </c>
      <c r="E44146" s="44" t="s">
        <v>43014</v>
      </c>
      <c r="F44146" s="3">
        <v>1854075769</v>
      </c>
    </row>
    <row r="44147" spans="1:6">
      <c r="A44147" s="44" t="s">
        <v>20152</v>
      </c>
      <c r="B44147" s="45">
        <v>760076305817</v>
      </c>
      <c r="C44147" s="32" t="s">
        <v>3</v>
      </c>
      <c r="D44147" s="44" t="s">
        <v>32446</v>
      </c>
      <c r="E44147" s="44" t="s">
        <v>43014</v>
      </c>
      <c r="F44147" s="3">
        <v>1854075766</v>
      </c>
    </row>
    <row r="44148" spans="1:6">
      <c r="A44148" s="44" t="s">
        <v>20153</v>
      </c>
      <c r="B44148" s="45">
        <v>760076311818</v>
      </c>
      <c r="C44148" s="32" t="s">
        <v>3</v>
      </c>
      <c r="D44148" s="44" t="s">
        <v>42119</v>
      </c>
      <c r="E44148" s="44" t="s">
        <v>43011</v>
      </c>
      <c r="F44148" s="3">
        <v>1853994995</v>
      </c>
    </row>
    <row r="44149" spans="1:6">
      <c r="A44149" s="44" t="s">
        <v>20154</v>
      </c>
      <c r="B44149" s="45">
        <v>760076311818</v>
      </c>
      <c r="C44149" s="32" t="s">
        <v>3</v>
      </c>
      <c r="D44149" s="44" t="s">
        <v>42119</v>
      </c>
      <c r="E44149" s="44" t="s">
        <v>43011</v>
      </c>
      <c r="F44149" s="3">
        <v>1853994997</v>
      </c>
    </row>
    <row r="44150" spans="1:6">
      <c r="A44150" s="44" t="s">
        <v>20155</v>
      </c>
      <c r="B44150" s="45">
        <v>760076311818</v>
      </c>
      <c r="C44150" s="32" t="s">
        <v>3</v>
      </c>
      <c r="D44150" s="44" t="s">
        <v>42119</v>
      </c>
      <c r="E44150" s="44" t="s">
        <v>43011</v>
      </c>
      <c r="F44150" s="3">
        <v>1853994996</v>
      </c>
    </row>
    <row r="44151" spans="1:6">
      <c r="A44151" s="44" t="s">
        <v>20156</v>
      </c>
      <c r="B44151" s="45">
        <v>760076311818</v>
      </c>
      <c r="C44151" s="32" t="s">
        <v>3</v>
      </c>
      <c r="D44151" s="44" t="s">
        <v>42119</v>
      </c>
      <c r="E44151" s="44" t="s">
        <v>43011</v>
      </c>
      <c r="F44151" s="3">
        <v>1853995000</v>
      </c>
    </row>
    <row r="44152" spans="1:6">
      <c r="A44152" s="44" t="s">
        <v>20157</v>
      </c>
      <c r="B44152" s="45">
        <v>760076311819</v>
      </c>
      <c r="C44152" s="32" t="s">
        <v>3</v>
      </c>
      <c r="D44152" s="44" t="s">
        <v>42120</v>
      </c>
      <c r="E44152" s="44" t="s">
        <v>43011</v>
      </c>
      <c r="F44152" s="3">
        <v>1853995001</v>
      </c>
    </row>
    <row r="44153" spans="1:6">
      <c r="A44153" s="44" t="s">
        <v>20158</v>
      </c>
      <c r="B44153" s="45">
        <v>760076311821</v>
      </c>
      <c r="C44153" s="32" t="s">
        <v>3</v>
      </c>
      <c r="D44153" s="44" t="s">
        <v>42121</v>
      </c>
      <c r="E44153" s="44" t="s">
        <v>43014</v>
      </c>
      <c r="F44153" s="3">
        <v>1854075767</v>
      </c>
    </row>
    <row r="44154" spans="1:6">
      <c r="A44154" s="44" t="s">
        <v>20159</v>
      </c>
      <c r="B44154" s="45">
        <v>760076308334</v>
      </c>
      <c r="C44154" s="32" t="s">
        <v>3</v>
      </c>
      <c r="D44154" s="44" t="s">
        <v>39555</v>
      </c>
      <c r="E44154" s="44" t="s">
        <v>43014</v>
      </c>
      <c r="F44154" s="3">
        <v>1854075759</v>
      </c>
    </row>
    <row r="44155" spans="1:6">
      <c r="A44155" s="44" t="s">
        <v>20160</v>
      </c>
      <c r="B44155" s="45">
        <v>760076308334</v>
      </c>
      <c r="C44155" s="32" t="s">
        <v>3</v>
      </c>
      <c r="D44155" s="44" t="s">
        <v>39555</v>
      </c>
      <c r="E44155" s="44" t="s">
        <v>43014</v>
      </c>
      <c r="F44155" s="3">
        <v>1854075755</v>
      </c>
    </row>
    <row r="44156" spans="1:6">
      <c r="A44156" s="44" t="s">
        <v>20161</v>
      </c>
      <c r="B44156" s="45">
        <v>760076311826</v>
      </c>
      <c r="C44156" s="32" t="s">
        <v>3</v>
      </c>
      <c r="D44156" s="44" t="s">
        <v>42122</v>
      </c>
      <c r="E44156" s="44" t="s">
        <v>43012</v>
      </c>
      <c r="F44156" s="3">
        <v>1853997698</v>
      </c>
    </row>
    <row r="44157" spans="1:6">
      <c r="A44157" s="44" t="s">
        <v>20162</v>
      </c>
      <c r="B44157" s="45">
        <v>760076311827</v>
      </c>
      <c r="C44157" s="32" t="s">
        <v>3</v>
      </c>
      <c r="D44157" s="44" t="s">
        <v>42123</v>
      </c>
      <c r="E44157" s="44" t="s">
        <v>43014</v>
      </c>
      <c r="F44157" s="3">
        <v>1854075772</v>
      </c>
    </row>
    <row r="44158" spans="1:6">
      <c r="A44158" s="44" t="s">
        <v>20163</v>
      </c>
      <c r="B44158" s="45">
        <v>760076311828</v>
      </c>
      <c r="C44158" s="32" t="s">
        <v>3</v>
      </c>
      <c r="D44158" s="44" t="s">
        <v>42124</v>
      </c>
      <c r="E44158" s="44" t="s">
        <v>43011</v>
      </c>
      <c r="F44158" s="3">
        <v>1853997695</v>
      </c>
    </row>
    <row r="44159" spans="1:6">
      <c r="A44159" s="44" t="s">
        <v>20164</v>
      </c>
      <c r="B44159" s="45">
        <v>760076311829</v>
      </c>
      <c r="C44159" s="32" t="s">
        <v>3</v>
      </c>
      <c r="D44159" s="44" t="s">
        <v>42125</v>
      </c>
      <c r="E44159" s="44" t="s">
        <v>43014</v>
      </c>
      <c r="F44159" s="3">
        <v>1854075758</v>
      </c>
    </row>
    <row r="44160" spans="1:6">
      <c r="A44160" s="44" t="s">
        <v>20165</v>
      </c>
      <c r="B44160" s="45">
        <v>760076311830</v>
      </c>
      <c r="C44160" s="32" t="s">
        <v>3</v>
      </c>
      <c r="D44160" s="44" t="s">
        <v>42126</v>
      </c>
      <c r="E44160" s="44" t="s">
        <v>43011</v>
      </c>
      <c r="F44160" s="3">
        <v>1853997703</v>
      </c>
    </row>
    <row r="44161" spans="1:6">
      <c r="A44161" s="44" t="s">
        <v>20166</v>
      </c>
      <c r="B44161" s="45">
        <v>120104450661</v>
      </c>
      <c r="C44161" s="32" t="s">
        <v>3</v>
      </c>
      <c r="D44161" s="44" t="s">
        <v>24746</v>
      </c>
      <c r="E44161" s="44" t="s">
        <v>43014</v>
      </c>
      <c r="F44161" s="3">
        <v>1854075774</v>
      </c>
    </row>
    <row r="44162" spans="1:6">
      <c r="A44162" s="44" t="s">
        <v>20167</v>
      </c>
      <c r="B44162" s="45">
        <v>120154446414</v>
      </c>
      <c r="C44162" s="32" t="s">
        <v>3</v>
      </c>
      <c r="D44162" s="44" t="s">
        <v>42127</v>
      </c>
      <c r="E44162" s="44" t="s">
        <v>43014</v>
      </c>
      <c r="F44162" s="3">
        <v>1854075770</v>
      </c>
    </row>
    <row r="44163" spans="1:6">
      <c r="A44163" s="44" t="s">
        <v>20168</v>
      </c>
      <c r="B44163" s="45">
        <v>760076305203</v>
      </c>
      <c r="C44163" s="32" t="s">
        <v>3</v>
      </c>
      <c r="D44163" s="44" t="s">
        <v>36908</v>
      </c>
      <c r="E44163" s="44" t="s">
        <v>43011</v>
      </c>
      <c r="F44163" s="3">
        <v>1853997702</v>
      </c>
    </row>
    <row r="44164" spans="1:6">
      <c r="A44164" s="44" t="s">
        <v>20169</v>
      </c>
      <c r="B44164" s="45">
        <v>760076303041</v>
      </c>
      <c r="C44164" s="32" t="s">
        <v>3</v>
      </c>
      <c r="D44164" s="44" t="s">
        <v>31461</v>
      </c>
      <c r="E44164" s="44" t="s">
        <v>43012</v>
      </c>
      <c r="F44164" s="3">
        <v>1853997704</v>
      </c>
    </row>
    <row r="44165" spans="1:6">
      <c r="A44165" s="44" t="s">
        <v>20170</v>
      </c>
      <c r="B44165" s="45">
        <v>120154446471</v>
      </c>
      <c r="C44165" s="32" t="s">
        <v>3</v>
      </c>
      <c r="D44165" s="44" t="s">
        <v>25333</v>
      </c>
      <c r="E44165" s="44" t="s">
        <v>43011</v>
      </c>
      <c r="F44165" s="3">
        <v>1853997696</v>
      </c>
    </row>
    <row r="44166" spans="1:6">
      <c r="A44166" s="44" t="s">
        <v>20171</v>
      </c>
      <c r="B44166" s="45">
        <v>120154446471</v>
      </c>
      <c r="C44166" s="32" t="s">
        <v>3</v>
      </c>
      <c r="D44166" s="44" t="s">
        <v>25333</v>
      </c>
      <c r="E44166" s="44" t="s">
        <v>43011</v>
      </c>
      <c r="F44166" s="3">
        <v>1853997699</v>
      </c>
    </row>
    <row r="44167" spans="1:6">
      <c r="A44167" s="44" t="s">
        <v>20172</v>
      </c>
      <c r="B44167" s="45">
        <v>120154446471</v>
      </c>
      <c r="C44167" s="32" t="s">
        <v>3</v>
      </c>
      <c r="D44167" s="44" t="s">
        <v>25333</v>
      </c>
      <c r="E44167" s="44" t="s">
        <v>43011</v>
      </c>
      <c r="F44167" s="3">
        <v>1853997701</v>
      </c>
    </row>
    <row r="44168" spans="1:6">
      <c r="A44168" s="44" t="s">
        <v>20173</v>
      </c>
      <c r="B44168" s="45">
        <v>760076307034</v>
      </c>
      <c r="C44168" s="32" t="s">
        <v>3</v>
      </c>
      <c r="D44168" s="44" t="s">
        <v>38456</v>
      </c>
      <c r="E44168" s="44" t="s">
        <v>43014</v>
      </c>
      <c r="F44168" s="3">
        <v>1854075771</v>
      </c>
    </row>
    <row r="44169" spans="1:6">
      <c r="A44169" s="44" t="s">
        <v>20174</v>
      </c>
      <c r="B44169" s="45">
        <v>120104449154</v>
      </c>
      <c r="C44169" s="32" t="s">
        <v>3</v>
      </c>
      <c r="D44169" s="44" t="s">
        <v>42128</v>
      </c>
      <c r="E44169" s="44" t="s">
        <v>43011</v>
      </c>
      <c r="F44169" s="3" t="s">
        <v>51995</v>
      </c>
    </row>
    <row r="44170" spans="1:6">
      <c r="A44170" s="44" t="s">
        <v>20175</v>
      </c>
      <c r="B44170" s="45">
        <v>120104449154</v>
      </c>
      <c r="C44170" s="32" t="s">
        <v>3</v>
      </c>
      <c r="D44170" s="44" t="s">
        <v>42128</v>
      </c>
      <c r="E44170" s="44" t="s">
        <v>43011</v>
      </c>
      <c r="F44170" s="116"/>
    </row>
    <row r="44171" spans="1:6">
      <c r="A44171" s="44" t="s">
        <v>20176</v>
      </c>
      <c r="B44171" s="45">
        <v>120104449154</v>
      </c>
      <c r="C44171" s="32" t="s">
        <v>3</v>
      </c>
      <c r="D44171" s="44" t="s">
        <v>42128</v>
      </c>
      <c r="E44171" s="44" t="s">
        <v>43011</v>
      </c>
      <c r="F44171" s="3" t="s">
        <v>51996</v>
      </c>
    </row>
    <row r="44172" spans="1:6">
      <c r="A44172" s="44" t="s">
        <v>20177</v>
      </c>
      <c r="B44172" s="45">
        <v>120104449154</v>
      </c>
      <c r="C44172" s="32" t="s">
        <v>3</v>
      </c>
      <c r="D44172" s="44" t="s">
        <v>42128</v>
      </c>
      <c r="E44172" s="44" t="s">
        <v>43011</v>
      </c>
      <c r="F44172" s="3">
        <v>1853692472</v>
      </c>
    </row>
    <row r="44173" spans="1:6">
      <c r="A44173" s="44" t="s">
        <v>20178</v>
      </c>
      <c r="B44173" s="45">
        <v>120104449154</v>
      </c>
      <c r="C44173" s="32" t="s">
        <v>3</v>
      </c>
      <c r="D44173" s="44" t="s">
        <v>42128</v>
      </c>
      <c r="E44173" s="44" t="s">
        <v>43011</v>
      </c>
      <c r="F44173" s="3">
        <v>1853692471</v>
      </c>
    </row>
    <row r="44174" spans="1:6">
      <c r="A44174" s="44" t="s">
        <v>20179</v>
      </c>
      <c r="B44174" s="45">
        <v>760076311837</v>
      </c>
      <c r="C44174" s="32" t="s">
        <v>3</v>
      </c>
      <c r="D44174" s="44" t="s">
        <v>42129</v>
      </c>
      <c r="E44174" s="44" t="s">
        <v>43013</v>
      </c>
      <c r="F44174" s="3">
        <v>1853997764</v>
      </c>
    </row>
    <row r="44175" spans="1:6">
      <c r="A44175" s="44" t="s">
        <v>20180</v>
      </c>
      <c r="B44175" s="45">
        <v>760076311833</v>
      </c>
      <c r="C44175" s="32" t="s">
        <v>3</v>
      </c>
      <c r="D44175" s="44" t="s">
        <v>42130</v>
      </c>
      <c r="E44175" s="44" t="s">
        <v>43011</v>
      </c>
      <c r="F44175" s="3">
        <v>1853997763</v>
      </c>
    </row>
    <row r="44176" spans="1:6">
      <c r="A44176" s="44" t="s">
        <v>20181</v>
      </c>
      <c r="B44176" s="45">
        <v>760076311838</v>
      </c>
      <c r="C44176" s="32" t="s">
        <v>3</v>
      </c>
      <c r="D44176" s="44" t="s">
        <v>42131</v>
      </c>
      <c r="E44176" s="44" t="s">
        <v>43011</v>
      </c>
      <c r="F44176" s="3">
        <v>1853997762</v>
      </c>
    </row>
    <row r="44177" spans="1:6">
      <c r="A44177" s="44" t="s">
        <v>20182</v>
      </c>
      <c r="B44177" s="45">
        <v>760076311836</v>
      </c>
      <c r="C44177" s="32" t="s">
        <v>3</v>
      </c>
      <c r="D44177" s="44" t="s">
        <v>42132</v>
      </c>
      <c r="E44177" s="44" t="s">
        <v>43011</v>
      </c>
      <c r="F44177" s="3">
        <v>1853997761</v>
      </c>
    </row>
    <row r="44178" spans="1:6">
      <c r="A44178" s="44" t="s">
        <v>20183</v>
      </c>
      <c r="B44178" s="45">
        <v>760076311834</v>
      </c>
      <c r="C44178" s="32" t="s">
        <v>3</v>
      </c>
      <c r="D44178" s="44" t="s">
        <v>37359</v>
      </c>
      <c r="E44178" s="44" t="s">
        <v>43011</v>
      </c>
      <c r="F44178" s="3">
        <v>1853997760</v>
      </c>
    </row>
    <row r="44179" spans="1:6">
      <c r="A44179" s="44" t="s">
        <v>20184</v>
      </c>
      <c r="B44179" s="45">
        <v>760076311834</v>
      </c>
      <c r="C44179" s="32" t="s">
        <v>3</v>
      </c>
      <c r="D44179" s="44" t="s">
        <v>37359</v>
      </c>
      <c r="E44179" s="44" t="s">
        <v>43011</v>
      </c>
      <c r="F44179" s="3">
        <v>1853997759</v>
      </c>
    </row>
    <row r="44180" spans="1:6">
      <c r="A44180" s="44" t="s">
        <v>20185</v>
      </c>
      <c r="B44180" s="45">
        <v>760076311832</v>
      </c>
      <c r="C44180" s="32" t="s">
        <v>3</v>
      </c>
      <c r="D44180" s="44" t="s">
        <v>42133</v>
      </c>
      <c r="E44180" s="44" t="s">
        <v>43014</v>
      </c>
      <c r="F44180" s="3">
        <v>1854075762</v>
      </c>
    </row>
    <row r="44181" spans="1:6">
      <c r="A44181" s="44" t="s">
        <v>20186</v>
      </c>
      <c r="B44181" s="45">
        <v>760076311832</v>
      </c>
      <c r="C44181" s="32" t="s">
        <v>3</v>
      </c>
      <c r="D44181" s="44" t="s">
        <v>42133</v>
      </c>
      <c r="E44181" s="44" t="s">
        <v>43014</v>
      </c>
      <c r="F44181" s="3">
        <v>1854075763</v>
      </c>
    </row>
    <row r="44182" spans="1:6">
      <c r="A44182" s="44" t="s">
        <v>20187</v>
      </c>
      <c r="B44182" s="45">
        <v>760076311832</v>
      </c>
      <c r="C44182" s="32" t="s">
        <v>3</v>
      </c>
      <c r="D44182" s="44" t="s">
        <v>42133</v>
      </c>
      <c r="E44182" s="44" t="s">
        <v>43014</v>
      </c>
      <c r="F44182" s="3">
        <v>1854075764</v>
      </c>
    </row>
    <row r="44183" spans="1:6">
      <c r="A44183" s="44" t="s">
        <v>20188</v>
      </c>
      <c r="B44183" s="45">
        <v>760076311841</v>
      </c>
      <c r="C44183" s="32" t="s">
        <v>3</v>
      </c>
      <c r="D44183" s="44" t="s">
        <v>42134</v>
      </c>
      <c r="E44183" s="44" t="s">
        <v>43014</v>
      </c>
      <c r="F44183" s="3">
        <v>1854075760</v>
      </c>
    </row>
    <row r="44184" spans="1:6">
      <c r="A44184" s="44" t="s">
        <v>20189</v>
      </c>
      <c r="B44184" s="45">
        <v>760076311840</v>
      </c>
      <c r="C44184" s="32" t="s">
        <v>3</v>
      </c>
      <c r="D44184" s="44" t="s">
        <v>42135</v>
      </c>
      <c r="E44184" s="44" t="s">
        <v>43013</v>
      </c>
      <c r="F44184" s="3">
        <v>1853997758</v>
      </c>
    </row>
    <row r="44185" spans="1:6">
      <c r="A44185" s="44" t="s">
        <v>20190</v>
      </c>
      <c r="B44185" s="45">
        <v>760076311842</v>
      </c>
      <c r="C44185" s="32" t="s">
        <v>3</v>
      </c>
      <c r="D44185" s="44" t="s">
        <v>42136</v>
      </c>
      <c r="E44185" s="44" t="s">
        <v>43018</v>
      </c>
      <c r="F44185" s="3">
        <v>1853997757</v>
      </c>
    </row>
    <row r="44186" spans="1:6">
      <c r="A44186" s="44" t="s">
        <v>20191</v>
      </c>
      <c r="B44186" s="45">
        <v>760076311845</v>
      </c>
      <c r="C44186" s="32" t="s">
        <v>3</v>
      </c>
      <c r="D44186" s="44" t="s">
        <v>42137</v>
      </c>
      <c r="E44186" s="44" t="s">
        <v>43012</v>
      </c>
      <c r="F44186" s="3">
        <v>1853997756</v>
      </c>
    </row>
    <row r="44187" spans="1:6">
      <c r="A44187" s="44" t="s">
        <v>20192</v>
      </c>
      <c r="B44187" s="45">
        <v>760076311844</v>
      </c>
      <c r="C44187" s="32" t="s">
        <v>3</v>
      </c>
      <c r="D44187" s="44" t="s">
        <v>42138</v>
      </c>
      <c r="E44187" s="44" t="s">
        <v>43011</v>
      </c>
      <c r="F44187" s="3">
        <v>1853997755</v>
      </c>
    </row>
    <row r="44188" spans="1:6">
      <c r="A44188" s="44" t="s">
        <v>20193</v>
      </c>
      <c r="B44188" s="45">
        <v>760076311843</v>
      </c>
      <c r="C44188" s="32" t="s">
        <v>3</v>
      </c>
      <c r="D44188" s="44" t="s">
        <v>41354</v>
      </c>
      <c r="E44188" s="44" t="s">
        <v>43011</v>
      </c>
      <c r="F44188" s="3">
        <v>1853997774</v>
      </c>
    </row>
    <row r="44189" spans="1:6">
      <c r="A44189" s="44" t="s">
        <v>20194</v>
      </c>
      <c r="B44189" s="45">
        <v>760076311844</v>
      </c>
      <c r="C44189" s="32" t="s">
        <v>3</v>
      </c>
      <c r="D44189" s="44" t="s">
        <v>42138</v>
      </c>
      <c r="E44189" s="44" t="s">
        <v>43011</v>
      </c>
      <c r="F44189" s="3">
        <v>1853997773</v>
      </c>
    </row>
    <row r="44190" spans="1:6">
      <c r="A44190" s="44" t="s">
        <v>20195</v>
      </c>
      <c r="B44190" s="45">
        <v>760076311843</v>
      </c>
      <c r="C44190" s="32" t="s">
        <v>3</v>
      </c>
      <c r="D44190" s="44" t="s">
        <v>41354</v>
      </c>
      <c r="E44190" s="44" t="s">
        <v>43011</v>
      </c>
      <c r="F44190" s="3">
        <v>1853997772</v>
      </c>
    </row>
    <row r="44191" spans="1:6">
      <c r="A44191" s="44" t="s">
        <v>20196</v>
      </c>
      <c r="B44191" s="45">
        <v>760076311843</v>
      </c>
      <c r="C44191" s="32" t="s">
        <v>3</v>
      </c>
      <c r="D44191" s="44" t="s">
        <v>41354</v>
      </c>
      <c r="E44191" s="44" t="s">
        <v>43011</v>
      </c>
      <c r="F44191" s="3">
        <v>1853997771</v>
      </c>
    </row>
    <row r="44192" spans="1:6">
      <c r="A44192" s="44" t="s">
        <v>20197</v>
      </c>
      <c r="B44192" s="45">
        <v>120104450261</v>
      </c>
      <c r="C44192" s="32" t="s">
        <v>3</v>
      </c>
      <c r="D44192" s="44" t="s">
        <v>42139</v>
      </c>
      <c r="E44192" s="44" t="s">
        <v>43012</v>
      </c>
      <c r="F44192" s="3">
        <v>1853997770</v>
      </c>
    </row>
    <row r="44193" spans="1:6">
      <c r="A44193" s="44" t="s">
        <v>20198</v>
      </c>
      <c r="B44193" s="45">
        <v>120104445263</v>
      </c>
      <c r="C44193" s="32" t="s">
        <v>3</v>
      </c>
      <c r="D44193" s="44" t="s">
        <v>23794</v>
      </c>
      <c r="E44193" s="44" t="s">
        <v>43011</v>
      </c>
      <c r="F44193" s="3">
        <v>1853997769</v>
      </c>
    </row>
    <row r="44194" spans="1:6">
      <c r="A44194" s="44" t="s">
        <v>20199</v>
      </c>
      <c r="B44194" s="45">
        <v>760076311849</v>
      </c>
      <c r="C44194" s="32" t="s">
        <v>3</v>
      </c>
      <c r="D44194" s="44" t="s">
        <v>42140</v>
      </c>
      <c r="E44194" s="44" t="s">
        <v>43011</v>
      </c>
      <c r="F44194" s="3">
        <v>1853997767</v>
      </c>
    </row>
    <row r="44195" spans="1:6">
      <c r="A44195" s="44" t="s">
        <v>20200</v>
      </c>
      <c r="B44195" s="45">
        <v>760076311852</v>
      </c>
      <c r="C44195" s="4" t="s">
        <v>3</v>
      </c>
      <c r="D44195" s="44" t="s">
        <v>42141</v>
      </c>
      <c r="E44195" s="44" t="s">
        <v>43014</v>
      </c>
      <c r="F44195" s="3">
        <v>1852320632</v>
      </c>
    </row>
    <row r="44196" spans="1:6">
      <c r="A44196" s="44" t="s">
        <v>20201</v>
      </c>
      <c r="B44196" s="45">
        <v>760076311850</v>
      </c>
      <c r="C44196" s="32" t="s">
        <v>3</v>
      </c>
      <c r="D44196" s="44" t="s">
        <v>42142</v>
      </c>
      <c r="E44196" s="44" t="s">
        <v>43012</v>
      </c>
      <c r="F44196" s="3">
        <v>1853997766</v>
      </c>
    </row>
    <row r="44197" spans="1:6">
      <c r="A44197" s="44" t="s">
        <v>20202</v>
      </c>
      <c r="B44197" s="45">
        <v>760076311852</v>
      </c>
      <c r="C44197" s="32" t="s">
        <v>3</v>
      </c>
      <c r="D44197" s="44" t="s">
        <v>42141</v>
      </c>
      <c r="E44197" s="44" t="s">
        <v>43014</v>
      </c>
      <c r="F44197" s="3">
        <v>1854077656</v>
      </c>
    </row>
    <row r="44198" spans="1:6">
      <c r="A44198" s="44" t="s">
        <v>20203</v>
      </c>
      <c r="B44198" s="45">
        <v>760076307617</v>
      </c>
      <c r="C44198" s="32" t="s">
        <v>3</v>
      </c>
      <c r="D44198" s="44" t="s">
        <v>38931</v>
      </c>
      <c r="E44198" s="44" t="s">
        <v>43017</v>
      </c>
      <c r="F44198" s="3">
        <v>1853997765</v>
      </c>
    </row>
    <row r="44199" spans="1:6">
      <c r="A44199" s="44" t="s">
        <v>20204</v>
      </c>
      <c r="B44199" s="45">
        <v>760076300031</v>
      </c>
      <c r="C44199" s="32" t="s">
        <v>3</v>
      </c>
      <c r="D44199" s="44" t="s">
        <v>29257</v>
      </c>
      <c r="E44199" s="44" t="s">
        <v>43011</v>
      </c>
      <c r="F44199" s="116"/>
    </row>
    <row r="44200" spans="1:6">
      <c r="A44200" s="44" t="s">
        <v>20205</v>
      </c>
      <c r="B44200" s="45">
        <v>760076300031</v>
      </c>
      <c r="C44200" s="32" t="s">
        <v>3</v>
      </c>
      <c r="D44200" s="44" t="s">
        <v>29257</v>
      </c>
      <c r="E44200" s="44" t="s">
        <v>43011</v>
      </c>
      <c r="F44200" s="116"/>
    </row>
    <row r="44201" spans="1:6">
      <c r="A44201" s="44" t="s">
        <v>20206</v>
      </c>
      <c r="B44201" s="45">
        <v>760076311853</v>
      </c>
      <c r="C44201" s="32" t="s">
        <v>3</v>
      </c>
      <c r="D44201" s="44" t="s">
        <v>42143</v>
      </c>
      <c r="E44201" s="44" t="s">
        <v>43014</v>
      </c>
      <c r="F44201" s="3">
        <v>1854077674</v>
      </c>
    </row>
    <row r="44202" spans="1:6">
      <c r="A44202" s="44" t="s">
        <v>20207</v>
      </c>
      <c r="B44202" s="45">
        <v>760076311854</v>
      </c>
      <c r="C44202" s="32" t="s">
        <v>3</v>
      </c>
      <c r="D44202" s="44" t="s">
        <v>42144</v>
      </c>
      <c r="E44202" s="44" t="s">
        <v>43014</v>
      </c>
      <c r="F44202" s="3">
        <v>1854077655</v>
      </c>
    </row>
    <row r="44203" spans="1:6">
      <c r="A44203" s="16">
        <v>12034519</v>
      </c>
      <c r="B44203" s="27">
        <v>120154447627</v>
      </c>
      <c r="C44203" s="32" t="s">
        <v>3</v>
      </c>
      <c r="D44203" s="16" t="s">
        <v>42145</v>
      </c>
      <c r="E44203" s="16" t="s">
        <v>43034</v>
      </c>
      <c r="F44203" s="3">
        <v>1852823150</v>
      </c>
    </row>
    <row r="44204" spans="1:6">
      <c r="A44204" s="15">
        <v>12021701</v>
      </c>
      <c r="B44204" s="3">
        <v>120104447622</v>
      </c>
      <c r="C44204" s="6" t="s">
        <v>21</v>
      </c>
      <c r="D44204" s="15" t="s">
        <v>24139</v>
      </c>
      <c r="E44204" s="15" t="s">
        <v>43011</v>
      </c>
      <c r="F44204" s="3" t="s">
        <v>51997</v>
      </c>
    </row>
    <row r="44205" spans="1:6">
      <c r="A44205" s="44" t="s">
        <v>20208</v>
      </c>
      <c r="B44205" s="45">
        <v>760076311871</v>
      </c>
      <c r="C44205" s="32" t="s">
        <v>3</v>
      </c>
      <c r="D44205" s="44" t="s">
        <v>42146</v>
      </c>
      <c r="E44205" s="44" t="s">
        <v>43011</v>
      </c>
      <c r="F44205" s="3">
        <v>1853995642</v>
      </c>
    </row>
    <row r="44206" spans="1:6">
      <c r="A44206" s="44" t="s">
        <v>20209</v>
      </c>
      <c r="B44206" s="45">
        <v>760076311867</v>
      </c>
      <c r="C44206" s="32" t="s">
        <v>3</v>
      </c>
      <c r="D44206" s="44" t="s">
        <v>42147</v>
      </c>
      <c r="E44206" s="44" t="s">
        <v>43017</v>
      </c>
      <c r="F44206" s="3">
        <v>1853995644</v>
      </c>
    </row>
    <row r="44207" spans="1:6">
      <c r="A44207" s="44" t="s">
        <v>20210</v>
      </c>
      <c r="B44207" s="45">
        <v>760076311869</v>
      </c>
      <c r="C44207" s="32" t="s">
        <v>3</v>
      </c>
      <c r="D44207" s="44" t="s">
        <v>42148</v>
      </c>
      <c r="E44207" s="44" t="s">
        <v>43011</v>
      </c>
      <c r="F44207" s="3">
        <v>1853995643</v>
      </c>
    </row>
    <row r="44208" spans="1:6">
      <c r="A44208" s="44" t="s">
        <v>20211</v>
      </c>
      <c r="B44208" s="45">
        <v>760076311870</v>
      </c>
      <c r="C44208" s="32" t="s">
        <v>3</v>
      </c>
      <c r="D44208" s="44" t="s">
        <v>42149</v>
      </c>
      <c r="E44208" s="44" t="s">
        <v>43013</v>
      </c>
      <c r="F44208" s="3">
        <v>1853995639</v>
      </c>
    </row>
    <row r="44209" spans="1:6">
      <c r="A44209" s="44" t="s">
        <v>20212</v>
      </c>
      <c r="B44209" s="45">
        <v>760076311869</v>
      </c>
      <c r="C44209" s="32" t="s">
        <v>3</v>
      </c>
      <c r="D44209" s="44" t="s">
        <v>42148</v>
      </c>
      <c r="E44209" s="44" t="s">
        <v>43011</v>
      </c>
      <c r="F44209" s="3">
        <v>1853995638</v>
      </c>
    </row>
    <row r="44210" spans="1:6">
      <c r="A44210" s="44" t="s">
        <v>20213</v>
      </c>
      <c r="B44210" s="45">
        <v>760076311873</v>
      </c>
      <c r="C44210" s="32" t="s">
        <v>3</v>
      </c>
      <c r="D44210" s="44" t="s">
        <v>42150</v>
      </c>
      <c r="E44210" s="44" t="s">
        <v>43014</v>
      </c>
      <c r="F44210" s="3">
        <v>1854077663</v>
      </c>
    </row>
    <row r="44211" spans="1:6">
      <c r="A44211" s="44" t="s">
        <v>20214</v>
      </c>
      <c r="B44211" s="45">
        <v>760076311875</v>
      </c>
      <c r="C44211" s="32" t="s">
        <v>3</v>
      </c>
      <c r="D44211" s="44" t="s">
        <v>42151</v>
      </c>
      <c r="E44211" s="44" t="s">
        <v>43014</v>
      </c>
      <c r="F44211" s="3">
        <v>1854077664</v>
      </c>
    </row>
    <row r="44212" spans="1:6">
      <c r="A44212" s="44" t="s">
        <v>20215</v>
      </c>
      <c r="B44212" s="45">
        <v>760076311872</v>
      </c>
      <c r="C44212" s="32" t="s">
        <v>3</v>
      </c>
      <c r="D44212" s="44" t="s">
        <v>42152</v>
      </c>
      <c r="E44212" s="44" t="s">
        <v>43014</v>
      </c>
      <c r="F44212" s="3">
        <v>1854077660</v>
      </c>
    </row>
    <row r="44213" spans="1:6">
      <c r="A44213" s="44" t="s">
        <v>20216</v>
      </c>
      <c r="B44213" s="45">
        <v>760076311872</v>
      </c>
      <c r="C44213" s="32" t="s">
        <v>3</v>
      </c>
      <c r="D44213" s="44" t="s">
        <v>42152</v>
      </c>
      <c r="E44213" s="44" t="s">
        <v>43014</v>
      </c>
      <c r="F44213" s="3">
        <v>1854077662</v>
      </c>
    </row>
    <row r="44214" spans="1:6">
      <c r="A44214" s="44" t="s">
        <v>20217</v>
      </c>
      <c r="B44214" s="45">
        <v>760076311875</v>
      </c>
      <c r="C44214" s="32" t="s">
        <v>3</v>
      </c>
      <c r="D44214" s="44" t="s">
        <v>42151</v>
      </c>
      <c r="E44214" s="44" t="s">
        <v>43014</v>
      </c>
      <c r="F44214" s="3">
        <v>1854077658</v>
      </c>
    </row>
    <row r="44215" spans="1:6">
      <c r="A44215" s="44" t="s">
        <v>20218</v>
      </c>
      <c r="B44215" s="45">
        <v>760076311877</v>
      </c>
      <c r="C44215" s="32" t="s">
        <v>3</v>
      </c>
      <c r="D44215" s="44" t="s">
        <v>42153</v>
      </c>
      <c r="E44215" s="44" t="s">
        <v>43014</v>
      </c>
      <c r="F44215" s="3">
        <v>1854077659</v>
      </c>
    </row>
    <row r="44216" spans="1:6">
      <c r="A44216" s="44" t="s">
        <v>20219</v>
      </c>
      <c r="B44216" s="45">
        <v>120154447767</v>
      </c>
      <c r="C44216" s="32" t="s">
        <v>3</v>
      </c>
      <c r="D44216" s="44" t="s">
        <v>32062</v>
      </c>
      <c r="E44216" s="44" t="s">
        <v>43011</v>
      </c>
      <c r="F44216" s="3">
        <v>1853995637</v>
      </c>
    </row>
    <row r="44217" spans="1:6">
      <c r="A44217" s="44" t="s">
        <v>20220</v>
      </c>
      <c r="B44217" s="45">
        <v>120154455124</v>
      </c>
      <c r="C44217" s="32" t="s">
        <v>3</v>
      </c>
      <c r="D44217" s="44" t="s">
        <v>28780</v>
      </c>
      <c r="E44217" s="44" t="s">
        <v>43012</v>
      </c>
      <c r="F44217" s="3">
        <v>1853997707</v>
      </c>
    </row>
    <row r="44218" spans="1:6">
      <c r="A44218" s="44" t="s">
        <v>20221</v>
      </c>
      <c r="B44218" s="45">
        <v>760076303727</v>
      </c>
      <c r="C44218" s="32" t="s">
        <v>3</v>
      </c>
      <c r="D44218" s="44" t="s">
        <v>32136</v>
      </c>
      <c r="E44218" s="44" t="s">
        <v>43012</v>
      </c>
      <c r="F44218" s="3">
        <v>1853997708</v>
      </c>
    </row>
    <row r="44219" spans="1:6">
      <c r="A44219" s="44" t="s">
        <v>20222</v>
      </c>
      <c r="B44219" s="45">
        <v>760076303727</v>
      </c>
      <c r="C44219" s="32" t="s">
        <v>3</v>
      </c>
      <c r="D44219" s="44" t="s">
        <v>32136</v>
      </c>
      <c r="E44219" s="44" t="s">
        <v>43012</v>
      </c>
      <c r="F44219" s="3">
        <v>1853997713</v>
      </c>
    </row>
    <row r="44220" spans="1:6">
      <c r="A44220" s="44" t="s">
        <v>20223</v>
      </c>
      <c r="B44220" s="45">
        <v>760076303727</v>
      </c>
      <c r="C44220" s="32" t="s">
        <v>3</v>
      </c>
      <c r="D44220" s="44" t="s">
        <v>32136</v>
      </c>
      <c r="E44220" s="44" t="s">
        <v>43012</v>
      </c>
      <c r="F44220" s="3">
        <v>1853997712</v>
      </c>
    </row>
    <row r="44221" spans="1:6">
      <c r="A44221" s="44" t="s">
        <v>20224</v>
      </c>
      <c r="B44221" s="45">
        <v>120154453279</v>
      </c>
      <c r="C44221" s="32" t="s">
        <v>3</v>
      </c>
      <c r="D44221" s="44" t="s">
        <v>27431</v>
      </c>
      <c r="E44221" s="44" t="s">
        <v>43011</v>
      </c>
      <c r="F44221" s="3">
        <v>1853997711</v>
      </c>
    </row>
    <row r="44222" spans="1:6">
      <c r="A44222" s="44" t="s">
        <v>20225</v>
      </c>
      <c r="B44222" s="45">
        <v>760076311857</v>
      </c>
      <c r="C44222" s="32" t="s">
        <v>3</v>
      </c>
      <c r="D44222" s="44" t="s">
        <v>42154</v>
      </c>
      <c r="E44222" s="44" t="s">
        <v>43017</v>
      </c>
      <c r="F44222" s="3">
        <v>1853995002</v>
      </c>
    </row>
    <row r="44223" spans="1:6">
      <c r="A44223" s="44" t="s">
        <v>20226</v>
      </c>
      <c r="B44223" s="45">
        <v>760076311856</v>
      </c>
      <c r="C44223" s="32" t="s">
        <v>3</v>
      </c>
      <c r="D44223" s="44" t="s">
        <v>42155</v>
      </c>
      <c r="E44223" s="44" t="s">
        <v>43017</v>
      </c>
      <c r="F44223" s="3">
        <v>1853995003</v>
      </c>
    </row>
    <row r="44224" spans="1:6">
      <c r="A44224" s="44" t="s">
        <v>20227</v>
      </c>
      <c r="B44224" s="45">
        <v>760076311858</v>
      </c>
      <c r="C44224" s="32" t="s">
        <v>3</v>
      </c>
      <c r="D44224" s="44" t="s">
        <v>42156</v>
      </c>
      <c r="E44224" s="44" t="s">
        <v>43014</v>
      </c>
      <c r="F44224" s="3">
        <v>1854077666</v>
      </c>
    </row>
    <row r="44225" spans="1:6">
      <c r="A44225" s="44" t="s">
        <v>20228</v>
      </c>
      <c r="B44225" s="45">
        <v>760076311858</v>
      </c>
      <c r="C44225" s="32" t="s">
        <v>3</v>
      </c>
      <c r="D44225" s="44" t="s">
        <v>42156</v>
      </c>
      <c r="E44225" s="44" t="s">
        <v>43014</v>
      </c>
      <c r="F44225" s="3">
        <v>1854076845</v>
      </c>
    </row>
    <row r="44226" spans="1:6">
      <c r="A44226" s="44" t="s">
        <v>20229</v>
      </c>
      <c r="B44226" s="45">
        <v>760076311879</v>
      </c>
      <c r="C44226" s="32" t="s">
        <v>3</v>
      </c>
      <c r="D44226" s="44" t="s">
        <v>42157</v>
      </c>
      <c r="E44226" s="44" t="s">
        <v>43014</v>
      </c>
      <c r="F44226" s="3">
        <v>1854077669</v>
      </c>
    </row>
    <row r="44227" spans="1:6">
      <c r="A44227" s="44" t="s">
        <v>20230</v>
      </c>
      <c r="B44227" s="45">
        <v>760076311879</v>
      </c>
      <c r="C44227" s="32" t="s">
        <v>3</v>
      </c>
      <c r="D44227" s="44" t="s">
        <v>42157</v>
      </c>
      <c r="E44227" s="44" t="s">
        <v>43014</v>
      </c>
      <c r="F44227" s="3">
        <v>1854077668</v>
      </c>
    </row>
    <row r="44228" spans="1:6">
      <c r="A44228" s="44" t="s">
        <v>20231</v>
      </c>
      <c r="B44228" s="45">
        <v>760076311881</v>
      </c>
      <c r="C44228" s="32" t="s">
        <v>3</v>
      </c>
      <c r="D44228" s="44" t="s">
        <v>42158</v>
      </c>
      <c r="E44228" s="44" t="s">
        <v>43011</v>
      </c>
      <c r="F44228" s="3">
        <v>1853995004</v>
      </c>
    </row>
    <row r="44229" spans="1:6">
      <c r="A44229" s="44" t="s">
        <v>20232</v>
      </c>
      <c r="B44229" s="45">
        <v>760076311888</v>
      </c>
      <c r="C44229" s="32" t="s">
        <v>3</v>
      </c>
      <c r="D44229" s="44" t="s">
        <v>42159</v>
      </c>
      <c r="E44229" s="44" t="s">
        <v>43011</v>
      </c>
      <c r="F44229" s="3">
        <v>1853996429</v>
      </c>
    </row>
    <row r="44230" spans="1:6">
      <c r="A44230" s="44" t="s">
        <v>20233</v>
      </c>
      <c r="B44230" s="45">
        <v>760076311889</v>
      </c>
      <c r="C44230" s="32" t="s">
        <v>3</v>
      </c>
      <c r="D44230" s="44" t="s">
        <v>42160</v>
      </c>
      <c r="E44230" s="44" t="s">
        <v>43017</v>
      </c>
      <c r="F44230" s="3">
        <v>1853996428</v>
      </c>
    </row>
    <row r="44231" spans="1:6">
      <c r="A44231" s="44" t="s">
        <v>20234</v>
      </c>
      <c r="B44231" s="45">
        <v>760076311894</v>
      </c>
      <c r="C44231" s="32" t="s">
        <v>3</v>
      </c>
      <c r="D44231" s="44" t="s">
        <v>23119</v>
      </c>
      <c r="E44231" s="44" t="s">
        <v>43014</v>
      </c>
      <c r="F44231" s="3">
        <v>1854076851</v>
      </c>
    </row>
    <row r="44232" spans="1:6">
      <c r="A44232" s="44" t="s">
        <v>20235</v>
      </c>
      <c r="B44232" s="45">
        <v>760076311894</v>
      </c>
      <c r="C44232" s="32" t="s">
        <v>3</v>
      </c>
      <c r="D44232" s="44" t="s">
        <v>23119</v>
      </c>
      <c r="E44232" s="44" t="s">
        <v>43014</v>
      </c>
      <c r="F44232" s="3">
        <v>1854076853</v>
      </c>
    </row>
    <row r="44233" spans="1:6">
      <c r="A44233" s="44" t="s">
        <v>20236</v>
      </c>
      <c r="B44233" s="45">
        <v>760076311894</v>
      </c>
      <c r="C44233" s="32" t="s">
        <v>3</v>
      </c>
      <c r="D44233" s="44" t="s">
        <v>23119</v>
      </c>
      <c r="E44233" s="44" t="s">
        <v>43014</v>
      </c>
      <c r="F44233" s="3">
        <v>1854076852</v>
      </c>
    </row>
    <row r="44234" spans="1:6">
      <c r="A44234" s="44" t="s">
        <v>20237</v>
      </c>
      <c r="B44234" s="45">
        <v>120104450024</v>
      </c>
      <c r="C44234" s="32" t="s">
        <v>3</v>
      </c>
      <c r="D44234" s="44" t="s">
        <v>38529</v>
      </c>
      <c r="E44234" s="44" t="s">
        <v>43014</v>
      </c>
      <c r="F44234" s="3">
        <v>1854076854</v>
      </c>
    </row>
    <row r="44235" spans="1:6">
      <c r="A44235" s="44" t="s">
        <v>20238</v>
      </c>
      <c r="B44235" s="45">
        <v>120104450024</v>
      </c>
      <c r="C44235" s="32" t="s">
        <v>3</v>
      </c>
      <c r="D44235" s="44" t="s">
        <v>38529</v>
      </c>
      <c r="E44235" s="44" t="s">
        <v>43014</v>
      </c>
      <c r="F44235" s="3">
        <v>1854077667</v>
      </c>
    </row>
    <row r="44236" spans="1:6">
      <c r="A44236" s="44" t="s">
        <v>20239</v>
      </c>
      <c r="B44236" s="45">
        <v>120104450024</v>
      </c>
      <c r="C44236" s="32" t="s">
        <v>3</v>
      </c>
      <c r="D44236" s="44" t="s">
        <v>38529</v>
      </c>
      <c r="E44236" s="44" t="s">
        <v>43014</v>
      </c>
      <c r="F44236" s="3">
        <v>1854076850</v>
      </c>
    </row>
    <row r="44237" spans="1:6">
      <c r="A44237" s="44" t="s">
        <v>20240</v>
      </c>
      <c r="B44237" s="45">
        <v>120104450024</v>
      </c>
      <c r="C44237" s="32" t="s">
        <v>3</v>
      </c>
      <c r="D44237" s="44" t="s">
        <v>38529</v>
      </c>
      <c r="E44237" s="44" t="s">
        <v>43014</v>
      </c>
      <c r="F44237" s="3">
        <v>1854076842</v>
      </c>
    </row>
    <row r="44238" spans="1:6">
      <c r="A44238" s="44" t="s">
        <v>20241</v>
      </c>
      <c r="B44238" s="45">
        <v>120104450024</v>
      </c>
      <c r="C44238" s="32" t="s">
        <v>3</v>
      </c>
      <c r="D44238" s="44" t="s">
        <v>38529</v>
      </c>
      <c r="E44238" s="44" t="s">
        <v>43014</v>
      </c>
      <c r="F44238" s="3">
        <v>1854076844</v>
      </c>
    </row>
    <row r="44239" spans="1:6">
      <c r="A44239" s="44" t="s">
        <v>20242</v>
      </c>
      <c r="B44239" s="45">
        <v>120104450024</v>
      </c>
      <c r="C44239" s="32" t="s">
        <v>3</v>
      </c>
      <c r="D44239" s="44" t="s">
        <v>38529</v>
      </c>
      <c r="E44239" s="44" t="s">
        <v>43014</v>
      </c>
      <c r="F44239" s="3">
        <v>1854076843</v>
      </c>
    </row>
    <row r="44240" spans="1:6">
      <c r="A44240" s="44" t="s">
        <v>20243</v>
      </c>
      <c r="B44240" s="45">
        <v>120154454102</v>
      </c>
      <c r="C44240" s="32" t="s">
        <v>3</v>
      </c>
      <c r="D44240" s="44" t="s">
        <v>27996</v>
      </c>
      <c r="E44240" s="44" t="s">
        <v>43011</v>
      </c>
      <c r="F44240" s="3">
        <v>1853996427</v>
      </c>
    </row>
    <row r="44241" spans="1:6">
      <c r="A44241" s="44" t="s">
        <v>20244</v>
      </c>
      <c r="B44241" s="45">
        <v>760076303748</v>
      </c>
      <c r="C44241" s="32" t="s">
        <v>3</v>
      </c>
      <c r="D44241" s="44" t="s">
        <v>32141</v>
      </c>
      <c r="E44241" s="44" t="s">
        <v>43012</v>
      </c>
      <c r="F44241" s="3">
        <v>1853996426</v>
      </c>
    </row>
    <row r="44242" spans="1:6">
      <c r="A44242" s="44" t="s">
        <v>20245</v>
      </c>
      <c r="B44242" s="45">
        <v>760076303328</v>
      </c>
      <c r="C44242" s="32" t="s">
        <v>3</v>
      </c>
      <c r="D44242" s="44" t="s">
        <v>31651</v>
      </c>
      <c r="E44242" s="44" t="s">
        <v>43017</v>
      </c>
      <c r="F44242" s="3">
        <v>1853996425</v>
      </c>
    </row>
    <row r="44243" spans="1:6">
      <c r="A44243" s="44" t="s">
        <v>20246</v>
      </c>
      <c r="B44243" s="45">
        <v>760076311886</v>
      </c>
      <c r="C44243" s="32" t="s">
        <v>3</v>
      </c>
      <c r="D44243" s="44" t="s">
        <v>42161</v>
      </c>
      <c r="E44243" s="44" t="s">
        <v>43013</v>
      </c>
      <c r="F44243" s="3">
        <v>1853995659</v>
      </c>
    </row>
    <row r="44244" spans="1:6">
      <c r="A44244" s="44" t="s">
        <v>20247</v>
      </c>
      <c r="B44244" s="45">
        <v>760076311885</v>
      </c>
      <c r="C44244" s="32" t="s">
        <v>3</v>
      </c>
      <c r="D44244" s="44" t="s">
        <v>24947</v>
      </c>
      <c r="E44244" s="44" t="s">
        <v>43011</v>
      </c>
      <c r="F44244" s="3">
        <v>1853995658</v>
      </c>
    </row>
    <row r="44245" spans="1:6">
      <c r="A44245" s="44" t="s">
        <v>20248</v>
      </c>
      <c r="B44245" s="45">
        <v>760076311885</v>
      </c>
      <c r="C44245" s="32" t="s">
        <v>3</v>
      </c>
      <c r="D44245" s="44" t="s">
        <v>24947</v>
      </c>
      <c r="E44245" s="44" t="s">
        <v>43011</v>
      </c>
      <c r="F44245" s="3">
        <v>1853995657</v>
      </c>
    </row>
    <row r="44246" spans="1:6">
      <c r="A44246" s="44" t="s">
        <v>20249</v>
      </c>
      <c r="B44246" s="45">
        <v>760076311885</v>
      </c>
      <c r="C44246" s="32" t="s">
        <v>3</v>
      </c>
      <c r="D44246" s="44" t="s">
        <v>24947</v>
      </c>
      <c r="E44246" s="44" t="s">
        <v>43011</v>
      </c>
      <c r="F44246" s="3">
        <v>1853995656</v>
      </c>
    </row>
    <row r="44247" spans="1:6">
      <c r="A44247" s="77">
        <v>12046241</v>
      </c>
      <c r="B44247" s="78">
        <v>120154452126</v>
      </c>
      <c r="C44247" s="6" t="s">
        <v>21</v>
      </c>
      <c r="D44247" s="77" t="s">
        <v>42162</v>
      </c>
      <c r="E44247" s="15" t="s">
        <v>43012</v>
      </c>
      <c r="F44247" s="3" t="s">
        <v>51998</v>
      </c>
    </row>
    <row r="44248" spans="1:6">
      <c r="A44248" s="44" t="s">
        <v>20250</v>
      </c>
      <c r="B44248" s="45">
        <v>760076311896</v>
      </c>
      <c r="C44248" s="32" t="s">
        <v>3</v>
      </c>
      <c r="D44248" s="44" t="s">
        <v>42163</v>
      </c>
      <c r="E44248" s="44" t="s">
        <v>43018</v>
      </c>
      <c r="F44248" s="3">
        <v>1853996430</v>
      </c>
    </row>
    <row r="44249" spans="1:6">
      <c r="A44249" s="44" t="s">
        <v>20251</v>
      </c>
      <c r="B44249" s="45">
        <v>760076311895</v>
      </c>
      <c r="C44249" s="32" t="s">
        <v>3</v>
      </c>
      <c r="D44249" s="44" t="s">
        <v>42164</v>
      </c>
      <c r="E44249" s="44" t="s">
        <v>43012</v>
      </c>
      <c r="F44249" s="3">
        <v>1853996431</v>
      </c>
    </row>
    <row r="44250" spans="1:6">
      <c r="A44250" s="44" t="s">
        <v>20252</v>
      </c>
      <c r="B44250" s="45">
        <v>760076311902</v>
      </c>
      <c r="C44250" s="32" t="s">
        <v>3</v>
      </c>
      <c r="D44250" s="44" t="s">
        <v>42165</v>
      </c>
      <c r="E44250" s="44" t="s">
        <v>43013</v>
      </c>
      <c r="F44250" s="3">
        <v>1853996432</v>
      </c>
    </row>
    <row r="44251" spans="1:6">
      <c r="A44251" s="44" t="s">
        <v>20253</v>
      </c>
      <c r="B44251" s="45">
        <v>760076311901</v>
      </c>
      <c r="C44251" s="32" t="s">
        <v>3</v>
      </c>
      <c r="D44251" s="44" t="s">
        <v>42166</v>
      </c>
      <c r="E44251" s="44" t="s">
        <v>43014</v>
      </c>
      <c r="F44251" s="3">
        <v>1854076837</v>
      </c>
    </row>
    <row r="44252" spans="1:6">
      <c r="A44252" s="44" t="s">
        <v>20254</v>
      </c>
      <c r="B44252" s="45">
        <v>760076311900</v>
      </c>
      <c r="C44252" s="32" t="s">
        <v>3</v>
      </c>
      <c r="D44252" s="44" t="s">
        <v>42167</v>
      </c>
      <c r="E44252" s="44" t="s">
        <v>43014</v>
      </c>
      <c r="F44252" s="3">
        <v>1854076840</v>
      </c>
    </row>
    <row r="44253" spans="1:6">
      <c r="A44253" s="44" t="s">
        <v>20255</v>
      </c>
      <c r="B44253" s="45">
        <v>760076311900</v>
      </c>
      <c r="C44253" s="32" t="s">
        <v>3</v>
      </c>
      <c r="D44253" s="44" t="s">
        <v>42167</v>
      </c>
      <c r="E44253" s="44" t="s">
        <v>43014</v>
      </c>
      <c r="F44253" s="3">
        <v>1854076841</v>
      </c>
    </row>
    <row r="44254" spans="1:6">
      <c r="A44254" s="44" t="s">
        <v>20256</v>
      </c>
      <c r="B44254" s="45">
        <v>760076311903</v>
      </c>
      <c r="C44254" s="32" t="s">
        <v>3</v>
      </c>
      <c r="D44254" s="44" t="s">
        <v>42168</v>
      </c>
      <c r="E44254" s="44" t="s">
        <v>43012</v>
      </c>
      <c r="F44254" s="3">
        <v>1853996433</v>
      </c>
    </row>
    <row r="44255" spans="1:6">
      <c r="A44255" s="44" t="s">
        <v>20257</v>
      </c>
      <c r="B44255" s="45">
        <v>760076311906</v>
      </c>
      <c r="C44255" s="32" t="s">
        <v>3</v>
      </c>
      <c r="D44255" s="44" t="s">
        <v>42169</v>
      </c>
      <c r="E44255" s="44" t="s">
        <v>43014</v>
      </c>
      <c r="F44255" s="3">
        <v>1854076839</v>
      </c>
    </row>
    <row r="44256" spans="1:6">
      <c r="A44256" s="44" t="s">
        <v>20258</v>
      </c>
      <c r="B44256" s="45">
        <v>760076311904</v>
      </c>
      <c r="C44256" s="32" t="s">
        <v>3</v>
      </c>
      <c r="D44256" s="44" t="s">
        <v>42170</v>
      </c>
      <c r="E44256" s="44" t="s">
        <v>43013</v>
      </c>
      <c r="F44256" s="3">
        <v>1853996434</v>
      </c>
    </row>
    <row r="44257" spans="1:6">
      <c r="A44257" s="44" t="s">
        <v>20259</v>
      </c>
      <c r="B44257" s="45">
        <v>760076311897</v>
      </c>
      <c r="C44257" s="32" t="s">
        <v>3</v>
      </c>
      <c r="D44257" s="44" t="s">
        <v>42171</v>
      </c>
      <c r="E44257" s="44" t="s">
        <v>43012</v>
      </c>
      <c r="F44257" s="3">
        <v>1853995655</v>
      </c>
    </row>
    <row r="44258" spans="1:6">
      <c r="A44258" s="44" t="s">
        <v>20260</v>
      </c>
      <c r="B44258" s="45">
        <v>760076305640</v>
      </c>
      <c r="C44258" s="6" t="s">
        <v>21</v>
      </c>
      <c r="D44258" s="44" t="s">
        <v>37258</v>
      </c>
      <c r="E44258" s="44" t="s">
        <v>43028</v>
      </c>
      <c r="F44258" s="3" t="s">
        <v>51999</v>
      </c>
    </row>
    <row r="44259" spans="1:6">
      <c r="A44259" s="44" t="s">
        <v>20261</v>
      </c>
      <c r="B44259" s="45">
        <v>760076305640</v>
      </c>
      <c r="C44259" s="6" t="s">
        <v>21</v>
      </c>
      <c r="D44259" s="44" t="s">
        <v>37258</v>
      </c>
      <c r="E44259" s="44" t="s">
        <v>43028</v>
      </c>
      <c r="F44259" s="3" t="s">
        <v>52000</v>
      </c>
    </row>
    <row r="44260" spans="1:6">
      <c r="A44260" s="44" t="s">
        <v>20262</v>
      </c>
      <c r="B44260" s="45">
        <v>120154448107</v>
      </c>
      <c r="C44260" s="32" t="s">
        <v>3</v>
      </c>
      <c r="D44260" s="44" t="s">
        <v>31552</v>
      </c>
      <c r="E44260" s="44" t="s">
        <v>43014</v>
      </c>
      <c r="F44260" s="3">
        <v>1854076835</v>
      </c>
    </row>
    <row r="44261" spans="1:6">
      <c r="A44261" s="44" t="s">
        <v>20263</v>
      </c>
      <c r="B44261" s="45">
        <v>760076311907</v>
      </c>
      <c r="C44261" s="32" t="s">
        <v>3</v>
      </c>
      <c r="D44261" s="44" t="s">
        <v>42172</v>
      </c>
      <c r="E44261" s="44" t="s">
        <v>43012</v>
      </c>
      <c r="F44261" s="3">
        <v>1853996684</v>
      </c>
    </row>
    <row r="44262" spans="1:6">
      <c r="A44262" s="44" t="s">
        <v>20264</v>
      </c>
      <c r="B44262" s="45">
        <v>760076311908</v>
      </c>
      <c r="C44262" s="32" t="s">
        <v>3</v>
      </c>
      <c r="D44262" s="44" t="s">
        <v>42173</v>
      </c>
      <c r="E44262" s="44" t="s">
        <v>43014</v>
      </c>
      <c r="F44262" s="3">
        <v>1854075215</v>
      </c>
    </row>
    <row r="44263" spans="1:6">
      <c r="A44263" s="44" t="s">
        <v>20265</v>
      </c>
      <c r="B44263" s="45">
        <v>760076311910</v>
      </c>
      <c r="C44263" s="32" t="s">
        <v>3</v>
      </c>
      <c r="D44263" s="44" t="s">
        <v>42174</v>
      </c>
      <c r="E44263" s="44" t="s">
        <v>43011</v>
      </c>
      <c r="F44263" s="3">
        <v>1853996683</v>
      </c>
    </row>
    <row r="44264" spans="1:6">
      <c r="A44264" s="44" t="s">
        <v>20266</v>
      </c>
      <c r="B44264" s="45">
        <v>760076311910</v>
      </c>
      <c r="C44264" s="32" t="s">
        <v>3</v>
      </c>
      <c r="D44264" s="44" t="s">
        <v>42174</v>
      </c>
      <c r="E44264" s="44" t="s">
        <v>43011</v>
      </c>
      <c r="F44264" s="3">
        <v>1853996677</v>
      </c>
    </row>
    <row r="44265" spans="1:6">
      <c r="A44265" s="44" t="s">
        <v>20267</v>
      </c>
      <c r="B44265" s="45">
        <v>760076311910</v>
      </c>
      <c r="C44265" s="32" t="s">
        <v>3</v>
      </c>
      <c r="D44265" s="44" t="s">
        <v>42174</v>
      </c>
      <c r="E44265" s="44" t="s">
        <v>43011</v>
      </c>
      <c r="F44265" s="3">
        <v>1853996694</v>
      </c>
    </row>
    <row r="44266" spans="1:6">
      <c r="A44266" s="44" t="s">
        <v>20268</v>
      </c>
      <c r="B44266" s="45">
        <v>760076311917</v>
      </c>
      <c r="C44266" s="32" t="s">
        <v>3</v>
      </c>
      <c r="D44266" s="44" t="s">
        <v>42175</v>
      </c>
      <c r="E44266" s="44" t="s">
        <v>43011</v>
      </c>
      <c r="F44266" s="3">
        <v>1853996693</v>
      </c>
    </row>
    <row r="44267" spans="1:6">
      <c r="A44267" s="44" t="s">
        <v>20269</v>
      </c>
      <c r="B44267" s="45">
        <v>760076311916</v>
      </c>
      <c r="C44267" s="32" t="s">
        <v>3</v>
      </c>
      <c r="D44267" s="44" t="s">
        <v>42176</v>
      </c>
      <c r="E44267" s="44" t="s">
        <v>43012</v>
      </c>
      <c r="F44267" s="3">
        <v>1853996690</v>
      </c>
    </row>
    <row r="44268" spans="1:6">
      <c r="A44268" s="44" t="s">
        <v>20270</v>
      </c>
      <c r="B44268" s="45">
        <v>760076311912</v>
      </c>
      <c r="C44268" s="32" t="s">
        <v>3</v>
      </c>
      <c r="D44268" s="44" t="s">
        <v>42177</v>
      </c>
      <c r="E44268" s="44" t="s">
        <v>43011</v>
      </c>
      <c r="F44268" s="3">
        <v>1853996685</v>
      </c>
    </row>
    <row r="44269" spans="1:6">
      <c r="A44269" s="44" t="s">
        <v>20271</v>
      </c>
      <c r="B44269" s="45">
        <v>760076311911</v>
      </c>
      <c r="C44269" s="32" t="s">
        <v>3</v>
      </c>
      <c r="D44269" s="44" t="s">
        <v>42177</v>
      </c>
      <c r="E44269" s="44" t="s">
        <v>43011</v>
      </c>
      <c r="F44269" s="3">
        <v>1853996687</v>
      </c>
    </row>
    <row r="44270" spans="1:6">
      <c r="A44270" s="44" t="s">
        <v>20272</v>
      </c>
      <c r="B44270" s="45">
        <v>760076311912</v>
      </c>
      <c r="C44270" s="32" t="s">
        <v>3</v>
      </c>
      <c r="D44270" s="44" t="s">
        <v>42177</v>
      </c>
      <c r="E44270" s="44" t="s">
        <v>43011</v>
      </c>
      <c r="F44270" s="3">
        <v>1853996679</v>
      </c>
    </row>
    <row r="44271" spans="1:6">
      <c r="A44271" s="44" t="s">
        <v>20273</v>
      </c>
      <c r="B44271" s="45">
        <v>760076311913</v>
      </c>
      <c r="C44271" s="32" t="s">
        <v>3</v>
      </c>
      <c r="D44271" s="44" t="s">
        <v>42178</v>
      </c>
      <c r="E44271" s="44" t="s">
        <v>43011</v>
      </c>
      <c r="F44271" s="3">
        <v>1853996678</v>
      </c>
    </row>
    <row r="44272" spans="1:6">
      <c r="A44272" s="44" t="s">
        <v>20274</v>
      </c>
      <c r="B44272" s="45">
        <v>760076311913</v>
      </c>
      <c r="C44272" s="32" t="s">
        <v>3</v>
      </c>
      <c r="D44272" s="44" t="s">
        <v>42178</v>
      </c>
      <c r="E44272" s="44" t="s">
        <v>43011</v>
      </c>
      <c r="F44272" s="3">
        <v>1853996681</v>
      </c>
    </row>
    <row r="44273" spans="1:6">
      <c r="A44273" s="44" t="s">
        <v>20275</v>
      </c>
      <c r="B44273" s="45">
        <v>760076311911</v>
      </c>
      <c r="C44273" s="32" t="s">
        <v>3</v>
      </c>
      <c r="D44273" s="44" t="s">
        <v>42177</v>
      </c>
      <c r="E44273" s="44" t="s">
        <v>43011</v>
      </c>
      <c r="F44273" s="3">
        <v>1853996691</v>
      </c>
    </row>
    <row r="44274" spans="1:6">
      <c r="A44274" s="44" t="s">
        <v>20276</v>
      </c>
      <c r="B44274" s="45">
        <v>760076311914</v>
      </c>
      <c r="C44274" s="32" t="s">
        <v>3</v>
      </c>
      <c r="D44274" s="44" t="s">
        <v>42179</v>
      </c>
      <c r="E44274" s="44" t="s">
        <v>43011</v>
      </c>
      <c r="F44274" s="3">
        <v>1853996686</v>
      </c>
    </row>
    <row r="44275" spans="1:6">
      <c r="A44275" s="44" t="s">
        <v>20277</v>
      </c>
      <c r="B44275" s="45">
        <v>760076311914</v>
      </c>
      <c r="C44275" s="32" t="s">
        <v>3</v>
      </c>
      <c r="D44275" s="44" t="s">
        <v>42179</v>
      </c>
      <c r="E44275" s="44" t="s">
        <v>43011</v>
      </c>
      <c r="F44275" s="3">
        <v>1853996415</v>
      </c>
    </row>
    <row r="44276" spans="1:6">
      <c r="A44276" s="44" t="s">
        <v>20278</v>
      </c>
      <c r="B44276" s="45">
        <v>760076311914</v>
      </c>
      <c r="C44276" s="32" t="s">
        <v>3</v>
      </c>
      <c r="D44276" s="44" t="s">
        <v>42179</v>
      </c>
      <c r="E44276" s="44" t="s">
        <v>43011</v>
      </c>
      <c r="F44276" s="3">
        <v>1853996416</v>
      </c>
    </row>
    <row r="44277" spans="1:6">
      <c r="A44277" s="44" t="s">
        <v>20279</v>
      </c>
      <c r="B44277" s="45">
        <v>760076311923</v>
      </c>
      <c r="C44277" s="32" t="s">
        <v>3</v>
      </c>
      <c r="D44277" s="44" t="s">
        <v>42180</v>
      </c>
      <c r="E44277" s="44" t="s">
        <v>43014</v>
      </c>
      <c r="F44277" s="3">
        <v>1854076396</v>
      </c>
    </row>
    <row r="44278" spans="1:6">
      <c r="A44278" s="44" t="s">
        <v>20280</v>
      </c>
      <c r="B44278" s="45">
        <v>760076311925</v>
      </c>
      <c r="C44278" s="32" t="s">
        <v>3</v>
      </c>
      <c r="D44278" s="44" t="s">
        <v>42181</v>
      </c>
      <c r="E44278" s="44" t="s">
        <v>43013</v>
      </c>
      <c r="F44278" s="3">
        <v>1853996417</v>
      </c>
    </row>
    <row r="44279" spans="1:6">
      <c r="A44279" s="44" t="s">
        <v>20281</v>
      </c>
      <c r="B44279" s="45">
        <v>760076311922</v>
      </c>
      <c r="C44279" s="32" t="s">
        <v>3</v>
      </c>
      <c r="D44279" s="44" t="s">
        <v>42182</v>
      </c>
      <c r="E44279" s="44" t="s">
        <v>43014</v>
      </c>
      <c r="F44279" s="3">
        <v>1854075216</v>
      </c>
    </row>
    <row r="44280" spans="1:6">
      <c r="A44280" s="44" t="s">
        <v>20282</v>
      </c>
      <c r="B44280" s="45">
        <v>760076311921</v>
      </c>
      <c r="C44280" s="32" t="s">
        <v>3</v>
      </c>
      <c r="D44280" s="44" t="s">
        <v>42183</v>
      </c>
      <c r="E44280" s="44" t="s">
        <v>43014</v>
      </c>
      <c r="F44280" s="3">
        <v>1854075219</v>
      </c>
    </row>
    <row r="44281" spans="1:6">
      <c r="A44281" s="44" t="s">
        <v>20283</v>
      </c>
      <c r="B44281" s="45">
        <v>760076311919</v>
      </c>
      <c r="C44281" s="32" t="s">
        <v>3</v>
      </c>
      <c r="D44281" s="44" t="s">
        <v>42184</v>
      </c>
      <c r="E44281" s="44" t="s">
        <v>43011</v>
      </c>
      <c r="F44281" s="3">
        <v>1853996418</v>
      </c>
    </row>
    <row r="44282" spans="1:6">
      <c r="A44282" s="44" t="s">
        <v>20284</v>
      </c>
      <c r="B44282" s="45">
        <v>760076311920</v>
      </c>
      <c r="C44282" s="32" t="s">
        <v>3</v>
      </c>
      <c r="D44282" s="44" t="s">
        <v>42185</v>
      </c>
      <c r="E44282" s="44" t="s">
        <v>43013</v>
      </c>
      <c r="F44282" s="3">
        <v>1853996419</v>
      </c>
    </row>
    <row r="44283" spans="1:6">
      <c r="A44283" s="44" t="s">
        <v>20285</v>
      </c>
      <c r="B44283" s="45">
        <v>760076311922</v>
      </c>
      <c r="C44283" s="32" t="s">
        <v>3</v>
      </c>
      <c r="D44283" s="44" t="s">
        <v>42182</v>
      </c>
      <c r="E44283" s="44" t="s">
        <v>43014</v>
      </c>
      <c r="F44283" s="3">
        <v>1854075217</v>
      </c>
    </row>
    <row r="44284" spans="1:6">
      <c r="A44284" s="44" t="s">
        <v>20286</v>
      </c>
      <c r="B44284" s="45">
        <v>760076311926</v>
      </c>
      <c r="C44284" s="32" t="s">
        <v>3</v>
      </c>
      <c r="D44284" s="44" t="s">
        <v>42186</v>
      </c>
      <c r="E44284" s="44" t="s">
        <v>43012</v>
      </c>
      <c r="F44284" s="3">
        <v>1853996424</v>
      </c>
    </row>
    <row r="44285" spans="1:6">
      <c r="A44285" s="44" t="s">
        <v>20287</v>
      </c>
      <c r="B44285" s="45">
        <v>760076311927</v>
      </c>
      <c r="C44285" s="32" t="s">
        <v>3</v>
      </c>
      <c r="D44285" s="44" t="s">
        <v>42187</v>
      </c>
      <c r="E44285" s="44" t="s">
        <v>43014</v>
      </c>
      <c r="F44285" s="3">
        <v>1854076404</v>
      </c>
    </row>
    <row r="44286" spans="1:6">
      <c r="A44286" s="44" t="s">
        <v>20288</v>
      </c>
      <c r="B44286" s="45">
        <v>760076311927</v>
      </c>
      <c r="C44286" s="32" t="s">
        <v>3</v>
      </c>
      <c r="D44286" s="44" t="s">
        <v>42187</v>
      </c>
      <c r="E44286" s="44" t="s">
        <v>43014</v>
      </c>
      <c r="F44286" s="3">
        <v>1854076398</v>
      </c>
    </row>
    <row r="44287" spans="1:6">
      <c r="A44287" s="44" t="s">
        <v>20289</v>
      </c>
      <c r="B44287" s="45">
        <v>760076311930</v>
      </c>
      <c r="C44287" s="32" t="s">
        <v>3</v>
      </c>
      <c r="D44287" s="44" t="s">
        <v>42188</v>
      </c>
      <c r="E44287" s="44" t="s">
        <v>43014</v>
      </c>
      <c r="F44287" s="3">
        <v>1854077349</v>
      </c>
    </row>
    <row r="44288" spans="1:6">
      <c r="A44288" s="44" t="s">
        <v>20290</v>
      </c>
      <c r="B44288" s="45">
        <v>760076311929</v>
      </c>
      <c r="C44288" s="32" t="s">
        <v>3</v>
      </c>
      <c r="D44288" s="44" t="s">
        <v>42189</v>
      </c>
      <c r="E44288" s="44" t="s">
        <v>43014</v>
      </c>
      <c r="F44288" s="3">
        <v>1854077342</v>
      </c>
    </row>
    <row r="44289" spans="1:6">
      <c r="A44289" s="44" t="s">
        <v>20291</v>
      </c>
      <c r="B44289" s="45">
        <v>760076311928</v>
      </c>
      <c r="C44289" s="32" t="s">
        <v>3</v>
      </c>
      <c r="D44289" s="44" t="s">
        <v>42190</v>
      </c>
      <c r="E44289" s="44" t="s">
        <v>43014</v>
      </c>
      <c r="F44289" s="3">
        <v>1854077341</v>
      </c>
    </row>
    <row r="44290" spans="1:6">
      <c r="A44290" s="44" t="s">
        <v>20292</v>
      </c>
      <c r="B44290" s="45">
        <v>760076311926</v>
      </c>
      <c r="C44290" s="32" t="s">
        <v>3</v>
      </c>
      <c r="D44290" s="44" t="s">
        <v>42186</v>
      </c>
      <c r="E44290" s="44" t="s">
        <v>43012</v>
      </c>
      <c r="F44290" s="3">
        <v>1853996423</v>
      </c>
    </row>
    <row r="44291" spans="1:6">
      <c r="A44291" s="44" t="s">
        <v>20293</v>
      </c>
      <c r="B44291" s="45">
        <v>760076301033</v>
      </c>
      <c r="C44291" s="32" t="s">
        <v>3</v>
      </c>
      <c r="D44291" s="44" t="s">
        <v>29784</v>
      </c>
      <c r="E44291" s="44" t="s">
        <v>43016</v>
      </c>
      <c r="F44291" s="3">
        <v>1853996422</v>
      </c>
    </row>
    <row r="44292" spans="1:6">
      <c r="A44292" s="44" t="s">
        <v>20294</v>
      </c>
      <c r="B44292" s="45">
        <v>760076310657</v>
      </c>
      <c r="C44292" s="32" t="s">
        <v>3</v>
      </c>
      <c r="D44292" s="44" t="s">
        <v>41372</v>
      </c>
      <c r="E44292" s="44" t="s">
        <v>43011</v>
      </c>
      <c r="F44292" s="3">
        <v>1853996421</v>
      </c>
    </row>
    <row r="44293" spans="1:6">
      <c r="A44293" s="44" t="s">
        <v>20295</v>
      </c>
      <c r="B44293" s="45">
        <v>760076310657</v>
      </c>
      <c r="C44293" s="32" t="s">
        <v>3</v>
      </c>
      <c r="D44293" s="44" t="s">
        <v>41372</v>
      </c>
      <c r="E44293" s="44" t="s">
        <v>43011</v>
      </c>
      <c r="F44293" s="3">
        <v>1853996420</v>
      </c>
    </row>
    <row r="44294" spans="1:6">
      <c r="A44294" s="44" t="s">
        <v>20296</v>
      </c>
      <c r="B44294" s="45">
        <v>760076311918</v>
      </c>
      <c r="C44294" s="32" t="s">
        <v>3</v>
      </c>
      <c r="D44294" s="44" t="s">
        <v>42191</v>
      </c>
      <c r="E44294" s="44" t="s">
        <v>43014</v>
      </c>
      <c r="F44294" s="3">
        <v>1854075218</v>
      </c>
    </row>
    <row r="44295" spans="1:6">
      <c r="A44295" s="44" t="s">
        <v>20297</v>
      </c>
      <c r="B44295" s="45">
        <v>760076311934</v>
      </c>
      <c r="C44295" s="32" t="s">
        <v>3</v>
      </c>
      <c r="D44295" s="44" t="s">
        <v>42192</v>
      </c>
      <c r="E44295" s="44" t="s">
        <v>43014</v>
      </c>
      <c r="F44295" s="3">
        <v>1854077345</v>
      </c>
    </row>
    <row r="44296" spans="1:6">
      <c r="A44296" s="44" t="s">
        <v>20298</v>
      </c>
      <c r="B44296" s="45">
        <v>760076311938</v>
      </c>
      <c r="C44296" s="32" t="s">
        <v>3</v>
      </c>
      <c r="D44296" s="44" t="s">
        <v>24140</v>
      </c>
      <c r="E44296" s="44" t="s">
        <v>43014</v>
      </c>
      <c r="F44296" s="3">
        <v>1854076399</v>
      </c>
    </row>
    <row r="44297" spans="1:6">
      <c r="A44297" s="44" t="s">
        <v>20299</v>
      </c>
      <c r="B44297" s="45">
        <v>760076311939</v>
      </c>
      <c r="C44297" s="32" t="s">
        <v>3</v>
      </c>
      <c r="D44297" s="44" t="s">
        <v>42193</v>
      </c>
      <c r="E44297" s="44" t="s">
        <v>43014</v>
      </c>
      <c r="F44297" s="3">
        <v>1854077335</v>
      </c>
    </row>
    <row r="44298" spans="1:6">
      <c r="A44298" s="44" t="s">
        <v>20300</v>
      </c>
      <c r="B44298" s="45">
        <v>760076311933</v>
      </c>
      <c r="C44298" s="32" t="s">
        <v>3</v>
      </c>
      <c r="D44298" s="44" t="s">
        <v>42194</v>
      </c>
      <c r="E44298" s="44" t="s">
        <v>43014</v>
      </c>
      <c r="F44298" s="3">
        <v>1854076403</v>
      </c>
    </row>
    <row r="44299" spans="1:6">
      <c r="A44299" s="44" t="s">
        <v>20301</v>
      </c>
      <c r="B44299" s="45">
        <v>760076311933</v>
      </c>
      <c r="C44299" s="32" t="s">
        <v>3</v>
      </c>
      <c r="D44299" s="44" t="s">
        <v>42194</v>
      </c>
      <c r="E44299" s="44" t="s">
        <v>43014</v>
      </c>
      <c r="F44299" s="3">
        <v>1854077338</v>
      </c>
    </row>
    <row r="44300" spans="1:6">
      <c r="A44300" s="44" t="s">
        <v>20302</v>
      </c>
      <c r="B44300" s="45">
        <v>760076311932</v>
      </c>
      <c r="C44300" s="32" t="s">
        <v>3</v>
      </c>
      <c r="D44300" s="44" t="s">
        <v>42195</v>
      </c>
      <c r="E44300" s="44" t="s">
        <v>43012</v>
      </c>
      <c r="F44300" s="3">
        <v>1853995865</v>
      </c>
    </row>
    <row r="44301" spans="1:6">
      <c r="A44301" s="44" t="s">
        <v>20303</v>
      </c>
      <c r="B44301" s="45">
        <v>760076311938</v>
      </c>
      <c r="C44301" s="32" t="s">
        <v>3</v>
      </c>
      <c r="D44301" s="44" t="s">
        <v>24140</v>
      </c>
      <c r="E44301" s="44" t="s">
        <v>43014</v>
      </c>
      <c r="F44301" s="3">
        <v>1854076397</v>
      </c>
    </row>
    <row r="44302" spans="1:6">
      <c r="A44302" s="44" t="s">
        <v>20304</v>
      </c>
      <c r="B44302" s="45">
        <v>760076311932</v>
      </c>
      <c r="C44302" s="32" t="s">
        <v>3</v>
      </c>
      <c r="D44302" s="44" t="s">
        <v>42195</v>
      </c>
      <c r="E44302" s="44" t="s">
        <v>43012</v>
      </c>
      <c r="F44302" s="3">
        <v>1853995866</v>
      </c>
    </row>
    <row r="44303" spans="1:6">
      <c r="A44303" s="44" t="s">
        <v>20305</v>
      </c>
      <c r="B44303" s="45">
        <v>760076311932</v>
      </c>
      <c r="C44303" s="32" t="s">
        <v>3</v>
      </c>
      <c r="D44303" s="44" t="s">
        <v>42195</v>
      </c>
      <c r="E44303" s="44" t="s">
        <v>43012</v>
      </c>
      <c r="F44303" s="3">
        <v>1853995867</v>
      </c>
    </row>
    <row r="44304" spans="1:6">
      <c r="A44304" s="44" t="s">
        <v>20306</v>
      </c>
      <c r="B44304" s="45">
        <v>760076311940</v>
      </c>
      <c r="C44304" s="32" t="s">
        <v>3</v>
      </c>
      <c r="D44304" s="44" t="s">
        <v>42196</v>
      </c>
      <c r="E44304" s="44" t="s">
        <v>43014</v>
      </c>
      <c r="F44304" s="3">
        <v>1854075223</v>
      </c>
    </row>
    <row r="44305" spans="1:6">
      <c r="A44305" s="44" t="s">
        <v>20307</v>
      </c>
      <c r="B44305" s="45">
        <v>760076311935</v>
      </c>
      <c r="C44305" s="32" t="s">
        <v>3</v>
      </c>
      <c r="D44305" s="44" t="s">
        <v>42197</v>
      </c>
      <c r="E44305" s="44" t="s">
        <v>43014</v>
      </c>
      <c r="F44305" s="3">
        <v>1854077339</v>
      </c>
    </row>
    <row r="44306" spans="1:6">
      <c r="A44306" s="44" t="s">
        <v>20308</v>
      </c>
      <c r="B44306" s="45">
        <v>760076311936</v>
      </c>
      <c r="C44306" s="32" t="s">
        <v>3</v>
      </c>
      <c r="D44306" s="44" t="s">
        <v>42198</v>
      </c>
      <c r="E44306" s="44" t="s">
        <v>43014</v>
      </c>
      <c r="F44306" s="3">
        <v>1854077336</v>
      </c>
    </row>
    <row r="44307" spans="1:6">
      <c r="A44307" s="44" t="s">
        <v>20309</v>
      </c>
      <c r="B44307" s="45">
        <v>760076311938</v>
      </c>
      <c r="C44307" s="32" t="s">
        <v>3</v>
      </c>
      <c r="D44307" s="44" t="s">
        <v>24140</v>
      </c>
      <c r="E44307" s="44" t="s">
        <v>43014</v>
      </c>
      <c r="F44307" s="3">
        <v>1854077337</v>
      </c>
    </row>
    <row r="44308" spans="1:6">
      <c r="A44308" s="44" t="s">
        <v>20310</v>
      </c>
      <c r="B44308" s="45">
        <v>120104444749</v>
      </c>
      <c r="C44308" s="32" t="s">
        <v>3</v>
      </c>
      <c r="D44308" s="44" t="s">
        <v>23566</v>
      </c>
      <c r="E44308" s="44" t="s">
        <v>43011</v>
      </c>
      <c r="F44308" s="3">
        <v>1853997714</v>
      </c>
    </row>
    <row r="44309" spans="1:6">
      <c r="A44309" s="44" t="s">
        <v>20311</v>
      </c>
      <c r="B44309" s="45">
        <v>120104444749</v>
      </c>
      <c r="C44309" s="32" t="s">
        <v>3</v>
      </c>
      <c r="D44309" s="44" t="s">
        <v>23566</v>
      </c>
      <c r="E44309" s="44" t="s">
        <v>43011</v>
      </c>
      <c r="F44309" s="3">
        <v>1853997709</v>
      </c>
    </row>
    <row r="44310" spans="1:6">
      <c r="A44310" s="77">
        <v>12022885</v>
      </c>
      <c r="B44310" s="78">
        <v>120104448016</v>
      </c>
      <c r="C44310" s="5" t="s">
        <v>21</v>
      </c>
      <c r="D44310" s="83" t="s">
        <v>42199</v>
      </c>
      <c r="E44310" s="83" t="s">
        <v>43034</v>
      </c>
      <c r="F44310" s="3" t="s">
        <v>52001</v>
      </c>
    </row>
    <row r="44311" spans="1:6">
      <c r="A44311" s="77">
        <v>12029328</v>
      </c>
      <c r="B44311" s="78">
        <v>120104450146</v>
      </c>
      <c r="C44311" s="5" t="s">
        <v>21</v>
      </c>
      <c r="D44311" s="83" t="s">
        <v>38879</v>
      </c>
      <c r="E44311" s="111" t="s">
        <v>43011</v>
      </c>
      <c r="F44311" s="3">
        <v>1852324367</v>
      </c>
    </row>
    <row r="44312" spans="1:6">
      <c r="A44312" s="79">
        <v>12014244</v>
      </c>
      <c r="B44312" s="80">
        <v>120104445368</v>
      </c>
      <c r="C44312" s="32" t="s">
        <v>3</v>
      </c>
      <c r="D44312" s="104" t="s">
        <v>23796</v>
      </c>
      <c r="E44312" s="104" t="s">
        <v>43034</v>
      </c>
      <c r="F44312" s="3">
        <v>1854076838</v>
      </c>
    </row>
    <row r="44313" spans="1:6">
      <c r="A44313" s="79">
        <v>12045381</v>
      </c>
      <c r="B44313" s="80">
        <v>120104451082</v>
      </c>
      <c r="C44313" s="5" t="s">
        <v>21</v>
      </c>
      <c r="D44313" s="104" t="s">
        <v>42200</v>
      </c>
      <c r="E44313" s="104" t="s">
        <v>43011</v>
      </c>
      <c r="F44313" s="3" t="s">
        <v>52002</v>
      </c>
    </row>
    <row r="44314" spans="1:6">
      <c r="A44314" s="68" t="s">
        <v>20312</v>
      </c>
      <c r="B44314" s="69">
        <v>760076311942</v>
      </c>
      <c r="C44314" s="32" t="s">
        <v>3</v>
      </c>
      <c r="D44314" s="68" t="s">
        <v>42201</v>
      </c>
      <c r="E44314" s="68" t="s">
        <v>43011</v>
      </c>
      <c r="F44314" s="3">
        <v>1853995855</v>
      </c>
    </row>
    <row r="44315" spans="1:6">
      <c r="A44315" s="68" t="s">
        <v>20313</v>
      </c>
      <c r="B44315" s="69">
        <v>760076311948</v>
      </c>
      <c r="C44315" s="32" t="s">
        <v>3</v>
      </c>
      <c r="D44315" s="68" t="s">
        <v>41415</v>
      </c>
      <c r="E44315" s="68" t="s">
        <v>43014</v>
      </c>
      <c r="F44315" s="3">
        <v>1854075172</v>
      </c>
    </row>
    <row r="44316" spans="1:6">
      <c r="A44316" s="68" t="s">
        <v>20314</v>
      </c>
      <c r="B44316" s="69">
        <v>760076311948</v>
      </c>
      <c r="C44316" s="32" t="s">
        <v>3</v>
      </c>
      <c r="D44316" s="68" t="s">
        <v>41415</v>
      </c>
      <c r="E44316" s="68" t="s">
        <v>43014</v>
      </c>
      <c r="F44316" s="3">
        <v>1854075234</v>
      </c>
    </row>
    <row r="44317" spans="1:6">
      <c r="A44317" s="68" t="s">
        <v>20315</v>
      </c>
      <c r="B44317" s="69">
        <v>760076311945</v>
      </c>
      <c r="C44317" s="32" t="s">
        <v>3</v>
      </c>
      <c r="D44317" s="68" t="s">
        <v>42202</v>
      </c>
      <c r="E44317" s="68" t="s">
        <v>43011</v>
      </c>
      <c r="F44317" s="3">
        <v>1853995856</v>
      </c>
    </row>
    <row r="44318" spans="1:6">
      <c r="A44318" s="68" t="s">
        <v>20316</v>
      </c>
      <c r="B44318" s="69">
        <v>760076311950</v>
      </c>
      <c r="C44318" s="32" t="s">
        <v>3</v>
      </c>
      <c r="D44318" s="68" t="s">
        <v>42203</v>
      </c>
      <c r="E44318" s="68" t="s">
        <v>43011</v>
      </c>
      <c r="F44318" s="3">
        <v>1853995857</v>
      </c>
    </row>
    <row r="44319" spans="1:6">
      <c r="A44319" s="68" t="s">
        <v>20317</v>
      </c>
      <c r="B44319" s="69">
        <v>760076311948</v>
      </c>
      <c r="C44319" s="32" t="s">
        <v>3</v>
      </c>
      <c r="D44319" s="68" t="s">
        <v>41415</v>
      </c>
      <c r="E44319" s="68" t="s">
        <v>43014</v>
      </c>
      <c r="F44319" s="3">
        <v>1854075221</v>
      </c>
    </row>
    <row r="44320" spans="1:6">
      <c r="A44320" s="68" t="s">
        <v>20318</v>
      </c>
      <c r="B44320" s="69">
        <v>760076311950</v>
      </c>
      <c r="C44320" s="32" t="s">
        <v>3</v>
      </c>
      <c r="D44320" s="68" t="s">
        <v>42203</v>
      </c>
      <c r="E44320" s="68" t="s">
        <v>43011</v>
      </c>
      <c r="F44320" s="3">
        <v>1853995858</v>
      </c>
    </row>
    <row r="44321" spans="1:6">
      <c r="A44321" s="68" t="s">
        <v>20319</v>
      </c>
      <c r="B44321" s="69">
        <v>760076311948</v>
      </c>
      <c r="C44321" s="32" t="s">
        <v>3</v>
      </c>
      <c r="D44321" s="68" t="s">
        <v>41415</v>
      </c>
      <c r="E44321" s="68" t="s">
        <v>43014</v>
      </c>
      <c r="F44321" s="3">
        <v>1854075222</v>
      </c>
    </row>
    <row r="44322" spans="1:6">
      <c r="A44322" s="68" t="s">
        <v>20320</v>
      </c>
      <c r="B44322" s="69">
        <v>760076311946</v>
      </c>
      <c r="C44322" s="32" t="s">
        <v>3</v>
      </c>
      <c r="D44322" s="68" t="s">
        <v>42204</v>
      </c>
      <c r="E44322" s="68" t="s">
        <v>43012</v>
      </c>
      <c r="F44322" s="3">
        <v>1853995859</v>
      </c>
    </row>
    <row r="44323" spans="1:6">
      <c r="A44323" s="68" t="s">
        <v>20321</v>
      </c>
      <c r="B44323" s="69">
        <v>760076311945</v>
      </c>
      <c r="C44323" s="32" t="s">
        <v>3</v>
      </c>
      <c r="D44323" s="68" t="s">
        <v>42202</v>
      </c>
      <c r="E44323" s="68" t="s">
        <v>43011</v>
      </c>
      <c r="F44323" s="3">
        <v>1853995860</v>
      </c>
    </row>
    <row r="44324" spans="1:6">
      <c r="A44324" s="68" t="s">
        <v>20322</v>
      </c>
      <c r="B44324" s="69">
        <v>760076311944</v>
      </c>
      <c r="C44324" s="32" t="s">
        <v>3</v>
      </c>
      <c r="D44324" s="68" t="s">
        <v>42202</v>
      </c>
      <c r="E44324" s="68" t="s">
        <v>43034</v>
      </c>
      <c r="F44324" s="3">
        <v>1854075220</v>
      </c>
    </row>
    <row r="44325" spans="1:6">
      <c r="A44325" s="68" t="s">
        <v>20323</v>
      </c>
      <c r="B44325" s="69">
        <v>760076311943</v>
      </c>
      <c r="C44325" s="32" t="s">
        <v>3</v>
      </c>
      <c r="D44325" s="68" t="s">
        <v>42204</v>
      </c>
      <c r="E44325" s="68" t="s">
        <v>43011</v>
      </c>
      <c r="F44325" s="3">
        <v>1853995861</v>
      </c>
    </row>
    <row r="44326" spans="1:6">
      <c r="A44326" s="68" t="s">
        <v>20324</v>
      </c>
      <c r="B44326" s="69">
        <v>760076311955</v>
      </c>
      <c r="C44326" s="32" t="s">
        <v>3</v>
      </c>
      <c r="D44326" s="68" t="s">
        <v>42205</v>
      </c>
      <c r="E44326" s="68" t="s">
        <v>43014</v>
      </c>
      <c r="F44326" s="3">
        <v>1854075171</v>
      </c>
    </row>
    <row r="44327" spans="1:6">
      <c r="A44327" s="68" t="s">
        <v>20325</v>
      </c>
      <c r="B44327" s="69">
        <v>760076311952</v>
      </c>
      <c r="C44327" s="32" t="s">
        <v>3</v>
      </c>
      <c r="D44327" s="68" t="s">
        <v>42206</v>
      </c>
      <c r="E44327" s="68" t="s">
        <v>43012</v>
      </c>
      <c r="F44327" s="3">
        <v>1853995862</v>
      </c>
    </row>
    <row r="44328" spans="1:6">
      <c r="A44328" s="68" t="s">
        <v>20326</v>
      </c>
      <c r="B44328" s="69">
        <v>760076311953</v>
      </c>
      <c r="C44328" s="32" t="s">
        <v>3</v>
      </c>
      <c r="D44328" s="68" t="s">
        <v>42207</v>
      </c>
      <c r="E44328" s="68" t="s">
        <v>43014</v>
      </c>
      <c r="F44328" s="3">
        <v>1854075232</v>
      </c>
    </row>
    <row r="44329" spans="1:6">
      <c r="A44329" s="68" t="s">
        <v>20327</v>
      </c>
      <c r="B44329" s="69">
        <v>760076311951</v>
      </c>
      <c r="C44329" s="32" t="s">
        <v>3</v>
      </c>
      <c r="D44329" s="68" t="s">
        <v>24302</v>
      </c>
      <c r="E44329" s="68" t="s">
        <v>43011</v>
      </c>
      <c r="F44329" s="3">
        <v>1853995863</v>
      </c>
    </row>
    <row r="44330" spans="1:6">
      <c r="A44330" s="68" t="s">
        <v>20328</v>
      </c>
      <c r="B44330" s="69">
        <v>760076311956</v>
      </c>
      <c r="C44330" s="32" t="s">
        <v>3</v>
      </c>
      <c r="D44330" s="68" t="s">
        <v>42208</v>
      </c>
      <c r="E44330" s="68" t="s">
        <v>43014</v>
      </c>
      <c r="F44330" s="3">
        <v>1854075233</v>
      </c>
    </row>
    <row r="44331" spans="1:6">
      <c r="A44331" s="68" t="s">
        <v>20329</v>
      </c>
      <c r="B44331" s="69">
        <v>760076311957</v>
      </c>
      <c r="C44331" s="32" t="s">
        <v>3</v>
      </c>
      <c r="D44331" s="68" t="s">
        <v>42209</v>
      </c>
      <c r="E44331" s="68" t="s">
        <v>43014</v>
      </c>
      <c r="F44331" s="3">
        <v>1854075230</v>
      </c>
    </row>
    <row r="44332" spans="1:6">
      <c r="A44332" s="68" t="s">
        <v>20330</v>
      </c>
      <c r="B44332" s="69">
        <v>760076311958</v>
      </c>
      <c r="C44332" s="32" t="s">
        <v>3</v>
      </c>
      <c r="D44332" s="68" t="s">
        <v>42210</v>
      </c>
      <c r="E44332" s="68" t="s">
        <v>43014</v>
      </c>
      <c r="F44332" s="3">
        <v>1854075231</v>
      </c>
    </row>
    <row r="44333" spans="1:6">
      <c r="A44333" s="68" t="s">
        <v>20331</v>
      </c>
      <c r="B44333" s="69">
        <v>120154446076</v>
      </c>
      <c r="C44333" s="32" t="s">
        <v>3</v>
      </c>
      <c r="D44333" s="68" t="s">
        <v>24126</v>
      </c>
      <c r="E44333" s="68" t="s">
        <v>43014</v>
      </c>
      <c r="F44333" s="3">
        <v>1854075228</v>
      </c>
    </row>
    <row r="44334" spans="1:6">
      <c r="A44334" s="68" t="s">
        <v>20332</v>
      </c>
      <c r="B44334" s="69">
        <v>120104451247</v>
      </c>
      <c r="C44334" s="32" t="s">
        <v>3</v>
      </c>
      <c r="D44334" s="68" t="s">
        <v>24928</v>
      </c>
      <c r="E44334" s="68" t="s">
        <v>43011</v>
      </c>
      <c r="F44334" s="3">
        <v>1853995864</v>
      </c>
    </row>
    <row r="44335" spans="1:6">
      <c r="A44335" s="68" t="s">
        <v>20333</v>
      </c>
      <c r="B44335" s="69">
        <v>760076303434</v>
      </c>
      <c r="C44335" s="32" t="s">
        <v>3</v>
      </c>
      <c r="D44335" s="68" t="s">
        <v>31844</v>
      </c>
      <c r="E44335" s="68" t="s">
        <v>43011</v>
      </c>
      <c r="F44335" s="3">
        <v>1853995872</v>
      </c>
    </row>
    <row r="44336" spans="1:6">
      <c r="A44336" s="68" t="s">
        <v>20334</v>
      </c>
      <c r="B44336" s="69">
        <v>760076303434</v>
      </c>
      <c r="C44336" s="32" t="s">
        <v>3</v>
      </c>
      <c r="D44336" s="68" t="s">
        <v>31844</v>
      </c>
      <c r="E44336" s="68" t="s">
        <v>43011</v>
      </c>
      <c r="F44336" s="3">
        <v>1853995871</v>
      </c>
    </row>
    <row r="44337" spans="1:6">
      <c r="A44337" s="68" t="s">
        <v>20335</v>
      </c>
      <c r="B44337" s="69">
        <v>120104445012</v>
      </c>
      <c r="C44337" s="32" t="s">
        <v>3</v>
      </c>
      <c r="D44337" s="68" t="s">
        <v>23763</v>
      </c>
      <c r="E44337" s="68" t="s">
        <v>43014</v>
      </c>
      <c r="F44337" s="3">
        <v>1854075224</v>
      </c>
    </row>
    <row r="44338" spans="1:6">
      <c r="A44338" s="68" t="s">
        <v>20336</v>
      </c>
      <c r="B44338" s="69">
        <v>760076308896</v>
      </c>
      <c r="C44338" s="32" t="s">
        <v>3</v>
      </c>
      <c r="D44338" s="68" t="s">
        <v>39954</v>
      </c>
      <c r="E44338" s="68" t="s">
        <v>43012</v>
      </c>
      <c r="F44338" s="3">
        <v>1853995870</v>
      </c>
    </row>
    <row r="44339" spans="1:6">
      <c r="A44339" s="68" t="s">
        <v>20337</v>
      </c>
      <c r="B44339" s="69">
        <v>760076308879</v>
      </c>
      <c r="C44339" s="32" t="s">
        <v>3</v>
      </c>
      <c r="D44339" s="68" t="s">
        <v>39930</v>
      </c>
      <c r="E44339" s="68" t="s">
        <v>43011</v>
      </c>
      <c r="F44339" s="3">
        <v>1853995869</v>
      </c>
    </row>
    <row r="44340" spans="1:6">
      <c r="A44340" s="68" t="s">
        <v>20338</v>
      </c>
      <c r="B44340" s="69">
        <v>760076311962</v>
      </c>
      <c r="C44340" s="32" t="s">
        <v>3</v>
      </c>
      <c r="D44340" s="68" t="s">
        <v>42211</v>
      </c>
      <c r="E44340" s="68" t="s">
        <v>43014</v>
      </c>
      <c r="F44340" s="3">
        <v>1854075229</v>
      </c>
    </row>
    <row r="44341" spans="1:6">
      <c r="A44341" s="68" t="s">
        <v>20339</v>
      </c>
      <c r="B44341" s="69">
        <v>760076311961</v>
      </c>
      <c r="C44341" s="32" t="s">
        <v>3</v>
      </c>
      <c r="D44341" s="68" t="s">
        <v>42212</v>
      </c>
      <c r="E44341" s="68" t="s">
        <v>43014</v>
      </c>
      <c r="F44341" s="3">
        <v>1854075227</v>
      </c>
    </row>
    <row r="44342" spans="1:6">
      <c r="A44342" s="68" t="s">
        <v>20340</v>
      </c>
      <c r="B44342" s="69">
        <v>760076311960</v>
      </c>
      <c r="C44342" s="32" t="s">
        <v>3</v>
      </c>
      <c r="D44342" s="68" t="s">
        <v>42213</v>
      </c>
      <c r="E44342" s="68" t="s">
        <v>43011</v>
      </c>
      <c r="F44342" s="3">
        <v>1853995868</v>
      </c>
    </row>
    <row r="44343" spans="1:6">
      <c r="A44343" s="68" t="s">
        <v>20341</v>
      </c>
      <c r="B44343" s="69">
        <v>760076311961</v>
      </c>
      <c r="C44343" s="32" t="s">
        <v>3</v>
      </c>
      <c r="D44343" s="68" t="s">
        <v>42212</v>
      </c>
      <c r="E44343" s="68" t="s">
        <v>43014</v>
      </c>
      <c r="F44343" s="3">
        <v>1854075225</v>
      </c>
    </row>
    <row r="44344" spans="1:6">
      <c r="A44344" s="68" t="s">
        <v>20342</v>
      </c>
      <c r="B44344" s="69">
        <v>760076311966</v>
      </c>
      <c r="C44344" s="32" t="s">
        <v>3</v>
      </c>
      <c r="D44344" s="68" t="s">
        <v>42214</v>
      </c>
      <c r="E44344" s="68" t="s">
        <v>43012</v>
      </c>
      <c r="F44344" s="3">
        <v>1853995874</v>
      </c>
    </row>
    <row r="44345" spans="1:6">
      <c r="A44345" s="68" t="s">
        <v>20343</v>
      </c>
      <c r="B44345" s="69">
        <v>760076311966</v>
      </c>
      <c r="C44345" s="32" t="s">
        <v>3</v>
      </c>
      <c r="D44345" s="68" t="s">
        <v>42214</v>
      </c>
      <c r="E44345" s="68" t="s">
        <v>43012</v>
      </c>
      <c r="F44345" s="3">
        <v>1853995873</v>
      </c>
    </row>
    <row r="44346" spans="1:6">
      <c r="A44346" s="68" t="s">
        <v>20344</v>
      </c>
      <c r="B44346" s="69">
        <v>760076311968</v>
      </c>
      <c r="C44346" s="32" t="s">
        <v>3</v>
      </c>
      <c r="D44346" s="68" t="s">
        <v>42215</v>
      </c>
      <c r="E44346" s="68" t="s">
        <v>43014</v>
      </c>
      <c r="F44346" s="3">
        <v>1854075226</v>
      </c>
    </row>
    <row r="44347" spans="1:6">
      <c r="A44347" s="15" t="s">
        <v>20345</v>
      </c>
      <c r="B44347" s="3">
        <v>760076311971</v>
      </c>
      <c r="C44347" s="32" t="s">
        <v>3</v>
      </c>
      <c r="D44347" s="15" t="s">
        <v>42216</v>
      </c>
      <c r="E44347" s="15" t="s">
        <v>43011</v>
      </c>
      <c r="F44347" s="3">
        <v>1853995945</v>
      </c>
    </row>
    <row r="44348" spans="1:6">
      <c r="A44348" s="15" t="s">
        <v>20346</v>
      </c>
      <c r="B44348" s="3">
        <v>760076311969</v>
      </c>
      <c r="C44348" s="32" t="s">
        <v>3</v>
      </c>
      <c r="D44348" s="15" t="s">
        <v>42217</v>
      </c>
      <c r="E44348" s="15" t="s">
        <v>43011</v>
      </c>
      <c r="F44348" s="3">
        <v>1853995946</v>
      </c>
    </row>
    <row r="44349" spans="1:6">
      <c r="A44349" s="15" t="s">
        <v>20347</v>
      </c>
      <c r="B44349" s="3">
        <v>760076311970</v>
      </c>
      <c r="C44349" s="32" t="s">
        <v>3</v>
      </c>
      <c r="D44349" s="15" t="s">
        <v>42218</v>
      </c>
      <c r="E44349" s="15" t="s">
        <v>43011</v>
      </c>
      <c r="F44349" s="3">
        <v>1853995947</v>
      </c>
    </row>
    <row r="44350" spans="1:6">
      <c r="A44350" s="15" t="s">
        <v>20348</v>
      </c>
      <c r="B44350" s="3">
        <v>760076311974</v>
      </c>
      <c r="C44350" s="32" t="s">
        <v>3</v>
      </c>
      <c r="D44350" s="15" t="s">
        <v>42219</v>
      </c>
      <c r="E44350" s="15" t="s">
        <v>43012</v>
      </c>
      <c r="F44350" s="3">
        <v>1853995948</v>
      </c>
    </row>
    <row r="44351" spans="1:6">
      <c r="A44351" s="15" t="s">
        <v>20349</v>
      </c>
      <c r="B44351" s="3">
        <v>760076311973</v>
      </c>
      <c r="C44351" s="32" t="s">
        <v>3</v>
      </c>
      <c r="D44351" s="15" t="s">
        <v>42220</v>
      </c>
      <c r="E44351" s="15" t="s">
        <v>43014</v>
      </c>
      <c r="F44351" s="3">
        <v>1854075158</v>
      </c>
    </row>
    <row r="44352" spans="1:6">
      <c r="A44352" s="15" t="s">
        <v>20350</v>
      </c>
      <c r="B44352" s="3">
        <v>760076311976</v>
      </c>
      <c r="C44352" s="32" t="s">
        <v>3</v>
      </c>
      <c r="D44352" s="15" t="s">
        <v>42221</v>
      </c>
      <c r="E44352" s="15" t="s">
        <v>43014</v>
      </c>
      <c r="F44352" s="3">
        <v>1854075155</v>
      </c>
    </row>
    <row r="44353" spans="1:6">
      <c r="A44353" s="15" t="s">
        <v>20351</v>
      </c>
      <c r="B44353" s="3">
        <v>760076311977</v>
      </c>
      <c r="C44353" s="32" t="s">
        <v>3</v>
      </c>
      <c r="D44353" s="15" t="s">
        <v>42222</v>
      </c>
      <c r="E44353" s="15" t="s">
        <v>43014</v>
      </c>
      <c r="F44353" s="3">
        <v>1854075159</v>
      </c>
    </row>
    <row r="44354" spans="1:6">
      <c r="A44354" s="15" t="s">
        <v>20352</v>
      </c>
      <c r="B44354" s="3">
        <v>760076311977</v>
      </c>
      <c r="C44354" s="32" t="s">
        <v>3</v>
      </c>
      <c r="D44354" s="15" t="s">
        <v>42222</v>
      </c>
      <c r="E44354" s="15" t="s">
        <v>43014</v>
      </c>
      <c r="F44354" s="3">
        <v>1854075165</v>
      </c>
    </row>
    <row r="44355" spans="1:6">
      <c r="A44355" s="15" t="s">
        <v>20353</v>
      </c>
      <c r="B44355" s="3">
        <v>760076311978</v>
      </c>
      <c r="C44355" s="32" t="s">
        <v>3</v>
      </c>
      <c r="D44355" s="15" t="s">
        <v>42223</v>
      </c>
      <c r="E44355" s="15" t="s">
        <v>43014</v>
      </c>
      <c r="F44355" s="3">
        <v>1854075166</v>
      </c>
    </row>
    <row r="44356" spans="1:6">
      <c r="A44356" s="15" t="s">
        <v>20354</v>
      </c>
      <c r="B44356" s="3">
        <v>760076311978</v>
      </c>
      <c r="C44356" s="32" t="s">
        <v>3</v>
      </c>
      <c r="D44356" s="15" t="s">
        <v>42223</v>
      </c>
      <c r="E44356" s="15" t="s">
        <v>43014</v>
      </c>
      <c r="F44356" s="3">
        <v>1854076039</v>
      </c>
    </row>
    <row r="44357" spans="1:6">
      <c r="A44357" s="15" t="s">
        <v>20355</v>
      </c>
      <c r="B44357" s="3">
        <v>760076311979</v>
      </c>
      <c r="C44357" s="32" t="s">
        <v>3</v>
      </c>
      <c r="D44357" s="15" t="s">
        <v>42224</v>
      </c>
      <c r="E44357" s="15" t="s">
        <v>43014</v>
      </c>
      <c r="F44357" s="3">
        <v>1854076037</v>
      </c>
    </row>
    <row r="44358" spans="1:6">
      <c r="A44358" s="15" t="s">
        <v>20356</v>
      </c>
      <c r="B44358" s="3">
        <v>760076311980</v>
      </c>
      <c r="C44358" s="32" t="s">
        <v>3</v>
      </c>
      <c r="D44358" s="15" t="s">
        <v>42225</v>
      </c>
      <c r="E44358" s="15" t="s">
        <v>43014</v>
      </c>
      <c r="F44358" s="3">
        <v>1854076035</v>
      </c>
    </row>
    <row r="44359" spans="1:6">
      <c r="A44359" s="15" t="s">
        <v>20357</v>
      </c>
      <c r="B44359" s="3">
        <v>760076311980</v>
      </c>
      <c r="C44359" s="32" t="s">
        <v>3</v>
      </c>
      <c r="D44359" s="15" t="s">
        <v>42225</v>
      </c>
      <c r="E44359" s="15" t="s">
        <v>43014</v>
      </c>
      <c r="F44359" s="3">
        <v>1854075156</v>
      </c>
    </row>
    <row r="44360" spans="1:6">
      <c r="A44360" s="15" t="s">
        <v>20358</v>
      </c>
      <c r="B44360" s="3">
        <v>760076303959</v>
      </c>
      <c r="C44360" s="32" t="s">
        <v>3</v>
      </c>
      <c r="D44360" s="15" t="s">
        <v>32352</v>
      </c>
      <c r="E44360" s="15" t="s">
        <v>43011</v>
      </c>
      <c r="F44360" s="3">
        <v>1853995949</v>
      </c>
    </row>
    <row r="44361" spans="1:6">
      <c r="A44361" s="15" t="s">
        <v>20359</v>
      </c>
      <c r="B44361" s="3">
        <v>120154450199</v>
      </c>
      <c r="C44361" s="32" t="s">
        <v>3</v>
      </c>
      <c r="D44361" s="15" t="s">
        <v>26165</v>
      </c>
      <c r="E44361" s="15" t="s">
        <v>43011</v>
      </c>
      <c r="F44361" s="3">
        <v>1853995950</v>
      </c>
    </row>
    <row r="44362" spans="1:6">
      <c r="A44362" s="15" t="s">
        <v>20360</v>
      </c>
      <c r="B44362" s="3">
        <v>120154450199</v>
      </c>
      <c r="C44362" s="32" t="s">
        <v>3</v>
      </c>
      <c r="D44362" s="15" t="s">
        <v>26165</v>
      </c>
      <c r="E44362" s="15" t="s">
        <v>43011</v>
      </c>
      <c r="F44362" s="3">
        <v>1853995951</v>
      </c>
    </row>
    <row r="44363" spans="1:6">
      <c r="A44363" s="15" t="s">
        <v>20361</v>
      </c>
      <c r="B44363" s="3">
        <v>120154452803</v>
      </c>
      <c r="C44363" s="32" t="s">
        <v>3</v>
      </c>
      <c r="D44363" s="15" t="s">
        <v>23570</v>
      </c>
      <c r="E44363" s="15" t="s">
        <v>43014</v>
      </c>
      <c r="F44363" s="3">
        <v>1854075157</v>
      </c>
    </row>
    <row r="44364" spans="1:6">
      <c r="A44364" s="15" t="s">
        <v>20362</v>
      </c>
      <c r="B44364" s="3">
        <v>120154451382</v>
      </c>
      <c r="C44364" s="32" t="s">
        <v>3</v>
      </c>
      <c r="D44364" s="15" t="s">
        <v>26165</v>
      </c>
      <c r="E44364" s="15" t="s">
        <v>43011</v>
      </c>
      <c r="F44364" s="3">
        <v>1853995952</v>
      </c>
    </row>
    <row r="44365" spans="1:6">
      <c r="A44365" s="15" t="s">
        <v>20363</v>
      </c>
      <c r="B44365" s="3">
        <v>120154451382</v>
      </c>
      <c r="C44365" s="32" t="s">
        <v>3</v>
      </c>
      <c r="D44365" s="15" t="s">
        <v>26165</v>
      </c>
      <c r="E44365" s="15" t="s">
        <v>43011</v>
      </c>
      <c r="F44365" s="3">
        <v>1853995953</v>
      </c>
    </row>
    <row r="44366" spans="1:6">
      <c r="A44366" s="15" t="s">
        <v>20364</v>
      </c>
      <c r="B44366" s="3">
        <v>760076311994</v>
      </c>
      <c r="C44366" s="32" t="s">
        <v>3</v>
      </c>
      <c r="D44366" s="15" t="s">
        <v>42226</v>
      </c>
      <c r="E44366" s="15" t="s">
        <v>43012</v>
      </c>
      <c r="F44366" s="3">
        <v>1853995078</v>
      </c>
    </row>
    <row r="44367" spans="1:6">
      <c r="A44367" s="15" t="s">
        <v>20365</v>
      </c>
      <c r="B44367" s="3">
        <v>760076311988</v>
      </c>
      <c r="C44367" s="32" t="s">
        <v>3</v>
      </c>
      <c r="D44367" s="15" t="s">
        <v>42227</v>
      </c>
      <c r="E44367" s="15" t="s">
        <v>43011</v>
      </c>
      <c r="F44367" s="3">
        <v>1853995084</v>
      </c>
    </row>
    <row r="44368" spans="1:6">
      <c r="A44368" s="15" t="s">
        <v>20366</v>
      </c>
      <c r="B44368" s="3">
        <v>760076311989</v>
      </c>
      <c r="C44368" s="32" t="s">
        <v>3</v>
      </c>
      <c r="D44368" s="15" t="s">
        <v>42228</v>
      </c>
      <c r="E44368" s="15" t="s">
        <v>43011</v>
      </c>
      <c r="F44368" s="3">
        <v>1853995083</v>
      </c>
    </row>
    <row r="44369" spans="1:6">
      <c r="A44369" s="15" t="s">
        <v>20367</v>
      </c>
      <c r="B44369" s="3">
        <v>760076311993</v>
      </c>
      <c r="C44369" s="32" t="s">
        <v>3</v>
      </c>
      <c r="D44369" s="15" t="s">
        <v>42229</v>
      </c>
      <c r="E44369" s="15" t="s">
        <v>43014</v>
      </c>
      <c r="F44369" s="3">
        <v>1854076052</v>
      </c>
    </row>
    <row r="44370" spans="1:6">
      <c r="A44370" s="15" t="s">
        <v>20368</v>
      </c>
      <c r="B44370" s="3">
        <v>760076311989</v>
      </c>
      <c r="C44370" s="32" t="s">
        <v>3</v>
      </c>
      <c r="D44370" s="15" t="s">
        <v>42228</v>
      </c>
      <c r="E44370" s="15" t="s">
        <v>43011</v>
      </c>
      <c r="F44370" s="3">
        <v>1853995079</v>
      </c>
    </row>
    <row r="44371" spans="1:6">
      <c r="A44371" s="15" t="s">
        <v>20369</v>
      </c>
      <c r="B44371" s="3">
        <v>760076311997</v>
      </c>
      <c r="C44371" s="32" t="s">
        <v>3</v>
      </c>
      <c r="D44371" s="15" t="s">
        <v>42230</v>
      </c>
      <c r="E44371" s="15" t="s">
        <v>43013</v>
      </c>
      <c r="F44371" s="3">
        <v>1853995093</v>
      </c>
    </row>
    <row r="44372" spans="1:6">
      <c r="A44372" s="15" t="s">
        <v>20370</v>
      </c>
      <c r="B44372" s="3">
        <v>760076311998</v>
      </c>
      <c r="C44372" s="32" t="s">
        <v>3</v>
      </c>
      <c r="D44372" s="15" t="s">
        <v>42231</v>
      </c>
      <c r="E44372" s="15" t="s">
        <v>43011</v>
      </c>
      <c r="F44372" s="3">
        <v>1853995088</v>
      </c>
    </row>
    <row r="44373" spans="1:6">
      <c r="A44373" s="15" t="s">
        <v>20371</v>
      </c>
      <c r="B44373" s="3">
        <v>760076311995</v>
      </c>
      <c r="C44373" s="32" t="s">
        <v>3</v>
      </c>
      <c r="D44373" s="15" t="s">
        <v>42232</v>
      </c>
      <c r="E44373" s="15" t="s">
        <v>43011</v>
      </c>
      <c r="F44373" s="3">
        <v>1853995092</v>
      </c>
    </row>
    <row r="44374" spans="1:6">
      <c r="A44374" s="15" t="s">
        <v>20372</v>
      </c>
      <c r="B44374" s="3">
        <v>760076311999</v>
      </c>
      <c r="C44374" s="32" t="s">
        <v>3</v>
      </c>
      <c r="D44374" s="15" t="s">
        <v>42233</v>
      </c>
      <c r="E44374" s="15" t="s">
        <v>43011</v>
      </c>
      <c r="F44374" s="3">
        <v>1853995081</v>
      </c>
    </row>
    <row r="44375" spans="1:6">
      <c r="A44375" s="15" t="s">
        <v>20373</v>
      </c>
      <c r="B44375" s="3">
        <v>760076311998</v>
      </c>
      <c r="C44375" s="32" t="s">
        <v>3</v>
      </c>
      <c r="D44375" s="15" t="s">
        <v>42231</v>
      </c>
      <c r="E44375" s="15" t="s">
        <v>43011</v>
      </c>
      <c r="F44375" s="3">
        <v>1853995076</v>
      </c>
    </row>
    <row r="44376" spans="1:6">
      <c r="A44376" s="15" t="s">
        <v>20374</v>
      </c>
      <c r="B44376" s="3">
        <v>760076311995</v>
      </c>
      <c r="C44376" s="32" t="s">
        <v>3</v>
      </c>
      <c r="D44376" s="15" t="s">
        <v>42232</v>
      </c>
      <c r="E44376" s="15" t="s">
        <v>43011</v>
      </c>
      <c r="F44376" s="3">
        <v>1853995080</v>
      </c>
    </row>
    <row r="44377" spans="1:6">
      <c r="A44377" s="15" t="s">
        <v>20375</v>
      </c>
      <c r="B44377" s="3">
        <v>120104447888</v>
      </c>
      <c r="C44377" s="32" t="s">
        <v>3</v>
      </c>
      <c r="D44377" s="15" t="s">
        <v>31462</v>
      </c>
      <c r="E44377" s="15" t="s">
        <v>43011</v>
      </c>
      <c r="F44377" s="3">
        <v>1853995075</v>
      </c>
    </row>
    <row r="44378" spans="1:6">
      <c r="A44378" s="15" t="s">
        <v>20376</v>
      </c>
      <c r="B44378" s="3">
        <v>120154447419</v>
      </c>
      <c r="C44378" s="32" t="s">
        <v>3</v>
      </c>
      <c r="D44378" s="15" t="s">
        <v>23991</v>
      </c>
      <c r="E44378" s="15" t="s">
        <v>43011</v>
      </c>
      <c r="F44378" s="3">
        <v>1853995954</v>
      </c>
    </row>
    <row r="44379" spans="1:6">
      <c r="A44379" s="15" t="s">
        <v>20377</v>
      </c>
      <c r="B44379" s="3">
        <v>120154445478</v>
      </c>
      <c r="C44379" s="6" t="s">
        <v>21</v>
      </c>
      <c r="D44379" s="15" t="s">
        <v>31974</v>
      </c>
      <c r="E44379" s="15" t="s">
        <v>43012</v>
      </c>
      <c r="F44379" s="3" t="s">
        <v>52003</v>
      </c>
    </row>
    <row r="44380" spans="1:6">
      <c r="A44380" s="15" t="s">
        <v>20378</v>
      </c>
      <c r="B44380" s="3">
        <v>120154445478</v>
      </c>
      <c r="C44380" s="6" t="s">
        <v>21</v>
      </c>
      <c r="D44380" s="15" t="s">
        <v>31974</v>
      </c>
      <c r="E44380" s="15" t="s">
        <v>43012</v>
      </c>
      <c r="F44380" s="3" t="s">
        <v>52004</v>
      </c>
    </row>
    <row r="44381" spans="1:6">
      <c r="A44381" s="15" t="s">
        <v>20379</v>
      </c>
      <c r="B44381" s="3">
        <v>120104449695</v>
      </c>
      <c r="C44381" s="32" t="s">
        <v>3</v>
      </c>
      <c r="D44381" s="15" t="s">
        <v>24537</v>
      </c>
      <c r="E44381" s="15" t="s">
        <v>43013</v>
      </c>
      <c r="F44381" s="3">
        <v>1853995937</v>
      </c>
    </row>
    <row r="44382" spans="1:6">
      <c r="A44382" s="15" t="s">
        <v>20380</v>
      </c>
      <c r="B44382" s="3">
        <v>760076310001</v>
      </c>
      <c r="C44382" s="32" t="s">
        <v>3</v>
      </c>
      <c r="D44382" s="15" t="s">
        <v>40950</v>
      </c>
      <c r="E44382" s="15" t="s">
        <v>43017</v>
      </c>
      <c r="F44382" s="3">
        <v>1853995938</v>
      </c>
    </row>
    <row r="44383" spans="1:6">
      <c r="A44383" s="15" t="s">
        <v>20381</v>
      </c>
      <c r="B44383" s="3">
        <v>760076312001</v>
      </c>
      <c r="C44383" s="32" t="s">
        <v>3</v>
      </c>
      <c r="D44383" s="15" t="s">
        <v>42234</v>
      </c>
      <c r="E44383" s="15" t="s">
        <v>43014</v>
      </c>
      <c r="F44383" s="3">
        <v>1854076053</v>
      </c>
    </row>
    <row r="44384" spans="1:6">
      <c r="A44384" s="15" t="s">
        <v>20382</v>
      </c>
      <c r="B44384" s="3">
        <v>760076312004</v>
      </c>
      <c r="C44384" s="32" t="s">
        <v>3</v>
      </c>
      <c r="D44384" s="15" t="s">
        <v>42234</v>
      </c>
      <c r="E44384" s="15" t="s">
        <v>43011</v>
      </c>
      <c r="F44384" s="3">
        <v>1853995939</v>
      </c>
    </row>
    <row r="44385" spans="1:6">
      <c r="A44385" s="15" t="s">
        <v>20383</v>
      </c>
      <c r="B44385" s="3">
        <v>760076312003</v>
      </c>
      <c r="C44385" s="32" t="s">
        <v>3</v>
      </c>
      <c r="D44385" s="15" t="s">
        <v>42234</v>
      </c>
      <c r="E44385" s="15" t="s">
        <v>43014</v>
      </c>
      <c r="F44385" s="3">
        <v>1854076235</v>
      </c>
    </row>
    <row r="44386" spans="1:6">
      <c r="A44386" s="15" t="s">
        <v>20384</v>
      </c>
      <c r="B44386" s="3">
        <v>760076312005</v>
      </c>
      <c r="C44386" s="32" t="s">
        <v>3</v>
      </c>
      <c r="D44386" s="15" t="s">
        <v>42234</v>
      </c>
      <c r="E44386" s="15" t="s">
        <v>43012</v>
      </c>
      <c r="F44386" s="3">
        <v>1853995940</v>
      </c>
    </row>
    <row r="44387" spans="1:6">
      <c r="A44387" s="15" t="s">
        <v>20385</v>
      </c>
      <c r="B44387" s="3">
        <v>760076312000</v>
      </c>
      <c r="C44387" s="32" t="s">
        <v>3</v>
      </c>
      <c r="D44387" s="15" t="s">
        <v>42234</v>
      </c>
      <c r="E44387" s="15" t="s">
        <v>43014</v>
      </c>
      <c r="F44387" s="3">
        <v>1854076236</v>
      </c>
    </row>
    <row r="44388" spans="1:6">
      <c r="A44388" s="15" t="s">
        <v>20386</v>
      </c>
      <c r="B44388" s="3">
        <v>760076312002</v>
      </c>
      <c r="C44388" s="32" t="s">
        <v>3</v>
      </c>
      <c r="D44388" s="15" t="s">
        <v>42234</v>
      </c>
      <c r="E44388" s="15" t="s">
        <v>43011</v>
      </c>
      <c r="F44388" s="3">
        <v>1853995936</v>
      </c>
    </row>
    <row r="44389" spans="1:6">
      <c r="A44389" s="15" t="s">
        <v>20387</v>
      </c>
      <c r="B44389" s="3">
        <v>760076312006</v>
      </c>
      <c r="C44389" s="32" t="s">
        <v>3</v>
      </c>
      <c r="D44389" s="15" t="s">
        <v>23243</v>
      </c>
      <c r="E44389" s="15" t="s">
        <v>43011</v>
      </c>
      <c r="F44389" s="3">
        <v>1853995935</v>
      </c>
    </row>
    <row r="44390" spans="1:6">
      <c r="A44390" s="15" t="s">
        <v>20388</v>
      </c>
      <c r="B44390" s="3">
        <v>760076312006</v>
      </c>
      <c r="C44390" s="32" t="s">
        <v>3</v>
      </c>
      <c r="D44390" s="15" t="s">
        <v>23243</v>
      </c>
      <c r="E44390" s="15" t="s">
        <v>43011</v>
      </c>
      <c r="F44390" s="3">
        <v>1853996497</v>
      </c>
    </row>
    <row r="44391" spans="1:6">
      <c r="A44391" s="15" t="s">
        <v>20389</v>
      </c>
      <c r="B44391" s="3">
        <v>760076312006</v>
      </c>
      <c r="C44391" s="32" t="s">
        <v>3</v>
      </c>
      <c r="D44391" s="15" t="s">
        <v>23243</v>
      </c>
      <c r="E44391" s="15" t="s">
        <v>43011</v>
      </c>
      <c r="F44391" s="3">
        <v>1853996496</v>
      </c>
    </row>
    <row r="44392" spans="1:6">
      <c r="A44392" s="15" t="s">
        <v>20390</v>
      </c>
      <c r="B44392" s="3">
        <v>760076312006</v>
      </c>
      <c r="C44392" s="32" t="s">
        <v>3</v>
      </c>
      <c r="D44392" s="15" t="s">
        <v>23243</v>
      </c>
      <c r="E44392" s="15" t="s">
        <v>43011</v>
      </c>
      <c r="F44392" s="3">
        <v>1853996495</v>
      </c>
    </row>
    <row r="44393" spans="1:6">
      <c r="A44393" s="15" t="s">
        <v>20391</v>
      </c>
      <c r="B44393" s="3">
        <v>760076312006</v>
      </c>
      <c r="C44393" s="32" t="s">
        <v>3</v>
      </c>
      <c r="D44393" s="15" t="s">
        <v>23243</v>
      </c>
      <c r="E44393" s="15" t="s">
        <v>43011</v>
      </c>
      <c r="F44393" s="3">
        <v>1853996514</v>
      </c>
    </row>
    <row r="44394" spans="1:6">
      <c r="A44394" s="15" t="s">
        <v>20392</v>
      </c>
      <c r="B44394" s="3">
        <v>760076312006</v>
      </c>
      <c r="C44394" s="32" t="s">
        <v>3</v>
      </c>
      <c r="D44394" s="15" t="s">
        <v>23243</v>
      </c>
      <c r="E44394" s="15" t="s">
        <v>43011</v>
      </c>
      <c r="F44394" s="3">
        <v>1853996513</v>
      </c>
    </row>
    <row r="44395" spans="1:6">
      <c r="A44395" s="15" t="s">
        <v>20393</v>
      </c>
      <c r="B44395" s="3">
        <v>760076312006</v>
      </c>
      <c r="C44395" s="32" t="s">
        <v>3</v>
      </c>
      <c r="D44395" s="15" t="s">
        <v>23243</v>
      </c>
      <c r="E44395" s="15" t="s">
        <v>43011</v>
      </c>
      <c r="F44395" s="3">
        <v>1853996512</v>
      </c>
    </row>
    <row r="44396" spans="1:6">
      <c r="A44396" s="15" t="s">
        <v>20394</v>
      </c>
      <c r="B44396" s="3">
        <v>760076312006</v>
      </c>
      <c r="C44396" s="32" t="s">
        <v>3</v>
      </c>
      <c r="D44396" s="15" t="s">
        <v>23243</v>
      </c>
      <c r="E44396" s="15" t="s">
        <v>43011</v>
      </c>
      <c r="F44396" s="3">
        <v>1853996511</v>
      </c>
    </row>
    <row r="44397" spans="1:6">
      <c r="A44397" s="15" t="s">
        <v>20395</v>
      </c>
      <c r="B44397" s="3">
        <v>760076312006</v>
      </c>
      <c r="C44397" s="32" t="s">
        <v>3</v>
      </c>
      <c r="D44397" s="15" t="s">
        <v>23243</v>
      </c>
      <c r="E44397" s="15" t="s">
        <v>43011</v>
      </c>
      <c r="F44397" s="3">
        <v>1853996510</v>
      </c>
    </row>
    <row r="44398" spans="1:6">
      <c r="A44398" s="15" t="s">
        <v>20396</v>
      </c>
      <c r="B44398" s="3">
        <v>760076312006</v>
      </c>
      <c r="C44398" s="32" t="s">
        <v>3</v>
      </c>
      <c r="D44398" s="15" t="s">
        <v>23243</v>
      </c>
      <c r="E44398" s="15" t="s">
        <v>43011</v>
      </c>
      <c r="F44398" s="3">
        <v>1853996509</v>
      </c>
    </row>
    <row r="44399" spans="1:6">
      <c r="A44399" s="15" t="s">
        <v>20397</v>
      </c>
      <c r="B44399" s="3">
        <v>760076312006</v>
      </c>
      <c r="C44399" s="32" t="s">
        <v>3</v>
      </c>
      <c r="D44399" s="15" t="s">
        <v>23243</v>
      </c>
      <c r="E44399" s="15" t="s">
        <v>43011</v>
      </c>
      <c r="F44399" s="3">
        <v>1853996508</v>
      </c>
    </row>
    <row r="44400" spans="1:6">
      <c r="A44400" s="15" t="s">
        <v>20398</v>
      </c>
      <c r="B44400" s="3">
        <v>760076312006</v>
      </c>
      <c r="C44400" s="32" t="s">
        <v>3</v>
      </c>
      <c r="D44400" s="15" t="s">
        <v>23243</v>
      </c>
      <c r="E44400" s="15" t="s">
        <v>43011</v>
      </c>
      <c r="F44400" s="3">
        <v>1853996507</v>
      </c>
    </row>
    <row r="44401" spans="1:6">
      <c r="A44401" s="15" t="s">
        <v>20399</v>
      </c>
      <c r="B44401" s="3">
        <v>760076305506</v>
      </c>
      <c r="C44401" s="32" t="s">
        <v>3</v>
      </c>
      <c r="D44401" s="15" t="s">
        <v>37163</v>
      </c>
      <c r="E44401" s="15" t="s">
        <v>43014</v>
      </c>
      <c r="F44401" s="3">
        <v>1854075298</v>
      </c>
    </row>
    <row r="44402" spans="1:6">
      <c r="A44402" s="15" t="s">
        <v>20400</v>
      </c>
      <c r="B44402" s="3">
        <v>760076312011</v>
      </c>
      <c r="C44402" s="32" t="s">
        <v>3</v>
      </c>
      <c r="D44402" s="15" t="s">
        <v>42235</v>
      </c>
      <c r="E44402" s="15" t="s">
        <v>43013</v>
      </c>
      <c r="F44402" s="3">
        <v>1853996506</v>
      </c>
    </row>
    <row r="44403" spans="1:6">
      <c r="A44403" s="15" t="s">
        <v>20401</v>
      </c>
      <c r="B44403" s="3">
        <v>760076312007</v>
      </c>
      <c r="C44403" s="32" t="s">
        <v>3</v>
      </c>
      <c r="D44403" s="15" t="s">
        <v>42236</v>
      </c>
      <c r="E44403" s="15" t="s">
        <v>43011</v>
      </c>
      <c r="F44403" s="3">
        <v>1853996505</v>
      </c>
    </row>
    <row r="44404" spans="1:6">
      <c r="A44404" s="15" t="s">
        <v>20402</v>
      </c>
      <c r="B44404" s="3">
        <v>760076312012</v>
      </c>
      <c r="C44404" s="32" t="s">
        <v>3</v>
      </c>
      <c r="D44404" s="15" t="s">
        <v>42237</v>
      </c>
      <c r="E44404" s="15" t="s">
        <v>43014</v>
      </c>
      <c r="F44404" s="3">
        <v>1854075299</v>
      </c>
    </row>
    <row r="44405" spans="1:6">
      <c r="A44405" s="15" t="s">
        <v>20403</v>
      </c>
      <c r="B44405" s="3">
        <v>760076312010</v>
      </c>
      <c r="C44405" s="32" t="s">
        <v>3</v>
      </c>
      <c r="D44405" s="15" t="s">
        <v>42238</v>
      </c>
      <c r="E44405" s="15" t="s">
        <v>43014</v>
      </c>
      <c r="F44405" s="3">
        <v>1854075295</v>
      </c>
    </row>
    <row r="44406" spans="1:6">
      <c r="A44406" s="15" t="s">
        <v>20404</v>
      </c>
      <c r="B44406" s="3">
        <v>760076312010</v>
      </c>
      <c r="C44406" s="32" t="s">
        <v>3</v>
      </c>
      <c r="D44406" s="15" t="s">
        <v>42238</v>
      </c>
      <c r="E44406" s="15" t="s">
        <v>43014</v>
      </c>
      <c r="F44406" s="3">
        <v>1854075296</v>
      </c>
    </row>
    <row r="44407" spans="1:6">
      <c r="A44407" s="15" t="s">
        <v>20405</v>
      </c>
      <c r="B44407" s="3">
        <v>760076312010</v>
      </c>
      <c r="C44407" s="32" t="s">
        <v>3</v>
      </c>
      <c r="D44407" s="15" t="s">
        <v>42238</v>
      </c>
      <c r="E44407" s="15" t="s">
        <v>43014</v>
      </c>
      <c r="F44407" s="3">
        <v>1854075297</v>
      </c>
    </row>
    <row r="44408" spans="1:6">
      <c r="A44408" s="15" t="s">
        <v>20406</v>
      </c>
      <c r="B44408" s="3">
        <v>760076312010</v>
      </c>
      <c r="C44408" s="32" t="s">
        <v>3</v>
      </c>
      <c r="D44408" s="15" t="s">
        <v>42238</v>
      </c>
      <c r="E44408" s="15" t="s">
        <v>43014</v>
      </c>
      <c r="F44408" s="3">
        <v>1854075306</v>
      </c>
    </row>
    <row r="44409" spans="1:6">
      <c r="A44409" s="15" t="s">
        <v>20407</v>
      </c>
      <c r="B44409" s="3">
        <v>760076312010</v>
      </c>
      <c r="C44409" s="32" t="s">
        <v>3</v>
      </c>
      <c r="D44409" s="15" t="s">
        <v>42238</v>
      </c>
      <c r="E44409" s="15" t="s">
        <v>43014</v>
      </c>
      <c r="F44409" s="3">
        <v>1854075307</v>
      </c>
    </row>
    <row r="44410" spans="1:6">
      <c r="A44410" s="15" t="s">
        <v>20408</v>
      </c>
      <c r="B44410" s="3">
        <v>760076312010</v>
      </c>
      <c r="C44410" s="32" t="s">
        <v>3</v>
      </c>
      <c r="D44410" s="15" t="s">
        <v>42238</v>
      </c>
      <c r="E44410" s="15" t="s">
        <v>43014</v>
      </c>
      <c r="F44410" s="3">
        <v>1854075301</v>
      </c>
    </row>
    <row r="44411" spans="1:6">
      <c r="A44411" s="15" t="s">
        <v>20409</v>
      </c>
      <c r="B44411" s="3">
        <v>760076312010</v>
      </c>
      <c r="C44411" s="32" t="s">
        <v>3</v>
      </c>
      <c r="D44411" s="15" t="s">
        <v>42238</v>
      </c>
      <c r="E44411" s="15" t="s">
        <v>43014</v>
      </c>
      <c r="F44411" s="3">
        <v>1854075302</v>
      </c>
    </row>
    <row r="44412" spans="1:6">
      <c r="A44412" s="15" t="s">
        <v>20410</v>
      </c>
      <c r="B44412" s="3">
        <v>760076312010</v>
      </c>
      <c r="C44412" s="32" t="s">
        <v>3</v>
      </c>
      <c r="D44412" s="15" t="s">
        <v>42238</v>
      </c>
      <c r="E44412" s="15" t="s">
        <v>43014</v>
      </c>
      <c r="F44412" s="3">
        <v>1854075300</v>
      </c>
    </row>
    <row r="44413" spans="1:6">
      <c r="A44413" s="15" t="s">
        <v>20411</v>
      </c>
      <c r="B44413" s="3">
        <v>760076312010</v>
      </c>
      <c r="C44413" s="32" t="s">
        <v>3</v>
      </c>
      <c r="D44413" s="15" t="s">
        <v>42238</v>
      </c>
      <c r="E44413" s="15" t="s">
        <v>43014</v>
      </c>
      <c r="F44413" s="3">
        <v>1854075794</v>
      </c>
    </row>
    <row r="44414" spans="1:6">
      <c r="A44414" s="15" t="s">
        <v>20412</v>
      </c>
      <c r="B44414" s="3">
        <v>760076312010</v>
      </c>
      <c r="C44414" s="32" t="s">
        <v>3</v>
      </c>
      <c r="D44414" s="15" t="s">
        <v>42238</v>
      </c>
      <c r="E44414" s="15" t="s">
        <v>43014</v>
      </c>
      <c r="F44414" s="3">
        <v>1854075793</v>
      </c>
    </row>
    <row r="44415" spans="1:6">
      <c r="A44415" s="15" t="s">
        <v>20413</v>
      </c>
      <c r="B44415" s="3">
        <v>120154446014</v>
      </c>
      <c r="C44415" s="32" t="s">
        <v>3</v>
      </c>
      <c r="D44415" s="15" t="s">
        <v>25243</v>
      </c>
      <c r="E44415" s="15" t="s">
        <v>43011</v>
      </c>
      <c r="F44415" s="3">
        <v>1853997705</v>
      </c>
    </row>
    <row r="44416" spans="1:6">
      <c r="A44416" s="15" t="s">
        <v>20414</v>
      </c>
      <c r="B44416" s="3">
        <v>120154446014</v>
      </c>
      <c r="C44416" s="32" t="s">
        <v>3</v>
      </c>
      <c r="D44416" s="15" t="s">
        <v>25243</v>
      </c>
      <c r="E44416" s="15" t="s">
        <v>43011</v>
      </c>
      <c r="F44416" s="3">
        <v>1853997706</v>
      </c>
    </row>
    <row r="44417" spans="1:6">
      <c r="A44417" s="15" t="s">
        <v>20415</v>
      </c>
      <c r="B44417" s="3">
        <v>760076312010</v>
      </c>
      <c r="C44417" s="32" t="s">
        <v>3</v>
      </c>
      <c r="D44417" s="15" t="s">
        <v>42238</v>
      </c>
      <c r="E44417" s="15" t="s">
        <v>43014</v>
      </c>
      <c r="F44417" s="3">
        <v>1854075792</v>
      </c>
    </row>
    <row r="44418" spans="1:6">
      <c r="A44418" s="15" t="s">
        <v>20416</v>
      </c>
      <c r="B44418" s="3">
        <v>760076312010</v>
      </c>
      <c r="C44418" s="32" t="s">
        <v>3</v>
      </c>
      <c r="D44418" s="15" t="s">
        <v>42238</v>
      </c>
      <c r="E44418" s="15" t="s">
        <v>43014</v>
      </c>
      <c r="F44418" s="3">
        <v>1854075791</v>
      </c>
    </row>
    <row r="44419" spans="1:6">
      <c r="A44419" s="15" t="s">
        <v>20417</v>
      </c>
      <c r="B44419" s="3">
        <v>120154448069</v>
      </c>
      <c r="C44419" s="32" t="s">
        <v>3</v>
      </c>
      <c r="D44419" s="15" t="s">
        <v>31552</v>
      </c>
      <c r="E44419" s="15" t="s">
        <v>43011</v>
      </c>
      <c r="F44419" s="3">
        <v>1853997710</v>
      </c>
    </row>
    <row r="44420" spans="1:6">
      <c r="A44420" s="15" t="s">
        <v>20418</v>
      </c>
      <c r="B44420" s="3">
        <v>120154452061</v>
      </c>
      <c r="C44420" s="4" t="s">
        <v>3</v>
      </c>
      <c r="D44420" s="15" t="s">
        <v>26688</v>
      </c>
      <c r="E44420" s="15" t="s">
        <v>43013</v>
      </c>
      <c r="F44420" s="3">
        <v>1853997233</v>
      </c>
    </row>
    <row r="44421" spans="1:6">
      <c r="A44421" s="15" t="s">
        <v>20419</v>
      </c>
      <c r="B44421" s="3">
        <v>120154446014</v>
      </c>
      <c r="C44421" s="32" t="s">
        <v>3</v>
      </c>
      <c r="D44421" s="15" t="s">
        <v>25243</v>
      </c>
      <c r="E44421" s="15" t="s">
        <v>43011</v>
      </c>
      <c r="F44421" s="3">
        <v>1853996499</v>
      </c>
    </row>
    <row r="44422" spans="1:6">
      <c r="A44422" s="15" t="s">
        <v>20420</v>
      </c>
      <c r="B44422" s="3">
        <v>760076312018</v>
      </c>
      <c r="C44422" s="32" t="s">
        <v>3</v>
      </c>
      <c r="D44422" s="15" t="s">
        <v>42239</v>
      </c>
      <c r="E44422" s="15" t="s">
        <v>43014</v>
      </c>
      <c r="F44422" s="3">
        <v>1854075790</v>
      </c>
    </row>
    <row r="44423" spans="1:6">
      <c r="A44423" s="15" t="s">
        <v>20421</v>
      </c>
      <c r="B44423" s="3">
        <v>760076312013</v>
      </c>
      <c r="C44423" s="32" t="s">
        <v>3</v>
      </c>
      <c r="D44423" s="15" t="s">
        <v>42240</v>
      </c>
      <c r="E44423" s="15" t="s">
        <v>43012</v>
      </c>
      <c r="F44423" s="3">
        <v>1853995943</v>
      </c>
    </row>
    <row r="44424" spans="1:6">
      <c r="A44424" s="15" t="s">
        <v>20422</v>
      </c>
      <c r="B44424" s="3">
        <v>760076312018</v>
      </c>
      <c r="C44424" s="32" t="s">
        <v>3</v>
      </c>
      <c r="D44424" s="15" t="s">
        <v>42239</v>
      </c>
      <c r="E44424" s="15" t="s">
        <v>43014</v>
      </c>
      <c r="F44424" s="3">
        <v>1854076240</v>
      </c>
    </row>
    <row r="44425" spans="1:6">
      <c r="A44425" s="15" t="s">
        <v>20423</v>
      </c>
      <c r="B44425" s="3">
        <v>760076312016</v>
      </c>
      <c r="C44425" s="32" t="s">
        <v>3</v>
      </c>
      <c r="D44425" s="15" t="s">
        <v>42241</v>
      </c>
      <c r="E44425" s="15" t="s">
        <v>43014</v>
      </c>
      <c r="F44425" s="3">
        <v>1854076241</v>
      </c>
    </row>
    <row r="44426" spans="1:6">
      <c r="A44426" s="15" t="s">
        <v>20424</v>
      </c>
      <c r="B44426" s="3">
        <v>760076312014</v>
      </c>
      <c r="C44426" s="32" t="s">
        <v>3</v>
      </c>
      <c r="D44426" s="15" t="s">
        <v>42242</v>
      </c>
      <c r="E44426" s="15" t="s">
        <v>43014</v>
      </c>
      <c r="F44426" s="3">
        <v>1852608463</v>
      </c>
    </row>
    <row r="44427" spans="1:6">
      <c r="A44427" s="15" t="s">
        <v>20425</v>
      </c>
      <c r="B44427" s="3">
        <v>760076312016</v>
      </c>
      <c r="C44427" s="32" t="s">
        <v>3</v>
      </c>
      <c r="D44427" s="15" t="s">
        <v>42241</v>
      </c>
      <c r="E44427" s="15" t="s">
        <v>43014</v>
      </c>
      <c r="F44427" s="3">
        <v>1854076243</v>
      </c>
    </row>
    <row r="44428" spans="1:6">
      <c r="A44428" s="15" t="s">
        <v>20426</v>
      </c>
      <c r="B44428" s="3">
        <v>760076312015</v>
      </c>
      <c r="C44428" s="32" t="s">
        <v>3</v>
      </c>
      <c r="D44428" s="15" t="s">
        <v>42243</v>
      </c>
      <c r="E44428" s="15" t="s">
        <v>43014</v>
      </c>
      <c r="F44428" s="3">
        <v>1854076244</v>
      </c>
    </row>
    <row r="44429" spans="1:6">
      <c r="A44429" s="15" t="s">
        <v>20427</v>
      </c>
      <c r="B44429" s="3">
        <v>120154446148</v>
      </c>
      <c r="C44429" s="32" t="s">
        <v>3</v>
      </c>
      <c r="D44429" s="15" t="s">
        <v>31958</v>
      </c>
      <c r="E44429" s="15" t="s">
        <v>43011</v>
      </c>
      <c r="F44429" s="3">
        <v>1853995399</v>
      </c>
    </row>
    <row r="44430" spans="1:6">
      <c r="A44430" s="15" t="s">
        <v>20428</v>
      </c>
      <c r="B44430" s="3">
        <v>760076307320</v>
      </c>
      <c r="C44430" s="32" t="s">
        <v>3</v>
      </c>
      <c r="D44430" s="15" t="s">
        <v>38701</v>
      </c>
      <c r="E44430" s="15" t="s">
        <v>43014</v>
      </c>
      <c r="F44430" s="3">
        <v>1854075308</v>
      </c>
    </row>
    <row r="44431" spans="1:6">
      <c r="A44431" s="15" t="s">
        <v>20429</v>
      </c>
      <c r="B44431" s="3">
        <v>760076309786</v>
      </c>
      <c r="C44431" s="32" t="s">
        <v>3</v>
      </c>
      <c r="D44431" s="15" t="s">
        <v>40790</v>
      </c>
      <c r="E44431" s="15" t="s">
        <v>43014</v>
      </c>
      <c r="F44431" s="3">
        <v>1854075309</v>
      </c>
    </row>
    <row r="44432" spans="1:6">
      <c r="A44432" s="15" t="s">
        <v>20430</v>
      </c>
      <c r="B44432" s="3">
        <v>760076312021</v>
      </c>
      <c r="C44432" s="32" t="s">
        <v>3</v>
      </c>
      <c r="D44432" s="15" t="s">
        <v>42244</v>
      </c>
      <c r="E44432" s="15" t="s">
        <v>43011</v>
      </c>
      <c r="F44432" s="3">
        <v>1853995413</v>
      </c>
    </row>
    <row r="44433" spans="1:6">
      <c r="A44433" s="15" t="s">
        <v>20431</v>
      </c>
      <c r="B44433" s="3">
        <v>760076312019</v>
      </c>
      <c r="C44433" s="32" t="s">
        <v>3</v>
      </c>
      <c r="D44433" s="15" t="s">
        <v>42245</v>
      </c>
      <c r="E44433" s="15" t="s">
        <v>43013</v>
      </c>
      <c r="F44433" s="3">
        <v>1853995407</v>
      </c>
    </row>
    <row r="44434" spans="1:6">
      <c r="A44434" s="15" t="s">
        <v>20432</v>
      </c>
      <c r="B44434" s="3">
        <v>760076312020</v>
      </c>
      <c r="C44434" s="32" t="s">
        <v>3</v>
      </c>
      <c r="D44434" s="15" t="s">
        <v>42246</v>
      </c>
      <c r="E44434" s="15" t="s">
        <v>43011</v>
      </c>
      <c r="F44434" s="3">
        <v>1853995412</v>
      </c>
    </row>
    <row r="44435" spans="1:6">
      <c r="A44435" s="15" t="s">
        <v>20433</v>
      </c>
      <c r="B44435" s="3">
        <v>760076312027</v>
      </c>
      <c r="C44435" s="32" t="s">
        <v>3</v>
      </c>
      <c r="D44435" s="15" t="s">
        <v>42247</v>
      </c>
      <c r="E44435" s="15" t="s">
        <v>43011</v>
      </c>
      <c r="F44435" s="3">
        <v>1853995941</v>
      </c>
    </row>
    <row r="44436" spans="1:6">
      <c r="A44436" s="15" t="s">
        <v>20434</v>
      </c>
      <c r="B44436" s="3">
        <v>760076312025</v>
      </c>
      <c r="C44436" s="32" t="s">
        <v>3</v>
      </c>
      <c r="D44436" s="15" t="s">
        <v>42248</v>
      </c>
      <c r="E44436" s="15" t="s">
        <v>43016</v>
      </c>
      <c r="F44436" s="3">
        <v>1853996501</v>
      </c>
    </row>
    <row r="44437" spans="1:6">
      <c r="A44437" s="15" t="s">
        <v>20435</v>
      </c>
      <c r="B44437" s="3">
        <v>760076312026</v>
      </c>
      <c r="C44437" s="32" t="s">
        <v>3</v>
      </c>
      <c r="D44437" s="15" t="s">
        <v>42249</v>
      </c>
      <c r="E44437" s="15" t="s">
        <v>43017</v>
      </c>
      <c r="F44437" s="3">
        <v>1853996503</v>
      </c>
    </row>
    <row r="44438" spans="1:6">
      <c r="A44438" s="15" t="s">
        <v>20436</v>
      </c>
      <c r="B44438" s="3">
        <v>760076312026</v>
      </c>
      <c r="C44438" s="32" t="s">
        <v>3</v>
      </c>
      <c r="D44438" s="15" t="s">
        <v>42249</v>
      </c>
      <c r="E44438" s="15" t="s">
        <v>43017</v>
      </c>
      <c r="F44438" s="3">
        <v>1853995408</v>
      </c>
    </row>
    <row r="44439" spans="1:6">
      <c r="A44439" s="15" t="s">
        <v>20437</v>
      </c>
      <c r="B44439" s="3">
        <v>760076312024</v>
      </c>
      <c r="C44439" s="32" t="s">
        <v>3</v>
      </c>
      <c r="D44439" s="15" t="s">
        <v>42250</v>
      </c>
      <c r="E44439" s="15" t="s">
        <v>43014</v>
      </c>
      <c r="F44439" s="3">
        <v>1854075305</v>
      </c>
    </row>
    <row r="44440" spans="1:6">
      <c r="A44440" s="15" t="s">
        <v>20438</v>
      </c>
      <c r="B44440" s="3">
        <v>760076312024</v>
      </c>
      <c r="C44440" s="32" t="s">
        <v>3</v>
      </c>
      <c r="D44440" s="15" t="s">
        <v>42250</v>
      </c>
      <c r="E44440" s="15" t="s">
        <v>43014</v>
      </c>
      <c r="F44440" s="3">
        <v>1854075310</v>
      </c>
    </row>
    <row r="44441" spans="1:6">
      <c r="A44441" s="15" t="s">
        <v>20439</v>
      </c>
      <c r="B44441" s="3">
        <v>760076312029</v>
      </c>
      <c r="C44441" s="32" t="s">
        <v>3</v>
      </c>
      <c r="D44441" s="15" t="s">
        <v>42251</v>
      </c>
      <c r="E44441" s="15" t="s">
        <v>43014</v>
      </c>
      <c r="F44441" s="3">
        <v>1854075311</v>
      </c>
    </row>
    <row r="44442" spans="1:6">
      <c r="A44442" s="15" t="s">
        <v>20440</v>
      </c>
      <c r="B44442" s="3">
        <v>760076312036</v>
      </c>
      <c r="C44442" s="32" t="s">
        <v>3</v>
      </c>
      <c r="D44442" s="15" t="s">
        <v>42252</v>
      </c>
      <c r="E44442" s="15" t="s">
        <v>43014</v>
      </c>
      <c r="F44442" s="3">
        <v>1854075312</v>
      </c>
    </row>
    <row r="44443" spans="1:6">
      <c r="A44443" s="15" t="s">
        <v>20441</v>
      </c>
      <c r="B44443" s="3">
        <v>760076312036</v>
      </c>
      <c r="C44443" s="32" t="s">
        <v>3</v>
      </c>
      <c r="D44443" s="15" t="s">
        <v>42252</v>
      </c>
      <c r="E44443" s="15" t="s">
        <v>43014</v>
      </c>
      <c r="F44443" s="3">
        <v>1854075787</v>
      </c>
    </row>
    <row r="44444" spans="1:6">
      <c r="A44444" s="15" t="s">
        <v>20442</v>
      </c>
      <c r="B44444" s="3">
        <v>760076312035</v>
      </c>
      <c r="C44444" s="32" t="s">
        <v>3</v>
      </c>
      <c r="D44444" s="15" t="s">
        <v>42253</v>
      </c>
      <c r="E44444" s="15" t="s">
        <v>43014</v>
      </c>
      <c r="F44444" s="3">
        <v>1854075786</v>
      </c>
    </row>
    <row r="44445" spans="1:6">
      <c r="A44445" s="15" t="s">
        <v>20443</v>
      </c>
      <c r="B44445" s="3">
        <v>760076312031</v>
      </c>
      <c r="C44445" s="32" t="s">
        <v>3</v>
      </c>
      <c r="D44445" s="15" t="s">
        <v>42254</v>
      </c>
      <c r="E44445" s="15" t="s">
        <v>43012</v>
      </c>
      <c r="F44445" s="3">
        <v>1853995406</v>
      </c>
    </row>
    <row r="44446" spans="1:6">
      <c r="A44446" s="15" t="s">
        <v>20444</v>
      </c>
      <c r="B44446" s="3">
        <v>760076312030</v>
      </c>
      <c r="C44446" s="32" t="s">
        <v>3</v>
      </c>
      <c r="D44446" s="15" t="s">
        <v>42255</v>
      </c>
      <c r="E44446" s="15" t="s">
        <v>43017</v>
      </c>
      <c r="F44446" s="3">
        <v>1853995411</v>
      </c>
    </row>
    <row r="44447" spans="1:6">
      <c r="A44447" s="15" t="s">
        <v>20445</v>
      </c>
      <c r="B44447" s="3">
        <v>760076312038</v>
      </c>
      <c r="C44447" s="32" t="s">
        <v>3</v>
      </c>
      <c r="D44447" s="15" t="s">
        <v>38003</v>
      </c>
      <c r="E44447" s="15" t="s">
        <v>43011</v>
      </c>
      <c r="F44447" s="3">
        <v>1853995405</v>
      </c>
    </row>
    <row r="44448" spans="1:6">
      <c r="A44448" s="15" t="s">
        <v>20446</v>
      </c>
      <c r="B44448" s="3">
        <v>760076312038</v>
      </c>
      <c r="C44448" s="32" t="s">
        <v>3</v>
      </c>
      <c r="D44448" s="15" t="s">
        <v>38003</v>
      </c>
      <c r="E44448" s="15" t="s">
        <v>43011</v>
      </c>
      <c r="F44448" s="3">
        <v>1853995410</v>
      </c>
    </row>
    <row r="44449" spans="1:6">
      <c r="A44449" s="15" t="s">
        <v>20447</v>
      </c>
      <c r="B44449" s="3">
        <v>760076312032</v>
      </c>
      <c r="C44449" s="32" t="s">
        <v>3</v>
      </c>
      <c r="D44449" s="15" t="s">
        <v>42256</v>
      </c>
      <c r="E44449" s="15" t="s">
        <v>43014</v>
      </c>
      <c r="F44449" s="3">
        <v>1854075785</v>
      </c>
    </row>
    <row r="44450" spans="1:6">
      <c r="A44450" s="15" t="s">
        <v>20448</v>
      </c>
      <c r="B44450" s="3">
        <v>760076312030</v>
      </c>
      <c r="C44450" s="32" t="s">
        <v>3</v>
      </c>
      <c r="D44450" s="15" t="s">
        <v>42255</v>
      </c>
      <c r="E44450" s="15" t="s">
        <v>43017</v>
      </c>
      <c r="F44450" s="3">
        <v>1853996502</v>
      </c>
    </row>
    <row r="44451" spans="1:6">
      <c r="A44451" s="15" t="s">
        <v>20449</v>
      </c>
      <c r="B44451" s="3">
        <v>760076312035</v>
      </c>
      <c r="C44451" s="32" t="s">
        <v>3</v>
      </c>
      <c r="D44451" s="15" t="s">
        <v>42253</v>
      </c>
      <c r="E44451" s="15" t="s">
        <v>43014</v>
      </c>
      <c r="F44451" s="3">
        <v>1854075780</v>
      </c>
    </row>
    <row r="44452" spans="1:6">
      <c r="A44452" s="15" t="s">
        <v>20450</v>
      </c>
      <c r="B44452" s="3">
        <v>760076312030</v>
      </c>
      <c r="C44452" s="32" t="s">
        <v>3</v>
      </c>
      <c r="D44452" s="15" t="s">
        <v>42255</v>
      </c>
      <c r="E44452" s="15" t="s">
        <v>43017</v>
      </c>
      <c r="F44452" s="3">
        <v>1853995396</v>
      </c>
    </row>
    <row r="44453" spans="1:6">
      <c r="A44453" s="15" t="s">
        <v>20451</v>
      </c>
      <c r="B44453" s="3">
        <v>760076312037</v>
      </c>
      <c r="C44453" s="32" t="s">
        <v>3</v>
      </c>
      <c r="D44453" s="15" t="s">
        <v>42257</v>
      </c>
      <c r="E44453" s="15" t="s">
        <v>43011</v>
      </c>
      <c r="F44453" s="3">
        <v>1853995400</v>
      </c>
    </row>
    <row r="44454" spans="1:6">
      <c r="A44454" s="15" t="s">
        <v>20452</v>
      </c>
      <c r="B44454" s="3">
        <v>760076312037</v>
      </c>
      <c r="C44454" s="32" t="s">
        <v>3</v>
      </c>
      <c r="D44454" s="15" t="s">
        <v>42257</v>
      </c>
      <c r="E44454" s="15" t="s">
        <v>43011</v>
      </c>
      <c r="F44454" s="3">
        <v>1853995395</v>
      </c>
    </row>
    <row r="44455" spans="1:6">
      <c r="A44455" s="15" t="s">
        <v>20453</v>
      </c>
      <c r="B44455" s="3">
        <v>760076312037</v>
      </c>
      <c r="C44455" s="32" t="s">
        <v>3</v>
      </c>
      <c r="D44455" s="15" t="s">
        <v>42257</v>
      </c>
      <c r="E44455" s="15" t="s">
        <v>43011</v>
      </c>
      <c r="F44455" s="3">
        <v>1853995414</v>
      </c>
    </row>
    <row r="44456" spans="1:6">
      <c r="A44456" s="15" t="s">
        <v>20454</v>
      </c>
      <c r="B44456" s="3">
        <v>760076312037</v>
      </c>
      <c r="C44456" s="32" t="s">
        <v>3</v>
      </c>
      <c r="D44456" s="15" t="s">
        <v>42257</v>
      </c>
      <c r="E44456" s="15" t="s">
        <v>43011</v>
      </c>
      <c r="F44456" s="3">
        <v>1853995409</v>
      </c>
    </row>
    <row r="44457" spans="1:6">
      <c r="A44457" s="15" t="s">
        <v>20455</v>
      </c>
      <c r="B44457" s="3">
        <v>760076312037</v>
      </c>
      <c r="C44457" s="32" t="s">
        <v>3</v>
      </c>
      <c r="D44457" s="15" t="s">
        <v>42257</v>
      </c>
      <c r="E44457" s="15" t="s">
        <v>43011</v>
      </c>
      <c r="F44457" s="3">
        <v>1853995404</v>
      </c>
    </row>
    <row r="44458" spans="1:6">
      <c r="A44458" s="15" t="s">
        <v>20456</v>
      </c>
      <c r="B44458" s="3">
        <v>760076312033</v>
      </c>
      <c r="C44458" s="32" t="s">
        <v>3</v>
      </c>
      <c r="D44458" s="15" t="s">
        <v>42258</v>
      </c>
      <c r="E44458" s="15" t="s">
        <v>43014</v>
      </c>
      <c r="F44458" s="3">
        <v>1854075781</v>
      </c>
    </row>
    <row r="44459" spans="1:6">
      <c r="A44459" s="15" t="s">
        <v>20457</v>
      </c>
      <c r="B44459" s="3">
        <v>760076312033</v>
      </c>
      <c r="C44459" s="32" t="s">
        <v>3</v>
      </c>
      <c r="D44459" s="15" t="s">
        <v>42258</v>
      </c>
      <c r="E44459" s="15" t="s">
        <v>43014</v>
      </c>
      <c r="F44459" s="3">
        <v>1854075782</v>
      </c>
    </row>
    <row r="44460" spans="1:6">
      <c r="A44460" s="15" t="s">
        <v>20458</v>
      </c>
      <c r="B44460" s="3">
        <v>760076312037</v>
      </c>
      <c r="C44460" s="32" t="s">
        <v>3</v>
      </c>
      <c r="D44460" s="15" t="s">
        <v>42257</v>
      </c>
      <c r="E44460" s="15" t="s">
        <v>43011</v>
      </c>
      <c r="F44460" s="3">
        <v>1853995403</v>
      </c>
    </row>
    <row r="44461" spans="1:6">
      <c r="A44461" s="15" t="s">
        <v>20459</v>
      </c>
      <c r="B44461" s="3">
        <v>760076312037</v>
      </c>
      <c r="C44461" s="32" t="s">
        <v>3</v>
      </c>
      <c r="D44461" s="15" t="s">
        <v>42257</v>
      </c>
      <c r="E44461" s="15" t="s">
        <v>43011</v>
      </c>
      <c r="F44461" s="3">
        <v>1853995398</v>
      </c>
    </row>
    <row r="44462" spans="1:6">
      <c r="A44462" s="15" t="s">
        <v>20460</v>
      </c>
      <c r="B44462" s="3">
        <v>760076312037</v>
      </c>
      <c r="C44462" s="32" t="s">
        <v>3</v>
      </c>
      <c r="D44462" s="15" t="s">
        <v>42257</v>
      </c>
      <c r="E44462" s="15" t="s">
        <v>43011</v>
      </c>
      <c r="F44462" s="3">
        <v>1853995402</v>
      </c>
    </row>
    <row r="44463" spans="1:6">
      <c r="A44463" s="15" t="s">
        <v>20461</v>
      </c>
      <c r="B44463" s="3">
        <v>760076312037</v>
      </c>
      <c r="C44463" s="32" t="s">
        <v>3</v>
      </c>
      <c r="D44463" s="15" t="s">
        <v>42257</v>
      </c>
      <c r="E44463" s="15" t="s">
        <v>43011</v>
      </c>
      <c r="F44463" s="3">
        <v>1853995397</v>
      </c>
    </row>
    <row r="44464" spans="1:6">
      <c r="A44464" s="15" t="s">
        <v>20462</v>
      </c>
      <c r="B44464" s="3">
        <v>760076312037</v>
      </c>
      <c r="C44464" s="32" t="s">
        <v>3</v>
      </c>
      <c r="D44464" s="15" t="s">
        <v>42257</v>
      </c>
      <c r="E44464" s="15" t="s">
        <v>43011</v>
      </c>
      <c r="F44464" s="3">
        <v>1853995401</v>
      </c>
    </row>
    <row r="44465" spans="1:6">
      <c r="A44465" s="15" t="s">
        <v>20463</v>
      </c>
      <c r="B44465" s="3">
        <v>760076312044</v>
      </c>
      <c r="C44465" s="32" t="s">
        <v>3</v>
      </c>
      <c r="D44465" s="15" t="s">
        <v>42259</v>
      </c>
      <c r="E44465" s="15" t="s">
        <v>43012</v>
      </c>
      <c r="F44465" s="3">
        <v>1853997114</v>
      </c>
    </row>
    <row r="44466" spans="1:6">
      <c r="A44466" s="15" t="s">
        <v>20464</v>
      </c>
      <c r="B44466" s="3">
        <v>760076312044</v>
      </c>
      <c r="C44466" s="32" t="s">
        <v>3</v>
      </c>
      <c r="D44466" s="15" t="s">
        <v>42259</v>
      </c>
      <c r="E44466" s="15" t="s">
        <v>43012</v>
      </c>
      <c r="F44466" s="3">
        <v>1853997109</v>
      </c>
    </row>
    <row r="44467" spans="1:6">
      <c r="A44467" s="15" t="s">
        <v>20465</v>
      </c>
      <c r="B44467" s="3">
        <v>760076312046</v>
      </c>
      <c r="C44467" s="32" t="s">
        <v>3</v>
      </c>
      <c r="D44467" s="15" t="s">
        <v>42260</v>
      </c>
      <c r="E44467" s="15" t="s">
        <v>43014</v>
      </c>
      <c r="F44467" s="3">
        <v>1854075538</v>
      </c>
    </row>
    <row r="44468" spans="1:6">
      <c r="A44468" s="15" t="s">
        <v>20466</v>
      </c>
      <c r="B44468" s="3">
        <v>760076312045</v>
      </c>
      <c r="C44468" s="32" t="s">
        <v>3</v>
      </c>
      <c r="D44468" s="15" t="s">
        <v>42261</v>
      </c>
      <c r="E44468" s="15" t="s">
        <v>43012</v>
      </c>
      <c r="F44468" s="3">
        <v>1853997161</v>
      </c>
    </row>
    <row r="44469" spans="1:6">
      <c r="A44469" s="15" t="s">
        <v>20467</v>
      </c>
      <c r="B44469" s="3">
        <v>760076312048</v>
      </c>
      <c r="C44469" s="32" t="s">
        <v>3</v>
      </c>
      <c r="D44469" s="15" t="s">
        <v>42262</v>
      </c>
      <c r="E44469" s="15" t="s">
        <v>43014</v>
      </c>
      <c r="F44469" s="3">
        <v>1854075313</v>
      </c>
    </row>
    <row r="44470" spans="1:6">
      <c r="A44470" s="15" t="s">
        <v>20468</v>
      </c>
      <c r="B44470" s="3">
        <v>760076312048</v>
      </c>
      <c r="C44470" s="32" t="s">
        <v>3</v>
      </c>
      <c r="D44470" s="15" t="s">
        <v>42262</v>
      </c>
      <c r="E44470" s="15" t="s">
        <v>43014</v>
      </c>
      <c r="F44470" s="3">
        <v>1854075314</v>
      </c>
    </row>
    <row r="44471" spans="1:6">
      <c r="A44471" s="15" t="s">
        <v>20469</v>
      </c>
      <c r="B44471" s="3">
        <v>760076312048</v>
      </c>
      <c r="C44471" s="32" t="s">
        <v>3</v>
      </c>
      <c r="D44471" s="15" t="s">
        <v>42262</v>
      </c>
      <c r="E44471" s="15" t="s">
        <v>43014</v>
      </c>
      <c r="F44471" s="3">
        <v>1854075539</v>
      </c>
    </row>
    <row r="44472" spans="1:6">
      <c r="A44472" s="15" t="s">
        <v>20470</v>
      </c>
      <c r="B44472" s="3">
        <v>760076312048</v>
      </c>
      <c r="C44472" s="32" t="s">
        <v>3</v>
      </c>
      <c r="D44472" s="15" t="s">
        <v>42262</v>
      </c>
      <c r="E44472" s="15" t="s">
        <v>43014</v>
      </c>
      <c r="F44472" s="3">
        <v>1854075535</v>
      </c>
    </row>
    <row r="44473" spans="1:6">
      <c r="A44473" s="15" t="s">
        <v>20471</v>
      </c>
      <c r="B44473" s="3">
        <v>760076312051</v>
      </c>
      <c r="C44473" s="32" t="s">
        <v>3</v>
      </c>
      <c r="D44473" s="15" t="s">
        <v>42263</v>
      </c>
      <c r="E44473" s="15" t="s">
        <v>43017</v>
      </c>
      <c r="F44473" s="3">
        <v>1853997160</v>
      </c>
    </row>
    <row r="44474" spans="1:6">
      <c r="A44474" s="15" t="s">
        <v>20472</v>
      </c>
      <c r="B44474" s="3">
        <v>120104447626</v>
      </c>
      <c r="C44474" s="32" t="s">
        <v>3</v>
      </c>
      <c r="D44474" s="15" t="s">
        <v>24138</v>
      </c>
      <c r="E44474" s="15" t="s">
        <v>43011</v>
      </c>
      <c r="F44474" s="3">
        <v>1853997159</v>
      </c>
    </row>
    <row r="44475" spans="1:6">
      <c r="A44475" s="15" t="s">
        <v>20473</v>
      </c>
      <c r="B44475" s="3">
        <v>760076312049</v>
      </c>
      <c r="C44475" s="32" t="s">
        <v>3</v>
      </c>
      <c r="D44475" s="15" t="s">
        <v>42264</v>
      </c>
      <c r="E44475" s="15" t="s">
        <v>43014</v>
      </c>
      <c r="F44475" s="3">
        <v>1854075536</v>
      </c>
    </row>
    <row r="44476" spans="1:6">
      <c r="A44476" s="15" t="s">
        <v>20474</v>
      </c>
      <c r="B44476" s="3">
        <v>760076308356</v>
      </c>
      <c r="C44476" s="32" t="s">
        <v>3</v>
      </c>
      <c r="D44476" s="15" t="s">
        <v>39574</v>
      </c>
      <c r="E44476" s="15" t="s">
        <v>43014</v>
      </c>
      <c r="F44476" s="3">
        <v>1854075537</v>
      </c>
    </row>
    <row r="44477" spans="1:6">
      <c r="A44477" s="15" t="s">
        <v>20475</v>
      </c>
      <c r="B44477" s="3">
        <v>760076308356</v>
      </c>
      <c r="C44477" s="32" t="s">
        <v>3</v>
      </c>
      <c r="D44477" s="15" t="s">
        <v>39574</v>
      </c>
      <c r="E44477" s="15" t="s">
        <v>43014</v>
      </c>
      <c r="F44477" s="3">
        <v>1854075784</v>
      </c>
    </row>
    <row r="44478" spans="1:6">
      <c r="A44478" s="15" t="s">
        <v>20476</v>
      </c>
      <c r="B44478" s="3">
        <v>760076305551</v>
      </c>
      <c r="C44478" s="32" t="s">
        <v>3</v>
      </c>
      <c r="D44478" s="15" t="s">
        <v>37213</v>
      </c>
      <c r="E44478" s="15" t="s">
        <v>43014</v>
      </c>
      <c r="F44478" s="3">
        <v>1854075783</v>
      </c>
    </row>
    <row r="44479" spans="1:6">
      <c r="A44479" s="15" t="s">
        <v>20477</v>
      </c>
      <c r="B44479" s="3">
        <v>120154446595</v>
      </c>
      <c r="C44479" s="32" t="s">
        <v>3</v>
      </c>
      <c r="D44479" s="15" t="s">
        <v>42265</v>
      </c>
      <c r="E44479" s="15" t="s">
        <v>43014</v>
      </c>
      <c r="F44479" s="3">
        <v>1854075775</v>
      </c>
    </row>
    <row r="44480" spans="1:6">
      <c r="A44480" s="15" t="s">
        <v>20478</v>
      </c>
      <c r="B44480" s="3">
        <v>760076312052</v>
      </c>
      <c r="C44480" s="32" t="s">
        <v>3</v>
      </c>
      <c r="D44480" s="15" t="s">
        <v>42266</v>
      </c>
      <c r="E44480" s="15" t="s">
        <v>43017</v>
      </c>
      <c r="F44480" s="3">
        <v>1853997158</v>
      </c>
    </row>
    <row r="44481" spans="1:6">
      <c r="A44481" s="15" t="s">
        <v>20479</v>
      </c>
      <c r="B44481" s="3">
        <v>760076312052</v>
      </c>
      <c r="C44481" s="32" t="s">
        <v>3</v>
      </c>
      <c r="D44481" s="15" t="s">
        <v>42266</v>
      </c>
      <c r="E44481" s="15" t="s">
        <v>43017</v>
      </c>
      <c r="F44481" s="3">
        <v>1853997157</v>
      </c>
    </row>
    <row r="44482" spans="1:6">
      <c r="A44482" s="15" t="s">
        <v>20480</v>
      </c>
      <c r="B44482" s="3">
        <v>760076312055</v>
      </c>
      <c r="C44482" s="32" t="s">
        <v>3</v>
      </c>
      <c r="D44482" s="15" t="s">
        <v>42267</v>
      </c>
      <c r="E44482" s="15" t="s">
        <v>43011</v>
      </c>
      <c r="F44482" s="3">
        <v>1853997156</v>
      </c>
    </row>
    <row r="44483" spans="1:6">
      <c r="A44483" s="15" t="s">
        <v>20481</v>
      </c>
      <c r="B44483" s="3">
        <v>760076312057</v>
      </c>
      <c r="C44483" s="32" t="s">
        <v>3</v>
      </c>
      <c r="D44483" s="15" t="s">
        <v>42268</v>
      </c>
      <c r="E44483" s="15" t="s">
        <v>43011</v>
      </c>
      <c r="F44483" s="3">
        <v>1853997155</v>
      </c>
    </row>
    <row r="44484" spans="1:6">
      <c r="A44484" s="15" t="s">
        <v>20482</v>
      </c>
      <c r="B44484" s="3">
        <v>760076312056</v>
      </c>
      <c r="C44484" s="32" t="s">
        <v>3</v>
      </c>
      <c r="D44484" s="15" t="s">
        <v>42269</v>
      </c>
      <c r="E44484" s="15" t="s">
        <v>43014</v>
      </c>
      <c r="F44484" s="3">
        <v>1854075776</v>
      </c>
    </row>
    <row r="44485" spans="1:6">
      <c r="A44485" s="15" t="s">
        <v>20483</v>
      </c>
      <c r="B44485" s="3">
        <v>760076312057</v>
      </c>
      <c r="C44485" s="32" t="s">
        <v>3</v>
      </c>
      <c r="D44485" s="15" t="s">
        <v>42268</v>
      </c>
      <c r="E44485" s="15" t="s">
        <v>43011</v>
      </c>
      <c r="F44485" s="3">
        <v>1853997174</v>
      </c>
    </row>
    <row r="44486" spans="1:6">
      <c r="A44486" s="15" t="s">
        <v>20484</v>
      </c>
      <c r="B44486" s="3">
        <v>760076312056</v>
      </c>
      <c r="C44486" s="32" t="s">
        <v>3</v>
      </c>
      <c r="D44486" s="15" t="s">
        <v>42269</v>
      </c>
      <c r="E44486" s="15" t="s">
        <v>43014</v>
      </c>
      <c r="F44486" s="3">
        <v>1854075777</v>
      </c>
    </row>
    <row r="44487" spans="1:6">
      <c r="A44487" s="15" t="s">
        <v>20485</v>
      </c>
      <c r="B44487" s="3">
        <v>760076312059</v>
      </c>
      <c r="C44487" s="32" t="s">
        <v>3</v>
      </c>
      <c r="D44487" s="15" t="s">
        <v>42270</v>
      </c>
      <c r="E44487" s="15" t="s">
        <v>43012</v>
      </c>
      <c r="F44487" s="3">
        <v>1853997173</v>
      </c>
    </row>
    <row r="44488" spans="1:6">
      <c r="A44488" s="15" t="s">
        <v>20486</v>
      </c>
      <c r="B44488" s="3">
        <v>760076312060</v>
      </c>
      <c r="C44488" s="32" t="s">
        <v>3</v>
      </c>
      <c r="D44488" s="15" t="s">
        <v>42271</v>
      </c>
      <c r="E44488" s="15" t="s">
        <v>43012</v>
      </c>
      <c r="F44488" s="3">
        <v>1853997172</v>
      </c>
    </row>
    <row r="44489" spans="1:6">
      <c r="A44489" s="15" t="s">
        <v>20487</v>
      </c>
      <c r="B44489" s="3">
        <v>760076312060</v>
      </c>
      <c r="C44489" s="32" t="s">
        <v>3</v>
      </c>
      <c r="D44489" s="15" t="s">
        <v>42271</v>
      </c>
      <c r="E44489" s="15" t="s">
        <v>43012</v>
      </c>
      <c r="F44489" s="3">
        <v>1853997171</v>
      </c>
    </row>
    <row r="44490" spans="1:6">
      <c r="A44490" s="15" t="s">
        <v>20488</v>
      </c>
      <c r="B44490" s="3">
        <v>760076312060</v>
      </c>
      <c r="C44490" s="32" t="s">
        <v>3</v>
      </c>
      <c r="D44490" s="15" t="s">
        <v>42271</v>
      </c>
      <c r="E44490" s="15" t="s">
        <v>43012</v>
      </c>
      <c r="F44490" s="3">
        <v>1853997170</v>
      </c>
    </row>
    <row r="44491" spans="1:6">
      <c r="A44491" s="15" t="s">
        <v>20489</v>
      </c>
      <c r="B44491" s="3">
        <v>120104447626</v>
      </c>
      <c r="C44491" s="32" t="s">
        <v>3</v>
      </c>
      <c r="D44491" s="15" t="s">
        <v>24138</v>
      </c>
      <c r="E44491" s="15" t="s">
        <v>43011</v>
      </c>
      <c r="F44491" s="3">
        <v>1853997169</v>
      </c>
    </row>
    <row r="44492" spans="1:6">
      <c r="A44492" s="15" t="s">
        <v>20490</v>
      </c>
      <c r="B44492" s="3">
        <v>760076309953</v>
      </c>
      <c r="C44492" s="32" t="s">
        <v>3</v>
      </c>
      <c r="D44492" s="15" t="s">
        <v>40926</v>
      </c>
      <c r="E44492" s="15" t="s">
        <v>43014</v>
      </c>
      <c r="F44492" s="3">
        <v>1854075778</v>
      </c>
    </row>
    <row r="44493" spans="1:6">
      <c r="A44493" s="15" t="s">
        <v>20491</v>
      </c>
      <c r="B44493" s="3">
        <v>760076311919</v>
      </c>
      <c r="C44493" s="32" t="s">
        <v>3</v>
      </c>
      <c r="D44493" s="15" t="s">
        <v>42184</v>
      </c>
      <c r="E44493" s="15" t="s">
        <v>43011</v>
      </c>
      <c r="F44493" s="3">
        <v>1853997168</v>
      </c>
    </row>
    <row r="44494" spans="1:6">
      <c r="A44494" s="15" t="s">
        <v>20492</v>
      </c>
      <c r="B44494" s="3">
        <v>760076311919</v>
      </c>
      <c r="C44494" s="32" t="s">
        <v>3</v>
      </c>
      <c r="D44494" s="15" t="s">
        <v>42184</v>
      </c>
      <c r="E44494" s="15" t="s">
        <v>43011</v>
      </c>
      <c r="F44494" s="3">
        <v>1853997167</v>
      </c>
    </row>
    <row r="44495" spans="1:6">
      <c r="A44495" s="15" t="s">
        <v>20493</v>
      </c>
      <c r="B44495" s="3">
        <v>760076311919</v>
      </c>
      <c r="C44495" s="32" t="s">
        <v>3</v>
      </c>
      <c r="D44495" s="15" t="s">
        <v>42184</v>
      </c>
      <c r="E44495" s="15" t="s">
        <v>43011</v>
      </c>
      <c r="F44495" s="3">
        <v>1853997166</v>
      </c>
    </row>
    <row r="44496" spans="1:6">
      <c r="A44496" s="15" t="s">
        <v>20494</v>
      </c>
      <c r="B44496" s="3">
        <v>760076311919</v>
      </c>
      <c r="C44496" s="32" t="s">
        <v>3</v>
      </c>
      <c r="D44496" s="15" t="s">
        <v>42184</v>
      </c>
      <c r="E44496" s="15" t="s">
        <v>43011</v>
      </c>
      <c r="F44496" s="3">
        <v>1853997165</v>
      </c>
    </row>
    <row r="44497" spans="1:6">
      <c r="A44497" s="15" t="s">
        <v>20495</v>
      </c>
      <c r="B44497" s="3">
        <v>760076312063</v>
      </c>
      <c r="C44497" s="4" t="s">
        <v>3</v>
      </c>
      <c r="D44497" s="15" t="s">
        <v>42272</v>
      </c>
      <c r="E44497" s="15" t="s">
        <v>43014</v>
      </c>
      <c r="F44497" s="3">
        <v>1854075779</v>
      </c>
    </row>
    <row r="44498" spans="1:6">
      <c r="A44498" s="77">
        <v>12045027</v>
      </c>
      <c r="B44498" s="78">
        <v>120154451672</v>
      </c>
      <c r="C44498" s="5" t="s">
        <v>21</v>
      </c>
      <c r="D44498" s="83" t="s">
        <v>42273</v>
      </c>
      <c r="E44498" s="83" t="s">
        <v>43011</v>
      </c>
      <c r="F44498" s="3" t="s">
        <v>52005</v>
      </c>
    </row>
    <row r="44499" spans="1:6">
      <c r="A44499" s="77">
        <v>12045020</v>
      </c>
      <c r="B44499" s="78">
        <v>120154451672</v>
      </c>
      <c r="C44499" s="5" t="s">
        <v>21</v>
      </c>
      <c r="D44499" s="83" t="s">
        <v>42273</v>
      </c>
      <c r="E44499" s="83" t="s">
        <v>43011</v>
      </c>
      <c r="F44499" s="3" t="s">
        <v>52006</v>
      </c>
    </row>
    <row r="44500" spans="1:6">
      <c r="A44500" s="77">
        <v>12045030</v>
      </c>
      <c r="B44500" s="78">
        <v>120154451672</v>
      </c>
      <c r="C44500" s="5" t="s">
        <v>21</v>
      </c>
      <c r="D44500" s="83" t="s">
        <v>42273</v>
      </c>
      <c r="E44500" s="111" t="s">
        <v>43011</v>
      </c>
      <c r="F44500" s="3" t="s">
        <v>52007</v>
      </c>
    </row>
    <row r="44501" spans="1:6">
      <c r="A44501" s="77">
        <v>12045021</v>
      </c>
      <c r="B44501" s="78">
        <v>120154451672</v>
      </c>
      <c r="C44501" s="5" t="s">
        <v>21</v>
      </c>
      <c r="D44501" s="83" t="s">
        <v>42273</v>
      </c>
      <c r="E44501" s="83" t="s">
        <v>43011</v>
      </c>
      <c r="F44501" s="3" t="s">
        <v>52008</v>
      </c>
    </row>
    <row r="44502" spans="1:6">
      <c r="A44502" s="77">
        <v>12013597</v>
      </c>
      <c r="B44502" s="78">
        <v>120104445245</v>
      </c>
      <c r="C44502" s="32" t="s">
        <v>3</v>
      </c>
      <c r="D44502" s="83" t="s">
        <v>23794</v>
      </c>
      <c r="E44502" s="83" t="s">
        <v>43011</v>
      </c>
      <c r="F44502" s="3">
        <v>1853996539</v>
      </c>
    </row>
    <row r="44503" spans="1:6">
      <c r="A44503" s="77">
        <v>12013899</v>
      </c>
      <c r="B44503" s="78">
        <v>120104445298</v>
      </c>
      <c r="C44503" s="32" t="s">
        <v>3</v>
      </c>
      <c r="D44503" s="83" t="s">
        <v>23794</v>
      </c>
      <c r="E44503" s="83" t="s">
        <v>43011</v>
      </c>
      <c r="F44503" s="3">
        <v>1854075117</v>
      </c>
    </row>
    <row r="44504" spans="1:6">
      <c r="A44504" s="77">
        <v>12046850</v>
      </c>
      <c r="B44504" s="78">
        <v>120154452412</v>
      </c>
      <c r="C44504" s="32" t="s">
        <v>3</v>
      </c>
      <c r="D44504" s="83" t="s">
        <v>34640</v>
      </c>
      <c r="E44504" s="83" t="s">
        <v>43034</v>
      </c>
      <c r="F44504" s="3">
        <v>1854076036</v>
      </c>
    </row>
    <row r="44505" spans="1:6">
      <c r="A44505" s="77">
        <v>12025795</v>
      </c>
      <c r="B44505" s="78">
        <v>12104448984</v>
      </c>
      <c r="C44505" s="32" t="s">
        <v>3</v>
      </c>
      <c r="D44505" s="83" t="s">
        <v>42274</v>
      </c>
      <c r="E44505" s="83" t="s">
        <v>43034</v>
      </c>
      <c r="F44505" s="3">
        <v>1854076238</v>
      </c>
    </row>
    <row r="44506" spans="1:6">
      <c r="A44506" s="77">
        <v>12046831</v>
      </c>
      <c r="B44506" s="78">
        <v>120154450374</v>
      </c>
      <c r="C44506" s="5" t="s">
        <v>21</v>
      </c>
      <c r="D44506" s="83" t="s">
        <v>42275</v>
      </c>
      <c r="E44506" s="83" t="s">
        <v>43011</v>
      </c>
      <c r="F44506" s="3" t="s">
        <v>52009</v>
      </c>
    </row>
    <row r="44507" spans="1:6">
      <c r="A44507" s="44" t="s">
        <v>20496</v>
      </c>
      <c r="B44507" s="45">
        <v>760076312064</v>
      </c>
      <c r="C44507" s="32" t="s">
        <v>3</v>
      </c>
      <c r="D44507" s="44" t="s">
        <v>42276</v>
      </c>
      <c r="E44507" s="44" t="s">
        <v>43011</v>
      </c>
      <c r="F44507" s="3">
        <v>1853997100</v>
      </c>
    </row>
    <row r="44508" spans="1:6">
      <c r="A44508" s="44" t="s">
        <v>20497</v>
      </c>
      <c r="B44508" s="45">
        <v>760076312065</v>
      </c>
      <c r="C44508" s="32" t="s">
        <v>3</v>
      </c>
      <c r="D44508" s="44" t="s">
        <v>42277</v>
      </c>
      <c r="E44508" s="44" t="s">
        <v>43012</v>
      </c>
      <c r="F44508" s="3">
        <v>1853997099</v>
      </c>
    </row>
    <row r="44509" spans="1:6">
      <c r="A44509" s="44" t="s">
        <v>20498</v>
      </c>
      <c r="B44509" s="45">
        <v>760076312067</v>
      </c>
      <c r="C44509" s="32" t="s">
        <v>3</v>
      </c>
      <c r="D44509" s="44" t="s">
        <v>42278</v>
      </c>
      <c r="E44509" s="44" t="s">
        <v>43011</v>
      </c>
      <c r="F44509" s="3">
        <v>1853997098</v>
      </c>
    </row>
    <row r="44510" spans="1:6">
      <c r="A44510" s="44" t="s">
        <v>20499</v>
      </c>
      <c r="B44510" s="45">
        <v>760076312072</v>
      </c>
      <c r="C44510" s="32" t="s">
        <v>3</v>
      </c>
      <c r="D44510" s="44" t="s">
        <v>42279</v>
      </c>
      <c r="E44510" s="44" t="s">
        <v>43014</v>
      </c>
      <c r="F44510" s="3">
        <v>1854077697</v>
      </c>
    </row>
    <row r="44511" spans="1:6">
      <c r="A44511" s="44" t="s">
        <v>20500</v>
      </c>
      <c r="B44511" s="45">
        <v>760076312071</v>
      </c>
      <c r="C44511" s="32" t="s">
        <v>3</v>
      </c>
      <c r="D44511" s="44" t="s">
        <v>42280</v>
      </c>
      <c r="E44511" s="44" t="s">
        <v>43011</v>
      </c>
      <c r="F44511" s="3">
        <v>1853997097</v>
      </c>
    </row>
    <row r="44512" spans="1:6">
      <c r="A44512" s="44" t="s">
        <v>20501</v>
      </c>
      <c r="B44512" s="45">
        <v>760076312071</v>
      </c>
      <c r="C44512" s="32" t="s">
        <v>3</v>
      </c>
      <c r="D44512" s="44" t="s">
        <v>42280</v>
      </c>
      <c r="E44512" s="44" t="s">
        <v>43011</v>
      </c>
      <c r="F44512" s="3">
        <v>1853997096</v>
      </c>
    </row>
    <row r="44513" spans="1:6">
      <c r="A44513" s="44" t="s">
        <v>20502</v>
      </c>
      <c r="B44513" s="45">
        <v>760076312071</v>
      </c>
      <c r="C44513" s="32" t="s">
        <v>3</v>
      </c>
      <c r="D44513" s="44" t="s">
        <v>42280</v>
      </c>
      <c r="E44513" s="44" t="s">
        <v>43011</v>
      </c>
      <c r="F44513" s="3">
        <v>1853997095</v>
      </c>
    </row>
    <row r="44514" spans="1:6">
      <c r="A44514" s="44" t="s">
        <v>20503</v>
      </c>
      <c r="B44514" s="45">
        <v>760076312071</v>
      </c>
      <c r="C44514" s="32" t="s">
        <v>3</v>
      </c>
      <c r="D44514" s="44" t="s">
        <v>42280</v>
      </c>
      <c r="E44514" s="44" t="s">
        <v>43011</v>
      </c>
      <c r="F44514" s="3">
        <v>1853997105</v>
      </c>
    </row>
    <row r="44515" spans="1:6">
      <c r="A44515" s="44" t="s">
        <v>20504</v>
      </c>
      <c r="B44515" s="45">
        <v>760076312071</v>
      </c>
      <c r="C44515" s="32" t="s">
        <v>3</v>
      </c>
      <c r="D44515" s="44" t="s">
        <v>42280</v>
      </c>
      <c r="E44515" s="44" t="s">
        <v>43011</v>
      </c>
      <c r="F44515" s="3">
        <v>1853997162</v>
      </c>
    </row>
    <row r="44516" spans="1:6">
      <c r="A44516" s="44" t="s">
        <v>20505</v>
      </c>
      <c r="B44516" s="45">
        <v>760076308870</v>
      </c>
      <c r="C44516" s="32" t="s">
        <v>3</v>
      </c>
      <c r="D44516" s="44" t="s">
        <v>39918</v>
      </c>
      <c r="E44516" s="44" t="s">
        <v>43012</v>
      </c>
      <c r="F44516" s="3">
        <v>1853997163</v>
      </c>
    </row>
    <row r="44517" spans="1:6">
      <c r="A44517" s="44" t="s">
        <v>20506</v>
      </c>
      <c r="B44517" s="45">
        <v>120154444397</v>
      </c>
      <c r="C44517" s="32" t="s">
        <v>3</v>
      </c>
      <c r="D44517" s="44" t="s">
        <v>42281</v>
      </c>
      <c r="E44517" s="44" t="s">
        <v>43011</v>
      </c>
      <c r="F44517" s="3">
        <v>1853997164</v>
      </c>
    </row>
    <row r="44518" spans="1:6">
      <c r="A44518" s="44" t="s">
        <v>20507</v>
      </c>
      <c r="B44518" s="45">
        <v>760076311030</v>
      </c>
      <c r="C44518" s="32" t="s">
        <v>3</v>
      </c>
      <c r="D44518" s="44" t="s">
        <v>41623</v>
      </c>
      <c r="E44518" s="44" t="s">
        <v>43014</v>
      </c>
      <c r="F44518" s="3">
        <v>1854077696</v>
      </c>
    </row>
    <row r="44519" spans="1:6">
      <c r="A44519" s="44" t="s">
        <v>20508</v>
      </c>
      <c r="B44519" s="45">
        <v>760076312074</v>
      </c>
      <c r="C44519" s="32" t="s">
        <v>3</v>
      </c>
      <c r="D44519" s="44" t="s">
        <v>42282</v>
      </c>
      <c r="E44519" s="44" t="s">
        <v>43011</v>
      </c>
      <c r="F44519" s="3">
        <v>1853997252</v>
      </c>
    </row>
    <row r="44520" spans="1:6">
      <c r="A44520" s="44" t="s">
        <v>20509</v>
      </c>
      <c r="B44520" s="45">
        <v>760076312075</v>
      </c>
      <c r="C44520" s="32" t="s">
        <v>3</v>
      </c>
      <c r="D44520" s="44" t="s">
        <v>42283</v>
      </c>
      <c r="E44520" s="44" t="s">
        <v>43011</v>
      </c>
      <c r="F44520" s="3">
        <v>1853997253</v>
      </c>
    </row>
    <row r="44521" spans="1:6">
      <c r="A44521" s="44" t="s">
        <v>20510</v>
      </c>
      <c r="B44521" s="45">
        <v>760076312082</v>
      </c>
      <c r="C44521" s="32" t="s">
        <v>3</v>
      </c>
      <c r="D44521" s="44" t="s">
        <v>42284</v>
      </c>
      <c r="E44521" s="44" t="s">
        <v>43013</v>
      </c>
      <c r="F44521" s="3">
        <v>1853997044</v>
      </c>
    </row>
    <row r="44522" spans="1:6">
      <c r="A44522" s="44" t="s">
        <v>20511</v>
      </c>
      <c r="B44522" s="45">
        <v>760076312077</v>
      </c>
      <c r="C44522" s="32" t="s">
        <v>3</v>
      </c>
      <c r="D44522" s="44" t="s">
        <v>42285</v>
      </c>
      <c r="E44522" s="44" t="s">
        <v>43011</v>
      </c>
      <c r="F44522" s="3">
        <v>1853997043</v>
      </c>
    </row>
    <row r="44523" spans="1:6">
      <c r="A44523" s="44" t="s">
        <v>20512</v>
      </c>
      <c r="B44523" s="45">
        <v>760076312085</v>
      </c>
      <c r="C44523" s="32" t="s">
        <v>3</v>
      </c>
      <c r="D44523" s="44" t="s">
        <v>42286</v>
      </c>
      <c r="E44523" s="44" t="s">
        <v>43028</v>
      </c>
      <c r="F44523" s="3">
        <v>1853997042</v>
      </c>
    </row>
    <row r="44524" spans="1:6">
      <c r="A44524" s="44" t="s">
        <v>20513</v>
      </c>
      <c r="B44524" s="45">
        <v>760076312084</v>
      </c>
      <c r="C44524" s="32" t="s">
        <v>3</v>
      </c>
      <c r="D44524" s="44" t="s">
        <v>42286</v>
      </c>
      <c r="E44524" s="44" t="s">
        <v>43028</v>
      </c>
      <c r="F44524" s="3">
        <v>1853997041</v>
      </c>
    </row>
    <row r="44525" spans="1:6">
      <c r="A44525" s="44" t="s">
        <v>20514</v>
      </c>
      <c r="B44525" s="45">
        <v>760076312083</v>
      </c>
      <c r="C44525" s="32" t="s">
        <v>3</v>
      </c>
      <c r="D44525" s="44" t="s">
        <v>42286</v>
      </c>
      <c r="E44525" s="44" t="s">
        <v>43034</v>
      </c>
      <c r="F44525" s="3">
        <v>1854075546</v>
      </c>
    </row>
    <row r="44526" spans="1:6">
      <c r="A44526" s="44" t="s">
        <v>20515</v>
      </c>
      <c r="B44526" s="45">
        <v>760076312083</v>
      </c>
      <c r="C44526" s="32" t="s">
        <v>3</v>
      </c>
      <c r="D44526" s="44" t="s">
        <v>42286</v>
      </c>
      <c r="E44526" s="44" t="s">
        <v>43034</v>
      </c>
      <c r="F44526" s="3">
        <v>1854075549</v>
      </c>
    </row>
    <row r="44527" spans="1:6">
      <c r="A44527" s="44" t="s">
        <v>20516</v>
      </c>
      <c r="B44527" s="45">
        <v>760076312083</v>
      </c>
      <c r="C44527" s="32" t="s">
        <v>3</v>
      </c>
      <c r="D44527" s="44" t="s">
        <v>42286</v>
      </c>
      <c r="E44527" s="44" t="s">
        <v>43034</v>
      </c>
      <c r="F44527" s="3">
        <v>1854075547</v>
      </c>
    </row>
    <row r="44528" spans="1:6">
      <c r="A44528" s="44" t="s">
        <v>20517</v>
      </c>
      <c r="B44528" s="45">
        <v>760076312084</v>
      </c>
      <c r="C44528" s="32" t="s">
        <v>3</v>
      </c>
      <c r="D44528" s="44" t="s">
        <v>42286</v>
      </c>
      <c r="E44528" s="44" t="s">
        <v>43028</v>
      </c>
      <c r="F44528" s="3">
        <v>1853997040</v>
      </c>
    </row>
    <row r="44529" spans="1:6">
      <c r="A44529" s="44" t="s">
        <v>20518</v>
      </c>
      <c r="B44529" s="45">
        <v>760076312085</v>
      </c>
      <c r="C44529" s="32" t="s">
        <v>3</v>
      </c>
      <c r="D44529" s="44" t="s">
        <v>42286</v>
      </c>
      <c r="E44529" s="44" t="s">
        <v>43028</v>
      </c>
      <c r="F44529" s="3">
        <v>1853997039</v>
      </c>
    </row>
    <row r="44530" spans="1:6">
      <c r="A44530" s="44" t="s">
        <v>20519</v>
      </c>
      <c r="B44530" s="45">
        <v>760076312088</v>
      </c>
      <c r="C44530" s="32" t="s">
        <v>3</v>
      </c>
      <c r="D44530" s="44" t="s">
        <v>42287</v>
      </c>
      <c r="E44530" s="44" t="s">
        <v>43011</v>
      </c>
      <c r="F44530" s="3">
        <v>1853997038</v>
      </c>
    </row>
    <row r="44531" spans="1:6">
      <c r="A44531" s="44" t="s">
        <v>20520</v>
      </c>
      <c r="B44531" s="45">
        <v>760076312084</v>
      </c>
      <c r="C44531" s="32" t="s">
        <v>3</v>
      </c>
      <c r="D44531" s="44" t="s">
        <v>42286</v>
      </c>
      <c r="E44531" s="44" t="s">
        <v>43028</v>
      </c>
      <c r="F44531" s="3">
        <v>1853997037</v>
      </c>
    </row>
    <row r="44532" spans="1:6">
      <c r="A44532" s="44" t="s">
        <v>20521</v>
      </c>
      <c r="B44532" s="45">
        <v>760076312087</v>
      </c>
      <c r="C44532" s="32" t="s">
        <v>3</v>
      </c>
      <c r="D44532" s="44" t="s">
        <v>42288</v>
      </c>
      <c r="E44532" s="44" t="s">
        <v>43014</v>
      </c>
      <c r="F44532" s="3">
        <v>1854077702</v>
      </c>
    </row>
    <row r="44533" spans="1:6">
      <c r="A44533" s="44" t="s">
        <v>20522</v>
      </c>
      <c r="B44533" s="45">
        <v>760076312084</v>
      </c>
      <c r="C44533" s="32" t="s">
        <v>3</v>
      </c>
      <c r="D44533" s="44" t="s">
        <v>42286</v>
      </c>
      <c r="E44533" s="44" t="s">
        <v>43028</v>
      </c>
      <c r="F44533" s="3">
        <v>1853997036</v>
      </c>
    </row>
    <row r="44534" spans="1:6">
      <c r="A44534" s="44" t="s">
        <v>20523</v>
      </c>
      <c r="B44534" s="45">
        <v>760076312086</v>
      </c>
      <c r="C44534" s="32" t="s">
        <v>3</v>
      </c>
      <c r="D44534" s="44" t="s">
        <v>42286</v>
      </c>
      <c r="E44534" s="44" t="s">
        <v>43012</v>
      </c>
      <c r="F44534" s="3">
        <v>1853997035</v>
      </c>
    </row>
    <row r="44535" spans="1:6">
      <c r="A44535" s="44" t="s">
        <v>20524</v>
      </c>
      <c r="B44535" s="45">
        <v>760076312086</v>
      </c>
      <c r="C44535" s="32" t="s">
        <v>3</v>
      </c>
      <c r="D44535" s="44" t="s">
        <v>42286</v>
      </c>
      <c r="E44535" s="44" t="s">
        <v>43012</v>
      </c>
      <c r="F44535" s="3">
        <v>1853997054</v>
      </c>
    </row>
    <row r="44536" spans="1:6">
      <c r="A44536" s="44" t="s">
        <v>20525</v>
      </c>
      <c r="B44536" s="45">
        <v>760076312083</v>
      </c>
      <c r="C44536" s="32" t="s">
        <v>3</v>
      </c>
      <c r="D44536" s="44" t="s">
        <v>42286</v>
      </c>
      <c r="E44536" s="44" t="s">
        <v>43034</v>
      </c>
      <c r="F44536" s="3">
        <v>1854075548</v>
      </c>
    </row>
    <row r="44537" spans="1:6">
      <c r="A44537" s="44" t="s">
        <v>20526</v>
      </c>
      <c r="B44537" s="45">
        <v>760076312086</v>
      </c>
      <c r="C44537" s="32" t="s">
        <v>3</v>
      </c>
      <c r="D44537" s="44" t="s">
        <v>42286</v>
      </c>
      <c r="E44537" s="44" t="s">
        <v>43012</v>
      </c>
      <c r="F44537" s="3">
        <v>1853997053</v>
      </c>
    </row>
    <row r="44538" spans="1:6">
      <c r="A44538" s="44" t="s">
        <v>20527</v>
      </c>
      <c r="B44538" s="45">
        <v>760076312086</v>
      </c>
      <c r="C44538" s="32" t="s">
        <v>3</v>
      </c>
      <c r="D44538" s="44" t="s">
        <v>42286</v>
      </c>
      <c r="E44538" s="44" t="s">
        <v>43012</v>
      </c>
      <c r="F44538" s="3">
        <v>1853997052</v>
      </c>
    </row>
    <row r="44539" spans="1:6">
      <c r="A44539" s="44" t="s">
        <v>20528</v>
      </c>
      <c r="B44539" s="45">
        <v>760076312088</v>
      </c>
      <c r="C44539" s="32" t="s">
        <v>3</v>
      </c>
      <c r="D44539" s="44" t="s">
        <v>42287</v>
      </c>
      <c r="E44539" s="44" t="s">
        <v>43011</v>
      </c>
      <c r="F44539" s="3">
        <v>1853997051</v>
      </c>
    </row>
    <row r="44540" spans="1:6">
      <c r="A44540" s="44" t="s">
        <v>20529</v>
      </c>
      <c r="B44540" s="45">
        <v>760076312088</v>
      </c>
      <c r="C44540" s="32" t="s">
        <v>3</v>
      </c>
      <c r="D44540" s="44" t="s">
        <v>42287</v>
      </c>
      <c r="E44540" s="44" t="s">
        <v>43011</v>
      </c>
      <c r="F44540" s="3">
        <v>1853997050</v>
      </c>
    </row>
    <row r="44541" spans="1:6">
      <c r="A44541" s="44" t="s">
        <v>20530</v>
      </c>
      <c r="B44541" s="45">
        <v>760076312088</v>
      </c>
      <c r="C44541" s="32" t="s">
        <v>3</v>
      </c>
      <c r="D44541" s="44" t="s">
        <v>42287</v>
      </c>
      <c r="E44541" s="44" t="s">
        <v>43011</v>
      </c>
      <c r="F44541" s="3">
        <v>1853997049</v>
      </c>
    </row>
    <row r="44542" spans="1:6">
      <c r="A44542" s="44" t="s">
        <v>20531</v>
      </c>
      <c r="B44542" s="45">
        <v>760076312088</v>
      </c>
      <c r="C44542" s="32" t="s">
        <v>3</v>
      </c>
      <c r="D44542" s="44" t="s">
        <v>42287</v>
      </c>
      <c r="E44542" s="44" t="s">
        <v>43011</v>
      </c>
      <c r="F44542" s="3">
        <v>1853997048</v>
      </c>
    </row>
    <row r="44543" spans="1:6">
      <c r="A44543" s="44" t="s">
        <v>20532</v>
      </c>
      <c r="B44543" s="45">
        <v>760076312088</v>
      </c>
      <c r="C44543" s="32" t="s">
        <v>3</v>
      </c>
      <c r="D44543" s="44" t="s">
        <v>42287</v>
      </c>
      <c r="E44543" s="44" t="s">
        <v>43011</v>
      </c>
      <c r="F44543" s="3">
        <v>1853997047</v>
      </c>
    </row>
    <row r="44544" spans="1:6">
      <c r="A44544" s="44" t="s">
        <v>20533</v>
      </c>
      <c r="B44544" s="45">
        <v>760076312088</v>
      </c>
      <c r="C44544" s="32" t="s">
        <v>3</v>
      </c>
      <c r="D44544" s="44" t="s">
        <v>42287</v>
      </c>
      <c r="E44544" s="44" t="s">
        <v>43011</v>
      </c>
      <c r="F44544" s="3">
        <v>1853997046</v>
      </c>
    </row>
    <row r="44545" spans="1:6">
      <c r="A44545" s="44" t="s">
        <v>20534</v>
      </c>
      <c r="B44545" s="45">
        <v>760076312088</v>
      </c>
      <c r="C44545" s="32" t="s">
        <v>3</v>
      </c>
      <c r="D44545" s="44" t="s">
        <v>42287</v>
      </c>
      <c r="E44545" s="44" t="s">
        <v>43011</v>
      </c>
      <c r="F44545" s="3">
        <v>1853997045</v>
      </c>
    </row>
    <row r="44546" spans="1:6">
      <c r="A44546" s="44" t="s">
        <v>20535</v>
      </c>
      <c r="B44546" s="45">
        <v>760076312088</v>
      </c>
      <c r="C44546" s="32" t="s">
        <v>3</v>
      </c>
      <c r="D44546" s="44" t="s">
        <v>42287</v>
      </c>
      <c r="E44546" s="44" t="s">
        <v>43011</v>
      </c>
      <c r="F44546" s="3">
        <v>1854075041</v>
      </c>
    </row>
    <row r="44547" spans="1:6">
      <c r="A44547" s="44" t="s">
        <v>20536</v>
      </c>
      <c r="B44547" s="45">
        <v>760076312088</v>
      </c>
      <c r="C44547" s="32" t="s">
        <v>3</v>
      </c>
      <c r="D44547" s="44" t="s">
        <v>42287</v>
      </c>
      <c r="E44547" s="44" t="s">
        <v>43011</v>
      </c>
      <c r="F44547" s="3">
        <v>1854075040</v>
      </c>
    </row>
    <row r="44548" spans="1:6">
      <c r="A44548" s="44" t="s">
        <v>20537</v>
      </c>
      <c r="B44548" s="45">
        <v>760076312088</v>
      </c>
      <c r="C44548" s="32" t="s">
        <v>3</v>
      </c>
      <c r="D44548" s="44" t="s">
        <v>42287</v>
      </c>
      <c r="E44548" s="44" t="s">
        <v>43011</v>
      </c>
      <c r="F44548" s="3">
        <v>1854075039</v>
      </c>
    </row>
    <row r="44549" spans="1:6">
      <c r="A44549" s="44" t="s">
        <v>20538</v>
      </c>
      <c r="B44549" s="45">
        <v>760076312088</v>
      </c>
      <c r="C44549" s="32" t="s">
        <v>3</v>
      </c>
      <c r="D44549" s="44" t="s">
        <v>42287</v>
      </c>
      <c r="E44549" s="44" t="s">
        <v>43011</v>
      </c>
      <c r="F44549" s="3">
        <v>1854075038</v>
      </c>
    </row>
    <row r="44550" spans="1:6">
      <c r="A44550" s="44" t="s">
        <v>20539</v>
      </c>
      <c r="B44550" s="45">
        <v>760076312088</v>
      </c>
      <c r="C44550" s="32" t="s">
        <v>3</v>
      </c>
      <c r="D44550" s="44" t="s">
        <v>42287</v>
      </c>
      <c r="E44550" s="44" t="s">
        <v>43011</v>
      </c>
      <c r="F44550" s="3">
        <v>1854075037</v>
      </c>
    </row>
    <row r="44551" spans="1:6">
      <c r="A44551" s="44" t="s">
        <v>20540</v>
      </c>
      <c r="B44551" s="45">
        <v>760076312088</v>
      </c>
      <c r="C44551" s="32" t="s">
        <v>3</v>
      </c>
      <c r="D44551" s="44" t="s">
        <v>42287</v>
      </c>
      <c r="E44551" s="44" t="s">
        <v>43011</v>
      </c>
      <c r="F44551" s="3">
        <v>1854075036</v>
      </c>
    </row>
    <row r="44552" spans="1:6">
      <c r="A44552" s="44" t="s">
        <v>20541</v>
      </c>
      <c r="B44552" s="45">
        <v>760076312090</v>
      </c>
      <c r="C44552" s="32" t="s">
        <v>3</v>
      </c>
      <c r="D44552" s="44" t="s">
        <v>42289</v>
      </c>
      <c r="E44552" s="44" t="s">
        <v>43011</v>
      </c>
      <c r="F44552" s="3">
        <v>1854075035</v>
      </c>
    </row>
    <row r="44553" spans="1:6">
      <c r="A44553" s="44" t="s">
        <v>20542</v>
      </c>
      <c r="B44553" s="45">
        <v>760076312089</v>
      </c>
      <c r="C44553" s="32" t="s">
        <v>3</v>
      </c>
      <c r="D44553" s="44" t="s">
        <v>42290</v>
      </c>
      <c r="E44553" s="44" t="s">
        <v>43014</v>
      </c>
      <c r="F44553" s="3">
        <v>1854077701</v>
      </c>
    </row>
    <row r="44554" spans="1:6">
      <c r="A44554" s="44" t="s">
        <v>20543</v>
      </c>
      <c r="B44554" s="45">
        <v>760076312093</v>
      </c>
      <c r="C44554" s="32" t="s">
        <v>3</v>
      </c>
      <c r="D44554" s="44" t="s">
        <v>42291</v>
      </c>
      <c r="E44554" s="44" t="s">
        <v>43011</v>
      </c>
      <c r="F44554" s="3">
        <v>1854075054</v>
      </c>
    </row>
    <row r="44555" spans="1:6">
      <c r="A44555" s="44" t="s">
        <v>20544</v>
      </c>
      <c r="B44555" s="45">
        <v>760076312093</v>
      </c>
      <c r="C44555" s="32" t="s">
        <v>3</v>
      </c>
      <c r="D44555" s="44" t="s">
        <v>42291</v>
      </c>
      <c r="E44555" s="44" t="s">
        <v>43011</v>
      </c>
      <c r="F44555" s="3">
        <v>1854075053</v>
      </c>
    </row>
    <row r="44556" spans="1:6">
      <c r="A44556" s="44" t="s">
        <v>20545</v>
      </c>
      <c r="B44556" s="45">
        <v>760076312092</v>
      </c>
      <c r="C44556" s="32" t="s">
        <v>3</v>
      </c>
      <c r="D44556" s="44" t="s">
        <v>42292</v>
      </c>
      <c r="E44556" s="44" t="s">
        <v>43011</v>
      </c>
      <c r="F44556" s="3">
        <v>1854075052</v>
      </c>
    </row>
    <row r="44557" spans="1:6">
      <c r="A44557" s="44" t="s">
        <v>20546</v>
      </c>
      <c r="B44557" s="45">
        <v>760076312092</v>
      </c>
      <c r="C44557" s="32" t="s">
        <v>3</v>
      </c>
      <c r="D44557" s="44" t="s">
        <v>42292</v>
      </c>
      <c r="E44557" s="44" t="s">
        <v>43011</v>
      </c>
      <c r="F44557" s="3">
        <v>1854075051</v>
      </c>
    </row>
    <row r="44558" spans="1:6">
      <c r="A44558" s="44" t="s">
        <v>20547</v>
      </c>
      <c r="B44558" s="45">
        <v>760076312092</v>
      </c>
      <c r="C44558" s="32" t="s">
        <v>3</v>
      </c>
      <c r="D44558" s="44" t="s">
        <v>42292</v>
      </c>
      <c r="E44558" s="44" t="s">
        <v>43011</v>
      </c>
      <c r="F44558" s="3">
        <v>1854075050</v>
      </c>
    </row>
    <row r="44559" spans="1:6">
      <c r="A44559" s="44" t="s">
        <v>20548</v>
      </c>
      <c r="B44559" s="45">
        <v>760076312095</v>
      </c>
      <c r="C44559" s="32" t="s">
        <v>3</v>
      </c>
      <c r="D44559" s="44" t="s">
        <v>42293</v>
      </c>
      <c r="E44559" s="44" t="s">
        <v>43014</v>
      </c>
      <c r="F44559" s="3">
        <v>1854077714</v>
      </c>
    </row>
    <row r="44560" spans="1:6">
      <c r="A44560" s="44" t="s">
        <v>20549</v>
      </c>
      <c r="B44560" s="45">
        <v>760076312094</v>
      </c>
      <c r="C44560" s="32" t="s">
        <v>3</v>
      </c>
      <c r="D44560" s="44" t="s">
        <v>42294</v>
      </c>
      <c r="E44560" s="44" t="s">
        <v>43011</v>
      </c>
      <c r="F44560" s="3">
        <v>1854075049</v>
      </c>
    </row>
    <row r="44561" spans="1:6">
      <c r="A44561" s="44" t="s">
        <v>20550</v>
      </c>
      <c r="B44561" s="45">
        <v>760076312094</v>
      </c>
      <c r="C44561" s="32" t="s">
        <v>3</v>
      </c>
      <c r="D44561" s="44" t="s">
        <v>42294</v>
      </c>
      <c r="E44561" s="44" t="s">
        <v>43011</v>
      </c>
      <c r="F44561" s="3">
        <v>1854075048</v>
      </c>
    </row>
    <row r="44562" spans="1:6">
      <c r="A44562" s="44" t="s">
        <v>20551</v>
      </c>
      <c r="B44562" s="45">
        <v>120154455217</v>
      </c>
      <c r="C44562" s="32" t="s">
        <v>3</v>
      </c>
      <c r="D44562" s="44" t="s">
        <v>23484</v>
      </c>
      <c r="E44562" s="44" t="s">
        <v>43012</v>
      </c>
      <c r="F44562" s="3">
        <v>1854075047</v>
      </c>
    </row>
    <row r="44563" spans="1:6">
      <c r="A44563" s="44" t="s">
        <v>20552</v>
      </c>
      <c r="B44563" s="45">
        <v>120154455203</v>
      </c>
      <c r="C44563" s="32" t="s">
        <v>3</v>
      </c>
      <c r="D44563" s="44" t="s">
        <v>23484</v>
      </c>
      <c r="E44563" s="44" t="s">
        <v>43012</v>
      </c>
      <c r="F44563" s="3">
        <v>1854075046</v>
      </c>
    </row>
    <row r="44564" spans="1:6">
      <c r="A44564" s="44" t="s">
        <v>20553</v>
      </c>
      <c r="B44564" s="45">
        <v>760076312044</v>
      </c>
      <c r="C44564" s="32" t="s">
        <v>3</v>
      </c>
      <c r="D44564" s="44" t="s">
        <v>42259</v>
      </c>
      <c r="E44564" s="44" t="s">
        <v>43012</v>
      </c>
      <c r="F44564" s="3">
        <v>1854075045</v>
      </c>
    </row>
    <row r="44565" spans="1:6">
      <c r="A44565" s="44" t="s">
        <v>20554</v>
      </c>
      <c r="B44565" s="45">
        <v>120154455452</v>
      </c>
      <c r="C44565" s="32" t="s">
        <v>3</v>
      </c>
      <c r="D44565" s="44" t="s">
        <v>39155</v>
      </c>
      <c r="E44565" s="44" t="s">
        <v>43014</v>
      </c>
      <c r="F44565" s="3">
        <v>1854075552</v>
      </c>
    </row>
    <row r="44566" spans="1:6">
      <c r="A44566" s="44" t="s">
        <v>20555</v>
      </c>
      <c r="B44566" s="45">
        <v>760076305934</v>
      </c>
      <c r="C44566" s="32" t="s">
        <v>3</v>
      </c>
      <c r="D44566" s="44" t="s">
        <v>31945</v>
      </c>
      <c r="E44566" s="44" t="s">
        <v>43014</v>
      </c>
      <c r="F44566" s="116"/>
    </row>
    <row r="44567" spans="1:6">
      <c r="A44567" s="44" t="s">
        <v>20556</v>
      </c>
      <c r="B44567" s="45">
        <v>760076305934</v>
      </c>
      <c r="C44567" s="32" t="s">
        <v>3</v>
      </c>
      <c r="D44567" s="44" t="s">
        <v>31945</v>
      </c>
      <c r="E44567" s="44" t="s">
        <v>43014</v>
      </c>
      <c r="F44567" s="116"/>
    </row>
    <row r="44568" spans="1:6">
      <c r="A44568" s="44" t="s">
        <v>20557</v>
      </c>
      <c r="B44568" s="45">
        <v>760076305934</v>
      </c>
      <c r="C44568" s="32" t="s">
        <v>3</v>
      </c>
      <c r="D44568" s="44" t="s">
        <v>31945</v>
      </c>
      <c r="E44568" s="44" t="s">
        <v>43014</v>
      </c>
      <c r="F44568" s="116"/>
    </row>
    <row r="44569" spans="1:6">
      <c r="A44569" s="44" t="s">
        <v>20558</v>
      </c>
      <c r="B44569" s="45">
        <v>120154454384</v>
      </c>
      <c r="C44569" s="32" t="s">
        <v>3</v>
      </c>
      <c r="D44569" s="44" t="s">
        <v>28192</v>
      </c>
      <c r="E44569" s="44" t="s">
        <v>43012</v>
      </c>
      <c r="F44569" s="3">
        <v>1853997143</v>
      </c>
    </row>
    <row r="44570" spans="1:6">
      <c r="A44570" s="44" t="s">
        <v>20559</v>
      </c>
      <c r="B44570" s="45">
        <v>120154446978</v>
      </c>
      <c r="C44570" s="32" t="s">
        <v>3</v>
      </c>
      <c r="D44570" s="44" t="s">
        <v>42295</v>
      </c>
      <c r="E44570" s="44" t="s">
        <v>43013</v>
      </c>
      <c r="F44570" s="3">
        <v>1853997142</v>
      </c>
    </row>
    <row r="44571" spans="1:6">
      <c r="A44571" s="44" t="s">
        <v>20560</v>
      </c>
      <c r="B44571" s="45">
        <v>760076308900</v>
      </c>
      <c r="C44571" s="32" t="s">
        <v>3</v>
      </c>
      <c r="D44571" s="44" t="s">
        <v>39948</v>
      </c>
      <c r="E44571" s="44" t="s">
        <v>43014</v>
      </c>
      <c r="F44571" s="3">
        <v>1854075554</v>
      </c>
    </row>
    <row r="44572" spans="1:6">
      <c r="A44572" s="44" t="s">
        <v>20561</v>
      </c>
      <c r="B44572" s="45">
        <v>760076308900</v>
      </c>
      <c r="C44572" s="32" t="s">
        <v>3</v>
      </c>
      <c r="D44572" s="44" t="s">
        <v>39948</v>
      </c>
      <c r="E44572" s="44" t="s">
        <v>43014</v>
      </c>
      <c r="F44572" s="3">
        <v>1854075411</v>
      </c>
    </row>
    <row r="44573" spans="1:6">
      <c r="A44573" s="44" t="s">
        <v>20562</v>
      </c>
      <c r="B44573" s="45">
        <v>760076308900</v>
      </c>
      <c r="C44573" s="32" t="s">
        <v>3</v>
      </c>
      <c r="D44573" s="44" t="s">
        <v>39948</v>
      </c>
      <c r="E44573" s="44" t="s">
        <v>43014</v>
      </c>
      <c r="F44573" s="3">
        <v>1854075412</v>
      </c>
    </row>
    <row r="44574" spans="1:6">
      <c r="A44574" s="44" t="s">
        <v>20563</v>
      </c>
      <c r="B44574" s="45">
        <v>760076308900</v>
      </c>
      <c r="C44574" s="32" t="s">
        <v>3</v>
      </c>
      <c r="D44574" s="44" t="s">
        <v>39948</v>
      </c>
      <c r="E44574" s="44" t="s">
        <v>43014</v>
      </c>
      <c r="F44574" s="3">
        <v>1854075413</v>
      </c>
    </row>
    <row r="44575" spans="1:6">
      <c r="A44575" s="44" t="s">
        <v>20564</v>
      </c>
      <c r="B44575" s="45">
        <v>760076308900</v>
      </c>
      <c r="C44575" s="32" t="s">
        <v>3</v>
      </c>
      <c r="D44575" s="44" t="s">
        <v>39948</v>
      </c>
      <c r="E44575" s="44" t="s">
        <v>43014</v>
      </c>
      <c r="F44575" s="3">
        <v>1854075414</v>
      </c>
    </row>
    <row r="44576" spans="1:6">
      <c r="A44576" s="44" t="s">
        <v>20565</v>
      </c>
      <c r="B44576" s="45">
        <v>760076308900</v>
      </c>
      <c r="C44576" s="32" t="s">
        <v>3</v>
      </c>
      <c r="D44576" s="44" t="s">
        <v>39948</v>
      </c>
      <c r="E44576" s="44" t="s">
        <v>43014</v>
      </c>
      <c r="F44576" s="3">
        <v>1854075410</v>
      </c>
    </row>
    <row r="44577" spans="1:6">
      <c r="A44577" s="44" t="s">
        <v>20566</v>
      </c>
      <c r="B44577" s="45">
        <v>760076308900</v>
      </c>
      <c r="C44577" s="32" t="s">
        <v>3</v>
      </c>
      <c r="D44577" s="44" t="s">
        <v>39948</v>
      </c>
      <c r="E44577" s="44" t="s">
        <v>43014</v>
      </c>
      <c r="F44577" s="3">
        <v>1854075409</v>
      </c>
    </row>
    <row r="44578" spans="1:6">
      <c r="A44578" s="44" t="s">
        <v>20567</v>
      </c>
      <c r="B44578" s="45">
        <v>760076308900</v>
      </c>
      <c r="C44578" s="32" t="s">
        <v>3</v>
      </c>
      <c r="D44578" s="44" t="s">
        <v>39948</v>
      </c>
      <c r="E44578" s="44" t="s">
        <v>43014</v>
      </c>
      <c r="F44578" s="3">
        <v>1854075408</v>
      </c>
    </row>
    <row r="44579" spans="1:6">
      <c r="A44579" s="44" t="s">
        <v>20568</v>
      </c>
      <c r="B44579" s="45">
        <v>760076308900</v>
      </c>
      <c r="C44579" s="32" t="s">
        <v>3</v>
      </c>
      <c r="D44579" s="44" t="s">
        <v>39948</v>
      </c>
      <c r="E44579" s="44" t="s">
        <v>43014</v>
      </c>
      <c r="F44579" s="3">
        <v>1854075406</v>
      </c>
    </row>
    <row r="44580" spans="1:6">
      <c r="A44580" s="44" t="s">
        <v>20569</v>
      </c>
      <c r="B44580" s="45">
        <v>760076308900</v>
      </c>
      <c r="C44580" s="32" t="s">
        <v>3</v>
      </c>
      <c r="D44580" s="44" t="s">
        <v>39948</v>
      </c>
      <c r="E44580" s="44" t="s">
        <v>43014</v>
      </c>
      <c r="F44580" s="3">
        <v>1854075407</v>
      </c>
    </row>
    <row r="44581" spans="1:6">
      <c r="A44581" s="44" t="s">
        <v>20570</v>
      </c>
      <c r="B44581" s="45">
        <v>760076308900</v>
      </c>
      <c r="C44581" s="32" t="s">
        <v>3</v>
      </c>
      <c r="D44581" s="44" t="s">
        <v>39948</v>
      </c>
      <c r="E44581" s="44" t="s">
        <v>43014</v>
      </c>
      <c r="F44581" s="3">
        <v>1854075405</v>
      </c>
    </row>
    <row r="44582" spans="1:6">
      <c r="A44582" s="44" t="s">
        <v>20571</v>
      </c>
      <c r="B44582" s="45">
        <v>760076308900</v>
      </c>
      <c r="C44582" s="32" t="s">
        <v>3</v>
      </c>
      <c r="D44582" s="44" t="s">
        <v>39948</v>
      </c>
      <c r="E44582" s="44" t="s">
        <v>43014</v>
      </c>
      <c r="F44582" s="3">
        <v>1854075401</v>
      </c>
    </row>
    <row r="44583" spans="1:6">
      <c r="A44583" s="44" t="s">
        <v>20572</v>
      </c>
      <c r="B44583" s="45">
        <v>760076308900</v>
      </c>
      <c r="C44583" s="32" t="s">
        <v>3</v>
      </c>
      <c r="D44583" s="44" t="s">
        <v>39948</v>
      </c>
      <c r="E44583" s="44" t="s">
        <v>43014</v>
      </c>
      <c r="F44583" s="3">
        <v>1854075400</v>
      </c>
    </row>
    <row r="44584" spans="1:6">
      <c r="A44584" s="44" t="s">
        <v>20573</v>
      </c>
      <c r="B44584" s="45">
        <v>760076308900</v>
      </c>
      <c r="C44584" s="32" t="s">
        <v>3</v>
      </c>
      <c r="D44584" s="44" t="s">
        <v>39948</v>
      </c>
      <c r="E44584" s="44" t="s">
        <v>43014</v>
      </c>
      <c r="F44584" s="3">
        <v>1854077528</v>
      </c>
    </row>
    <row r="44585" spans="1:6">
      <c r="A44585" s="44" t="s">
        <v>20574</v>
      </c>
      <c r="B44585" s="45">
        <v>760076308900</v>
      </c>
      <c r="C44585" s="32" t="s">
        <v>3</v>
      </c>
      <c r="D44585" s="44" t="s">
        <v>39948</v>
      </c>
      <c r="E44585" s="44" t="s">
        <v>43014</v>
      </c>
      <c r="F44585" s="3">
        <v>1854077529</v>
      </c>
    </row>
    <row r="44586" spans="1:6">
      <c r="A44586" s="44" t="s">
        <v>20575</v>
      </c>
      <c r="B44586" s="45">
        <v>760076308900</v>
      </c>
      <c r="C44586" s="32" t="s">
        <v>3</v>
      </c>
      <c r="D44586" s="44" t="s">
        <v>39948</v>
      </c>
      <c r="E44586" s="44" t="s">
        <v>43014</v>
      </c>
      <c r="F44586" s="3">
        <v>1854077530</v>
      </c>
    </row>
    <row r="44587" spans="1:6">
      <c r="A44587" s="44" t="s">
        <v>20576</v>
      </c>
      <c r="B44587" s="45">
        <v>760076308900</v>
      </c>
      <c r="C44587" s="32" t="s">
        <v>3</v>
      </c>
      <c r="D44587" s="44" t="s">
        <v>39948</v>
      </c>
      <c r="E44587" s="44" t="s">
        <v>43014</v>
      </c>
      <c r="F44587" s="3">
        <v>1854077531</v>
      </c>
    </row>
    <row r="44588" spans="1:6">
      <c r="A44588" s="44" t="s">
        <v>20577</v>
      </c>
      <c r="B44588" s="45">
        <v>760076308900</v>
      </c>
      <c r="C44588" s="32" t="s">
        <v>3</v>
      </c>
      <c r="D44588" s="44" t="s">
        <v>39948</v>
      </c>
      <c r="E44588" s="44" t="s">
        <v>43014</v>
      </c>
      <c r="F44588" s="3">
        <v>1854077527</v>
      </c>
    </row>
    <row r="44589" spans="1:6">
      <c r="A44589" s="44" t="s">
        <v>20578</v>
      </c>
      <c r="B44589" s="45">
        <v>760076308900</v>
      </c>
      <c r="C44589" s="32" t="s">
        <v>3</v>
      </c>
      <c r="D44589" s="44" t="s">
        <v>39948</v>
      </c>
      <c r="E44589" s="44" t="s">
        <v>43014</v>
      </c>
      <c r="F44589" s="3">
        <v>1854077526</v>
      </c>
    </row>
    <row r="44590" spans="1:6">
      <c r="A44590" s="44" t="s">
        <v>20579</v>
      </c>
      <c r="B44590" s="45">
        <v>760076308900</v>
      </c>
      <c r="C44590" s="32" t="s">
        <v>3</v>
      </c>
      <c r="D44590" s="44" t="s">
        <v>39948</v>
      </c>
      <c r="E44590" s="44" t="s">
        <v>43014</v>
      </c>
      <c r="F44590" s="3">
        <v>1854077525</v>
      </c>
    </row>
    <row r="44591" spans="1:6">
      <c r="A44591" s="44" t="s">
        <v>20580</v>
      </c>
      <c r="B44591" s="45">
        <v>760076312097</v>
      </c>
      <c r="C44591" s="32" t="s">
        <v>3</v>
      </c>
      <c r="D44591" s="44" t="s">
        <v>42296</v>
      </c>
      <c r="E44591" s="44" t="s">
        <v>43014</v>
      </c>
      <c r="F44591" s="3">
        <v>1854077713</v>
      </c>
    </row>
    <row r="44592" spans="1:6">
      <c r="A44592" s="44" t="s">
        <v>20581</v>
      </c>
      <c r="B44592" s="45">
        <v>760076312096</v>
      </c>
      <c r="C44592" s="32" t="s">
        <v>3</v>
      </c>
      <c r="D44592" s="44" t="s">
        <v>42296</v>
      </c>
      <c r="E44592" s="44" t="s">
        <v>43014</v>
      </c>
      <c r="F44592" s="3">
        <v>1854077712</v>
      </c>
    </row>
    <row r="44593" spans="1:6">
      <c r="A44593" s="44" t="s">
        <v>20582</v>
      </c>
      <c r="B44593" s="45">
        <v>760076312101</v>
      </c>
      <c r="C44593" s="32" t="s">
        <v>3</v>
      </c>
      <c r="D44593" s="44" t="s">
        <v>42297</v>
      </c>
      <c r="E44593" s="44" t="s">
        <v>43011</v>
      </c>
      <c r="F44593" s="3">
        <v>1853997141</v>
      </c>
    </row>
    <row r="44594" spans="1:6">
      <c r="A44594" s="44" t="s">
        <v>20583</v>
      </c>
      <c r="B44594" s="45">
        <v>760076312102</v>
      </c>
      <c r="C44594" s="32" t="s">
        <v>3</v>
      </c>
      <c r="D44594" s="44" t="s">
        <v>42298</v>
      </c>
      <c r="E44594" s="44" t="s">
        <v>43014</v>
      </c>
      <c r="F44594" s="3">
        <v>1854077711</v>
      </c>
    </row>
    <row r="44595" spans="1:6">
      <c r="A44595" s="44" t="s">
        <v>20584</v>
      </c>
      <c r="B44595" s="45">
        <v>760076312102</v>
      </c>
      <c r="C44595" s="32" t="s">
        <v>3</v>
      </c>
      <c r="D44595" s="44" t="s">
        <v>42298</v>
      </c>
      <c r="E44595" s="44" t="s">
        <v>43014</v>
      </c>
      <c r="F44595" s="3">
        <v>1854077710</v>
      </c>
    </row>
    <row r="44596" spans="1:6">
      <c r="A44596" s="44" t="s">
        <v>20585</v>
      </c>
      <c r="B44596" s="45">
        <v>760076312101</v>
      </c>
      <c r="C44596" s="32" t="s">
        <v>3</v>
      </c>
      <c r="D44596" s="44" t="s">
        <v>42297</v>
      </c>
      <c r="E44596" s="44" t="s">
        <v>43011</v>
      </c>
      <c r="F44596" s="3">
        <v>1853997140</v>
      </c>
    </row>
    <row r="44597" spans="1:6">
      <c r="A44597" s="44" t="s">
        <v>20586</v>
      </c>
      <c r="B44597" s="45">
        <v>760076312099</v>
      </c>
      <c r="C44597" s="32" t="s">
        <v>3</v>
      </c>
      <c r="D44597" s="44" t="s">
        <v>42299</v>
      </c>
      <c r="E44597" s="44" t="s">
        <v>43013</v>
      </c>
      <c r="F44597" s="3">
        <v>1853997139</v>
      </c>
    </row>
    <row r="44598" spans="1:6">
      <c r="A44598" s="44" t="s">
        <v>20587</v>
      </c>
      <c r="B44598" s="45">
        <v>760076312107</v>
      </c>
      <c r="C44598" s="32" t="s">
        <v>3</v>
      </c>
      <c r="D44598" s="44" t="s">
        <v>42300</v>
      </c>
      <c r="E44598" s="44" t="s">
        <v>43014</v>
      </c>
      <c r="F44598" s="3">
        <v>1854077706</v>
      </c>
    </row>
    <row r="44599" spans="1:6">
      <c r="A44599" s="44" t="s">
        <v>20588</v>
      </c>
      <c r="B44599" s="45">
        <v>760076312110</v>
      </c>
      <c r="C44599" s="32" t="s">
        <v>3</v>
      </c>
      <c r="D44599" s="44" t="s">
        <v>42301</v>
      </c>
      <c r="E44599" s="44" t="s">
        <v>43013</v>
      </c>
      <c r="F44599" s="3">
        <v>1853997138</v>
      </c>
    </row>
    <row r="44600" spans="1:6">
      <c r="A44600" s="44" t="s">
        <v>20589</v>
      </c>
      <c r="B44600" s="45">
        <v>760076312105</v>
      </c>
      <c r="C44600" s="32" t="s">
        <v>3</v>
      </c>
      <c r="D44600" s="44" t="s">
        <v>23791</v>
      </c>
      <c r="E44600" s="44" t="s">
        <v>43017</v>
      </c>
      <c r="F44600" s="3">
        <v>1853997137</v>
      </c>
    </row>
    <row r="44601" spans="1:6">
      <c r="A44601" s="44" t="s">
        <v>20590</v>
      </c>
      <c r="B44601" s="45">
        <v>760076312106</v>
      </c>
      <c r="C44601" s="32" t="s">
        <v>3</v>
      </c>
      <c r="D44601" s="44" t="s">
        <v>23791</v>
      </c>
      <c r="E44601" s="44" t="s">
        <v>43017</v>
      </c>
      <c r="F44601" s="3">
        <v>1853997136</v>
      </c>
    </row>
    <row r="44602" spans="1:6">
      <c r="A44602" s="44" t="s">
        <v>20591</v>
      </c>
      <c r="B44602" s="45">
        <v>760076312105</v>
      </c>
      <c r="C44602" s="32" t="s">
        <v>3</v>
      </c>
      <c r="D44602" s="44" t="s">
        <v>23791</v>
      </c>
      <c r="E44602" s="44" t="s">
        <v>43017</v>
      </c>
      <c r="F44602" s="3">
        <v>1853997135</v>
      </c>
    </row>
    <row r="44603" spans="1:6">
      <c r="A44603" s="44" t="s">
        <v>20592</v>
      </c>
      <c r="B44603" s="45">
        <v>760076312106</v>
      </c>
      <c r="C44603" s="32" t="s">
        <v>3</v>
      </c>
      <c r="D44603" s="44" t="s">
        <v>23791</v>
      </c>
      <c r="E44603" s="44" t="s">
        <v>43017</v>
      </c>
      <c r="F44603" s="3">
        <v>1853997154</v>
      </c>
    </row>
    <row r="44604" spans="1:6">
      <c r="A44604" s="44" t="s">
        <v>20593</v>
      </c>
      <c r="B44604" s="45">
        <v>760076312114</v>
      </c>
      <c r="C44604" s="32" t="s">
        <v>3</v>
      </c>
      <c r="D44604" s="44" t="s">
        <v>42302</v>
      </c>
      <c r="E44604" s="44" t="s">
        <v>43011</v>
      </c>
      <c r="F44604" s="3">
        <v>1853997153</v>
      </c>
    </row>
    <row r="44605" spans="1:6">
      <c r="A44605" s="44" t="s">
        <v>20594</v>
      </c>
      <c r="B44605" s="45">
        <v>760076312114</v>
      </c>
      <c r="C44605" s="32" t="s">
        <v>3</v>
      </c>
      <c r="D44605" s="44" t="s">
        <v>42302</v>
      </c>
      <c r="E44605" s="44" t="s">
        <v>43011</v>
      </c>
      <c r="F44605" s="3">
        <v>1853997152</v>
      </c>
    </row>
    <row r="44606" spans="1:6">
      <c r="A44606" s="44" t="s">
        <v>20595</v>
      </c>
      <c r="B44606" s="45">
        <v>760076312116</v>
      </c>
      <c r="C44606" s="32" t="s">
        <v>3</v>
      </c>
      <c r="D44606" s="44" t="s">
        <v>42303</v>
      </c>
      <c r="E44606" s="44" t="s">
        <v>43014</v>
      </c>
      <c r="F44606" s="3">
        <v>1854077705</v>
      </c>
    </row>
    <row r="44607" spans="1:6">
      <c r="A44607" s="44" t="s">
        <v>20596</v>
      </c>
      <c r="B44607" s="45">
        <v>760076312113</v>
      </c>
      <c r="C44607" s="32" t="s">
        <v>3</v>
      </c>
      <c r="D44607" s="44" t="s">
        <v>42304</v>
      </c>
      <c r="E44607" s="44" t="s">
        <v>43012</v>
      </c>
      <c r="F44607" s="3">
        <v>1853997151</v>
      </c>
    </row>
    <row r="44608" spans="1:6">
      <c r="A44608" s="44" t="s">
        <v>20597</v>
      </c>
      <c r="B44608" s="45">
        <v>760076312118</v>
      </c>
      <c r="C44608" s="4" t="s">
        <v>3</v>
      </c>
      <c r="D44608" s="44" t="s">
        <v>42305</v>
      </c>
      <c r="E44608" s="44" t="s">
        <v>43011</v>
      </c>
      <c r="F44608" s="3">
        <v>1853997150</v>
      </c>
    </row>
    <row r="44609" spans="1:6">
      <c r="A44609" s="44" t="s">
        <v>20598</v>
      </c>
      <c r="B44609" s="45">
        <v>760076312117</v>
      </c>
      <c r="C44609" s="32" t="s">
        <v>3</v>
      </c>
      <c r="D44609" s="44" t="s">
        <v>42306</v>
      </c>
      <c r="E44609" s="44" t="s">
        <v>43011</v>
      </c>
      <c r="F44609" s="3">
        <v>1853997149</v>
      </c>
    </row>
    <row r="44610" spans="1:6">
      <c r="A44610" s="44" t="s">
        <v>20599</v>
      </c>
      <c r="B44610" s="45">
        <v>760076312117</v>
      </c>
      <c r="C44610" s="32" t="s">
        <v>3</v>
      </c>
      <c r="D44610" s="44" t="s">
        <v>42306</v>
      </c>
      <c r="E44610" s="44" t="s">
        <v>43011</v>
      </c>
      <c r="F44610" s="3">
        <v>1853997148</v>
      </c>
    </row>
    <row r="44611" spans="1:6">
      <c r="A44611" s="44" t="s">
        <v>20600</v>
      </c>
      <c r="B44611" s="45">
        <v>760076312125</v>
      </c>
      <c r="C44611" s="32" t="s">
        <v>3</v>
      </c>
      <c r="D44611" s="44" t="s">
        <v>42307</v>
      </c>
      <c r="E44611" s="44" t="s">
        <v>43011</v>
      </c>
      <c r="F44611" s="3">
        <v>1853997147</v>
      </c>
    </row>
    <row r="44612" spans="1:6">
      <c r="A44612" s="44" t="s">
        <v>20601</v>
      </c>
      <c r="B44612" s="45">
        <v>760076312120</v>
      </c>
      <c r="C44612" s="32" t="s">
        <v>3</v>
      </c>
      <c r="D44612" s="44" t="s">
        <v>42308</v>
      </c>
      <c r="E44612" s="44" t="s">
        <v>43014</v>
      </c>
      <c r="F44612" s="3">
        <v>1854077709</v>
      </c>
    </row>
    <row r="44613" spans="1:6">
      <c r="A44613" s="44" t="s">
        <v>20602</v>
      </c>
      <c r="B44613" s="45">
        <v>760076312122</v>
      </c>
      <c r="C44613" s="32" t="s">
        <v>3</v>
      </c>
      <c r="D44613" s="44" t="s">
        <v>42309</v>
      </c>
      <c r="E44613" s="44" t="s">
        <v>43017</v>
      </c>
      <c r="F44613" s="3">
        <v>1853997146</v>
      </c>
    </row>
    <row r="44614" spans="1:6">
      <c r="A44614" s="44" t="s">
        <v>20603</v>
      </c>
      <c r="B44614" s="45">
        <v>760076312126</v>
      </c>
      <c r="C44614" s="32" t="s">
        <v>3</v>
      </c>
      <c r="D44614" s="44" t="s">
        <v>42310</v>
      </c>
      <c r="E44614" s="44" t="s">
        <v>43011</v>
      </c>
      <c r="F44614" s="3">
        <v>1853997145</v>
      </c>
    </row>
    <row r="44615" spans="1:6">
      <c r="A44615" s="44" t="s">
        <v>20604</v>
      </c>
      <c r="B44615" s="45">
        <v>760076312121</v>
      </c>
      <c r="C44615" s="32" t="s">
        <v>3</v>
      </c>
      <c r="D44615" s="44" t="s">
        <v>42311</v>
      </c>
      <c r="E44615" s="44" t="s">
        <v>43014</v>
      </c>
      <c r="F44615" s="3">
        <v>1854077708</v>
      </c>
    </row>
    <row r="44616" spans="1:6">
      <c r="A44616" s="44" t="s">
        <v>20605</v>
      </c>
      <c r="B44616" s="45">
        <v>760076312124</v>
      </c>
      <c r="C44616" s="32" t="s">
        <v>3</v>
      </c>
      <c r="D44616" s="44" t="s">
        <v>42312</v>
      </c>
      <c r="E44616" s="44" t="s">
        <v>43014</v>
      </c>
      <c r="F44616" s="3">
        <v>1854077707</v>
      </c>
    </row>
    <row r="44617" spans="1:6">
      <c r="A44617" s="44" t="s">
        <v>20606</v>
      </c>
      <c r="B44617" s="45">
        <v>120154455244</v>
      </c>
      <c r="C44617" s="32" t="s">
        <v>3</v>
      </c>
      <c r="D44617" s="44" t="s">
        <v>42313</v>
      </c>
      <c r="E44617" s="44" t="s">
        <v>43012</v>
      </c>
      <c r="F44617" s="3">
        <v>1853996185</v>
      </c>
    </row>
    <row r="44618" spans="1:6">
      <c r="A44618" s="44" t="s">
        <v>20607</v>
      </c>
      <c r="B44618" s="45">
        <v>120154455244</v>
      </c>
      <c r="C44618" s="32" t="s">
        <v>3</v>
      </c>
      <c r="D44618" s="44" t="s">
        <v>42313</v>
      </c>
      <c r="E44618" s="44" t="s">
        <v>43012</v>
      </c>
      <c r="F44618" s="3">
        <v>1853995364</v>
      </c>
    </row>
    <row r="44619" spans="1:6">
      <c r="A44619" s="44" t="s">
        <v>20608</v>
      </c>
      <c r="B44619" s="45">
        <v>760076312127</v>
      </c>
      <c r="C44619" s="32" t="s">
        <v>3</v>
      </c>
      <c r="D44619" s="44" t="s">
        <v>42314</v>
      </c>
      <c r="E44619" s="44" t="s">
        <v>43011</v>
      </c>
      <c r="F44619" s="3">
        <v>1853995368</v>
      </c>
    </row>
    <row r="44620" spans="1:6">
      <c r="A44620" s="44" t="s">
        <v>20609</v>
      </c>
      <c r="B44620" s="45">
        <v>760076312134</v>
      </c>
      <c r="C44620" s="32" t="s">
        <v>3</v>
      </c>
      <c r="D44620" s="44" t="s">
        <v>42315</v>
      </c>
      <c r="E44620" s="44" t="s">
        <v>43012</v>
      </c>
      <c r="F44620" s="3">
        <v>1853995363</v>
      </c>
    </row>
    <row r="44621" spans="1:6">
      <c r="A44621" s="44" t="s">
        <v>20610</v>
      </c>
      <c r="B44621" s="45">
        <v>760076312131</v>
      </c>
      <c r="C44621" s="32" t="s">
        <v>3</v>
      </c>
      <c r="D44621" s="44" t="s">
        <v>42316</v>
      </c>
      <c r="E44621" s="44" t="s">
        <v>43012</v>
      </c>
      <c r="F44621" s="3">
        <v>1853995362</v>
      </c>
    </row>
    <row r="44622" spans="1:6">
      <c r="A44622" s="44" t="s">
        <v>20611</v>
      </c>
      <c r="B44622" s="45">
        <v>760076312133</v>
      </c>
      <c r="C44622" s="32" t="s">
        <v>3</v>
      </c>
      <c r="D44622" s="44" t="s">
        <v>42317</v>
      </c>
      <c r="E44622" s="44" t="s">
        <v>43012</v>
      </c>
      <c r="F44622" s="3">
        <v>1853995361</v>
      </c>
    </row>
    <row r="44623" spans="1:6">
      <c r="A44623" s="44" t="s">
        <v>20612</v>
      </c>
      <c r="B44623" s="45">
        <v>760076312130</v>
      </c>
      <c r="C44623" s="32" t="s">
        <v>3</v>
      </c>
      <c r="D44623" s="44" t="s">
        <v>42318</v>
      </c>
      <c r="E44623" s="44" t="s">
        <v>43014</v>
      </c>
      <c r="F44623" s="3">
        <v>1854075403</v>
      </c>
    </row>
    <row r="44624" spans="1:6">
      <c r="A44624" s="44" t="s">
        <v>20613</v>
      </c>
      <c r="B44624" s="45">
        <v>760076312135</v>
      </c>
      <c r="C44624" s="32" t="s">
        <v>3</v>
      </c>
      <c r="D44624" s="44" t="s">
        <v>42319</v>
      </c>
      <c r="E44624" s="44" t="s">
        <v>43011</v>
      </c>
      <c r="F44624" s="3">
        <v>1853995360</v>
      </c>
    </row>
    <row r="44625" spans="1:6">
      <c r="A44625" s="44" t="s">
        <v>20614</v>
      </c>
      <c r="B44625" s="45">
        <v>760076312135</v>
      </c>
      <c r="C44625" s="32" t="s">
        <v>3</v>
      </c>
      <c r="D44625" s="44" t="s">
        <v>42319</v>
      </c>
      <c r="E44625" s="44" t="s">
        <v>43011</v>
      </c>
      <c r="F44625" s="3">
        <v>1853995359</v>
      </c>
    </row>
    <row r="44626" spans="1:6">
      <c r="A44626" s="44" t="s">
        <v>20615</v>
      </c>
      <c r="B44626" s="45">
        <v>760076312137</v>
      </c>
      <c r="C44626" s="32" t="s">
        <v>3</v>
      </c>
      <c r="D44626" s="44" t="s">
        <v>42320</v>
      </c>
      <c r="E44626" s="44" t="s">
        <v>43014</v>
      </c>
      <c r="F44626" s="3">
        <v>1854075404</v>
      </c>
    </row>
    <row r="44627" spans="1:6">
      <c r="A44627" s="44" t="s">
        <v>20616</v>
      </c>
      <c r="B44627" s="45">
        <v>120154447477</v>
      </c>
      <c r="C44627" s="32" t="s">
        <v>3</v>
      </c>
      <c r="D44627" s="44" t="s">
        <v>42321</v>
      </c>
      <c r="E44627" s="44" t="s">
        <v>43011</v>
      </c>
      <c r="F44627" s="3">
        <v>1853995358</v>
      </c>
    </row>
    <row r="44628" spans="1:6">
      <c r="A44628" s="44" t="s">
        <v>20617</v>
      </c>
      <c r="B44628" s="45">
        <v>760076309391</v>
      </c>
      <c r="C44628" s="32" t="s">
        <v>3</v>
      </c>
      <c r="D44628" s="44" t="s">
        <v>40315</v>
      </c>
      <c r="E44628" s="44" t="s">
        <v>43011</v>
      </c>
      <c r="F44628" s="3">
        <v>1853995357</v>
      </c>
    </row>
    <row r="44629" spans="1:6">
      <c r="A44629" s="44" t="s">
        <v>20618</v>
      </c>
      <c r="B44629" s="45">
        <v>760076312039</v>
      </c>
      <c r="C44629" s="32" t="s">
        <v>3</v>
      </c>
      <c r="D44629" s="44" t="s">
        <v>42322</v>
      </c>
      <c r="E44629" s="44" t="s">
        <v>43014</v>
      </c>
      <c r="F44629" s="3">
        <v>1854077532</v>
      </c>
    </row>
    <row r="44630" spans="1:6">
      <c r="A44630" s="44" t="s">
        <v>20619</v>
      </c>
      <c r="B44630" s="45">
        <v>760076312039</v>
      </c>
      <c r="C44630" s="32" t="s">
        <v>3</v>
      </c>
      <c r="D44630" s="44" t="s">
        <v>42322</v>
      </c>
      <c r="E44630" s="44" t="s">
        <v>43014</v>
      </c>
      <c r="F44630" s="3">
        <v>1854077533</v>
      </c>
    </row>
    <row r="44631" spans="1:6">
      <c r="A44631" s="44" t="s">
        <v>20620</v>
      </c>
      <c r="B44631" s="45">
        <v>760076312039</v>
      </c>
      <c r="C44631" s="32" t="s">
        <v>3</v>
      </c>
      <c r="D44631" s="44" t="s">
        <v>42322</v>
      </c>
      <c r="E44631" s="44" t="s">
        <v>43014</v>
      </c>
      <c r="F44631" s="3">
        <v>1854077534</v>
      </c>
    </row>
    <row r="44632" spans="1:6">
      <c r="A44632" s="44" t="s">
        <v>20621</v>
      </c>
      <c r="B44632" s="45">
        <v>760076312039</v>
      </c>
      <c r="C44632" s="32" t="s">
        <v>3</v>
      </c>
      <c r="D44632" s="44" t="s">
        <v>42322</v>
      </c>
      <c r="E44632" s="44" t="s">
        <v>43014</v>
      </c>
      <c r="F44632" s="3">
        <v>1854077515</v>
      </c>
    </row>
    <row r="44633" spans="1:6">
      <c r="A44633" s="44" t="s">
        <v>20622</v>
      </c>
      <c r="B44633" s="45">
        <v>760076312139</v>
      </c>
      <c r="C44633" s="32" t="s">
        <v>3</v>
      </c>
      <c r="D44633" s="44" t="s">
        <v>42323</v>
      </c>
      <c r="E44633" s="44" t="s">
        <v>43011</v>
      </c>
      <c r="F44633" s="3">
        <v>1853995356</v>
      </c>
    </row>
    <row r="44634" spans="1:6">
      <c r="A44634" s="44" t="s">
        <v>20623</v>
      </c>
      <c r="B44634" s="45">
        <v>760076312140</v>
      </c>
      <c r="C44634" s="32" t="s">
        <v>3</v>
      </c>
      <c r="D44634" s="44" t="s">
        <v>42324</v>
      </c>
      <c r="E44634" s="44" t="s">
        <v>43012</v>
      </c>
      <c r="F44634" s="3">
        <v>1853995355</v>
      </c>
    </row>
    <row r="44635" spans="1:6">
      <c r="A44635" s="44" t="s">
        <v>20624</v>
      </c>
      <c r="B44635" s="45">
        <v>760076312143</v>
      </c>
      <c r="C44635" s="32" t="s">
        <v>3</v>
      </c>
      <c r="D44635" s="44" t="s">
        <v>42325</v>
      </c>
      <c r="E44635" s="44" t="s">
        <v>43011</v>
      </c>
      <c r="F44635" s="3">
        <v>1853996184</v>
      </c>
    </row>
    <row r="44636" spans="1:6">
      <c r="A44636" s="44" t="s">
        <v>20625</v>
      </c>
      <c r="B44636" s="45">
        <v>760076312142</v>
      </c>
      <c r="C44636" s="32" t="s">
        <v>3</v>
      </c>
      <c r="D44636" s="44" t="s">
        <v>42326</v>
      </c>
      <c r="E44636" s="44" t="s">
        <v>43014</v>
      </c>
      <c r="F44636" s="3">
        <v>1854075396</v>
      </c>
    </row>
    <row r="44637" spans="1:6">
      <c r="A44637" s="44" t="s">
        <v>20626</v>
      </c>
      <c r="B44637" s="45">
        <v>760076312142</v>
      </c>
      <c r="C44637" s="32" t="s">
        <v>3</v>
      </c>
      <c r="D44637" s="44" t="s">
        <v>42326</v>
      </c>
      <c r="E44637" s="44" t="s">
        <v>43014</v>
      </c>
      <c r="F44637" s="3">
        <v>1854075397</v>
      </c>
    </row>
    <row r="44638" spans="1:6">
      <c r="A44638" s="44" t="s">
        <v>20627</v>
      </c>
      <c r="B44638" s="45">
        <v>760076312143</v>
      </c>
      <c r="C44638" s="32" t="s">
        <v>3</v>
      </c>
      <c r="D44638" s="44" t="s">
        <v>42325</v>
      </c>
      <c r="E44638" s="44" t="s">
        <v>43011</v>
      </c>
      <c r="F44638" s="3">
        <v>1853996183</v>
      </c>
    </row>
    <row r="44639" spans="1:6">
      <c r="A44639" s="44" t="s">
        <v>20628</v>
      </c>
      <c r="B44639" s="45">
        <v>120154445481</v>
      </c>
      <c r="C44639" s="32" t="s">
        <v>3</v>
      </c>
      <c r="D44639" s="44" t="s">
        <v>24789</v>
      </c>
      <c r="E44639" s="44" t="s">
        <v>43017</v>
      </c>
      <c r="F44639" s="3">
        <v>1853996187</v>
      </c>
    </row>
    <row r="44640" spans="1:6">
      <c r="A44640" s="44" t="s">
        <v>20629</v>
      </c>
      <c r="B44640" s="45">
        <v>760076305934</v>
      </c>
      <c r="C44640" s="32" t="s">
        <v>3</v>
      </c>
      <c r="D44640" s="44" t="s">
        <v>31945</v>
      </c>
      <c r="E44640" s="44" t="s">
        <v>43014</v>
      </c>
      <c r="F44640" s="116"/>
    </row>
    <row r="44641" spans="1:6">
      <c r="A44641" s="44" t="s">
        <v>20630</v>
      </c>
      <c r="B44641" s="45">
        <v>120154452738</v>
      </c>
      <c r="C44641" s="32" t="s">
        <v>3</v>
      </c>
      <c r="D44641" s="44" t="s">
        <v>42327</v>
      </c>
      <c r="E44641" s="44" t="s">
        <v>43028</v>
      </c>
      <c r="F44641" s="3">
        <v>1853996182</v>
      </c>
    </row>
    <row r="44642" spans="1:6">
      <c r="A44642" s="44" t="s">
        <v>20631</v>
      </c>
      <c r="B44642" s="45">
        <v>120154449439</v>
      </c>
      <c r="C44642" s="32" t="s">
        <v>3</v>
      </c>
      <c r="D44642" s="44" t="s">
        <v>26113</v>
      </c>
      <c r="E44642" s="44" t="s">
        <v>43011</v>
      </c>
      <c r="F44642" s="3">
        <v>1853996181</v>
      </c>
    </row>
    <row r="44643" spans="1:6">
      <c r="A44643" s="44" t="s">
        <v>20632</v>
      </c>
      <c r="B44643" s="45">
        <v>120154449439</v>
      </c>
      <c r="C44643" s="32" t="s">
        <v>3</v>
      </c>
      <c r="D44643" s="44" t="s">
        <v>26113</v>
      </c>
      <c r="E44643" s="44" t="s">
        <v>43011</v>
      </c>
      <c r="F44643" s="3">
        <v>1853996180</v>
      </c>
    </row>
    <row r="44644" spans="1:6">
      <c r="A44644" s="44" t="s">
        <v>20633</v>
      </c>
      <c r="B44644" s="45">
        <v>120154449439</v>
      </c>
      <c r="C44644" s="32" t="s">
        <v>3</v>
      </c>
      <c r="D44644" s="44" t="s">
        <v>26113</v>
      </c>
      <c r="E44644" s="44" t="s">
        <v>43011</v>
      </c>
      <c r="F44644" s="3">
        <v>1853996179</v>
      </c>
    </row>
    <row r="44645" spans="1:6">
      <c r="A44645" s="44" t="s">
        <v>20634</v>
      </c>
      <c r="B44645" s="45">
        <v>120154449439</v>
      </c>
      <c r="C44645" s="32" t="s">
        <v>3</v>
      </c>
      <c r="D44645" s="44" t="s">
        <v>26113</v>
      </c>
      <c r="E44645" s="44" t="s">
        <v>43011</v>
      </c>
      <c r="F44645" s="3">
        <v>1853996178</v>
      </c>
    </row>
    <row r="44646" spans="1:6">
      <c r="A44646" s="44" t="s">
        <v>20635</v>
      </c>
      <c r="B44646" s="45">
        <v>760076304556</v>
      </c>
      <c r="C44646" s="32" t="s">
        <v>6937</v>
      </c>
      <c r="D44646" s="44" t="s">
        <v>33146</v>
      </c>
      <c r="E44646" s="44" t="s">
        <v>43011</v>
      </c>
      <c r="F44646" s="3">
        <v>1760207411</v>
      </c>
    </row>
    <row r="44647" spans="1:6">
      <c r="A44647" s="44" t="s">
        <v>20636</v>
      </c>
      <c r="B44647" s="45">
        <v>760076304556</v>
      </c>
      <c r="C44647" s="32" t="s">
        <v>6937</v>
      </c>
      <c r="D44647" s="44" t="s">
        <v>33146</v>
      </c>
      <c r="E44647" s="44" t="s">
        <v>43011</v>
      </c>
      <c r="F44647" s="3">
        <v>1760207402</v>
      </c>
    </row>
    <row r="44648" spans="1:6">
      <c r="A44648" s="44" t="s">
        <v>20637</v>
      </c>
      <c r="B44648" s="45">
        <v>760076304556</v>
      </c>
      <c r="C44648" s="32" t="s">
        <v>6937</v>
      </c>
      <c r="D44648" s="44" t="s">
        <v>33146</v>
      </c>
      <c r="E44648" s="44" t="s">
        <v>43011</v>
      </c>
      <c r="F44648" s="3">
        <v>1760207399</v>
      </c>
    </row>
    <row r="44649" spans="1:6">
      <c r="A44649" s="44" t="s">
        <v>20638</v>
      </c>
      <c r="B44649" s="45">
        <v>760076304556</v>
      </c>
      <c r="C44649" s="32" t="s">
        <v>6937</v>
      </c>
      <c r="D44649" s="44" t="s">
        <v>33146</v>
      </c>
      <c r="E44649" s="44" t="s">
        <v>43011</v>
      </c>
      <c r="F44649" s="3">
        <v>1760207412</v>
      </c>
    </row>
    <row r="44650" spans="1:6">
      <c r="A44650" s="44" t="s">
        <v>20639</v>
      </c>
      <c r="B44650" s="45">
        <v>120154452738</v>
      </c>
      <c r="C44650" s="32" t="s">
        <v>3</v>
      </c>
      <c r="D44650" s="44" t="s">
        <v>42327</v>
      </c>
      <c r="E44650" s="44" t="s">
        <v>43028</v>
      </c>
      <c r="F44650" s="3">
        <v>1853996188</v>
      </c>
    </row>
    <row r="44651" spans="1:6">
      <c r="A44651" s="44" t="s">
        <v>20640</v>
      </c>
      <c r="B44651" s="45">
        <v>120154452738</v>
      </c>
      <c r="C44651" s="32" t="s">
        <v>3</v>
      </c>
      <c r="D44651" s="44" t="s">
        <v>42327</v>
      </c>
      <c r="E44651" s="44" t="s">
        <v>43028</v>
      </c>
      <c r="F44651" s="3">
        <v>1853995881</v>
      </c>
    </row>
    <row r="44652" spans="1:6">
      <c r="A44652" s="44" t="s">
        <v>20641</v>
      </c>
      <c r="B44652" s="45">
        <v>760076304556</v>
      </c>
      <c r="C44652" s="32" t="s">
        <v>6937</v>
      </c>
      <c r="D44652" s="44" t="s">
        <v>33146</v>
      </c>
      <c r="E44652" s="44" t="s">
        <v>43011</v>
      </c>
      <c r="F44652" s="3">
        <v>1760207401</v>
      </c>
    </row>
    <row r="44653" spans="1:6">
      <c r="A44653" s="44" t="s">
        <v>20642</v>
      </c>
      <c r="B44653" s="45">
        <v>760076304556</v>
      </c>
      <c r="C44653" s="32" t="s">
        <v>6937</v>
      </c>
      <c r="D44653" s="44" t="s">
        <v>33146</v>
      </c>
      <c r="E44653" s="44" t="s">
        <v>43011</v>
      </c>
      <c r="F44653" s="3">
        <v>1760207406</v>
      </c>
    </row>
    <row r="44654" spans="1:6">
      <c r="A44654" s="44" t="s">
        <v>20643</v>
      </c>
      <c r="B44654" s="45">
        <v>760076304556</v>
      </c>
      <c r="C44654" s="32" t="s">
        <v>6937</v>
      </c>
      <c r="D44654" s="44" t="s">
        <v>33146</v>
      </c>
      <c r="E44654" s="44" t="s">
        <v>43011</v>
      </c>
      <c r="F44654" s="3">
        <v>1760207404</v>
      </c>
    </row>
    <row r="44655" spans="1:6">
      <c r="A44655" s="44" t="s">
        <v>20644</v>
      </c>
      <c r="B44655" s="45">
        <v>760076304556</v>
      </c>
      <c r="C44655" s="32" t="s">
        <v>6937</v>
      </c>
      <c r="D44655" s="44" t="s">
        <v>33146</v>
      </c>
      <c r="E44655" s="44" t="s">
        <v>43011</v>
      </c>
      <c r="F44655" s="3">
        <v>1760207397</v>
      </c>
    </row>
    <row r="44656" spans="1:6">
      <c r="A44656" s="44" t="s">
        <v>20645</v>
      </c>
      <c r="B44656" s="45">
        <v>760076304556</v>
      </c>
      <c r="C44656" s="32" t="s">
        <v>6937</v>
      </c>
      <c r="D44656" s="44" t="s">
        <v>33146</v>
      </c>
      <c r="E44656" s="44" t="s">
        <v>43011</v>
      </c>
      <c r="F44656" s="3">
        <v>1760207414</v>
      </c>
    </row>
    <row r="44657" spans="1:6">
      <c r="A44657" s="44" t="s">
        <v>20646</v>
      </c>
      <c r="B44657" s="45">
        <v>760076304556</v>
      </c>
      <c r="C44657" s="32" t="s">
        <v>6937</v>
      </c>
      <c r="D44657" s="44" t="s">
        <v>33146</v>
      </c>
      <c r="E44657" s="44" t="s">
        <v>43011</v>
      </c>
      <c r="F44657" s="3">
        <v>1760207408</v>
      </c>
    </row>
    <row r="44658" spans="1:6">
      <c r="A44658" s="44" t="s">
        <v>20647</v>
      </c>
      <c r="B44658" s="45">
        <v>760076304556</v>
      </c>
      <c r="C44658" s="32" t="s">
        <v>6937</v>
      </c>
      <c r="D44658" s="44" t="s">
        <v>33146</v>
      </c>
      <c r="E44658" s="44" t="s">
        <v>43011</v>
      </c>
      <c r="F44658" s="3">
        <v>1760207410</v>
      </c>
    </row>
    <row r="44659" spans="1:6">
      <c r="A44659" s="44" t="s">
        <v>20648</v>
      </c>
      <c r="B44659" s="45">
        <v>760076304556</v>
      </c>
      <c r="C44659" s="32" t="s">
        <v>6937</v>
      </c>
      <c r="D44659" s="44" t="s">
        <v>33146</v>
      </c>
      <c r="E44659" s="44" t="s">
        <v>43011</v>
      </c>
      <c r="F44659" s="3">
        <v>1760207391</v>
      </c>
    </row>
    <row r="44660" spans="1:6">
      <c r="A44660" s="44" t="s">
        <v>20649</v>
      </c>
      <c r="B44660" s="45">
        <v>760076304556</v>
      </c>
      <c r="C44660" s="32" t="s">
        <v>6937</v>
      </c>
      <c r="D44660" s="44" t="s">
        <v>33146</v>
      </c>
      <c r="E44660" s="44" t="s">
        <v>43011</v>
      </c>
      <c r="F44660" s="3">
        <v>1760207382</v>
      </c>
    </row>
    <row r="44661" spans="1:6">
      <c r="A44661" s="44" t="s">
        <v>20650</v>
      </c>
      <c r="B44661" s="45">
        <v>760076304556</v>
      </c>
      <c r="C44661" s="32" t="s">
        <v>6937</v>
      </c>
      <c r="D44661" s="44" t="s">
        <v>33146</v>
      </c>
      <c r="E44661" s="44" t="s">
        <v>43011</v>
      </c>
      <c r="F44661" s="3">
        <v>1760207389</v>
      </c>
    </row>
    <row r="44662" spans="1:6">
      <c r="A44662" s="44" t="s">
        <v>20651</v>
      </c>
      <c r="B44662" s="45">
        <v>760076304556</v>
      </c>
      <c r="C44662" s="32" t="s">
        <v>6937</v>
      </c>
      <c r="D44662" s="44" t="s">
        <v>33146</v>
      </c>
      <c r="E44662" s="44" t="s">
        <v>43011</v>
      </c>
      <c r="F44662" s="3">
        <v>1760207409</v>
      </c>
    </row>
    <row r="44663" spans="1:6">
      <c r="A44663" s="44" t="s">
        <v>20652</v>
      </c>
      <c r="B44663" s="45">
        <v>760076304556</v>
      </c>
      <c r="C44663" s="32" t="s">
        <v>6937</v>
      </c>
      <c r="D44663" s="44" t="s">
        <v>33146</v>
      </c>
      <c r="E44663" s="44" t="s">
        <v>43011</v>
      </c>
      <c r="F44663" s="3">
        <v>1760207388</v>
      </c>
    </row>
    <row r="44664" spans="1:6">
      <c r="A44664" s="15" t="s">
        <v>20653</v>
      </c>
      <c r="B44664" s="3">
        <v>760076304556</v>
      </c>
      <c r="C44664" s="32" t="s">
        <v>6937</v>
      </c>
      <c r="D44664" s="15" t="s">
        <v>33146</v>
      </c>
      <c r="E44664" s="15" t="s">
        <v>43011</v>
      </c>
      <c r="F44664" s="3">
        <v>1760207416</v>
      </c>
    </row>
    <row r="44665" spans="1:6">
      <c r="A44665" s="77">
        <v>12017604</v>
      </c>
      <c r="B44665" s="78">
        <v>120154444694</v>
      </c>
      <c r="C44665" s="5" t="s">
        <v>21</v>
      </c>
      <c r="D44665" s="77" t="s">
        <v>42328</v>
      </c>
      <c r="E44665" s="77" t="s">
        <v>43034</v>
      </c>
      <c r="F44665" s="3" t="s">
        <v>52010</v>
      </c>
    </row>
    <row r="44666" spans="1:6">
      <c r="A44666" s="77">
        <v>12038681</v>
      </c>
      <c r="B44666" s="78">
        <v>120104450945</v>
      </c>
      <c r="C44666" s="5" t="s">
        <v>21</v>
      </c>
      <c r="D44666" s="77" t="s">
        <v>36801</v>
      </c>
      <c r="E44666" s="77" t="s">
        <v>43011</v>
      </c>
      <c r="F44666" s="3" t="s">
        <v>52011</v>
      </c>
    </row>
    <row r="44667" spans="1:6">
      <c r="A44667" s="77">
        <v>12046845</v>
      </c>
      <c r="B44667" s="78">
        <v>120154452412</v>
      </c>
      <c r="C44667" s="4" t="s">
        <v>3</v>
      </c>
      <c r="D44667" s="77" t="s">
        <v>34640</v>
      </c>
      <c r="E44667" s="77" t="s">
        <v>43034</v>
      </c>
      <c r="F44667" s="3">
        <v>1854076040</v>
      </c>
    </row>
    <row r="44668" spans="1:6">
      <c r="A44668" s="77">
        <v>12046846</v>
      </c>
      <c r="B44668" s="78">
        <v>120154452412</v>
      </c>
      <c r="C44668" s="4" t="s">
        <v>3</v>
      </c>
      <c r="D44668" s="77" t="s">
        <v>34640</v>
      </c>
      <c r="E44668" s="77" t="s">
        <v>43034</v>
      </c>
      <c r="F44668" s="3">
        <v>1854076043</v>
      </c>
    </row>
    <row r="44669" spans="1:6">
      <c r="A44669" s="77">
        <v>12027196</v>
      </c>
      <c r="B44669" s="78">
        <v>120154445456</v>
      </c>
      <c r="C44669" s="5" t="s">
        <v>21</v>
      </c>
      <c r="D44669" s="77" t="s">
        <v>42329</v>
      </c>
      <c r="E44669" s="77" t="s">
        <v>43011</v>
      </c>
      <c r="F44669" s="3" t="s">
        <v>52012</v>
      </c>
    </row>
    <row r="44670" spans="1:6">
      <c r="A44670" s="77" t="s">
        <v>20654</v>
      </c>
      <c r="B44670" s="78">
        <v>130076306731</v>
      </c>
      <c r="C44670" s="4" t="s">
        <v>3</v>
      </c>
      <c r="D44670" s="77" t="s">
        <v>42330</v>
      </c>
      <c r="E44670" s="77" t="s">
        <v>43011</v>
      </c>
      <c r="F44670" s="3" t="s">
        <v>43071</v>
      </c>
    </row>
    <row r="44671" spans="1:6">
      <c r="A44671" s="77">
        <v>12011937</v>
      </c>
      <c r="B44671" s="78">
        <v>120104444598</v>
      </c>
      <c r="C44671" s="5" t="s">
        <v>21</v>
      </c>
      <c r="D44671" s="77" t="s">
        <v>42331</v>
      </c>
      <c r="E44671" s="77" t="s">
        <v>43034</v>
      </c>
      <c r="F44671" s="3" t="s">
        <v>52013</v>
      </c>
    </row>
    <row r="44672" spans="1:6">
      <c r="A44672" s="44" t="s">
        <v>20655</v>
      </c>
      <c r="B44672" s="44">
        <v>760076312153</v>
      </c>
      <c r="C44672" s="4" t="s">
        <v>3</v>
      </c>
      <c r="D44672" s="44" t="s">
        <v>42332</v>
      </c>
      <c r="E44672" s="44" t="s">
        <v>43014</v>
      </c>
      <c r="F44672" s="3">
        <v>1854075398</v>
      </c>
    </row>
    <row r="44673" spans="1:6">
      <c r="A44673" s="44" t="s">
        <v>20656</v>
      </c>
      <c r="B44673" s="44">
        <v>760076312155</v>
      </c>
      <c r="C44673" s="4" t="s">
        <v>3</v>
      </c>
      <c r="D44673" s="44" t="s">
        <v>42333</v>
      </c>
      <c r="E44673" s="44" t="s">
        <v>43011</v>
      </c>
      <c r="F44673" s="3">
        <v>1853995888</v>
      </c>
    </row>
    <row r="44674" spans="1:6">
      <c r="A44674" s="44" t="s">
        <v>20657</v>
      </c>
      <c r="B44674" s="44">
        <v>760076312149</v>
      </c>
      <c r="C44674" s="4" t="s">
        <v>3</v>
      </c>
      <c r="D44674" s="44" t="s">
        <v>42334</v>
      </c>
      <c r="E44674" s="44" t="s">
        <v>43011</v>
      </c>
      <c r="F44674" s="3">
        <v>1853995887</v>
      </c>
    </row>
    <row r="44675" spans="1:6">
      <c r="A44675" s="44" t="s">
        <v>20658</v>
      </c>
      <c r="B44675" s="44">
        <v>760076312150</v>
      </c>
      <c r="C44675" s="4" t="s">
        <v>3</v>
      </c>
      <c r="D44675" s="44" t="s">
        <v>42335</v>
      </c>
      <c r="E44675" s="44" t="s">
        <v>43013</v>
      </c>
      <c r="F44675" s="3">
        <v>1853995886</v>
      </c>
    </row>
    <row r="44676" spans="1:6">
      <c r="A44676" s="44" t="s">
        <v>20659</v>
      </c>
      <c r="B44676" s="44">
        <v>760076312151</v>
      </c>
      <c r="C44676" s="4" t="s">
        <v>3</v>
      </c>
      <c r="D44676" s="44" t="s">
        <v>42336</v>
      </c>
      <c r="E44676" s="44" t="s">
        <v>43011</v>
      </c>
      <c r="F44676" s="3">
        <v>1853995885</v>
      </c>
    </row>
    <row r="44677" spans="1:6">
      <c r="A44677" s="44" t="s">
        <v>20660</v>
      </c>
      <c r="B44677" s="44">
        <v>760076312152</v>
      </c>
      <c r="C44677" s="4" t="s">
        <v>3</v>
      </c>
      <c r="D44677" s="44" t="s">
        <v>32231</v>
      </c>
      <c r="E44677" s="44" t="s">
        <v>43017</v>
      </c>
      <c r="F44677" s="3">
        <v>1853997265</v>
      </c>
    </row>
    <row r="44678" spans="1:6">
      <c r="A44678" s="44" t="s">
        <v>20661</v>
      </c>
      <c r="B44678" s="44">
        <v>760076312146</v>
      </c>
      <c r="C44678" s="4" t="s">
        <v>3</v>
      </c>
      <c r="D44678" s="44" t="s">
        <v>42337</v>
      </c>
      <c r="E44678" s="44" t="s">
        <v>43011</v>
      </c>
      <c r="F44678" s="3">
        <v>1853997266</v>
      </c>
    </row>
    <row r="44679" spans="1:6">
      <c r="A44679" s="44" t="s">
        <v>20662</v>
      </c>
      <c r="B44679" s="44">
        <v>760076312144</v>
      </c>
      <c r="C44679" s="4" t="s">
        <v>3</v>
      </c>
      <c r="D44679" s="44" t="s">
        <v>42338</v>
      </c>
      <c r="E44679" s="44" t="s">
        <v>43012</v>
      </c>
      <c r="F44679" s="3">
        <v>1853997267</v>
      </c>
    </row>
    <row r="44680" spans="1:6">
      <c r="A44680" s="44" t="s">
        <v>20663</v>
      </c>
      <c r="B44680" s="44">
        <v>760076312146</v>
      </c>
      <c r="C44680" s="4" t="s">
        <v>3</v>
      </c>
      <c r="D44680" s="44" t="s">
        <v>42337</v>
      </c>
      <c r="E44680" s="44" t="s">
        <v>43011</v>
      </c>
      <c r="F44680" s="3">
        <v>1853997268</v>
      </c>
    </row>
    <row r="44681" spans="1:6">
      <c r="A44681" s="44" t="s">
        <v>20664</v>
      </c>
      <c r="B44681" s="44">
        <v>760076312147</v>
      </c>
      <c r="C44681" s="4" t="s">
        <v>3</v>
      </c>
      <c r="D44681" s="44" t="s">
        <v>40860</v>
      </c>
      <c r="E44681" s="44" t="s">
        <v>43014</v>
      </c>
      <c r="F44681" s="3">
        <v>1854075395</v>
      </c>
    </row>
    <row r="44682" spans="1:6">
      <c r="A44682" s="44" t="s">
        <v>20665</v>
      </c>
      <c r="B44682" s="44">
        <v>760076312145</v>
      </c>
      <c r="C44682" s="4" t="s">
        <v>3</v>
      </c>
      <c r="D44682" s="44" t="s">
        <v>42339</v>
      </c>
      <c r="E44682" s="44" t="s">
        <v>43013</v>
      </c>
      <c r="F44682" s="3">
        <v>1853997269</v>
      </c>
    </row>
    <row r="44683" spans="1:6">
      <c r="A44683" s="44" t="s">
        <v>20666</v>
      </c>
      <c r="B44683" s="44">
        <v>760076312151</v>
      </c>
      <c r="C44683" s="4" t="s">
        <v>3</v>
      </c>
      <c r="D44683" s="44" t="s">
        <v>42336</v>
      </c>
      <c r="E44683" s="44" t="s">
        <v>43011</v>
      </c>
      <c r="F44683" s="3">
        <v>1853997270</v>
      </c>
    </row>
    <row r="44684" spans="1:6">
      <c r="A44684" s="44" t="s">
        <v>20667</v>
      </c>
      <c r="B44684" s="44">
        <v>760076312146</v>
      </c>
      <c r="C44684" s="4" t="s">
        <v>3</v>
      </c>
      <c r="D44684" s="44" t="s">
        <v>42337</v>
      </c>
      <c r="E44684" s="44" t="s">
        <v>43011</v>
      </c>
      <c r="F44684" s="3">
        <v>1853997271</v>
      </c>
    </row>
    <row r="44685" spans="1:6">
      <c r="A44685" s="44" t="s">
        <v>20668</v>
      </c>
      <c r="B44685" s="44">
        <v>760076312145</v>
      </c>
      <c r="C44685" s="4" t="s">
        <v>3</v>
      </c>
      <c r="D44685" s="44" t="s">
        <v>42339</v>
      </c>
      <c r="E44685" s="44" t="s">
        <v>43013</v>
      </c>
      <c r="F44685" s="3">
        <v>1853997272</v>
      </c>
    </row>
    <row r="44686" spans="1:6">
      <c r="A44686" s="44" t="s">
        <v>20669</v>
      </c>
      <c r="B44686" s="44">
        <v>760076312148</v>
      </c>
      <c r="C44686" s="4" t="s">
        <v>3</v>
      </c>
      <c r="D44686" s="44" t="s">
        <v>42340</v>
      </c>
      <c r="E44686" s="44" t="s">
        <v>43014</v>
      </c>
      <c r="F44686" s="3">
        <v>1854077520</v>
      </c>
    </row>
    <row r="44687" spans="1:6">
      <c r="A44687" s="44" t="s">
        <v>20670</v>
      </c>
      <c r="B44687" s="44">
        <v>760076312147</v>
      </c>
      <c r="C44687" s="4" t="s">
        <v>3</v>
      </c>
      <c r="D44687" s="44" t="s">
        <v>40860</v>
      </c>
      <c r="E44687" s="44" t="s">
        <v>43014</v>
      </c>
      <c r="F44687" s="3">
        <v>1854077516</v>
      </c>
    </row>
    <row r="44688" spans="1:6">
      <c r="A44688" s="44" t="s">
        <v>20671</v>
      </c>
      <c r="B44688" s="44">
        <v>760076312148</v>
      </c>
      <c r="C44688" s="4" t="s">
        <v>3</v>
      </c>
      <c r="D44688" s="44" t="s">
        <v>42340</v>
      </c>
      <c r="E44688" s="44" t="s">
        <v>43014</v>
      </c>
      <c r="F44688" s="3">
        <v>1854077517</v>
      </c>
    </row>
    <row r="44689" spans="1:6">
      <c r="A44689" s="44" t="s">
        <v>20672</v>
      </c>
      <c r="B44689" s="44">
        <v>760076312159</v>
      </c>
      <c r="C44689" s="4" t="s">
        <v>3</v>
      </c>
      <c r="D44689" s="44" t="s">
        <v>42341</v>
      </c>
      <c r="E44689" s="44" t="s">
        <v>43014</v>
      </c>
      <c r="F44689" s="3">
        <v>1854077518</v>
      </c>
    </row>
    <row r="44690" spans="1:6">
      <c r="A44690" s="44" t="s">
        <v>20673</v>
      </c>
      <c r="B44690" s="44">
        <v>760076312157</v>
      </c>
      <c r="C44690" s="4" t="s">
        <v>3</v>
      </c>
      <c r="D44690" s="44" t="s">
        <v>42342</v>
      </c>
      <c r="E44690" s="44" t="s">
        <v>43013</v>
      </c>
      <c r="F44690" s="3">
        <v>1853997273</v>
      </c>
    </row>
    <row r="44691" spans="1:6">
      <c r="A44691" s="44" t="s">
        <v>20674</v>
      </c>
      <c r="B44691" s="44">
        <v>760076312158</v>
      </c>
      <c r="C44691" s="4" t="s">
        <v>3</v>
      </c>
      <c r="D44691" s="44" t="s">
        <v>42343</v>
      </c>
      <c r="E44691" s="44" t="s">
        <v>43012</v>
      </c>
      <c r="F44691" s="3">
        <v>1853997274</v>
      </c>
    </row>
    <row r="44692" spans="1:6">
      <c r="A44692" s="44" t="s">
        <v>20675</v>
      </c>
      <c r="B44692" s="44">
        <v>760076312156</v>
      </c>
      <c r="C44692" s="4" t="s">
        <v>3</v>
      </c>
      <c r="D44692" s="44" t="s">
        <v>42344</v>
      </c>
      <c r="E44692" s="44" t="s">
        <v>43013</v>
      </c>
      <c r="F44692" s="3">
        <v>1853997255</v>
      </c>
    </row>
    <row r="44693" spans="1:6">
      <c r="A44693" s="44" t="s">
        <v>20676</v>
      </c>
      <c r="B44693" s="44">
        <v>760076312160</v>
      </c>
      <c r="C44693" s="4" t="s">
        <v>3</v>
      </c>
      <c r="D44693" s="44" t="s">
        <v>42345</v>
      </c>
      <c r="E44693" s="44" t="s">
        <v>43011</v>
      </c>
      <c r="F44693" s="3">
        <v>1853997256</v>
      </c>
    </row>
    <row r="44694" spans="1:6">
      <c r="A44694" s="44" t="s">
        <v>20677</v>
      </c>
      <c r="B44694" s="44">
        <v>760076312161</v>
      </c>
      <c r="C44694" s="4" t="s">
        <v>3</v>
      </c>
      <c r="D44694" s="44" t="s">
        <v>42346</v>
      </c>
      <c r="E44694" s="44" t="s">
        <v>43014</v>
      </c>
      <c r="F44694" s="3">
        <v>1854077519</v>
      </c>
    </row>
    <row r="44695" spans="1:6">
      <c r="A44695" s="44" t="s">
        <v>20678</v>
      </c>
      <c r="B44695" s="44">
        <v>760076312163</v>
      </c>
      <c r="C44695" s="4" t="s">
        <v>3</v>
      </c>
      <c r="D44695" s="44" t="s">
        <v>42347</v>
      </c>
      <c r="E44695" s="44" t="s">
        <v>43016</v>
      </c>
      <c r="F44695" s="3">
        <v>1853995883</v>
      </c>
    </row>
    <row r="44696" spans="1:6">
      <c r="A44696" s="44" t="s">
        <v>20679</v>
      </c>
      <c r="B44696" s="44">
        <v>760076312162</v>
      </c>
      <c r="C44696" s="4" t="s">
        <v>3</v>
      </c>
      <c r="D44696" s="44" t="s">
        <v>42347</v>
      </c>
      <c r="E44696" s="44" t="s">
        <v>43016</v>
      </c>
      <c r="F44696" s="3">
        <v>1853995884</v>
      </c>
    </row>
    <row r="44697" spans="1:6">
      <c r="A44697" s="44" t="s">
        <v>20680</v>
      </c>
      <c r="B44697" s="44">
        <v>120700000026</v>
      </c>
      <c r="C44697" s="4" t="s">
        <v>3</v>
      </c>
      <c r="D44697" s="44" t="s">
        <v>29252</v>
      </c>
      <c r="E44697" s="44" t="s">
        <v>43011</v>
      </c>
      <c r="F44697" s="3">
        <v>1853997200</v>
      </c>
    </row>
    <row r="44698" spans="1:6">
      <c r="A44698" s="44" t="s">
        <v>20681</v>
      </c>
      <c r="B44698" s="44">
        <v>120700000026</v>
      </c>
      <c r="C44698" s="4" t="s">
        <v>3</v>
      </c>
      <c r="D44698" s="44" t="s">
        <v>29252</v>
      </c>
      <c r="E44698" s="44" t="s">
        <v>43011</v>
      </c>
      <c r="F44698" s="3">
        <v>1853997197</v>
      </c>
    </row>
    <row r="44699" spans="1:6">
      <c r="A44699" s="44" t="s">
        <v>20682</v>
      </c>
      <c r="B44699" s="44">
        <v>760076312166</v>
      </c>
      <c r="C44699" s="4" t="s">
        <v>3</v>
      </c>
      <c r="D44699" s="44" t="s">
        <v>42348</v>
      </c>
      <c r="E44699" s="44" t="s">
        <v>43014</v>
      </c>
      <c r="F44699" s="3">
        <v>1854077224</v>
      </c>
    </row>
    <row r="44700" spans="1:6">
      <c r="A44700" s="44" t="s">
        <v>20683</v>
      </c>
      <c r="B44700" s="44">
        <v>760076312167</v>
      </c>
      <c r="C44700" s="4" t="s">
        <v>3</v>
      </c>
      <c r="D44700" s="44" t="s">
        <v>42349</v>
      </c>
      <c r="E44700" s="44" t="s">
        <v>43012</v>
      </c>
      <c r="F44700" s="3">
        <v>1853997264</v>
      </c>
    </row>
    <row r="44701" spans="1:6">
      <c r="A44701" s="44" t="s">
        <v>20684</v>
      </c>
      <c r="B44701" s="44">
        <v>760076312165</v>
      </c>
      <c r="C44701" s="4" t="s">
        <v>3</v>
      </c>
      <c r="D44701" s="44" t="s">
        <v>42350</v>
      </c>
      <c r="E44701" s="44" t="s">
        <v>43011</v>
      </c>
      <c r="F44701" s="3">
        <v>1853997263</v>
      </c>
    </row>
    <row r="44702" spans="1:6">
      <c r="A44702" s="44" t="s">
        <v>20685</v>
      </c>
      <c r="B44702" s="44">
        <v>760076302262</v>
      </c>
      <c r="C44702" s="4" t="s">
        <v>3</v>
      </c>
      <c r="D44702" s="44" t="s">
        <v>30068</v>
      </c>
      <c r="E44702" s="44" t="s">
        <v>43011</v>
      </c>
      <c r="F44702" s="3">
        <v>1853997262</v>
      </c>
    </row>
    <row r="44703" spans="1:6">
      <c r="A44703" s="44" t="s">
        <v>20686</v>
      </c>
      <c r="B44703" s="44">
        <v>760076302263</v>
      </c>
      <c r="C44703" s="4" t="s">
        <v>3</v>
      </c>
      <c r="D44703" s="44" t="s">
        <v>30069</v>
      </c>
      <c r="E44703" s="44" t="s">
        <v>43011</v>
      </c>
      <c r="F44703" s="3">
        <v>1853997261</v>
      </c>
    </row>
    <row r="44704" spans="1:6">
      <c r="A44704" s="44" t="s">
        <v>20687</v>
      </c>
      <c r="B44704" s="44">
        <v>120154448480</v>
      </c>
      <c r="C44704" s="4" t="s">
        <v>3</v>
      </c>
      <c r="D44704" s="44" t="s">
        <v>25869</v>
      </c>
      <c r="E44704" s="44" t="s">
        <v>43013</v>
      </c>
      <c r="F44704" s="3">
        <v>1853997260</v>
      </c>
    </row>
    <row r="44705" spans="1:6">
      <c r="A44705" s="44" t="s">
        <v>20688</v>
      </c>
      <c r="B44705" s="44">
        <v>760076310579</v>
      </c>
      <c r="C44705" s="4" t="s">
        <v>3</v>
      </c>
      <c r="D44705" s="44" t="s">
        <v>41315</v>
      </c>
      <c r="E44705" s="44" t="s">
        <v>43011</v>
      </c>
      <c r="F44705" s="3">
        <v>1853997259</v>
      </c>
    </row>
    <row r="44706" spans="1:6">
      <c r="A44706" s="44" t="s">
        <v>20689</v>
      </c>
      <c r="B44706" s="44">
        <v>120154444533</v>
      </c>
      <c r="C44706" s="4" t="s">
        <v>3</v>
      </c>
      <c r="D44706" s="44" t="s">
        <v>31716</v>
      </c>
      <c r="E44706" s="44" t="s">
        <v>43011</v>
      </c>
      <c r="F44706" s="3">
        <v>1853997258</v>
      </c>
    </row>
    <row r="44707" spans="1:6">
      <c r="A44707" s="44" t="s">
        <v>20690</v>
      </c>
      <c r="B44707" s="44">
        <v>120154444533</v>
      </c>
      <c r="C44707" s="4" t="s">
        <v>3</v>
      </c>
      <c r="D44707" s="44" t="s">
        <v>31716</v>
      </c>
      <c r="E44707" s="44" t="s">
        <v>43011</v>
      </c>
      <c r="F44707" s="3">
        <v>1853997257</v>
      </c>
    </row>
    <row r="44708" spans="1:6">
      <c r="A44708" s="44" t="s">
        <v>20691</v>
      </c>
      <c r="B44708" s="44">
        <v>760076312171</v>
      </c>
      <c r="C44708" s="4" t="s">
        <v>3</v>
      </c>
      <c r="D44708" s="44" t="s">
        <v>42351</v>
      </c>
      <c r="E44708" s="44" t="s">
        <v>43014</v>
      </c>
      <c r="F44708" s="3">
        <v>1854075528</v>
      </c>
    </row>
    <row r="44709" spans="1:6">
      <c r="A44709" s="44" t="s">
        <v>20692</v>
      </c>
      <c r="B44709" s="44">
        <v>760076312170</v>
      </c>
      <c r="C44709" s="4" t="s">
        <v>3</v>
      </c>
      <c r="D44709" s="44" t="s">
        <v>40353</v>
      </c>
      <c r="E44709" s="44" t="s">
        <v>43014</v>
      </c>
      <c r="F44709" s="3">
        <v>1854076297</v>
      </c>
    </row>
    <row r="44710" spans="1:6">
      <c r="A44710" s="44" t="s">
        <v>20693</v>
      </c>
      <c r="B44710" s="44">
        <v>760076312173</v>
      </c>
      <c r="C44710" s="4" t="s">
        <v>3</v>
      </c>
      <c r="D44710" s="44" t="s">
        <v>42352</v>
      </c>
      <c r="E44710" s="44" t="s">
        <v>43011</v>
      </c>
      <c r="F44710" s="3">
        <v>1853996171</v>
      </c>
    </row>
    <row r="44711" spans="1:6">
      <c r="A44711" s="44" t="s">
        <v>20694</v>
      </c>
      <c r="B44711" s="44">
        <v>760076312170</v>
      </c>
      <c r="C44711" s="4" t="s">
        <v>3</v>
      </c>
      <c r="D44711" s="44" t="s">
        <v>40353</v>
      </c>
      <c r="E44711" s="44" t="s">
        <v>43014</v>
      </c>
      <c r="F44711" s="3">
        <v>1854076296</v>
      </c>
    </row>
    <row r="44712" spans="1:6">
      <c r="A44712" s="44" t="s">
        <v>20695</v>
      </c>
      <c r="B44712" s="44">
        <v>760076312173</v>
      </c>
      <c r="C44712" s="4" t="s">
        <v>3</v>
      </c>
      <c r="D44712" s="44" t="s">
        <v>42352</v>
      </c>
      <c r="E44712" s="44" t="s">
        <v>43011</v>
      </c>
      <c r="F44712" s="3">
        <v>1853996172</v>
      </c>
    </row>
    <row r="44713" spans="1:6">
      <c r="A44713" s="44" t="s">
        <v>20696</v>
      </c>
      <c r="B44713" s="44">
        <v>760076312173</v>
      </c>
      <c r="C44713" s="4" t="s">
        <v>3</v>
      </c>
      <c r="D44713" s="44" t="s">
        <v>42352</v>
      </c>
      <c r="E44713" s="44" t="s">
        <v>43011</v>
      </c>
      <c r="F44713" s="3">
        <v>1853996173</v>
      </c>
    </row>
    <row r="44714" spans="1:6">
      <c r="A44714" s="44" t="s">
        <v>20697</v>
      </c>
      <c r="B44714" s="44">
        <v>120154448542</v>
      </c>
      <c r="C44714" s="4" t="s">
        <v>3</v>
      </c>
      <c r="D44714" s="44" t="s">
        <v>42353</v>
      </c>
      <c r="E44714" s="44" t="s">
        <v>43011</v>
      </c>
      <c r="F44714" s="3">
        <v>1853996160</v>
      </c>
    </row>
    <row r="44715" spans="1:6">
      <c r="A44715" s="44" t="s">
        <v>20698</v>
      </c>
      <c r="B44715" s="44">
        <v>760076303551</v>
      </c>
      <c r="C44715" s="4" t="s">
        <v>3</v>
      </c>
      <c r="D44715" s="44" t="s">
        <v>31945</v>
      </c>
      <c r="E44715" s="44" t="s">
        <v>43014</v>
      </c>
      <c r="F44715" s="3">
        <v>1854076306</v>
      </c>
    </row>
    <row r="44716" spans="1:6">
      <c r="A44716" s="44" t="s">
        <v>20699</v>
      </c>
      <c r="B44716" s="44">
        <v>760076303551</v>
      </c>
      <c r="C44716" s="4" t="s">
        <v>3</v>
      </c>
      <c r="D44716" s="44" t="s">
        <v>31945</v>
      </c>
      <c r="E44716" s="44" t="s">
        <v>43014</v>
      </c>
      <c r="F44716" s="3">
        <v>1854076305</v>
      </c>
    </row>
    <row r="44717" spans="1:6">
      <c r="A44717" s="44" t="s">
        <v>20700</v>
      </c>
      <c r="B44717" s="44">
        <v>760076303551</v>
      </c>
      <c r="C44717" s="4" t="s">
        <v>3</v>
      </c>
      <c r="D44717" s="44" t="s">
        <v>31945</v>
      </c>
      <c r="E44717" s="44" t="s">
        <v>43014</v>
      </c>
      <c r="F44717" s="3">
        <v>1854076309</v>
      </c>
    </row>
    <row r="44718" spans="1:6">
      <c r="A44718" s="44" t="s">
        <v>20701</v>
      </c>
      <c r="B44718" s="44">
        <v>760076303551</v>
      </c>
      <c r="C44718" s="4" t="s">
        <v>3</v>
      </c>
      <c r="D44718" s="44" t="s">
        <v>31945</v>
      </c>
      <c r="E44718" s="44" t="s">
        <v>43014</v>
      </c>
      <c r="F44718" s="3">
        <v>1854076308</v>
      </c>
    </row>
    <row r="44719" spans="1:6">
      <c r="A44719" s="44" t="s">
        <v>20702</v>
      </c>
      <c r="B44719" s="44">
        <v>760076312182</v>
      </c>
      <c r="C44719" s="4" t="s">
        <v>3</v>
      </c>
      <c r="D44719" s="44" t="s">
        <v>42354</v>
      </c>
      <c r="E44719" s="44" t="s">
        <v>43014</v>
      </c>
      <c r="F44719" s="3">
        <v>1854076314</v>
      </c>
    </row>
    <row r="44720" spans="1:6">
      <c r="A44720" s="44" t="s">
        <v>20703</v>
      </c>
      <c r="B44720" s="44">
        <v>760076312180</v>
      </c>
      <c r="C44720" s="4" t="s">
        <v>3</v>
      </c>
      <c r="D44720" s="44" t="s">
        <v>42355</v>
      </c>
      <c r="E44720" s="44" t="s">
        <v>43011</v>
      </c>
      <c r="F44720" s="3">
        <v>1853996159</v>
      </c>
    </row>
    <row r="44721" spans="1:6">
      <c r="A44721" s="44" t="s">
        <v>20704</v>
      </c>
      <c r="B44721" s="44">
        <v>760076312181</v>
      </c>
      <c r="C44721" s="4" t="s">
        <v>3</v>
      </c>
      <c r="D44721" s="44" t="s">
        <v>42356</v>
      </c>
      <c r="E44721" s="44" t="s">
        <v>43014</v>
      </c>
      <c r="F44721" s="3">
        <v>1854076312</v>
      </c>
    </row>
    <row r="44722" spans="1:6">
      <c r="A44722" s="44" t="s">
        <v>20705</v>
      </c>
      <c r="B44722" s="44">
        <v>760076312182</v>
      </c>
      <c r="C44722" s="4" t="s">
        <v>3</v>
      </c>
      <c r="D44722" s="44" t="s">
        <v>42354</v>
      </c>
      <c r="E44722" s="44" t="s">
        <v>43014</v>
      </c>
      <c r="F44722" s="3">
        <v>1854076311</v>
      </c>
    </row>
    <row r="44723" spans="1:6">
      <c r="A44723" s="44" t="s">
        <v>20706</v>
      </c>
      <c r="B44723" s="44">
        <v>760076312180</v>
      </c>
      <c r="C44723" s="4" t="s">
        <v>3</v>
      </c>
      <c r="D44723" s="44" t="s">
        <v>42355</v>
      </c>
      <c r="E44723" s="44" t="s">
        <v>43011</v>
      </c>
      <c r="F44723" s="3">
        <v>1853996158</v>
      </c>
    </row>
    <row r="44724" spans="1:6">
      <c r="A44724" s="44" t="s">
        <v>20707</v>
      </c>
      <c r="B44724" s="44">
        <v>760076312176</v>
      </c>
      <c r="C44724" s="4" t="s">
        <v>3</v>
      </c>
      <c r="D44724" s="44" t="s">
        <v>42357</v>
      </c>
      <c r="E44724" s="44" t="s">
        <v>43011</v>
      </c>
      <c r="F44724" s="3">
        <v>1853996157</v>
      </c>
    </row>
    <row r="44725" spans="1:6">
      <c r="A44725" s="44" t="s">
        <v>20708</v>
      </c>
      <c r="B44725" s="44">
        <v>760076312180</v>
      </c>
      <c r="C44725" s="4" t="s">
        <v>3</v>
      </c>
      <c r="D44725" s="44" t="s">
        <v>42355</v>
      </c>
      <c r="E44725" s="44" t="s">
        <v>43011</v>
      </c>
      <c r="F44725" s="3">
        <v>1853996156</v>
      </c>
    </row>
    <row r="44726" spans="1:6">
      <c r="A44726" s="44" t="s">
        <v>20709</v>
      </c>
      <c r="B44726" s="44">
        <v>760076312179</v>
      </c>
      <c r="C44726" s="4" t="s">
        <v>3</v>
      </c>
      <c r="D44726" s="44" t="s">
        <v>42358</v>
      </c>
      <c r="E44726" s="44" t="s">
        <v>43011</v>
      </c>
      <c r="F44726" s="3">
        <v>1853996155</v>
      </c>
    </row>
    <row r="44727" spans="1:6">
      <c r="A44727" s="44" t="s">
        <v>20710</v>
      </c>
      <c r="B44727" s="44">
        <v>760076312179</v>
      </c>
      <c r="C44727" s="4" t="s">
        <v>3</v>
      </c>
      <c r="D44727" s="44" t="s">
        <v>42358</v>
      </c>
      <c r="E44727" s="44" t="s">
        <v>43011</v>
      </c>
      <c r="F44727" s="3">
        <v>1853996174</v>
      </c>
    </row>
    <row r="44728" spans="1:6">
      <c r="A44728" s="44" t="s">
        <v>20711</v>
      </c>
      <c r="B44728" s="44">
        <v>760076312179</v>
      </c>
      <c r="C44728" s="4" t="s">
        <v>3</v>
      </c>
      <c r="D44728" s="44" t="s">
        <v>42358</v>
      </c>
      <c r="E44728" s="44" t="s">
        <v>43011</v>
      </c>
      <c r="F44728" s="3">
        <v>1853997485</v>
      </c>
    </row>
    <row r="44729" spans="1:6">
      <c r="A44729" s="44" t="s">
        <v>20712</v>
      </c>
      <c r="B44729" s="44">
        <v>760076312179</v>
      </c>
      <c r="C44729" s="4" t="s">
        <v>3</v>
      </c>
      <c r="D44729" s="44" t="s">
        <v>42358</v>
      </c>
      <c r="E44729" s="44" t="s">
        <v>43011</v>
      </c>
      <c r="F44729" s="3">
        <v>1853997486</v>
      </c>
    </row>
    <row r="44730" spans="1:6">
      <c r="A44730" s="44" t="s">
        <v>20713</v>
      </c>
      <c r="B44730" s="44">
        <v>760076312179</v>
      </c>
      <c r="C44730" s="4" t="s">
        <v>3</v>
      </c>
      <c r="D44730" s="44" t="s">
        <v>42358</v>
      </c>
      <c r="E44730" s="44" t="s">
        <v>43011</v>
      </c>
      <c r="F44730" s="3">
        <v>1853996161</v>
      </c>
    </row>
    <row r="44731" spans="1:6">
      <c r="A44731" s="44" t="s">
        <v>20714</v>
      </c>
      <c r="B44731" s="44">
        <v>760076312179</v>
      </c>
      <c r="C44731" s="4" t="s">
        <v>3</v>
      </c>
      <c r="D44731" s="44" t="s">
        <v>42358</v>
      </c>
      <c r="E44731" s="44" t="s">
        <v>43011</v>
      </c>
      <c r="F44731" s="3">
        <v>1853996162</v>
      </c>
    </row>
    <row r="44732" spans="1:6">
      <c r="A44732" s="44" t="s">
        <v>20715</v>
      </c>
      <c r="B44732" s="44">
        <v>760076312179</v>
      </c>
      <c r="C44732" s="4" t="s">
        <v>3</v>
      </c>
      <c r="D44732" s="44" t="s">
        <v>42358</v>
      </c>
      <c r="E44732" s="44" t="s">
        <v>43011</v>
      </c>
      <c r="F44732" s="3">
        <v>1853996163</v>
      </c>
    </row>
    <row r="44733" spans="1:6">
      <c r="A44733" s="44" t="s">
        <v>20716</v>
      </c>
      <c r="B44733" s="44">
        <v>760076312179</v>
      </c>
      <c r="C44733" s="4" t="s">
        <v>3</v>
      </c>
      <c r="D44733" s="44" t="s">
        <v>42358</v>
      </c>
      <c r="E44733" s="44" t="s">
        <v>43011</v>
      </c>
      <c r="F44733" s="3">
        <v>1853996164</v>
      </c>
    </row>
    <row r="44734" spans="1:6">
      <c r="A44734" s="44" t="s">
        <v>20717</v>
      </c>
      <c r="B44734" s="44">
        <v>760076312179</v>
      </c>
      <c r="C44734" s="4" t="s">
        <v>3</v>
      </c>
      <c r="D44734" s="44" t="s">
        <v>42358</v>
      </c>
      <c r="E44734" s="44" t="s">
        <v>43011</v>
      </c>
      <c r="F44734" s="3">
        <v>1853997201</v>
      </c>
    </row>
    <row r="44735" spans="1:6">
      <c r="A44735" s="44" t="s">
        <v>20718</v>
      </c>
      <c r="B44735" s="44">
        <v>760076312179</v>
      </c>
      <c r="C44735" s="4" t="s">
        <v>3</v>
      </c>
      <c r="D44735" s="44" t="s">
        <v>42358</v>
      </c>
      <c r="E44735" s="44" t="s">
        <v>43011</v>
      </c>
      <c r="F44735" s="3">
        <v>1853997179</v>
      </c>
    </row>
    <row r="44736" spans="1:6">
      <c r="A44736" s="44" t="s">
        <v>20719</v>
      </c>
      <c r="B44736" s="44">
        <v>760076312187</v>
      </c>
      <c r="C44736" s="4" t="s">
        <v>3</v>
      </c>
      <c r="D44736" s="44" t="s">
        <v>42359</v>
      </c>
      <c r="E44736" s="44" t="s">
        <v>43013</v>
      </c>
      <c r="F44736" s="3">
        <v>1853997178</v>
      </c>
    </row>
    <row r="44737" spans="1:6">
      <c r="A44737" s="44" t="s">
        <v>20720</v>
      </c>
      <c r="B44737" s="44">
        <v>760076312186</v>
      </c>
      <c r="C44737" s="4" t="s">
        <v>3</v>
      </c>
      <c r="D44737" s="44" t="s">
        <v>42360</v>
      </c>
      <c r="E44737" s="44" t="s">
        <v>43014</v>
      </c>
      <c r="F44737" s="3">
        <v>1854076310</v>
      </c>
    </row>
    <row r="44738" spans="1:6">
      <c r="A44738" s="44" t="s">
        <v>20721</v>
      </c>
      <c r="B44738" s="44">
        <v>760076312188</v>
      </c>
      <c r="C44738" s="4" t="s">
        <v>3</v>
      </c>
      <c r="D44738" s="44" t="s">
        <v>42361</v>
      </c>
      <c r="E44738" s="44" t="s">
        <v>43011</v>
      </c>
      <c r="F44738" s="3">
        <v>1853997185</v>
      </c>
    </row>
    <row r="44739" spans="1:6">
      <c r="A44739" s="44" t="s">
        <v>20722</v>
      </c>
      <c r="B44739" s="44">
        <v>760076312188</v>
      </c>
      <c r="C44739" s="4" t="s">
        <v>3</v>
      </c>
      <c r="D44739" s="44" t="s">
        <v>42361</v>
      </c>
      <c r="E44739" s="44" t="s">
        <v>43011</v>
      </c>
      <c r="F44739" s="3">
        <v>1853997190</v>
      </c>
    </row>
    <row r="44740" spans="1:6">
      <c r="A44740" s="44" t="s">
        <v>20723</v>
      </c>
      <c r="B44740" s="44">
        <v>760076312189</v>
      </c>
      <c r="C44740" s="4" t="s">
        <v>3</v>
      </c>
      <c r="D44740" s="44" t="s">
        <v>39897</v>
      </c>
      <c r="E44740" s="44" t="s">
        <v>43014</v>
      </c>
      <c r="F44740" s="3">
        <v>1854075657</v>
      </c>
    </row>
    <row r="44741" spans="1:6">
      <c r="A44741" s="44" t="s">
        <v>20724</v>
      </c>
      <c r="B44741" s="44">
        <v>760076312191</v>
      </c>
      <c r="C44741" s="4" t="s">
        <v>3</v>
      </c>
      <c r="D44741" s="44" t="s">
        <v>42362</v>
      </c>
      <c r="E44741" s="44" t="s">
        <v>43013</v>
      </c>
      <c r="F44741" s="116"/>
    </row>
    <row r="44742" spans="1:6">
      <c r="A44742" s="44" t="s">
        <v>20725</v>
      </c>
      <c r="B44742" s="44">
        <v>760076312188</v>
      </c>
      <c r="C44742" s="4" t="s">
        <v>3</v>
      </c>
      <c r="D44742" s="44" t="s">
        <v>42361</v>
      </c>
      <c r="E44742" s="44" t="s">
        <v>43011</v>
      </c>
      <c r="F44742" s="3">
        <v>1853997176</v>
      </c>
    </row>
    <row r="44743" spans="1:6">
      <c r="A44743" s="44" t="s">
        <v>20726</v>
      </c>
      <c r="B44743" s="44">
        <v>760076312189</v>
      </c>
      <c r="C44743" s="4" t="s">
        <v>3</v>
      </c>
      <c r="D44743" s="44" t="s">
        <v>39897</v>
      </c>
      <c r="E44743" s="44" t="s">
        <v>43014</v>
      </c>
      <c r="F44743" s="3">
        <v>1854075656</v>
      </c>
    </row>
    <row r="44744" spans="1:6">
      <c r="A44744" s="44" t="s">
        <v>20727</v>
      </c>
      <c r="B44744" s="44">
        <v>760076312190</v>
      </c>
      <c r="C44744" s="4" t="s">
        <v>3</v>
      </c>
      <c r="D44744" s="44" t="s">
        <v>39897</v>
      </c>
      <c r="E44744" s="44" t="s">
        <v>43014</v>
      </c>
      <c r="F44744" s="3">
        <v>1854075655</v>
      </c>
    </row>
    <row r="44745" spans="1:6">
      <c r="A44745" s="44" t="s">
        <v>20728</v>
      </c>
      <c r="B44745" s="44">
        <v>760076312195</v>
      </c>
      <c r="C44745" s="4" t="s">
        <v>3</v>
      </c>
      <c r="D44745" s="44" t="s">
        <v>42363</v>
      </c>
      <c r="E44745" s="44" t="s">
        <v>43014</v>
      </c>
      <c r="F44745" s="3">
        <v>1854075660</v>
      </c>
    </row>
    <row r="44746" spans="1:6">
      <c r="A44746" s="44" t="s">
        <v>20729</v>
      </c>
      <c r="B44746" s="44">
        <v>760076312194</v>
      </c>
      <c r="C44746" s="4" t="s">
        <v>3</v>
      </c>
      <c r="D44746" s="44" t="s">
        <v>42363</v>
      </c>
      <c r="E44746" s="44" t="s">
        <v>43014</v>
      </c>
      <c r="F44746" s="3">
        <v>1854075663</v>
      </c>
    </row>
    <row r="44747" spans="1:6">
      <c r="A44747" s="44" t="s">
        <v>20730</v>
      </c>
      <c r="B44747" s="44">
        <v>760076312197</v>
      </c>
      <c r="C44747" s="4" t="s">
        <v>3</v>
      </c>
      <c r="D44747" s="44" t="s">
        <v>42363</v>
      </c>
      <c r="E44747" s="44" t="s">
        <v>43028</v>
      </c>
      <c r="F44747" s="3">
        <v>1853997182</v>
      </c>
    </row>
    <row r="44748" spans="1:6">
      <c r="A44748" s="44" t="s">
        <v>20731</v>
      </c>
      <c r="B44748" s="44">
        <v>760076312195</v>
      </c>
      <c r="C44748" s="4" t="s">
        <v>3</v>
      </c>
      <c r="D44748" s="44" t="s">
        <v>42363</v>
      </c>
      <c r="E44748" s="44" t="s">
        <v>43014</v>
      </c>
      <c r="F44748" s="3">
        <v>1854075661</v>
      </c>
    </row>
    <row r="44749" spans="1:6">
      <c r="A44749" s="44" t="s">
        <v>20732</v>
      </c>
      <c r="B44749" s="44">
        <v>760076312197</v>
      </c>
      <c r="C44749" s="4" t="s">
        <v>3</v>
      </c>
      <c r="D44749" s="44" t="s">
        <v>42363</v>
      </c>
      <c r="E44749" s="44" t="s">
        <v>43028</v>
      </c>
      <c r="F44749" s="3">
        <v>1853997177</v>
      </c>
    </row>
    <row r="44750" spans="1:6">
      <c r="A44750" s="44" t="s">
        <v>20733</v>
      </c>
      <c r="B44750" s="44">
        <v>760076312194</v>
      </c>
      <c r="C44750" s="4" t="s">
        <v>3</v>
      </c>
      <c r="D44750" s="44" t="s">
        <v>42363</v>
      </c>
      <c r="E44750" s="44" t="s">
        <v>43014</v>
      </c>
      <c r="F44750" s="3">
        <v>1854075662</v>
      </c>
    </row>
    <row r="44751" spans="1:6">
      <c r="A44751" s="44" t="s">
        <v>20734</v>
      </c>
      <c r="B44751" s="44">
        <v>760076312197</v>
      </c>
      <c r="C44751" s="4" t="s">
        <v>3</v>
      </c>
      <c r="D44751" s="44" t="s">
        <v>42363</v>
      </c>
      <c r="E44751" s="44" t="s">
        <v>43028</v>
      </c>
      <c r="F44751" s="3">
        <v>1853997183</v>
      </c>
    </row>
    <row r="44752" spans="1:6">
      <c r="A44752" s="44" t="s">
        <v>20735</v>
      </c>
      <c r="B44752" s="44">
        <v>760076312197</v>
      </c>
      <c r="C44752" s="4" t="s">
        <v>3</v>
      </c>
      <c r="D44752" s="44" t="s">
        <v>42363</v>
      </c>
      <c r="E44752" s="44" t="s">
        <v>43028</v>
      </c>
      <c r="F44752" s="3">
        <v>1853997184</v>
      </c>
    </row>
    <row r="44753" spans="1:6">
      <c r="A44753" s="44" t="s">
        <v>20736</v>
      </c>
      <c r="B44753" s="44">
        <v>760076312194</v>
      </c>
      <c r="C44753" s="4" t="s">
        <v>3</v>
      </c>
      <c r="D44753" s="44" t="s">
        <v>42363</v>
      </c>
      <c r="E44753" s="44" t="s">
        <v>43014</v>
      </c>
      <c r="F44753" s="3">
        <v>1854075664</v>
      </c>
    </row>
    <row r="44754" spans="1:6">
      <c r="A44754" s="44" t="s">
        <v>20737</v>
      </c>
      <c r="B44754" s="44">
        <v>760076312195</v>
      </c>
      <c r="C44754" s="4" t="s">
        <v>3</v>
      </c>
      <c r="D44754" s="44" t="s">
        <v>42363</v>
      </c>
      <c r="E44754" s="44" t="s">
        <v>43014</v>
      </c>
      <c r="F44754" s="3">
        <v>1854075671</v>
      </c>
    </row>
    <row r="44755" spans="1:6">
      <c r="A44755" s="44" t="s">
        <v>20738</v>
      </c>
      <c r="B44755" s="44">
        <v>120154451786</v>
      </c>
      <c r="C44755" s="4" t="s">
        <v>3</v>
      </c>
      <c r="D44755" s="44" t="s">
        <v>26621</v>
      </c>
      <c r="E44755" s="44" t="s">
        <v>43012</v>
      </c>
      <c r="F44755" s="3">
        <v>1853997180</v>
      </c>
    </row>
    <row r="44756" spans="1:6">
      <c r="A44756" s="44" t="s">
        <v>20739</v>
      </c>
      <c r="B44756" s="44">
        <v>120700000026</v>
      </c>
      <c r="C44756" s="4" t="s">
        <v>3</v>
      </c>
      <c r="D44756" s="44" t="s">
        <v>29252</v>
      </c>
      <c r="E44756" s="44" t="s">
        <v>43011</v>
      </c>
      <c r="F44756" s="3">
        <v>1853997175</v>
      </c>
    </row>
    <row r="44757" spans="1:6">
      <c r="A44757" s="44" t="s">
        <v>20740</v>
      </c>
      <c r="B44757" s="44">
        <v>760076304865</v>
      </c>
      <c r="C44757" s="4" t="s">
        <v>3</v>
      </c>
      <c r="D44757" s="44" t="s">
        <v>33413</v>
      </c>
      <c r="E44757" s="44" t="s">
        <v>43012</v>
      </c>
      <c r="F44757" s="3">
        <v>1853997181</v>
      </c>
    </row>
    <row r="44758" spans="1:6">
      <c r="A44758" s="44" t="s">
        <v>20741</v>
      </c>
      <c r="B44758" s="44">
        <v>760076305584</v>
      </c>
      <c r="C44758" s="4" t="s">
        <v>3</v>
      </c>
      <c r="D44758" s="44" t="s">
        <v>37241</v>
      </c>
      <c r="E44758" s="44" t="s">
        <v>43014</v>
      </c>
      <c r="F44758" s="3">
        <v>1854075659</v>
      </c>
    </row>
    <row r="44759" spans="1:6">
      <c r="A44759" s="44" t="s">
        <v>20742</v>
      </c>
      <c r="B44759" s="44">
        <v>760076305584</v>
      </c>
      <c r="C44759" s="4" t="s">
        <v>3</v>
      </c>
      <c r="D44759" s="44" t="s">
        <v>37241</v>
      </c>
      <c r="E44759" s="44" t="s">
        <v>43014</v>
      </c>
      <c r="F44759" s="3">
        <v>1854075658</v>
      </c>
    </row>
    <row r="44760" spans="1:6">
      <c r="A44760" s="44" t="s">
        <v>20743</v>
      </c>
      <c r="B44760" s="44">
        <v>760076312201</v>
      </c>
      <c r="C44760" s="4" t="s">
        <v>3</v>
      </c>
      <c r="D44760" s="44" t="s">
        <v>42364</v>
      </c>
      <c r="E44760" s="44" t="s">
        <v>43011</v>
      </c>
      <c r="F44760" s="3">
        <v>1853997209</v>
      </c>
    </row>
    <row r="44761" spans="1:6">
      <c r="A44761" s="44" t="s">
        <v>20744</v>
      </c>
      <c r="B44761" s="44">
        <v>760076312203</v>
      </c>
      <c r="C44761" s="4" t="s">
        <v>3</v>
      </c>
      <c r="D44761" s="44" t="s">
        <v>42365</v>
      </c>
      <c r="E44761" s="44" t="s">
        <v>43014</v>
      </c>
      <c r="F44761" s="3">
        <v>1854075674</v>
      </c>
    </row>
    <row r="44762" spans="1:6">
      <c r="A44762" s="44" t="s">
        <v>20745</v>
      </c>
      <c r="B44762" s="44">
        <v>760076312198</v>
      </c>
      <c r="C44762" s="4" t="s">
        <v>3</v>
      </c>
      <c r="D44762" s="44" t="s">
        <v>41019</v>
      </c>
      <c r="E44762" s="44" t="s">
        <v>43011</v>
      </c>
      <c r="F44762" s="3">
        <v>1853997214</v>
      </c>
    </row>
    <row r="44763" spans="1:6">
      <c r="A44763" s="44" t="s">
        <v>20746</v>
      </c>
      <c r="B44763" s="44">
        <v>760076312200</v>
      </c>
      <c r="C44763" s="4" t="s">
        <v>3</v>
      </c>
      <c r="D44763" s="44" t="s">
        <v>42366</v>
      </c>
      <c r="E44763" s="44" t="s">
        <v>43014</v>
      </c>
      <c r="F44763" s="3">
        <v>1854075670</v>
      </c>
    </row>
    <row r="44764" spans="1:6">
      <c r="A44764" s="44" t="s">
        <v>20747</v>
      </c>
      <c r="B44764" s="44">
        <v>760076312199</v>
      </c>
      <c r="C44764" s="4" t="s">
        <v>3</v>
      </c>
      <c r="D44764" s="44" t="s">
        <v>23744</v>
      </c>
      <c r="E44764" s="44" t="s">
        <v>43018</v>
      </c>
      <c r="F44764" s="3">
        <v>1853997210</v>
      </c>
    </row>
    <row r="44765" spans="1:6">
      <c r="A44765" s="44" t="s">
        <v>20748</v>
      </c>
      <c r="B44765" s="44">
        <v>760076312199</v>
      </c>
      <c r="C44765" s="4" t="s">
        <v>3</v>
      </c>
      <c r="D44765" s="44" t="s">
        <v>23744</v>
      </c>
      <c r="E44765" s="44" t="s">
        <v>43018</v>
      </c>
      <c r="F44765" s="3">
        <v>1853997205</v>
      </c>
    </row>
    <row r="44766" spans="1:6">
      <c r="A44766" s="44" t="s">
        <v>20749</v>
      </c>
      <c r="B44766" s="44">
        <v>760076312198</v>
      </c>
      <c r="C44766" s="4" t="s">
        <v>3</v>
      </c>
      <c r="D44766" s="44" t="s">
        <v>41019</v>
      </c>
      <c r="E44766" s="44" t="s">
        <v>43011</v>
      </c>
      <c r="F44766" s="3">
        <v>1853997206</v>
      </c>
    </row>
    <row r="44767" spans="1:6">
      <c r="A44767" s="44" t="s">
        <v>20750</v>
      </c>
      <c r="B44767" s="44">
        <v>760076312202</v>
      </c>
      <c r="C44767" s="4" t="s">
        <v>3</v>
      </c>
      <c r="D44767" s="44" t="s">
        <v>42367</v>
      </c>
      <c r="E44767" s="44" t="s">
        <v>43012</v>
      </c>
      <c r="F44767" s="3">
        <v>1853997211</v>
      </c>
    </row>
    <row r="44768" spans="1:6">
      <c r="A44768" s="44" t="s">
        <v>20751</v>
      </c>
      <c r="B44768" s="44">
        <v>760076312202</v>
      </c>
      <c r="C44768" s="4" t="s">
        <v>3</v>
      </c>
      <c r="D44768" s="44" t="s">
        <v>42367</v>
      </c>
      <c r="E44768" s="44" t="s">
        <v>43012</v>
      </c>
      <c r="F44768" s="3">
        <v>1853997212</v>
      </c>
    </row>
    <row r="44769" spans="1:6">
      <c r="A44769" s="44" t="s">
        <v>20752</v>
      </c>
      <c r="B44769" s="44">
        <v>760076312202</v>
      </c>
      <c r="C44769" s="4" t="s">
        <v>3</v>
      </c>
      <c r="D44769" s="44" t="s">
        <v>42367</v>
      </c>
      <c r="E44769" s="44" t="s">
        <v>43012</v>
      </c>
      <c r="F44769" s="3">
        <v>1853997202</v>
      </c>
    </row>
    <row r="44770" spans="1:6">
      <c r="A44770" s="44" t="s">
        <v>20753</v>
      </c>
      <c r="B44770" s="44">
        <v>760076312199</v>
      </c>
      <c r="C44770" s="4" t="s">
        <v>3</v>
      </c>
      <c r="D44770" s="44" t="s">
        <v>23744</v>
      </c>
      <c r="E44770" s="44" t="s">
        <v>43018</v>
      </c>
      <c r="F44770" s="3">
        <v>1853997198</v>
      </c>
    </row>
    <row r="44771" spans="1:6">
      <c r="A44771" s="44" t="s">
        <v>20754</v>
      </c>
      <c r="B44771" s="44">
        <v>760076312204</v>
      </c>
      <c r="C44771" s="4" t="s">
        <v>3</v>
      </c>
      <c r="D44771" s="44" t="s">
        <v>42368</v>
      </c>
      <c r="E44771" s="44" t="s">
        <v>43013</v>
      </c>
      <c r="F44771" s="3">
        <v>1853997199</v>
      </c>
    </row>
    <row r="44772" spans="1:6">
      <c r="A44772" s="44" t="s">
        <v>20755</v>
      </c>
      <c r="B44772" s="44">
        <v>760076312205</v>
      </c>
      <c r="C44772" s="4" t="s">
        <v>3</v>
      </c>
      <c r="D44772" s="44" t="s">
        <v>42369</v>
      </c>
      <c r="E44772" s="44" t="s">
        <v>43014</v>
      </c>
      <c r="F44772" s="3">
        <v>1854075669</v>
      </c>
    </row>
    <row r="44773" spans="1:6">
      <c r="A44773" s="44" t="s">
        <v>20756</v>
      </c>
      <c r="B44773" s="44">
        <v>760076312210</v>
      </c>
      <c r="C44773" s="4" t="s">
        <v>3</v>
      </c>
      <c r="D44773" s="44" t="s">
        <v>42370</v>
      </c>
      <c r="E44773" s="44" t="s">
        <v>43014</v>
      </c>
      <c r="F44773" s="3">
        <v>1854077074</v>
      </c>
    </row>
    <row r="44774" spans="1:6">
      <c r="A44774" s="44" t="s">
        <v>20757</v>
      </c>
      <c r="B44774" s="44">
        <v>760076312211</v>
      </c>
      <c r="C44774" s="4" t="s">
        <v>3</v>
      </c>
      <c r="D44774" s="44" t="s">
        <v>42370</v>
      </c>
      <c r="E44774" s="44" t="s">
        <v>43014</v>
      </c>
      <c r="F44774" s="3">
        <v>1854077073</v>
      </c>
    </row>
    <row r="44775" spans="1:6">
      <c r="A44775" s="44" t="s">
        <v>20758</v>
      </c>
      <c r="B44775" s="44">
        <v>760076312206</v>
      </c>
      <c r="C44775" s="4" t="s">
        <v>3</v>
      </c>
      <c r="D44775" s="44" t="s">
        <v>42370</v>
      </c>
      <c r="E44775" s="44" t="s">
        <v>43028</v>
      </c>
      <c r="F44775" s="3">
        <v>1853997204</v>
      </c>
    </row>
    <row r="44776" spans="1:6">
      <c r="A44776" s="44" t="s">
        <v>20759</v>
      </c>
      <c r="B44776" s="44">
        <v>760076312210</v>
      </c>
      <c r="C44776" s="4" t="s">
        <v>3</v>
      </c>
      <c r="D44776" s="44" t="s">
        <v>42370</v>
      </c>
      <c r="E44776" s="44" t="s">
        <v>43014</v>
      </c>
      <c r="F44776" s="3">
        <v>1854077072</v>
      </c>
    </row>
    <row r="44777" spans="1:6">
      <c r="A44777" s="44" t="s">
        <v>20760</v>
      </c>
      <c r="B44777" s="44">
        <v>760076312206</v>
      </c>
      <c r="C44777" s="4" t="s">
        <v>3</v>
      </c>
      <c r="D44777" s="44" t="s">
        <v>42370</v>
      </c>
      <c r="E44777" s="44" t="s">
        <v>43028</v>
      </c>
      <c r="F44777" s="3">
        <v>1853997203</v>
      </c>
    </row>
    <row r="44778" spans="1:6">
      <c r="A44778" s="44" t="s">
        <v>20761</v>
      </c>
      <c r="B44778" s="44">
        <v>760076312211</v>
      </c>
      <c r="C44778" s="4" t="s">
        <v>3</v>
      </c>
      <c r="D44778" s="44" t="s">
        <v>42370</v>
      </c>
      <c r="E44778" s="44" t="s">
        <v>43014</v>
      </c>
      <c r="F44778" s="3">
        <v>1854077067</v>
      </c>
    </row>
    <row r="44779" spans="1:6">
      <c r="A44779" s="44" t="s">
        <v>20762</v>
      </c>
      <c r="B44779" s="44">
        <v>760076312213</v>
      </c>
      <c r="C44779" s="4" t="s">
        <v>3</v>
      </c>
      <c r="D44779" s="44" t="s">
        <v>42371</v>
      </c>
      <c r="E44779" s="44" t="s">
        <v>43014</v>
      </c>
      <c r="F44779" s="3">
        <v>1854077066</v>
      </c>
    </row>
    <row r="44780" spans="1:6">
      <c r="A44780" s="44" t="s">
        <v>20763</v>
      </c>
      <c r="B44780" s="44">
        <v>760076312218</v>
      </c>
      <c r="C44780" s="4" t="s">
        <v>3</v>
      </c>
      <c r="D44780" s="44" t="s">
        <v>42372</v>
      </c>
      <c r="E44780" s="44" t="s">
        <v>43011</v>
      </c>
      <c r="F44780" s="3">
        <v>1853997477</v>
      </c>
    </row>
    <row r="44781" spans="1:6">
      <c r="A44781" s="44" t="s">
        <v>20764</v>
      </c>
      <c r="B44781" s="44">
        <v>760076312219</v>
      </c>
      <c r="C44781" s="4" t="s">
        <v>3</v>
      </c>
      <c r="D44781" s="44" t="s">
        <v>42373</v>
      </c>
      <c r="E44781" s="44" t="s">
        <v>43014</v>
      </c>
      <c r="F44781" s="3">
        <v>1854077065</v>
      </c>
    </row>
    <row r="44782" spans="1:6">
      <c r="A44782" s="44" t="s">
        <v>20765</v>
      </c>
      <c r="B44782" s="44">
        <v>760076312218</v>
      </c>
      <c r="C44782" s="4" t="s">
        <v>3</v>
      </c>
      <c r="D44782" s="44" t="s">
        <v>42372</v>
      </c>
      <c r="E44782" s="44" t="s">
        <v>43011</v>
      </c>
      <c r="F44782" s="3">
        <v>1853997476</v>
      </c>
    </row>
    <row r="44783" spans="1:6">
      <c r="A44783" s="44" t="s">
        <v>20766</v>
      </c>
      <c r="B44783" s="44">
        <v>760076312221</v>
      </c>
      <c r="C44783" s="4" t="s">
        <v>3</v>
      </c>
      <c r="D44783" s="44" t="s">
        <v>42374</v>
      </c>
      <c r="E44783" s="44" t="s">
        <v>43011</v>
      </c>
      <c r="F44783" s="3">
        <v>1853997475</v>
      </c>
    </row>
    <row r="44784" spans="1:6">
      <c r="A44784" s="44" t="s">
        <v>20767</v>
      </c>
      <c r="B44784" s="44">
        <v>760076312221</v>
      </c>
      <c r="C44784" s="4" t="s">
        <v>3</v>
      </c>
      <c r="D44784" s="44" t="s">
        <v>42374</v>
      </c>
      <c r="E44784" s="44" t="s">
        <v>43011</v>
      </c>
      <c r="F44784" s="3">
        <v>1853997494</v>
      </c>
    </row>
    <row r="44785" spans="1:6">
      <c r="A44785" s="44" t="s">
        <v>20768</v>
      </c>
      <c r="B44785" s="44">
        <v>760076312216</v>
      </c>
      <c r="C44785" s="4" t="s">
        <v>3</v>
      </c>
      <c r="D44785" s="44" t="s">
        <v>42375</v>
      </c>
      <c r="E44785" s="44" t="s">
        <v>43019</v>
      </c>
      <c r="F44785" s="3">
        <v>1853997493</v>
      </c>
    </row>
    <row r="44786" spans="1:6">
      <c r="A44786" s="44" t="s">
        <v>20769</v>
      </c>
      <c r="B44786" s="44">
        <v>760076312215</v>
      </c>
      <c r="C44786" s="4" t="s">
        <v>3</v>
      </c>
      <c r="D44786" s="44" t="s">
        <v>42375</v>
      </c>
      <c r="E44786" s="44" t="s">
        <v>43011</v>
      </c>
      <c r="F44786" s="3">
        <v>1853997492</v>
      </c>
    </row>
    <row r="44787" spans="1:6">
      <c r="A44787" s="44" t="s">
        <v>20770</v>
      </c>
      <c r="B44787" s="44">
        <v>760076312215</v>
      </c>
      <c r="C44787" s="4" t="s">
        <v>3</v>
      </c>
      <c r="D44787" s="44" t="s">
        <v>42375</v>
      </c>
      <c r="E44787" s="44" t="s">
        <v>43011</v>
      </c>
      <c r="F44787" s="3">
        <v>1853997276</v>
      </c>
    </row>
    <row r="44788" spans="1:6">
      <c r="A44788" s="44" t="s">
        <v>20771</v>
      </c>
      <c r="B44788" s="44">
        <v>760076312215</v>
      </c>
      <c r="C44788" s="4" t="s">
        <v>3</v>
      </c>
      <c r="D44788" s="44" t="s">
        <v>42375</v>
      </c>
      <c r="E44788" s="44" t="s">
        <v>43011</v>
      </c>
      <c r="F44788" s="3">
        <v>1853997277</v>
      </c>
    </row>
    <row r="44789" spans="1:6">
      <c r="A44789" s="44" t="s">
        <v>20772</v>
      </c>
      <c r="B44789" s="44">
        <v>760076309839</v>
      </c>
      <c r="C44789" s="4" t="s">
        <v>3</v>
      </c>
      <c r="D44789" s="44" t="s">
        <v>40833</v>
      </c>
      <c r="E44789" s="44" t="s">
        <v>43014</v>
      </c>
      <c r="F44789" s="3">
        <v>1854075665</v>
      </c>
    </row>
    <row r="44790" spans="1:6">
      <c r="A44790" s="44" t="s">
        <v>20773</v>
      </c>
      <c r="B44790" s="44">
        <v>120154447949</v>
      </c>
      <c r="C44790" s="4" t="s">
        <v>3</v>
      </c>
      <c r="D44790" s="44" t="s">
        <v>25733</v>
      </c>
      <c r="E44790" s="44" t="s">
        <v>43014</v>
      </c>
      <c r="F44790" s="3">
        <v>1854075666</v>
      </c>
    </row>
    <row r="44791" spans="1:6">
      <c r="A44791" s="44" t="s">
        <v>20774</v>
      </c>
      <c r="B44791" s="44">
        <v>120104449354</v>
      </c>
      <c r="C44791" s="4" t="s">
        <v>3</v>
      </c>
      <c r="D44791" s="44" t="s">
        <v>32348</v>
      </c>
      <c r="E44791" s="44" t="s">
        <v>43014</v>
      </c>
      <c r="F44791" s="3">
        <v>1854075667</v>
      </c>
    </row>
    <row r="44792" spans="1:6">
      <c r="A44792" s="44" t="s">
        <v>20775</v>
      </c>
      <c r="B44792" s="44">
        <v>760076308111</v>
      </c>
      <c r="C44792" s="4" t="s">
        <v>3</v>
      </c>
      <c r="D44792" s="44" t="s">
        <v>39357</v>
      </c>
      <c r="E44792" s="44" t="s">
        <v>43014</v>
      </c>
      <c r="F44792" s="3">
        <v>1854075672</v>
      </c>
    </row>
    <row r="44793" spans="1:6">
      <c r="A44793" s="44" t="s">
        <v>20776</v>
      </c>
      <c r="B44793" s="44">
        <v>760076304754</v>
      </c>
      <c r="C44793" s="4" t="s">
        <v>3</v>
      </c>
      <c r="D44793" s="44" t="s">
        <v>33430</v>
      </c>
      <c r="E44793" s="44" t="s">
        <v>43011</v>
      </c>
      <c r="F44793" s="3">
        <v>1853997279</v>
      </c>
    </row>
    <row r="44794" spans="1:6">
      <c r="A44794" s="44" t="s">
        <v>20777</v>
      </c>
      <c r="B44794" s="44">
        <v>760076304754</v>
      </c>
      <c r="C44794" s="4" t="s">
        <v>3</v>
      </c>
      <c r="D44794" s="44" t="s">
        <v>33430</v>
      </c>
      <c r="E44794" s="44" t="s">
        <v>43011</v>
      </c>
      <c r="F44794" s="3">
        <v>1853997278</v>
      </c>
    </row>
    <row r="44795" spans="1:6">
      <c r="A44795" s="44" t="s">
        <v>20778</v>
      </c>
      <c r="B44795" s="44">
        <v>120154449922</v>
      </c>
      <c r="C44795" s="4" t="s">
        <v>3</v>
      </c>
      <c r="D44795" s="44" t="s">
        <v>32459</v>
      </c>
      <c r="E44795" s="44" t="s">
        <v>43011</v>
      </c>
      <c r="F44795" s="3">
        <v>1853997286</v>
      </c>
    </row>
    <row r="44796" spans="1:6">
      <c r="A44796" s="44" t="s">
        <v>20779</v>
      </c>
      <c r="B44796" s="44">
        <v>120154444680</v>
      </c>
      <c r="C44796" s="4" t="s">
        <v>3</v>
      </c>
      <c r="D44796" s="44" t="s">
        <v>31481</v>
      </c>
      <c r="E44796" s="44" t="s">
        <v>43011</v>
      </c>
      <c r="F44796" s="3">
        <v>1853997275</v>
      </c>
    </row>
    <row r="44797" spans="1:6">
      <c r="A44797" s="44" t="s">
        <v>20780</v>
      </c>
      <c r="B44797" s="44">
        <v>120154444680</v>
      </c>
      <c r="C44797" s="4" t="s">
        <v>3</v>
      </c>
      <c r="D44797" s="44" t="s">
        <v>31481</v>
      </c>
      <c r="E44797" s="44" t="s">
        <v>43011</v>
      </c>
      <c r="F44797" s="3">
        <v>1853997487</v>
      </c>
    </row>
    <row r="44798" spans="1:6">
      <c r="A44798" s="44" t="s">
        <v>20781</v>
      </c>
      <c r="B44798" s="44">
        <v>120154444680</v>
      </c>
      <c r="C44798" s="4" t="s">
        <v>3</v>
      </c>
      <c r="D44798" s="44" t="s">
        <v>31481</v>
      </c>
      <c r="E44798" s="44" t="s">
        <v>43011</v>
      </c>
      <c r="F44798" s="3">
        <v>1853997488</v>
      </c>
    </row>
    <row r="44799" spans="1:6">
      <c r="A44799" s="44" t="s">
        <v>20782</v>
      </c>
      <c r="B44799" s="44">
        <v>760076309042</v>
      </c>
      <c r="C44799" s="4" t="s">
        <v>3</v>
      </c>
      <c r="D44799" s="44" t="s">
        <v>40060</v>
      </c>
      <c r="E44799" s="44" t="s">
        <v>43011</v>
      </c>
      <c r="F44799" s="3">
        <v>1853997489</v>
      </c>
    </row>
    <row r="44800" spans="1:6">
      <c r="A44800" s="44" t="s">
        <v>20783</v>
      </c>
      <c r="B44800" s="44">
        <v>120154447136</v>
      </c>
      <c r="C44800" s="4" t="s">
        <v>3</v>
      </c>
      <c r="D44800" s="44" t="s">
        <v>25521</v>
      </c>
      <c r="E44800" s="44" t="s">
        <v>43011</v>
      </c>
      <c r="F44800" s="3">
        <v>1853997490</v>
      </c>
    </row>
    <row r="44801" spans="1:6">
      <c r="A44801" s="44" t="s">
        <v>20784</v>
      </c>
      <c r="B44801" s="44">
        <v>120154447136</v>
      </c>
      <c r="C44801" s="4" t="s">
        <v>3</v>
      </c>
      <c r="D44801" s="44" t="s">
        <v>25521</v>
      </c>
      <c r="E44801" s="44" t="s">
        <v>43011</v>
      </c>
      <c r="F44801" s="3">
        <v>1853997491</v>
      </c>
    </row>
    <row r="44802" spans="1:6">
      <c r="A44802" s="44" t="s">
        <v>20785</v>
      </c>
      <c r="B44802" s="44">
        <v>120154447136</v>
      </c>
      <c r="C44802" s="4" t="s">
        <v>3</v>
      </c>
      <c r="D44802" s="44" t="s">
        <v>25521</v>
      </c>
      <c r="E44802" s="44" t="s">
        <v>43011</v>
      </c>
      <c r="F44802" s="3">
        <v>1853997207</v>
      </c>
    </row>
    <row r="44803" spans="1:6">
      <c r="A44803" s="44" t="s">
        <v>20786</v>
      </c>
      <c r="B44803" s="44">
        <v>120154447136</v>
      </c>
      <c r="C44803" s="4" t="s">
        <v>3</v>
      </c>
      <c r="D44803" s="44" t="s">
        <v>25521</v>
      </c>
      <c r="E44803" s="44" t="s">
        <v>43011</v>
      </c>
      <c r="F44803" s="3">
        <v>1853997208</v>
      </c>
    </row>
    <row r="44804" spans="1:6">
      <c r="A44804" s="44" t="s">
        <v>20787</v>
      </c>
      <c r="B44804" s="44">
        <v>120154447136</v>
      </c>
      <c r="C44804" s="4" t="s">
        <v>3</v>
      </c>
      <c r="D44804" s="44" t="s">
        <v>25521</v>
      </c>
      <c r="E44804" s="44" t="s">
        <v>43011</v>
      </c>
      <c r="F44804" s="3">
        <v>1853997213</v>
      </c>
    </row>
    <row r="44805" spans="1:6">
      <c r="A44805" s="77">
        <v>12013876</v>
      </c>
      <c r="B44805" s="78">
        <v>120104445280</v>
      </c>
      <c r="C44805" s="4" t="s">
        <v>3</v>
      </c>
      <c r="D44805" s="77" t="s">
        <v>38075</v>
      </c>
      <c r="E44805" s="77" t="s">
        <v>43034</v>
      </c>
      <c r="F44805" s="3">
        <v>1853996412</v>
      </c>
    </row>
    <row r="44806" spans="1:6">
      <c r="A44806" s="77">
        <v>12032402</v>
      </c>
      <c r="B44806" s="78">
        <v>120154446656</v>
      </c>
      <c r="C44806" s="4" t="s">
        <v>3</v>
      </c>
      <c r="D44806" s="77" t="s">
        <v>38552</v>
      </c>
      <c r="E44806" s="77" t="s">
        <v>43011</v>
      </c>
      <c r="F44806" s="3">
        <v>1853996166</v>
      </c>
    </row>
    <row r="44807" spans="1:6">
      <c r="A44807" s="77">
        <v>12018274</v>
      </c>
      <c r="B44807" s="78">
        <v>120700000020</v>
      </c>
      <c r="C44807" s="4" t="s">
        <v>3</v>
      </c>
      <c r="D44807" s="77" t="s">
        <v>38300</v>
      </c>
      <c r="E44807" s="77" t="s">
        <v>43034</v>
      </c>
      <c r="F44807" s="3">
        <v>1854075789</v>
      </c>
    </row>
    <row r="44808" spans="1:6">
      <c r="A44808" s="77">
        <v>12018278</v>
      </c>
      <c r="B44808" s="78">
        <v>120700000020</v>
      </c>
      <c r="C44808" s="4" t="s">
        <v>3</v>
      </c>
      <c r="D44808" s="77" t="s">
        <v>38300</v>
      </c>
      <c r="E44808" s="77" t="s">
        <v>43034</v>
      </c>
      <c r="F44808" s="3">
        <v>1854075788</v>
      </c>
    </row>
    <row r="44809" spans="1:6">
      <c r="A44809" s="81">
        <v>12035073</v>
      </c>
      <c r="B44809" s="82">
        <v>120154447865</v>
      </c>
      <c r="C44809" s="4" t="s">
        <v>3</v>
      </c>
      <c r="D44809" s="81" t="s">
        <v>42376</v>
      </c>
      <c r="E44809" s="81" t="s">
        <v>43011</v>
      </c>
      <c r="F44809" s="3">
        <v>1853997195</v>
      </c>
    </row>
    <row r="44810" spans="1:6">
      <c r="A44810" s="81">
        <v>12039497</v>
      </c>
      <c r="B44810" s="82">
        <v>120154447865</v>
      </c>
      <c r="C44810" s="4" t="s">
        <v>3</v>
      </c>
      <c r="D44810" s="81" t="s">
        <v>42376</v>
      </c>
      <c r="E44810" s="81" t="s">
        <v>43011</v>
      </c>
      <c r="F44810" s="3">
        <v>1853997196</v>
      </c>
    </row>
    <row r="44811" spans="1:6">
      <c r="A44811" s="83">
        <v>12031562</v>
      </c>
      <c r="B44811" s="78">
        <v>120154446335</v>
      </c>
      <c r="C44811" s="5" t="s">
        <v>21</v>
      </c>
      <c r="D44811" s="83" t="s">
        <v>42377</v>
      </c>
      <c r="E44811" s="111" t="s">
        <v>43012</v>
      </c>
      <c r="F44811" s="3" t="s">
        <v>52014</v>
      </c>
    </row>
    <row r="44812" spans="1:6">
      <c r="A44812" s="44" t="s">
        <v>20788</v>
      </c>
      <c r="B44812" s="44">
        <v>760076312229</v>
      </c>
      <c r="C44812" s="4" t="s">
        <v>3</v>
      </c>
      <c r="D44812" s="44" t="s">
        <v>42378</v>
      </c>
      <c r="E44812" s="44" t="s">
        <v>43011</v>
      </c>
      <c r="F44812" s="3">
        <v>1853997428</v>
      </c>
    </row>
    <row r="44813" spans="1:6">
      <c r="A44813" s="44" t="s">
        <v>20789</v>
      </c>
      <c r="B44813" s="44">
        <v>760076312229</v>
      </c>
      <c r="C44813" s="4" t="s">
        <v>3</v>
      </c>
      <c r="D44813" s="44" t="s">
        <v>42378</v>
      </c>
      <c r="E44813" s="44" t="s">
        <v>43011</v>
      </c>
      <c r="F44813" s="3">
        <v>1853997427</v>
      </c>
    </row>
    <row r="44814" spans="1:6">
      <c r="A44814" s="44" t="s">
        <v>20790</v>
      </c>
      <c r="B44814" s="44">
        <v>760076312229</v>
      </c>
      <c r="C44814" s="4" t="s">
        <v>3</v>
      </c>
      <c r="D44814" s="44" t="s">
        <v>42378</v>
      </c>
      <c r="E44814" s="44" t="s">
        <v>43011</v>
      </c>
      <c r="F44814" s="3">
        <v>1853997426</v>
      </c>
    </row>
    <row r="44815" spans="1:6">
      <c r="A44815" s="44" t="s">
        <v>20791</v>
      </c>
      <c r="B44815" s="44">
        <v>760076312235</v>
      </c>
      <c r="C44815" s="4" t="s">
        <v>3</v>
      </c>
      <c r="D44815" s="44" t="s">
        <v>42379</v>
      </c>
      <c r="E44815" s="44" t="s">
        <v>43014</v>
      </c>
      <c r="F44815" s="3">
        <v>1854077228</v>
      </c>
    </row>
    <row r="44816" spans="1:6">
      <c r="A44816" s="44" t="s">
        <v>20792</v>
      </c>
      <c r="B44816" s="44">
        <v>760076312230</v>
      </c>
      <c r="C44816" s="4" t="s">
        <v>3</v>
      </c>
      <c r="D44816" s="44" t="s">
        <v>42380</v>
      </c>
      <c r="E44816" s="44" t="s">
        <v>43011</v>
      </c>
      <c r="F44816" s="3">
        <v>1853997425</v>
      </c>
    </row>
    <row r="44817" spans="1:6">
      <c r="A44817" s="44" t="s">
        <v>20793</v>
      </c>
      <c r="B44817" s="44">
        <v>760076312232</v>
      </c>
      <c r="C44817" s="4" t="s">
        <v>3</v>
      </c>
      <c r="D44817" s="44" t="s">
        <v>42381</v>
      </c>
      <c r="E44817" s="44" t="s">
        <v>43011</v>
      </c>
      <c r="F44817" s="3">
        <v>1853997484</v>
      </c>
    </row>
    <row r="44818" spans="1:6">
      <c r="A44818" s="44" t="s">
        <v>20794</v>
      </c>
      <c r="B44818" s="44">
        <v>760076307652</v>
      </c>
      <c r="C44818" s="4" t="s">
        <v>3</v>
      </c>
      <c r="D44818" s="44" t="s">
        <v>38967</v>
      </c>
      <c r="E44818" s="44" t="s">
        <v>43016</v>
      </c>
      <c r="F44818" s="3">
        <v>1853997483</v>
      </c>
    </row>
    <row r="44819" spans="1:6">
      <c r="A44819" s="44" t="s">
        <v>20795</v>
      </c>
      <c r="B44819" s="44">
        <v>760076312236</v>
      </c>
      <c r="C44819" s="4" t="s">
        <v>3</v>
      </c>
      <c r="D44819" s="44" t="s">
        <v>42382</v>
      </c>
      <c r="E44819" s="44" t="s">
        <v>43011</v>
      </c>
      <c r="F44819" s="3">
        <v>1853997482</v>
      </c>
    </row>
    <row r="44820" spans="1:6">
      <c r="A44820" s="44" t="s">
        <v>20796</v>
      </c>
      <c r="B44820" s="44">
        <v>760076312237</v>
      </c>
      <c r="C44820" s="4" t="s">
        <v>3</v>
      </c>
      <c r="D44820" s="44" t="s">
        <v>42383</v>
      </c>
      <c r="E44820" s="44" t="s">
        <v>43012</v>
      </c>
      <c r="F44820" s="3">
        <v>1853997481</v>
      </c>
    </row>
    <row r="44821" spans="1:6">
      <c r="A44821" s="44" t="s">
        <v>20797</v>
      </c>
      <c r="B44821" s="44">
        <v>760076312240</v>
      </c>
      <c r="C44821" s="4" t="s">
        <v>3</v>
      </c>
      <c r="D44821" s="44" t="s">
        <v>42384</v>
      </c>
      <c r="E44821" s="44" t="s">
        <v>43013</v>
      </c>
      <c r="F44821" s="3">
        <v>1853997480</v>
      </c>
    </row>
    <row r="44822" spans="1:6">
      <c r="A44822" s="44" t="s">
        <v>20798</v>
      </c>
      <c r="B44822" s="44">
        <v>760076312239</v>
      </c>
      <c r="C44822" s="4" t="s">
        <v>3</v>
      </c>
      <c r="D44822" s="44" t="s">
        <v>42385</v>
      </c>
      <c r="E44822" s="44" t="s">
        <v>43012</v>
      </c>
      <c r="F44822" s="3">
        <v>1853997478</v>
      </c>
    </row>
    <row r="44823" spans="1:6">
      <c r="A44823" s="44" t="s">
        <v>20799</v>
      </c>
      <c r="B44823" s="44">
        <v>760076312238</v>
      </c>
      <c r="C44823" s="4" t="s">
        <v>3</v>
      </c>
      <c r="D44823" s="44" t="s">
        <v>42386</v>
      </c>
      <c r="E44823" s="44" t="s">
        <v>43014</v>
      </c>
      <c r="F44823" s="3">
        <v>1854077068</v>
      </c>
    </row>
    <row r="44824" spans="1:6">
      <c r="A44824" s="44" t="s">
        <v>20800</v>
      </c>
      <c r="B44824" s="44">
        <v>760076312241</v>
      </c>
      <c r="C44824" s="4" t="s">
        <v>3</v>
      </c>
      <c r="D44824" s="44" t="s">
        <v>42387</v>
      </c>
      <c r="E44824" s="44" t="s">
        <v>43011</v>
      </c>
      <c r="F44824" s="3">
        <v>1853997479</v>
      </c>
    </row>
    <row r="44825" spans="1:6">
      <c r="A44825" s="44" t="s">
        <v>20801</v>
      </c>
      <c r="B44825" s="44">
        <v>760076311407</v>
      </c>
      <c r="C44825" s="4" t="s">
        <v>3</v>
      </c>
      <c r="D44825" s="44" t="s">
        <v>41867</v>
      </c>
      <c r="E44825" s="44" t="s">
        <v>43016</v>
      </c>
      <c r="F44825" s="3">
        <v>1853997424</v>
      </c>
    </row>
    <row r="44826" spans="1:6">
      <c r="A44826" s="44" t="s">
        <v>20802</v>
      </c>
      <c r="B44826" s="44">
        <v>120154446262</v>
      </c>
      <c r="C44826" s="4" t="s">
        <v>3</v>
      </c>
      <c r="D44826" s="44" t="s">
        <v>25288</v>
      </c>
      <c r="E44826" s="44" t="s">
        <v>43014</v>
      </c>
      <c r="F44826" s="3">
        <v>1854077218</v>
      </c>
    </row>
    <row r="44827" spans="1:6">
      <c r="A44827" s="44" t="s">
        <v>20803</v>
      </c>
      <c r="B44827" s="44">
        <v>120154453311</v>
      </c>
      <c r="C44827" s="4" t="s">
        <v>3</v>
      </c>
      <c r="D44827" s="44" t="s">
        <v>42388</v>
      </c>
      <c r="E44827" s="44" t="s">
        <v>43014</v>
      </c>
      <c r="F44827" s="3">
        <v>1854077223</v>
      </c>
    </row>
    <row r="44828" spans="1:6">
      <c r="A44828" s="44" t="s">
        <v>20804</v>
      </c>
      <c r="B44828" s="44">
        <v>760076312245</v>
      </c>
      <c r="C44828" s="4" t="s">
        <v>3</v>
      </c>
      <c r="D44828" s="44" t="s">
        <v>42389</v>
      </c>
      <c r="E44828" s="44" t="s">
        <v>43016</v>
      </c>
      <c r="F44828" s="3">
        <v>1853997423</v>
      </c>
    </row>
    <row r="44829" spans="1:6">
      <c r="A44829" s="44" t="s">
        <v>20805</v>
      </c>
      <c r="B44829" s="44">
        <v>760076312246</v>
      </c>
      <c r="C44829" s="4" t="s">
        <v>3</v>
      </c>
      <c r="D44829" s="44" t="s">
        <v>42390</v>
      </c>
      <c r="E44829" s="44" t="s">
        <v>43011</v>
      </c>
      <c r="F44829" s="3">
        <v>1853997422</v>
      </c>
    </row>
    <row r="44830" spans="1:6">
      <c r="A44830" s="44" t="s">
        <v>20806</v>
      </c>
      <c r="B44830" s="44">
        <v>760076312252</v>
      </c>
      <c r="C44830" s="4" t="s">
        <v>3</v>
      </c>
      <c r="D44830" s="44" t="s">
        <v>42391</v>
      </c>
      <c r="E44830" s="44" t="s">
        <v>43014</v>
      </c>
      <c r="F44830" s="3">
        <v>1854077221</v>
      </c>
    </row>
    <row r="44831" spans="1:6">
      <c r="A44831" s="44" t="s">
        <v>20807</v>
      </c>
      <c r="B44831" s="44">
        <v>760076312250</v>
      </c>
      <c r="C44831" s="4" t="s">
        <v>3</v>
      </c>
      <c r="D44831" s="44" t="s">
        <v>42392</v>
      </c>
      <c r="E44831" s="44" t="s">
        <v>43014</v>
      </c>
      <c r="F44831" s="3">
        <v>1854077222</v>
      </c>
    </row>
    <row r="44832" spans="1:6">
      <c r="A44832" s="44" t="s">
        <v>20808</v>
      </c>
      <c r="B44832" s="44">
        <v>760076312252</v>
      </c>
      <c r="C44832" s="4" t="s">
        <v>3</v>
      </c>
      <c r="D44832" s="44" t="s">
        <v>42391</v>
      </c>
      <c r="E44832" s="44" t="s">
        <v>43014</v>
      </c>
      <c r="F44832" s="3">
        <v>1854077225</v>
      </c>
    </row>
    <row r="44833" spans="1:6">
      <c r="A44833" s="44" t="s">
        <v>20809</v>
      </c>
      <c r="B44833" s="44">
        <v>760076312253</v>
      </c>
      <c r="C44833" s="4" t="s">
        <v>3</v>
      </c>
      <c r="D44833" s="44" t="s">
        <v>42393</v>
      </c>
      <c r="E44833" s="44" t="s">
        <v>43013</v>
      </c>
      <c r="F44833" s="3">
        <v>1853997421</v>
      </c>
    </row>
    <row r="44834" spans="1:6">
      <c r="A44834" s="44" t="s">
        <v>20810</v>
      </c>
      <c r="B44834" s="44">
        <v>760076312253</v>
      </c>
      <c r="C44834" s="4" t="s">
        <v>3</v>
      </c>
      <c r="D44834" s="44" t="s">
        <v>42393</v>
      </c>
      <c r="E44834" s="44" t="s">
        <v>43013</v>
      </c>
      <c r="F44834" s="3">
        <v>1853997420</v>
      </c>
    </row>
    <row r="44835" spans="1:6">
      <c r="A44835" s="44" t="s">
        <v>20811</v>
      </c>
      <c r="B44835" s="44">
        <v>760076312251</v>
      </c>
      <c r="C44835" s="4" t="s">
        <v>3</v>
      </c>
      <c r="D44835" s="44" t="s">
        <v>42394</v>
      </c>
      <c r="E44835" s="44" t="s">
        <v>43014</v>
      </c>
      <c r="F44835" s="3">
        <v>1854077057</v>
      </c>
    </row>
    <row r="44836" spans="1:6">
      <c r="A44836" s="44" t="s">
        <v>20812</v>
      </c>
      <c r="B44836" s="44">
        <v>760076312251</v>
      </c>
      <c r="C44836" s="4" t="s">
        <v>3</v>
      </c>
      <c r="D44836" s="44" t="s">
        <v>42394</v>
      </c>
      <c r="E44836" s="44" t="s">
        <v>43014</v>
      </c>
      <c r="F44836" s="3">
        <v>1854077058</v>
      </c>
    </row>
    <row r="44837" spans="1:6">
      <c r="A44837" s="44" t="s">
        <v>20813</v>
      </c>
      <c r="B44837" s="44">
        <v>760076312251</v>
      </c>
      <c r="C44837" s="4" t="s">
        <v>3</v>
      </c>
      <c r="D44837" s="44" t="s">
        <v>42394</v>
      </c>
      <c r="E44837" s="44" t="s">
        <v>43014</v>
      </c>
      <c r="F44837" s="3">
        <v>1854077059</v>
      </c>
    </row>
    <row r="44838" spans="1:6">
      <c r="A44838" s="44" t="s">
        <v>20814</v>
      </c>
      <c r="B44838" s="44">
        <v>760076312251</v>
      </c>
      <c r="C44838" s="4" t="s">
        <v>3</v>
      </c>
      <c r="D44838" s="44" t="s">
        <v>42394</v>
      </c>
      <c r="E44838" s="44" t="s">
        <v>43014</v>
      </c>
      <c r="F44838" s="3">
        <v>1854077061</v>
      </c>
    </row>
    <row r="44839" spans="1:6">
      <c r="A44839" s="44" t="s">
        <v>20815</v>
      </c>
      <c r="B44839" s="44">
        <v>760076312254</v>
      </c>
      <c r="C44839" s="4" t="s">
        <v>3</v>
      </c>
      <c r="D44839" s="44" t="s">
        <v>42395</v>
      </c>
      <c r="E44839" s="44" t="s">
        <v>43014</v>
      </c>
      <c r="F44839" s="3">
        <v>1854077060</v>
      </c>
    </row>
    <row r="44840" spans="1:6">
      <c r="A44840" s="44" t="s">
        <v>20816</v>
      </c>
      <c r="B44840" s="44">
        <v>760076312255</v>
      </c>
      <c r="C44840" s="4" t="s">
        <v>3</v>
      </c>
      <c r="D44840" s="44" t="s">
        <v>42396</v>
      </c>
      <c r="E44840" s="44" t="s">
        <v>43011</v>
      </c>
      <c r="F44840" s="3">
        <v>1853997419</v>
      </c>
    </row>
    <row r="44841" spans="1:6">
      <c r="A44841" s="44" t="s">
        <v>20817</v>
      </c>
      <c r="B44841" s="44">
        <v>760076312256</v>
      </c>
      <c r="C44841" s="4" t="s">
        <v>3</v>
      </c>
      <c r="D44841" s="44" t="s">
        <v>40641</v>
      </c>
      <c r="E44841" s="44" t="s">
        <v>43011</v>
      </c>
      <c r="F44841" s="3">
        <v>1853997418</v>
      </c>
    </row>
    <row r="44842" spans="1:6">
      <c r="A44842" s="44" t="s">
        <v>20818</v>
      </c>
      <c r="B44842" s="44">
        <v>760076312256</v>
      </c>
      <c r="C44842" s="4" t="s">
        <v>3</v>
      </c>
      <c r="D44842" s="44" t="s">
        <v>40641</v>
      </c>
      <c r="E44842" s="44" t="s">
        <v>43011</v>
      </c>
      <c r="F44842" s="3">
        <v>1853997417</v>
      </c>
    </row>
    <row r="44843" spans="1:6">
      <c r="A44843" s="44" t="s">
        <v>20819</v>
      </c>
      <c r="B44843" s="44">
        <v>760076312256</v>
      </c>
      <c r="C44843" s="4" t="s">
        <v>3</v>
      </c>
      <c r="D44843" s="44" t="s">
        <v>40641</v>
      </c>
      <c r="E44843" s="44" t="s">
        <v>43011</v>
      </c>
      <c r="F44843" s="3">
        <v>1853997416</v>
      </c>
    </row>
    <row r="44844" spans="1:6">
      <c r="A44844" s="44" t="s">
        <v>20820</v>
      </c>
      <c r="B44844" s="44">
        <v>120154450773</v>
      </c>
      <c r="C44844" s="4" t="s">
        <v>3</v>
      </c>
      <c r="D44844" s="44" t="s">
        <v>30277</v>
      </c>
      <c r="E44844" s="44" t="s">
        <v>43013</v>
      </c>
      <c r="F44844" s="3">
        <v>1853996139</v>
      </c>
    </row>
    <row r="44845" spans="1:6">
      <c r="A44845" s="44" t="s">
        <v>20821</v>
      </c>
      <c r="B44845" s="44">
        <v>120104444275</v>
      </c>
      <c r="C44845" s="4" t="s">
        <v>3</v>
      </c>
      <c r="D44845" s="44" t="s">
        <v>30065</v>
      </c>
      <c r="E44845" s="44" t="s">
        <v>43014</v>
      </c>
      <c r="F44845" s="3">
        <v>1854078057</v>
      </c>
    </row>
    <row r="44846" spans="1:6">
      <c r="A44846" s="44" t="s">
        <v>20822</v>
      </c>
      <c r="B44846" s="44">
        <v>120104444275</v>
      </c>
      <c r="C44846" s="4" t="s">
        <v>3</v>
      </c>
      <c r="D44846" s="44" t="s">
        <v>30065</v>
      </c>
      <c r="E44846" s="44" t="s">
        <v>43014</v>
      </c>
      <c r="F44846" s="3">
        <v>1854078058</v>
      </c>
    </row>
    <row r="44847" spans="1:6">
      <c r="A44847" s="44" t="s">
        <v>20823</v>
      </c>
      <c r="B44847" s="44">
        <v>120104444275</v>
      </c>
      <c r="C44847" s="4" t="s">
        <v>3</v>
      </c>
      <c r="D44847" s="44" t="s">
        <v>30065</v>
      </c>
      <c r="E44847" s="44" t="s">
        <v>43014</v>
      </c>
      <c r="F44847" s="3">
        <v>1854078059</v>
      </c>
    </row>
    <row r="44848" spans="1:6">
      <c r="A44848" s="44" t="s">
        <v>20824</v>
      </c>
      <c r="B44848" s="44">
        <v>120104445579</v>
      </c>
      <c r="C44848" s="4" t="s">
        <v>3</v>
      </c>
      <c r="D44848" s="44" t="s">
        <v>30287</v>
      </c>
      <c r="E44848" s="44" t="s">
        <v>43011</v>
      </c>
      <c r="F44848" s="3">
        <v>1853996138</v>
      </c>
    </row>
    <row r="44849" spans="1:6">
      <c r="A44849" s="44" t="s">
        <v>20825</v>
      </c>
      <c r="B44849" s="44">
        <v>120104445579</v>
      </c>
      <c r="C44849" s="4" t="s">
        <v>3</v>
      </c>
      <c r="D44849" s="44" t="s">
        <v>30287</v>
      </c>
      <c r="E44849" s="44" t="s">
        <v>43011</v>
      </c>
      <c r="F44849" s="3">
        <v>1853996137</v>
      </c>
    </row>
    <row r="44850" spans="1:6">
      <c r="A44850" s="44" t="s">
        <v>20826</v>
      </c>
      <c r="B44850" s="44">
        <v>120104445579</v>
      </c>
      <c r="C44850" s="4" t="s">
        <v>3</v>
      </c>
      <c r="D44850" s="44" t="s">
        <v>30287</v>
      </c>
      <c r="E44850" s="44" t="s">
        <v>43011</v>
      </c>
      <c r="F44850" s="3">
        <v>1853996136</v>
      </c>
    </row>
    <row r="44851" spans="1:6">
      <c r="A44851" s="44" t="s">
        <v>20827</v>
      </c>
      <c r="B44851" s="44">
        <v>120104445579</v>
      </c>
      <c r="C44851" s="4" t="s">
        <v>3</v>
      </c>
      <c r="D44851" s="44" t="s">
        <v>30287</v>
      </c>
      <c r="E44851" s="44" t="s">
        <v>43011</v>
      </c>
      <c r="F44851" s="3">
        <v>1853996135</v>
      </c>
    </row>
    <row r="44852" spans="1:6">
      <c r="A44852" s="44" t="s">
        <v>20828</v>
      </c>
      <c r="B44852" s="44">
        <v>120104445579</v>
      </c>
      <c r="C44852" s="4" t="s">
        <v>3</v>
      </c>
      <c r="D44852" s="44" t="s">
        <v>30287</v>
      </c>
      <c r="E44852" s="44" t="s">
        <v>43011</v>
      </c>
      <c r="F44852" s="3">
        <v>1853996154</v>
      </c>
    </row>
    <row r="44853" spans="1:6">
      <c r="A44853" s="44" t="s">
        <v>20829</v>
      </c>
      <c r="B44853" s="44">
        <v>760076312257</v>
      </c>
      <c r="C44853" s="4" t="s">
        <v>3</v>
      </c>
      <c r="D44853" s="44" t="s">
        <v>42397</v>
      </c>
      <c r="E44853" s="44" t="s">
        <v>43011</v>
      </c>
      <c r="F44853" s="3">
        <v>1853996153</v>
      </c>
    </row>
    <row r="44854" spans="1:6">
      <c r="A44854" s="44" t="s">
        <v>20830</v>
      </c>
      <c r="B44854" s="44">
        <v>760076312257</v>
      </c>
      <c r="C44854" s="4" t="s">
        <v>3</v>
      </c>
      <c r="D44854" s="44" t="s">
        <v>42397</v>
      </c>
      <c r="E44854" s="44" t="s">
        <v>43011</v>
      </c>
      <c r="F44854" s="3">
        <v>1853996152</v>
      </c>
    </row>
    <row r="44855" spans="1:6">
      <c r="A44855" s="44" t="s">
        <v>20831</v>
      </c>
      <c r="B44855" s="44">
        <v>760076312257</v>
      </c>
      <c r="C44855" s="4" t="s">
        <v>3</v>
      </c>
      <c r="D44855" s="44" t="s">
        <v>42397</v>
      </c>
      <c r="E44855" s="44" t="s">
        <v>43011</v>
      </c>
      <c r="F44855" s="3">
        <v>1853996151</v>
      </c>
    </row>
    <row r="44856" spans="1:6">
      <c r="A44856" s="44" t="s">
        <v>20832</v>
      </c>
      <c r="B44856" s="44">
        <v>760076312257</v>
      </c>
      <c r="C44856" s="4" t="s">
        <v>3</v>
      </c>
      <c r="D44856" s="44" t="s">
        <v>42397</v>
      </c>
      <c r="E44856" s="44" t="s">
        <v>43011</v>
      </c>
      <c r="F44856" s="3">
        <v>1853996150</v>
      </c>
    </row>
    <row r="44857" spans="1:6">
      <c r="A44857" s="44" t="s">
        <v>20833</v>
      </c>
      <c r="B44857" s="44">
        <v>760076312257</v>
      </c>
      <c r="C44857" s="4" t="s">
        <v>3</v>
      </c>
      <c r="D44857" s="44" t="s">
        <v>42397</v>
      </c>
      <c r="E44857" s="44" t="s">
        <v>43011</v>
      </c>
      <c r="F44857" s="3">
        <v>1853996149</v>
      </c>
    </row>
    <row r="44858" spans="1:6">
      <c r="A44858" s="44" t="s">
        <v>20834</v>
      </c>
      <c r="B44858" s="44">
        <v>760076312258</v>
      </c>
      <c r="C44858" s="4" t="s">
        <v>3</v>
      </c>
      <c r="D44858" s="44" t="s">
        <v>42398</v>
      </c>
      <c r="E44858" s="44" t="s">
        <v>43014</v>
      </c>
      <c r="F44858" s="3">
        <v>1854077062</v>
      </c>
    </row>
    <row r="44859" spans="1:6">
      <c r="A44859" s="44" t="s">
        <v>20835</v>
      </c>
      <c r="B44859" s="44">
        <v>760076312258</v>
      </c>
      <c r="C44859" s="4" t="s">
        <v>3</v>
      </c>
      <c r="D44859" s="44" t="s">
        <v>42398</v>
      </c>
      <c r="E44859" s="44" t="s">
        <v>43014</v>
      </c>
      <c r="F44859" s="3">
        <v>1854077063</v>
      </c>
    </row>
    <row r="44860" spans="1:6">
      <c r="A44860" s="44" t="s">
        <v>20836</v>
      </c>
      <c r="B44860" s="44">
        <v>760076312259</v>
      </c>
      <c r="C44860" s="4" t="s">
        <v>3</v>
      </c>
      <c r="D44860" s="44" t="s">
        <v>42399</v>
      </c>
      <c r="E44860" s="44" t="s">
        <v>43011</v>
      </c>
      <c r="F44860" s="3">
        <v>1853996148</v>
      </c>
    </row>
    <row r="44861" spans="1:6">
      <c r="A44861" s="44" t="s">
        <v>20837</v>
      </c>
      <c r="B44861" s="44">
        <v>760076312261</v>
      </c>
      <c r="C44861" s="4" t="s">
        <v>3</v>
      </c>
      <c r="D44861" s="44" t="s">
        <v>42400</v>
      </c>
      <c r="E44861" s="44" t="s">
        <v>43013</v>
      </c>
      <c r="F44861" s="3">
        <v>1853996147</v>
      </c>
    </row>
    <row r="44862" spans="1:6">
      <c r="A44862" s="44" t="s">
        <v>20838</v>
      </c>
      <c r="B44862" s="44">
        <v>760076312261</v>
      </c>
      <c r="C44862" s="4" t="s">
        <v>3</v>
      </c>
      <c r="D44862" s="44" t="s">
        <v>42400</v>
      </c>
      <c r="E44862" s="44" t="s">
        <v>43013</v>
      </c>
      <c r="F44862" s="3">
        <v>1853996146</v>
      </c>
    </row>
    <row r="44863" spans="1:6">
      <c r="A44863" s="44" t="s">
        <v>20839</v>
      </c>
      <c r="B44863" s="44">
        <v>760076312261</v>
      </c>
      <c r="C44863" s="4" t="s">
        <v>3</v>
      </c>
      <c r="D44863" s="44" t="s">
        <v>42400</v>
      </c>
      <c r="E44863" s="44" t="s">
        <v>43013</v>
      </c>
      <c r="F44863" s="3">
        <v>1853996145</v>
      </c>
    </row>
    <row r="44864" spans="1:6">
      <c r="A44864" s="44" t="s">
        <v>20840</v>
      </c>
      <c r="B44864" s="44">
        <v>760076312261</v>
      </c>
      <c r="C44864" s="4" t="s">
        <v>3</v>
      </c>
      <c r="D44864" s="44" t="s">
        <v>42400</v>
      </c>
      <c r="E44864" s="44" t="s">
        <v>43013</v>
      </c>
      <c r="F44864" s="3">
        <v>1853997433</v>
      </c>
    </row>
    <row r="44865" spans="1:6">
      <c r="A44865" s="44" t="s">
        <v>20841</v>
      </c>
      <c r="B44865" s="44">
        <v>120104444275</v>
      </c>
      <c r="C44865" s="4" t="s">
        <v>3</v>
      </c>
      <c r="D44865" s="44" t="s">
        <v>30065</v>
      </c>
      <c r="E44865" s="44" t="s">
        <v>43014</v>
      </c>
      <c r="F44865" s="3">
        <v>1854077064</v>
      </c>
    </row>
    <row r="44866" spans="1:6">
      <c r="A44866" s="44" t="s">
        <v>20842</v>
      </c>
      <c r="B44866" s="44">
        <v>120104444275</v>
      </c>
      <c r="C44866" s="4" t="s">
        <v>3</v>
      </c>
      <c r="D44866" s="44" t="s">
        <v>30065</v>
      </c>
      <c r="E44866" s="44" t="s">
        <v>43014</v>
      </c>
      <c r="F44866" s="3">
        <v>1854077233</v>
      </c>
    </row>
    <row r="44867" spans="1:6">
      <c r="A44867" s="44" t="s">
        <v>20843</v>
      </c>
      <c r="B44867" s="44">
        <v>120104444275</v>
      </c>
      <c r="C44867" s="4" t="s">
        <v>3</v>
      </c>
      <c r="D44867" s="44" t="s">
        <v>30065</v>
      </c>
      <c r="E44867" s="44" t="s">
        <v>43014</v>
      </c>
      <c r="F44867" s="3">
        <v>1854077232</v>
      </c>
    </row>
    <row r="44868" spans="1:6">
      <c r="A44868" s="44" t="s">
        <v>20844</v>
      </c>
      <c r="B44868" s="44">
        <v>120104444275</v>
      </c>
      <c r="C44868" s="4" t="s">
        <v>3</v>
      </c>
      <c r="D44868" s="44" t="s">
        <v>30065</v>
      </c>
      <c r="E44868" s="44" t="s">
        <v>43014</v>
      </c>
      <c r="F44868" s="3">
        <v>1854077230</v>
      </c>
    </row>
    <row r="44869" spans="1:6">
      <c r="A44869" s="44" t="s">
        <v>20845</v>
      </c>
      <c r="B44869" s="44">
        <v>120104444275</v>
      </c>
      <c r="C44869" s="4" t="s">
        <v>3</v>
      </c>
      <c r="D44869" s="44" t="s">
        <v>30065</v>
      </c>
      <c r="E44869" s="44" t="s">
        <v>43014</v>
      </c>
      <c r="F44869" s="3">
        <v>1854077231</v>
      </c>
    </row>
    <row r="44870" spans="1:6">
      <c r="A44870" s="44" t="s">
        <v>20846</v>
      </c>
      <c r="B44870" s="44">
        <v>120104444275</v>
      </c>
      <c r="C44870" s="4" t="s">
        <v>3</v>
      </c>
      <c r="D44870" s="44" t="s">
        <v>30065</v>
      </c>
      <c r="E44870" s="44" t="s">
        <v>43014</v>
      </c>
      <c r="F44870" s="3">
        <v>1854077234</v>
      </c>
    </row>
    <row r="44871" spans="1:6">
      <c r="A44871" s="44" t="s">
        <v>20847</v>
      </c>
      <c r="B44871" s="44">
        <v>120104444275</v>
      </c>
      <c r="C44871" s="4" t="s">
        <v>3</v>
      </c>
      <c r="D44871" s="44" t="s">
        <v>30065</v>
      </c>
      <c r="E44871" s="44" t="s">
        <v>43014</v>
      </c>
      <c r="F44871" s="3">
        <v>1854077215</v>
      </c>
    </row>
    <row r="44872" spans="1:6">
      <c r="A44872" s="44" t="s">
        <v>20848</v>
      </c>
      <c r="B44872" s="44">
        <v>760076312263</v>
      </c>
      <c r="C44872" s="4" t="s">
        <v>3</v>
      </c>
      <c r="D44872" s="44" t="s">
        <v>42401</v>
      </c>
      <c r="E44872" s="44" t="s">
        <v>43011</v>
      </c>
      <c r="F44872" s="3">
        <v>1853997434</v>
      </c>
    </row>
    <row r="44873" spans="1:6">
      <c r="A44873" s="44" t="s">
        <v>20849</v>
      </c>
      <c r="B44873" s="44">
        <v>120154444128</v>
      </c>
      <c r="C44873" s="4" t="s">
        <v>3</v>
      </c>
      <c r="D44873" s="44" t="s">
        <v>25035</v>
      </c>
      <c r="E44873" s="44" t="s">
        <v>43014</v>
      </c>
      <c r="F44873" s="3">
        <v>1854077219</v>
      </c>
    </row>
    <row r="44874" spans="1:6">
      <c r="A44874" s="44" t="s">
        <v>20850</v>
      </c>
      <c r="B44874" s="44">
        <v>120154450159</v>
      </c>
      <c r="C44874" s="4" t="s">
        <v>3</v>
      </c>
      <c r="D44874" s="44" t="s">
        <v>31103</v>
      </c>
      <c r="E44874" s="44" t="s">
        <v>43013</v>
      </c>
      <c r="F44874" s="3">
        <v>1853997332</v>
      </c>
    </row>
    <row r="44875" spans="1:6">
      <c r="A44875" s="44" t="s">
        <v>20851</v>
      </c>
      <c r="B44875" s="44">
        <v>120154446411</v>
      </c>
      <c r="C44875" s="4" t="s">
        <v>3</v>
      </c>
      <c r="D44875" s="44" t="s">
        <v>42402</v>
      </c>
      <c r="E44875" s="44" t="s">
        <v>43014</v>
      </c>
      <c r="F44875" s="3">
        <v>1854078004</v>
      </c>
    </row>
    <row r="44876" spans="1:6">
      <c r="A44876" s="44" t="s">
        <v>20852</v>
      </c>
      <c r="B44876" s="44">
        <v>120154446411</v>
      </c>
      <c r="C44876" s="4" t="s">
        <v>3</v>
      </c>
      <c r="D44876" s="44" t="s">
        <v>42402</v>
      </c>
      <c r="E44876" s="44" t="s">
        <v>43014</v>
      </c>
      <c r="F44876" s="3">
        <v>1854078000</v>
      </c>
    </row>
    <row r="44877" spans="1:6">
      <c r="A44877" s="44" t="s">
        <v>20853</v>
      </c>
      <c r="B44877" s="44">
        <v>120154446411</v>
      </c>
      <c r="C44877" s="4" t="s">
        <v>3</v>
      </c>
      <c r="D44877" s="44" t="s">
        <v>42402</v>
      </c>
      <c r="E44877" s="44" t="s">
        <v>43014</v>
      </c>
      <c r="F44877" s="3">
        <v>1854077229</v>
      </c>
    </row>
    <row r="44878" spans="1:6">
      <c r="A44878" s="44" t="s">
        <v>20854</v>
      </c>
      <c r="B44878" s="44">
        <v>760076312267</v>
      </c>
      <c r="C44878" s="4" t="s">
        <v>3</v>
      </c>
      <c r="D44878" s="44" t="s">
        <v>42403</v>
      </c>
      <c r="E44878" s="44" t="s">
        <v>43018</v>
      </c>
      <c r="F44878" s="3">
        <v>1853997331</v>
      </c>
    </row>
    <row r="44879" spans="1:6">
      <c r="A44879" s="44" t="s">
        <v>20855</v>
      </c>
      <c r="B44879" s="44">
        <v>760076312265</v>
      </c>
      <c r="C44879" s="4" t="s">
        <v>3</v>
      </c>
      <c r="D44879" s="44" t="s">
        <v>42404</v>
      </c>
      <c r="E44879" s="44" t="s">
        <v>43014</v>
      </c>
      <c r="F44879" s="3">
        <v>1854078002</v>
      </c>
    </row>
    <row r="44880" spans="1:6">
      <c r="A44880" s="44" t="s">
        <v>20856</v>
      </c>
      <c r="B44880" s="44">
        <v>760076312266</v>
      </c>
      <c r="C44880" s="4" t="s">
        <v>3</v>
      </c>
      <c r="D44880" s="44" t="s">
        <v>42405</v>
      </c>
      <c r="E44880" s="44" t="s">
        <v>43014</v>
      </c>
      <c r="F44880" s="3">
        <v>1854078003</v>
      </c>
    </row>
    <row r="44881" spans="1:6">
      <c r="A44881" s="44" t="s">
        <v>20857</v>
      </c>
      <c r="B44881" s="44">
        <v>760076312243</v>
      </c>
      <c r="C44881" s="4" t="s">
        <v>3</v>
      </c>
      <c r="D44881" s="44" t="s">
        <v>42406</v>
      </c>
      <c r="E44881" s="44" t="s">
        <v>43014</v>
      </c>
      <c r="F44881" s="3">
        <v>1854078055</v>
      </c>
    </row>
    <row r="44882" spans="1:6">
      <c r="A44882" s="44" t="s">
        <v>20858</v>
      </c>
      <c r="B44882" s="44">
        <v>760076312243</v>
      </c>
      <c r="C44882" s="4" t="s">
        <v>3</v>
      </c>
      <c r="D44882" s="44" t="s">
        <v>42406</v>
      </c>
      <c r="E44882" s="44" t="s">
        <v>43014</v>
      </c>
      <c r="F44882" s="3">
        <v>1854078072</v>
      </c>
    </row>
    <row r="44883" spans="1:6">
      <c r="A44883" s="44" t="s">
        <v>20859</v>
      </c>
      <c r="B44883" s="44">
        <v>760076312275</v>
      </c>
      <c r="C44883" s="4" t="s">
        <v>3</v>
      </c>
      <c r="D44883" s="44" t="s">
        <v>42407</v>
      </c>
      <c r="E44883" s="44" t="s">
        <v>43014</v>
      </c>
      <c r="F44883" s="3">
        <v>1854078071</v>
      </c>
    </row>
    <row r="44884" spans="1:6">
      <c r="A44884" s="44" t="s">
        <v>20860</v>
      </c>
      <c r="B44884" s="44">
        <v>760076312273</v>
      </c>
      <c r="C44884" s="4" t="s">
        <v>3</v>
      </c>
      <c r="D44884" s="44" t="s">
        <v>42408</v>
      </c>
      <c r="E44884" s="44" t="s">
        <v>43014</v>
      </c>
      <c r="F44884" s="3">
        <v>1854078070</v>
      </c>
    </row>
    <row r="44885" spans="1:6">
      <c r="A44885" s="44" t="s">
        <v>20861</v>
      </c>
      <c r="B44885" s="44">
        <v>760076312272</v>
      </c>
      <c r="C44885" s="4" t="s">
        <v>3</v>
      </c>
      <c r="D44885" s="44" t="s">
        <v>42409</v>
      </c>
      <c r="E44885" s="44" t="s">
        <v>43013</v>
      </c>
      <c r="F44885" s="3">
        <v>1853997330</v>
      </c>
    </row>
    <row r="44886" spans="1:6">
      <c r="A44886" s="44" t="s">
        <v>20862</v>
      </c>
      <c r="B44886" s="44">
        <v>760076312282</v>
      </c>
      <c r="C44886" s="4" t="s">
        <v>3</v>
      </c>
      <c r="D44886" s="44" t="s">
        <v>42410</v>
      </c>
      <c r="E44886" s="44" t="s">
        <v>43013</v>
      </c>
      <c r="F44886" s="3">
        <v>1853997329</v>
      </c>
    </row>
    <row r="44887" spans="1:6">
      <c r="A44887" s="44" t="s">
        <v>20863</v>
      </c>
      <c r="B44887" s="44">
        <v>760076312283</v>
      </c>
      <c r="C44887" s="4" t="s">
        <v>3</v>
      </c>
      <c r="D44887" s="44" t="s">
        <v>38370</v>
      </c>
      <c r="E44887" s="44" t="s">
        <v>43012</v>
      </c>
      <c r="F44887" s="3">
        <v>1852075178</v>
      </c>
    </row>
    <row r="44888" spans="1:6">
      <c r="A44888" s="44" t="s">
        <v>20864</v>
      </c>
      <c r="B44888" s="44">
        <v>760076312280</v>
      </c>
      <c r="C44888" s="4" t="s">
        <v>3</v>
      </c>
      <c r="D44888" s="44" t="s">
        <v>42411</v>
      </c>
      <c r="E44888" s="44" t="s">
        <v>43011</v>
      </c>
      <c r="F44888" s="3">
        <v>1853997328</v>
      </c>
    </row>
    <row r="44889" spans="1:6">
      <c r="A44889" s="44" t="s">
        <v>20865</v>
      </c>
      <c r="B44889" s="44">
        <v>760076312281</v>
      </c>
      <c r="C44889" s="4" t="s">
        <v>3</v>
      </c>
      <c r="D44889" s="44" t="s">
        <v>42412</v>
      </c>
      <c r="E44889" s="44" t="s">
        <v>43011</v>
      </c>
      <c r="F44889" s="3">
        <v>1853997327</v>
      </c>
    </row>
    <row r="44890" spans="1:6">
      <c r="A44890" s="44" t="s">
        <v>20866</v>
      </c>
      <c r="B44890" s="44">
        <v>760076312276</v>
      </c>
      <c r="C44890" s="4" t="s">
        <v>3</v>
      </c>
      <c r="D44890" s="44" t="s">
        <v>42413</v>
      </c>
      <c r="E44890" s="44" t="s">
        <v>43014</v>
      </c>
      <c r="F44890" s="3">
        <v>1854078074</v>
      </c>
    </row>
    <row r="44891" spans="1:6">
      <c r="A44891" s="44" t="s">
        <v>20867</v>
      </c>
      <c r="B44891" s="44">
        <v>760076312278</v>
      </c>
      <c r="C44891" s="4" t="s">
        <v>3</v>
      </c>
      <c r="D44891" s="44" t="s">
        <v>42414</v>
      </c>
      <c r="E44891" s="44" t="s">
        <v>43014</v>
      </c>
      <c r="F44891" s="3">
        <v>1852379531</v>
      </c>
    </row>
    <row r="44892" spans="1:6">
      <c r="A44892" s="44" t="s">
        <v>20868</v>
      </c>
      <c r="B44892" s="44">
        <v>760076312278</v>
      </c>
      <c r="C44892" s="4" t="s">
        <v>3</v>
      </c>
      <c r="D44892" s="44" t="s">
        <v>42414</v>
      </c>
      <c r="E44892" s="44" t="s">
        <v>43014</v>
      </c>
      <c r="F44892" s="3">
        <v>1852610224</v>
      </c>
    </row>
    <row r="44893" spans="1:6">
      <c r="A44893" s="44" t="s">
        <v>20869</v>
      </c>
      <c r="B44893" s="44">
        <v>760076312277</v>
      </c>
      <c r="C44893" s="4" t="s">
        <v>3</v>
      </c>
      <c r="D44893" s="44" t="s">
        <v>42415</v>
      </c>
      <c r="E44893" s="44" t="s">
        <v>43011</v>
      </c>
      <c r="F44893" s="3">
        <v>1853997333</v>
      </c>
    </row>
    <row r="44894" spans="1:6">
      <c r="A44894" s="44" t="s">
        <v>20870</v>
      </c>
      <c r="B44894" s="44">
        <v>760076312280</v>
      </c>
      <c r="C44894" s="4" t="s">
        <v>3</v>
      </c>
      <c r="D44894" s="44" t="s">
        <v>42411</v>
      </c>
      <c r="E44894" s="44" t="s">
        <v>43011</v>
      </c>
      <c r="F44894" s="3">
        <v>1853997325</v>
      </c>
    </row>
    <row r="44895" spans="1:6">
      <c r="A44895" s="44" t="s">
        <v>20871</v>
      </c>
      <c r="B44895" s="44">
        <v>760076312278</v>
      </c>
      <c r="C44895" s="4" t="s">
        <v>3</v>
      </c>
      <c r="D44895" s="44" t="s">
        <v>42414</v>
      </c>
      <c r="E44895" s="44" t="s">
        <v>43014</v>
      </c>
      <c r="F44895" s="3">
        <v>1852611006</v>
      </c>
    </row>
    <row r="44896" spans="1:6">
      <c r="A44896" s="44" t="s">
        <v>20872</v>
      </c>
      <c r="B44896" s="44">
        <v>760076312279</v>
      </c>
      <c r="C44896" s="4" t="s">
        <v>3</v>
      </c>
      <c r="D44896" s="44" t="s">
        <v>42416</v>
      </c>
      <c r="E44896" s="44" t="s">
        <v>43014</v>
      </c>
      <c r="F44896" s="3">
        <v>1854078073</v>
      </c>
    </row>
    <row r="44897" spans="1:6">
      <c r="A44897" s="44" t="s">
        <v>20873</v>
      </c>
      <c r="B44897" s="44">
        <v>760076312283</v>
      </c>
      <c r="C44897" s="4" t="s">
        <v>3</v>
      </c>
      <c r="D44897" s="44" t="s">
        <v>38370</v>
      </c>
      <c r="E44897" s="44" t="s">
        <v>43012</v>
      </c>
      <c r="F44897" s="3">
        <v>1852607900</v>
      </c>
    </row>
    <row r="44898" spans="1:6">
      <c r="A44898" s="44" t="s">
        <v>20874</v>
      </c>
      <c r="B44898" s="44">
        <v>760076312279</v>
      </c>
      <c r="C44898" s="4" t="s">
        <v>3</v>
      </c>
      <c r="D44898" s="44" t="s">
        <v>42416</v>
      </c>
      <c r="E44898" s="44" t="s">
        <v>43014</v>
      </c>
      <c r="F44898" s="3">
        <v>1854078060</v>
      </c>
    </row>
    <row r="44899" spans="1:6">
      <c r="A44899" s="15" t="s">
        <v>20875</v>
      </c>
      <c r="B44899" s="15">
        <v>760076312285</v>
      </c>
      <c r="C44899" s="4" t="s">
        <v>3</v>
      </c>
      <c r="D44899" s="15" t="s">
        <v>42417</v>
      </c>
      <c r="E44899" s="15" t="s">
        <v>43012</v>
      </c>
      <c r="F44899" s="3">
        <v>1853997334</v>
      </c>
    </row>
    <row r="44900" spans="1:6">
      <c r="A44900" s="15" t="s">
        <v>20876</v>
      </c>
      <c r="B44900" s="15">
        <v>760076312284</v>
      </c>
      <c r="C44900" s="4" t="s">
        <v>3</v>
      </c>
      <c r="D44900" s="15" t="s">
        <v>42418</v>
      </c>
      <c r="E44900" s="15" t="s">
        <v>43016</v>
      </c>
      <c r="F44900" s="3">
        <v>1853996142</v>
      </c>
    </row>
    <row r="44901" spans="1:6">
      <c r="A44901" s="15" t="s">
        <v>20877</v>
      </c>
      <c r="B44901" s="15">
        <v>760076312271</v>
      </c>
      <c r="C44901" s="4" t="s">
        <v>3</v>
      </c>
      <c r="D44901" s="15" t="s">
        <v>24947</v>
      </c>
      <c r="E44901" s="15" t="s">
        <v>43011</v>
      </c>
      <c r="F44901" s="3">
        <v>1853996143</v>
      </c>
    </row>
    <row r="44902" spans="1:6">
      <c r="A44902" s="15" t="s">
        <v>20878</v>
      </c>
      <c r="B44902" s="15">
        <v>760076312271</v>
      </c>
      <c r="C44902" s="4" t="s">
        <v>3</v>
      </c>
      <c r="D44902" s="15" t="s">
        <v>24947</v>
      </c>
      <c r="E44902" s="15" t="s">
        <v>43011</v>
      </c>
      <c r="F44902" s="3">
        <v>1853996144</v>
      </c>
    </row>
    <row r="44903" spans="1:6">
      <c r="A44903" s="15" t="s">
        <v>20879</v>
      </c>
      <c r="B44903" s="15">
        <v>760076312286</v>
      </c>
      <c r="C44903" s="4" t="s">
        <v>3</v>
      </c>
      <c r="D44903" s="15" t="s">
        <v>42419</v>
      </c>
      <c r="E44903" s="15" t="s">
        <v>43012</v>
      </c>
      <c r="F44903" s="3">
        <v>1853997025</v>
      </c>
    </row>
    <row r="44904" spans="1:6">
      <c r="A44904" s="15" t="s">
        <v>20880</v>
      </c>
      <c r="B44904" s="15">
        <v>760076312286</v>
      </c>
      <c r="C44904" s="4" t="s">
        <v>3</v>
      </c>
      <c r="D44904" s="15" t="s">
        <v>42419</v>
      </c>
      <c r="E44904" s="15" t="s">
        <v>43012</v>
      </c>
      <c r="F44904" s="3">
        <v>1853997026</v>
      </c>
    </row>
    <row r="44905" spans="1:6">
      <c r="A44905" s="15" t="s">
        <v>20881</v>
      </c>
      <c r="B44905" s="15">
        <v>760076312286</v>
      </c>
      <c r="C44905" s="4" t="s">
        <v>3</v>
      </c>
      <c r="D44905" s="15" t="s">
        <v>42419</v>
      </c>
      <c r="E44905" s="15" t="s">
        <v>43012</v>
      </c>
      <c r="F44905" s="3">
        <v>1853997027</v>
      </c>
    </row>
    <row r="44906" spans="1:6">
      <c r="A44906" s="15" t="s">
        <v>20882</v>
      </c>
      <c r="B44906" s="15">
        <v>760076312286</v>
      </c>
      <c r="C44906" s="4" t="s">
        <v>3</v>
      </c>
      <c r="D44906" s="15" t="s">
        <v>42419</v>
      </c>
      <c r="E44906" s="15" t="s">
        <v>43012</v>
      </c>
      <c r="F44906" s="3">
        <v>1853997028</v>
      </c>
    </row>
    <row r="44907" spans="1:6">
      <c r="A44907" s="84">
        <v>12043155</v>
      </c>
      <c r="B44907" s="78">
        <v>120154451024</v>
      </c>
      <c r="C44907" s="4" t="s">
        <v>3</v>
      </c>
      <c r="D44907" s="77" t="s">
        <v>42420</v>
      </c>
      <c r="E44907" s="77" t="s">
        <v>43034</v>
      </c>
      <c r="F44907" s="3">
        <v>1854075518</v>
      </c>
    </row>
    <row r="44908" spans="1:6">
      <c r="A44908" s="77">
        <v>12031838</v>
      </c>
      <c r="B44908" s="78">
        <v>120154446411</v>
      </c>
      <c r="C44908" s="4" t="s">
        <v>3</v>
      </c>
      <c r="D44908" s="77" t="s">
        <v>42421</v>
      </c>
      <c r="E44908" s="77" t="s">
        <v>43034</v>
      </c>
      <c r="F44908" s="3">
        <v>1854077217</v>
      </c>
    </row>
    <row r="44909" spans="1:6">
      <c r="A44909" s="44" t="s">
        <v>20883</v>
      </c>
      <c r="B44909" s="44">
        <v>760076312250</v>
      </c>
      <c r="C44909" s="4" t="s">
        <v>3</v>
      </c>
      <c r="D44909" s="44" t="s">
        <v>42392</v>
      </c>
      <c r="E44909" s="44" t="s">
        <v>43014</v>
      </c>
      <c r="F44909" s="3">
        <v>1854076937</v>
      </c>
    </row>
    <row r="44910" spans="1:6">
      <c r="A44910" s="44" t="s">
        <v>20884</v>
      </c>
      <c r="B44910" s="44">
        <v>760076312289</v>
      </c>
      <c r="C44910" s="4" t="s">
        <v>3</v>
      </c>
      <c r="D44910" s="44" t="s">
        <v>42422</v>
      </c>
      <c r="E44910" s="44" t="s">
        <v>43014</v>
      </c>
      <c r="F44910" s="3">
        <v>1854078013</v>
      </c>
    </row>
    <row r="44911" spans="1:6">
      <c r="A44911" s="44" t="s">
        <v>20885</v>
      </c>
      <c r="B44911" s="44">
        <v>760076312290</v>
      </c>
      <c r="C44911" s="4" t="s">
        <v>3</v>
      </c>
      <c r="D44911" s="44" t="s">
        <v>42423</v>
      </c>
      <c r="E44911" s="44" t="s">
        <v>43012</v>
      </c>
      <c r="F44911" s="3">
        <v>1853997033</v>
      </c>
    </row>
    <row r="44912" spans="1:6">
      <c r="A44912" s="44" t="s">
        <v>20886</v>
      </c>
      <c r="B44912" s="44">
        <v>760076312291</v>
      </c>
      <c r="C44912" s="4" t="s">
        <v>3</v>
      </c>
      <c r="D44912" s="44" t="s">
        <v>42424</v>
      </c>
      <c r="E44912" s="44" t="s">
        <v>43014</v>
      </c>
      <c r="F44912" s="3">
        <v>1854078014</v>
      </c>
    </row>
    <row r="44913" spans="1:6">
      <c r="A44913" s="44" t="s">
        <v>20887</v>
      </c>
      <c r="B44913" s="44">
        <v>760076312292</v>
      </c>
      <c r="C44913" s="4" t="s">
        <v>3</v>
      </c>
      <c r="D44913" s="44" t="s">
        <v>42425</v>
      </c>
      <c r="E44913" s="44" t="s">
        <v>43012</v>
      </c>
      <c r="F44913" s="3">
        <v>1853997032</v>
      </c>
    </row>
    <row r="44914" spans="1:6">
      <c r="A44914" s="44" t="s">
        <v>20888</v>
      </c>
      <c r="B44914" s="44">
        <v>760076312288</v>
      </c>
      <c r="C44914" s="4" t="s">
        <v>3</v>
      </c>
      <c r="D44914" s="44" t="s">
        <v>42426</v>
      </c>
      <c r="E44914" s="44" t="s">
        <v>43014</v>
      </c>
      <c r="F44914" s="3">
        <v>1854078011</v>
      </c>
    </row>
    <row r="44915" spans="1:6">
      <c r="A44915" s="44" t="s">
        <v>20889</v>
      </c>
      <c r="B44915" s="44">
        <v>760076312288</v>
      </c>
      <c r="C44915" s="4" t="s">
        <v>3</v>
      </c>
      <c r="D44915" s="44" t="s">
        <v>42426</v>
      </c>
      <c r="E44915" s="44" t="s">
        <v>43014</v>
      </c>
      <c r="F44915" s="3">
        <v>1854078012</v>
      </c>
    </row>
    <row r="44916" spans="1:6">
      <c r="A44916" s="44" t="s">
        <v>20890</v>
      </c>
      <c r="B44916" s="44">
        <v>760076312288</v>
      </c>
      <c r="C44916" s="4" t="s">
        <v>3</v>
      </c>
      <c r="D44916" s="44" t="s">
        <v>42426</v>
      </c>
      <c r="E44916" s="44" t="s">
        <v>43014</v>
      </c>
      <c r="F44916" s="3">
        <v>1854077995</v>
      </c>
    </row>
    <row r="44917" spans="1:6">
      <c r="A44917" s="44" t="s">
        <v>20891</v>
      </c>
      <c r="B44917" s="44">
        <v>760076312288</v>
      </c>
      <c r="C44917" s="4" t="s">
        <v>3</v>
      </c>
      <c r="D44917" s="44" t="s">
        <v>42426</v>
      </c>
      <c r="E44917" s="44" t="s">
        <v>43014</v>
      </c>
      <c r="F44917" s="3">
        <v>1854077999</v>
      </c>
    </row>
    <row r="44918" spans="1:6">
      <c r="A44918" s="44" t="s">
        <v>20892</v>
      </c>
      <c r="B44918" s="44">
        <v>760076312288</v>
      </c>
      <c r="C44918" s="4" t="s">
        <v>3</v>
      </c>
      <c r="D44918" s="44" t="s">
        <v>42426</v>
      </c>
      <c r="E44918" s="44" t="s">
        <v>43014</v>
      </c>
      <c r="F44918" s="3">
        <v>1854077998</v>
      </c>
    </row>
    <row r="44919" spans="1:6">
      <c r="A44919" s="44" t="s">
        <v>20893</v>
      </c>
      <c r="B44919" s="44">
        <v>760076312288</v>
      </c>
      <c r="C44919" s="4" t="s">
        <v>3</v>
      </c>
      <c r="D44919" s="44" t="s">
        <v>42426</v>
      </c>
      <c r="E44919" s="44" t="s">
        <v>43014</v>
      </c>
      <c r="F44919" s="3">
        <v>1854077996</v>
      </c>
    </row>
    <row r="44920" spans="1:6">
      <c r="A44920" s="44" t="s">
        <v>20894</v>
      </c>
      <c r="B44920" s="44">
        <v>760076312288</v>
      </c>
      <c r="C44920" s="4" t="s">
        <v>3</v>
      </c>
      <c r="D44920" s="44" t="s">
        <v>42426</v>
      </c>
      <c r="E44920" s="44" t="s">
        <v>43014</v>
      </c>
      <c r="F44920" s="3">
        <v>1854077997</v>
      </c>
    </row>
    <row r="44921" spans="1:6">
      <c r="A44921" s="44" t="s">
        <v>20895</v>
      </c>
      <c r="B44921" s="44">
        <v>760076312288</v>
      </c>
      <c r="C44921" s="4" t="s">
        <v>3</v>
      </c>
      <c r="D44921" s="44" t="s">
        <v>42426</v>
      </c>
      <c r="E44921" s="44" t="s">
        <v>43014</v>
      </c>
      <c r="F44921" s="3">
        <v>1854078008</v>
      </c>
    </row>
    <row r="44922" spans="1:6">
      <c r="A44922" s="44" t="s">
        <v>20896</v>
      </c>
      <c r="B44922" s="44">
        <v>760076312288</v>
      </c>
      <c r="C44922" s="4" t="s">
        <v>3</v>
      </c>
      <c r="D44922" s="44" t="s">
        <v>42426</v>
      </c>
      <c r="E44922" s="44" t="s">
        <v>43014</v>
      </c>
      <c r="F44922" s="3">
        <v>1854078010</v>
      </c>
    </row>
    <row r="44923" spans="1:6">
      <c r="A44923" s="44" t="s">
        <v>20897</v>
      </c>
      <c r="B44923" s="44">
        <v>760076312288</v>
      </c>
      <c r="C44923" s="4" t="s">
        <v>3</v>
      </c>
      <c r="D44923" s="44" t="s">
        <v>42426</v>
      </c>
      <c r="E44923" s="44" t="s">
        <v>43014</v>
      </c>
      <c r="F44923" s="3">
        <v>1854078005</v>
      </c>
    </row>
    <row r="44924" spans="1:6">
      <c r="A44924" s="44" t="s">
        <v>20898</v>
      </c>
      <c r="B44924" s="44">
        <v>760076312288</v>
      </c>
      <c r="C44924" s="4" t="s">
        <v>3</v>
      </c>
      <c r="D44924" s="44" t="s">
        <v>42426</v>
      </c>
      <c r="E44924" s="44" t="s">
        <v>43014</v>
      </c>
      <c r="F44924" s="3">
        <v>1854078006</v>
      </c>
    </row>
    <row r="44925" spans="1:6">
      <c r="A44925" s="44" t="s">
        <v>20899</v>
      </c>
      <c r="B44925" s="44">
        <v>760076312288</v>
      </c>
      <c r="C44925" s="4" t="s">
        <v>3</v>
      </c>
      <c r="D44925" s="44" t="s">
        <v>42426</v>
      </c>
      <c r="E44925" s="44" t="s">
        <v>43014</v>
      </c>
      <c r="F44925" s="3">
        <v>1854078007</v>
      </c>
    </row>
    <row r="44926" spans="1:6">
      <c r="A44926" s="44" t="s">
        <v>20900</v>
      </c>
      <c r="B44926" s="44">
        <v>760076312288</v>
      </c>
      <c r="C44926" s="4" t="s">
        <v>3</v>
      </c>
      <c r="D44926" s="44" t="s">
        <v>42426</v>
      </c>
      <c r="E44926" s="44" t="s">
        <v>43014</v>
      </c>
      <c r="F44926" s="3">
        <v>1854078061</v>
      </c>
    </row>
    <row r="44927" spans="1:6">
      <c r="A44927" s="44" t="s">
        <v>20901</v>
      </c>
      <c r="B44927" s="44">
        <v>760076312288</v>
      </c>
      <c r="C44927" s="4" t="s">
        <v>3</v>
      </c>
      <c r="D44927" s="44" t="s">
        <v>42426</v>
      </c>
      <c r="E44927" s="44" t="s">
        <v>43014</v>
      </c>
      <c r="F44927" s="3">
        <v>1854078062</v>
      </c>
    </row>
    <row r="44928" spans="1:6">
      <c r="A44928" s="44" t="s">
        <v>20902</v>
      </c>
      <c r="B44928" s="44">
        <v>760076312288</v>
      </c>
      <c r="C44928" s="4" t="s">
        <v>3</v>
      </c>
      <c r="D44928" s="44" t="s">
        <v>42426</v>
      </c>
      <c r="E44928" s="44" t="s">
        <v>43014</v>
      </c>
      <c r="F44928" s="3">
        <v>1854078063</v>
      </c>
    </row>
    <row r="44929" spans="1:6">
      <c r="A44929" s="44" t="s">
        <v>20903</v>
      </c>
      <c r="B44929" s="44">
        <v>760076312288</v>
      </c>
      <c r="C44929" s="4" t="s">
        <v>3</v>
      </c>
      <c r="D44929" s="44" t="s">
        <v>42426</v>
      </c>
      <c r="E44929" s="44" t="s">
        <v>43014</v>
      </c>
      <c r="F44929" s="3">
        <v>1854078064</v>
      </c>
    </row>
    <row r="44930" spans="1:6">
      <c r="A44930" s="44" t="s">
        <v>20904</v>
      </c>
      <c r="B44930" s="44">
        <v>760076312288</v>
      </c>
      <c r="C44930" s="4" t="s">
        <v>3</v>
      </c>
      <c r="D44930" s="44" t="s">
        <v>42426</v>
      </c>
      <c r="E44930" s="44" t="s">
        <v>43014</v>
      </c>
      <c r="F44930" s="3">
        <v>1854078065</v>
      </c>
    </row>
    <row r="44931" spans="1:6">
      <c r="A44931" s="44" t="s">
        <v>20905</v>
      </c>
      <c r="B44931" s="44">
        <v>760076312288</v>
      </c>
      <c r="C44931" s="4" t="s">
        <v>3</v>
      </c>
      <c r="D44931" s="44" t="s">
        <v>42426</v>
      </c>
      <c r="E44931" s="44" t="s">
        <v>43014</v>
      </c>
      <c r="F44931" s="3">
        <v>1854076335</v>
      </c>
    </row>
    <row r="44932" spans="1:6">
      <c r="A44932" s="44" t="s">
        <v>20906</v>
      </c>
      <c r="B44932" s="44">
        <v>760076312288</v>
      </c>
      <c r="C44932" s="4" t="s">
        <v>3</v>
      </c>
      <c r="D44932" s="44" t="s">
        <v>42426</v>
      </c>
      <c r="E44932" s="44" t="s">
        <v>43014</v>
      </c>
      <c r="F44932" s="3">
        <v>1854076336</v>
      </c>
    </row>
    <row r="44933" spans="1:6">
      <c r="A44933" s="44" t="s">
        <v>20907</v>
      </c>
      <c r="B44933" s="44">
        <v>760076312296</v>
      </c>
      <c r="C44933" s="4" t="s">
        <v>3</v>
      </c>
      <c r="D44933" s="44" t="s">
        <v>42427</v>
      </c>
      <c r="E44933" s="44" t="s">
        <v>43011</v>
      </c>
      <c r="F44933" s="3">
        <v>1853997031</v>
      </c>
    </row>
    <row r="44934" spans="1:6">
      <c r="A44934" s="44" t="s">
        <v>20908</v>
      </c>
      <c r="B44934" s="44">
        <v>760076312293</v>
      </c>
      <c r="C44934" s="4" t="s">
        <v>3</v>
      </c>
      <c r="D44934" s="44" t="s">
        <v>42428</v>
      </c>
      <c r="E44934" s="44" t="s">
        <v>43014</v>
      </c>
      <c r="F44934" s="3">
        <v>1854076337</v>
      </c>
    </row>
    <row r="44935" spans="1:6">
      <c r="A44935" s="44" t="s">
        <v>20909</v>
      </c>
      <c r="B44935" s="44">
        <v>760076312294</v>
      </c>
      <c r="C44935" s="4" t="s">
        <v>3</v>
      </c>
      <c r="D44935" s="44" t="s">
        <v>42429</v>
      </c>
      <c r="E44935" s="44" t="s">
        <v>43011</v>
      </c>
      <c r="F44935" s="3">
        <v>1853997324</v>
      </c>
    </row>
    <row r="44936" spans="1:6">
      <c r="A44936" s="44" t="s">
        <v>20910</v>
      </c>
      <c r="B44936" s="44">
        <v>760076312295</v>
      </c>
      <c r="C44936" s="4" t="s">
        <v>3</v>
      </c>
      <c r="D44936" s="44" t="s">
        <v>42430</v>
      </c>
      <c r="E44936" s="44" t="s">
        <v>43014</v>
      </c>
      <c r="F44936" s="3">
        <v>1854076338</v>
      </c>
    </row>
    <row r="44937" spans="1:6">
      <c r="A44937" s="44" t="s">
        <v>20911</v>
      </c>
      <c r="B44937" s="44">
        <v>760076312297</v>
      </c>
      <c r="C44937" s="4" t="s">
        <v>3</v>
      </c>
      <c r="D44937" s="44" t="s">
        <v>42431</v>
      </c>
      <c r="E44937" s="44" t="s">
        <v>43014</v>
      </c>
      <c r="F44937" s="3">
        <v>1854076339</v>
      </c>
    </row>
    <row r="44938" spans="1:6">
      <c r="A44938" s="44" t="s">
        <v>20912</v>
      </c>
      <c r="B44938" s="44">
        <v>760076311031</v>
      </c>
      <c r="C44938" s="4" t="s">
        <v>3</v>
      </c>
      <c r="D44938" s="44" t="s">
        <v>42432</v>
      </c>
      <c r="E44938" s="44" t="s">
        <v>43017</v>
      </c>
      <c r="F44938" s="3">
        <v>1853997323</v>
      </c>
    </row>
    <row r="44939" spans="1:6">
      <c r="A44939" s="44" t="s">
        <v>20913</v>
      </c>
      <c r="B44939" s="44">
        <v>120104445193</v>
      </c>
      <c r="C44939" s="4" t="s">
        <v>3</v>
      </c>
      <c r="D44939" s="44" t="s">
        <v>31454</v>
      </c>
      <c r="E44939" s="44" t="s">
        <v>43011</v>
      </c>
      <c r="F44939" s="3">
        <v>1853997322</v>
      </c>
    </row>
    <row r="44940" spans="1:6">
      <c r="A44940" s="44" t="s">
        <v>20914</v>
      </c>
      <c r="B44940" s="44">
        <v>120154448331</v>
      </c>
      <c r="C44940" s="4" t="s">
        <v>3</v>
      </c>
      <c r="D44940" s="44" t="s">
        <v>32875</v>
      </c>
      <c r="E44940" s="44" t="s">
        <v>43011</v>
      </c>
      <c r="F44940" s="3">
        <v>1853997321</v>
      </c>
    </row>
    <row r="44941" spans="1:6">
      <c r="A44941" s="44" t="s">
        <v>20915</v>
      </c>
      <c r="B44941" s="44">
        <v>120104448015</v>
      </c>
      <c r="C44941" s="4" t="s">
        <v>3</v>
      </c>
      <c r="D44941" s="44" t="s">
        <v>24734</v>
      </c>
      <c r="E44941" s="44" t="s">
        <v>43014</v>
      </c>
      <c r="F44941" s="3">
        <v>1854076344</v>
      </c>
    </row>
    <row r="44942" spans="1:6">
      <c r="A44942" s="44" t="s">
        <v>20916</v>
      </c>
      <c r="B44942" s="44">
        <v>760076309894</v>
      </c>
      <c r="C44942" s="4" t="s">
        <v>3</v>
      </c>
      <c r="D44942" s="44" t="s">
        <v>40881</v>
      </c>
      <c r="E44942" s="44" t="s">
        <v>43011</v>
      </c>
      <c r="F44942" s="3">
        <v>1853997320</v>
      </c>
    </row>
    <row r="44943" spans="1:6">
      <c r="A44943" s="44" t="s">
        <v>20917</v>
      </c>
      <c r="B44943" s="44">
        <v>760076311398</v>
      </c>
      <c r="C44943" s="4" t="s">
        <v>3</v>
      </c>
      <c r="D44943" s="44" t="s">
        <v>41861</v>
      </c>
      <c r="E44943" s="44" t="s">
        <v>43011</v>
      </c>
      <c r="F44943" s="3">
        <v>1853997319</v>
      </c>
    </row>
    <row r="44944" spans="1:6">
      <c r="A44944" s="44" t="s">
        <v>20918</v>
      </c>
      <c r="B44944" s="44">
        <v>760076311031</v>
      </c>
      <c r="C44944" s="4" t="s">
        <v>3</v>
      </c>
      <c r="D44944" s="44" t="s">
        <v>42432</v>
      </c>
      <c r="E44944" s="44" t="s">
        <v>43017</v>
      </c>
      <c r="F44944" s="3">
        <v>1853997318</v>
      </c>
    </row>
    <row r="44945" spans="1:6">
      <c r="A44945" s="44" t="s">
        <v>20919</v>
      </c>
      <c r="B44945" s="44">
        <v>760076311031</v>
      </c>
      <c r="C44945" s="4" t="s">
        <v>3</v>
      </c>
      <c r="D44945" s="44" t="s">
        <v>42432</v>
      </c>
      <c r="E44945" s="44" t="s">
        <v>43017</v>
      </c>
      <c r="F44945" s="3">
        <v>1853997317</v>
      </c>
    </row>
    <row r="44946" spans="1:6">
      <c r="A44946" s="44" t="s">
        <v>20920</v>
      </c>
      <c r="B44946" s="44">
        <v>120104448812</v>
      </c>
      <c r="C44946" s="4" t="s">
        <v>3</v>
      </c>
      <c r="D44946" s="44" t="s">
        <v>24346</v>
      </c>
      <c r="E44946" s="44" t="s">
        <v>43011</v>
      </c>
      <c r="F44946" s="3">
        <v>1853997316</v>
      </c>
    </row>
    <row r="44947" spans="1:6">
      <c r="A44947" s="44" t="s">
        <v>20921</v>
      </c>
      <c r="B44947" s="44">
        <v>120104448812</v>
      </c>
      <c r="C44947" s="4" t="s">
        <v>3</v>
      </c>
      <c r="D44947" s="44" t="s">
        <v>24346</v>
      </c>
      <c r="E44947" s="44" t="s">
        <v>43011</v>
      </c>
      <c r="F44947" s="3">
        <v>1853997315</v>
      </c>
    </row>
    <row r="44948" spans="1:6">
      <c r="A44948" s="44" t="s">
        <v>20922</v>
      </c>
      <c r="B44948" s="44">
        <v>760076312298</v>
      </c>
      <c r="C44948" s="4" t="s">
        <v>3</v>
      </c>
      <c r="D44948" s="44" t="s">
        <v>42433</v>
      </c>
      <c r="E44948" s="44" t="s">
        <v>43011</v>
      </c>
      <c r="F44948" s="3">
        <v>1854074979</v>
      </c>
    </row>
    <row r="44949" spans="1:6">
      <c r="A44949" s="44" t="s">
        <v>20923</v>
      </c>
      <c r="B44949" s="44">
        <v>760076312298</v>
      </c>
      <c r="C44949" s="4" t="s">
        <v>3</v>
      </c>
      <c r="D44949" s="44" t="s">
        <v>42433</v>
      </c>
      <c r="E44949" s="44" t="s">
        <v>43011</v>
      </c>
      <c r="F44949" s="3">
        <v>1854074984</v>
      </c>
    </row>
    <row r="44950" spans="1:6">
      <c r="A44950" s="44" t="s">
        <v>20924</v>
      </c>
      <c r="B44950" s="44">
        <v>760076312299</v>
      </c>
      <c r="C44950" s="4" t="s">
        <v>3</v>
      </c>
      <c r="D44950" s="44" t="s">
        <v>42434</v>
      </c>
      <c r="E44950" s="44" t="s">
        <v>43011</v>
      </c>
      <c r="F44950" s="3">
        <v>1854074975</v>
      </c>
    </row>
    <row r="44951" spans="1:6">
      <c r="A44951" s="44" t="s">
        <v>20925</v>
      </c>
      <c r="B44951" s="44">
        <v>760076312299</v>
      </c>
      <c r="C44951" s="4" t="s">
        <v>3</v>
      </c>
      <c r="D44951" s="44" t="s">
        <v>42434</v>
      </c>
      <c r="E44951" s="44" t="s">
        <v>43011</v>
      </c>
      <c r="F44951" s="3">
        <v>1854074976</v>
      </c>
    </row>
    <row r="44952" spans="1:6">
      <c r="A44952" s="44" t="s">
        <v>20926</v>
      </c>
      <c r="B44952" s="44">
        <v>760076312301</v>
      </c>
      <c r="C44952" s="4" t="s">
        <v>3</v>
      </c>
      <c r="D44952" s="44" t="s">
        <v>42435</v>
      </c>
      <c r="E44952" s="44" t="s">
        <v>43011</v>
      </c>
      <c r="F44952" s="3">
        <v>1854074977</v>
      </c>
    </row>
    <row r="44953" spans="1:6">
      <c r="A44953" s="44" t="s">
        <v>20927</v>
      </c>
      <c r="B44953" s="44">
        <v>760076312301</v>
      </c>
      <c r="C44953" s="4" t="s">
        <v>3</v>
      </c>
      <c r="D44953" s="44" t="s">
        <v>42435</v>
      </c>
      <c r="E44953" s="44" t="s">
        <v>43011</v>
      </c>
      <c r="F44953" s="3">
        <v>1854074978</v>
      </c>
    </row>
    <row r="44954" spans="1:6">
      <c r="A44954" s="44" t="s">
        <v>20928</v>
      </c>
      <c r="B44954" s="44">
        <v>760076312302</v>
      </c>
      <c r="C44954" s="4" t="s">
        <v>3</v>
      </c>
      <c r="D44954" s="44" t="s">
        <v>42436</v>
      </c>
      <c r="E44954" s="44" t="s">
        <v>43011</v>
      </c>
      <c r="F44954" s="3">
        <v>1854074980</v>
      </c>
    </row>
    <row r="44955" spans="1:6">
      <c r="A44955" s="44" t="s">
        <v>20929</v>
      </c>
      <c r="B44955" s="44">
        <v>760076312308</v>
      </c>
      <c r="C44955" s="4" t="s">
        <v>3</v>
      </c>
      <c r="D44955" s="44" t="s">
        <v>42437</v>
      </c>
      <c r="E44955" s="44" t="s">
        <v>43011</v>
      </c>
      <c r="F44955" s="3">
        <v>1854074981</v>
      </c>
    </row>
    <row r="44956" spans="1:6">
      <c r="A44956" s="44" t="s">
        <v>20930</v>
      </c>
      <c r="B44956" s="44">
        <v>760076312304</v>
      </c>
      <c r="C44956" s="4" t="s">
        <v>3</v>
      </c>
      <c r="D44956" s="44" t="s">
        <v>42438</v>
      </c>
      <c r="E44956" s="44" t="s">
        <v>43011</v>
      </c>
      <c r="F44956" s="3">
        <v>1854074982</v>
      </c>
    </row>
    <row r="44957" spans="1:6">
      <c r="A44957" s="44" t="s">
        <v>20931</v>
      </c>
      <c r="B44957" s="44">
        <v>760076312305</v>
      </c>
      <c r="C44957" s="4" t="s">
        <v>3</v>
      </c>
      <c r="D44957" s="44" t="s">
        <v>42439</v>
      </c>
      <c r="E44957" s="44" t="s">
        <v>43014</v>
      </c>
      <c r="F44957" s="3">
        <v>1854076936</v>
      </c>
    </row>
    <row r="44958" spans="1:6">
      <c r="A44958" s="44" t="s">
        <v>20932</v>
      </c>
      <c r="B44958" s="44">
        <v>760076312309</v>
      </c>
      <c r="C44958" s="4" t="s">
        <v>3</v>
      </c>
      <c r="D44958" s="44" t="s">
        <v>42440</v>
      </c>
      <c r="E44958" s="44" t="s">
        <v>43011</v>
      </c>
      <c r="F44958" s="3">
        <v>1854074983</v>
      </c>
    </row>
    <row r="44959" spans="1:6">
      <c r="A44959" s="44" t="s">
        <v>20933</v>
      </c>
      <c r="B44959" s="44">
        <v>760076312309</v>
      </c>
      <c r="C44959" s="4" t="s">
        <v>3</v>
      </c>
      <c r="D44959" s="44" t="s">
        <v>42440</v>
      </c>
      <c r="E44959" s="44" t="s">
        <v>43011</v>
      </c>
      <c r="F44959" s="3">
        <v>1854074988</v>
      </c>
    </row>
    <row r="44960" spans="1:6">
      <c r="A44960" s="44" t="s">
        <v>20934</v>
      </c>
      <c r="B44960" s="44">
        <v>760076312311</v>
      </c>
      <c r="C44960" s="4" t="s">
        <v>3</v>
      </c>
      <c r="D44960" s="44" t="s">
        <v>42441</v>
      </c>
      <c r="E44960" s="44" t="s">
        <v>43013</v>
      </c>
      <c r="F44960" s="3">
        <v>1854074987</v>
      </c>
    </row>
    <row r="44961" spans="1:6">
      <c r="A44961" s="44" t="s">
        <v>20935</v>
      </c>
      <c r="B44961" s="44">
        <v>760076312310</v>
      </c>
      <c r="C44961" s="4" t="s">
        <v>3</v>
      </c>
      <c r="D44961" s="44" t="s">
        <v>42442</v>
      </c>
      <c r="E44961" s="44" t="s">
        <v>43014</v>
      </c>
      <c r="F44961" s="3">
        <v>1854076939</v>
      </c>
    </row>
    <row r="44962" spans="1:6">
      <c r="A44962" s="44" t="s">
        <v>20936</v>
      </c>
      <c r="B44962" s="44">
        <v>760076312310</v>
      </c>
      <c r="C44962" s="4" t="s">
        <v>3</v>
      </c>
      <c r="D44962" s="44" t="s">
        <v>42442</v>
      </c>
      <c r="E44962" s="44" t="s">
        <v>43014</v>
      </c>
      <c r="F44962" s="3">
        <v>1854076935</v>
      </c>
    </row>
    <row r="44963" spans="1:6">
      <c r="A44963" s="44" t="s">
        <v>20937</v>
      </c>
      <c r="B44963" s="44">
        <v>760076312312</v>
      </c>
      <c r="C44963" s="4" t="s">
        <v>3</v>
      </c>
      <c r="D44963" s="44" t="s">
        <v>42443</v>
      </c>
      <c r="E44963" s="44" t="s">
        <v>43014</v>
      </c>
      <c r="F44963" s="3">
        <v>1854076951</v>
      </c>
    </row>
    <row r="44964" spans="1:6">
      <c r="A44964" s="44" t="s">
        <v>20938</v>
      </c>
      <c r="B44964" s="44">
        <v>760076312313</v>
      </c>
      <c r="C44964" s="4" t="s">
        <v>3</v>
      </c>
      <c r="D44964" s="44" t="s">
        <v>42444</v>
      </c>
      <c r="E44964" s="44" t="s">
        <v>43013</v>
      </c>
      <c r="F44964" s="3">
        <v>1854074986</v>
      </c>
    </row>
    <row r="44965" spans="1:6">
      <c r="A44965" s="44" t="s">
        <v>20939</v>
      </c>
      <c r="B44965" s="44">
        <v>760076312314</v>
      </c>
      <c r="C44965" s="4" t="s">
        <v>3</v>
      </c>
      <c r="D44965" s="44" t="s">
        <v>42445</v>
      </c>
      <c r="E44965" s="44" t="s">
        <v>43014</v>
      </c>
      <c r="F44965" s="3">
        <v>1854076952</v>
      </c>
    </row>
    <row r="44966" spans="1:6">
      <c r="A44966" s="44" t="s">
        <v>20940</v>
      </c>
      <c r="B44966" s="44">
        <v>760076312314</v>
      </c>
      <c r="C44966" s="4" t="s">
        <v>3</v>
      </c>
      <c r="D44966" s="44" t="s">
        <v>42445</v>
      </c>
      <c r="E44966" s="44" t="s">
        <v>43014</v>
      </c>
      <c r="F44966" s="3">
        <v>1854076953</v>
      </c>
    </row>
    <row r="44967" spans="1:6">
      <c r="A44967" s="44" t="s">
        <v>20941</v>
      </c>
      <c r="B44967" s="44">
        <v>760076312327</v>
      </c>
      <c r="C44967" s="4" t="s">
        <v>3</v>
      </c>
      <c r="D44967" s="44" t="s">
        <v>42446</v>
      </c>
      <c r="E44967" s="44" t="s">
        <v>43017</v>
      </c>
      <c r="F44967" s="3">
        <v>1854074990</v>
      </c>
    </row>
    <row r="44968" spans="1:6">
      <c r="A44968" s="44" t="s">
        <v>20942</v>
      </c>
      <c r="B44968" s="44">
        <v>760076312326</v>
      </c>
      <c r="C44968" s="4" t="s">
        <v>3</v>
      </c>
      <c r="D44968" s="44" t="s">
        <v>40193</v>
      </c>
      <c r="E44968" s="44" t="s">
        <v>43012</v>
      </c>
      <c r="F44968" s="3">
        <v>1854074991</v>
      </c>
    </row>
    <row r="44969" spans="1:6">
      <c r="A44969" s="44" t="s">
        <v>20943</v>
      </c>
      <c r="B44969" s="44">
        <v>760076312324</v>
      </c>
      <c r="C44969" s="4" t="s">
        <v>3</v>
      </c>
      <c r="D44969" s="44" t="s">
        <v>42447</v>
      </c>
      <c r="E44969" s="44" t="s">
        <v>43011</v>
      </c>
      <c r="F44969" s="3">
        <v>1854074992</v>
      </c>
    </row>
    <row r="44970" spans="1:6">
      <c r="A44970" s="44" t="s">
        <v>20944</v>
      </c>
      <c r="B44970" s="44">
        <v>760076312316</v>
      </c>
      <c r="C44970" s="4" t="s">
        <v>3</v>
      </c>
      <c r="D44970" s="44" t="s">
        <v>42448</v>
      </c>
      <c r="E44970" s="44" t="s">
        <v>43012</v>
      </c>
      <c r="F44970" s="3">
        <v>1854074985</v>
      </c>
    </row>
    <row r="44971" spans="1:6">
      <c r="A44971" s="44" t="s">
        <v>20945</v>
      </c>
      <c r="B44971" s="44">
        <v>760076312316</v>
      </c>
      <c r="C44971" s="4" t="s">
        <v>3</v>
      </c>
      <c r="D44971" s="44" t="s">
        <v>42448</v>
      </c>
      <c r="E44971" s="44" t="s">
        <v>43012</v>
      </c>
      <c r="F44971" s="3">
        <v>1854074989</v>
      </c>
    </row>
    <row r="44972" spans="1:6">
      <c r="A44972" s="44" t="s">
        <v>20946</v>
      </c>
      <c r="B44972" s="44">
        <v>760076312322</v>
      </c>
      <c r="C44972" s="4" t="s">
        <v>3</v>
      </c>
      <c r="D44972" s="44" t="s">
        <v>42449</v>
      </c>
      <c r="E44972" s="44" t="s">
        <v>43011</v>
      </c>
      <c r="F44972" s="3">
        <v>1854074994</v>
      </c>
    </row>
    <row r="44973" spans="1:6">
      <c r="A44973" s="44" t="s">
        <v>20947</v>
      </c>
      <c r="B44973" s="44">
        <v>760076312326</v>
      </c>
      <c r="C44973" s="4" t="s">
        <v>3</v>
      </c>
      <c r="D44973" s="44" t="s">
        <v>40193</v>
      </c>
      <c r="E44973" s="44" t="s">
        <v>43012</v>
      </c>
      <c r="F44973" s="3">
        <v>1853996100</v>
      </c>
    </row>
    <row r="44974" spans="1:6">
      <c r="A44974" s="44" t="s">
        <v>20948</v>
      </c>
      <c r="B44974" s="44">
        <v>760076312326</v>
      </c>
      <c r="C44974" s="4" t="s">
        <v>3</v>
      </c>
      <c r="D44974" s="44" t="s">
        <v>40193</v>
      </c>
      <c r="E44974" s="44" t="s">
        <v>43012</v>
      </c>
      <c r="F44974" s="3">
        <v>1853996101</v>
      </c>
    </row>
    <row r="44975" spans="1:6">
      <c r="A44975" s="44" t="s">
        <v>20949</v>
      </c>
      <c r="B44975" s="44">
        <v>760076312324</v>
      </c>
      <c r="C44975" s="4" t="s">
        <v>3</v>
      </c>
      <c r="D44975" s="44" t="s">
        <v>42447</v>
      </c>
      <c r="E44975" s="44" t="s">
        <v>43011</v>
      </c>
      <c r="F44975" s="3">
        <v>1853996102</v>
      </c>
    </row>
    <row r="44976" spans="1:6">
      <c r="A44976" s="44" t="s">
        <v>20950</v>
      </c>
      <c r="B44976" s="44">
        <v>760076312324</v>
      </c>
      <c r="C44976" s="4" t="s">
        <v>3</v>
      </c>
      <c r="D44976" s="44" t="s">
        <v>42447</v>
      </c>
      <c r="E44976" s="44" t="s">
        <v>43011</v>
      </c>
      <c r="F44976" s="3">
        <v>1853996113</v>
      </c>
    </row>
    <row r="44977" spans="1:6">
      <c r="A44977" s="44" t="s">
        <v>20951</v>
      </c>
      <c r="B44977" s="44">
        <v>760076312324</v>
      </c>
      <c r="C44977" s="4" t="s">
        <v>3</v>
      </c>
      <c r="D44977" s="44" t="s">
        <v>42447</v>
      </c>
      <c r="E44977" s="44" t="s">
        <v>43011</v>
      </c>
      <c r="F44977" s="3">
        <v>1853996114</v>
      </c>
    </row>
    <row r="44978" spans="1:6">
      <c r="A44978" s="44" t="s">
        <v>20952</v>
      </c>
      <c r="B44978" s="44">
        <v>760076312324</v>
      </c>
      <c r="C44978" s="4" t="s">
        <v>3</v>
      </c>
      <c r="D44978" s="44" t="s">
        <v>42447</v>
      </c>
      <c r="E44978" s="44" t="s">
        <v>43011</v>
      </c>
      <c r="F44978" s="3">
        <v>1853996110</v>
      </c>
    </row>
    <row r="44979" spans="1:6">
      <c r="A44979" s="44" t="s">
        <v>20953</v>
      </c>
      <c r="B44979" s="44">
        <v>760076310577</v>
      </c>
      <c r="C44979" s="4" t="s">
        <v>3</v>
      </c>
      <c r="D44979" s="44" t="s">
        <v>41309</v>
      </c>
      <c r="E44979" s="44" t="s">
        <v>43011</v>
      </c>
      <c r="F44979" s="3">
        <v>1853996111</v>
      </c>
    </row>
    <row r="44980" spans="1:6">
      <c r="A44980" s="44" t="s">
        <v>20954</v>
      </c>
      <c r="B44980" s="44">
        <v>760076310578</v>
      </c>
      <c r="C44980" s="4" t="s">
        <v>3</v>
      </c>
      <c r="D44980" s="44" t="s">
        <v>41314</v>
      </c>
      <c r="E44980" s="44" t="s">
        <v>43014</v>
      </c>
      <c r="F44980" s="3">
        <v>1854076954</v>
      </c>
    </row>
    <row r="44981" spans="1:6">
      <c r="A44981" s="44" t="s">
        <v>20955</v>
      </c>
      <c r="B44981" s="44">
        <v>760076310580</v>
      </c>
      <c r="C44981" s="4" t="s">
        <v>3</v>
      </c>
      <c r="D44981" s="44" t="s">
        <v>41312</v>
      </c>
      <c r="E44981" s="44" t="s">
        <v>43011</v>
      </c>
      <c r="F44981" s="3">
        <v>1853996109</v>
      </c>
    </row>
    <row r="44982" spans="1:6">
      <c r="A44982" s="44" t="s">
        <v>20956</v>
      </c>
      <c r="B44982" s="44">
        <v>760076310581</v>
      </c>
      <c r="C44982" s="4" t="s">
        <v>3</v>
      </c>
      <c r="D44982" s="44" t="s">
        <v>41313</v>
      </c>
      <c r="E44982" s="44" t="s">
        <v>43011</v>
      </c>
      <c r="F44982" s="3">
        <v>1853996108</v>
      </c>
    </row>
    <row r="44983" spans="1:6">
      <c r="A44983" s="44" t="s">
        <v>20957</v>
      </c>
      <c r="B44983" s="44">
        <v>760076310582</v>
      </c>
      <c r="C44983" s="4" t="s">
        <v>3</v>
      </c>
      <c r="D44983" s="44" t="s">
        <v>41316</v>
      </c>
      <c r="E44983" s="44" t="s">
        <v>43014</v>
      </c>
      <c r="F44983" s="3">
        <v>1854078069</v>
      </c>
    </row>
    <row r="44984" spans="1:6">
      <c r="A44984" s="44" t="s">
        <v>20958</v>
      </c>
      <c r="B44984" s="44">
        <v>760076310583</v>
      </c>
      <c r="C44984" s="4" t="s">
        <v>3</v>
      </c>
      <c r="D44984" s="44" t="s">
        <v>41311</v>
      </c>
      <c r="E44984" s="44" t="s">
        <v>43011</v>
      </c>
      <c r="F44984" s="3">
        <v>1853996107</v>
      </c>
    </row>
    <row r="44985" spans="1:6">
      <c r="A44985" s="44" t="s">
        <v>20959</v>
      </c>
      <c r="B44985" s="44">
        <v>760076310584</v>
      </c>
      <c r="C44985" s="4" t="s">
        <v>3</v>
      </c>
      <c r="D44985" s="44" t="s">
        <v>41310</v>
      </c>
      <c r="E44985" s="44" t="s">
        <v>43011</v>
      </c>
      <c r="F44985" s="3">
        <v>1853996106</v>
      </c>
    </row>
    <row r="44986" spans="1:6">
      <c r="A44986" s="44" t="s">
        <v>20960</v>
      </c>
      <c r="B44986" s="44">
        <v>760076309398</v>
      </c>
      <c r="C44986" s="4" t="s">
        <v>3</v>
      </c>
      <c r="D44986" s="44" t="s">
        <v>40318</v>
      </c>
      <c r="E44986" s="44" t="s">
        <v>43014</v>
      </c>
      <c r="F44986" s="3">
        <v>1854076350</v>
      </c>
    </row>
    <row r="44987" spans="1:6">
      <c r="A44987" s="44" t="s">
        <v>20961</v>
      </c>
      <c r="B44987" s="44">
        <v>760076307891</v>
      </c>
      <c r="C44987" s="4" t="s">
        <v>3</v>
      </c>
      <c r="D44987" s="44" t="s">
        <v>39166</v>
      </c>
      <c r="E44987" s="44" t="s">
        <v>43014</v>
      </c>
      <c r="F44987" s="3">
        <v>1854076340</v>
      </c>
    </row>
    <row r="44988" spans="1:6">
      <c r="A44988" s="44" t="s">
        <v>20962</v>
      </c>
      <c r="B44988" s="44">
        <v>760076302797</v>
      </c>
      <c r="C44988" s="4" t="s">
        <v>3</v>
      </c>
      <c r="D44988" s="44" t="s">
        <v>30996</v>
      </c>
      <c r="E44988" s="44" t="s">
        <v>43011</v>
      </c>
      <c r="F44988" s="3">
        <v>1853996105</v>
      </c>
    </row>
    <row r="44989" spans="1:6">
      <c r="A44989" s="44" t="s">
        <v>20963</v>
      </c>
      <c r="B44989" s="44">
        <v>760076307650</v>
      </c>
      <c r="C44989" s="4" t="s">
        <v>3</v>
      </c>
      <c r="D44989" s="44" t="s">
        <v>37535</v>
      </c>
      <c r="E44989" s="44" t="s">
        <v>43013</v>
      </c>
      <c r="F44989" s="3" t="s">
        <v>52015</v>
      </c>
    </row>
    <row r="44990" spans="1:6">
      <c r="A44990" s="44" t="s">
        <v>20964</v>
      </c>
      <c r="B44990" s="44">
        <v>760076305963</v>
      </c>
      <c r="C44990" s="4" t="s">
        <v>3</v>
      </c>
      <c r="D44990" s="44" t="s">
        <v>42450</v>
      </c>
      <c r="E44990" s="44" t="s">
        <v>43034</v>
      </c>
      <c r="F44990" s="3" t="s">
        <v>52016</v>
      </c>
    </row>
    <row r="44991" spans="1:6">
      <c r="A44991" s="44" t="s">
        <v>20965</v>
      </c>
      <c r="B44991" s="44">
        <v>120154453754</v>
      </c>
      <c r="C44991" s="4" t="s">
        <v>3</v>
      </c>
      <c r="D44991" s="44" t="s">
        <v>23477</v>
      </c>
      <c r="E44991" s="44" t="s">
        <v>43014</v>
      </c>
      <c r="F44991" s="3">
        <v>1854076341</v>
      </c>
    </row>
    <row r="44992" spans="1:6">
      <c r="A44992" s="44" t="s">
        <v>20966</v>
      </c>
      <c r="B44992" s="44">
        <v>120154453754</v>
      </c>
      <c r="C44992" s="4" t="s">
        <v>3</v>
      </c>
      <c r="D44992" s="44" t="s">
        <v>23477</v>
      </c>
      <c r="E44992" s="44" t="s">
        <v>43014</v>
      </c>
      <c r="F44992" s="3">
        <v>1854076342</v>
      </c>
    </row>
    <row r="44993" spans="1:6">
      <c r="A44993" s="44" t="s">
        <v>20967</v>
      </c>
      <c r="B44993" s="44">
        <v>120154453754</v>
      </c>
      <c r="C44993" s="4" t="s">
        <v>3</v>
      </c>
      <c r="D44993" s="44" t="s">
        <v>23477</v>
      </c>
      <c r="E44993" s="44" t="s">
        <v>43014</v>
      </c>
      <c r="F44993" s="3">
        <v>1854076343</v>
      </c>
    </row>
    <row r="44994" spans="1:6">
      <c r="A44994" s="44" t="s">
        <v>20968</v>
      </c>
      <c r="B44994" s="44">
        <v>760076308747</v>
      </c>
      <c r="C44994" s="4" t="s">
        <v>3</v>
      </c>
      <c r="D44994" s="44" t="s">
        <v>39837</v>
      </c>
      <c r="E44994" s="44" t="s">
        <v>43012</v>
      </c>
      <c r="F44994" s="3">
        <v>1853996112</v>
      </c>
    </row>
    <row r="44995" spans="1:6">
      <c r="A44995" s="44" t="s">
        <v>20969</v>
      </c>
      <c r="B44995" s="44">
        <v>760076312330</v>
      </c>
      <c r="C44995" s="4" t="s">
        <v>3</v>
      </c>
      <c r="D44995" s="44" t="s">
        <v>42451</v>
      </c>
      <c r="E44995" s="44" t="s">
        <v>43014</v>
      </c>
      <c r="F44995" s="3">
        <v>1854076941</v>
      </c>
    </row>
    <row r="44996" spans="1:6">
      <c r="A44996" s="44" t="s">
        <v>20970</v>
      </c>
      <c r="B44996" s="44">
        <v>760076312328</v>
      </c>
      <c r="C44996" s="4" t="s">
        <v>3</v>
      </c>
      <c r="D44996" s="44" t="s">
        <v>42452</v>
      </c>
      <c r="E44996" s="44" t="s">
        <v>43017</v>
      </c>
      <c r="F44996" s="3">
        <v>1853996103</v>
      </c>
    </row>
    <row r="44997" spans="1:6">
      <c r="A44997" s="44" t="s">
        <v>20971</v>
      </c>
      <c r="B44997" s="44">
        <v>760076312334</v>
      </c>
      <c r="C44997" s="4" t="s">
        <v>3</v>
      </c>
      <c r="D44997" s="44" t="s">
        <v>42453</v>
      </c>
      <c r="E44997" s="44" t="s">
        <v>43011</v>
      </c>
      <c r="F44997" s="3">
        <v>1853996104</v>
      </c>
    </row>
    <row r="44998" spans="1:6">
      <c r="A44998" s="44" t="s">
        <v>20972</v>
      </c>
      <c r="B44998" s="44">
        <v>760076312334</v>
      </c>
      <c r="C44998" s="4" t="s">
        <v>3</v>
      </c>
      <c r="D44998" s="44" t="s">
        <v>42453</v>
      </c>
      <c r="E44998" s="44" t="s">
        <v>43011</v>
      </c>
      <c r="F44998" s="3">
        <v>1853997354</v>
      </c>
    </row>
    <row r="44999" spans="1:6">
      <c r="A44999" s="44" t="s">
        <v>20973</v>
      </c>
      <c r="B44999" s="44">
        <v>760076312341</v>
      </c>
      <c r="C44999" s="4" t="s">
        <v>3</v>
      </c>
      <c r="D44999" s="44" t="s">
        <v>42454</v>
      </c>
      <c r="E44999" s="44" t="s">
        <v>43014</v>
      </c>
      <c r="F44999" s="3">
        <v>1854076942</v>
      </c>
    </row>
    <row r="45000" spans="1:6">
      <c r="A45000" s="44" t="s">
        <v>20974</v>
      </c>
      <c r="B45000" s="44">
        <v>760076312339</v>
      </c>
      <c r="C45000" s="4" t="s">
        <v>3</v>
      </c>
      <c r="D45000" s="44" t="s">
        <v>42455</v>
      </c>
      <c r="E45000" s="44" t="s">
        <v>43014</v>
      </c>
      <c r="F45000" s="3">
        <v>1854076947</v>
      </c>
    </row>
    <row r="45001" spans="1:6">
      <c r="A45001" s="44" t="s">
        <v>20975</v>
      </c>
      <c r="B45001" s="44">
        <v>760076312338</v>
      </c>
      <c r="C45001" s="4" t="s">
        <v>3</v>
      </c>
      <c r="D45001" s="44" t="s">
        <v>42456</v>
      </c>
      <c r="E45001" s="44" t="s">
        <v>43011</v>
      </c>
      <c r="F45001" s="3">
        <v>1853997353</v>
      </c>
    </row>
    <row r="45002" spans="1:6">
      <c r="A45002" s="44" t="s">
        <v>20976</v>
      </c>
      <c r="B45002" s="44">
        <v>760076312346</v>
      </c>
      <c r="C45002" s="4" t="s">
        <v>3</v>
      </c>
      <c r="D45002" s="44" t="s">
        <v>42457</v>
      </c>
      <c r="E45002" s="44" t="s">
        <v>43014</v>
      </c>
      <c r="F45002" s="3">
        <v>1854076946</v>
      </c>
    </row>
    <row r="45003" spans="1:6">
      <c r="A45003" s="44" t="s">
        <v>20977</v>
      </c>
      <c r="B45003" s="44">
        <v>760076312344</v>
      </c>
      <c r="C45003" s="4" t="s">
        <v>3</v>
      </c>
      <c r="D45003" s="44" t="s">
        <v>42458</v>
      </c>
      <c r="E45003" s="44" t="s">
        <v>43011</v>
      </c>
      <c r="F45003" s="3">
        <v>1853997352</v>
      </c>
    </row>
    <row r="45004" spans="1:6">
      <c r="A45004" s="44" t="s">
        <v>20978</v>
      </c>
      <c r="B45004" s="44">
        <v>760076312346</v>
      </c>
      <c r="C45004" s="4" t="s">
        <v>3</v>
      </c>
      <c r="D45004" s="44" t="s">
        <v>42457</v>
      </c>
      <c r="E45004" s="44" t="s">
        <v>43014</v>
      </c>
      <c r="F45004" s="3">
        <v>1854076945</v>
      </c>
    </row>
    <row r="45005" spans="1:6">
      <c r="A45005" s="44" t="s">
        <v>20979</v>
      </c>
      <c r="B45005" s="44">
        <v>760076312344</v>
      </c>
      <c r="C45005" s="4" t="s">
        <v>3</v>
      </c>
      <c r="D45005" s="44" t="s">
        <v>42458</v>
      </c>
      <c r="E45005" s="44" t="s">
        <v>43011</v>
      </c>
      <c r="F45005" s="3">
        <v>1853997351</v>
      </c>
    </row>
    <row r="45006" spans="1:6">
      <c r="A45006" s="44" t="s">
        <v>20980</v>
      </c>
      <c r="B45006" s="44">
        <v>760076312348</v>
      </c>
      <c r="C45006" s="4" t="s">
        <v>3</v>
      </c>
      <c r="D45006" s="44" t="s">
        <v>42459</v>
      </c>
      <c r="E45006" s="44" t="s">
        <v>43014</v>
      </c>
      <c r="F45006" s="3">
        <v>1854076944</v>
      </c>
    </row>
    <row r="45007" spans="1:6">
      <c r="A45007" s="44" t="s">
        <v>20981</v>
      </c>
      <c r="B45007" s="44">
        <v>760076312348</v>
      </c>
      <c r="C45007" s="4" t="s">
        <v>3</v>
      </c>
      <c r="D45007" s="44" t="s">
        <v>42459</v>
      </c>
      <c r="E45007" s="44" t="s">
        <v>43014</v>
      </c>
      <c r="F45007" s="3">
        <v>1854076943</v>
      </c>
    </row>
    <row r="45008" spans="1:6">
      <c r="A45008" s="44" t="s">
        <v>20982</v>
      </c>
      <c r="B45008" s="44">
        <v>760076312352</v>
      </c>
      <c r="C45008" s="4" t="s">
        <v>3</v>
      </c>
      <c r="D45008" s="44" t="s">
        <v>42460</v>
      </c>
      <c r="E45008" s="44" t="s">
        <v>43014</v>
      </c>
      <c r="F45008" s="3">
        <v>1854076940</v>
      </c>
    </row>
    <row r="45009" spans="1:6">
      <c r="A45009" s="44" t="s">
        <v>20983</v>
      </c>
      <c r="B45009" s="44">
        <v>760076312349</v>
      </c>
      <c r="C45009" s="4" t="s">
        <v>3</v>
      </c>
      <c r="D45009" s="44" t="s">
        <v>42461</v>
      </c>
      <c r="E45009" s="44" t="s">
        <v>43014</v>
      </c>
      <c r="F45009" s="3">
        <v>1854076349</v>
      </c>
    </row>
    <row r="45010" spans="1:6">
      <c r="A45010" s="44" t="s">
        <v>20984</v>
      </c>
      <c r="B45010" s="44">
        <v>760076312349</v>
      </c>
      <c r="C45010" s="4" t="s">
        <v>3</v>
      </c>
      <c r="D45010" s="44" t="s">
        <v>42461</v>
      </c>
      <c r="E45010" s="44" t="s">
        <v>43014</v>
      </c>
      <c r="F45010" s="3">
        <v>1854076348</v>
      </c>
    </row>
    <row r="45011" spans="1:6">
      <c r="A45011" s="44" t="s">
        <v>20985</v>
      </c>
      <c r="B45011" s="44">
        <v>760076312354</v>
      </c>
      <c r="C45011" s="4" t="s">
        <v>3</v>
      </c>
      <c r="D45011" s="44" t="s">
        <v>42462</v>
      </c>
      <c r="E45011" s="44" t="s">
        <v>43011</v>
      </c>
      <c r="F45011" s="3">
        <v>1853997350</v>
      </c>
    </row>
    <row r="45012" spans="1:6">
      <c r="A45012" s="44" t="s">
        <v>20986</v>
      </c>
      <c r="B45012" s="44">
        <v>760076312354</v>
      </c>
      <c r="C45012" s="4" t="s">
        <v>3</v>
      </c>
      <c r="D45012" s="44" t="s">
        <v>42462</v>
      </c>
      <c r="E45012" s="44" t="s">
        <v>43011</v>
      </c>
      <c r="F45012" s="3">
        <v>1853997349</v>
      </c>
    </row>
    <row r="45013" spans="1:6">
      <c r="A45013" s="44" t="s">
        <v>20987</v>
      </c>
      <c r="B45013" s="44">
        <v>760076312356</v>
      </c>
      <c r="C45013" s="4" t="s">
        <v>3</v>
      </c>
      <c r="D45013" s="44" t="s">
        <v>42463</v>
      </c>
      <c r="E45013" s="44" t="s">
        <v>43014</v>
      </c>
      <c r="F45013" s="3">
        <v>1854076347</v>
      </c>
    </row>
    <row r="45014" spans="1:6">
      <c r="A45014" s="44" t="s">
        <v>20988</v>
      </c>
      <c r="B45014" s="44">
        <v>760076312356</v>
      </c>
      <c r="C45014" s="4" t="s">
        <v>3</v>
      </c>
      <c r="D45014" s="44" t="s">
        <v>42463</v>
      </c>
      <c r="E45014" s="44" t="s">
        <v>43014</v>
      </c>
      <c r="F45014" s="3">
        <v>1854076346</v>
      </c>
    </row>
    <row r="45015" spans="1:6">
      <c r="A45015" s="44" t="s">
        <v>20989</v>
      </c>
      <c r="B45015" s="44">
        <v>760076302386</v>
      </c>
      <c r="C45015" s="4" t="s">
        <v>3</v>
      </c>
      <c r="D45015" s="44" t="s">
        <v>30173</v>
      </c>
      <c r="E45015" s="44" t="s">
        <v>43011</v>
      </c>
      <c r="F45015" s="3">
        <v>1853997348</v>
      </c>
    </row>
    <row r="45016" spans="1:6">
      <c r="A45016" s="44" t="s">
        <v>20990</v>
      </c>
      <c r="B45016" s="44">
        <v>760076302386</v>
      </c>
      <c r="C45016" s="4" t="s">
        <v>3</v>
      </c>
      <c r="D45016" s="44" t="s">
        <v>30173</v>
      </c>
      <c r="E45016" s="44" t="s">
        <v>43011</v>
      </c>
      <c r="F45016" s="3">
        <v>1853997347</v>
      </c>
    </row>
    <row r="45017" spans="1:6">
      <c r="A45017" s="44" t="s">
        <v>20991</v>
      </c>
      <c r="B45017" s="44">
        <v>760076302386</v>
      </c>
      <c r="C45017" s="4" t="s">
        <v>3</v>
      </c>
      <c r="D45017" s="44" t="s">
        <v>30173</v>
      </c>
      <c r="E45017" s="44" t="s">
        <v>43011</v>
      </c>
      <c r="F45017" s="3">
        <v>1853997346</v>
      </c>
    </row>
    <row r="45018" spans="1:6">
      <c r="A45018" s="44" t="s">
        <v>20992</v>
      </c>
      <c r="B45018" s="44">
        <v>760076302386</v>
      </c>
      <c r="C45018" s="4" t="s">
        <v>3</v>
      </c>
      <c r="D45018" s="44" t="s">
        <v>30173</v>
      </c>
      <c r="E45018" s="44" t="s">
        <v>43011</v>
      </c>
      <c r="F45018" s="3">
        <v>1853997345</v>
      </c>
    </row>
    <row r="45019" spans="1:6">
      <c r="A45019" s="44" t="s">
        <v>20993</v>
      </c>
      <c r="B45019" s="44">
        <v>760076302386</v>
      </c>
      <c r="C45019" s="4" t="s">
        <v>3</v>
      </c>
      <c r="D45019" s="44" t="s">
        <v>30173</v>
      </c>
      <c r="E45019" s="44" t="s">
        <v>43011</v>
      </c>
      <c r="F45019" s="116"/>
    </row>
    <row r="45020" spans="1:6">
      <c r="A45020" s="44" t="s">
        <v>20994</v>
      </c>
      <c r="B45020" s="44">
        <v>120154453172</v>
      </c>
      <c r="C45020" s="4" t="s">
        <v>3</v>
      </c>
      <c r="D45020" s="44" t="s">
        <v>32566</v>
      </c>
      <c r="E45020" s="44" t="s">
        <v>43011</v>
      </c>
      <c r="F45020" s="3">
        <v>1853997344</v>
      </c>
    </row>
    <row r="45021" spans="1:6">
      <c r="A45021" s="44" t="s">
        <v>20995</v>
      </c>
      <c r="B45021" s="44">
        <v>120154445301</v>
      </c>
      <c r="C45021" s="4" t="s">
        <v>3</v>
      </c>
      <c r="D45021" s="44" t="s">
        <v>25193</v>
      </c>
      <c r="E45021" s="44" t="s">
        <v>43011</v>
      </c>
      <c r="F45021" s="3">
        <v>1853997343</v>
      </c>
    </row>
    <row r="45022" spans="1:6">
      <c r="A45022" s="44" t="s">
        <v>20996</v>
      </c>
      <c r="B45022" s="44">
        <v>120154445301</v>
      </c>
      <c r="C45022" s="4" t="s">
        <v>3</v>
      </c>
      <c r="D45022" s="44" t="s">
        <v>25193</v>
      </c>
      <c r="E45022" s="44" t="s">
        <v>43011</v>
      </c>
      <c r="F45022" s="3">
        <v>1853997342</v>
      </c>
    </row>
    <row r="45023" spans="1:6">
      <c r="A45023" s="44" t="s">
        <v>20997</v>
      </c>
      <c r="B45023" s="44">
        <v>120154455014</v>
      </c>
      <c r="C45023" s="4" t="s">
        <v>3</v>
      </c>
      <c r="D45023" s="44" t="s">
        <v>32270</v>
      </c>
      <c r="E45023" s="44" t="s">
        <v>43014</v>
      </c>
      <c r="F45023" s="3">
        <v>1854076345</v>
      </c>
    </row>
    <row r="45024" spans="1:6">
      <c r="A45024" s="44" t="s">
        <v>20998</v>
      </c>
      <c r="B45024" s="44">
        <v>120104449258</v>
      </c>
      <c r="C45024" s="4" t="s">
        <v>3</v>
      </c>
      <c r="D45024" s="44" t="s">
        <v>42464</v>
      </c>
      <c r="E45024" s="44" t="s">
        <v>43014</v>
      </c>
      <c r="F45024" s="3">
        <v>1854076354</v>
      </c>
    </row>
    <row r="45025" spans="1:6">
      <c r="A45025" s="44" t="s">
        <v>20999</v>
      </c>
      <c r="B45025" s="44">
        <v>760076308787</v>
      </c>
      <c r="C45025" s="4" t="s">
        <v>3</v>
      </c>
      <c r="D45025" s="44" t="s">
        <v>39863</v>
      </c>
      <c r="E45025" s="44" t="s">
        <v>43012</v>
      </c>
      <c r="F45025" s="3">
        <v>1853997341</v>
      </c>
    </row>
    <row r="45026" spans="1:6">
      <c r="A45026" s="44" t="s">
        <v>21000</v>
      </c>
      <c r="B45026" s="44">
        <v>760076308787</v>
      </c>
      <c r="C45026" s="4" t="s">
        <v>3</v>
      </c>
      <c r="D45026" s="44" t="s">
        <v>39863</v>
      </c>
      <c r="E45026" s="44" t="s">
        <v>43012</v>
      </c>
      <c r="F45026" s="3">
        <v>1853997340</v>
      </c>
    </row>
    <row r="45027" spans="1:6">
      <c r="A45027" s="44" t="s">
        <v>21001</v>
      </c>
      <c r="B45027" s="44">
        <v>120154446034</v>
      </c>
      <c r="C45027" s="4" t="s">
        <v>3</v>
      </c>
      <c r="D45027" s="44" t="s">
        <v>25248</v>
      </c>
      <c r="E45027" s="44" t="s">
        <v>43013</v>
      </c>
      <c r="F45027" s="3">
        <v>1853997339</v>
      </c>
    </row>
    <row r="45028" spans="1:6">
      <c r="A45028" s="44" t="s">
        <v>21002</v>
      </c>
      <c r="B45028" s="44">
        <v>120154450775</v>
      </c>
      <c r="C45028" s="4" t="s">
        <v>3</v>
      </c>
      <c r="D45028" s="44" t="s">
        <v>26401</v>
      </c>
      <c r="E45028" s="44" t="s">
        <v>43011</v>
      </c>
      <c r="F45028" s="3">
        <v>1853995813</v>
      </c>
    </row>
    <row r="45029" spans="1:6">
      <c r="A45029" s="44" t="s">
        <v>21003</v>
      </c>
      <c r="B45029" s="44">
        <v>120154453796</v>
      </c>
      <c r="C45029" s="4" t="s">
        <v>3</v>
      </c>
      <c r="D45029" s="44" t="s">
        <v>27764</v>
      </c>
      <c r="E45029" s="44" t="s">
        <v>43014</v>
      </c>
      <c r="F45029" s="3">
        <v>1854076353</v>
      </c>
    </row>
    <row r="45030" spans="1:6">
      <c r="A45030" s="44" t="s">
        <v>21004</v>
      </c>
      <c r="B45030" s="44">
        <v>120154453796</v>
      </c>
      <c r="C45030" s="4" t="s">
        <v>3</v>
      </c>
      <c r="D45030" s="44" t="s">
        <v>27764</v>
      </c>
      <c r="E45030" s="44" t="s">
        <v>43014</v>
      </c>
      <c r="F45030" s="3">
        <v>1854076352</v>
      </c>
    </row>
    <row r="45031" spans="1:6">
      <c r="A45031" s="44" t="s">
        <v>21005</v>
      </c>
      <c r="B45031" s="44">
        <v>760076311617</v>
      </c>
      <c r="C45031" s="4" t="s">
        <v>3</v>
      </c>
      <c r="D45031" s="44" t="s">
        <v>42012</v>
      </c>
      <c r="E45031" s="44" t="s">
        <v>43011</v>
      </c>
      <c r="F45031" s="3">
        <v>1853997337</v>
      </c>
    </row>
    <row r="45032" spans="1:6">
      <c r="A45032" s="44" t="s">
        <v>21006</v>
      </c>
      <c r="B45032" s="44">
        <v>120700000043</v>
      </c>
      <c r="C45032" s="4" t="s">
        <v>3</v>
      </c>
      <c r="D45032" s="44" t="s">
        <v>40104</v>
      </c>
      <c r="E45032" s="44" t="s">
        <v>43014</v>
      </c>
      <c r="F45032" s="3">
        <v>1854076351</v>
      </c>
    </row>
    <row r="45033" spans="1:6">
      <c r="A45033" s="44" t="s">
        <v>21007</v>
      </c>
      <c r="B45033" s="44">
        <v>120154450769</v>
      </c>
      <c r="C45033" s="4" t="s">
        <v>3</v>
      </c>
      <c r="D45033" s="44" t="s">
        <v>30277</v>
      </c>
      <c r="E45033" s="44" t="s">
        <v>43013</v>
      </c>
      <c r="F45033" s="3">
        <v>1853997336</v>
      </c>
    </row>
    <row r="45034" spans="1:6">
      <c r="A45034" s="44" t="s">
        <v>21008</v>
      </c>
      <c r="B45034" s="44">
        <v>120154453172</v>
      </c>
      <c r="C45034" s="4" t="s">
        <v>3</v>
      </c>
      <c r="D45034" s="44" t="s">
        <v>32566</v>
      </c>
      <c r="E45034" s="44" t="s">
        <v>43011</v>
      </c>
      <c r="F45034" s="3">
        <v>1853997335</v>
      </c>
    </row>
    <row r="45035" spans="1:6">
      <c r="A45035" s="44" t="s">
        <v>21009</v>
      </c>
      <c r="B45035" s="44">
        <v>760076312359</v>
      </c>
      <c r="C45035" s="4" t="s">
        <v>3</v>
      </c>
      <c r="D45035" s="44" t="s">
        <v>42465</v>
      </c>
      <c r="E45035" s="44" t="s">
        <v>43014</v>
      </c>
      <c r="F45035" s="3">
        <v>1854075957</v>
      </c>
    </row>
    <row r="45036" spans="1:6">
      <c r="A45036" s="44" t="s">
        <v>21010</v>
      </c>
      <c r="B45036" s="44">
        <v>760076312360</v>
      </c>
      <c r="C45036" s="4" t="s">
        <v>3</v>
      </c>
      <c r="D45036" s="44" t="s">
        <v>42466</v>
      </c>
      <c r="E45036" s="44" t="s">
        <v>43011</v>
      </c>
      <c r="F45036" s="3">
        <v>1853996949</v>
      </c>
    </row>
    <row r="45037" spans="1:6">
      <c r="A45037" s="44" t="s">
        <v>21011</v>
      </c>
      <c r="B45037" s="44">
        <v>760076312365</v>
      </c>
      <c r="C45037" s="4" t="s">
        <v>3</v>
      </c>
      <c r="D45037" s="44" t="s">
        <v>42467</v>
      </c>
      <c r="E45037" s="44" t="s">
        <v>43014</v>
      </c>
      <c r="F45037" s="3">
        <v>1854075958</v>
      </c>
    </row>
    <row r="45038" spans="1:6">
      <c r="A45038" s="44" t="s">
        <v>21012</v>
      </c>
      <c r="B45038" s="44">
        <v>760076312362</v>
      </c>
      <c r="C45038" s="4" t="s">
        <v>3</v>
      </c>
      <c r="D45038" s="44" t="s">
        <v>42468</v>
      </c>
      <c r="E45038" s="44" t="s">
        <v>43014</v>
      </c>
      <c r="F45038" s="3">
        <v>1854075959</v>
      </c>
    </row>
    <row r="45039" spans="1:6">
      <c r="A45039" s="44" t="s">
        <v>21013</v>
      </c>
      <c r="B45039" s="44">
        <v>760076312358</v>
      </c>
      <c r="C45039" s="4" t="s">
        <v>3</v>
      </c>
      <c r="D45039" s="44" t="s">
        <v>42469</v>
      </c>
      <c r="E45039" s="44" t="s">
        <v>43011</v>
      </c>
      <c r="F45039" s="3">
        <v>1853996948</v>
      </c>
    </row>
    <row r="45040" spans="1:6">
      <c r="A45040" s="44" t="s">
        <v>21014</v>
      </c>
      <c r="B45040" s="44">
        <v>760076312360</v>
      </c>
      <c r="C45040" s="4" t="s">
        <v>3</v>
      </c>
      <c r="D45040" s="44" t="s">
        <v>42466</v>
      </c>
      <c r="E45040" s="44" t="s">
        <v>43011</v>
      </c>
      <c r="F45040" s="3">
        <v>1853996947</v>
      </c>
    </row>
    <row r="45041" spans="1:6">
      <c r="A45041" s="44" t="s">
        <v>21015</v>
      </c>
      <c r="B45041" s="44">
        <v>760076312361</v>
      </c>
      <c r="C45041" s="4" t="s">
        <v>3</v>
      </c>
      <c r="D45041" s="44" t="s">
        <v>42470</v>
      </c>
      <c r="E45041" s="44" t="s">
        <v>43011</v>
      </c>
      <c r="F45041" s="3">
        <v>1853996946</v>
      </c>
    </row>
    <row r="45042" spans="1:6">
      <c r="A45042" s="44" t="s">
        <v>21016</v>
      </c>
      <c r="B45042" s="44">
        <v>760076312364</v>
      </c>
      <c r="C45042" s="4" t="s">
        <v>3</v>
      </c>
      <c r="D45042" s="44" t="s">
        <v>42471</v>
      </c>
      <c r="E45042" s="44" t="s">
        <v>43014</v>
      </c>
      <c r="F45042" s="3">
        <v>1854075955</v>
      </c>
    </row>
    <row r="45043" spans="1:6">
      <c r="A45043" s="44" t="s">
        <v>21017</v>
      </c>
      <c r="B45043" s="44">
        <v>760076312361</v>
      </c>
      <c r="C45043" s="4" t="s">
        <v>3</v>
      </c>
      <c r="D45043" s="44" t="s">
        <v>42470</v>
      </c>
      <c r="E45043" s="44" t="s">
        <v>43011</v>
      </c>
      <c r="F45043" s="3">
        <v>1853996945</v>
      </c>
    </row>
    <row r="45044" spans="1:6">
      <c r="A45044" s="44" t="s">
        <v>21018</v>
      </c>
      <c r="B45044" s="44">
        <v>760076312366</v>
      </c>
      <c r="C45044" s="4" t="s">
        <v>3</v>
      </c>
      <c r="D45044" s="44" t="s">
        <v>42472</v>
      </c>
      <c r="E45044" s="44" t="s">
        <v>43014</v>
      </c>
      <c r="F45044" s="3">
        <v>1854075960</v>
      </c>
    </row>
    <row r="45045" spans="1:6">
      <c r="A45045" s="44" t="s">
        <v>21019</v>
      </c>
      <c r="B45045" s="44">
        <v>760076312366</v>
      </c>
      <c r="C45045" s="4" t="s">
        <v>3</v>
      </c>
      <c r="D45045" s="44" t="s">
        <v>42472</v>
      </c>
      <c r="E45045" s="44" t="s">
        <v>43014</v>
      </c>
      <c r="F45045" s="3">
        <v>1854075956</v>
      </c>
    </row>
    <row r="45046" spans="1:6">
      <c r="A45046" s="44" t="s">
        <v>21020</v>
      </c>
      <c r="B45046" s="44">
        <v>760076312369</v>
      </c>
      <c r="C45046" s="4" t="s">
        <v>3</v>
      </c>
      <c r="D45046" s="44" t="s">
        <v>42473</v>
      </c>
      <c r="E45046" s="44" t="s">
        <v>43011</v>
      </c>
      <c r="F45046" s="3">
        <v>1853996944</v>
      </c>
    </row>
    <row r="45047" spans="1:6">
      <c r="A45047" s="44" t="s">
        <v>21021</v>
      </c>
      <c r="B45047" s="44">
        <v>760076312370</v>
      </c>
      <c r="C45047" s="4" t="s">
        <v>3</v>
      </c>
      <c r="D45047" s="44" t="s">
        <v>42474</v>
      </c>
      <c r="E45047" s="44" t="s">
        <v>43011</v>
      </c>
      <c r="F45047" s="3">
        <v>1853996943</v>
      </c>
    </row>
    <row r="45048" spans="1:6">
      <c r="A45048" s="44" t="s">
        <v>21022</v>
      </c>
      <c r="B45048" s="44">
        <v>760076312377</v>
      </c>
      <c r="C45048" s="4" t="s">
        <v>3</v>
      </c>
      <c r="D45048" s="44" t="s">
        <v>42475</v>
      </c>
      <c r="E45048" s="44" t="s">
        <v>43018</v>
      </c>
      <c r="F45048" s="3">
        <v>1853996942</v>
      </c>
    </row>
    <row r="45049" spans="1:6">
      <c r="A45049" s="44" t="s">
        <v>21023</v>
      </c>
      <c r="B45049" s="44">
        <v>760076312372</v>
      </c>
      <c r="C45049" s="4" t="s">
        <v>3</v>
      </c>
      <c r="D45049" s="44" t="s">
        <v>42476</v>
      </c>
      <c r="E45049" s="44" t="s">
        <v>43014</v>
      </c>
      <c r="F45049" s="3">
        <v>1854075961</v>
      </c>
    </row>
    <row r="45050" spans="1:6">
      <c r="A45050" s="44" t="s">
        <v>21024</v>
      </c>
      <c r="B45050" s="44">
        <v>760076312376</v>
      </c>
      <c r="C45050" s="4" t="s">
        <v>3</v>
      </c>
      <c r="D45050" s="44" t="s">
        <v>42477</v>
      </c>
      <c r="E45050" s="44" t="s">
        <v>43012</v>
      </c>
      <c r="F45050" s="3">
        <v>1853996941</v>
      </c>
    </row>
    <row r="45051" spans="1:6">
      <c r="A45051" s="44" t="s">
        <v>21025</v>
      </c>
      <c r="B45051" s="44">
        <v>760076312376</v>
      </c>
      <c r="C45051" s="4" t="s">
        <v>3</v>
      </c>
      <c r="D45051" s="44" t="s">
        <v>42477</v>
      </c>
      <c r="E45051" s="44" t="s">
        <v>43012</v>
      </c>
      <c r="F45051" s="3">
        <v>1853996940</v>
      </c>
    </row>
    <row r="45052" spans="1:6">
      <c r="A45052" s="44" t="s">
        <v>21026</v>
      </c>
      <c r="B45052" s="44">
        <v>760076312371</v>
      </c>
      <c r="C45052" s="4" t="s">
        <v>3</v>
      </c>
      <c r="D45052" s="44" t="s">
        <v>42476</v>
      </c>
      <c r="E45052" s="44" t="s">
        <v>43014</v>
      </c>
      <c r="F45052" s="3">
        <v>1854075963</v>
      </c>
    </row>
    <row r="45053" spans="1:6">
      <c r="A45053" s="44" t="s">
        <v>21027</v>
      </c>
      <c r="B45053" s="44">
        <v>760076312373</v>
      </c>
      <c r="C45053" s="4" t="s">
        <v>3</v>
      </c>
      <c r="D45053" s="44" t="s">
        <v>42476</v>
      </c>
      <c r="E45053" s="44" t="s">
        <v>43014</v>
      </c>
      <c r="F45053" s="3">
        <v>1854075973</v>
      </c>
    </row>
    <row r="45054" spans="1:6">
      <c r="A45054" s="44" t="s">
        <v>21028</v>
      </c>
      <c r="B45054" s="44">
        <v>760076312376</v>
      </c>
      <c r="C45054" s="4" t="s">
        <v>3</v>
      </c>
      <c r="D45054" s="44" t="s">
        <v>42477</v>
      </c>
      <c r="E45054" s="44" t="s">
        <v>43012</v>
      </c>
      <c r="F45054" s="3">
        <v>1853996939</v>
      </c>
    </row>
    <row r="45055" spans="1:6">
      <c r="A45055" s="44" t="s">
        <v>21029</v>
      </c>
      <c r="B45055" s="44">
        <v>760076312378</v>
      </c>
      <c r="C45055" s="4" t="s">
        <v>3</v>
      </c>
      <c r="D45055" s="44" t="s">
        <v>42478</v>
      </c>
      <c r="E45055" s="44" t="s">
        <v>43014</v>
      </c>
      <c r="F45055" s="3">
        <v>1854076556</v>
      </c>
    </row>
    <row r="45056" spans="1:6">
      <c r="A45056" s="44" t="s">
        <v>21030</v>
      </c>
      <c r="B45056" s="44">
        <v>760076312392</v>
      </c>
      <c r="C45056" s="4" t="s">
        <v>3</v>
      </c>
      <c r="D45056" s="44" t="s">
        <v>42479</v>
      </c>
      <c r="E45056" s="44" t="s">
        <v>43014</v>
      </c>
      <c r="F45056" s="3">
        <v>1854076555</v>
      </c>
    </row>
    <row r="45057" spans="1:6">
      <c r="A45057" s="44" t="s">
        <v>21031</v>
      </c>
      <c r="B45057" s="44">
        <v>760076312390</v>
      </c>
      <c r="C45057" s="4" t="s">
        <v>3</v>
      </c>
      <c r="D45057" s="44" t="s">
        <v>42480</v>
      </c>
      <c r="E45057" s="44" t="s">
        <v>43013</v>
      </c>
      <c r="F45057" s="3">
        <v>1853996938</v>
      </c>
    </row>
    <row r="45058" spans="1:6">
      <c r="A45058" s="44" t="s">
        <v>21032</v>
      </c>
      <c r="B45058" s="44">
        <v>760076312386</v>
      </c>
      <c r="C45058" s="4" t="s">
        <v>3</v>
      </c>
      <c r="D45058" s="44" t="s">
        <v>42481</v>
      </c>
      <c r="E45058" s="44" t="s">
        <v>43016</v>
      </c>
      <c r="F45058" s="3">
        <v>1853996937</v>
      </c>
    </row>
    <row r="45059" spans="1:6">
      <c r="A45059" s="44" t="s">
        <v>21033</v>
      </c>
      <c r="B45059" s="44">
        <v>760076312388</v>
      </c>
      <c r="C45059" s="4" t="s">
        <v>3</v>
      </c>
      <c r="D45059" s="44" t="s">
        <v>42482</v>
      </c>
      <c r="E45059" s="44" t="s">
        <v>43016</v>
      </c>
      <c r="F45059" s="3">
        <v>1853996936</v>
      </c>
    </row>
    <row r="45060" spans="1:6">
      <c r="A45060" s="44" t="s">
        <v>21034</v>
      </c>
      <c r="B45060" s="44">
        <v>760076312391</v>
      </c>
      <c r="C45060" s="4" t="s">
        <v>3</v>
      </c>
      <c r="D45060" s="44" t="s">
        <v>42483</v>
      </c>
      <c r="E45060" s="44" t="s">
        <v>43014</v>
      </c>
      <c r="F45060" s="3">
        <v>1854076574</v>
      </c>
    </row>
    <row r="45061" spans="1:6">
      <c r="A45061" s="44" t="s">
        <v>21035</v>
      </c>
      <c r="B45061" s="44">
        <v>760076312388</v>
      </c>
      <c r="C45061" s="4" t="s">
        <v>3</v>
      </c>
      <c r="D45061" s="44" t="s">
        <v>42482</v>
      </c>
      <c r="E45061" s="44" t="s">
        <v>43016</v>
      </c>
      <c r="F45061" s="3">
        <v>1853996935</v>
      </c>
    </row>
    <row r="45062" spans="1:6">
      <c r="A45062" s="44" t="s">
        <v>21036</v>
      </c>
      <c r="B45062" s="44">
        <v>760076312391</v>
      </c>
      <c r="C45062" s="4" t="s">
        <v>3</v>
      </c>
      <c r="D45062" s="44" t="s">
        <v>42483</v>
      </c>
      <c r="E45062" s="44" t="s">
        <v>43014</v>
      </c>
      <c r="F45062" s="3">
        <v>1854076569</v>
      </c>
    </row>
    <row r="45063" spans="1:6">
      <c r="A45063" s="44" t="s">
        <v>21037</v>
      </c>
      <c r="B45063" s="44">
        <v>760076312385</v>
      </c>
      <c r="C45063" s="4" t="s">
        <v>3</v>
      </c>
      <c r="D45063" s="44" t="s">
        <v>42484</v>
      </c>
      <c r="E45063" s="44" t="s">
        <v>43011</v>
      </c>
      <c r="F45063" s="3">
        <v>1853996954</v>
      </c>
    </row>
    <row r="45064" spans="1:6">
      <c r="A45064" s="44" t="s">
        <v>21038</v>
      </c>
      <c r="B45064" s="44">
        <v>760076312389</v>
      </c>
      <c r="C45064" s="4" t="s">
        <v>3</v>
      </c>
      <c r="D45064" s="44" t="s">
        <v>42485</v>
      </c>
      <c r="E45064" s="44" t="s">
        <v>43014</v>
      </c>
      <c r="F45064" s="3">
        <v>1854076570</v>
      </c>
    </row>
    <row r="45065" spans="1:6">
      <c r="A45065" s="44" t="s">
        <v>21039</v>
      </c>
      <c r="B45065" s="44">
        <v>760076312386</v>
      </c>
      <c r="C45065" s="4" t="s">
        <v>3</v>
      </c>
      <c r="D45065" s="44" t="s">
        <v>42481</v>
      </c>
      <c r="E45065" s="44" t="s">
        <v>43016</v>
      </c>
      <c r="F45065" s="3">
        <v>1853996953</v>
      </c>
    </row>
    <row r="45066" spans="1:6">
      <c r="A45066" s="44" t="s">
        <v>21040</v>
      </c>
      <c r="B45066" s="44">
        <v>760076312385</v>
      </c>
      <c r="C45066" s="4" t="s">
        <v>3</v>
      </c>
      <c r="D45066" s="44" t="s">
        <v>42484</v>
      </c>
      <c r="E45066" s="44" t="s">
        <v>43011</v>
      </c>
      <c r="F45066" s="3">
        <v>1853996952</v>
      </c>
    </row>
    <row r="45067" spans="1:6">
      <c r="A45067" s="44" t="s">
        <v>21041</v>
      </c>
      <c r="B45067" s="44">
        <v>120154447557</v>
      </c>
      <c r="C45067" s="4" t="s">
        <v>3</v>
      </c>
      <c r="D45067" s="44" t="s">
        <v>25630</v>
      </c>
      <c r="E45067" s="44" t="s">
        <v>43014</v>
      </c>
      <c r="F45067" s="3">
        <v>1854076571</v>
      </c>
    </row>
    <row r="45068" spans="1:6">
      <c r="A45068" s="44" t="s">
        <v>21042</v>
      </c>
      <c r="B45068" s="44">
        <v>760076308602</v>
      </c>
      <c r="C45068" s="4" t="s">
        <v>3</v>
      </c>
      <c r="D45068" s="44" t="s">
        <v>39729</v>
      </c>
      <c r="E45068" s="44" t="s">
        <v>43014</v>
      </c>
      <c r="F45068" s="3">
        <v>1854076572</v>
      </c>
    </row>
    <row r="45069" spans="1:6">
      <c r="A45069" s="44" t="s">
        <v>21043</v>
      </c>
      <c r="B45069" s="44">
        <v>120154449913</v>
      </c>
      <c r="C45069" s="4" t="s">
        <v>3</v>
      </c>
      <c r="D45069" s="44" t="s">
        <v>38528</v>
      </c>
      <c r="E45069" s="44" t="s">
        <v>43011</v>
      </c>
      <c r="F45069" s="3">
        <v>1853996951</v>
      </c>
    </row>
    <row r="45070" spans="1:6">
      <c r="A45070" s="44" t="s">
        <v>21044</v>
      </c>
      <c r="B45070" s="44">
        <v>760076312389</v>
      </c>
      <c r="C45070" s="4" t="s">
        <v>3</v>
      </c>
      <c r="D45070" s="44" t="s">
        <v>42485</v>
      </c>
      <c r="E45070" s="44" t="s">
        <v>43014</v>
      </c>
      <c r="F45070" s="3">
        <v>1854076573</v>
      </c>
    </row>
    <row r="45071" spans="1:6">
      <c r="A45071" s="44" t="s">
        <v>21045</v>
      </c>
      <c r="B45071" s="44">
        <v>120154454252</v>
      </c>
      <c r="C45071" s="4" t="s">
        <v>3</v>
      </c>
      <c r="D45071" s="44" t="s">
        <v>28085</v>
      </c>
      <c r="E45071" s="44" t="s">
        <v>43034</v>
      </c>
      <c r="F45071" s="3">
        <v>1854076558</v>
      </c>
    </row>
    <row r="45072" spans="1:6">
      <c r="A45072" s="44" t="s">
        <v>21046</v>
      </c>
      <c r="B45072" s="44">
        <v>120154454252</v>
      </c>
      <c r="C45072" s="4" t="s">
        <v>3</v>
      </c>
      <c r="D45072" s="44" t="s">
        <v>28085</v>
      </c>
      <c r="E45072" s="44" t="s">
        <v>43034</v>
      </c>
      <c r="F45072" s="3">
        <v>1854075967</v>
      </c>
    </row>
    <row r="45073" spans="1:6">
      <c r="A45073" s="44" t="s">
        <v>21047</v>
      </c>
      <c r="B45073" s="44">
        <v>120154454252</v>
      </c>
      <c r="C45073" s="4" t="s">
        <v>3</v>
      </c>
      <c r="D45073" s="44" t="s">
        <v>28085</v>
      </c>
      <c r="E45073" s="44" t="s">
        <v>43034</v>
      </c>
      <c r="F45073" s="3">
        <v>1854075966</v>
      </c>
    </row>
    <row r="45074" spans="1:6">
      <c r="A45074" s="44" t="s">
        <v>21048</v>
      </c>
      <c r="B45074" s="44">
        <v>120154454252</v>
      </c>
      <c r="C45074" s="4" t="s">
        <v>3</v>
      </c>
      <c r="D45074" s="44" t="s">
        <v>28085</v>
      </c>
      <c r="E45074" s="44" t="s">
        <v>43034</v>
      </c>
      <c r="F45074" s="3">
        <v>1854075965</v>
      </c>
    </row>
    <row r="45075" spans="1:6">
      <c r="A45075" s="44" t="s">
        <v>21049</v>
      </c>
      <c r="B45075" s="44">
        <v>120154454252</v>
      </c>
      <c r="C45075" s="4" t="s">
        <v>3</v>
      </c>
      <c r="D45075" s="44" t="s">
        <v>28085</v>
      </c>
      <c r="E45075" s="44" t="s">
        <v>43034</v>
      </c>
      <c r="F45075" s="3">
        <v>1854075968</v>
      </c>
    </row>
    <row r="45076" spans="1:6">
      <c r="A45076" s="44" t="s">
        <v>21050</v>
      </c>
      <c r="B45076" s="44">
        <v>120154454252</v>
      </c>
      <c r="C45076" s="4" t="s">
        <v>3</v>
      </c>
      <c r="D45076" s="44" t="s">
        <v>28085</v>
      </c>
      <c r="E45076" s="44" t="s">
        <v>43034</v>
      </c>
      <c r="F45076" s="3">
        <v>1854075971</v>
      </c>
    </row>
    <row r="45077" spans="1:6">
      <c r="A45077" s="44" t="s">
        <v>21051</v>
      </c>
      <c r="B45077" s="44">
        <v>120154454252</v>
      </c>
      <c r="C45077" s="4" t="s">
        <v>3</v>
      </c>
      <c r="D45077" s="44" t="s">
        <v>28085</v>
      </c>
      <c r="E45077" s="44" t="s">
        <v>43034</v>
      </c>
      <c r="F45077" s="3">
        <v>1854075969</v>
      </c>
    </row>
    <row r="45078" spans="1:6">
      <c r="A45078" s="44" t="s">
        <v>21052</v>
      </c>
      <c r="B45078" s="44">
        <v>120154454252</v>
      </c>
      <c r="C45078" s="4" t="s">
        <v>3</v>
      </c>
      <c r="D45078" s="44" t="s">
        <v>28085</v>
      </c>
      <c r="E45078" s="44" t="s">
        <v>43034</v>
      </c>
      <c r="F45078" s="3">
        <v>1854075970</v>
      </c>
    </row>
    <row r="45079" spans="1:6">
      <c r="A45079" s="44" t="s">
        <v>21053</v>
      </c>
      <c r="B45079" s="44">
        <v>120104450985</v>
      </c>
      <c r="C45079" s="4" t="s">
        <v>3</v>
      </c>
      <c r="D45079" s="44" t="s">
        <v>24818</v>
      </c>
      <c r="E45079" s="44" t="s">
        <v>43013</v>
      </c>
      <c r="F45079" s="3">
        <v>1853997090</v>
      </c>
    </row>
    <row r="45080" spans="1:6">
      <c r="A45080" s="44" t="s">
        <v>21054</v>
      </c>
      <c r="B45080" s="44">
        <v>120104450985</v>
      </c>
      <c r="C45080" s="4" t="s">
        <v>3</v>
      </c>
      <c r="D45080" s="44" t="s">
        <v>24818</v>
      </c>
      <c r="E45080" s="44" t="s">
        <v>43013</v>
      </c>
      <c r="F45080" s="3">
        <v>1853997091</v>
      </c>
    </row>
    <row r="45081" spans="1:6">
      <c r="A45081" s="44" t="s">
        <v>21055</v>
      </c>
      <c r="B45081" s="44">
        <v>120104450985</v>
      </c>
      <c r="C45081" s="4" t="s">
        <v>3</v>
      </c>
      <c r="D45081" s="44" t="s">
        <v>24818</v>
      </c>
      <c r="E45081" s="44" t="s">
        <v>43013</v>
      </c>
      <c r="F45081" s="3">
        <v>1853997092</v>
      </c>
    </row>
    <row r="45082" spans="1:6">
      <c r="A45082" s="44" t="s">
        <v>21056</v>
      </c>
      <c r="B45082" s="44">
        <v>120104450985</v>
      </c>
      <c r="C45082" s="4" t="s">
        <v>3</v>
      </c>
      <c r="D45082" s="44" t="s">
        <v>24818</v>
      </c>
      <c r="E45082" s="44" t="s">
        <v>43013</v>
      </c>
      <c r="F45082" s="3">
        <v>1853997093</v>
      </c>
    </row>
    <row r="45083" spans="1:6">
      <c r="A45083" s="44" t="s">
        <v>21057</v>
      </c>
      <c r="B45083" s="44">
        <v>120104450985</v>
      </c>
      <c r="C45083" s="4" t="s">
        <v>3</v>
      </c>
      <c r="D45083" s="44" t="s">
        <v>24818</v>
      </c>
      <c r="E45083" s="44" t="s">
        <v>43013</v>
      </c>
      <c r="F45083" s="3">
        <v>1853997094</v>
      </c>
    </row>
    <row r="45084" spans="1:6">
      <c r="A45084" s="44" t="s">
        <v>21058</v>
      </c>
      <c r="B45084" s="44">
        <v>120104450985</v>
      </c>
      <c r="C45084" s="4" t="s">
        <v>3</v>
      </c>
      <c r="D45084" s="44" t="s">
        <v>24818</v>
      </c>
      <c r="E45084" s="44" t="s">
        <v>43013</v>
      </c>
      <c r="F45084" s="3">
        <v>1853997085</v>
      </c>
    </row>
    <row r="45085" spans="1:6">
      <c r="A45085" s="44" t="s">
        <v>21059</v>
      </c>
      <c r="B45085" s="44">
        <v>760076311586</v>
      </c>
      <c r="C45085" s="4" t="s">
        <v>3</v>
      </c>
      <c r="D45085" s="44" t="s">
        <v>41991</v>
      </c>
      <c r="E45085" s="44" t="s">
        <v>43011</v>
      </c>
      <c r="F45085" s="3">
        <v>1853997086</v>
      </c>
    </row>
    <row r="45086" spans="1:6">
      <c r="A45086" s="44" t="s">
        <v>21060</v>
      </c>
      <c r="B45086" s="44">
        <v>760076311586</v>
      </c>
      <c r="C45086" s="4" t="s">
        <v>3</v>
      </c>
      <c r="D45086" s="44" t="s">
        <v>41991</v>
      </c>
      <c r="E45086" s="44" t="s">
        <v>43011</v>
      </c>
      <c r="F45086" s="3">
        <v>1853997087</v>
      </c>
    </row>
    <row r="45087" spans="1:6">
      <c r="A45087" s="44" t="s">
        <v>21061</v>
      </c>
      <c r="B45087" s="44">
        <v>760076312396</v>
      </c>
      <c r="C45087" s="4" t="s">
        <v>3</v>
      </c>
      <c r="D45087" s="44" t="s">
        <v>40193</v>
      </c>
      <c r="E45087" s="44" t="s">
        <v>43016</v>
      </c>
      <c r="F45087" s="3">
        <v>1853997134</v>
      </c>
    </row>
    <row r="45088" spans="1:6">
      <c r="A45088" s="44" t="s">
        <v>21062</v>
      </c>
      <c r="B45088" s="44">
        <v>760076312394</v>
      </c>
      <c r="C45088" s="4" t="s">
        <v>3</v>
      </c>
      <c r="D45088" s="44" t="s">
        <v>42486</v>
      </c>
      <c r="E45088" s="44" t="s">
        <v>43011</v>
      </c>
      <c r="F45088" s="3">
        <v>1853997124</v>
      </c>
    </row>
    <row r="45089" spans="1:6">
      <c r="A45089" s="44" t="s">
        <v>21063</v>
      </c>
      <c r="B45089" s="44">
        <v>760076312397</v>
      </c>
      <c r="C45089" s="4" t="s">
        <v>3</v>
      </c>
      <c r="D45089" s="44" t="s">
        <v>42487</v>
      </c>
      <c r="E45089" s="44" t="s">
        <v>43011</v>
      </c>
      <c r="F45089" s="3">
        <v>1853997123</v>
      </c>
    </row>
    <row r="45090" spans="1:6">
      <c r="A45090" s="44" t="s">
        <v>21064</v>
      </c>
      <c r="B45090" s="44">
        <v>760076312397</v>
      </c>
      <c r="C45090" s="4" t="s">
        <v>3</v>
      </c>
      <c r="D45090" s="44" t="s">
        <v>42487</v>
      </c>
      <c r="E45090" s="44" t="s">
        <v>43011</v>
      </c>
      <c r="F45090" s="3">
        <v>1853997122</v>
      </c>
    </row>
    <row r="45091" spans="1:6">
      <c r="A45091" s="44" t="s">
        <v>21065</v>
      </c>
      <c r="B45091" s="44">
        <v>760076312397</v>
      </c>
      <c r="C45091" s="4" t="s">
        <v>3</v>
      </c>
      <c r="D45091" s="44" t="s">
        <v>42487</v>
      </c>
      <c r="E45091" s="44" t="s">
        <v>43011</v>
      </c>
      <c r="F45091" s="3">
        <v>1853997121</v>
      </c>
    </row>
    <row r="45092" spans="1:6">
      <c r="A45092" s="44" t="s">
        <v>21066</v>
      </c>
      <c r="B45092" s="44">
        <v>120104448062</v>
      </c>
      <c r="C45092" s="4" t="s">
        <v>3</v>
      </c>
      <c r="D45092" s="44" t="s">
        <v>27000</v>
      </c>
      <c r="E45092" s="44" t="s">
        <v>43014</v>
      </c>
      <c r="F45092" s="3">
        <v>1854075809</v>
      </c>
    </row>
    <row r="45093" spans="1:6">
      <c r="A45093" s="44" t="s">
        <v>21067</v>
      </c>
      <c r="B45093" s="44">
        <v>760076311437</v>
      </c>
      <c r="C45093" s="4" t="s">
        <v>3</v>
      </c>
      <c r="D45093" s="44" t="s">
        <v>41890</v>
      </c>
      <c r="E45093" s="44" t="s">
        <v>43011</v>
      </c>
      <c r="F45093" s="3">
        <v>1853997120</v>
      </c>
    </row>
    <row r="45094" spans="1:6">
      <c r="A45094" s="15" t="s">
        <v>21068</v>
      </c>
      <c r="B45094" s="15">
        <v>760076311437</v>
      </c>
      <c r="C45094" s="4" t="s">
        <v>3</v>
      </c>
      <c r="D45094" s="15" t="s">
        <v>41890</v>
      </c>
      <c r="E45094" s="15" t="s">
        <v>43011</v>
      </c>
      <c r="F45094" s="3">
        <v>1853997119</v>
      </c>
    </row>
    <row r="45095" spans="1:6">
      <c r="A45095" s="15" t="s">
        <v>21069</v>
      </c>
      <c r="B45095" s="15">
        <v>760076311281</v>
      </c>
      <c r="C45095" s="4" t="s">
        <v>3</v>
      </c>
      <c r="D45095" s="15" t="s">
        <v>41803</v>
      </c>
      <c r="E45095" s="15" t="s">
        <v>43012</v>
      </c>
      <c r="F45095" s="3">
        <v>1853996950</v>
      </c>
    </row>
    <row r="45096" spans="1:6">
      <c r="A45096" s="15" t="s">
        <v>21070</v>
      </c>
      <c r="B45096" s="15">
        <v>760076312398</v>
      </c>
      <c r="C45096" s="4" t="s">
        <v>3</v>
      </c>
      <c r="D45096" s="15" t="s">
        <v>42488</v>
      </c>
      <c r="E45096" s="15" t="s">
        <v>43011</v>
      </c>
      <c r="F45096" s="3">
        <v>1853997118</v>
      </c>
    </row>
    <row r="45097" spans="1:6">
      <c r="A45097" s="15" t="s">
        <v>21071</v>
      </c>
      <c r="B45097" s="15">
        <v>760076312398</v>
      </c>
      <c r="C45097" s="4" t="s">
        <v>3</v>
      </c>
      <c r="D45097" s="15" t="s">
        <v>42488</v>
      </c>
      <c r="E45097" s="15" t="s">
        <v>43011</v>
      </c>
      <c r="F45097" s="3">
        <v>1853997117</v>
      </c>
    </row>
    <row r="45098" spans="1:6">
      <c r="A45098" s="15" t="s">
        <v>21072</v>
      </c>
      <c r="B45098" s="15">
        <v>760076312398</v>
      </c>
      <c r="C45098" s="4" t="s">
        <v>3</v>
      </c>
      <c r="D45098" s="15" t="s">
        <v>42488</v>
      </c>
      <c r="E45098" s="15" t="s">
        <v>43011</v>
      </c>
      <c r="F45098" s="3">
        <v>1853997116</v>
      </c>
    </row>
    <row r="45099" spans="1:6">
      <c r="A45099" s="15" t="s">
        <v>21073</v>
      </c>
      <c r="B45099" s="15">
        <v>760076312402</v>
      </c>
      <c r="C45099" s="4" t="s">
        <v>3</v>
      </c>
      <c r="D45099" s="15" t="s">
        <v>42489</v>
      </c>
      <c r="E45099" s="15" t="s">
        <v>43011</v>
      </c>
      <c r="F45099" s="3">
        <v>1853997115</v>
      </c>
    </row>
    <row r="45100" spans="1:6">
      <c r="A45100" s="15" t="s">
        <v>21074</v>
      </c>
      <c r="B45100" s="15">
        <v>760076312402</v>
      </c>
      <c r="C45100" s="4" t="s">
        <v>3</v>
      </c>
      <c r="D45100" s="15" t="s">
        <v>42489</v>
      </c>
      <c r="E45100" s="15" t="s">
        <v>43011</v>
      </c>
      <c r="F45100" s="3">
        <v>1853997133</v>
      </c>
    </row>
    <row r="45101" spans="1:6">
      <c r="A45101" s="15" t="s">
        <v>21075</v>
      </c>
      <c r="B45101" s="15">
        <v>760076312403</v>
      </c>
      <c r="C45101" s="4" t="s">
        <v>3</v>
      </c>
      <c r="D45101" s="15" t="s">
        <v>42490</v>
      </c>
      <c r="E45101" s="15" t="s">
        <v>43014</v>
      </c>
      <c r="F45101" s="3">
        <v>1854075808</v>
      </c>
    </row>
    <row r="45102" spans="1:6">
      <c r="A45102" s="15" t="s">
        <v>21076</v>
      </c>
      <c r="B45102" s="15">
        <v>120154455127</v>
      </c>
      <c r="C45102" s="4" t="s">
        <v>3</v>
      </c>
      <c r="D45102" s="15" t="s">
        <v>42491</v>
      </c>
      <c r="E45102" s="15" t="s">
        <v>43014</v>
      </c>
      <c r="F45102" s="3">
        <v>1854076601</v>
      </c>
    </row>
    <row r="45103" spans="1:6">
      <c r="A45103" s="15" t="s">
        <v>21077</v>
      </c>
      <c r="B45103" s="15">
        <v>760076307046</v>
      </c>
      <c r="C45103" s="4" t="s">
        <v>3</v>
      </c>
      <c r="D45103" s="15" t="s">
        <v>38459</v>
      </c>
      <c r="E45103" s="15" t="s">
        <v>43014</v>
      </c>
      <c r="F45103" s="3">
        <v>1854076600</v>
      </c>
    </row>
    <row r="45104" spans="1:6">
      <c r="A45104" s="77">
        <v>12010775</v>
      </c>
      <c r="B45104" s="78">
        <v>120104444197</v>
      </c>
      <c r="C45104" s="4" t="s">
        <v>3</v>
      </c>
      <c r="D45104" s="77" t="s">
        <v>25223</v>
      </c>
      <c r="E45104" s="77" t="s">
        <v>43034</v>
      </c>
      <c r="F45104" s="3">
        <v>1852818517</v>
      </c>
    </row>
    <row r="45105" spans="1:6">
      <c r="A45105" s="16">
        <v>12022400</v>
      </c>
      <c r="B45105" s="78">
        <v>120104447846</v>
      </c>
      <c r="C45105" s="4" t="s">
        <v>3</v>
      </c>
      <c r="D45105" s="77" t="s">
        <v>42492</v>
      </c>
      <c r="E45105" s="77" t="s">
        <v>43034</v>
      </c>
      <c r="F45105" s="3">
        <v>1852611189</v>
      </c>
    </row>
    <row r="45106" spans="1:6">
      <c r="A45106" s="77">
        <v>12022402</v>
      </c>
      <c r="B45106" s="78">
        <v>120104447846</v>
      </c>
      <c r="C45106" s="4" t="s">
        <v>3</v>
      </c>
      <c r="D45106" s="77" t="s">
        <v>42492</v>
      </c>
      <c r="E45106" s="77" t="s">
        <v>43034</v>
      </c>
      <c r="F45106" s="3">
        <v>1852611559</v>
      </c>
    </row>
    <row r="45107" spans="1:6">
      <c r="A45107" s="77">
        <v>12022404</v>
      </c>
      <c r="B45107" s="78">
        <v>120104447846</v>
      </c>
      <c r="C45107" s="4" t="s">
        <v>3</v>
      </c>
      <c r="D45107" s="77" t="s">
        <v>42492</v>
      </c>
      <c r="E45107" s="77" t="s">
        <v>43034</v>
      </c>
      <c r="F45107" s="3">
        <v>1852076223</v>
      </c>
    </row>
    <row r="45108" spans="1:6">
      <c r="A45108" s="77">
        <v>12039645</v>
      </c>
      <c r="B45108" s="78">
        <v>120154446352</v>
      </c>
      <c r="C45108" s="4" t="s">
        <v>3</v>
      </c>
      <c r="D45108" s="77" t="s">
        <v>41851</v>
      </c>
      <c r="E45108" s="77" t="s">
        <v>43034</v>
      </c>
      <c r="F45108" s="3">
        <v>1854075804</v>
      </c>
    </row>
    <row r="45109" spans="1:6">
      <c r="A45109" s="16">
        <v>12010572</v>
      </c>
      <c r="B45109" s="78">
        <v>120104444109</v>
      </c>
      <c r="C45109" s="4" t="s">
        <v>3</v>
      </c>
      <c r="D45109" s="77" t="s">
        <v>25223</v>
      </c>
      <c r="E45109" s="77" t="s">
        <v>43034</v>
      </c>
      <c r="F45109" s="3">
        <v>1852823564</v>
      </c>
    </row>
    <row r="45110" spans="1:6">
      <c r="A45110" s="77">
        <v>12010573</v>
      </c>
      <c r="B45110" s="78">
        <v>120104444109</v>
      </c>
      <c r="C45110" s="4" t="s">
        <v>3</v>
      </c>
      <c r="D45110" s="77" t="s">
        <v>25223</v>
      </c>
      <c r="E45110" s="77" t="s">
        <v>43034</v>
      </c>
      <c r="F45110" s="3">
        <v>1852076383</v>
      </c>
    </row>
    <row r="45111" spans="1:6">
      <c r="A45111" s="77">
        <v>12011160</v>
      </c>
      <c r="B45111" s="78">
        <v>120104444109</v>
      </c>
      <c r="C45111" s="4" t="s">
        <v>3</v>
      </c>
      <c r="D45111" s="77" t="s">
        <v>25223</v>
      </c>
      <c r="E45111" s="77" t="s">
        <v>43034</v>
      </c>
      <c r="F45111" s="3">
        <v>1852819507</v>
      </c>
    </row>
    <row r="45112" spans="1:6">
      <c r="A45112" s="77">
        <v>12011161</v>
      </c>
      <c r="B45112" s="78">
        <v>120104444109</v>
      </c>
      <c r="C45112" s="4" t="s">
        <v>3</v>
      </c>
      <c r="D45112" s="77" t="s">
        <v>25223</v>
      </c>
      <c r="E45112" s="77" t="s">
        <v>43034</v>
      </c>
      <c r="F45112" s="3">
        <v>1852818585</v>
      </c>
    </row>
    <row r="45113" spans="1:6">
      <c r="A45113" s="77">
        <v>12010602</v>
      </c>
      <c r="B45113" s="78">
        <v>120104444111</v>
      </c>
      <c r="C45113" s="4" t="s">
        <v>3</v>
      </c>
      <c r="D45113" s="77" t="s">
        <v>25223</v>
      </c>
      <c r="E45113" s="77" t="s">
        <v>43034</v>
      </c>
      <c r="F45113" s="3">
        <v>1852379578</v>
      </c>
    </row>
    <row r="45114" spans="1:6">
      <c r="A45114" s="77">
        <v>12047324</v>
      </c>
      <c r="B45114" s="78">
        <v>120154452613</v>
      </c>
      <c r="C45114" s="4" t="s">
        <v>3</v>
      </c>
      <c r="D45114" s="77" t="s">
        <v>42493</v>
      </c>
      <c r="E45114" s="77" t="s">
        <v>43011</v>
      </c>
      <c r="F45114" s="3">
        <v>1853693000</v>
      </c>
    </row>
    <row r="45115" spans="1:6">
      <c r="A45115" s="77">
        <v>12010611</v>
      </c>
      <c r="B45115" s="78">
        <v>120104444112</v>
      </c>
      <c r="C45115" s="4" t="s">
        <v>3</v>
      </c>
      <c r="D45115" s="77" t="s">
        <v>25223</v>
      </c>
      <c r="E45115" s="77" t="s">
        <v>43034</v>
      </c>
      <c r="F45115" s="3">
        <v>1852610070</v>
      </c>
    </row>
    <row r="45116" spans="1:6">
      <c r="A45116" s="77">
        <v>12010612</v>
      </c>
      <c r="B45116" s="78">
        <v>120104444112</v>
      </c>
      <c r="C45116" s="4" t="s">
        <v>3</v>
      </c>
      <c r="D45116" s="77" t="s">
        <v>25223</v>
      </c>
      <c r="E45116" s="77" t="s">
        <v>43034</v>
      </c>
      <c r="F45116" s="3">
        <v>1852610069</v>
      </c>
    </row>
    <row r="45117" spans="1:6">
      <c r="A45117" s="77">
        <v>12010613</v>
      </c>
      <c r="B45117" s="78">
        <v>120104444112</v>
      </c>
      <c r="C45117" s="4" t="s">
        <v>3</v>
      </c>
      <c r="D45117" s="77" t="s">
        <v>25223</v>
      </c>
      <c r="E45117" s="77" t="s">
        <v>43034</v>
      </c>
      <c r="F45117" s="3">
        <v>1852819520</v>
      </c>
    </row>
    <row r="45118" spans="1:6">
      <c r="A45118" s="77">
        <v>12010614</v>
      </c>
      <c r="B45118" s="78">
        <v>120104444112</v>
      </c>
      <c r="C45118" s="4" t="s">
        <v>3</v>
      </c>
      <c r="D45118" s="77" t="s">
        <v>25223</v>
      </c>
      <c r="E45118" s="77" t="s">
        <v>43034</v>
      </c>
      <c r="F45118" s="3">
        <v>1852819518</v>
      </c>
    </row>
    <row r="45119" spans="1:6">
      <c r="A45119" s="77">
        <v>12010615</v>
      </c>
      <c r="B45119" s="78">
        <v>120104444112</v>
      </c>
      <c r="C45119" s="4" t="s">
        <v>3</v>
      </c>
      <c r="D45119" s="77" t="s">
        <v>25223</v>
      </c>
      <c r="E45119" s="77" t="s">
        <v>43034</v>
      </c>
      <c r="F45119" s="3">
        <v>1852818514</v>
      </c>
    </row>
    <row r="45120" spans="1:6">
      <c r="A45120" s="77">
        <v>12010616</v>
      </c>
      <c r="B45120" s="78">
        <v>120104444112</v>
      </c>
      <c r="C45120" s="4" t="s">
        <v>3</v>
      </c>
      <c r="D45120" s="77" t="s">
        <v>25223</v>
      </c>
      <c r="E45120" s="77" t="s">
        <v>43034</v>
      </c>
      <c r="F45120" s="3">
        <v>1852607229</v>
      </c>
    </row>
    <row r="45121" spans="1:6">
      <c r="A45121" s="77">
        <v>12010603</v>
      </c>
      <c r="B45121" s="78">
        <v>120104444112</v>
      </c>
      <c r="C45121" s="4" t="s">
        <v>3</v>
      </c>
      <c r="D45121" s="77" t="s">
        <v>25223</v>
      </c>
      <c r="E45121" s="77" t="s">
        <v>43034</v>
      </c>
      <c r="F45121" s="3">
        <v>1852076634</v>
      </c>
    </row>
    <row r="45122" spans="1:6">
      <c r="A45122" s="77">
        <v>12010604</v>
      </c>
      <c r="B45122" s="78">
        <v>120104444112</v>
      </c>
      <c r="C45122" s="4" t="s">
        <v>3</v>
      </c>
      <c r="D45122" s="77" t="s">
        <v>25223</v>
      </c>
      <c r="E45122" s="77" t="s">
        <v>43034</v>
      </c>
      <c r="F45122" s="3">
        <v>1852821675</v>
      </c>
    </row>
    <row r="45123" spans="1:6">
      <c r="A45123" s="16">
        <v>12010606</v>
      </c>
      <c r="B45123" s="78">
        <v>120104444112</v>
      </c>
      <c r="C45123" s="4" t="s">
        <v>3</v>
      </c>
      <c r="D45123" s="77" t="s">
        <v>25223</v>
      </c>
      <c r="E45123" s="77" t="s">
        <v>43034</v>
      </c>
      <c r="F45123" s="3">
        <v>1852076388</v>
      </c>
    </row>
    <row r="45124" spans="1:6">
      <c r="A45124" s="77">
        <v>12043840</v>
      </c>
      <c r="B45124" s="78">
        <v>120104451073</v>
      </c>
      <c r="C45124" s="4" t="s">
        <v>3</v>
      </c>
      <c r="D45124" s="77" t="s">
        <v>42494</v>
      </c>
      <c r="E45124" s="77" t="s">
        <v>43011</v>
      </c>
      <c r="F45124" s="3">
        <v>1853997020</v>
      </c>
    </row>
    <row r="45125" spans="1:6">
      <c r="A45125" s="77">
        <v>12010561</v>
      </c>
      <c r="B45125" s="78">
        <v>120104444108</v>
      </c>
      <c r="C45125" s="4" t="s">
        <v>3</v>
      </c>
      <c r="D45125" s="77" t="s">
        <v>25223</v>
      </c>
      <c r="E45125" s="77" t="s">
        <v>43034</v>
      </c>
      <c r="F45125" s="3">
        <v>1852611593</v>
      </c>
    </row>
    <row r="45126" spans="1:6">
      <c r="A45126" s="77">
        <v>12010562</v>
      </c>
      <c r="B45126" s="78">
        <v>120104444108</v>
      </c>
      <c r="C45126" s="4" t="s">
        <v>3</v>
      </c>
      <c r="D45126" s="77" t="s">
        <v>25223</v>
      </c>
      <c r="E45126" s="77" t="s">
        <v>43034</v>
      </c>
      <c r="F45126" s="3">
        <v>1852821673</v>
      </c>
    </row>
    <row r="45127" spans="1:6">
      <c r="A45127" s="77">
        <v>12042453</v>
      </c>
      <c r="B45127" s="78">
        <v>120104446870</v>
      </c>
      <c r="C45127" s="4" t="s">
        <v>3</v>
      </c>
      <c r="D45127" s="77" t="s">
        <v>42495</v>
      </c>
      <c r="E45127" s="77" t="s">
        <v>43034</v>
      </c>
      <c r="F45127" s="3">
        <v>1852379670</v>
      </c>
    </row>
    <row r="45128" spans="1:6">
      <c r="A45128" s="77">
        <v>12042455</v>
      </c>
      <c r="B45128" s="78">
        <v>120104446870</v>
      </c>
      <c r="C45128" s="4" t="s">
        <v>3</v>
      </c>
      <c r="D45128" s="77" t="s">
        <v>42495</v>
      </c>
      <c r="E45128" s="77" t="s">
        <v>43034</v>
      </c>
      <c r="F45128" s="3">
        <v>1852607783</v>
      </c>
    </row>
    <row r="45129" spans="1:6">
      <c r="A45129" s="77">
        <v>12042459</v>
      </c>
      <c r="B45129" s="78">
        <v>120104446870</v>
      </c>
      <c r="C45129" s="4" t="s">
        <v>3</v>
      </c>
      <c r="D45129" s="77" t="s">
        <v>42495</v>
      </c>
      <c r="E45129" s="77" t="s">
        <v>43034</v>
      </c>
      <c r="F45129" s="3">
        <v>1852611594</v>
      </c>
    </row>
    <row r="45130" spans="1:6">
      <c r="A45130" s="44" t="s">
        <v>21078</v>
      </c>
      <c r="B45130" s="44">
        <v>760076312407</v>
      </c>
      <c r="C45130" s="4" t="s">
        <v>3</v>
      </c>
      <c r="D45130" s="44" t="s">
        <v>42496</v>
      </c>
      <c r="E45130" s="44" t="s">
        <v>43014</v>
      </c>
      <c r="F45130" s="3">
        <v>1854075798</v>
      </c>
    </row>
    <row r="45131" spans="1:6">
      <c r="A45131" s="44" t="s">
        <v>21079</v>
      </c>
      <c r="B45131" s="44">
        <v>760076312427</v>
      </c>
      <c r="C45131" s="4" t="s">
        <v>3</v>
      </c>
      <c r="D45131" s="44" t="s">
        <v>42497</v>
      </c>
      <c r="E45131" s="44" t="s">
        <v>43014</v>
      </c>
      <c r="F45131" s="3">
        <v>1854075796</v>
      </c>
    </row>
    <row r="45132" spans="1:6">
      <c r="A45132" s="44" t="s">
        <v>21080</v>
      </c>
      <c r="B45132" s="44">
        <v>760076312426</v>
      </c>
      <c r="C45132" s="4" t="s">
        <v>3</v>
      </c>
      <c r="D45132" s="44" t="s">
        <v>42498</v>
      </c>
      <c r="E45132" s="44" t="s">
        <v>43014</v>
      </c>
      <c r="F45132" s="3">
        <v>1854075795</v>
      </c>
    </row>
    <row r="45133" spans="1:6">
      <c r="A45133" s="44" t="s">
        <v>21081</v>
      </c>
      <c r="B45133" s="44">
        <v>760076312425</v>
      </c>
      <c r="C45133" s="4" t="s">
        <v>3</v>
      </c>
      <c r="D45133" s="44" t="s">
        <v>42499</v>
      </c>
      <c r="E45133" s="44" t="s">
        <v>43014</v>
      </c>
      <c r="F45133" s="3">
        <v>1854076595</v>
      </c>
    </row>
    <row r="45134" spans="1:6">
      <c r="A45134" s="44" t="s">
        <v>21082</v>
      </c>
      <c r="B45134" s="44">
        <v>760076312430</v>
      </c>
      <c r="C45134" s="4" t="s">
        <v>3</v>
      </c>
      <c r="D45134" s="44" t="s">
        <v>42500</v>
      </c>
      <c r="E45134" s="44" t="s">
        <v>43014</v>
      </c>
      <c r="F45134" s="3">
        <v>1854076604</v>
      </c>
    </row>
    <row r="45135" spans="1:6">
      <c r="A45135" s="44" t="s">
        <v>21083</v>
      </c>
      <c r="B45135" s="44">
        <v>760076312432</v>
      </c>
      <c r="C45135" s="4" t="s">
        <v>3</v>
      </c>
      <c r="D45135" s="44" t="s">
        <v>36875</v>
      </c>
      <c r="E45135" s="44" t="s">
        <v>43014</v>
      </c>
      <c r="F45135" s="3">
        <v>1854076603</v>
      </c>
    </row>
    <row r="45136" spans="1:6">
      <c r="A45136" s="44" t="s">
        <v>21084</v>
      </c>
      <c r="B45136" s="44">
        <v>760076312434</v>
      </c>
      <c r="C45136" s="4" t="s">
        <v>3</v>
      </c>
      <c r="D45136" s="44" t="s">
        <v>42501</v>
      </c>
      <c r="E45136" s="44" t="s">
        <v>43013</v>
      </c>
      <c r="F45136" s="3">
        <v>1853996280</v>
      </c>
    </row>
    <row r="45137" spans="1:6">
      <c r="A45137" s="44" t="s">
        <v>21085</v>
      </c>
      <c r="B45137" s="44">
        <v>760076312439</v>
      </c>
      <c r="C45137" s="4" t="s">
        <v>3</v>
      </c>
      <c r="D45137" s="44" t="s">
        <v>42502</v>
      </c>
      <c r="E45137" s="44" t="s">
        <v>43011</v>
      </c>
      <c r="F45137" s="3">
        <v>1853996275</v>
      </c>
    </row>
    <row r="45138" spans="1:6">
      <c r="A45138" s="44" t="s">
        <v>21086</v>
      </c>
      <c r="B45138" s="44">
        <v>760076312437</v>
      </c>
      <c r="C45138" s="4" t="s">
        <v>3</v>
      </c>
      <c r="D45138" s="44" t="s">
        <v>42503</v>
      </c>
      <c r="E45138" s="44" t="s">
        <v>43013</v>
      </c>
      <c r="F45138" s="3">
        <v>1853996281</v>
      </c>
    </row>
    <row r="45139" spans="1:6">
      <c r="A45139" s="44" t="s">
        <v>21087</v>
      </c>
      <c r="B45139" s="44">
        <v>760076312435</v>
      </c>
      <c r="C45139" s="4" t="s">
        <v>3</v>
      </c>
      <c r="D45139" s="44" t="s">
        <v>42504</v>
      </c>
      <c r="E45139" s="44" t="s">
        <v>43013</v>
      </c>
      <c r="F45139" s="3">
        <v>1853996276</v>
      </c>
    </row>
    <row r="45140" spans="1:6">
      <c r="A45140" s="44" t="s">
        <v>21088</v>
      </c>
      <c r="B45140" s="44">
        <v>760076312436</v>
      </c>
      <c r="C45140" s="4" t="s">
        <v>3</v>
      </c>
      <c r="D45140" s="44" t="s">
        <v>42505</v>
      </c>
      <c r="E45140" s="44" t="s">
        <v>43013</v>
      </c>
      <c r="F45140" s="3">
        <v>1853996255</v>
      </c>
    </row>
    <row r="45141" spans="1:6">
      <c r="A45141" s="44" t="s">
        <v>21089</v>
      </c>
      <c r="B45141" s="44">
        <v>760076312442</v>
      </c>
      <c r="C45141" s="4" t="s">
        <v>3</v>
      </c>
      <c r="D45141" s="44" t="s">
        <v>42506</v>
      </c>
      <c r="E45141" s="44" t="s">
        <v>43011</v>
      </c>
      <c r="F45141" s="3">
        <v>1853996260</v>
      </c>
    </row>
    <row r="45142" spans="1:6">
      <c r="A45142" s="44" t="s">
        <v>21090</v>
      </c>
      <c r="B45142" s="44">
        <v>760076312443</v>
      </c>
      <c r="C45142" s="4" t="s">
        <v>3</v>
      </c>
      <c r="D45142" s="44" t="s">
        <v>42507</v>
      </c>
      <c r="E45142" s="44" t="s">
        <v>43012</v>
      </c>
      <c r="F45142" s="3">
        <v>1853996256</v>
      </c>
    </row>
    <row r="45143" spans="1:6">
      <c r="A45143" s="44" t="s">
        <v>21091</v>
      </c>
      <c r="B45143" s="44">
        <v>760076312447</v>
      </c>
      <c r="C45143" s="4" t="s">
        <v>3</v>
      </c>
      <c r="D45143" s="44" t="s">
        <v>42508</v>
      </c>
      <c r="E45143" s="44" t="s">
        <v>43011</v>
      </c>
      <c r="F45143" s="3">
        <v>1853996262</v>
      </c>
    </row>
    <row r="45144" spans="1:6">
      <c r="A45144" s="44" t="s">
        <v>21092</v>
      </c>
      <c r="B45144" s="44">
        <v>760076312444</v>
      </c>
      <c r="C45144" s="4" t="s">
        <v>3</v>
      </c>
      <c r="D45144" s="44" t="s">
        <v>42509</v>
      </c>
      <c r="E45144" s="44" t="s">
        <v>43012</v>
      </c>
      <c r="F45144" s="3">
        <v>1853996261</v>
      </c>
    </row>
    <row r="45145" spans="1:6">
      <c r="A45145" s="44" t="s">
        <v>21093</v>
      </c>
      <c r="B45145" s="44">
        <v>760076312448</v>
      </c>
      <c r="C45145" s="4" t="s">
        <v>3</v>
      </c>
      <c r="D45145" s="44" t="s">
        <v>42510</v>
      </c>
      <c r="E45145" s="44" t="s">
        <v>43014</v>
      </c>
      <c r="F45145" s="3">
        <v>1854075814</v>
      </c>
    </row>
    <row r="45146" spans="1:6">
      <c r="A45146" s="44" t="s">
        <v>21094</v>
      </c>
      <c r="B45146" s="44">
        <v>120154455639</v>
      </c>
      <c r="C45146" s="4" t="s">
        <v>3</v>
      </c>
      <c r="D45146" s="44" t="s">
        <v>29170</v>
      </c>
      <c r="E45146" s="44" t="s">
        <v>43014</v>
      </c>
      <c r="F45146" s="3">
        <v>1854075810</v>
      </c>
    </row>
    <row r="45147" spans="1:6">
      <c r="A45147" s="44" t="s">
        <v>21095</v>
      </c>
      <c r="B45147" s="44">
        <v>120154455639</v>
      </c>
      <c r="C45147" s="4" t="s">
        <v>3</v>
      </c>
      <c r="D45147" s="44" t="s">
        <v>29170</v>
      </c>
      <c r="E45147" s="44" t="s">
        <v>43014</v>
      </c>
      <c r="F45147" s="3">
        <v>1854075799</v>
      </c>
    </row>
    <row r="45148" spans="1:6">
      <c r="A45148" s="44" t="s">
        <v>21096</v>
      </c>
      <c r="B45148" s="44">
        <v>120154455639</v>
      </c>
      <c r="C45148" s="4" t="s">
        <v>3</v>
      </c>
      <c r="D45148" s="44" t="s">
        <v>29170</v>
      </c>
      <c r="E45148" s="44" t="s">
        <v>43014</v>
      </c>
      <c r="F45148" s="3">
        <v>1854075797</v>
      </c>
    </row>
    <row r="45149" spans="1:6">
      <c r="A45149" s="44" t="s">
        <v>21097</v>
      </c>
      <c r="B45149" s="44">
        <v>120154455639</v>
      </c>
      <c r="C45149" s="4" t="s">
        <v>3</v>
      </c>
      <c r="D45149" s="44" t="s">
        <v>29170</v>
      </c>
      <c r="E45149" s="44" t="s">
        <v>43014</v>
      </c>
      <c r="F45149" s="3">
        <v>1854075813</v>
      </c>
    </row>
    <row r="45150" spans="1:6">
      <c r="A45150" s="44" t="s">
        <v>21098</v>
      </c>
      <c r="B45150" s="44">
        <v>120154447826</v>
      </c>
      <c r="C45150" s="4" t="s">
        <v>3</v>
      </c>
      <c r="D45150" s="44" t="s">
        <v>23597</v>
      </c>
      <c r="E45150" s="44" t="s">
        <v>43014</v>
      </c>
      <c r="F45150" s="3">
        <v>1854075811</v>
      </c>
    </row>
    <row r="45151" spans="1:6">
      <c r="A45151" s="44" t="s">
        <v>21099</v>
      </c>
      <c r="B45151" s="44">
        <v>760076307602</v>
      </c>
      <c r="C45151" s="4" t="s">
        <v>3</v>
      </c>
      <c r="D45151" s="44" t="s">
        <v>38918</v>
      </c>
      <c r="E45151" s="44" t="s">
        <v>43013</v>
      </c>
      <c r="F45151" s="3">
        <v>1853996258</v>
      </c>
    </row>
    <row r="45152" spans="1:6">
      <c r="A45152" s="44" t="s">
        <v>21100</v>
      </c>
      <c r="B45152" s="44">
        <v>760076307602</v>
      </c>
      <c r="C45152" s="4" t="s">
        <v>3</v>
      </c>
      <c r="D45152" s="44" t="s">
        <v>38918</v>
      </c>
      <c r="E45152" s="44" t="s">
        <v>43013</v>
      </c>
      <c r="F45152" s="3">
        <v>1853996264</v>
      </c>
    </row>
    <row r="45153" spans="1:6">
      <c r="A45153" s="44" t="s">
        <v>21101</v>
      </c>
      <c r="B45153" s="44">
        <v>760076306237</v>
      </c>
      <c r="C45153" s="4" t="s">
        <v>3</v>
      </c>
      <c r="D45153" s="44" t="s">
        <v>37754</v>
      </c>
      <c r="E45153" s="44" t="s">
        <v>43011</v>
      </c>
      <c r="F45153" s="3">
        <v>1853996259</v>
      </c>
    </row>
    <row r="45154" spans="1:6">
      <c r="A45154" s="44" t="s">
        <v>21102</v>
      </c>
      <c r="B45154" s="44">
        <v>760076306237</v>
      </c>
      <c r="C45154" s="4" t="s">
        <v>3</v>
      </c>
      <c r="D45154" s="44" t="s">
        <v>37754</v>
      </c>
      <c r="E45154" s="44" t="s">
        <v>43011</v>
      </c>
      <c r="F45154" s="3">
        <v>1853996263</v>
      </c>
    </row>
    <row r="45155" spans="1:6">
      <c r="A45155" s="44" t="s">
        <v>21103</v>
      </c>
      <c r="B45155" s="44">
        <v>760076306237</v>
      </c>
      <c r="C45155" s="4" t="s">
        <v>3</v>
      </c>
      <c r="D45155" s="44" t="s">
        <v>37754</v>
      </c>
      <c r="E45155" s="44" t="s">
        <v>43011</v>
      </c>
      <c r="F45155" s="3">
        <v>1853996257</v>
      </c>
    </row>
    <row r="45156" spans="1:6">
      <c r="A45156" s="44" t="s">
        <v>21104</v>
      </c>
      <c r="B45156" s="44">
        <v>760076306237</v>
      </c>
      <c r="C45156" s="4" t="s">
        <v>3</v>
      </c>
      <c r="D45156" s="44" t="s">
        <v>37754</v>
      </c>
      <c r="E45156" s="44" t="s">
        <v>43011</v>
      </c>
      <c r="F45156" s="3">
        <v>1853996282</v>
      </c>
    </row>
    <row r="45157" spans="1:6">
      <c r="A45157" s="44" t="s">
        <v>21105</v>
      </c>
      <c r="B45157" s="44">
        <v>120154455227</v>
      </c>
      <c r="C45157" s="4" t="s">
        <v>3</v>
      </c>
      <c r="D45157" s="44" t="s">
        <v>28861</v>
      </c>
      <c r="E45157" s="44" t="s">
        <v>43014</v>
      </c>
      <c r="F45157" s="3">
        <v>1854075812</v>
      </c>
    </row>
    <row r="45158" spans="1:6">
      <c r="A45158" s="44" t="s">
        <v>21106</v>
      </c>
      <c r="B45158" s="44">
        <v>760076310000</v>
      </c>
      <c r="C45158" s="4" t="s">
        <v>3</v>
      </c>
      <c r="D45158" s="44" t="s">
        <v>40949</v>
      </c>
      <c r="E45158" s="44" t="s">
        <v>43014</v>
      </c>
      <c r="F45158" s="3">
        <v>1854076612</v>
      </c>
    </row>
    <row r="45159" spans="1:6">
      <c r="A45159" s="44" t="s">
        <v>21107</v>
      </c>
      <c r="B45159" s="44">
        <v>760076310000</v>
      </c>
      <c r="C45159" s="4" t="s">
        <v>3</v>
      </c>
      <c r="D45159" s="44" t="s">
        <v>40949</v>
      </c>
      <c r="E45159" s="44" t="s">
        <v>43014</v>
      </c>
      <c r="F45159" s="3">
        <v>1854076599</v>
      </c>
    </row>
    <row r="45160" spans="1:6">
      <c r="A45160" s="44" t="s">
        <v>21108</v>
      </c>
      <c r="B45160" s="44">
        <v>760076310000</v>
      </c>
      <c r="C45160" s="4" t="s">
        <v>3</v>
      </c>
      <c r="D45160" s="44" t="s">
        <v>40949</v>
      </c>
      <c r="E45160" s="44" t="s">
        <v>43014</v>
      </c>
      <c r="F45160" s="3">
        <v>1854076607</v>
      </c>
    </row>
    <row r="45161" spans="1:6">
      <c r="A45161" s="44" t="s">
        <v>21109</v>
      </c>
      <c r="B45161" s="44">
        <v>120104447328</v>
      </c>
      <c r="C45161" s="4" t="s">
        <v>3</v>
      </c>
      <c r="D45161" s="44" t="s">
        <v>23500</v>
      </c>
      <c r="E45161" s="44" t="s">
        <v>43014</v>
      </c>
      <c r="F45161" s="3">
        <v>1854076598</v>
      </c>
    </row>
    <row r="45162" spans="1:6">
      <c r="A45162" s="44" t="s">
        <v>21110</v>
      </c>
      <c r="B45162" s="44">
        <v>120104447328</v>
      </c>
      <c r="C45162" s="4" t="s">
        <v>3</v>
      </c>
      <c r="D45162" s="44" t="s">
        <v>23500</v>
      </c>
      <c r="E45162" s="44" t="s">
        <v>43014</v>
      </c>
      <c r="F45162" s="3">
        <v>1854076597</v>
      </c>
    </row>
    <row r="45163" spans="1:6">
      <c r="A45163" s="44" t="s">
        <v>21111</v>
      </c>
      <c r="B45163" s="44">
        <v>120104447328</v>
      </c>
      <c r="C45163" s="4" t="s">
        <v>3</v>
      </c>
      <c r="D45163" s="44" t="s">
        <v>23500</v>
      </c>
      <c r="E45163" s="44" t="s">
        <v>43014</v>
      </c>
      <c r="F45163" s="3">
        <v>1854076606</v>
      </c>
    </row>
    <row r="45164" spans="1:6">
      <c r="A45164" s="44" t="s">
        <v>21112</v>
      </c>
      <c r="B45164" s="44">
        <v>120104447328</v>
      </c>
      <c r="C45164" s="4" t="s">
        <v>3</v>
      </c>
      <c r="D45164" s="44" t="s">
        <v>23500</v>
      </c>
      <c r="E45164" s="44" t="s">
        <v>43014</v>
      </c>
      <c r="F45164" s="3">
        <v>1854076605</v>
      </c>
    </row>
    <row r="45165" spans="1:6">
      <c r="A45165" s="44" t="s">
        <v>21113</v>
      </c>
      <c r="B45165" s="44">
        <v>120154455639</v>
      </c>
      <c r="C45165" s="4" t="s">
        <v>3</v>
      </c>
      <c r="D45165" s="44" t="s">
        <v>29170</v>
      </c>
      <c r="E45165" s="44" t="s">
        <v>43014</v>
      </c>
      <c r="F45165" s="3">
        <v>1854076611</v>
      </c>
    </row>
    <row r="45166" spans="1:6">
      <c r="A45166" s="44" t="s">
        <v>21114</v>
      </c>
      <c r="B45166" s="44">
        <v>760076312452</v>
      </c>
      <c r="C45166" s="4" t="s">
        <v>3</v>
      </c>
      <c r="D45166" s="44" t="s">
        <v>42511</v>
      </c>
      <c r="E45166" s="44" t="s">
        <v>43011</v>
      </c>
      <c r="F45166" s="3">
        <v>1853996814</v>
      </c>
    </row>
    <row r="45167" spans="1:6">
      <c r="A45167" s="44" t="s">
        <v>21115</v>
      </c>
      <c r="B45167" s="44">
        <v>760076312449</v>
      </c>
      <c r="C45167" s="4" t="s">
        <v>3</v>
      </c>
      <c r="D45167" s="44" t="s">
        <v>42512</v>
      </c>
      <c r="E45167" s="44" t="s">
        <v>43013</v>
      </c>
      <c r="F45167" s="3">
        <v>1853996813</v>
      </c>
    </row>
    <row r="45168" spans="1:6">
      <c r="A45168" s="44" t="s">
        <v>21116</v>
      </c>
      <c r="B45168" s="44">
        <v>760076312453</v>
      </c>
      <c r="C45168" s="4" t="s">
        <v>3</v>
      </c>
      <c r="D45168" s="44" t="s">
        <v>42513</v>
      </c>
      <c r="E45168" s="44" t="s">
        <v>43012</v>
      </c>
      <c r="F45168" s="3">
        <v>1853996812</v>
      </c>
    </row>
    <row r="45169" spans="1:6">
      <c r="A45169" s="44" t="s">
        <v>21117</v>
      </c>
      <c r="B45169" s="44">
        <v>760076312456</v>
      </c>
      <c r="C45169" s="4" t="s">
        <v>3</v>
      </c>
      <c r="D45169" s="44" t="s">
        <v>42514</v>
      </c>
      <c r="E45169" s="44" t="s">
        <v>43011</v>
      </c>
      <c r="F45169" s="3">
        <v>1853996811</v>
      </c>
    </row>
    <row r="45170" spans="1:6">
      <c r="A45170" s="44" t="s">
        <v>21118</v>
      </c>
      <c r="B45170" s="44">
        <v>760076312454</v>
      </c>
      <c r="C45170" s="4" t="s">
        <v>3</v>
      </c>
      <c r="D45170" s="44" t="s">
        <v>42515</v>
      </c>
      <c r="E45170" s="44" t="s">
        <v>43014</v>
      </c>
      <c r="F45170" s="3">
        <v>1854075989</v>
      </c>
    </row>
    <row r="45171" spans="1:6">
      <c r="A45171" s="44" t="s">
        <v>21119</v>
      </c>
      <c r="B45171" s="44">
        <v>760076312455</v>
      </c>
      <c r="C45171" s="4" t="s">
        <v>3</v>
      </c>
      <c r="D45171" s="44" t="s">
        <v>42516</v>
      </c>
      <c r="E45171" s="44" t="s">
        <v>43011</v>
      </c>
      <c r="F45171" s="3">
        <v>1853996810</v>
      </c>
    </row>
    <row r="45172" spans="1:6">
      <c r="A45172" s="44" t="s">
        <v>21120</v>
      </c>
      <c r="B45172" s="44">
        <v>760076312455</v>
      </c>
      <c r="C45172" s="4" t="s">
        <v>3</v>
      </c>
      <c r="D45172" s="44" t="s">
        <v>42516</v>
      </c>
      <c r="E45172" s="44" t="s">
        <v>43011</v>
      </c>
      <c r="F45172" s="3">
        <v>1853996809</v>
      </c>
    </row>
    <row r="45173" spans="1:6">
      <c r="A45173" s="44" t="s">
        <v>21121</v>
      </c>
      <c r="B45173" s="44">
        <v>760076312454</v>
      </c>
      <c r="C45173" s="4" t="s">
        <v>3</v>
      </c>
      <c r="D45173" s="44" t="s">
        <v>42515</v>
      </c>
      <c r="E45173" s="44" t="s">
        <v>43014</v>
      </c>
      <c r="F45173" s="3">
        <v>1854075985</v>
      </c>
    </row>
    <row r="45174" spans="1:6">
      <c r="A45174" s="44" t="s">
        <v>21122</v>
      </c>
      <c r="B45174" s="44">
        <v>760076312455</v>
      </c>
      <c r="C45174" s="4" t="s">
        <v>3</v>
      </c>
      <c r="D45174" s="44" t="s">
        <v>42516</v>
      </c>
      <c r="E45174" s="44" t="s">
        <v>43011</v>
      </c>
      <c r="F45174" s="3">
        <v>1853996808</v>
      </c>
    </row>
    <row r="45175" spans="1:6">
      <c r="A45175" s="44" t="s">
        <v>21123</v>
      </c>
      <c r="B45175" s="44">
        <v>760076312455</v>
      </c>
      <c r="C45175" s="4" t="s">
        <v>3</v>
      </c>
      <c r="D45175" s="44" t="s">
        <v>42516</v>
      </c>
      <c r="E45175" s="44" t="s">
        <v>43011</v>
      </c>
      <c r="F45175" s="3">
        <v>1853996807</v>
      </c>
    </row>
    <row r="45176" spans="1:6">
      <c r="A45176" s="44" t="s">
        <v>21124</v>
      </c>
      <c r="B45176" s="44">
        <v>760076312461</v>
      </c>
      <c r="C45176" s="4" t="s">
        <v>3</v>
      </c>
      <c r="D45176" s="44" t="s">
        <v>42517</v>
      </c>
      <c r="E45176" s="44" t="s">
        <v>43011</v>
      </c>
      <c r="F45176" s="3">
        <v>1853996806</v>
      </c>
    </row>
    <row r="45177" spans="1:6">
      <c r="A45177" s="44" t="s">
        <v>21125</v>
      </c>
      <c r="B45177" s="44">
        <v>760076312460</v>
      </c>
      <c r="C45177" s="4" t="s">
        <v>3</v>
      </c>
      <c r="D45177" s="44" t="s">
        <v>42518</v>
      </c>
      <c r="E45177" s="44" t="s">
        <v>43011</v>
      </c>
      <c r="F45177" s="116"/>
    </row>
    <row r="45178" spans="1:6">
      <c r="A45178" s="44" t="s">
        <v>21126</v>
      </c>
      <c r="B45178" s="44">
        <v>760076312460</v>
      </c>
      <c r="C45178" s="4" t="s">
        <v>3</v>
      </c>
      <c r="D45178" s="44" t="s">
        <v>42518</v>
      </c>
      <c r="E45178" s="44" t="s">
        <v>43011</v>
      </c>
      <c r="F45178" s="116"/>
    </row>
    <row r="45179" spans="1:6">
      <c r="A45179" s="44" t="s">
        <v>21127</v>
      </c>
      <c r="B45179" s="44">
        <v>760076312457</v>
      </c>
      <c r="C45179" s="4" t="s">
        <v>3</v>
      </c>
      <c r="D45179" s="44" t="s">
        <v>42519</v>
      </c>
      <c r="E45179" s="44" t="s">
        <v>43011</v>
      </c>
      <c r="F45179" s="3">
        <v>1853996289</v>
      </c>
    </row>
    <row r="45180" spans="1:6">
      <c r="A45180" s="44" t="s">
        <v>21128</v>
      </c>
      <c r="B45180" s="44">
        <v>760076312462</v>
      </c>
      <c r="C45180" s="4" t="s">
        <v>3</v>
      </c>
      <c r="D45180" s="44" t="s">
        <v>42520</v>
      </c>
      <c r="E45180" s="44" t="s">
        <v>43017</v>
      </c>
      <c r="F45180" s="3">
        <v>1853996287</v>
      </c>
    </row>
    <row r="45181" spans="1:6">
      <c r="A45181" s="44" t="s">
        <v>21129</v>
      </c>
      <c r="B45181" s="44">
        <v>760076312463</v>
      </c>
      <c r="C45181" s="4" t="s">
        <v>3</v>
      </c>
      <c r="D45181" s="44" t="s">
        <v>42521</v>
      </c>
      <c r="E45181" s="44" t="s">
        <v>43014</v>
      </c>
      <c r="F45181" s="3">
        <v>1854076613</v>
      </c>
    </row>
    <row r="45182" spans="1:6">
      <c r="A45182" s="44" t="s">
        <v>21130</v>
      </c>
      <c r="B45182" s="44">
        <v>760076312460</v>
      </c>
      <c r="C45182" s="4" t="s">
        <v>3</v>
      </c>
      <c r="D45182" s="44" t="s">
        <v>42518</v>
      </c>
      <c r="E45182" s="44" t="s">
        <v>43011</v>
      </c>
      <c r="F45182" s="3">
        <v>1853996294</v>
      </c>
    </row>
    <row r="45183" spans="1:6">
      <c r="A45183" s="44" t="s">
        <v>21131</v>
      </c>
      <c r="B45183" s="44">
        <v>760076312460</v>
      </c>
      <c r="C45183" s="4" t="s">
        <v>3</v>
      </c>
      <c r="D45183" s="44" t="s">
        <v>42518</v>
      </c>
      <c r="E45183" s="44" t="s">
        <v>43011</v>
      </c>
      <c r="F45183" s="116"/>
    </row>
    <row r="45184" spans="1:6">
      <c r="A45184" s="44" t="s">
        <v>21132</v>
      </c>
      <c r="B45184" s="44">
        <v>760076312460</v>
      </c>
      <c r="C45184" s="4" t="s">
        <v>3</v>
      </c>
      <c r="D45184" s="44" t="s">
        <v>42518</v>
      </c>
      <c r="E45184" s="44" t="s">
        <v>43011</v>
      </c>
      <c r="F45184" s="3">
        <v>1853996292</v>
      </c>
    </row>
    <row r="45185" spans="1:6">
      <c r="A45185" s="44" t="s">
        <v>21133</v>
      </c>
      <c r="B45185" s="44">
        <v>760076312460</v>
      </c>
      <c r="C45185" s="4" t="s">
        <v>3</v>
      </c>
      <c r="D45185" s="44" t="s">
        <v>42518</v>
      </c>
      <c r="E45185" s="44" t="s">
        <v>43011</v>
      </c>
      <c r="F45185" s="116"/>
    </row>
    <row r="45186" spans="1:6">
      <c r="A45186" s="44" t="s">
        <v>21134</v>
      </c>
      <c r="B45186" s="44">
        <v>760076312465</v>
      </c>
      <c r="C45186" s="4" t="s">
        <v>3</v>
      </c>
      <c r="D45186" s="44" t="s">
        <v>42522</v>
      </c>
      <c r="E45186" s="44" t="s">
        <v>43013</v>
      </c>
      <c r="F45186" s="3">
        <v>1853996291</v>
      </c>
    </row>
    <row r="45187" spans="1:6">
      <c r="A45187" s="44" t="s">
        <v>21135</v>
      </c>
      <c r="B45187" s="44">
        <v>760076312467</v>
      </c>
      <c r="C45187" s="4" t="s">
        <v>3</v>
      </c>
      <c r="D45187" s="44" t="s">
        <v>42523</v>
      </c>
      <c r="E45187" s="44" t="s">
        <v>43012</v>
      </c>
      <c r="F45187" s="3">
        <v>1853996801</v>
      </c>
    </row>
    <row r="45188" spans="1:6">
      <c r="A45188" s="44" t="s">
        <v>21136</v>
      </c>
      <c r="B45188" s="44">
        <v>760076312468</v>
      </c>
      <c r="C45188" s="4" t="s">
        <v>3</v>
      </c>
      <c r="D45188" s="44" t="s">
        <v>42524</v>
      </c>
      <c r="E45188" s="44" t="s">
        <v>43014</v>
      </c>
      <c r="F45188" s="3">
        <v>1854077767</v>
      </c>
    </row>
    <row r="45189" spans="1:6">
      <c r="A45189" s="44" t="s">
        <v>21137</v>
      </c>
      <c r="B45189" s="44">
        <v>760076310422</v>
      </c>
      <c r="C45189" s="4" t="s">
        <v>3</v>
      </c>
      <c r="D45189" s="44" t="s">
        <v>41199</v>
      </c>
      <c r="E45189" s="44" t="s">
        <v>43011</v>
      </c>
      <c r="F45189" s="3">
        <v>1853996800</v>
      </c>
    </row>
    <row r="45190" spans="1:6">
      <c r="A45190" s="44" t="s">
        <v>21138</v>
      </c>
      <c r="B45190" s="44">
        <v>760076312432</v>
      </c>
      <c r="C45190" s="4" t="s">
        <v>3</v>
      </c>
      <c r="D45190" s="44" t="s">
        <v>36875</v>
      </c>
      <c r="E45190" s="44" t="s">
        <v>43014</v>
      </c>
      <c r="F45190" s="3">
        <v>1854075976</v>
      </c>
    </row>
    <row r="45191" spans="1:6">
      <c r="A45191" s="44" t="s">
        <v>21139</v>
      </c>
      <c r="B45191" s="44">
        <v>120104445479</v>
      </c>
      <c r="C45191" s="4" t="s">
        <v>3</v>
      </c>
      <c r="D45191" s="44" t="s">
        <v>23544</v>
      </c>
      <c r="E45191" s="44" t="s">
        <v>43011</v>
      </c>
      <c r="F45191" s="3">
        <v>1853996799</v>
      </c>
    </row>
    <row r="45192" spans="1:6">
      <c r="A45192" s="44" t="s">
        <v>21140</v>
      </c>
      <c r="B45192" s="44">
        <v>120104445479</v>
      </c>
      <c r="C45192" s="4" t="s">
        <v>3</v>
      </c>
      <c r="D45192" s="44" t="s">
        <v>23544</v>
      </c>
      <c r="E45192" s="44" t="s">
        <v>43011</v>
      </c>
      <c r="F45192" s="3">
        <v>1853996798</v>
      </c>
    </row>
    <row r="45193" spans="1:6">
      <c r="A45193" s="44" t="s">
        <v>21141</v>
      </c>
      <c r="B45193" s="44">
        <v>760076301435</v>
      </c>
      <c r="C45193" s="4" t="s">
        <v>3</v>
      </c>
      <c r="D45193" s="44" t="s">
        <v>23088</v>
      </c>
      <c r="E45193" s="44" t="s">
        <v>43011</v>
      </c>
      <c r="F45193" s="3">
        <v>1853996797</v>
      </c>
    </row>
    <row r="45194" spans="1:6">
      <c r="A45194" s="44" t="s">
        <v>21142</v>
      </c>
      <c r="B45194" s="44">
        <v>760076301435</v>
      </c>
      <c r="C45194" s="4" t="s">
        <v>3</v>
      </c>
      <c r="D45194" s="44" t="s">
        <v>23088</v>
      </c>
      <c r="E45194" s="44" t="s">
        <v>43011</v>
      </c>
      <c r="F45194" s="3">
        <v>1853996796</v>
      </c>
    </row>
    <row r="45195" spans="1:6">
      <c r="A45195" s="44" t="s">
        <v>21143</v>
      </c>
      <c r="B45195" s="44">
        <v>760076301435</v>
      </c>
      <c r="C45195" s="4" t="s">
        <v>3</v>
      </c>
      <c r="D45195" s="44" t="s">
        <v>23088</v>
      </c>
      <c r="E45195" s="44" t="s">
        <v>43011</v>
      </c>
      <c r="F45195" s="3">
        <v>1853996795</v>
      </c>
    </row>
    <row r="45196" spans="1:6">
      <c r="A45196" s="44" t="s">
        <v>21144</v>
      </c>
      <c r="B45196" s="44">
        <v>760076312471</v>
      </c>
      <c r="C45196" s="4" t="s">
        <v>3</v>
      </c>
      <c r="D45196" s="44" t="s">
        <v>42525</v>
      </c>
      <c r="E45196" s="44" t="s">
        <v>43012</v>
      </c>
      <c r="F45196" s="3">
        <v>1853996211</v>
      </c>
    </row>
    <row r="45197" spans="1:6">
      <c r="A45197" s="44" t="s">
        <v>21145</v>
      </c>
      <c r="B45197" s="44">
        <v>760076312470</v>
      </c>
      <c r="C45197" s="4" t="s">
        <v>3</v>
      </c>
      <c r="D45197" s="44" t="s">
        <v>42526</v>
      </c>
      <c r="E45197" s="44" t="s">
        <v>43016</v>
      </c>
      <c r="F45197" s="3">
        <v>1853996206</v>
      </c>
    </row>
    <row r="45198" spans="1:6">
      <c r="A45198" s="44" t="s">
        <v>21146</v>
      </c>
      <c r="B45198" s="44">
        <v>760076312473</v>
      </c>
      <c r="C45198" s="4" t="s">
        <v>3</v>
      </c>
      <c r="D45198" s="44" t="s">
        <v>42527</v>
      </c>
      <c r="E45198" s="44" t="s">
        <v>43011</v>
      </c>
      <c r="F45198" s="3">
        <v>1853996205</v>
      </c>
    </row>
    <row r="45199" spans="1:6">
      <c r="A45199" s="44" t="s">
        <v>21147</v>
      </c>
      <c r="B45199" s="44">
        <v>760076312474</v>
      </c>
      <c r="C45199" s="4" t="s">
        <v>3</v>
      </c>
      <c r="D45199" s="44" t="s">
        <v>42528</v>
      </c>
      <c r="E45199" s="44" t="s">
        <v>43011</v>
      </c>
      <c r="F45199" s="3">
        <v>1853996210</v>
      </c>
    </row>
    <row r="45200" spans="1:6">
      <c r="A45200" s="44" t="s">
        <v>21148</v>
      </c>
      <c r="B45200" s="44">
        <v>760076312475</v>
      </c>
      <c r="C45200" s="4" t="s">
        <v>3</v>
      </c>
      <c r="D45200" s="44" t="s">
        <v>42529</v>
      </c>
      <c r="E45200" s="44" t="s">
        <v>43012</v>
      </c>
      <c r="F45200" s="3">
        <v>1853996214</v>
      </c>
    </row>
    <row r="45201" spans="1:6">
      <c r="A45201" s="44" t="s">
        <v>21149</v>
      </c>
      <c r="B45201" s="44">
        <v>760076312475</v>
      </c>
      <c r="C45201" s="4" t="s">
        <v>3</v>
      </c>
      <c r="D45201" s="44" t="s">
        <v>42529</v>
      </c>
      <c r="E45201" s="44" t="s">
        <v>43012</v>
      </c>
      <c r="F45201" s="3">
        <v>1853996208</v>
      </c>
    </row>
    <row r="45202" spans="1:6">
      <c r="A45202" s="44" t="s">
        <v>21150</v>
      </c>
      <c r="B45202" s="44">
        <v>760076312475</v>
      </c>
      <c r="C45202" s="4" t="s">
        <v>3</v>
      </c>
      <c r="D45202" s="44" t="s">
        <v>42529</v>
      </c>
      <c r="E45202" s="44" t="s">
        <v>43012</v>
      </c>
      <c r="F45202" s="3">
        <v>1853996213</v>
      </c>
    </row>
    <row r="45203" spans="1:6">
      <c r="A45203" s="44" t="s">
        <v>21151</v>
      </c>
      <c r="B45203" s="44">
        <v>760076312475</v>
      </c>
      <c r="C45203" s="4" t="s">
        <v>3</v>
      </c>
      <c r="D45203" s="44" t="s">
        <v>42529</v>
      </c>
      <c r="E45203" s="44" t="s">
        <v>43012</v>
      </c>
      <c r="F45203" s="3">
        <v>1853996209</v>
      </c>
    </row>
    <row r="45204" spans="1:6">
      <c r="A45204" s="44" t="s">
        <v>21152</v>
      </c>
      <c r="B45204" s="44">
        <v>760076312475</v>
      </c>
      <c r="C45204" s="4" t="s">
        <v>3</v>
      </c>
      <c r="D45204" s="44" t="s">
        <v>42529</v>
      </c>
      <c r="E45204" s="44" t="s">
        <v>43012</v>
      </c>
      <c r="F45204" s="3">
        <v>1853996212</v>
      </c>
    </row>
    <row r="45205" spans="1:6">
      <c r="A45205" s="44" t="s">
        <v>21153</v>
      </c>
      <c r="B45205" s="44">
        <v>760076312478</v>
      </c>
      <c r="C45205" s="4" t="s">
        <v>3</v>
      </c>
      <c r="D45205" s="44" t="s">
        <v>42530</v>
      </c>
      <c r="E45205" s="44" t="s">
        <v>43011</v>
      </c>
      <c r="F45205" s="3">
        <v>1853996395</v>
      </c>
    </row>
    <row r="45206" spans="1:6">
      <c r="A45206" s="44" t="s">
        <v>21154</v>
      </c>
      <c r="B45206" s="44">
        <v>760076312479</v>
      </c>
      <c r="C45206" s="4" t="s">
        <v>3</v>
      </c>
      <c r="D45206" s="44" t="s">
        <v>42531</v>
      </c>
      <c r="E45206" s="44" t="s">
        <v>43012</v>
      </c>
      <c r="F45206" s="3">
        <v>1853996414</v>
      </c>
    </row>
    <row r="45207" spans="1:6">
      <c r="A45207" s="44" t="s">
        <v>21155</v>
      </c>
      <c r="B45207" s="44">
        <v>760076312481</v>
      </c>
      <c r="C45207" s="4" t="s">
        <v>3</v>
      </c>
      <c r="D45207" s="44" t="s">
        <v>42532</v>
      </c>
      <c r="E45207" s="44" t="s">
        <v>43011</v>
      </c>
      <c r="F45207" s="3">
        <v>1853996413</v>
      </c>
    </row>
    <row r="45208" spans="1:6">
      <c r="A45208" s="44" t="s">
        <v>21156</v>
      </c>
      <c r="B45208" s="44">
        <v>760076312480</v>
      </c>
      <c r="C45208" s="4" t="s">
        <v>3</v>
      </c>
      <c r="D45208" s="44" t="s">
        <v>42533</v>
      </c>
      <c r="E45208" s="44" t="s">
        <v>43012</v>
      </c>
      <c r="F45208" s="3">
        <v>1853996401</v>
      </c>
    </row>
    <row r="45209" spans="1:6">
      <c r="A45209" s="44" t="s">
        <v>21157</v>
      </c>
      <c r="B45209" s="44">
        <v>760076312477</v>
      </c>
      <c r="C45209" s="4" t="s">
        <v>3</v>
      </c>
      <c r="D45209" s="44" t="s">
        <v>42534</v>
      </c>
      <c r="E45209" s="44" t="s">
        <v>43014</v>
      </c>
      <c r="F45209" s="3">
        <v>1854077771</v>
      </c>
    </row>
    <row r="45210" spans="1:6">
      <c r="A45210" s="44" t="s">
        <v>21158</v>
      </c>
      <c r="B45210" s="44">
        <v>760076312475</v>
      </c>
      <c r="C45210" s="4" t="s">
        <v>3</v>
      </c>
      <c r="D45210" s="44" t="s">
        <v>42529</v>
      </c>
      <c r="E45210" s="44" t="s">
        <v>43012</v>
      </c>
      <c r="F45210" s="3">
        <v>1853996396</v>
      </c>
    </row>
    <row r="45211" spans="1:6">
      <c r="A45211" s="44" t="s">
        <v>21159</v>
      </c>
      <c r="B45211" s="44">
        <v>760076312482</v>
      </c>
      <c r="C45211" s="4" t="s">
        <v>3</v>
      </c>
      <c r="D45211" s="44" t="s">
        <v>42535</v>
      </c>
      <c r="E45211" s="44" t="s">
        <v>43012</v>
      </c>
      <c r="F45211" s="3">
        <v>1853996397</v>
      </c>
    </row>
    <row r="45212" spans="1:6">
      <c r="A45212" s="44" t="s">
        <v>21160</v>
      </c>
      <c r="B45212" s="44">
        <v>760076312485</v>
      </c>
      <c r="C45212" s="4" t="s">
        <v>3</v>
      </c>
      <c r="D45212" s="44" t="s">
        <v>42536</v>
      </c>
      <c r="E45212" s="44" t="s">
        <v>43014</v>
      </c>
      <c r="F45212" s="3">
        <v>1854077770</v>
      </c>
    </row>
    <row r="45213" spans="1:6">
      <c r="A45213" s="44" t="s">
        <v>21161</v>
      </c>
      <c r="B45213" s="44">
        <v>760076312485</v>
      </c>
      <c r="C45213" s="4" t="s">
        <v>3</v>
      </c>
      <c r="D45213" s="44" t="s">
        <v>42536</v>
      </c>
      <c r="E45213" s="44" t="s">
        <v>43014</v>
      </c>
      <c r="F45213" s="3">
        <v>1854077757</v>
      </c>
    </row>
    <row r="45214" spans="1:6">
      <c r="A45214" s="44" t="s">
        <v>21162</v>
      </c>
      <c r="B45214" s="44">
        <v>760076312484</v>
      </c>
      <c r="C45214" s="4" t="s">
        <v>3</v>
      </c>
      <c r="D45214" s="44" t="s">
        <v>42537</v>
      </c>
      <c r="E45214" s="44" t="s">
        <v>43013</v>
      </c>
      <c r="F45214" s="3">
        <v>1853996398</v>
      </c>
    </row>
    <row r="45215" spans="1:6">
      <c r="A45215" s="44" t="s">
        <v>21163</v>
      </c>
      <c r="B45215" s="44">
        <v>760076312484</v>
      </c>
      <c r="C45215" s="4" t="s">
        <v>3</v>
      </c>
      <c r="D45215" s="44" t="s">
        <v>42537</v>
      </c>
      <c r="E45215" s="44" t="s">
        <v>43013</v>
      </c>
      <c r="F45215" s="3">
        <v>1853996399</v>
      </c>
    </row>
    <row r="45216" spans="1:6">
      <c r="A45216" s="44" t="s">
        <v>21164</v>
      </c>
      <c r="B45216" s="44">
        <v>760076312490</v>
      </c>
      <c r="C45216" s="4" t="s">
        <v>3</v>
      </c>
      <c r="D45216" s="44" t="s">
        <v>42538</v>
      </c>
      <c r="E45216" s="44" t="s">
        <v>43014</v>
      </c>
      <c r="F45216" s="3">
        <v>1854077756</v>
      </c>
    </row>
    <row r="45217" spans="1:6">
      <c r="A45217" s="44" t="s">
        <v>21165</v>
      </c>
      <c r="B45217" s="44">
        <v>760076312487</v>
      </c>
      <c r="C45217" s="4" t="s">
        <v>3</v>
      </c>
      <c r="D45217" s="44" t="s">
        <v>42539</v>
      </c>
      <c r="E45217" s="44" t="s">
        <v>43014</v>
      </c>
      <c r="F45217" s="3">
        <v>1854077755</v>
      </c>
    </row>
    <row r="45218" spans="1:6">
      <c r="A45218" s="44" t="s">
        <v>21166</v>
      </c>
      <c r="B45218" s="44">
        <v>760076312487</v>
      </c>
      <c r="C45218" s="4" t="s">
        <v>3</v>
      </c>
      <c r="D45218" s="44" t="s">
        <v>42539</v>
      </c>
      <c r="E45218" s="44" t="s">
        <v>43014</v>
      </c>
      <c r="F45218" s="3">
        <v>1854077759</v>
      </c>
    </row>
    <row r="45219" spans="1:6">
      <c r="A45219" s="44" t="s">
        <v>21167</v>
      </c>
      <c r="B45219" s="44">
        <v>760076312502</v>
      </c>
      <c r="C45219" s="4" t="s">
        <v>3</v>
      </c>
      <c r="D45219" s="44" t="s">
        <v>42540</v>
      </c>
      <c r="E45219" s="44" t="s">
        <v>43011</v>
      </c>
      <c r="F45219" s="3">
        <v>1853996201</v>
      </c>
    </row>
    <row r="45220" spans="1:6">
      <c r="A45220" s="44" t="s">
        <v>21168</v>
      </c>
      <c r="B45220" s="44">
        <v>760076312501</v>
      </c>
      <c r="C45220" s="4" t="s">
        <v>3</v>
      </c>
      <c r="D45220" s="44" t="s">
        <v>42541</v>
      </c>
      <c r="E45220" s="44" t="s">
        <v>43011</v>
      </c>
      <c r="F45220" s="3">
        <v>1853996204</v>
      </c>
    </row>
    <row r="45221" spans="1:6">
      <c r="A45221" s="44" t="s">
        <v>21169</v>
      </c>
      <c r="B45221" s="44">
        <v>760076312500</v>
      </c>
      <c r="C45221" s="4" t="s">
        <v>3</v>
      </c>
      <c r="D45221" s="44" t="s">
        <v>42542</v>
      </c>
      <c r="E45221" s="44" t="s">
        <v>43014</v>
      </c>
      <c r="F45221" s="3">
        <v>1854077758</v>
      </c>
    </row>
    <row r="45222" spans="1:6">
      <c r="A45222" s="44" t="s">
        <v>21170</v>
      </c>
      <c r="B45222" s="44">
        <v>760076312503</v>
      </c>
      <c r="C45222" s="4" t="s">
        <v>3</v>
      </c>
      <c r="D45222" s="44" t="s">
        <v>42543</v>
      </c>
      <c r="E45222" s="44" t="s">
        <v>43011</v>
      </c>
      <c r="F45222" s="3">
        <v>1853996199</v>
      </c>
    </row>
    <row r="45223" spans="1:6">
      <c r="A45223" s="44" t="s">
        <v>21171</v>
      </c>
      <c r="B45223" s="44">
        <v>760076312505</v>
      </c>
      <c r="C45223" s="4" t="s">
        <v>3</v>
      </c>
      <c r="D45223" s="44" t="s">
        <v>42544</v>
      </c>
      <c r="E45223" s="44" t="s">
        <v>43014</v>
      </c>
      <c r="F45223" s="3">
        <v>1854077414</v>
      </c>
    </row>
    <row r="45224" spans="1:6">
      <c r="A45224" s="44" t="s">
        <v>21172</v>
      </c>
      <c r="B45224" s="44">
        <v>760076312505</v>
      </c>
      <c r="C45224" s="4" t="s">
        <v>3</v>
      </c>
      <c r="D45224" s="44" t="s">
        <v>42544</v>
      </c>
      <c r="E45224" s="44" t="s">
        <v>43014</v>
      </c>
      <c r="F45224" s="3">
        <v>1854077400</v>
      </c>
    </row>
    <row r="45225" spans="1:6">
      <c r="A45225" s="44" t="s">
        <v>21173</v>
      </c>
      <c r="B45225" s="44">
        <v>760076312490</v>
      </c>
      <c r="C45225" s="4" t="s">
        <v>3</v>
      </c>
      <c r="D45225" s="44" t="s">
        <v>42538</v>
      </c>
      <c r="E45225" s="44" t="s">
        <v>43014</v>
      </c>
      <c r="F45225" s="3">
        <v>1854077407</v>
      </c>
    </row>
    <row r="45226" spans="1:6">
      <c r="A45226" s="44" t="s">
        <v>21174</v>
      </c>
      <c r="B45226" s="44">
        <v>760076312491</v>
      </c>
      <c r="C45226" s="4" t="s">
        <v>3</v>
      </c>
      <c r="D45226" s="44" t="s">
        <v>42545</v>
      </c>
      <c r="E45226" s="44" t="s">
        <v>43014</v>
      </c>
      <c r="F45226" s="3">
        <v>1854077409</v>
      </c>
    </row>
    <row r="45227" spans="1:6">
      <c r="A45227" s="44" t="s">
        <v>21175</v>
      </c>
      <c r="B45227" s="44">
        <v>760076312491</v>
      </c>
      <c r="C45227" s="4" t="s">
        <v>3</v>
      </c>
      <c r="D45227" s="44" t="s">
        <v>42545</v>
      </c>
      <c r="E45227" s="44" t="s">
        <v>43014</v>
      </c>
      <c r="F45227" s="3">
        <v>1854077408</v>
      </c>
    </row>
    <row r="45228" spans="1:6">
      <c r="A45228" s="44" t="s">
        <v>21176</v>
      </c>
      <c r="B45228" s="44">
        <v>760076312487</v>
      </c>
      <c r="C45228" s="4" t="s">
        <v>3</v>
      </c>
      <c r="D45228" s="44" t="s">
        <v>42539</v>
      </c>
      <c r="E45228" s="44" t="s">
        <v>43014</v>
      </c>
      <c r="F45228" s="3">
        <v>1854077405</v>
      </c>
    </row>
    <row r="45229" spans="1:6">
      <c r="A45229" s="44" t="s">
        <v>21177</v>
      </c>
      <c r="B45229" s="44">
        <v>760076312491</v>
      </c>
      <c r="C45229" s="4" t="s">
        <v>3</v>
      </c>
      <c r="D45229" s="44" t="s">
        <v>42545</v>
      </c>
      <c r="E45229" s="44" t="s">
        <v>43014</v>
      </c>
      <c r="F45229" s="3">
        <v>1854077410</v>
      </c>
    </row>
    <row r="45230" spans="1:6">
      <c r="A45230" s="44" t="s">
        <v>21178</v>
      </c>
      <c r="B45230" s="44">
        <v>760076312487</v>
      </c>
      <c r="C45230" s="4" t="s">
        <v>3</v>
      </c>
      <c r="D45230" s="44" t="s">
        <v>42539</v>
      </c>
      <c r="E45230" s="44" t="s">
        <v>43014</v>
      </c>
      <c r="F45230" s="3">
        <v>1854077406</v>
      </c>
    </row>
    <row r="45231" spans="1:6">
      <c r="A45231" s="44" t="s">
        <v>21179</v>
      </c>
      <c r="B45231" s="44">
        <v>760076312491</v>
      </c>
      <c r="C45231" s="4" t="s">
        <v>3</v>
      </c>
      <c r="D45231" s="44" t="s">
        <v>42545</v>
      </c>
      <c r="E45231" s="44" t="s">
        <v>43014</v>
      </c>
      <c r="F45231" s="3">
        <v>1854077411</v>
      </c>
    </row>
    <row r="45232" spans="1:6">
      <c r="A45232" s="44" t="s">
        <v>21180</v>
      </c>
      <c r="B45232" s="44">
        <v>760076312491</v>
      </c>
      <c r="C45232" s="4" t="s">
        <v>3</v>
      </c>
      <c r="D45232" s="44" t="s">
        <v>42545</v>
      </c>
      <c r="E45232" s="44" t="s">
        <v>43014</v>
      </c>
      <c r="F45232" s="3">
        <v>1854077412</v>
      </c>
    </row>
    <row r="45233" spans="1:6">
      <c r="A45233" s="44" t="s">
        <v>21181</v>
      </c>
      <c r="B45233" s="44">
        <v>760076312499</v>
      </c>
      <c r="C45233" s="4" t="s">
        <v>3</v>
      </c>
      <c r="D45233" s="44" t="s">
        <v>42546</v>
      </c>
      <c r="E45233" s="44" t="s">
        <v>43014</v>
      </c>
      <c r="F45233" s="3">
        <v>1854077413</v>
      </c>
    </row>
    <row r="45234" spans="1:6">
      <c r="A45234" s="44" t="s">
        <v>21182</v>
      </c>
      <c r="B45234" s="44">
        <v>760076312495</v>
      </c>
      <c r="C45234" s="4" t="s">
        <v>3</v>
      </c>
      <c r="D45234" s="44" t="s">
        <v>42547</v>
      </c>
      <c r="E45234" s="44" t="s">
        <v>43011</v>
      </c>
      <c r="F45234" s="3">
        <v>1853996198</v>
      </c>
    </row>
    <row r="45235" spans="1:6">
      <c r="A45235" s="44" t="s">
        <v>21183</v>
      </c>
      <c r="B45235" s="44">
        <v>120154451291</v>
      </c>
      <c r="C45235" s="4" t="s">
        <v>3</v>
      </c>
      <c r="D45235" s="44" t="s">
        <v>36797</v>
      </c>
      <c r="E45235" s="44" t="s">
        <v>43014</v>
      </c>
      <c r="F45235" s="3">
        <v>1852427933</v>
      </c>
    </row>
    <row r="45236" spans="1:6">
      <c r="A45236" s="44" t="s">
        <v>21184</v>
      </c>
      <c r="B45236" s="44">
        <v>760076307641</v>
      </c>
      <c r="C45236" s="4" t="s">
        <v>3</v>
      </c>
      <c r="D45236" s="44" t="s">
        <v>38942</v>
      </c>
      <c r="E45236" s="44" t="s">
        <v>43014</v>
      </c>
      <c r="F45236" s="3">
        <v>1854077773</v>
      </c>
    </row>
    <row r="45237" spans="1:6">
      <c r="A45237" s="44" t="s">
        <v>21185</v>
      </c>
      <c r="B45237" s="44">
        <v>760076307633</v>
      </c>
      <c r="C45237" s="4" t="s">
        <v>3</v>
      </c>
      <c r="D45237" s="44" t="s">
        <v>38956</v>
      </c>
      <c r="E45237" s="44" t="s">
        <v>43014</v>
      </c>
      <c r="F45237" s="3">
        <v>1854077772</v>
      </c>
    </row>
    <row r="45238" spans="1:6">
      <c r="A45238" s="44" t="s">
        <v>21186</v>
      </c>
      <c r="B45238" s="44">
        <v>120104444498</v>
      </c>
      <c r="C45238" s="4" t="s">
        <v>3</v>
      </c>
      <c r="D45238" s="44" t="s">
        <v>23685</v>
      </c>
      <c r="E45238" s="44" t="s">
        <v>43011</v>
      </c>
      <c r="F45238" s="3">
        <v>1853996203</v>
      </c>
    </row>
    <row r="45239" spans="1:6">
      <c r="A45239" s="44" t="s">
        <v>21187</v>
      </c>
      <c r="B45239" s="44">
        <v>120104446824</v>
      </c>
      <c r="C45239" s="4" t="s">
        <v>3</v>
      </c>
      <c r="D45239" s="44" t="s">
        <v>24020</v>
      </c>
      <c r="E45239" s="44" t="s">
        <v>43011</v>
      </c>
      <c r="F45239" s="3">
        <v>1853996202</v>
      </c>
    </row>
    <row r="45240" spans="1:6">
      <c r="A45240" s="44" t="s">
        <v>21188</v>
      </c>
      <c r="B45240" s="44">
        <v>120104449003</v>
      </c>
      <c r="C45240" s="4" t="s">
        <v>3</v>
      </c>
      <c r="D45240" s="44" t="s">
        <v>24020</v>
      </c>
      <c r="E45240" s="44" t="s">
        <v>43011</v>
      </c>
      <c r="F45240" s="3">
        <v>1853996207</v>
      </c>
    </row>
    <row r="45241" spans="1:6">
      <c r="A45241" s="44" t="s">
        <v>21189</v>
      </c>
      <c r="B45241" s="44">
        <v>760076312405</v>
      </c>
      <c r="C45241" s="4" t="s">
        <v>3</v>
      </c>
      <c r="D45241" s="44" t="s">
        <v>42548</v>
      </c>
      <c r="E45241" s="44" t="s">
        <v>43011</v>
      </c>
      <c r="F45241" s="3">
        <v>1853997083</v>
      </c>
    </row>
    <row r="45242" spans="1:6">
      <c r="A45242" s="44" t="s">
        <v>21190</v>
      </c>
      <c r="B45242" s="44">
        <v>760076312404</v>
      </c>
      <c r="C45242" s="4" t="s">
        <v>3</v>
      </c>
      <c r="D45242" s="44" t="s">
        <v>42549</v>
      </c>
      <c r="E45242" s="44" t="s">
        <v>43011</v>
      </c>
      <c r="F45242" s="3">
        <v>1853997082</v>
      </c>
    </row>
    <row r="45243" spans="1:6">
      <c r="A45243" s="44" t="s">
        <v>21191</v>
      </c>
      <c r="B45243" s="44">
        <v>760076312404</v>
      </c>
      <c r="C45243" s="4" t="s">
        <v>3</v>
      </c>
      <c r="D45243" s="44" t="s">
        <v>42549</v>
      </c>
      <c r="E45243" s="44" t="s">
        <v>43011</v>
      </c>
      <c r="F45243" s="3">
        <v>1853997078</v>
      </c>
    </row>
    <row r="45244" spans="1:6">
      <c r="A45244" s="44" t="s">
        <v>21192</v>
      </c>
      <c r="B45244" s="44">
        <v>760076312404</v>
      </c>
      <c r="C45244" s="4" t="s">
        <v>3</v>
      </c>
      <c r="D45244" s="44" t="s">
        <v>42549</v>
      </c>
      <c r="E45244" s="44" t="s">
        <v>43011</v>
      </c>
      <c r="F45244" s="3">
        <v>1853997081</v>
      </c>
    </row>
    <row r="45245" spans="1:6">
      <c r="A45245" s="44" t="s">
        <v>21193</v>
      </c>
      <c r="B45245" s="44">
        <v>760076312404</v>
      </c>
      <c r="C45245" s="4" t="s">
        <v>3</v>
      </c>
      <c r="D45245" s="44" t="s">
        <v>42549</v>
      </c>
      <c r="E45245" s="44" t="s">
        <v>43011</v>
      </c>
      <c r="F45245" s="3">
        <v>1853997079</v>
      </c>
    </row>
    <row r="45246" spans="1:6">
      <c r="A45246" s="44" t="s">
        <v>21194</v>
      </c>
      <c r="B45246" s="44">
        <v>760076312408</v>
      </c>
      <c r="C45246" s="4" t="s">
        <v>3</v>
      </c>
      <c r="D45246" s="44" t="s">
        <v>42550</v>
      </c>
      <c r="E45246" s="44" t="s">
        <v>43011</v>
      </c>
      <c r="F45246" s="3">
        <v>1853997080</v>
      </c>
    </row>
    <row r="45247" spans="1:6">
      <c r="A45247" s="44" t="s">
        <v>21195</v>
      </c>
      <c r="B45247" s="44">
        <v>760076312409</v>
      </c>
      <c r="C45247" s="4" t="s">
        <v>3</v>
      </c>
      <c r="D45247" s="44" t="s">
        <v>42551</v>
      </c>
      <c r="E45247" s="44" t="s">
        <v>43012</v>
      </c>
      <c r="F45247" s="3">
        <v>1853997084</v>
      </c>
    </row>
    <row r="45248" spans="1:6">
      <c r="A45248" s="44" t="s">
        <v>21196</v>
      </c>
      <c r="B45248" s="44">
        <v>760076312410</v>
      </c>
      <c r="C45248" s="4" t="s">
        <v>3</v>
      </c>
      <c r="D45248" s="44" t="s">
        <v>42552</v>
      </c>
      <c r="E45248" s="44" t="s">
        <v>43011</v>
      </c>
      <c r="F45248" s="3">
        <v>1853997076</v>
      </c>
    </row>
    <row r="45249" spans="1:6">
      <c r="A45249" s="44" t="s">
        <v>21197</v>
      </c>
      <c r="B45249" s="44">
        <v>760076312411</v>
      </c>
      <c r="C45249" s="4" t="s">
        <v>3</v>
      </c>
      <c r="D45249" s="44" t="s">
        <v>42553</v>
      </c>
      <c r="E45249" s="44" t="s">
        <v>43011</v>
      </c>
      <c r="F45249" s="3">
        <v>1853997077</v>
      </c>
    </row>
    <row r="45250" spans="1:6">
      <c r="A45250" s="44" t="s">
        <v>21198</v>
      </c>
      <c r="B45250" s="44">
        <v>760076312412</v>
      </c>
      <c r="C45250" s="4" t="s">
        <v>3</v>
      </c>
      <c r="D45250" s="44" t="s">
        <v>42554</v>
      </c>
      <c r="E45250" s="44" t="s">
        <v>43011</v>
      </c>
      <c r="F45250" s="3">
        <v>1853997132</v>
      </c>
    </row>
    <row r="45251" spans="1:6">
      <c r="A45251" s="44" t="s">
        <v>21199</v>
      </c>
      <c r="B45251" s="44">
        <v>760076312412</v>
      </c>
      <c r="C45251" s="4" t="s">
        <v>3</v>
      </c>
      <c r="D45251" s="44" t="s">
        <v>42554</v>
      </c>
      <c r="E45251" s="44" t="s">
        <v>43011</v>
      </c>
      <c r="F45251" s="3">
        <v>1853997131</v>
      </c>
    </row>
    <row r="45252" spans="1:6">
      <c r="A45252" s="44" t="s">
        <v>21200</v>
      </c>
      <c r="B45252" s="44">
        <v>760076312413</v>
      </c>
      <c r="C45252" s="4" t="s">
        <v>3</v>
      </c>
      <c r="D45252" s="44" t="s">
        <v>42555</v>
      </c>
      <c r="E45252" s="44" t="s">
        <v>43011</v>
      </c>
      <c r="F45252" s="3">
        <v>1853997130</v>
      </c>
    </row>
    <row r="45253" spans="1:6">
      <c r="A45253" s="44" t="s">
        <v>21201</v>
      </c>
      <c r="B45253" s="44">
        <v>760076312413</v>
      </c>
      <c r="C45253" s="4" t="s">
        <v>3</v>
      </c>
      <c r="D45253" s="44" t="s">
        <v>42555</v>
      </c>
      <c r="E45253" s="44" t="s">
        <v>43011</v>
      </c>
      <c r="F45253" s="3">
        <v>1853997129</v>
      </c>
    </row>
    <row r="45254" spans="1:6">
      <c r="A45254" s="44" t="s">
        <v>21202</v>
      </c>
      <c r="B45254" s="44">
        <v>760076312417</v>
      </c>
      <c r="C45254" s="4" t="s">
        <v>3</v>
      </c>
      <c r="D45254" s="44" t="s">
        <v>42556</v>
      </c>
      <c r="E45254" s="44" t="s">
        <v>43011</v>
      </c>
      <c r="F45254" s="3">
        <v>1853997128</v>
      </c>
    </row>
    <row r="45255" spans="1:6">
      <c r="A45255" s="44" t="s">
        <v>21203</v>
      </c>
      <c r="B45255" s="44">
        <v>760076312423</v>
      </c>
      <c r="C45255" s="4" t="s">
        <v>3</v>
      </c>
      <c r="D45255" s="44" t="s">
        <v>42557</v>
      </c>
      <c r="E45255" s="44" t="s">
        <v>43013</v>
      </c>
      <c r="F45255" s="3">
        <v>1853997127</v>
      </c>
    </row>
    <row r="45256" spans="1:6">
      <c r="A45256" s="44" t="s">
        <v>21204</v>
      </c>
      <c r="B45256" s="44">
        <v>760076312422</v>
      </c>
      <c r="C45256" s="4" t="s">
        <v>3</v>
      </c>
      <c r="D45256" s="44" t="s">
        <v>42558</v>
      </c>
      <c r="E45256" s="44" t="s">
        <v>43011</v>
      </c>
      <c r="F45256" s="3">
        <v>1853997126</v>
      </c>
    </row>
    <row r="45257" spans="1:6">
      <c r="A45257" s="44" t="s">
        <v>21205</v>
      </c>
      <c r="B45257" s="44">
        <v>760076312422</v>
      </c>
      <c r="C45257" s="4" t="s">
        <v>3</v>
      </c>
      <c r="D45257" s="44" t="s">
        <v>42558</v>
      </c>
      <c r="E45257" s="44" t="s">
        <v>43011</v>
      </c>
      <c r="F45257" s="3">
        <v>1853997125</v>
      </c>
    </row>
    <row r="45258" spans="1:6">
      <c r="A45258" s="44" t="s">
        <v>21206</v>
      </c>
      <c r="B45258" s="44">
        <v>760076312424</v>
      </c>
      <c r="C45258" s="4" t="s">
        <v>3</v>
      </c>
      <c r="D45258" s="44" t="s">
        <v>42559</v>
      </c>
      <c r="E45258" s="44" t="s">
        <v>43012</v>
      </c>
      <c r="F45258" s="3">
        <v>1853996266</v>
      </c>
    </row>
    <row r="45259" spans="1:6">
      <c r="A45259" s="44" t="s">
        <v>21207</v>
      </c>
      <c r="B45259" s="44">
        <v>120154445482</v>
      </c>
      <c r="C45259" s="4" t="s">
        <v>3</v>
      </c>
      <c r="D45259" s="44" t="s">
        <v>25227</v>
      </c>
      <c r="E45259" s="44" t="s">
        <v>43011</v>
      </c>
      <c r="F45259" s="3">
        <v>1852326593</v>
      </c>
    </row>
    <row r="45260" spans="1:6">
      <c r="A45260" s="44" t="s">
        <v>21208</v>
      </c>
      <c r="B45260" s="44">
        <v>120154445482</v>
      </c>
      <c r="C45260" s="4" t="s">
        <v>3</v>
      </c>
      <c r="D45260" s="44" t="s">
        <v>25227</v>
      </c>
      <c r="E45260" s="44" t="s">
        <v>43011</v>
      </c>
      <c r="F45260" s="3">
        <v>1853996271</v>
      </c>
    </row>
    <row r="45261" spans="1:6">
      <c r="A45261" s="44" t="s">
        <v>21209</v>
      </c>
      <c r="B45261" s="44">
        <v>760076312419</v>
      </c>
      <c r="C45261" s="4" t="s">
        <v>3</v>
      </c>
      <c r="D45261" s="44" t="s">
        <v>42560</v>
      </c>
      <c r="E45261" s="44" t="s">
        <v>43013</v>
      </c>
      <c r="F45261" s="3">
        <v>1853996274</v>
      </c>
    </row>
    <row r="45262" spans="1:6">
      <c r="A45262" s="44" t="s">
        <v>21210</v>
      </c>
      <c r="B45262" s="44">
        <v>760076312420</v>
      </c>
      <c r="C45262" s="4" t="s">
        <v>3</v>
      </c>
      <c r="D45262" s="44" t="s">
        <v>42561</v>
      </c>
      <c r="E45262" s="44" t="s">
        <v>43011</v>
      </c>
      <c r="F45262" s="3">
        <v>1853996267</v>
      </c>
    </row>
    <row r="45263" spans="1:6">
      <c r="A45263" s="44" t="s">
        <v>21211</v>
      </c>
      <c r="B45263" s="44">
        <v>760076312428</v>
      </c>
      <c r="C45263" s="4" t="s">
        <v>3</v>
      </c>
      <c r="D45263" s="44" t="s">
        <v>42562</v>
      </c>
      <c r="E45263" s="44" t="s">
        <v>43011</v>
      </c>
      <c r="F45263" s="3">
        <v>1853996273</v>
      </c>
    </row>
    <row r="45264" spans="1:6">
      <c r="A45264" s="44" t="s">
        <v>21212</v>
      </c>
      <c r="B45264" s="44">
        <v>760076312429</v>
      </c>
      <c r="C45264" s="4" t="s">
        <v>3</v>
      </c>
      <c r="D45264" s="44" t="s">
        <v>42563</v>
      </c>
      <c r="E45264" s="44" t="s">
        <v>43011</v>
      </c>
      <c r="F45264" s="3">
        <v>1853996268</v>
      </c>
    </row>
    <row r="45265" spans="1:6">
      <c r="A45265" s="15" t="s">
        <v>21213</v>
      </c>
      <c r="B45265" s="15">
        <v>760076312429</v>
      </c>
      <c r="C45265" s="4" t="s">
        <v>3</v>
      </c>
      <c r="D45265" s="15" t="s">
        <v>42563</v>
      </c>
      <c r="E45265" s="15" t="s">
        <v>43011</v>
      </c>
      <c r="F45265" s="3">
        <v>1853996265</v>
      </c>
    </row>
    <row r="45266" spans="1:6">
      <c r="A45266" s="15" t="s">
        <v>21214</v>
      </c>
      <c r="B45266" s="15">
        <v>760076312433</v>
      </c>
      <c r="C45266" s="4" t="s">
        <v>3</v>
      </c>
      <c r="D45266" s="15" t="s">
        <v>42564</v>
      </c>
      <c r="E45266" s="15" t="s">
        <v>43017</v>
      </c>
      <c r="F45266" s="3">
        <v>1853996270</v>
      </c>
    </row>
    <row r="45267" spans="1:6">
      <c r="A45267" s="15" t="s">
        <v>21215</v>
      </c>
      <c r="B45267" s="15">
        <v>760076312459</v>
      </c>
      <c r="C45267" s="4" t="s">
        <v>3</v>
      </c>
      <c r="D45267" s="15" t="s">
        <v>42565</v>
      </c>
      <c r="E45267" s="15" t="s">
        <v>43048</v>
      </c>
      <c r="F45267" s="3">
        <v>1854076614</v>
      </c>
    </row>
    <row r="45268" spans="1:6">
      <c r="A45268" s="15" t="s">
        <v>21216</v>
      </c>
      <c r="B45268" s="15">
        <v>760076312466</v>
      </c>
      <c r="C45268" s="4" t="s">
        <v>3</v>
      </c>
      <c r="D45268" s="15" t="s">
        <v>41721</v>
      </c>
      <c r="E45268" s="15" t="s">
        <v>43011</v>
      </c>
      <c r="F45268" s="3">
        <v>1853996197</v>
      </c>
    </row>
    <row r="45269" spans="1:6">
      <c r="A45269" s="77">
        <v>12013855</v>
      </c>
      <c r="B45269" s="77">
        <v>120104445260</v>
      </c>
      <c r="C45269" s="4" t="s">
        <v>3</v>
      </c>
      <c r="D45269" s="77" t="s">
        <v>42566</v>
      </c>
      <c r="E45269" s="77" t="s">
        <v>43034</v>
      </c>
      <c r="F45269" s="3">
        <v>1854076602</v>
      </c>
    </row>
    <row r="45270" spans="1:6">
      <c r="A45270" s="77">
        <v>12011802</v>
      </c>
      <c r="B45270" s="78">
        <v>120104444536</v>
      </c>
      <c r="C45270" s="4" t="s">
        <v>3</v>
      </c>
      <c r="D45270" s="77" t="s">
        <v>42567</v>
      </c>
      <c r="E45270" s="77" t="s">
        <v>43034</v>
      </c>
      <c r="F45270" s="3">
        <v>1852829001</v>
      </c>
    </row>
    <row r="45271" spans="1:6">
      <c r="A45271" s="77">
        <v>12049645</v>
      </c>
      <c r="B45271" s="78">
        <v>120104447328</v>
      </c>
      <c r="C45271" s="4" t="s">
        <v>3</v>
      </c>
      <c r="D45271" s="77" t="s">
        <v>39165</v>
      </c>
      <c r="E45271" s="77" t="s">
        <v>43034</v>
      </c>
      <c r="F45271" s="3">
        <v>1854075807</v>
      </c>
    </row>
    <row r="45272" spans="1:6">
      <c r="A45272" s="77">
        <v>12020458</v>
      </c>
      <c r="B45272" s="78">
        <v>120104447328</v>
      </c>
      <c r="C45272" s="4" t="s">
        <v>3</v>
      </c>
      <c r="D45272" s="77" t="s">
        <v>39165</v>
      </c>
      <c r="E45272" s="77" t="s">
        <v>43034</v>
      </c>
      <c r="F45272" s="3">
        <v>1854076608</v>
      </c>
    </row>
    <row r="45273" spans="1:6">
      <c r="A45273" s="77">
        <v>12020462</v>
      </c>
      <c r="B45273" s="78">
        <v>120104447328</v>
      </c>
      <c r="C45273" s="4" t="s">
        <v>3</v>
      </c>
      <c r="D45273" s="77" t="s">
        <v>39165</v>
      </c>
      <c r="E45273" s="77" t="s">
        <v>43034</v>
      </c>
      <c r="F45273" s="3">
        <v>1854076610</v>
      </c>
    </row>
    <row r="45274" spans="1:6">
      <c r="A45274" s="77">
        <v>12035600</v>
      </c>
      <c r="B45274" s="78">
        <v>120154448097</v>
      </c>
      <c r="C45274" s="4" t="s">
        <v>3</v>
      </c>
      <c r="D45274" s="77" t="s">
        <v>31875</v>
      </c>
      <c r="E45274" s="77" t="s">
        <v>43011</v>
      </c>
      <c r="F45274" s="3">
        <v>1852076614</v>
      </c>
    </row>
    <row r="45275" spans="1:6">
      <c r="A45275" s="15" t="s">
        <v>21217</v>
      </c>
      <c r="B45275" s="15">
        <v>760076312508</v>
      </c>
      <c r="C45275" s="4" t="s">
        <v>3</v>
      </c>
      <c r="D45275" s="15" t="s">
        <v>42568</v>
      </c>
      <c r="E45275" s="15" t="s">
        <v>43011</v>
      </c>
      <c r="F45275" s="3">
        <v>1853995512</v>
      </c>
    </row>
    <row r="45276" spans="1:6">
      <c r="A45276" s="15" t="s">
        <v>21218</v>
      </c>
      <c r="B45276" s="15">
        <v>760076312511</v>
      </c>
      <c r="C45276" s="4" t="s">
        <v>3</v>
      </c>
      <c r="D45276" s="15" t="s">
        <v>42569</v>
      </c>
      <c r="E45276" s="15" t="s">
        <v>43012</v>
      </c>
      <c r="F45276" s="3">
        <v>1853995511</v>
      </c>
    </row>
    <row r="45277" spans="1:6">
      <c r="A45277" s="15" t="s">
        <v>21219</v>
      </c>
      <c r="B45277" s="15">
        <v>760076312510</v>
      </c>
      <c r="C45277" s="4" t="s">
        <v>3</v>
      </c>
      <c r="D45277" s="15" t="s">
        <v>40720</v>
      </c>
      <c r="E45277" s="15" t="s">
        <v>43012</v>
      </c>
      <c r="F45277" s="3">
        <v>1853995510</v>
      </c>
    </row>
    <row r="45278" spans="1:6">
      <c r="A45278" s="15" t="s">
        <v>21220</v>
      </c>
      <c r="B45278" s="15">
        <v>760076312509</v>
      </c>
      <c r="C45278" s="4" t="s">
        <v>3</v>
      </c>
      <c r="D45278" s="15" t="s">
        <v>42570</v>
      </c>
      <c r="E45278" s="15" t="s">
        <v>43011</v>
      </c>
      <c r="F45278" s="3">
        <v>1853995509</v>
      </c>
    </row>
    <row r="45279" spans="1:6">
      <c r="A45279" s="15" t="s">
        <v>21221</v>
      </c>
      <c r="B45279" s="15">
        <v>760076312517</v>
      </c>
      <c r="C45279" s="4" t="s">
        <v>3</v>
      </c>
      <c r="D45279" s="15" t="s">
        <v>42571</v>
      </c>
      <c r="E45279" s="15" t="s">
        <v>43014</v>
      </c>
      <c r="F45279" s="3">
        <v>1854076971</v>
      </c>
    </row>
    <row r="45280" spans="1:6">
      <c r="A45280" s="15" t="s">
        <v>21222</v>
      </c>
      <c r="B45280" s="15">
        <v>760076312518</v>
      </c>
      <c r="C45280" s="4" t="s">
        <v>3</v>
      </c>
      <c r="D45280" s="15" t="s">
        <v>42572</v>
      </c>
      <c r="E45280" s="15" t="s">
        <v>43014</v>
      </c>
      <c r="F45280" s="3">
        <v>1854076972</v>
      </c>
    </row>
    <row r="45281" spans="1:6">
      <c r="A45281" s="15" t="s">
        <v>21223</v>
      </c>
      <c r="B45281" s="15">
        <v>760076312513</v>
      </c>
      <c r="C45281" s="4" t="s">
        <v>3</v>
      </c>
      <c r="D45281" s="15" t="s">
        <v>42573</v>
      </c>
      <c r="E45281" s="15" t="s">
        <v>43012</v>
      </c>
      <c r="F45281" s="3">
        <v>1853995508</v>
      </c>
    </row>
    <row r="45282" spans="1:6">
      <c r="A45282" s="15" t="s">
        <v>21224</v>
      </c>
      <c r="B45282" s="15">
        <v>760076312518</v>
      </c>
      <c r="C45282" s="4" t="s">
        <v>3</v>
      </c>
      <c r="D45282" s="15" t="s">
        <v>42572</v>
      </c>
      <c r="E45282" s="15" t="s">
        <v>43014</v>
      </c>
      <c r="F45282" s="3">
        <v>1854076974</v>
      </c>
    </row>
    <row r="45283" spans="1:6">
      <c r="A45283" s="15" t="s">
        <v>21225</v>
      </c>
      <c r="B45283" s="15">
        <v>760076309566</v>
      </c>
      <c r="C45283" s="4" t="s">
        <v>3</v>
      </c>
      <c r="D45283" s="15" t="s">
        <v>40445</v>
      </c>
      <c r="E45283" s="15" t="s">
        <v>43011</v>
      </c>
      <c r="F45283" s="3">
        <v>1853995507</v>
      </c>
    </row>
    <row r="45284" spans="1:6">
      <c r="A45284" s="15" t="s">
        <v>21226</v>
      </c>
      <c r="B45284" s="15">
        <v>760076312519</v>
      </c>
      <c r="C45284" s="4" t="s">
        <v>3</v>
      </c>
      <c r="D45284" s="15" t="s">
        <v>42574</v>
      </c>
      <c r="E45284" s="15" t="s">
        <v>43014</v>
      </c>
      <c r="F45284" s="3">
        <v>1854076973</v>
      </c>
    </row>
    <row r="45285" spans="1:6">
      <c r="A45285" s="15" t="s">
        <v>21227</v>
      </c>
      <c r="B45285" s="15">
        <v>120104451178</v>
      </c>
      <c r="C45285" s="4" t="s">
        <v>3</v>
      </c>
      <c r="D45285" s="15" t="s">
        <v>23586</v>
      </c>
      <c r="E45285" s="15" t="s">
        <v>43011</v>
      </c>
      <c r="F45285" s="3">
        <v>1853995426</v>
      </c>
    </row>
    <row r="45286" spans="1:6">
      <c r="A45286" s="15" t="s">
        <v>21228</v>
      </c>
      <c r="B45286" s="15">
        <v>760076309566</v>
      </c>
      <c r="C45286" s="4" t="s">
        <v>3</v>
      </c>
      <c r="D45286" s="15" t="s">
        <v>40445</v>
      </c>
      <c r="E45286" s="15" t="s">
        <v>43011</v>
      </c>
      <c r="F45286" s="3">
        <v>1853995429</v>
      </c>
    </row>
    <row r="45287" spans="1:6">
      <c r="A45287" s="15" t="s">
        <v>21229</v>
      </c>
      <c r="B45287" s="15">
        <v>760076309566</v>
      </c>
      <c r="C45287" s="4" t="s">
        <v>3</v>
      </c>
      <c r="D45287" s="15" t="s">
        <v>40445</v>
      </c>
      <c r="E45287" s="15" t="s">
        <v>43011</v>
      </c>
      <c r="F45287" s="3">
        <v>1853995430</v>
      </c>
    </row>
    <row r="45288" spans="1:6">
      <c r="A45288" s="15" t="s">
        <v>21230</v>
      </c>
      <c r="B45288" s="15">
        <v>760076301282</v>
      </c>
      <c r="C45288" s="4" t="s">
        <v>3</v>
      </c>
      <c r="D45288" s="15" t="s">
        <v>41869</v>
      </c>
      <c r="E45288" s="15" t="s">
        <v>43014</v>
      </c>
      <c r="F45288" s="3">
        <v>1854076966</v>
      </c>
    </row>
    <row r="45289" spans="1:6">
      <c r="A45289" s="15" t="s">
        <v>21231</v>
      </c>
      <c r="B45289" s="15">
        <v>760076311667</v>
      </c>
      <c r="C45289" s="4" t="s">
        <v>3</v>
      </c>
      <c r="D45289" s="15" t="s">
        <v>42042</v>
      </c>
      <c r="E45289" s="15" t="s">
        <v>43011</v>
      </c>
      <c r="F45289" s="3">
        <v>1853996404</v>
      </c>
    </row>
    <row r="45290" spans="1:6">
      <c r="A45290" s="15" t="s">
        <v>21232</v>
      </c>
      <c r="B45290" s="15">
        <v>760076311667</v>
      </c>
      <c r="C45290" s="4" t="s">
        <v>3</v>
      </c>
      <c r="D45290" s="15" t="s">
        <v>42042</v>
      </c>
      <c r="E45290" s="15" t="s">
        <v>43011</v>
      </c>
      <c r="F45290" s="3">
        <v>1853995427</v>
      </c>
    </row>
    <row r="45291" spans="1:6">
      <c r="A45291" s="15" t="s">
        <v>21233</v>
      </c>
      <c r="B45291" s="15">
        <v>760076307902</v>
      </c>
      <c r="C45291" s="4" t="s">
        <v>3</v>
      </c>
      <c r="D45291" s="15" t="s">
        <v>39174</v>
      </c>
      <c r="E45291" s="15" t="s">
        <v>43014</v>
      </c>
      <c r="F45291" s="3">
        <v>1854076967</v>
      </c>
    </row>
    <row r="45292" spans="1:6">
      <c r="A45292" s="15" t="s">
        <v>21234</v>
      </c>
      <c r="B45292" s="15">
        <v>760076307902</v>
      </c>
      <c r="C45292" s="4" t="s">
        <v>3</v>
      </c>
      <c r="D45292" s="15" t="s">
        <v>39174</v>
      </c>
      <c r="E45292" s="15" t="s">
        <v>43014</v>
      </c>
      <c r="F45292" s="3">
        <v>1854076968</v>
      </c>
    </row>
    <row r="45293" spans="1:6">
      <c r="A45293" s="15" t="s">
        <v>21235</v>
      </c>
      <c r="B45293" s="15">
        <v>760076308087</v>
      </c>
      <c r="C45293" s="4" t="s">
        <v>3</v>
      </c>
      <c r="D45293" s="15" t="s">
        <v>39330</v>
      </c>
      <c r="E45293" s="15" t="s">
        <v>43011</v>
      </c>
      <c r="F45293" s="3">
        <v>1853995428</v>
      </c>
    </row>
    <row r="45294" spans="1:6">
      <c r="A45294" s="15" t="s">
        <v>21236</v>
      </c>
      <c r="B45294" s="15">
        <v>760076308087</v>
      </c>
      <c r="C45294" s="4" t="s">
        <v>3</v>
      </c>
      <c r="D45294" s="15" t="s">
        <v>39330</v>
      </c>
      <c r="E45294" s="15" t="s">
        <v>43011</v>
      </c>
      <c r="F45294" s="3">
        <v>1853996402</v>
      </c>
    </row>
    <row r="45295" spans="1:6">
      <c r="A45295" s="15" t="s">
        <v>21237</v>
      </c>
      <c r="B45295" s="15">
        <v>120104447944</v>
      </c>
      <c r="C45295" s="4" t="s">
        <v>3</v>
      </c>
      <c r="D45295" s="15" t="s">
        <v>31613</v>
      </c>
      <c r="E45295" s="15" t="s">
        <v>43011</v>
      </c>
      <c r="F45295" s="3">
        <v>1853996403</v>
      </c>
    </row>
    <row r="45296" spans="1:6">
      <c r="A45296" s="15" t="s">
        <v>21238</v>
      </c>
      <c r="B45296" s="15">
        <v>120154448593</v>
      </c>
      <c r="C45296" s="4" t="s">
        <v>3</v>
      </c>
      <c r="D45296" s="15" t="s">
        <v>25895</v>
      </c>
      <c r="E45296" s="15" t="s">
        <v>43011</v>
      </c>
      <c r="F45296" s="3">
        <v>1853995504</v>
      </c>
    </row>
    <row r="45297" spans="1:6">
      <c r="A45297" s="15" t="s">
        <v>21239</v>
      </c>
      <c r="B45297" s="15">
        <v>120154448593</v>
      </c>
      <c r="C45297" s="4" t="s">
        <v>3</v>
      </c>
      <c r="D45297" s="15" t="s">
        <v>25895</v>
      </c>
      <c r="E45297" s="15" t="s">
        <v>43011</v>
      </c>
      <c r="F45297" s="3">
        <v>1853995503</v>
      </c>
    </row>
    <row r="45298" spans="1:6">
      <c r="A45298" s="15" t="s">
        <v>21240</v>
      </c>
      <c r="B45298" s="15">
        <v>120154448593</v>
      </c>
      <c r="C45298" s="4" t="s">
        <v>3</v>
      </c>
      <c r="D45298" s="15" t="s">
        <v>25895</v>
      </c>
      <c r="E45298" s="15" t="s">
        <v>43011</v>
      </c>
      <c r="F45298" s="3">
        <v>1853995502</v>
      </c>
    </row>
    <row r="45299" spans="1:6">
      <c r="A45299" s="15" t="s">
        <v>21241</v>
      </c>
      <c r="B45299" s="15">
        <v>120154448593</v>
      </c>
      <c r="C45299" s="4" t="s">
        <v>3</v>
      </c>
      <c r="D45299" s="15" t="s">
        <v>25895</v>
      </c>
      <c r="E45299" s="15" t="s">
        <v>43011</v>
      </c>
      <c r="F45299" s="3">
        <v>1853995501</v>
      </c>
    </row>
    <row r="45300" spans="1:6">
      <c r="A45300" s="15" t="s">
        <v>21242</v>
      </c>
      <c r="B45300" s="15">
        <v>120700000046</v>
      </c>
      <c r="C45300" s="4" t="s">
        <v>3</v>
      </c>
      <c r="D45300" s="15" t="s">
        <v>25895</v>
      </c>
      <c r="E45300" s="15" t="s">
        <v>43011</v>
      </c>
      <c r="F45300" s="3">
        <v>1853995500</v>
      </c>
    </row>
    <row r="45301" spans="1:6">
      <c r="A45301" s="15" t="s">
        <v>21243</v>
      </c>
      <c r="B45301" s="15">
        <v>760076308623</v>
      </c>
      <c r="C45301" s="4" t="s">
        <v>3</v>
      </c>
      <c r="D45301" s="15" t="s">
        <v>39747</v>
      </c>
      <c r="E45301" s="15" t="s">
        <v>43014</v>
      </c>
      <c r="F45301" s="3">
        <v>1854077403</v>
      </c>
    </row>
    <row r="45302" spans="1:6">
      <c r="A45302" s="15" t="s">
        <v>21244</v>
      </c>
      <c r="B45302" s="15">
        <v>760076308623</v>
      </c>
      <c r="C45302" s="4" t="s">
        <v>3</v>
      </c>
      <c r="D45302" s="15" t="s">
        <v>39747</v>
      </c>
      <c r="E45302" s="15" t="s">
        <v>43014</v>
      </c>
      <c r="F45302" s="3">
        <v>1854077404</v>
      </c>
    </row>
    <row r="45303" spans="1:6">
      <c r="A45303" s="15" t="s">
        <v>21245</v>
      </c>
      <c r="B45303" s="15">
        <v>760076308623</v>
      </c>
      <c r="C45303" s="4" t="s">
        <v>3</v>
      </c>
      <c r="D45303" s="15" t="s">
        <v>39747</v>
      </c>
      <c r="E45303" s="15" t="s">
        <v>43014</v>
      </c>
      <c r="F45303" s="3">
        <v>1854077402</v>
      </c>
    </row>
    <row r="45304" spans="1:6">
      <c r="A45304" s="15" t="s">
        <v>21246</v>
      </c>
      <c r="B45304" s="15">
        <v>760076308623</v>
      </c>
      <c r="C45304" s="4" t="s">
        <v>3</v>
      </c>
      <c r="D45304" s="15" t="s">
        <v>39747</v>
      </c>
      <c r="E45304" s="15" t="s">
        <v>43014</v>
      </c>
      <c r="F45304" s="3">
        <v>1854075803</v>
      </c>
    </row>
    <row r="45305" spans="1:6">
      <c r="A45305" s="15" t="s">
        <v>21247</v>
      </c>
      <c r="B45305" s="15">
        <v>760076308623</v>
      </c>
      <c r="C45305" s="4" t="s">
        <v>3</v>
      </c>
      <c r="D45305" s="15" t="s">
        <v>39747</v>
      </c>
      <c r="E45305" s="15" t="s">
        <v>43014</v>
      </c>
      <c r="F45305" s="3">
        <v>1854077768</v>
      </c>
    </row>
    <row r="45306" spans="1:6">
      <c r="A45306" s="15" t="s">
        <v>21248</v>
      </c>
      <c r="B45306" s="15">
        <v>120700000014</v>
      </c>
      <c r="C45306" s="4" t="s">
        <v>3</v>
      </c>
      <c r="D45306" s="15" t="s">
        <v>42575</v>
      </c>
      <c r="E45306" s="15" t="s">
        <v>43014</v>
      </c>
      <c r="F45306" s="3">
        <v>1854075977</v>
      </c>
    </row>
    <row r="45307" spans="1:6">
      <c r="A45307" s="15" t="s">
        <v>21249</v>
      </c>
      <c r="B45307" s="15">
        <v>120700000014</v>
      </c>
      <c r="C45307" s="4" t="s">
        <v>3</v>
      </c>
      <c r="D45307" s="15" t="s">
        <v>42575</v>
      </c>
      <c r="E45307" s="15" t="s">
        <v>43014</v>
      </c>
      <c r="F45307" s="3">
        <v>1854075993</v>
      </c>
    </row>
    <row r="45308" spans="1:6">
      <c r="A45308" s="15" t="s">
        <v>21250</v>
      </c>
      <c r="B45308" s="15">
        <v>120104449868</v>
      </c>
      <c r="C45308" s="4" t="s">
        <v>3</v>
      </c>
      <c r="D45308" s="15" t="s">
        <v>23794</v>
      </c>
      <c r="E45308" s="15" t="s">
        <v>43014</v>
      </c>
      <c r="F45308" s="3">
        <v>1854075990</v>
      </c>
    </row>
    <row r="45309" spans="1:6">
      <c r="A45309" s="15" t="s">
        <v>21251</v>
      </c>
      <c r="B45309" s="15">
        <v>760076312527</v>
      </c>
      <c r="C45309" s="4" t="s">
        <v>3</v>
      </c>
      <c r="D45309" s="15" t="s">
        <v>42576</v>
      </c>
      <c r="E45309" s="15" t="s">
        <v>43014</v>
      </c>
      <c r="F45309" s="3">
        <v>1854075980</v>
      </c>
    </row>
    <row r="45310" spans="1:6">
      <c r="A45310" s="15" t="s">
        <v>21252</v>
      </c>
      <c r="B45310" s="15">
        <v>760076312528</v>
      </c>
      <c r="C45310" s="4" t="s">
        <v>3</v>
      </c>
      <c r="D45310" s="15" t="s">
        <v>42577</v>
      </c>
      <c r="E45310" s="15" t="s">
        <v>43014</v>
      </c>
      <c r="F45310" s="3">
        <v>1854075981</v>
      </c>
    </row>
    <row r="45311" spans="1:6">
      <c r="A45311" s="15" t="s">
        <v>21253</v>
      </c>
      <c r="B45311" s="15">
        <v>760076312529</v>
      </c>
      <c r="C45311" s="4" t="s">
        <v>3</v>
      </c>
      <c r="D45311" s="15" t="s">
        <v>42578</v>
      </c>
      <c r="E45311" s="15" t="s">
        <v>43013</v>
      </c>
      <c r="F45311" s="3">
        <v>1853995499</v>
      </c>
    </row>
    <row r="45312" spans="1:6">
      <c r="A45312" s="15" t="s">
        <v>21254</v>
      </c>
      <c r="B45312" s="15">
        <v>760076312524</v>
      </c>
      <c r="C45312" s="4" t="s">
        <v>3</v>
      </c>
      <c r="D45312" s="15" t="s">
        <v>42579</v>
      </c>
      <c r="E45312" s="15" t="s">
        <v>43014</v>
      </c>
      <c r="F45312" s="3">
        <v>1854077761</v>
      </c>
    </row>
    <row r="45313" spans="1:6">
      <c r="A45313" s="15" t="s">
        <v>21255</v>
      </c>
      <c r="B45313" s="15">
        <v>760076312525</v>
      </c>
      <c r="C45313" s="4" t="s">
        <v>3</v>
      </c>
      <c r="D45313" s="15" t="s">
        <v>42580</v>
      </c>
      <c r="E45313" s="15" t="s">
        <v>43012</v>
      </c>
      <c r="F45313" s="3">
        <v>1853995498</v>
      </c>
    </row>
    <row r="45314" spans="1:6">
      <c r="A45314" s="15" t="s">
        <v>21256</v>
      </c>
      <c r="B45314" s="15">
        <v>760076312525</v>
      </c>
      <c r="C45314" s="4" t="s">
        <v>3</v>
      </c>
      <c r="D45314" s="15" t="s">
        <v>42580</v>
      </c>
      <c r="E45314" s="15" t="s">
        <v>43012</v>
      </c>
      <c r="F45314" s="3">
        <v>1853995497</v>
      </c>
    </row>
    <row r="45315" spans="1:6">
      <c r="A45315" s="15" t="s">
        <v>21257</v>
      </c>
      <c r="B45315" s="15">
        <v>760076312525</v>
      </c>
      <c r="C45315" s="4" t="s">
        <v>3</v>
      </c>
      <c r="D45315" s="15" t="s">
        <v>42580</v>
      </c>
      <c r="E45315" s="15" t="s">
        <v>43012</v>
      </c>
      <c r="F45315" s="3">
        <v>1853995496</v>
      </c>
    </row>
    <row r="45316" spans="1:6">
      <c r="A45316" s="15" t="s">
        <v>21258</v>
      </c>
      <c r="B45316" s="15">
        <v>760076312526</v>
      </c>
      <c r="C45316" s="4" t="s">
        <v>3</v>
      </c>
      <c r="D45316" s="15" t="s">
        <v>42581</v>
      </c>
      <c r="E45316" s="15" t="s">
        <v>43012</v>
      </c>
      <c r="F45316" s="3">
        <v>1853995495</v>
      </c>
    </row>
    <row r="45317" spans="1:6">
      <c r="A45317" s="15" t="s">
        <v>21259</v>
      </c>
      <c r="B45317" s="15">
        <v>760076312526</v>
      </c>
      <c r="C45317" s="4" t="s">
        <v>3</v>
      </c>
      <c r="D45317" s="15" t="s">
        <v>42581</v>
      </c>
      <c r="E45317" s="15" t="s">
        <v>43012</v>
      </c>
      <c r="F45317" s="3">
        <v>1853995514</v>
      </c>
    </row>
    <row r="45318" spans="1:6">
      <c r="A45318" s="15" t="s">
        <v>21260</v>
      </c>
      <c r="B45318" s="15">
        <v>760076312526</v>
      </c>
      <c r="C45318" s="4" t="s">
        <v>3</v>
      </c>
      <c r="D45318" s="15" t="s">
        <v>42581</v>
      </c>
      <c r="E45318" s="15" t="s">
        <v>43012</v>
      </c>
      <c r="F45318" s="3">
        <v>1853995513</v>
      </c>
    </row>
    <row r="45319" spans="1:6">
      <c r="A45319" s="15" t="s">
        <v>21261</v>
      </c>
      <c r="B45319" s="15">
        <v>760076312530</v>
      </c>
      <c r="C45319" s="4" t="s">
        <v>3</v>
      </c>
      <c r="D45319" s="15" t="s">
        <v>42582</v>
      </c>
      <c r="E45319" s="15" t="s">
        <v>43018</v>
      </c>
      <c r="F45319" s="3">
        <v>1853995506</v>
      </c>
    </row>
    <row r="45320" spans="1:6">
      <c r="A45320" s="15" t="s">
        <v>21262</v>
      </c>
      <c r="B45320" s="15">
        <v>760076312531</v>
      </c>
      <c r="C45320" s="4" t="s">
        <v>3</v>
      </c>
      <c r="D45320" s="15" t="s">
        <v>42583</v>
      </c>
      <c r="E45320" s="15" t="s">
        <v>43014</v>
      </c>
      <c r="F45320" s="3">
        <v>1854076969</v>
      </c>
    </row>
    <row r="45321" spans="1:6">
      <c r="A45321" s="15" t="s">
        <v>21263</v>
      </c>
      <c r="B45321" s="15">
        <v>760076312520</v>
      </c>
      <c r="C45321" s="4" t="s">
        <v>3</v>
      </c>
      <c r="D45321" s="15" t="s">
        <v>42584</v>
      </c>
      <c r="E45321" s="15" t="s">
        <v>43017</v>
      </c>
      <c r="F45321" s="3">
        <v>1853995505</v>
      </c>
    </row>
    <row r="45322" spans="1:6">
      <c r="A45322" s="15" t="s">
        <v>21264</v>
      </c>
      <c r="B45322" s="15">
        <v>760076312519</v>
      </c>
      <c r="C45322" s="4" t="s">
        <v>3</v>
      </c>
      <c r="D45322" s="15" t="s">
        <v>42574</v>
      </c>
      <c r="E45322" s="15" t="s">
        <v>43014</v>
      </c>
      <c r="F45322" s="3">
        <v>1854076970</v>
      </c>
    </row>
    <row r="45323" spans="1:6">
      <c r="A45323" s="15" t="s">
        <v>21265</v>
      </c>
      <c r="B45323" s="15">
        <v>760076312533</v>
      </c>
      <c r="C45323" s="4" t="s">
        <v>3</v>
      </c>
      <c r="D45323" s="15" t="s">
        <v>42585</v>
      </c>
      <c r="E45323" s="15" t="s">
        <v>43011</v>
      </c>
      <c r="F45323" s="3">
        <v>1853995418</v>
      </c>
    </row>
    <row r="45324" spans="1:6">
      <c r="A45324" s="15" t="s">
        <v>21266</v>
      </c>
      <c r="B45324" s="15">
        <v>760076312533</v>
      </c>
      <c r="C45324" s="4" t="s">
        <v>3</v>
      </c>
      <c r="D45324" s="15" t="s">
        <v>42585</v>
      </c>
      <c r="E45324" s="15" t="s">
        <v>43011</v>
      </c>
      <c r="F45324" s="3">
        <v>1853995419</v>
      </c>
    </row>
    <row r="45325" spans="1:6">
      <c r="A45325" s="15" t="s">
        <v>21267</v>
      </c>
      <c r="B45325" s="15">
        <v>760076312534</v>
      </c>
      <c r="C45325" s="4" t="s">
        <v>3</v>
      </c>
      <c r="D45325" s="15" t="s">
        <v>24603</v>
      </c>
      <c r="E45325" s="15" t="s">
        <v>43011</v>
      </c>
      <c r="F45325" s="3">
        <v>1853995284</v>
      </c>
    </row>
    <row r="45326" spans="1:6">
      <c r="A45326" s="15" t="s">
        <v>21268</v>
      </c>
      <c r="B45326" s="15">
        <v>760076312534</v>
      </c>
      <c r="C45326" s="4" t="s">
        <v>3</v>
      </c>
      <c r="D45326" s="15" t="s">
        <v>24603</v>
      </c>
      <c r="E45326" s="15" t="s">
        <v>43011</v>
      </c>
      <c r="F45326" s="3">
        <v>1853995283</v>
      </c>
    </row>
    <row r="45327" spans="1:6">
      <c r="A45327" s="15" t="s">
        <v>21269</v>
      </c>
      <c r="B45327" s="15">
        <v>760076312535</v>
      </c>
      <c r="C45327" s="4" t="s">
        <v>3</v>
      </c>
      <c r="D45327" s="15" t="s">
        <v>42586</v>
      </c>
      <c r="E45327" s="15" t="s">
        <v>43011</v>
      </c>
      <c r="F45327" s="3">
        <v>1853995282</v>
      </c>
    </row>
    <row r="45328" spans="1:6">
      <c r="A45328" s="15" t="s">
        <v>21270</v>
      </c>
      <c r="B45328" s="15">
        <v>120104450609</v>
      </c>
      <c r="C45328" s="4" t="s">
        <v>3</v>
      </c>
      <c r="D45328" s="15" t="s">
        <v>24735</v>
      </c>
      <c r="E45328" s="15" t="s">
        <v>43014</v>
      </c>
      <c r="F45328" s="3">
        <v>1854077395</v>
      </c>
    </row>
    <row r="45329" spans="1:6">
      <c r="A45329" s="15" t="s">
        <v>21271</v>
      </c>
      <c r="B45329" s="15">
        <v>120104450609</v>
      </c>
      <c r="C45329" s="4" t="s">
        <v>3</v>
      </c>
      <c r="D45329" s="15" t="s">
        <v>24735</v>
      </c>
      <c r="E45329" s="15" t="s">
        <v>43014</v>
      </c>
      <c r="F45329" s="3">
        <v>1854077399</v>
      </c>
    </row>
    <row r="45330" spans="1:6">
      <c r="A45330" s="15" t="s">
        <v>21272</v>
      </c>
      <c r="B45330" s="15">
        <v>120104450609</v>
      </c>
      <c r="C45330" s="4" t="s">
        <v>3</v>
      </c>
      <c r="D45330" s="15" t="s">
        <v>24735</v>
      </c>
      <c r="E45330" s="15" t="s">
        <v>43014</v>
      </c>
      <c r="F45330" s="3">
        <v>1854077396</v>
      </c>
    </row>
    <row r="45331" spans="1:6">
      <c r="A45331" s="15" t="s">
        <v>21273</v>
      </c>
      <c r="B45331" s="15">
        <v>760076312286</v>
      </c>
      <c r="C45331" s="4" t="s">
        <v>3</v>
      </c>
      <c r="D45331" s="15" t="s">
        <v>42419</v>
      </c>
      <c r="E45331" s="15" t="s">
        <v>43012</v>
      </c>
      <c r="F45331" s="3">
        <v>1853995278</v>
      </c>
    </row>
    <row r="45332" spans="1:6">
      <c r="A45332" s="15" t="s">
        <v>21274</v>
      </c>
      <c r="B45332" s="15">
        <v>760076312286</v>
      </c>
      <c r="C45332" s="4" t="s">
        <v>3</v>
      </c>
      <c r="D45332" s="15" t="s">
        <v>42419</v>
      </c>
      <c r="E45332" s="15" t="s">
        <v>43012</v>
      </c>
      <c r="F45332" s="3">
        <v>1853995281</v>
      </c>
    </row>
    <row r="45333" spans="1:6">
      <c r="A45333" s="15" t="s">
        <v>21275</v>
      </c>
      <c r="B45333" s="15">
        <v>760076312286</v>
      </c>
      <c r="C45333" s="4" t="s">
        <v>3</v>
      </c>
      <c r="D45333" s="15" t="s">
        <v>42419</v>
      </c>
      <c r="E45333" s="15" t="s">
        <v>43012</v>
      </c>
      <c r="F45333" s="3">
        <v>1853995280</v>
      </c>
    </row>
    <row r="45334" spans="1:6">
      <c r="A45334" s="15" t="s">
        <v>21276</v>
      </c>
      <c r="B45334" s="15">
        <v>760076312286</v>
      </c>
      <c r="C45334" s="4" t="s">
        <v>3</v>
      </c>
      <c r="D45334" s="15" t="s">
        <v>42419</v>
      </c>
      <c r="E45334" s="15" t="s">
        <v>43012</v>
      </c>
      <c r="F45334" s="3">
        <v>1853995279</v>
      </c>
    </row>
    <row r="45335" spans="1:6">
      <c r="A45335" s="15" t="s">
        <v>21277</v>
      </c>
      <c r="B45335" s="15">
        <v>760076312537</v>
      </c>
      <c r="C45335" s="4" t="s">
        <v>3</v>
      </c>
      <c r="D45335" s="15" t="s">
        <v>42587</v>
      </c>
      <c r="E45335" s="15" t="s">
        <v>43011</v>
      </c>
      <c r="F45335" s="3">
        <v>1853995277</v>
      </c>
    </row>
    <row r="45336" spans="1:6">
      <c r="A45336" s="15" t="s">
        <v>21278</v>
      </c>
      <c r="B45336" s="15">
        <v>760076312540</v>
      </c>
      <c r="C45336" s="4" t="s">
        <v>3</v>
      </c>
      <c r="D45336" s="15" t="s">
        <v>42588</v>
      </c>
      <c r="E45336" s="15" t="s">
        <v>43011</v>
      </c>
      <c r="F45336" s="3">
        <v>1853996121</v>
      </c>
    </row>
    <row r="45337" spans="1:6">
      <c r="A45337" s="15" t="s">
        <v>21279</v>
      </c>
      <c r="B45337" s="15">
        <v>760076312543</v>
      </c>
      <c r="C45337" s="4" t="s">
        <v>3</v>
      </c>
      <c r="D45337" s="15" t="s">
        <v>42589</v>
      </c>
      <c r="E45337" s="15" t="s">
        <v>43017</v>
      </c>
      <c r="F45337" s="3">
        <v>1853995275</v>
      </c>
    </row>
    <row r="45338" spans="1:6">
      <c r="A45338" s="15" t="s">
        <v>21280</v>
      </c>
      <c r="B45338" s="15">
        <v>760076312550</v>
      </c>
      <c r="C45338" s="4" t="s">
        <v>3</v>
      </c>
      <c r="D45338" s="15" t="s">
        <v>42590</v>
      </c>
      <c r="E45338" s="15" t="s">
        <v>43011</v>
      </c>
      <c r="F45338" s="3">
        <v>1853995294</v>
      </c>
    </row>
    <row r="45339" spans="1:6">
      <c r="A45339" s="15" t="s">
        <v>21281</v>
      </c>
      <c r="B45339" s="15">
        <v>760076312545</v>
      </c>
      <c r="C45339" s="4" t="s">
        <v>3</v>
      </c>
      <c r="D45339" s="15" t="s">
        <v>42591</v>
      </c>
      <c r="E45339" s="15" t="s">
        <v>43011</v>
      </c>
      <c r="F45339" s="3">
        <v>1853995293</v>
      </c>
    </row>
    <row r="45340" spans="1:6">
      <c r="A45340" s="15" t="s">
        <v>21282</v>
      </c>
      <c r="B45340" s="15">
        <v>760076312548</v>
      </c>
      <c r="C45340" s="4" t="s">
        <v>3</v>
      </c>
      <c r="D45340" s="15" t="s">
        <v>42592</v>
      </c>
      <c r="E45340" s="15" t="s">
        <v>43011</v>
      </c>
      <c r="F45340" s="3">
        <v>1853995292</v>
      </c>
    </row>
    <row r="45341" spans="1:6">
      <c r="A45341" s="15" t="s">
        <v>21283</v>
      </c>
      <c r="B45341" s="15">
        <v>760076312549</v>
      </c>
      <c r="C45341" s="4" t="s">
        <v>3</v>
      </c>
      <c r="D45341" s="15" t="s">
        <v>42593</v>
      </c>
      <c r="E45341" s="15" t="s">
        <v>43011</v>
      </c>
      <c r="F45341" s="3">
        <v>1853995291</v>
      </c>
    </row>
    <row r="45342" spans="1:6">
      <c r="A45342" s="15" t="s">
        <v>21284</v>
      </c>
      <c r="B45342" s="15">
        <v>760076312546</v>
      </c>
      <c r="C45342" s="4" t="s">
        <v>3</v>
      </c>
      <c r="D45342" s="15" t="s">
        <v>42594</v>
      </c>
      <c r="E45342" s="15" t="s">
        <v>43014</v>
      </c>
      <c r="F45342" s="3">
        <v>1854077397</v>
      </c>
    </row>
    <row r="45343" spans="1:6">
      <c r="A45343" s="15" t="s">
        <v>21285</v>
      </c>
      <c r="B45343" s="15">
        <v>760076312546</v>
      </c>
      <c r="C45343" s="4" t="s">
        <v>3</v>
      </c>
      <c r="D45343" s="15" t="s">
        <v>42594</v>
      </c>
      <c r="E45343" s="15" t="s">
        <v>43014</v>
      </c>
      <c r="F45343" s="3">
        <v>1854076957</v>
      </c>
    </row>
    <row r="45344" spans="1:6">
      <c r="A45344" s="15" t="s">
        <v>21286</v>
      </c>
      <c r="B45344" s="15">
        <v>760076312546</v>
      </c>
      <c r="C45344" s="4" t="s">
        <v>3</v>
      </c>
      <c r="D45344" s="15" t="s">
        <v>42594</v>
      </c>
      <c r="E45344" s="15" t="s">
        <v>43014</v>
      </c>
      <c r="F45344" s="3">
        <v>1854076958</v>
      </c>
    </row>
    <row r="45345" spans="1:6">
      <c r="A45345" s="15" t="s">
        <v>21287</v>
      </c>
      <c r="B45345" s="15">
        <v>760076312552</v>
      </c>
      <c r="C45345" s="4" t="s">
        <v>3</v>
      </c>
      <c r="D45345" s="15" t="s">
        <v>42595</v>
      </c>
      <c r="E45345" s="15" t="s">
        <v>43014</v>
      </c>
      <c r="F45345" s="3">
        <v>1854076959</v>
      </c>
    </row>
    <row r="45346" spans="1:6">
      <c r="A45346" s="15" t="s">
        <v>21288</v>
      </c>
      <c r="B45346" s="15">
        <v>760076312554</v>
      </c>
      <c r="C45346" s="4" t="s">
        <v>3</v>
      </c>
      <c r="D45346" s="15" t="s">
        <v>42596</v>
      </c>
      <c r="E45346" s="15" t="s">
        <v>43014</v>
      </c>
      <c r="F45346" s="3">
        <v>1854076955</v>
      </c>
    </row>
    <row r="45347" spans="1:6">
      <c r="A45347" s="15" t="s">
        <v>21289</v>
      </c>
      <c r="B45347" s="15">
        <v>760076312553</v>
      </c>
      <c r="C45347" s="4" t="s">
        <v>3</v>
      </c>
      <c r="D45347" s="15" t="s">
        <v>42597</v>
      </c>
      <c r="E45347" s="15" t="s">
        <v>43016</v>
      </c>
      <c r="F45347" s="3">
        <v>1853995290</v>
      </c>
    </row>
    <row r="45348" spans="1:6">
      <c r="A45348" s="15" t="s">
        <v>21290</v>
      </c>
      <c r="B45348" s="15">
        <v>760076312553</v>
      </c>
      <c r="C45348" s="4" t="s">
        <v>3</v>
      </c>
      <c r="D45348" s="15" t="s">
        <v>42597</v>
      </c>
      <c r="E45348" s="15" t="s">
        <v>43016</v>
      </c>
      <c r="F45348" s="3">
        <v>1853995289</v>
      </c>
    </row>
    <row r="45349" spans="1:6">
      <c r="A45349" s="15" t="s">
        <v>21291</v>
      </c>
      <c r="B45349" s="15">
        <v>760076312553</v>
      </c>
      <c r="C45349" s="4" t="s">
        <v>3</v>
      </c>
      <c r="D45349" s="15" t="s">
        <v>42597</v>
      </c>
      <c r="E45349" s="15" t="s">
        <v>43016</v>
      </c>
      <c r="F45349" s="3">
        <v>1853995288</v>
      </c>
    </row>
    <row r="45350" spans="1:6">
      <c r="A45350" s="15" t="s">
        <v>21292</v>
      </c>
      <c r="B45350" s="15">
        <v>760076312556</v>
      </c>
      <c r="C45350" s="4" t="s">
        <v>3</v>
      </c>
      <c r="D45350" s="15" t="s">
        <v>42598</v>
      </c>
      <c r="E45350" s="15" t="s">
        <v>43017</v>
      </c>
      <c r="F45350" s="3">
        <v>1853995287</v>
      </c>
    </row>
    <row r="45351" spans="1:6">
      <c r="A45351" s="15" t="s">
        <v>21293</v>
      </c>
      <c r="B45351" s="15">
        <v>760076312555</v>
      </c>
      <c r="C45351" s="4" t="s">
        <v>3</v>
      </c>
      <c r="D45351" s="15" t="s">
        <v>42599</v>
      </c>
      <c r="E45351" s="15" t="s">
        <v>43011</v>
      </c>
      <c r="F45351" s="3">
        <v>1853995286</v>
      </c>
    </row>
    <row r="45352" spans="1:6">
      <c r="A45352" s="15" t="s">
        <v>21294</v>
      </c>
      <c r="B45352" s="15">
        <v>760076312555</v>
      </c>
      <c r="C45352" s="4" t="s">
        <v>3</v>
      </c>
      <c r="D45352" s="15" t="s">
        <v>42599</v>
      </c>
      <c r="E45352" s="15" t="s">
        <v>43011</v>
      </c>
      <c r="F45352" s="3">
        <v>1853995285</v>
      </c>
    </row>
    <row r="45353" spans="1:6">
      <c r="A45353" s="15" t="s">
        <v>21295</v>
      </c>
      <c r="B45353" s="15">
        <v>760076312558</v>
      </c>
      <c r="C45353" s="4" t="s">
        <v>3</v>
      </c>
      <c r="D45353" s="15" t="s">
        <v>42600</v>
      </c>
      <c r="E45353" s="15" t="s">
        <v>43011</v>
      </c>
      <c r="F45353" s="3">
        <v>1853995536</v>
      </c>
    </row>
    <row r="45354" spans="1:6">
      <c r="A45354" s="15" t="s">
        <v>21296</v>
      </c>
      <c r="B45354" s="15">
        <v>760076312559</v>
      </c>
      <c r="C45354" s="4" t="s">
        <v>3</v>
      </c>
      <c r="D45354" s="15" t="s">
        <v>42601</v>
      </c>
      <c r="E45354" s="15" t="s">
        <v>43011</v>
      </c>
      <c r="F45354" s="3">
        <v>1853995535</v>
      </c>
    </row>
    <row r="45355" spans="1:6">
      <c r="A45355" s="15" t="s">
        <v>21297</v>
      </c>
      <c r="B45355" s="15">
        <v>760076312560</v>
      </c>
      <c r="C45355" s="4" t="s">
        <v>3</v>
      </c>
      <c r="D45355" s="15" t="s">
        <v>42602</v>
      </c>
      <c r="E45355" s="15" t="s">
        <v>43011</v>
      </c>
      <c r="F45355" s="3">
        <v>1853995554</v>
      </c>
    </row>
    <row r="45356" spans="1:6">
      <c r="A45356" s="15" t="s">
        <v>21298</v>
      </c>
      <c r="B45356" s="15">
        <v>760076312560</v>
      </c>
      <c r="C45356" s="4" t="s">
        <v>3</v>
      </c>
      <c r="D45356" s="15" t="s">
        <v>42602</v>
      </c>
      <c r="E45356" s="15" t="s">
        <v>43011</v>
      </c>
      <c r="F45356" s="3">
        <v>1853995553</v>
      </c>
    </row>
    <row r="45357" spans="1:6">
      <c r="A45357" s="15" t="s">
        <v>21299</v>
      </c>
      <c r="B45357" s="15">
        <v>760076312560</v>
      </c>
      <c r="C45357" s="4" t="s">
        <v>3</v>
      </c>
      <c r="D45357" s="15" t="s">
        <v>42602</v>
      </c>
      <c r="E45357" s="15" t="s">
        <v>43011</v>
      </c>
      <c r="F45357" s="3">
        <v>1853995552</v>
      </c>
    </row>
    <row r="45358" spans="1:6">
      <c r="A45358" s="15" t="s">
        <v>21300</v>
      </c>
      <c r="B45358" s="15">
        <v>760076312560</v>
      </c>
      <c r="C45358" s="4" t="s">
        <v>3</v>
      </c>
      <c r="D45358" s="15" t="s">
        <v>42602</v>
      </c>
      <c r="E45358" s="15" t="s">
        <v>43011</v>
      </c>
      <c r="F45358" s="3">
        <v>1853995551</v>
      </c>
    </row>
    <row r="45359" spans="1:6">
      <c r="A45359" s="15" t="s">
        <v>21301</v>
      </c>
      <c r="B45359" s="15">
        <v>760076312562</v>
      </c>
      <c r="C45359" s="4" t="s">
        <v>3</v>
      </c>
      <c r="D45359" s="15" t="s">
        <v>42603</v>
      </c>
      <c r="E45359" s="15" t="s">
        <v>43011</v>
      </c>
      <c r="F45359" s="3">
        <v>1853995550</v>
      </c>
    </row>
    <row r="45360" spans="1:6">
      <c r="A45360" s="15" t="s">
        <v>21302</v>
      </c>
      <c r="B45360" s="15">
        <v>760076312564</v>
      </c>
      <c r="C45360" s="4" t="s">
        <v>3</v>
      </c>
      <c r="D45360" s="15" t="s">
        <v>42604</v>
      </c>
      <c r="E45360" s="15" t="s">
        <v>43014</v>
      </c>
      <c r="F45360" s="3">
        <v>1854075983</v>
      </c>
    </row>
    <row r="45361" spans="1:6">
      <c r="A45361" s="15" t="s">
        <v>21303</v>
      </c>
      <c r="B45361" s="15">
        <v>760076302904</v>
      </c>
      <c r="C45361" s="4" t="s">
        <v>3</v>
      </c>
      <c r="D45361" s="15" t="s">
        <v>31196</v>
      </c>
      <c r="E45361" s="15" t="s">
        <v>43014</v>
      </c>
      <c r="F45361" s="3">
        <v>1854075982</v>
      </c>
    </row>
    <row r="45362" spans="1:6">
      <c r="A45362" s="15" t="s">
        <v>21304</v>
      </c>
      <c r="B45362" s="15">
        <v>120154452227</v>
      </c>
      <c r="C45362" s="4" t="s">
        <v>3</v>
      </c>
      <c r="D45362" s="15" t="s">
        <v>24944</v>
      </c>
      <c r="E45362" s="15" t="s">
        <v>43011</v>
      </c>
      <c r="F45362" s="3">
        <v>1853995549</v>
      </c>
    </row>
    <row r="45363" spans="1:6">
      <c r="A45363" s="15" t="s">
        <v>21305</v>
      </c>
      <c r="B45363" s="15">
        <v>120104444537</v>
      </c>
      <c r="C45363" s="4" t="s">
        <v>3</v>
      </c>
      <c r="D45363" s="15" t="s">
        <v>33330</v>
      </c>
      <c r="E45363" s="15" t="s">
        <v>43014</v>
      </c>
      <c r="F45363" s="3">
        <v>1854075984</v>
      </c>
    </row>
    <row r="45364" spans="1:6">
      <c r="A45364" s="15" t="s">
        <v>21306</v>
      </c>
      <c r="B45364" s="15">
        <v>120104447945</v>
      </c>
      <c r="C45364" s="4" t="s">
        <v>3</v>
      </c>
      <c r="D45364" s="15" t="s">
        <v>23542</v>
      </c>
      <c r="E45364" s="15" t="s">
        <v>43011</v>
      </c>
      <c r="F45364" s="3">
        <v>1853995548</v>
      </c>
    </row>
    <row r="45365" spans="1:6">
      <c r="A45365" s="15" t="s">
        <v>21307</v>
      </c>
      <c r="B45365" s="15">
        <v>760076310493</v>
      </c>
      <c r="C45365" s="4" t="s">
        <v>3</v>
      </c>
      <c r="D45365" s="15" t="s">
        <v>41247</v>
      </c>
      <c r="E45365" s="15" t="s">
        <v>43014</v>
      </c>
      <c r="F45365" s="3">
        <v>1854075979</v>
      </c>
    </row>
    <row r="45366" spans="1:6">
      <c r="A45366" s="15" t="s">
        <v>21308</v>
      </c>
      <c r="B45366" s="15">
        <v>760076310493</v>
      </c>
      <c r="C45366" s="4" t="s">
        <v>3</v>
      </c>
      <c r="D45366" s="15" t="s">
        <v>41247</v>
      </c>
      <c r="E45366" s="15" t="s">
        <v>43014</v>
      </c>
      <c r="F45366" s="3">
        <v>1854075802</v>
      </c>
    </row>
    <row r="45367" spans="1:6">
      <c r="A45367" s="15" t="s">
        <v>21309</v>
      </c>
      <c r="B45367" s="15">
        <v>760076310493</v>
      </c>
      <c r="C45367" s="4" t="s">
        <v>3</v>
      </c>
      <c r="D45367" s="15" t="s">
        <v>41247</v>
      </c>
      <c r="E45367" s="15" t="s">
        <v>43014</v>
      </c>
      <c r="F45367" s="3">
        <v>1854077398</v>
      </c>
    </row>
    <row r="45368" spans="1:6">
      <c r="A45368" s="15" t="s">
        <v>21310</v>
      </c>
      <c r="B45368" s="15">
        <v>760076310493</v>
      </c>
      <c r="C45368" s="4" t="s">
        <v>3</v>
      </c>
      <c r="D45368" s="15" t="s">
        <v>41247</v>
      </c>
      <c r="E45368" s="15" t="s">
        <v>43014</v>
      </c>
      <c r="F45368" s="3">
        <v>1854077139</v>
      </c>
    </row>
    <row r="45369" spans="1:6">
      <c r="A45369" s="15" t="s">
        <v>21311</v>
      </c>
      <c r="B45369" s="15">
        <v>760076310493</v>
      </c>
      <c r="C45369" s="4" t="s">
        <v>3</v>
      </c>
      <c r="D45369" s="15" t="s">
        <v>41247</v>
      </c>
      <c r="E45369" s="15" t="s">
        <v>43014</v>
      </c>
      <c r="F45369" s="3">
        <v>1854077138</v>
      </c>
    </row>
    <row r="45370" spans="1:6">
      <c r="A45370" s="15" t="s">
        <v>21312</v>
      </c>
      <c r="B45370" s="15">
        <v>760076310493</v>
      </c>
      <c r="C45370" s="4" t="s">
        <v>3</v>
      </c>
      <c r="D45370" s="15" t="s">
        <v>41247</v>
      </c>
      <c r="E45370" s="15" t="s">
        <v>43014</v>
      </c>
      <c r="F45370" s="3">
        <v>1854077137</v>
      </c>
    </row>
    <row r="45371" spans="1:6">
      <c r="A45371" s="15" t="s">
        <v>21313</v>
      </c>
      <c r="B45371" s="15">
        <v>120154455576</v>
      </c>
      <c r="C45371" s="4" t="s">
        <v>3</v>
      </c>
      <c r="D45371" s="15" t="s">
        <v>39155</v>
      </c>
      <c r="E45371" s="15" t="s">
        <v>43011</v>
      </c>
      <c r="F45371" s="3">
        <v>1853995547</v>
      </c>
    </row>
    <row r="45372" spans="1:6">
      <c r="A45372" s="15" t="s">
        <v>21314</v>
      </c>
      <c r="B45372" s="15">
        <v>120154455167</v>
      </c>
      <c r="C45372" s="4" t="s">
        <v>3</v>
      </c>
      <c r="D45372" s="15" t="s">
        <v>42605</v>
      </c>
      <c r="E45372" s="15" t="s">
        <v>43014</v>
      </c>
      <c r="F45372" s="3">
        <v>1854077136</v>
      </c>
    </row>
    <row r="45373" spans="1:6">
      <c r="A45373" s="15" t="s">
        <v>21315</v>
      </c>
      <c r="B45373" s="15">
        <v>760076312566</v>
      </c>
      <c r="C45373" s="4" t="s">
        <v>3</v>
      </c>
      <c r="D45373" s="15" t="s">
        <v>42606</v>
      </c>
      <c r="E45373" s="15" t="s">
        <v>43013</v>
      </c>
      <c r="F45373" s="3">
        <v>1853995546</v>
      </c>
    </row>
    <row r="45374" spans="1:6">
      <c r="A45374" s="15" t="s">
        <v>21316</v>
      </c>
      <c r="B45374" s="15">
        <v>760076312565</v>
      </c>
      <c r="C45374" s="4" t="s">
        <v>3</v>
      </c>
      <c r="D45374" s="15" t="s">
        <v>42607</v>
      </c>
      <c r="E45374" s="15" t="s">
        <v>43011</v>
      </c>
      <c r="F45374" s="3">
        <v>1853995545</v>
      </c>
    </row>
    <row r="45375" spans="1:6">
      <c r="A45375" s="15" t="s">
        <v>21317</v>
      </c>
      <c r="B45375" s="15">
        <v>760076312568</v>
      </c>
      <c r="C45375" s="4" t="s">
        <v>3</v>
      </c>
      <c r="D45375" s="15" t="s">
        <v>42608</v>
      </c>
      <c r="E45375" s="15" t="s">
        <v>43014</v>
      </c>
      <c r="F45375" s="3">
        <v>1854077135</v>
      </c>
    </row>
    <row r="45376" spans="1:6">
      <c r="A45376" s="15" t="s">
        <v>21318</v>
      </c>
      <c r="B45376" s="15">
        <v>760076312568</v>
      </c>
      <c r="C45376" s="4" t="s">
        <v>3</v>
      </c>
      <c r="D45376" s="15" t="s">
        <v>42608</v>
      </c>
      <c r="E45376" s="15" t="s">
        <v>43014</v>
      </c>
      <c r="F45376" s="3">
        <v>1854076960</v>
      </c>
    </row>
    <row r="45377" spans="1:6">
      <c r="A45377" s="15" t="s">
        <v>21319</v>
      </c>
      <c r="B45377" s="15">
        <v>760076312569</v>
      </c>
      <c r="C45377" s="4" t="s">
        <v>3</v>
      </c>
      <c r="D45377" s="15" t="s">
        <v>42609</v>
      </c>
      <c r="E45377" s="15" t="s">
        <v>43013</v>
      </c>
      <c r="F45377" s="3">
        <v>1853995544</v>
      </c>
    </row>
    <row r="45378" spans="1:6">
      <c r="A45378" s="15" t="s">
        <v>21320</v>
      </c>
      <c r="B45378" s="15">
        <v>760076312569</v>
      </c>
      <c r="C45378" s="4" t="s">
        <v>3</v>
      </c>
      <c r="D45378" s="15" t="s">
        <v>42609</v>
      </c>
      <c r="E45378" s="15" t="s">
        <v>43013</v>
      </c>
      <c r="F45378" s="3">
        <v>1853995543</v>
      </c>
    </row>
    <row r="45379" spans="1:6">
      <c r="A45379" s="15" t="s">
        <v>21321</v>
      </c>
      <c r="B45379" s="15">
        <v>760076312571</v>
      </c>
      <c r="C45379" s="4" t="s">
        <v>3</v>
      </c>
      <c r="D45379" s="15" t="s">
        <v>42610</v>
      </c>
      <c r="E45379" s="15" t="s">
        <v>43011</v>
      </c>
      <c r="F45379" s="3">
        <v>1853995542</v>
      </c>
    </row>
    <row r="45380" spans="1:6">
      <c r="A45380" s="15" t="s">
        <v>21322</v>
      </c>
      <c r="B45380" s="15">
        <v>760076312575</v>
      </c>
      <c r="C45380" s="4" t="s">
        <v>3</v>
      </c>
      <c r="D45380" s="15" t="s">
        <v>42611</v>
      </c>
      <c r="E45380" s="15" t="s">
        <v>43011</v>
      </c>
      <c r="F45380" s="3">
        <v>1853995541</v>
      </c>
    </row>
    <row r="45381" spans="1:6">
      <c r="A45381" s="15" t="s">
        <v>21323</v>
      </c>
      <c r="B45381" s="15">
        <v>760076312573</v>
      </c>
      <c r="C45381" s="4" t="s">
        <v>3</v>
      </c>
      <c r="D45381" s="15" t="s">
        <v>42612</v>
      </c>
      <c r="E45381" s="15" t="s">
        <v>43011</v>
      </c>
      <c r="F45381" s="3">
        <v>1853995540</v>
      </c>
    </row>
    <row r="45382" spans="1:6">
      <c r="A45382" s="15" t="s">
        <v>21324</v>
      </c>
      <c r="B45382" s="15">
        <v>760076312572</v>
      </c>
      <c r="C45382" s="4" t="s">
        <v>3</v>
      </c>
      <c r="D45382" s="15" t="s">
        <v>42613</v>
      </c>
      <c r="E45382" s="15" t="s">
        <v>43011</v>
      </c>
      <c r="F45382" s="3">
        <v>1853995539</v>
      </c>
    </row>
    <row r="45383" spans="1:6">
      <c r="A45383" s="15" t="s">
        <v>21325</v>
      </c>
      <c r="B45383" s="15">
        <v>760076312572</v>
      </c>
      <c r="C45383" s="4" t="s">
        <v>3</v>
      </c>
      <c r="D45383" s="15" t="s">
        <v>42613</v>
      </c>
      <c r="E45383" s="15" t="s">
        <v>43011</v>
      </c>
      <c r="F45383" s="3">
        <v>1853995538</v>
      </c>
    </row>
    <row r="45384" spans="1:6">
      <c r="A45384" s="15" t="s">
        <v>21326</v>
      </c>
      <c r="B45384" s="15">
        <v>760076312578</v>
      </c>
      <c r="C45384" s="4" t="s">
        <v>3</v>
      </c>
      <c r="D45384" s="15" t="s">
        <v>42614</v>
      </c>
      <c r="E45384" s="15" t="s">
        <v>43014</v>
      </c>
      <c r="F45384" s="3">
        <v>1854075352</v>
      </c>
    </row>
    <row r="45385" spans="1:6">
      <c r="A45385" s="15" t="s">
        <v>21327</v>
      </c>
      <c r="B45385" s="15">
        <v>760076312581</v>
      </c>
      <c r="C45385" s="4" t="s">
        <v>3</v>
      </c>
      <c r="D45385" s="15" t="s">
        <v>42615</v>
      </c>
      <c r="E45385" s="15" t="s">
        <v>43011</v>
      </c>
      <c r="F45385" s="3">
        <v>1853995537</v>
      </c>
    </row>
    <row r="45386" spans="1:6">
      <c r="A45386" s="15" t="s">
        <v>21328</v>
      </c>
      <c r="B45386" s="15">
        <v>760076312576</v>
      </c>
      <c r="C45386" s="4" t="s">
        <v>3</v>
      </c>
      <c r="D45386" s="15" t="s">
        <v>42616</v>
      </c>
      <c r="E45386" s="15" t="s">
        <v>43011</v>
      </c>
      <c r="F45386" s="3">
        <v>1853995421</v>
      </c>
    </row>
    <row r="45387" spans="1:6">
      <c r="A45387" s="15" t="s">
        <v>21329</v>
      </c>
      <c r="B45387" s="15">
        <v>760076312580</v>
      </c>
      <c r="C45387" s="4" t="s">
        <v>3</v>
      </c>
      <c r="D45387" s="15" t="s">
        <v>42617</v>
      </c>
      <c r="E45387" s="15" t="s">
        <v>43014</v>
      </c>
      <c r="F45387" s="3">
        <v>1854075351</v>
      </c>
    </row>
    <row r="45388" spans="1:6">
      <c r="A45388" s="15" t="s">
        <v>21330</v>
      </c>
      <c r="B45388" s="15">
        <v>760076312580</v>
      </c>
      <c r="C45388" s="4" t="s">
        <v>3</v>
      </c>
      <c r="D45388" s="15" t="s">
        <v>42617</v>
      </c>
      <c r="E45388" s="15" t="s">
        <v>43014</v>
      </c>
      <c r="F45388" s="3">
        <v>1854075350</v>
      </c>
    </row>
    <row r="45389" spans="1:6">
      <c r="A45389" s="15" t="s">
        <v>21331</v>
      </c>
      <c r="B45389" s="15">
        <v>760076312587</v>
      </c>
      <c r="C45389" s="4" t="s">
        <v>3</v>
      </c>
      <c r="D45389" s="15" t="s">
        <v>42618</v>
      </c>
      <c r="E45389" s="15" t="s">
        <v>43014</v>
      </c>
      <c r="F45389" s="3">
        <v>1854075354</v>
      </c>
    </row>
    <row r="45390" spans="1:6">
      <c r="A45390" s="15" t="s">
        <v>21332</v>
      </c>
      <c r="B45390" s="15">
        <v>760076312582</v>
      </c>
      <c r="C45390" s="4" t="s">
        <v>3</v>
      </c>
      <c r="D45390" s="15" t="s">
        <v>42619</v>
      </c>
      <c r="E45390" s="15" t="s">
        <v>43011</v>
      </c>
      <c r="F45390" s="3">
        <v>1853995420</v>
      </c>
    </row>
    <row r="45391" spans="1:6">
      <c r="A45391" s="15" t="s">
        <v>21333</v>
      </c>
      <c r="B45391" s="15">
        <v>760076312585</v>
      </c>
      <c r="C45391" s="4" t="s">
        <v>3</v>
      </c>
      <c r="D45391" s="15" t="s">
        <v>42620</v>
      </c>
      <c r="E45391" s="15" t="s">
        <v>43014</v>
      </c>
      <c r="F45391" s="3">
        <v>1854077142</v>
      </c>
    </row>
    <row r="45392" spans="1:6">
      <c r="A45392" s="15" t="s">
        <v>21334</v>
      </c>
      <c r="B45392" s="15">
        <v>760076312587</v>
      </c>
      <c r="C45392" s="4" t="s">
        <v>3</v>
      </c>
      <c r="D45392" s="15" t="s">
        <v>42618</v>
      </c>
      <c r="E45392" s="15" t="s">
        <v>43014</v>
      </c>
      <c r="F45392" s="3">
        <v>1854077143</v>
      </c>
    </row>
    <row r="45393" spans="1:6">
      <c r="A45393" s="15" t="s">
        <v>21335</v>
      </c>
      <c r="B45393" s="15">
        <v>760076312598</v>
      </c>
      <c r="C45393" s="4" t="s">
        <v>3</v>
      </c>
      <c r="D45393" s="15" t="s">
        <v>42621</v>
      </c>
      <c r="E45393" s="15" t="s">
        <v>43011</v>
      </c>
      <c r="F45393" s="3">
        <v>1854075004</v>
      </c>
    </row>
    <row r="45394" spans="1:6">
      <c r="A45394" s="15" t="s">
        <v>21336</v>
      </c>
      <c r="B45394" s="15">
        <v>760076312597</v>
      </c>
      <c r="C45394" s="4" t="s">
        <v>3</v>
      </c>
      <c r="D45394" s="15" t="s">
        <v>42622</v>
      </c>
      <c r="E45394" s="15" t="s">
        <v>43011</v>
      </c>
      <c r="F45394" s="3">
        <v>1854075003</v>
      </c>
    </row>
    <row r="45395" spans="1:6">
      <c r="A45395" s="15" t="s">
        <v>21337</v>
      </c>
      <c r="B45395" s="15">
        <v>760076312597</v>
      </c>
      <c r="C45395" s="4" t="s">
        <v>3</v>
      </c>
      <c r="D45395" s="15" t="s">
        <v>42622</v>
      </c>
      <c r="E45395" s="15" t="s">
        <v>43011</v>
      </c>
      <c r="F45395" s="3">
        <v>1854075002</v>
      </c>
    </row>
    <row r="45396" spans="1:6">
      <c r="A45396" s="15" t="s">
        <v>21338</v>
      </c>
      <c r="B45396" s="15">
        <v>760076312597</v>
      </c>
      <c r="C45396" s="4" t="s">
        <v>3</v>
      </c>
      <c r="D45396" s="15" t="s">
        <v>42622</v>
      </c>
      <c r="E45396" s="15" t="s">
        <v>43011</v>
      </c>
      <c r="F45396" s="3">
        <v>1854075001</v>
      </c>
    </row>
    <row r="45397" spans="1:6">
      <c r="A45397" s="15" t="s">
        <v>21339</v>
      </c>
      <c r="B45397" s="15">
        <v>760076312597</v>
      </c>
      <c r="C45397" s="4" t="s">
        <v>3</v>
      </c>
      <c r="D45397" s="15" t="s">
        <v>42622</v>
      </c>
      <c r="E45397" s="15" t="s">
        <v>43011</v>
      </c>
      <c r="F45397" s="3">
        <v>1854075000</v>
      </c>
    </row>
    <row r="45398" spans="1:6">
      <c r="A45398" s="15" t="s">
        <v>21340</v>
      </c>
      <c r="B45398" s="15">
        <v>760076312597</v>
      </c>
      <c r="C45398" s="4" t="s">
        <v>3</v>
      </c>
      <c r="D45398" s="15" t="s">
        <v>42622</v>
      </c>
      <c r="E45398" s="15" t="s">
        <v>43011</v>
      </c>
      <c r="F45398" s="3">
        <v>1853996133</v>
      </c>
    </row>
    <row r="45399" spans="1:6">
      <c r="A45399" s="15" t="s">
        <v>21341</v>
      </c>
      <c r="B45399" s="15">
        <v>760076312604</v>
      </c>
      <c r="C45399" s="4" t="s">
        <v>3</v>
      </c>
      <c r="D45399" s="15" t="s">
        <v>42623</v>
      </c>
      <c r="E45399" s="15" t="s">
        <v>43014</v>
      </c>
      <c r="F45399" s="3">
        <v>1854075345</v>
      </c>
    </row>
    <row r="45400" spans="1:6">
      <c r="A45400" s="15" t="s">
        <v>21342</v>
      </c>
      <c r="B45400" s="15">
        <v>760076312601</v>
      </c>
      <c r="C45400" s="4" t="s">
        <v>3</v>
      </c>
      <c r="D45400" s="15" t="s">
        <v>42624</v>
      </c>
      <c r="E45400" s="15" t="s">
        <v>43011</v>
      </c>
      <c r="F45400" s="3">
        <v>1853995037</v>
      </c>
    </row>
    <row r="45401" spans="1:6">
      <c r="A45401" s="15" t="s">
        <v>21343</v>
      </c>
      <c r="B45401" s="15">
        <v>760076312603</v>
      </c>
      <c r="C45401" s="4" t="s">
        <v>3</v>
      </c>
      <c r="D45401" s="15" t="s">
        <v>42625</v>
      </c>
      <c r="E45401" s="15" t="s">
        <v>43014</v>
      </c>
      <c r="F45401" s="3">
        <v>1854077151</v>
      </c>
    </row>
    <row r="45402" spans="1:6">
      <c r="A45402" s="15" t="s">
        <v>21344</v>
      </c>
      <c r="B45402" s="15">
        <v>760076312603</v>
      </c>
      <c r="C45402" s="4" t="s">
        <v>3</v>
      </c>
      <c r="D45402" s="15" t="s">
        <v>42625</v>
      </c>
      <c r="E45402" s="15" t="s">
        <v>43014</v>
      </c>
      <c r="F45402" s="3">
        <v>1854077150</v>
      </c>
    </row>
    <row r="45403" spans="1:6">
      <c r="A45403" s="15" t="s">
        <v>21345</v>
      </c>
      <c r="B45403" s="15">
        <v>760076312600</v>
      </c>
      <c r="C45403" s="4" t="s">
        <v>3</v>
      </c>
      <c r="D45403" s="15" t="s">
        <v>42626</v>
      </c>
      <c r="E45403" s="15" t="s">
        <v>43014</v>
      </c>
      <c r="F45403" s="3">
        <v>1854077146</v>
      </c>
    </row>
    <row r="45404" spans="1:6">
      <c r="A45404" s="77">
        <v>12015807</v>
      </c>
      <c r="B45404" s="78">
        <v>120104445792</v>
      </c>
      <c r="C45404" s="4" t="s">
        <v>3</v>
      </c>
      <c r="D45404" s="77" t="s">
        <v>42627</v>
      </c>
      <c r="E45404" s="77" t="s">
        <v>43011</v>
      </c>
      <c r="F45404" s="3">
        <v>1853996400</v>
      </c>
    </row>
    <row r="45405" spans="1:6">
      <c r="A45405" s="81">
        <v>12030718</v>
      </c>
      <c r="B45405" s="82">
        <v>120104450609</v>
      </c>
      <c r="C45405" s="5" t="s">
        <v>21</v>
      </c>
      <c r="D45405" s="81" t="s">
        <v>40681</v>
      </c>
      <c r="E45405" s="81" t="s">
        <v>43034</v>
      </c>
      <c r="F45405" s="3" t="s">
        <v>52017</v>
      </c>
    </row>
    <row r="45406" spans="1:6">
      <c r="A45406" s="81">
        <v>12046471</v>
      </c>
      <c r="B45406" s="82">
        <v>120104450609</v>
      </c>
      <c r="C45406" s="5" t="s">
        <v>21</v>
      </c>
      <c r="D45406" s="81" t="s">
        <v>40681</v>
      </c>
      <c r="E45406" s="81" t="s">
        <v>43034</v>
      </c>
      <c r="F45406" s="3" t="s">
        <v>52018</v>
      </c>
    </row>
    <row r="45407" spans="1:6">
      <c r="A45407" s="81">
        <v>12023404</v>
      </c>
      <c r="B45407" s="82">
        <v>120104448172</v>
      </c>
      <c r="C45407" s="4" t="s">
        <v>3</v>
      </c>
      <c r="D45407" s="81" t="s">
        <v>42628</v>
      </c>
      <c r="E45407" s="81" t="s">
        <v>43011</v>
      </c>
      <c r="F45407" s="15">
        <v>1853995433</v>
      </c>
    </row>
    <row r="45408" spans="1:6">
      <c r="A45408" s="44" t="s">
        <v>21346</v>
      </c>
      <c r="B45408" s="44">
        <v>760076307087</v>
      </c>
      <c r="C45408" s="4" t="s">
        <v>3</v>
      </c>
      <c r="D45408" s="44" t="s">
        <v>38488</v>
      </c>
      <c r="E45408" s="44" t="s">
        <v>43011</v>
      </c>
      <c r="F45408" s="3">
        <v>1853995038</v>
      </c>
    </row>
    <row r="45409" spans="1:6">
      <c r="A45409" s="44" t="s">
        <v>21347</v>
      </c>
      <c r="B45409" s="44">
        <v>760076307087</v>
      </c>
      <c r="C45409" s="4" t="s">
        <v>3</v>
      </c>
      <c r="D45409" s="44" t="s">
        <v>38488</v>
      </c>
      <c r="E45409" s="44" t="s">
        <v>43011</v>
      </c>
      <c r="F45409" s="3">
        <v>1853995047</v>
      </c>
    </row>
    <row r="45410" spans="1:6">
      <c r="A45410" s="44" t="s">
        <v>21348</v>
      </c>
      <c r="B45410" s="44">
        <v>760076307087</v>
      </c>
      <c r="C45410" s="4" t="s">
        <v>3</v>
      </c>
      <c r="D45410" s="44" t="s">
        <v>38488</v>
      </c>
      <c r="E45410" s="44" t="s">
        <v>43011</v>
      </c>
      <c r="F45410" s="3">
        <v>1853995036</v>
      </c>
    </row>
    <row r="45411" spans="1:6">
      <c r="A45411" s="44" t="s">
        <v>21349</v>
      </c>
      <c r="B45411" s="44">
        <v>760076307087</v>
      </c>
      <c r="C45411" s="4" t="s">
        <v>3</v>
      </c>
      <c r="D45411" s="44" t="s">
        <v>38488</v>
      </c>
      <c r="E45411" s="44" t="s">
        <v>43011</v>
      </c>
      <c r="F45411" s="3">
        <v>1853995049</v>
      </c>
    </row>
    <row r="45412" spans="1:6">
      <c r="A45412" s="44" t="s">
        <v>21350</v>
      </c>
      <c r="B45412" s="44">
        <v>760076307087</v>
      </c>
      <c r="C45412" s="4" t="s">
        <v>3</v>
      </c>
      <c r="D45412" s="44" t="s">
        <v>38488</v>
      </c>
      <c r="E45412" s="44" t="s">
        <v>43011</v>
      </c>
      <c r="F45412" s="3">
        <v>1853995039</v>
      </c>
    </row>
    <row r="45413" spans="1:6">
      <c r="A45413" s="44" t="s">
        <v>21351</v>
      </c>
      <c r="B45413" s="44">
        <v>760076307087</v>
      </c>
      <c r="C45413" s="4" t="s">
        <v>3</v>
      </c>
      <c r="D45413" s="44" t="s">
        <v>38488</v>
      </c>
      <c r="E45413" s="44" t="s">
        <v>43011</v>
      </c>
      <c r="F45413" s="3">
        <v>1853995046</v>
      </c>
    </row>
    <row r="45414" spans="1:6">
      <c r="A45414" s="44" t="s">
        <v>21352</v>
      </c>
      <c r="B45414" s="44">
        <v>760076307087</v>
      </c>
      <c r="C45414" s="4" t="s">
        <v>3</v>
      </c>
      <c r="D45414" s="44" t="s">
        <v>38488</v>
      </c>
      <c r="E45414" s="44" t="s">
        <v>43011</v>
      </c>
      <c r="F45414" s="3">
        <v>1853995045</v>
      </c>
    </row>
    <row r="45415" spans="1:6">
      <c r="A45415" s="44" t="s">
        <v>21353</v>
      </c>
      <c r="B45415" s="44">
        <v>760076307087</v>
      </c>
      <c r="C45415" s="4" t="s">
        <v>3</v>
      </c>
      <c r="D45415" s="44" t="s">
        <v>38488</v>
      </c>
      <c r="E45415" s="44" t="s">
        <v>43011</v>
      </c>
      <c r="F45415" s="3">
        <v>1853995048</v>
      </c>
    </row>
    <row r="45416" spans="1:6">
      <c r="A45416" s="44" t="s">
        <v>21354</v>
      </c>
      <c r="B45416" s="44">
        <v>760076307087</v>
      </c>
      <c r="C45416" s="4" t="s">
        <v>3</v>
      </c>
      <c r="D45416" s="44" t="s">
        <v>38488</v>
      </c>
      <c r="E45416" s="44" t="s">
        <v>43011</v>
      </c>
      <c r="F45416" s="3">
        <v>1853995035</v>
      </c>
    </row>
    <row r="45417" spans="1:6">
      <c r="A45417" s="44" t="s">
        <v>21355</v>
      </c>
      <c r="B45417" s="44">
        <v>760076307087</v>
      </c>
      <c r="C45417" s="4" t="s">
        <v>3</v>
      </c>
      <c r="D45417" s="44" t="s">
        <v>38488</v>
      </c>
      <c r="E45417" s="44" t="s">
        <v>43011</v>
      </c>
      <c r="F45417" s="3">
        <v>1853995043</v>
      </c>
    </row>
    <row r="45418" spans="1:6">
      <c r="A45418" s="44" t="s">
        <v>21356</v>
      </c>
      <c r="B45418" s="44">
        <v>760076307087</v>
      </c>
      <c r="C45418" s="4" t="s">
        <v>3</v>
      </c>
      <c r="D45418" s="44" t="s">
        <v>38488</v>
      </c>
      <c r="E45418" s="44" t="s">
        <v>43011</v>
      </c>
      <c r="F45418" s="3">
        <v>1853995042</v>
      </c>
    </row>
    <row r="45419" spans="1:6">
      <c r="A45419" s="44" t="s">
        <v>21357</v>
      </c>
      <c r="B45419" s="44">
        <v>760076307087</v>
      </c>
      <c r="C45419" s="4" t="s">
        <v>3</v>
      </c>
      <c r="D45419" s="44" t="s">
        <v>38488</v>
      </c>
      <c r="E45419" s="44" t="s">
        <v>43011</v>
      </c>
      <c r="F45419" s="3">
        <v>1853995044</v>
      </c>
    </row>
    <row r="45420" spans="1:6">
      <c r="A45420" s="44" t="s">
        <v>21358</v>
      </c>
      <c r="B45420" s="44">
        <v>760076307087</v>
      </c>
      <c r="C45420" s="4" t="s">
        <v>3</v>
      </c>
      <c r="D45420" s="44" t="s">
        <v>38488</v>
      </c>
      <c r="E45420" s="44" t="s">
        <v>43011</v>
      </c>
      <c r="F45420" s="3">
        <v>1853995040</v>
      </c>
    </row>
    <row r="45421" spans="1:6">
      <c r="A45421" s="44" t="s">
        <v>21359</v>
      </c>
      <c r="B45421" s="44">
        <v>760076307087</v>
      </c>
      <c r="C45421" s="4" t="s">
        <v>3</v>
      </c>
      <c r="D45421" s="44" t="s">
        <v>38488</v>
      </c>
      <c r="E45421" s="44" t="s">
        <v>43011</v>
      </c>
      <c r="F45421" s="3">
        <v>1853995041</v>
      </c>
    </row>
    <row r="45422" spans="1:6">
      <c r="A45422" s="44" t="s">
        <v>21360</v>
      </c>
      <c r="B45422" s="44">
        <v>760076307087</v>
      </c>
      <c r="C45422" s="4" t="s">
        <v>3</v>
      </c>
      <c r="D45422" s="44" t="s">
        <v>38488</v>
      </c>
      <c r="E45422" s="44" t="s">
        <v>43011</v>
      </c>
      <c r="F45422" s="3">
        <v>1853995050</v>
      </c>
    </row>
    <row r="45423" spans="1:6">
      <c r="A45423" s="44" t="s">
        <v>21361</v>
      </c>
      <c r="B45423" s="44">
        <v>760076307087</v>
      </c>
      <c r="C45423" s="4" t="s">
        <v>3</v>
      </c>
      <c r="D45423" s="44" t="s">
        <v>38488</v>
      </c>
      <c r="E45423" s="44" t="s">
        <v>43011</v>
      </c>
      <c r="F45423" s="3">
        <v>1853995052</v>
      </c>
    </row>
    <row r="45424" spans="1:6">
      <c r="A45424" s="44" t="s">
        <v>21362</v>
      </c>
      <c r="B45424" s="44">
        <v>760076307087</v>
      </c>
      <c r="C45424" s="4" t="s">
        <v>3</v>
      </c>
      <c r="D45424" s="44" t="s">
        <v>38488</v>
      </c>
      <c r="E45424" s="44" t="s">
        <v>43011</v>
      </c>
      <c r="F45424" s="3">
        <v>1853995051</v>
      </c>
    </row>
    <row r="45425" spans="1:6">
      <c r="A45425" s="44" t="s">
        <v>21363</v>
      </c>
      <c r="B45425" s="44">
        <v>760076307087</v>
      </c>
      <c r="C45425" s="4" t="s">
        <v>3</v>
      </c>
      <c r="D45425" s="44" t="s">
        <v>38488</v>
      </c>
      <c r="E45425" s="44" t="s">
        <v>43011</v>
      </c>
      <c r="F45425" s="3">
        <v>1853997728</v>
      </c>
    </row>
    <row r="45426" spans="1:6">
      <c r="A45426" s="44" t="s">
        <v>21364</v>
      </c>
      <c r="B45426" s="44">
        <v>760076307087</v>
      </c>
      <c r="C45426" s="4" t="s">
        <v>3</v>
      </c>
      <c r="D45426" s="44" t="s">
        <v>38488</v>
      </c>
      <c r="E45426" s="44" t="s">
        <v>43011</v>
      </c>
      <c r="F45426" s="3">
        <v>1853997727</v>
      </c>
    </row>
    <row r="45427" spans="1:6">
      <c r="A45427" s="44" t="s">
        <v>21365</v>
      </c>
      <c r="B45427" s="44">
        <v>760076307087</v>
      </c>
      <c r="C45427" s="4" t="s">
        <v>3</v>
      </c>
      <c r="D45427" s="44" t="s">
        <v>38488</v>
      </c>
      <c r="E45427" s="44" t="s">
        <v>43011</v>
      </c>
      <c r="F45427" s="3">
        <v>1853997726</v>
      </c>
    </row>
    <row r="45428" spans="1:6">
      <c r="A45428" s="44" t="s">
        <v>21366</v>
      </c>
      <c r="B45428" s="44">
        <v>760076307087</v>
      </c>
      <c r="C45428" s="4" t="s">
        <v>3</v>
      </c>
      <c r="D45428" s="44" t="s">
        <v>38488</v>
      </c>
      <c r="E45428" s="44" t="s">
        <v>43011</v>
      </c>
      <c r="F45428" s="3">
        <v>1853997725</v>
      </c>
    </row>
    <row r="45429" spans="1:6">
      <c r="A45429" s="44" t="s">
        <v>21367</v>
      </c>
      <c r="B45429" s="44">
        <v>760076307087</v>
      </c>
      <c r="C45429" s="4" t="s">
        <v>3</v>
      </c>
      <c r="D45429" s="44" t="s">
        <v>38488</v>
      </c>
      <c r="E45429" s="44" t="s">
        <v>43011</v>
      </c>
      <c r="F45429" s="3">
        <v>1854075010</v>
      </c>
    </row>
    <row r="45430" spans="1:6">
      <c r="A45430" s="44" t="s">
        <v>21368</v>
      </c>
      <c r="B45430" s="44">
        <v>760076307087</v>
      </c>
      <c r="C45430" s="4" t="s">
        <v>3</v>
      </c>
      <c r="D45430" s="44" t="s">
        <v>38488</v>
      </c>
      <c r="E45430" s="44" t="s">
        <v>43011</v>
      </c>
      <c r="F45430" s="3">
        <v>1854075011</v>
      </c>
    </row>
    <row r="45431" spans="1:6">
      <c r="A45431" s="44" t="s">
        <v>21369</v>
      </c>
      <c r="B45431" s="44">
        <v>760076307087</v>
      </c>
      <c r="C45431" s="4" t="s">
        <v>3</v>
      </c>
      <c r="D45431" s="44" t="s">
        <v>38488</v>
      </c>
      <c r="E45431" s="44" t="s">
        <v>43011</v>
      </c>
      <c r="F45431" s="3">
        <v>1854075012</v>
      </c>
    </row>
    <row r="45432" spans="1:6">
      <c r="A45432" s="44" t="s">
        <v>21370</v>
      </c>
      <c r="B45432" s="44">
        <v>760076307087</v>
      </c>
      <c r="C45432" s="4" t="s">
        <v>3</v>
      </c>
      <c r="D45432" s="44" t="s">
        <v>38488</v>
      </c>
      <c r="E45432" s="44" t="s">
        <v>43011</v>
      </c>
      <c r="F45432" s="3">
        <v>1854075013</v>
      </c>
    </row>
    <row r="45433" spans="1:6">
      <c r="A45433" s="44" t="s">
        <v>21371</v>
      </c>
      <c r="B45433" s="44">
        <v>760076307087</v>
      </c>
      <c r="C45433" s="4" t="s">
        <v>3</v>
      </c>
      <c r="D45433" s="44" t="s">
        <v>38488</v>
      </c>
      <c r="E45433" s="44" t="s">
        <v>43011</v>
      </c>
      <c r="F45433" s="3">
        <v>1854075014</v>
      </c>
    </row>
    <row r="45434" spans="1:6">
      <c r="A45434" s="44" t="s">
        <v>21372</v>
      </c>
      <c r="B45434" s="44">
        <v>760076307087</v>
      </c>
      <c r="C45434" s="4" t="s">
        <v>3</v>
      </c>
      <c r="D45434" s="44" t="s">
        <v>38488</v>
      </c>
      <c r="E45434" s="44" t="s">
        <v>43011</v>
      </c>
      <c r="F45434" s="3">
        <v>1854075005</v>
      </c>
    </row>
    <row r="45435" spans="1:6">
      <c r="A45435" s="44" t="s">
        <v>21373</v>
      </c>
      <c r="B45435" s="44">
        <v>760076307087</v>
      </c>
      <c r="C45435" s="4" t="s">
        <v>3</v>
      </c>
      <c r="D45435" s="44" t="s">
        <v>38488</v>
      </c>
      <c r="E45435" s="44" t="s">
        <v>43011</v>
      </c>
      <c r="F45435" s="3">
        <v>1854075006</v>
      </c>
    </row>
    <row r="45436" spans="1:6">
      <c r="A45436" s="44" t="s">
        <v>21374</v>
      </c>
      <c r="B45436" s="44">
        <v>760076307087</v>
      </c>
      <c r="C45436" s="4" t="s">
        <v>3</v>
      </c>
      <c r="D45436" s="44" t="s">
        <v>38488</v>
      </c>
      <c r="E45436" s="44" t="s">
        <v>43011</v>
      </c>
      <c r="F45436" s="3">
        <v>1854075007</v>
      </c>
    </row>
    <row r="45437" spans="1:6">
      <c r="A45437" s="44" t="s">
        <v>21375</v>
      </c>
      <c r="B45437" s="44">
        <v>760076307087</v>
      </c>
      <c r="C45437" s="4" t="s">
        <v>3</v>
      </c>
      <c r="D45437" s="44" t="s">
        <v>38488</v>
      </c>
      <c r="E45437" s="44" t="s">
        <v>43011</v>
      </c>
      <c r="F45437" s="3">
        <v>1854075008</v>
      </c>
    </row>
    <row r="45438" spans="1:6">
      <c r="A45438" s="44" t="s">
        <v>21376</v>
      </c>
      <c r="B45438" s="44">
        <v>760076307087</v>
      </c>
      <c r="C45438" s="4" t="s">
        <v>3</v>
      </c>
      <c r="D45438" s="44" t="s">
        <v>38488</v>
      </c>
      <c r="E45438" s="44" t="s">
        <v>43011</v>
      </c>
      <c r="F45438" s="3">
        <v>1854075009</v>
      </c>
    </row>
    <row r="45439" spans="1:6">
      <c r="A45439" s="44" t="s">
        <v>21377</v>
      </c>
      <c r="B45439" s="44">
        <v>760076307087</v>
      </c>
      <c r="C45439" s="4" t="s">
        <v>3</v>
      </c>
      <c r="D45439" s="44" t="s">
        <v>38488</v>
      </c>
      <c r="E45439" s="44" t="s">
        <v>43011</v>
      </c>
      <c r="F45439" s="3">
        <v>1854074999</v>
      </c>
    </row>
    <row r="45440" spans="1:6">
      <c r="A45440" s="44" t="s">
        <v>21378</v>
      </c>
      <c r="B45440" s="44">
        <v>760076307087</v>
      </c>
      <c r="C45440" s="4" t="s">
        <v>3</v>
      </c>
      <c r="D45440" s="44" t="s">
        <v>38488</v>
      </c>
      <c r="E45440" s="44" t="s">
        <v>43011</v>
      </c>
      <c r="F45440" s="3">
        <v>1854074998</v>
      </c>
    </row>
    <row r="45441" spans="1:6">
      <c r="A45441" s="44" t="s">
        <v>21379</v>
      </c>
      <c r="B45441" s="44">
        <v>760076307087</v>
      </c>
      <c r="C45441" s="4" t="s">
        <v>3</v>
      </c>
      <c r="D45441" s="44" t="s">
        <v>38488</v>
      </c>
      <c r="E45441" s="44" t="s">
        <v>43011</v>
      </c>
      <c r="F45441" s="3">
        <v>1854074997</v>
      </c>
    </row>
    <row r="45442" spans="1:6">
      <c r="A45442" s="44" t="s">
        <v>21380</v>
      </c>
      <c r="B45442" s="44">
        <v>760076307087</v>
      </c>
      <c r="C45442" s="4" t="s">
        <v>3</v>
      </c>
      <c r="D45442" s="44" t="s">
        <v>38488</v>
      </c>
      <c r="E45442" s="44" t="s">
        <v>43011</v>
      </c>
      <c r="F45442" s="3">
        <v>1854074996</v>
      </c>
    </row>
    <row r="45443" spans="1:6">
      <c r="A45443" s="44" t="s">
        <v>21381</v>
      </c>
      <c r="B45443" s="44">
        <v>760076307087</v>
      </c>
      <c r="C45443" s="4" t="s">
        <v>3</v>
      </c>
      <c r="D45443" s="44" t="s">
        <v>38488</v>
      </c>
      <c r="E45443" s="44" t="s">
        <v>43011</v>
      </c>
      <c r="F45443" s="3">
        <v>1854074995</v>
      </c>
    </row>
    <row r="45444" spans="1:6">
      <c r="A45444" s="44" t="s">
        <v>21382</v>
      </c>
      <c r="B45444" s="44">
        <v>760076307087</v>
      </c>
      <c r="C45444" s="4" t="s">
        <v>3</v>
      </c>
      <c r="D45444" s="44" t="s">
        <v>38488</v>
      </c>
      <c r="E45444" s="44" t="s">
        <v>43011</v>
      </c>
      <c r="F45444" s="3">
        <v>1853996884</v>
      </c>
    </row>
    <row r="45445" spans="1:6">
      <c r="A45445" s="44" t="s">
        <v>21383</v>
      </c>
      <c r="B45445" s="44">
        <v>760076307087</v>
      </c>
      <c r="C45445" s="4" t="s">
        <v>3</v>
      </c>
      <c r="D45445" s="44" t="s">
        <v>38488</v>
      </c>
      <c r="E45445" s="44" t="s">
        <v>43011</v>
      </c>
      <c r="F45445" s="3">
        <v>1853996882</v>
      </c>
    </row>
    <row r="45446" spans="1:6">
      <c r="A45446" s="44" t="s">
        <v>21384</v>
      </c>
      <c r="B45446" s="44">
        <v>760076307087</v>
      </c>
      <c r="C45446" s="4" t="s">
        <v>3</v>
      </c>
      <c r="D45446" s="44" t="s">
        <v>38488</v>
      </c>
      <c r="E45446" s="44" t="s">
        <v>43011</v>
      </c>
      <c r="F45446" s="3">
        <v>1853996883</v>
      </c>
    </row>
    <row r="45447" spans="1:6">
      <c r="A45447" s="44" t="s">
        <v>21385</v>
      </c>
      <c r="B45447" s="44">
        <v>760076307087</v>
      </c>
      <c r="C45447" s="4" t="s">
        <v>3</v>
      </c>
      <c r="D45447" s="44" t="s">
        <v>38488</v>
      </c>
      <c r="E45447" s="44" t="s">
        <v>43011</v>
      </c>
      <c r="F45447" s="3">
        <v>1853996881</v>
      </c>
    </row>
    <row r="45448" spans="1:6">
      <c r="A45448" s="44" t="s">
        <v>21386</v>
      </c>
      <c r="B45448" s="44">
        <v>760076307087</v>
      </c>
      <c r="C45448" s="4" t="s">
        <v>3</v>
      </c>
      <c r="D45448" s="44" t="s">
        <v>38488</v>
      </c>
      <c r="E45448" s="44" t="s">
        <v>43011</v>
      </c>
      <c r="F45448" s="3">
        <v>1853996880</v>
      </c>
    </row>
    <row r="45449" spans="1:6">
      <c r="A45449" s="44" t="s">
        <v>21387</v>
      </c>
      <c r="B45449" s="44">
        <v>760076307087</v>
      </c>
      <c r="C45449" s="4" t="s">
        <v>3</v>
      </c>
      <c r="D45449" s="44" t="s">
        <v>38488</v>
      </c>
      <c r="E45449" s="44" t="s">
        <v>43011</v>
      </c>
      <c r="F45449" s="3">
        <v>1853996879</v>
      </c>
    </row>
    <row r="45450" spans="1:6">
      <c r="A45450" s="44" t="s">
        <v>21388</v>
      </c>
      <c r="B45450" s="44">
        <v>760076307087</v>
      </c>
      <c r="C45450" s="4" t="s">
        <v>3</v>
      </c>
      <c r="D45450" s="44" t="s">
        <v>38488</v>
      </c>
      <c r="E45450" s="44" t="s">
        <v>43011</v>
      </c>
      <c r="F45450" s="3">
        <v>1853996878</v>
      </c>
    </row>
    <row r="45451" spans="1:6">
      <c r="A45451" s="44" t="s">
        <v>21389</v>
      </c>
      <c r="B45451" s="44">
        <v>760076307087</v>
      </c>
      <c r="C45451" s="4" t="s">
        <v>3</v>
      </c>
      <c r="D45451" s="44" t="s">
        <v>38488</v>
      </c>
      <c r="E45451" s="44" t="s">
        <v>43011</v>
      </c>
      <c r="F45451" s="3">
        <v>1853996877</v>
      </c>
    </row>
    <row r="45452" spans="1:6">
      <c r="A45452" s="44" t="s">
        <v>21390</v>
      </c>
      <c r="B45452" s="44">
        <v>760076307087</v>
      </c>
      <c r="C45452" s="4" t="s">
        <v>3</v>
      </c>
      <c r="D45452" s="44" t="s">
        <v>38488</v>
      </c>
      <c r="E45452" s="44" t="s">
        <v>43011</v>
      </c>
      <c r="F45452" s="3">
        <v>1853996876</v>
      </c>
    </row>
    <row r="45453" spans="1:6">
      <c r="A45453" s="44" t="s">
        <v>21391</v>
      </c>
      <c r="B45453" s="44">
        <v>760076307087</v>
      </c>
      <c r="C45453" s="4" t="s">
        <v>3</v>
      </c>
      <c r="D45453" s="44" t="s">
        <v>38488</v>
      </c>
      <c r="E45453" s="44" t="s">
        <v>43011</v>
      </c>
      <c r="F45453" s="3">
        <v>1853996875</v>
      </c>
    </row>
    <row r="45454" spans="1:6">
      <c r="A45454" s="44" t="s">
        <v>21392</v>
      </c>
      <c r="B45454" s="44">
        <v>760076307087</v>
      </c>
      <c r="C45454" s="4" t="s">
        <v>3</v>
      </c>
      <c r="D45454" s="44" t="s">
        <v>38488</v>
      </c>
      <c r="E45454" s="44" t="s">
        <v>43011</v>
      </c>
      <c r="F45454" s="3">
        <v>1853996894</v>
      </c>
    </row>
    <row r="45455" spans="1:6">
      <c r="A45455" s="44" t="s">
        <v>21393</v>
      </c>
      <c r="B45455" s="44">
        <v>760076307087</v>
      </c>
      <c r="C45455" s="4" t="s">
        <v>3</v>
      </c>
      <c r="D45455" s="44" t="s">
        <v>38488</v>
      </c>
      <c r="E45455" s="44" t="s">
        <v>43011</v>
      </c>
      <c r="F45455" s="3">
        <v>1853996893</v>
      </c>
    </row>
    <row r="45456" spans="1:6">
      <c r="A45456" s="44" t="s">
        <v>21394</v>
      </c>
      <c r="B45456" s="44">
        <v>760076307087</v>
      </c>
      <c r="C45456" s="4" t="s">
        <v>3</v>
      </c>
      <c r="D45456" s="44" t="s">
        <v>38488</v>
      </c>
      <c r="E45456" s="44" t="s">
        <v>43011</v>
      </c>
      <c r="F45456" s="3">
        <v>1853996892</v>
      </c>
    </row>
    <row r="45457" spans="1:6">
      <c r="A45457" s="44" t="s">
        <v>21395</v>
      </c>
      <c r="B45457" s="44">
        <v>760076307087</v>
      </c>
      <c r="C45457" s="4" t="s">
        <v>3</v>
      </c>
      <c r="D45457" s="44" t="s">
        <v>38488</v>
      </c>
      <c r="E45457" s="44" t="s">
        <v>43011</v>
      </c>
      <c r="F45457" s="3">
        <v>1853996891</v>
      </c>
    </row>
    <row r="45458" spans="1:6">
      <c r="A45458" s="44" t="s">
        <v>21396</v>
      </c>
      <c r="B45458" s="44">
        <v>760076307087</v>
      </c>
      <c r="C45458" s="4" t="s">
        <v>3</v>
      </c>
      <c r="D45458" s="44" t="s">
        <v>38488</v>
      </c>
      <c r="E45458" s="44" t="s">
        <v>43011</v>
      </c>
      <c r="F45458" s="3">
        <v>1853996890</v>
      </c>
    </row>
    <row r="45459" spans="1:6">
      <c r="A45459" s="44" t="s">
        <v>21397</v>
      </c>
      <c r="B45459" s="44">
        <v>760076307087</v>
      </c>
      <c r="C45459" s="4" t="s">
        <v>3</v>
      </c>
      <c r="D45459" s="44" t="s">
        <v>38488</v>
      </c>
      <c r="E45459" s="44" t="s">
        <v>43011</v>
      </c>
      <c r="F45459" s="3">
        <v>1853996889</v>
      </c>
    </row>
    <row r="45460" spans="1:6">
      <c r="A45460" s="44" t="s">
        <v>21398</v>
      </c>
      <c r="B45460" s="44">
        <v>760076307087</v>
      </c>
      <c r="C45460" s="4" t="s">
        <v>3</v>
      </c>
      <c r="D45460" s="44" t="s">
        <v>38488</v>
      </c>
      <c r="E45460" s="44" t="s">
        <v>43011</v>
      </c>
      <c r="F45460" s="3">
        <v>1853996888</v>
      </c>
    </row>
    <row r="45461" spans="1:6">
      <c r="A45461" s="44" t="s">
        <v>21399</v>
      </c>
      <c r="B45461" s="44">
        <v>760076307087</v>
      </c>
      <c r="C45461" s="4" t="s">
        <v>3</v>
      </c>
      <c r="D45461" s="44" t="s">
        <v>38488</v>
      </c>
      <c r="E45461" s="44" t="s">
        <v>43011</v>
      </c>
      <c r="F45461" s="3">
        <v>1853996887</v>
      </c>
    </row>
    <row r="45462" spans="1:6">
      <c r="A45462" s="44" t="s">
        <v>21400</v>
      </c>
      <c r="B45462" s="44">
        <v>760076307087</v>
      </c>
      <c r="C45462" s="4" t="s">
        <v>3</v>
      </c>
      <c r="D45462" s="44" t="s">
        <v>38488</v>
      </c>
      <c r="E45462" s="44" t="s">
        <v>43011</v>
      </c>
      <c r="F45462" s="3">
        <v>1853996886</v>
      </c>
    </row>
    <row r="45463" spans="1:6">
      <c r="A45463" s="44" t="s">
        <v>21401</v>
      </c>
      <c r="B45463" s="44">
        <v>760076307087</v>
      </c>
      <c r="C45463" s="4" t="s">
        <v>3</v>
      </c>
      <c r="D45463" s="44" t="s">
        <v>38488</v>
      </c>
      <c r="E45463" s="44" t="s">
        <v>43011</v>
      </c>
      <c r="F45463" s="3">
        <v>1853996885</v>
      </c>
    </row>
    <row r="45464" spans="1:6">
      <c r="A45464" s="44" t="s">
        <v>21402</v>
      </c>
      <c r="B45464" s="44">
        <v>760076307087</v>
      </c>
      <c r="C45464" s="4" t="s">
        <v>3</v>
      </c>
      <c r="D45464" s="44" t="s">
        <v>38488</v>
      </c>
      <c r="E45464" s="44" t="s">
        <v>43011</v>
      </c>
      <c r="F45464" s="3">
        <v>1853996129</v>
      </c>
    </row>
    <row r="45465" spans="1:6">
      <c r="A45465" s="44" t="s">
        <v>21403</v>
      </c>
      <c r="B45465" s="44">
        <v>760076307087</v>
      </c>
      <c r="C45465" s="4" t="s">
        <v>3</v>
      </c>
      <c r="D45465" s="44" t="s">
        <v>38488</v>
      </c>
      <c r="E45465" s="44" t="s">
        <v>43011</v>
      </c>
      <c r="F45465" s="3">
        <v>1853996128</v>
      </c>
    </row>
    <row r="45466" spans="1:6">
      <c r="A45466" s="44" t="s">
        <v>21404</v>
      </c>
      <c r="B45466" s="44">
        <v>760076307087</v>
      </c>
      <c r="C45466" s="4" t="s">
        <v>3</v>
      </c>
      <c r="D45466" s="44" t="s">
        <v>38488</v>
      </c>
      <c r="E45466" s="44" t="s">
        <v>43011</v>
      </c>
      <c r="F45466" s="3">
        <v>1853996127</v>
      </c>
    </row>
    <row r="45467" spans="1:6">
      <c r="A45467" s="44" t="s">
        <v>21405</v>
      </c>
      <c r="B45467" s="44">
        <v>760076307087</v>
      </c>
      <c r="C45467" s="4" t="s">
        <v>3</v>
      </c>
      <c r="D45467" s="44" t="s">
        <v>38488</v>
      </c>
      <c r="E45467" s="44" t="s">
        <v>43011</v>
      </c>
      <c r="F45467" s="3">
        <v>1853996126</v>
      </c>
    </row>
    <row r="45468" spans="1:6">
      <c r="A45468" s="44" t="s">
        <v>21406</v>
      </c>
      <c r="B45468" s="44">
        <v>760076307087</v>
      </c>
      <c r="C45468" s="4" t="s">
        <v>3</v>
      </c>
      <c r="D45468" s="44" t="s">
        <v>38488</v>
      </c>
      <c r="E45468" s="44" t="s">
        <v>43011</v>
      </c>
      <c r="F45468" s="3">
        <v>1853996125</v>
      </c>
    </row>
    <row r="45469" spans="1:6">
      <c r="A45469" s="44" t="s">
        <v>21407</v>
      </c>
      <c r="B45469" s="44">
        <v>760076307087</v>
      </c>
      <c r="C45469" s="4" t="s">
        <v>3</v>
      </c>
      <c r="D45469" s="44" t="s">
        <v>38488</v>
      </c>
      <c r="E45469" s="44" t="s">
        <v>43011</v>
      </c>
      <c r="F45469" s="3">
        <v>1853997724</v>
      </c>
    </row>
    <row r="45470" spans="1:6">
      <c r="A45470" s="44" t="s">
        <v>21408</v>
      </c>
      <c r="B45470" s="44">
        <v>760076307087</v>
      </c>
      <c r="C45470" s="4" t="s">
        <v>3</v>
      </c>
      <c r="D45470" s="44" t="s">
        <v>38488</v>
      </c>
      <c r="E45470" s="44" t="s">
        <v>43011</v>
      </c>
      <c r="F45470" s="3">
        <v>1853997723</v>
      </c>
    </row>
    <row r="45471" spans="1:6">
      <c r="A45471" s="44" t="s">
        <v>21409</v>
      </c>
      <c r="B45471" s="44">
        <v>760076307087</v>
      </c>
      <c r="C45471" s="4" t="s">
        <v>3</v>
      </c>
      <c r="D45471" s="44" t="s">
        <v>38488</v>
      </c>
      <c r="E45471" s="44" t="s">
        <v>43011</v>
      </c>
      <c r="F45471" s="3">
        <v>1853997722</v>
      </c>
    </row>
    <row r="45472" spans="1:6">
      <c r="A45472" s="44" t="s">
        <v>21410</v>
      </c>
      <c r="B45472" s="44">
        <v>760076307087</v>
      </c>
      <c r="C45472" s="4" t="s">
        <v>3</v>
      </c>
      <c r="D45472" s="44" t="s">
        <v>38488</v>
      </c>
      <c r="E45472" s="44" t="s">
        <v>43011</v>
      </c>
      <c r="F45472" s="3">
        <v>1853996134</v>
      </c>
    </row>
    <row r="45473" spans="1:6">
      <c r="A45473" s="44" t="s">
        <v>21411</v>
      </c>
      <c r="B45473" s="44">
        <v>760076307087</v>
      </c>
      <c r="C45473" s="4" t="s">
        <v>3</v>
      </c>
      <c r="D45473" s="44" t="s">
        <v>38488</v>
      </c>
      <c r="E45473" s="44" t="s">
        <v>43011</v>
      </c>
      <c r="F45473" s="3">
        <v>1853997720</v>
      </c>
    </row>
    <row r="45474" spans="1:6">
      <c r="A45474" s="44" t="s">
        <v>21412</v>
      </c>
      <c r="B45474" s="44">
        <v>760076307087</v>
      </c>
      <c r="C45474" s="4" t="s">
        <v>3</v>
      </c>
      <c r="D45474" s="44" t="s">
        <v>38488</v>
      </c>
      <c r="E45474" s="44" t="s">
        <v>43011</v>
      </c>
      <c r="F45474" s="3">
        <v>1853997719</v>
      </c>
    </row>
    <row r="45475" spans="1:6">
      <c r="A45475" s="44" t="s">
        <v>21413</v>
      </c>
      <c r="B45475" s="44">
        <v>760076307087</v>
      </c>
      <c r="C45475" s="4" t="s">
        <v>3</v>
      </c>
      <c r="D45475" s="44" t="s">
        <v>38488</v>
      </c>
      <c r="E45475" s="44" t="s">
        <v>43011</v>
      </c>
      <c r="F45475" s="3">
        <v>1853997718</v>
      </c>
    </row>
    <row r="45476" spans="1:6">
      <c r="A45476" s="44" t="s">
        <v>21414</v>
      </c>
      <c r="B45476" s="44">
        <v>760076307087</v>
      </c>
      <c r="C45476" s="4" t="s">
        <v>3</v>
      </c>
      <c r="D45476" s="44" t="s">
        <v>38488</v>
      </c>
      <c r="E45476" s="44" t="s">
        <v>43011</v>
      </c>
      <c r="F45476" s="3">
        <v>1853997717</v>
      </c>
    </row>
    <row r="45477" spans="1:6">
      <c r="A45477" s="44" t="s">
        <v>21415</v>
      </c>
      <c r="B45477" s="44">
        <v>760076307087</v>
      </c>
      <c r="C45477" s="4" t="s">
        <v>3</v>
      </c>
      <c r="D45477" s="44" t="s">
        <v>38488</v>
      </c>
      <c r="E45477" s="44" t="s">
        <v>43011</v>
      </c>
      <c r="F45477" s="3">
        <v>1853997716</v>
      </c>
    </row>
    <row r="45478" spans="1:6">
      <c r="A45478" s="44" t="s">
        <v>21416</v>
      </c>
      <c r="B45478" s="44">
        <v>760076307087</v>
      </c>
      <c r="C45478" s="4" t="s">
        <v>3</v>
      </c>
      <c r="D45478" s="44" t="s">
        <v>38488</v>
      </c>
      <c r="E45478" s="44" t="s">
        <v>43011</v>
      </c>
      <c r="F45478" s="3">
        <v>1853997715</v>
      </c>
    </row>
    <row r="45479" spans="1:6">
      <c r="A45479" s="44" t="s">
        <v>21417</v>
      </c>
      <c r="B45479" s="44">
        <v>760076307087</v>
      </c>
      <c r="C45479" s="4" t="s">
        <v>3</v>
      </c>
      <c r="D45479" s="44" t="s">
        <v>38488</v>
      </c>
      <c r="E45479" s="44" t="s">
        <v>43011</v>
      </c>
      <c r="F45479" s="3">
        <v>1853997734</v>
      </c>
    </row>
    <row r="45480" spans="1:6">
      <c r="A45480" s="44" t="s">
        <v>21418</v>
      </c>
      <c r="B45480" s="44">
        <v>760076307087</v>
      </c>
      <c r="C45480" s="4" t="s">
        <v>3</v>
      </c>
      <c r="D45480" s="44" t="s">
        <v>38488</v>
      </c>
      <c r="E45480" s="44" t="s">
        <v>43011</v>
      </c>
      <c r="F45480" s="3">
        <v>1853997733</v>
      </c>
    </row>
    <row r="45481" spans="1:6">
      <c r="A45481" s="44" t="s">
        <v>21419</v>
      </c>
      <c r="B45481" s="44">
        <v>760076307087</v>
      </c>
      <c r="C45481" s="4" t="s">
        <v>3</v>
      </c>
      <c r="D45481" s="44" t="s">
        <v>38488</v>
      </c>
      <c r="E45481" s="44" t="s">
        <v>43011</v>
      </c>
      <c r="F45481" s="3">
        <v>1853997732</v>
      </c>
    </row>
    <row r="45482" spans="1:6">
      <c r="A45482" s="44" t="s">
        <v>21420</v>
      </c>
      <c r="B45482" s="44">
        <v>760076307087</v>
      </c>
      <c r="C45482" s="4" t="s">
        <v>3</v>
      </c>
      <c r="D45482" s="44" t="s">
        <v>38488</v>
      </c>
      <c r="E45482" s="44" t="s">
        <v>43011</v>
      </c>
      <c r="F45482" s="3">
        <v>1853997731</v>
      </c>
    </row>
    <row r="45483" spans="1:6">
      <c r="A45483" s="44" t="s">
        <v>21421</v>
      </c>
      <c r="B45483" s="44">
        <v>120154450830</v>
      </c>
      <c r="C45483" s="4" t="s">
        <v>3</v>
      </c>
      <c r="D45483" s="44" t="s">
        <v>26417</v>
      </c>
      <c r="E45483" s="44" t="s">
        <v>43011</v>
      </c>
      <c r="F45483" s="3">
        <v>1853997730</v>
      </c>
    </row>
    <row r="45484" spans="1:6">
      <c r="A45484" s="44" t="s">
        <v>21422</v>
      </c>
      <c r="B45484" s="44">
        <v>760076311398</v>
      </c>
      <c r="C45484" s="4" t="s">
        <v>3</v>
      </c>
      <c r="D45484" s="44" t="s">
        <v>41861</v>
      </c>
      <c r="E45484" s="44" t="s">
        <v>43011</v>
      </c>
      <c r="F45484" s="3">
        <v>1853997729</v>
      </c>
    </row>
    <row r="45485" spans="1:6">
      <c r="A45485" s="44" t="s">
        <v>21423</v>
      </c>
      <c r="B45485" s="44">
        <v>760076306153</v>
      </c>
      <c r="C45485" s="4" t="s">
        <v>3</v>
      </c>
      <c r="D45485" s="44" t="s">
        <v>37694</v>
      </c>
      <c r="E45485" s="44" t="s">
        <v>43014</v>
      </c>
      <c r="F45485" s="3">
        <v>1854075353</v>
      </c>
    </row>
    <row r="45486" spans="1:6">
      <c r="A45486" s="44" t="s">
        <v>21424</v>
      </c>
      <c r="B45486" s="44">
        <v>120154454612</v>
      </c>
      <c r="C45486" s="4" t="s">
        <v>3</v>
      </c>
      <c r="D45486" s="44" t="s">
        <v>28388</v>
      </c>
      <c r="E45486" s="44" t="s">
        <v>43014</v>
      </c>
      <c r="F45486" s="3">
        <v>1854075978</v>
      </c>
    </row>
    <row r="45487" spans="1:6">
      <c r="A45487" s="44" t="s">
        <v>21425</v>
      </c>
      <c r="B45487" s="44">
        <v>760076312049</v>
      </c>
      <c r="C45487" s="4" t="s">
        <v>3</v>
      </c>
      <c r="D45487" s="44" t="s">
        <v>42264</v>
      </c>
      <c r="E45487" s="44" t="s">
        <v>43014</v>
      </c>
      <c r="F45487" s="3">
        <v>1854075992</v>
      </c>
    </row>
    <row r="45488" spans="1:6">
      <c r="A45488" s="44" t="s">
        <v>21426</v>
      </c>
      <c r="B45488" s="44">
        <v>760076312049</v>
      </c>
      <c r="C45488" s="4" t="s">
        <v>3</v>
      </c>
      <c r="D45488" s="44" t="s">
        <v>42264</v>
      </c>
      <c r="E45488" s="44" t="s">
        <v>43014</v>
      </c>
      <c r="F45488" s="3">
        <v>1854075347</v>
      </c>
    </row>
    <row r="45489" spans="1:6">
      <c r="A45489" s="44" t="s">
        <v>21427</v>
      </c>
      <c r="B45489" s="44">
        <v>760076311854</v>
      </c>
      <c r="C45489" s="4" t="s">
        <v>3</v>
      </c>
      <c r="D45489" s="44" t="s">
        <v>42144</v>
      </c>
      <c r="E45489" s="44" t="s">
        <v>43014</v>
      </c>
      <c r="F45489" s="3">
        <v>1854075348</v>
      </c>
    </row>
    <row r="45490" spans="1:6">
      <c r="A45490" s="44" t="s">
        <v>21428</v>
      </c>
      <c r="B45490" s="44">
        <v>760076312607</v>
      </c>
      <c r="C45490" s="4" t="s">
        <v>3</v>
      </c>
      <c r="D45490" s="44" t="s">
        <v>42629</v>
      </c>
      <c r="E45490" s="44" t="s">
        <v>43014</v>
      </c>
      <c r="F45490" s="3">
        <v>1854077145</v>
      </c>
    </row>
    <row r="45491" spans="1:6">
      <c r="A45491" s="44" t="s">
        <v>21429</v>
      </c>
      <c r="B45491" s="44">
        <v>760076312609</v>
      </c>
      <c r="C45491" s="4" t="s">
        <v>3</v>
      </c>
      <c r="D45491" s="44" t="s">
        <v>42630</v>
      </c>
      <c r="E45491" s="44" t="s">
        <v>43017</v>
      </c>
      <c r="F45491" s="3">
        <v>1853995054</v>
      </c>
    </row>
    <row r="45492" spans="1:6">
      <c r="A45492" s="44" t="s">
        <v>21430</v>
      </c>
      <c r="B45492" s="44">
        <v>760076312606</v>
      </c>
      <c r="C45492" s="4" t="s">
        <v>3</v>
      </c>
      <c r="D45492" s="44" t="s">
        <v>42631</v>
      </c>
      <c r="E45492" s="44" t="s">
        <v>43014</v>
      </c>
      <c r="F45492" s="3">
        <v>1854077149</v>
      </c>
    </row>
    <row r="45493" spans="1:6">
      <c r="A45493" s="44" t="s">
        <v>21431</v>
      </c>
      <c r="B45493" s="44">
        <v>760076312608</v>
      </c>
      <c r="C45493" s="4" t="s">
        <v>3</v>
      </c>
      <c r="D45493" s="44" t="s">
        <v>42632</v>
      </c>
      <c r="E45493" s="44" t="s">
        <v>43014</v>
      </c>
      <c r="F45493" s="3">
        <v>1854077148</v>
      </c>
    </row>
    <row r="45494" spans="1:6">
      <c r="A45494" s="44" t="s">
        <v>21432</v>
      </c>
      <c r="B45494" s="44">
        <v>760076312608</v>
      </c>
      <c r="C45494" s="4" t="s">
        <v>3</v>
      </c>
      <c r="D45494" s="44" t="s">
        <v>42632</v>
      </c>
      <c r="E45494" s="44" t="s">
        <v>43014</v>
      </c>
      <c r="F45494" s="3">
        <v>1854077147</v>
      </c>
    </row>
    <row r="45495" spans="1:6">
      <c r="A45495" s="44" t="s">
        <v>21433</v>
      </c>
      <c r="B45495" s="44">
        <v>760076312611</v>
      </c>
      <c r="C45495" s="4" t="s">
        <v>3</v>
      </c>
      <c r="D45495" s="44" t="s">
        <v>42633</v>
      </c>
      <c r="E45495" s="44" t="s">
        <v>43017</v>
      </c>
      <c r="F45495" s="3">
        <v>1853995053</v>
      </c>
    </row>
    <row r="45496" spans="1:6">
      <c r="A45496" s="44" t="s">
        <v>21434</v>
      </c>
      <c r="B45496" s="44">
        <v>760076312615</v>
      </c>
      <c r="C45496" s="4" t="s">
        <v>3</v>
      </c>
      <c r="D45496" s="44" t="s">
        <v>42634</v>
      </c>
      <c r="E45496" s="44" t="s">
        <v>43011</v>
      </c>
      <c r="F45496" s="3">
        <v>1853996338</v>
      </c>
    </row>
    <row r="45497" spans="1:6">
      <c r="A45497" s="44" t="s">
        <v>21435</v>
      </c>
      <c r="B45497" s="44">
        <v>760076312616</v>
      </c>
      <c r="C45497" s="4" t="s">
        <v>3</v>
      </c>
      <c r="D45497" s="44" t="s">
        <v>42635</v>
      </c>
      <c r="E45497" s="44" t="s">
        <v>43013</v>
      </c>
      <c r="F45497" s="3">
        <v>1853996339</v>
      </c>
    </row>
    <row r="45498" spans="1:6">
      <c r="A45498" s="44" t="s">
        <v>21436</v>
      </c>
      <c r="B45498" s="44">
        <v>120154454218</v>
      </c>
      <c r="C45498" s="4" t="s">
        <v>3</v>
      </c>
      <c r="D45498" s="44" t="s">
        <v>28077</v>
      </c>
      <c r="E45498" s="44" t="s">
        <v>43011</v>
      </c>
      <c r="F45498" s="3">
        <v>1853996337</v>
      </c>
    </row>
    <row r="45499" spans="1:6">
      <c r="A45499" s="44" t="s">
        <v>21437</v>
      </c>
      <c r="B45499" s="44">
        <v>120154449732</v>
      </c>
      <c r="C45499" s="4" t="s">
        <v>3</v>
      </c>
      <c r="D45499" s="44" t="s">
        <v>42636</v>
      </c>
      <c r="E45499" s="44" t="s">
        <v>43013</v>
      </c>
      <c r="F45499" s="3">
        <v>1853996336</v>
      </c>
    </row>
    <row r="45500" spans="1:6">
      <c r="A45500" s="44" t="s">
        <v>21438</v>
      </c>
      <c r="B45500" s="44">
        <v>760076307202</v>
      </c>
      <c r="C45500" s="4" t="s">
        <v>3</v>
      </c>
      <c r="D45500" s="44" t="s">
        <v>38602</v>
      </c>
      <c r="E45500" s="44" t="s">
        <v>43012</v>
      </c>
      <c r="F45500" s="3">
        <v>1853996335</v>
      </c>
    </row>
    <row r="45501" spans="1:6">
      <c r="A45501" s="44" t="s">
        <v>21439</v>
      </c>
      <c r="B45501" s="44">
        <v>760076307034</v>
      </c>
      <c r="C45501" s="4" t="s">
        <v>3</v>
      </c>
      <c r="D45501" s="44" t="s">
        <v>38456</v>
      </c>
      <c r="E45501" s="44" t="s">
        <v>43014</v>
      </c>
      <c r="F45501" s="3">
        <v>1854076590</v>
      </c>
    </row>
    <row r="45502" spans="1:6">
      <c r="A45502" s="44" t="s">
        <v>21440</v>
      </c>
      <c r="B45502" s="44">
        <v>120154452169</v>
      </c>
      <c r="C45502" s="4" t="s">
        <v>3</v>
      </c>
      <c r="D45502" s="44" t="s">
        <v>42637</v>
      </c>
      <c r="E45502" s="44" t="s">
        <v>43014</v>
      </c>
      <c r="F45502" s="3">
        <v>1854076593</v>
      </c>
    </row>
    <row r="45503" spans="1:6">
      <c r="A45503" s="44" t="s">
        <v>21441</v>
      </c>
      <c r="B45503" s="44">
        <v>760076309959</v>
      </c>
      <c r="C45503" s="4" t="s">
        <v>3</v>
      </c>
      <c r="D45503" s="44" t="s">
        <v>40930</v>
      </c>
      <c r="E45503" s="44" t="s">
        <v>43014</v>
      </c>
      <c r="F45503" s="3">
        <v>1854076594</v>
      </c>
    </row>
    <row r="45504" spans="1:6">
      <c r="A45504" s="44" t="s">
        <v>21442</v>
      </c>
      <c r="B45504" s="44">
        <v>760076312618</v>
      </c>
      <c r="C45504" s="4" t="s">
        <v>3</v>
      </c>
      <c r="D45504" s="44" t="s">
        <v>42638</v>
      </c>
      <c r="E45504" s="44" t="s">
        <v>43013</v>
      </c>
      <c r="F45504" s="3">
        <v>1853996354</v>
      </c>
    </row>
    <row r="45505" spans="1:6">
      <c r="A45505" s="44" t="s">
        <v>21443</v>
      </c>
      <c r="B45505" s="44">
        <v>760076312617</v>
      </c>
      <c r="C45505" s="4" t="s">
        <v>3</v>
      </c>
      <c r="D45505" s="44" t="s">
        <v>42639</v>
      </c>
      <c r="E45505" s="44" t="s">
        <v>43013</v>
      </c>
      <c r="F45505" s="3">
        <v>1853996353</v>
      </c>
    </row>
    <row r="45506" spans="1:6">
      <c r="A45506" s="44" t="s">
        <v>21444</v>
      </c>
      <c r="B45506" s="44">
        <v>760076312617</v>
      </c>
      <c r="C45506" s="4" t="s">
        <v>3</v>
      </c>
      <c r="D45506" s="44" t="s">
        <v>42639</v>
      </c>
      <c r="E45506" s="44" t="s">
        <v>43013</v>
      </c>
      <c r="F45506" s="3">
        <v>1853996352</v>
      </c>
    </row>
    <row r="45507" spans="1:6">
      <c r="A45507" s="44" t="s">
        <v>21445</v>
      </c>
      <c r="B45507" s="44">
        <v>760076312625</v>
      </c>
      <c r="C45507" s="4" t="s">
        <v>3</v>
      </c>
      <c r="D45507" s="44" t="s">
        <v>42640</v>
      </c>
      <c r="E45507" s="44" t="s">
        <v>43013</v>
      </c>
      <c r="F45507" s="3">
        <v>1853996351</v>
      </c>
    </row>
    <row r="45508" spans="1:6">
      <c r="A45508" s="44" t="s">
        <v>21446</v>
      </c>
      <c r="B45508" s="44">
        <v>760076312627</v>
      </c>
      <c r="C45508" s="4" t="s">
        <v>3</v>
      </c>
      <c r="D45508" s="44" t="s">
        <v>42641</v>
      </c>
      <c r="E45508" s="44" t="s">
        <v>43012</v>
      </c>
      <c r="F45508" s="3">
        <v>1853996350</v>
      </c>
    </row>
    <row r="45509" spans="1:6">
      <c r="A45509" s="44" t="s">
        <v>21447</v>
      </c>
      <c r="B45509" s="44">
        <v>760076312629</v>
      </c>
      <c r="C45509" s="4" t="s">
        <v>3</v>
      </c>
      <c r="D45509" s="44" t="s">
        <v>42642</v>
      </c>
      <c r="E45509" s="44" t="s">
        <v>43011</v>
      </c>
      <c r="F45509" s="3">
        <v>1853996349</v>
      </c>
    </row>
    <row r="45510" spans="1:6">
      <c r="A45510" s="44" t="s">
        <v>21448</v>
      </c>
      <c r="B45510" s="44">
        <v>760076312628</v>
      </c>
      <c r="C45510" s="4" t="s">
        <v>3</v>
      </c>
      <c r="D45510" s="44" t="s">
        <v>42643</v>
      </c>
      <c r="E45510" s="44" t="s">
        <v>43011</v>
      </c>
      <c r="F45510" s="3">
        <v>1853996348</v>
      </c>
    </row>
    <row r="45511" spans="1:6">
      <c r="A45511" s="44" t="s">
        <v>21449</v>
      </c>
      <c r="B45511" s="44">
        <v>760076312626</v>
      </c>
      <c r="C45511" s="4" t="s">
        <v>3</v>
      </c>
      <c r="D45511" s="44" t="s">
        <v>42644</v>
      </c>
      <c r="E45511" s="44" t="s">
        <v>43014</v>
      </c>
      <c r="F45511" s="3">
        <v>1854076591</v>
      </c>
    </row>
    <row r="45512" spans="1:6">
      <c r="A45512" s="44" t="s">
        <v>21450</v>
      </c>
      <c r="B45512" s="44">
        <v>760076312629</v>
      </c>
      <c r="C45512" s="4" t="s">
        <v>3</v>
      </c>
      <c r="D45512" s="44" t="s">
        <v>42642</v>
      </c>
      <c r="E45512" s="44" t="s">
        <v>43011</v>
      </c>
      <c r="F45512" s="3">
        <v>1853996347</v>
      </c>
    </row>
    <row r="45513" spans="1:6">
      <c r="A45513" s="44" t="s">
        <v>21451</v>
      </c>
      <c r="B45513" s="44">
        <v>760076312627</v>
      </c>
      <c r="C45513" s="4" t="s">
        <v>3</v>
      </c>
      <c r="D45513" s="44" t="s">
        <v>42641</v>
      </c>
      <c r="E45513" s="44" t="s">
        <v>43012</v>
      </c>
      <c r="F45513" s="3">
        <v>1853996346</v>
      </c>
    </row>
    <row r="45514" spans="1:6">
      <c r="A45514" s="44" t="s">
        <v>21452</v>
      </c>
      <c r="B45514" s="44">
        <v>760076312630</v>
      </c>
      <c r="C45514" s="4" t="s">
        <v>3</v>
      </c>
      <c r="D45514" s="44" t="s">
        <v>42645</v>
      </c>
      <c r="E45514" s="44" t="s">
        <v>43011</v>
      </c>
      <c r="F45514" s="3">
        <v>1853996345</v>
      </c>
    </row>
    <row r="45515" spans="1:6">
      <c r="A45515" s="44" t="s">
        <v>21453</v>
      </c>
      <c r="B45515" s="44">
        <v>760076312628</v>
      </c>
      <c r="C45515" s="4" t="s">
        <v>3</v>
      </c>
      <c r="D45515" s="44" t="s">
        <v>42643</v>
      </c>
      <c r="E45515" s="44" t="s">
        <v>43011</v>
      </c>
      <c r="F45515" s="3">
        <v>1853996122</v>
      </c>
    </row>
    <row r="45516" spans="1:6">
      <c r="A45516" s="44" t="s">
        <v>21454</v>
      </c>
      <c r="B45516" s="44">
        <v>760076312631</v>
      </c>
      <c r="C45516" s="4" t="s">
        <v>3</v>
      </c>
      <c r="D45516" s="44" t="s">
        <v>42646</v>
      </c>
      <c r="E45516" s="44" t="s">
        <v>43014</v>
      </c>
      <c r="F45516" s="3">
        <v>1854076592</v>
      </c>
    </row>
    <row r="45517" spans="1:6">
      <c r="A45517" s="44" t="s">
        <v>21455</v>
      </c>
      <c r="B45517" s="44">
        <v>760076312634</v>
      </c>
      <c r="C45517" s="4" t="s">
        <v>3</v>
      </c>
      <c r="D45517" s="44" t="s">
        <v>42647</v>
      </c>
      <c r="E45517" s="44" t="s">
        <v>43014</v>
      </c>
      <c r="F45517" s="3">
        <v>1854077379</v>
      </c>
    </row>
    <row r="45518" spans="1:6">
      <c r="A45518" s="44" t="s">
        <v>21456</v>
      </c>
      <c r="B45518" s="44">
        <v>760076312632</v>
      </c>
      <c r="C45518" s="4" t="s">
        <v>3</v>
      </c>
      <c r="D45518" s="44" t="s">
        <v>42648</v>
      </c>
      <c r="E45518" s="44" t="s">
        <v>43014</v>
      </c>
      <c r="F45518" s="3">
        <v>1854077378</v>
      </c>
    </row>
    <row r="45519" spans="1:6">
      <c r="A45519" s="44" t="s">
        <v>21457</v>
      </c>
      <c r="B45519" s="44">
        <v>760076312633</v>
      </c>
      <c r="C45519" s="4" t="s">
        <v>3</v>
      </c>
      <c r="D45519" s="44" t="s">
        <v>42649</v>
      </c>
      <c r="E45519" s="44" t="s">
        <v>43011</v>
      </c>
      <c r="F45519" s="3">
        <v>1853996115</v>
      </c>
    </row>
    <row r="45520" spans="1:6">
      <c r="A45520" s="44" t="s">
        <v>21458</v>
      </c>
      <c r="B45520" s="44">
        <v>760076312633</v>
      </c>
      <c r="C45520" s="4" t="s">
        <v>3</v>
      </c>
      <c r="D45520" s="44" t="s">
        <v>42649</v>
      </c>
      <c r="E45520" s="44" t="s">
        <v>43011</v>
      </c>
      <c r="F45520" s="3">
        <v>1853996119</v>
      </c>
    </row>
    <row r="45521" spans="1:6">
      <c r="A45521" s="44" t="s">
        <v>21459</v>
      </c>
      <c r="B45521" s="44">
        <v>760076312635</v>
      </c>
      <c r="C45521" s="4" t="s">
        <v>3</v>
      </c>
      <c r="D45521" s="44" t="s">
        <v>42650</v>
      </c>
      <c r="E45521" s="44" t="s">
        <v>43014</v>
      </c>
      <c r="F45521" s="3">
        <v>1854077377</v>
      </c>
    </row>
    <row r="45522" spans="1:6">
      <c r="A45522" s="44" t="s">
        <v>21460</v>
      </c>
      <c r="B45522" s="44">
        <v>760076312635</v>
      </c>
      <c r="C45522" s="4" t="s">
        <v>3</v>
      </c>
      <c r="D45522" s="44" t="s">
        <v>42650</v>
      </c>
      <c r="E45522" s="44" t="s">
        <v>43014</v>
      </c>
      <c r="F45522" s="3">
        <v>1854077153</v>
      </c>
    </row>
    <row r="45523" spans="1:6">
      <c r="A45523" s="44" t="s">
        <v>21461</v>
      </c>
      <c r="B45523" s="44">
        <v>760076312637</v>
      </c>
      <c r="C45523" s="4" t="s">
        <v>3</v>
      </c>
      <c r="D45523" s="44" t="s">
        <v>42651</v>
      </c>
      <c r="E45523" s="44" t="s">
        <v>43014</v>
      </c>
      <c r="F45523" s="3">
        <v>1854077152</v>
      </c>
    </row>
    <row r="45524" spans="1:6">
      <c r="A45524" s="44" t="s">
        <v>21462</v>
      </c>
      <c r="B45524" s="44">
        <v>760076312636</v>
      </c>
      <c r="C45524" s="4" t="s">
        <v>3</v>
      </c>
      <c r="D45524" s="44" t="s">
        <v>42652</v>
      </c>
      <c r="E45524" s="44" t="s">
        <v>43011</v>
      </c>
      <c r="F45524" s="3">
        <v>1853996118</v>
      </c>
    </row>
    <row r="45525" spans="1:6">
      <c r="A45525" s="44" t="s">
        <v>21463</v>
      </c>
      <c r="B45525" s="44">
        <v>760076312636</v>
      </c>
      <c r="C45525" s="4" t="s">
        <v>3</v>
      </c>
      <c r="D45525" s="44" t="s">
        <v>42652</v>
      </c>
      <c r="E45525" s="44" t="s">
        <v>43011</v>
      </c>
      <c r="F45525" s="3">
        <v>1853996117</v>
      </c>
    </row>
    <row r="45526" spans="1:6">
      <c r="A45526" s="44" t="s">
        <v>21464</v>
      </c>
      <c r="B45526" s="44">
        <v>760076312636</v>
      </c>
      <c r="C45526" s="4" t="s">
        <v>3</v>
      </c>
      <c r="D45526" s="44" t="s">
        <v>42652</v>
      </c>
      <c r="E45526" s="44" t="s">
        <v>43011</v>
      </c>
      <c r="F45526" s="3">
        <v>1853996116</v>
      </c>
    </row>
    <row r="45527" spans="1:6">
      <c r="A45527" s="44" t="s">
        <v>21465</v>
      </c>
      <c r="B45527" s="44">
        <v>760076312641</v>
      </c>
      <c r="C45527" s="4" t="s">
        <v>3</v>
      </c>
      <c r="D45527" s="44" t="s">
        <v>42653</v>
      </c>
      <c r="E45527" s="44" t="s">
        <v>43011</v>
      </c>
      <c r="F45527" s="3">
        <v>1853996245</v>
      </c>
    </row>
    <row r="45528" spans="1:6">
      <c r="A45528" s="44" t="s">
        <v>21466</v>
      </c>
      <c r="B45528" s="44">
        <v>760076312640</v>
      </c>
      <c r="C45528" s="4" t="s">
        <v>3</v>
      </c>
      <c r="D45528" s="44" t="s">
        <v>42654</v>
      </c>
      <c r="E45528" s="44" t="s">
        <v>43014</v>
      </c>
      <c r="F45528" s="3">
        <v>1854076830</v>
      </c>
    </row>
    <row r="45529" spans="1:6">
      <c r="A45529" s="44" t="s">
        <v>21467</v>
      </c>
      <c r="B45529" s="44">
        <v>760076312642</v>
      </c>
      <c r="C45529" s="4" t="s">
        <v>3</v>
      </c>
      <c r="D45529" s="44" t="s">
        <v>42655</v>
      </c>
      <c r="E45529" s="44" t="s">
        <v>43011</v>
      </c>
      <c r="F45529" s="3">
        <v>1853996253</v>
      </c>
    </row>
    <row r="45530" spans="1:6">
      <c r="A45530" s="44" t="s">
        <v>21468</v>
      </c>
      <c r="B45530" s="44">
        <v>760076312559</v>
      </c>
      <c r="C45530" s="4" t="s">
        <v>3</v>
      </c>
      <c r="D45530" s="44" t="s">
        <v>42601</v>
      </c>
      <c r="E45530" s="44" t="s">
        <v>43011</v>
      </c>
      <c r="F45530" s="3">
        <v>1853996252</v>
      </c>
    </row>
    <row r="45531" spans="1:6">
      <c r="A45531" s="44" t="s">
        <v>21469</v>
      </c>
      <c r="B45531" s="44">
        <v>760076312559</v>
      </c>
      <c r="C45531" s="4" t="s">
        <v>3</v>
      </c>
      <c r="D45531" s="44" t="s">
        <v>42601</v>
      </c>
      <c r="E45531" s="44" t="s">
        <v>43011</v>
      </c>
      <c r="F45531" s="3">
        <v>1853996251</v>
      </c>
    </row>
    <row r="45532" spans="1:6">
      <c r="A45532" s="44" t="s">
        <v>21470</v>
      </c>
      <c r="B45532" s="44">
        <v>120104450024</v>
      </c>
      <c r="C45532" s="4" t="s">
        <v>3</v>
      </c>
      <c r="D45532" s="44" t="s">
        <v>38529</v>
      </c>
      <c r="E45532" s="44" t="s">
        <v>43014</v>
      </c>
      <c r="F45532" s="3">
        <v>1854089702.2857101</v>
      </c>
    </row>
    <row r="45533" spans="1:6">
      <c r="A45533" s="44" t="s">
        <v>21471</v>
      </c>
      <c r="B45533" s="44">
        <v>120154452760</v>
      </c>
      <c r="C45533" s="4" t="s">
        <v>3</v>
      </c>
      <c r="D45533" s="44" t="s">
        <v>42656</v>
      </c>
      <c r="E45533" s="44" t="s">
        <v>43011</v>
      </c>
      <c r="F45533" s="3">
        <v>1853996250</v>
      </c>
    </row>
    <row r="45534" spans="1:6">
      <c r="A45534" s="44" t="s">
        <v>21472</v>
      </c>
      <c r="B45534" s="44">
        <v>120154452760</v>
      </c>
      <c r="C45534" s="4" t="s">
        <v>3</v>
      </c>
      <c r="D45534" s="44" t="s">
        <v>42656</v>
      </c>
      <c r="E45534" s="44" t="s">
        <v>43011</v>
      </c>
      <c r="F45534" s="3">
        <v>1853996254</v>
      </c>
    </row>
    <row r="45535" spans="1:6">
      <c r="A45535" s="44" t="s">
        <v>21473</v>
      </c>
      <c r="B45535" s="44">
        <v>120154452760</v>
      </c>
      <c r="C45535" s="4" t="s">
        <v>3</v>
      </c>
      <c r="D45535" s="44" t="s">
        <v>42656</v>
      </c>
      <c r="E45535" s="44" t="s">
        <v>43011</v>
      </c>
      <c r="F45535" s="3">
        <v>1853996249</v>
      </c>
    </row>
    <row r="45536" spans="1:6">
      <c r="A45536" s="44" t="s">
        <v>21474</v>
      </c>
      <c r="B45536" s="44">
        <v>120154446354</v>
      </c>
      <c r="C45536" s="4" t="s">
        <v>3</v>
      </c>
      <c r="D45536" s="44" t="s">
        <v>32736</v>
      </c>
      <c r="E45536" s="44" t="s">
        <v>43014</v>
      </c>
      <c r="F45536" s="3">
        <v>1854076832</v>
      </c>
    </row>
    <row r="45537" spans="1:6">
      <c r="A45537" s="44" t="s">
        <v>21475</v>
      </c>
      <c r="B45537" s="44">
        <v>120154446354</v>
      </c>
      <c r="C45537" s="4" t="s">
        <v>3</v>
      </c>
      <c r="D45537" s="44" t="s">
        <v>32736</v>
      </c>
      <c r="E45537" s="44" t="s">
        <v>43014</v>
      </c>
      <c r="F45537" s="3">
        <v>1854076833</v>
      </c>
    </row>
    <row r="45538" spans="1:6">
      <c r="A45538" s="44" t="s">
        <v>21476</v>
      </c>
      <c r="B45538" s="44">
        <v>120154446354</v>
      </c>
      <c r="C45538" s="4" t="s">
        <v>3</v>
      </c>
      <c r="D45538" s="44" t="s">
        <v>32736</v>
      </c>
      <c r="E45538" s="44" t="s">
        <v>43014</v>
      </c>
      <c r="F45538" s="3">
        <v>1854076834</v>
      </c>
    </row>
    <row r="45539" spans="1:6">
      <c r="A45539" s="44" t="s">
        <v>21477</v>
      </c>
      <c r="B45539" s="44">
        <v>120104446119</v>
      </c>
      <c r="C45539" s="4" t="s">
        <v>6937</v>
      </c>
      <c r="D45539" s="44" t="s">
        <v>23916</v>
      </c>
      <c r="E45539" s="44" t="s">
        <v>43011</v>
      </c>
      <c r="F45539" s="3">
        <v>1760207396</v>
      </c>
    </row>
    <row r="45540" spans="1:6">
      <c r="A45540" s="44" t="s">
        <v>21478</v>
      </c>
      <c r="B45540" s="44">
        <v>120104446119</v>
      </c>
      <c r="C45540" s="4" t="s">
        <v>6937</v>
      </c>
      <c r="D45540" s="44" t="s">
        <v>23916</v>
      </c>
      <c r="E45540" s="44" t="s">
        <v>43011</v>
      </c>
      <c r="F45540" s="3">
        <v>1760207403</v>
      </c>
    </row>
    <row r="45541" spans="1:6">
      <c r="A45541" s="44" t="s">
        <v>21479</v>
      </c>
      <c r="B45541" s="44">
        <v>760076307641</v>
      </c>
      <c r="C45541" s="4" t="s">
        <v>3</v>
      </c>
      <c r="D45541" s="44" t="s">
        <v>38942</v>
      </c>
      <c r="E45541" s="44" t="s">
        <v>43014</v>
      </c>
      <c r="F45541" s="3">
        <v>1854077389</v>
      </c>
    </row>
    <row r="45542" spans="1:6">
      <c r="A45542" s="44" t="s">
        <v>21480</v>
      </c>
      <c r="B45542" s="44">
        <v>760076307633</v>
      </c>
      <c r="C45542" s="4" t="s">
        <v>3</v>
      </c>
      <c r="D45542" s="44" t="s">
        <v>38956</v>
      </c>
      <c r="E45542" s="44" t="s">
        <v>43014</v>
      </c>
      <c r="F45542" s="3">
        <v>1854077388</v>
      </c>
    </row>
    <row r="45543" spans="1:6">
      <c r="A45543" s="44" t="s">
        <v>21481</v>
      </c>
      <c r="B45543" s="44">
        <v>120104450024</v>
      </c>
      <c r="C45543" s="4" t="s">
        <v>3</v>
      </c>
      <c r="D45543" s="44" t="s">
        <v>38529</v>
      </c>
      <c r="E45543" s="44" t="s">
        <v>43014</v>
      </c>
      <c r="F45543" s="3">
        <v>1854089844.57143</v>
      </c>
    </row>
    <row r="45544" spans="1:6">
      <c r="A45544" s="44" t="s">
        <v>21482</v>
      </c>
      <c r="B45544" s="44">
        <v>120104450024</v>
      </c>
      <c r="C45544" s="4" t="s">
        <v>3</v>
      </c>
      <c r="D45544" s="44" t="s">
        <v>38529</v>
      </c>
      <c r="E45544" s="44" t="s">
        <v>43014</v>
      </c>
      <c r="F45544" s="3">
        <v>1854089986.8571401</v>
      </c>
    </row>
    <row r="45545" spans="1:6">
      <c r="A45545" s="44" t="s">
        <v>21483</v>
      </c>
      <c r="B45545" s="44">
        <v>120104450024</v>
      </c>
      <c r="C45545" s="4" t="s">
        <v>3</v>
      </c>
      <c r="D45545" s="44" t="s">
        <v>38529</v>
      </c>
      <c r="E45545" s="44" t="s">
        <v>43014</v>
      </c>
      <c r="F45545" s="3">
        <v>1854090129.1428599</v>
      </c>
    </row>
    <row r="45546" spans="1:6">
      <c r="A45546" s="44" t="s">
        <v>21484</v>
      </c>
      <c r="B45546" s="44">
        <v>120104450024</v>
      </c>
      <c r="C45546" s="4" t="s">
        <v>3</v>
      </c>
      <c r="D45546" s="44" t="s">
        <v>38529</v>
      </c>
      <c r="E45546" s="44" t="s">
        <v>43014</v>
      </c>
      <c r="F45546" s="3">
        <v>1854090271.42857</v>
      </c>
    </row>
    <row r="45547" spans="1:6">
      <c r="A45547" s="44" t="s">
        <v>21485</v>
      </c>
      <c r="B45547" s="44">
        <v>120104450024</v>
      </c>
      <c r="C45547" s="4" t="s">
        <v>3</v>
      </c>
      <c r="D45547" s="44" t="s">
        <v>38529</v>
      </c>
      <c r="E45547" s="44" t="s">
        <v>43014</v>
      </c>
      <c r="F45547" s="3">
        <v>1854090413.7142899</v>
      </c>
    </row>
    <row r="45548" spans="1:6">
      <c r="A45548" s="44" t="s">
        <v>21486</v>
      </c>
      <c r="B45548" s="44">
        <v>120104450024</v>
      </c>
      <c r="C45548" s="4" t="s">
        <v>3</v>
      </c>
      <c r="D45548" s="44" t="s">
        <v>38529</v>
      </c>
      <c r="E45548" s="44" t="s">
        <v>43014</v>
      </c>
      <c r="F45548" s="3">
        <v>1854090556</v>
      </c>
    </row>
    <row r="45549" spans="1:6">
      <c r="A45549" s="44" t="s">
        <v>21487</v>
      </c>
      <c r="B45549" s="44">
        <v>120104450024</v>
      </c>
      <c r="C45549" s="4" t="s">
        <v>3</v>
      </c>
      <c r="D45549" s="44" t="s">
        <v>38529</v>
      </c>
      <c r="E45549" s="44" t="s">
        <v>43014</v>
      </c>
      <c r="F45549" s="3">
        <v>1854086856.57143</v>
      </c>
    </row>
    <row r="45550" spans="1:6">
      <c r="A45550" s="44" t="s">
        <v>21488</v>
      </c>
      <c r="B45550" s="44">
        <v>120104450024</v>
      </c>
      <c r="C45550" s="4" t="s">
        <v>3</v>
      </c>
      <c r="D45550" s="44" t="s">
        <v>38529</v>
      </c>
      <c r="E45550" s="44" t="s">
        <v>43014</v>
      </c>
      <c r="F45550" s="3">
        <v>1854086998.8571401</v>
      </c>
    </row>
    <row r="45551" spans="1:6">
      <c r="A45551" s="44" t="s">
        <v>21489</v>
      </c>
      <c r="B45551" s="44">
        <v>120104450024</v>
      </c>
      <c r="C45551" s="4" t="s">
        <v>3</v>
      </c>
      <c r="D45551" s="44" t="s">
        <v>38529</v>
      </c>
      <c r="E45551" s="44" t="s">
        <v>43014</v>
      </c>
      <c r="F45551" s="3">
        <v>1854087141.1428599</v>
      </c>
    </row>
    <row r="45552" spans="1:6">
      <c r="A45552" s="44" t="s">
        <v>21490</v>
      </c>
      <c r="B45552" s="44">
        <v>120104450024</v>
      </c>
      <c r="C45552" s="4" t="s">
        <v>3</v>
      </c>
      <c r="D45552" s="44" t="s">
        <v>38529</v>
      </c>
      <c r="E45552" s="44" t="s">
        <v>43014</v>
      </c>
      <c r="F45552" s="3">
        <v>1854087283.42857</v>
      </c>
    </row>
    <row r="45553" spans="1:6">
      <c r="A45553" s="44" t="s">
        <v>21491</v>
      </c>
      <c r="B45553" s="44">
        <v>120104450024</v>
      </c>
      <c r="C45553" s="4" t="s">
        <v>3</v>
      </c>
      <c r="D45553" s="44" t="s">
        <v>38529</v>
      </c>
      <c r="E45553" s="44" t="s">
        <v>43014</v>
      </c>
      <c r="F45553" s="3">
        <v>1854087425.7142899</v>
      </c>
    </row>
    <row r="45554" spans="1:6">
      <c r="A45554" s="44" t="s">
        <v>21492</v>
      </c>
      <c r="B45554" s="44">
        <v>120104450024</v>
      </c>
      <c r="C45554" s="4" t="s">
        <v>3</v>
      </c>
      <c r="D45554" s="44" t="s">
        <v>38529</v>
      </c>
      <c r="E45554" s="44" t="s">
        <v>43014</v>
      </c>
      <c r="F45554" s="3">
        <v>1854087568</v>
      </c>
    </row>
    <row r="45555" spans="1:6">
      <c r="A45555" s="44" t="s">
        <v>21493</v>
      </c>
      <c r="B45555" s="44">
        <v>120104450024</v>
      </c>
      <c r="C45555" s="4" t="s">
        <v>3</v>
      </c>
      <c r="D45555" s="44" t="s">
        <v>38529</v>
      </c>
      <c r="E45555" s="44" t="s">
        <v>43014</v>
      </c>
      <c r="F45555" s="3">
        <v>1854087710.2857101</v>
      </c>
    </row>
    <row r="45556" spans="1:6">
      <c r="A45556" s="44" t="s">
        <v>21494</v>
      </c>
      <c r="B45556" s="44">
        <v>120104450024</v>
      </c>
      <c r="C45556" s="4" t="s">
        <v>3</v>
      </c>
      <c r="D45556" s="44" t="s">
        <v>38529</v>
      </c>
      <c r="E45556" s="44" t="s">
        <v>43014</v>
      </c>
      <c r="F45556" s="3">
        <v>1854087852.57143</v>
      </c>
    </row>
    <row r="45557" spans="1:6">
      <c r="A45557" s="44" t="s">
        <v>21495</v>
      </c>
      <c r="B45557" s="44">
        <v>120104450024</v>
      </c>
      <c r="C45557" s="4" t="s">
        <v>3</v>
      </c>
      <c r="D45557" s="44" t="s">
        <v>38529</v>
      </c>
      <c r="E45557" s="44" t="s">
        <v>43014</v>
      </c>
      <c r="F45557" s="3">
        <v>1854087994.8571401</v>
      </c>
    </row>
    <row r="45558" spans="1:6">
      <c r="A45558" s="44" t="s">
        <v>21496</v>
      </c>
      <c r="B45558" s="44">
        <v>120104450024</v>
      </c>
      <c r="C45558" s="4" t="s">
        <v>3</v>
      </c>
      <c r="D45558" s="44" t="s">
        <v>38529</v>
      </c>
      <c r="E45558" s="44" t="s">
        <v>43014</v>
      </c>
      <c r="F45558" s="3">
        <v>1854088137.1428599</v>
      </c>
    </row>
    <row r="45559" spans="1:6">
      <c r="A45559" s="44" t="s">
        <v>21497</v>
      </c>
      <c r="B45559" s="44">
        <v>120104450024</v>
      </c>
      <c r="C45559" s="4" t="s">
        <v>3</v>
      </c>
      <c r="D45559" s="44" t="s">
        <v>38529</v>
      </c>
      <c r="E45559" s="44" t="s">
        <v>43014</v>
      </c>
      <c r="F45559" s="3">
        <v>1854088279.42857</v>
      </c>
    </row>
    <row r="45560" spans="1:6">
      <c r="A45560" s="44" t="s">
        <v>21498</v>
      </c>
      <c r="B45560" s="44">
        <v>120104450024</v>
      </c>
      <c r="C45560" s="4" t="s">
        <v>3</v>
      </c>
      <c r="D45560" s="44" t="s">
        <v>38529</v>
      </c>
      <c r="E45560" s="44" t="s">
        <v>43014</v>
      </c>
      <c r="F45560" s="3">
        <v>1854088421.7142899</v>
      </c>
    </row>
    <row r="45561" spans="1:6">
      <c r="A45561" s="44" t="s">
        <v>21499</v>
      </c>
      <c r="B45561" s="44">
        <v>120104450024</v>
      </c>
      <c r="C45561" s="4" t="s">
        <v>3</v>
      </c>
      <c r="D45561" s="44" t="s">
        <v>38529</v>
      </c>
      <c r="E45561" s="44" t="s">
        <v>43014</v>
      </c>
      <c r="F45561" s="3">
        <v>1854088564</v>
      </c>
    </row>
    <row r="45562" spans="1:6">
      <c r="A45562" s="44" t="s">
        <v>21500</v>
      </c>
      <c r="B45562" s="44">
        <v>120104450024</v>
      </c>
      <c r="C45562" s="4" t="s">
        <v>3</v>
      </c>
      <c r="D45562" s="44" t="s">
        <v>38529</v>
      </c>
      <c r="E45562" s="44" t="s">
        <v>43014</v>
      </c>
      <c r="F45562" s="3">
        <v>1854088706.2857101</v>
      </c>
    </row>
    <row r="45563" spans="1:6">
      <c r="A45563" s="44" t="s">
        <v>21501</v>
      </c>
      <c r="B45563" s="44">
        <v>120104450024</v>
      </c>
      <c r="C45563" s="4" t="s">
        <v>3</v>
      </c>
      <c r="D45563" s="44" t="s">
        <v>38529</v>
      </c>
      <c r="E45563" s="44" t="s">
        <v>43014</v>
      </c>
      <c r="F45563" s="3">
        <v>1854088848.57143</v>
      </c>
    </row>
    <row r="45564" spans="1:6">
      <c r="A45564" s="44" t="s">
        <v>21502</v>
      </c>
      <c r="B45564" s="44">
        <v>120104450024</v>
      </c>
      <c r="C45564" s="4" t="s">
        <v>3</v>
      </c>
      <c r="D45564" s="44" t="s">
        <v>38529</v>
      </c>
      <c r="E45564" s="44" t="s">
        <v>43014</v>
      </c>
      <c r="F45564" s="3">
        <v>1854088990.8571401</v>
      </c>
    </row>
    <row r="45565" spans="1:6">
      <c r="A45565" s="44" t="s">
        <v>21503</v>
      </c>
      <c r="B45565" s="44">
        <v>120104450024</v>
      </c>
      <c r="C45565" s="4" t="s">
        <v>3</v>
      </c>
      <c r="D45565" s="44" t="s">
        <v>38529</v>
      </c>
      <c r="E45565" s="44" t="s">
        <v>43014</v>
      </c>
      <c r="F45565" s="3">
        <v>1854089133.1428599</v>
      </c>
    </row>
    <row r="45566" spans="1:6">
      <c r="A45566" s="44" t="s">
        <v>21504</v>
      </c>
      <c r="B45566" s="44">
        <v>120104450024</v>
      </c>
      <c r="C45566" s="4" t="s">
        <v>3</v>
      </c>
      <c r="D45566" s="44" t="s">
        <v>38529</v>
      </c>
      <c r="E45566" s="44" t="s">
        <v>43014</v>
      </c>
      <c r="F45566" s="3">
        <v>1854089275.42857</v>
      </c>
    </row>
    <row r="45567" spans="1:6">
      <c r="A45567" s="44" t="s">
        <v>21505</v>
      </c>
      <c r="B45567" s="44">
        <v>120104450024</v>
      </c>
      <c r="C45567" s="4" t="s">
        <v>3</v>
      </c>
      <c r="D45567" s="44" t="s">
        <v>38529</v>
      </c>
      <c r="E45567" s="44" t="s">
        <v>43014</v>
      </c>
      <c r="F45567" s="3">
        <v>1854089417.7142899</v>
      </c>
    </row>
    <row r="45568" spans="1:6">
      <c r="A45568" s="44" t="s">
        <v>21506</v>
      </c>
      <c r="B45568" s="44">
        <v>120104450024</v>
      </c>
      <c r="C45568" s="4" t="s">
        <v>3</v>
      </c>
      <c r="D45568" s="44" t="s">
        <v>38529</v>
      </c>
      <c r="E45568" s="44" t="s">
        <v>43014</v>
      </c>
      <c r="F45568" s="3">
        <v>1854089560</v>
      </c>
    </row>
    <row r="45569" spans="1:6">
      <c r="A45569" s="44" t="s">
        <v>21507</v>
      </c>
      <c r="B45569" s="44">
        <v>120104450024</v>
      </c>
      <c r="C45569" s="4" t="s">
        <v>3</v>
      </c>
      <c r="D45569" s="44" t="s">
        <v>38529</v>
      </c>
      <c r="E45569" s="44" t="s">
        <v>43014</v>
      </c>
      <c r="F45569" s="3">
        <v>1854084010.8571401</v>
      </c>
    </row>
    <row r="45570" spans="1:6">
      <c r="A45570" s="44" t="s">
        <v>21508</v>
      </c>
      <c r="B45570" s="44">
        <v>120104450024</v>
      </c>
      <c r="C45570" s="4" t="s">
        <v>3</v>
      </c>
      <c r="D45570" s="44" t="s">
        <v>38529</v>
      </c>
      <c r="E45570" s="44" t="s">
        <v>43014</v>
      </c>
      <c r="F45570" s="3">
        <v>1854084153.1428599</v>
      </c>
    </row>
    <row r="45571" spans="1:6">
      <c r="A45571" s="44" t="s">
        <v>21509</v>
      </c>
      <c r="B45571" s="44">
        <v>120104450024</v>
      </c>
      <c r="C45571" s="4" t="s">
        <v>3</v>
      </c>
      <c r="D45571" s="44" t="s">
        <v>38529</v>
      </c>
      <c r="E45571" s="44" t="s">
        <v>43014</v>
      </c>
      <c r="F45571" s="3">
        <v>1854081165.1428599</v>
      </c>
    </row>
    <row r="45572" spans="1:6">
      <c r="A45572" s="44" t="s">
        <v>21510</v>
      </c>
      <c r="B45572" s="44">
        <v>120104450024</v>
      </c>
      <c r="C45572" s="4" t="s">
        <v>3</v>
      </c>
      <c r="D45572" s="44" t="s">
        <v>38529</v>
      </c>
      <c r="E45572" s="44" t="s">
        <v>43014</v>
      </c>
      <c r="F45572" s="3">
        <v>1854081307.42857</v>
      </c>
    </row>
    <row r="45573" spans="1:6">
      <c r="A45573" s="44" t="s">
        <v>21511</v>
      </c>
      <c r="B45573" s="44">
        <v>120104450024</v>
      </c>
      <c r="C45573" s="4" t="s">
        <v>3</v>
      </c>
      <c r="D45573" s="44" t="s">
        <v>38529</v>
      </c>
      <c r="E45573" s="44" t="s">
        <v>43014</v>
      </c>
      <c r="F45573" s="3">
        <v>1854081449.7142899</v>
      </c>
    </row>
    <row r="45574" spans="1:6">
      <c r="A45574" s="44" t="s">
        <v>21512</v>
      </c>
      <c r="B45574" s="44">
        <v>120104450024</v>
      </c>
      <c r="C45574" s="4" t="s">
        <v>3</v>
      </c>
      <c r="D45574" s="44" t="s">
        <v>38529</v>
      </c>
      <c r="E45574" s="44" t="s">
        <v>43014</v>
      </c>
      <c r="F45574" s="3">
        <v>1854081592</v>
      </c>
    </row>
    <row r="45575" spans="1:6">
      <c r="A45575" s="44" t="s">
        <v>21513</v>
      </c>
      <c r="B45575" s="44">
        <v>120104450024</v>
      </c>
      <c r="C45575" s="4" t="s">
        <v>3</v>
      </c>
      <c r="D45575" s="44" t="s">
        <v>38529</v>
      </c>
      <c r="E45575" s="44" t="s">
        <v>43014</v>
      </c>
      <c r="F45575" s="3">
        <v>1854081734.2857101</v>
      </c>
    </row>
    <row r="45576" spans="1:6">
      <c r="A45576" s="44" t="s">
        <v>21514</v>
      </c>
      <c r="B45576" s="44">
        <v>120104450024</v>
      </c>
      <c r="C45576" s="4" t="s">
        <v>3</v>
      </c>
      <c r="D45576" s="44" t="s">
        <v>38529</v>
      </c>
      <c r="E45576" s="44" t="s">
        <v>43014</v>
      </c>
      <c r="F45576" s="3">
        <v>1854081876.57143</v>
      </c>
    </row>
    <row r="45577" spans="1:6">
      <c r="A45577" s="44" t="s">
        <v>21515</v>
      </c>
      <c r="B45577" s="44">
        <v>120104450024</v>
      </c>
      <c r="C45577" s="4" t="s">
        <v>3</v>
      </c>
      <c r="D45577" s="44" t="s">
        <v>38529</v>
      </c>
      <c r="E45577" s="44" t="s">
        <v>43014</v>
      </c>
      <c r="F45577" s="3">
        <v>1854082018.8571401</v>
      </c>
    </row>
    <row r="45578" spans="1:6">
      <c r="A45578" s="44" t="s">
        <v>21516</v>
      </c>
      <c r="B45578" s="44">
        <v>120104450024</v>
      </c>
      <c r="C45578" s="4" t="s">
        <v>3</v>
      </c>
      <c r="D45578" s="44" t="s">
        <v>38529</v>
      </c>
      <c r="E45578" s="44" t="s">
        <v>43014</v>
      </c>
      <c r="F45578" s="3">
        <v>1854082161.1428599</v>
      </c>
    </row>
    <row r="45579" spans="1:6">
      <c r="A45579" s="44" t="s">
        <v>21517</v>
      </c>
      <c r="B45579" s="44">
        <v>120104450024</v>
      </c>
      <c r="C45579" s="4" t="s">
        <v>3</v>
      </c>
      <c r="D45579" s="44" t="s">
        <v>38529</v>
      </c>
      <c r="E45579" s="44" t="s">
        <v>43014</v>
      </c>
      <c r="F45579" s="3">
        <v>1854082303.42857</v>
      </c>
    </row>
    <row r="45580" spans="1:6">
      <c r="A45580" s="44" t="s">
        <v>21518</v>
      </c>
      <c r="B45580" s="44">
        <v>120104450024</v>
      </c>
      <c r="C45580" s="4" t="s">
        <v>3</v>
      </c>
      <c r="D45580" s="44" t="s">
        <v>38529</v>
      </c>
      <c r="E45580" s="44" t="s">
        <v>43014</v>
      </c>
      <c r="F45580" s="3">
        <v>1854082445.7142899</v>
      </c>
    </row>
    <row r="45581" spans="1:6">
      <c r="A45581" s="44" t="s">
        <v>21519</v>
      </c>
      <c r="B45581" s="44">
        <v>120104450024</v>
      </c>
      <c r="C45581" s="4" t="s">
        <v>3</v>
      </c>
      <c r="D45581" s="44" t="s">
        <v>38529</v>
      </c>
      <c r="E45581" s="44" t="s">
        <v>43014</v>
      </c>
      <c r="F45581" s="3">
        <v>1854077608</v>
      </c>
    </row>
    <row r="45582" spans="1:6">
      <c r="A45582" s="44" t="s">
        <v>21520</v>
      </c>
      <c r="B45582" s="44">
        <v>120104450024</v>
      </c>
      <c r="C45582" s="4" t="s">
        <v>3</v>
      </c>
      <c r="D45582" s="44" t="s">
        <v>38529</v>
      </c>
      <c r="E45582" s="44" t="s">
        <v>43014</v>
      </c>
      <c r="F45582" s="3">
        <v>1854077750.2857101</v>
      </c>
    </row>
    <row r="45583" spans="1:6">
      <c r="A45583" s="44" t="s">
        <v>21521</v>
      </c>
      <c r="B45583" s="44">
        <v>120104450024</v>
      </c>
      <c r="C45583" s="4" t="s">
        <v>3</v>
      </c>
      <c r="D45583" s="44" t="s">
        <v>38529</v>
      </c>
      <c r="E45583" s="44" t="s">
        <v>43014</v>
      </c>
      <c r="F45583" s="3">
        <v>1854077892.57143</v>
      </c>
    </row>
    <row r="45584" spans="1:6">
      <c r="A45584" s="44" t="s">
        <v>21522</v>
      </c>
      <c r="B45584" s="44">
        <v>120104450024</v>
      </c>
      <c r="C45584" s="4" t="s">
        <v>3</v>
      </c>
      <c r="D45584" s="44" t="s">
        <v>38529</v>
      </c>
      <c r="E45584" s="44" t="s">
        <v>43014</v>
      </c>
      <c r="F45584" s="3">
        <v>1854078034.8571401</v>
      </c>
    </row>
    <row r="45585" spans="1:6">
      <c r="A45585" s="44" t="s">
        <v>21523</v>
      </c>
      <c r="B45585" s="44">
        <v>120104450024</v>
      </c>
      <c r="C45585" s="4" t="s">
        <v>3</v>
      </c>
      <c r="D45585" s="44" t="s">
        <v>38529</v>
      </c>
      <c r="E45585" s="44" t="s">
        <v>43014</v>
      </c>
      <c r="F45585" s="3">
        <v>1854078177.1428599</v>
      </c>
    </row>
    <row r="45586" spans="1:6">
      <c r="A45586" s="44" t="s">
        <v>21524</v>
      </c>
      <c r="B45586" s="44">
        <v>120104450024</v>
      </c>
      <c r="C45586" s="4" t="s">
        <v>3</v>
      </c>
      <c r="D45586" s="44" t="s">
        <v>38529</v>
      </c>
      <c r="E45586" s="44" t="s">
        <v>43014</v>
      </c>
      <c r="F45586" s="3">
        <v>1854078319.42857</v>
      </c>
    </row>
    <row r="45587" spans="1:6">
      <c r="A45587" s="44" t="s">
        <v>21525</v>
      </c>
      <c r="B45587" s="44">
        <v>120104450024</v>
      </c>
      <c r="C45587" s="4" t="s">
        <v>3</v>
      </c>
      <c r="D45587" s="44" t="s">
        <v>38529</v>
      </c>
      <c r="E45587" s="44" t="s">
        <v>43014</v>
      </c>
      <c r="F45587" s="3">
        <v>1854078461.7142899</v>
      </c>
    </row>
    <row r="45588" spans="1:6">
      <c r="A45588" s="44" t="s">
        <v>21526</v>
      </c>
      <c r="B45588" s="44">
        <v>120104450024</v>
      </c>
      <c r="C45588" s="4" t="s">
        <v>3</v>
      </c>
      <c r="D45588" s="44" t="s">
        <v>38529</v>
      </c>
      <c r="E45588" s="44" t="s">
        <v>43014</v>
      </c>
      <c r="F45588" s="3">
        <v>1854078604</v>
      </c>
    </row>
    <row r="45589" spans="1:6">
      <c r="A45589" s="44" t="s">
        <v>21527</v>
      </c>
      <c r="B45589" s="44">
        <v>120104450024</v>
      </c>
      <c r="C45589" s="4" t="s">
        <v>3</v>
      </c>
      <c r="D45589" s="44" t="s">
        <v>38529</v>
      </c>
      <c r="E45589" s="44" t="s">
        <v>43014</v>
      </c>
      <c r="F45589" s="3">
        <v>1854078746.2857101</v>
      </c>
    </row>
    <row r="45590" spans="1:6">
      <c r="A45590" s="44" t="s">
        <v>21528</v>
      </c>
      <c r="B45590" s="44">
        <v>120104450024</v>
      </c>
      <c r="C45590" s="4" t="s">
        <v>3</v>
      </c>
      <c r="D45590" s="44" t="s">
        <v>38529</v>
      </c>
      <c r="E45590" s="44" t="s">
        <v>43014</v>
      </c>
      <c r="F45590" s="3">
        <v>1854078888.57143</v>
      </c>
    </row>
    <row r="45591" spans="1:6">
      <c r="A45591" s="44" t="s">
        <v>21529</v>
      </c>
      <c r="B45591" s="44">
        <v>120104450024</v>
      </c>
      <c r="C45591" s="4" t="s">
        <v>3</v>
      </c>
      <c r="D45591" s="44" t="s">
        <v>38529</v>
      </c>
      <c r="E45591" s="44" t="s">
        <v>43014</v>
      </c>
      <c r="F45591" s="3">
        <v>1854079030.8571401</v>
      </c>
    </row>
    <row r="45592" spans="1:6">
      <c r="A45592" s="44" t="s">
        <v>21530</v>
      </c>
      <c r="B45592" s="44">
        <v>120104450024</v>
      </c>
      <c r="C45592" s="4" t="s">
        <v>3</v>
      </c>
      <c r="D45592" s="44" t="s">
        <v>38529</v>
      </c>
      <c r="E45592" s="44" t="s">
        <v>43014</v>
      </c>
      <c r="F45592" s="3">
        <v>1854079173.1428599</v>
      </c>
    </row>
    <row r="45593" spans="1:6">
      <c r="A45593" s="44" t="s">
        <v>21531</v>
      </c>
      <c r="B45593" s="44">
        <v>120104450024</v>
      </c>
      <c r="C45593" s="4" t="s">
        <v>3</v>
      </c>
      <c r="D45593" s="44" t="s">
        <v>38529</v>
      </c>
      <c r="E45593" s="44" t="s">
        <v>43014</v>
      </c>
      <c r="F45593" s="3">
        <v>1854079315.42857</v>
      </c>
    </row>
    <row r="45594" spans="1:6">
      <c r="A45594" s="44" t="s">
        <v>21532</v>
      </c>
      <c r="B45594" s="44">
        <v>120104450024</v>
      </c>
      <c r="C45594" s="4" t="s">
        <v>3</v>
      </c>
      <c r="D45594" s="44" t="s">
        <v>38529</v>
      </c>
      <c r="E45594" s="44" t="s">
        <v>43014</v>
      </c>
      <c r="F45594" s="3">
        <v>1854079457.7142899</v>
      </c>
    </row>
    <row r="45595" spans="1:6">
      <c r="A45595" s="44" t="s">
        <v>21533</v>
      </c>
      <c r="B45595" s="44">
        <v>120104450024</v>
      </c>
      <c r="C45595" s="4" t="s">
        <v>3</v>
      </c>
      <c r="D45595" s="44" t="s">
        <v>38529</v>
      </c>
      <c r="E45595" s="44" t="s">
        <v>43014</v>
      </c>
      <c r="F45595" s="3">
        <v>1854079600</v>
      </c>
    </row>
    <row r="45596" spans="1:6">
      <c r="A45596" s="44" t="s">
        <v>21534</v>
      </c>
      <c r="B45596" s="44">
        <v>120104450024</v>
      </c>
      <c r="C45596" s="4" t="s">
        <v>3</v>
      </c>
      <c r="D45596" s="44" t="s">
        <v>38529</v>
      </c>
      <c r="E45596" s="44" t="s">
        <v>43014</v>
      </c>
      <c r="F45596" s="3">
        <v>1854079742.2857101</v>
      </c>
    </row>
    <row r="45597" spans="1:6">
      <c r="A45597" s="44" t="s">
        <v>21535</v>
      </c>
      <c r="B45597" s="44">
        <v>120104450024</v>
      </c>
      <c r="C45597" s="4" t="s">
        <v>3</v>
      </c>
      <c r="D45597" s="44" t="s">
        <v>38529</v>
      </c>
      <c r="E45597" s="44" t="s">
        <v>43014</v>
      </c>
      <c r="F45597" s="3">
        <v>1854079884.57143</v>
      </c>
    </row>
    <row r="45598" spans="1:6">
      <c r="A45598" s="44" t="s">
        <v>21536</v>
      </c>
      <c r="B45598" s="44">
        <v>120104450024</v>
      </c>
      <c r="C45598" s="4" t="s">
        <v>3</v>
      </c>
      <c r="D45598" s="44" t="s">
        <v>38529</v>
      </c>
      <c r="E45598" s="44" t="s">
        <v>43014</v>
      </c>
      <c r="F45598" s="3">
        <v>1854080026.8571401</v>
      </c>
    </row>
    <row r="45599" spans="1:6">
      <c r="A45599" s="44" t="s">
        <v>21537</v>
      </c>
      <c r="B45599" s="44">
        <v>120104450024</v>
      </c>
      <c r="C45599" s="4" t="s">
        <v>3</v>
      </c>
      <c r="D45599" s="44" t="s">
        <v>38529</v>
      </c>
      <c r="E45599" s="44" t="s">
        <v>43014</v>
      </c>
      <c r="F45599" s="3">
        <v>1854080169.1428599</v>
      </c>
    </row>
    <row r="45600" spans="1:6">
      <c r="A45600" s="44" t="s">
        <v>21538</v>
      </c>
      <c r="B45600" s="44">
        <v>120104450024</v>
      </c>
      <c r="C45600" s="4" t="s">
        <v>3</v>
      </c>
      <c r="D45600" s="44" t="s">
        <v>38529</v>
      </c>
      <c r="E45600" s="44" t="s">
        <v>43014</v>
      </c>
      <c r="F45600" s="3">
        <v>1854080311.42857</v>
      </c>
    </row>
    <row r="45601" spans="1:6">
      <c r="A45601" s="44" t="s">
        <v>21539</v>
      </c>
      <c r="B45601" s="44">
        <v>120104450024</v>
      </c>
      <c r="C45601" s="4" t="s">
        <v>3</v>
      </c>
      <c r="D45601" s="44" t="s">
        <v>38529</v>
      </c>
      <c r="E45601" s="44" t="s">
        <v>43014</v>
      </c>
      <c r="F45601" s="3">
        <v>1854080453.7142899</v>
      </c>
    </row>
    <row r="45602" spans="1:6">
      <c r="A45602" s="44" t="s">
        <v>21540</v>
      </c>
      <c r="B45602" s="44">
        <v>120104450024</v>
      </c>
      <c r="C45602" s="4" t="s">
        <v>3</v>
      </c>
      <c r="D45602" s="44" t="s">
        <v>38529</v>
      </c>
      <c r="E45602" s="44" t="s">
        <v>43014</v>
      </c>
      <c r="F45602" s="3">
        <v>1854080596</v>
      </c>
    </row>
    <row r="45603" spans="1:6">
      <c r="A45603" s="44" t="s">
        <v>21541</v>
      </c>
      <c r="B45603" s="44">
        <v>120104450024</v>
      </c>
      <c r="C45603" s="4" t="s">
        <v>3</v>
      </c>
      <c r="D45603" s="44" t="s">
        <v>38529</v>
      </c>
      <c r="E45603" s="44" t="s">
        <v>43014</v>
      </c>
      <c r="F45603" s="3">
        <v>1854080738.2857101</v>
      </c>
    </row>
    <row r="45604" spans="1:6">
      <c r="A45604" s="44" t="s">
        <v>21542</v>
      </c>
      <c r="B45604" s="44">
        <v>120104450024</v>
      </c>
      <c r="C45604" s="4" t="s">
        <v>3</v>
      </c>
      <c r="D45604" s="44" t="s">
        <v>38529</v>
      </c>
      <c r="E45604" s="44" t="s">
        <v>43014</v>
      </c>
      <c r="F45604" s="3">
        <v>1854080880.57143</v>
      </c>
    </row>
    <row r="45605" spans="1:6">
      <c r="A45605" s="44" t="s">
        <v>21543</v>
      </c>
      <c r="B45605" s="44">
        <v>120104450024</v>
      </c>
      <c r="C45605" s="4" t="s">
        <v>3</v>
      </c>
      <c r="D45605" s="44" t="s">
        <v>38529</v>
      </c>
      <c r="E45605" s="44" t="s">
        <v>43014</v>
      </c>
      <c r="F45605" s="3">
        <v>1854081022.8571401</v>
      </c>
    </row>
    <row r="45606" spans="1:6">
      <c r="A45606" s="44" t="s">
        <v>21544</v>
      </c>
      <c r="B45606" s="44">
        <v>120104450024</v>
      </c>
      <c r="C45606" s="4" t="s">
        <v>3</v>
      </c>
      <c r="D45606" s="44" t="s">
        <v>38529</v>
      </c>
      <c r="E45606" s="44" t="s">
        <v>43014</v>
      </c>
      <c r="F45606" s="3">
        <v>1854082588</v>
      </c>
    </row>
    <row r="45607" spans="1:6">
      <c r="A45607" s="44" t="s">
        <v>21545</v>
      </c>
      <c r="B45607" s="44">
        <v>120104450024</v>
      </c>
      <c r="C45607" s="4" t="s">
        <v>3</v>
      </c>
      <c r="D45607" s="44" t="s">
        <v>38529</v>
      </c>
      <c r="E45607" s="44" t="s">
        <v>43014</v>
      </c>
      <c r="F45607" s="3">
        <v>1854082730.2857101</v>
      </c>
    </row>
    <row r="45608" spans="1:6">
      <c r="A45608" s="44" t="s">
        <v>21546</v>
      </c>
      <c r="B45608" s="44">
        <v>120104450024</v>
      </c>
      <c r="C45608" s="4" t="s">
        <v>3</v>
      </c>
      <c r="D45608" s="44" t="s">
        <v>38529</v>
      </c>
      <c r="E45608" s="44" t="s">
        <v>43014</v>
      </c>
      <c r="F45608" s="3">
        <v>1854082872.57143</v>
      </c>
    </row>
    <row r="45609" spans="1:6">
      <c r="A45609" s="44" t="s">
        <v>21547</v>
      </c>
      <c r="B45609" s="44">
        <v>120104450024</v>
      </c>
      <c r="C45609" s="4" t="s">
        <v>3</v>
      </c>
      <c r="D45609" s="44" t="s">
        <v>38529</v>
      </c>
      <c r="E45609" s="44" t="s">
        <v>43014</v>
      </c>
      <c r="F45609" s="3">
        <v>1854083014.8571401</v>
      </c>
    </row>
    <row r="45610" spans="1:6">
      <c r="A45610" s="44" t="s">
        <v>21548</v>
      </c>
      <c r="B45610" s="44">
        <v>120104450024</v>
      </c>
      <c r="C45610" s="4" t="s">
        <v>3</v>
      </c>
      <c r="D45610" s="44" t="s">
        <v>38529</v>
      </c>
      <c r="E45610" s="44" t="s">
        <v>43014</v>
      </c>
      <c r="F45610" s="3">
        <v>1854083157.1428599</v>
      </c>
    </row>
    <row r="45611" spans="1:6">
      <c r="A45611" s="44" t="s">
        <v>21549</v>
      </c>
      <c r="B45611" s="44">
        <v>120104450024</v>
      </c>
      <c r="C45611" s="4" t="s">
        <v>3</v>
      </c>
      <c r="D45611" s="44" t="s">
        <v>38529</v>
      </c>
      <c r="E45611" s="44" t="s">
        <v>43014</v>
      </c>
      <c r="F45611" s="3">
        <v>1854083299.42857</v>
      </c>
    </row>
    <row r="45612" spans="1:6">
      <c r="A45612" s="44" t="s">
        <v>21550</v>
      </c>
      <c r="B45612" s="44">
        <v>120104450024</v>
      </c>
      <c r="C45612" s="4" t="s">
        <v>3</v>
      </c>
      <c r="D45612" s="44" t="s">
        <v>38529</v>
      </c>
      <c r="E45612" s="44" t="s">
        <v>43014</v>
      </c>
      <c r="F45612" s="3">
        <v>1854083441.7142899</v>
      </c>
    </row>
    <row r="45613" spans="1:6">
      <c r="A45613" s="44" t="s">
        <v>21551</v>
      </c>
      <c r="B45613" s="44">
        <v>120104450024</v>
      </c>
      <c r="C45613" s="4" t="s">
        <v>3</v>
      </c>
      <c r="D45613" s="44" t="s">
        <v>38529</v>
      </c>
      <c r="E45613" s="44" t="s">
        <v>43014</v>
      </c>
      <c r="F45613" s="3">
        <v>1854083584</v>
      </c>
    </row>
    <row r="45614" spans="1:6">
      <c r="A45614" s="44" t="s">
        <v>21552</v>
      </c>
      <c r="B45614" s="44">
        <v>120104450024</v>
      </c>
      <c r="C45614" s="4" t="s">
        <v>3</v>
      </c>
      <c r="D45614" s="44" t="s">
        <v>38529</v>
      </c>
      <c r="E45614" s="44" t="s">
        <v>43014</v>
      </c>
      <c r="F45614" s="3">
        <v>1854083726.2857101</v>
      </c>
    </row>
    <row r="45615" spans="1:6">
      <c r="A45615" s="44" t="s">
        <v>21553</v>
      </c>
      <c r="B45615" s="44">
        <v>120104450024</v>
      </c>
      <c r="C45615" s="4" t="s">
        <v>3</v>
      </c>
      <c r="D45615" s="44" t="s">
        <v>38529</v>
      </c>
      <c r="E45615" s="44" t="s">
        <v>43014</v>
      </c>
      <c r="F45615" s="3">
        <v>1854083868.57143</v>
      </c>
    </row>
    <row r="45616" spans="1:6">
      <c r="A45616" s="44" t="s">
        <v>21554</v>
      </c>
      <c r="B45616" s="44">
        <v>120104450024</v>
      </c>
      <c r="C45616" s="4" t="s">
        <v>3</v>
      </c>
      <c r="D45616" s="44" t="s">
        <v>38529</v>
      </c>
      <c r="E45616" s="44" t="s">
        <v>43014</v>
      </c>
      <c r="F45616" s="3">
        <v>1854084295.42857</v>
      </c>
    </row>
    <row r="45617" spans="1:6">
      <c r="A45617" s="44" t="s">
        <v>21555</v>
      </c>
      <c r="B45617" s="44">
        <v>120104450024</v>
      </c>
      <c r="C45617" s="4" t="s">
        <v>3</v>
      </c>
      <c r="D45617" s="44" t="s">
        <v>38529</v>
      </c>
      <c r="E45617" s="44" t="s">
        <v>43014</v>
      </c>
      <c r="F45617" s="3">
        <v>1854084437.7142899</v>
      </c>
    </row>
    <row r="45618" spans="1:6">
      <c r="A45618" s="44" t="s">
        <v>21556</v>
      </c>
      <c r="B45618" s="44">
        <v>120104450024</v>
      </c>
      <c r="C45618" s="4" t="s">
        <v>3</v>
      </c>
      <c r="D45618" s="44" t="s">
        <v>38529</v>
      </c>
      <c r="E45618" s="44" t="s">
        <v>43014</v>
      </c>
      <c r="F45618" s="3">
        <v>1854084580</v>
      </c>
    </row>
    <row r="45619" spans="1:6">
      <c r="A45619" s="44" t="s">
        <v>21557</v>
      </c>
      <c r="B45619" s="44">
        <v>120104450024</v>
      </c>
      <c r="C45619" s="4" t="s">
        <v>3</v>
      </c>
      <c r="D45619" s="44" t="s">
        <v>38529</v>
      </c>
      <c r="E45619" s="44" t="s">
        <v>43014</v>
      </c>
      <c r="F45619" s="3">
        <v>1854084722.2857101</v>
      </c>
    </row>
    <row r="45620" spans="1:6">
      <c r="A45620" s="44" t="s">
        <v>21558</v>
      </c>
      <c r="B45620" s="44">
        <v>120104450024</v>
      </c>
      <c r="C45620" s="4" t="s">
        <v>3</v>
      </c>
      <c r="D45620" s="44" t="s">
        <v>38529</v>
      </c>
      <c r="E45620" s="44" t="s">
        <v>43014</v>
      </c>
      <c r="F45620" s="3">
        <v>1854084864.57143</v>
      </c>
    </row>
    <row r="45621" spans="1:6">
      <c r="A45621" s="44" t="s">
        <v>21559</v>
      </c>
      <c r="B45621" s="44">
        <v>120104450024</v>
      </c>
      <c r="C45621" s="4" t="s">
        <v>3</v>
      </c>
      <c r="D45621" s="44" t="s">
        <v>38529</v>
      </c>
      <c r="E45621" s="44" t="s">
        <v>43014</v>
      </c>
      <c r="F45621" s="3">
        <v>1854085006.8571401</v>
      </c>
    </row>
    <row r="45622" spans="1:6">
      <c r="A45622" s="44" t="s">
        <v>21560</v>
      </c>
      <c r="B45622" s="44">
        <v>120104450024</v>
      </c>
      <c r="C45622" s="4" t="s">
        <v>3</v>
      </c>
      <c r="D45622" s="44" t="s">
        <v>38529</v>
      </c>
      <c r="E45622" s="44" t="s">
        <v>43014</v>
      </c>
      <c r="F45622" s="3">
        <v>1854085149.1428599</v>
      </c>
    </row>
    <row r="45623" spans="1:6">
      <c r="A45623" s="44" t="s">
        <v>21561</v>
      </c>
      <c r="B45623" s="44">
        <v>120104450024</v>
      </c>
      <c r="C45623" s="4" t="s">
        <v>3</v>
      </c>
      <c r="D45623" s="44" t="s">
        <v>38529</v>
      </c>
      <c r="E45623" s="44" t="s">
        <v>43014</v>
      </c>
      <c r="F45623" s="3">
        <v>1854085291.42857</v>
      </c>
    </row>
    <row r="45624" spans="1:6">
      <c r="A45624" s="44" t="s">
        <v>21562</v>
      </c>
      <c r="B45624" s="44">
        <v>120104450024</v>
      </c>
      <c r="C45624" s="4" t="s">
        <v>3</v>
      </c>
      <c r="D45624" s="44" t="s">
        <v>38529</v>
      </c>
      <c r="E45624" s="44" t="s">
        <v>43014</v>
      </c>
      <c r="F45624" s="3">
        <v>1854085433.7142899</v>
      </c>
    </row>
    <row r="45625" spans="1:6">
      <c r="A45625" s="44" t="s">
        <v>21563</v>
      </c>
      <c r="B45625" s="44">
        <v>120104450024</v>
      </c>
      <c r="C45625" s="4" t="s">
        <v>3</v>
      </c>
      <c r="D45625" s="44" t="s">
        <v>38529</v>
      </c>
      <c r="E45625" s="44" t="s">
        <v>43014</v>
      </c>
      <c r="F45625" s="3">
        <v>1854085576</v>
      </c>
    </row>
    <row r="45626" spans="1:6">
      <c r="A45626" s="44" t="s">
        <v>21564</v>
      </c>
      <c r="B45626" s="44">
        <v>120104450024</v>
      </c>
      <c r="C45626" s="4" t="s">
        <v>3</v>
      </c>
      <c r="D45626" s="44" t="s">
        <v>38529</v>
      </c>
      <c r="E45626" s="44" t="s">
        <v>43014</v>
      </c>
      <c r="F45626" s="3">
        <v>1854085718.2857101</v>
      </c>
    </row>
    <row r="45627" spans="1:6">
      <c r="A45627" s="44" t="s">
        <v>21565</v>
      </c>
      <c r="B45627" s="44">
        <v>120104450024</v>
      </c>
      <c r="C45627" s="4" t="s">
        <v>3</v>
      </c>
      <c r="D45627" s="44" t="s">
        <v>38529</v>
      </c>
      <c r="E45627" s="44" t="s">
        <v>43014</v>
      </c>
      <c r="F45627" s="3">
        <v>1854085860.57143</v>
      </c>
    </row>
    <row r="45628" spans="1:6">
      <c r="A45628" s="44" t="s">
        <v>21566</v>
      </c>
      <c r="B45628" s="44">
        <v>120104450024</v>
      </c>
      <c r="C45628" s="4" t="s">
        <v>3</v>
      </c>
      <c r="D45628" s="44" t="s">
        <v>38529</v>
      </c>
      <c r="E45628" s="44" t="s">
        <v>43014</v>
      </c>
      <c r="F45628" s="3">
        <v>1854086002.8571401</v>
      </c>
    </row>
    <row r="45629" spans="1:6">
      <c r="A45629" s="44" t="s">
        <v>21567</v>
      </c>
      <c r="B45629" s="44">
        <v>120104450024</v>
      </c>
      <c r="C45629" s="4" t="s">
        <v>3</v>
      </c>
      <c r="D45629" s="44" t="s">
        <v>38529</v>
      </c>
      <c r="E45629" s="44" t="s">
        <v>43014</v>
      </c>
      <c r="F45629" s="3">
        <v>1854086145.1428599</v>
      </c>
    </row>
    <row r="45630" spans="1:6">
      <c r="A45630" s="44" t="s">
        <v>21568</v>
      </c>
      <c r="B45630" s="44">
        <v>120104450024</v>
      </c>
      <c r="C45630" s="4" t="s">
        <v>3</v>
      </c>
      <c r="D45630" s="44" t="s">
        <v>38529</v>
      </c>
      <c r="E45630" s="44" t="s">
        <v>43014</v>
      </c>
      <c r="F45630" s="3">
        <v>1854086287.42857</v>
      </c>
    </row>
    <row r="45631" spans="1:6">
      <c r="A45631" s="44" t="s">
        <v>21569</v>
      </c>
      <c r="B45631" s="44">
        <v>120104450024</v>
      </c>
      <c r="C45631" s="4" t="s">
        <v>3</v>
      </c>
      <c r="D45631" s="44" t="s">
        <v>38529</v>
      </c>
      <c r="E45631" s="44" t="s">
        <v>43014</v>
      </c>
      <c r="F45631" s="3">
        <v>1854086429.7142899</v>
      </c>
    </row>
    <row r="45632" spans="1:6">
      <c r="A45632" s="44" t="s">
        <v>21570</v>
      </c>
      <c r="B45632" s="44">
        <v>120104450024</v>
      </c>
      <c r="C45632" s="4" t="s">
        <v>3</v>
      </c>
      <c r="D45632" s="44" t="s">
        <v>38529</v>
      </c>
      <c r="E45632" s="44" t="s">
        <v>43014</v>
      </c>
      <c r="F45632" s="3">
        <v>1854086572</v>
      </c>
    </row>
    <row r="45633" spans="1:6">
      <c r="A45633" s="44" t="s">
        <v>21571</v>
      </c>
      <c r="B45633" s="44">
        <v>120104450024</v>
      </c>
      <c r="C45633" s="4" t="s">
        <v>3</v>
      </c>
      <c r="D45633" s="44" t="s">
        <v>38529</v>
      </c>
      <c r="E45633" s="44" t="s">
        <v>43014</v>
      </c>
      <c r="F45633" s="3">
        <v>1854086714.2857101</v>
      </c>
    </row>
    <row r="45634" spans="1:6">
      <c r="A45634" s="44" t="s">
        <v>21572</v>
      </c>
      <c r="B45634" s="44">
        <v>760076312645</v>
      </c>
      <c r="C45634" s="4" t="s">
        <v>3</v>
      </c>
      <c r="D45634" s="44" t="s">
        <v>42657</v>
      </c>
      <c r="E45634" s="44" t="s">
        <v>43011</v>
      </c>
      <c r="F45634" s="3">
        <v>1853996248</v>
      </c>
    </row>
    <row r="45635" spans="1:6">
      <c r="A45635" s="44" t="s">
        <v>21573</v>
      </c>
      <c r="B45635" s="44">
        <v>760076312643</v>
      </c>
      <c r="C45635" s="4" t="s">
        <v>3</v>
      </c>
      <c r="D45635" s="44" t="s">
        <v>42658</v>
      </c>
      <c r="E45635" s="44" t="s">
        <v>43014</v>
      </c>
      <c r="F45635" s="3">
        <v>1854077384</v>
      </c>
    </row>
    <row r="45636" spans="1:6">
      <c r="A45636" s="44" t="s">
        <v>21574</v>
      </c>
      <c r="B45636" s="44">
        <v>760076312645</v>
      </c>
      <c r="C45636" s="4" t="s">
        <v>3</v>
      </c>
      <c r="D45636" s="44" t="s">
        <v>42657</v>
      </c>
      <c r="E45636" s="44" t="s">
        <v>43011</v>
      </c>
      <c r="F45636" s="3">
        <v>1853996247</v>
      </c>
    </row>
    <row r="45637" spans="1:6">
      <c r="A45637" s="44" t="s">
        <v>21575</v>
      </c>
      <c r="B45637" s="44">
        <v>760076312645</v>
      </c>
      <c r="C45637" s="4" t="s">
        <v>3</v>
      </c>
      <c r="D45637" s="44" t="s">
        <v>42657</v>
      </c>
      <c r="E45637" s="44" t="s">
        <v>43011</v>
      </c>
      <c r="F45637" s="3">
        <v>1853996246</v>
      </c>
    </row>
    <row r="45638" spans="1:6">
      <c r="A45638" s="44" t="s">
        <v>21576</v>
      </c>
      <c r="B45638" s="44">
        <v>760076312645</v>
      </c>
      <c r="C45638" s="4" t="s">
        <v>3</v>
      </c>
      <c r="D45638" s="44" t="s">
        <v>42657</v>
      </c>
      <c r="E45638" s="44" t="s">
        <v>43011</v>
      </c>
      <c r="F45638" s="3">
        <v>1853996238</v>
      </c>
    </row>
    <row r="45639" spans="1:6">
      <c r="A45639" s="44" t="s">
        <v>21577</v>
      </c>
      <c r="B45639" s="44">
        <v>760076312644</v>
      </c>
      <c r="C45639" s="4" t="s">
        <v>3</v>
      </c>
      <c r="D45639" s="44" t="s">
        <v>42659</v>
      </c>
      <c r="E45639" s="44" t="s">
        <v>43011</v>
      </c>
      <c r="F45639" s="3">
        <v>1853996342</v>
      </c>
    </row>
    <row r="45640" spans="1:6">
      <c r="A45640" s="44" t="s">
        <v>21578</v>
      </c>
      <c r="B45640" s="44">
        <v>760076312644</v>
      </c>
      <c r="C45640" s="4" t="s">
        <v>3</v>
      </c>
      <c r="D45640" s="44" t="s">
        <v>42659</v>
      </c>
      <c r="E45640" s="44" t="s">
        <v>43011</v>
      </c>
      <c r="F45640" s="3">
        <v>1853996341</v>
      </c>
    </row>
    <row r="45641" spans="1:6">
      <c r="A45641" s="44" t="s">
        <v>21579</v>
      </c>
      <c r="B45641" s="44">
        <v>760076312644</v>
      </c>
      <c r="C45641" s="4" t="s">
        <v>3</v>
      </c>
      <c r="D45641" s="44" t="s">
        <v>42659</v>
      </c>
      <c r="E45641" s="44" t="s">
        <v>43011</v>
      </c>
      <c r="F45641" s="3">
        <v>1853996343</v>
      </c>
    </row>
    <row r="45642" spans="1:6">
      <c r="A45642" s="15" t="s">
        <v>21580</v>
      </c>
      <c r="B45642" s="15">
        <v>760076312644</v>
      </c>
      <c r="C45642" s="4" t="s">
        <v>3</v>
      </c>
      <c r="D45642" s="15" t="s">
        <v>42659</v>
      </c>
      <c r="E45642" s="15" t="s">
        <v>43011</v>
      </c>
      <c r="F45642" s="3">
        <v>1853996344</v>
      </c>
    </row>
    <row r="45643" spans="1:6">
      <c r="A45643" s="81" t="s">
        <v>21581</v>
      </c>
      <c r="B45643" s="82">
        <v>120154450559</v>
      </c>
      <c r="C45643" s="4" t="s">
        <v>3</v>
      </c>
      <c r="D45643" s="81" t="s">
        <v>26353</v>
      </c>
      <c r="E45643" s="81" t="s">
        <v>43011</v>
      </c>
      <c r="F45643" s="3">
        <v>1853996132</v>
      </c>
    </row>
    <row r="45644" spans="1:6">
      <c r="A45644" s="81">
        <v>12028402</v>
      </c>
      <c r="B45644" s="82">
        <v>120154445528</v>
      </c>
      <c r="C45644" s="85" t="s">
        <v>21</v>
      </c>
      <c r="D45644" s="81" t="s">
        <v>40537</v>
      </c>
      <c r="E45644" s="81" t="s">
        <v>43011</v>
      </c>
      <c r="F45644" s="3" t="s">
        <v>52019</v>
      </c>
    </row>
    <row r="45645" spans="1:6">
      <c r="A45645" s="81">
        <v>12028403</v>
      </c>
      <c r="B45645" s="82">
        <v>120154445528</v>
      </c>
      <c r="C45645" s="85" t="s">
        <v>21</v>
      </c>
      <c r="D45645" s="81" t="s">
        <v>40537</v>
      </c>
      <c r="E45645" s="81" t="s">
        <v>43011</v>
      </c>
      <c r="F45645" s="3" t="s">
        <v>44782</v>
      </c>
    </row>
    <row r="45646" spans="1:6">
      <c r="A45646" s="44" t="s">
        <v>21582</v>
      </c>
      <c r="B45646" s="44">
        <v>120154444705</v>
      </c>
      <c r="C45646" s="4" t="s">
        <v>3</v>
      </c>
      <c r="D45646" s="44" t="s">
        <v>23429</v>
      </c>
      <c r="E45646" s="44" t="s">
        <v>43012</v>
      </c>
      <c r="F45646" s="3">
        <v>1853996897</v>
      </c>
    </row>
    <row r="45647" spans="1:6">
      <c r="A45647" s="44" t="s">
        <v>21583</v>
      </c>
      <c r="B45647" s="44">
        <v>120154444705</v>
      </c>
      <c r="C45647" s="4" t="s">
        <v>3</v>
      </c>
      <c r="D45647" s="44" t="s">
        <v>23429</v>
      </c>
      <c r="E45647" s="44" t="s">
        <v>43012</v>
      </c>
      <c r="F45647" s="3">
        <v>1853996900</v>
      </c>
    </row>
    <row r="45648" spans="1:6">
      <c r="A45648" s="44" t="s">
        <v>21584</v>
      </c>
      <c r="B45648" s="44">
        <v>120154444705</v>
      </c>
      <c r="C45648" s="4" t="s">
        <v>3</v>
      </c>
      <c r="D45648" s="44" t="s">
        <v>23429</v>
      </c>
      <c r="E45648" s="44" t="s">
        <v>43012</v>
      </c>
      <c r="F45648" s="3">
        <v>1853996895</v>
      </c>
    </row>
    <row r="45649" spans="1:6">
      <c r="A45649" s="44" t="s">
        <v>21585</v>
      </c>
      <c r="B45649" s="44">
        <v>120154444705</v>
      </c>
      <c r="C45649" s="4" t="s">
        <v>3</v>
      </c>
      <c r="D45649" s="44" t="s">
        <v>23429</v>
      </c>
      <c r="E45649" s="44" t="s">
        <v>43012</v>
      </c>
      <c r="F45649" s="3">
        <v>1853996913</v>
      </c>
    </row>
    <row r="45650" spans="1:6">
      <c r="A45650" s="44" t="s">
        <v>21586</v>
      </c>
      <c r="B45650" s="44">
        <v>120154444705</v>
      </c>
      <c r="C45650" s="4" t="s">
        <v>3</v>
      </c>
      <c r="D45650" s="44" t="s">
        <v>23429</v>
      </c>
      <c r="E45650" s="44" t="s">
        <v>43012</v>
      </c>
      <c r="F45650" s="3">
        <v>1853996909</v>
      </c>
    </row>
    <row r="45651" spans="1:6">
      <c r="A45651" s="44" t="s">
        <v>21587</v>
      </c>
      <c r="B45651" s="44">
        <v>760076312523</v>
      </c>
      <c r="C45651" s="4" t="s">
        <v>3</v>
      </c>
      <c r="D45651" s="44" t="s">
        <v>42660</v>
      </c>
      <c r="E45651" s="44" t="s">
        <v>43013</v>
      </c>
      <c r="F45651" s="15">
        <v>1853996340</v>
      </c>
    </row>
    <row r="45652" spans="1:6">
      <c r="A45652" s="44" t="s">
        <v>21588</v>
      </c>
      <c r="B45652" s="44">
        <v>760076312662</v>
      </c>
      <c r="C45652" s="4" t="s">
        <v>3</v>
      </c>
      <c r="D45652" s="44" t="s">
        <v>42661</v>
      </c>
      <c r="E45652" s="44" t="s">
        <v>43028</v>
      </c>
      <c r="F45652" s="3">
        <v>1853996914</v>
      </c>
    </row>
    <row r="45653" spans="1:6">
      <c r="A45653" s="44" t="s">
        <v>21589</v>
      </c>
      <c r="B45653" s="44">
        <v>760076312662</v>
      </c>
      <c r="C45653" s="4" t="s">
        <v>3</v>
      </c>
      <c r="D45653" s="44" t="s">
        <v>42661</v>
      </c>
      <c r="E45653" s="44" t="s">
        <v>43028</v>
      </c>
      <c r="F45653" s="3">
        <v>1853996912</v>
      </c>
    </row>
    <row r="45654" spans="1:6">
      <c r="A45654" s="44" t="s">
        <v>21590</v>
      </c>
      <c r="B45654" s="44">
        <v>760076312663</v>
      </c>
      <c r="C45654" s="4" t="s">
        <v>3</v>
      </c>
      <c r="D45654" s="44" t="s">
        <v>33148</v>
      </c>
      <c r="E45654" s="44" t="s">
        <v>43014</v>
      </c>
      <c r="F45654" s="3">
        <v>1854077864</v>
      </c>
    </row>
    <row r="45655" spans="1:6">
      <c r="A45655" s="44" t="s">
        <v>21591</v>
      </c>
      <c r="B45655" s="44">
        <v>760076302645</v>
      </c>
      <c r="C45655" s="4" t="s">
        <v>3</v>
      </c>
      <c r="D45655" s="44" t="s">
        <v>30344</v>
      </c>
      <c r="E45655" s="44" t="s">
        <v>43013</v>
      </c>
      <c r="F45655" s="3">
        <v>1853996908</v>
      </c>
    </row>
    <row r="45656" spans="1:6">
      <c r="A45656" s="44" t="s">
        <v>21592</v>
      </c>
      <c r="B45656" s="44">
        <v>760076310497</v>
      </c>
      <c r="C45656" s="4" t="s">
        <v>3</v>
      </c>
      <c r="D45656" s="44" t="s">
        <v>41252</v>
      </c>
      <c r="E45656" s="44" t="s">
        <v>43014</v>
      </c>
      <c r="F45656" s="3">
        <v>1854076583</v>
      </c>
    </row>
    <row r="45657" spans="1:6">
      <c r="A45657" s="44" t="s">
        <v>21593</v>
      </c>
      <c r="B45657" s="44">
        <v>760076310497</v>
      </c>
      <c r="C45657" s="4" t="s">
        <v>3</v>
      </c>
      <c r="D45657" s="44" t="s">
        <v>41252</v>
      </c>
      <c r="E45657" s="44" t="s">
        <v>43014</v>
      </c>
      <c r="F45657" s="3">
        <v>1854076580</v>
      </c>
    </row>
    <row r="45658" spans="1:6">
      <c r="A45658" s="44" t="s">
        <v>21594</v>
      </c>
      <c r="B45658" s="44">
        <v>760076311313</v>
      </c>
      <c r="C45658" s="4" t="s">
        <v>3</v>
      </c>
      <c r="D45658" s="44" t="s">
        <v>41822</v>
      </c>
      <c r="E45658" s="44" t="s">
        <v>43014</v>
      </c>
      <c r="F45658" s="3">
        <v>1854076584</v>
      </c>
    </row>
    <row r="45659" spans="1:6">
      <c r="A45659" s="44" t="s">
        <v>21595</v>
      </c>
      <c r="B45659" s="44">
        <v>760076311313</v>
      </c>
      <c r="C45659" s="4" t="s">
        <v>3</v>
      </c>
      <c r="D45659" s="44" t="s">
        <v>41822</v>
      </c>
      <c r="E45659" s="44" t="s">
        <v>43014</v>
      </c>
      <c r="F45659" s="3">
        <v>1854076581</v>
      </c>
    </row>
    <row r="45660" spans="1:6">
      <c r="A45660" s="44" t="s">
        <v>21596</v>
      </c>
      <c r="B45660" s="44">
        <v>760076312647</v>
      </c>
      <c r="C45660" s="4" t="s">
        <v>3</v>
      </c>
      <c r="D45660" s="44" t="s">
        <v>42662</v>
      </c>
      <c r="E45660" s="44" t="s">
        <v>43011</v>
      </c>
      <c r="F45660" s="3">
        <v>1853996906</v>
      </c>
    </row>
    <row r="45661" spans="1:6">
      <c r="A45661" s="44" t="s">
        <v>21597</v>
      </c>
      <c r="B45661" s="44">
        <v>760076312646</v>
      </c>
      <c r="C45661" s="4" t="s">
        <v>3</v>
      </c>
      <c r="D45661" s="44" t="s">
        <v>42663</v>
      </c>
      <c r="E45661" s="44" t="s">
        <v>43014</v>
      </c>
      <c r="F45661" s="3">
        <v>1854076582</v>
      </c>
    </row>
    <row r="45662" spans="1:6">
      <c r="A45662" s="44" t="s">
        <v>21598</v>
      </c>
      <c r="B45662" s="44">
        <v>760076312646</v>
      </c>
      <c r="C45662" s="4" t="s">
        <v>3</v>
      </c>
      <c r="D45662" s="44" t="s">
        <v>42663</v>
      </c>
      <c r="E45662" s="44" t="s">
        <v>43014</v>
      </c>
      <c r="F45662" s="3">
        <v>1854076585</v>
      </c>
    </row>
    <row r="45663" spans="1:6">
      <c r="A45663" s="44" t="s">
        <v>21599</v>
      </c>
      <c r="B45663" s="44">
        <v>760076312646</v>
      </c>
      <c r="C45663" s="4" t="s">
        <v>3</v>
      </c>
      <c r="D45663" s="44" t="s">
        <v>42663</v>
      </c>
      <c r="E45663" s="44" t="s">
        <v>43014</v>
      </c>
      <c r="F45663" s="3">
        <v>1854076588</v>
      </c>
    </row>
    <row r="45664" spans="1:6">
      <c r="A45664" s="44" t="s">
        <v>21600</v>
      </c>
      <c r="B45664" s="44">
        <v>760076312648</v>
      </c>
      <c r="C45664" s="4" t="s">
        <v>3</v>
      </c>
      <c r="D45664" s="44" t="s">
        <v>42664</v>
      </c>
      <c r="E45664" s="44" t="s">
        <v>43014</v>
      </c>
      <c r="F45664" s="3">
        <v>1854076589</v>
      </c>
    </row>
    <row r="45665" spans="1:6">
      <c r="A45665" s="44" t="s">
        <v>21601</v>
      </c>
      <c r="B45665" s="44">
        <v>760076312648</v>
      </c>
      <c r="C45665" s="4" t="s">
        <v>3</v>
      </c>
      <c r="D45665" s="44" t="s">
        <v>42664</v>
      </c>
      <c r="E45665" s="44" t="s">
        <v>43014</v>
      </c>
      <c r="F45665" s="3">
        <v>1854076586</v>
      </c>
    </row>
    <row r="45666" spans="1:6">
      <c r="A45666" s="44" t="s">
        <v>21602</v>
      </c>
      <c r="B45666" s="44">
        <v>760076312648</v>
      </c>
      <c r="C45666" s="4" t="s">
        <v>3</v>
      </c>
      <c r="D45666" s="44" t="s">
        <v>42664</v>
      </c>
      <c r="E45666" s="44" t="s">
        <v>43014</v>
      </c>
      <c r="F45666" s="3">
        <v>1854076587</v>
      </c>
    </row>
    <row r="45667" spans="1:6">
      <c r="A45667" s="44" t="s">
        <v>21603</v>
      </c>
      <c r="B45667" s="44">
        <v>760076312648</v>
      </c>
      <c r="C45667" s="4" t="s">
        <v>3</v>
      </c>
      <c r="D45667" s="44" t="s">
        <v>42664</v>
      </c>
      <c r="E45667" s="44" t="s">
        <v>43014</v>
      </c>
      <c r="F45667" s="3">
        <v>1854077116</v>
      </c>
    </row>
    <row r="45668" spans="1:6">
      <c r="A45668" s="44" t="s">
        <v>21604</v>
      </c>
      <c r="B45668" s="44">
        <v>760076312651</v>
      </c>
      <c r="C45668" s="4" t="s">
        <v>3</v>
      </c>
      <c r="D45668" s="44" t="s">
        <v>42665</v>
      </c>
      <c r="E45668" s="44" t="s">
        <v>43014</v>
      </c>
      <c r="F45668" s="3">
        <v>1854077118</v>
      </c>
    </row>
    <row r="45669" spans="1:6">
      <c r="A45669" s="44" t="s">
        <v>21605</v>
      </c>
      <c r="B45669" s="44">
        <v>760076312650</v>
      </c>
      <c r="C45669" s="4" t="s">
        <v>3</v>
      </c>
      <c r="D45669" s="44" t="s">
        <v>42666</v>
      </c>
      <c r="E45669" s="44" t="s">
        <v>43012</v>
      </c>
      <c r="F45669" s="3">
        <v>1853996911</v>
      </c>
    </row>
    <row r="45670" spans="1:6">
      <c r="A45670" s="44" t="s">
        <v>21606</v>
      </c>
      <c r="B45670" s="44">
        <v>760076312650</v>
      </c>
      <c r="C45670" s="4" t="s">
        <v>3</v>
      </c>
      <c r="D45670" s="44" t="s">
        <v>42666</v>
      </c>
      <c r="E45670" s="44" t="s">
        <v>43012</v>
      </c>
      <c r="F45670" s="3">
        <v>1853996907</v>
      </c>
    </row>
    <row r="45671" spans="1:6">
      <c r="A45671" s="44" t="s">
        <v>21607</v>
      </c>
      <c r="B45671" s="44">
        <v>760076312650</v>
      </c>
      <c r="C45671" s="4" t="s">
        <v>3</v>
      </c>
      <c r="D45671" s="44" t="s">
        <v>42666</v>
      </c>
      <c r="E45671" s="44" t="s">
        <v>43012</v>
      </c>
      <c r="F45671" s="3">
        <v>1853996910</v>
      </c>
    </row>
    <row r="45672" spans="1:6">
      <c r="A45672" s="44" t="s">
        <v>21608</v>
      </c>
      <c r="B45672" s="44">
        <v>760076312660</v>
      </c>
      <c r="C45672" s="4" t="s">
        <v>3</v>
      </c>
      <c r="D45672" s="44" t="s">
        <v>42667</v>
      </c>
      <c r="E45672" s="44" t="s">
        <v>43014</v>
      </c>
      <c r="F45672" s="3">
        <v>1854077863</v>
      </c>
    </row>
    <row r="45673" spans="1:6">
      <c r="A45673" s="44" t="s">
        <v>21609</v>
      </c>
      <c r="B45673" s="44">
        <v>760076312661</v>
      </c>
      <c r="C45673" s="4" t="s">
        <v>3</v>
      </c>
      <c r="D45673" s="44" t="s">
        <v>42668</v>
      </c>
      <c r="E45673" s="44" t="s">
        <v>43012</v>
      </c>
      <c r="F45673" s="3">
        <v>1853996905</v>
      </c>
    </row>
    <row r="45674" spans="1:6">
      <c r="A45674" s="44" t="s">
        <v>21610</v>
      </c>
      <c r="B45674" s="44">
        <v>760076312662</v>
      </c>
      <c r="C45674" s="4" t="s">
        <v>3</v>
      </c>
      <c r="D45674" s="44" t="s">
        <v>42661</v>
      </c>
      <c r="E45674" s="44" t="s">
        <v>43028</v>
      </c>
      <c r="F45674" s="3">
        <v>1853996240</v>
      </c>
    </row>
    <row r="45675" spans="1:6">
      <c r="A45675" s="44" t="s">
        <v>21611</v>
      </c>
      <c r="B45675" s="44">
        <v>760076312662</v>
      </c>
      <c r="C45675" s="4" t="s">
        <v>3</v>
      </c>
      <c r="D45675" s="44" t="s">
        <v>42661</v>
      </c>
      <c r="E45675" s="44" t="s">
        <v>43028</v>
      </c>
      <c r="F45675" s="3">
        <v>1853996235</v>
      </c>
    </row>
    <row r="45676" spans="1:6">
      <c r="A45676" s="44" t="s">
        <v>21612</v>
      </c>
      <c r="B45676" s="44">
        <v>760076312662</v>
      </c>
      <c r="C45676" s="4" t="s">
        <v>3</v>
      </c>
      <c r="D45676" s="44" t="s">
        <v>42661</v>
      </c>
      <c r="E45676" s="44" t="s">
        <v>43028</v>
      </c>
      <c r="F45676" s="3">
        <v>1853996241</v>
      </c>
    </row>
    <row r="45677" spans="1:6">
      <c r="A45677" s="44" t="s">
        <v>21613</v>
      </c>
      <c r="B45677" s="44">
        <v>760076312664</v>
      </c>
      <c r="C45677" s="4" t="s">
        <v>3</v>
      </c>
      <c r="D45677" s="44" t="s">
        <v>42669</v>
      </c>
      <c r="E45677" s="44" t="s">
        <v>43014</v>
      </c>
      <c r="F45677" s="3">
        <v>1854077862</v>
      </c>
    </row>
    <row r="45678" spans="1:6">
      <c r="A45678" s="44" t="s">
        <v>21614</v>
      </c>
      <c r="B45678" s="44">
        <v>760076312663</v>
      </c>
      <c r="C45678" s="4" t="s">
        <v>3</v>
      </c>
      <c r="D45678" s="44" t="s">
        <v>33148</v>
      </c>
      <c r="E45678" s="44" t="s">
        <v>43014</v>
      </c>
      <c r="F45678" s="3">
        <v>1854077861</v>
      </c>
    </row>
    <row r="45679" spans="1:6">
      <c r="A45679" s="44" t="s">
        <v>21615</v>
      </c>
      <c r="B45679" s="44">
        <v>760076312663</v>
      </c>
      <c r="C45679" s="4" t="s">
        <v>3</v>
      </c>
      <c r="D45679" s="44" t="s">
        <v>33148</v>
      </c>
      <c r="E45679" s="44" t="s">
        <v>43014</v>
      </c>
      <c r="F45679" s="3">
        <v>1854077860</v>
      </c>
    </row>
    <row r="45680" spans="1:6">
      <c r="A45680" s="44" t="s">
        <v>21616</v>
      </c>
      <c r="B45680" s="44">
        <v>760076312663</v>
      </c>
      <c r="C45680" s="4" t="s">
        <v>3</v>
      </c>
      <c r="D45680" s="44" t="s">
        <v>33148</v>
      </c>
      <c r="E45680" s="44" t="s">
        <v>43014</v>
      </c>
      <c r="F45680" s="3">
        <v>1854077392</v>
      </c>
    </row>
    <row r="45681" spans="1:6">
      <c r="A45681" s="44" t="s">
        <v>21617</v>
      </c>
      <c r="B45681" s="44">
        <v>760076312663</v>
      </c>
      <c r="C45681" s="4" t="s">
        <v>3</v>
      </c>
      <c r="D45681" s="44" t="s">
        <v>33148</v>
      </c>
      <c r="E45681" s="44" t="s">
        <v>43014</v>
      </c>
      <c r="F45681" s="3">
        <v>1854077391</v>
      </c>
    </row>
    <row r="45682" spans="1:6">
      <c r="A45682" s="44" t="s">
        <v>21618</v>
      </c>
      <c r="B45682" s="44">
        <v>760076312663</v>
      </c>
      <c r="C45682" s="4" t="s">
        <v>3</v>
      </c>
      <c r="D45682" s="44" t="s">
        <v>33148</v>
      </c>
      <c r="E45682" s="44" t="s">
        <v>43014</v>
      </c>
      <c r="F45682" s="3">
        <v>1854077390</v>
      </c>
    </row>
    <row r="45683" spans="1:6">
      <c r="A45683" s="44" t="s">
        <v>21619</v>
      </c>
      <c r="B45683" s="44">
        <v>760076312663</v>
      </c>
      <c r="C45683" s="4" t="s">
        <v>3</v>
      </c>
      <c r="D45683" s="44" t="s">
        <v>33148</v>
      </c>
      <c r="E45683" s="44" t="s">
        <v>43014</v>
      </c>
      <c r="F45683" s="3">
        <v>1854077394</v>
      </c>
    </row>
    <row r="45684" spans="1:6">
      <c r="A45684" s="44" t="s">
        <v>21620</v>
      </c>
      <c r="B45684" s="44">
        <v>760076312663</v>
      </c>
      <c r="C45684" s="4" t="s">
        <v>3</v>
      </c>
      <c r="D45684" s="44" t="s">
        <v>33148</v>
      </c>
      <c r="E45684" s="44" t="s">
        <v>43014</v>
      </c>
      <c r="F45684" s="3">
        <v>1854077393</v>
      </c>
    </row>
    <row r="45685" spans="1:6">
      <c r="A45685" s="44" t="s">
        <v>21621</v>
      </c>
      <c r="B45685" s="44">
        <v>760076312663</v>
      </c>
      <c r="C45685" s="4" t="s">
        <v>3</v>
      </c>
      <c r="D45685" s="44" t="s">
        <v>33148</v>
      </c>
      <c r="E45685" s="44" t="s">
        <v>43014</v>
      </c>
      <c r="F45685" s="3">
        <v>1854077386</v>
      </c>
    </row>
    <row r="45686" spans="1:6">
      <c r="A45686" s="44" t="s">
        <v>21622</v>
      </c>
      <c r="B45686" s="44">
        <v>760076312663</v>
      </c>
      <c r="C45686" s="4" t="s">
        <v>3</v>
      </c>
      <c r="D45686" s="44" t="s">
        <v>33148</v>
      </c>
      <c r="E45686" s="44" t="s">
        <v>43014</v>
      </c>
      <c r="F45686" s="3">
        <v>1854077385</v>
      </c>
    </row>
    <row r="45687" spans="1:6">
      <c r="A45687" s="44" t="s">
        <v>21623</v>
      </c>
      <c r="B45687" s="44">
        <v>760076312665</v>
      </c>
      <c r="C45687" s="4" t="s">
        <v>3</v>
      </c>
      <c r="D45687" s="44" t="s">
        <v>42670</v>
      </c>
      <c r="E45687" s="44" t="s">
        <v>43011</v>
      </c>
      <c r="F45687" s="3">
        <v>1853996236</v>
      </c>
    </row>
    <row r="45688" spans="1:6">
      <c r="A45688" s="44" t="s">
        <v>21624</v>
      </c>
      <c r="B45688" s="44">
        <v>760076312665</v>
      </c>
      <c r="C45688" s="4" t="s">
        <v>3</v>
      </c>
      <c r="D45688" s="44" t="s">
        <v>42670</v>
      </c>
      <c r="E45688" s="44" t="s">
        <v>43011</v>
      </c>
      <c r="F45688" s="3">
        <v>1853996242</v>
      </c>
    </row>
    <row r="45689" spans="1:6">
      <c r="A45689" s="44" t="s">
        <v>21625</v>
      </c>
      <c r="B45689" s="44">
        <v>760076312667</v>
      </c>
      <c r="C45689" s="4" t="s">
        <v>3</v>
      </c>
      <c r="D45689" s="44" t="s">
        <v>42671</v>
      </c>
      <c r="E45689" s="44" t="s">
        <v>43013</v>
      </c>
      <c r="F45689" s="3">
        <v>1853996244</v>
      </c>
    </row>
    <row r="45690" spans="1:6">
      <c r="A45690" s="44" t="s">
        <v>21626</v>
      </c>
      <c r="B45690" s="44">
        <v>120104444004</v>
      </c>
      <c r="C45690" s="4" t="s">
        <v>3</v>
      </c>
      <c r="D45690" s="44" t="s">
        <v>32303</v>
      </c>
      <c r="E45690" s="44" t="s">
        <v>43011</v>
      </c>
      <c r="F45690" s="3">
        <v>1853996237</v>
      </c>
    </row>
    <row r="45691" spans="1:6">
      <c r="A45691" s="44" t="s">
        <v>21627</v>
      </c>
      <c r="B45691" s="44">
        <v>760076312198</v>
      </c>
      <c r="C45691" s="4" t="s">
        <v>3</v>
      </c>
      <c r="D45691" s="44" t="s">
        <v>41019</v>
      </c>
      <c r="E45691" s="44" t="s">
        <v>43011</v>
      </c>
      <c r="F45691" s="3">
        <v>1853996243</v>
      </c>
    </row>
    <row r="45692" spans="1:6">
      <c r="A45692" s="44" t="s">
        <v>21628</v>
      </c>
      <c r="B45692" s="44">
        <v>760076312198</v>
      </c>
      <c r="C45692" s="4" t="s">
        <v>3</v>
      </c>
      <c r="D45692" s="44" t="s">
        <v>41019</v>
      </c>
      <c r="E45692" s="44" t="s">
        <v>43011</v>
      </c>
      <c r="F45692" s="3">
        <v>1853996239</v>
      </c>
    </row>
    <row r="45693" spans="1:6">
      <c r="A45693" s="44" t="s">
        <v>21629</v>
      </c>
      <c r="B45693" s="44">
        <v>760076312534</v>
      </c>
      <c r="C45693" s="4" t="s">
        <v>3</v>
      </c>
      <c r="D45693" s="44" t="s">
        <v>24603</v>
      </c>
      <c r="E45693" s="44" t="s">
        <v>43011</v>
      </c>
      <c r="F45693" s="3">
        <v>1853997371</v>
      </c>
    </row>
    <row r="45694" spans="1:6">
      <c r="A45694" s="44" t="s">
        <v>21630</v>
      </c>
      <c r="B45694" s="44">
        <v>760076312633</v>
      </c>
      <c r="C45694" s="4" t="s">
        <v>3</v>
      </c>
      <c r="D45694" s="44" t="s">
        <v>42649</v>
      </c>
      <c r="E45694" s="44" t="s">
        <v>43011</v>
      </c>
      <c r="F45694" s="3">
        <v>1853997370</v>
      </c>
    </row>
    <row r="45695" spans="1:6">
      <c r="A45695" s="44" t="s">
        <v>21631</v>
      </c>
      <c r="B45695" s="44">
        <v>760076312645</v>
      </c>
      <c r="C45695" s="4" t="s">
        <v>3</v>
      </c>
      <c r="D45695" s="44" t="s">
        <v>42657</v>
      </c>
      <c r="E45695" s="44" t="s">
        <v>43011</v>
      </c>
      <c r="F45695" s="3">
        <v>1853997369</v>
      </c>
    </row>
    <row r="45696" spans="1:6">
      <c r="A45696" s="44" t="s">
        <v>21632</v>
      </c>
      <c r="B45696" s="44">
        <v>760076312644</v>
      </c>
      <c r="C45696" s="4" t="s">
        <v>3</v>
      </c>
      <c r="D45696" s="44" t="s">
        <v>42659</v>
      </c>
      <c r="E45696" s="44" t="s">
        <v>43011</v>
      </c>
      <c r="F45696" s="3">
        <v>1853997368</v>
      </c>
    </row>
    <row r="45697" spans="1:6">
      <c r="A45697" s="44" t="s">
        <v>21633</v>
      </c>
      <c r="B45697" s="44">
        <v>760076312664</v>
      </c>
      <c r="C45697" s="4" t="s">
        <v>3</v>
      </c>
      <c r="D45697" s="44" t="s">
        <v>42669</v>
      </c>
      <c r="E45697" s="44" t="s">
        <v>43014</v>
      </c>
      <c r="F45697" s="3">
        <v>1854077117</v>
      </c>
    </row>
    <row r="45698" spans="1:6">
      <c r="A45698" s="44" t="s">
        <v>21634</v>
      </c>
      <c r="B45698" s="44">
        <v>760076312668</v>
      </c>
      <c r="C45698" s="4" t="s">
        <v>3</v>
      </c>
      <c r="D45698" s="44" t="s">
        <v>42672</v>
      </c>
      <c r="E45698" s="44" t="s">
        <v>43011</v>
      </c>
      <c r="F45698" s="3">
        <v>1853997367</v>
      </c>
    </row>
    <row r="45699" spans="1:6">
      <c r="A45699" s="44" t="s">
        <v>21635</v>
      </c>
      <c r="B45699" s="44">
        <v>760076312673</v>
      </c>
      <c r="C45699" s="4" t="s">
        <v>3</v>
      </c>
      <c r="D45699" s="44" t="s">
        <v>42673</v>
      </c>
      <c r="E45699" s="44" t="s">
        <v>43014</v>
      </c>
      <c r="F45699" s="3">
        <v>1854077115</v>
      </c>
    </row>
    <row r="45700" spans="1:6">
      <c r="A45700" s="44" t="s">
        <v>21636</v>
      </c>
      <c r="B45700" s="44">
        <v>760076312670</v>
      </c>
      <c r="C45700" s="4" t="s">
        <v>3</v>
      </c>
      <c r="D45700" s="44" t="s">
        <v>41107</v>
      </c>
      <c r="E45700" s="44" t="s">
        <v>43012</v>
      </c>
      <c r="F45700" s="3">
        <v>1853996896</v>
      </c>
    </row>
    <row r="45701" spans="1:6">
      <c r="A45701" s="44" t="s">
        <v>21637</v>
      </c>
      <c r="B45701" s="44">
        <v>120154453969</v>
      </c>
      <c r="C45701" s="4" t="s">
        <v>3</v>
      </c>
      <c r="D45701" s="44" t="s">
        <v>27890</v>
      </c>
      <c r="E45701" s="44" t="s">
        <v>43014</v>
      </c>
      <c r="F45701" s="3">
        <v>1854077856</v>
      </c>
    </row>
    <row r="45702" spans="1:6">
      <c r="A45702" s="44" t="s">
        <v>21638</v>
      </c>
      <c r="B45702" s="44">
        <v>120104445579</v>
      </c>
      <c r="C45702" s="4" t="s">
        <v>3</v>
      </c>
      <c r="D45702" s="44" t="s">
        <v>30287</v>
      </c>
      <c r="E45702" s="44" t="s">
        <v>43011</v>
      </c>
      <c r="F45702" s="3">
        <v>1853996901</v>
      </c>
    </row>
    <row r="45703" spans="1:6">
      <c r="A45703" s="44" t="s">
        <v>21639</v>
      </c>
      <c r="B45703" s="44">
        <v>760076312674</v>
      </c>
      <c r="C45703" s="4" t="s">
        <v>3</v>
      </c>
      <c r="D45703" s="44" t="s">
        <v>42674</v>
      </c>
      <c r="E45703" s="44" t="s">
        <v>43014</v>
      </c>
      <c r="F45703" s="3">
        <v>1854077855</v>
      </c>
    </row>
    <row r="45704" spans="1:6">
      <c r="A45704" s="44" t="s">
        <v>21640</v>
      </c>
      <c r="B45704" s="44">
        <v>760076312672</v>
      </c>
      <c r="C45704" s="4" t="s">
        <v>3</v>
      </c>
      <c r="D45704" s="44" t="s">
        <v>42675</v>
      </c>
      <c r="E45704" s="44" t="s">
        <v>43016</v>
      </c>
      <c r="F45704" s="3">
        <v>1853996904</v>
      </c>
    </row>
    <row r="45705" spans="1:6">
      <c r="A45705" s="44" t="s">
        <v>21641</v>
      </c>
      <c r="B45705" s="44">
        <v>760076312669</v>
      </c>
      <c r="C45705" s="4" t="s">
        <v>3</v>
      </c>
      <c r="D45705" s="44" t="s">
        <v>42676</v>
      </c>
      <c r="E45705" s="44" t="s">
        <v>43011</v>
      </c>
      <c r="F45705" s="3">
        <v>1853996903</v>
      </c>
    </row>
    <row r="45706" spans="1:6">
      <c r="A45706" s="44" t="s">
        <v>21642</v>
      </c>
      <c r="B45706" s="44">
        <v>760076312670</v>
      </c>
      <c r="C45706" s="4" t="s">
        <v>3</v>
      </c>
      <c r="D45706" s="44" t="s">
        <v>41107</v>
      </c>
      <c r="E45706" s="44" t="s">
        <v>43012</v>
      </c>
      <c r="F45706" s="3">
        <v>1853996899</v>
      </c>
    </row>
    <row r="45707" spans="1:6">
      <c r="A45707" s="44" t="s">
        <v>21643</v>
      </c>
      <c r="B45707" s="44">
        <v>760076312669</v>
      </c>
      <c r="C45707" s="4" t="s">
        <v>3</v>
      </c>
      <c r="D45707" s="44" t="s">
        <v>42676</v>
      </c>
      <c r="E45707" s="44" t="s">
        <v>43011</v>
      </c>
      <c r="F45707" s="3">
        <v>1853996898</v>
      </c>
    </row>
    <row r="45708" spans="1:6">
      <c r="A45708" s="44" t="s">
        <v>21644</v>
      </c>
      <c r="B45708" s="44">
        <v>760076312675</v>
      </c>
      <c r="C45708" s="4" t="s">
        <v>3</v>
      </c>
      <c r="D45708" s="44" t="s">
        <v>42677</v>
      </c>
      <c r="E45708" s="44" t="s">
        <v>43016</v>
      </c>
      <c r="F45708" s="3">
        <v>1853996902</v>
      </c>
    </row>
    <row r="45709" spans="1:6">
      <c r="A45709" s="44" t="s">
        <v>21645</v>
      </c>
      <c r="B45709" s="44">
        <v>760076311292</v>
      </c>
      <c r="C45709" s="4" t="s">
        <v>3</v>
      </c>
      <c r="D45709" s="44" t="s">
        <v>41809</v>
      </c>
      <c r="E45709" s="44" t="s">
        <v>43014</v>
      </c>
      <c r="F45709" s="3">
        <v>1854077119</v>
      </c>
    </row>
    <row r="45710" spans="1:6">
      <c r="A45710" s="44" t="s">
        <v>21646</v>
      </c>
      <c r="B45710" s="44">
        <v>120104445494</v>
      </c>
      <c r="C45710" s="4" t="s">
        <v>3</v>
      </c>
      <c r="D45710" s="44" t="s">
        <v>23824</v>
      </c>
      <c r="E45710" s="44" t="s">
        <v>43014</v>
      </c>
      <c r="F45710" s="3">
        <v>1854077859</v>
      </c>
    </row>
    <row r="45711" spans="1:6">
      <c r="A45711" s="44" t="s">
        <v>21647</v>
      </c>
      <c r="B45711" s="44">
        <v>120104445494</v>
      </c>
      <c r="C45711" s="4" t="s">
        <v>3</v>
      </c>
      <c r="D45711" s="44" t="s">
        <v>23824</v>
      </c>
      <c r="E45711" s="44" t="s">
        <v>43014</v>
      </c>
      <c r="F45711" s="3">
        <v>1854077858</v>
      </c>
    </row>
    <row r="45712" spans="1:6">
      <c r="A45712" s="44" t="s">
        <v>21648</v>
      </c>
      <c r="B45712" s="44">
        <v>120104445494</v>
      </c>
      <c r="C45712" s="4" t="s">
        <v>3</v>
      </c>
      <c r="D45712" s="44" t="s">
        <v>23824</v>
      </c>
      <c r="E45712" s="44" t="s">
        <v>43014</v>
      </c>
      <c r="F45712" s="3">
        <v>1854077857</v>
      </c>
    </row>
    <row r="45713" spans="1:6">
      <c r="A45713" s="44" t="s">
        <v>21649</v>
      </c>
      <c r="B45713" s="44">
        <v>760076301494</v>
      </c>
      <c r="C45713" s="4" t="s">
        <v>3</v>
      </c>
      <c r="D45713" s="44" t="s">
        <v>23121</v>
      </c>
      <c r="E45713" s="44" t="s">
        <v>43011</v>
      </c>
      <c r="F45713" s="3">
        <v>1853995984</v>
      </c>
    </row>
    <row r="45714" spans="1:6">
      <c r="A45714" s="44" t="s">
        <v>21650</v>
      </c>
      <c r="B45714" s="44">
        <v>760076301494</v>
      </c>
      <c r="C45714" s="4" t="s">
        <v>3</v>
      </c>
      <c r="D45714" s="44" t="s">
        <v>23121</v>
      </c>
      <c r="E45714" s="44" t="s">
        <v>43011</v>
      </c>
      <c r="F45714" s="3">
        <v>1853995983</v>
      </c>
    </row>
    <row r="45715" spans="1:6">
      <c r="A45715" s="44" t="s">
        <v>21651</v>
      </c>
      <c r="B45715" s="44">
        <v>760076303587</v>
      </c>
      <c r="C45715" s="4" t="s">
        <v>3</v>
      </c>
      <c r="D45715" s="44" t="s">
        <v>31972</v>
      </c>
      <c r="E45715" s="44" t="s">
        <v>43014</v>
      </c>
      <c r="F45715" s="3">
        <v>1854077130</v>
      </c>
    </row>
    <row r="45716" spans="1:6">
      <c r="A45716" s="44" t="s">
        <v>21652</v>
      </c>
      <c r="B45716" s="44">
        <v>760076303587</v>
      </c>
      <c r="C45716" s="4" t="s">
        <v>3</v>
      </c>
      <c r="D45716" s="44" t="s">
        <v>31972</v>
      </c>
      <c r="E45716" s="44" t="s">
        <v>43014</v>
      </c>
      <c r="F45716" s="3">
        <v>1854077134</v>
      </c>
    </row>
    <row r="45717" spans="1:6">
      <c r="A45717" s="44" t="s">
        <v>21653</v>
      </c>
      <c r="B45717" s="44">
        <v>120154450471</v>
      </c>
      <c r="C45717" s="4" t="s">
        <v>3</v>
      </c>
      <c r="D45717" s="44" t="s">
        <v>39391</v>
      </c>
      <c r="E45717" s="44" t="s">
        <v>43011</v>
      </c>
      <c r="F45717" s="3">
        <v>1853995982</v>
      </c>
    </row>
    <row r="45718" spans="1:6">
      <c r="A45718" s="44" t="s">
        <v>21654</v>
      </c>
      <c r="B45718" s="44">
        <v>760076312681</v>
      </c>
      <c r="C45718" s="4" t="s">
        <v>3</v>
      </c>
      <c r="D45718" s="44" t="s">
        <v>42678</v>
      </c>
      <c r="E45718" s="44" t="s">
        <v>43011</v>
      </c>
      <c r="F45718" s="3">
        <v>1853995981</v>
      </c>
    </row>
    <row r="45719" spans="1:6">
      <c r="A45719" s="44" t="s">
        <v>21655</v>
      </c>
      <c r="B45719" s="44">
        <v>760076312681</v>
      </c>
      <c r="C45719" s="4" t="s">
        <v>3</v>
      </c>
      <c r="D45719" s="44" t="s">
        <v>42678</v>
      </c>
      <c r="E45719" s="44" t="s">
        <v>43011</v>
      </c>
      <c r="F45719" s="3">
        <v>1853995980</v>
      </c>
    </row>
    <row r="45720" spans="1:6">
      <c r="A45720" s="44" t="s">
        <v>21656</v>
      </c>
      <c r="B45720" s="44">
        <v>760076312680</v>
      </c>
      <c r="C45720" s="4" t="s">
        <v>3</v>
      </c>
      <c r="D45720" s="44" t="s">
        <v>42679</v>
      </c>
      <c r="E45720" s="44" t="s">
        <v>43011</v>
      </c>
      <c r="F45720" s="3">
        <v>1853995979</v>
      </c>
    </row>
    <row r="45721" spans="1:6">
      <c r="A45721" s="44" t="s">
        <v>21657</v>
      </c>
      <c r="B45721" s="44">
        <v>760076312680</v>
      </c>
      <c r="C45721" s="4" t="s">
        <v>3</v>
      </c>
      <c r="D45721" s="44" t="s">
        <v>42679</v>
      </c>
      <c r="E45721" s="44" t="s">
        <v>43011</v>
      </c>
      <c r="F45721" s="3">
        <v>1853995978</v>
      </c>
    </row>
    <row r="45722" spans="1:6">
      <c r="A45722" s="44" t="s">
        <v>21658</v>
      </c>
      <c r="B45722" s="44">
        <v>760076312680</v>
      </c>
      <c r="C45722" s="4" t="s">
        <v>3</v>
      </c>
      <c r="D45722" s="44" t="s">
        <v>42679</v>
      </c>
      <c r="E45722" s="44" t="s">
        <v>43011</v>
      </c>
      <c r="F45722" s="3">
        <v>1853995977</v>
      </c>
    </row>
    <row r="45723" spans="1:6">
      <c r="A45723" s="44" t="s">
        <v>21659</v>
      </c>
      <c r="B45723" s="44">
        <v>760076312690</v>
      </c>
      <c r="C45723" s="4" t="s">
        <v>3</v>
      </c>
      <c r="D45723" s="44" t="s">
        <v>42680</v>
      </c>
      <c r="E45723" s="44" t="s">
        <v>43014</v>
      </c>
      <c r="F45723" s="3">
        <v>1854077132</v>
      </c>
    </row>
    <row r="45724" spans="1:6">
      <c r="A45724" s="44" t="s">
        <v>21660</v>
      </c>
      <c r="B45724" s="44">
        <v>760076312691</v>
      </c>
      <c r="C45724" s="4" t="s">
        <v>3</v>
      </c>
      <c r="D45724" s="44" t="s">
        <v>42681</v>
      </c>
      <c r="E45724" s="44" t="s">
        <v>43012</v>
      </c>
      <c r="F45724" s="3">
        <v>1853995976</v>
      </c>
    </row>
    <row r="45725" spans="1:6">
      <c r="A45725" s="44" t="s">
        <v>21661</v>
      </c>
      <c r="B45725" s="44">
        <v>760076312682</v>
      </c>
      <c r="C45725" s="4" t="s">
        <v>3</v>
      </c>
      <c r="D45725" s="44" t="s">
        <v>42682</v>
      </c>
      <c r="E45725" s="44" t="s">
        <v>43013</v>
      </c>
      <c r="F45725" s="3">
        <v>1853995975</v>
      </c>
    </row>
    <row r="45726" spans="1:6">
      <c r="A45726" s="44" t="s">
        <v>21662</v>
      </c>
      <c r="B45726" s="44">
        <v>760076312685</v>
      </c>
      <c r="C45726" s="4" t="s">
        <v>3</v>
      </c>
      <c r="D45726" s="44" t="s">
        <v>42683</v>
      </c>
      <c r="E45726" s="44" t="s">
        <v>43014</v>
      </c>
      <c r="F45726" s="3">
        <v>1854077133</v>
      </c>
    </row>
    <row r="45727" spans="1:6">
      <c r="A45727" s="44" t="s">
        <v>21663</v>
      </c>
      <c r="B45727" s="44">
        <v>760076312682</v>
      </c>
      <c r="C45727" s="4" t="s">
        <v>3</v>
      </c>
      <c r="D45727" s="44" t="s">
        <v>42682</v>
      </c>
      <c r="E45727" s="44" t="s">
        <v>43013</v>
      </c>
      <c r="F45727" s="3">
        <v>1853995994</v>
      </c>
    </row>
    <row r="45728" spans="1:6">
      <c r="A45728" s="44" t="s">
        <v>21664</v>
      </c>
      <c r="B45728" s="44">
        <v>760076312688</v>
      </c>
      <c r="C45728" s="4" t="s">
        <v>3</v>
      </c>
      <c r="D45728" s="44" t="s">
        <v>42684</v>
      </c>
      <c r="E45728" s="44" t="s">
        <v>43014</v>
      </c>
      <c r="F45728" s="3">
        <v>1854077131</v>
      </c>
    </row>
    <row r="45729" spans="1:6">
      <c r="A45729" s="44" t="s">
        <v>21665</v>
      </c>
      <c r="B45729" s="44">
        <v>760076312683</v>
      </c>
      <c r="C45729" s="4" t="s">
        <v>3</v>
      </c>
      <c r="D45729" s="44" t="s">
        <v>42685</v>
      </c>
      <c r="E45729" s="44" t="s">
        <v>43014</v>
      </c>
      <c r="F45729" s="3">
        <v>1854077869</v>
      </c>
    </row>
    <row r="45730" spans="1:6">
      <c r="A45730" s="44" t="s">
        <v>21666</v>
      </c>
      <c r="B45730" s="44">
        <v>760076312684</v>
      </c>
      <c r="C45730" s="4" t="s">
        <v>3</v>
      </c>
      <c r="D45730" s="44" t="s">
        <v>42686</v>
      </c>
      <c r="E45730" s="44" t="s">
        <v>43018</v>
      </c>
      <c r="F45730" s="3">
        <v>1853995993</v>
      </c>
    </row>
    <row r="45731" spans="1:6">
      <c r="A45731" s="44" t="s">
        <v>21667</v>
      </c>
      <c r="B45731" s="44">
        <v>760076312688</v>
      </c>
      <c r="C45731" s="4" t="s">
        <v>3</v>
      </c>
      <c r="D45731" s="44" t="s">
        <v>42684</v>
      </c>
      <c r="E45731" s="44" t="s">
        <v>43014</v>
      </c>
      <c r="F45731" s="3">
        <v>1854077868</v>
      </c>
    </row>
    <row r="45732" spans="1:6">
      <c r="A45732" s="44" t="s">
        <v>21668</v>
      </c>
      <c r="B45732" s="44">
        <v>760076312683</v>
      </c>
      <c r="C45732" s="4" t="s">
        <v>3</v>
      </c>
      <c r="D45732" s="44" t="s">
        <v>42685</v>
      </c>
      <c r="E45732" s="44" t="s">
        <v>43014</v>
      </c>
      <c r="F45732" s="3">
        <v>1854077867</v>
      </c>
    </row>
    <row r="45733" spans="1:6">
      <c r="A45733" s="44" t="s">
        <v>21669</v>
      </c>
      <c r="B45733" s="44">
        <v>760076312684</v>
      </c>
      <c r="C45733" s="4" t="s">
        <v>3</v>
      </c>
      <c r="D45733" s="44" t="s">
        <v>42686</v>
      </c>
      <c r="E45733" s="44" t="s">
        <v>43018</v>
      </c>
      <c r="F45733" s="3">
        <v>1853995992</v>
      </c>
    </row>
    <row r="45734" spans="1:6">
      <c r="A45734" s="44" t="s">
        <v>21670</v>
      </c>
      <c r="B45734" s="44">
        <v>760076312684</v>
      </c>
      <c r="C45734" s="4" t="s">
        <v>3</v>
      </c>
      <c r="D45734" s="44" t="s">
        <v>42686</v>
      </c>
      <c r="E45734" s="44" t="s">
        <v>43018</v>
      </c>
      <c r="F45734" s="3">
        <v>1853995991</v>
      </c>
    </row>
    <row r="45735" spans="1:6">
      <c r="A45735" s="44" t="s">
        <v>21671</v>
      </c>
      <c r="B45735" s="44">
        <v>760076312689</v>
      </c>
      <c r="C45735" s="4" t="s">
        <v>3</v>
      </c>
      <c r="D45735" s="44" t="s">
        <v>42687</v>
      </c>
      <c r="E45735" s="44" t="s">
        <v>43011</v>
      </c>
      <c r="F45735" s="3">
        <v>1853995990</v>
      </c>
    </row>
    <row r="45736" spans="1:6">
      <c r="A45736" s="44" t="s">
        <v>21672</v>
      </c>
      <c r="B45736" s="44">
        <v>760076312689</v>
      </c>
      <c r="C45736" s="4" t="s">
        <v>3</v>
      </c>
      <c r="D45736" s="44" t="s">
        <v>42687</v>
      </c>
      <c r="E45736" s="44" t="s">
        <v>43011</v>
      </c>
      <c r="F45736" s="3">
        <v>1853995989</v>
      </c>
    </row>
    <row r="45737" spans="1:6">
      <c r="A45737" s="44" t="s">
        <v>21673</v>
      </c>
      <c r="B45737" s="44">
        <v>760076312692</v>
      </c>
      <c r="C45737" s="4" t="s">
        <v>3</v>
      </c>
      <c r="D45737" s="44" t="s">
        <v>42688</v>
      </c>
      <c r="E45737" s="44" t="s">
        <v>43011</v>
      </c>
      <c r="F45737" s="3">
        <v>1853995988</v>
      </c>
    </row>
    <row r="45738" spans="1:6">
      <c r="A45738" s="44" t="s">
        <v>21674</v>
      </c>
      <c r="B45738" s="44">
        <v>760076312689</v>
      </c>
      <c r="C45738" s="4" t="s">
        <v>3</v>
      </c>
      <c r="D45738" s="44" t="s">
        <v>42687</v>
      </c>
      <c r="E45738" s="44" t="s">
        <v>43011</v>
      </c>
      <c r="F45738" s="3">
        <v>1853995987</v>
      </c>
    </row>
    <row r="45739" spans="1:6">
      <c r="A45739" s="44" t="s">
        <v>21675</v>
      </c>
      <c r="B45739" s="44">
        <v>760076312689</v>
      </c>
      <c r="C45739" s="4" t="s">
        <v>3</v>
      </c>
      <c r="D45739" s="44" t="s">
        <v>42687</v>
      </c>
      <c r="E45739" s="44" t="s">
        <v>43011</v>
      </c>
      <c r="F45739" s="3">
        <v>1853995986</v>
      </c>
    </row>
    <row r="45740" spans="1:6">
      <c r="A45740" s="44" t="s">
        <v>21676</v>
      </c>
      <c r="B45740" s="44">
        <v>760076312693</v>
      </c>
      <c r="C45740" s="4" t="s">
        <v>3</v>
      </c>
      <c r="D45740" s="44" t="s">
        <v>42689</v>
      </c>
      <c r="E45740" s="44" t="s">
        <v>43011</v>
      </c>
      <c r="F45740" s="3">
        <v>1853995985</v>
      </c>
    </row>
    <row r="45741" spans="1:6">
      <c r="A45741" s="44" t="s">
        <v>21677</v>
      </c>
      <c r="B45741" s="44">
        <v>760076312693</v>
      </c>
      <c r="C45741" s="4" t="s">
        <v>3</v>
      </c>
      <c r="D45741" s="44" t="s">
        <v>42689</v>
      </c>
      <c r="E45741" s="44" t="s">
        <v>43011</v>
      </c>
      <c r="F45741" s="3">
        <v>1853995303</v>
      </c>
    </row>
    <row r="45742" spans="1:6">
      <c r="A45742" s="44" t="s">
        <v>21678</v>
      </c>
      <c r="B45742" s="44">
        <v>760076312695</v>
      </c>
      <c r="C45742" s="4" t="s">
        <v>3</v>
      </c>
      <c r="D45742" s="44" t="s">
        <v>42690</v>
      </c>
      <c r="E45742" s="44" t="s">
        <v>43013</v>
      </c>
      <c r="F45742" s="3">
        <v>1853995304</v>
      </c>
    </row>
    <row r="45743" spans="1:6">
      <c r="A45743" s="44" t="s">
        <v>21679</v>
      </c>
      <c r="B45743" s="44">
        <v>760076312694</v>
      </c>
      <c r="C45743" s="4" t="s">
        <v>3</v>
      </c>
      <c r="D45743" s="44" t="s">
        <v>42691</v>
      </c>
      <c r="E45743" s="44" t="s">
        <v>43014</v>
      </c>
      <c r="F45743" s="3">
        <v>1854077866</v>
      </c>
    </row>
    <row r="45744" spans="1:6">
      <c r="A45744" s="44" t="s">
        <v>21680</v>
      </c>
      <c r="B45744" s="44">
        <v>760076312694</v>
      </c>
      <c r="C45744" s="4" t="s">
        <v>3</v>
      </c>
      <c r="D45744" s="44" t="s">
        <v>42691</v>
      </c>
      <c r="E45744" s="44" t="s">
        <v>43014</v>
      </c>
      <c r="F45744" s="3">
        <v>1854077865</v>
      </c>
    </row>
    <row r="45745" spans="1:6">
      <c r="A45745" s="44" t="s">
        <v>21681</v>
      </c>
      <c r="B45745" s="44">
        <v>760076312696</v>
      </c>
      <c r="C45745" s="4" t="s">
        <v>3</v>
      </c>
      <c r="D45745" s="44" t="s">
        <v>42692</v>
      </c>
      <c r="E45745" s="44" t="s">
        <v>43013</v>
      </c>
      <c r="F45745" s="3">
        <v>1853995301</v>
      </c>
    </row>
    <row r="45746" spans="1:6">
      <c r="A45746" s="44" t="s">
        <v>21682</v>
      </c>
      <c r="B45746" s="44">
        <v>760076312696</v>
      </c>
      <c r="C45746" s="4" t="s">
        <v>3</v>
      </c>
      <c r="D45746" s="44" t="s">
        <v>42692</v>
      </c>
      <c r="E45746" s="44" t="s">
        <v>43013</v>
      </c>
      <c r="F45746" s="3">
        <v>1853995302</v>
      </c>
    </row>
    <row r="45747" spans="1:6">
      <c r="A45747" s="44" t="s">
        <v>21683</v>
      </c>
      <c r="B45747" s="44">
        <v>760076306066</v>
      </c>
      <c r="C45747" s="4" t="s">
        <v>3</v>
      </c>
      <c r="D45747" s="44" t="s">
        <v>37618</v>
      </c>
      <c r="E45747" s="44" t="s">
        <v>43014</v>
      </c>
      <c r="F45747" s="3">
        <v>1854077129</v>
      </c>
    </row>
    <row r="45748" spans="1:6">
      <c r="A45748" s="44" t="s">
        <v>21684</v>
      </c>
      <c r="B45748" s="44">
        <v>760076306066</v>
      </c>
      <c r="C45748" s="4" t="s">
        <v>3</v>
      </c>
      <c r="D45748" s="44" t="s">
        <v>37618</v>
      </c>
      <c r="E45748" s="44" t="s">
        <v>43014</v>
      </c>
      <c r="F45748" s="3">
        <v>1854077125</v>
      </c>
    </row>
    <row r="45749" spans="1:6">
      <c r="A45749" s="44" t="s">
        <v>21685</v>
      </c>
      <c r="B45749" s="44">
        <v>120154450906</v>
      </c>
      <c r="C45749" s="4" t="s">
        <v>3</v>
      </c>
      <c r="D45749" s="44" t="s">
        <v>31026</v>
      </c>
      <c r="E45749" s="44" t="s">
        <v>43014</v>
      </c>
      <c r="F45749" s="3">
        <v>1854077126</v>
      </c>
    </row>
    <row r="45750" spans="1:6">
      <c r="A45750" s="44" t="s">
        <v>21686</v>
      </c>
      <c r="B45750" s="44">
        <v>120154450906</v>
      </c>
      <c r="C45750" s="4" t="s">
        <v>3</v>
      </c>
      <c r="D45750" s="44" t="s">
        <v>31026</v>
      </c>
      <c r="E45750" s="44" t="s">
        <v>43014</v>
      </c>
      <c r="F45750" s="3">
        <v>1854077127</v>
      </c>
    </row>
    <row r="45751" spans="1:6">
      <c r="A45751" s="44" t="s">
        <v>21687</v>
      </c>
      <c r="B45751" s="44">
        <v>120154450906</v>
      </c>
      <c r="C45751" s="4" t="s">
        <v>3</v>
      </c>
      <c r="D45751" s="44" t="s">
        <v>31026</v>
      </c>
      <c r="E45751" s="44" t="s">
        <v>43014</v>
      </c>
      <c r="F45751" s="3">
        <v>1854077128</v>
      </c>
    </row>
    <row r="45752" spans="1:6">
      <c r="A45752" s="44" t="s">
        <v>21688</v>
      </c>
      <c r="B45752" s="44">
        <v>120154450906</v>
      </c>
      <c r="C45752" s="4" t="s">
        <v>3</v>
      </c>
      <c r="D45752" s="44" t="s">
        <v>31026</v>
      </c>
      <c r="E45752" s="44" t="s">
        <v>43014</v>
      </c>
      <c r="F45752" s="3">
        <v>1854077874</v>
      </c>
    </row>
    <row r="45753" spans="1:6">
      <c r="A45753" s="44" t="s">
        <v>21689</v>
      </c>
      <c r="B45753" s="44">
        <v>120154450906</v>
      </c>
      <c r="C45753" s="4" t="s">
        <v>3</v>
      </c>
      <c r="D45753" s="44" t="s">
        <v>31026</v>
      </c>
      <c r="E45753" s="44" t="s">
        <v>43014</v>
      </c>
      <c r="F45753" s="3">
        <v>1854077873</v>
      </c>
    </row>
    <row r="45754" spans="1:6">
      <c r="A45754" s="44" t="s">
        <v>21690</v>
      </c>
      <c r="B45754" s="44">
        <v>760076305378</v>
      </c>
      <c r="C45754" s="4" t="s">
        <v>3</v>
      </c>
      <c r="D45754" s="44" t="s">
        <v>37019</v>
      </c>
      <c r="E45754" s="44" t="s">
        <v>43014</v>
      </c>
      <c r="F45754" s="3">
        <v>1854077872</v>
      </c>
    </row>
    <row r="45755" spans="1:6">
      <c r="A45755" s="44" t="s">
        <v>21691</v>
      </c>
      <c r="B45755" s="44">
        <v>760076309713</v>
      </c>
      <c r="C45755" s="4" t="s">
        <v>3</v>
      </c>
      <c r="D45755" s="44" t="s">
        <v>40581</v>
      </c>
      <c r="E45755" s="44" t="s">
        <v>43014</v>
      </c>
      <c r="F45755" s="3">
        <v>1854077871</v>
      </c>
    </row>
    <row r="45756" spans="1:6">
      <c r="A45756" s="44" t="s">
        <v>21692</v>
      </c>
      <c r="B45756" s="44">
        <v>760076304352</v>
      </c>
      <c r="C45756" s="4" t="s">
        <v>3</v>
      </c>
      <c r="D45756" s="44" t="s">
        <v>42693</v>
      </c>
      <c r="E45756" s="44" t="s">
        <v>43011</v>
      </c>
      <c r="F45756" s="3">
        <v>1853997374</v>
      </c>
    </row>
    <row r="45757" spans="1:6">
      <c r="A45757" s="44" t="s">
        <v>21693</v>
      </c>
      <c r="B45757" s="44">
        <v>120154446091</v>
      </c>
      <c r="C45757" s="4" t="s">
        <v>3</v>
      </c>
      <c r="D45757" s="44" t="s">
        <v>25258</v>
      </c>
      <c r="E45757" s="44" t="s">
        <v>43011</v>
      </c>
      <c r="F45757" s="3">
        <v>1853997356</v>
      </c>
    </row>
    <row r="45758" spans="1:6">
      <c r="A45758" s="44" t="s">
        <v>21694</v>
      </c>
      <c r="B45758" s="44">
        <v>120154446091</v>
      </c>
      <c r="C45758" s="4" t="s">
        <v>3</v>
      </c>
      <c r="D45758" s="44" t="s">
        <v>25258</v>
      </c>
      <c r="E45758" s="44" t="s">
        <v>43011</v>
      </c>
      <c r="F45758" s="3">
        <v>1853996436</v>
      </c>
    </row>
    <row r="45759" spans="1:6">
      <c r="A45759" s="44" t="s">
        <v>21695</v>
      </c>
      <c r="B45759" s="44">
        <v>760076312701</v>
      </c>
      <c r="C45759" s="4" t="s">
        <v>3</v>
      </c>
      <c r="D45759" s="44" t="s">
        <v>42694</v>
      </c>
      <c r="E45759" s="44" t="s">
        <v>43011</v>
      </c>
      <c r="F45759" s="3">
        <v>1853996442</v>
      </c>
    </row>
    <row r="45760" spans="1:6">
      <c r="A45760" s="44" t="s">
        <v>21696</v>
      </c>
      <c r="B45760" s="44">
        <v>760076312698</v>
      </c>
      <c r="C45760" s="4" t="s">
        <v>3</v>
      </c>
      <c r="D45760" s="44" t="s">
        <v>42695</v>
      </c>
      <c r="E45760" s="44" t="s">
        <v>43012</v>
      </c>
      <c r="F45760" s="3">
        <v>1853996437</v>
      </c>
    </row>
    <row r="45761" spans="1:6">
      <c r="A45761" s="44" t="s">
        <v>21697</v>
      </c>
      <c r="B45761" s="44">
        <v>760076312702</v>
      </c>
      <c r="C45761" s="4" t="s">
        <v>3</v>
      </c>
      <c r="D45761" s="44" t="s">
        <v>42696</v>
      </c>
      <c r="E45761" s="44" t="s">
        <v>43011</v>
      </c>
      <c r="F45761" s="3">
        <v>1853996443</v>
      </c>
    </row>
    <row r="45762" spans="1:6">
      <c r="A45762" s="44" t="s">
        <v>21698</v>
      </c>
      <c r="B45762" s="44">
        <v>760076312697</v>
      </c>
      <c r="C45762" s="4" t="s">
        <v>3</v>
      </c>
      <c r="D45762" s="44" t="s">
        <v>42697</v>
      </c>
      <c r="E45762" s="44" t="s">
        <v>43011</v>
      </c>
      <c r="F45762" s="3">
        <v>1853997360</v>
      </c>
    </row>
    <row r="45763" spans="1:6">
      <c r="A45763" s="44" t="s">
        <v>21699</v>
      </c>
      <c r="B45763" s="44">
        <v>760076312699</v>
      </c>
      <c r="C45763" s="4" t="s">
        <v>3</v>
      </c>
      <c r="D45763" s="44" t="s">
        <v>42698</v>
      </c>
      <c r="E45763" s="44" t="s">
        <v>43011</v>
      </c>
      <c r="F45763" s="3">
        <v>1853997355</v>
      </c>
    </row>
    <row r="45764" spans="1:6">
      <c r="A45764" s="44" t="s">
        <v>21700</v>
      </c>
      <c r="B45764" s="44">
        <v>760076312699</v>
      </c>
      <c r="C45764" s="4" t="s">
        <v>3</v>
      </c>
      <c r="D45764" s="44" t="s">
        <v>42698</v>
      </c>
      <c r="E45764" s="44" t="s">
        <v>43011</v>
      </c>
      <c r="F45764" s="3">
        <v>1853997363</v>
      </c>
    </row>
    <row r="45765" spans="1:6">
      <c r="A45765" s="44" t="s">
        <v>21701</v>
      </c>
      <c r="B45765" s="44">
        <v>760076312706</v>
      </c>
      <c r="C45765" s="4" t="s">
        <v>3</v>
      </c>
      <c r="D45765" s="44" t="s">
        <v>42699</v>
      </c>
      <c r="E45765" s="44" t="s">
        <v>43014</v>
      </c>
      <c r="F45765" s="3">
        <v>1854076908</v>
      </c>
    </row>
    <row r="45766" spans="1:6">
      <c r="A45766" s="44" t="s">
        <v>21702</v>
      </c>
      <c r="B45766" s="44">
        <v>760076312711</v>
      </c>
      <c r="C45766" s="4" t="s">
        <v>3</v>
      </c>
      <c r="D45766" s="44" t="s">
        <v>42700</v>
      </c>
      <c r="E45766" s="44" t="s">
        <v>43014</v>
      </c>
      <c r="F45766" s="3">
        <v>1854076909</v>
      </c>
    </row>
    <row r="45767" spans="1:6">
      <c r="A45767" s="44" t="s">
        <v>21703</v>
      </c>
      <c r="B45767" s="44">
        <v>760076312703</v>
      </c>
      <c r="C45767" s="4" t="s">
        <v>3</v>
      </c>
      <c r="D45767" s="44" t="s">
        <v>42701</v>
      </c>
      <c r="E45767" s="44" t="s">
        <v>43014</v>
      </c>
      <c r="F45767" s="3">
        <v>1854076905</v>
      </c>
    </row>
    <row r="45768" spans="1:6">
      <c r="A45768" s="44" t="s">
        <v>21704</v>
      </c>
      <c r="B45768" s="44">
        <v>760076312700</v>
      </c>
      <c r="C45768" s="4" t="s">
        <v>3</v>
      </c>
      <c r="D45768" s="44" t="s">
        <v>42702</v>
      </c>
      <c r="E45768" s="44" t="s">
        <v>43011</v>
      </c>
      <c r="F45768" s="3">
        <v>1853997358</v>
      </c>
    </row>
    <row r="45769" spans="1:6">
      <c r="A45769" s="44" t="s">
        <v>21705</v>
      </c>
      <c r="B45769" s="44">
        <v>760076312705</v>
      </c>
      <c r="C45769" s="4" t="s">
        <v>3</v>
      </c>
      <c r="D45769" s="44" t="s">
        <v>42703</v>
      </c>
      <c r="E45769" s="44" t="s">
        <v>43018</v>
      </c>
      <c r="F45769" s="3">
        <v>1853996444</v>
      </c>
    </row>
    <row r="45770" spans="1:6">
      <c r="A45770" s="44" t="s">
        <v>21706</v>
      </c>
      <c r="B45770" s="44">
        <v>760076312709</v>
      </c>
      <c r="C45770" s="4" t="s">
        <v>3</v>
      </c>
      <c r="D45770" s="44" t="s">
        <v>42704</v>
      </c>
      <c r="E45770" s="44" t="s">
        <v>43012</v>
      </c>
      <c r="F45770" s="3">
        <v>1853996454</v>
      </c>
    </row>
    <row r="45771" spans="1:6">
      <c r="A45771" s="44" t="s">
        <v>21707</v>
      </c>
      <c r="B45771" s="44">
        <v>760076312708</v>
      </c>
      <c r="C45771" s="4" t="s">
        <v>3</v>
      </c>
      <c r="D45771" s="44" t="s">
        <v>42705</v>
      </c>
      <c r="E45771" s="44" t="s">
        <v>43014</v>
      </c>
      <c r="F45771" s="3">
        <v>1854076914</v>
      </c>
    </row>
    <row r="45772" spans="1:6">
      <c r="A45772" s="44" t="s">
        <v>21708</v>
      </c>
      <c r="B45772" s="44">
        <v>760076312703</v>
      </c>
      <c r="C45772" s="4" t="s">
        <v>3</v>
      </c>
      <c r="D45772" s="44" t="s">
        <v>42701</v>
      </c>
      <c r="E45772" s="44" t="s">
        <v>43014</v>
      </c>
      <c r="F45772" s="3">
        <v>1854076906</v>
      </c>
    </row>
    <row r="45773" spans="1:6">
      <c r="A45773" s="44" t="s">
        <v>21709</v>
      </c>
      <c r="B45773" s="44">
        <v>760076312703</v>
      </c>
      <c r="C45773" s="4" t="s">
        <v>3</v>
      </c>
      <c r="D45773" s="44" t="s">
        <v>42701</v>
      </c>
      <c r="E45773" s="44" t="s">
        <v>43014</v>
      </c>
      <c r="F45773" s="3">
        <v>1854076907</v>
      </c>
    </row>
    <row r="45774" spans="1:6">
      <c r="A45774" s="44" t="s">
        <v>21710</v>
      </c>
      <c r="B45774" s="44">
        <v>760076312711</v>
      </c>
      <c r="C45774" s="4" t="s">
        <v>3</v>
      </c>
      <c r="D45774" s="44" t="s">
        <v>42700</v>
      </c>
      <c r="E45774" s="44" t="s">
        <v>43014</v>
      </c>
      <c r="F45774" s="3">
        <v>1854077870</v>
      </c>
    </row>
    <row r="45775" spans="1:6">
      <c r="A45775" s="44" t="s">
        <v>21711</v>
      </c>
      <c r="B45775" s="44">
        <v>760076312707</v>
      </c>
      <c r="C45775" s="4" t="s">
        <v>3</v>
      </c>
      <c r="D45775" s="44" t="s">
        <v>42706</v>
      </c>
      <c r="E45775" s="44" t="s">
        <v>43012</v>
      </c>
      <c r="F45775" s="3">
        <v>1853996450</v>
      </c>
    </row>
    <row r="45776" spans="1:6">
      <c r="A45776" s="44" t="s">
        <v>21712</v>
      </c>
      <c r="B45776" s="44">
        <v>760076312707</v>
      </c>
      <c r="C45776" s="4" t="s">
        <v>3</v>
      </c>
      <c r="D45776" s="44" t="s">
        <v>42706</v>
      </c>
      <c r="E45776" s="44" t="s">
        <v>43012</v>
      </c>
      <c r="F45776" s="3">
        <v>1853996453</v>
      </c>
    </row>
    <row r="45777" spans="1:6">
      <c r="A45777" s="44" t="s">
        <v>21713</v>
      </c>
      <c r="B45777" s="44">
        <v>760076312707</v>
      </c>
      <c r="C45777" s="4" t="s">
        <v>3</v>
      </c>
      <c r="D45777" s="44" t="s">
        <v>42706</v>
      </c>
      <c r="E45777" s="44" t="s">
        <v>43012</v>
      </c>
      <c r="F45777" s="3">
        <v>1853996445</v>
      </c>
    </row>
    <row r="45778" spans="1:6">
      <c r="A45778" s="44" t="s">
        <v>21714</v>
      </c>
      <c r="B45778" s="44">
        <v>760076312707</v>
      </c>
      <c r="C45778" s="4" t="s">
        <v>3</v>
      </c>
      <c r="D45778" s="44" t="s">
        <v>42706</v>
      </c>
      <c r="E45778" s="44" t="s">
        <v>43012</v>
      </c>
      <c r="F45778" s="3">
        <v>1853996438</v>
      </c>
    </row>
    <row r="45779" spans="1:6">
      <c r="A45779" s="44" t="s">
        <v>21715</v>
      </c>
      <c r="B45779" s="44">
        <v>760076312707</v>
      </c>
      <c r="C45779" s="4" t="s">
        <v>3</v>
      </c>
      <c r="D45779" s="44" t="s">
        <v>42706</v>
      </c>
      <c r="E45779" s="44" t="s">
        <v>43012</v>
      </c>
      <c r="F45779" s="3">
        <v>1853996440</v>
      </c>
    </row>
    <row r="45780" spans="1:6">
      <c r="A45780" s="44" t="s">
        <v>21716</v>
      </c>
      <c r="B45780" s="44">
        <v>760076312707</v>
      </c>
      <c r="C45780" s="4" t="s">
        <v>3</v>
      </c>
      <c r="D45780" s="44" t="s">
        <v>42706</v>
      </c>
      <c r="E45780" s="44" t="s">
        <v>43012</v>
      </c>
      <c r="F45780" s="3">
        <v>1853996441</v>
      </c>
    </row>
    <row r="45781" spans="1:6">
      <c r="A45781" s="44" t="s">
        <v>21717</v>
      </c>
      <c r="B45781" s="44">
        <v>760076312713</v>
      </c>
      <c r="C45781" s="4" t="s">
        <v>3</v>
      </c>
      <c r="D45781" s="44" t="s">
        <v>42707</v>
      </c>
      <c r="E45781" s="44" t="s">
        <v>43013</v>
      </c>
      <c r="F45781" s="3">
        <v>1853996448</v>
      </c>
    </row>
    <row r="45782" spans="1:6">
      <c r="A45782" s="44" t="s">
        <v>21718</v>
      </c>
      <c r="B45782" s="44">
        <v>760076312712</v>
      </c>
      <c r="C45782" s="4" t="s">
        <v>3</v>
      </c>
      <c r="D45782" s="44" t="s">
        <v>42009</v>
      </c>
      <c r="E45782" s="44" t="s">
        <v>43011</v>
      </c>
      <c r="F45782" s="3">
        <v>1853996449</v>
      </c>
    </row>
    <row r="45783" spans="1:6">
      <c r="A45783" s="44" t="s">
        <v>21719</v>
      </c>
      <c r="B45783" s="44">
        <v>760076312712</v>
      </c>
      <c r="C45783" s="4" t="s">
        <v>3</v>
      </c>
      <c r="D45783" s="44" t="s">
        <v>42009</v>
      </c>
      <c r="E45783" s="44" t="s">
        <v>43011</v>
      </c>
      <c r="F45783" s="3">
        <v>1853996452</v>
      </c>
    </row>
    <row r="45784" spans="1:6">
      <c r="A45784" s="44" t="s">
        <v>21720</v>
      </c>
      <c r="B45784" s="44">
        <v>760076312712</v>
      </c>
      <c r="C45784" s="4" t="s">
        <v>3</v>
      </c>
      <c r="D45784" s="44" t="s">
        <v>42009</v>
      </c>
      <c r="E45784" s="44" t="s">
        <v>43011</v>
      </c>
      <c r="F45784" s="3">
        <v>1854075065</v>
      </c>
    </row>
    <row r="45785" spans="1:6">
      <c r="A45785" s="44" t="s">
        <v>21721</v>
      </c>
      <c r="B45785" s="44">
        <v>760076312714</v>
      </c>
      <c r="C45785" s="4" t="s">
        <v>3</v>
      </c>
      <c r="D45785" s="44" t="s">
        <v>42708</v>
      </c>
      <c r="E45785" s="44" t="s">
        <v>43014</v>
      </c>
      <c r="F45785" s="3">
        <v>1854077209</v>
      </c>
    </row>
    <row r="45786" spans="1:6">
      <c r="A45786" s="44" t="s">
        <v>21722</v>
      </c>
      <c r="B45786" s="44">
        <v>760076312721</v>
      </c>
      <c r="C45786" s="4" t="s">
        <v>3</v>
      </c>
      <c r="D45786" s="44" t="s">
        <v>42709</v>
      </c>
      <c r="E45786" s="44" t="s">
        <v>43014</v>
      </c>
      <c r="F45786" s="3">
        <v>1854077208</v>
      </c>
    </row>
    <row r="45787" spans="1:6">
      <c r="A45787" s="44" t="s">
        <v>21723</v>
      </c>
      <c r="B45787" s="44">
        <v>760076312720</v>
      </c>
      <c r="C45787" s="4" t="s">
        <v>3</v>
      </c>
      <c r="D45787" s="44" t="s">
        <v>42710</v>
      </c>
      <c r="E45787" s="44" t="s">
        <v>43011</v>
      </c>
      <c r="F45787" s="3">
        <v>1854075066</v>
      </c>
    </row>
    <row r="45788" spans="1:6">
      <c r="A45788" s="44" t="s">
        <v>21724</v>
      </c>
      <c r="B45788" s="44">
        <v>760076312718</v>
      </c>
      <c r="C45788" s="4" t="s">
        <v>3</v>
      </c>
      <c r="D45788" s="44" t="s">
        <v>42711</v>
      </c>
      <c r="E45788" s="44" t="s">
        <v>43012</v>
      </c>
      <c r="F45788" s="3">
        <v>1854075067</v>
      </c>
    </row>
    <row r="45789" spans="1:6">
      <c r="A45789" s="44" t="s">
        <v>21725</v>
      </c>
      <c r="B45789" s="44">
        <v>760076312724</v>
      </c>
      <c r="C45789" s="4" t="s">
        <v>3</v>
      </c>
      <c r="D45789" s="44" t="s">
        <v>42712</v>
      </c>
      <c r="E45789" s="44" t="s">
        <v>43012</v>
      </c>
      <c r="F45789" s="3">
        <v>1854075068</v>
      </c>
    </row>
    <row r="45790" spans="1:6">
      <c r="A45790" s="44" t="s">
        <v>21726</v>
      </c>
      <c r="B45790" s="44">
        <v>760076312724</v>
      </c>
      <c r="C45790" s="4" t="s">
        <v>3</v>
      </c>
      <c r="D45790" s="44" t="s">
        <v>42712</v>
      </c>
      <c r="E45790" s="44" t="s">
        <v>43012</v>
      </c>
      <c r="F45790" s="3">
        <v>1854075069</v>
      </c>
    </row>
    <row r="45791" spans="1:6">
      <c r="A45791" s="44" t="s">
        <v>21727</v>
      </c>
      <c r="B45791" s="44">
        <v>120104445411</v>
      </c>
      <c r="C45791" s="4" t="s">
        <v>3</v>
      </c>
      <c r="D45791" s="44" t="s">
        <v>23799</v>
      </c>
      <c r="E45791" s="44" t="s">
        <v>43011</v>
      </c>
      <c r="F45791" s="3">
        <v>1854075070</v>
      </c>
    </row>
    <row r="45792" spans="1:6">
      <c r="A45792" s="44" t="s">
        <v>21728</v>
      </c>
      <c r="B45792" s="44">
        <v>120104445411</v>
      </c>
      <c r="C45792" s="4" t="s">
        <v>3</v>
      </c>
      <c r="D45792" s="44" t="s">
        <v>23799</v>
      </c>
      <c r="E45792" s="44" t="s">
        <v>43011</v>
      </c>
      <c r="F45792" s="3">
        <v>1854075071</v>
      </c>
    </row>
    <row r="45793" spans="1:6">
      <c r="A45793" s="44" t="s">
        <v>21729</v>
      </c>
      <c r="B45793" s="44">
        <v>120104445411</v>
      </c>
      <c r="C45793" s="4" t="s">
        <v>3</v>
      </c>
      <c r="D45793" s="44" t="s">
        <v>23799</v>
      </c>
      <c r="E45793" s="44" t="s">
        <v>43011</v>
      </c>
      <c r="F45793" s="3">
        <v>1854075072</v>
      </c>
    </row>
    <row r="45794" spans="1:6">
      <c r="A45794" s="44" t="s">
        <v>21730</v>
      </c>
      <c r="B45794" s="44">
        <v>120154454727</v>
      </c>
      <c r="C45794" s="4" t="s">
        <v>3</v>
      </c>
      <c r="D45794" s="44" t="s">
        <v>28470</v>
      </c>
      <c r="E45794" s="44" t="s">
        <v>43013</v>
      </c>
      <c r="F45794" s="3">
        <v>1854075073</v>
      </c>
    </row>
    <row r="45795" spans="1:6">
      <c r="A45795" s="44" t="s">
        <v>21731</v>
      </c>
      <c r="B45795" s="44">
        <v>120154449714</v>
      </c>
      <c r="C45795" s="4" t="s">
        <v>3</v>
      </c>
      <c r="D45795" s="44" t="s">
        <v>32049</v>
      </c>
      <c r="E45795" s="44" t="s">
        <v>43011</v>
      </c>
      <c r="F45795" s="3">
        <v>1854075074</v>
      </c>
    </row>
    <row r="45796" spans="1:6">
      <c r="A45796" s="44" t="s">
        <v>21732</v>
      </c>
      <c r="B45796" s="44">
        <v>120154449714</v>
      </c>
      <c r="C45796" s="4" t="s">
        <v>3</v>
      </c>
      <c r="D45796" s="44" t="s">
        <v>32049</v>
      </c>
      <c r="E45796" s="44" t="s">
        <v>43011</v>
      </c>
      <c r="F45796" s="3">
        <v>1854075055</v>
      </c>
    </row>
    <row r="45797" spans="1:6">
      <c r="A45797" s="44" t="s">
        <v>21733</v>
      </c>
      <c r="B45797" s="44">
        <v>120104447799</v>
      </c>
      <c r="C45797" s="4" t="s">
        <v>3</v>
      </c>
      <c r="D45797" s="44" t="s">
        <v>24166</v>
      </c>
      <c r="E45797" s="44" t="s">
        <v>43014</v>
      </c>
      <c r="F45797" s="3">
        <v>1854077207</v>
      </c>
    </row>
    <row r="45798" spans="1:6">
      <c r="A45798" s="44" t="s">
        <v>21734</v>
      </c>
      <c r="B45798" s="44">
        <v>760076307714</v>
      </c>
      <c r="C45798" s="4" t="s">
        <v>3</v>
      </c>
      <c r="D45798" s="44" t="s">
        <v>39010</v>
      </c>
      <c r="E45798" s="44" t="s">
        <v>43014</v>
      </c>
      <c r="F45798" s="3">
        <v>1854077206</v>
      </c>
    </row>
    <row r="45799" spans="1:6">
      <c r="A45799" s="44" t="s">
        <v>21735</v>
      </c>
      <c r="B45799" s="44">
        <v>760076308103</v>
      </c>
      <c r="C45799" s="4" t="s">
        <v>3</v>
      </c>
      <c r="D45799" s="44" t="s">
        <v>39344</v>
      </c>
      <c r="E45799" s="44" t="s">
        <v>43014</v>
      </c>
      <c r="F45799" s="3">
        <v>1854077205</v>
      </c>
    </row>
    <row r="45800" spans="1:6">
      <c r="A45800" s="44" t="s">
        <v>21736</v>
      </c>
      <c r="B45800" s="44">
        <v>120104444004</v>
      </c>
      <c r="C45800" s="4" t="s">
        <v>3</v>
      </c>
      <c r="D45800" s="44" t="s">
        <v>32303</v>
      </c>
      <c r="E45800" s="44" t="s">
        <v>43011</v>
      </c>
      <c r="F45800" s="3">
        <v>1853995235</v>
      </c>
    </row>
    <row r="45801" spans="1:6">
      <c r="A45801" s="44" t="s">
        <v>21737</v>
      </c>
      <c r="B45801" s="44">
        <v>760076300774</v>
      </c>
      <c r="C45801" s="4" t="s">
        <v>3</v>
      </c>
      <c r="D45801" s="44" t="s">
        <v>42713</v>
      </c>
      <c r="E45801" s="44" t="s">
        <v>43014</v>
      </c>
      <c r="F45801" s="3">
        <v>1854076913</v>
      </c>
    </row>
    <row r="45802" spans="1:6">
      <c r="A45802" s="44" t="s">
        <v>21738</v>
      </c>
      <c r="B45802" s="44">
        <v>760076304179</v>
      </c>
      <c r="C45802" s="4" t="s">
        <v>3</v>
      </c>
      <c r="D45802" s="44" t="s">
        <v>32661</v>
      </c>
      <c r="E45802" s="44" t="s">
        <v>43014</v>
      </c>
      <c r="F45802" s="3">
        <v>1854076910</v>
      </c>
    </row>
    <row r="45803" spans="1:6">
      <c r="A45803" s="44" t="s">
        <v>21739</v>
      </c>
      <c r="B45803" s="44">
        <v>760076312725</v>
      </c>
      <c r="C45803" s="4" t="s">
        <v>3</v>
      </c>
      <c r="D45803" s="44" t="s">
        <v>42714</v>
      </c>
      <c r="E45803" s="44" t="s">
        <v>43014</v>
      </c>
      <c r="F45803" s="3">
        <v>1854076899</v>
      </c>
    </row>
    <row r="45804" spans="1:6">
      <c r="A45804" s="44" t="s">
        <v>21740</v>
      </c>
      <c r="B45804" s="44">
        <v>760076312736</v>
      </c>
      <c r="C45804" s="4" t="s">
        <v>3</v>
      </c>
      <c r="D45804" s="44" t="s">
        <v>42715</v>
      </c>
      <c r="E45804" s="44" t="s">
        <v>43014</v>
      </c>
      <c r="F45804" s="3">
        <v>1854076895</v>
      </c>
    </row>
    <row r="45805" spans="1:6">
      <c r="A45805" s="44" t="s">
        <v>21741</v>
      </c>
      <c r="B45805" s="44">
        <v>760076312726</v>
      </c>
      <c r="C45805" s="4" t="s">
        <v>3</v>
      </c>
      <c r="D45805" s="44" t="s">
        <v>42716</v>
      </c>
      <c r="E45805" s="44" t="s">
        <v>43014</v>
      </c>
      <c r="F45805" s="3">
        <v>1854076897</v>
      </c>
    </row>
    <row r="45806" spans="1:6">
      <c r="A45806" s="44" t="s">
        <v>21742</v>
      </c>
      <c r="B45806" s="44">
        <v>760076312726</v>
      </c>
      <c r="C45806" s="4" t="s">
        <v>3</v>
      </c>
      <c r="D45806" s="44" t="s">
        <v>42716</v>
      </c>
      <c r="E45806" s="44" t="s">
        <v>43014</v>
      </c>
      <c r="F45806" s="3">
        <v>1854076911</v>
      </c>
    </row>
    <row r="45807" spans="1:6">
      <c r="A45807" s="44" t="s">
        <v>21743</v>
      </c>
      <c r="B45807" s="44">
        <v>760076312737</v>
      </c>
      <c r="C45807" s="4" t="s">
        <v>3</v>
      </c>
      <c r="D45807" s="44" t="s">
        <v>42717</v>
      </c>
      <c r="E45807" s="44" t="s">
        <v>43011</v>
      </c>
      <c r="F45807" s="3">
        <v>1853995236</v>
      </c>
    </row>
    <row r="45808" spans="1:6">
      <c r="A45808" s="44" t="s">
        <v>21744</v>
      </c>
      <c r="B45808" s="44">
        <v>760076312737</v>
      </c>
      <c r="C45808" s="4" t="s">
        <v>3</v>
      </c>
      <c r="D45808" s="44" t="s">
        <v>42717</v>
      </c>
      <c r="E45808" s="44" t="s">
        <v>43011</v>
      </c>
      <c r="F45808" s="3">
        <v>1853995237</v>
      </c>
    </row>
    <row r="45809" spans="1:6">
      <c r="A45809" s="44" t="s">
        <v>21745</v>
      </c>
      <c r="B45809" s="44">
        <v>760076312737</v>
      </c>
      <c r="C45809" s="4" t="s">
        <v>3</v>
      </c>
      <c r="D45809" s="44" t="s">
        <v>42717</v>
      </c>
      <c r="E45809" s="44" t="s">
        <v>43011</v>
      </c>
      <c r="F45809" s="3">
        <v>1853995238</v>
      </c>
    </row>
    <row r="45810" spans="1:6">
      <c r="A45810" s="44" t="s">
        <v>21746</v>
      </c>
      <c r="B45810" s="44">
        <v>760076312737</v>
      </c>
      <c r="C45810" s="4" t="s">
        <v>3</v>
      </c>
      <c r="D45810" s="44" t="s">
        <v>42717</v>
      </c>
      <c r="E45810" s="44" t="s">
        <v>43011</v>
      </c>
      <c r="F45810" s="3">
        <v>1853995239</v>
      </c>
    </row>
    <row r="45811" spans="1:6">
      <c r="A45811" s="44" t="s">
        <v>21747</v>
      </c>
      <c r="B45811" s="44">
        <v>760076312739</v>
      </c>
      <c r="C45811" s="4" t="s">
        <v>3</v>
      </c>
      <c r="D45811" s="44" t="s">
        <v>42718</v>
      </c>
      <c r="E45811" s="44" t="s">
        <v>43014</v>
      </c>
      <c r="F45811" s="3">
        <v>1854076912</v>
      </c>
    </row>
    <row r="45812" spans="1:6">
      <c r="A45812" s="44" t="s">
        <v>21748</v>
      </c>
      <c r="B45812" s="44">
        <v>760076312737</v>
      </c>
      <c r="C45812" s="4" t="s">
        <v>3</v>
      </c>
      <c r="D45812" s="44" t="s">
        <v>42717</v>
      </c>
      <c r="E45812" s="44" t="s">
        <v>43011</v>
      </c>
      <c r="F45812" s="3">
        <v>1853995240</v>
      </c>
    </row>
    <row r="45813" spans="1:6">
      <c r="A45813" s="44" t="s">
        <v>21749</v>
      </c>
      <c r="B45813" s="44">
        <v>760076312738</v>
      </c>
      <c r="C45813" s="4" t="s">
        <v>3</v>
      </c>
      <c r="D45813" s="44" t="s">
        <v>42719</v>
      </c>
      <c r="E45813" s="44" t="s">
        <v>43013</v>
      </c>
      <c r="F45813" s="3">
        <v>1853995241</v>
      </c>
    </row>
    <row r="45814" spans="1:6">
      <c r="A45814" s="44" t="s">
        <v>21750</v>
      </c>
      <c r="B45814" s="44">
        <v>760076312734</v>
      </c>
      <c r="C45814" s="4" t="s">
        <v>3</v>
      </c>
      <c r="D45814" s="44" t="s">
        <v>42720</v>
      </c>
      <c r="E45814" s="44" t="s">
        <v>43011</v>
      </c>
      <c r="F45814" s="3">
        <v>1853995242</v>
      </c>
    </row>
    <row r="45815" spans="1:6">
      <c r="A45815" s="44" t="s">
        <v>21751</v>
      </c>
      <c r="B45815" s="44">
        <v>760076312728</v>
      </c>
      <c r="C45815" s="4" t="s">
        <v>3</v>
      </c>
      <c r="D45815" s="44" t="s">
        <v>42721</v>
      </c>
      <c r="E45815" s="44" t="s">
        <v>43028</v>
      </c>
      <c r="F45815" s="3">
        <v>1853995243</v>
      </c>
    </row>
    <row r="45816" spans="1:6">
      <c r="A45816" s="44" t="s">
        <v>21752</v>
      </c>
      <c r="B45816" s="44">
        <v>760076312735</v>
      </c>
      <c r="C45816" s="4" t="s">
        <v>3</v>
      </c>
      <c r="D45816" s="44" t="s">
        <v>42722</v>
      </c>
      <c r="E45816" s="44" t="s">
        <v>43012</v>
      </c>
      <c r="F45816" s="3">
        <v>1853995244</v>
      </c>
    </row>
    <row r="45817" spans="1:6">
      <c r="A45817" s="44" t="s">
        <v>21753</v>
      </c>
      <c r="B45817" s="44">
        <v>760076312741</v>
      </c>
      <c r="C45817" s="4" t="s">
        <v>3</v>
      </c>
      <c r="D45817" s="44" t="s">
        <v>42723</v>
      </c>
      <c r="E45817" s="44" t="s">
        <v>43017</v>
      </c>
      <c r="F45817" s="3">
        <v>1853995248</v>
      </c>
    </row>
    <row r="45818" spans="1:6">
      <c r="A45818" s="44" t="s">
        <v>21754</v>
      </c>
      <c r="B45818" s="44">
        <v>760076312731</v>
      </c>
      <c r="C45818" s="4" t="s">
        <v>3</v>
      </c>
      <c r="D45818" s="44" t="s">
        <v>41549</v>
      </c>
      <c r="E45818" s="44" t="s">
        <v>43011</v>
      </c>
      <c r="F45818" s="3">
        <v>1853995253</v>
      </c>
    </row>
    <row r="45819" spans="1:6">
      <c r="A45819" s="44" t="s">
        <v>21755</v>
      </c>
      <c r="B45819" s="44">
        <v>760076312731</v>
      </c>
      <c r="C45819" s="4" t="s">
        <v>3</v>
      </c>
      <c r="D45819" s="44" t="s">
        <v>41549</v>
      </c>
      <c r="E45819" s="44" t="s">
        <v>43011</v>
      </c>
      <c r="F45819" s="3">
        <v>1853995252</v>
      </c>
    </row>
    <row r="45820" spans="1:6">
      <c r="A45820" s="44" t="s">
        <v>21756</v>
      </c>
      <c r="B45820" s="44">
        <v>760076312731</v>
      </c>
      <c r="C45820" s="4" t="s">
        <v>3</v>
      </c>
      <c r="D45820" s="44" t="s">
        <v>41549</v>
      </c>
      <c r="E45820" s="44" t="s">
        <v>43011</v>
      </c>
      <c r="F45820" s="3">
        <v>1853995246</v>
      </c>
    </row>
    <row r="45821" spans="1:6">
      <c r="A45821" s="44" t="s">
        <v>21757</v>
      </c>
      <c r="B45821" s="44">
        <v>760076312731</v>
      </c>
      <c r="C45821" s="4" t="s">
        <v>3</v>
      </c>
      <c r="D45821" s="44" t="s">
        <v>41549</v>
      </c>
      <c r="E45821" s="44" t="s">
        <v>43011</v>
      </c>
      <c r="F45821" s="3">
        <v>1853995250</v>
      </c>
    </row>
    <row r="45822" spans="1:6">
      <c r="A45822" s="44" t="s">
        <v>21758</v>
      </c>
      <c r="B45822" s="44">
        <v>760076312731</v>
      </c>
      <c r="C45822" s="4" t="s">
        <v>3</v>
      </c>
      <c r="D45822" s="44" t="s">
        <v>41549</v>
      </c>
      <c r="E45822" s="44" t="s">
        <v>43011</v>
      </c>
      <c r="F45822" s="3">
        <v>1853995251</v>
      </c>
    </row>
    <row r="45823" spans="1:6">
      <c r="A45823" s="44" t="s">
        <v>21759</v>
      </c>
      <c r="B45823" s="44">
        <v>760076312731</v>
      </c>
      <c r="C45823" s="4" t="s">
        <v>3</v>
      </c>
      <c r="D45823" s="44" t="s">
        <v>41549</v>
      </c>
      <c r="E45823" s="44" t="s">
        <v>43011</v>
      </c>
      <c r="F45823" s="3">
        <v>1853995247</v>
      </c>
    </row>
    <row r="45824" spans="1:6">
      <c r="A45824" s="44" t="s">
        <v>21760</v>
      </c>
      <c r="B45824" s="44">
        <v>760076312731</v>
      </c>
      <c r="C45824" s="4" t="s">
        <v>3</v>
      </c>
      <c r="D45824" s="44" t="s">
        <v>41549</v>
      </c>
      <c r="E45824" s="44" t="s">
        <v>43011</v>
      </c>
      <c r="F45824" s="3">
        <v>1853995249</v>
      </c>
    </row>
    <row r="45825" spans="1:6">
      <c r="A45825" s="44" t="s">
        <v>21761</v>
      </c>
      <c r="B45825" s="44">
        <v>760076312731</v>
      </c>
      <c r="C45825" s="4" t="s">
        <v>3</v>
      </c>
      <c r="D45825" s="44" t="s">
        <v>41549</v>
      </c>
      <c r="E45825" s="44" t="s">
        <v>43011</v>
      </c>
      <c r="F45825" s="3">
        <v>1853995254</v>
      </c>
    </row>
    <row r="45826" spans="1:6">
      <c r="A45826" s="44" t="s">
        <v>21762</v>
      </c>
      <c r="B45826" s="44">
        <v>760076312731</v>
      </c>
      <c r="C45826" s="4" t="s">
        <v>3</v>
      </c>
      <c r="D45826" s="44" t="s">
        <v>41549</v>
      </c>
      <c r="E45826" s="44" t="s">
        <v>43011</v>
      </c>
      <c r="F45826" s="3">
        <v>1853995245</v>
      </c>
    </row>
    <row r="45827" spans="1:6">
      <c r="A45827" s="44" t="s">
        <v>21763</v>
      </c>
      <c r="B45827" s="44">
        <v>760076312730</v>
      </c>
      <c r="C45827" s="4" t="s">
        <v>3</v>
      </c>
      <c r="D45827" s="44" t="s">
        <v>41549</v>
      </c>
      <c r="E45827" s="44" t="s">
        <v>43011</v>
      </c>
      <c r="F45827" s="3">
        <v>1853995310</v>
      </c>
    </row>
    <row r="45828" spans="1:6">
      <c r="A45828" s="44" t="s">
        <v>21764</v>
      </c>
      <c r="B45828" s="44">
        <v>760076312731</v>
      </c>
      <c r="C45828" s="4" t="s">
        <v>3</v>
      </c>
      <c r="D45828" s="44" t="s">
        <v>41549</v>
      </c>
      <c r="E45828" s="44" t="s">
        <v>43011</v>
      </c>
      <c r="F45828" s="3">
        <v>1853997361</v>
      </c>
    </row>
    <row r="45829" spans="1:6">
      <c r="A45829" s="44" t="s">
        <v>21765</v>
      </c>
      <c r="B45829" s="44">
        <v>760076312731</v>
      </c>
      <c r="C45829" s="4" t="s">
        <v>3</v>
      </c>
      <c r="D45829" s="44" t="s">
        <v>41549</v>
      </c>
      <c r="E45829" s="44" t="s">
        <v>43011</v>
      </c>
      <c r="F45829" s="3">
        <v>1853996744</v>
      </c>
    </row>
    <row r="45830" spans="1:6">
      <c r="A45830" s="44" t="s">
        <v>21766</v>
      </c>
      <c r="B45830" s="44">
        <v>760076312731</v>
      </c>
      <c r="C45830" s="4" t="s">
        <v>3</v>
      </c>
      <c r="D45830" s="44" t="s">
        <v>41549</v>
      </c>
      <c r="E45830" s="44" t="s">
        <v>43011</v>
      </c>
      <c r="F45830" s="3">
        <v>1853996743</v>
      </c>
    </row>
    <row r="45831" spans="1:6">
      <c r="A45831" s="44" t="s">
        <v>21767</v>
      </c>
      <c r="B45831" s="44">
        <v>760076312731</v>
      </c>
      <c r="C45831" s="4" t="s">
        <v>3</v>
      </c>
      <c r="D45831" s="44" t="s">
        <v>41549</v>
      </c>
      <c r="E45831" s="44" t="s">
        <v>43011</v>
      </c>
      <c r="F45831" s="3">
        <v>1853996742</v>
      </c>
    </row>
    <row r="45832" spans="1:6">
      <c r="A45832" s="44" t="s">
        <v>21768</v>
      </c>
      <c r="B45832" s="44">
        <v>760076312731</v>
      </c>
      <c r="C45832" s="4" t="s">
        <v>3</v>
      </c>
      <c r="D45832" s="44" t="s">
        <v>41549</v>
      </c>
      <c r="E45832" s="44" t="s">
        <v>43011</v>
      </c>
      <c r="F45832" s="3">
        <v>1853996741</v>
      </c>
    </row>
    <row r="45833" spans="1:6">
      <c r="A45833" s="44" t="s">
        <v>21769</v>
      </c>
      <c r="B45833" s="44">
        <v>760076312731</v>
      </c>
      <c r="C45833" s="4" t="s">
        <v>3</v>
      </c>
      <c r="D45833" s="44" t="s">
        <v>41549</v>
      </c>
      <c r="E45833" s="44" t="s">
        <v>43011</v>
      </c>
      <c r="F45833" s="3">
        <v>1853996740</v>
      </c>
    </row>
    <row r="45834" spans="1:6">
      <c r="A45834" s="44" t="s">
        <v>21770</v>
      </c>
      <c r="B45834" s="44">
        <v>760076312730</v>
      </c>
      <c r="C45834" s="4" t="s">
        <v>3</v>
      </c>
      <c r="D45834" s="44" t="s">
        <v>41549</v>
      </c>
      <c r="E45834" s="44" t="s">
        <v>43011</v>
      </c>
      <c r="F45834" s="3">
        <v>1853996739</v>
      </c>
    </row>
    <row r="45835" spans="1:6">
      <c r="A45835" s="44" t="s">
        <v>21771</v>
      </c>
      <c r="B45835" s="44">
        <v>760076312730</v>
      </c>
      <c r="C45835" s="4" t="s">
        <v>3</v>
      </c>
      <c r="D45835" s="44" t="s">
        <v>41549</v>
      </c>
      <c r="E45835" s="44" t="s">
        <v>43011</v>
      </c>
      <c r="F45835" s="3">
        <v>1853996738</v>
      </c>
    </row>
    <row r="45836" spans="1:6">
      <c r="A45836" s="44" t="s">
        <v>21772</v>
      </c>
      <c r="B45836" s="44">
        <v>760076312730</v>
      </c>
      <c r="C45836" s="4" t="s">
        <v>3</v>
      </c>
      <c r="D45836" s="44" t="s">
        <v>41549</v>
      </c>
      <c r="E45836" s="44" t="s">
        <v>43011</v>
      </c>
      <c r="F45836" s="3">
        <v>1853996737</v>
      </c>
    </row>
    <row r="45837" spans="1:6">
      <c r="A45837" s="44" t="s">
        <v>21773</v>
      </c>
      <c r="B45837" s="44">
        <v>760076312731</v>
      </c>
      <c r="C45837" s="4" t="s">
        <v>3</v>
      </c>
      <c r="D45837" s="44" t="s">
        <v>41549</v>
      </c>
      <c r="E45837" s="44" t="s">
        <v>43011</v>
      </c>
      <c r="F45837" s="3">
        <v>1853996736</v>
      </c>
    </row>
    <row r="45838" spans="1:6">
      <c r="A45838" s="44" t="s">
        <v>21774</v>
      </c>
      <c r="B45838" s="44">
        <v>760076312730</v>
      </c>
      <c r="C45838" s="4" t="s">
        <v>3</v>
      </c>
      <c r="D45838" s="44" t="s">
        <v>41549</v>
      </c>
      <c r="E45838" s="44" t="s">
        <v>43011</v>
      </c>
      <c r="F45838" s="3">
        <v>1853996735</v>
      </c>
    </row>
    <row r="45839" spans="1:6">
      <c r="A45839" s="44" t="s">
        <v>21775</v>
      </c>
      <c r="B45839" s="44">
        <v>760076312730</v>
      </c>
      <c r="C45839" s="4" t="s">
        <v>3</v>
      </c>
      <c r="D45839" s="44" t="s">
        <v>41549</v>
      </c>
      <c r="E45839" s="44" t="s">
        <v>43011</v>
      </c>
      <c r="F45839" s="3">
        <v>1853996754</v>
      </c>
    </row>
    <row r="45840" spans="1:6">
      <c r="A45840" s="44" t="s">
        <v>21776</v>
      </c>
      <c r="B45840" s="44">
        <v>760076312730</v>
      </c>
      <c r="C45840" s="4" t="s">
        <v>3</v>
      </c>
      <c r="D45840" s="44" t="s">
        <v>41549</v>
      </c>
      <c r="E45840" s="44" t="s">
        <v>43011</v>
      </c>
      <c r="F45840" s="3">
        <v>1853996753</v>
      </c>
    </row>
    <row r="45841" spans="1:6">
      <c r="A45841" s="44" t="s">
        <v>21777</v>
      </c>
      <c r="B45841" s="44">
        <v>760076312731</v>
      </c>
      <c r="C45841" s="4" t="s">
        <v>3</v>
      </c>
      <c r="D45841" s="44" t="s">
        <v>41549</v>
      </c>
      <c r="E45841" s="44" t="s">
        <v>43011</v>
      </c>
      <c r="F45841" s="3">
        <v>1853996752</v>
      </c>
    </row>
    <row r="45842" spans="1:6">
      <c r="A45842" s="44" t="s">
        <v>21778</v>
      </c>
      <c r="B45842" s="44">
        <v>760076312730</v>
      </c>
      <c r="C45842" s="4" t="s">
        <v>3</v>
      </c>
      <c r="D45842" s="44" t="s">
        <v>41549</v>
      </c>
      <c r="E45842" s="44" t="s">
        <v>43011</v>
      </c>
      <c r="F45842" s="3">
        <v>1853996751</v>
      </c>
    </row>
    <row r="45843" spans="1:6">
      <c r="A45843" s="44" t="s">
        <v>21779</v>
      </c>
      <c r="B45843" s="44">
        <v>760076312730</v>
      </c>
      <c r="C45843" s="4" t="s">
        <v>3</v>
      </c>
      <c r="D45843" s="44" t="s">
        <v>41549</v>
      </c>
      <c r="E45843" s="44" t="s">
        <v>43011</v>
      </c>
      <c r="F45843" s="3">
        <v>1853996750</v>
      </c>
    </row>
    <row r="45844" spans="1:6">
      <c r="A45844" s="44" t="s">
        <v>21780</v>
      </c>
      <c r="B45844" s="44">
        <v>760076312731</v>
      </c>
      <c r="C45844" s="4" t="s">
        <v>3</v>
      </c>
      <c r="D45844" s="44" t="s">
        <v>41549</v>
      </c>
      <c r="E45844" s="44" t="s">
        <v>43011</v>
      </c>
      <c r="F45844" s="3">
        <v>1853996749</v>
      </c>
    </row>
    <row r="45845" spans="1:6">
      <c r="A45845" s="44" t="s">
        <v>21781</v>
      </c>
      <c r="B45845" s="44">
        <v>760076312730</v>
      </c>
      <c r="C45845" s="4" t="s">
        <v>3</v>
      </c>
      <c r="D45845" s="44" t="s">
        <v>41549</v>
      </c>
      <c r="E45845" s="44" t="s">
        <v>43011</v>
      </c>
      <c r="F45845" s="3">
        <v>1853996748</v>
      </c>
    </row>
    <row r="45846" spans="1:6">
      <c r="A45846" s="44" t="s">
        <v>21782</v>
      </c>
      <c r="B45846" s="44">
        <v>760076312730</v>
      </c>
      <c r="C45846" s="4" t="s">
        <v>3</v>
      </c>
      <c r="D45846" s="44" t="s">
        <v>41549</v>
      </c>
      <c r="E45846" s="44" t="s">
        <v>43011</v>
      </c>
      <c r="F45846" s="3">
        <v>1853996747</v>
      </c>
    </row>
    <row r="45847" spans="1:6">
      <c r="A45847" s="44" t="s">
        <v>21783</v>
      </c>
      <c r="B45847" s="44">
        <v>760076312731</v>
      </c>
      <c r="C45847" s="4" t="s">
        <v>3</v>
      </c>
      <c r="D45847" s="44" t="s">
        <v>41549</v>
      </c>
      <c r="E45847" s="44" t="s">
        <v>43011</v>
      </c>
      <c r="F45847" s="3">
        <v>1853996746</v>
      </c>
    </row>
    <row r="45848" spans="1:6">
      <c r="A45848" s="44" t="s">
        <v>21784</v>
      </c>
      <c r="B45848" s="44">
        <v>760076312731</v>
      </c>
      <c r="C45848" s="4" t="s">
        <v>3</v>
      </c>
      <c r="D45848" s="44" t="s">
        <v>41549</v>
      </c>
      <c r="E45848" s="44" t="s">
        <v>43011</v>
      </c>
      <c r="F45848" s="3">
        <v>1853996745</v>
      </c>
    </row>
    <row r="45849" spans="1:6">
      <c r="A45849" s="44" t="s">
        <v>21785</v>
      </c>
      <c r="B45849" s="44">
        <v>760076312730</v>
      </c>
      <c r="C45849" s="4" t="s">
        <v>3</v>
      </c>
      <c r="D45849" s="44" t="s">
        <v>41549</v>
      </c>
      <c r="E45849" s="44" t="s">
        <v>43011</v>
      </c>
      <c r="F45849" s="3">
        <v>1853995604</v>
      </c>
    </row>
    <row r="45850" spans="1:6">
      <c r="A45850" s="44" t="s">
        <v>21786</v>
      </c>
      <c r="B45850" s="44">
        <v>760076312730</v>
      </c>
      <c r="C45850" s="4" t="s">
        <v>3</v>
      </c>
      <c r="D45850" s="44" t="s">
        <v>41549</v>
      </c>
      <c r="E45850" s="44" t="s">
        <v>43011</v>
      </c>
      <c r="F45850" s="3">
        <v>1853995603</v>
      </c>
    </row>
    <row r="45851" spans="1:6">
      <c r="A45851" s="44" t="s">
        <v>21787</v>
      </c>
      <c r="B45851" s="44">
        <v>760076312730</v>
      </c>
      <c r="C45851" s="4" t="s">
        <v>3</v>
      </c>
      <c r="D45851" s="44" t="s">
        <v>41549</v>
      </c>
      <c r="E45851" s="44" t="s">
        <v>43011</v>
      </c>
      <c r="F45851" s="3">
        <v>1853995602</v>
      </c>
    </row>
    <row r="45852" spans="1:6">
      <c r="A45852" s="44" t="s">
        <v>21788</v>
      </c>
      <c r="B45852" s="44">
        <v>760076312730</v>
      </c>
      <c r="C45852" s="4" t="s">
        <v>3</v>
      </c>
      <c r="D45852" s="44" t="s">
        <v>41549</v>
      </c>
      <c r="E45852" s="44" t="s">
        <v>43011</v>
      </c>
      <c r="F45852" s="3">
        <v>1853995601</v>
      </c>
    </row>
    <row r="45853" spans="1:6">
      <c r="A45853" s="44" t="s">
        <v>21789</v>
      </c>
      <c r="B45853" s="44">
        <v>760076312730</v>
      </c>
      <c r="C45853" s="4" t="s">
        <v>3</v>
      </c>
      <c r="D45853" s="44" t="s">
        <v>41549</v>
      </c>
      <c r="E45853" s="44" t="s">
        <v>43011</v>
      </c>
      <c r="F45853" s="3">
        <v>1853995600</v>
      </c>
    </row>
    <row r="45854" spans="1:6">
      <c r="A45854" s="44" t="s">
        <v>21790</v>
      </c>
      <c r="B45854" s="44">
        <v>760076312730</v>
      </c>
      <c r="C45854" s="4" t="s">
        <v>3</v>
      </c>
      <c r="D45854" s="44" t="s">
        <v>41549</v>
      </c>
      <c r="E45854" s="44" t="s">
        <v>43011</v>
      </c>
      <c r="F45854" s="3">
        <v>1853995597</v>
      </c>
    </row>
    <row r="45855" spans="1:6">
      <c r="A45855" s="44" t="s">
        <v>21791</v>
      </c>
      <c r="B45855" s="44">
        <v>760076312730</v>
      </c>
      <c r="C45855" s="4" t="s">
        <v>3</v>
      </c>
      <c r="D45855" s="44" t="s">
        <v>41549</v>
      </c>
      <c r="E45855" s="44" t="s">
        <v>43011</v>
      </c>
      <c r="F45855" s="3">
        <v>1853995596</v>
      </c>
    </row>
    <row r="45856" spans="1:6">
      <c r="A45856" s="44" t="s">
        <v>21792</v>
      </c>
      <c r="B45856" s="44">
        <v>760076312730</v>
      </c>
      <c r="C45856" s="4" t="s">
        <v>3</v>
      </c>
      <c r="D45856" s="44" t="s">
        <v>41549</v>
      </c>
      <c r="E45856" s="44" t="s">
        <v>43011</v>
      </c>
      <c r="F45856" s="3">
        <v>1853995595</v>
      </c>
    </row>
    <row r="45857" spans="1:6">
      <c r="A45857" s="44" t="s">
        <v>21793</v>
      </c>
      <c r="B45857" s="44">
        <v>760076312730</v>
      </c>
      <c r="C45857" s="4" t="s">
        <v>3</v>
      </c>
      <c r="D45857" s="44" t="s">
        <v>41549</v>
      </c>
      <c r="E45857" s="44" t="s">
        <v>43011</v>
      </c>
      <c r="F45857" s="3">
        <v>1853995599</v>
      </c>
    </row>
    <row r="45858" spans="1:6">
      <c r="A45858" s="44" t="s">
        <v>21794</v>
      </c>
      <c r="B45858" s="44">
        <v>760076312730</v>
      </c>
      <c r="C45858" s="4" t="s">
        <v>3</v>
      </c>
      <c r="D45858" s="44" t="s">
        <v>41549</v>
      </c>
      <c r="E45858" s="44" t="s">
        <v>43011</v>
      </c>
      <c r="F45858" s="3">
        <v>1853995598</v>
      </c>
    </row>
    <row r="45859" spans="1:6">
      <c r="A45859" s="44" t="s">
        <v>21795</v>
      </c>
      <c r="B45859" s="44">
        <v>760076312730</v>
      </c>
      <c r="C45859" s="4" t="s">
        <v>3</v>
      </c>
      <c r="D45859" s="44" t="s">
        <v>41549</v>
      </c>
      <c r="E45859" s="44" t="s">
        <v>43011</v>
      </c>
      <c r="F45859" s="3">
        <v>1853995614</v>
      </c>
    </row>
    <row r="45860" spans="1:6">
      <c r="A45860" s="44" t="s">
        <v>21796</v>
      </c>
      <c r="B45860" s="44">
        <v>760076312730</v>
      </c>
      <c r="C45860" s="4" t="s">
        <v>3</v>
      </c>
      <c r="D45860" s="44" t="s">
        <v>41549</v>
      </c>
      <c r="E45860" s="44" t="s">
        <v>43011</v>
      </c>
      <c r="F45860" s="3">
        <v>1853995613</v>
      </c>
    </row>
    <row r="45861" spans="1:6">
      <c r="A45861" s="44" t="s">
        <v>21797</v>
      </c>
      <c r="B45861" s="44">
        <v>760076312730</v>
      </c>
      <c r="C45861" s="4" t="s">
        <v>3</v>
      </c>
      <c r="D45861" s="44" t="s">
        <v>41549</v>
      </c>
      <c r="E45861" s="44" t="s">
        <v>43011</v>
      </c>
      <c r="F45861" s="3">
        <v>1853995612</v>
      </c>
    </row>
    <row r="45862" spans="1:6">
      <c r="A45862" s="44" t="s">
        <v>21798</v>
      </c>
      <c r="B45862" s="44">
        <v>760076312730</v>
      </c>
      <c r="C45862" s="4" t="s">
        <v>3</v>
      </c>
      <c r="D45862" s="44" t="s">
        <v>41549</v>
      </c>
      <c r="E45862" s="44" t="s">
        <v>43011</v>
      </c>
      <c r="F45862" s="3">
        <v>1853995611</v>
      </c>
    </row>
    <row r="45863" spans="1:6">
      <c r="A45863" s="44" t="s">
        <v>21799</v>
      </c>
      <c r="B45863" s="44">
        <v>760076312730</v>
      </c>
      <c r="C45863" s="4" t="s">
        <v>3</v>
      </c>
      <c r="D45863" s="44" t="s">
        <v>41549</v>
      </c>
      <c r="E45863" s="44" t="s">
        <v>43011</v>
      </c>
      <c r="F45863" s="3">
        <v>1853995610</v>
      </c>
    </row>
    <row r="45864" spans="1:6">
      <c r="A45864" s="44" t="s">
        <v>21800</v>
      </c>
      <c r="B45864" s="44">
        <v>760076312730</v>
      </c>
      <c r="C45864" s="4" t="s">
        <v>3</v>
      </c>
      <c r="D45864" s="44" t="s">
        <v>41549</v>
      </c>
      <c r="E45864" s="44" t="s">
        <v>43011</v>
      </c>
      <c r="F45864" s="3">
        <v>1853995609</v>
      </c>
    </row>
    <row r="45865" spans="1:6">
      <c r="A45865" s="44" t="s">
        <v>21801</v>
      </c>
      <c r="B45865" s="44">
        <v>760076312730</v>
      </c>
      <c r="C45865" s="4" t="s">
        <v>3</v>
      </c>
      <c r="D45865" s="44" t="s">
        <v>41549</v>
      </c>
      <c r="E45865" s="44" t="s">
        <v>43011</v>
      </c>
      <c r="F45865" s="3">
        <v>1853995608</v>
      </c>
    </row>
    <row r="45866" spans="1:6">
      <c r="A45866" s="44" t="s">
        <v>21802</v>
      </c>
      <c r="B45866" s="44">
        <v>760076312730</v>
      </c>
      <c r="C45866" s="4" t="s">
        <v>3</v>
      </c>
      <c r="D45866" s="44" t="s">
        <v>41549</v>
      </c>
      <c r="E45866" s="44" t="s">
        <v>43011</v>
      </c>
      <c r="F45866" s="3">
        <v>1853995607</v>
      </c>
    </row>
    <row r="45867" spans="1:6">
      <c r="A45867" s="44" t="s">
        <v>21803</v>
      </c>
      <c r="B45867" s="44">
        <v>760076312730</v>
      </c>
      <c r="C45867" s="4" t="s">
        <v>3</v>
      </c>
      <c r="D45867" s="44" t="s">
        <v>41549</v>
      </c>
      <c r="E45867" s="44" t="s">
        <v>43011</v>
      </c>
      <c r="F45867" s="3">
        <v>1853995606</v>
      </c>
    </row>
    <row r="45868" spans="1:6">
      <c r="A45868" s="44" t="s">
        <v>21804</v>
      </c>
      <c r="B45868" s="44">
        <v>760076312740</v>
      </c>
      <c r="C45868" s="4" t="s">
        <v>3</v>
      </c>
      <c r="D45868" s="44" t="s">
        <v>42724</v>
      </c>
      <c r="E45868" s="44" t="s">
        <v>43014</v>
      </c>
      <c r="F45868" s="3">
        <v>1854077210</v>
      </c>
    </row>
    <row r="45869" spans="1:6">
      <c r="A45869" s="44" t="s">
        <v>21805</v>
      </c>
      <c r="B45869" s="44">
        <v>760076312740</v>
      </c>
      <c r="C45869" s="4" t="s">
        <v>3</v>
      </c>
      <c r="D45869" s="44" t="s">
        <v>42724</v>
      </c>
      <c r="E45869" s="44" t="s">
        <v>43014</v>
      </c>
      <c r="F45869" s="3">
        <v>1854077211</v>
      </c>
    </row>
    <row r="45870" spans="1:6">
      <c r="A45870" s="44" t="s">
        <v>21806</v>
      </c>
      <c r="B45870" s="44">
        <v>760076312740</v>
      </c>
      <c r="C45870" s="4" t="s">
        <v>3</v>
      </c>
      <c r="D45870" s="44" t="s">
        <v>42724</v>
      </c>
      <c r="E45870" s="44" t="s">
        <v>43014</v>
      </c>
      <c r="F45870" s="3">
        <v>1854077212</v>
      </c>
    </row>
    <row r="45871" spans="1:6">
      <c r="A45871" s="44" t="s">
        <v>21807</v>
      </c>
      <c r="B45871" s="44">
        <v>760076312740</v>
      </c>
      <c r="C45871" s="4" t="s">
        <v>3</v>
      </c>
      <c r="D45871" s="44" t="s">
        <v>42724</v>
      </c>
      <c r="E45871" s="44" t="s">
        <v>43014</v>
      </c>
      <c r="F45871" s="3">
        <v>1854077213</v>
      </c>
    </row>
    <row r="45872" spans="1:6">
      <c r="A45872" s="44" t="s">
        <v>21808</v>
      </c>
      <c r="B45872" s="44">
        <v>760076312740</v>
      </c>
      <c r="C45872" s="4" t="s">
        <v>3</v>
      </c>
      <c r="D45872" s="44" t="s">
        <v>42724</v>
      </c>
      <c r="E45872" s="44" t="s">
        <v>43014</v>
      </c>
      <c r="F45872" s="3">
        <v>1854077214</v>
      </c>
    </row>
    <row r="45873" spans="1:6">
      <c r="A45873" s="44" t="s">
        <v>21809</v>
      </c>
      <c r="B45873" s="44">
        <v>760076312740</v>
      </c>
      <c r="C45873" s="4" t="s">
        <v>3</v>
      </c>
      <c r="D45873" s="44" t="s">
        <v>42724</v>
      </c>
      <c r="E45873" s="44" t="s">
        <v>43014</v>
      </c>
      <c r="F45873" s="3">
        <v>1854077195</v>
      </c>
    </row>
    <row r="45874" spans="1:6">
      <c r="A45874" s="44" t="s">
        <v>21810</v>
      </c>
      <c r="B45874" s="44">
        <v>760076312743</v>
      </c>
      <c r="C45874" s="4" t="s">
        <v>3</v>
      </c>
      <c r="D45874" s="44" t="s">
        <v>42725</v>
      </c>
      <c r="E45874" s="44" t="s">
        <v>43013</v>
      </c>
      <c r="F45874" s="3">
        <v>1853995605</v>
      </c>
    </row>
    <row r="45875" spans="1:6">
      <c r="A45875" s="44" t="s">
        <v>21811</v>
      </c>
      <c r="B45875" s="44">
        <v>760076312748</v>
      </c>
      <c r="C45875" s="4" t="s">
        <v>3</v>
      </c>
      <c r="D45875" s="44" t="s">
        <v>42726</v>
      </c>
      <c r="E45875" s="44" t="s">
        <v>43011</v>
      </c>
      <c r="F45875" s="3">
        <v>1854075061</v>
      </c>
    </row>
    <row r="45876" spans="1:6">
      <c r="A45876" s="44" t="s">
        <v>21812</v>
      </c>
      <c r="B45876" s="44">
        <v>760076312747</v>
      </c>
      <c r="C45876" s="4" t="s">
        <v>3</v>
      </c>
      <c r="D45876" s="44" t="s">
        <v>42727</v>
      </c>
      <c r="E45876" s="44" t="s">
        <v>43011</v>
      </c>
      <c r="F45876" s="3">
        <v>1854075060</v>
      </c>
    </row>
    <row r="45877" spans="1:6">
      <c r="A45877" s="44" t="s">
        <v>21813</v>
      </c>
      <c r="B45877" s="44">
        <v>760076312746</v>
      </c>
      <c r="C45877" s="4" t="s">
        <v>3</v>
      </c>
      <c r="D45877" s="44" t="s">
        <v>42728</v>
      </c>
      <c r="E45877" s="44" t="s">
        <v>43014</v>
      </c>
      <c r="F45877" s="3">
        <v>1854077197</v>
      </c>
    </row>
    <row r="45878" spans="1:6">
      <c r="A45878" s="44" t="s">
        <v>21814</v>
      </c>
      <c r="B45878" s="44">
        <v>760076312757</v>
      </c>
      <c r="C45878" s="4" t="s">
        <v>3</v>
      </c>
      <c r="D45878" s="44" t="s">
        <v>42729</v>
      </c>
      <c r="E45878" s="44" t="s">
        <v>43012</v>
      </c>
      <c r="F45878" s="3">
        <v>1853995447</v>
      </c>
    </row>
    <row r="45879" spans="1:6">
      <c r="A45879" s="44" t="s">
        <v>21815</v>
      </c>
      <c r="B45879" s="44">
        <v>760076312750</v>
      </c>
      <c r="C45879" s="4" t="s">
        <v>3</v>
      </c>
      <c r="D45879" s="44" t="s">
        <v>42730</v>
      </c>
      <c r="E45879" s="44" t="s">
        <v>43011</v>
      </c>
      <c r="F45879" s="3">
        <v>1853996439</v>
      </c>
    </row>
    <row r="45880" spans="1:6">
      <c r="A45880" s="44" t="s">
        <v>21816</v>
      </c>
      <c r="B45880" s="44">
        <v>760076312759</v>
      </c>
      <c r="C45880" s="4" t="s">
        <v>3</v>
      </c>
      <c r="D45880" s="44" t="s">
        <v>36942</v>
      </c>
      <c r="E45880" s="44" t="s">
        <v>43011</v>
      </c>
      <c r="F45880" s="3">
        <v>1853997362</v>
      </c>
    </row>
    <row r="45881" spans="1:6">
      <c r="A45881" s="44" t="s">
        <v>21817</v>
      </c>
      <c r="B45881" s="44">
        <v>760076312752</v>
      </c>
      <c r="C45881" s="4" t="s">
        <v>3</v>
      </c>
      <c r="D45881" s="44" t="s">
        <v>42731</v>
      </c>
      <c r="E45881" s="44" t="s">
        <v>43011</v>
      </c>
      <c r="F45881" s="3">
        <v>1853997364</v>
      </c>
    </row>
    <row r="45882" spans="1:6">
      <c r="A45882" s="44" t="s">
        <v>21818</v>
      </c>
      <c r="B45882" s="44">
        <v>760076312752</v>
      </c>
      <c r="C45882" s="4" t="s">
        <v>3</v>
      </c>
      <c r="D45882" s="44" t="s">
        <v>42731</v>
      </c>
      <c r="E45882" s="44" t="s">
        <v>43011</v>
      </c>
      <c r="F45882" s="3">
        <v>1853997357</v>
      </c>
    </row>
    <row r="45883" spans="1:6">
      <c r="A45883" s="44" t="s">
        <v>21819</v>
      </c>
      <c r="B45883" s="44">
        <v>760076312758</v>
      </c>
      <c r="C45883" s="4" t="s">
        <v>3</v>
      </c>
      <c r="D45883" s="44" t="s">
        <v>42732</v>
      </c>
      <c r="E45883" s="44" t="s">
        <v>43011</v>
      </c>
      <c r="F45883" s="3">
        <v>1853997359</v>
      </c>
    </row>
    <row r="45884" spans="1:6">
      <c r="A45884" s="44" t="s">
        <v>21820</v>
      </c>
      <c r="B45884" s="44">
        <v>760076312758</v>
      </c>
      <c r="C45884" s="4" t="s">
        <v>3</v>
      </c>
      <c r="D45884" s="44" t="s">
        <v>42732</v>
      </c>
      <c r="E45884" s="44" t="s">
        <v>43011</v>
      </c>
      <c r="F45884" s="3">
        <v>1853995312</v>
      </c>
    </row>
    <row r="45885" spans="1:6">
      <c r="A45885" s="44" t="s">
        <v>21821</v>
      </c>
      <c r="B45885" s="44">
        <v>760076312758</v>
      </c>
      <c r="C45885" s="4" t="s">
        <v>3</v>
      </c>
      <c r="D45885" s="44" t="s">
        <v>42732</v>
      </c>
      <c r="E45885" s="44" t="s">
        <v>43011</v>
      </c>
      <c r="F45885" s="3">
        <v>1853995444</v>
      </c>
    </row>
    <row r="45886" spans="1:6">
      <c r="A45886" s="44" t="s">
        <v>21822</v>
      </c>
      <c r="B45886" s="44">
        <v>760076312756</v>
      </c>
      <c r="C45886" s="4" t="s">
        <v>3</v>
      </c>
      <c r="D45886" s="44" t="s">
        <v>42733</v>
      </c>
      <c r="E45886" s="44" t="s">
        <v>43011</v>
      </c>
      <c r="F45886" s="3">
        <v>1852819965</v>
      </c>
    </row>
    <row r="45887" spans="1:6">
      <c r="A45887" s="44" t="s">
        <v>21823</v>
      </c>
      <c r="B45887" s="44">
        <v>760076312756</v>
      </c>
      <c r="C45887" s="4" t="s">
        <v>3</v>
      </c>
      <c r="D45887" s="44" t="s">
        <v>42733</v>
      </c>
      <c r="E45887" s="44" t="s">
        <v>43011</v>
      </c>
      <c r="F45887" s="3">
        <v>1852426661</v>
      </c>
    </row>
    <row r="45888" spans="1:6">
      <c r="A45888" s="44" t="s">
        <v>21824</v>
      </c>
      <c r="B45888" s="44">
        <v>760076312756</v>
      </c>
      <c r="C45888" s="4" t="s">
        <v>3</v>
      </c>
      <c r="D45888" s="44" t="s">
        <v>42733</v>
      </c>
      <c r="E45888" s="44" t="s">
        <v>43011</v>
      </c>
      <c r="F45888" s="3">
        <v>1852754198</v>
      </c>
    </row>
    <row r="45889" spans="1:6">
      <c r="A45889" s="44" t="s">
        <v>21825</v>
      </c>
      <c r="B45889" s="44">
        <v>760076304179</v>
      </c>
      <c r="C45889" s="4" t="s">
        <v>3</v>
      </c>
      <c r="D45889" s="44" t="s">
        <v>32661</v>
      </c>
      <c r="E45889" s="44" t="s">
        <v>43014</v>
      </c>
      <c r="F45889" s="3">
        <v>1854076898</v>
      </c>
    </row>
    <row r="45890" spans="1:6">
      <c r="A45890" s="44" t="s">
        <v>21826</v>
      </c>
      <c r="B45890" s="44">
        <v>760076304179</v>
      </c>
      <c r="C45890" s="4" t="s">
        <v>3</v>
      </c>
      <c r="D45890" s="44" t="s">
        <v>32661</v>
      </c>
      <c r="E45890" s="44" t="s">
        <v>43014</v>
      </c>
      <c r="F45890" s="3">
        <v>1854076896</v>
      </c>
    </row>
    <row r="45891" spans="1:6">
      <c r="A45891" s="44" t="s">
        <v>21827</v>
      </c>
      <c r="B45891" s="44">
        <v>760076304179</v>
      </c>
      <c r="C45891" s="4" t="s">
        <v>3</v>
      </c>
      <c r="D45891" s="44" t="s">
        <v>32661</v>
      </c>
      <c r="E45891" s="44" t="s">
        <v>43014</v>
      </c>
      <c r="F45891" s="3">
        <v>1854077196</v>
      </c>
    </row>
    <row r="45892" spans="1:6">
      <c r="A45892" s="44" t="s">
        <v>21828</v>
      </c>
      <c r="B45892" s="44">
        <v>760076312761</v>
      </c>
      <c r="C45892" s="4" t="s">
        <v>3</v>
      </c>
      <c r="D45892" s="44" t="s">
        <v>42734</v>
      </c>
      <c r="E45892" s="44" t="s">
        <v>43011</v>
      </c>
      <c r="F45892" s="3">
        <v>1853995440</v>
      </c>
    </row>
    <row r="45893" spans="1:6">
      <c r="A45893" s="44" t="s">
        <v>21829</v>
      </c>
      <c r="B45893" s="44">
        <v>760076312762</v>
      </c>
      <c r="C45893" s="4" t="s">
        <v>3</v>
      </c>
      <c r="D45893" s="44" t="s">
        <v>42735</v>
      </c>
      <c r="E45893" s="44" t="s">
        <v>43014</v>
      </c>
      <c r="F45893" s="3">
        <v>1854077198</v>
      </c>
    </row>
    <row r="45894" spans="1:6">
      <c r="A45894" s="44" t="s">
        <v>21830</v>
      </c>
      <c r="B45894" s="44">
        <v>760076312761</v>
      </c>
      <c r="C45894" s="4" t="s">
        <v>3</v>
      </c>
      <c r="D45894" s="44" t="s">
        <v>42734</v>
      </c>
      <c r="E45894" s="44" t="s">
        <v>43011</v>
      </c>
      <c r="F45894" s="3">
        <v>1853995439</v>
      </c>
    </row>
    <row r="45895" spans="1:6">
      <c r="A45895" s="44" t="s">
        <v>21831</v>
      </c>
      <c r="B45895" s="44">
        <v>120154451311</v>
      </c>
      <c r="C45895" s="4" t="s">
        <v>3</v>
      </c>
      <c r="D45895" s="44" t="s">
        <v>31430</v>
      </c>
      <c r="E45895" s="44" t="s">
        <v>43011</v>
      </c>
      <c r="F45895" s="3">
        <v>1853995438</v>
      </c>
    </row>
    <row r="45896" spans="1:6">
      <c r="A45896" s="44" t="s">
        <v>21832</v>
      </c>
      <c r="B45896" s="44">
        <v>120154451311</v>
      </c>
      <c r="C45896" s="4" t="s">
        <v>3</v>
      </c>
      <c r="D45896" s="44" t="s">
        <v>31430</v>
      </c>
      <c r="E45896" s="44" t="s">
        <v>43011</v>
      </c>
      <c r="F45896" s="3">
        <v>1853995437</v>
      </c>
    </row>
    <row r="45897" spans="1:6">
      <c r="A45897" s="44" t="s">
        <v>21833</v>
      </c>
      <c r="B45897" s="44">
        <v>120154451311</v>
      </c>
      <c r="C45897" s="4" t="s">
        <v>3</v>
      </c>
      <c r="D45897" s="44" t="s">
        <v>31430</v>
      </c>
      <c r="E45897" s="44" t="s">
        <v>43011</v>
      </c>
      <c r="F45897" s="3">
        <v>1853995436</v>
      </c>
    </row>
    <row r="45898" spans="1:6">
      <c r="A45898" s="44" t="s">
        <v>21834</v>
      </c>
      <c r="B45898" s="44">
        <v>120154451432</v>
      </c>
      <c r="C45898" s="4" t="s">
        <v>3</v>
      </c>
      <c r="D45898" s="44" t="s">
        <v>23536</v>
      </c>
      <c r="E45898" s="44" t="s">
        <v>43011</v>
      </c>
      <c r="F45898" s="3">
        <v>1853995435</v>
      </c>
    </row>
    <row r="45899" spans="1:6">
      <c r="A45899" s="44" t="s">
        <v>21835</v>
      </c>
      <c r="B45899" s="44">
        <v>120154451432</v>
      </c>
      <c r="C45899" s="4" t="s">
        <v>3</v>
      </c>
      <c r="D45899" s="44" t="s">
        <v>23536</v>
      </c>
      <c r="E45899" s="44" t="s">
        <v>43011</v>
      </c>
      <c r="F45899" s="3">
        <v>1853995454</v>
      </c>
    </row>
    <row r="45900" spans="1:6">
      <c r="A45900" s="44" t="s">
        <v>21836</v>
      </c>
      <c r="B45900" s="44">
        <v>120154451432</v>
      </c>
      <c r="C45900" s="4" t="s">
        <v>3</v>
      </c>
      <c r="D45900" s="44" t="s">
        <v>23536</v>
      </c>
      <c r="E45900" s="44" t="s">
        <v>43011</v>
      </c>
      <c r="F45900" s="3">
        <v>1853995453</v>
      </c>
    </row>
    <row r="45901" spans="1:6">
      <c r="A45901" s="44" t="s">
        <v>21837</v>
      </c>
      <c r="B45901" s="44">
        <v>120154451432</v>
      </c>
      <c r="C45901" s="4" t="s">
        <v>3</v>
      </c>
      <c r="D45901" s="44" t="s">
        <v>23536</v>
      </c>
      <c r="E45901" s="44" t="s">
        <v>43011</v>
      </c>
      <c r="F45901" s="3">
        <v>1853995452</v>
      </c>
    </row>
    <row r="45902" spans="1:6">
      <c r="A45902" s="44" t="s">
        <v>21838</v>
      </c>
      <c r="B45902" s="44">
        <v>120154451432</v>
      </c>
      <c r="C45902" s="4" t="s">
        <v>3</v>
      </c>
      <c r="D45902" s="44" t="s">
        <v>23536</v>
      </c>
      <c r="E45902" s="44" t="s">
        <v>43011</v>
      </c>
      <c r="F45902" s="3">
        <v>1853995451</v>
      </c>
    </row>
    <row r="45903" spans="1:6">
      <c r="A45903" s="44" t="s">
        <v>21839</v>
      </c>
      <c r="B45903" s="44">
        <v>120154451432</v>
      </c>
      <c r="C45903" s="4" t="s">
        <v>3</v>
      </c>
      <c r="D45903" s="44" t="s">
        <v>23536</v>
      </c>
      <c r="E45903" s="44" t="s">
        <v>43011</v>
      </c>
      <c r="F45903" s="3">
        <v>1853995450</v>
      </c>
    </row>
    <row r="45904" spans="1:6">
      <c r="A45904" s="44" t="s">
        <v>21840</v>
      </c>
      <c r="B45904" s="44">
        <v>120154451432</v>
      </c>
      <c r="C45904" s="4" t="s">
        <v>3</v>
      </c>
      <c r="D45904" s="44" t="s">
        <v>23536</v>
      </c>
      <c r="E45904" s="44" t="s">
        <v>43011</v>
      </c>
      <c r="F45904" s="3">
        <v>1853995449</v>
      </c>
    </row>
    <row r="45905" spans="1:6">
      <c r="A45905" s="44" t="s">
        <v>21841</v>
      </c>
      <c r="B45905" s="44">
        <v>120154450168</v>
      </c>
      <c r="C45905" s="4" t="s">
        <v>3</v>
      </c>
      <c r="D45905" s="44" t="s">
        <v>42736</v>
      </c>
      <c r="E45905" s="44" t="s">
        <v>43014</v>
      </c>
      <c r="F45905" s="3">
        <v>1854076901</v>
      </c>
    </row>
    <row r="45906" spans="1:6">
      <c r="A45906" s="44" t="s">
        <v>21842</v>
      </c>
      <c r="B45906" s="44">
        <v>120154449938</v>
      </c>
      <c r="C45906" s="4" t="s">
        <v>3</v>
      </c>
      <c r="D45906" s="44" t="s">
        <v>31874</v>
      </c>
      <c r="E45906" s="44" t="s">
        <v>43014</v>
      </c>
      <c r="F45906" s="3">
        <v>1854076902</v>
      </c>
    </row>
    <row r="45907" spans="1:6">
      <c r="A45907" s="44" t="s">
        <v>21843</v>
      </c>
      <c r="B45907" s="44">
        <v>120154455311</v>
      </c>
      <c r="C45907" s="4" t="s">
        <v>3</v>
      </c>
      <c r="D45907" s="44" t="s">
        <v>42737</v>
      </c>
      <c r="E45907" s="44" t="s">
        <v>43014</v>
      </c>
      <c r="F45907" s="3">
        <v>1854076903</v>
      </c>
    </row>
    <row r="45908" spans="1:6">
      <c r="A45908" s="44" t="s">
        <v>21844</v>
      </c>
      <c r="B45908" s="44">
        <v>120104451117</v>
      </c>
      <c r="C45908" s="4" t="s">
        <v>3</v>
      </c>
      <c r="D45908" s="44" t="s">
        <v>42738</v>
      </c>
      <c r="E45908" s="44" t="s">
        <v>43011</v>
      </c>
      <c r="F45908" s="3">
        <v>1853995448</v>
      </c>
    </row>
    <row r="45909" spans="1:6">
      <c r="A45909" s="44" t="s">
        <v>21845</v>
      </c>
      <c r="B45909" s="44">
        <v>760076305488</v>
      </c>
      <c r="C45909" s="4" t="s">
        <v>3</v>
      </c>
      <c r="D45909" s="44" t="s">
        <v>37161</v>
      </c>
      <c r="E45909" s="44" t="s">
        <v>43013</v>
      </c>
      <c r="F45909" s="3">
        <v>1853995446</v>
      </c>
    </row>
    <row r="45910" spans="1:6">
      <c r="A45910" s="44" t="s">
        <v>21846</v>
      </c>
      <c r="B45910" s="44">
        <v>760076305488</v>
      </c>
      <c r="C45910" s="4" t="s">
        <v>3</v>
      </c>
      <c r="D45910" s="44" t="s">
        <v>37161</v>
      </c>
      <c r="E45910" s="44" t="s">
        <v>43013</v>
      </c>
      <c r="F45910" s="3">
        <v>1853995445</v>
      </c>
    </row>
    <row r="45911" spans="1:6">
      <c r="A45911" s="44" t="s">
        <v>21847</v>
      </c>
      <c r="B45911" s="44">
        <v>760076312756</v>
      </c>
      <c r="C45911" s="4" t="s">
        <v>3</v>
      </c>
      <c r="D45911" s="44" t="s">
        <v>42733</v>
      </c>
      <c r="E45911" s="44" t="s">
        <v>43011</v>
      </c>
      <c r="F45911" s="3">
        <v>1852328461</v>
      </c>
    </row>
    <row r="45912" spans="1:6">
      <c r="A45912" s="44" t="s">
        <v>21848</v>
      </c>
      <c r="B45912" s="44">
        <v>760076304179</v>
      </c>
      <c r="C45912" s="4" t="s">
        <v>3</v>
      </c>
      <c r="D45912" s="44" t="s">
        <v>32661</v>
      </c>
      <c r="E45912" s="44" t="s">
        <v>43014</v>
      </c>
      <c r="F45912" s="3">
        <v>1854077199</v>
      </c>
    </row>
    <row r="45913" spans="1:6">
      <c r="A45913" s="44" t="s">
        <v>21849</v>
      </c>
      <c r="B45913" s="44">
        <v>760076312727</v>
      </c>
      <c r="C45913" s="4" t="s">
        <v>3</v>
      </c>
      <c r="D45913" s="44" t="s">
        <v>42739</v>
      </c>
      <c r="E45913" s="44" t="s">
        <v>43013</v>
      </c>
      <c r="F45913" s="3">
        <v>1853995102</v>
      </c>
    </row>
    <row r="45914" spans="1:6">
      <c r="A45914" s="44" t="s">
        <v>21850</v>
      </c>
      <c r="B45914" s="44">
        <v>760076311913</v>
      </c>
      <c r="C45914" s="4" t="s">
        <v>3</v>
      </c>
      <c r="D45914" s="44" t="s">
        <v>42178</v>
      </c>
      <c r="E45914" s="44" t="s">
        <v>43011</v>
      </c>
      <c r="F45914" s="3">
        <v>1853995101</v>
      </c>
    </row>
    <row r="45915" spans="1:6">
      <c r="A45915" s="44" t="s">
        <v>21851</v>
      </c>
      <c r="B45915" s="44">
        <v>760076311913</v>
      </c>
      <c r="C45915" s="4" t="s">
        <v>3</v>
      </c>
      <c r="D45915" s="44" t="s">
        <v>42178</v>
      </c>
      <c r="E45915" s="44" t="s">
        <v>43011</v>
      </c>
      <c r="F45915" s="3">
        <v>1853995100</v>
      </c>
    </row>
    <row r="45916" spans="1:6">
      <c r="A45916" s="44" t="s">
        <v>21852</v>
      </c>
      <c r="B45916" s="44">
        <v>760076312764</v>
      </c>
      <c r="C45916" s="4" t="s">
        <v>3</v>
      </c>
      <c r="D45916" s="44" t="s">
        <v>42740</v>
      </c>
      <c r="E45916" s="44" t="s">
        <v>43014</v>
      </c>
      <c r="F45916" s="3">
        <v>1854076904</v>
      </c>
    </row>
    <row r="45917" spans="1:6">
      <c r="A45917" s="44" t="s">
        <v>21853</v>
      </c>
      <c r="B45917" s="44">
        <v>760076312780</v>
      </c>
      <c r="C45917" s="4" t="s">
        <v>3</v>
      </c>
      <c r="D45917" s="44" t="s">
        <v>42741</v>
      </c>
      <c r="E45917" s="44" t="s">
        <v>43014</v>
      </c>
      <c r="F45917" s="3">
        <v>1854076900</v>
      </c>
    </row>
    <row r="45918" spans="1:6">
      <c r="A45918" s="44" t="s">
        <v>21854</v>
      </c>
      <c r="B45918" s="44">
        <v>760076312780</v>
      </c>
      <c r="C45918" s="4" t="s">
        <v>3</v>
      </c>
      <c r="D45918" s="44" t="s">
        <v>42741</v>
      </c>
      <c r="E45918" s="44" t="s">
        <v>43014</v>
      </c>
      <c r="F45918" s="3">
        <v>1854075749</v>
      </c>
    </row>
    <row r="45919" spans="1:6">
      <c r="A45919" s="44" t="s">
        <v>21855</v>
      </c>
      <c r="B45919" s="44">
        <v>760076312773</v>
      </c>
      <c r="C45919" s="4" t="s">
        <v>3</v>
      </c>
      <c r="D45919" s="44" t="s">
        <v>42742</v>
      </c>
      <c r="E45919" s="44" t="s">
        <v>43014</v>
      </c>
      <c r="F45919" s="3">
        <v>1854075747</v>
      </c>
    </row>
    <row r="45920" spans="1:6">
      <c r="A45920" s="44" t="s">
        <v>21856</v>
      </c>
      <c r="B45920" s="44">
        <v>760076312781</v>
      </c>
      <c r="C45920" s="4" t="s">
        <v>3</v>
      </c>
      <c r="D45920" s="44" t="s">
        <v>41352</v>
      </c>
      <c r="E45920" s="44" t="s">
        <v>43011</v>
      </c>
      <c r="F45920" s="3">
        <v>1853995105</v>
      </c>
    </row>
    <row r="45921" spans="1:6">
      <c r="A45921" s="44" t="s">
        <v>21857</v>
      </c>
      <c r="B45921" s="44">
        <v>760076312773</v>
      </c>
      <c r="C45921" s="4" t="s">
        <v>3</v>
      </c>
      <c r="D45921" s="44" t="s">
        <v>42742</v>
      </c>
      <c r="E45921" s="44" t="s">
        <v>43014</v>
      </c>
      <c r="F45921" s="3">
        <v>1854075748</v>
      </c>
    </row>
    <row r="45922" spans="1:6">
      <c r="A45922" s="44" t="s">
        <v>21858</v>
      </c>
      <c r="B45922" s="44">
        <v>760076312781</v>
      </c>
      <c r="C45922" s="4" t="s">
        <v>3</v>
      </c>
      <c r="D45922" s="44" t="s">
        <v>41352</v>
      </c>
      <c r="E45922" s="44" t="s">
        <v>43011</v>
      </c>
      <c r="F45922" s="3">
        <v>1853995106</v>
      </c>
    </row>
    <row r="45923" spans="1:6">
      <c r="A45923" s="44" t="s">
        <v>21859</v>
      </c>
      <c r="B45923" s="44">
        <v>760076312775</v>
      </c>
      <c r="C45923" s="4" t="s">
        <v>3</v>
      </c>
      <c r="D45923" s="44" t="s">
        <v>42743</v>
      </c>
      <c r="E45923" s="44" t="s">
        <v>43014</v>
      </c>
      <c r="F45923" s="3">
        <v>1854077200</v>
      </c>
    </row>
    <row r="45924" spans="1:6">
      <c r="A45924" s="44" t="s">
        <v>21860</v>
      </c>
      <c r="B45924" s="44">
        <v>760076312775</v>
      </c>
      <c r="C45924" s="4" t="s">
        <v>3</v>
      </c>
      <c r="D45924" s="44" t="s">
        <v>42743</v>
      </c>
      <c r="E45924" s="44" t="s">
        <v>43014</v>
      </c>
      <c r="F45924" s="3">
        <v>1854077201</v>
      </c>
    </row>
    <row r="45925" spans="1:6">
      <c r="A45925" s="44" t="s">
        <v>21861</v>
      </c>
      <c r="B45925" s="44">
        <v>760076312775</v>
      </c>
      <c r="C45925" s="4" t="s">
        <v>3</v>
      </c>
      <c r="D45925" s="44" t="s">
        <v>42743</v>
      </c>
      <c r="E45925" s="44" t="s">
        <v>43014</v>
      </c>
      <c r="F45925" s="3">
        <v>1854077202</v>
      </c>
    </row>
    <row r="45926" spans="1:6">
      <c r="A45926" s="44" t="s">
        <v>21862</v>
      </c>
      <c r="B45926" s="44">
        <v>760076312775</v>
      </c>
      <c r="C45926" s="4" t="s">
        <v>3</v>
      </c>
      <c r="D45926" s="44" t="s">
        <v>42743</v>
      </c>
      <c r="E45926" s="44" t="s">
        <v>43014</v>
      </c>
      <c r="F45926" s="3">
        <v>1854077203</v>
      </c>
    </row>
    <row r="45927" spans="1:6">
      <c r="A45927" s="44" t="s">
        <v>21863</v>
      </c>
      <c r="B45927" s="44">
        <v>760076312778</v>
      </c>
      <c r="C45927" s="4" t="s">
        <v>3</v>
      </c>
      <c r="D45927" s="44" t="s">
        <v>42744</v>
      </c>
      <c r="E45927" s="44" t="s">
        <v>43011</v>
      </c>
      <c r="F45927" s="3">
        <v>1853995107</v>
      </c>
    </row>
    <row r="45928" spans="1:6">
      <c r="A45928" s="44" t="s">
        <v>21864</v>
      </c>
      <c r="B45928" s="44">
        <v>760076312778</v>
      </c>
      <c r="C45928" s="4" t="s">
        <v>3</v>
      </c>
      <c r="D45928" s="44" t="s">
        <v>42744</v>
      </c>
      <c r="E45928" s="44" t="s">
        <v>43011</v>
      </c>
      <c r="F45928" s="3">
        <v>1853995108</v>
      </c>
    </row>
    <row r="45929" spans="1:6">
      <c r="A45929" s="44" t="s">
        <v>21865</v>
      </c>
      <c r="B45929" s="44">
        <v>760076312778</v>
      </c>
      <c r="C45929" s="4" t="s">
        <v>3</v>
      </c>
      <c r="D45929" s="44" t="s">
        <v>42744</v>
      </c>
      <c r="E45929" s="44" t="s">
        <v>43011</v>
      </c>
      <c r="F45929" s="3">
        <v>1853995109</v>
      </c>
    </row>
    <row r="45930" spans="1:6">
      <c r="A45930" s="44" t="s">
        <v>21866</v>
      </c>
      <c r="B45930" s="44">
        <v>760076312778</v>
      </c>
      <c r="C45930" s="4" t="s">
        <v>3</v>
      </c>
      <c r="D45930" s="44" t="s">
        <v>42744</v>
      </c>
      <c r="E45930" s="44" t="s">
        <v>43011</v>
      </c>
      <c r="F45930" s="3">
        <v>1853995110</v>
      </c>
    </row>
    <row r="45931" spans="1:6">
      <c r="A45931" s="44" t="s">
        <v>21867</v>
      </c>
      <c r="B45931" s="44">
        <v>760076312778</v>
      </c>
      <c r="C45931" s="4" t="s">
        <v>3</v>
      </c>
      <c r="D45931" s="44" t="s">
        <v>42744</v>
      </c>
      <c r="E45931" s="44" t="s">
        <v>43011</v>
      </c>
      <c r="F45931" s="3">
        <v>1853995111</v>
      </c>
    </row>
    <row r="45932" spans="1:6">
      <c r="A45932" s="44" t="s">
        <v>21868</v>
      </c>
      <c r="B45932" s="44">
        <v>760076312778</v>
      </c>
      <c r="C45932" s="4" t="s">
        <v>3</v>
      </c>
      <c r="D45932" s="44" t="s">
        <v>42744</v>
      </c>
      <c r="E45932" s="44" t="s">
        <v>43011</v>
      </c>
      <c r="F45932" s="3">
        <v>1853995112</v>
      </c>
    </row>
    <row r="45933" spans="1:6">
      <c r="A45933" s="44" t="s">
        <v>21869</v>
      </c>
      <c r="B45933" s="44">
        <v>760076312778</v>
      </c>
      <c r="C45933" s="4" t="s">
        <v>3</v>
      </c>
      <c r="D45933" s="44" t="s">
        <v>42744</v>
      </c>
      <c r="E45933" s="44" t="s">
        <v>43011</v>
      </c>
      <c r="F45933" s="3">
        <v>1853995113</v>
      </c>
    </row>
    <row r="45934" spans="1:6">
      <c r="A45934" s="44" t="s">
        <v>21870</v>
      </c>
      <c r="B45934" s="44">
        <v>760076312778</v>
      </c>
      <c r="C45934" s="4" t="s">
        <v>3</v>
      </c>
      <c r="D45934" s="44" t="s">
        <v>42744</v>
      </c>
      <c r="E45934" s="44" t="s">
        <v>43011</v>
      </c>
      <c r="F45934" s="3">
        <v>1853995114</v>
      </c>
    </row>
    <row r="45935" spans="1:6">
      <c r="A45935" s="44" t="s">
        <v>21871</v>
      </c>
      <c r="B45935" s="44">
        <v>760076300031</v>
      </c>
      <c r="C45935" s="4" t="s">
        <v>3</v>
      </c>
      <c r="D45935" s="44" t="s">
        <v>29257</v>
      </c>
      <c r="E45935" s="44" t="s">
        <v>43011</v>
      </c>
      <c r="F45935" s="3">
        <v>1852610337</v>
      </c>
    </row>
    <row r="45936" spans="1:6">
      <c r="A45936" s="81">
        <v>12032404</v>
      </c>
      <c r="B45936" s="82">
        <v>120154446657</v>
      </c>
      <c r="C45936" s="4" t="s">
        <v>3</v>
      </c>
      <c r="D45936" s="105" t="s">
        <v>42745</v>
      </c>
      <c r="E45936" s="105" t="s">
        <v>43011</v>
      </c>
      <c r="F45936" s="3">
        <v>1853995300</v>
      </c>
    </row>
    <row r="45937" spans="1:6">
      <c r="A45937" s="81">
        <v>12038464</v>
      </c>
      <c r="B45937" s="86">
        <v>120154445146</v>
      </c>
      <c r="C45937" s="85" t="s">
        <v>21</v>
      </c>
      <c r="D45937" s="105" t="s">
        <v>42746</v>
      </c>
      <c r="E45937" s="105" t="s">
        <v>43034</v>
      </c>
      <c r="F45937" s="3" t="s">
        <v>52020</v>
      </c>
    </row>
    <row r="45938" spans="1:6">
      <c r="A45938" s="87">
        <v>12049186</v>
      </c>
      <c r="B45938" s="82">
        <v>120104445935</v>
      </c>
      <c r="C45938" s="85" t="s">
        <v>21</v>
      </c>
      <c r="D45938" s="105" t="s">
        <v>42747</v>
      </c>
      <c r="E45938" s="105" t="s">
        <v>43011</v>
      </c>
      <c r="F45938" s="3" t="s">
        <v>52021</v>
      </c>
    </row>
    <row r="45939" spans="1:6">
      <c r="A45939" s="81">
        <v>12020460</v>
      </c>
      <c r="B45939" s="82">
        <v>120104447328</v>
      </c>
      <c r="C45939" s="4" t="s">
        <v>3</v>
      </c>
      <c r="D45939" s="105" t="s">
        <v>42748</v>
      </c>
      <c r="E45939" s="106" t="s">
        <v>43034</v>
      </c>
      <c r="F45939" s="3">
        <v>1852822055</v>
      </c>
    </row>
    <row r="45940" spans="1:6">
      <c r="A45940" s="44" t="s">
        <v>21872</v>
      </c>
      <c r="B45940" s="44">
        <v>760076312782</v>
      </c>
      <c r="C45940" s="4" t="s">
        <v>3</v>
      </c>
      <c r="D45940" s="44" t="s">
        <v>42749</v>
      </c>
      <c r="E45940" s="44" t="s">
        <v>43011</v>
      </c>
      <c r="F45940" s="3">
        <v>1853994955</v>
      </c>
    </row>
    <row r="45941" spans="1:6">
      <c r="A45941" s="44" t="s">
        <v>21873</v>
      </c>
      <c r="B45941" s="44">
        <v>760076312784</v>
      </c>
      <c r="C45941" s="4" t="s">
        <v>3</v>
      </c>
      <c r="D45941" s="44" t="s">
        <v>42750</v>
      </c>
      <c r="E45941" s="44" t="s">
        <v>43016</v>
      </c>
      <c r="F45941" s="3">
        <v>1853994956</v>
      </c>
    </row>
    <row r="45942" spans="1:6">
      <c r="A45942" s="44" t="s">
        <v>21874</v>
      </c>
      <c r="B45942" s="44">
        <v>760076312783</v>
      </c>
      <c r="C45942" s="4" t="s">
        <v>3</v>
      </c>
      <c r="D45942" s="44" t="s">
        <v>42751</v>
      </c>
      <c r="E45942" s="44" t="s">
        <v>43011</v>
      </c>
      <c r="F45942" s="3">
        <v>1853994957</v>
      </c>
    </row>
    <row r="45943" spans="1:6">
      <c r="A45943" s="44" t="s">
        <v>21875</v>
      </c>
      <c r="B45943" s="44">
        <v>760076312783</v>
      </c>
      <c r="C45943" s="4" t="s">
        <v>3</v>
      </c>
      <c r="D45943" s="44" t="s">
        <v>42751</v>
      </c>
      <c r="E45943" s="44" t="s">
        <v>43011</v>
      </c>
      <c r="F45943" s="3">
        <v>1853994958</v>
      </c>
    </row>
    <row r="45944" spans="1:6">
      <c r="A45944" s="44" t="s">
        <v>21876</v>
      </c>
      <c r="B45944" s="44">
        <v>760076312783</v>
      </c>
      <c r="C45944" s="4" t="s">
        <v>3</v>
      </c>
      <c r="D45944" s="44" t="s">
        <v>42751</v>
      </c>
      <c r="E45944" s="44" t="s">
        <v>43011</v>
      </c>
      <c r="F45944" s="3">
        <v>1853994964</v>
      </c>
    </row>
    <row r="45945" spans="1:6">
      <c r="A45945" s="44" t="s">
        <v>21877</v>
      </c>
      <c r="B45945" s="44">
        <v>760076312783</v>
      </c>
      <c r="C45945" s="4" t="s">
        <v>3</v>
      </c>
      <c r="D45945" s="44" t="s">
        <v>42751</v>
      </c>
      <c r="E45945" s="44" t="s">
        <v>43011</v>
      </c>
      <c r="F45945" s="3">
        <v>1853994960</v>
      </c>
    </row>
    <row r="45946" spans="1:6">
      <c r="A45946" s="44" t="s">
        <v>21878</v>
      </c>
      <c r="B45946" s="44">
        <v>760076312788</v>
      </c>
      <c r="C45946" s="4" t="s">
        <v>3</v>
      </c>
      <c r="D45946" s="44" t="s">
        <v>42752</v>
      </c>
      <c r="E45946" s="44" t="s">
        <v>43014</v>
      </c>
      <c r="F45946" s="3">
        <v>1854075743</v>
      </c>
    </row>
    <row r="45947" spans="1:6">
      <c r="A45947" s="44" t="s">
        <v>21879</v>
      </c>
      <c r="B45947" s="44">
        <v>760076312787</v>
      </c>
      <c r="C45947" s="4" t="s">
        <v>3</v>
      </c>
      <c r="D45947" s="44" t="s">
        <v>42753</v>
      </c>
      <c r="E45947" s="44" t="s">
        <v>43014</v>
      </c>
      <c r="F45947" s="3">
        <v>1854075753</v>
      </c>
    </row>
    <row r="45948" spans="1:6">
      <c r="A45948" s="44" t="s">
        <v>21880</v>
      </c>
      <c r="B45948" s="44">
        <v>760076312789</v>
      </c>
      <c r="C45948" s="4" t="s">
        <v>3</v>
      </c>
      <c r="D45948" s="44" t="s">
        <v>42754</v>
      </c>
      <c r="E45948" s="44" t="s">
        <v>43013</v>
      </c>
      <c r="F45948" s="3">
        <v>1853994961</v>
      </c>
    </row>
    <row r="45949" spans="1:6">
      <c r="A45949" s="44" t="s">
        <v>21881</v>
      </c>
      <c r="B45949" s="44">
        <v>760076312791</v>
      </c>
      <c r="C45949" s="4" t="s">
        <v>3</v>
      </c>
      <c r="D45949" s="44" t="s">
        <v>42755</v>
      </c>
      <c r="E45949" s="44" t="s">
        <v>43011</v>
      </c>
      <c r="F45949" s="3">
        <v>1853994962</v>
      </c>
    </row>
    <row r="45950" spans="1:6">
      <c r="A45950" s="44" t="s">
        <v>21882</v>
      </c>
      <c r="B45950" s="44">
        <v>760076312790</v>
      </c>
      <c r="C45950" s="4" t="s">
        <v>3</v>
      </c>
      <c r="D45950" s="44" t="s">
        <v>42756</v>
      </c>
      <c r="E45950" s="44" t="s">
        <v>43014</v>
      </c>
      <c r="F45950" s="3">
        <v>1854075754</v>
      </c>
    </row>
    <row r="45951" spans="1:6">
      <c r="A45951" s="44" t="s">
        <v>21883</v>
      </c>
      <c r="B45951" s="44">
        <v>760076312790</v>
      </c>
      <c r="C45951" s="4" t="s">
        <v>3</v>
      </c>
      <c r="D45951" s="44" t="s">
        <v>42756</v>
      </c>
      <c r="E45951" s="44" t="s">
        <v>43014</v>
      </c>
      <c r="F45951" s="3">
        <v>1854075745</v>
      </c>
    </row>
    <row r="45952" spans="1:6">
      <c r="A45952" s="44" t="s">
        <v>21884</v>
      </c>
      <c r="B45952" s="44">
        <v>760076312790</v>
      </c>
      <c r="C45952" s="4" t="s">
        <v>3</v>
      </c>
      <c r="D45952" s="44" t="s">
        <v>42756</v>
      </c>
      <c r="E45952" s="44" t="s">
        <v>43014</v>
      </c>
      <c r="F45952" s="3">
        <v>1854075746</v>
      </c>
    </row>
    <row r="45953" spans="1:6">
      <c r="A45953" s="44" t="s">
        <v>21885</v>
      </c>
      <c r="B45953" s="44">
        <v>760076312790</v>
      </c>
      <c r="C45953" s="4" t="s">
        <v>3</v>
      </c>
      <c r="D45953" s="44" t="s">
        <v>42756</v>
      </c>
      <c r="E45953" s="44" t="s">
        <v>43014</v>
      </c>
      <c r="F45953" s="3">
        <v>1854075744</v>
      </c>
    </row>
    <row r="45954" spans="1:6">
      <c r="A45954" s="44" t="s">
        <v>21886</v>
      </c>
      <c r="B45954" s="44">
        <v>760076312790</v>
      </c>
      <c r="C45954" s="4" t="s">
        <v>3</v>
      </c>
      <c r="D45954" s="44" t="s">
        <v>42756</v>
      </c>
      <c r="E45954" s="44" t="s">
        <v>43014</v>
      </c>
      <c r="F45954" s="3">
        <v>1854075740</v>
      </c>
    </row>
    <row r="45955" spans="1:6">
      <c r="A45955" s="44" t="s">
        <v>21887</v>
      </c>
      <c r="B45955" s="44">
        <v>760076312797</v>
      </c>
      <c r="C45955" s="4" t="s">
        <v>3</v>
      </c>
      <c r="D45955" s="44" t="s">
        <v>42757</v>
      </c>
      <c r="E45955" s="44" t="s">
        <v>43013</v>
      </c>
      <c r="F45955" s="3">
        <v>1853994959</v>
      </c>
    </row>
    <row r="45956" spans="1:6">
      <c r="A45956" s="44" t="s">
        <v>21888</v>
      </c>
      <c r="B45956" s="44">
        <v>760076312793</v>
      </c>
      <c r="C45956" s="4" t="s">
        <v>3</v>
      </c>
      <c r="D45956" s="44" t="s">
        <v>42758</v>
      </c>
      <c r="E45956" s="44" t="s">
        <v>43011</v>
      </c>
      <c r="F45956" s="3">
        <v>1853994963</v>
      </c>
    </row>
    <row r="45957" spans="1:6">
      <c r="A45957" s="44" t="s">
        <v>21889</v>
      </c>
      <c r="B45957" s="44">
        <v>760076312796</v>
      </c>
      <c r="C45957" s="4" t="s">
        <v>3</v>
      </c>
      <c r="D45957" s="44" t="s">
        <v>42759</v>
      </c>
      <c r="E45957" s="44" t="s">
        <v>43011</v>
      </c>
      <c r="F45957" s="3">
        <v>1853994967</v>
      </c>
    </row>
    <row r="45958" spans="1:6">
      <c r="A45958" s="44" t="s">
        <v>21890</v>
      </c>
      <c r="B45958" s="44">
        <v>760076312796</v>
      </c>
      <c r="C45958" s="4" t="s">
        <v>3</v>
      </c>
      <c r="D45958" s="44" t="s">
        <v>42759</v>
      </c>
      <c r="E45958" s="44" t="s">
        <v>43011</v>
      </c>
      <c r="F45958" s="3">
        <v>1853994971</v>
      </c>
    </row>
    <row r="45959" spans="1:6">
      <c r="A45959" s="44" t="s">
        <v>21891</v>
      </c>
      <c r="B45959" s="44">
        <v>760076312796</v>
      </c>
      <c r="C45959" s="4" t="s">
        <v>3</v>
      </c>
      <c r="D45959" s="44" t="s">
        <v>42759</v>
      </c>
      <c r="E45959" s="44" t="s">
        <v>43011</v>
      </c>
      <c r="F45959" s="3">
        <v>1853994966</v>
      </c>
    </row>
    <row r="45960" spans="1:6">
      <c r="A45960" s="44" t="s">
        <v>21892</v>
      </c>
      <c r="B45960" s="44">
        <v>760076312798</v>
      </c>
      <c r="C45960" s="4" t="s">
        <v>3</v>
      </c>
      <c r="D45960" s="44" t="s">
        <v>42760</v>
      </c>
      <c r="E45960" s="44" t="s">
        <v>43014</v>
      </c>
      <c r="F45960" s="3">
        <v>1854075750</v>
      </c>
    </row>
    <row r="45961" spans="1:6">
      <c r="A45961" s="44" t="s">
        <v>21893</v>
      </c>
      <c r="B45961" s="44">
        <v>760076312799</v>
      </c>
      <c r="C45961" s="4" t="s">
        <v>3</v>
      </c>
      <c r="D45961" s="44" t="s">
        <v>42761</v>
      </c>
      <c r="E45961" s="44" t="s">
        <v>43014</v>
      </c>
      <c r="F45961" s="3">
        <v>1854075751</v>
      </c>
    </row>
    <row r="45962" spans="1:6">
      <c r="A45962" s="44" t="s">
        <v>21894</v>
      </c>
      <c r="B45962" s="44">
        <v>760076312799</v>
      </c>
      <c r="C45962" s="4" t="s">
        <v>3</v>
      </c>
      <c r="D45962" s="44" t="s">
        <v>42761</v>
      </c>
      <c r="E45962" s="44" t="s">
        <v>43014</v>
      </c>
      <c r="F45962" s="3">
        <v>1854075752</v>
      </c>
    </row>
    <row r="45963" spans="1:6">
      <c r="A45963" s="44" t="s">
        <v>21895</v>
      </c>
      <c r="B45963" s="44">
        <v>760076312799</v>
      </c>
      <c r="C45963" s="4" t="s">
        <v>3</v>
      </c>
      <c r="D45963" s="44" t="s">
        <v>42761</v>
      </c>
      <c r="E45963" s="44" t="s">
        <v>43014</v>
      </c>
      <c r="F45963" s="3">
        <v>1854075738</v>
      </c>
    </row>
    <row r="45964" spans="1:6">
      <c r="A45964" s="44" t="s">
        <v>21896</v>
      </c>
      <c r="B45964" s="44">
        <v>760076312799</v>
      </c>
      <c r="C45964" s="4" t="s">
        <v>3</v>
      </c>
      <c r="D45964" s="44" t="s">
        <v>42761</v>
      </c>
      <c r="E45964" s="44" t="s">
        <v>43014</v>
      </c>
      <c r="F45964" s="3">
        <v>1854075735</v>
      </c>
    </row>
    <row r="45965" spans="1:6">
      <c r="A45965" s="44" t="s">
        <v>21897</v>
      </c>
      <c r="B45965" s="44">
        <v>760076312803</v>
      </c>
      <c r="C45965" s="4" t="s">
        <v>3</v>
      </c>
      <c r="D45965" s="44" t="s">
        <v>42762</v>
      </c>
      <c r="E45965" s="44" t="s">
        <v>43013</v>
      </c>
      <c r="F45965" s="3">
        <v>1853994970</v>
      </c>
    </row>
    <row r="45966" spans="1:6">
      <c r="A45966" s="44" t="s">
        <v>21898</v>
      </c>
      <c r="B45966" s="44">
        <v>760076312804</v>
      </c>
      <c r="C45966" s="4" t="s">
        <v>3</v>
      </c>
      <c r="D45966" s="44" t="s">
        <v>42763</v>
      </c>
      <c r="E45966" s="44" t="s">
        <v>43011</v>
      </c>
      <c r="F45966" s="3">
        <v>1853994965</v>
      </c>
    </row>
    <row r="45967" spans="1:6">
      <c r="A45967" s="44" t="s">
        <v>21899</v>
      </c>
      <c r="B45967" s="44">
        <v>760076312802</v>
      </c>
      <c r="C45967" s="4" t="s">
        <v>3</v>
      </c>
      <c r="D45967" s="44" t="s">
        <v>42764</v>
      </c>
      <c r="E45967" s="44" t="s">
        <v>43014</v>
      </c>
      <c r="F45967" s="3">
        <v>1854075736</v>
      </c>
    </row>
    <row r="45968" spans="1:6">
      <c r="A45968" s="44" t="s">
        <v>21900</v>
      </c>
      <c r="B45968" s="44">
        <v>760076312804</v>
      </c>
      <c r="C45968" s="4" t="s">
        <v>3</v>
      </c>
      <c r="D45968" s="44" t="s">
        <v>42763</v>
      </c>
      <c r="E45968" s="44" t="s">
        <v>43011</v>
      </c>
      <c r="F45968" s="3">
        <v>1853994974</v>
      </c>
    </row>
    <row r="45969" spans="1:6">
      <c r="A45969" s="44" t="s">
        <v>21901</v>
      </c>
      <c r="B45969" s="44">
        <v>760076312802</v>
      </c>
      <c r="C45969" s="4" t="s">
        <v>3</v>
      </c>
      <c r="D45969" s="44" t="s">
        <v>42764</v>
      </c>
      <c r="E45969" s="44" t="s">
        <v>43014</v>
      </c>
      <c r="F45969" s="3">
        <v>1854075742</v>
      </c>
    </row>
    <row r="45970" spans="1:6">
      <c r="A45970" s="44" t="s">
        <v>21902</v>
      </c>
      <c r="B45970" s="44">
        <v>760076312805</v>
      </c>
      <c r="C45970" s="4" t="s">
        <v>3</v>
      </c>
      <c r="D45970" s="44" t="s">
        <v>42765</v>
      </c>
      <c r="E45970" s="44" t="s">
        <v>43012</v>
      </c>
      <c r="F45970" s="3">
        <v>1853994969</v>
      </c>
    </row>
    <row r="45971" spans="1:6">
      <c r="A45971" s="44" t="s">
        <v>21903</v>
      </c>
      <c r="B45971" s="44">
        <v>760076310863</v>
      </c>
      <c r="C45971" s="4" t="s">
        <v>3</v>
      </c>
      <c r="D45971" s="44" t="s">
        <v>41524</v>
      </c>
      <c r="E45971" s="44" t="s">
        <v>43014</v>
      </c>
      <c r="F45971" s="3">
        <v>1854076875</v>
      </c>
    </row>
    <row r="45972" spans="1:6">
      <c r="A45972" s="44" t="s">
        <v>21904</v>
      </c>
      <c r="B45972" s="44">
        <v>760076310863</v>
      </c>
      <c r="C45972" s="4" t="s">
        <v>3</v>
      </c>
      <c r="D45972" s="44" t="s">
        <v>41524</v>
      </c>
      <c r="E45972" s="44" t="s">
        <v>43014</v>
      </c>
      <c r="F45972" s="3">
        <v>1854076876</v>
      </c>
    </row>
    <row r="45973" spans="1:6">
      <c r="A45973" s="44" t="s">
        <v>21905</v>
      </c>
      <c r="B45973" s="44">
        <v>760076310863</v>
      </c>
      <c r="C45973" s="4" t="s">
        <v>3</v>
      </c>
      <c r="D45973" s="44" t="s">
        <v>41524</v>
      </c>
      <c r="E45973" s="44" t="s">
        <v>43014</v>
      </c>
      <c r="F45973" s="3">
        <v>1854076877</v>
      </c>
    </row>
    <row r="45974" spans="1:6">
      <c r="A45974" s="44" t="s">
        <v>21906</v>
      </c>
      <c r="B45974" s="44">
        <v>760076310863</v>
      </c>
      <c r="C45974" s="4" t="s">
        <v>3</v>
      </c>
      <c r="D45974" s="44" t="s">
        <v>41524</v>
      </c>
      <c r="E45974" s="44" t="s">
        <v>43014</v>
      </c>
      <c r="F45974" s="3">
        <v>1854076878</v>
      </c>
    </row>
    <row r="45975" spans="1:6">
      <c r="A45975" s="44" t="s">
        <v>21907</v>
      </c>
      <c r="B45975" s="44">
        <v>760076310863</v>
      </c>
      <c r="C45975" s="4" t="s">
        <v>3</v>
      </c>
      <c r="D45975" s="44" t="s">
        <v>41524</v>
      </c>
      <c r="E45975" s="44" t="s">
        <v>43014</v>
      </c>
      <c r="F45975" s="3">
        <v>1854076879</v>
      </c>
    </row>
    <row r="45976" spans="1:6">
      <c r="A45976" s="44" t="s">
        <v>21908</v>
      </c>
      <c r="B45976" s="44">
        <v>760076310863</v>
      </c>
      <c r="C45976" s="4" t="s">
        <v>3</v>
      </c>
      <c r="D45976" s="44" t="s">
        <v>41524</v>
      </c>
      <c r="E45976" s="44" t="s">
        <v>43014</v>
      </c>
      <c r="F45976" s="3">
        <v>1854076887</v>
      </c>
    </row>
    <row r="45977" spans="1:6">
      <c r="A45977" s="44" t="s">
        <v>21909</v>
      </c>
      <c r="B45977" s="44">
        <v>760076310863</v>
      </c>
      <c r="C45977" s="4" t="s">
        <v>3</v>
      </c>
      <c r="D45977" s="44" t="s">
        <v>41524</v>
      </c>
      <c r="E45977" s="44" t="s">
        <v>43014</v>
      </c>
      <c r="F45977" s="3">
        <v>1854076886</v>
      </c>
    </row>
    <row r="45978" spans="1:6">
      <c r="A45978" s="44" t="s">
        <v>21910</v>
      </c>
      <c r="B45978" s="44">
        <v>760076310863</v>
      </c>
      <c r="C45978" s="4" t="s">
        <v>3</v>
      </c>
      <c r="D45978" s="44" t="s">
        <v>41524</v>
      </c>
      <c r="E45978" s="44" t="s">
        <v>43014</v>
      </c>
      <c r="F45978" s="3">
        <v>1854076885</v>
      </c>
    </row>
    <row r="45979" spans="1:6">
      <c r="A45979" s="44" t="s">
        <v>21911</v>
      </c>
      <c r="B45979" s="44">
        <v>760076310863</v>
      </c>
      <c r="C45979" s="4" t="s">
        <v>3</v>
      </c>
      <c r="D45979" s="44" t="s">
        <v>41524</v>
      </c>
      <c r="E45979" s="44" t="s">
        <v>43014</v>
      </c>
      <c r="F45979" s="3">
        <v>1854076880</v>
      </c>
    </row>
    <row r="45980" spans="1:6">
      <c r="A45980" s="44" t="s">
        <v>21912</v>
      </c>
      <c r="B45980" s="44">
        <v>760076310863</v>
      </c>
      <c r="C45980" s="4" t="s">
        <v>3</v>
      </c>
      <c r="D45980" s="44" t="s">
        <v>41524</v>
      </c>
      <c r="E45980" s="44" t="s">
        <v>43014</v>
      </c>
      <c r="F45980" s="3">
        <v>1854076881</v>
      </c>
    </row>
    <row r="45981" spans="1:6">
      <c r="A45981" s="44" t="s">
        <v>21913</v>
      </c>
      <c r="B45981" s="44">
        <v>760076310863</v>
      </c>
      <c r="C45981" s="4" t="s">
        <v>3</v>
      </c>
      <c r="D45981" s="44" t="s">
        <v>41524</v>
      </c>
      <c r="E45981" s="44" t="s">
        <v>43014</v>
      </c>
      <c r="F45981" s="3">
        <v>1854076882</v>
      </c>
    </row>
    <row r="45982" spans="1:6">
      <c r="A45982" s="44" t="s">
        <v>21914</v>
      </c>
      <c r="B45982" s="44">
        <v>760076310863</v>
      </c>
      <c r="C45982" s="4" t="s">
        <v>3</v>
      </c>
      <c r="D45982" s="44" t="s">
        <v>41524</v>
      </c>
      <c r="E45982" s="44" t="s">
        <v>43014</v>
      </c>
      <c r="F45982" s="3">
        <v>1854076883</v>
      </c>
    </row>
    <row r="45983" spans="1:6">
      <c r="A45983" s="44" t="s">
        <v>21915</v>
      </c>
      <c r="B45983" s="44">
        <v>760076310863</v>
      </c>
      <c r="C45983" s="4" t="s">
        <v>3</v>
      </c>
      <c r="D45983" s="44" t="s">
        <v>41524</v>
      </c>
      <c r="E45983" s="44" t="s">
        <v>43014</v>
      </c>
      <c r="F45983" s="3">
        <v>1854076884</v>
      </c>
    </row>
    <row r="45984" spans="1:6">
      <c r="A45984" s="44" t="s">
        <v>21916</v>
      </c>
      <c r="B45984" s="44">
        <v>760076310863</v>
      </c>
      <c r="C45984" s="4" t="s">
        <v>3</v>
      </c>
      <c r="D45984" s="44" t="s">
        <v>41524</v>
      </c>
      <c r="E45984" s="44" t="s">
        <v>43014</v>
      </c>
      <c r="F45984" s="3">
        <v>1854076890</v>
      </c>
    </row>
    <row r="45985" spans="1:6">
      <c r="A45985" s="44" t="s">
        <v>21917</v>
      </c>
      <c r="B45985" s="44">
        <v>760076310863</v>
      </c>
      <c r="C45985" s="4" t="s">
        <v>3</v>
      </c>
      <c r="D45985" s="44" t="s">
        <v>41524</v>
      </c>
      <c r="E45985" s="44" t="s">
        <v>43014</v>
      </c>
      <c r="F45985" s="3">
        <v>1854076891</v>
      </c>
    </row>
    <row r="45986" spans="1:6">
      <c r="A45986" s="44" t="s">
        <v>21918</v>
      </c>
      <c r="B45986" s="44">
        <v>760076310863</v>
      </c>
      <c r="C45986" s="4" t="s">
        <v>3</v>
      </c>
      <c r="D45986" s="44" t="s">
        <v>41524</v>
      </c>
      <c r="E45986" s="44" t="s">
        <v>43014</v>
      </c>
      <c r="F45986" s="3">
        <v>1854076892</v>
      </c>
    </row>
    <row r="45987" spans="1:6">
      <c r="A45987" s="44" t="s">
        <v>21919</v>
      </c>
      <c r="B45987" s="44">
        <v>760076310863</v>
      </c>
      <c r="C45987" s="4" t="s">
        <v>3</v>
      </c>
      <c r="D45987" s="44" t="s">
        <v>41524</v>
      </c>
      <c r="E45987" s="44" t="s">
        <v>43014</v>
      </c>
      <c r="F45987" s="3">
        <v>1854076893</v>
      </c>
    </row>
    <row r="45988" spans="1:6">
      <c r="A45988" s="44" t="s">
        <v>21920</v>
      </c>
      <c r="B45988" s="44">
        <v>760076310863</v>
      </c>
      <c r="C45988" s="4" t="s">
        <v>3</v>
      </c>
      <c r="D45988" s="44" t="s">
        <v>41524</v>
      </c>
      <c r="E45988" s="44" t="s">
        <v>43014</v>
      </c>
      <c r="F45988" s="3">
        <v>1854077204</v>
      </c>
    </row>
    <row r="45989" spans="1:6">
      <c r="A45989" s="44" t="s">
        <v>21921</v>
      </c>
      <c r="B45989" s="44">
        <v>120104448485</v>
      </c>
      <c r="C45989" s="4" t="s">
        <v>3</v>
      </c>
      <c r="D45989" s="44" t="s">
        <v>29937</v>
      </c>
      <c r="E45989" s="44" t="s">
        <v>43011</v>
      </c>
      <c r="F45989" s="3">
        <v>1853994973</v>
      </c>
    </row>
    <row r="45990" spans="1:6">
      <c r="A45990" s="44" t="s">
        <v>21922</v>
      </c>
      <c r="B45990" s="44">
        <v>760076305204</v>
      </c>
      <c r="C45990" s="4" t="s">
        <v>3</v>
      </c>
      <c r="D45990" s="44" t="s">
        <v>36910</v>
      </c>
      <c r="E45990" s="44" t="s">
        <v>43011</v>
      </c>
      <c r="F45990" s="3">
        <v>1853994968</v>
      </c>
    </row>
    <row r="45991" spans="1:6">
      <c r="A45991" s="44" t="s">
        <v>21923</v>
      </c>
      <c r="B45991" s="44">
        <v>120104449684</v>
      </c>
      <c r="C45991" s="4" t="s">
        <v>3</v>
      </c>
      <c r="D45991" s="44" t="s">
        <v>23505</v>
      </c>
      <c r="E45991" s="44" t="s">
        <v>43014</v>
      </c>
      <c r="F45991" s="3">
        <v>1854075741</v>
      </c>
    </row>
    <row r="45992" spans="1:6">
      <c r="A45992" s="44" t="s">
        <v>21924</v>
      </c>
      <c r="B45992" s="44">
        <v>120104449684</v>
      </c>
      <c r="C45992" s="4" t="s">
        <v>3</v>
      </c>
      <c r="D45992" s="44" t="s">
        <v>23505</v>
      </c>
      <c r="E45992" s="44" t="s">
        <v>43014</v>
      </c>
      <c r="F45992" s="3">
        <v>1854075739</v>
      </c>
    </row>
    <row r="45993" spans="1:6">
      <c r="A45993" s="44" t="s">
        <v>21925</v>
      </c>
      <c r="B45993" s="44">
        <v>760076312503</v>
      </c>
      <c r="C45993" s="4" t="s">
        <v>3</v>
      </c>
      <c r="D45993" s="44" t="s">
        <v>42543</v>
      </c>
      <c r="E45993" s="44" t="s">
        <v>43011</v>
      </c>
      <c r="F45993" s="3">
        <v>1853994972</v>
      </c>
    </row>
    <row r="45994" spans="1:6">
      <c r="A45994" s="44" t="s">
        <v>21926</v>
      </c>
      <c r="B45994" s="44">
        <v>760076312808</v>
      </c>
      <c r="C45994" s="4" t="s">
        <v>3</v>
      </c>
      <c r="D45994" s="44" t="s">
        <v>42766</v>
      </c>
      <c r="E45994" s="44" t="s">
        <v>43014</v>
      </c>
      <c r="F45994" s="3">
        <v>1854075737</v>
      </c>
    </row>
    <row r="45995" spans="1:6">
      <c r="A45995" s="44" t="s">
        <v>21927</v>
      </c>
      <c r="B45995" s="44">
        <v>760076312809</v>
      </c>
      <c r="C45995" s="4" t="s">
        <v>3</v>
      </c>
      <c r="D45995" s="44" t="s">
        <v>42767</v>
      </c>
      <c r="E45995" s="44" t="s">
        <v>43011</v>
      </c>
      <c r="F45995" s="3">
        <v>1853997229</v>
      </c>
    </row>
    <row r="45996" spans="1:6">
      <c r="A45996" s="44" t="s">
        <v>21928</v>
      </c>
      <c r="B45996" s="44">
        <v>760076312811</v>
      </c>
      <c r="C45996" s="4" t="s">
        <v>3</v>
      </c>
      <c r="D45996" s="44" t="s">
        <v>42768</v>
      </c>
      <c r="E45996" s="44" t="s">
        <v>43012</v>
      </c>
      <c r="F45996" s="116"/>
    </row>
    <row r="45997" spans="1:6">
      <c r="A45997" s="44" t="s">
        <v>21929</v>
      </c>
      <c r="B45997" s="44">
        <v>760076312816</v>
      </c>
      <c r="C45997" s="4" t="s">
        <v>3</v>
      </c>
      <c r="D45997" s="44" t="s">
        <v>42769</v>
      </c>
      <c r="E45997" s="44" t="s">
        <v>43012</v>
      </c>
      <c r="F45997" s="3">
        <v>1853995346</v>
      </c>
    </row>
    <row r="45998" spans="1:6">
      <c r="A45998" s="44" t="s">
        <v>21930</v>
      </c>
      <c r="B45998" s="44">
        <v>760076312823</v>
      </c>
      <c r="C45998" s="4" t="s">
        <v>3</v>
      </c>
      <c r="D45998" s="44" t="s">
        <v>42770</v>
      </c>
      <c r="E45998" s="44" t="s">
        <v>43012</v>
      </c>
      <c r="F45998" s="3">
        <v>1853995345</v>
      </c>
    </row>
    <row r="45999" spans="1:6">
      <c r="A45999" s="44" t="s">
        <v>21931</v>
      </c>
      <c r="B45999" s="44">
        <v>760076312821</v>
      </c>
      <c r="C45999" s="4" t="s">
        <v>3</v>
      </c>
      <c r="D45999" s="44" t="s">
        <v>42771</v>
      </c>
      <c r="E45999" s="44" t="s">
        <v>43014</v>
      </c>
      <c r="F45999" s="3">
        <v>1854077455</v>
      </c>
    </row>
    <row r="46000" spans="1:6">
      <c r="A46000" s="44" t="s">
        <v>21932</v>
      </c>
      <c r="B46000" s="44">
        <v>760076312820</v>
      </c>
      <c r="C46000" s="4" t="s">
        <v>3</v>
      </c>
      <c r="D46000" s="44" t="s">
        <v>42772</v>
      </c>
      <c r="E46000" s="44" t="s">
        <v>43012</v>
      </c>
      <c r="F46000" s="3">
        <v>1853995264</v>
      </c>
    </row>
    <row r="46001" spans="1:6">
      <c r="A46001" s="44" t="s">
        <v>21933</v>
      </c>
      <c r="B46001" s="44">
        <v>760076312824</v>
      </c>
      <c r="C46001" s="4" t="s">
        <v>3</v>
      </c>
      <c r="D46001" s="44" t="s">
        <v>42773</v>
      </c>
      <c r="E46001" s="44" t="s">
        <v>43014</v>
      </c>
      <c r="F46001" s="3">
        <v>1854077457</v>
      </c>
    </row>
    <row r="46002" spans="1:6">
      <c r="A46002" s="44" t="s">
        <v>21934</v>
      </c>
      <c r="B46002" s="44">
        <v>760076312820</v>
      </c>
      <c r="C46002" s="4" t="s">
        <v>3</v>
      </c>
      <c r="D46002" s="44" t="s">
        <v>42772</v>
      </c>
      <c r="E46002" s="44" t="s">
        <v>43012</v>
      </c>
      <c r="F46002" s="3">
        <v>1853995263</v>
      </c>
    </row>
    <row r="46003" spans="1:6">
      <c r="A46003" s="44" t="s">
        <v>21935</v>
      </c>
      <c r="B46003" s="44">
        <v>760076312819</v>
      </c>
      <c r="C46003" s="4" t="s">
        <v>3</v>
      </c>
      <c r="D46003" s="44" t="s">
        <v>42774</v>
      </c>
      <c r="E46003" s="44" t="s">
        <v>43012</v>
      </c>
      <c r="F46003" s="3">
        <v>1853995262</v>
      </c>
    </row>
    <row r="46004" spans="1:6">
      <c r="A46004" s="44" t="s">
        <v>21936</v>
      </c>
      <c r="B46004" s="44">
        <v>760076312819</v>
      </c>
      <c r="C46004" s="4" t="s">
        <v>3</v>
      </c>
      <c r="D46004" s="44" t="s">
        <v>42774</v>
      </c>
      <c r="E46004" s="44" t="s">
        <v>43012</v>
      </c>
      <c r="F46004" s="3">
        <v>1853995261</v>
      </c>
    </row>
    <row r="46005" spans="1:6">
      <c r="A46005" s="44" t="s">
        <v>21937</v>
      </c>
      <c r="B46005" s="44">
        <v>760076312818</v>
      </c>
      <c r="C46005" s="4" t="s">
        <v>3</v>
      </c>
      <c r="D46005" s="44" t="s">
        <v>42775</v>
      </c>
      <c r="E46005" s="44" t="s">
        <v>43012</v>
      </c>
      <c r="F46005" s="3">
        <v>1853995260</v>
      </c>
    </row>
    <row r="46006" spans="1:6">
      <c r="A46006" s="44" t="s">
        <v>21938</v>
      </c>
      <c r="B46006" s="44">
        <v>760076312818</v>
      </c>
      <c r="C46006" s="4" t="s">
        <v>3</v>
      </c>
      <c r="D46006" s="44" t="s">
        <v>42775</v>
      </c>
      <c r="E46006" s="44" t="s">
        <v>43012</v>
      </c>
      <c r="F46006" s="3">
        <v>1853995259</v>
      </c>
    </row>
    <row r="46007" spans="1:6">
      <c r="A46007" s="44" t="s">
        <v>21939</v>
      </c>
      <c r="B46007" s="44">
        <v>760076312817</v>
      </c>
      <c r="C46007" s="4" t="s">
        <v>3</v>
      </c>
      <c r="D46007" s="44" t="s">
        <v>42776</v>
      </c>
      <c r="E46007" s="44" t="s">
        <v>43014</v>
      </c>
      <c r="F46007" s="3">
        <v>1854077459</v>
      </c>
    </row>
    <row r="46008" spans="1:6">
      <c r="A46008" s="44" t="s">
        <v>21940</v>
      </c>
      <c r="B46008" s="44">
        <v>760076312817</v>
      </c>
      <c r="C46008" s="4" t="s">
        <v>3</v>
      </c>
      <c r="D46008" s="44" t="s">
        <v>42776</v>
      </c>
      <c r="E46008" s="44" t="s">
        <v>43014</v>
      </c>
      <c r="F46008" s="3">
        <v>1854077456</v>
      </c>
    </row>
    <row r="46009" spans="1:6">
      <c r="A46009" s="44" t="s">
        <v>21941</v>
      </c>
      <c r="B46009" s="44">
        <v>760076312817</v>
      </c>
      <c r="C46009" s="4" t="s">
        <v>3</v>
      </c>
      <c r="D46009" s="44" t="s">
        <v>42776</v>
      </c>
      <c r="E46009" s="44" t="s">
        <v>43014</v>
      </c>
      <c r="F46009" s="3">
        <v>1854077458</v>
      </c>
    </row>
    <row r="46010" spans="1:6">
      <c r="A46010" s="44" t="s">
        <v>21942</v>
      </c>
      <c r="B46010" s="44">
        <v>760076312817</v>
      </c>
      <c r="C46010" s="4" t="s">
        <v>3</v>
      </c>
      <c r="D46010" s="44" t="s">
        <v>42776</v>
      </c>
      <c r="E46010" s="44" t="s">
        <v>43014</v>
      </c>
      <c r="F46010" s="3">
        <v>1854076888</v>
      </c>
    </row>
    <row r="46011" spans="1:6">
      <c r="A46011" s="44" t="s">
        <v>21943</v>
      </c>
      <c r="B46011" s="44">
        <v>760076312817</v>
      </c>
      <c r="C46011" s="4" t="s">
        <v>3</v>
      </c>
      <c r="D46011" s="44" t="s">
        <v>42776</v>
      </c>
      <c r="E46011" s="44" t="s">
        <v>43014</v>
      </c>
      <c r="F46011" s="3">
        <v>1854076894</v>
      </c>
    </row>
    <row r="46012" spans="1:6">
      <c r="A46012" s="44" t="s">
        <v>21944</v>
      </c>
      <c r="B46012" s="44">
        <v>760076312817</v>
      </c>
      <c r="C46012" s="4" t="s">
        <v>3</v>
      </c>
      <c r="D46012" s="44" t="s">
        <v>42776</v>
      </c>
      <c r="E46012" s="44" t="s">
        <v>43014</v>
      </c>
      <c r="F46012" s="3">
        <v>1854076889</v>
      </c>
    </row>
    <row r="46013" spans="1:6">
      <c r="A46013" s="44" t="s">
        <v>21945</v>
      </c>
      <c r="B46013" s="44">
        <v>760076312825</v>
      </c>
      <c r="C46013" s="4" t="s">
        <v>3</v>
      </c>
      <c r="D46013" s="44" t="s">
        <v>42777</v>
      </c>
      <c r="E46013" s="44" t="s">
        <v>43011</v>
      </c>
      <c r="F46013" s="3">
        <v>1853995258</v>
      </c>
    </row>
    <row r="46014" spans="1:6">
      <c r="A46014" s="44" t="s">
        <v>21946</v>
      </c>
      <c r="B46014" s="44">
        <v>760076312828</v>
      </c>
      <c r="C46014" s="4" t="s">
        <v>3</v>
      </c>
      <c r="D46014" s="44" t="s">
        <v>42347</v>
      </c>
      <c r="E46014" s="44" t="s">
        <v>43013</v>
      </c>
      <c r="F46014" s="3">
        <v>1853995257</v>
      </c>
    </row>
    <row r="46015" spans="1:6">
      <c r="A46015" s="44" t="s">
        <v>21947</v>
      </c>
      <c r="B46015" s="44">
        <v>760076312826</v>
      </c>
      <c r="C46015" s="4" t="s">
        <v>3</v>
      </c>
      <c r="D46015" s="44" t="s">
        <v>42778</v>
      </c>
      <c r="E46015" s="44" t="s">
        <v>43011</v>
      </c>
      <c r="F46015" s="3">
        <v>1853995256</v>
      </c>
    </row>
    <row r="46016" spans="1:6">
      <c r="A46016" s="44" t="s">
        <v>21948</v>
      </c>
      <c r="B46016" s="44">
        <v>760076312827</v>
      </c>
      <c r="C46016" s="4" t="s">
        <v>3</v>
      </c>
      <c r="D46016" s="44" t="s">
        <v>42779</v>
      </c>
      <c r="E46016" s="44" t="s">
        <v>43011</v>
      </c>
      <c r="F46016" s="3">
        <v>1853995255</v>
      </c>
    </row>
    <row r="46017" spans="1:6">
      <c r="A46017" s="44" t="s">
        <v>21949</v>
      </c>
      <c r="B46017" s="44">
        <v>760076312826</v>
      </c>
      <c r="C46017" s="4" t="s">
        <v>3</v>
      </c>
      <c r="D46017" s="44" t="s">
        <v>42778</v>
      </c>
      <c r="E46017" s="44" t="s">
        <v>43011</v>
      </c>
      <c r="F46017" s="3">
        <v>1853995265</v>
      </c>
    </row>
    <row r="46018" spans="1:6">
      <c r="A46018" s="44" t="s">
        <v>21950</v>
      </c>
      <c r="B46018" s="44">
        <v>760076312826</v>
      </c>
      <c r="C46018" s="4" t="s">
        <v>3</v>
      </c>
      <c r="D46018" s="44" t="s">
        <v>42778</v>
      </c>
      <c r="E46018" s="44" t="s">
        <v>43011</v>
      </c>
      <c r="F46018" s="3">
        <v>1853995267</v>
      </c>
    </row>
    <row r="46019" spans="1:6">
      <c r="A46019" s="44" t="s">
        <v>21951</v>
      </c>
      <c r="B46019" s="44">
        <v>760076312826</v>
      </c>
      <c r="C46019" s="4" t="s">
        <v>3</v>
      </c>
      <c r="D46019" s="44" t="s">
        <v>42778</v>
      </c>
      <c r="E46019" s="44" t="s">
        <v>43011</v>
      </c>
      <c r="F46019" s="3">
        <v>1853995266</v>
      </c>
    </row>
    <row r="46020" spans="1:6">
      <c r="A46020" s="44" t="s">
        <v>21952</v>
      </c>
      <c r="B46020" s="44">
        <v>760076312826</v>
      </c>
      <c r="C46020" s="4" t="s">
        <v>3</v>
      </c>
      <c r="D46020" s="44" t="s">
        <v>42778</v>
      </c>
      <c r="E46020" s="44" t="s">
        <v>43011</v>
      </c>
      <c r="F46020" s="3">
        <v>1853995269</v>
      </c>
    </row>
    <row r="46021" spans="1:6">
      <c r="A46021" s="44" t="s">
        <v>21953</v>
      </c>
      <c r="B46021" s="44">
        <v>760076312826</v>
      </c>
      <c r="C46021" s="4" t="s">
        <v>3</v>
      </c>
      <c r="D46021" s="44" t="s">
        <v>42778</v>
      </c>
      <c r="E46021" s="44" t="s">
        <v>43011</v>
      </c>
      <c r="F46021" s="3">
        <v>1853995268</v>
      </c>
    </row>
    <row r="46022" spans="1:6">
      <c r="A46022" s="44" t="s">
        <v>21954</v>
      </c>
      <c r="B46022" s="44">
        <v>120104445068</v>
      </c>
      <c r="C46022" s="4" t="s">
        <v>3</v>
      </c>
      <c r="D46022" s="44" t="s">
        <v>42780</v>
      </c>
      <c r="E46022" s="44" t="s">
        <v>43013</v>
      </c>
      <c r="F46022" s="3">
        <v>1853995274</v>
      </c>
    </row>
    <row r="46023" spans="1:6">
      <c r="A46023" s="44" t="s">
        <v>21955</v>
      </c>
      <c r="B46023" s="44">
        <v>120104445068</v>
      </c>
      <c r="C46023" s="4" t="s">
        <v>3</v>
      </c>
      <c r="D46023" s="44" t="s">
        <v>42780</v>
      </c>
      <c r="E46023" s="44" t="s">
        <v>43013</v>
      </c>
      <c r="F46023" s="3">
        <v>1853995099</v>
      </c>
    </row>
    <row r="46024" spans="1:6">
      <c r="A46024" s="44" t="s">
        <v>21956</v>
      </c>
      <c r="B46024" s="44">
        <v>120104445068</v>
      </c>
      <c r="C46024" s="4" t="s">
        <v>3</v>
      </c>
      <c r="D46024" s="44" t="s">
        <v>42780</v>
      </c>
      <c r="E46024" s="44" t="s">
        <v>43013</v>
      </c>
      <c r="F46024" s="3">
        <v>1853995098</v>
      </c>
    </row>
    <row r="46025" spans="1:6">
      <c r="A46025" s="44" t="s">
        <v>21957</v>
      </c>
      <c r="B46025" s="44">
        <v>760076308811</v>
      </c>
      <c r="C46025" s="4" t="s">
        <v>3</v>
      </c>
      <c r="D46025" s="44" t="s">
        <v>39877</v>
      </c>
      <c r="E46025" s="44" t="s">
        <v>43011</v>
      </c>
      <c r="F46025" s="3">
        <v>1853995097</v>
      </c>
    </row>
    <row r="46026" spans="1:6">
      <c r="A46026" s="44" t="s">
        <v>21958</v>
      </c>
      <c r="B46026" s="44">
        <v>760076310208</v>
      </c>
      <c r="C46026" s="4" t="s">
        <v>3</v>
      </c>
      <c r="D46026" s="44" t="s">
        <v>41041</v>
      </c>
      <c r="E46026" s="44" t="s">
        <v>43011</v>
      </c>
      <c r="F46026" s="3">
        <v>1853995096</v>
      </c>
    </row>
    <row r="46027" spans="1:6">
      <c r="A46027" s="44" t="s">
        <v>21959</v>
      </c>
      <c r="B46027" s="44">
        <v>120154451123</v>
      </c>
      <c r="C46027" s="4" t="s">
        <v>3</v>
      </c>
      <c r="D46027" s="44" t="s">
        <v>39438</v>
      </c>
      <c r="E46027" s="44" t="s">
        <v>43014</v>
      </c>
      <c r="F46027" s="3">
        <v>1854075503</v>
      </c>
    </row>
    <row r="46028" spans="1:6">
      <c r="A46028" s="44" t="s">
        <v>21960</v>
      </c>
      <c r="B46028" s="44">
        <v>120154455601</v>
      </c>
      <c r="C46028" s="4" t="s">
        <v>3</v>
      </c>
      <c r="D46028" s="44" t="s">
        <v>42781</v>
      </c>
      <c r="E46028" s="44" t="s">
        <v>43014</v>
      </c>
      <c r="F46028" s="3">
        <v>1854075504</v>
      </c>
    </row>
    <row r="46029" spans="1:6">
      <c r="A46029" s="44" t="s">
        <v>21961</v>
      </c>
      <c r="B46029" s="44">
        <v>760076304936</v>
      </c>
      <c r="C46029" s="4" t="s">
        <v>3</v>
      </c>
      <c r="D46029" s="44" t="s">
        <v>33545</v>
      </c>
      <c r="E46029" s="44" t="s">
        <v>43012</v>
      </c>
      <c r="F46029" s="3">
        <v>1853995095</v>
      </c>
    </row>
    <row r="46030" spans="1:6">
      <c r="A46030" s="44" t="s">
        <v>21962</v>
      </c>
      <c r="B46030" s="44">
        <v>120104449465</v>
      </c>
      <c r="C46030" s="4" t="s">
        <v>3</v>
      </c>
      <c r="D46030" s="44" t="s">
        <v>24475</v>
      </c>
      <c r="E46030" s="44" t="s">
        <v>43016</v>
      </c>
      <c r="F46030" s="3">
        <v>1853995348</v>
      </c>
    </row>
    <row r="46031" spans="1:6">
      <c r="A46031" s="44" t="s">
        <v>21963</v>
      </c>
      <c r="B46031" s="44">
        <v>120104449465</v>
      </c>
      <c r="C46031" s="4" t="s">
        <v>3</v>
      </c>
      <c r="D46031" s="44" t="s">
        <v>24475</v>
      </c>
      <c r="E46031" s="44" t="s">
        <v>43016</v>
      </c>
      <c r="F46031" s="3">
        <v>1853995347</v>
      </c>
    </row>
    <row r="46032" spans="1:6">
      <c r="A46032" s="44" t="s">
        <v>21964</v>
      </c>
      <c r="B46032" s="44">
        <v>760076312830</v>
      </c>
      <c r="C46032" s="4" t="s">
        <v>3</v>
      </c>
      <c r="D46032" s="44" t="s">
        <v>42782</v>
      </c>
      <c r="E46032" s="44" t="s">
        <v>43014</v>
      </c>
      <c r="F46032" s="3">
        <v>1854075498</v>
      </c>
    </row>
    <row r="46033" spans="1:6">
      <c r="A46033" s="44" t="s">
        <v>21965</v>
      </c>
      <c r="B46033" s="44">
        <v>760076312829</v>
      </c>
      <c r="C46033" s="4" t="s">
        <v>3</v>
      </c>
      <c r="D46033" s="44" t="s">
        <v>42783</v>
      </c>
      <c r="E46033" s="44" t="s">
        <v>43014</v>
      </c>
      <c r="F46033" s="3">
        <v>1854077468</v>
      </c>
    </row>
    <row r="46034" spans="1:6">
      <c r="A46034" s="44" t="s">
        <v>21966</v>
      </c>
      <c r="B46034" s="44">
        <v>760076312829</v>
      </c>
      <c r="C46034" s="4" t="s">
        <v>3</v>
      </c>
      <c r="D46034" s="44" t="s">
        <v>42783</v>
      </c>
      <c r="E46034" s="44" t="s">
        <v>43014</v>
      </c>
      <c r="F46034" s="3">
        <v>1854077465</v>
      </c>
    </row>
    <row r="46035" spans="1:6">
      <c r="A46035" s="44" t="s">
        <v>21967</v>
      </c>
      <c r="B46035" s="44">
        <v>760076312829</v>
      </c>
      <c r="C46035" s="4" t="s">
        <v>3</v>
      </c>
      <c r="D46035" s="44" t="s">
        <v>42783</v>
      </c>
      <c r="E46035" s="44" t="s">
        <v>43014</v>
      </c>
      <c r="F46035" s="3">
        <v>1854077466</v>
      </c>
    </row>
    <row r="46036" spans="1:6">
      <c r="A46036" s="44" t="s">
        <v>21968</v>
      </c>
      <c r="B46036" s="44">
        <v>760076312829</v>
      </c>
      <c r="C46036" s="4" t="s">
        <v>3</v>
      </c>
      <c r="D46036" s="44" t="s">
        <v>42783</v>
      </c>
      <c r="E46036" s="44" t="s">
        <v>43014</v>
      </c>
      <c r="F46036" s="3">
        <v>1854077469</v>
      </c>
    </row>
    <row r="46037" spans="1:6">
      <c r="A46037" s="44" t="s">
        <v>21969</v>
      </c>
      <c r="B46037" s="44">
        <v>760076312829</v>
      </c>
      <c r="C46037" s="4" t="s">
        <v>3</v>
      </c>
      <c r="D46037" s="44" t="s">
        <v>42783</v>
      </c>
      <c r="E46037" s="44" t="s">
        <v>43014</v>
      </c>
      <c r="F46037" s="3">
        <v>1854077467</v>
      </c>
    </row>
    <row r="46038" spans="1:6">
      <c r="A46038" s="44" t="s">
        <v>21970</v>
      </c>
      <c r="B46038" s="44">
        <v>760076312829</v>
      </c>
      <c r="C46038" s="4" t="s">
        <v>3</v>
      </c>
      <c r="D46038" s="44" t="s">
        <v>42783</v>
      </c>
      <c r="E46038" s="44" t="s">
        <v>43014</v>
      </c>
      <c r="F46038" s="3">
        <v>1854077474</v>
      </c>
    </row>
    <row r="46039" spans="1:6">
      <c r="A46039" s="44" t="s">
        <v>21971</v>
      </c>
      <c r="B46039" s="44">
        <v>760076312836</v>
      </c>
      <c r="C46039" s="4" t="s">
        <v>3</v>
      </c>
      <c r="D46039" s="44" t="s">
        <v>42784</v>
      </c>
      <c r="E46039" s="44" t="s">
        <v>43017</v>
      </c>
      <c r="F46039" s="3">
        <v>1853995809</v>
      </c>
    </row>
    <row r="46040" spans="1:6">
      <c r="A46040" s="44" t="s">
        <v>21972</v>
      </c>
      <c r="B46040" s="44">
        <v>760076312831</v>
      </c>
      <c r="C46040" s="4" t="s">
        <v>3</v>
      </c>
      <c r="D46040" s="44" t="s">
        <v>42785</v>
      </c>
      <c r="E46040" s="44" t="s">
        <v>43011</v>
      </c>
      <c r="F46040" s="3">
        <v>1853995808</v>
      </c>
    </row>
    <row r="46041" spans="1:6">
      <c r="A46041" s="44" t="s">
        <v>21973</v>
      </c>
      <c r="B46041" s="44">
        <v>760076312840</v>
      </c>
      <c r="C46041" s="4" t="s">
        <v>3</v>
      </c>
      <c r="D46041" s="44" t="s">
        <v>42786</v>
      </c>
      <c r="E46041" s="44" t="s">
        <v>43012</v>
      </c>
      <c r="F46041" s="3">
        <v>1854083744</v>
      </c>
    </row>
    <row r="46042" spans="1:6">
      <c r="A46042" s="44" t="s">
        <v>21974</v>
      </c>
      <c r="B46042" s="44">
        <v>760076312835</v>
      </c>
      <c r="C46042" s="4" t="s">
        <v>3</v>
      </c>
      <c r="D46042" s="44" t="s">
        <v>42787</v>
      </c>
      <c r="E46042" s="44" t="s">
        <v>43011</v>
      </c>
      <c r="F46042" s="3">
        <v>1854083743</v>
      </c>
    </row>
    <row r="46043" spans="1:6">
      <c r="A46043" s="44" t="s">
        <v>21975</v>
      </c>
      <c r="B46043" s="44">
        <v>760076312839</v>
      </c>
      <c r="C46043" s="4" t="s">
        <v>3</v>
      </c>
      <c r="D46043" s="44" t="s">
        <v>42788</v>
      </c>
      <c r="E46043" s="44" t="s">
        <v>43014</v>
      </c>
      <c r="F46043" s="3">
        <v>1854075497</v>
      </c>
    </row>
    <row r="46044" spans="1:6">
      <c r="A46044" s="44" t="s">
        <v>21976</v>
      </c>
      <c r="B46044" s="44">
        <v>760076312837</v>
      </c>
      <c r="C46044" s="4" t="s">
        <v>3</v>
      </c>
      <c r="D46044" s="44" t="s">
        <v>42789</v>
      </c>
      <c r="E46044" s="44" t="s">
        <v>43014</v>
      </c>
      <c r="F46044" s="3">
        <v>1854075499</v>
      </c>
    </row>
    <row r="46045" spans="1:6">
      <c r="A46045" s="44" t="s">
        <v>21977</v>
      </c>
      <c r="B46045" s="44">
        <v>760076312835</v>
      </c>
      <c r="C46045" s="4" t="s">
        <v>3</v>
      </c>
      <c r="D46045" s="44" t="s">
        <v>42787</v>
      </c>
      <c r="E46045" s="44" t="s">
        <v>43011</v>
      </c>
      <c r="F46045" s="3">
        <v>1854083742</v>
      </c>
    </row>
    <row r="46046" spans="1:6">
      <c r="A46046" s="44" t="s">
        <v>21978</v>
      </c>
      <c r="B46046" s="44">
        <v>760076312834</v>
      </c>
      <c r="C46046" s="4" t="s">
        <v>3</v>
      </c>
      <c r="D46046" s="44" t="s">
        <v>42790</v>
      </c>
      <c r="E46046" s="44" t="s">
        <v>43012</v>
      </c>
      <c r="F46046" s="3">
        <v>1854083741</v>
      </c>
    </row>
    <row r="46047" spans="1:6">
      <c r="A46047" s="44" t="s">
        <v>21979</v>
      </c>
      <c r="B46047" s="44">
        <v>760076312837</v>
      </c>
      <c r="C46047" s="4" t="s">
        <v>3</v>
      </c>
      <c r="D46047" s="44" t="s">
        <v>42789</v>
      </c>
      <c r="E46047" s="44" t="s">
        <v>43014</v>
      </c>
      <c r="F46047" s="3">
        <v>1854075500</v>
      </c>
    </row>
    <row r="46048" spans="1:6">
      <c r="A46048" s="44" t="s">
        <v>21980</v>
      </c>
      <c r="B46048" s="44">
        <v>760076312834</v>
      </c>
      <c r="C46048" s="4" t="s">
        <v>3</v>
      </c>
      <c r="D46048" s="44" t="s">
        <v>42790</v>
      </c>
      <c r="E46048" s="44" t="s">
        <v>43012</v>
      </c>
      <c r="F46048" s="3">
        <v>1854083740</v>
      </c>
    </row>
    <row r="46049" spans="1:6">
      <c r="A46049" s="44" t="s">
        <v>21981</v>
      </c>
      <c r="B46049" s="44">
        <v>760076312837</v>
      </c>
      <c r="C46049" s="4" t="s">
        <v>3</v>
      </c>
      <c r="D46049" s="44" t="s">
        <v>42789</v>
      </c>
      <c r="E46049" s="44" t="s">
        <v>43014</v>
      </c>
      <c r="F46049" s="3">
        <v>1854075501</v>
      </c>
    </row>
    <row r="46050" spans="1:6">
      <c r="A46050" s="44" t="s">
        <v>21982</v>
      </c>
      <c r="B46050" s="44">
        <v>760076312834</v>
      </c>
      <c r="C46050" s="4" t="s">
        <v>3</v>
      </c>
      <c r="D46050" s="44" t="s">
        <v>42790</v>
      </c>
      <c r="E46050" s="44" t="s">
        <v>43012</v>
      </c>
      <c r="F46050" s="3">
        <v>1854083739</v>
      </c>
    </row>
    <row r="46051" spans="1:6">
      <c r="A46051" s="44" t="s">
        <v>21983</v>
      </c>
      <c r="B46051" s="44">
        <v>760076312834</v>
      </c>
      <c r="C46051" s="4" t="s">
        <v>3</v>
      </c>
      <c r="D46051" s="44" t="s">
        <v>42790</v>
      </c>
      <c r="E46051" s="44" t="s">
        <v>43012</v>
      </c>
      <c r="F46051" s="3">
        <v>1854083738</v>
      </c>
    </row>
    <row r="46052" spans="1:6">
      <c r="A46052" s="44" t="s">
        <v>21984</v>
      </c>
      <c r="B46052" s="44">
        <v>760076312834</v>
      </c>
      <c r="C46052" s="4" t="s">
        <v>3</v>
      </c>
      <c r="D46052" s="44" t="s">
        <v>42790</v>
      </c>
      <c r="E46052" s="44" t="s">
        <v>43012</v>
      </c>
      <c r="F46052" s="3">
        <v>1854083737</v>
      </c>
    </row>
    <row r="46053" spans="1:6">
      <c r="A46053" s="44" t="s">
        <v>21985</v>
      </c>
      <c r="B46053" s="44">
        <v>120104451058</v>
      </c>
      <c r="C46053" s="4" t="s">
        <v>3</v>
      </c>
      <c r="D46053" s="44" t="s">
        <v>40987</v>
      </c>
      <c r="E46053" s="44" t="s">
        <v>43016</v>
      </c>
      <c r="F46053" s="3">
        <v>1854083736</v>
      </c>
    </row>
    <row r="46054" spans="1:6">
      <c r="A46054" s="44" t="s">
        <v>21986</v>
      </c>
      <c r="B46054" s="44">
        <v>120104451058</v>
      </c>
      <c r="C46054" s="4" t="s">
        <v>3</v>
      </c>
      <c r="D46054" s="44" t="s">
        <v>40987</v>
      </c>
      <c r="E46054" s="44" t="s">
        <v>43016</v>
      </c>
      <c r="F46054" s="3">
        <v>1854083735</v>
      </c>
    </row>
    <row r="46055" spans="1:6">
      <c r="A46055" s="44" t="s">
        <v>21987</v>
      </c>
      <c r="B46055" s="44">
        <v>760076307445</v>
      </c>
      <c r="C46055" s="4" t="s">
        <v>3</v>
      </c>
      <c r="D46055" s="44" t="s">
        <v>38797</v>
      </c>
      <c r="E46055" s="44" t="s">
        <v>43012</v>
      </c>
      <c r="F46055" s="3">
        <v>1854083754</v>
      </c>
    </row>
    <row r="46056" spans="1:6">
      <c r="A46056" s="44" t="s">
        <v>21988</v>
      </c>
      <c r="B46056" s="44">
        <v>760076307445</v>
      </c>
      <c r="C46056" s="4" t="s">
        <v>3</v>
      </c>
      <c r="D46056" s="44" t="s">
        <v>38797</v>
      </c>
      <c r="E46056" s="44" t="s">
        <v>43012</v>
      </c>
      <c r="F46056" s="3">
        <v>1854083753</v>
      </c>
    </row>
    <row r="46057" spans="1:6">
      <c r="A46057" s="44" t="s">
        <v>21989</v>
      </c>
      <c r="B46057" s="44">
        <v>760076307445</v>
      </c>
      <c r="C46057" s="4" t="s">
        <v>3</v>
      </c>
      <c r="D46057" s="44" t="s">
        <v>38797</v>
      </c>
      <c r="E46057" s="44" t="s">
        <v>43012</v>
      </c>
      <c r="F46057" s="3">
        <v>1854083752</v>
      </c>
    </row>
    <row r="46058" spans="1:6">
      <c r="A46058" s="44" t="s">
        <v>21990</v>
      </c>
      <c r="B46058" s="44">
        <v>760076307445</v>
      </c>
      <c r="C46058" s="4" t="s">
        <v>3</v>
      </c>
      <c r="D46058" s="44" t="s">
        <v>38797</v>
      </c>
      <c r="E46058" s="44" t="s">
        <v>43012</v>
      </c>
      <c r="F46058" s="3">
        <v>1854083751</v>
      </c>
    </row>
    <row r="46059" spans="1:6">
      <c r="A46059" s="44" t="s">
        <v>21991</v>
      </c>
      <c r="B46059" s="44">
        <v>760076307445</v>
      </c>
      <c r="C46059" s="4" t="s">
        <v>3</v>
      </c>
      <c r="D46059" s="44" t="s">
        <v>38797</v>
      </c>
      <c r="E46059" s="44" t="s">
        <v>43012</v>
      </c>
      <c r="F46059" s="3">
        <v>1854083750</v>
      </c>
    </row>
    <row r="46060" spans="1:6">
      <c r="A46060" s="44" t="s">
        <v>21992</v>
      </c>
      <c r="B46060" s="44">
        <v>760076307445</v>
      </c>
      <c r="C46060" s="4" t="s">
        <v>3</v>
      </c>
      <c r="D46060" s="44" t="s">
        <v>38797</v>
      </c>
      <c r="E46060" s="44" t="s">
        <v>43012</v>
      </c>
      <c r="F46060" s="3">
        <v>1854083749</v>
      </c>
    </row>
    <row r="46061" spans="1:6">
      <c r="A46061" s="44" t="s">
        <v>21993</v>
      </c>
      <c r="B46061" s="44">
        <v>760076307445</v>
      </c>
      <c r="C46061" s="4" t="s">
        <v>3</v>
      </c>
      <c r="D46061" s="44" t="s">
        <v>38797</v>
      </c>
      <c r="E46061" s="44" t="s">
        <v>43012</v>
      </c>
      <c r="F46061" s="3">
        <v>1854083748</v>
      </c>
    </row>
    <row r="46062" spans="1:6">
      <c r="A46062" s="44" t="s">
        <v>21994</v>
      </c>
      <c r="B46062" s="44">
        <v>760076307445</v>
      </c>
      <c r="C46062" s="4" t="s">
        <v>3</v>
      </c>
      <c r="D46062" s="44" t="s">
        <v>38797</v>
      </c>
      <c r="E46062" s="44" t="s">
        <v>43012</v>
      </c>
      <c r="F46062" s="3">
        <v>1854083747</v>
      </c>
    </row>
    <row r="46063" spans="1:6">
      <c r="A46063" s="44" t="s">
        <v>21995</v>
      </c>
      <c r="B46063" s="44">
        <v>760076307445</v>
      </c>
      <c r="C46063" s="4" t="s">
        <v>3</v>
      </c>
      <c r="D46063" s="44" t="s">
        <v>38797</v>
      </c>
      <c r="E46063" s="44" t="s">
        <v>43012</v>
      </c>
      <c r="F46063" s="3">
        <v>1854083746</v>
      </c>
    </row>
    <row r="46064" spans="1:6">
      <c r="A46064" s="44" t="s">
        <v>21996</v>
      </c>
      <c r="B46064" s="44">
        <v>760076307445</v>
      </c>
      <c r="C46064" s="4" t="s">
        <v>3</v>
      </c>
      <c r="D46064" s="44" t="s">
        <v>38797</v>
      </c>
      <c r="E46064" s="44" t="s">
        <v>43012</v>
      </c>
      <c r="F46064" s="3">
        <v>1854083745</v>
      </c>
    </row>
    <row r="46065" spans="1:6">
      <c r="A46065" s="44" t="s">
        <v>21997</v>
      </c>
      <c r="B46065" s="44">
        <v>760076300774</v>
      </c>
      <c r="C46065" s="4" t="s">
        <v>3</v>
      </c>
      <c r="D46065" s="44" t="s">
        <v>42713</v>
      </c>
      <c r="E46065" s="44" t="s">
        <v>43014</v>
      </c>
      <c r="F46065" s="3">
        <v>1854075502</v>
      </c>
    </row>
    <row r="46066" spans="1:6">
      <c r="A46066" s="44" t="s">
        <v>21998</v>
      </c>
      <c r="B46066" s="44">
        <v>760076312842</v>
      </c>
      <c r="C46066" s="4" t="s">
        <v>3</v>
      </c>
      <c r="D46066" s="44" t="s">
        <v>42791</v>
      </c>
      <c r="E46066" s="44" t="s">
        <v>43014</v>
      </c>
      <c r="F46066" s="3">
        <v>1854075495</v>
      </c>
    </row>
    <row r="46067" spans="1:6">
      <c r="A46067" s="44" t="s">
        <v>21999</v>
      </c>
      <c r="B46067" s="44">
        <v>760076312845</v>
      </c>
      <c r="C46067" s="4" t="s">
        <v>3</v>
      </c>
      <c r="D46067" s="44" t="s">
        <v>42792</v>
      </c>
      <c r="E46067" s="44" t="s">
        <v>43012</v>
      </c>
      <c r="F46067" s="3">
        <v>1854084163</v>
      </c>
    </row>
    <row r="46068" spans="1:6">
      <c r="A46068" s="44" t="s">
        <v>22000</v>
      </c>
      <c r="B46068" s="44">
        <v>760076312841</v>
      </c>
      <c r="C46068" s="4" t="s">
        <v>3</v>
      </c>
      <c r="D46068" s="44" t="s">
        <v>42793</v>
      </c>
      <c r="E46068" s="44" t="s">
        <v>43014</v>
      </c>
      <c r="F46068" s="3">
        <v>1854075496</v>
      </c>
    </row>
    <row r="46069" spans="1:6">
      <c r="A46069" s="44" t="s">
        <v>22001</v>
      </c>
      <c r="B46069" s="44">
        <v>760076312844</v>
      </c>
      <c r="C46069" s="4" t="s">
        <v>3</v>
      </c>
      <c r="D46069" s="44" t="s">
        <v>42794</v>
      </c>
      <c r="E46069" s="44" t="s">
        <v>43012</v>
      </c>
      <c r="F46069" s="3">
        <v>1854084162</v>
      </c>
    </row>
    <row r="46070" spans="1:6">
      <c r="A46070" s="44" t="s">
        <v>22002</v>
      </c>
      <c r="B46070" s="44">
        <v>760076312843</v>
      </c>
      <c r="C46070" s="4" t="s">
        <v>3</v>
      </c>
      <c r="D46070" s="44" t="s">
        <v>42795</v>
      </c>
      <c r="E46070" s="44" t="s">
        <v>43013</v>
      </c>
      <c r="F46070" s="3">
        <v>1854084161</v>
      </c>
    </row>
    <row r="46071" spans="1:6">
      <c r="A46071" s="44" t="s">
        <v>22003</v>
      </c>
      <c r="B46071" s="44">
        <v>760076312846</v>
      </c>
      <c r="C46071" s="4" t="s">
        <v>3</v>
      </c>
      <c r="D46071" s="44" t="s">
        <v>42796</v>
      </c>
      <c r="E46071" s="44" t="s">
        <v>43011</v>
      </c>
      <c r="F46071" s="3">
        <v>1854084160</v>
      </c>
    </row>
    <row r="46072" spans="1:6">
      <c r="A46072" s="44" t="s">
        <v>22004</v>
      </c>
      <c r="B46072" s="44">
        <v>760076312843</v>
      </c>
      <c r="C46072" s="4" t="s">
        <v>3</v>
      </c>
      <c r="D46072" s="44" t="s">
        <v>42795</v>
      </c>
      <c r="E46072" s="44" t="s">
        <v>43013</v>
      </c>
      <c r="F46072" s="3">
        <v>1854084159</v>
      </c>
    </row>
    <row r="46073" spans="1:6">
      <c r="A46073" s="44" t="s">
        <v>22005</v>
      </c>
      <c r="B46073" s="44">
        <v>760076312846</v>
      </c>
      <c r="C46073" s="4" t="s">
        <v>3</v>
      </c>
      <c r="D46073" s="44" t="s">
        <v>42796</v>
      </c>
      <c r="E46073" s="44" t="s">
        <v>43011</v>
      </c>
      <c r="F46073" s="3">
        <v>1854084158</v>
      </c>
    </row>
    <row r="46074" spans="1:6">
      <c r="A46074" s="44" t="s">
        <v>22006</v>
      </c>
      <c r="B46074" s="44">
        <v>760076312846</v>
      </c>
      <c r="C46074" s="4" t="s">
        <v>3</v>
      </c>
      <c r="D46074" s="44" t="s">
        <v>42796</v>
      </c>
      <c r="E46074" s="44" t="s">
        <v>43011</v>
      </c>
      <c r="F46074" s="3">
        <v>1854084157</v>
      </c>
    </row>
    <row r="46075" spans="1:6">
      <c r="A46075" s="44" t="s">
        <v>22007</v>
      </c>
      <c r="B46075" s="44">
        <v>760076312853</v>
      </c>
      <c r="C46075" s="4" t="s">
        <v>3</v>
      </c>
      <c r="D46075" s="44" t="s">
        <v>29516</v>
      </c>
      <c r="E46075" s="44" t="s">
        <v>43011</v>
      </c>
      <c r="F46075" s="3">
        <v>1854084156</v>
      </c>
    </row>
    <row r="46076" spans="1:6">
      <c r="A46076" s="44" t="s">
        <v>22008</v>
      </c>
      <c r="B46076" s="44">
        <v>760076312849</v>
      </c>
      <c r="C46076" s="4" t="s">
        <v>3</v>
      </c>
      <c r="D46076" s="44" t="s">
        <v>42797</v>
      </c>
      <c r="E46076" s="44" t="s">
        <v>43013</v>
      </c>
      <c r="F46076" s="3">
        <v>1854084155</v>
      </c>
    </row>
    <row r="46077" spans="1:6">
      <c r="A46077" s="44" t="s">
        <v>22009</v>
      </c>
      <c r="B46077" s="44">
        <v>760076312851</v>
      </c>
      <c r="C46077" s="4" t="s">
        <v>3</v>
      </c>
      <c r="D46077" s="44" t="s">
        <v>42798</v>
      </c>
      <c r="E46077" s="44" t="s">
        <v>43011</v>
      </c>
      <c r="F46077" s="3">
        <v>1854084174</v>
      </c>
    </row>
    <row r="46078" spans="1:6">
      <c r="A46078" s="44" t="s">
        <v>22010</v>
      </c>
      <c r="B46078" s="44">
        <v>760076312850</v>
      </c>
      <c r="C46078" s="4" t="s">
        <v>3</v>
      </c>
      <c r="D46078" s="44" t="s">
        <v>41712</v>
      </c>
      <c r="E46078" s="44" t="s">
        <v>43011</v>
      </c>
      <c r="F46078" s="3">
        <v>1854084173</v>
      </c>
    </row>
    <row r="46079" spans="1:6">
      <c r="A46079" s="44" t="s">
        <v>22011</v>
      </c>
      <c r="B46079" s="44">
        <v>760076312852</v>
      </c>
      <c r="C46079" s="4" t="s">
        <v>3</v>
      </c>
      <c r="D46079" s="44" t="s">
        <v>42799</v>
      </c>
      <c r="E46079" s="44" t="s">
        <v>43014</v>
      </c>
      <c r="F46079" s="3">
        <v>1854077472</v>
      </c>
    </row>
    <row r="46080" spans="1:6">
      <c r="A46080" s="44" t="s">
        <v>22012</v>
      </c>
      <c r="B46080" s="44">
        <v>760076312853</v>
      </c>
      <c r="C46080" s="4" t="s">
        <v>3</v>
      </c>
      <c r="D46080" s="44" t="s">
        <v>29516</v>
      </c>
      <c r="E46080" s="44" t="s">
        <v>43011</v>
      </c>
      <c r="F46080" s="3">
        <v>1854084172</v>
      </c>
    </row>
    <row r="46081" spans="1:6">
      <c r="A46081" s="44" t="s">
        <v>22013</v>
      </c>
      <c r="B46081" s="44">
        <v>760076312853</v>
      </c>
      <c r="C46081" s="4" t="s">
        <v>3</v>
      </c>
      <c r="D46081" s="44" t="s">
        <v>29516</v>
      </c>
      <c r="E46081" s="44" t="s">
        <v>43011</v>
      </c>
      <c r="F46081" s="3">
        <v>1854084171</v>
      </c>
    </row>
    <row r="46082" spans="1:6">
      <c r="A46082" s="44" t="s">
        <v>22014</v>
      </c>
      <c r="B46082" s="44">
        <v>760076312859</v>
      </c>
      <c r="C46082" s="4" t="s">
        <v>3</v>
      </c>
      <c r="D46082" s="44" t="s">
        <v>42800</v>
      </c>
      <c r="E46082" s="44" t="s">
        <v>43011</v>
      </c>
      <c r="F46082" s="3">
        <v>1854084170</v>
      </c>
    </row>
    <row r="46083" spans="1:6">
      <c r="A46083" s="44" t="s">
        <v>22015</v>
      </c>
      <c r="B46083" s="44">
        <v>760076312858</v>
      </c>
      <c r="C46083" s="4" t="s">
        <v>3</v>
      </c>
      <c r="D46083" s="44" t="s">
        <v>42801</v>
      </c>
      <c r="E46083" s="44" t="s">
        <v>43011</v>
      </c>
      <c r="F46083" s="3">
        <v>1854084169</v>
      </c>
    </row>
    <row r="46084" spans="1:6">
      <c r="A46084" s="44" t="s">
        <v>22016</v>
      </c>
      <c r="B46084" s="44">
        <v>760076312856</v>
      </c>
      <c r="C46084" s="4" t="s">
        <v>3</v>
      </c>
      <c r="D46084" s="44" t="s">
        <v>42802</v>
      </c>
      <c r="E46084" s="44" t="s">
        <v>43014</v>
      </c>
      <c r="F46084" s="3">
        <v>1854077471</v>
      </c>
    </row>
    <row r="46085" spans="1:6">
      <c r="A46085" s="44" t="s">
        <v>22017</v>
      </c>
      <c r="B46085" s="44">
        <v>760076312857</v>
      </c>
      <c r="C46085" s="4" t="s">
        <v>3</v>
      </c>
      <c r="D46085" s="44" t="s">
        <v>42803</v>
      </c>
      <c r="E46085" s="44" t="s">
        <v>43011</v>
      </c>
      <c r="F46085" s="3">
        <v>1854084168</v>
      </c>
    </row>
    <row r="46086" spans="1:6">
      <c r="A46086" s="44" t="s">
        <v>22018</v>
      </c>
      <c r="B46086" s="44">
        <v>760076312860</v>
      </c>
      <c r="C46086" s="4" t="s">
        <v>3</v>
      </c>
      <c r="D46086" s="44" t="s">
        <v>42804</v>
      </c>
      <c r="E46086" s="44" t="s">
        <v>43012</v>
      </c>
      <c r="F46086" s="3">
        <v>1854084167</v>
      </c>
    </row>
    <row r="46087" spans="1:6">
      <c r="A46087" s="44" t="s">
        <v>22019</v>
      </c>
      <c r="B46087" s="44">
        <v>760076312854</v>
      </c>
      <c r="C46087" s="4" t="s">
        <v>3</v>
      </c>
      <c r="D46087" s="44" t="s">
        <v>42805</v>
      </c>
      <c r="E46087" s="44" t="s">
        <v>43011</v>
      </c>
      <c r="F46087" s="3">
        <v>1854084166</v>
      </c>
    </row>
    <row r="46088" spans="1:6">
      <c r="A46088" s="44" t="s">
        <v>22020</v>
      </c>
      <c r="B46088" s="44">
        <v>760076312854</v>
      </c>
      <c r="C46088" s="4" t="s">
        <v>3</v>
      </c>
      <c r="D46088" s="44" t="s">
        <v>42805</v>
      </c>
      <c r="E46088" s="44" t="s">
        <v>43011</v>
      </c>
      <c r="F46088" s="3">
        <v>1854084165</v>
      </c>
    </row>
    <row r="46089" spans="1:6">
      <c r="A46089" s="44" t="s">
        <v>22021</v>
      </c>
      <c r="B46089" s="44">
        <v>760076312847</v>
      </c>
      <c r="C46089" s="4" t="s">
        <v>3</v>
      </c>
      <c r="D46089" s="44" t="s">
        <v>42806</v>
      </c>
      <c r="E46089" s="44" t="s">
        <v>43014</v>
      </c>
      <c r="F46089" s="3">
        <v>1854077237</v>
      </c>
    </row>
    <row r="46090" spans="1:6">
      <c r="A46090" s="44" t="s">
        <v>22022</v>
      </c>
      <c r="B46090" s="44">
        <v>760076312847</v>
      </c>
      <c r="C46090" s="4" t="s">
        <v>3</v>
      </c>
      <c r="D46090" s="44" t="s">
        <v>42806</v>
      </c>
      <c r="E46090" s="44" t="s">
        <v>43014</v>
      </c>
      <c r="F46090" s="3">
        <v>1854075342</v>
      </c>
    </row>
    <row r="46091" spans="1:6">
      <c r="A46091" s="44" t="s">
        <v>22023</v>
      </c>
      <c r="B46091" s="44">
        <v>760076312847</v>
      </c>
      <c r="C46091" s="4" t="s">
        <v>3</v>
      </c>
      <c r="D46091" s="44" t="s">
        <v>42806</v>
      </c>
      <c r="E46091" s="44" t="s">
        <v>43014</v>
      </c>
      <c r="F46091" s="3">
        <v>1854075505</v>
      </c>
    </row>
    <row r="46092" spans="1:6">
      <c r="A46092" s="44" t="s">
        <v>22024</v>
      </c>
      <c r="B46092" s="44">
        <v>760076312847</v>
      </c>
      <c r="C46092" s="4" t="s">
        <v>3</v>
      </c>
      <c r="D46092" s="44" t="s">
        <v>42806</v>
      </c>
      <c r="E46092" s="44" t="s">
        <v>43014</v>
      </c>
      <c r="F46092" s="3">
        <v>1854077252</v>
      </c>
    </row>
    <row r="46093" spans="1:6">
      <c r="A46093" s="44" t="s">
        <v>22025</v>
      </c>
      <c r="B46093" s="44">
        <v>760076312847</v>
      </c>
      <c r="C46093" s="4" t="s">
        <v>3</v>
      </c>
      <c r="D46093" s="44" t="s">
        <v>42806</v>
      </c>
      <c r="E46093" s="44" t="s">
        <v>43014</v>
      </c>
      <c r="F46093" s="3">
        <v>1854076126</v>
      </c>
    </row>
    <row r="46094" spans="1:6">
      <c r="A46094" s="44" t="s">
        <v>22026</v>
      </c>
      <c r="B46094" s="44">
        <v>760076312847</v>
      </c>
      <c r="C46094" s="4" t="s">
        <v>3</v>
      </c>
      <c r="D46094" s="44" t="s">
        <v>42806</v>
      </c>
      <c r="E46094" s="44" t="s">
        <v>43014</v>
      </c>
      <c r="F46094" s="3">
        <v>1854076127</v>
      </c>
    </row>
    <row r="46095" spans="1:6">
      <c r="A46095" s="44" t="s">
        <v>22027</v>
      </c>
      <c r="B46095" s="44">
        <v>760076312847</v>
      </c>
      <c r="C46095" s="4" t="s">
        <v>3</v>
      </c>
      <c r="D46095" s="44" t="s">
        <v>42806</v>
      </c>
      <c r="E46095" s="44" t="s">
        <v>43014</v>
      </c>
      <c r="F46095" s="3">
        <v>1854075338</v>
      </c>
    </row>
    <row r="46096" spans="1:6">
      <c r="A46096" s="44" t="s">
        <v>22028</v>
      </c>
      <c r="B46096" s="44">
        <v>760076312847</v>
      </c>
      <c r="C46096" s="4" t="s">
        <v>3</v>
      </c>
      <c r="D46096" s="44" t="s">
        <v>42806</v>
      </c>
      <c r="E46096" s="44" t="s">
        <v>43014</v>
      </c>
      <c r="F46096" s="3">
        <v>1854076120</v>
      </c>
    </row>
    <row r="46097" spans="1:6">
      <c r="A46097" s="44" t="s">
        <v>22029</v>
      </c>
      <c r="B46097" s="44">
        <v>760076312847</v>
      </c>
      <c r="C46097" s="4" t="s">
        <v>3</v>
      </c>
      <c r="D46097" s="44" t="s">
        <v>42806</v>
      </c>
      <c r="E46097" s="44" t="s">
        <v>43014</v>
      </c>
      <c r="F46097" s="3">
        <v>1854076319</v>
      </c>
    </row>
    <row r="46098" spans="1:6">
      <c r="A46098" s="44" t="s">
        <v>22030</v>
      </c>
      <c r="B46098" s="44">
        <v>760076312847</v>
      </c>
      <c r="C46098" s="4" t="s">
        <v>3</v>
      </c>
      <c r="D46098" s="44" t="s">
        <v>42806</v>
      </c>
      <c r="E46098" s="44" t="s">
        <v>43014</v>
      </c>
      <c r="F46098" s="3">
        <v>1854076318</v>
      </c>
    </row>
    <row r="46099" spans="1:6">
      <c r="A46099" s="44" t="s">
        <v>22031</v>
      </c>
      <c r="B46099" s="44">
        <v>760076312847</v>
      </c>
      <c r="C46099" s="4" t="s">
        <v>3</v>
      </c>
      <c r="D46099" s="44" t="s">
        <v>42806</v>
      </c>
      <c r="E46099" s="44" t="s">
        <v>43014</v>
      </c>
      <c r="F46099" s="3">
        <v>1854077822</v>
      </c>
    </row>
    <row r="46100" spans="1:6">
      <c r="A46100" s="44" t="s">
        <v>22032</v>
      </c>
      <c r="B46100" s="44">
        <v>760076312847</v>
      </c>
      <c r="C46100" s="4" t="s">
        <v>3</v>
      </c>
      <c r="D46100" s="44" t="s">
        <v>42806</v>
      </c>
      <c r="E46100" s="44" t="s">
        <v>43014</v>
      </c>
      <c r="F46100" s="3">
        <v>1854077463</v>
      </c>
    </row>
    <row r="46101" spans="1:6">
      <c r="A46101" s="44" t="s">
        <v>22033</v>
      </c>
      <c r="B46101" s="44">
        <v>760076312847</v>
      </c>
      <c r="C46101" s="4" t="s">
        <v>3</v>
      </c>
      <c r="D46101" s="44" t="s">
        <v>42806</v>
      </c>
      <c r="E46101" s="44" t="s">
        <v>43014</v>
      </c>
      <c r="F46101" s="3">
        <v>1854077251</v>
      </c>
    </row>
    <row r="46102" spans="1:6">
      <c r="A46102" s="44" t="s">
        <v>22034</v>
      </c>
      <c r="B46102" s="44">
        <v>760076312847</v>
      </c>
      <c r="C46102" s="4" t="s">
        <v>3</v>
      </c>
      <c r="D46102" s="44" t="s">
        <v>42806</v>
      </c>
      <c r="E46102" s="44" t="s">
        <v>43014</v>
      </c>
      <c r="F46102" s="3">
        <v>1854076104</v>
      </c>
    </row>
    <row r="46103" spans="1:6">
      <c r="A46103" s="44" t="s">
        <v>22035</v>
      </c>
      <c r="B46103" s="44">
        <v>760076312847</v>
      </c>
      <c r="C46103" s="4" t="s">
        <v>3</v>
      </c>
      <c r="D46103" s="44" t="s">
        <v>42806</v>
      </c>
      <c r="E46103" s="44" t="s">
        <v>43014</v>
      </c>
      <c r="F46103" s="3">
        <v>1854077464</v>
      </c>
    </row>
    <row r="46104" spans="1:6">
      <c r="A46104" s="44" t="s">
        <v>22036</v>
      </c>
      <c r="B46104" s="44">
        <v>760076312847</v>
      </c>
      <c r="C46104" s="4" t="s">
        <v>3</v>
      </c>
      <c r="D46104" s="44" t="s">
        <v>42806</v>
      </c>
      <c r="E46104" s="44" t="s">
        <v>43014</v>
      </c>
      <c r="F46104" s="3">
        <v>1854076129</v>
      </c>
    </row>
    <row r="46105" spans="1:6">
      <c r="A46105" s="44" t="s">
        <v>22037</v>
      </c>
      <c r="B46105" s="44">
        <v>760076312847</v>
      </c>
      <c r="C46105" s="4" t="s">
        <v>3</v>
      </c>
      <c r="D46105" s="44" t="s">
        <v>42806</v>
      </c>
      <c r="E46105" s="44" t="s">
        <v>43014</v>
      </c>
      <c r="F46105" s="3">
        <v>1854075507</v>
      </c>
    </row>
    <row r="46106" spans="1:6">
      <c r="A46106" s="44" t="s">
        <v>22038</v>
      </c>
      <c r="B46106" s="44">
        <v>760076312847</v>
      </c>
      <c r="C46106" s="4" t="s">
        <v>3</v>
      </c>
      <c r="D46106" s="44" t="s">
        <v>42806</v>
      </c>
      <c r="E46106" s="44" t="s">
        <v>43014</v>
      </c>
      <c r="F46106" s="3">
        <v>1854076115</v>
      </c>
    </row>
    <row r="46107" spans="1:6">
      <c r="A46107" s="44" t="s">
        <v>22039</v>
      </c>
      <c r="B46107" s="44">
        <v>760076312847</v>
      </c>
      <c r="C46107" s="4" t="s">
        <v>3</v>
      </c>
      <c r="D46107" s="44" t="s">
        <v>42806</v>
      </c>
      <c r="E46107" s="44" t="s">
        <v>43014</v>
      </c>
      <c r="F46107" s="3">
        <v>1854077832</v>
      </c>
    </row>
    <row r="46108" spans="1:6">
      <c r="A46108" s="44" t="s">
        <v>22040</v>
      </c>
      <c r="B46108" s="44">
        <v>760076312847</v>
      </c>
      <c r="C46108" s="4" t="s">
        <v>3</v>
      </c>
      <c r="D46108" s="44" t="s">
        <v>42806</v>
      </c>
      <c r="E46108" s="44" t="s">
        <v>43014</v>
      </c>
      <c r="F46108" s="3">
        <v>1854076132</v>
      </c>
    </row>
    <row r="46109" spans="1:6">
      <c r="A46109" s="44" t="s">
        <v>22041</v>
      </c>
      <c r="B46109" s="44">
        <v>760076312847</v>
      </c>
      <c r="C46109" s="4" t="s">
        <v>3</v>
      </c>
      <c r="D46109" s="44" t="s">
        <v>42806</v>
      </c>
      <c r="E46109" s="44" t="s">
        <v>43014</v>
      </c>
      <c r="F46109" s="3">
        <v>1854076330</v>
      </c>
    </row>
    <row r="46110" spans="1:6">
      <c r="A46110" s="44" t="s">
        <v>22042</v>
      </c>
      <c r="B46110" s="44">
        <v>760076312847</v>
      </c>
      <c r="C46110" s="4" t="s">
        <v>3</v>
      </c>
      <c r="D46110" s="44" t="s">
        <v>42806</v>
      </c>
      <c r="E46110" s="44" t="s">
        <v>43014</v>
      </c>
      <c r="F46110" s="3">
        <v>1854075511</v>
      </c>
    </row>
    <row r="46111" spans="1:6">
      <c r="A46111" s="44" t="s">
        <v>22043</v>
      </c>
      <c r="B46111" s="44">
        <v>760076312847</v>
      </c>
      <c r="C46111" s="4" t="s">
        <v>3</v>
      </c>
      <c r="D46111" s="44" t="s">
        <v>42806</v>
      </c>
      <c r="E46111" s="44" t="s">
        <v>43014</v>
      </c>
      <c r="F46111" s="3">
        <v>1854075512</v>
      </c>
    </row>
    <row r="46112" spans="1:6">
      <c r="A46112" s="44" t="s">
        <v>22044</v>
      </c>
      <c r="B46112" s="44">
        <v>760076312847</v>
      </c>
      <c r="C46112" s="4" t="s">
        <v>3</v>
      </c>
      <c r="D46112" s="44" t="s">
        <v>42806</v>
      </c>
      <c r="E46112" s="44" t="s">
        <v>43014</v>
      </c>
      <c r="F46112" s="3">
        <v>1854077820</v>
      </c>
    </row>
    <row r="46113" spans="1:6">
      <c r="A46113" s="44" t="s">
        <v>22045</v>
      </c>
      <c r="B46113" s="44">
        <v>760076312847</v>
      </c>
      <c r="C46113" s="4" t="s">
        <v>3</v>
      </c>
      <c r="D46113" s="44" t="s">
        <v>42806</v>
      </c>
      <c r="E46113" s="44" t="s">
        <v>43014</v>
      </c>
      <c r="F46113" s="3">
        <v>1854077461</v>
      </c>
    </row>
    <row r="46114" spans="1:6">
      <c r="A46114" s="44" t="s">
        <v>22046</v>
      </c>
      <c r="B46114" s="44">
        <v>760076312847</v>
      </c>
      <c r="C46114" s="4" t="s">
        <v>3</v>
      </c>
      <c r="D46114" s="44" t="s">
        <v>42806</v>
      </c>
      <c r="E46114" s="44" t="s">
        <v>43014</v>
      </c>
      <c r="F46114" s="3">
        <v>1854075508</v>
      </c>
    </row>
    <row r="46115" spans="1:6">
      <c r="A46115" s="44" t="s">
        <v>22047</v>
      </c>
      <c r="B46115" s="44">
        <v>760076312847</v>
      </c>
      <c r="C46115" s="4" t="s">
        <v>3</v>
      </c>
      <c r="D46115" s="44" t="s">
        <v>42806</v>
      </c>
      <c r="E46115" s="44" t="s">
        <v>43014</v>
      </c>
      <c r="F46115" s="3">
        <v>1854076323</v>
      </c>
    </row>
    <row r="46116" spans="1:6">
      <c r="A46116" s="44" t="s">
        <v>22048</v>
      </c>
      <c r="B46116" s="44">
        <v>760076312847</v>
      </c>
      <c r="C46116" s="4" t="s">
        <v>3</v>
      </c>
      <c r="D46116" s="44" t="s">
        <v>42806</v>
      </c>
      <c r="E46116" s="44" t="s">
        <v>43014</v>
      </c>
      <c r="F46116" s="3">
        <v>1854077560</v>
      </c>
    </row>
    <row r="46117" spans="1:6">
      <c r="A46117" s="44" t="s">
        <v>22049</v>
      </c>
      <c r="B46117" s="44">
        <v>760076312847</v>
      </c>
      <c r="C46117" s="4" t="s">
        <v>3</v>
      </c>
      <c r="D46117" s="44" t="s">
        <v>42806</v>
      </c>
      <c r="E46117" s="44" t="s">
        <v>43014</v>
      </c>
      <c r="F46117" s="3">
        <v>1854076125</v>
      </c>
    </row>
    <row r="46118" spans="1:6">
      <c r="A46118" s="44" t="s">
        <v>22050</v>
      </c>
      <c r="B46118" s="44">
        <v>760076312847</v>
      </c>
      <c r="C46118" s="4" t="s">
        <v>3</v>
      </c>
      <c r="D46118" s="44" t="s">
        <v>42806</v>
      </c>
      <c r="E46118" s="44" t="s">
        <v>43014</v>
      </c>
      <c r="F46118" s="3">
        <v>1854077565</v>
      </c>
    </row>
    <row r="46119" spans="1:6">
      <c r="A46119" s="44" t="s">
        <v>22051</v>
      </c>
      <c r="B46119" s="44">
        <v>760076312847</v>
      </c>
      <c r="C46119" s="4" t="s">
        <v>3</v>
      </c>
      <c r="D46119" s="44" t="s">
        <v>42806</v>
      </c>
      <c r="E46119" s="44" t="s">
        <v>43014</v>
      </c>
      <c r="F46119" s="3">
        <v>1854075341</v>
      </c>
    </row>
    <row r="46120" spans="1:6">
      <c r="A46120" s="44" t="s">
        <v>22052</v>
      </c>
      <c r="B46120" s="44">
        <v>760076312847</v>
      </c>
      <c r="C46120" s="4" t="s">
        <v>3</v>
      </c>
      <c r="D46120" s="44" t="s">
        <v>42806</v>
      </c>
      <c r="E46120" s="44" t="s">
        <v>43014</v>
      </c>
      <c r="F46120" s="3">
        <v>1854077827</v>
      </c>
    </row>
    <row r="46121" spans="1:6">
      <c r="A46121" s="44" t="s">
        <v>22053</v>
      </c>
      <c r="B46121" s="44">
        <v>760076312847</v>
      </c>
      <c r="C46121" s="4" t="s">
        <v>3</v>
      </c>
      <c r="D46121" s="44" t="s">
        <v>42806</v>
      </c>
      <c r="E46121" s="44" t="s">
        <v>43014</v>
      </c>
      <c r="F46121" s="3">
        <v>1854077566</v>
      </c>
    </row>
    <row r="46122" spans="1:6">
      <c r="A46122" s="44" t="s">
        <v>22054</v>
      </c>
      <c r="B46122" s="44">
        <v>760076312847</v>
      </c>
      <c r="C46122" s="4" t="s">
        <v>3</v>
      </c>
      <c r="D46122" s="44" t="s">
        <v>42806</v>
      </c>
      <c r="E46122" s="44" t="s">
        <v>43014</v>
      </c>
      <c r="F46122" s="3">
        <v>1854076134</v>
      </c>
    </row>
    <row r="46123" spans="1:6">
      <c r="A46123" s="44" t="s">
        <v>22055</v>
      </c>
      <c r="B46123" s="44">
        <v>760076312847</v>
      </c>
      <c r="C46123" s="4" t="s">
        <v>3</v>
      </c>
      <c r="D46123" s="44" t="s">
        <v>42806</v>
      </c>
      <c r="E46123" s="44" t="s">
        <v>43014</v>
      </c>
      <c r="F46123" s="3">
        <v>1854077819</v>
      </c>
    </row>
    <row r="46124" spans="1:6">
      <c r="A46124" s="44" t="s">
        <v>22056</v>
      </c>
      <c r="B46124" s="44">
        <v>760076312847</v>
      </c>
      <c r="C46124" s="4" t="s">
        <v>3</v>
      </c>
      <c r="D46124" s="44" t="s">
        <v>42806</v>
      </c>
      <c r="E46124" s="44" t="s">
        <v>43014</v>
      </c>
      <c r="F46124" s="3">
        <v>1854077559</v>
      </c>
    </row>
    <row r="46125" spans="1:6">
      <c r="A46125" s="44" t="s">
        <v>22057</v>
      </c>
      <c r="B46125" s="44">
        <v>760076312847</v>
      </c>
      <c r="C46125" s="4" t="s">
        <v>3</v>
      </c>
      <c r="D46125" s="44" t="s">
        <v>42806</v>
      </c>
      <c r="E46125" s="44" t="s">
        <v>43014</v>
      </c>
      <c r="F46125" s="3">
        <v>1854077365</v>
      </c>
    </row>
    <row r="46126" spans="1:6">
      <c r="A46126" s="44" t="s">
        <v>22058</v>
      </c>
      <c r="B46126" s="44">
        <v>760076312847</v>
      </c>
      <c r="C46126" s="4" t="s">
        <v>3</v>
      </c>
      <c r="D46126" s="44" t="s">
        <v>42806</v>
      </c>
      <c r="E46126" s="44" t="s">
        <v>43014</v>
      </c>
      <c r="F46126" s="3">
        <v>1854075343</v>
      </c>
    </row>
    <row r="46127" spans="1:6">
      <c r="A46127" s="44" t="s">
        <v>22059</v>
      </c>
      <c r="B46127" s="44">
        <v>760076312847</v>
      </c>
      <c r="C46127" s="4" t="s">
        <v>3</v>
      </c>
      <c r="D46127" s="44" t="s">
        <v>42806</v>
      </c>
      <c r="E46127" s="44" t="s">
        <v>43014</v>
      </c>
      <c r="F46127" s="3">
        <v>1854077248</v>
      </c>
    </row>
    <row r="46128" spans="1:6">
      <c r="A46128" s="44" t="s">
        <v>22060</v>
      </c>
      <c r="B46128" s="44">
        <v>760076312847</v>
      </c>
      <c r="C46128" s="4" t="s">
        <v>3</v>
      </c>
      <c r="D46128" s="44" t="s">
        <v>42806</v>
      </c>
      <c r="E46128" s="44" t="s">
        <v>43014</v>
      </c>
      <c r="F46128" s="3">
        <v>1854076123</v>
      </c>
    </row>
    <row r="46129" spans="1:6">
      <c r="A46129" s="44" t="s">
        <v>22061</v>
      </c>
      <c r="B46129" s="44">
        <v>760076312847</v>
      </c>
      <c r="C46129" s="4" t="s">
        <v>3</v>
      </c>
      <c r="D46129" s="44" t="s">
        <v>42806</v>
      </c>
      <c r="E46129" s="44" t="s">
        <v>43014</v>
      </c>
      <c r="F46129" s="3">
        <v>1854076101</v>
      </c>
    </row>
    <row r="46130" spans="1:6">
      <c r="A46130" s="44" t="s">
        <v>22062</v>
      </c>
      <c r="B46130" s="44">
        <v>760076312847</v>
      </c>
      <c r="C46130" s="4" t="s">
        <v>3</v>
      </c>
      <c r="D46130" s="44" t="s">
        <v>42806</v>
      </c>
      <c r="E46130" s="44" t="s">
        <v>43014</v>
      </c>
      <c r="F46130" s="3">
        <v>1854076317</v>
      </c>
    </row>
    <row r="46131" spans="1:6">
      <c r="A46131" s="44" t="s">
        <v>22063</v>
      </c>
      <c r="B46131" s="44">
        <v>760076312847</v>
      </c>
      <c r="C46131" s="4" t="s">
        <v>3</v>
      </c>
      <c r="D46131" s="44" t="s">
        <v>42806</v>
      </c>
      <c r="E46131" s="44" t="s">
        <v>43014</v>
      </c>
      <c r="F46131" s="3">
        <v>1854077254</v>
      </c>
    </row>
    <row r="46132" spans="1:6">
      <c r="A46132" s="44" t="s">
        <v>22064</v>
      </c>
      <c r="B46132" s="44">
        <v>760076312847</v>
      </c>
      <c r="C46132" s="4" t="s">
        <v>3</v>
      </c>
      <c r="D46132" s="44" t="s">
        <v>42806</v>
      </c>
      <c r="E46132" s="44" t="s">
        <v>43014</v>
      </c>
      <c r="F46132" s="3">
        <v>1854076103</v>
      </c>
    </row>
    <row r="46133" spans="1:6">
      <c r="A46133" s="44" t="s">
        <v>22065</v>
      </c>
      <c r="B46133" s="44">
        <v>760076312847</v>
      </c>
      <c r="C46133" s="4" t="s">
        <v>3</v>
      </c>
      <c r="D46133" s="44" t="s">
        <v>42806</v>
      </c>
      <c r="E46133" s="44" t="s">
        <v>43014</v>
      </c>
      <c r="F46133" s="3">
        <v>1854077367</v>
      </c>
    </row>
    <row r="46134" spans="1:6">
      <c r="A46134" s="44" t="s">
        <v>22066</v>
      </c>
      <c r="B46134" s="44">
        <v>760076312847</v>
      </c>
      <c r="C46134" s="4" t="s">
        <v>3</v>
      </c>
      <c r="D46134" s="44" t="s">
        <v>42806</v>
      </c>
      <c r="E46134" s="44" t="s">
        <v>43014</v>
      </c>
      <c r="F46134" s="3">
        <v>1854076333</v>
      </c>
    </row>
    <row r="46135" spans="1:6">
      <c r="A46135" s="44" t="s">
        <v>22067</v>
      </c>
      <c r="B46135" s="44">
        <v>760076312847</v>
      </c>
      <c r="C46135" s="4" t="s">
        <v>3</v>
      </c>
      <c r="D46135" s="44" t="s">
        <v>42806</v>
      </c>
      <c r="E46135" s="44" t="s">
        <v>43014</v>
      </c>
      <c r="F46135" s="3">
        <v>1854077567</v>
      </c>
    </row>
    <row r="46136" spans="1:6">
      <c r="A46136" s="44" t="s">
        <v>22068</v>
      </c>
      <c r="B46136" s="44">
        <v>760076312847</v>
      </c>
      <c r="C46136" s="4" t="s">
        <v>3</v>
      </c>
      <c r="D46136" s="44" t="s">
        <v>42806</v>
      </c>
      <c r="E46136" s="44" t="s">
        <v>43014</v>
      </c>
      <c r="F46136" s="3">
        <v>1854077239</v>
      </c>
    </row>
    <row r="46137" spans="1:6">
      <c r="A46137" s="44" t="s">
        <v>22069</v>
      </c>
      <c r="B46137" s="44">
        <v>760076312847</v>
      </c>
      <c r="C46137" s="4" t="s">
        <v>3</v>
      </c>
      <c r="D46137" s="44" t="s">
        <v>42806</v>
      </c>
      <c r="E46137" s="44" t="s">
        <v>43014</v>
      </c>
      <c r="F46137" s="3">
        <v>1854077253</v>
      </c>
    </row>
    <row r="46138" spans="1:6">
      <c r="A46138" s="44" t="s">
        <v>22070</v>
      </c>
      <c r="B46138" s="44">
        <v>760076312847</v>
      </c>
      <c r="C46138" s="4" t="s">
        <v>3</v>
      </c>
      <c r="D46138" s="44" t="s">
        <v>42806</v>
      </c>
      <c r="E46138" s="44" t="s">
        <v>43014</v>
      </c>
      <c r="F46138" s="3">
        <v>1854076131</v>
      </c>
    </row>
    <row r="46139" spans="1:6">
      <c r="A46139" s="44" t="s">
        <v>22071</v>
      </c>
      <c r="B46139" s="44">
        <v>760076312847</v>
      </c>
      <c r="C46139" s="4" t="s">
        <v>3</v>
      </c>
      <c r="D46139" s="44" t="s">
        <v>42806</v>
      </c>
      <c r="E46139" s="44" t="s">
        <v>43014</v>
      </c>
      <c r="F46139" s="3">
        <v>1854077460</v>
      </c>
    </row>
    <row r="46140" spans="1:6">
      <c r="A46140" s="44" t="s">
        <v>22072</v>
      </c>
      <c r="B46140" s="44">
        <v>760076312847</v>
      </c>
      <c r="C46140" s="4" t="s">
        <v>3</v>
      </c>
      <c r="D46140" s="44" t="s">
        <v>42806</v>
      </c>
      <c r="E46140" s="44" t="s">
        <v>43014</v>
      </c>
      <c r="F46140" s="3">
        <v>1854077244</v>
      </c>
    </row>
    <row r="46141" spans="1:6">
      <c r="A46141" s="44" t="s">
        <v>22073</v>
      </c>
      <c r="B46141" s="44">
        <v>760076312847</v>
      </c>
      <c r="C46141" s="4" t="s">
        <v>3</v>
      </c>
      <c r="D46141" s="44" t="s">
        <v>42806</v>
      </c>
      <c r="E46141" s="44" t="s">
        <v>43014</v>
      </c>
      <c r="F46141" s="3">
        <v>1854076331</v>
      </c>
    </row>
    <row r="46142" spans="1:6">
      <c r="A46142" s="44" t="s">
        <v>22074</v>
      </c>
      <c r="B46142" s="44">
        <v>760076312847</v>
      </c>
      <c r="C46142" s="4" t="s">
        <v>3</v>
      </c>
      <c r="D46142" s="44" t="s">
        <v>42806</v>
      </c>
      <c r="E46142" s="44" t="s">
        <v>43014</v>
      </c>
      <c r="F46142" s="3">
        <v>1854076095</v>
      </c>
    </row>
    <row r="46143" spans="1:6">
      <c r="A46143" s="44" t="s">
        <v>22075</v>
      </c>
      <c r="B46143" s="44">
        <v>760076312847</v>
      </c>
      <c r="C46143" s="4" t="s">
        <v>3</v>
      </c>
      <c r="D46143" s="44" t="s">
        <v>42806</v>
      </c>
      <c r="E46143" s="44" t="s">
        <v>43014</v>
      </c>
      <c r="F46143" s="3">
        <v>1854077462</v>
      </c>
    </row>
    <row r="46144" spans="1:6">
      <c r="A46144" s="44" t="s">
        <v>22076</v>
      </c>
      <c r="B46144" s="44">
        <v>760076312847</v>
      </c>
      <c r="C46144" s="4" t="s">
        <v>3</v>
      </c>
      <c r="D46144" s="44" t="s">
        <v>42806</v>
      </c>
      <c r="E46144" s="44" t="s">
        <v>43014</v>
      </c>
      <c r="F46144" s="3">
        <v>1854075336</v>
      </c>
    </row>
    <row r="46145" spans="1:6">
      <c r="A46145" s="44" t="s">
        <v>22077</v>
      </c>
      <c r="B46145" s="44">
        <v>760076312847</v>
      </c>
      <c r="C46145" s="4" t="s">
        <v>3</v>
      </c>
      <c r="D46145" s="44" t="s">
        <v>42806</v>
      </c>
      <c r="E46145" s="44" t="s">
        <v>43014</v>
      </c>
      <c r="F46145" s="3">
        <v>1854076118</v>
      </c>
    </row>
    <row r="46146" spans="1:6">
      <c r="A46146" s="44" t="s">
        <v>22078</v>
      </c>
      <c r="B46146" s="44">
        <v>760076312847</v>
      </c>
      <c r="C46146" s="4" t="s">
        <v>3</v>
      </c>
      <c r="D46146" s="44" t="s">
        <v>42806</v>
      </c>
      <c r="E46146" s="44" t="s">
        <v>43014</v>
      </c>
      <c r="F46146" s="3">
        <v>1854076109</v>
      </c>
    </row>
    <row r="46147" spans="1:6">
      <c r="A46147" s="44" t="s">
        <v>22079</v>
      </c>
      <c r="B46147" s="44">
        <v>760076312847</v>
      </c>
      <c r="C46147" s="4" t="s">
        <v>3</v>
      </c>
      <c r="D46147" s="44" t="s">
        <v>42806</v>
      </c>
      <c r="E46147" s="44" t="s">
        <v>43014</v>
      </c>
      <c r="F46147" s="3">
        <v>1854076113</v>
      </c>
    </row>
    <row r="46148" spans="1:6">
      <c r="A46148" s="44" t="s">
        <v>22080</v>
      </c>
      <c r="B46148" s="44">
        <v>760076312847</v>
      </c>
      <c r="C46148" s="4" t="s">
        <v>3</v>
      </c>
      <c r="D46148" s="44" t="s">
        <v>42806</v>
      </c>
      <c r="E46148" s="44" t="s">
        <v>43014</v>
      </c>
      <c r="F46148" s="3">
        <v>1854077238</v>
      </c>
    </row>
    <row r="46149" spans="1:6">
      <c r="A46149" s="44" t="s">
        <v>22081</v>
      </c>
      <c r="B46149" s="44">
        <v>760076312847</v>
      </c>
      <c r="C46149" s="4" t="s">
        <v>3</v>
      </c>
      <c r="D46149" s="44" t="s">
        <v>42806</v>
      </c>
      <c r="E46149" s="44" t="s">
        <v>43014</v>
      </c>
      <c r="F46149" s="3">
        <v>1854076133</v>
      </c>
    </row>
    <row r="46150" spans="1:6">
      <c r="A46150" s="44" t="s">
        <v>22082</v>
      </c>
      <c r="B46150" s="44">
        <v>760076312847</v>
      </c>
      <c r="C46150" s="4" t="s">
        <v>3</v>
      </c>
      <c r="D46150" s="44" t="s">
        <v>42806</v>
      </c>
      <c r="E46150" s="44" t="s">
        <v>43014</v>
      </c>
      <c r="F46150" s="3">
        <v>1854077825</v>
      </c>
    </row>
    <row r="46151" spans="1:6">
      <c r="A46151" s="44" t="s">
        <v>22083</v>
      </c>
      <c r="B46151" s="44">
        <v>760076312847</v>
      </c>
      <c r="C46151" s="4" t="s">
        <v>3</v>
      </c>
      <c r="D46151" s="44" t="s">
        <v>42806</v>
      </c>
      <c r="E46151" s="44" t="s">
        <v>43014</v>
      </c>
      <c r="F46151" s="3">
        <v>1854077821</v>
      </c>
    </row>
    <row r="46152" spans="1:6">
      <c r="A46152" s="44" t="s">
        <v>22084</v>
      </c>
      <c r="B46152" s="44">
        <v>760076312847</v>
      </c>
      <c r="C46152" s="4" t="s">
        <v>3</v>
      </c>
      <c r="D46152" s="44" t="s">
        <v>42806</v>
      </c>
      <c r="E46152" s="44" t="s">
        <v>43014</v>
      </c>
      <c r="F46152" s="3">
        <v>1854077817</v>
      </c>
    </row>
    <row r="46153" spans="1:6">
      <c r="A46153" s="44" t="s">
        <v>22085</v>
      </c>
      <c r="B46153" s="44">
        <v>760076312847</v>
      </c>
      <c r="C46153" s="4" t="s">
        <v>3</v>
      </c>
      <c r="D46153" s="44" t="s">
        <v>42806</v>
      </c>
      <c r="E46153" s="44" t="s">
        <v>43014</v>
      </c>
      <c r="F46153" s="3">
        <v>1854076096</v>
      </c>
    </row>
    <row r="46154" spans="1:6">
      <c r="A46154" s="44" t="s">
        <v>22086</v>
      </c>
      <c r="B46154" s="44">
        <v>760076312847</v>
      </c>
      <c r="C46154" s="4" t="s">
        <v>3</v>
      </c>
      <c r="D46154" s="44" t="s">
        <v>42806</v>
      </c>
      <c r="E46154" s="44" t="s">
        <v>43014</v>
      </c>
      <c r="F46154" s="3">
        <v>1854075509</v>
      </c>
    </row>
    <row r="46155" spans="1:6">
      <c r="A46155" s="44" t="s">
        <v>22087</v>
      </c>
      <c r="B46155" s="44">
        <v>760076312847</v>
      </c>
      <c r="C46155" s="4" t="s">
        <v>3</v>
      </c>
      <c r="D46155" s="44" t="s">
        <v>42806</v>
      </c>
      <c r="E46155" s="44" t="s">
        <v>43014</v>
      </c>
      <c r="F46155" s="3">
        <v>1854077555</v>
      </c>
    </row>
    <row r="46156" spans="1:6">
      <c r="A46156" s="44" t="s">
        <v>22088</v>
      </c>
      <c r="B46156" s="44">
        <v>760076312847</v>
      </c>
      <c r="C46156" s="4" t="s">
        <v>3</v>
      </c>
      <c r="D46156" s="44" t="s">
        <v>42806</v>
      </c>
      <c r="E46156" s="44" t="s">
        <v>43014</v>
      </c>
      <c r="F46156" s="3">
        <v>1854077562</v>
      </c>
    </row>
    <row r="46157" spans="1:6">
      <c r="A46157" s="44" t="s">
        <v>22089</v>
      </c>
      <c r="B46157" s="44">
        <v>760076312847</v>
      </c>
      <c r="C46157" s="4" t="s">
        <v>3</v>
      </c>
      <c r="D46157" s="44" t="s">
        <v>42806</v>
      </c>
      <c r="E46157" s="44" t="s">
        <v>43014</v>
      </c>
      <c r="F46157" s="3">
        <v>1854076327</v>
      </c>
    </row>
    <row r="46158" spans="1:6">
      <c r="A46158" s="44" t="s">
        <v>22090</v>
      </c>
      <c r="B46158" s="44">
        <v>760076312847</v>
      </c>
      <c r="C46158" s="4" t="s">
        <v>3</v>
      </c>
      <c r="D46158" s="44" t="s">
        <v>42806</v>
      </c>
      <c r="E46158" s="44" t="s">
        <v>43014</v>
      </c>
      <c r="F46158" s="3">
        <v>1854077563</v>
      </c>
    </row>
    <row r="46159" spans="1:6">
      <c r="A46159" s="44" t="s">
        <v>22091</v>
      </c>
      <c r="B46159" s="44">
        <v>760076312847</v>
      </c>
      <c r="C46159" s="4" t="s">
        <v>3</v>
      </c>
      <c r="D46159" s="44" t="s">
        <v>42806</v>
      </c>
      <c r="E46159" s="44" t="s">
        <v>43014</v>
      </c>
      <c r="F46159" s="3">
        <v>1854077245</v>
      </c>
    </row>
    <row r="46160" spans="1:6">
      <c r="A46160" s="44" t="s">
        <v>22092</v>
      </c>
      <c r="B46160" s="44">
        <v>760076312847</v>
      </c>
      <c r="C46160" s="4" t="s">
        <v>3</v>
      </c>
      <c r="D46160" s="44" t="s">
        <v>42806</v>
      </c>
      <c r="E46160" s="44" t="s">
        <v>43014</v>
      </c>
      <c r="F46160" s="3">
        <v>1854077236</v>
      </c>
    </row>
    <row r="46161" spans="1:6">
      <c r="A46161" s="44" t="s">
        <v>22093</v>
      </c>
      <c r="B46161" s="44">
        <v>760076312847</v>
      </c>
      <c r="C46161" s="4" t="s">
        <v>3</v>
      </c>
      <c r="D46161" s="44" t="s">
        <v>42806</v>
      </c>
      <c r="E46161" s="44" t="s">
        <v>43014</v>
      </c>
      <c r="F46161" s="3">
        <v>1854076122</v>
      </c>
    </row>
    <row r="46162" spans="1:6">
      <c r="A46162" s="44" t="s">
        <v>22094</v>
      </c>
      <c r="B46162" s="44">
        <v>760076312847</v>
      </c>
      <c r="C46162" s="4" t="s">
        <v>3</v>
      </c>
      <c r="D46162" s="44" t="s">
        <v>42806</v>
      </c>
      <c r="E46162" s="44" t="s">
        <v>43014</v>
      </c>
      <c r="F46162" s="3">
        <v>1854077818</v>
      </c>
    </row>
    <row r="46163" spans="1:6">
      <c r="A46163" s="44" t="s">
        <v>22095</v>
      </c>
      <c r="B46163" s="44">
        <v>760076312847</v>
      </c>
      <c r="C46163" s="4" t="s">
        <v>3</v>
      </c>
      <c r="D46163" s="44" t="s">
        <v>42806</v>
      </c>
      <c r="E46163" s="44" t="s">
        <v>43014</v>
      </c>
      <c r="F46163" s="3">
        <v>1854077556</v>
      </c>
    </row>
    <row r="46164" spans="1:6">
      <c r="A46164" s="44" t="s">
        <v>22096</v>
      </c>
      <c r="B46164" s="44">
        <v>760076312847</v>
      </c>
      <c r="C46164" s="4" t="s">
        <v>3</v>
      </c>
      <c r="D46164" s="44" t="s">
        <v>42806</v>
      </c>
      <c r="E46164" s="44" t="s">
        <v>43014</v>
      </c>
      <c r="F46164" s="3">
        <v>1854077833</v>
      </c>
    </row>
    <row r="46165" spans="1:6">
      <c r="A46165" s="44" t="s">
        <v>22097</v>
      </c>
      <c r="B46165" s="44">
        <v>760076312847</v>
      </c>
      <c r="C46165" s="4" t="s">
        <v>3</v>
      </c>
      <c r="D46165" s="44" t="s">
        <v>42806</v>
      </c>
      <c r="E46165" s="44" t="s">
        <v>43014</v>
      </c>
      <c r="F46165" s="3">
        <v>1854076332</v>
      </c>
    </row>
    <row r="46166" spans="1:6">
      <c r="A46166" s="44" t="s">
        <v>22098</v>
      </c>
      <c r="B46166" s="44">
        <v>760076312847</v>
      </c>
      <c r="C46166" s="4" t="s">
        <v>3</v>
      </c>
      <c r="D46166" s="44" t="s">
        <v>42806</v>
      </c>
      <c r="E46166" s="44" t="s">
        <v>43014</v>
      </c>
      <c r="F46166" s="3">
        <v>1854076106</v>
      </c>
    </row>
    <row r="46167" spans="1:6">
      <c r="A46167" s="44" t="s">
        <v>22099</v>
      </c>
      <c r="B46167" s="44">
        <v>760076312847</v>
      </c>
      <c r="C46167" s="4" t="s">
        <v>3</v>
      </c>
      <c r="D46167" s="44" t="s">
        <v>42806</v>
      </c>
      <c r="E46167" s="44" t="s">
        <v>43014</v>
      </c>
      <c r="F46167" s="3">
        <v>1854075339</v>
      </c>
    </row>
    <row r="46168" spans="1:6">
      <c r="A46168" s="44" t="s">
        <v>22100</v>
      </c>
      <c r="B46168" s="44">
        <v>760076312847</v>
      </c>
      <c r="C46168" s="4" t="s">
        <v>3</v>
      </c>
      <c r="D46168" s="44" t="s">
        <v>42806</v>
      </c>
      <c r="E46168" s="44" t="s">
        <v>43014</v>
      </c>
      <c r="F46168" s="3">
        <v>1854076110</v>
      </c>
    </row>
    <row r="46169" spans="1:6">
      <c r="A46169" s="44" t="s">
        <v>22101</v>
      </c>
      <c r="B46169" s="44">
        <v>760076312847</v>
      </c>
      <c r="C46169" s="4" t="s">
        <v>3</v>
      </c>
      <c r="D46169" s="44" t="s">
        <v>42806</v>
      </c>
      <c r="E46169" s="44" t="s">
        <v>43014</v>
      </c>
      <c r="F46169" s="3">
        <v>1854077247</v>
      </c>
    </row>
    <row r="46170" spans="1:6">
      <c r="A46170" s="44" t="s">
        <v>22102</v>
      </c>
      <c r="B46170" s="44">
        <v>760076312847</v>
      </c>
      <c r="C46170" s="4" t="s">
        <v>3</v>
      </c>
      <c r="D46170" s="44" t="s">
        <v>42806</v>
      </c>
      <c r="E46170" s="44" t="s">
        <v>43014</v>
      </c>
      <c r="F46170" s="3">
        <v>1854077831</v>
      </c>
    </row>
    <row r="46171" spans="1:6">
      <c r="A46171" s="44" t="s">
        <v>22103</v>
      </c>
      <c r="B46171" s="44">
        <v>760076312847</v>
      </c>
      <c r="C46171" s="4" t="s">
        <v>3</v>
      </c>
      <c r="D46171" s="44" t="s">
        <v>42806</v>
      </c>
      <c r="E46171" s="44" t="s">
        <v>43014</v>
      </c>
      <c r="F46171" s="3">
        <v>1854076334</v>
      </c>
    </row>
    <row r="46172" spans="1:6">
      <c r="A46172" s="44" t="s">
        <v>22104</v>
      </c>
      <c r="B46172" s="44">
        <v>760076312847</v>
      </c>
      <c r="C46172" s="4" t="s">
        <v>3</v>
      </c>
      <c r="D46172" s="44" t="s">
        <v>42806</v>
      </c>
      <c r="E46172" s="44" t="s">
        <v>43014</v>
      </c>
      <c r="F46172" s="3">
        <v>1854076097</v>
      </c>
    </row>
    <row r="46173" spans="1:6">
      <c r="A46173" s="44" t="s">
        <v>22105</v>
      </c>
      <c r="B46173" s="44">
        <v>760076312847</v>
      </c>
      <c r="C46173" s="4" t="s">
        <v>3</v>
      </c>
      <c r="D46173" s="44" t="s">
        <v>42806</v>
      </c>
      <c r="E46173" s="44" t="s">
        <v>43014</v>
      </c>
      <c r="F46173" s="3">
        <v>1854077558</v>
      </c>
    </row>
    <row r="46174" spans="1:6">
      <c r="A46174" s="44" t="s">
        <v>22106</v>
      </c>
      <c r="B46174" s="44">
        <v>760076312847</v>
      </c>
      <c r="C46174" s="4" t="s">
        <v>3</v>
      </c>
      <c r="D46174" s="44" t="s">
        <v>42806</v>
      </c>
      <c r="E46174" s="44" t="s">
        <v>43014</v>
      </c>
      <c r="F46174" s="3">
        <v>1854077557</v>
      </c>
    </row>
    <row r="46175" spans="1:6">
      <c r="A46175" s="44" t="s">
        <v>22107</v>
      </c>
      <c r="B46175" s="44">
        <v>760076312847</v>
      </c>
      <c r="C46175" s="4" t="s">
        <v>3</v>
      </c>
      <c r="D46175" s="44" t="s">
        <v>42806</v>
      </c>
      <c r="E46175" s="44" t="s">
        <v>43014</v>
      </c>
      <c r="F46175" s="3">
        <v>1854076315</v>
      </c>
    </row>
    <row r="46176" spans="1:6">
      <c r="A46176" s="44" t="s">
        <v>22108</v>
      </c>
      <c r="B46176" s="44">
        <v>760076312847</v>
      </c>
      <c r="C46176" s="4" t="s">
        <v>3</v>
      </c>
      <c r="D46176" s="44" t="s">
        <v>42806</v>
      </c>
      <c r="E46176" s="44" t="s">
        <v>43014</v>
      </c>
      <c r="F46176" s="3">
        <v>1854076321</v>
      </c>
    </row>
    <row r="46177" spans="1:6">
      <c r="A46177" s="44" t="s">
        <v>22109</v>
      </c>
      <c r="B46177" s="44">
        <v>760076312847</v>
      </c>
      <c r="C46177" s="4" t="s">
        <v>3</v>
      </c>
      <c r="D46177" s="44" t="s">
        <v>42806</v>
      </c>
      <c r="E46177" s="44" t="s">
        <v>43014</v>
      </c>
      <c r="F46177" s="3">
        <v>1854076116</v>
      </c>
    </row>
    <row r="46178" spans="1:6">
      <c r="A46178" s="44" t="s">
        <v>22110</v>
      </c>
      <c r="B46178" s="44">
        <v>760076312847</v>
      </c>
      <c r="C46178" s="4" t="s">
        <v>3</v>
      </c>
      <c r="D46178" s="44" t="s">
        <v>42806</v>
      </c>
      <c r="E46178" s="44" t="s">
        <v>43014</v>
      </c>
      <c r="F46178" s="3">
        <v>1854077571</v>
      </c>
    </row>
    <row r="46179" spans="1:6">
      <c r="A46179" s="44" t="s">
        <v>22111</v>
      </c>
      <c r="B46179" s="44">
        <v>760076312847</v>
      </c>
      <c r="C46179" s="4" t="s">
        <v>3</v>
      </c>
      <c r="D46179" s="44" t="s">
        <v>42806</v>
      </c>
      <c r="E46179" s="44" t="s">
        <v>43014</v>
      </c>
      <c r="F46179" s="3">
        <v>1854077824</v>
      </c>
    </row>
    <row r="46180" spans="1:6">
      <c r="A46180" s="44" t="s">
        <v>22112</v>
      </c>
      <c r="B46180" s="44">
        <v>760076312847</v>
      </c>
      <c r="C46180" s="4" t="s">
        <v>3</v>
      </c>
      <c r="D46180" s="44" t="s">
        <v>42806</v>
      </c>
      <c r="E46180" s="44" t="s">
        <v>43014</v>
      </c>
      <c r="F46180" s="3">
        <v>1854076316</v>
      </c>
    </row>
    <row r="46181" spans="1:6">
      <c r="A46181" s="44" t="s">
        <v>22113</v>
      </c>
      <c r="B46181" s="44">
        <v>760076312847</v>
      </c>
      <c r="C46181" s="4" t="s">
        <v>3</v>
      </c>
      <c r="D46181" s="44" t="s">
        <v>42806</v>
      </c>
      <c r="E46181" s="44" t="s">
        <v>43014</v>
      </c>
      <c r="F46181" s="3">
        <v>1854076100</v>
      </c>
    </row>
    <row r="46182" spans="1:6">
      <c r="A46182" s="44" t="s">
        <v>22114</v>
      </c>
      <c r="B46182" s="44">
        <v>760076312847</v>
      </c>
      <c r="C46182" s="4" t="s">
        <v>3</v>
      </c>
      <c r="D46182" s="44" t="s">
        <v>42806</v>
      </c>
      <c r="E46182" s="44" t="s">
        <v>43014</v>
      </c>
      <c r="F46182" s="3">
        <v>1854077570</v>
      </c>
    </row>
    <row r="46183" spans="1:6">
      <c r="A46183" s="44" t="s">
        <v>22115</v>
      </c>
      <c r="B46183" s="44">
        <v>760076312847</v>
      </c>
      <c r="C46183" s="4" t="s">
        <v>3</v>
      </c>
      <c r="D46183" s="44" t="s">
        <v>42806</v>
      </c>
      <c r="E46183" s="44" t="s">
        <v>43014</v>
      </c>
      <c r="F46183" s="3">
        <v>1854077369</v>
      </c>
    </row>
    <row r="46184" spans="1:6">
      <c r="A46184" s="44" t="s">
        <v>22116</v>
      </c>
      <c r="B46184" s="44">
        <v>760076312847</v>
      </c>
      <c r="C46184" s="4" t="s">
        <v>3</v>
      </c>
      <c r="D46184" s="44" t="s">
        <v>42806</v>
      </c>
      <c r="E46184" s="44" t="s">
        <v>43014</v>
      </c>
      <c r="F46184" s="3">
        <v>1854076121</v>
      </c>
    </row>
    <row r="46185" spans="1:6">
      <c r="A46185" s="44" t="s">
        <v>22117</v>
      </c>
      <c r="B46185" s="44">
        <v>760076312847</v>
      </c>
      <c r="C46185" s="4" t="s">
        <v>3</v>
      </c>
      <c r="D46185" s="44" t="s">
        <v>42806</v>
      </c>
      <c r="E46185" s="44" t="s">
        <v>43014</v>
      </c>
      <c r="F46185" s="3">
        <v>1854076130</v>
      </c>
    </row>
    <row r="46186" spans="1:6">
      <c r="A46186" s="44" t="s">
        <v>22118</v>
      </c>
      <c r="B46186" s="44">
        <v>760076312847</v>
      </c>
      <c r="C46186" s="4" t="s">
        <v>3</v>
      </c>
      <c r="D46186" s="44" t="s">
        <v>42806</v>
      </c>
      <c r="E46186" s="44" t="s">
        <v>43014</v>
      </c>
      <c r="F46186" s="3">
        <v>1854076325</v>
      </c>
    </row>
    <row r="46187" spans="1:6">
      <c r="A46187" s="44" t="s">
        <v>22119</v>
      </c>
      <c r="B46187" s="44">
        <v>760076312847</v>
      </c>
      <c r="C46187" s="4" t="s">
        <v>3</v>
      </c>
      <c r="D46187" s="44" t="s">
        <v>42806</v>
      </c>
      <c r="E46187" s="44" t="s">
        <v>43014</v>
      </c>
      <c r="F46187" s="3">
        <v>1854077834</v>
      </c>
    </row>
    <row r="46188" spans="1:6">
      <c r="A46188" s="44" t="s">
        <v>22120</v>
      </c>
      <c r="B46188" s="44">
        <v>760076312847</v>
      </c>
      <c r="C46188" s="4" t="s">
        <v>3</v>
      </c>
      <c r="D46188" s="44" t="s">
        <v>42806</v>
      </c>
      <c r="E46188" s="44" t="s">
        <v>43014</v>
      </c>
      <c r="F46188" s="3">
        <v>1854076119</v>
      </c>
    </row>
    <row r="46189" spans="1:6">
      <c r="A46189" s="44" t="s">
        <v>22121</v>
      </c>
      <c r="B46189" s="44">
        <v>760076312847</v>
      </c>
      <c r="C46189" s="4" t="s">
        <v>3</v>
      </c>
      <c r="D46189" s="44" t="s">
        <v>42806</v>
      </c>
      <c r="E46189" s="44" t="s">
        <v>43014</v>
      </c>
      <c r="F46189" s="3">
        <v>1854076320</v>
      </c>
    </row>
    <row r="46190" spans="1:6">
      <c r="A46190" s="44" t="s">
        <v>22122</v>
      </c>
      <c r="B46190" s="44">
        <v>760076312847</v>
      </c>
      <c r="C46190" s="4" t="s">
        <v>3</v>
      </c>
      <c r="D46190" s="44" t="s">
        <v>42806</v>
      </c>
      <c r="E46190" s="44" t="s">
        <v>43014</v>
      </c>
      <c r="F46190" s="3">
        <v>1854075344</v>
      </c>
    </row>
    <row r="46191" spans="1:6">
      <c r="A46191" s="44" t="s">
        <v>22123</v>
      </c>
      <c r="B46191" s="44">
        <v>760076312847</v>
      </c>
      <c r="C46191" s="4" t="s">
        <v>3</v>
      </c>
      <c r="D46191" s="44" t="s">
        <v>42806</v>
      </c>
      <c r="E46191" s="44" t="s">
        <v>43014</v>
      </c>
      <c r="F46191" s="3">
        <v>1854075506</v>
      </c>
    </row>
    <row r="46192" spans="1:6">
      <c r="A46192" s="44" t="s">
        <v>22124</v>
      </c>
      <c r="B46192" s="44">
        <v>760076312847</v>
      </c>
      <c r="C46192" s="4" t="s">
        <v>3</v>
      </c>
      <c r="D46192" s="44" t="s">
        <v>42806</v>
      </c>
      <c r="E46192" s="44" t="s">
        <v>43014</v>
      </c>
      <c r="F46192" s="3">
        <v>1854075510</v>
      </c>
    </row>
    <row r="46193" spans="1:6">
      <c r="A46193" s="44" t="s">
        <v>22125</v>
      </c>
      <c r="B46193" s="44">
        <v>760076312847</v>
      </c>
      <c r="C46193" s="4" t="s">
        <v>3</v>
      </c>
      <c r="D46193" s="44" t="s">
        <v>42806</v>
      </c>
      <c r="E46193" s="44" t="s">
        <v>43014</v>
      </c>
      <c r="F46193" s="3">
        <v>1854075513</v>
      </c>
    </row>
    <row r="46194" spans="1:6">
      <c r="A46194" s="44" t="s">
        <v>22126</v>
      </c>
      <c r="B46194" s="44">
        <v>760076312847</v>
      </c>
      <c r="C46194" s="4" t="s">
        <v>3</v>
      </c>
      <c r="D46194" s="44" t="s">
        <v>42806</v>
      </c>
      <c r="E46194" s="44" t="s">
        <v>43014</v>
      </c>
      <c r="F46194" s="3">
        <v>1854077473</v>
      </c>
    </row>
    <row r="46195" spans="1:6">
      <c r="A46195" s="44" t="s">
        <v>22127</v>
      </c>
      <c r="B46195" s="44">
        <v>760076312847</v>
      </c>
      <c r="C46195" s="4" t="s">
        <v>3</v>
      </c>
      <c r="D46195" s="44" t="s">
        <v>42806</v>
      </c>
      <c r="E46195" s="44" t="s">
        <v>43014</v>
      </c>
      <c r="F46195" s="3">
        <v>1854076102</v>
      </c>
    </row>
    <row r="46196" spans="1:6">
      <c r="A46196" s="44" t="s">
        <v>22128</v>
      </c>
      <c r="B46196" s="44">
        <v>760076312847</v>
      </c>
      <c r="C46196" s="4" t="s">
        <v>3</v>
      </c>
      <c r="D46196" s="44" t="s">
        <v>42806</v>
      </c>
      <c r="E46196" s="44" t="s">
        <v>43014</v>
      </c>
      <c r="F46196" s="3">
        <v>1854076124</v>
      </c>
    </row>
    <row r="46197" spans="1:6">
      <c r="A46197" s="44" t="s">
        <v>22129</v>
      </c>
      <c r="B46197" s="44">
        <v>760076312847</v>
      </c>
      <c r="C46197" s="4" t="s">
        <v>3</v>
      </c>
      <c r="D46197" s="44" t="s">
        <v>42806</v>
      </c>
      <c r="E46197" s="44" t="s">
        <v>43014</v>
      </c>
      <c r="F46197" s="3">
        <v>1854077573</v>
      </c>
    </row>
    <row r="46198" spans="1:6">
      <c r="A46198" s="44" t="s">
        <v>22130</v>
      </c>
      <c r="B46198" s="44">
        <v>760076312847</v>
      </c>
      <c r="C46198" s="4" t="s">
        <v>3</v>
      </c>
      <c r="D46198" s="44" t="s">
        <v>42806</v>
      </c>
      <c r="E46198" s="44" t="s">
        <v>43014</v>
      </c>
      <c r="F46198" s="3">
        <v>1854077241</v>
      </c>
    </row>
    <row r="46199" spans="1:6">
      <c r="A46199" s="44" t="s">
        <v>22131</v>
      </c>
      <c r="B46199" s="44">
        <v>760076312847</v>
      </c>
      <c r="C46199" s="4" t="s">
        <v>3</v>
      </c>
      <c r="D46199" s="44" t="s">
        <v>42806</v>
      </c>
      <c r="E46199" s="44" t="s">
        <v>43014</v>
      </c>
      <c r="F46199" s="3">
        <v>1854076324</v>
      </c>
    </row>
    <row r="46200" spans="1:6">
      <c r="A46200" s="44" t="s">
        <v>22132</v>
      </c>
      <c r="B46200" s="44">
        <v>760076312847</v>
      </c>
      <c r="C46200" s="4" t="s">
        <v>3</v>
      </c>
      <c r="D46200" s="44" t="s">
        <v>42806</v>
      </c>
      <c r="E46200" s="44" t="s">
        <v>43014</v>
      </c>
      <c r="F46200" s="3">
        <v>1854076099</v>
      </c>
    </row>
    <row r="46201" spans="1:6">
      <c r="A46201" s="44" t="s">
        <v>22133</v>
      </c>
      <c r="B46201" s="44">
        <v>760076312847</v>
      </c>
      <c r="C46201" s="4" t="s">
        <v>3</v>
      </c>
      <c r="D46201" s="44" t="s">
        <v>42806</v>
      </c>
      <c r="E46201" s="44" t="s">
        <v>43014</v>
      </c>
      <c r="F46201" s="3">
        <v>1854076111</v>
      </c>
    </row>
    <row r="46202" spans="1:6">
      <c r="A46202" s="44" t="s">
        <v>22134</v>
      </c>
      <c r="B46202" s="44">
        <v>760076312847</v>
      </c>
      <c r="C46202" s="4" t="s">
        <v>3</v>
      </c>
      <c r="D46202" s="44" t="s">
        <v>42806</v>
      </c>
      <c r="E46202" s="44" t="s">
        <v>43014</v>
      </c>
      <c r="F46202" s="3">
        <v>1854076328</v>
      </c>
    </row>
    <row r="46203" spans="1:6">
      <c r="A46203" s="44" t="s">
        <v>22135</v>
      </c>
      <c r="B46203" s="44">
        <v>760076312847</v>
      </c>
      <c r="C46203" s="4" t="s">
        <v>3</v>
      </c>
      <c r="D46203" s="44" t="s">
        <v>42806</v>
      </c>
      <c r="E46203" s="44" t="s">
        <v>43014</v>
      </c>
      <c r="F46203" s="3">
        <v>1854076322</v>
      </c>
    </row>
    <row r="46204" spans="1:6">
      <c r="A46204" s="44" t="s">
        <v>22136</v>
      </c>
      <c r="B46204" s="44">
        <v>760076312847</v>
      </c>
      <c r="C46204" s="4" t="s">
        <v>3</v>
      </c>
      <c r="D46204" s="44" t="s">
        <v>42806</v>
      </c>
      <c r="E46204" s="44" t="s">
        <v>43014</v>
      </c>
      <c r="F46204" s="3">
        <v>1854077249</v>
      </c>
    </row>
    <row r="46205" spans="1:6">
      <c r="A46205" s="44" t="s">
        <v>22137</v>
      </c>
      <c r="B46205" s="44">
        <v>760076312847</v>
      </c>
      <c r="C46205" s="4" t="s">
        <v>3</v>
      </c>
      <c r="D46205" s="44" t="s">
        <v>42806</v>
      </c>
      <c r="E46205" s="44" t="s">
        <v>43014</v>
      </c>
      <c r="F46205" s="3">
        <v>1854075514</v>
      </c>
    </row>
    <row r="46206" spans="1:6">
      <c r="A46206" s="44" t="s">
        <v>22138</v>
      </c>
      <c r="B46206" s="44">
        <v>760076312847</v>
      </c>
      <c r="C46206" s="4" t="s">
        <v>3</v>
      </c>
      <c r="D46206" s="44" t="s">
        <v>42806</v>
      </c>
      <c r="E46206" s="44" t="s">
        <v>43014</v>
      </c>
      <c r="F46206" s="3">
        <v>1854077240</v>
      </c>
    </row>
    <row r="46207" spans="1:6">
      <c r="A46207" s="44" t="s">
        <v>22139</v>
      </c>
      <c r="B46207" s="44">
        <v>760076312847</v>
      </c>
      <c r="C46207" s="4" t="s">
        <v>3</v>
      </c>
      <c r="D46207" s="44" t="s">
        <v>42806</v>
      </c>
      <c r="E46207" s="44" t="s">
        <v>43014</v>
      </c>
      <c r="F46207" s="3">
        <v>1854076098</v>
      </c>
    </row>
    <row r="46208" spans="1:6">
      <c r="A46208" s="44" t="s">
        <v>22140</v>
      </c>
      <c r="B46208" s="44">
        <v>760076312847</v>
      </c>
      <c r="C46208" s="4" t="s">
        <v>3</v>
      </c>
      <c r="D46208" s="44" t="s">
        <v>42806</v>
      </c>
      <c r="E46208" s="44" t="s">
        <v>43014</v>
      </c>
      <c r="F46208" s="3">
        <v>1854077569</v>
      </c>
    </row>
    <row r="46209" spans="1:6">
      <c r="A46209" s="44" t="s">
        <v>22141</v>
      </c>
      <c r="B46209" s="44">
        <v>760076312847</v>
      </c>
      <c r="C46209" s="4" t="s">
        <v>3</v>
      </c>
      <c r="D46209" s="44" t="s">
        <v>42806</v>
      </c>
      <c r="E46209" s="44" t="s">
        <v>43014</v>
      </c>
      <c r="F46209" s="3">
        <v>1854077470</v>
      </c>
    </row>
    <row r="46210" spans="1:6">
      <c r="A46210" s="44" t="s">
        <v>22142</v>
      </c>
      <c r="B46210" s="44">
        <v>760076312847</v>
      </c>
      <c r="C46210" s="4" t="s">
        <v>3</v>
      </c>
      <c r="D46210" s="44" t="s">
        <v>42806</v>
      </c>
      <c r="E46210" s="44" t="s">
        <v>43014</v>
      </c>
      <c r="F46210" s="3">
        <v>1854077564</v>
      </c>
    </row>
    <row r="46211" spans="1:6">
      <c r="A46211" s="44" t="s">
        <v>22143</v>
      </c>
      <c r="B46211" s="44">
        <v>760076312847</v>
      </c>
      <c r="C46211" s="4" t="s">
        <v>3</v>
      </c>
      <c r="D46211" s="44" t="s">
        <v>42806</v>
      </c>
      <c r="E46211" s="44" t="s">
        <v>43014</v>
      </c>
      <c r="F46211" s="3">
        <v>1854076108</v>
      </c>
    </row>
    <row r="46212" spans="1:6">
      <c r="A46212" s="44" t="s">
        <v>22144</v>
      </c>
      <c r="B46212" s="44">
        <v>760076312847</v>
      </c>
      <c r="C46212" s="4" t="s">
        <v>3</v>
      </c>
      <c r="D46212" s="44" t="s">
        <v>42806</v>
      </c>
      <c r="E46212" s="44" t="s">
        <v>43014</v>
      </c>
      <c r="F46212" s="3">
        <v>1854076107</v>
      </c>
    </row>
    <row r="46213" spans="1:6">
      <c r="A46213" s="44" t="s">
        <v>22145</v>
      </c>
      <c r="B46213" s="44">
        <v>760076312847</v>
      </c>
      <c r="C46213" s="4" t="s">
        <v>3</v>
      </c>
      <c r="D46213" s="44" t="s">
        <v>42806</v>
      </c>
      <c r="E46213" s="44" t="s">
        <v>43014</v>
      </c>
      <c r="F46213" s="3">
        <v>1854077242</v>
      </c>
    </row>
    <row r="46214" spans="1:6">
      <c r="A46214" s="44" t="s">
        <v>22146</v>
      </c>
      <c r="B46214" s="44">
        <v>760076312847</v>
      </c>
      <c r="C46214" s="4" t="s">
        <v>3</v>
      </c>
      <c r="D46214" s="44" t="s">
        <v>42806</v>
      </c>
      <c r="E46214" s="44" t="s">
        <v>43014</v>
      </c>
      <c r="F46214" s="3">
        <v>1854076112</v>
      </c>
    </row>
    <row r="46215" spans="1:6">
      <c r="A46215" s="44" t="s">
        <v>22147</v>
      </c>
      <c r="B46215" s="44">
        <v>760076312847</v>
      </c>
      <c r="C46215" s="4" t="s">
        <v>3</v>
      </c>
      <c r="D46215" s="44" t="s">
        <v>42806</v>
      </c>
      <c r="E46215" s="44" t="s">
        <v>43014</v>
      </c>
      <c r="F46215" s="3">
        <v>1854077823</v>
      </c>
    </row>
    <row r="46216" spans="1:6">
      <c r="A46216" s="44" t="s">
        <v>22148</v>
      </c>
      <c r="B46216" s="44">
        <v>760076312847</v>
      </c>
      <c r="C46216" s="4" t="s">
        <v>3</v>
      </c>
      <c r="D46216" s="44" t="s">
        <v>42806</v>
      </c>
      <c r="E46216" s="44" t="s">
        <v>43014</v>
      </c>
      <c r="F46216" s="3">
        <v>1854077250</v>
      </c>
    </row>
    <row r="46217" spans="1:6">
      <c r="A46217" s="44" t="s">
        <v>22149</v>
      </c>
      <c r="B46217" s="44">
        <v>760076312847</v>
      </c>
      <c r="C46217" s="4" t="s">
        <v>3</v>
      </c>
      <c r="D46217" s="44" t="s">
        <v>42806</v>
      </c>
      <c r="E46217" s="44" t="s">
        <v>43014</v>
      </c>
      <c r="F46217" s="3">
        <v>1854075340</v>
      </c>
    </row>
    <row r="46218" spans="1:6">
      <c r="A46218" s="44" t="s">
        <v>22150</v>
      </c>
      <c r="B46218" s="44">
        <v>760076312847</v>
      </c>
      <c r="C46218" s="4" t="s">
        <v>3</v>
      </c>
      <c r="D46218" s="44" t="s">
        <v>42806</v>
      </c>
      <c r="E46218" s="44" t="s">
        <v>43014</v>
      </c>
      <c r="F46218" s="3">
        <v>1854077816</v>
      </c>
    </row>
    <row r="46219" spans="1:6">
      <c r="A46219" s="44" t="s">
        <v>22151</v>
      </c>
      <c r="B46219" s="44">
        <v>760076312847</v>
      </c>
      <c r="C46219" s="4" t="s">
        <v>3</v>
      </c>
      <c r="D46219" s="44" t="s">
        <v>42806</v>
      </c>
      <c r="E46219" s="44" t="s">
        <v>43014</v>
      </c>
      <c r="F46219" s="3">
        <v>1854076105</v>
      </c>
    </row>
    <row r="46220" spans="1:6">
      <c r="A46220" s="44" t="s">
        <v>22152</v>
      </c>
      <c r="B46220" s="44">
        <v>760076312847</v>
      </c>
      <c r="C46220" s="4" t="s">
        <v>3</v>
      </c>
      <c r="D46220" s="44" t="s">
        <v>42806</v>
      </c>
      <c r="E46220" s="44" t="s">
        <v>43014</v>
      </c>
      <c r="F46220" s="3">
        <v>1854077561</v>
      </c>
    </row>
    <row r="46221" spans="1:6">
      <c r="A46221" s="44" t="s">
        <v>22153</v>
      </c>
      <c r="B46221" s="44">
        <v>760076312847</v>
      </c>
      <c r="C46221" s="4" t="s">
        <v>3</v>
      </c>
      <c r="D46221" s="44" t="s">
        <v>42806</v>
      </c>
      <c r="E46221" s="44" t="s">
        <v>43014</v>
      </c>
      <c r="F46221" s="3">
        <v>1854076326</v>
      </c>
    </row>
    <row r="46222" spans="1:6">
      <c r="A46222" s="44" t="s">
        <v>22154</v>
      </c>
      <c r="B46222" s="44">
        <v>760076312847</v>
      </c>
      <c r="C46222" s="4" t="s">
        <v>3</v>
      </c>
      <c r="D46222" s="44" t="s">
        <v>42806</v>
      </c>
      <c r="E46222" s="44" t="s">
        <v>43014</v>
      </c>
      <c r="F46222" s="3">
        <v>1854077568</v>
      </c>
    </row>
    <row r="46223" spans="1:6">
      <c r="A46223" s="44" t="s">
        <v>22155</v>
      </c>
      <c r="B46223" s="44">
        <v>760076312847</v>
      </c>
      <c r="C46223" s="4" t="s">
        <v>3</v>
      </c>
      <c r="D46223" s="44" t="s">
        <v>42806</v>
      </c>
      <c r="E46223" s="44" t="s">
        <v>43014</v>
      </c>
      <c r="F46223" s="3">
        <v>1854077235</v>
      </c>
    </row>
    <row r="46224" spans="1:6">
      <c r="A46224" s="44" t="s">
        <v>22156</v>
      </c>
      <c r="B46224" s="44">
        <v>760076312847</v>
      </c>
      <c r="C46224" s="4" t="s">
        <v>3</v>
      </c>
      <c r="D46224" s="44" t="s">
        <v>42806</v>
      </c>
      <c r="E46224" s="44" t="s">
        <v>43014</v>
      </c>
      <c r="F46224" s="3">
        <v>1854077243</v>
      </c>
    </row>
    <row r="46225" spans="1:6">
      <c r="A46225" s="44" t="s">
        <v>22157</v>
      </c>
      <c r="B46225" s="44">
        <v>760076312847</v>
      </c>
      <c r="C46225" s="4" t="s">
        <v>3</v>
      </c>
      <c r="D46225" s="44" t="s">
        <v>42806</v>
      </c>
      <c r="E46225" s="44" t="s">
        <v>43014</v>
      </c>
      <c r="F46225" s="3">
        <v>1854076128</v>
      </c>
    </row>
    <row r="46226" spans="1:6">
      <c r="A46226" s="44" t="s">
        <v>22158</v>
      </c>
      <c r="B46226" s="44">
        <v>760076312847</v>
      </c>
      <c r="C46226" s="4" t="s">
        <v>3</v>
      </c>
      <c r="D46226" s="44" t="s">
        <v>42806</v>
      </c>
      <c r="E46226" s="44" t="s">
        <v>43014</v>
      </c>
      <c r="F46226" s="3">
        <v>1854077828</v>
      </c>
    </row>
    <row r="46227" spans="1:6">
      <c r="A46227" s="44" t="s">
        <v>22159</v>
      </c>
      <c r="B46227" s="44">
        <v>760076312847</v>
      </c>
      <c r="C46227" s="4" t="s">
        <v>3</v>
      </c>
      <c r="D46227" s="44" t="s">
        <v>42806</v>
      </c>
      <c r="E46227" s="44" t="s">
        <v>43014</v>
      </c>
      <c r="F46227" s="3">
        <v>1854077246</v>
      </c>
    </row>
    <row r="46228" spans="1:6">
      <c r="A46228" s="44" t="s">
        <v>22160</v>
      </c>
      <c r="B46228" s="44">
        <v>760076312847</v>
      </c>
      <c r="C46228" s="4" t="s">
        <v>3</v>
      </c>
      <c r="D46228" s="44" t="s">
        <v>42806</v>
      </c>
      <c r="E46228" s="44" t="s">
        <v>43014</v>
      </c>
      <c r="F46228" s="3">
        <v>1854077368</v>
      </c>
    </row>
    <row r="46229" spans="1:6">
      <c r="A46229" s="44" t="s">
        <v>22161</v>
      </c>
      <c r="B46229" s="44">
        <v>760076312847</v>
      </c>
      <c r="C46229" s="4" t="s">
        <v>3</v>
      </c>
      <c r="D46229" s="44" t="s">
        <v>42806</v>
      </c>
      <c r="E46229" s="44" t="s">
        <v>43014</v>
      </c>
      <c r="F46229" s="3">
        <v>1854077815</v>
      </c>
    </row>
    <row r="46230" spans="1:6">
      <c r="A46230" s="44" t="s">
        <v>22162</v>
      </c>
      <c r="B46230" s="44">
        <v>760076312847</v>
      </c>
      <c r="C46230" s="4" t="s">
        <v>3</v>
      </c>
      <c r="D46230" s="44" t="s">
        <v>42806</v>
      </c>
      <c r="E46230" s="44" t="s">
        <v>43014</v>
      </c>
      <c r="F46230" s="3">
        <v>1854076114</v>
      </c>
    </row>
    <row r="46231" spans="1:6">
      <c r="A46231" s="44" t="s">
        <v>22163</v>
      </c>
      <c r="B46231" s="44">
        <v>760076312847</v>
      </c>
      <c r="C46231" s="4" t="s">
        <v>3</v>
      </c>
      <c r="D46231" s="44" t="s">
        <v>42806</v>
      </c>
      <c r="E46231" s="44" t="s">
        <v>43014</v>
      </c>
      <c r="F46231" s="3">
        <v>1854076329</v>
      </c>
    </row>
    <row r="46232" spans="1:6">
      <c r="A46232" s="44" t="s">
        <v>22164</v>
      </c>
      <c r="B46232" s="44">
        <v>760076312847</v>
      </c>
      <c r="C46232" s="4" t="s">
        <v>3</v>
      </c>
      <c r="D46232" s="44" t="s">
        <v>42806</v>
      </c>
      <c r="E46232" s="44" t="s">
        <v>43014</v>
      </c>
      <c r="F46232" s="3">
        <v>1854077830</v>
      </c>
    </row>
    <row r="46233" spans="1:6">
      <c r="A46233" s="44" t="s">
        <v>22165</v>
      </c>
      <c r="B46233" s="44">
        <v>760076312847</v>
      </c>
      <c r="C46233" s="4" t="s">
        <v>3</v>
      </c>
      <c r="D46233" s="44" t="s">
        <v>42806</v>
      </c>
      <c r="E46233" s="44" t="s">
        <v>43014</v>
      </c>
      <c r="F46233" s="3">
        <v>1854077826</v>
      </c>
    </row>
    <row r="46234" spans="1:6">
      <c r="A46234" s="44" t="s">
        <v>22166</v>
      </c>
      <c r="B46234" s="44">
        <v>760076312847</v>
      </c>
      <c r="C46234" s="4" t="s">
        <v>3</v>
      </c>
      <c r="D46234" s="44" t="s">
        <v>42806</v>
      </c>
      <c r="E46234" s="44" t="s">
        <v>43014</v>
      </c>
      <c r="F46234" s="3">
        <v>1854077574</v>
      </c>
    </row>
    <row r="46235" spans="1:6">
      <c r="A46235" s="44" t="s">
        <v>22167</v>
      </c>
      <c r="B46235" s="44">
        <v>760076312847</v>
      </c>
      <c r="C46235" s="4" t="s">
        <v>3</v>
      </c>
      <c r="D46235" s="44" t="s">
        <v>42806</v>
      </c>
      <c r="E46235" s="44" t="s">
        <v>43014</v>
      </c>
      <c r="F46235" s="3">
        <v>1854077829</v>
      </c>
    </row>
    <row r="46236" spans="1:6">
      <c r="A46236" s="44" t="s">
        <v>22168</v>
      </c>
      <c r="B46236" s="44">
        <v>760076312847</v>
      </c>
      <c r="C46236" s="4" t="s">
        <v>3</v>
      </c>
      <c r="D46236" s="44" t="s">
        <v>42806</v>
      </c>
      <c r="E46236" s="44" t="s">
        <v>43014</v>
      </c>
      <c r="F46236" s="3">
        <v>1854077572</v>
      </c>
    </row>
    <row r="46237" spans="1:6">
      <c r="A46237" s="44" t="s">
        <v>22169</v>
      </c>
      <c r="B46237" s="44">
        <v>760076312847</v>
      </c>
      <c r="C46237" s="4" t="s">
        <v>3</v>
      </c>
      <c r="D46237" s="44" t="s">
        <v>42806</v>
      </c>
      <c r="E46237" s="44" t="s">
        <v>43014</v>
      </c>
      <c r="F46237" s="3">
        <v>1854076117</v>
      </c>
    </row>
    <row r="46238" spans="1:6">
      <c r="A46238" s="44" t="s">
        <v>22170</v>
      </c>
      <c r="B46238" s="44">
        <v>760076312847</v>
      </c>
      <c r="C46238" s="4" t="s">
        <v>3</v>
      </c>
      <c r="D46238" s="44" t="s">
        <v>42806</v>
      </c>
      <c r="E46238" s="44" t="s">
        <v>43014</v>
      </c>
      <c r="F46238" s="3">
        <v>1854077366</v>
      </c>
    </row>
    <row r="46239" spans="1:6">
      <c r="A46239" s="44" t="s">
        <v>22171</v>
      </c>
      <c r="B46239" s="44">
        <v>760076312863</v>
      </c>
      <c r="C46239" s="4" t="s">
        <v>3</v>
      </c>
      <c r="D46239" s="44" t="s">
        <v>42807</v>
      </c>
      <c r="E46239" s="44" t="s">
        <v>43011</v>
      </c>
      <c r="F46239" s="15">
        <v>1854083788</v>
      </c>
    </row>
    <row r="46240" spans="1:6">
      <c r="A46240" s="44" t="s">
        <v>22172</v>
      </c>
      <c r="B46240" s="44">
        <v>760076312863</v>
      </c>
      <c r="C46240" s="4" t="s">
        <v>3</v>
      </c>
      <c r="D46240" s="44" t="s">
        <v>42807</v>
      </c>
      <c r="E46240" s="44" t="s">
        <v>43011</v>
      </c>
      <c r="F46240" s="15">
        <v>1854083787</v>
      </c>
    </row>
    <row r="46241" spans="1:6">
      <c r="A46241" s="44" t="s">
        <v>22173</v>
      </c>
      <c r="B46241" s="44">
        <v>760076312861</v>
      </c>
      <c r="C46241" s="4" t="s">
        <v>3</v>
      </c>
      <c r="D46241" s="44" t="s">
        <v>42808</v>
      </c>
      <c r="E46241" s="44" t="s">
        <v>43014</v>
      </c>
      <c r="F46241" s="3">
        <v>1854075185</v>
      </c>
    </row>
    <row r="46242" spans="1:6">
      <c r="A46242" s="44" t="s">
        <v>22174</v>
      </c>
      <c r="B46242" s="44">
        <v>760076312861</v>
      </c>
      <c r="C46242" s="4" t="s">
        <v>3</v>
      </c>
      <c r="D46242" s="44" t="s">
        <v>42808</v>
      </c>
      <c r="E46242" s="44" t="s">
        <v>43014</v>
      </c>
      <c r="F46242" s="3">
        <v>1854075186</v>
      </c>
    </row>
    <row r="46243" spans="1:6">
      <c r="A46243" s="44" t="s">
        <v>22175</v>
      </c>
      <c r="B46243" s="44">
        <v>760076312864</v>
      </c>
      <c r="C46243" s="4" t="s">
        <v>3</v>
      </c>
      <c r="D46243" s="44" t="s">
        <v>42809</v>
      </c>
      <c r="E46243" s="44" t="s">
        <v>43017</v>
      </c>
      <c r="F46243" s="15">
        <v>1854084164</v>
      </c>
    </row>
    <row r="46244" spans="1:6">
      <c r="A46244" s="44" t="s">
        <v>22176</v>
      </c>
      <c r="B46244" s="44">
        <v>760076312867</v>
      </c>
      <c r="C46244" s="4" t="s">
        <v>3</v>
      </c>
      <c r="D46244" s="44" t="s">
        <v>42810</v>
      </c>
      <c r="E46244" s="44" t="s">
        <v>43014</v>
      </c>
      <c r="F46244" s="3">
        <v>1854075187</v>
      </c>
    </row>
    <row r="46245" spans="1:6">
      <c r="A46245" s="44" t="s">
        <v>22177</v>
      </c>
      <c r="B46245" s="44">
        <v>760076312865</v>
      </c>
      <c r="C46245" s="4" t="s">
        <v>3</v>
      </c>
      <c r="D46245" s="44" t="s">
        <v>42811</v>
      </c>
      <c r="E46245" s="44" t="s">
        <v>43014</v>
      </c>
      <c r="F46245" s="3">
        <v>1854075188</v>
      </c>
    </row>
    <row r="46246" spans="1:6">
      <c r="A46246" s="44" t="s">
        <v>22178</v>
      </c>
      <c r="B46246" s="44">
        <v>760076312865</v>
      </c>
      <c r="C46246" s="4" t="s">
        <v>3</v>
      </c>
      <c r="D46246" s="44" t="s">
        <v>42811</v>
      </c>
      <c r="E46246" s="44" t="s">
        <v>43014</v>
      </c>
      <c r="F46246" s="3">
        <v>1854075189</v>
      </c>
    </row>
    <row r="46247" spans="1:6">
      <c r="A46247" s="44" t="s">
        <v>22179</v>
      </c>
      <c r="B46247" s="44">
        <v>120154449328</v>
      </c>
      <c r="C46247" s="4" t="s">
        <v>3</v>
      </c>
      <c r="D46247" s="44" t="s">
        <v>23494</v>
      </c>
      <c r="E46247" s="44" t="s">
        <v>43014</v>
      </c>
      <c r="F46247" s="3">
        <v>1854076255</v>
      </c>
    </row>
    <row r="46248" spans="1:6">
      <c r="A46248" s="44" t="s">
        <v>22180</v>
      </c>
      <c r="B46248" s="44">
        <v>120154449328</v>
      </c>
      <c r="C46248" s="4" t="s">
        <v>3</v>
      </c>
      <c r="D46248" s="44" t="s">
        <v>23494</v>
      </c>
      <c r="E46248" s="44" t="s">
        <v>43014</v>
      </c>
      <c r="F46248" s="3">
        <v>1854076256</v>
      </c>
    </row>
    <row r="46249" spans="1:6">
      <c r="A46249" s="44" t="s">
        <v>22181</v>
      </c>
      <c r="B46249" s="44">
        <v>760076312533</v>
      </c>
      <c r="C46249" s="4" t="s">
        <v>3</v>
      </c>
      <c r="D46249" s="44" t="s">
        <v>42585</v>
      </c>
      <c r="E46249" s="44" t="s">
        <v>43011</v>
      </c>
      <c r="F46249" s="15">
        <v>1854083792</v>
      </c>
    </row>
    <row r="46250" spans="1:6">
      <c r="A46250" s="44" t="s">
        <v>22182</v>
      </c>
      <c r="B46250" s="44">
        <v>760076310773</v>
      </c>
      <c r="C46250" s="4" t="s">
        <v>3</v>
      </c>
      <c r="D46250" s="44" t="s">
        <v>41461</v>
      </c>
      <c r="E46250" s="44" t="s">
        <v>43014</v>
      </c>
      <c r="F46250" s="3">
        <v>1854076257</v>
      </c>
    </row>
    <row r="46251" spans="1:6">
      <c r="A46251" s="44" t="s">
        <v>22183</v>
      </c>
      <c r="B46251" s="44">
        <v>120154451909</v>
      </c>
      <c r="C46251" s="4" t="s">
        <v>3</v>
      </c>
      <c r="D46251" s="44" t="s">
        <v>23574</v>
      </c>
      <c r="E46251" s="44" t="s">
        <v>43011</v>
      </c>
      <c r="F46251" s="15">
        <v>1854083793</v>
      </c>
    </row>
    <row r="46252" spans="1:6">
      <c r="A46252" s="44" t="s">
        <v>22184</v>
      </c>
      <c r="B46252" s="44">
        <v>120154450622</v>
      </c>
      <c r="C46252" s="4" t="s">
        <v>3</v>
      </c>
      <c r="D46252" s="44" t="s">
        <v>26368</v>
      </c>
      <c r="E46252" s="44" t="s">
        <v>43011</v>
      </c>
      <c r="F46252" s="15">
        <v>1854083794</v>
      </c>
    </row>
    <row r="46253" spans="1:6">
      <c r="A46253" s="44" t="s">
        <v>22185</v>
      </c>
      <c r="B46253" s="44">
        <v>760076312869</v>
      </c>
      <c r="C46253" s="4" t="s">
        <v>3</v>
      </c>
      <c r="D46253" s="44" t="s">
        <v>42812</v>
      </c>
      <c r="E46253" s="44" t="s">
        <v>43034</v>
      </c>
      <c r="F46253" s="3">
        <v>1854076258</v>
      </c>
    </row>
    <row r="46254" spans="1:6">
      <c r="A46254" s="44" t="s">
        <v>22186</v>
      </c>
      <c r="B46254" s="44">
        <v>760076312869</v>
      </c>
      <c r="C46254" s="4" t="s">
        <v>3</v>
      </c>
      <c r="D46254" s="44" t="s">
        <v>42812</v>
      </c>
      <c r="E46254" s="44" t="s">
        <v>43034</v>
      </c>
      <c r="F46254" s="3">
        <v>1854076259</v>
      </c>
    </row>
    <row r="46255" spans="1:6">
      <c r="A46255" s="44" t="s">
        <v>22187</v>
      </c>
      <c r="B46255" s="44">
        <v>760076312869</v>
      </c>
      <c r="C46255" s="4" t="s">
        <v>3</v>
      </c>
      <c r="D46255" s="44" t="s">
        <v>42812</v>
      </c>
      <c r="E46255" s="44" t="s">
        <v>43034</v>
      </c>
      <c r="F46255" s="3">
        <v>1854076260</v>
      </c>
    </row>
    <row r="46256" spans="1:6">
      <c r="A46256" s="81">
        <v>12016273</v>
      </c>
      <c r="B46256" s="82">
        <v>120104445981</v>
      </c>
      <c r="C46256" s="5" t="s">
        <v>21</v>
      </c>
      <c r="D46256" s="106" t="s">
        <v>42813</v>
      </c>
      <c r="E46256" s="112" t="s">
        <v>43034</v>
      </c>
      <c r="F46256" s="3" t="s">
        <v>47921</v>
      </c>
    </row>
    <row r="46257" spans="1:6">
      <c r="A46257" s="81">
        <v>12016600</v>
      </c>
      <c r="B46257" s="82">
        <v>120104446066</v>
      </c>
      <c r="C46257" s="4" t="s">
        <v>3</v>
      </c>
      <c r="D46257" s="81" t="s">
        <v>38995</v>
      </c>
      <c r="E46257" s="113" t="s">
        <v>43012</v>
      </c>
      <c r="F46257" s="3">
        <v>1853995351</v>
      </c>
    </row>
    <row r="46258" spans="1:6">
      <c r="A46258" s="81">
        <v>12016599</v>
      </c>
      <c r="B46258" s="82">
        <v>120104446066</v>
      </c>
      <c r="C46258" s="4" t="s">
        <v>3</v>
      </c>
      <c r="D46258" s="81" t="s">
        <v>38995</v>
      </c>
      <c r="E46258" s="113" t="s">
        <v>43012</v>
      </c>
      <c r="F46258" s="3">
        <v>1853995353</v>
      </c>
    </row>
    <row r="46259" spans="1:6">
      <c r="A46259" s="81">
        <v>12045119</v>
      </c>
      <c r="B46259" s="82">
        <v>120154451714</v>
      </c>
      <c r="C46259" s="5" t="s">
        <v>21</v>
      </c>
      <c r="D46259" s="105" t="s">
        <v>42814</v>
      </c>
      <c r="E46259" s="106" t="s">
        <v>43034</v>
      </c>
      <c r="F46259" s="3" t="s">
        <v>48240</v>
      </c>
    </row>
    <row r="46260" spans="1:6">
      <c r="A46260" s="44" t="s">
        <v>22188</v>
      </c>
      <c r="B46260" s="44">
        <v>120154451431</v>
      </c>
      <c r="C46260" s="4" t="s">
        <v>3</v>
      </c>
      <c r="D46260" s="44" t="s">
        <v>23989</v>
      </c>
      <c r="E46260" s="44" t="s">
        <v>43011</v>
      </c>
      <c r="F46260" s="3">
        <v>1854078752</v>
      </c>
    </row>
    <row r="46261" spans="1:6">
      <c r="A46261" s="44" t="s">
        <v>22189</v>
      </c>
      <c r="B46261" s="44">
        <v>120154451431</v>
      </c>
      <c r="C46261" s="4" t="s">
        <v>3</v>
      </c>
      <c r="D46261" s="44" t="s">
        <v>23989</v>
      </c>
      <c r="E46261" s="44" t="s">
        <v>43011</v>
      </c>
      <c r="F46261" s="3">
        <v>1854078746</v>
      </c>
    </row>
    <row r="46262" spans="1:6">
      <c r="A46262" s="44" t="s">
        <v>22190</v>
      </c>
      <c r="B46262" s="44">
        <v>760076312540</v>
      </c>
      <c r="C46262" s="4" t="s">
        <v>3</v>
      </c>
      <c r="D46262" s="44" t="s">
        <v>42588</v>
      </c>
      <c r="E46262" s="44" t="s">
        <v>43011</v>
      </c>
      <c r="F46262" s="3">
        <v>1854078751</v>
      </c>
    </row>
    <row r="46263" spans="1:6">
      <c r="A46263" s="44" t="s">
        <v>22191</v>
      </c>
      <c r="B46263" s="44">
        <v>760076312804</v>
      </c>
      <c r="C46263" s="4" t="s">
        <v>3</v>
      </c>
      <c r="D46263" s="44" t="s">
        <v>42763</v>
      </c>
      <c r="E46263" s="44" t="s">
        <v>43011</v>
      </c>
      <c r="F46263" s="3">
        <v>1854078745</v>
      </c>
    </row>
    <row r="46264" spans="1:6">
      <c r="A46264" s="44" t="s">
        <v>22192</v>
      </c>
      <c r="B46264" s="44">
        <v>120154451534</v>
      </c>
      <c r="C46264" s="4" t="s">
        <v>3</v>
      </c>
      <c r="D46264" s="44" t="s">
        <v>30327</v>
      </c>
      <c r="E46264" s="44" t="s">
        <v>43013</v>
      </c>
      <c r="F46264" s="3">
        <v>1854078738</v>
      </c>
    </row>
    <row r="46265" spans="1:6">
      <c r="A46265" s="44" t="s">
        <v>22193</v>
      </c>
      <c r="B46265" s="44">
        <v>120104445363</v>
      </c>
      <c r="C46265" s="4" t="s">
        <v>3</v>
      </c>
      <c r="D46265" s="44" t="s">
        <v>42815</v>
      </c>
      <c r="E46265" s="44" t="s">
        <v>43014</v>
      </c>
      <c r="F46265" s="3">
        <v>1854075175</v>
      </c>
    </row>
    <row r="46266" spans="1:6">
      <c r="A46266" s="44" t="s">
        <v>22194</v>
      </c>
      <c r="B46266" s="44">
        <v>120104445363</v>
      </c>
      <c r="C46266" s="4" t="s">
        <v>3</v>
      </c>
      <c r="D46266" s="44" t="s">
        <v>42815</v>
      </c>
      <c r="E46266" s="44" t="s">
        <v>43014</v>
      </c>
      <c r="F46266" s="3">
        <v>1854075176</v>
      </c>
    </row>
    <row r="46267" spans="1:6">
      <c r="A46267" s="44" t="s">
        <v>22195</v>
      </c>
      <c r="B46267" s="44">
        <v>120104445363</v>
      </c>
      <c r="C46267" s="4" t="s">
        <v>3</v>
      </c>
      <c r="D46267" s="44" t="s">
        <v>42815</v>
      </c>
      <c r="E46267" s="44" t="s">
        <v>43014</v>
      </c>
      <c r="F46267" s="3">
        <v>1854075178</v>
      </c>
    </row>
    <row r="46268" spans="1:6">
      <c r="A46268" s="44" t="s">
        <v>22196</v>
      </c>
      <c r="B46268" s="44">
        <v>120104445363</v>
      </c>
      <c r="C46268" s="4" t="s">
        <v>3</v>
      </c>
      <c r="D46268" s="44" t="s">
        <v>42815</v>
      </c>
      <c r="E46268" s="44" t="s">
        <v>43014</v>
      </c>
      <c r="F46268" s="3">
        <v>1854075179</v>
      </c>
    </row>
    <row r="46269" spans="1:6">
      <c r="A46269" s="44" t="s">
        <v>22197</v>
      </c>
      <c r="B46269" s="44">
        <v>120104445363</v>
      </c>
      <c r="C46269" s="4" t="s">
        <v>3</v>
      </c>
      <c r="D46269" s="44" t="s">
        <v>42815</v>
      </c>
      <c r="E46269" s="44" t="s">
        <v>43014</v>
      </c>
      <c r="F46269" s="3">
        <v>1854075177</v>
      </c>
    </row>
    <row r="46270" spans="1:6">
      <c r="A46270" s="44" t="s">
        <v>22198</v>
      </c>
      <c r="B46270" s="44">
        <v>120104445363</v>
      </c>
      <c r="C46270" s="4" t="s">
        <v>3</v>
      </c>
      <c r="D46270" s="44" t="s">
        <v>42815</v>
      </c>
      <c r="E46270" s="44" t="s">
        <v>43014</v>
      </c>
      <c r="F46270" s="3">
        <v>1854075181</v>
      </c>
    </row>
    <row r="46271" spans="1:6">
      <c r="A46271" s="44" t="s">
        <v>22199</v>
      </c>
      <c r="B46271" s="44">
        <v>120104445363</v>
      </c>
      <c r="C46271" s="4" t="s">
        <v>3</v>
      </c>
      <c r="D46271" s="44" t="s">
        <v>42815</v>
      </c>
      <c r="E46271" s="44" t="s">
        <v>43014</v>
      </c>
      <c r="F46271" s="3">
        <v>1854075180</v>
      </c>
    </row>
    <row r="46272" spans="1:6">
      <c r="A46272" s="44" t="s">
        <v>22200</v>
      </c>
      <c r="B46272" s="44">
        <v>120104445363</v>
      </c>
      <c r="C46272" s="4" t="s">
        <v>3</v>
      </c>
      <c r="D46272" s="44" t="s">
        <v>42815</v>
      </c>
      <c r="E46272" s="44" t="s">
        <v>43014</v>
      </c>
      <c r="F46272" s="3">
        <v>1854075182</v>
      </c>
    </row>
    <row r="46273" spans="1:6">
      <c r="A46273" s="44" t="s">
        <v>22201</v>
      </c>
      <c r="B46273" s="44">
        <v>760076312870</v>
      </c>
      <c r="C46273" s="4" t="s">
        <v>3</v>
      </c>
      <c r="D46273" s="44" t="s">
        <v>42816</v>
      </c>
      <c r="E46273" s="44" t="s">
        <v>43014</v>
      </c>
      <c r="F46273" s="3">
        <v>1854076261</v>
      </c>
    </row>
    <row r="46274" spans="1:6">
      <c r="A46274" s="44" t="s">
        <v>22202</v>
      </c>
      <c r="B46274" s="44">
        <v>760076312872</v>
      </c>
      <c r="C46274" s="4" t="s">
        <v>3</v>
      </c>
      <c r="D46274" s="44" t="s">
        <v>42817</v>
      </c>
      <c r="E46274" s="44" t="s">
        <v>43013</v>
      </c>
      <c r="F46274" s="3">
        <v>1854078739</v>
      </c>
    </row>
    <row r="46275" spans="1:6">
      <c r="A46275" s="44" t="s">
        <v>22203</v>
      </c>
      <c r="B46275" s="44">
        <v>760076312871</v>
      </c>
      <c r="C46275" s="4" t="s">
        <v>3</v>
      </c>
      <c r="D46275" s="44" t="s">
        <v>42818</v>
      </c>
      <c r="E46275" s="44" t="s">
        <v>43013</v>
      </c>
      <c r="F46275" s="3">
        <v>1854078744</v>
      </c>
    </row>
    <row r="46276" spans="1:6">
      <c r="A46276" s="44" t="s">
        <v>22204</v>
      </c>
      <c r="B46276" s="44">
        <v>120104445363</v>
      </c>
      <c r="C46276" s="4" t="s">
        <v>3</v>
      </c>
      <c r="D46276" s="44" t="s">
        <v>42815</v>
      </c>
      <c r="E46276" s="44" t="s">
        <v>43014</v>
      </c>
      <c r="F46276" s="3">
        <v>1854075183</v>
      </c>
    </row>
    <row r="46277" spans="1:6">
      <c r="A46277" s="44" t="s">
        <v>22205</v>
      </c>
      <c r="B46277" s="44">
        <v>120104445363</v>
      </c>
      <c r="C46277" s="4" t="s">
        <v>3</v>
      </c>
      <c r="D46277" s="44" t="s">
        <v>42815</v>
      </c>
      <c r="E46277" s="44" t="s">
        <v>43014</v>
      </c>
      <c r="F46277" s="3">
        <v>1854075184</v>
      </c>
    </row>
    <row r="46278" spans="1:6">
      <c r="A46278" s="44" t="s">
        <v>22206</v>
      </c>
      <c r="B46278" s="44">
        <v>120104445363</v>
      </c>
      <c r="C46278" s="4" t="s">
        <v>3</v>
      </c>
      <c r="D46278" s="44" t="s">
        <v>42815</v>
      </c>
      <c r="E46278" s="44" t="s">
        <v>43014</v>
      </c>
      <c r="F46278" s="3">
        <v>1854075190</v>
      </c>
    </row>
    <row r="46279" spans="1:6">
      <c r="A46279" s="44" t="s">
        <v>22207</v>
      </c>
      <c r="B46279" s="44">
        <v>120154447640</v>
      </c>
      <c r="C46279" s="4" t="s">
        <v>3</v>
      </c>
      <c r="D46279" s="44" t="s">
        <v>29943</v>
      </c>
      <c r="E46279" s="44" t="s">
        <v>43011</v>
      </c>
      <c r="F46279" s="3">
        <v>1854078743</v>
      </c>
    </row>
    <row r="46280" spans="1:6">
      <c r="A46280" s="44" t="s">
        <v>22208</v>
      </c>
      <c r="B46280" s="44">
        <v>120154447640</v>
      </c>
      <c r="C46280" s="4" t="s">
        <v>3</v>
      </c>
      <c r="D46280" s="44" t="s">
        <v>29943</v>
      </c>
      <c r="E46280" s="44" t="s">
        <v>43011</v>
      </c>
      <c r="F46280" s="3">
        <v>1854078737</v>
      </c>
    </row>
    <row r="46281" spans="1:6">
      <c r="A46281" s="44" t="s">
        <v>22209</v>
      </c>
      <c r="B46281" s="44">
        <v>120154447640</v>
      </c>
      <c r="C46281" s="4" t="s">
        <v>3</v>
      </c>
      <c r="D46281" s="44" t="s">
        <v>29943</v>
      </c>
      <c r="E46281" s="44" t="s">
        <v>43011</v>
      </c>
      <c r="F46281" s="3">
        <v>1854078742</v>
      </c>
    </row>
    <row r="46282" spans="1:6">
      <c r="A46282" s="44" t="s">
        <v>22210</v>
      </c>
      <c r="B46282" s="44">
        <v>120154447640</v>
      </c>
      <c r="C46282" s="4" t="s">
        <v>3</v>
      </c>
      <c r="D46282" s="44" t="s">
        <v>29943</v>
      </c>
      <c r="E46282" s="44" t="s">
        <v>43011</v>
      </c>
      <c r="F46282" s="3">
        <v>1854078736</v>
      </c>
    </row>
    <row r="46283" spans="1:6">
      <c r="A46283" s="44" t="s">
        <v>22211</v>
      </c>
      <c r="B46283" s="44">
        <v>120154447640</v>
      </c>
      <c r="C46283" s="4" t="s">
        <v>3</v>
      </c>
      <c r="D46283" s="44" t="s">
        <v>29943</v>
      </c>
      <c r="E46283" s="44" t="s">
        <v>43011</v>
      </c>
      <c r="F46283" s="3">
        <v>1854078735</v>
      </c>
    </row>
    <row r="46284" spans="1:6">
      <c r="A46284" s="44" t="s">
        <v>22212</v>
      </c>
      <c r="B46284" s="44">
        <v>120154447640</v>
      </c>
      <c r="C46284" s="4" t="s">
        <v>3</v>
      </c>
      <c r="D46284" s="44" t="s">
        <v>29943</v>
      </c>
      <c r="E46284" s="44" t="s">
        <v>43011</v>
      </c>
      <c r="F46284" s="3">
        <v>1854078741</v>
      </c>
    </row>
    <row r="46285" spans="1:6">
      <c r="A46285" s="44" t="s">
        <v>22213</v>
      </c>
      <c r="B46285" s="44">
        <v>120154447640</v>
      </c>
      <c r="C46285" s="4" t="s">
        <v>3</v>
      </c>
      <c r="D46285" s="44" t="s">
        <v>29943</v>
      </c>
      <c r="E46285" s="44" t="s">
        <v>43011</v>
      </c>
      <c r="F46285" s="3">
        <v>1854078740</v>
      </c>
    </row>
    <row r="46286" spans="1:6">
      <c r="A46286" s="44" t="s">
        <v>22214</v>
      </c>
      <c r="B46286" s="44">
        <v>120154447640</v>
      </c>
      <c r="C46286" s="4" t="s">
        <v>3</v>
      </c>
      <c r="D46286" s="44" t="s">
        <v>29943</v>
      </c>
      <c r="E46286" s="44" t="s">
        <v>43011</v>
      </c>
      <c r="F46286" s="3">
        <v>1854078750</v>
      </c>
    </row>
    <row r="46287" spans="1:6">
      <c r="A46287" s="44" t="s">
        <v>22215</v>
      </c>
      <c r="B46287" s="44">
        <v>120154447640</v>
      </c>
      <c r="C46287" s="4" t="s">
        <v>3</v>
      </c>
      <c r="D46287" s="44" t="s">
        <v>29943</v>
      </c>
      <c r="E46287" s="44" t="s">
        <v>43011</v>
      </c>
      <c r="F46287" s="3">
        <v>1854078749</v>
      </c>
    </row>
    <row r="46288" spans="1:6">
      <c r="A46288" s="44" t="s">
        <v>22216</v>
      </c>
      <c r="B46288" s="44">
        <v>120154447640</v>
      </c>
      <c r="C46288" s="4" t="s">
        <v>3</v>
      </c>
      <c r="D46288" s="44" t="s">
        <v>29943</v>
      </c>
      <c r="E46288" s="44" t="s">
        <v>43011</v>
      </c>
      <c r="F46288" s="3">
        <v>1854078754</v>
      </c>
    </row>
    <row r="46289" spans="1:6">
      <c r="A46289" s="44" t="s">
        <v>22217</v>
      </c>
      <c r="B46289" s="44">
        <v>120154447640</v>
      </c>
      <c r="C46289" s="4" t="s">
        <v>3</v>
      </c>
      <c r="D46289" s="44" t="s">
        <v>29943</v>
      </c>
      <c r="E46289" s="44" t="s">
        <v>43011</v>
      </c>
      <c r="F46289" s="3">
        <v>1854078748</v>
      </c>
    </row>
    <row r="46290" spans="1:6">
      <c r="A46290" s="44" t="s">
        <v>22218</v>
      </c>
      <c r="B46290" s="44">
        <v>120154447640</v>
      </c>
      <c r="C46290" s="4" t="s">
        <v>3</v>
      </c>
      <c r="D46290" s="44" t="s">
        <v>29943</v>
      </c>
      <c r="E46290" s="44" t="s">
        <v>43011</v>
      </c>
      <c r="F46290" s="3">
        <v>1854078753</v>
      </c>
    </row>
    <row r="46291" spans="1:6">
      <c r="A46291" s="44" t="s">
        <v>22219</v>
      </c>
      <c r="B46291" s="44">
        <v>120154447640</v>
      </c>
      <c r="C46291" s="4" t="s">
        <v>3</v>
      </c>
      <c r="D46291" s="44" t="s">
        <v>29943</v>
      </c>
      <c r="E46291" s="44" t="s">
        <v>43011</v>
      </c>
      <c r="F46291" s="3">
        <v>1854078747</v>
      </c>
    </row>
    <row r="46292" spans="1:6">
      <c r="A46292" s="44" t="s">
        <v>22220</v>
      </c>
      <c r="B46292" s="44">
        <v>120154447640</v>
      </c>
      <c r="C46292" s="4" t="s">
        <v>3</v>
      </c>
      <c r="D46292" s="44" t="s">
        <v>29943</v>
      </c>
      <c r="E46292" s="44" t="s">
        <v>43011</v>
      </c>
      <c r="F46292" s="3">
        <v>1854082554</v>
      </c>
    </row>
    <row r="46293" spans="1:6">
      <c r="A46293" s="44" t="s">
        <v>22221</v>
      </c>
      <c r="B46293" s="44">
        <v>120154447640</v>
      </c>
      <c r="C46293" s="4" t="s">
        <v>3</v>
      </c>
      <c r="D46293" s="44" t="s">
        <v>29943</v>
      </c>
      <c r="E46293" s="44" t="s">
        <v>43011</v>
      </c>
      <c r="F46293" s="3">
        <v>1854082553</v>
      </c>
    </row>
    <row r="46294" spans="1:6">
      <c r="A46294" s="44" t="s">
        <v>22222</v>
      </c>
      <c r="B46294" s="44">
        <v>120154447640</v>
      </c>
      <c r="C46294" s="4" t="s">
        <v>3</v>
      </c>
      <c r="D46294" s="44" t="s">
        <v>29943</v>
      </c>
      <c r="E46294" s="44" t="s">
        <v>43011</v>
      </c>
      <c r="F46294" s="3">
        <v>1854082552</v>
      </c>
    </row>
    <row r="46295" spans="1:6">
      <c r="A46295" s="44" t="s">
        <v>22223</v>
      </c>
      <c r="B46295" s="44">
        <v>120154447640</v>
      </c>
      <c r="C46295" s="4" t="s">
        <v>3</v>
      </c>
      <c r="D46295" s="44" t="s">
        <v>29943</v>
      </c>
      <c r="E46295" s="44" t="s">
        <v>43011</v>
      </c>
      <c r="F46295" s="3">
        <v>1854082551</v>
      </c>
    </row>
    <row r="46296" spans="1:6">
      <c r="A46296" s="44" t="s">
        <v>22224</v>
      </c>
      <c r="B46296" s="44">
        <v>120154447640</v>
      </c>
      <c r="C46296" s="4" t="s">
        <v>3</v>
      </c>
      <c r="D46296" s="44" t="s">
        <v>29943</v>
      </c>
      <c r="E46296" s="44" t="s">
        <v>43011</v>
      </c>
      <c r="F46296" s="3">
        <v>1854082550</v>
      </c>
    </row>
    <row r="46297" spans="1:6">
      <c r="A46297" s="44" t="s">
        <v>22225</v>
      </c>
      <c r="B46297" s="44">
        <v>120154447640</v>
      </c>
      <c r="C46297" s="4" t="s">
        <v>3</v>
      </c>
      <c r="D46297" s="44" t="s">
        <v>29943</v>
      </c>
      <c r="E46297" s="44" t="s">
        <v>43011</v>
      </c>
      <c r="F46297" s="3">
        <v>1854082549</v>
      </c>
    </row>
    <row r="46298" spans="1:6">
      <c r="A46298" s="44" t="s">
        <v>22226</v>
      </c>
      <c r="B46298" s="44">
        <v>120154447640</v>
      </c>
      <c r="C46298" s="4" t="s">
        <v>3</v>
      </c>
      <c r="D46298" s="44" t="s">
        <v>29943</v>
      </c>
      <c r="E46298" s="44" t="s">
        <v>43011</v>
      </c>
      <c r="F46298" s="3">
        <v>1854082548</v>
      </c>
    </row>
    <row r="46299" spans="1:6">
      <c r="A46299" s="44" t="s">
        <v>22227</v>
      </c>
      <c r="B46299" s="44">
        <v>760076312875</v>
      </c>
      <c r="C46299" s="4" t="s">
        <v>3</v>
      </c>
      <c r="D46299" s="44" t="s">
        <v>42819</v>
      </c>
      <c r="E46299" s="44" t="s">
        <v>43014</v>
      </c>
      <c r="F46299" s="3">
        <v>1854076262</v>
      </c>
    </row>
    <row r="46300" spans="1:6">
      <c r="A46300" s="44" t="s">
        <v>22228</v>
      </c>
      <c r="B46300" s="44">
        <v>760076312874</v>
      </c>
      <c r="C46300" s="4" t="s">
        <v>3</v>
      </c>
      <c r="D46300" s="44" t="s">
        <v>42820</v>
      </c>
      <c r="E46300" s="44" t="s">
        <v>43014</v>
      </c>
      <c r="F46300" s="3">
        <v>1854076263</v>
      </c>
    </row>
    <row r="46301" spans="1:6">
      <c r="A46301" s="44" t="s">
        <v>22229</v>
      </c>
      <c r="B46301" s="44">
        <v>760076312876</v>
      </c>
      <c r="C46301" s="4" t="s">
        <v>3</v>
      </c>
      <c r="D46301" s="44" t="s">
        <v>42821</v>
      </c>
      <c r="E46301" s="44" t="s">
        <v>43011</v>
      </c>
      <c r="F46301" s="3">
        <v>1854082547</v>
      </c>
    </row>
    <row r="46302" spans="1:6">
      <c r="A46302" s="44" t="s">
        <v>22230</v>
      </c>
      <c r="B46302" s="44">
        <v>760076312878</v>
      </c>
      <c r="C46302" s="4" t="s">
        <v>3</v>
      </c>
      <c r="D46302" s="44" t="s">
        <v>42822</v>
      </c>
      <c r="E46302" s="44" t="s">
        <v>43014</v>
      </c>
      <c r="F46302" s="3">
        <v>1854076264</v>
      </c>
    </row>
    <row r="46303" spans="1:6">
      <c r="A46303" s="44" t="s">
        <v>22231</v>
      </c>
      <c r="B46303" s="44">
        <v>760076312878</v>
      </c>
      <c r="C46303" s="4" t="s">
        <v>3</v>
      </c>
      <c r="D46303" s="44" t="s">
        <v>42822</v>
      </c>
      <c r="E46303" s="44" t="s">
        <v>43014</v>
      </c>
      <c r="F46303" s="3">
        <v>1854076270</v>
      </c>
    </row>
    <row r="46304" spans="1:6">
      <c r="A46304" s="44" t="s">
        <v>22232</v>
      </c>
      <c r="B46304" s="44">
        <v>760076312878</v>
      </c>
      <c r="C46304" s="4" t="s">
        <v>3</v>
      </c>
      <c r="D46304" s="44" t="s">
        <v>42822</v>
      </c>
      <c r="E46304" s="44" t="s">
        <v>43014</v>
      </c>
      <c r="F46304" s="3">
        <v>1854076271</v>
      </c>
    </row>
    <row r="46305" spans="1:6">
      <c r="A46305" s="44" t="s">
        <v>22233</v>
      </c>
      <c r="B46305" s="44">
        <v>760076312878</v>
      </c>
      <c r="C46305" s="4" t="s">
        <v>3</v>
      </c>
      <c r="D46305" s="44" t="s">
        <v>42822</v>
      </c>
      <c r="E46305" s="44" t="s">
        <v>43014</v>
      </c>
      <c r="F46305" s="3">
        <v>1854076272</v>
      </c>
    </row>
    <row r="46306" spans="1:6">
      <c r="A46306" s="44" t="s">
        <v>22234</v>
      </c>
      <c r="B46306" s="44">
        <v>760076312879</v>
      </c>
      <c r="C46306" s="4" t="s">
        <v>3</v>
      </c>
      <c r="D46306" s="44" t="s">
        <v>42823</v>
      </c>
      <c r="E46306" s="44" t="s">
        <v>43011</v>
      </c>
      <c r="F46306" s="3">
        <v>1854082546</v>
      </c>
    </row>
    <row r="46307" spans="1:6">
      <c r="A46307" s="44" t="s">
        <v>22235</v>
      </c>
      <c r="B46307" s="44">
        <v>760076312879</v>
      </c>
      <c r="C46307" s="4" t="s">
        <v>3</v>
      </c>
      <c r="D46307" s="44" t="s">
        <v>42823</v>
      </c>
      <c r="E46307" s="44" t="s">
        <v>43011</v>
      </c>
      <c r="F46307" s="3">
        <v>1854082545</v>
      </c>
    </row>
    <row r="46308" spans="1:6">
      <c r="A46308" s="44" t="s">
        <v>22236</v>
      </c>
      <c r="B46308" s="44">
        <v>760076312879</v>
      </c>
      <c r="C46308" s="4" t="s">
        <v>3</v>
      </c>
      <c r="D46308" s="44" t="s">
        <v>42823</v>
      </c>
      <c r="E46308" s="44" t="s">
        <v>43011</v>
      </c>
      <c r="F46308" s="15">
        <v>1854083775</v>
      </c>
    </row>
    <row r="46309" spans="1:6">
      <c r="A46309" s="44" t="s">
        <v>22237</v>
      </c>
      <c r="B46309" s="44">
        <v>760076312879</v>
      </c>
      <c r="C46309" s="4" t="s">
        <v>3</v>
      </c>
      <c r="D46309" s="44" t="s">
        <v>42823</v>
      </c>
      <c r="E46309" s="44" t="s">
        <v>43011</v>
      </c>
      <c r="F46309" s="15">
        <v>1854083777</v>
      </c>
    </row>
    <row r="46310" spans="1:6">
      <c r="A46310" s="44" t="s">
        <v>22238</v>
      </c>
      <c r="B46310" s="44">
        <v>760076312879</v>
      </c>
      <c r="C46310" s="4" t="s">
        <v>3</v>
      </c>
      <c r="D46310" s="44" t="s">
        <v>42823</v>
      </c>
      <c r="E46310" s="44" t="s">
        <v>43011</v>
      </c>
      <c r="F46310" s="15">
        <v>1854083782</v>
      </c>
    </row>
    <row r="46311" spans="1:6">
      <c r="A46311" s="44" t="s">
        <v>22239</v>
      </c>
      <c r="B46311" s="44">
        <v>760076312879</v>
      </c>
      <c r="C46311" s="4" t="s">
        <v>3</v>
      </c>
      <c r="D46311" s="44" t="s">
        <v>42823</v>
      </c>
      <c r="E46311" s="44" t="s">
        <v>43011</v>
      </c>
      <c r="F46311" s="15">
        <v>1854083776</v>
      </c>
    </row>
    <row r="46312" spans="1:6">
      <c r="A46312" s="44" t="s">
        <v>22240</v>
      </c>
      <c r="B46312" s="44">
        <v>760076312879</v>
      </c>
      <c r="C46312" s="4" t="s">
        <v>3</v>
      </c>
      <c r="D46312" s="44" t="s">
        <v>42823</v>
      </c>
      <c r="E46312" s="44" t="s">
        <v>43011</v>
      </c>
      <c r="F46312" s="3">
        <v>1854082945</v>
      </c>
    </row>
    <row r="46313" spans="1:6">
      <c r="A46313" s="44" t="s">
        <v>22241</v>
      </c>
      <c r="B46313" s="44">
        <v>760076312879</v>
      </c>
      <c r="C46313" s="4" t="s">
        <v>3</v>
      </c>
      <c r="D46313" s="44" t="s">
        <v>42823</v>
      </c>
      <c r="E46313" s="44" t="s">
        <v>43011</v>
      </c>
      <c r="F46313" s="3">
        <v>1854082946</v>
      </c>
    </row>
    <row r="46314" spans="1:6">
      <c r="A46314" s="44" t="s">
        <v>22242</v>
      </c>
      <c r="B46314" s="44">
        <v>760076312879</v>
      </c>
      <c r="C46314" s="4" t="s">
        <v>3</v>
      </c>
      <c r="D46314" s="44" t="s">
        <v>42823</v>
      </c>
      <c r="E46314" s="44" t="s">
        <v>43011</v>
      </c>
      <c r="F46314" s="3">
        <v>1854082947</v>
      </c>
    </row>
    <row r="46315" spans="1:6">
      <c r="A46315" s="44" t="s">
        <v>22243</v>
      </c>
      <c r="B46315" s="44">
        <v>760076312879</v>
      </c>
      <c r="C46315" s="4" t="s">
        <v>3</v>
      </c>
      <c r="D46315" s="44" t="s">
        <v>42823</v>
      </c>
      <c r="E46315" s="44" t="s">
        <v>43011</v>
      </c>
      <c r="F46315" s="3">
        <v>1854082948</v>
      </c>
    </row>
    <row r="46316" spans="1:6">
      <c r="A46316" s="44" t="s">
        <v>22244</v>
      </c>
      <c r="B46316" s="44">
        <v>760076312879</v>
      </c>
      <c r="C46316" s="4" t="s">
        <v>3</v>
      </c>
      <c r="D46316" s="44" t="s">
        <v>42823</v>
      </c>
      <c r="E46316" s="44" t="s">
        <v>43011</v>
      </c>
      <c r="F46316" s="3">
        <v>1854082949</v>
      </c>
    </row>
    <row r="46317" spans="1:6">
      <c r="A46317" s="44" t="s">
        <v>22245</v>
      </c>
      <c r="B46317" s="44">
        <v>760076312879</v>
      </c>
      <c r="C46317" s="4" t="s">
        <v>3</v>
      </c>
      <c r="D46317" s="44" t="s">
        <v>42823</v>
      </c>
      <c r="E46317" s="44" t="s">
        <v>43011</v>
      </c>
      <c r="F46317" s="3">
        <v>1854082950</v>
      </c>
    </row>
    <row r="46318" spans="1:6">
      <c r="A46318" s="44" t="s">
        <v>22246</v>
      </c>
      <c r="B46318" s="44">
        <v>760076312879</v>
      </c>
      <c r="C46318" s="4" t="s">
        <v>3</v>
      </c>
      <c r="D46318" s="44" t="s">
        <v>42823</v>
      </c>
      <c r="E46318" s="44" t="s">
        <v>43011</v>
      </c>
      <c r="F46318" s="3">
        <v>1854082951</v>
      </c>
    </row>
    <row r="46319" spans="1:6">
      <c r="A46319" s="44" t="s">
        <v>22247</v>
      </c>
      <c r="B46319" s="44">
        <v>760076312879</v>
      </c>
      <c r="C46319" s="4" t="s">
        <v>3</v>
      </c>
      <c r="D46319" s="44" t="s">
        <v>42823</v>
      </c>
      <c r="E46319" s="44" t="s">
        <v>43011</v>
      </c>
      <c r="F46319" s="3">
        <v>1854082952</v>
      </c>
    </row>
    <row r="46320" spans="1:6">
      <c r="A46320" s="44" t="s">
        <v>22248</v>
      </c>
      <c r="B46320" s="44">
        <v>760076312879</v>
      </c>
      <c r="C46320" s="4" t="s">
        <v>3</v>
      </c>
      <c r="D46320" s="44" t="s">
        <v>42823</v>
      </c>
      <c r="E46320" s="44" t="s">
        <v>43011</v>
      </c>
      <c r="F46320" s="3">
        <v>1854082936</v>
      </c>
    </row>
    <row r="46321" spans="1:6">
      <c r="A46321" s="44" t="s">
        <v>22249</v>
      </c>
      <c r="B46321" s="44">
        <v>760076312881</v>
      </c>
      <c r="C46321" s="4" t="s">
        <v>3</v>
      </c>
      <c r="D46321" s="44" t="s">
        <v>42824</v>
      </c>
      <c r="E46321" s="44" t="s">
        <v>43011</v>
      </c>
      <c r="F46321" s="3">
        <v>1854082935</v>
      </c>
    </row>
    <row r="46322" spans="1:6">
      <c r="A46322" s="44" t="s">
        <v>22250</v>
      </c>
      <c r="B46322" s="44">
        <v>760076312880</v>
      </c>
      <c r="C46322" s="4" t="s">
        <v>3</v>
      </c>
      <c r="D46322" s="44" t="s">
        <v>42825</v>
      </c>
      <c r="E46322" s="44" t="s">
        <v>43014</v>
      </c>
      <c r="F46322" s="3">
        <v>1854076273</v>
      </c>
    </row>
    <row r="46323" spans="1:6">
      <c r="A46323" s="44" t="s">
        <v>22251</v>
      </c>
      <c r="B46323" s="44">
        <v>760076312880</v>
      </c>
      <c r="C46323" s="4" t="s">
        <v>3</v>
      </c>
      <c r="D46323" s="44" t="s">
        <v>42825</v>
      </c>
      <c r="E46323" s="44" t="s">
        <v>43014</v>
      </c>
      <c r="F46323" s="3">
        <v>1854076274</v>
      </c>
    </row>
    <row r="46324" spans="1:6">
      <c r="A46324" s="44" t="s">
        <v>22252</v>
      </c>
      <c r="B46324" s="44">
        <v>760076312883</v>
      </c>
      <c r="C46324" s="4" t="s">
        <v>3</v>
      </c>
      <c r="D46324" s="44" t="s">
        <v>42826</v>
      </c>
      <c r="E46324" s="44" t="s">
        <v>43011</v>
      </c>
      <c r="F46324" s="3">
        <v>1854083669</v>
      </c>
    </row>
    <row r="46325" spans="1:6">
      <c r="A46325" s="44" t="s">
        <v>22253</v>
      </c>
      <c r="B46325" s="44">
        <v>760076312884</v>
      </c>
      <c r="C46325" s="4" t="s">
        <v>3</v>
      </c>
      <c r="D46325" s="44" t="s">
        <v>42827</v>
      </c>
      <c r="E46325" s="44" t="s">
        <v>43011</v>
      </c>
      <c r="F46325" s="3">
        <v>1854083668</v>
      </c>
    </row>
    <row r="46326" spans="1:6">
      <c r="A46326" s="44" t="s">
        <v>22254</v>
      </c>
      <c r="B46326" s="44">
        <v>760076312888</v>
      </c>
      <c r="C46326" s="4" t="s">
        <v>3</v>
      </c>
      <c r="D46326" s="44" t="s">
        <v>42828</v>
      </c>
      <c r="E46326" s="44" t="s">
        <v>43011</v>
      </c>
      <c r="F46326" s="3">
        <v>1854083667</v>
      </c>
    </row>
    <row r="46327" spans="1:6">
      <c r="A46327" s="44" t="s">
        <v>22255</v>
      </c>
      <c r="B46327" s="44">
        <v>760076312887</v>
      </c>
      <c r="C46327" s="4" t="s">
        <v>3</v>
      </c>
      <c r="D46327" s="44" t="s">
        <v>42829</v>
      </c>
      <c r="E46327" s="44" t="s">
        <v>43012</v>
      </c>
      <c r="F46327" s="3">
        <v>1854083666</v>
      </c>
    </row>
    <row r="46328" spans="1:6">
      <c r="A46328" s="44" t="s">
        <v>22256</v>
      </c>
      <c r="B46328" s="44">
        <v>760076312889</v>
      </c>
      <c r="C46328" s="4" t="s">
        <v>3</v>
      </c>
      <c r="D46328" s="44" t="s">
        <v>42830</v>
      </c>
      <c r="E46328" s="44" t="s">
        <v>43011</v>
      </c>
      <c r="F46328" s="3">
        <v>1854083665</v>
      </c>
    </row>
    <row r="46329" spans="1:6">
      <c r="A46329" s="44" t="s">
        <v>22257</v>
      </c>
      <c r="B46329" s="44">
        <v>760076312889</v>
      </c>
      <c r="C46329" s="4" t="s">
        <v>3</v>
      </c>
      <c r="D46329" s="44" t="s">
        <v>42830</v>
      </c>
      <c r="E46329" s="44" t="s">
        <v>43011</v>
      </c>
      <c r="F46329" s="3">
        <v>1854082544</v>
      </c>
    </row>
    <row r="46330" spans="1:6">
      <c r="A46330" s="44" t="s">
        <v>22258</v>
      </c>
      <c r="B46330" s="44">
        <v>760076312886</v>
      </c>
      <c r="C46330" s="4" t="s">
        <v>3</v>
      </c>
      <c r="D46330" s="44" t="s">
        <v>42831</v>
      </c>
      <c r="E46330" s="44" t="s">
        <v>43014</v>
      </c>
      <c r="F46330" s="3">
        <v>1854075193</v>
      </c>
    </row>
    <row r="46331" spans="1:6">
      <c r="A46331" s="44" t="s">
        <v>22259</v>
      </c>
      <c r="B46331" s="44">
        <v>760076312889</v>
      </c>
      <c r="C46331" s="4" t="s">
        <v>3</v>
      </c>
      <c r="D46331" s="44" t="s">
        <v>42830</v>
      </c>
      <c r="E46331" s="44" t="s">
        <v>43011</v>
      </c>
      <c r="F46331" s="3">
        <v>1854082543</v>
      </c>
    </row>
    <row r="46332" spans="1:6">
      <c r="A46332" s="44" t="s">
        <v>22260</v>
      </c>
      <c r="B46332" s="44">
        <v>760076312896</v>
      </c>
      <c r="C46332" s="4" t="s">
        <v>3</v>
      </c>
      <c r="D46332" s="44" t="s">
        <v>42832</v>
      </c>
      <c r="E46332" s="44" t="s">
        <v>43014</v>
      </c>
      <c r="F46332" s="3">
        <v>1854075194</v>
      </c>
    </row>
    <row r="46333" spans="1:6">
      <c r="A46333" s="44" t="s">
        <v>22261</v>
      </c>
      <c r="B46333" s="44">
        <v>760076312897</v>
      </c>
      <c r="C46333" s="4" t="s">
        <v>3</v>
      </c>
      <c r="D46333" s="44" t="s">
        <v>42833</v>
      </c>
      <c r="E46333" s="44" t="s">
        <v>43014</v>
      </c>
      <c r="F46333" s="3">
        <v>1854077020</v>
      </c>
    </row>
    <row r="46334" spans="1:6">
      <c r="A46334" s="44" t="s">
        <v>22262</v>
      </c>
      <c r="B46334" s="44">
        <v>760076312893</v>
      </c>
      <c r="C46334" s="4" t="s">
        <v>3</v>
      </c>
      <c r="D46334" s="44" t="s">
        <v>23095</v>
      </c>
      <c r="E46334" s="44" t="s">
        <v>43011</v>
      </c>
      <c r="F46334" s="3">
        <v>1854082542</v>
      </c>
    </row>
    <row r="46335" spans="1:6">
      <c r="A46335" s="44" t="s">
        <v>22263</v>
      </c>
      <c r="B46335" s="44">
        <v>760076312890</v>
      </c>
      <c r="C46335" s="4" t="s">
        <v>3</v>
      </c>
      <c r="D46335" s="44" t="s">
        <v>42834</v>
      </c>
      <c r="E46335" s="44" t="s">
        <v>43014</v>
      </c>
      <c r="F46335" s="3">
        <v>1854075192</v>
      </c>
    </row>
    <row r="46336" spans="1:6">
      <c r="A46336" s="44" t="s">
        <v>22264</v>
      </c>
      <c r="B46336" s="44">
        <v>760076312890</v>
      </c>
      <c r="C46336" s="4" t="s">
        <v>3</v>
      </c>
      <c r="D46336" s="44" t="s">
        <v>42834</v>
      </c>
      <c r="E46336" s="44" t="s">
        <v>43014</v>
      </c>
      <c r="F46336" s="3">
        <v>1854077024</v>
      </c>
    </row>
    <row r="46337" spans="1:6">
      <c r="A46337" s="44" t="s">
        <v>22265</v>
      </c>
      <c r="B46337" s="44">
        <v>760076312900</v>
      </c>
      <c r="C46337" s="4" t="s">
        <v>3</v>
      </c>
      <c r="D46337" s="44" t="s">
        <v>42835</v>
      </c>
      <c r="E46337" s="44" t="s">
        <v>43014</v>
      </c>
      <c r="F46337" s="3">
        <v>1854077022</v>
      </c>
    </row>
    <row r="46338" spans="1:6">
      <c r="A46338" s="44" t="s">
        <v>22266</v>
      </c>
      <c r="B46338" s="44">
        <v>760076312902</v>
      </c>
      <c r="C46338" s="4" t="s">
        <v>3</v>
      </c>
      <c r="D46338" s="44" t="s">
        <v>42836</v>
      </c>
      <c r="E46338" s="44" t="s">
        <v>43013</v>
      </c>
      <c r="F46338" s="3">
        <v>1854082541</v>
      </c>
    </row>
    <row r="46339" spans="1:6">
      <c r="A46339" s="44" t="s">
        <v>22267</v>
      </c>
      <c r="B46339" s="44">
        <v>760076312904</v>
      </c>
      <c r="C46339" s="4" t="s">
        <v>3</v>
      </c>
      <c r="D46339" s="44" t="s">
        <v>42837</v>
      </c>
      <c r="E46339" s="44" t="s">
        <v>43014</v>
      </c>
      <c r="F46339" s="3">
        <v>1854077023</v>
      </c>
    </row>
    <row r="46340" spans="1:6">
      <c r="A46340" s="44" t="s">
        <v>22268</v>
      </c>
      <c r="B46340" s="44">
        <v>760076312899</v>
      </c>
      <c r="C46340" s="4" t="s">
        <v>3</v>
      </c>
      <c r="D46340" s="44" t="s">
        <v>42838</v>
      </c>
      <c r="E46340" s="44" t="s">
        <v>43011</v>
      </c>
      <c r="F46340" s="3">
        <v>1854082540</v>
      </c>
    </row>
    <row r="46341" spans="1:6">
      <c r="A46341" s="44" t="s">
        <v>22269</v>
      </c>
      <c r="B46341" s="44">
        <v>760076312901</v>
      </c>
      <c r="C46341" s="4" t="s">
        <v>3</v>
      </c>
      <c r="D46341" s="44" t="s">
        <v>42839</v>
      </c>
      <c r="E46341" s="44" t="s">
        <v>43014</v>
      </c>
      <c r="F46341" s="3">
        <v>1854075335</v>
      </c>
    </row>
    <row r="46342" spans="1:6">
      <c r="A46342" s="44" t="s">
        <v>22270</v>
      </c>
      <c r="B46342" s="44">
        <v>760076312903</v>
      </c>
      <c r="C46342" s="4" t="s">
        <v>3</v>
      </c>
      <c r="D46342" s="44" t="s">
        <v>42840</v>
      </c>
      <c r="E46342" s="44" t="s">
        <v>43013</v>
      </c>
      <c r="F46342" s="3">
        <v>1854082539</v>
      </c>
    </row>
    <row r="46343" spans="1:6">
      <c r="A46343" s="44" t="s">
        <v>22271</v>
      </c>
      <c r="B46343" s="44">
        <v>760076312899</v>
      </c>
      <c r="C46343" s="4" t="s">
        <v>3</v>
      </c>
      <c r="D46343" s="44" t="s">
        <v>42838</v>
      </c>
      <c r="E46343" s="44" t="s">
        <v>43011</v>
      </c>
      <c r="F46343" s="3">
        <v>1854082538</v>
      </c>
    </row>
    <row r="46344" spans="1:6">
      <c r="A46344" s="44" t="s">
        <v>22272</v>
      </c>
      <c r="B46344" s="44">
        <v>760076312905</v>
      </c>
      <c r="C46344" s="4" t="s">
        <v>3</v>
      </c>
      <c r="D46344" s="44" t="s">
        <v>42841</v>
      </c>
      <c r="E46344" s="44" t="s">
        <v>43013</v>
      </c>
      <c r="F46344" s="3">
        <v>1854082537</v>
      </c>
    </row>
    <row r="46345" spans="1:6">
      <c r="A46345" s="44" t="s">
        <v>22273</v>
      </c>
      <c r="B46345" s="44">
        <v>760076312907</v>
      </c>
      <c r="C46345" s="4" t="s">
        <v>3</v>
      </c>
      <c r="D46345" s="44" t="s">
        <v>42842</v>
      </c>
      <c r="E46345" s="44" t="s">
        <v>43017</v>
      </c>
      <c r="F46345" s="3">
        <v>1854082536</v>
      </c>
    </row>
    <row r="46346" spans="1:6">
      <c r="A46346" s="44" t="s">
        <v>22274</v>
      </c>
      <c r="B46346" s="44">
        <v>120154449907</v>
      </c>
      <c r="C46346" s="4" t="s">
        <v>3</v>
      </c>
      <c r="D46346" s="44" t="s">
        <v>33518</v>
      </c>
      <c r="E46346" s="44" t="s">
        <v>43011</v>
      </c>
      <c r="F46346" s="3">
        <v>1854082535</v>
      </c>
    </row>
    <row r="46347" spans="1:6">
      <c r="A46347" s="44" t="s">
        <v>22275</v>
      </c>
      <c r="B46347" s="44">
        <v>120154447250</v>
      </c>
      <c r="C46347" s="4" t="s">
        <v>3</v>
      </c>
      <c r="D46347" s="44" t="s">
        <v>39538</v>
      </c>
      <c r="E46347" s="44" t="s">
        <v>43011</v>
      </c>
      <c r="F46347" s="3">
        <v>1854083664</v>
      </c>
    </row>
    <row r="46348" spans="1:6">
      <c r="A46348" s="44" t="s">
        <v>22276</v>
      </c>
      <c r="B46348" s="44">
        <v>760076311178</v>
      </c>
      <c r="C46348" s="4" t="s">
        <v>3</v>
      </c>
      <c r="D46348" s="44" t="s">
        <v>41729</v>
      </c>
      <c r="E46348" s="44" t="s">
        <v>43011</v>
      </c>
      <c r="F46348" s="3">
        <v>1854083663</v>
      </c>
    </row>
    <row r="46349" spans="1:6">
      <c r="A46349" s="44" t="s">
        <v>22277</v>
      </c>
      <c r="B46349" s="44">
        <v>120154453803</v>
      </c>
      <c r="C46349" s="4" t="s">
        <v>3</v>
      </c>
      <c r="D46349" s="44" t="s">
        <v>24012</v>
      </c>
      <c r="E46349" s="44" t="s">
        <v>43011</v>
      </c>
      <c r="F46349" s="3">
        <v>1854083662</v>
      </c>
    </row>
    <row r="46350" spans="1:6">
      <c r="A46350" s="44" t="s">
        <v>22278</v>
      </c>
      <c r="B46350" s="44">
        <v>120154447250</v>
      </c>
      <c r="C46350" s="4" t="s">
        <v>3</v>
      </c>
      <c r="D46350" s="44" t="s">
        <v>39538</v>
      </c>
      <c r="E46350" s="44" t="s">
        <v>43011</v>
      </c>
      <c r="F46350" s="3">
        <v>1854083661</v>
      </c>
    </row>
    <row r="46351" spans="1:6">
      <c r="A46351" s="44" t="s">
        <v>22279</v>
      </c>
      <c r="B46351" s="44">
        <v>120700000020</v>
      </c>
      <c r="C46351" s="4" t="s">
        <v>3</v>
      </c>
      <c r="D46351" s="44" t="s">
        <v>42843</v>
      </c>
      <c r="E46351" s="44" t="s">
        <v>43014</v>
      </c>
      <c r="F46351" s="3">
        <v>1854077356</v>
      </c>
    </row>
    <row r="46352" spans="1:6">
      <c r="A46352" s="44" t="s">
        <v>22280</v>
      </c>
      <c r="B46352" s="44">
        <v>120700000020</v>
      </c>
      <c r="C46352" s="4" t="s">
        <v>3</v>
      </c>
      <c r="D46352" s="44" t="s">
        <v>42843</v>
      </c>
      <c r="E46352" s="44" t="s">
        <v>43014</v>
      </c>
      <c r="F46352" s="3">
        <v>1854077357</v>
      </c>
    </row>
    <row r="46353" spans="1:6">
      <c r="A46353" s="44" t="s">
        <v>22281</v>
      </c>
      <c r="B46353" s="44">
        <v>120700000014</v>
      </c>
      <c r="C46353" s="4" t="s">
        <v>3</v>
      </c>
      <c r="D46353" s="44" t="s">
        <v>42575</v>
      </c>
      <c r="E46353" s="44" t="s">
        <v>43014</v>
      </c>
      <c r="F46353" s="3">
        <v>1854077355</v>
      </c>
    </row>
    <row r="46354" spans="1:6">
      <c r="A46354" s="44" t="s">
        <v>22282</v>
      </c>
      <c r="B46354" s="44">
        <v>120700000014</v>
      </c>
      <c r="C46354" s="4" t="s">
        <v>3</v>
      </c>
      <c r="D46354" s="44" t="s">
        <v>42575</v>
      </c>
      <c r="E46354" s="44" t="s">
        <v>43014</v>
      </c>
      <c r="F46354" s="3">
        <v>1854077371</v>
      </c>
    </row>
    <row r="46355" spans="1:6">
      <c r="A46355" s="44" t="s">
        <v>22283</v>
      </c>
      <c r="B46355" s="44">
        <v>120700000014</v>
      </c>
      <c r="C46355" s="4" t="s">
        <v>3</v>
      </c>
      <c r="D46355" s="44" t="s">
        <v>42575</v>
      </c>
      <c r="E46355" s="44" t="s">
        <v>43014</v>
      </c>
      <c r="F46355" s="3">
        <v>1854077372</v>
      </c>
    </row>
    <row r="46356" spans="1:6">
      <c r="A46356" s="44" t="s">
        <v>22284</v>
      </c>
      <c r="B46356" s="44">
        <v>120700000014</v>
      </c>
      <c r="C46356" s="4" t="s">
        <v>3</v>
      </c>
      <c r="D46356" s="44" t="s">
        <v>42575</v>
      </c>
      <c r="E46356" s="44" t="s">
        <v>43014</v>
      </c>
      <c r="F46356" s="3">
        <v>1854077373</v>
      </c>
    </row>
    <row r="46357" spans="1:6">
      <c r="A46357" s="44" t="s">
        <v>22285</v>
      </c>
      <c r="B46357" s="44">
        <v>120700000014</v>
      </c>
      <c r="C46357" s="4" t="s">
        <v>3</v>
      </c>
      <c r="D46357" s="44" t="s">
        <v>42575</v>
      </c>
      <c r="E46357" s="44" t="s">
        <v>43014</v>
      </c>
      <c r="F46357" s="3">
        <v>1854077374</v>
      </c>
    </row>
    <row r="46358" spans="1:6">
      <c r="A46358" s="44" t="s">
        <v>22286</v>
      </c>
      <c r="B46358" s="44">
        <v>760076308383</v>
      </c>
      <c r="C46358" s="4" t="s">
        <v>3</v>
      </c>
      <c r="D46358" s="44" t="s">
        <v>37535</v>
      </c>
      <c r="E46358" s="44" t="s">
        <v>43013</v>
      </c>
      <c r="F46358" s="3">
        <v>1854083655</v>
      </c>
    </row>
    <row r="46359" spans="1:6">
      <c r="A46359" s="44" t="s">
        <v>22287</v>
      </c>
      <c r="B46359" s="44">
        <v>760076308383</v>
      </c>
      <c r="C46359" s="4" t="s">
        <v>3</v>
      </c>
      <c r="D46359" s="44" t="s">
        <v>37535</v>
      </c>
      <c r="E46359" s="44" t="s">
        <v>43013</v>
      </c>
      <c r="F46359" s="3">
        <v>1854083674</v>
      </c>
    </row>
    <row r="46360" spans="1:6">
      <c r="A46360" s="44" t="s">
        <v>22288</v>
      </c>
      <c r="B46360" s="44">
        <v>760076308383</v>
      </c>
      <c r="C46360" s="4" t="s">
        <v>3</v>
      </c>
      <c r="D46360" s="44" t="s">
        <v>37535</v>
      </c>
      <c r="E46360" s="44" t="s">
        <v>43013</v>
      </c>
      <c r="F46360" s="3">
        <v>1854083673</v>
      </c>
    </row>
    <row r="46361" spans="1:6">
      <c r="A46361" s="44" t="s">
        <v>22289</v>
      </c>
      <c r="B46361" s="44">
        <v>760076308383</v>
      </c>
      <c r="C46361" s="4" t="s">
        <v>3</v>
      </c>
      <c r="D46361" s="44" t="s">
        <v>37535</v>
      </c>
      <c r="E46361" s="44" t="s">
        <v>43013</v>
      </c>
      <c r="F46361" s="3">
        <v>1854083672</v>
      </c>
    </row>
    <row r="46362" spans="1:6">
      <c r="A46362" s="44" t="s">
        <v>22290</v>
      </c>
      <c r="B46362" s="44">
        <v>760076308383</v>
      </c>
      <c r="C46362" s="4" t="s">
        <v>3</v>
      </c>
      <c r="D46362" s="44" t="s">
        <v>37535</v>
      </c>
      <c r="E46362" s="44" t="s">
        <v>43013</v>
      </c>
      <c r="F46362" s="3">
        <v>1854083671</v>
      </c>
    </row>
    <row r="46363" spans="1:6">
      <c r="A46363" s="44" t="s">
        <v>22291</v>
      </c>
      <c r="B46363" s="44">
        <v>760076308383</v>
      </c>
      <c r="C46363" s="4" t="s">
        <v>3</v>
      </c>
      <c r="D46363" s="44" t="s">
        <v>37535</v>
      </c>
      <c r="E46363" s="44" t="s">
        <v>43013</v>
      </c>
      <c r="F46363" s="3">
        <v>1854083670</v>
      </c>
    </row>
    <row r="46364" spans="1:6">
      <c r="A46364" s="44" t="s">
        <v>22292</v>
      </c>
      <c r="B46364" s="44">
        <v>760076308318</v>
      </c>
      <c r="C46364" s="4" t="s">
        <v>3</v>
      </c>
      <c r="D46364" s="44" t="s">
        <v>39535</v>
      </c>
      <c r="E46364" s="44" t="s">
        <v>43014</v>
      </c>
      <c r="F46364" s="3">
        <v>1854077370</v>
      </c>
    </row>
    <row r="46365" spans="1:6">
      <c r="A46365" s="44" t="s">
        <v>22293</v>
      </c>
      <c r="B46365" s="44">
        <v>760076308318</v>
      </c>
      <c r="C46365" s="4" t="s">
        <v>3</v>
      </c>
      <c r="D46365" s="44" t="s">
        <v>39535</v>
      </c>
      <c r="E46365" s="44" t="s">
        <v>43014</v>
      </c>
      <c r="F46365" s="3">
        <v>1854076267</v>
      </c>
    </row>
    <row r="46366" spans="1:6">
      <c r="A46366" s="44" t="s">
        <v>22294</v>
      </c>
      <c r="B46366" s="44">
        <v>760076308318</v>
      </c>
      <c r="C46366" s="4" t="s">
        <v>3</v>
      </c>
      <c r="D46366" s="44" t="s">
        <v>39535</v>
      </c>
      <c r="E46366" s="44" t="s">
        <v>43014</v>
      </c>
      <c r="F46366" s="3">
        <v>1854076268</v>
      </c>
    </row>
    <row r="46367" spans="1:6">
      <c r="A46367" s="44" t="s">
        <v>22295</v>
      </c>
      <c r="B46367" s="44">
        <v>760076308318</v>
      </c>
      <c r="C46367" s="4" t="s">
        <v>3</v>
      </c>
      <c r="D46367" s="44" t="s">
        <v>39535</v>
      </c>
      <c r="E46367" s="44" t="s">
        <v>43014</v>
      </c>
      <c r="F46367" s="3">
        <v>1854076269</v>
      </c>
    </row>
    <row r="46368" spans="1:6">
      <c r="A46368" s="44" t="s">
        <v>22296</v>
      </c>
      <c r="B46368" s="44">
        <v>120104447849</v>
      </c>
      <c r="C46368" s="4" t="s">
        <v>3</v>
      </c>
      <c r="D46368" s="44" t="s">
        <v>24176</v>
      </c>
      <c r="E46368" s="44" t="s">
        <v>43011</v>
      </c>
      <c r="F46368" s="3">
        <v>1854083660</v>
      </c>
    </row>
    <row r="46369" spans="1:6">
      <c r="A46369" s="44" t="s">
        <v>22297</v>
      </c>
      <c r="B46369" s="44">
        <v>120104447849</v>
      </c>
      <c r="C46369" s="4" t="s">
        <v>3</v>
      </c>
      <c r="D46369" s="44" t="s">
        <v>24176</v>
      </c>
      <c r="E46369" s="44" t="s">
        <v>43011</v>
      </c>
      <c r="F46369" s="3">
        <v>1854083659</v>
      </c>
    </row>
    <row r="46370" spans="1:6">
      <c r="A46370" s="44" t="s">
        <v>22298</v>
      </c>
      <c r="B46370" s="44">
        <v>120104447849</v>
      </c>
      <c r="C46370" s="4" t="s">
        <v>3</v>
      </c>
      <c r="D46370" s="44" t="s">
        <v>24176</v>
      </c>
      <c r="E46370" s="44" t="s">
        <v>43011</v>
      </c>
      <c r="F46370" s="3">
        <v>1854083658</v>
      </c>
    </row>
    <row r="46371" spans="1:6">
      <c r="A46371" s="44" t="s">
        <v>22299</v>
      </c>
      <c r="B46371" s="44">
        <v>120154455205</v>
      </c>
      <c r="C46371" s="4" t="s">
        <v>3</v>
      </c>
      <c r="D46371" s="44" t="s">
        <v>23485</v>
      </c>
      <c r="E46371" s="44" t="s">
        <v>43012</v>
      </c>
      <c r="F46371" s="3">
        <v>1854083657</v>
      </c>
    </row>
    <row r="46372" spans="1:6">
      <c r="A46372" s="44" t="s">
        <v>22300</v>
      </c>
      <c r="B46372" s="44">
        <v>120154455205</v>
      </c>
      <c r="C46372" s="4" t="s">
        <v>3</v>
      </c>
      <c r="D46372" s="44" t="s">
        <v>23485</v>
      </c>
      <c r="E46372" s="44" t="s">
        <v>43012</v>
      </c>
      <c r="F46372" s="3">
        <v>1854083656</v>
      </c>
    </row>
    <row r="46373" spans="1:6">
      <c r="A46373" s="44" t="s">
        <v>22301</v>
      </c>
      <c r="B46373" s="44">
        <v>760076312909</v>
      </c>
      <c r="C46373" s="4" t="s">
        <v>3</v>
      </c>
      <c r="D46373" s="44" t="s">
        <v>42844</v>
      </c>
      <c r="E46373" s="44" t="s">
        <v>43014</v>
      </c>
      <c r="F46373" s="3">
        <v>1854077019</v>
      </c>
    </row>
    <row r="46374" spans="1:6">
      <c r="A46374" s="44" t="s">
        <v>22302</v>
      </c>
      <c r="B46374" s="44">
        <v>760076312915</v>
      </c>
      <c r="C46374" s="4" t="s">
        <v>3</v>
      </c>
      <c r="D46374" s="44" t="s">
        <v>42845</v>
      </c>
      <c r="E46374" s="44" t="s">
        <v>43017</v>
      </c>
      <c r="F46374" s="3">
        <v>1854084183</v>
      </c>
    </row>
    <row r="46375" spans="1:6">
      <c r="A46375" s="44" t="s">
        <v>22303</v>
      </c>
      <c r="B46375" s="44">
        <v>760076312916</v>
      </c>
      <c r="C46375" s="4" t="s">
        <v>3</v>
      </c>
      <c r="D46375" s="44" t="s">
        <v>42846</v>
      </c>
      <c r="E46375" s="44" t="s">
        <v>43011</v>
      </c>
      <c r="F46375" s="3">
        <v>1854084179</v>
      </c>
    </row>
    <row r="46376" spans="1:6">
      <c r="A46376" s="44" t="s">
        <v>22304</v>
      </c>
      <c r="B46376" s="44">
        <v>760076312911</v>
      </c>
      <c r="C46376" s="4" t="s">
        <v>3</v>
      </c>
      <c r="D46376" s="44" t="s">
        <v>42847</v>
      </c>
      <c r="E46376" s="44" t="s">
        <v>43012</v>
      </c>
      <c r="F46376" s="3">
        <v>1854084184</v>
      </c>
    </row>
    <row r="46377" spans="1:6">
      <c r="A46377" s="44" t="s">
        <v>22305</v>
      </c>
      <c r="B46377" s="44">
        <v>760076312911</v>
      </c>
      <c r="C46377" s="4" t="s">
        <v>3</v>
      </c>
      <c r="D46377" s="44" t="s">
        <v>42847</v>
      </c>
      <c r="E46377" s="44" t="s">
        <v>43012</v>
      </c>
      <c r="F46377" s="3">
        <v>1854084182</v>
      </c>
    </row>
    <row r="46378" spans="1:6">
      <c r="A46378" s="44" t="s">
        <v>22306</v>
      </c>
      <c r="B46378" s="44">
        <v>760076312911</v>
      </c>
      <c r="C46378" s="4" t="s">
        <v>3</v>
      </c>
      <c r="D46378" s="44" t="s">
        <v>42847</v>
      </c>
      <c r="E46378" s="44" t="s">
        <v>43012</v>
      </c>
      <c r="F46378" s="3">
        <v>1854084178</v>
      </c>
    </row>
    <row r="46379" spans="1:6">
      <c r="A46379" s="44" t="s">
        <v>22307</v>
      </c>
      <c r="B46379" s="44">
        <v>760076312919</v>
      </c>
      <c r="C46379" s="4" t="s">
        <v>3</v>
      </c>
      <c r="D46379" s="44" t="s">
        <v>42848</v>
      </c>
      <c r="E46379" s="44" t="s">
        <v>43017</v>
      </c>
      <c r="F46379" s="3">
        <v>1854084192</v>
      </c>
    </row>
    <row r="46380" spans="1:6">
      <c r="A46380" s="44" t="s">
        <v>22308</v>
      </c>
      <c r="B46380" s="44">
        <v>760076312917</v>
      </c>
      <c r="C46380" s="4" t="s">
        <v>3</v>
      </c>
      <c r="D46380" s="44" t="s">
        <v>42849</v>
      </c>
      <c r="E46380" s="44" t="s">
        <v>43011</v>
      </c>
      <c r="F46380" s="3">
        <v>1854084193</v>
      </c>
    </row>
    <row r="46381" spans="1:6">
      <c r="A46381" s="44" t="s">
        <v>22309</v>
      </c>
      <c r="B46381" s="44">
        <v>760076312918</v>
      </c>
      <c r="C46381" s="4" t="s">
        <v>3</v>
      </c>
      <c r="D46381" s="44" t="s">
        <v>42850</v>
      </c>
      <c r="E46381" s="44" t="s">
        <v>43011</v>
      </c>
      <c r="F46381" s="3">
        <v>1854084194</v>
      </c>
    </row>
    <row r="46382" spans="1:6">
      <c r="A46382" s="44" t="s">
        <v>22310</v>
      </c>
      <c r="B46382" s="44">
        <v>760076312922</v>
      </c>
      <c r="C46382" s="4" t="s">
        <v>3</v>
      </c>
      <c r="D46382" s="44" t="s">
        <v>42851</v>
      </c>
      <c r="E46382" s="44" t="s">
        <v>43014</v>
      </c>
      <c r="F46382" s="3">
        <v>1854077017</v>
      </c>
    </row>
    <row r="46383" spans="1:6">
      <c r="A46383" s="44" t="s">
        <v>22311</v>
      </c>
      <c r="B46383" s="44">
        <v>760076312920</v>
      </c>
      <c r="C46383" s="4" t="s">
        <v>3</v>
      </c>
      <c r="D46383" s="44" t="s">
        <v>42852</v>
      </c>
      <c r="E46383" s="44" t="s">
        <v>43011</v>
      </c>
      <c r="F46383" s="3">
        <v>1854084186</v>
      </c>
    </row>
    <row r="46384" spans="1:6">
      <c r="A46384" s="44" t="s">
        <v>22312</v>
      </c>
      <c r="B46384" s="44">
        <v>760076312920</v>
      </c>
      <c r="C46384" s="4" t="s">
        <v>3</v>
      </c>
      <c r="D46384" s="44" t="s">
        <v>42852</v>
      </c>
      <c r="E46384" s="44" t="s">
        <v>43011</v>
      </c>
      <c r="F46384" s="3">
        <v>1854084187</v>
      </c>
    </row>
    <row r="46385" spans="1:6">
      <c r="A46385" s="44" t="s">
        <v>22313</v>
      </c>
      <c r="B46385" s="44">
        <v>760076312920</v>
      </c>
      <c r="C46385" s="4" t="s">
        <v>3</v>
      </c>
      <c r="D46385" s="44" t="s">
        <v>42852</v>
      </c>
      <c r="E46385" s="44" t="s">
        <v>43011</v>
      </c>
      <c r="F46385" s="3">
        <v>1854084188</v>
      </c>
    </row>
    <row r="46386" spans="1:6">
      <c r="A46386" s="44" t="s">
        <v>22314</v>
      </c>
      <c r="B46386" s="44">
        <v>760076312921</v>
      </c>
      <c r="C46386" s="4" t="s">
        <v>3</v>
      </c>
      <c r="D46386" s="44" t="s">
        <v>42853</v>
      </c>
      <c r="E46386" s="44" t="s">
        <v>43011</v>
      </c>
      <c r="F46386" s="3">
        <v>1854084189</v>
      </c>
    </row>
    <row r="46387" spans="1:6">
      <c r="A46387" s="44" t="s">
        <v>22315</v>
      </c>
      <c r="B46387" s="44">
        <v>760076312921</v>
      </c>
      <c r="C46387" s="4" t="s">
        <v>3</v>
      </c>
      <c r="D46387" s="44" t="s">
        <v>42853</v>
      </c>
      <c r="E46387" s="44" t="s">
        <v>43011</v>
      </c>
      <c r="F46387" s="3">
        <v>1854084185</v>
      </c>
    </row>
    <row r="46388" spans="1:6">
      <c r="A46388" s="44" t="s">
        <v>22316</v>
      </c>
      <c r="B46388" s="44">
        <v>760076312921</v>
      </c>
      <c r="C46388" s="4" t="s">
        <v>3</v>
      </c>
      <c r="D46388" s="44" t="s">
        <v>42853</v>
      </c>
      <c r="E46388" s="44" t="s">
        <v>43011</v>
      </c>
      <c r="F46388" s="3">
        <v>1854084175</v>
      </c>
    </row>
    <row r="46389" spans="1:6">
      <c r="A46389" s="44" t="s">
        <v>22317</v>
      </c>
      <c r="B46389" s="44">
        <v>760076312921</v>
      </c>
      <c r="C46389" s="4" t="s">
        <v>3</v>
      </c>
      <c r="D46389" s="44" t="s">
        <v>42853</v>
      </c>
      <c r="E46389" s="44" t="s">
        <v>43011</v>
      </c>
      <c r="F46389" s="3">
        <v>1854084176</v>
      </c>
    </row>
    <row r="46390" spans="1:6">
      <c r="A46390" s="44" t="s">
        <v>22318</v>
      </c>
      <c r="B46390" s="44">
        <v>760076312921</v>
      </c>
      <c r="C46390" s="4" t="s">
        <v>3</v>
      </c>
      <c r="D46390" s="44" t="s">
        <v>42853</v>
      </c>
      <c r="E46390" s="44" t="s">
        <v>43011</v>
      </c>
      <c r="F46390" s="3">
        <v>1854084057</v>
      </c>
    </row>
    <row r="46391" spans="1:6">
      <c r="A46391" s="44" t="s">
        <v>22319</v>
      </c>
      <c r="B46391" s="44">
        <v>760076312933</v>
      </c>
      <c r="C46391" s="4" t="s">
        <v>3</v>
      </c>
      <c r="D46391" s="44" t="s">
        <v>42854</v>
      </c>
      <c r="E46391" s="44" t="s">
        <v>43011</v>
      </c>
      <c r="F46391" s="3">
        <v>1854084062</v>
      </c>
    </row>
    <row r="46392" spans="1:6">
      <c r="A46392" s="44" t="s">
        <v>22320</v>
      </c>
      <c r="B46392" s="44">
        <v>760076312935</v>
      </c>
      <c r="C46392" s="4" t="s">
        <v>3</v>
      </c>
      <c r="D46392" s="44" t="s">
        <v>42855</v>
      </c>
      <c r="E46392" s="44" t="s">
        <v>43013</v>
      </c>
      <c r="F46392" s="3">
        <v>1854084058</v>
      </c>
    </row>
    <row r="46393" spans="1:6">
      <c r="A46393" s="44" t="s">
        <v>22321</v>
      </c>
      <c r="B46393" s="44">
        <v>760076312934</v>
      </c>
      <c r="C46393" s="4" t="s">
        <v>3</v>
      </c>
      <c r="D46393" s="44" t="s">
        <v>42856</v>
      </c>
      <c r="E46393" s="44" t="s">
        <v>43011</v>
      </c>
      <c r="F46393" s="3">
        <v>1854084064</v>
      </c>
    </row>
    <row r="46394" spans="1:6">
      <c r="A46394" s="44" t="s">
        <v>22322</v>
      </c>
      <c r="B46394" s="44">
        <v>760076312934</v>
      </c>
      <c r="C46394" s="4" t="s">
        <v>3</v>
      </c>
      <c r="D46394" s="44" t="s">
        <v>42856</v>
      </c>
      <c r="E46394" s="44" t="s">
        <v>43011</v>
      </c>
      <c r="F46394" s="3">
        <v>1854084059</v>
      </c>
    </row>
    <row r="46395" spans="1:6">
      <c r="A46395" s="44" t="s">
        <v>22323</v>
      </c>
      <c r="B46395" s="44">
        <v>760076312937</v>
      </c>
      <c r="C46395" s="4" t="s">
        <v>3</v>
      </c>
      <c r="D46395" s="44" t="s">
        <v>42857</v>
      </c>
      <c r="E46395" s="44" t="s">
        <v>43011</v>
      </c>
      <c r="F46395" s="3">
        <v>1854084067</v>
      </c>
    </row>
    <row r="46396" spans="1:6">
      <c r="A46396" s="44" t="s">
        <v>22324</v>
      </c>
      <c r="B46396" s="44">
        <v>760076312939</v>
      </c>
      <c r="C46396" s="4" t="s">
        <v>3</v>
      </c>
      <c r="D46396" s="44" t="s">
        <v>42858</v>
      </c>
      <c r="E46396" s="44" t="s">
        <v>43011</v>
      </c>
      <c r="F46396" s="3">
        <v>1854084072</v>
      </c>
    </row>
    <row r="46397" spans="1:6">
      <c r="A46397" s="44" t="s">
        <v>22325</v>
      </c>
      <c r="B46397" s="44">
        <v>760076312936</v>
      </c>
      <c r="C46397" s="4" t="s">
        <v>3</v>
      </c>
      <c r="D46397" s="44" t="s">
        <v>42859</v>
      </c>
      <c r="E46397" s="44" t="s">
        <v>43011</v>
      </c>
      <c r="F46397" s="3">
        <v>1854084073</v>
      </c>
    </row>
    <row r="46398" spans="1:6">
      <c r="A46398" s="44" t="s">
        <v>22326</v>
      </c>
      <c r="B46398" s="44">
        <v>760076312943</v>
      </c>
      <c r="C46398" s="4" t="s">
        <v>3</v>
      </c>
      <c r="D46398" s="44" t="s">
        <v>42860</v>
      </c>
      <c r="E46398" s="44" t="s">
        <v>43014</v>
      </c>
      <c r="F46398" s="3">
        <v>1854077021</v>
      </c>
    </row>
    <row r="46399" spans="1:6">
      <c r="A46399" s="44" t="s">
        <v>22327</v>
      </c>
      <c r="B46399" s="44">
        <v>760076312942</v>
      </c>
      <c r="C46399" s="4" t="s">
        <v>3</v>
      </c>
      <c r="D46399" s="44" t="s">
        <v>42861</v>
      </c>
      <c r="E46399" s="44" t="s">
        <v>43012</v>
      </c>
      <c r="F46399" s="3">
        <v>1854084068</v>
      </c>
    </row>
    <row r="46400" spans="1:6">
      <c r="A46400" s="44" t="s">
        <v>22328</v>
      </c>
      <c r="B46400" s="44">
        <v>760076303578</v>
      </c>
      <c r="C46400" s="4" t="s">
        <v>3</v>
      </c>
      <c r="D46400" s="44" t="s">
        <v>31959</v>
      </c>
      <c r="E46400" s="44" t="s">
        <v>43011</v>
      </c>
      <c r="F46400" s="3">
        <v>1854084069</v>
      </c>
    </row>
    <row r="46401" spans="1:6">
      <c r="A46401" s="44" t="s">
        <v>22329</v>
      </c>
      <c r="B46401" s="44">
        <v>760076303578</v>
      </c>
      <c r="C46401" s="4" t="s">
        <v>3</v>
      </c>
      <c r="D46401" s="44" t="s">
        <v>31959</v>
      </c>
      <c r="E46401" s="44" t="s">
        <v>43011</v>
      </c>
      <c r="F46401" s="3">
        <v>1854084177</v>
      </c>
    </row>
    <row r="46402" spans="1:6">
      <c r="A46402" s="44" t="s">
        <v>22330</v>
      </c>
      <c r="B46402" s="44">
        <v>760076303578</v>
      </c>
      <c r="C46402" s="4" t="s">
        <v>3</v>
      </c>
      <c r="D46402" s="44" t="s">
        <v>31959</v>
      </c>
      <c r="E46402" s="44" t="s">
        <v>43011</v>
      </c>
      <c r="F46402" s="3">
        <v>1854084181</v>
      </c>
    </row>
    <row r="46403" spans="1:6">
      <c r="A46403" s="44" t="s">
        <v>22331</v>
      </c>
      <c r="B46403" s="44">
        <v>760076303578</v>
      </c>
      <c r="C46403" s="4" t="s">
        <v>3</v>
      </c>
      <c r="D46403" s="44" t="s">
        <v>31959</v>
      </c>
      <c r="E46403" s="44" t="s">
        <v>43011</v>
      </c>
      <c r="F46403" s="3">
        <v>1854084180</v>
      </c>
    </row>
    <row r="46404" spans="1:6">
      <c r="A46404" s="44" t="s">
        <v>22332</v>
      </c>
      <c r="B46404" s="44">
        <v>760076303578</v>
      </c>
      <c r="C46404" s="4" t="s">
        <v>3</v>
      </c>
      <c r="D46404" s="44" t="s">
        <v>31959</v>
      </c>
      <c r="E46404" s="44" t="s">
        <v>43011</v>
      </c>
      <c r="F46404" s="3">
        <v>1854084190</v>
      </c>
    </row>
    <row r="46405" spans="1:6">
      <c r="A46405" s="44" t="s">
        <v>22333</v>
      </c>
      <c r="B46405" s="44">
        <v>760076312923</v>
      </c>
      <c r="C46405" s="4" t="s">
        <v>3</v>
      </c>
      <c r="D46405" s="44" t="s">
        <v>42862</v>
      </c>
      <c r="E46405" s="44" t="s">
        <v>43014</v>
      </c>
      <c r="F46405" s="3">
        <v>1854077358</v>
      </c>
    </row>
    <row r="46406" spans="1:6">
      <c r="A46406" s="44" t="s">
        <v>22334</v>
      </c>
      <c r="B46406" s="44">
        <v>760076312924</v>
      </c>
      <c r="C46406" s="4" t="s">
        <v>3</v>
      </c>
      <c r="D46406" s="44" t="s">
        <v>42863</v>
      </c>
      <c r="E46406" s="44" t="s">
        <v>43011</v>
      </c>
      <c r="F46406" s="3">
        <v>1854084191</v>
      </c>
    </row>
    <row r="46407" spans="1:6">
      <c r="A46407" s="44" t="s">
        <v>22335</v>
      </c>
      <c r="B46407" s="44">
        <v>760076312925</v>
      </c>
      <c r="C46407" s="4" t="s">
        <v>3</v>
      </c>
      <c r="D46407" s="44" t="s">
        <v>42864</v>
      </c>
      <c r="E46407" s="44" t="s">
        <v>43011</v>
      </c>
      <c r="F46407" s="3">
        <v>1854084061</v>
      </c>
    </row>
    <row r="46408" spans="1:6">
      <c r="A46408" s="44" t="s">
        <v>22336</v>
      </c>
      <c r="B46408" s="44">
        <v>760076303578</v>
      </c>
      <c r="C46408" s="4" t="s">
        <v>3</v>
      </c>
      <c r="D46408" s="44" t="s">
        <v>31959</v>
      </c>
      <c r="E46408" s="44" t="s">
        <v>43011</v>
      </c>
      <c r="F46408" s="3">
        <v>1854084060</v>
      </c>
    </row>
    <row r="46409" spans="1:6">
      <c r="A46409" s="44" t="s">
        <v>22337</v>
      </c>
      <c r="B46409" s="44">
        <v>760076303578</v>
      </c>
      <c r="C46409" s="4" t="s">
        <v>3</v>
      </c>
      <c r="D46409" s="44" t="s">
        <v>31959</v>
      </c>
      <c r="E46409" s="44" t="s">
        <v>43011</v>
      </c>
      <c r="F46409" s="3">
        <v>1854084055</v>
      </c>
    </row>
    <row r="46410" spans="1:6">
      <c r="A46410" s="44" t="s">
        <v>22338</v>
      </c>
      <c r="B46410" s="44">
        <v>760076303578</v>
      </c>
      <c r="C46410" s="4" t="s">
        <v>3</v>
      </c>
      <c r="D46410" s="44" t="s">
        <v>31959</v>
      </c>
      <c r="E46410" s="44" t="s">
        <v>43011</v>
      </c>
      <c r="F46410" s="3">
        <v>1854084056</v>
      </c>
    </row>
    <row r="46411" spans="1:6">
      <c r="A46411" s="44" t="s">
        <v>22339</v>
      </c>
      <c r="B46411" s="44">
        <v>760076303578</v>
      </c>
      <c r="C46411" s="4" t="s">
        <v>3</v>
      </c>
      <c r="D46411" s="44" t="s">
        <v>31959</v>
      </c>
      <c r="E46411" s="44" t="s">
        <v>43011</v>
      </c>
      <c r="F46411" s="3">
        <v>1854082944</v>
      </c>
    </row>
    <row r="46412" spans="1:6">
      <c r="A46412" s="44" t="s">
        <v>22340</v>
      </c>
      <c r="B46412" s="44">
        <v>760076303578</v>
      </c>
      <c r="C46412" s="4" t="s">
        <v>3</v>
      </c>
      <c r="D46412" s="44" t="s">
        <v>31959</v>
      </c>
      <c r="E46412" s="44" t="s">
        <v>43011</v>
      </c>
      <c r="F46412" s="3">
        <v>1854082670</v>
      </c>
    </row>
    <row r="46413" spans="1:6">
      <c r="A46413" s="44" t="s">
        <v>22341</v>
      </c>
      <c r="B46413" s="44">
        <v>760076303578</v>
      </c>
      <c r="C46413" s="4" t="s">
        <v>3</v>
      </c>
      <c r="D46413" s="44" t="s">
        <v>31959</v>
      </c>
      <c r="E46413" s="44" t="s">
        <v>43011</v>
      </c>
      <c r="F46413" s="3">
        <v>1854082671</v>
      </c>
    </row>
    <row r="46414" spans="1:6">
      <c r="A46414" s="44" t="s">
        <v>22342</v>
      </c>
      <c r="B46414" s="44">
        <v>760076303578</v>
      </c>
      <c r="C46414" s="4" t="s">
        <v>3</v>
      </c>
      <c r="D46414" s="44" t="s">
        <v>31959</v>
      </c>
      <c r="E46414" s="44" t="s">
        <v>43011</v>
      </c>
      <c r="F46414" s="3">
        <v>1854082672</v>
      </c>
    </row>
    <row r="46415" spans="1:6">
      <c r="A46415" s="44" t="s">
        <v>22343</v>
      </c>
      <c r="B46415" s="44">
        <v>760076303578</v>
      </c>
      <c r="C46415" s="4" t="s">
        <v>3</v>
      </c>
      <c r="D46415" s="44" t="s">
        <v>31959</v>
      </c>
      <c r="E46415" s="44" t="s">
        <v>43011</v>
      </c>
      <c r="F46415" s="3">
        <v>1854082673</v>
      </c>
    </row>
    <row r="46416" spans="1:6">
      <c r="A46416" s="44" t="s">
        <v>22344</v>
      </c>
      <c r="B46416" s="44">
        <v>760076303578</v>
      </c>
      <c r="C46416" s="4" t="s">
        <v>3</v>
      </c>
      <c r="D46416" s="44" t="s">
        <v>31959</v>
      </c>
      <c r="E46416" s="44" t="s">
        <v>43011</v>
      </c>
      <c r="F46416" s="3">
        <v>1854082674</v>
      </c>
    </row>
    <row r="46417" spans="1:6">
      <c r="A46417" s="44" t="s">
        <v>22345</v>
      </c>
      <c r="B46417" s="44">
        <v>760076303578</v>
      </c>
      <c r="C46417" s="4" t="s">
        <v>3</v>
      </c>
      <c r="D46417" s="44" t="s">
        <v>31959</v>
      </c>
      <c r="E46417" s="44" t="s">
        <v>43011</v>
      </c>
      <c r="F46417" s="3">
        <v>1854082665</v>
      </c>
    </row>
    <row r="46418" spans="1:6">
      <c r="A46418" s="44" t="s">
        <v>22346</v>
      </c>
      <c r="B46418" s="44">
        <v>760076303578</v>
      </c>
      <c r="C46418" s="4" t="s">
        <v>3</v>
      </c>
      <c r="D46418" s="44" t="s">
        <v>31959</v>
      </c>
      <c r="E46418" s="44" t="s">
        <v>43011</v>
      </c>
      <c r="F46418" s="3">
        <v>1854082669</v>
      </c>
    </row>
    <row r="46419" spans="1:6">
      <c r="A46419" s="44" t="s">
        <v>22347</v>
      </c>
      <c r="B46419" s="44">
        <v>760076303578</v>
      </c>
      <c r="C46419" s="4" t="s">
        <v>3</v>
      </c>
      <c r="D46419" s="44" t="s">
        <v>31959</v>
      </c>
      <c r="E46419" s="44" t="s">
        <v>43011</v>
      </c>
      <c r="F46419" s="3">
        <v>1854082658</v>
      </c>
    </row>
    <row r="46420" spans="1:6">
      <c r="A46420" s="44" t="s">
        <v>22348</v>
      </c>
      <c r="B46420" s="44">
        <v>760076303578</v>
      </c>
      <c r="C46420" s="4" t="s">
        <v>3</v>
      </c>
      <c r="D46420" s="44" t="s">
        <v>31959</v>
      </c>
      <c r="E46420" s="44" t="s">
        <v>43011</v>
      </c>
      <c r="F46420" s="3">
        <v>1854082657</v>
      </c>
    </row>
    <row r="46421" spans="1:6">
      <c r="A46421" s="44" t="s">
        <v>22349</v>
      </c>
      <c r="B46421" s="44">
        <v>760076303578</v>
      </c>
      <c r="C46421" s="4" t="s">
        <v>3</v>
      </c>
      <c r="D46421" s="44" t="s">
        <v>31959</v>
      </c>
      <c r="E46421" s="44" t="s">
        <v>43011</v>
      </c>
      <c r="F46421" s="3">
        <v>1854082656</v>
      </c>
    </row>
    <row r="46422" spans="1:6">
      <c r="A46422" s="44" t="s">
        <v>22350</v>
      </c>
      <c r="B46422" s="44">
        <v>760076307611</v>
      </c>
      <c r="C46422" s="4" t="s">
        <v>3</v>
      </c>
      <c r="D46422" s="44" t="s">
        <v>38938</v>
      </c>
      <c r="E46422" s="44" t="s">
        <v>43014</v>
      </c>
      <c r="F46422" s="3">
        <v>1854077359</v>
      </c>
    </row>
    <row r="46423" spans="1:6">
      <c r="A46423" s="44" t="s">
        <v>22351</v>
      </c>
      <c r="B46423" s="44">
        <v>760076307611</v>
      </c>
      <c r="C46423" s="4" t="s">
        <v>3</v>
      </c>
      <c r="D46423" s="44" t="s">
        <v>38938</v>
      </c>
      <c r="E46423" s="44" t="s">
        <v>43014</v>
      </c>
      <c r="F46423" s="3">
        <v>1854077360</v>
      </c>
    </row>
    <row r="46424" spans="1:6">
      <c r="A46424" s="44" t="s">
        <v>22352</v>
      </c>
      <c r="B46424" s="44">
        <v>760076310257</v>
      </c>
      <c r="C46424" s="4" t="s">
        <v>3</v>
      </c>
      <c r="D46424" s="44" t="s">
        <v>41072</v>
      </c>
      <c r="E46424" s="44" t="s">
        <v>43012</v>
      </c>
      <c r="F46424" s="3">
        <v>1854082655</v>
      </c>
    </row>
    <row r="46425" spans="1:6">
      <c r="A46425" s="44" t="s">
        <v>22353</v>
      </c>
      <c r="B46425" s="44">
        <v>120104444384</v>
      </c>
      <c r="C46425" s="4" t="s">
        <v>3</v>
      </c>
      <c r="D46425" s="44" t="s">
        <v>23666</v>
      </c>
      <c r="E46425" s="44" t="s">
        <v>43011</v>
      </c>
      <c r="F46425" s="3">
        <v>1854082666</v>
      </c>
    </row>
    <row r="46426" spans="1:6">
      <c r="A46426" s="44" t="s">
        <v>22354</v>
      </c>
      <c r="B46426" s="44">
        <v>120154450940</v>
      </c>
      <c r="C46426" s="4" t="s">
        <v>3</v>
      </c>
      <c r="D46426" s="44" t="s">
        <v>37587</v>
      </c>
      <c r="E46426" s="44" t="s">
        <v>43011</v>
      </c>
      <c r="F46426" s="3">
        <v>1854082668</v>
      </c>
    </row>
    <row r="46427" spans="1:6">
      <c r="A46427" s="44" t="s">
        <v>22355</v>
      </c>
      <c r="B46427" s="44">
        <v>120154450940</v>
      </c>
      <c r="C46427" s="4" t="s">
        <v>3</v>
      </c>
      <c r="D46427" s="44" t="s">
        <v>37587</v>
      </c>
      <c r="E46427" s="44" t="s">
        <v>43011</v>
      </c>
      <c r="F46427" s="3">
        <v>1854082667</v>
      </c>
    </row>
    <row r="46428" spans="1:6">
      <c r="A46428" s="44" t="s">
        <v>22356</v>
      </c>
      <c r="B46428" s="44">
        <v>760076312944</v>
      </c>
      <c r="C46428" s="4" t="s">
        <v>3</v>
      </c>
      <c r="D46428" s="44" t="s">
        <v>42865</v>
      </c>
      <c r="E46428" s="44" t="s">
        <v>43014</v>
      </c>
      <c r="F46428" s="3">
        <v>1854077002</v>
      </c>
    </row>
    <row r="46429" spans="1:6">
      <c r="A46429" s="44" t="s">
        <v>22357</v>
      </c>
      <c r="B46429" s="44">
        <v>760076312945</v>
      </c>
      <c r="C46429" s="4" t="s">
        <v>3</v>
      </c>
      <c r="D46429" s="44" t="s">
        <v>42866</v>
      </c>
      <c r="E46429" s="44" t="s">
        <v>43011</v>
      </c>
      <c r="F46429" s="3">
        <v>1854078557</v>
      </c>
    </row>
    <row r="46430" spans="1:6">
      <c r="A46430" s="44" t="s">
        <v>22358</v>
      </c>
      <c r="B46430" s="44">
        <v>760076312947</v>
      </c>
      <c r="C46430" s="4" t="s">
        <v>3</v>
      </c>
      <c r="D46430" s="44" t="s">
        <v>42867</v>
      </c>
      <c r="E46430" s="44" t="s">
        <v>43011</v>
      </c>
      <c r="F46430" s="3">
        <v>1854084074</v>
      </c>
    </row>
    <row r="46431" spans="1:6">
      <c r="A46431" s="44" t="s">
        <v>22359</v>
      </c>
      <c r="B46431" s="44">
        <v>760076312948</v>
      </c>
      <c r="C46431" s="4" t="s">
        <v>3</v>
      </c>
      <c r="D46431" s="44" t="s">
        <v>42868</v>
      </c>
      <c r="E46431" s="44" t="s">
        <v>43014</v>
      </c>
      <c r="F46431" s="3">
        <v>1854076999</v>
      </c>
    </row>
    <row r="46432" spans="1:6">
      <c r="A46432" s="44" t="s">
        <v>22360</v>
      </c>
      <c r="B46432" s="44">
        <v>760076312948</v>
      </c>
      <c r="C46432" s="4" t="s">
        <v>3</v>
      </c>
      <c r="D46432" s="44" t="s">
        <v>42868</v>
      </c>
      <c r="E46432" s="44" t="s">
        <v>43014</v>
      </c>
      <c r="F46432" s="3">
        <v>1854076995</v>
      </c>
    </row>
    <row r="46433" spans="1:6">
      <c r="A46433" s="44" t="s">
        <v>22361</v>
      </c>
      <c r="B46433" s="44">
        <v>760076312847</v>
      </c>
      <c r="C46433" s="4" t="s">
        <v>3</v>
      </c>
      <c r="D46433" s="44" t="s">
        <v>42806</v>
      </c>
      <c r="E46433" s="44" t="s">
        <v>43014</v>
      </c>
      <c r="F46433" s="3">
        <v>1854075283</v>
      </c>
    </row>
    <row r="46434" spans="1:6">
      <c r="A46434" s="44" t="s">
        <v>22362</v>
      </c>
      <c r="B46434" s="44">
        <v>760076312847</v>
      </c>
      <c r="C46434" s="4" t="s">
        <v>3</v>
      </c>
      <c r="D46434" s="44" t="s">
        <v>42806</v>
      </c>
      <c r="E46434" s="44" t="s">
        <v>43014</v>
      </c>
      <c r="F46434" s="3">
        <v>1854075281</v>
      </c>
    </row>
    <row r="46435" spans="1:6">
      <c r="A46435" s="44" t="s">
        <v>22363</v>
      </c>
      <c r="B46435" s="44">
        <v>760076312847</v>
      </c>
      <c r="C46435" s="4" t="s">
        <v>3</v>
      </c>
      <c r="D46435" s="44" t="s">
        <v>42806</v>
      </c>
      <c r="E46435" s="44" t="s">
        <v>43014</v>
      </c>
      <c r="F46435" s="3">
        <v>1854075282</v>
      </c>
    </row>
    <row r="46436" spans="1:6">
      <c r="A46436" s="44" t="s">
        <v>22364</v>
      </c>
      <c r="B46436" s="44">
        <v>760076312847</v>
      </c>
      <c r="C46436" s="4" t="s">
        <v>3</v>
      </c>
      <c r="D46436" s="44" t="s">
        <v>42806</v>
      </c>
      <c r="E46436" s="44" t="s">
        <v>43014</v>
      </c>
      <c r="F46436" s="3">
        <v>1854077985</v>
      </c>
    </row>
    <row r="46437" spans="1:6">
      <c r="A46437" s="44" t="s">
        <v>22365</v>
      </c>
      <c r="B46437" s="44">
        <v>760076312847</v>
      </c>
      <c r="C46437" s="4" t="s">
        <v>3</v>
      </c>
      <c r="D46437" s="44" t="s">
        <v>42806</v>
      </c>
      <c r="E46437" s="44" t="s">
        <v>43014</v>
      </c>
      <c r="F46437" s="3">
        <v>1854077986</v>
      </c>
    </row>
    <row r="46438" spans="1:6">
      <c r="A46438" s="44" t="s">
        <v>22366</v>
      </c>
      <c r="B46438" s="44">
        <v>760076312847</v>
      </c>
      <c r="C46438" s="4" t="s">
        <v>3</v>
      </c>
      <c r="D46438" s="44" t="s">
        <v>42806</v>
      </c>
      <c r="E46438" s="44" t="s">
        <v>43014</v>
      </c>
      <c r="F46438" s="3">
        <v>1854077987</v>
      </c>
    </row>
    <row r="46439" spans="1:6">
      <c r="A46439" s="44" t="s">
        <v>22367</v>
      </c>
      <c r="B46439" s="44">
        <v>760076312847</v>
      </c>
      <c r="C46439" s="4" t="s">
        <v>3</v>
      </c>
      <c r="D46439" s="44" t="s">
        <v>42806</v>
      </c>
      <c r="E46439" s="44" t="s">
        <v>43014</v>
      </c>
      <c r="F46439" s="3">
        <v>1854077988</v>
      </c>
    </row>
    <row r="46440" spans="1:6">
      <c r="A46440" s="44" t="s">
        <v>22368</v>
      </c>
      <c r="B46440" s="44">
        <v>760076312847</v>
      </c>
      <c r="C46440" s="4" t="s">
        <v>3</v>
      </c>
      <c r="D46440" s="44" t="s">
        <v>42806</v>
      </c>
      <c r="E46440" s="44" t="s">
        <v>43014</v>
      </c>
      <c r="F46440" s="3">
        <v>1854077989</v>
      </c>
    </row>
    <row r="46441" spans="1:6">
      <c r="A46441" s="44" t="s">
        <v>22369</v>
      </c>
      <c r="B46441" s="44">
        <v>760076312847</v>
      </c>
      <c r="C46441" s="4" t="s">
        <v>3</v>
      </c>
      <c r="D46441" s="44" t="s">
        <v>42806</v>
      </c>
      <c r="E46441" s="44" t="s">
        <v>43014</v>
      </c>
      <c r="F46441" s="3">
        <v>1854077994</v>
      </c>
    </row>
    <row r="46442" spans="1:6">
      <c r="A46442" s="44" t="s">
        <v>22370</v>
      </c>
      <c r="B46442" s="44">
        <v>760076312847</v>
      </c>
      <c r="C46442" s="4" t="s">
        <v>3</v>
      </c>
      <c r="D46442" s="44" t="s">
        <v>42806</v>
      </c>
      <c r="E46442" s="44" t="s">
        <v>43014</v>
      </c>
      <c r="F46442" s="3">
        <v>1854077993</v>
      </c>
    </row>
    <row r="46443" spans="1:6">
      <c r="A46443" s="44" t="s">
        <v>22371</v>
      </c>
      <c r="B46443" s="44">
        <v>760076312847</v>
      </c>
      <c r="C46443" s="4" t="s">
        <v>3</v>
      </c>
      <c r="D46443" s="44" t="s">
        <v>42806</v>
      </c>
      <c r="E46443" s="44" t="s">
        <v>43014</v>
      </c>
      <c r="F46443" s="3">
        <v>1854077992</v>
      </c>
    </row>
    <row r="46444" spans="1:6">
      <c r="A46444" s="44" t="s">
        <v>22372</v>
      </c>
      <c r="B46444" s="44">
        <v>760076312847</v>
      </c>
      <c r="C46444" s="4" t="s">
        <v>3</v>
      </c>
      <c r="D46444" s="44" t="s">
        <v>42806</v>
      </c>
      <c r="E46444" s="44" t="s">
        <v>43014</v>
      </c>
      <c r="F46444" s="3">
        <v>1854077991</v>
      </c>
    </row>
    <row r="46445" spans="1:6">
      <c r="A46445" s="44" t="s">
        <v>22373</v>
      </c>
      <c r="B46445" s="44">
        <v>760076312847</v>
      </c>
      <c r="C46445" s="4" t="s">
        <v>3</v>
      </c>
      <c r="D46445" s="44" t="s">
        <v>42806</v>
      </c>
      <c r="E46445" s="44" t="s">
        <v>43014</v>
      </c>
      <c r="F46445" s="3">
        <v>1854077990</v>
      </c>
    </row>
    <row r="46446" spans="1:6">
      <c r="A46446" s="44" t="s">
        <v>22374</v>
      </c>
      <c r="B46446" s="44">
        <v>760076312847</v>
      </c>
      <c r="C46446" s="4" t="s">
        <v>3</v>
      </c>
      <c r="D46446" s="44" t="s">
        <v>42806</v>
      </c>
      <c r="E46446" s="44" t="s">
        <v>43014</v>
      </c>
      <c r="F46446" s="3">
        <v>1854077984</v>
      </c>
    </row>
    <row r="46447" spans="1:6">
      <c r="A46447" s="44" t="s">
        <v>22375</v>
      </c>
      <c r="B46447" s="44">
        <v>760076312847</v>
      </c>
      <c r="C46447" s="4" t="s">
        <v>3</v>
      </c>
      <c r="D46447" s="44" t="s">
        <v>42806</v>
      </c>
      <c r="E46447" s="44" t="s">
        <v>43014</v>
      </c>
      <c r="F46447" s="3">
        <v>1854077983</v>
      </c>
    </row>
    <row r="46448" spans="1:6">
      <c r="A46448" s="44" t="s">
        <v>22376</v>
      </c>
      <c r="B46448" s="44">
        <v>760076312847</v>
      </c>
      <c r="C46448" s="4" t="s">
        <v>3</v>
      </c>
      <c r="D46448" s="44" t="s">
        <v>42806</v>
      </c>
      <c r="E46448" s="44" t="s">
        <v>43014</v>
      </c>
      <c r="F46448" s="3">
        <v>1854077982</v>
      </c>
    </row>
    <row r="46449" spans="1:6">
      <c r="A46449" s="44" t="s">
        <v>22377</v>
      </c>
      <c r="B46449" s="44">
        <v>760076312847</v>
      </c>
      <c r="C46449" s="4" t="s">
        <v>3</v>
      </c>
      <c r="D46449" s="44" t="s">
        <v>42806</v>
      </c>
      <c r="E46449" s="44" t="s">
        <v>43014</v>
      </c>
      <c r="F46449" s="3">
        <v>1854077981</v>
      </c>
    </row>
    <row r="46450" spans="1:6">
      <c r="A46450" s="44" t="s">
        <v>22378</v>
      </c>
      <c r="B46450" s="44">
        <v>760076312847</v>
      </c>
      <c r="C46450" s="4" t="s">
        <v>3</v>
      </c>
      <c r="D46450" s="44" t="s">
        <v>42806</v>
      </c>
      <c r="E46450" s="44" t="s">
        <v>43014</v>
      </c>
      <c r="F46450" s="3">
        <v>1854077980</v>
      </c>
    </row>
    <row r="46451" spans="1:6">
      <c r="A46451" s="44" t="s">
        <v>22379</v>
      </c>
      <c r="B46451" s="44">
        <v>760076312847</v>
      </c>
      <c r="C46451" s="4" t="s">
        <v>3</v>
      </c>
      <c r="D46451" s="44" t="s">
        <v>42806</v>
      </c>
      <c r="E46451" s="44" t="s">
        <v>43014</v>
      </c>
      <c r="F46451" s="3">
        <v>1854077979</v>
      </c>
    </row>
    <row r="46452" spans="1:6">
      <c r="A46452" s="44" t="s">
        <v>22380</v>
      </c>
      <c r="B46452" s="44">
        <v>760076312847</v>
      </c>
      <c r="C46452" s="4" t="s">
        <v>3</v>
      </c>
      <c r="D46452" s="44" t="s">
        <v>42806</v>
      </c>
      <c r="E46452" s="44" t="s">
        <v>43014</v>
      </c>
      <c r="F46452" s="3">
        <v>1854077978</v>
      </c>
    </row>
    <row r="46453" spans="1:6">
      <c r="A46453" s="44" t="s">
        <v>22381</v>
      </c>
      <c r="B46453" s="44">
        <v>760076312847</v>
      </c>
      <c r="C46453" s="4" t="s">
        <v>3</v>
      </c>
      <c r="D46453" s="44" t="s">
        <v>42806</v>
      </c>
      <c r="E46453" s="44" t="s">
        <v>43014</v>
      </c>
      <c r="F46453" s="3">
        <v>1854077977</v>
      </c>
    </row>
    <row r="46454" spans="1:6">
      <c r="A46454" s="44" t="s">
        <v>22382</v>
      </c>
      <c r="B46454" s="44">
        <v>760076312847</v>
      </c>
      <c r="C46454" s="4" t="s">
        <v>3</v>
      </c>
      <c r="D46454" s="44" t="s">
        <v>42806</v>
      </c>
      <c r="E46454" s="44" t="s">
        <v>43014</v>
      </c>
      <c r="F46454" s="3">
        <v>1854077976</v>
      </c>
    </row>
    <row r="46455" spans="1:6">
      <c r="A46455" s="44" t="s">
        <v>22383</v>
      </c>
      <c r="B46455" s="44">
        <v>760076312847</v>
      </c>
      <c r="C46455" s="4" t="s">
        <v>3</v>
      </c>
      <c r="D46455" s="44" t="s">
        <v>42806</v>
      </c>
      <c r="E46455" s="44" t="s">
        <v>43014</v>
      </c>
      <c r="F46455" s="3">
        <v>1854077975</v>
      </c>
    </row>
    <row r="46456" spans="1:6">
      <c r="A46456" s="44" t="s">
        <v>22384</v>
      </c>
      <c r="B46456" s="44">
        <v>760076312847</v>
      </c>
      <c r="C46456" s="4" t="s">
        <v>3</v>
      </c>
      <c r="D46456" s="44" t="s">
        <v>42806</v>
      </c>
      <c r="E46456" s="44" t="s">
        <v>43014</v>
      </c>
      <c r="F46456" s="3">
        <v>1854076476</v>
      </c>
    </row>
    <row r="46457" spans="1:6">
      <c r="A46457" s="44" t="s">
        <v>22385</v>
      </c>
      <c r="B46457" s="44">
        <v>760076312847</v>
      </c>
      <c r="C46457" s="4" t="s">
        <v>3</v>
      </c>
      <c r="D46457" s="44" t="s">
        <v>42806</v>
      </c>
      <c r="E46457" s="44" t="s">
        <v>43014</v>
      </c>
      <c r="F46457" s="3">
        <v>1854076477</v>
      </c>
    </row>
    <row r="46458" spans="1:6">
      <c r="A46458" s="44" t="s">
        <v>22386</v>
      </c>
      <c r="B46458" s="44">
        <v>760076312847</v>
      </c>
      <c r="C46458" s="4" t="s">
        <v>3</v>
      </c>
      <c r="D46458" s="44" t="s">
        <v>42806</v>
      </c>
      <c r="E46458" s="44" t="s">
        <v>43014</v>
      </c>
      <c r="F46458" s="3">
        <v>1854076478</v>
      </c>
    </row>
    <row r="46459" spans="1:6">
      <c r="A46459" s="44" t="s">
        <v>22387</v>
      </c>
      <c r="B46459" s="44">
        <v>760076312847</v>
      </c>
      <c r="C46459" s="4" t="s">
        <v>3</v>
      </c>
      <c r="D46459" s="44" t="s">
        <v>42806</v>
      </c>
      <c r="E46459" s="44" t="s">
        <v>43014</v>
      </c>
      <c r="F46459" s="3">
        <v>1854076479</v>
      </c>
    </row>
    <row r="46460" spans="1:6">
      <c r="A46460" s="44" t="s">
        <v>22388</v>
      </c>
      <c r="B46460" s="44">
        <v>760076312847</v>
      </c>
      <c r="C46460" s="4" t="s">
        <v>3</v>
      </c>
      <c r="D46460" s="44" t="s">
        <v>42806</v>
      </c>
      <c r="E46460" s="44" t="s">
        <v>43014</v>
      </c>
      <c r="F46460" s="3">
        <v>1854076475</v>
      </c>
    </row>
    <row r="46461" spans="1:6">
      <c r="A46461" s="44" t="s">
        <v>22389</v>
      </c>
      <c r="B46461" s="44">
        <v>760076312847</v>
      </c>
      <c r="C46461" s="4" t="s">
        <v>3</v>
      </c>
      <c r="D46461" s="44" t="s">
        <v>42806</v>
      </c>
      <c r="E46461" s="44" t="s">
        <v>43014</v>
      </c>
      <c r="F46461" s="3">
        <v>1854076480</v>
      </c>
    </row>
    <row r="46462" spans="1:6">
      <c r="A46462" s="44" t="s">
        <v>22390</v>
      </c>
      <c r="B46462" s="44">
        <v>760076312847</v>
      </c>
      <c r="C46462" s="4" t="s">
        <v>3</v>
      </c>
      <c r="D46462" s="44" t="s">
        <v>42806</v>
      </c>
      <c r="E46462" s="44" t="s">
        <v>43014</v>
      </c>
      <c r="F46462" s="3">
        <v>1854076481</v>
      </c>
    </row>
    <row r="46463" spans="1:6">
      <c r="A46463" s="44" t="s">
        <v>22391</v>
      </c>
      <c r="B46463" s="44">
        <v>760076312847</v>
      </c>
      <c r="C46463" s="4" t="s">
        <v>3</v>
      </c>
      <c r="D46463" s="44" t="s">
        <v>42806</v>
      </c>
      <c r="E46463" s="44" t="s">
        <v>43014</v>
      </c>
      <c r="F46463" s="3">
        <v>1854076482</v>
      </c>
    </row>
    <row r="46464" spans="1:6">
      <c r="A46464" s="44" t="s">
        <v>22392</v>
      </c>
      <c r="B46464" s="44">
        <v>760076312847</v>
      </c>
      <c r="C46464" s="4" t="s">
        <v>3</v>
      </c>
      <c r="D46464" s="44" t="s">
        <v>42806</v>
      </c>
      <c r="E46464" s="44" t="s">
        <v>43014</v>
      </c>
      <c r="F46464" s="3">
        <v>1854076483</v>
      </c>
    </row>
    <row r="46465" spans="1:6">
      <c r="A46465" s="44" t="s">
        <v>22393</v>
      </c>
      <c r="B46465" s="44">
        <v>760076312847</v>
      </c>
      <c r="C46465" s="4" t="s">
        <v>3</v>
      </c>
      <c r="D46465" s="44" t="s">
        <v>42806</v>
      </c>
      <c r="E46465" s="44" t="s">
        <v>43014</v>
      </c>
      <c r="F46465" s="3">
        <v>1854076484</v>
      </c>
    </row>
    <row r="46466" spans="1:6">
      <c r="A46466" s="44" t="s">
        <v>22394</v>
      </c>
      <c r="B46466" s="44">
        <v>760076312847</v>
      </c>
      <c r="C46466" s="4" t="s">
        <v>3</v>
      </c>
      <c r="D46466" s="44" t="s">
        <v>42806</v>
      </c>
      <c r="E46466" s="44" t="s">
        <v>43014</v>
      </c>
      <c r="F46466" s="3">
        <v>1854076490</v>
      </c>
    </row>
    <row r="46467" spans="1:6">
      <c r="A46467" s="44" t="s">
        <v>22395</v>
      </c>
      <c r="B46467" s="44">
        <v>760076312847</v>
      </c>
      <c r="C46467" s="4" t="s">
        <v>3</v>
      </c>
      <c r="D46467" s="44" t="s">
        <v>42806</v>
      </c>
      <c r="E46467" s="44" t="s">
        <v>43014</v>
      </c>
      <c r="F46467" s="3">
        <v>1854076491</v>
      </c>
    </row>
    <row r="46468" spans="1:6">
      <c r="A46468" s="44" t="s">
        <v>22396</v>
      </c>
      <c r="B46468" s="44">
        <v>760076312847</v>
      </c>
      <c r="C46468" s="4" t="s">
        <v>3</v>
      </c>
      <c r="D46468" s="44" t="s">
        <v>42806</v>
      </c>
      <c r="E46468" s="44" t="s">
        <v>43014</v>
      </c>
      <c r="F46468" s="3">
        <v>1854076492</v>
      </c>
    </row>
    <row r="46469" spans="1:6">
      <c r="A46469" s="44" t="s">
        <v>22397</v>
      </c>
      <c r="B46469" s="44">
        <v>760076312847</v>
      </c>
      <c r="C46469" s="4" t="s">
        <v>3</v>
      </c>
      <c r="D46469" s="44" t="s">
        <v>42806</v>
      </c>
      <c r="E46469" s="44" t="s">
        <v>43014</v>
      </c>
      <c r="F46469" s="3">
        <v>1854076493</v>
      </c>
    </row>
    <row r="46470" spans="1:6">
      <c r="A46470" s="44" t="s">
        <v>22398</v>
      </c>
      <c r="B46470" s="44">
        <v>760076312847</v>
      </c>
      <c r="C46470" s="4" t="s">
        <v>3</v>
      </c>
      <c r="D46470" s="44" t="s">
        <v>42806</v>
      </c>
      <c r="E46470" s="44" t="s">
        <v>43014</v>
      </c>
      <c r="F46470" s="3">
        <v>1854076494</v>
      </c>
    </row>
    <row r="46471" spans="1:6">
      <c r="A46471" s="44" t="s">
        <v>22399</v>
      </c>
      <c r="B46471" s="44">
        <v>760076312847</v>
      </c>
      <c r="C46471" s="4" t="s">
        <v>3</v>
      </c>
      <c r="D46471" s="44" t="s">
        <v>42806</v>
      </c>
      <c r="E46471" s="44" t="s">
        <v>43014</v>
      </c>
      <c r="F46471" s="3">
        <v>1854076487</v>
      </c>
    </row>
    <row r="46472" spans="1:6">
      <c r="A46472" s="44" t="s">
        <v>22400</v>
      </c>
      <c r="B46472" s="44">
        <v>760076312847</v>
      </c>
      <c r="C46472" s="4" t="s">
        <v>3</v>
      </c>
      <c r="D46472" s="44" t="s">
        <v>42806</v>
      </c>
      <c r="E46472" s="44" t="s">
        <v>43014</v>
      </c>
      <c r="F46472" s="3">
        <v>1854076489</v>
      </c>
    </row>
    <row r="46473" spans="1:6">
      <c r="A46473" s="44" t="s">
        <v>22401</v>
      </c>
      <c r="B46473" s="44">
        <v>760076312847</v>
      </c>
      <c r="C46473" s="4" t="s">
        <v>3</v>
      </c>
      <c r="D46473" s="44" t="s">
        <v>42806</v>
      </c>
      <c r="E46473" s="44" t="s">
        <v>43014</v>
      </c>
      <c r="F46473" s="3">
        <v>1854076486</v>
      </c>
    </row>
    <row r="46474" spans="1:6">
      <c r="A46474" s="44" t="s">
        <v>22402</v>
      </c>
      <c r="B46474" s="44">
        <v>760076312847</v>
      </c>
      <c r="C46474" s="4" t="s">
        <v>3</v>
      </c>
      <c r="D46474" s="44" t="s">
        <v>42806</v>
      </c>
      <c r="E46474" s="44" t="s">
        <v>43014</v>
      </c>
      <c r="F46474" s="3">
        <v>1854076996</v>
      </c>
    </row>
    <row r="46475" spans="1:6">
      <c r="A46475" s="44" t="s">
        <v>22403</v>
      </c>
      <c r="B46475" s="44">
        <v>760076312847</v>
      </c>
      <c r="C46475" s="4" t="s">
        <v>3</v>
      </c>
      <c r="D46475" s="44" t="s">
        <v>42806</v>
      </c>
      <c r="E46475" s="44" t="s">
        <v>43014</v>
      </c>
      <c r="F46475" s="3">
        <v>1854076997</v>
      </c>
    </row>
    <row r="46476" spans="1:6">
      <c r="A46476" s="44" t="s">
        <v>22404</v>
      </c>
      <c r="B46476" s="44">
        <v>760076312847</v>
      </c>
      <c r="C46476" s="4" t="s">
        <v>3</v>
      </c>
      <c r="D46476" s="44" t="s">
        <v>42806</v>
      </c>
      <c r="E46476" s="44" t="s">
        <v>43014</v>
      </c>
      <c r="F46476" s="3">
        <v>1854076998</v>
      </c>
    </row>
    <row r="46477" spans="1:6">
      <c r="A46477" s="44" t="s">
        <v>22405</v>
      </c>
      <c r="B46477" s="44">
        <v>760076312847</v>
      </c>
      <c r="C46477" s="4" t="s">
        <v>3</v>
      </c>
      <c r="D46477" s="44" t="s">
        <v>42806</v>
      </c>
      <c r="E46477" s="44" t="s">
        <v>43014</v>
      </c>
      <c r="F46477" s="3">
        <v>1854075284</v>
      </c>
    </row>
    <row r="46478" spans="1:6">
      <c r="A46478" s="44" t="s">
        <v>22406</v>
      </c>
      <c r="B46478" s="44">
        <v>760076312847</v>
      </c>
      <c r="C46478" s="4" t="s">
        <v>3</v>
      </c>
      <c r="D46478" s="44" t="s">
        <v>42806</v>
      </c>
      <c r="E46478" s="44" t="s">
        <v>43014</v>
      </c>
      <c r="F46478" s="3">
        <v>1854075280</v>
      </c>
    </row>
    <row r="46479" spans="1:6">
      <c r="A46479" s="44" t="s">
        <v>22407</v>
      </c>
      <c r="B46479" s="44">
        <v>760076312847</v>
      </c>
      <c r="C46479" s="4" t="s">
        <v>3</v>
      </c>
      <c r="D46479" s="44" t="s">
        <v>42806</v>
      </c>
      <c r="E46479" s="44" t="s">
        <v>43014</v>
      </c>
      <c r="F46479" s="3">
        <v>1854077029</v>
      </c>
    </row>
    <row r="46480" spans="1:6">
      <c r="A46480" s="44" t="s">
        <v>22408</v>
      </c>
      <c r="B46480" s="44">
        <v>760076312847</v>
      </c>
      <c r="C46480" s="4" t="s">
        <v>3</v>
      </c>
      <c r="D46480" s="44" t="s">
        <v>42806</v>
      </c>
      <c r="E46480" s="44" t="s">
        <v>43014</v>
      </c>
      <c r="F46480" s="3">
        <v>1854077027</v>
      </c>
    </row>
    <row r="46481" spans="1:6">
      <c r="A46481" s="44" t="s">
        <v>22409</v>
      </c>
      <c r="B46481" s="44">
        <v>760076312847</v>
      </c>
      <c r="C46481" s="4" t="s">
        <v>3</v>
      </c>
      <c r="D46481" s="44" t="s">
        <v>42806</v>
      </c>
      <c r="E46481" s="44" t="s">
        <v>43014</v>
      </c>
      <c r="F46481" s="3">
        <v>1854077028</v>
      </c>
    </row>
    <row r="46482" spans="1:6">
      <c r="A46482" s="44" t="s">
        <v>22410</v>
      </c>
      <c r="B46482" s="44">
        <v>760076312847</v>
      </c>
      <c r="C46482" s="4" t="s">
        <v>3</v>
      </c>
      <c r="D46482" s="44" t="s">
        <v>42806</v>
      </c>
      <c r="E46482" s="44" t="s">
        <v>43014</v>
      </c>
      <c r="F46482" s="3">
        <v>1854077025</v>
      </c>
    </row>
    <row r="46483" spans="1:6">
      <c r="A46483" s="44" t="s">
        <v>22411</v>
      </c>
      <c r="B46483" s="44">
        <v>760076312847</v>
      </c>
      <c r="C46483" s="4" t="s">
        <v>3</v>
      </c>
      <c r="D46483" s="44" t="s">
        <v>42806</v>
      </c>
      <c r="E46483" s="44" t="s">
        <v>43014</v>
      </c>
      <c r="F46483" s="3">
        <v>1854077026</v>
      </c>
    </row>
    <row r="46484" spans="1:6">
      <c r="A46484" s="44" t="s">
        <v>22412</v>
      </c>
      <c r="B46484" s="44">
        <v>760076312847</v>
      </c>
      <c r="C46484" s="4" t="s">
        <v>3</v>
      </c>
      <c r="D46484" s="44" t="s">
        <v>42806</v>
      </c>
      <c r="E46484" s="44" t="s">
        <v>43014</v>
      </c>
      <c r="F46484" s="3">
        <v>1854077030</v>
      </c>
    </row>
    <row r="46485" spans="1:6">
      <c r="A46485" s="44" t="s">
        <v>22413</v>
      </c>
      <c r="B46485" s="44">
        <v>760076312847</v>
      </c>
      <c r="C46485" s="4" t="s">
        <v>3</v>
      </c>
      <c r="D46485" s="44" t="s">
        <v>42806</v>
      </c>
      <c r="E46485" s="44" t="s">
        <v>43014</v>
      </c>
      <c r="F46485" s="3">
        <v>1854077031</v>
      </c>
    </row>
    <row r="46486" spans="1:6">
      <c r="A46486" s="44" t="s">
        <v>22414</v>
      </c>
      <c r="B46486" s="44">
        <v>760076312847</v>
      </c>
      <c r="C46486" s="4" t="s">
        <v>3</v>
      </c>
      <c r="D46486" s="44" t="s">
        <v>42806</v>
      </c>
      <c r="E46486" s="44" t="s">
        <v>43014</v>
      </c>
      <c r="F46486" s="3">
        <v>1854077033</v>
      </c>
    </row>
    <row r="46487" spans="1:6">
      <c r="A46487" s="44" t="s">
        <v>22415</v>
      </c>
      <c r="B46487" s="44">
        <v>760076312847</v>
      </c>
      <c r="C46487" s="4" t="s">
        <v>3</v>
      </c>
      <c r="D46487" s="44" t="s">
        <v>42806</v>
      </c>
      <c r="E46487" s="44" t="s">
        <v>43014</v>
      </c>
      <c r="F46487" s="3">
        <v>1854077032</v>
      </c>
    </row>
    <row r="46488" spans="1:6">
      <c r="A46488" s="44" t="s">
        <v>22416</v>
      </c>
      <c r="B46488" s="44">
        <v>760076312847</v>
      </c>
      <c r="C46488" s="4" t="s">
        <v>3</v>
      </c>
      <c r="D46488" s="44" t="s">
        <v>42806</v>
      </c>
      <c r="E46488" s="44" t="s">
        <v>43014</v>
      </c>
      <c r="F46488" s="3">
        <v>1854077034</v>
      </c>
    </row>
    <row r="46489" spans="1:6">
      <c r="A46489" s="44" t="s">
        <v>22417</v>
      </c>
      <c r="B46489" s="44">
        <v>760076312847</v>
      </c>
      <c r="C46489" s="4" t="s">
        <v>3</v>
      </c>
      <c r="D46489" s="44" t="s">
        <v>42806</v>
      </c>
      <c r="E46489" s="44" t="s">
        <v>43014</v>
      </c>
      <c r="F46489" s="3">
        <v>1854077018</v>
      </c>
    </row>
    <row r="46490" spans="1:6">
      <c r="A46490" s="44" t="s">
        <v>22418</v>
      </c>
      <c r="B46490" s="44">
        <v>760076312847</v>
      </c>
      <c r="C46490" s="4" t="s">
        <v>3</v>
      </c>
      <c r="D46490" s="44" t="s">
        <v>42806</v>
      </c>
      <c r="E46490" s="44" t="s">
        <v>43014</v>
      </c>
      <c r="F46490" s="3">
        <v>1854077015</v>
      </c>
    </row>
    <row r="46491" spans="1:6">
      <c r="A46491" s="44" t="s">
        <v>22419</v>
      </c>
      <c r="B46491" s="44">
        <v>760076312847</v>
      </c>
      <c r="C46491" s="4" t="s">
        <v>3</v>
      </c>
      <c r="D46491" s="44" t="s">
        <v>42806</v>
      </c>
      <c r="E46491" s="44" t="s">
        <v>43014</v>
      </c>
      <c r="F46491" s="3">
        <v>1854077016</v>
      </c>
    </row>
    <row r="46492" spans="1:6">
      <c r="A46492" s="44" t="s">
        <v>22420</v>
      </c>
      <c r="B46492" s="44">
        <v>760076307492</v>
      </c>
      <c r="C46492" s="4" t="s">
        <v>3</v>
      </c>
      <c r="D46492" s="44" t="s">
        <v>38825</v>
      </c>
      <c r="E46492" s="44" t="s">
        <v>43011</v>
      </c>
      <c r="F46492" s="3">
        <v>1854083965</v>
      </c>
    </row>
    <row r="46493" spans="1:6">
      <c r="A46493" s="44" t="s">
        <v>22421</v>
      </c>
      <c r="B46493" s="44">
        <v>760076307492</v>
      </c>
      <c r="C46493" s="4" t="s">
        <v>3</v>
      </c>
      <c r="D46493" s="44" t="s">
        <v>38825</v>
      </c>
      <c r="E46493" s="44" t="s">
        <v>43011</v>
      </c>
      <c r="F46493" s="3">
        <v>1854078566</v>
      </c>
    </row>
    <row r="46494" spans="1:6">
      <c r="A46494" s="44" t="s">
        <v>22422</v>
      </c>
      <c r="B46494" s="44">
        <v>760076307492</v>
      </c>
      <c r="C46494" s="4" t="s">
        <v>3</v>
      </c>
      <c r="D46494" s="44" t="s">
        <v>38825</v>
      </c>
      <c r="E46494" s="44" t="s">
        <v>43011</v>
      </c>
      <c r="F46494" s="3">
        <v>1854078571</v>
      </c>
    </row>
    <row r="46495" spans="1:6">
      <c r="A46495" s="44" t="s">
        <v>22423</v>
      </c>
      <c r="B46495" s="44">
        <v>760076307492</v>
      </c>
      <c r="C46495" s="4" t="s">
        <v>3</v>
      </c>
      <c r="D46495" s="44" t="s">
        <v>38825</v>
      </c>
      <c r="E46495" s="44" t="s">
        <v>43011</v>
      </c>
      <c r="F46495" s="3">
        <v>1854078567</v>
      </c>
    </row>
    <row r="46496" spans="1:6">
      <c r="A46496" s="44" t="s">
        <v>22424</v>
      </c>
      <c r="B46496" s="44">
        <v>120154453350</v>
      </c>
      <c r="C46496" s="4" t="s">
        <v>3</v>
      </c>
      <c r="D46496" s="44" t="s">
        <v>27466</v>
      </c>
      <c r="E46496" s="44" t="s">
        <v>43012</v>
      </c>
      <c r="F46496" s="3">
        <v>1854078565</v>
      </c>
    </row>
    <row r="46497" spans="1:6">
      <c r="A46497" s="44" t="s">
        <v>22425</v>
      </c>
      <c r="B46497" s="44">
        <v>120154453350</v>
      </c>
      <c r="C46497" s="4" t="s">
        <v>3</v>
      </c>
      <c r="D46497" s="44" t="s">
        <v>27466</v>
      </c>
      <c r="E46497" s="44" t="s">
        <v>43012</v>
      </c>
      <c r="F46497" s="3">
        <v>1854078570</v>
      </c>
    </row>
    <row r="46498" spans="1:6">
      <c r="A46498" s="44" t="s">
        <v>22426</v>
      </c>
      <c r="B46498" s="44">
        <v>760076311911</v>
      </c>
      <c r="C46498" s="4" t="s">
        <v>3</v>
      </c>
      <c r="D46498" s="44" t="s">
        <v>42177</v>
      </c>
      <c r="E46498" s="44" t="s">
        <v>43011</v>
      </c>
      <c r="F46498" s="3">
        <v>1854078572</v>
      </c>
    </row>
    <row r="46499" spans="1:6">
      <c r="A46499" s="44" t="s">
        <v>22427</v>
      </c>
      <c r="B46499" s="44">
        <v>760076303801</v>
      </c>
      <c r="C46499" s="4" t="s">
        <v>3</v>
      </c>
      <c r="D46499" s="44" t="s">
        <v>31896</v>
      </c>
      <c r="E46499" s="44" t="s">
        <v>43011</v>
      </c>
      <c r="F46499" s="3">
        <v>1854078568</v>
      </c>
    </row>
    <row r="46500" spans="1:6">
      <c r="A46500" s="44" t="s">
        <v>22428</v>
      </c>
      <c r="B46500" s="44">
        <v>760076312950</v>
      </c>
      <c r="C46500" s="4" t="s">
        <v>3</v>
      </c>
      <c r="D46500" s="44" t="s">
        <v>42869</v>
      </c>
      <c r="E46500" s="44" t="s">
        <v>43012</v>
      </c>
      <c r="F46500" s="3">
        <v>1854078573</v>
      </c>
    </row>
    <row r="46501" spans="1:6">
      <c r="A46501" s="44" t="s">
        <v>22429</v>
      </c>
      <c r="B46501" s="44">
        <v>760076312951</v>
      </c>
      <c r="C46501" s="4" t="s">
        <v>3</v>
      </c>
      <c r="D46501" s="44" t="s">
        <v>31992</v>
      </c>
      <c r="E46501" s="44" t="s">
        <v>43011</v>
      </c>
      <c r="F46501" s="3">
        <v>1854078574</v>
      </c>
    </row>
    <row r="46502" spans="1:6">
      <c r="A46502" s="44" t="s">
        <v>22430</v>
      </c>
      <c r="B46502" s="44">
        <v>760076312952</v>
      </c>
      <c r="C46502" s="4" t="s">
        <v>3</v>
      </c>
      <c r="D46502" s="44" t="s">
        <v>31992</v>
      </c>
      <c r="E46502" s="44" t="s">
        <v>43011</v>
      </c>
      <c r="F46502" s="3">
        <v>1854078569</v>
      </c>
    </row>
    <row r="46503" spans="1:6">
      <c r="A46503" s="44" t="s">
        <v>22431</v>
      </c>
      <c r="B46503" s="44">
        <v>760076312953</v>
      </c>
      <c r="C46503" s="4" t="s">
        <v>3</v>
      </c>
      <c r="D46503" s="44" t="s">
        <v>31992</v>
      </c>
      <c r="E46503" s="44" t="s">
        <v>43011</v>
      </c>
      <c r="F46503" s="3">
        <v>1854078563</v>
      </c>
    </row>
    <row r="46504" spans="1:6">
      <c r="A46504" s="44" t="s">
        <v>22432</v>
      </c>
      <c r="B46504" s="44">
        <v>760076312949</v>
      </c>
      <c r="C46504" s="4" t="s">
        <v>3</v>
      </c>
      <c r="D46504" s="44" t="s">
        <v>37529</v>
      </c>
      <c r="E46504" s="44" t="s">
        <v>43014</v>
      </c>
      <c r="F46504" s="3">
        <v>1854077010</v>
      </c>
    </row>
    <row r="46505" spans="1:6">
      <c r="A46505" s="44" t="s">
        <v>22433</v>
      </c>
      <c r="B46505" s="44">
        <v>760076312949</v>
      </c>
      <c r="C46505" s="4" t="s">
        <v>3</v>
      </c>
      <c r="D46505" s="44" t="s">
        <v>37529</v>
      </c>
      <c r="E46505" s="44" t="s">
        <v>43014</v>
      </c>
      <c r="F46505" s="3">
        <v>1854077014</v>
      </c>
    </row>
    <row r="46506" spans="1:6">
      <c r="A46506" s="44" t="s">
        <v>22434</v>
      </c>
      <c r="B46506" s="44">
        <v>760076312949</v>
      </c>
      <c r="C46506" s="4" t="s">
        <v>3</v>
      </c>
      <c r="D46506" s="44" t="s">
        <v>37529</v>
      </c>
      <c r="E46506" s="44" t="s">
        <v>43014</v>
      </c>
      <c r="F46506" s="3">
        <v>1854077011</v>
      </c>
    </row>
    <row r="46507" spans="1:6">
      <c r="A46507" s="44" t="s">
        <v>22435</v>
      </c>
      <c r="B46507" s="44">
        <v>760076312949</v>
      </c>
      <c r="C46507" s="4" t="s">
        <v>3</v>
      </c>
      <c r="D46507" s="44" t="s">
        <v>37529</v>
      </c>
      <c r="E46507" s="44" t="s">
        <v>43014</v>
      </c>
      <c r="F46507" s="3">
        <v>1854077012</v>
      </c>
    </row>
    <row r="46508" spans="1:6">
      <c r="A46508" s="44" t="s">
        <v>22436</v>
      </c>
      <c r="B46508" s="44">
        <v>760076312949</v>
      </c>
      <c r="C46508" s="4" t="s">
        <v>3</v>
      </c>
      <c r="D46508" s="44" t="s">
        <v>37529</v>
      </c>
      <c r="E46508" s="44" t="s">
        <v>43014</v>
      </c>
      <c r="F46508" s="3">
        <v>1854077013</v>
      </c>
    </row>
    <row r="46509" spans="1:6">
      <c r="A46509" s="44" t="s">
        <v>22437</v>
      </c>
      <c r="B46509" s="44">
        <v>760076312949</v>
      </c>
      <c r="C46509" s="4" t="s">
        <v>3</v>
      </c>
      <c r="D46509" s="44" t="s">
        <v>37529</v>
      </c>
      <c r="E46509" s="44" t="s">
        <v>43014</v>
      </c>
      <c r="F46509" s="3">
        <v>1854077007</v>
      </c>
    </row>
    <row r="46510" spans="1:6">
      <c r="A46510" s="44" t="s">
        <v>22438</v>
      </c>
      <c r="B46510" s="44">
        <v>760076312954</v>
      </c>
      <c r="C46510" s="4" t="s">
        <v>3</v>
      </c>
      <c r="D46510" s="44" t="s">
        <v>42870</v>
      </c>
      <c r="E46510" s="44" t="s">
        <v>43014</v>
      </c>
      <c r="F46510" s="3">
        <v>1854077005</v>
      </c>
    </row>
    <row r="46511" spans="1:6">
      <c r="A46511" s="44" t="s">
        <v>22439</v>
      </c>
      <c r="B46511" s="44">
        <v>760076312954</v>
      </c>
      <c r="C46511" s="4" t="s">
        <v>3</v>
      </c>
      <c r="D46511" s="44" t="s">
        <v>42870</v>
      </c>
      <c r="E46511" s="44" t="s">
        <v>43014</v>
      </c>
      <c r="F46511" s="3">
        <v>1854077006</v>
      </c>
    </row>
    <row r="46512" spans="1:6">
      <c r="A46512" s="44" t="s">
        <v>22440</v>
      </c>
      <c r="B46512" s="44">
        <v>760076312960</v>
      </c>
      <c r="C46512" s="4" t="s">
        <v>3</v>
      </c>
      <c r="D46512" s="44" t="s">
        <v>42871</v>
      </c>
      <c r="E46512" s="44" t="s">
        <v>43014</v>
      </c>
      <c r="F46512" s="3">
        <v>1854077008</v>
      </c>
    </row>
    <row r="46513" spans="1:6">
      <c r="A46513" s="44" t="s">
        <v>22441</v>
      </c>
      <c r="B46513" s="44">
        <v>760076312958</v>
      </c>
      <c r="C46513" s="4" t="s">
        <v>3</v>
      </c>
      <c r="D46513" s="44" t="s">
        <v>42872</v>
      </c>
      <c r="E46513" s="44" t="s">
        <v>43014</v>
      </c>
      <c r="F46513" s="3">
        <v>1854077009</v>
      </c>
    </row>
    <row r="46514" spans="1:6">
      <c r="A46514" s="44" t="s">
        <v>22442</v>
      </c>
      <c r="B46514" s="44">
        <v>760076312957</v>
      </c>
      <c r="C46514" s="4" t="s">
        <v>3</v>
      </c>
      <c r="D46514" s="44" t="s">
        <v>42873</v>
      </c>
      <c r="E46514" s="44" t="s">
        <v>43011</v>
      </c>
      <c r="F46514" s="3">
        <v>1854078559</v>
      </c>
    </row>
    <row r="46515" spans="1:6">
      <c r="A46515" s="44" t="s">
        <v>22443</v>
      </c>
      <c r="B46515" s="44">
        <v>760076312967</v>
      </c>
      <c r="C46515" s="4" t="s">
        <v>3</v>
      </c>
      <c r="D46515" s="44" t="s">
        <v>42874</v>
      </c>
      <c r="E46515" s="44" t="s">
        <v>43014</v>
      </c>
      <c r="F46515" s="3">
        <v>1854077003</v>
      </c>
    </row>
    <row r="46516" spans="1:6">
      <c r="A46516" s="44" t="s">
        <v>22444</v>
      </c>
      <c r="B46516" s="44">
        <v>760076312963</v>
      </c>
      <c r="C46516" s="4" t="s">
        <v>3</v>
      </c>
      <c r="D46516" s="44" t="s">
        <v>42875</v>
      </c>
      <c r="E46516" s="44" t="s">
        <v>43011</v>
      </c>
      <c r="F46516" s="3">
        <v>1854078564</v>
      </c>
    </row>
    <row r="46517" spans="1:6">
      <c r="A46517" s="44" t="s">
        <v>22445</v>
      </c>
      <c r="B46517" s="44">
        <v>760076312964</v>
      </c>
      <c r="C46517" s="4" t="s">
        <v>3</v>
      </c>
      <c r="D46517" s="44" t="s">
        <v>42876</v>
      </c>
      <c r="E46517" s="44" t="s">
        <v>43013</v>
      </c>
      <c r="F46517" s="3">
        <v>1854078556</v>
      </c>
    </row>
    <row r="46518" spans="1:6">
      <c r="A46518" s="44" t="s">
        <v>22446</v>
      </c>
      <c r="B46518" s="44">
        <v>760076312956</v>
      </c>
      <c r="C46518" s="4" t="s">
        <v>3</v>
      </c>
      <c r="D46518" s="44" t="s">
        <v>42877</v>
      </c>
      <c r="E46518" s="44" t="s">
        <v>43013</v>
      </c>
      <c r="F46518" s="3">
        <v>1854078560</v>
      </c>
    </row>
    <row r="46519" spans="1:6">
      <c r="A46519" s="44" t="s">
        <v>22447</v>
      </c>
      <c r="B46519" s="44">
        <v>760076312965</v>
      </c>
      <c r="C46519" s="4" t="s">
        <v>3</v>
      </c>
      <c r="D46519" s="44" t="s">
        <v>42878</v>
      </c>
      <c r="E46519" s="44" t="s">
        <v>43011</v>
      </c>
      <c r="F46519" s="3">
        <v>1854078555</v>
      </c>
    </row>
    <row r="46520" spans="1:6">
      <c r="A46520" s="44" t="s">
        <v>22448</v>
      </c>
      <c r="B46520" s="44">
        <v>760076312965</v>
      </c>
      <c r="C46520" s="4" t="s">
        <v>3</v>
      </c>
      <c r="D46520" s="44" t="s">
        <v>42878</v>
      </c>
      <c r="E46520" s="44" t="s">
        <v>43011</v>
      </c>
      <c r="F46520" s="3">
        <v>1854078562</v>
      </c>
    </row>
    <row r="46521" spans="1:6">
      <c r="A46521" s="44" t="s">
        <v>22449</v>
      </c>
      <c r="B46521" s="44">
        <v>760076312966</v>
      </c>
      <c r="C46521" s="4" t="s">
        <v>3</v>
      </c>
      <c r="D46521" s="44" t="s">
        <v>42879</v>
      </c>
      <c r="E46521" s="44" t="s">
        <v>43014</v>
      </c>
      <c r="F46521" s="3">
        <v>1854077004</v>
      </c>
    </row>
    <row r="46522" spans="1:6">
      <c r="A46522" s="44" t="s">
        <v>22450</v>
      </c>
      <c r="B46522" s="44">
        <v>760076312961</v>
      </c>
      <c r="C46522" s="4" t="s">
        <v>3</v>
      </c>
      <c r="D46522" s="44" t="s">
        <v>42880</v>
      </c>
      <c r="E46522" s="44" t="s">
        <v>43012</v>
      </c>
      <c r="F46522" s="3">
        <v>1854078558</v>
      </c>
    </row>
    <row r="46523" spans="1:6">
      <c r="A46523" s="44" t="s">
        <v>22451</v>
      </c>
      <c r="B46523" s="44">
        <v>760076312966</v>
      </c>
      <c r="C46523" s="4" t="s">
        <v>3</v>
      </c>
      <c r="D46523" s="44" t="s">
        <v>42879</v>
      </c>
      <c r="E46523" s="44" t="s">
        <v>43014</v>
      </c>
      <c r="F46523" s="3">
        <v>1854077000</v>
      </c>
    </row>
    <row r="46524" spans="1:6">
      <c r="A46524" s="44" t="s">
        <v>22452</v>
      </c>
      <c r="B46524" s="44">
        <v>760076312961</v>
      </c>
      <c r="C46524" s="4" t="s">
        <v>3</v>
      </c>
      <c r="D46524" s="44" t="s">
        <v>42880</v>
      </c>
      <c r="E46524" s="44" t="s">
        <v>43012</v>
      </c>
      <c r="F46524" s="3">
        <v>1854078561</v>
      </c>
    </row>
    <row r="46525" spans="1:6">
      <c r="A46525" s="44" t="s">
        <v>22453</v>
      </c>
      <c r="B46525" s="44">
        <v>760076312966</v>
      </c>
      <c r="C46525" s="4" t="s">
        <v>3</v>
      </c>
      <c r="D46525" s="44" t="s">
        <v>42879</v>
      </c>
      <c r="E46525" s="44" t="s">
        <v>43014</v>
      </c>
      <c r="F46525" s="3">
        <v>1854077001</v>
      </c>
    </row>
    <row r="46526" spans="1:6">
      <c r="A46526" s="44" t="s">
        <v>22454</v>
      </c>
      <c r="B46526" s="44">
        <v>760076303578</v>
      </c>
      <c r="C46526" s="4" t="s">
        <v>3</v>
      </c>
      <c r="D46526" s="44" t="s">
        <v>31959</v>
      </c>
      <c r="E46526" s="44" t="s">
        <v>43011</v>
      </c>
      <c r="F46526" s="3">
        <v>1854083964</v>
      </c>
    </row>
    <row r="46527" spans="1:6">
      <c r="A46527" s="44" t="s">
        <v>22455</v>
      </c>
      <c r="B46527" s="44">
        <v>120154454976</v>
      </c>
      <c r="C46527" s="4" t="s">
        <v>3</v>
      </c>
      <c r="D46527" s="44" t="s">
        <v>23426</v>
      </c>
      <c r="E46527" s="44" t="s">
        <v>43014</v>
      </c>
      <c r="F46527" s="3">
        <v>1854077363</v>
      </c>
    </row>
    <row r="46528" spans="1:6">
      <c r="A46528" s="44" t="s">
        <v>22456</v>
      </c>
      <c r="B46528" s="44">
        <v>760076312847</v>
      </c>
      <c r="C46528" s="4" t="s">
        <v>3</v>
      </c>
      <c r="D46528" s="44" t="s">
        <v>42806</v>
      </c>
      <c r="E46528" s="44" t="s">
        <v>43014</v>
      </c>
      <c r="F46528" s="3">
        <v>1854076488</v>
      </c>
    </row>
    <row r="46529" spans="1:6">
      <c r="A46529" s="44" t="s">
        <v>22457</v>
      </c>
      <c r="B46529" s="44">
        <v>760076312968</v>
      </c>
      <c r="C46529" s="4" t="s">
        <v>3</v>
      </c>
      <c r="D46529" s="44" t="s">
        <v>42881</v>
      </c>
      <c r="E46529" s="44" t="s">
        <v>43011</v>
      </c>
      <c r="F46529" s="3">
        <v>1854083963</v>
      </c>
    </row>
    <row r="46530" spans="1:6">
      <c r="A46530" s="44" t="s">
        <v>22458</v>
      </c>
      <c r="B46530" s="44">
        <v>760076312970</v>
      </c>
      <c r="C46530" s="4" t="s">
        <v>3</v>
      </c>
      <c r="D46530" s="44" t="s">
        <v>42882</v>
      </c>
      <c r="E46530" s="44" t="s">
        <v>43011</v>
      </c>
      <c r="F46530" s="3">
        <v>1854083962</v>
      </c>
    </row>
    <row r="46531" spans="1:6">
      <c r="A46531" s="44" t="s">
        <v>22459</v>
      </c>
      <c r="B46531" s="44">
        <v>760076312969</v>
      </c>
      <c r="C46531" s="4" t="s">
        <v>3</v>
      </c>
      <c r="D46531" s="44" t="s">
        <v>42883</v>
      </c>
      <c r="E46531" s="44" t="s">
        <v>43019</v>
      </c>
      <c r="F46531" s="3">
        <v>1854083961</v>
      </c>
    </row>
    <row r="46532" spans="1:6">
      <c r="A46532" s="44" t="s">
        <v>22460</v>
      </c>
      <c r="B46532" s="44">
        <v>760076312970</v>
      </c>
      <c r="C46532" s="4" t="s">
        <v>3</v>
      </c>
      <c r="D46532" s="44" t="s">
        <v>42882</v>
      </c>
      <c r="E46532" s="44" t="s">
        <v>43011</v>
      </c>
      <c r="F46532" s="3">
        <v>1854083960</v>
      </c>
    </row>
    <row r="46533" spans="1:6">
      <c r="A46533" s="44" t="s">
        <v>22461</v>
      </c>
      <c r="B46533" s="44">
        <v>760076312972</v>
      </c>
      <c r="C46533" s="4" t="s">
        <v>3</v>
      </c>
      <c r="D46533" s="44" t="s">
        <v>42884</v>
      </c>
      <c r="E46533" s="44" t="s">
        <v>43014</v>
      </c>
      <c r="F46533" s="3">
        <v>1854076485</v>
      </c>
    </row>
    <row r="46534" spans="1:6">
      <c r="A46534" s="44" t="s">
        <v>22462</v>
      </c>
      <c r="B46534" s="44">
        <v>760076312982</v>
      </c>
      <c r="C46534" s="4" t="s">
        <v>3</v>
      </c>
      <c r="D46534" s="44" t="s">
        <v>42885</v>
      </c>
      <c r="E46534" s="44" t="s">
        <v>43017</v>
      </c>
      <c r="F46534" s="3">
        <v>1854083959</v>
      </c>
    </row>
    <row r="46535" spans="1:6">
      <c r="A46535" s="44" t="s">
        <v>22463</v>
      </c>
      <c r="B46535" s="44">
        <v>760076312983</v>
      </c>
      <c r="C46535" s="4" t="s">
        <v>3</v>
      </c>
      <c r="D46535" s="44" t="s">
        <v>42886</v>
      </c>
      <c r="E46535" s="44" t="s">
        <v>43014</v>
      </c>
      <c r="F46535" s="3">
        <v>1854077364</v>
      </c>
    </row>
    <row r="46536" spans="1:6">
      <c r="A46536" s="44" t="s">
        <v>22464</v>
      </c>
      <c r="B46536" s="44">
        <v>760076312976</v>
      </c>
      <c r="C46536" s="4" t="s">
        <v>3</v>
      </c>
      <c r="D46536" s="44" t="s">
        <v>42887</v>
      </c>
      <c r="E46536" s="44" t="s">
        <v>43013</v>
      </c>
      <c r="F46536" s="3">
        <v>1854083958</v>
      </c>
    </row>
    <row r="46537" spans="1:6">
      <c r="A46537" s="44" t="s">
        <v>22465</v>
      </c>
      <c r="B46537" s="44">
        <v>760076312981</v>
      </c>
      <c r="C46537" s="4" t="s">
        <v>3</v>
      </c>
      <c r="D46537" s="44" t="s">
        <v>42888</v>
      </c>
      <c r="E46537" s="44" t="s">
        <v>43014</v>
      </c>
      <c r="F46537" s="3">
        <v>1854077362</v>
      </c>
    </row>
    <row r="46538" spans="1:6">
      <c r="A46538" s="44" t="s">
        <v>22466</v>
      </c>
      <c r="B46538" s="44">
        <v>760076312981</v>
      </c>
      <c r="C46538" s="4" t="s">
        <v>3</v>
      </c>
      <c r="D46538" s="44" t="s">
        <v>42888</v>
      </c>
      <c r="E46538" s="44" t="s">
        <v>43014</v>
      </c>
      <c r="F46538" s="3">
        <v>1854077361</v>
      </c>
    </row>
    <row r="46539" spans="1:6">
      <c r="A46539" s="44" t="s">
        <v>22467</v>
      </c>
      <c r="B46539" s="44">
        <v>760076312977</v>
      </c>
      <c r="C46539" s="4" t="s">
        <v>3</v>
      </c>
      <c r="D46539" s="44" t="s">
        <v>42889</v>
      </c>
      <c r="E46539" s="44" t="s">
        <v>43011</v>
      </c>
      <c r="F46539" s="3">
        <v>1854083957</v>
      </c>
    </row>
    <row r="46540" spans="1:6">
      <c r="A46540" s="44" t="s">
        <v>22468</v>
      </c>
      <c r="B46540" s="44">
        <v>760076312980</v>
      </c>
      <c r="C46540" s="4" t="s">
        <v>3</v>
      </c>
      <c r="D46540" s="44" t="s">
        <v>42759</v>
      </c>
      <c r="E46540" s="44" t="s">
        <v>43014</v>
      </c>
      <c r="F46540" s="3">
        <v>1854075290</v>
      </c>
    </row>
    <row r="46541" spans="1:6">
      <c r="A46541" s="44" t="s">
        <v>22469</v>
      </c>
      <c r="B46541" s="44">
        <v>760076312977</v>
      </c>
      <c r="C46541" s="4" t="s">
        <v>3</v>
      </c>
      <c r="D46541" s="44" t="s">
        <v>42889</v>
      </c>
      <c r="E46541" s="44" t="s">
        <v>43011</v>
      </c>
      <c r="F46541" s="3">
        <v>1854083956</v>
      </c>
    </row>
    <row r="46542" spans="1:6">
      <c r="A46542" s="44" t="s">
        <v>22470</v>
      </c>
      <c r="B46542" s="44">
        <v>760076312977</v>
      </c>
      <c r="C46542" s="4" t="s">
        <v>3</v>
      </c>
      <c r="D46542" s="44" t="s">
        <v>42889</v>
      </c>
      <c r="E46542" s="44" t="s">
        <v>43011</v>
      </c>
      <c r="F46542" s="3">
        <v>1854083955</v>
      </c>
    </row>
    <row r="46543" spans="1:6">
      <c r="A46543" s="44" t="s">
        <v>22471</v>
      </c>
      <c r="B46543" s="44">
        <v>760076312980</v>
      </c>
      <c r="C46543" s="4" t="s">
        <v>3</v>
      </c>
      <c r="D46543" s="44" t="s">
        <v>42759</v>
      </c>
      <c r="E46543" s="44" t="s">
        <v>43014</v>
      </c>
      <c r="F46543" s="3">
        <v>1854075294</v>
      </c>
    </row>
    <row r="46544" spans="1:6">
      <c r="A46544" s="44" t="s">
        <v>22472</v>
      </c>
      <c r="B46544" s="44">
        <v>760076312600</v>
      </c>
      <c r="C46544" s="4" t="s">
        <v>3</v>
      </c>
      <c r="D46544" s="44" t="s">
        <v>42626</v>
      </c>
      <c r="E46544" s="44" t="s">
        <v>43014</v>
      </c>
      <c r="F46544" s="3">
        <v>1854075291</v>
      </c>
    </row>
    <row r="46545" spans="1:6">
      <c r="A46545" s="44" t="s">
        <v>22473</v>
      </c>
      <c r="B46545" s="44">
        <v>120154447295</v>
      </c>
      <c r="C46545" s="4" t="s">
        <v>3</v>
      </c>
      <c r="D46545" s="44" t="s">
        <v>25558</v>
      </c>
      <c r="E46545" s="44" t="s">
        <v>43014</v>
      </c>
      <c r="F46545" s="3">
        <v>1854075285</v>
      </c>
    </row>
    <row r="46546" spans="1:6">
      <c r="A46546" s="44" t="s">
        <v>22474</v>
      </c>
      <c r="B46546" s="44">
        <v>120154447295</v>
      </c>
      <c r="C46546" s="4" t="s">
        <v>3</v>
      </c>
      <c r="D46546" s="44" t="s">
        <v>25558</v>
      </c>
      <c r="E46546" s="44" t="s">
        <v>43014</v>
      </c>
      <c r="F46546" s="3">
        <v>1854075292</v>
      </c>
    </row>
    <row r="46547" spans="1:6">
      <c r="A46547" s="44" t="s">
        <v>22475</v>
      </c>
      <c r="B46547" s="44">
        <v>120154447295</v>
      </c>
      <c r="C46547" s="4" t="s">
        <v>3</v>
      </c>
      <c r="D46547" s="44" t="s">
        <v>25558</v>
      </c>
      <c r="E46547" s="44" t="s">
        <v>43014</v>
      </c>
      <c r="F46547" s="3">
        <v>1854075293</v>
      </c>
    </row>
    <row r="46548" spans="1:6">
      <c r="A46548" s="44" t="s">
        <v>22476</v>
      </c>
      <c r="B46548" s="44">
        <v>120104449799</v>
      </c>
      <c r="C46548" s="4" t="s">
        <v>3</v>
      </c>
      <c r="D46548" s="44" t="s">
        <v>42890</v>
      </c>
      <c r="E46548" s="44" t="s">
        <v>43011</v>
      </c>
      <c r="F46548" s="3">
        <v>1854083974</v>
      </c>
    </row>
    <row r="46549" spans="1:6">
      <c r="A46549" s="44" t="s">
        <v>22477</v>
      </c>
      <c r="B46549" s="44">
        <v>760076309349</v>
      </c>
      <c r="C46549" s="4" t="s">
        <v>3</v>
      </c>
      <c r="D46549" s="44" t="s">
        <v>40291</v>
      </c>
      <c r="E46549" s="44" t="s">
        <v>43011</v>
      </c>
      <c r="F46549" s="3">
        <v>1854083973</v>
      </c>
    </row>
    <row r="46550" spans="1:6">
      <c r="A46550" s="44" t="s">
        <v>22478</v>
      </c>
      <c r="B46550" s="44">
        <v>760076309349</v>
      </c>
      <c r="C46550" s="4" t="s">
        <v>3</v>
      </c>
      <c r="D46550" s="44" t="s">
        <v>40291</v>
      </c>
      <c r="E46550" s="44" t="s">
        <v>43011</v>
      </c>
      <c r="F46550" s="3">
        <v>1854083972</v>
      </c>
    </row>
    <row r="46551" spans="1:6">
      <c r="A46551" s="44" t="s">
        <v>22479</v>
      </c>
      <c r="B46551" s="44">
        <v>760076309349</v>
      </c>
      <c r="C46551" s="4" t="s">
        <v>3</v>
      </c>
      <c r="D46551" s="44" t="s">
        <v>40291</v>
      </c>
      <c r="E46551" s="44" t="s">
        <v>43011</v>
      </c>
      <c r="F46551" s="3">
        <v>1854083971</v>
      </c>
    </row>
    <row r="46552" spans="1:6">
      <c r="A46552" s="44" t="s">
        <v>22480</v>
      </c>
      <c r="B46552" s="44">
        <v>760076309349</v>
      </c>
      <c r="C46552" s="4" t="s">
        <v>3</v>
      </c>
      <c r="D46552" s="44" t="s">
        <v>40291</v>
      </c>
      <c r="E46552" s="44" t="s">
        <v>43011</v>
      </c>
      <c r="F46552" s="3">
        <v>1854083970</v>
      </c>
    </row>
    <row r="46553" spans="1:6">
      <c r="A46553" s="44" t="s">
        <v>22481</v>
      </c>
      <c r="B46553" s="44">
        <v>760076309349</v>
      </c>
      <c r="C46553" s="4" t="s">
        <v>3</v>
      </c>
      <c r="D46553" s="44" t="s">
        <v>40291</v>
      </c>
      <c r="E46553" s="44" t="s">
        <v>43011</v>
      </c>
      <c r="F46553" s="3">
        <v>1854083969</v>
      </c>
    </row>
    <row r="46554" spans="1:6">
      <c r="A46554" s="44" t="s">
        <v>22482</v>
      </c>
      <c r="B46554" s="44">
        <v>760076309349</v>
      </c>
      <c r="C46554" s="4" t="s">
        <v>3</v>
      </c>
      <c r="D46554" s="44" t="s">
        <v>40291</v>
      </c>
      <c r="E46554" s="44" t="s">
        <v>43011</v>
      </c>
      <c r="F46554" s="3">
        <v>1854083968</v>
      </c>
    </row>
    <row r="46555" spans="1:6">
      <c r="A46555" s="44" t="s">
        <v>22483</v>
      </c>
      <c r="B46555" s="44">
        <v>760076309349</v>
      </c>
      <c r="C46555" s="4" t="s">
        <v>3</v>
      </c>
      <c r="D46555" s="44" t="s">
        <v>40291</v>
      </c>
      <c r="E46555" s="44" t="s">
        <v>43011</v>
      </c>
      <c r="F46555" s="3">
        <v>1854083967</v>
      </c>
    </row>
    <row r="46556" spans="1:6">
      <c r="A46556" s="44" t="s">
        <v>22484</v>
      </c>
      <c r="B46556" s="44">
        <v>760076309349</v>
      </c>
      <c r="C46556" s="4" t="s">
        <v>3</v>
      </c>
      <c r="D46556" s="44" t="s">
        <v>40291</v>
      </c>
      <c r="E46556" s="44" t="s">
        <v>43011</v>
      </c>
      <c r="F46556" s="3">
        <v>1854083966</v>
      </c>
    </row>
    <row r="46557" spans="1:6">
      <c r="A46557" s="44" t="s">
        <v>22485</v>
      </c>
      <c r="B46557" s="44">
        <v>760076312847</v>
      </c>
      <c r="C46557" s="4" t="s">
        <v>3</v>
      </c>
      <c r="D46557" s="44" t="s">
        <v>42806</v>
      </c>
      <c r="E46557" s="44" t="s">
        <v>43014</v>
      </c>
      <c r="F46557" s="3">
        <v>1854077090</v>
      </c>
    </row>
    <row r="46558" spans="1:6">
      <c r="A46558" s="44" t="s">
        <v>22486</v>
      </c>
      <c r="B46558" s="44">
        <v>760076312847</v>
      </c>
      <c r="C46558" s="4" t="s">
        <v>3</v>
      </c>
      <c r="D46558" s="44" t="s">
        <v>42806</v>
      </c>
      <c r="E46558" s="44" t="s">
        <v>43014</v>
      </c>
      <c r="F46558" s="3">
        <v>1854077091</v>
      </c>
    </row>
    <row r="46559" spans="1:6">
      <c r="A46559" s="44" t="s">
        <v>22487</v>
      </c>
      <c r="B46559" s="44">
        <v>760076312847</v>
      </c>
      <c r="C46559" s="4" t="s">
        <v>3</v>
      </c>
      <c r="D46559" s="44" t="s">
        <v>42806</v>
      </c>
      <c r="E46559" s="44" t="s">
        <v>43014</v>
      </c>
      <c r="F46559" s="3">
        <v>1854077092</v>
      </c>
    </row>
    <row r="46560" spans="1:6">
      <c r="A46560" s="44" t="s">
        <v>22488</v>
      </c>
      <c r="B46560" s="44">
        <v>760076312847</v>
      </c>
      <c r="C46560" s="4" t="s">
        <v>3</v>
      </c>
      <c r="D46560" s="44" t="s">
        <v>42806</v>
      </c>
      <c r="E46560" s="44" t="s">
        <v>43014</v>
      </c>
      <c r="F46560" s="3">
        <v>1854077093</v>
      </c>
    </row>
    <row r="46561" spans="1:6">
      <c r="A46561" s="44" t="s">
        <v>22489</v>
      </c>
      <c r="B46561" s="44">
        <v>760076312847</v>
      </c>
      <c r="C46561" s="4" t="s">
        <v>3</v>
      </c>
      <c r="D46561" s="44" t="s">
        <v>42806</v>
      </c>
      <c r="E46561" s="44" t="s">
        <v>43014</v>
      </c>
      <c r="F46561" s="3">
        <v>1854077094</v>
      </c>
    </row>
    <row r="46562" spans="1:6">
      <c r="A46562" s="44" t="s">
        <v>22490</v>
      </c>
      <c r="B46562" s="44">
        <v>760076312847</v>
      </c>
      <c r="C46562" s="4" t="s">
        <v>3</v>
      </c>
      <c r="D46562" s="44" t="s">
        <v>42806</v>
      </c>
      <c r="E46562" s="44" t="s">
        <v>43014</v>
      </c>
      <c r="F46562" s="3">
        <v>1854077085</v>
      </c>
    </row>
    <row r="46563" spans="1:6">
      <c r="A46563" s="44" t="s">
        <v>22491</v>
      </c>
      <c r="B46563" s="44">
        <v>760076312847</v>
      </c>
      <c r="C46563" s="4" t="s">
        <v>3</v>
      </c>
      <c r="D46563" s="44" t="s">
        <v>42806</v>
      </c>
      <c r="E46563" s="44" t="s">
        <v>43014</v>
      </c>
      <c r="F46563" s="3">
        <v>1854077086</v>
      </c>
    </row>
    <row r="46564" spans="1:6">
      <c r="A46564" s="44" t="s">
        <v>22492</v>
      </c>
      <c r="B46564" s="44">
        <v>760076312847</v>
      </c>
      <c r="C46564" s="4" t="s">
        <v>3</v>
      </c>
      <c r="D46564" s="44" t="s">
        <v>42806</v>
      </c>
      <c r="E46564" s="44" t="s">
        <v>43014</v>
      </c>
      <c r="F46564" s="3">
        <v>1854077087</v>
      </c>
    </row>
    <row r="46565" spans="1:6">
      <c r="A46565" s="44" t="s">
        <v>22493</v>
      </c>
      <c r="B46565" s="44">
        <v>760076312847</v>
      </c>
      <c r="C46565" s="4" t="s">
        <v>3</v>
      </c>
      <c r="D46565" s="44" t="s">
        <v>42806</v>
      </c>
      <c r="E46565" s="44" t="s">
        <v>43014</v>
      </c>
      <c r="F46565" s="3">
        <v>1854077088</v>
      </c>
    </row>
    <row r="46566" spans="1:6">
      <c r="A46566" s="44" t="s">
        <v>22494</v>
      </c>
      <c r="B46566" s="44">
        <v>760076312847</v>
      </c>
      <c r="C46566" s="4" t="s">
        <v>3</v>
      </c>
      <c r="D46566" s="44" t="s">
        <v>42806</v>
      </c>
      <c r="E46566" s="44" t="s">
        <v>43014</v>
      </c>
      <c r="F46566" s="3">
        <v>1854077089</v>
      </c>
    </row>
    <row r="46567" spans="1:6">
      <c r="A46567" s="44" t="s">
        <v>22495</v>
      </c>
      <c r="B46567" s="44">
        <v>760076312847</v>
      </c>
      <c r="C46567" s="4" t="s">
        <v>3</v>
      </c>
      <c r="D46567" s="44" t="s">
        <v>42806</v>
      </c>
      <c r="E46567" s="44" t="s">
        <v>43014</v>
      </c>
      <c r="F46567" s="3">
        <v>1854077080</v>
      </c>
    </row>
    <row r="46568" spans="1:6">
      <c r="A46568" s="44" t="s">
        <v>22496</v>
      </c>
      <c r="B46568" s="44">
        <v>760076312847</v>
      </c>
      <c r="C46568" s="4" t="s">
        <v>3</v>
      </c>
      <c r="D46568" s="44" t="s">
        <v>42806</v>
      </c>
      <c r="E46568" s="44" t="s">
        <v>43014</v>
      </c>
      <c r="F46568" s="3">
        <v>1854077081</v>
      </c>
    </row>
    <row r="46569" spans="1:6">
      <c r="A46569" s="44" t="s">
        <v>22497</v>
      </c>
      <c r="B46569" s="44">
        <v>760076312847</v>
      </c>
      <c r="C46569" s="4" t="s">
        <v>3</v>
      </c>
      <c r="D46569" s="44" t="s">
        <v>42806</v>
      </c>
      <c r="E46569" s="44" t="s">
        <v>43014</v>
      </c>
      <c r="F46569" s="3">
        <v>1854077082</v>
      </c>
    </row>
    <row r="46570" spans="1:6">
      <c r="A46570" s="44" t="s">
        <v>22498</v>
      </c>
      <c r="B46570" s="44">
        <v>760076312847</v>
      </c>
      <c r="C46570" s="4" t="s">
        <v>3</v>
      </c>
      <c r="D46570" s="44" t="s">
        <v>42806</v>
      </c>
      <c r="E46570" s="44" t="s">
        <v>43014</v>
      </c>
      <c r="F46570" s="3">
        <v>1854077083</v>
      </c>
    </row>
    <row r="46571" spans="1:6">
      <c r="A46571" s="44" t="s">
        <v>22499</v>
      </c>
      <c r="B46571" s="44">
        <v>760076312847</v>
      </c>
      <c r="C46571" s="4" t="s">
        <v>3</v>
      </c>
      <c r="D46571" s="44" t="s">
        <v>42806</v>
      </c>
      <c r="E46571" s="44" t="s">
        <v>43014</v>
      </c>
      <c r="F46571" s="3">
        <v>1854077084</v>
      </c>
    </row>
    <row r="46572" spans="1:6">
      <c r="A46572" s="44" t="s">
        <v>22500</v>
      </c>
      <c r="B46572" s="44">
        <v>760076312847</v>
      </c>
      <c r="C46572" s="4" t="s">
        <v>3</v>
      </c>
      <c r="D46572" s="44" t="s">
        <v>42806</v>
      </c>
      <c r="E46572" s="44" t="s">
        <v>43014</v>
      </c>
      <c r="F46572" s="3">
        <v>1854077075</v>
      </c>
    </row>
    <row r="46573" spans="1:6">
      <c r="A46573" s="44" t="s">
        <v>22501</v>
      </c>
      <c r="B46573" s="44">
        <v>760076312847</v>
      </c>
      <c r="C46573" s="4" t="s">
        <v>3</v>
      </c>
      <c r="D46573" s="44" t="s">
        <v>42806</v>
      </c>
      <c r="E46573" s="44" t="s">
        <v>43014</v>
      </c>
      <c r="F46573" s="3">
        <v>1854077076</v>
      </c>
    </row>
    <row r="46574" spans="1:6">
      <c r="A46574" s="44" t="s">
        <v>22502</v>
      </c>
      <c r="B46574" s="44">
        <v>760076312847</v>
      </c>
      <c r="C46574" s="4" t="s">
        <v>3</v>
      </c>
      <c r="D46574" s="44" t="s">
        <v>42806</v>
      </c>
      <c r="E46574" s="44" t="s">
        <v>43014</v>
      </c>
      <c r="F46574" s="3">
        <v>1854077077</v>
      </c>
    </row>
    <row r="46575" spans="1:6">
      <c r="A46575" s="44" t="s">
        <v>22503</v>
      </c>
      <c r="B46575" s="44">
        <v>760076312847</v>
      </c>
      <c r="C46575" s="4" t="s">
        <v>3</v>
      </c>
      <c r="D46575" s="44" t="s">
        <v>42806</v>
      </c>
      <c r="E46575" s="44" t="s">
        <v>43014</v>
      </c>
      <c r="F46575" s="3">
        <v>1854077078</v>
      </c>
    </row>
    <row r="46576" spans="1:6">
      <c r="A46576" s="44" t="s">
        <v>22504</v>
      </c>
      <c r="B46576" s="44">
        <v>760076312847</v>
      </c>
      <c r="C46576" s="4" t="s">
        <v>3</v>
      </c>
      <c r="D46576" s="44" t="s">
        <v>42806</v>
      </c>
      <c r="E46576" s="44" t="s">
        <v>43014</v>
      </c>
      <c r="F46576" s="3">
        <v>1854077079</v>
      </c>
    </row>
    <row r="46577" spans="1:6">
      <c r="A46577" s="44" t="s">
        <v>22505</v>
      </c>
      <c r="B46577" s="44">
        <v>760076312847</v>
      </c>
      <c r="C46577" s="4" t="s">
        <v>3</v>
      </c>
      <c r="D46577" s="44" t="s">
        <v>42806</v>
      </c>
      <c r="E46577" s="44" t="s">
        <v>43014</v>
      </c>
      <c r="F46577" s="3">
        <v>1854077735</v>
      </c>
    </row>
    <row r="46578" spans="1:6">
      <c r="A46578" s="44" t="s">
        <v>22506</v>
      </c>
      <c r="B46578" s="44">
        <v>760076312847</v>
      </c>
      <c r="C46578" s="4" t="s">
        <v>3</v>
      </c>
      <c r="D46578" s="44" t="s">
        <v>42806</v>
      </c>
      <c r="E46578" s="44" t="s">
        <v>43014</v>
      </c>
      <c r="F46578" s="3">
        <v>1854077736</v>
      </c>
    </row>
    <row r="46579" spans="1:6">
      <c r="A46579" s="44" t="s">
        <v>22507</v>
      </c>
      <c r="B46579" s="44">
        <v>760076312847</v>
      </c>
      <c r="C46579" s="4" t="s">
        <v>3</v>
      </c>
      <c r="D46579" s="44" t="s">
        <v>42806</v>
      </c>
      <c r="E46579" s="44" t="s">
        <v>43014</v>
      </c>
      <c r="F46579" s="3">
        <v>1854077739</v>
      </c>
    </row>
    <row r="46580" spans="1:6">
      <c r="A46580" s="44" t="s">
        <v>22508</v>
      </c>
      <c r="B46580" s="44">
        <v>760076312847</v>
      </c>
      <c r="C46580" s="4" t="s">
        <v>3</v>
      </c>
      <c r="D46580" s="44" t="s">
        <v>42806</v>
      </c>
      <c r="E46580" s="44" t="s">
        <v>43014</v>
      </c>
      <c r="F46580" s="3">
        <v>1854077738</v>
      </c>
    </row>
    <row r="46581" spans="1:6">
      <c r="A46581" s="44" t="s">
        <v>22509</v>
      </c>
      <c r="B46581" s="44">
        <v>760076312847</v>
      </c>
      <c r="C46581" s="4" t="s">
        <v>3</v>
      </c>
      <c r="D46581" s="44" t="s">
        <v>42806</v>
      </c>
      <c r="E46581" s="44" t="s">
        <v>43014</v>
      </c>
      <c r="F46581" s="3">
        <v>1854077737</v>
      </c>
    </row>
    <row r="46582" spans="1:6">
      <c r="A46582" s="44" t="s">
        <v>22510</v>
      </c>
      <c r="B46582" s="44">
        <v>760076312847</v>
      </c>
      <c r="C46582" s="4" t="s">
        <v>3</v>
      </c>
      <c r="D46582" s="44" t="s">
        <v>42806</v>
      </c>
      <c r="E46582" s="44" t="s">
        <v>43014</v>
      </c>
      <c r="F46582" s="3">
        <v>1854077740</v>
      </c>
    </row>
    <row r="46583" spans="1:6">
      <c r="A46583" s="44" t="s">
        <v>22511</v>
      </c>
      <c r="B46583" s="44">
        <v>760076312847</v>
      </c>
      <c r="C46583" s="4" t="s">
        <v>3</v>
      </c>
      <c r="D46583" s="44" t="s">
        <v>42806</v>
      </c>
      <c r="E46583" s="44" t="s">
        <v>43014</v>
      </c>
      <c r="F46583" s="3">
        <v>1854077743</v>
      </c>
    </row>
    <row r="46584" spans="1:6">
      <c r="A46584" s="44" t="s">
        <v>22512</v>
      </c>
      <c r="B46584" s="44">
        <v>760076312847</v>
      </c>
      <c r="C46584" s="4" t="s">
        <v>3</v>
      </c>
      <c r="D46584" s="44" t="s">
        <v>42806</v>
      </c>
      <c r="E46584" s="44" t="s">
        <v>43014</v>
      </c>
      <c r="F46584" s="3">
        <v>1854077744</v>
      </c>
    </row>
    <row r="46585" spans="1:6">
      <c r="A46585" s="44" t="s">
        <v>22513</v>
      </c>
      <c r="B46585" s="44">
        <v>760076312847</v>
      </c>
      <c r="C46585" s="4" t="s">
        <v>3</v>
      </c>
      <c r="D46585" s="44" t="s">
        <v>42806</v>
      </c>
      <c r="E46585" s="44" t="s">
        <v>43014</v>
      </c>
      <c r="F46585" s="3">
        <v>1854077741</v>
      </c>
    </row>
    <row r="46586" spans="1:6">
      <c r="A46586" s="44" t="s">
        <v>22514</v>
      </c>
      <c r="B46586" s="44">
        <v>760076312847</v>
      </c>
      <c r="C46586" s="4" t="s">
        <v>3</v>
      </c>
      <c r="D46586" s="44" t="s">
        <v>42806</v>
      </c>
      <c r="E46586" s="44" t="s">
        <v>43014</v>
      </c>
      <c r="F46586" s="3">
        <v>1854077742</v>
      </c>
    </row>
    <row r="46587" spans="1:6">
      <c r="A46587" s="44" t="s">
        <v>22515</v>
      </c>
      <c r="B46587" s="44">
        <v>760076312847</v>
      </c>
      <c r="C46587" s="4" t="s">
        <v>3</v>
      </c>
      <c r="D46587" s="44" t="s">
        <v>42806</v>
      </c>
      <c r="E46587" s="44" t="s">
        <v>43014</v>
      </c>
      <c r="F46587" s="3">
        <v>1854077748</v>
      </c>
    </row>
    <row r="46588" spans="1:6">
      <c r="A46588" s="44" t="s">
        <v>22516</v>
      </c>
      <c r="B46588" s="44">
        <v>760076312847</v>
      </c>
      <c r="C46588" s="4" t="s">
        <v>3</v>
      </c>
      <c r="D46588" s="44" t="s">
        <v>42806</v>
      </c>
      <c r="E46588" s="44" t="s">
        <v>43014</v>
      </c>
      <c r="F46588" s="3">
        <v>1854077749</v>
      </c>
    </row>
    <row r="46589" spans="1:6">
      <c r="A46589" s="44" t="s">
        <v>22517</v>
      </c>
      <c r="B46589" s="44">
        <v>760076312847</v>
      </c>
      <c r="C46589" s="4" t="s">
        <v>3</v>
      </c>
      <c r="D46589" s="44" t="s">
        <v>42806</v>
      </c>
      <c r="E46589" s="44" t="s">
        <v>43014</v>
      </c>
      <c r="F46589" s="3">
        <v>1854077746</v>
      </c>
    </row>
    <row r="46590" spans="1:6">
      <c r="A46590" s="44" t="s">
        <v>22518</v>
      </c>
      <c r="B46590" s="44">
        <v>760076312847</v>
      </c>
      <c r="C46590" s="4" t="s">
        <v>3</v>
      </c>
      <c r="D46590" s="44" t="s">
        <v>42806</v>
      </c>
      <c r="E46590" s="44" t="s">
        <v>43014</v>
      </c>
      <c r="F46590" s="3">
        <v>1854077747</v>
      </c>
    </row>
    <row r="46591" spans="1:6">
      <c r="A46591" s="44" t="s">
        <v>22519</v>
      </c>
      <c r="B46591" s="44">
        <v>760076312847</v>
      </c>
      <c r="C46591" s="4" t="s">
        <v>3</v>
      </c>
      <c r="D46591" s="44" t="s">
        <v>42806</v>
      </c>
      <c r="E46591" s="44" t="s">
        <v>43014</v>
      </c>
      <c r="F46591" s="3">
        <v>1854077745</v>
      </c>
    </row>
    <row r="46592" spans="1:6">
      <c r="A46592" s="44" t="s">
        <v>22520</v>
      </c>
      <c r="B46592" s="44">
        <v>760076312847</v>
      </c>
      <c r="C46592" s="4" t="s">
        <v>3</v>
      </c>
      <c r="D46592" s="44" t="s">
        <v>42806</v>
      </c>
      <c r="E46592" s="44" t="s">
        <v>43014</v>
      </c>
      <c r="F46592" s="3">
        <v>1854077753</v>
      </c>
    </row>
    <row r="46593" spans="1:6">
      <c r="A46593" s="44" t="s">
        <v>22521</v>
      </c>
      <c r="B46593" s="44">
        <v>760076312847</v>
      </c>
      <c r="C46593" s="4" t="s">
        <v>3</v>
      </c>
      <c r="D46593" s="44" t="s">
        <v>42806</v>
      </c>
      <c r="E46593" s="44" t="s">
        <v>43014</v>
      </c>
      <c r="F46593" s="3">
        <v>1854077754</v>
      </c>
    </row>
    <row r="46594" spans="1:6">
      <c r="A46594" s="44" t="s">
        <v>22522</v>
      </c>
      <c r="B46594" s="44">
        <v>760076312847</v>
      </c>
      <c r="C46594" s="4" t="s">
        <v>3</v>
      </c>
      <c r="D46594" s="44" t="s">
        <v>42806</v>
      </c>
      <c r="E46594" s="44" t="s">
        <v>43014</v>
      </c>
      <c r="F46594" s="3">
        <v>1854077750</v>
      </c>
    </row>
    <row r="46595" spans="1:6">
      <c r="A46595" s="44" t="s">
        <v>22523</v>
      </c>
      <c r="B46595" s="44">
        <v>760076312847</v>
      </c>
      <c r="C46595" s="4" t="s">
        <v>3</v>
      </c>
      <c r="D46595" s="44" t="s">
        <v>42806</v>
      </c>
      <c r="E46595" s="44" t="s">
        <v>43014</v>
      </c>
      <c r="F46595" s="3">
        <v>1854077751</v>
      </c>
    </row>
    <row r="46596" spans="1:6">
      <c r="A46596" s="44" t="s">
        <v>22524</v>
      </c>
      <c r="B46596" s="44">
        <v>760076312847</v>
      </c>
      <c r="C46596" s="4" t="s">
        <v>3</v>
      </c>
      <c r="D46596" s="44" t="s">
        <v>42806</v>
      </c>
      <c r="E46596" s="44" t="s">
        <v>43014</v>
      </c>
      <c r="F46596" s="3">
        <v>1854077752</v>
      </c>
    </row>
    <row r="46597" spans="1:6">
      <c r="A46597" s="44" t="s">
        <v>22525</v>
      </c>
      <c r="B46597" s="44">
        <v>760076312984</v>
      </c>
      <c r="C46597" s="4" t="s">
        <v>3</v>
      </c>
      <c r="D46597" s="44" t="s">
        <v>42891</v>
      </c>
      <c r="E46597" s="44" t="s">
        <v>43014</v>
      </c>
      <c r="F46597" s="116"/>
    </row>
    <row r="46598" spans="1:6">
      <c r="A46598" s="44" t="s">
        <v>22526</v>
      </c>
      <c r="B46598" s="44">
        <v>760076312984</v>
      </c>
      <c r="C46598" s="4" t="s">
        <v>3</v>
      </c>
      <c r="D46598" s="44" t="s">
        <v>42891</v>
      </c>
      <c r="E46598" s="44" t="s">
        <v>43014</v>
      </c>
      <c r="F46598" s="116"/>
    </row>
    <row r="46599" spans="1:6">
      <c r="A46599" s="44" t="s">
        <v>22527</v>
      </c>
      <c r="B46599" s="44">
        <v>760076312979</v>
      </c>
      <c r="C46599" s="4" t="s">
        <v>3</v>
      </c>
      <c r="D46599" s="44" t="s">
        <v>42892</v>
      </c>
      <c r="E46599" s="44" t="s">
        <v>43014</v>
      </c>
      <c r="F46599" s="116"/>
    </row>
    <row r="46600" spans="1:6">
      <c r="A46600" s="81">
        <v>12046933</v>
      </c>
      <c r="B46600" s="82">
        <v>120154451397</v>
      </c>
      <c r="C46600" s="4" t="s">
        <v>3</v>
      </c>
      <c r="D46600" s="105" t="s">
        <v>42893</v>
      </c>
      <c r="E46600" s="105" t="s">
        <v>43011</v>
      </c>
      <c r="F46600" s="3">
        <v>1854083785</v>
      </c>
    </row>
    <row r="46601" spans="1:6">
      <c r="A46601" s="81">
        <v>12040252</v>
      </c>
      <c r="B46601" s="82">
        <v>120154450019</v>
      </c>
      <c r="C46601" s="4" t="s">
        <v>3</v>
      </c>
      <c r="D46601" s="107" t="s">
        <v>26252</v>
      </c>
      <c r="E46601" s="107" t="s">
        <v>43011</v>
      </c>
      <c r="F46601" s="3">
        <v>1854083789</v>
      </c>
    </row>
    <row r="46602" spans="1:6">
      <c r="A46602" s="81">
        <v>12011308</v>
      </c>
      <c r="B46602" s="82">
        <v>120154444097</v>
      </c>
      <c r="C46602" s="85" t="s">
        <v>21</v>
      </c>
      <c r="D46602" s="105" t="s">
        <v>42894</v>
      </c>
      <c r="E46602" s="106" t="s">
        <v>43034</v>
      </c>
      <c r="F46602" s="3" t="s">
        <v>52022</v>
      </c>
    </row>
    <row r="46603" spans="1:6">
      <c r="A46603" s="81">
        <v>12014271</v>
      </c>
      <c r="B46603" s="82">
        <v>120104445370</v>
      </c>
      <c r="C46603" s="4" t="s">
        <v>3</v>
      </c>
      <c r="D46603" s="105" t="s">
        <v>42895</v>
      </c>
      <c r="E46603" s="105" t="s">
        <v>43011</v>
      </c>
      <c r="F46603" s="3">
        <v>1854082943</v>
      </c>
    </row>
    <row r="46604" spans="1:6">
      <c r="A46604" s="81">
        <v>12014273</v>
      </c>
      <c r="B46604" s="82">
        <v>120104445370</v>
      </c>
      <c r="C46604" s="4" t="s">
        <v>3</v>
      </c>
      <c r="D46604" s="105" t="s">
        <v>42895</v>
      </c>
      <c r="E46604" s="105" t="s">
        <v>43011</v>
      </c>
      <c r="F46604" s="15">
        <v>1854082942</v>
      </c>
    </row>
    <row r="46605" spans="1:6">
      <c r="A46605" s="81">
        <v>12014287</v>
      </c>
      <c r="B46605" s="82">
        <v>120104445370</v>
      </c>
      <c r="C46605" s="4" t="s">
        <v>3</v>
      </c>
      <c r="D46605" s="105" t="s">
        <v>42895</v>
      </c>
      <c r="E46605" s="105" t="s">
        <v>43011</v>
      </c>
      <c r="F46605" s="3">
        <v>1854082941</v>
      </c>
    </row>
    <row r="46606" spans="1:6">
      <c r="A46606" s="81">
        <v>12016059</v>
      </c>
      <c r="B46606" s="82">
        <v>120104445370</v>
      </c>
      <c r="C46606" s="4" t="s">
        <v>3</v>
      </c>
      <c r="D46606" s="105" t="s">
        <v>42895</v>
      </c>
      <c r="E46606" s="105" t="s">
        <v>43011</v>
      </c>
      <c r="F46606" s="15">
        <v>1854082940</v>
      </c>
    </row>
    <row r="46607" spans="1:6">
      <c r="A46607" s="81">
        <v>12014278</v>
      </c>
      <c r="B46607" s="82">
        <v>120104445370</v>
      </c>
      <c r="C46607" s="4" t="s">
        <v>3</v>
      </c>
      <c r="D46607" s="105" t="s">
        <v>42895</v>
      </c>
      <c r="E46607" s="105" t="s">
        <v>43011</v>
      </c>
      <c r="F46607" s="15">
        <v>1854082954</v>
      </c>
    </row>
    <row r="46608" spans="1:6">
      <c r="A46608" s="81">
        <v>12014279</v>
      </c>
      <c r="B46608" s="82">
        <v>120104445370</v>
      </c>
      <c r="C46608" s="4" t="s">
        <v>3</v>
      </c>
      <c r="D46608" s="105" t="s">
        <v>42895</v>
      </c>
      <c r="E46608" s="105" t="s">
        <v>43011</v>
      </c>
      <c r="F46608" s="15">
        <v>1854082953</v>
      </c>
    </row>
    <row r="46609" spans="1:6">
      <c r="A46609" s="81">
        <v>12015417</v>
      </c>
      <c r="B46609" s="82">
        <v>120104445665</v>
      </c>
      <c r="C46609" s="4" t="s">
        <v>3</v>
      </c>
      <c r="D46609" s="105" t="s">
        <v>42896</v>
      </c>
      <c r="E46609" s="112" t="s">
        <v>43011</v>
      </c>
      <c r="F46609" s="3">
        <v>1854084066</v>
      </c>
    </row>
    <row r="46610" spans="1:6">
      <c r="A46610" s="81">
        <v>12015418</v>
      </c>
      <c r="B46610" s="82">
        <v>120104445665</v>
      </c>
      <c r="C46610" s="4" t="s">
        <v>3</v>
      </c>
      <c r="D46610" s="105" t="s">
        <v>42896</v>
      </c>
      <c r="E46610" s="112" t="s">
        <v>43011</v>
      </c>
      <c r="F46610" s="3">
        <v>1854084071</v>
      </c>
    </row>
    <row r="46611" spans="1:6">
      <c r="A46611" s="81">
        <v>12028221</v>
      </c>
      <c r="B46611" s="82">
        <v>120104449750</v>
      </c>
      <c r="C46611" s="4" t="s">
        <v>3</v>
      </c>
      <c r="D46611" s="105" t="s">
        <v>30995</v>
      </c>
      <c r="E46611" s="112" t="s">
        <v>43011</v>
      </c>
      <c r="F46611" s="3">
        <v>1854082659</v>
      </c>
    </row>
    <row r="46612" spans="1:6">
      <c r="A46612" s="81">
        <v>12046932</v>
      </c>
      <c r="B46612" s="82">
        <v>120154451397</v>
      </c>
      <c r="C46612" s="4" t="s">
        <v>3</v>
      </c>
      <c r="D46612" s="105" t="s">
        <v>42893</v>
      </c>
      <c r="E46612" s="112" t="s">
        <v>43011</v>
      </c>
      <c r="F46612" s="3">
        <v>1854082660</v>
      </c>
    </row>
    <row r="46613" spans="1:6">
      <c r="A46613" s="81" t="s">
        <v>22528</v>
      </c>
      <c r="B46613" s="3"/>
      <c r="C46613" s="4" t="s">
        <v>3</v>
      </c>
      <c r="D46613" s="105" t="s">
        <v>42897</v>
      </c>
      <c r="E46613" s="112" t="s">
        <v>43011</v>
      </c>
      <c r="F46613" s="116"/>
    </row>
    <row r="46614" spans="1:6">
      <c r="A46614" s="81">
        <v>12038217</v>
      </c>
      <c r="B46614" s="82">
        <v>120154445146</v>
      </c>
      <c r="C46614" s="85" t="s">
        <v>21</v>
      </c>
      <c r="D46614" s="105" t="s">
        <v>42898</v>
      </c>
      <c r="E46614" s="112" t="s">
        <v>43034</v>
      </c>
      <c r="F46614" s="3" t="s">
        <v>45393</v>
      </c>
    </row>
    <row r="46615" spans="1:6">
      <c r="A46615" s="44" t="s">
        <v>22529</v>
      </c>
      <c r="B46615" s="44" t="s">
        <v>22530</v>
      </c>
      <c r="C46615" s="4" t="s">
        <v>3</v>
      </c>
      <c r="D46615" s="44" t="s">
        <v>42899</v>
      </c>
      <c r="E46615" s="44" t="s">
        <v>43014</v>
      </c>
      <c r="F46615" s="116"/>
    </row>
    <row r="46616" spans="1:6">
      <c r="A46616" s="44" t="s">
        <v>22531</v>
      </c>
      <c r="B46616" s="44" t="s">
        <v>22532</v>
      </c>
      <c r="C46616" s="4" t="s">
        <v>3</v>
      </c>
      <c r="D46616" s="44" t="s">
        <v>42900</v>
      </c>
      <c r="E46616" s="44" t="s">
        <v>43011</v>
      </c>
      <c r="F46616" s="116"/>
    </row>
    <row r="46617" spans="1:6">
      <c r="A46617" s="44" t="s">
        <v>22533</v>
      </c>
      <c r="B46617" s="44" t="s">
        <v>22534</v>
      </c>
      <c r="C46617" s="4" t="s">
        <v>3</v>
      </c>
      <c r="D46617" s="44" t="s">
        <v>42901</v>
      </c>
      <c r="E46617" s="44" t="s">
        <v>43014</v>
      </c>
      <c r="F46617" s="116"/>
    </row>
    <row r="46618" spans="1:6">
      <c r="A46618" s="44" t="s">
        <v>22535</v>
      </c>
      <c r="B46618" s="44" t="s">
        <v>22536</v>
      </c>
      <c r="C46618" s="4" t="s">
        <v>3</v>
      </c>
      <c r="D46618" s="44" t="s">
        <v>42902</v>
      </c>
      <c r="E46618" s="44" t="s">
        <v>43014</v>
      </c>
      <c r="F46618" s="116"/>
    </row>
    <row r="46619" spans="1:6">
      <c r="A46619" s="44" t="s">
        <v>22537</v>
      </c>
      <c r="B46619" s="44" t="s">
        <v>22536</v>
      </c>
      <c r="C46619" s="4" t="s">
        <v>3</v>
      </c>
      <c r="D46619" s="44" t="s">
        <v>42902</v>
      </c>
      <c r="E46619" s="44" t="s">
        <v>43014</v>
      </c>
      <c r="F46619" s="116"/>
    </row>
    <row r="46620" spans="1:6">
      <c r="A46620" s="44" t="s">
        <v>22538</v>
      </c>
      <c r="B46620" s="44" t="s">
        <v>22534</v>
      </c>
      <c r="C46620" s="4" t="s">
        <v>3</v>
      </c>
      <c r="D46620" s="44" t="s">
        <v>42901</v>
      </c>
      <c r="E46620" s="44" t="s">
        <v>43014</v>
      </c>
      <c r="F46620" s="116"/>
    </row>
    <row r="46621" spans="1:6">
      <c r="A46621" s="44" t="s">
        <v>22539</v>
      </c>
      <c r="B46621" s="44" t="s">
        <v>22540</v>
      </c>
      <c r="C46621" s="4" t="s">
        <v>3</v>
      </c>
      <c r="D46621" s="44" t="s">
        <v>42903</v>
      </c>
      <c r="E46621" s="44" t="s">
        <v>43013</v>
      </c>
      <c r="F46621" s="116"/>
    </row>
    <row r="46622" spans="1:6">
      <c r="A46622" s="44" t="s">
        <v>22541</v>
      </c>
      <c r="B46622" s="44" t="s">
        <v>22542</v>
      </c>
      <c r="C46622" s="4" t="s">
        <v>3</v>
      </c>
      <c r="D46622" s="44" t="s">
        <v>42903</v>
      </c>
      <c r="E46622" s="44" t="s">
        <v>43011</v>
      </c>
      <c r="F46622" s="116"/>
    </row>
    <row r="46623" spans="1:6">
      <c r="A46623" s="44" t="s">
        <v>22543</v>
      </c>
      <c r="B46623" s="44" t="s">
        <v>22544</v>
      </c>
      <c r="C46623" s="4" t="s">
        <v>3</v>
      </c>
      <c r="D46623" s="44" t="s">
        <v>24125</v>
      </c>
      <c r="E46623" s="44" t="s">
        <v>43011</v>
      </c>
      <c r="F46623" s="116"/>
    </row>
    <row r="46624" spans="1:6">
      <c r="A46624" s="44" t="s">
        <v>22545</v>
      </c>
      <c r="B46624" s="44" t="s">
        <v>22546</v>
      </c>
      <c r="C46624" s="4" t="s">
        <v>3</v>
      </c>
      <c r="D46624" s="44" t="s">
        <v>42904</v>
      </c>
      <c r="E46624" s="44" t="s">
        <v>43011</v>
      </c>
      <c r="F46624" s="116"/>
    </row>
    <row r="46625" spans="1:6">
      <c r="A46625" s="44" t="s">
        <v>22547</v>
      </c>
      <c r="B46625" s="44" t="s">
        <v>22542</v>
      </c>
      <c r="C46625" s="4" t="s">
        <v>3</v>
      </c>
      <c r="D46625" s="44" t="s">
        <v>42903</v>
      </c>
      <c r="E46625" s="44" t="s">
        <v>43011</v>
      </c>
      <c r="F46625" s="116"/>
    </row>
    <row r="46626" spans="1:6">
      <c r="A46626" s="44" t="s">
        <v>22548</v>
      </c>
      <c r="B46626" s="44" t="s">
        <v>22549</v>
      </c>
      <c r="C46626" s="4" t="s">
        <v>3</v>
      </c>
      <c r="D46626" s="44" t="s">
        <v>42905</v>
      </c>
      <c r="E46626" s="44" t="s">
        <v>43013</v>
      </c>
      <c r="F46626" s="116"/>
    </row>
    <row r="46627" spans="1:6">
      <c r="A46627" s="44" t="s">
        <v>22550</v>
      </c>
      <c r="B46627" s="44" t="s">
        <v>22549</v>
      </c>
      <c r="C46627" s="4" t="s">
        <v>3</v>
      </c>
      <c r="D46627" s="44" t="s">
        <v>42905</v>
      </c>
      <c r="E46627" s="44" t="s">
        <v>43013</v>
      </c>
      <c r="F46627" s="116"/>
    </row>
    <row r="46628" spans="1:6">
      <c r="A46628" s="44" t="s">
        <v>22551</v>
      </c>
      <c r="B46628" s="44" t="s">
        <v>22549</v>
      </c>
      <c r="C46628" s="4" t="s">
        <v>3</v>
      </c>
      <c r="D46628" s="44" t="s">
        <v>42905</v>
      </c>
      <c r="E46628" s="44" t="s">
        <v>43013</v>
      </c>
      <c r="F46628" s="116"/>
    </row>
    <row r="46629" spans="1:6">
      <c r="A46629" s="44" t="s">
        <v>22552</v>
      </c>
      <c r="B46629" s="44" t="s">
        <v>22549</v>
      </c>
      <c r="C46629" s="4" t="s">
        <v>3</v>
      </c>
      <c r="D46629" s="44" t="s">
        <v>42905</v>
      </c>
      <c r="E46629" s="44" t="s">
        <v>43013</v>
      </c>
      <c r="F46629" s="116"/>
    </row>
    <row r="46630" spans="1:6">
      <c r="A46630" s="44" t="s">
        <v>22553</v>
      </c>
      <c r="B46630" s="44" t="s">
        <v>22549</v>
      </c>
      <c r="C46630" s="4" t="s">
        <v>3</v>
      </c>
      <c r="D46630" s="44" t="s">
        <v>42905</v>
      </c>
      <c r="E46630" s="44" t="s">
        <v>43013</v>
      </c>
      <c r="F46630" s="116"/>
    </row>
    <row r="46631" spans="1:6">
      <c r="A46631" s="44" t="s">
        <v>22554</v>
      </c>
      <c r="B46631" s="44" t="s">
        <v>22555</v>
      </c>
      <c r="C46631" s="4" t="s">
        <v>3</v>
      </c>
      <c r="D46631" s="44" t="s">
        <v>42906</v>
      </c>
      <c r="E46631" s="44" t="s">
        <v>43014</v>
      </c>
      <c r="F46631" s="116"/>
    </row>
    <row r="46632" spans="1:6">
      <c r="A46632" s="44" t="s">
        <v>22556</v>
      </c>
      <c r="B46632" s="44" t="s">
        <v>22557</v>
      </c>
      <c r="C46632" s="4" t="s">
        <v>3</v>
      </c>
      <c r="D46632" s="44" t="s">
        <v>42906</v>
      </c>
      <c r="E46632" s="44" t="s">
        <v>43028</v>
      </c>
      <c r="F46632" s="116"/>
    </row>
    <row r="46633" spans="1:6">
      <c r="A46633" s="44" t="s">
        <v>22558</v>
      </c>
      <c r="B46633" s="44" t="s">
        <v>22559</v>
      </c>
      <c r="C46633" s="4" t="s">
        <v>3</v>
      </c>
      <c r="D46633" s="44" t="s">
        <v>42906</v>
      </c>
      <c r="E46633" s="44" t="s">
        <v>43023</v>
      </c>
      <c r="F46633" s="116"/>
    </row>
    <row r="46634" spans="1:6">
      <c r="A46634" s="44" t="s">
        <v>22560</v>
      </c>
      <c r="B46634" s="44" t="s">
        <v>22559</v>
      </c>
      <c r="C46634" s="4" t="s">
        <v>3</v>
      </c>
      <c r="D46634" s="44" t="s">
        <v>42906</v>
      </c>
      <c r="E46634" s="44" t="s">
        <v>43023</v>
      </c>
      <c r="F46634" s="116"/>
    </row>
    <row r="46635" spans="1:6">
      <c r="A46635" s="44" t="s">
        <v>22561</v>
      </c>
      <c r="B46635" s="44" t="s">
        <v>22555</v>
      </c>
      <c r="C46635" s="4" t="s">
        <v>3</v>
      </c>
      <c r="D46635" s="44" t="s">
        <v>42906</v>
      </c>
      <c r="E46635" s="44" t="s">
        <v>43014</v>
      </c>
      <c r="F46635" s="116"/>
    </row>
    <row r="46636" spans="1:6">
      <c r="A46636" s="44" t="s">
        <v>22562</v>
      </c>
      <c r="B46636" s="44" t="s">
        <v>22563</v>
      </c>
      <c r="C46636" s="4" t="s">
        <v>3</v>
      </c>
      <c r="D46636" s="44" t="s">
        <v>42906</v>
      </c>
      <c r="E46636" s="44" t="s">
        <v>43014</v>
      </c>
      <c r="F46636" s="116"/>
    </row>
    <row r="46637" spans="1:6">
      <c r="A46637" s="44" t="s">
        <v>22564</v>
      </c>
      <c r="B46637" s="44" t="s">
        <v>22557</v>
      </c>
      <c r="C46637" s="4" t="s">
        <v>3</v>
      </c>
      <c r="D46637" s="44" t="s">
        <v>42906</v>
      </c>
      <c r="E46637" s="44" t="s">
        <v>43028</v>
      </c>
      <c r="F46637" s="116"/>
    </row>
    <row r="46638" spans="1:6">
      <c r="A46638" s="44" t="s">
        <v>22565</v>
      </c>
      <c r="B46638" s="44" t="s">
        <v>22566</v>
      </c>
      <c r="C46638" s="4" t="s">
        <v>3</v>
      </c>
      <c r="D46638" s="44" t="s">
        <v>42906</v>
      </c>
      <c r="E46638" s="44" t="s">
        <v>43014</v>
      </c>
      <c r="F46638" s="116"/>
    </row>
    <row r="46639" spans="1:6">
      <c r="A46639" s="44" t="s">
        <v>22567</v>
      </c>
      <c r="B46639" s="44" t="s">
        <v>22563</v>
      </c>
      <c r="C46639" s="4" t="s">
        <v>3</v>
      </c>
      <c r="D46639" s="44" t="s">
        <v>42906</v>
      </c>
      <c r="E46639" s="44" t="s">
        <v>43014</v>
      </c>
      <c r="F46639" s="116"/>
    </row>
    <row r="46640" spans="1:6">
      <c r="A46640" s="44" t="s">
        <v>22568</v>
      </c>
      <c r="B46640" s="44" t="s">
        <v>22569</v>
      </c>
      <c r="C46640" s="4" t="s">
        <v>3</v>
      </c>
      <c r="D46640" s="44" t="s">
        <v>42906</v>
      </c>
      <c r="E46640" s="44" t="s">
        <v>43028</v>
      </c>
      <c r="F46640" s="116"/>
    </row>
    <row r="46641" spans="1:6">
      <c r="A46641" s="44" t="s">
        <v>22570</v>
      </c>
      <c r="B46641" s="44" t="s">
        <v>22566</v>
      </c>
      <c r="C46641" s="4" t="s">
        <v>3</v>
      </c>
      <c r="D46641" s="44" t="s">
        <v>42906</v>
      </c>
      <c r="E46641" s="44" t="s">
        <v>43014</v>
      </c>
      <c r="F46641" s="116"/>
    </row>
    <row r="46642" spans="1:6">
      <c r="A46642" s="44" t="s">
        <v>22571</v>
      </c>
      <c r="B46642" s="44" t="s">
        <v>22569</v>
      </c>
      <c r="C46642" s="4" t="s">
        <v>3</v>
      </c>
      <c r="D46642" s="44" t="s">
        <v>42906</v>
      </c>
      <c r="E46642" s="44" t="s">
        <v>43028</v>
      </c>
      <c r="F46642" s="116"/>
    </row>
    <row r="46643" spans="1:6">
      <c r="A46643" s="44" t="s">
        <v>22572</v>
      </c>
      <c r="B46643" s="44" t="s">
        <v>22569</v>
      </c>
      <c r="C46643" s="4" t="s">
        <v>3</v>
      </c>
      <c r="D46643" s="44" t="s">
        <v>42906</v>
      </c>
      <c r="E46643" s="44" t="s">
        <v>43028</v>
      </c>
      <c r="F46643" s="116"/>
    </row>
    <row r="46644" spans="1:6">
      <c r="A46644" s="44" t="s">
        <v>22573</v>
      </c>
      <c r="B46644" s="44" t="s">
        <v>22569</v>
      </c>
      <c r="C46644" s="4" t="s">
        <v>3</v>
      </c>
      <c r="D46644" s="44" t="s">
        <v>42906</v>
      </c>
      <c r="E46644" s="44" t="s">
        <v>43028</v>
      </c>
      <c r="F46644" s="116"/>
    </row>
    <row r="46645" spans="1:6">
      <c r="A46645" s="44" t="s">
        <v>22574</v>
      </c>
      <c r="B46645" s="44" t="s">
        <v>22575</v>
      </c>
      <c r="C46645" s="4" t="s">
        <v>3</v>
      </c>
      <c r="D46645" s="44" t="s">
        <v>42906</v>
      </c>
      <c r="E46645" s="44" t="s">
        <v>43011</v>
      </c>
      <c r="F46645" s="116"/>
    </row>
    <row r="46646" spans="1:6">
      <c r="A46646" s="44" t="s">
        <v>22576</v>
      </c>
      <c r="B46646" s="44" t="s">
        <v>22577</v>
      </c>
      <c r="C46646" s="4" t="s">
        <v>3</v>
      </c>
      <c r="D46646" s="44" t="s">
        <v>42906</v>
      </c>
      <c r="E46646" s="44" t="s">
        <v>43014</v>
      </c>
      <c r="F46646" s="116"/>
    </row>
    <row r="46647" spans="1:6">
      <c r="A46647" s="44" t="s">
        <v>22578</v>
      </c>
      <c r="B46647" s="44" t="s">
        <v>22579</v>
      </c>
      <c r="C46647" s="4" t="s">
        <v>3</v>
      </c>
      <c r="D46647" s="44" t="s">
        <v>42906</v>
      </c>
      <c r="E46647" s="44" t="s">
        <v>43011</v>
      </c>
      <c r="F46647" s="116"/>
    </row>
    <row r="46648" spans="1:6">
      <c r="A46648" s="44" t="s">
        <v>22580</v>
      </c>
      <c r="B46648" s="44" t="s">
        <v>22581</v>
      </c>
      <c r="C46648" s="4" t="s">
        <v>3</v>
      </c>
      <c r="D46648" s="44" t="s">
        <v>42906</v>
      </c>
      <c r="E46648" s="44" t="s">
        <v>43012</v>
      </c>
      <c r="F46648" s="116"/>
    </row>
    <row r="46649" spans="1:6">
      <c r="A46649" s="44" t="s">
        <v>22582</v>
      </c>
      <c r="B46649" s="44" t="s">
        <v>22583</v>
      </c>
      <c r="C46649" s="4" t="s">
        <v>3</v>
      </c>
      <c r="D46649" s="44" t="s">
        <v>42906</v>
      </c>
      <c r="E46649" s="44" t="s">
        <v>43035</v>
      </c>
      <c r="F46649" s="116"/>
    </row>
    <row r="46650" spans="1:6">
      <c r="A46650" s="44" t="s">
        <v>22584</v>
      </c>
      <c r="B46650" s="44" t="s">
        <v>22585</v>
      </c>
      <c r="C46650" s="4" t="s">
        <v>3</v>
      </c>
      <c r="D46650" s="44" t="s">
        <v>42906</v>
      </c>
      <c r="E46650" s="44" t="s">
        <v>43039</v>
      </c>
      <c r="F46650" s="116"/>
    </row>
    <row r="46651" spans="1:6">
      <c r="A46651" s="44" t="s">
        <v>22586</v>
      </c>
      <c r="B46651" s="44" t="s">
        <v>22587</v>
      </c>
      <c r="C46651" s="4" t="s">
        <v>3</v>
      </c>
      <c r="D46651" s="44" t="s">
        <v>42906</v>
      </c>
      <c r="E46651" s="44" t="s">
        <v>43034</v>
      </c>
      <c r="F46651" s="116"/>
    </row>
    <row r="46652" spans="1:6">
      <c r="A46652" s="44" t="s">
        <v>22588</v>
      </c>
      <c r="B46652" s="44" t="s">
        <v>22589</v>
      </c>
      <c r="C46652" s="4" t="s">
        <v>3</v>
      </c>
      <c r="D46652" s="44" t="s">
        <v>42906</v>
      </c>
      <c r="E46652" s="44" t="s">
        <v>43034</v>
      </c>
      <c r="F46652" s="116"/>
    </row>
    <row r="46653" spans="1:6">
      <c r="A46653" s="44" t="s">
        <v>22590</v>
      </c>
      <c r="B46653" s="44" t="s">
        <v>22591</v>
      </c>
      <c r="C46653" s="4" t="s">
        <v>3</v>
      </c>
      <c r="D46653" s="44" t="s">
        <v>42906</v>
      </c>
      <c r="E46653" s="44" t="s">
        <v>43011</v>
      </c>
      <c r="F46653" s="116"/>
    </row>
    <row r="46654" spans="1:6">
      <c r="A46654" s="44" t="s">
        <v>22592</v>
      </c>
      <c r="B46654" s="44" t="s">
        <v>22589</v>
      </c>
      <c r="C46654" s="4" t="s">
        <v>3</v>
      </c>
      <c r="D46654" s="44" t="s">
        <v>42906</v>
      </c>
      <c r="E46654" s="44" t="s">
        <v>43034</v>
      </c>
      <c r="F46654" s="116"/>
    </row>
    <row r="46655" spans="1:6">
      <c r="A46655" s="44" t="s">
        <v>22593</v>
      </c>
      <c r="B46655" s="44" t="s">
        <v>22577</v>
      </c>
      <c r="C46655" s="4" t="s">
        <v>3</v>
      </c>
      <c r="D46655" s="44" t="s">
        <v>42906</v>
      </c>
      <c r="E46655" s="44" t="s">
        <v>43014</v>
      </c>
      <c r="F46655" s="116"/>
    </row>
    <row r="46656" spans="1:6">
      <c r="A46656" s="44" t="s">
        <v>22594</v>
      </c>
      <c r="B46656" s="44" t="s">
        <v>22581</v>
      </c>
      <c r="C46656" s="4" t="s">
        <v>3</v>
      </c>
      <c r="D46656" s="44" t="s">
        <v>42906</v>
      </c>
      <c r="E46656" s="44" t="s">
        <v>43012</v>
      </c>
      <c r="F46656" s="116"/>
    </row>
    <row r="46657" spans="1:6">
      <c r="A46657" s="44" t="s">
        <v>22595</v>
      </c>
      <c r="B46657" s="44" t="s">
        <v>22591</v>
      </c>
      <c r="C46657" s="4" t="s">
        <v>3</v>
      </c>
      <c r="D46657" s="44" t="s">
        <v>42906</v>
      </c>
      <c r="E46657" s="44" t="s">
        <v>43011</v>
      </c>
      <c r="F46657" s="116"/>
    </row>
    <row r="46658" spans="1:6">
      <c r="A46658" s="44" t="s">
        <v>22596</v>
      </c>
      <c r="B46658" s="44" t="s">
        <v>22579</v>
      </c>
      <c r="C46658" s="4" t="s">
        <v>3</v>
      </c>
      <c r="D46658" s="44" t="s">
        <v>42906</v>
      </c>
      <c r="E46658" s="44" t="s">
        <v>43011</v>
      </c>
      <c r="F46658" s="116"/>
    </row>
    <row r="46659" spans="1:6">
      <c r="A46659" s="44" t="s">
        <v>22597</v>
      </c>
      <c r="B46659" s="44" t="s">
        <v>22585</v>
      </c>
      <c r="C46659" s="4" t="s">
        <v>3</v>
      </c>
      <c r="D46659" s="44" t="s">
        <v>42906</v>
      </c>
      <c r="E46659" s="44" t="s">
        <v>43039</v>
      </c>
      <c r="F46659" s="116"/>
    </row>
    <row r="46660" spans="1:6">
      <c r="A46660" s="44" t="s">
        <v>22598</v>
      </c>
      <c r="B46660" s="44" t="s">
        <v>22587</v>
      </c>
      <c r="C46660" s="4" t="s">
        <v>3</v>
      </c>
      <c r="D46660" s="44" t="s">
        <v>42906</v>
      </c>
      <c r="E46660" s="44" t="s">
        <v>43034</v>
      </c>
      <c r="F46660" s="116"/>
    </row>
    <row r="46661" spans="1:6">
      <c r="A46661" s="44" t="s">
        <v>22599</v>
      </c>
      <c r="B46661" s="44" t="s">
        <v>22583</v>
      </c>
      <c r="C46661" s="4" t="s">
        <v>3</v>
      </c>
      <c r="D46661" s="44" t="s">
        <v>42906</v>
      </c>
      <c r="E46661" s="44" t="s">
        <v>43035</v>
      </c>
      <c r="F46661" s="116"/>
    </row>
    <row r="46662" spans="1:6">
      <c r="A46662" s="44" t="s">
        <v>22600</v>
      </c>
      <c r="B46662" s="44" t="s">
        <v>22601</v>
      </c>
      <c r="C46662" s="4" t="s">
        <v>3</v>
      </c>
      <c r="D46662" s="44" t="s">
        <v>42906</v>
      </c>
      <c r="E46662" s="44" t="s">
        <v>43011</v>
      </c>
      <c r="F46662" s="116"/>
    </row>
    <row r="46663" spans="1:6">
      <c r="A46663" s="44" t="s">
        <v>22602</v>
      </c>
      <c r="B46663" s="44" t="s">
        <v>22575</v>
      </c>
      <c r="C46663" s="4" t="s">
        <v>3</v>
      </c>
      <c r="D46663" s="44" t="s">
        <v>42906</v>
      </c>
      <c r="E46663" s="44" t="s">
        <v>43011</v>
      </c>
      <c r="F46663" s="116"/>
    </row>
    <row r="46664" spans="1:6">
      <c r="A46664" s="44" t="s">
        <v>22603</v>
      </c>
      <c r="B46664" s="44" t="s">
        <v>22601</v>
      </c>
      <c r="C46664" s="4" t="s">
        <v>3</v>
      </c>
      <c r="D46664" s="44" t="s">
        <v>42906</v>
      </c>
      <c r="E46664" s="44" t="s">
        <v>43011</v>
      </c>
      <c r="F46664" s="116"/>
    </row>
    <row r="46665" spans="1:6">
      <c r="A46665" s="44" t="s">
        <v>22604</v>
      </c>
      <c r="B46665" s="44" t="s">
        <v>22605</v>
      </c>
      <c r="C46665" s="4" t="s">
        <v>3</v>
      </c>
      <c r="D46665" s="44" t="s">
        <v>42907</v>
      </c>
      <c r="E46665" s="44" t="s">
        <v>43011</v>
      </c>
      <c r="F46665" s="116"/>
    </row>
    <row r="46666" spans="1:6">
      <c r="A46666" s="44" t="s">
        <v>22606</v>
      </c>
      <c r="B46666" s="44" t="s">
        <v>22605</v>
      </c>
      <c r="C46666" s="4" t="s">
        <v>3</v>
      </c>
      <c r="D46666" s="44" t="s">
        <v>42907</v>
      </c>
      <c r="E46666" s="44" t="s">
        <v>43011</v>
      </c>
      <c r="F46666" s="116"/>
    </row>
    <row r="46667" spans="1:6">
      <c r="A46667" s="44" t="s">
        <v>22607</v>
      </c>
      <c r="B46667" s="44" t="s">
        <v>22608</v>
      </c>
      <c r="C46667" s="4" t="s">
        <v>3</v>
      </c>
      <c r="D46667" s="44" t="s">
        <v>31918</v>
      </c>
      <c r="E46667" s="44" t="s">
        <v>43011</v>
      </c>
      <c r="F46667" s="116"/>
    </row>
    <row r="46668" spans="1:6">
      <c r="A46668" s="44" t="s">
        <v>22609</v>
      </c>
      <c r="B46668" s="44" t="s">
        <v>22608</v>
      </c>
      <c r="C46668" s="4" t="s">
        <v>3</v>
      </c>
      <c r="D46668" s="44" t="s">
        <v>31918</v>
      </c>
      <c r="E46668" s="44" t="s">
        <v>43011</v>
      </c>
      <c r="F46668" s="116"/>
    </row>
    <row r="46669" spans="1:6">
      <c r="A46669" s="44" t="s">
        <v>22610</v>
      </c>
      <c r="B46669" s="44" t="s">
        <v>22608</v>
      </c>
      <c r="C46669" s="4" t="s">
        <v>3</v>
      </c>
      <c r="D46669" s="44" t="s">
        <v>31918</v>
      </c>
      <c r="E46669" s="44" t="s">
        <v>43011</v>
      </c>
      <c r="F46669" s="116"/>
    </row>
    <row r="46670" spans="1:6">
      <c r="A46670" s="44" t="s">
        <v>22611</v>
      </c>
      <c r="B46670" s="44" t="s">
        <v>22612</v>
      </c>
      <c r="C46670" s="4" t="s">
        <v>3</v>
      </c>
      <c r="D46670" s="44" t="s">
        <v>27000</v>
      </c>
      <c r="E46670" s="44" t="s">
        <v>43014</v>
      </c>
      <c r="F46670" s="116"/>
    </row>
    <row r="46671" spans="1:6">
      <c r="A46671" s="44" t="s">
        <v>22613</v>
      </c>
      <c r="B46671" s="44" t="s">
        <v>22614</v>
      </c>
      <c r="C46671" s="4" t="s">
        <v>3</v>
      </c>
      <c r="D46671" s="44" t="s">
        <v>24296</v>
      </c>
      <c r="E46671" s="44" t="s">
        <v>43011</v>
      </c>
      <c r="F46671" s="116"/>
    </row>
    <row r="46672" spans="1:6">
      <c r="A46672" s="44" t="s">
        <v>22615</v>
      </c>
      <c r="B46672" s="44" t="s">
        <v>22616</v>
      </c>
      <c r="C46672" s="4" t="s">
        <v>3</v>
      </c>
      <c r="D46672" s="44" t="s">
        <v>29499</v>
      </c>
      <c r="E46672" s="44" t="s">
        <v>43011</v>
      </c>
      <c r="F46672" s="116"/>
    </row>
    <row r="46673" spans="1:6">
      <c r="A46673" s="44" t="s">
        <v>22617</v>
      </c>
      <c r="B46673" s="44" t="s">
        <v>22618</v>
      </c>
      <c r="C46673" s="4" t="s">
        <v>3</v>
      </c>
      <c r="D46673" s="44" t="s">
        <v>42732</v>
      </c>
      <c r="E46673" s="44" t="s">
        <v>43011</v>
      </c>
      <c r="F46673" s="116"/>
    </row>
    <row r="46674" spans="1:6">
      <c r="A46674" s="44" t="s">
        <v>22619</v>
      </c>
      <c r="B46674" s="44" t="s">
        <v>22618</v>
      </c>
      <c r="C46674" s="4" t="s">
        <v>3</v>
      </c>
      <c r="D46674" s="44" t="s">
        <v>42732</v>
      </c>
      <c r="E46674" s="44" t="s">
        <v>43011</v>
      </c>
      <c r="F46674" s="116"/>
    </row>
    <row r="46675" spans="1:6">
      <c r="A46675" s="44" t="s">
        <v>22620</v>
      </c>
      <c r="B46675" s="44" t="s">
        <v>22621</v>
      </c>
      <c r="C46675" s="4" t="s">
        <v>3</v>
      </c>
      <c r="D46675" s="44" t="s">
        <v>39763</v>
      </c>
      <c r="E46675" s="44" t="s">
        <v>43014</v>
      </c>
      <c r="F46675" s="116"/>
    </row>
    <row r="46676" spans="1:6">
      <c r="A46676" s="44" t="s">
        <v>22622</v>
      </c>
      <c r="B46676" s="44" t="s">
        <v>22623</v>
      </c>
      <c r="C46676" s="4" t="s">
        <v>3</v>
      </c>
      <c r="D46676" s="44" t="s">
        <v>42908</v>
      </c>
      <c r="E46676" s="44" t="s">
        <v>43014</v>
      </c>
      <c r="F46676" s="116"/>
    </row>
    <row r="46677" spans="1:6">
      <c r="A46677" s="44" t="s">
        <v>22624</v>
      </c>
      <c r="B46677" s="44" t="s">
        <v>22625</v>
      </c>
      <c r="C46677" s="4" t="s">
        <v>3</v>
      </c>
      <c r="D46677" s="44" t="s">
        <v>42909</v>
      </c>
      <c r="E46677" s="44" t="s">
        <v>43011</v>
      </c>
      <c r="F46677" s="116"/>
    </row>
    <row r="46678" spans="1:6">
      <c r="A46678" s="44" t="s">
        <v>22626</v>
      </c>
      <c r="B46678" s="44" t="s">
        <v>22627</v>
      </c>
      <c r="C46678" s="4" t="s">
        <v>3</v>
      </c>
      <c r="D46678" s="44" t="s">
        <v>42910</v>
      </c>
      <c r="E46678" s="44" t="s">
        <v>43011</v>
      </c>
      <c r="F46678" s="116"/>
    </row>
    <row r="46679" spans="1:6">
      <c r="A46679" s="44" t="s">
        <v>22628</v>
      </c>
      <c r="B46679" s="44" t="s">
        <v>22629</v>
      </c>
      <c r="C46679" s="4" t="s">
        <v>3</v>
      </c>
      <c r="D46679" s="44" t="s">
        <v>40641</v>
      </c>
      <c r="E46679" s="44" t="s">
        <v>43011</v>
      </c>
      <c r="F46679" s="116"/>
    </row>
    <row r="46680" spans="1:6">
      <c r="A46680" s="44" t="s">
        <v>22630</v>
      </c>
      <c r="B46680" s="44" t="s">
        <v>22631</v>
      </c>
      <c r="C46680" s="4" t="s">
        <v>3</v>
      </c>
      <c r="D46680" s="44" t="s">
        <v>42911</v>
      </c>
      <c r="E46680" s="44" t="s">
        <v>43012</v>
      </c>
      <c r="F46680" s="116"/>
    </row>
    <row r="46681" spans="1:6">
      <c r="A46681" s="44" t="s">
        <v>22632</v>
      </c>
      <c r="B46681" s="44" t="s">
        <v>22627</v>
      </c>
      <c r="C46681" s="4" t="s">
        <v>3</v>
      </c>
      <c r="D46681" s="44" t="s">
        <v>42910</v>
      </c>
      <c r="E46681" s="44" t="s">
        <v>43011</v>
      </c>
      <c r="F46681" s="116"/>
    </row>
    <row r="46682" spans="1:6">
      <c r="A46682" s="44" t="s">
        <v>22633</v>
      </c>
      <c r="B46682" s="44" t="s">
        <v>22634</v>
      </c>
      <c r="C46682" s="4" t="s">
        <v>3</v>
      </c>
      <c r="D46682" s="44" t="s">
        <v>42912</v>
      </c>
      <c r="E46682" s="44" t="s">
        <v>43012</v>
      </c>
      <c r="F46682" s="116"/>
    </row>
    <row r="46683" spans="1:6">
      <c r="A46683" s="44" t="s">
        <v>22635</v>
      </c>
      <c r="B46683" s="44" t="s">
        <v>22636</v>
      </c>
      <c r="C46683" s="4" t="s">
        <v>3</v>
      </c>
      <c r="D46683" s="44" t="s">
        <v>42913</v>
      </c>
      <c r="E46683" s="44" t="s">
        <v>43016</v>
      </c>
      <c r="F46683" s="116"/>
    </row>
    <row r="46684" spans="1:6">
      <c r="A46684" s="44" t="s">
        <v>22637</v>
      </c>
      <c r="B46684" s="44" t="s">
        <v>22638</v>
      </c>
      <c r="C46684" s="4" t="s">
        <v>3</v>
      </c>
      <c r="D46684" s="44" t="s">
        <v>42914</v>
      </c>
      <c r="E46684" s="44" t="s">
        <v>43011</v>
      </c>
      <c r="F46684" s="116"/>
    </row>
    <row r="46685" spans="1:6">
      <c r="A46685" s="44" t="s">
        <v>22639</v>
      </c>
      <c r="B46685" s="44" t="s">
        <v>22634</v>
      </c>
      <c r="C46685" s="4" t="s">
        <v>3</v>
      </c>
      <c r="D46685" s="44" t="s">
        <v>42912</v>
      </c>
      <c r="E46685" s="44" t="s">
        <v>43012</v>
      </c>
      <c r="F46685" s="116"/>
    </row>
    <row r="46686" spans="1:6">
      <c r="A46686" s="44" t="s">
        <v>22640</v>
      </c>
      <c r="B46686" s="44" t="s">
        <v>22641</v>
      </c>
      <c r="C46686" s="4" t="s">
        <v>3</v>
      </c>
      <c r="D46686" s="44" t="s">
        <v>42915</v>
      </c>
      <c r="E46686" s="44" t="s">
        <v>43012</v>
      </c>
      <c r="F46686" s="116"/>
    </row>
    <row r="46687" spans="1:6">
      <c r="A46687" s="44" t="s">
        <v>22642</v>
      </c>
      <c r="B46687" s="44" t="s">
        <v>22643</v>
      </c>
      <c r="C46687" s="4" t="s">
        <v>3</v>
      </c>
      <c r="D46687" s="44" t="s">
        <v>42916</v>
      </c>
      <c r="E46687" s="44" t="s">
        <v>43014</v>
      </c>
      <c r="F46687" s="116"/>
    </row>
    <row r="46688" spans="1:6">
      <c r="A46688" s="44" t="s">
        <v>22644</v>
      </c>
      <c r="B46688" s="44" t="s">
        <v>22645</v>
      </c>
      <c r="C46688" s="4" t="s">
        <v>3</v>
      </c>
      <c r="D46688" s="44" t="s">
        <v>42917</v>
      </c>
      <c r="E46688" s="44" t="s">
        <v>43014</v>
      </c>
      <c r="F46688" s="116"/>
    </row>
    <row r="46689" spans="1:6">
      <c r="A46689" s="44" t="s">
        <v>22646</v>
      </c>
      <c r="B46689" s="44" t="s">
        <v>22647</v>
      </c>
      <c r="C46689" s="4" t="s">
        <v>3</v>
      </c>
      <c r="D46689" s="44" t="s">
        <v>42918</v>
      </c>
      <c r="E46689" s="44" t="s">
        <v>43012</v>
      </c>
      <c r="F46689" s="116"/>
    </row>
    <row r="46690" spans="1:6">
      <c r="A46690" s="44" t="s">
        <v>22648</v>
      </c>
      <c r="B46690" s="44" t="s">
        <v>22647</v>
      </c>
      <c r="C46690" s="4" t="s">
        <v>3</v>
      </c>
      <c r="D46690" s="44" t="s">
        <v>42918</v>
      </c>
      <c r="E46690" s="44" t="s">
        <v>43012</v>
      </c>
      <c r="F46690" s="116"/>
    </row>
    <row r="46691" spans="1:6">
      <c r="A46691" s="44" t="s">
        <v>22649</v>
      </c>
      <c r="B46691" s="44" t="s">
        <v>22643</v>
      </c>
      <c r="C46691" s="4" t="s">
        <v>3</v>
      </c>
      <c r="D46691" s="44" t="s">
        <v>42916</v>
      </c>
      <c r="E46691" s="44" t="s">
        <v>43014</v>
      </c>
      <c r="F46691" s="116"/>
    </row>
    <row r="46692" spans="1:6">
      <c r="A46692" s="44" t="s">
        <v>22650</v>
      </c>
      <c r="B46692" s="44" t="s">
        <v>22641</v>
      </c>
      <c r="C46692" s="4" t="s">
        <v>3</v>
      </c>
      <c r="D46692" s="44" t="s">
        <v>42915</v>
      </c>
      <c r="E46692" s="44" t="s">
        <v>43012</v>
      </c>
      <c r="F46692" s="116"/>
    </row>
    <row r="46693" spans="1:6">
      <c r="A46693" s="44" t="s">
        <v>22651</v>
      </c>
      <c r="B46693" s="44" t="s">
        <v>22652</v>
      </c>
      <c r="C46693" s="4" t="s">
        <v>3</v>
      </c>
      <c r="D46693" s="44" t="s">
        <v>42919</v>
      </c>
      <c r="E46693" s="44" t="s">
        <v>43012</v>
      </c>
      <c r="F46693" s="116"/>
    </row>
    <row r="46694" spans="1:6">
      <c r="A46694" s="44" t="s">
        <v>22653</v>
      </c>
      <c r="B46694" s="44" t="s">
        <v>22643</v>
      </c>
      <c r="C46694" s="4" t="s">
        <v>3</v>
      </c>
      <c r="D46694" s="44" t="s">
        <v>42916</v>
      </c>
      <c r="E46694" s="44" t="s">
        <v>43014</v>
      </c>
      <c r="F46694" s="116"/>
    </row>
    <row r="46695" spans="1:6">
      <c r="A46695" s="44" t="s">
        <v>22654</v>
      </c>
      <c r="B46695" s="44" t="s">
        <v>22647</v>
      </c>
      <c r="C46695" s="4" t="s">
        <v>3</v>
      </c>
      <c r="D46695" s="44" t="s">
        <v>42918</v>
      </c>
      <c r="E46695" s="44" t="s">
        <v>43012</v>
      </c>
      <c r="F46695" s="116"/>
    </row>
    <row r="46696" spans="1:6">
      <c r="A46696" s="44" t="s">
        <v>22655</v>
      </c>
      <c r="B46696" s="44" t="s">
        <v>22631</v>
      </c>
      <c r="C46696" s="4" t="s">
        <v>3</v>
      </c>
      <c r="D46696" s="44" t="s">
        <v>42911</v>
      </c>
      <c r="E46696" s="44" t="s">
        <v>43012</v>
      </c>
      <c r="F46696" s="116"/>
    </row>
    <row r="46697" spans="1:6">
      <c r="A46697" s="44" t="s">
        <v>22656</v>
      </c>
      <c r="B46697" s="44" t="s">
        <v>22645</v>
      </c>
      <c r="C46697" s="4" t="s">
        <v>3</v>
      </c>
      <c r="D46697" s="44" t="s">
        <v>42917</v>
      </c>
      <c r="E46697" s="44" t="s">
        <v>43014</v>
      </c>
      <c r="F46697" s="116"/>
    </row>
    <row r="46698" spans="1:6">
      <c r="A46698" s="44" t="s">
        <v>22657</v>
      </c>
      <c r="B46698" s="44" t="s">
        <v>22652</v>
      </c>
      <c r="C46698" s="4" t="s">
        <v>3</v>
      </c>
      <c r="D46698" s="44" t="s">
        <v>42919</v>
      </c>
      <c r="E46698" s="44" t="s">
        <v>43012</v>
      </c>
      <c r="F46698" s="116"/>
    </row>
    <row r="46699" spans="1:6">
      <c r="A46699" s="44" t="s">
        <v>22658</v>
      </c>
      <c r="B46699" s="44" t="s">
        <v>22641</v>
      </c>
      <c r="C46699" s="4" t="s">
        <v>3</v>
      </c>
      <c r="D46699" s="44" t="s">
        <v>42915</v>
      </c>
      <c r="E46699" s="44" t="s">
        <v>43012</v>
      </c>
      <c r="F46699" s="116"/>
    </row>
    <row r="46700" spans="1:6">
      <c r="A46700" s="44" t="s">
        <v>22659</v>
      </c>
      <c r="B46700" s="44" t="s">
        <v>22647</v>
      </c>
      <c r="C46700" s="4" t="s">
        <v>3</v>
      </c>
      <c r="D46700" s="44" t="s">
        <v>42918</v>
      </c>
      <c r="E46700" s="44" t="s">
        <v>43012</v>
      </c>
      <c r="F46700" s="116"/>
    </row>
    <row r="46701" spans="1:6">
      <c r="A46701" s="44" t="s">
        <v>22660</v>
      </c>
      <c r="B46701" s="44" t="s">
        <v>22661</v>
      </c>
      <c r="C46701" s="4" t="s">
        <v>3</v>
      </c>
      <c r="D46701" s="44" t="s">
        <v>42920</v>
      </c>
      <c r="E46701" s="44" t="s">
        <v>43014</v>
      </c>
      <c r="F46701" s="116"/>
    </row>
    <row r="46702" spans="1:6">
      <c r="A46702" s="44" t="s">
        <v>22662</v>
      </c>
      <c r="B46702" s="44" t="s">
        <v>22663</v>
      </c>
      <c r="C46702" s="4" t="s">
        <v>3</v>
      </c>
      <c r="D46702" s="44" t="s">
        <v>42921</v>
      </c>
      <c r="E46702" s="44" t="s">
        <v>43013</v>
      </c>
      <c r="F46702" s="116"/>
    </row>
    <row r="46703" spans="1:6">
      <c r="A46703" s="44" t="s">
        <v>22664</v>
      </c>
      <c r="B46703" s="44" t="s">
        <v>22663</v>
      </c>
      <c r="C46703" s="4" t="s">
        <v>3</v>
      </c>
      <c r="D46703" s="44" t="s">
        <v>42921</v>
      </c>
      <c r="E46703" s="44" t="s">
        <v>43013</v>
      </c>
      <c r="F46703" s="116"/>
    </row>
    <row r="46704" spans="1:6">
      <c r="A46704" s="44" t="s">
        <v>22665</v>
      </c>
      <c r="B46704" s="44" t="s">
        <v>22666</v>
      </c>
      <c r="C46704" s="4" t="s">
        <v>3</v>
      </c>
      <c r="D46704" s="44" t="s">
        <v>42922</v>
      </c>
      <c r="E46704" s="44" t="s">
        <v>43011</v>
      </c>
      <c r="F46704" s="116"/>
    </row>
    <row r="46705" spans="1:6">
      <c r="A46705" s="44" t="s">
        <v>22667</v>
      </c>
      <c r="B46705" s="44" t="s">
        <v>22666</v>
      </c>
      <c r="C46705" s="4" t="s">
        <v>3</v>
      </c>
      <c r="D46705" s="44" t="s">
        <v>42922</v>
      </c>
      <c r="E46705" s="44" t="s">
        <v>43011</v>
      </c>
      <c r="F46705" s="116"/>
    </row>
    <row r="46706" spans="1:6">
      <c r="A46706" s="44" t="s">
        <v>22668</v>
      </c>
      <c r="B46706" s="44" t="s">
        <v>22669</v>
      </c>
      <c r="C46706" s="4" t="s">
        <v>3</v>
      </c>
      <c r="D46706" s="44" t="s">
        <v>42923</v>
      </c>
      <c r="E46706" s="44" t="s">
        <v>43013</v>
      </c>
      <c r="F46706" s="116"/>
    </row>
    <row r="46707" spans="1:6">
      <c r="A46707" s="44" t="s">
        <v>22670</v>
      </c>
      <c r="B46707" s="44" t="s">
        <v>22671</v>
      </c>
      <c r="C46707" s="4" t="s">
        <v>3</v>
      </c>
      <c r="D46707" s="44" t="s">
        <v>42924</v>
      </c>
      <c r="E46707" s="44" t="s">
        <v>43014</v>
      </c>
      <c r="F46707" s="116"/>
    </row>
    <row r="46708" spans="1:6">
      <c r="A46708" s="44" t="s">
        <v>22672</v>
      </c>
      <c r="B46708" s="44" t="s">
        <v>22673</v>
      </c>
      <c r="C46708" s="4" t="s">
        <v>3</v>
      </c>
      <c r="D46708" s="44" t="s">
        <v>42925</v>
      </c>
      <c r="E46708" s="44" t="s">
        <v>43012</v>
      </c>
      <c r="F46708" s="116"/>
    </row>
    <row r="46709" spans="1:6">
      <c r="A46709" s="44" t="s">
        <v>22674</v>
      </c>
      <c r="B46709" s="44" t="s">
        <v>22675</v>
      </c>
      <c r="C46709" s="4" t="s">
        <v>3</v>
      </c>
      <c r="D46709" s="44" t="s">
        <v>42926</v>
      </c>
      <c r="E46709" s="44" t="s">
        <v>43011</v>
      </c>
      <c r="F46709" s="116"/>
    </row>
    <row r="46710" spans="1:6">
      <c r="A46710" s="44" t="s">
        <v>22676</v>
      </c>
      <c r="B46710" s="44" t="s">
        <v>22675</v>
      </c>
      <c r="C46710" s="4" t="s">
        <v>3</v>
      </c>
      <c r="D46710" s="44" t="s">
        <v>42926</v>
      </c>
      <c r="E46710" s="44" t="s">
        <v>43011</v>
      </c>
      <c r="F46710" s="116"/>
    </row>
    <row r="46711" spans="1:6">
      <c r="A46711" s="44" t="s">
        <v>22677</v>
      </c>
      <c r="B46711" s="44" t="s">
        <v>22675</v>
      </c>
      <c r="C46711" s="4" t="s">
        <v>3</v>
      </c>
      <c r="D46711" s="44" t="s">
        <v>42926</v>
      </c>
      <c r="E46711" s="44" t="s">
        <v>43011</v>
      </c>
      <c r="F46711" s="116"/>
    </row>
    <row r="46712" spans="1:6">
      <c r="A46712" s="44" t="s">
        <v>22678</v>
      </c>
      <c r="B46712" s="44" t="s">
        <v>22675</v>
      </c>
      <c r="C46712" s="4" t="s">
        <v>3</v>
      </c>
      <c r="D46712" s="44" t="s">
        <v>42926</v>
      </c>
      <c r="E46712" s="44" t="s">
        <v>43011</v>
      </c>
      <c r="F46712" s="116"/>
    </row>
    <row r="46713" spans="1:6">
      <c r="A46713" s="44" t="s">
        <v>22679</v>
      </c>
      <c r="B46713" s="44" t="s">
        <v>22675</v>
      </c>
      <c r="C46713" s="4" t="s">
        <v>3</v>
      </c>
      <c r="D46713" s="44" t="s">
        <v>42926</v>
      </c>
      <c r="E46713" s="44" t="s">
        <v>43011</v>
      </c>
      <c r="F46713" s="116"/>
    </row>
    <row r="46714" spans="1:6">
      <c r="A46714" s="44" t="s">
        <v>22680</v>
      </c>
      <c r="B46714" s="44" t="s">
        <v>22675</v>
      </c>
      <c r="C46714" s="4" t="s">
        <v>3</v>
      </c>
      <c r="D46714" s="44" t="s">
        <v>42926</v>
      </c>
      <c r="E46714" s="44" t="s">
        <v>43011</v>
      </c>
      <c r="F46714" s="116"/>
    </row>
    <row r="46715" spans="1:6">
      <c r="A46715" s="44" t="s">
        <v>22681</v>
      </c>
      <c r="B46715" s="44" t="s">
        <v>22675</v>
      </c>
      <c r="C46715" s="4" t="s">
        <v>3</v>
      </c>
      <c r="D46715" s="44" t="s">
        <v>42926</v>
      </c>
      <c r="E46715" s="44" t="s">
        <v>43011</v>
      </c>
      <c r="F46715" s="116"/>
    </row>
    <row r="46716" spans="1:6">
      <c r="A46716" s="44" t="s">
        <v>22682</v>
      </c>
      <c r="B46716" s="44" t="s">
        <v>22666</v>
      </c>
      <c r="C46716" s="4" t="s">
        <v>3</v>
      </c>
      <c r="D46716" s="44" t="s">
        <v>42922</v>
      </c>
      <c r="E46716" s="44" t="s">
        <v>43011</v>
      </c>
      <c r="F46716" s="116"/>
    </row>
    <row r="46717" spans="1:6">
      <c r="A46717" s="44" t="s">
        <v>22683</v>
      </c>
      <c r="B46717" s="44" t="s">
        <v>22673</v>
      </c>
      <c r="C46717" s="4" t="s">
        <v>3</v>
      </c>
      <c r="D46717" s="44" t="s">
        <v>42925</v>
      </c>
      <c r="E46717" s="44" t="s">
        <v>43012</v>
      </c>
      <c r="F46717" s="116"/>
    </row>
    <row r="46718" spans="1:6">
      <c r="A46718" s="44" t="s">
        <v>22684</v>
      </c>
      <c r="B46718" s="44" t="s">
        <v>22675</v>
      </c>
      <c r="C46718" s="4" t="s">
        <v>3</v>
      </c>
      <c r="D46718" s="44" t="s">
        <v>42926</v>
      </c>
      <c r="E46718" s="44" t="s">
        <v>43011</v>
      </c>
      <c r="F46718" s="116"/>
    </row>
    <row r="46719" spans="1:6">
      <c r="A46719" s="44" t="s">
        <v>22685</v>
      </c>
      <c r="B46719" s="44" t="s">
        <v>22675</v>
      </c>
      <c r="C46719" s="4" t="s">
        <v>3</v>
      </c>
      <c r="D46719" s="44" t="s">
        <v>42926</v>
      </c>
      <c r="E46719" s="44" t="s">
        <v>43011</v>
      </c>
      <c r="F46719" s="116"/>
    </row>
    <row r="46720" spans="1:6">
      <c r="A46720" s="44" t="s">
        <v>22686</v>
      </c>
      <c r="B46720" s="44" t="s">
        <v>22675</v>
      </c>
      <c r="C46720" s="4" t="s">
        <v>3</v>
      </c>
      <c r="D46720" s="44" t="s">
        <v>42926</v>
      </c>
      <c r="E46720" s="44" t="s">
        <v>43011</v>
      </c>
      <c r="F46720" s="116"/>
    </row>
    <row r="46721" spans="1:6">
      <c r="A46721" s="44" t="s">
        <v>22687</v>
      </c>
      <c r="B46721" s="44" t="s">
        <v>22675</v>
      </c>
      <c r="C46721" s="4" t="s">
        <v>3</v>
      </c>
      <c r="D46721" s="44" t="s">
        <v>42926</v>
      </c>
      <c r="E46721" s="44" t="s">
        <v>43011</v>
      </c>
      <c r="F46721" s="116"/>
    </row>
    <row r="46722" spans="1:6">
      <c r="A46722" s="44" t="s">
        <v>22688</v>
      </c>
      <c r="B46722" s="44" t="s">
        <v>22675</v>
      </c>
      <c r="C46722" s="4" t="s">
        <v>3</v>
      </c>
      <c r="D46722" s="44" t="s">
        <v>42926</v>
      </c>
      <c r="E46722" s="44" t="s">
        <v>43011</v>
      </c>
      <c r="F46722" s="116"/>
    </row>
    <row r="46723" spans="1:6">
      <c r="A46723" s="44" t="s">
        <v>22689</v>
      </c>
      <c r="B46723" s="44" t="s">
        <v>22675</v>
      </c>
      <c r="C46723" s="4" t="s">
        <v>3</v>
      </c>
      <c r="D46723" s="44" t="s">
        <v>42926</v>
      </c>
      <c r="E46723" s="44" t="s">
        <v>43011</v>
      </c>
      <c r="F46723" s="116"/>
    </row>
    <row r="46724" spans="1:6">
      <c r="A46724" s="44" t="s">
        <v>22690</v>
      </c>
      <c r="B46724" s="44" t="s">
        <v>22675</v>
      </c>
      <c r="C46724" s="4" t="s">
        <v>3</v>
      </c>
      <c r="D46724" s="44" t="s">
        <v>42926</v>
      </c>
      <c r="E46724" s="44" t="s">
        <v>43011</v>
      </c>
      <c r="F46724" s="116"/>
    </row>
    <row r="46725" spans="1:6">
      <c r="A46725" s="44" t="s">
        <v>22691</v>
      </c>
      <c r="B46725" s="44" t="s">
        <v>22692</v>
      </c>
      <c r="C46725" s="4" t="s">
        <v>3</v>
      </c>
      <c r="D46725" s="44" t="s">
        <v>42927</v>
      </c>
      <c r="E46725" s="44" t="s">
        <v>43011</v>
      </c>
      <c r="F46725" s="116"/>
    </row>
    <row r="46726" spans="1:6">
      <c r="A46726" s="44" t="s">
        <v>22693</v>
      </c>
      <c r="B46726" s="44" t="s">
        <v>22694</v>
      </c>
      <c r="C46726" s="4" t="s">
        <v>3</v>
      </c>
      <c r="D46726" s="44" t="s">
        <v>42928</v>
      </c>
      <c r="E46726" s="44" t="s">
        <v>43012</v>
      </c>
      <c r="F46726" s="116"/>
    </row>
    <row r="46727" spans="1:6">
      <c r="A46727" s="44" t="s">
        <v>22695</v>
      </c>
      <c r="B46727" s="44" t="s">
        <v>22696</v>
      </c>
      <c r="C46727" s="4" t="s">
        <v>3</v>
      </c>
      <c r="D46727" s="44" t="s">
        <v>42929</v>
      </c>
      <c r="E46727" s="44" t="s">
        <v>43013</v>
      </c>
      <c r="F46727" s="116"/>
    </row>
    <row r="46728" spans="1:6">
      <c r="A46728" s="44" t="s">
        <v>22697</v>
      </c>
      <c r="B46728" s="44" t="s">
        <v>22698</v>
      </c>
      <c r="C46728" s="4" t="s">
        <v>3</v>
      </c>
      <c r="D46728" s="44" t="s">
        <v>42930</v>
      </c>
      <c r="E46728" s="44" t="s">
        <v>43012</v>
      </c>
      <c r="F46728" s="116"/>
    </row>
    <row r="46729" spans="1:6">
      <c r="A46729" s="44" t="s">
        <v>22699</v>
      </c>
      <c r="B46729" s="44" t="s">
        <v>22700</v>
      </c>
      <c r="C46729" s="4" t="s">
        <v>3</v>
      </c>
      <c r="D46729" s="44" t="s">
        <v>42931</v>
      </c>
      <c r="E46729" s="44" t="s">
        <v>43014</v>
      </c>
      <c r="F46729" s="116"/>
    </row>
    <row r="46730" spans="1:6">
      <c r="A46730" s="44" t="s">
        <v>22701</v>
      </c>
      <c r="B46730" s="44" t="s">
        <v>22702</v>
      </c>
      <c r="C46730" s="4" t="s">
        <v>3</v>
      </c>
      <c r="D46730" s="44" t="s">
        <v>42932</v>
      </c>
      <c r="E46730" s="44" t="s">
        <v>43011</v>
      </c>
      <c r="F46730" s="116"/>
    </row>
    <row r="46731" spans="1:6">
      <c r="A46731" s="44" t="s">
        <v>22703</v>
      </c>
      <c r="B46731" s="44" t="s">
        <v>22704</v>
      </c>
      <c r="C46731" s="4" t="s">
        <v>3</v>
      </c>
      <c r="D46731" s="44" t="s">
        <v>39477</v>
      </c>
      <c r="E46731" s="44" t="s">
        <v>43013</v>
      </c>
      <c r="F46731" s="116"/>
    </row>
    <row r="46732" spans="1:6">
      <c r="A46732" s="44" t="s">
        <v>22705</v>
      </c>
      <c r="B46732" s="44" t="s">
        <v>22706</v>
      </c>
      <c r="C46732" s="4" t="s">
        <v>3</v>
      </c>
      <c r="D46732" s="44" t="s">
        <v>39375</v>
      </c>
      <c r="E46732" s="44" t="s">
        <v>43011</v>
      </c>
      <c r="F46732" s="116"/>
    </row>
    <row r="46733" spans="1:6">
      <c r="A46733" s="44" t="s">
        <v>22707</v>
      </c>
      <c r="B46733" s="44" t="s">
        <v>22708</v>
      </c>
      <c r="C46733" s="4" t="s">
        <v>3</v>
      </c>
      <c r="D46733" s="44" t="s">
        <v>36910</v>
      </c>
      <c r="E46733" s="44" t="s">
        <v>43011</v>
      </c>
      <c r="F46733" s="116"/>
    </row>
    <row r="46734" spans="1:6">
      <c r="A46734" s="44" t="s">
        <v>22709</v>
      </c>
      <c r="B46734" s="44" t="s">
        <v>22710</v>
      </c>
      <c r="C46734" s="4" t="s">
        <v>3</v>
      </c>
      <c r="D46734" s="44" t="s">
        <v>37755</v>
      </c>
      <c r="E46734" s="44" t="s">
        <v>43012</v>
      </c>
      <c r="F46734" s="116"/>
    </row>
    <row r="46735" spans="1:6">
      <c r="A46735" s="44" t="s">
        <v>22711</v>
      </c>
      <c r="B46735" s="44" t="s">
        <v>22712</v>
      </c>
      <c r="C46735" s="4" t="s">
        <v>3</v>
      </c>
      <c r="D46735" s="44" t="s">
        <v>23591</v>
      </c>
      <c r="E46735" s="44" t="s">
        <v>43014</v>
      </c>
      <c r="F46735" s="116"/>
    </row>
    <row r="46736" spans="1:6">
      <c r="A46736" s="44" t="s">
        <v>22713</v>
      </c>
      <c r="B46736" s="44" t="s">
        <v>22712</v>
      </c>
      <c r="C46736" s="4" t="s">
        <v>3</v>
      </c>
      <c r="D46736" s="44" t="s">
        <v>23591</v>
      </c>
      <c r="E46736" s="44" t="s">
        <v>43014</v>
      </c>
      <c r="F46736" s="116"/>
    </row>
    <row r="46737" spans="1:6">
      <c r="A46737" s="44" t="s">
        <v>22714</v>
      </c>
      <c r="B46737" s="44" t="s">
        <v>22715</v>
      </c>
      <c r="C46737" s="4" t="s">
        <v>3</v>
      </c>
      <c r="D46737" s="44" t="s">
        <v>27349</v>
      </c>
      <c r="E46737" s="44" t="s">
        <v>43014</v>
      </c>
      <c r="F46737" s="116"/>
    </row>
    <row r="46738" spans="1:6">
      <c r="A46738" s="44" t="s">
        <v>22716</v>
      </c>
      <c r="B46738" s="44" t="s">
        <v>22715</v>
      </c>
      <c r="C46738" s="4" t="s">
        <v>3</v>
      </c>
      <c r="D46738" s="44" t="s">
        <v>27349</v>
      </c>
      <c r="E46738" s="44" t="s">
        <v>43014</v>
      </c>
      <c r="F46738" s="116"/>
    </row>
    <row r="46739" spans="1:6">
      <c r="A46739" s="44" t="s">
        <v>22717</v>
      </c>
      <c r="B46739" s="44" t="s">
        <v>22718</v>
      </c>
      <c r="C46739" s="4" t="s">
        <v>3</v>
      </c>
      <c r="D46739" s="44" t="s">
        <v>26165</v>
      </c>
      <c r="E46739" s="44" t="s">
        <v>43011</v>
      </c>
      <c r="F46739" s="116"/>
    </row>
    <row r="46740" spans="1:6">
      <c r="A46740" s="44" t="s">
        <v>22719</v>
      </c>
      <c r="B46740" s="44" t="s">
        <v>22720</v>
      </c>
      <c r="C46740" s="4" t="s">
        <v>3</v>
      </c>
      <c r="D46740" s="44" t="s">
        <v>26165</v>
      </c>
      <c r="E46740" s="44" t="s">
        <v>43011</v>
      </c>
      <c r="F46740" s="116"/>
    </row>
    <row r="46741" spans="1:6">
      <c r="A46741" s="44" t="s">
        <v>22721</v>
      </c>
      <c r="B46741" s="44" t="s">
        <v>22722</v>
      </c>
      <c r="C46741" s="4" t="s">
        <v>3</v>
      </c>
      <c r="D46741" s="44" t="s">
        <v>26165</v>
      </c>
      <c r="E46741" s="44" t="s">
        <v>43011</v>
      </c>
      <c r="F46741" s="116"/>
    </row>
    <row r="46742" spans="1:6">
      <c r="A46742" s="44" t="s">
        <v>22723</v>
      </c>
      <c r="B46742" s="44" t="s">
        <v>22724</v>
      </c>
      <c r="C46742" s="4" t="s">
        <v>3</v>
      </c>
      <c r="D46742" s="44" t="s">
        <v>26165</v>
      </c>
      <c r="E46742" s="44" t="s">
        <v>43014</v>
      </c>
      <c r="F46742" s="116"/>
    </row>
    <row r="46743" spans="1:6">
      <c r="A46743" s="44" t="s">
        <v>22725</v>
      </c>
      <c r="B46743" s="44" t="s">
        <v>22726</v>
      </c>
      <c r="C46743" s="4" t="s">
        <v>3</v>
      </c>
      <c r="D46743" s="44" t="s">
        <v>26165</v>
      </c>
      <c r="E46743" s="44" t="s">
        <v>43014</v>
      </c>
      <c r="F46743" s="116"/>
    </row>
    <row r="46744" spans="1:6">
      <c r="A46744" s="44" t="s">
        <v>22727</v>
      </c>
      <c r="B46744" s="44" t="s">
        <v>22728</v>
      </c>
      <c r="C46744" s="4" t="s">
        <v>3</v>
      </c>
      <c r="D46744" s="44" t="s">
        <v>26165</v>
      </c>
      <c r="E46744" s="44" t="s">
        <v>43013</v>
      </c>
      <c r="F46744" s="116"/>
    </row>
    <row r="46745" spans="1:6">
      <c r="A46745" s="44" t="s">
        <v>22729</v>
      </c>
      <c r="B46745" s="44" t="s">
        <v>22730</v>
      </c>
      <c r="C46745" s="4" t="s">
        <v>3</v>
      </c>
      <c r="D46745" s="44" t="s">
        <v>26165</v>
      </c>
      <c r="E46745" s="44" t="s">
        <v>43012</v>
      </c>
      <c r="F46745" s="116"/>
    </row>
    <row r="46746" spans="1:6">
      <c r="A46746" s="44" t="s">
        <v>22731</v>
      </c>
      <c r="B46746" s="44" t="s">
        <v>22732</v>
      </c>
      <c r="C46746" s="4" t="s">
        <v>3</v>
      </c>
      <c r="D46746" s="44" t="s">
        <v>26165</v>
      </c>
      <c r="E46746" s="44" t="s">
        <v>43011</v>
      </c>
      <c r="F46746" s="116"/>
    </row>
    <row r="46747" spans="1:6">
      <c r="A46747" s="44" t="s">
        <v>22733</v>
      </c>
      <c r="B46747" s="45">
        <v>120154451812</v>
      </c>
      <c r="C46747" s="4" t="s">
        <v>3</v>
      </c>
      <c r="D46747" s="44" t="s">
        <v>26165</v>
      </c>
      <c r="E46747" s="44" t="s">
        <v>43011</v>
      </c>
      <c r="F46747" s="116"/>
    </row>
    <row r="46748" spans="1:6">
      <c r="A46748" s="15" t="s">
        <v>22734</v>
      </c>
      <c r="B46748" s="15" t="s">
        <v>22735</v>
      </c>
      <c r="C46748" s="4" t="s">
        <v>3</v>
      </c>
      <c r="D46748" s="15" t="s">
        <v>26165</v>
      </c>
      <c r="E46748" s="15" t="s">
        <v>43011</v>
      </c>
      <c r="F46748" s="116"/>
    </row>
    <row r="46749" spans="1:6">
      <c r="A46749" s="15" t="s">
        <v>22736</v>
      </c>
      <c r="B46749" s="15" t="s">
        <v>22737</v>
      </c>
      <c r="C46749" s="4" t="s">
        <v>3</v>
      </c>
      <c r="D46749" s="15" t="s">
        <v>26165</v>
      </c>
      <c r="E46749" s="15" t="s">
        <v>43011</v>
      </c>
      <c r="F46749" s="116"/>
    </row>
    <row r="46750" spans="1:6">
      <c r="A46750" s="15" t="s">
        <v>22738</v>
      </c>
      <c r="B46750" s="15" t="s">
        <v>22739</v>
      </c>
      <c r="C46750" s="4" t="s">
        <v>3</v>
      </c>
      <c r="D46750" s="15" t="s">
        <v>26165</v>
      </c>
      <c r="E46750" s="15" t="s">
        <v>43011</v>
      </c>
      <c r="F46750" s="116"/>
    </row>
    <row r="46751" spans="1:6">
      <c r="A46751" s="15" t="s">
        <v>22740</v>
      </c>
      <c r="B46751" s="15" t="s">
        <v>22741</v>
      </c>
      <c r="C46751" s="4" t="s">
        <v>3</v>
      </c>
      <c r="D46751" s="15" t="s">
        <v>26165</v>
      </c>
      <c r="E46751" s="15" t="s">
        <v>43011</v>
      </c>
      <c r="F46751" s="116"/>
    </row>
    <row r="46752" spans="1:6">
      <c r="A46752" s="15" t="s">
        <v>22742</v>
      </c>
      <c r="B46752" s="15" t="s">
        <v>22743</v>
      </c>
      <c r="C46752" s="4" t="s">
        <v>3</v>
      </c>
      <c r="D46752" s="15" t="s">
        <v>26165</v>
      </c>
      <c r="E46752" s="15" t="s">
        <v>43011</v>
      </c>
      <c r="F46752" s="116"/>
    </row>
    <row r="46753" spans="1:6">
      <c r="A46753" s="15" t="s">
        <v>22744</v>
      </c>
      <c r="B46753" s="15" t="s">
        <v>22745</v>
      </c>
      <c r="C46753" s="4" t="s">
        <v>3</v>
      </c>
      <c r="D46753" s="15" t="s">
        <v>26165</v>
      </c>
      <c r="E46753" s="15" t="s">
        <v>43011</v>
      </c>
      <c r="F46753" s="116"/>
    </row>
    <row r="46754" spans="1:6">
      <c r="A46754" s="15" t="s">
        <v>22746</v>
      </c>
      <c r="B46754" s="15" t="s">
        <v>22747</v>
      </c>
      <c r="C46754" s="4" t="s">
        <v>3</v>
      </c>
      <c r="D46754" s="15" t="s">
        <v>42313</v>
      </c>
      <c r="E46754" s="15" t="s">
        <v>43012</v>
      </c>
      <c r="F46754" s="116"/>
    </row>
    <row r="46755" spans="1:6">
      <c r="A46755" s="15" t="s">
        <v>22748</v>
      </c>
      <c r="B46755" s="15" t="s">
        <v>22540</v>
      </c>
      <c r="C46755" s="4" t="s">
        <v>3</v>
      </c>
      <c r="D46755" s="15" t="s">
        <v>42903</v>
      </c>
      <c r="E46755" s="15" t="s">
        <v>43013</v>
      </c>
      <c r="F46755" s="116"/>
    </row>
    <row r="46756" spans="1:6">
      <c r="A46756" s="77">
        <v>12015646</v>
      </c>
      <c r="B46756" s="78">
        <v>120154444594</v>
      </c>
      <c r="C46756" s="5" t="s">
        <v>21</v>
      </c>
      <c r="D46756" s="77" t="s">
        <v>42933</v>
      </c>
      <c r="E46756" s="77" t="s">
        <v>43011</v>
      </c>
      <c r="F46756" s="116"/>
    </row>
    <row r="46757" spans="1:6">
      <c r="A46757" s="77">
        <v>12019517</v>
      </c>
      <c r="B46757" s="78">
        <v>120104447051</v>
      </c>
      <c r="C46757" s="4" t="s">
        <v>3</v>
      </c>
      <c r="D46757" s="77" t="s">
        <v>42934</v>
      </c>
      <c r="E46757" s="77" t="s">
        <v>43028</v>
      </c>
      <c r="F46757" s="116"/>
    </row>
    <row r="46758" spans="1:6">
      <c r="A46758" s="16">
        <v>12015439</v>
      </c>
      <c r="B46758" s="27">
        <v>120104445666</v>
      </c>
      <c r="C46758" s="4" t="s">
        <v>3</v>
      </c>
      <c r="D46758" s="16" t="s">
        <v>41375</v>
      </c>
      <c r="E46758" s="77" t="s">
        <v>43028</v>
      </c>
      <c r="F46758" s="116"/>
    </row>
    <row r="46759" spans="1:6">
      <c r="A46759" s="68" t="s">
        <v>22749</v>
      </c>
      <c r="B46759" s="69">
        <v>760076313061</v>
      </c>
      <c r="C46759" s="4" t="s">
        <v>3</v>
      </c>
      <c r="D46759" s="68" t="s">
        <v>42935</v>
      </c>
      <c r="E46759" s="68" t="s">
        <v>43012</v>
      </c>
      <c r="F46759" s="116"/>
    </row>
    <row r="46760" spans="1:6">
      <c r="A46760" s="68" t="s">
        <v>22750</v>
      </c>
      <c r="B46760" s="69">
        <v>760076313056</v>
      </c>
      <c r="C46760" s="4" t="s">
        <v>3</v>
      </c>
      <c r="D46760" s="68" t="s">
        <v>42936</v>
      </c>
      <c r="E46760" s="68" t="s">
        <v>43014</v>
      </c>
      <c r="F46760" s="116"/>
    </row>
    <row r="46761" spans="1:6">
      <c r="A46761" s="68" t="s">
        <v>22751</v>
      </c>
      <c r="B46761" s="69">
        <v>760076313056</v>
      </c>
      <c r="C46761" s="4" t="s">
        <v>3</v>
      </c>
      <c r="D46761" s="68" t="s">
        <v>42936</v>
      </c>
      <c r="E46761" s="68" t="s">
        <v>43014</v>
      </c>
      <c r="F46761" s="116"/>
    </row>
    <row r="46762" spans="1:6">
      <c r="A46762" s="68" t="s">
        <v>22752</v>
      </c>
      <c r="B46762" s="69">
        <v>760076313060</v>
      </c>
      <c r="C46762" s="4" t="s">
        <v>3</v>
      </c>
      <c r="D46762" s="68" t="s">
        <v>42937</v>
      </c>
      <c r="E46762" s="68" t="s">
        <v>43013</v>
      </c>
      <c r="F46762" s="116"/>
    </row>
    <row r="46763" spans="1:6">
      <c r="A46763" s="68" t="s">
        <v>22753</v>
      </c>
      <c r="B46763" s="69">
        <v>760076313060</v>
      </c>
      <c r="C46763" s="4" t="s">
        <v>3</v>
      </c>
      <c r="D46763" s="68" t="s">
        <v>42937</v>
      </c>
      <c r="E46763" s="68" t="s">
        <v>43013</v>
      </c>
      <c r="F46763" s="116"/>
    </row>
    <row r="46764" spans="1:6">
      <c r="A46764" s="68" t="s">
        <v>22754</v>
      </c>
      <c r="B46764" s="69">
        <v>760076313069</v>
      </c>
      <c r="C46764" s="4" t="s">
        <v>3</v>
      </c>
      <c r="D46764" s="68" t="s">
        <v>42938</v>
      </c>
      <c r="E46764" s="68" t="s">
        <v>43011</v>
      </c>
      <c r="F46764" s="116"/>
    </row>
    <row r="46765" spans="1:6">
      <c r="A46765" s="68" t="s">
        <v>22755</v>
      </c>
      <c r="B46765" s="69">
        <v>760076313066</v>
      </c>
      <c r="C46765" s="4" t="s">
        <v>3</v>
      </c>
      <c r="D46765" s="68" t="s">
        <v>36846</v>
      </c>
      <c r="E46765" s="68" t="s">
        <v>43014</v>
      </c>
      <c r="F46765" s="116"/>
    </row>
    <row r="46766" spans="1:6">
      <c r="A46766" s="68" t="s">
        <v>22756</v>
      </c>
      <c r="B46766" s="69">
        <v>760076313067</v>
      </c>
      <c r="C46766" s="4" t="s">
        <v>3</v>
      </c>
      <c r="D46766" s="68" t="s">
        <v>42939</v>
      </c>
      <c r="E46766" s="68" t="s">
        <v>43012</v>
      </c>
      <c r="F46766" s="116"/>
    </row>
    <row r="46767" spans="1:6">
      <c r="A46767" s="68" t="s">
        <v>22757</v>
      </c>
      <c r="B46767" s="69">
        <v>760076313065</v>
      </c>
      <c r="C46767" s="4" t="s">
        <v>3</v>
      </c>
      <c r="D46767" s="68" t="s">
        <v>42940</v>
      </c>
      <c r="E46767" s="68" t="s">
        <v>43011</v>
      </c>
      <c r="F46767" s="116"/>
    </row>
    <row r="46768" spans="1:6">
      <c r="A46768" s="68" t="s">
        <v>22758</v>
      </c>
      <c r="B46768" s="69">
        <v>760076313063</v>
      </c>
      <c r="C46768" s="4" t="s">
        <v>3</v>
      </c>
      <c r="D46768" s="68" t="s">
        <v>23119</v>
      </c>
      <c r="E46768" s="68" t="s">
        <v>43014</v>
      </c>
      <c r="F46768" s="116"/>
    </row>
    <row r="46769" spans="1:6">
      <c r="A46769" s="68" t="s">
        <v>22759</v>
      </c>
      <c r="B46769" s="69">
        <v>760076313065</v>
      </c>
      <c r="C46769" s="4" t="s">
        <v>3</v>
      </c>
      <c r="D46769" s="68" t="s">
        <v>42940</v>
      </c>
      <c r="E46769" s="68" t="s">
        <v>43011</v>
      </c>
      <c r="F46769" s="116"/>
    </row>
    <row r="46770" spans="1:6">
      <c r="A46770" s="68" t="s">
        <v>22760</v>
      </c>
      <c r="B46770" s="69">
        <v>760076313063</v>
      </c>
      <c r="C46770" s="4" t="s">
        <v>3</v>
      </c>
      <c r="D46770" s="68" t="s">
        <v>23119</v>
      </c>
      <c r="E46770" s="68" t="s">
        <v>43014</v>
      </c>
      <c r="F46770" s="116"/>
    </row>
    <row r="46771" spans="1:6">
      <c r="A46771" s="68" t="s">
        <v>22761</v>
      </c>
      <c r="B46771" s="69">
        <v>760076313063</v>
      </c>
      <c r="C46771" s="4" t="s">
        <v>3</v>
      </c>
      <c r="D46771" s="68" t="s">
        <v>23119</v>
      </c>
      <c r="E46771" s="68" t="s">
        <v>43014</v>
      </c>
      <c r="F46771" s="116"/>
    </row>
    <row r="46772" spans="1:6">
      <c r="A46772" s="68" t="s">
        <v>22762</v>
      </c>
      <c r="B46772" s="69">
        <v>760076313067</v>
      </c>
      <c r="C46772" s="4" t="s">
        <v>3</v>
      </c>
      <c r="D46772" s="68" t="s">
        <v>42939</v>
      </c>
      <c r="E46772" s="68" t="s">
        <v>43012</v>
      </c>
      <c r="F46772" s="116"/>
    </row>
    <row r="46773" spans="1:6">
      <c r="A46773" s="68" t="s">
        <v>22763</v>
      </c>
      <c r="B46773" s="69">
        <v>760076313067</v>
      </c>
      <c r="C46773" s="4" t="s">
        <v>3</v>
      </c>
      <c r="D46773" s="68" t="s">
        <v>42939</v>
      </c>
      <c r="E46773" s="68" t="s">
        <v>43012</v>
      </c>
      <c r="F46773" s="116"/>
    </row>
    <row r="46774" spans="1:6">
      <c r="A46774" s="68" t="s">
        <v>22764</v>
      </c>
      <c r="B46774" s="69">
        <v>760076313065</v>
      </c>
      <c r="C46774" s="4" t="s">
        <v>3</v>
      </c>
      <c r="D46774" s="68" t="s">
        <v>42940</v>
      </c>
      <c r="E46774" s="68" t="s">
        <v>43011</v>
      </c>
      <c r="F46774" s="116"/>
    </row>
    <row r="46775" spans="1:6">
      <c r="A46775" s="68" t="s">
        <v>22765</v>
      </c>
      <c r="B46775" s="69">
        <v>760076313065</v>
      </c>
      <c r="C46775" s="4" t="s">
        <v>3</v>
      </c>
      <c r="D46775" s="68" t="s">
        <v>42940</v>
      </c>
      <c r="E46775" s="68" t="s">
        <v>43011</v>
      </c>
      <c r="F46775" s="116"/>
    </row>
    <row r="46776" spans="1:6">
      <c r="A46776" s="68" t="s">
        <v>22766</v>
      </c>
      <c r="B46776" s="69">
        <v>760076313071</v>
      </c>
      <c r="C46776" s="4" t="s">
        <v>3</v>
      </c>
      <c r="D46776" s="68" t="s">
        <v>42941</v>
      </c>
      <c r="E46776" s="68" t="s">
        <v>43017</v>
      </c>
      <c r="F46776" s="116"/>
    </row>
    <row r="46777" spans="1:6">
      <c r="A46777" s="68" t="s">
        <v>22767</v>
      </c>
      <c r="B46777" s="69">
        <v>760076313074</v>
      </c>
      <c r="C46777" s="4" t="s">
        <v>3</v>
      </c>
      <c r="D46777" s="68" t="s">
        <v>42942</v>
      </c>
      <c r="E46777" s="68" t="s">
        <v>43014</v>
      </c>
      <c r="F46777" s="116"/>
    </row>
    <row r="46778" spans="1:6">
      <c r="A46778" s="68" t="s">
        <v>22768</v>
      </c>
      <c r="B46778" s="69">
        <v>760076313074</v>
      </c>
      <c r="C46778" s="4" t="s">
        <v>3</v>
      </c>
      <c r="D46778" s="68" t="s">
        <v>42942</v>
      </c>
      <c r="E46778" s="68" t="s">
        <v>43014</v>
      </c>
      <c r="F46778" s="116"/>
    </row>
    <row r="46779" spans="1:6">
      <c r="A46779" s="68" t="s">
        <v>22769</v>
      </c>
      <c r="B46779" s="69">
        <v>760076313070</v>
      </c>
      <c r="C46779" s="4" t="s">
        <v>3</v>
      </c>
      <c r="D46779" s="68" t="s">
        <v>42943</v>
      </c>
      <c r="E46779" s="68" t="s">
        <v>43011</v>
      </c>
      <c r="F46779" s="116"/>
    </row>
    <row r="46780" spans="1:6">
      <c r="A46780" s="68" t="s">
        <v>22770</v>
      </c>
      <c r="B46780" s="69">
        <v>760076313073</v>
      </c>
      <c r="C46780" s="4" t="s">
        <v>3</v>
      </c>
      <c r="D46780" s="68" t="s">
        <v>42943</v>
      </c>
      <c r="E46780" s="68" t="s">
        <v>43017</v>
      </c>
      <c r="F46780" s="116"/>
    </row>
    <row r="46781" spans="1:6">
      <c r="A46781" s="68" t="s">
        <v>22771</v>
      </c>
      <c r="B46781" s="69">
        <v>760076313071</v>
      </c>
      <c r="C46781" s="4" t="s">
        <v>3</v>
      </c>
      <c r="D46781" s="68" t="s">
        <v>42941</v>
      </c>
      <c r="E46781" s="68" t="s">
        <v>43017</v>
      </c>
      <c r="F46781" s="116"/>
    </row>
    <row r="46782" spans="1:6">
      <c r="A46782" s="68" t="s">
        <v>22772</v>
      </c>
      <c r="B46782" s="69">
        <v>760076313073</v>
      </c>
      <c r="C46782" s="4" t="s">
        <v>3</v>
      </c>
      <c r="D46782" s="68" t="s">
        <v>42943</v>
      </c>
      <c r="E46782" s="68" t="s">
        <v>43017</v>
      </c>
      <c r="F46782" s="116"/>
    </row>
    <row r="46783" spans="1:6">
      <c r="A46783" s="68" t="s">
        <v>22773</v>
      </c>
      <c r="B46783" s="69">
        <v>760076313074</v>
      </c>
      <c r="C46783" s="4" t="s">
        <v>3</v>
      </c>
      <c r="D46783" s="68" t="s">
        <v>42942</v>
      </c>
      <c r="E46783" s="68" t="s">
        <v>43014</v>
      </c>
      <c r="F46783" s="116"/>
    </row>
    <row r="46784" spans="1:6">
      <c r="A46784" s="68" t="s">
        <v>22774</v>
      </c>
      <c r="B46784" s="69">
        <v>760076313072</v>
      </c>
      <c r="C46784" s="4" t="s">
        <v>3</v>
      </c>
      <c r="D46784" s="68" t="s">
        <v>42944</v>
      </c>
      <c r="E46784" s="68" t="s">
        <v>43017</v>
      </c>
      <c r="F46784" s="116"/>
    </row>
    <row r="46785" spans="1:6">
      <c r="A46785" s="68" t="s">
        <v>22775</v>
      </c>
      <c r="B46785" s="69">
        <v>760076313070</v>
      </c>
      <c r="C46785" s="4" t="s">
        <v>3</v>
      </c>
      <c r="D46785" s="68" t="s">
        <v>42943</v>
      </c>
      <c r="E46785" s="68" t="s">
        <v>43011</v>
      </c>
      <c r="F46785" s="116"/>
    </row>
    <row r="46786" spans="1:6">
      <c r="A46786" s="68" t="s">
        <v>22776</v>
      </c>
      <c r="B46786" s="69">
        <v>760076313070</v>
      </c>
      <c r="C46786" s="4" t="s">
        <v>3</v>
      </c>
      <c r="D46786" s="68" t="s">
        <v>42943</v>
      </c>
      <c r="E46786" s="68" t="s">
        <v>43011</v>
      </c>
      <c r="F46786" s="116"/>
    </row>
    <row r="46787" spans="1:6">
      <c r="A46787" s="68" t="s">
        <v>22777</v>
      </c>
      <c r="B46787" s="69">
        <v>760076313073</v>
      </c>
      <c r="C46787" s="4" t="s">
        <v>3</v>
      </c>
      <c r="D46787" s="68" t="s">
        <v>42943</v>
      </c>
      <c r="E46787" s="68" t="s">
        <v>43017</v>
      </c>
      <c r="F46787" s="116"/>
    </row>
    <row r="46788" spans="1:6">
      <c r="A46788" s="68" t="s">
        <v>22778</v>
      </c>
      <c r="B46788" s="69">
        <v>760076313072</v>
      </c>
      <c r="C46788" s="4" t="s">
        <v>3</v>
      </c>
      <c r="D46788" s="68" t="s">
        <v>42944</v>
      </c>
      <c r="E46788" s="68" t="s">
        <v>43017</v>
      </c>
      <c r="F46788" s="116"/>
    </row>
    <row r="46789" spans="1:6">
      <c r="A46789" s="68" t="s">
        <v>22779</v>
      </c>
      <c r="B46789" s="69">
        <v>760076313072</v>
      </c>
      <c r="C46789" s="4" t="s">
        <v>3</v>
      </c>
      <c r="D46789" s="68" t="s">
        <v>42944</v>
      </c>
      <c r="E46789" s="68" t="s">
        <v>43017</v>
      </c>
      <c r="F46789" s="116"/>
    </row>
    <row r="46790" spans="1:6">
      <c r="A46790" s="68" t="s">
        <v>22780</v>
      </c>
      <c r="B46790" s="69">
        <v>760076313060</v>
      </c>
      <c r="C46790" s="4" t="s">
        <v>3</v>
      </c>
      <c r="D46790" s="68" t="s">
        <v>42937</v>
      </c>
      <c r="E46790" s="68" t="s">
        <v>43013</v>
      </c>
      <c r="F46790" s="116"/>
    </row>
    <row r="46791" spans="1:6">
      <c r="A46791" s="68" t="s">
        <v>22781</v>
      </c>
      <c r="B46791" s="69">
        <v>760076313060</v>
      </c>
      <c r="C46791" s="4" t="s">
        <v>3</v>
      </c>
      <c r="D46791" s="68" t="s">
        <v>42937</v>
      </c>
      <c r="E46791" s="68" t="s">
        <v>43013</v>
      </c>
      <c r="F46791" s="116"/>
    </row>
    <row r="46792" spans="1:6">
      <c r="A46792" s="68" t="s">
        <v>22782</v>
      </c>
      <c r="B46792" s="69">
        <v>760076313068</v>
      </c>
      <c r="C46792" s="4" t="s">
        <v>3</v>
      </c>
      <c r="D46792" s="68" t="s">
        <v>42945</v>
      </c>
      <c r="E46792" s="68" t="s">
        <v>43011</v>
      </c>
      <c r="F46792" s="116"/>
    </row>
    <row r="46793" spans="1:6">
      <c r="A46793" s="68" t="s">
        <v>22783</v>
      </c>
      <c r="B46793" s="69">
        <v>760076313078</v>
      </c>
      <c r="C46793" s="4" t="s">
        <v>3</v>
      </c>
      <c r="D46793" s="68" t="s">
        <v>42946</v>
      </c>
      <c r="E46793" s="68" t="s">
        <v>43011</v>
      </c>
      <c r="F46793" s="116"/>
    </row>
    <row r="46794" spans="1:6">
      <c r="A46794" s="68" t="s">
        <v>22784</v>
      </c>
      <c r="B46794" s="69">
        <v>760076313076</v>
      </c>
      <c r="C46794" s="4" t="s">
        <v>3</v>
      </c>
      <c r="D46794" s="68" t="s">
        <v>42947</v>
      </c>
      <c r="E46794" s="68" t="s">
        <v>43014</v>
      </c>
      <c r="F46794" s="116"/>
    </row>
    <row r="46795" spans="1:6">
      <c r="A46795" s="68" t="s">
        <v>22785</v>
      </c>
      <c r="B46795" s="69">
        <v>760076313077</v>
      </c>
      <c r="C46795" s="4" t="s">
        <v>3</v>
      </c>
      <c r="D46795" s="68" t="s">
        <v>42948</v>
      </c>
      <c r="E46795" s="68" t="s">
        <v>43014</v>
      </c>
      <c r="F46795" s="116"/>
    </row>
    <row r="46796" spans="1:6">
      <c r="A46796" s="68" t="s">
        <v>22786</v>
      </c>
      <c r="B46796" s="69">
        <v>760076313077</v>
      </c>
      <c r="C46796" s="4" t="s">
        <v>3</v>
      </c>
      <c r="D46796" s="68" t="s">
        <v>42948</v>
      </c>
      <c r="E46796" s="68" t="s">
        <v>43014</v>
      </c>
      <c r="F46796" s="116"/>
    </row>
    <row r="46797" spans="1:6">
      <c r="A46797" s="68" t="s">
        <v>22787</v>
      </c>
      <c r="B46797" s="69">
        <v>120104450322</v>
      </c>
      <c r="C46797" s="4" t="s">
        <v>3</v>
      </c>
      <c r="D46797" s="68" t="s">
        <v>23549</v>
      </c>
      <c r="E46797" s="68" t="s">
        <v>43014</v>
      </c>
      <c r="F46797" s="116"/>
    </row>
    <row r="46798" spans="1:6">
      <c r="A46798" s="68" t="s">
        <v>22788</v>
      </c>
      <c r="B46798" s="69">
        <v>120104450322</v>
      </c>
      <c r="C46798" s="4" t="s">
        <v>3</v>
      </c>
      <c r="D46798" s="68" t="s">
        <v>23549</v>
      </c>
      <c r="E46798" s="68" t="s">
        <v>43014</v>
      </c>
      <c r="F46798" s="116"/>
    </row>
    <row r="46799" spans="1:6">
      <c r="A46799" s="68" t="s">
        <v>22789</v>
      </c>
      <c r="B46799" s="69">
        <v>120104450322</v>
      </c>
      <c r="C46799" s="4" t="s">
        <v>3</v>
      </c>
      <c r="D46799" s="68" t="s">
        <v>23549</v>
      </c>
      <c r="E46799" s="68" t="s">
        <v>43014</v>
      </c>
      <c r="F46799" s="116"/>
    </row>
    <row r="46800" spans="1:6">
      <c r="A46800" s="68" t="s">
        <v>22790</v>
      </c>
      <c r="B46800" s="69">
        <v>120154450220</v>
      </c>
      <c r="C46800" s="4" t="s">
        <v>3</v>
      </c>
      <c r="D46800" s="68" t="s">
        <v>37909</v>
      </c>
      <c r="E46800" s="68" t="s">
        <v>43017</v>
      </c>
      <c r="F46800" s="116"/>
    </row>
    <row r="46801" spans="1:6">
      <c r="A46801" s="68" t="s">
        <v>22791</v>
      </c>
      <c r="B46801" s="69">
        <v>120154450220</v>
      </c>
      <c r="C46801" s="4" t="s">
        <v>3</v>
      </c>
      <c r="D46801" s="68" t="s">
        <v>37909</v>
      </c>
      <c r="E46801" s="68" t="s">
        <v>43017</v>
      </c>
      <c r="F46801" s="116"/>
    </row>
    <row r="46802" spans="1:6">
      <c r="A46802" s="68" t="s">
        <v>22792</v>
      </c>
      <c r="B46802" s="69">
        <v>760076305269</v>
      </c>
      <c r="C46802" s="4" t="s">
        <v>3</v>
      </c>
      <c r="D46802" s="68" t="s">
        <v>36936</v>
      </c>
      <c r="E46802" s="68" t="s">
        <v>43014</v>
      </c>
      <c r="F46802" s="116"/>
    </row>
    <row r="46803" spans="1:6">
      <c r="A46803" s="68" t="s">
        <v>22793</v>
      </c>
      <c r="B46803" s="69">
        <v>120104448015</v>
      </c>
      <c r="C46803" s="4" t="s">
        <v>3</v>
      </c>
      <c r="D46803" s="68" t="s">
        <v>24734</v>
      </c>
      <c r="E46803" s="68" t="s">
        <v>43014</v>
      </c>
      <c r="F46803" s="116"/>
    </row>
    <row r="46804" spans="1:6">
      <c r="A46804" s="68" t="s">
        <v>22794</v>
      </c>
      <c r="B46804" s="69">
        <v>120104448015</v>
      </c>
      <c r="C46804" s="4" t="s">
        <v>3</v>
      </c>
      <c r="D46804" s="68" t="s">
        <v>24734</v>
      </c>
      <c r="E46804" s="68" t="s">
        <v>43014</v>
      </c>
      <c r="F46804" s="116"/>
    </row>
    <row r="46805" spans="1:6">
      <c r="A46805" s="68" t="s">
        <v>22795</v>
      </c>
      <c r="B46805" s="69">
        <v>760076312430</v>
      </c>
      <c r="C46805" s="4" t="s">
        <v>3</v>
      </c>
      <c r="D46805" s="68" t="s">
        <v>42500</v>
      </c>
      <c r="E46805" s="68" t="s">
        <v>43014</v>
      </c>
      <c r="F46805" s="116"/>
    </row>
    <row r="46806" spans="1:6">
      <c r="A46806" s="68" t="s">
        <v>22796</v>
      </c>
      <c r="B46806" s="69">
        <v>760076302327</v>
      </c>
      <c r="C46806" s="4" t="s">
        <v>3</v>
      </c>
      <c r="D46806" s="68" t="s">
        <v>30128</v>
      </c>
      <c r="E46806" s="68" t="s">
        <v>43012</v>
      </c>
      <c r="F46806" s="116"/>
    </row>
    <row r="46807" spans="1:6">
      <c r="A46807" s="68" t="s">
        <v>22797</v>
      </c>
      <c r="B46807" s="69">
        <v>760076302327</v>
      </c>
      <c r="C46807" s="4" t="s">
        <v>3</v>
      </c>
      <c r="D46807" s="68" t="s">
        <v>30128</v>
      </c>
      <c r="E46807" s="68" t="s">
        <v>43012</v>
      </c>
      <c r="F46807" s="116"/>
    </row>
    <row r="46808" spans="1:6">
      <c r="A46808" s="68" t="s">
        <v>22798</v>
      </c>
      <c r="B46808" s="69">
        <v>760076309598</v>
      </c>
      <c r="C46808" s="4" t="s">
        <v>3</v>
      </c>
      <c r="D46808" s="68" t="s">
        <v>40475</v>
      </c>
      <c r="E46808" s="68" t="s">
        <v>43016</v>
      </c>
      <c r="F46808" s="116"/>
    </row>
    <row r="46809" spans="1:6">
      <c r="A46809" s="68" t="s">
        <v>22799</v>
      </c>
      <c r="B46809" s="69">
        <v>760076307235</v>
      </c>
      <c r="C46809" s="4" t="s">
        <v>3</v>
      </c>
      <c r="D46809" s="68" t="s">
        <v>38616</v>
      </c>
      <c r="E46809" s="68" t="s">
        <v>43011</v>
      </c>
      <c r="F46809" s="116"/>
    </row>
    <row r="46810" spans="1:6">
      <c r="A46810" s="68" t="s">
        <v>22800</v>
      </c>
      <c r="B46810" s="69">
        <v>120104446216</v>
      </c>
      <c r="C46810" s="4" t="s">
        <v>3</v>
      </c>
      <c r="D46810" s="68" t="s">
        <v>42949</v>
      </c>
      <c r="E46810" s="68" t="s">
        <v>43011</v>
      </c>
      <c r="F46810" s="116"/>
    </row>
    <row r="46811" spans="1:6">
      <c r="A46811" s="68" t="s">
        <v>22801</v>
      </c>
      <c r="B46811" s="69">
        <v>120104446216</v>
      </c>
      <c r="C46811" s="4" t="s">
        <v>3</v>
      </c>
      <c r="D46811" s="68" t="s">
        <v>42949</v>
      </c>
      <c r="E46811" s="68" t="s">
        <v>43011</v>
      </c>
      <c r="F46811" s="116"/>
    </row>
    <row r="46812" spans="1:6">
      <c r="A46812" s="68" t="s">
        <v>22802</v>
      </c>
      <c r="B46812" s="69">
        <v>760076307103</v>
      </c>
      <c r="C46812" s="4" t="s">
        <v>3</v>
      </c>
      <c r="D46812" s="68" t="s">
        <v>38497</v>
      </c>
      <c r="E46812" s="68" t="s">
        <v>43014</v>
      </c>
      <c r="F46812" s="116"/>
    </row>
    <row r="46813" spans="1:6">
      <c r="A46813" s="68" t="s">
        <v>22803</v>
      </c>
      <c r="B46813" s="69">
        <v>120154445316</v>
      </c>
      <c r="C46813" s="4" t="s">
        <v>3</v>
      </c>
      <c r="D46813" s="68" t="s">
        <v>23542</v>
      </c>
      <c r="E46813" s="68" t="s">
        <v>43011</v>
      </c>
      <c r="F46813" s="116"/>
    </row>
    <row r="46814" spans="1:6">
      <c r="A46814" s="68" t="s">
        <v>22804</v>
      </c>
      <c r="B46814" s="69">
        <v>120154445316</v>
      </c>
      <c r="C46814" s="4" t="s">
        <v>3</v>
      </c>
      <c r="D46814" s="68" t="s">
        <v>23542</v>
      </c>
      <c r="E46814" s="68" t="s">
        <v>43011</v>
      </c>
      <c r="F46814" s="116"/>
    </row>
    <row r="46815" spans="1:6">
      <c r="A46815" s="68" t="s">
        <v>22805</v>
      </c>
      <c r="B46815" s="69">
        <v>760076313080</v>
      </c>
      <c r="C46815" s="4" t="s">
        <v>3</v>
      </c>
      <c r="D46815" s="68" t="s">
        <v>42950</v>
      </c>
      <c r="E46815" s="68" t="s">
        <v>43014</v>
      </c>
      <c r="F46815" s="116"/>
    </row>
    <row r="46816" spans="1:6">
      <c r="A46816" s="68" t="s">
        <v>22806</v>
      </c>
      <c r="B46816" s="69">
        <v>760076313079</v>
      </c>
      <c r="C46816" s="4" t="s">
        <v>3</v>
      </c>
      <c r="D46816" s="68" t="s">
        <v>42951</v>
      </c>
      <c r="E46816" s="68" t="s">
        <v>43011</v>
      </c>
      <c r="F46816" s="116"/>
    </row>
    <row r="46817" spans="1:6">
      <c r="A46817" s="68" t="s">
        <v>22807</v>
      </c>
      <c r="B46817" s="69">
        <v>120154455268</v>
      </c>
      <c r="C46817" s="4" t="s">
        <v>3</v>
      </c>
      <c r="D46817" s="68" t="s">
        <v>28899</v>
      </c>
      <c r="E46817" s="68" t="s">
        <v>43014</v>
      </c>
      <c r="F46817" s="116"/>
    </row>
    <row r="46818" spans="1:6">
      <c r="A46818" s="68" t="s">
        <v>22808</v>
      </c>
      <c r="B46818" s="69">
        <v>120154455268</v>
      </c>
      <c r="C46818" s="4" t="s">
        <v>3</v>
      </c>
      <c r="D46818" s="68" t="s">
        <v>28899</v>
      </c>
      <c r="E46818" s="68" t="s">
        <v>43014</v>
      </c>
      <c r="F46818" s="116"/>
    </row>
    <row r="46819" spans="1:6">
      <c r="A46819" s="68" t="s">
        <v>22809</v>
      </c>
      <c r="B46819" s="69">
        <v>760076313082</v>
      </c>
      <c r="C46819" s="4" t="s">
        <v>3</v>
      </c>
      <c r="D46819" s="68" t="s">
        <v>42952</v>
      </c>
      <c r="E46819" s="68" t="s">
        <v>43014</v>
      </c>
      <c r="F46819" s="116"/>
    </row>
    <row r="46820" spans="1:6">
      <c r="A46820" s="68" t="s">
        <v>22810</v>
      </c>
      <c r="B46820" s="69">
        <v>760076313081</v>
      </c>
      <c r="C46820" s="4" t="s">
        <v>3</v>
      </c>
      <c r="D46820" s="68" t="s">
        <v>42953</v>
      </c>
      <c r="E46820" s="68" t="s">
        <v>43013</v>
      </c>
      <c r="F46820" s="116"/>
    </row>
    <row r="46821" spans="1:6">
      <c r="A46821" s="68" t="s">
        <v>22811</v>
      </c>
      <c r="B46821" s="69">
        <v>760076313085</v>
      </c>
      <c r="C46821" s="4" t="s">
        <v>3</v>
      </c>
      <c r="D46821" s="68" t="s">
        <v>42954</v>
      </c>
      <c r="E46821" s="68" t="s">
        <v>43014</v>
      </c>
      <c r="F46821" s="116"/>
    </row>
    <row r="46822" spans="1:6">
      <c r="A46822" s="68" t="s">
        <v>22812</v>
      </c>
      <c r="B46822" s="69">
        <v>760076313084</v>
      </c>
      <c r="C46822" s="4" t="s">
        <v>3</v>
      </c>
      <c r="D46822" s="68" t="s">
        <v>42955</v>
      </c>
      <c r="E46822" s="68" t="s">
        <v>43014</v>
      </c>
      <c r="F46822" s="116"/>
    </row>
    <row r="46823" spans="1:6">
      <c r="A46823" s="68" t="s">
        <v>22813</v>
      </c>
      <c r="B46823" s="69">
        <v>760076313083</v>
      </c>
      <c r="C46823" s="4" t="s">
        <v>3</v>
      </c>
      <c r="D46823" s="68" t="s">
        <v>42955</v>
      </c>
      <c r="E46823" s="68" t="s">
        <v>43011</v>
      </c>
      <c r="F46823" s="116"/>
    </row>
    <row r="46824" spans="1:6">
      <c r="A46824" s="68" t="s">
        <v>22814</v>
      </c>
      <c r="B46824" s="69">
        <v>760076313084</v>
      </c>
      <c r="C46824" s="4" t="s">
        <v>3</v>
      </c>
      <c r="D46824" s="68" t="s">
        <v>42955</v>
      </c>
      <c r="E46824" s="68" t="s">
        <v>43014</v>
      </c>
      <c r="F46824" s="116"/>
    </row>
    <row r="46825" spans="1:6">
      <c r="A46825" s="68" t="s">
        <v>22815</v>
      </c>
      <c r="B46825" s="69">
        <v>760076313083</v>
      </c>
      <c r="C46825" s="4" t="s">
        <v>3</v>
      </c>
      <c r="D46825" s="68" t="s">
        <v>42955</v>
      </c>
      <c r="E46825" s="68" t="s">
        <v>43011</v>
      </c>
      <c r="F46825" s="116"/>
    </row>
    <row r="46826" spans="1:6">
      <c r="A46826" s="68" t="s">
        <v>22816</v>
      </c>
      <c r="B46826" s="69">
        <v>760076313083</v>
      </c>
      <c r="C46826" s="4" t="s">
        <v>3</v>
      </c>
      <c r="D46826" s="68" t="s">
        <v>42955</v>
      </c>
      <c r="E46826" s="68" t="s">
        <v>43011</v>
      </c>
      <c r="F46826" s="116"/>
    </row>
    <row r="46827" spans="1:6">
      <c r="A46827" s="68" t="s">
        <v>22817</v>
      </c>
      <c r="B46827" s="69">
        <v>760076310461</v>
      </c>
      <c r="C46827" s="4" t="s">
        <v>3</v>
      </c>
      <c r="D46827" s="68" t="s">
        <v>41228</v>
      </c>
      <c r="E46827" s="68" t="s">
        <v>43011</v>
      </c>
      <c r="F46827" s="116"/>
    </row>
    <row r="46828" spans="1:6">
      <c r="A46828" s="68" t="s">
        <v>22818</v>
      </c>
      <c r="B46828" s="69">
        <v>760076310461</v>
      </c>
      <c r="C46828" s="4" t="s">
        <v>3</v>
      </c>
      <c r="D46828" s="68" t="s">
        <v>41228</v>
      </c>
      <c r="E46828" s="68" t="s">
        <v>43011</v>
      </c>
      <c r="F46828" s="116"/>
    </row>
    <row r="46829" spans="1:6">
      <c r="A46829" s="68" t="s">
        <v>22819</v>
      </c>
      <c r="B46829" s="69">
        <v>760076310461</v>
      </c>
      <c r="C46829" s="4" t="s">
        <v>3</v>
      </c>
      <c r="D46829" s="68" t="s">
        <v>41228</v>
      </c>
      <c r="E46829" s="68" t="s">
        <v>43011</v>
      </c>
      <c r="F46829" s="116"/>
    </row>
    <row r="46830" spans="1:6">
      <c r="A46830" s="68" t="s">
        <v>22820</v>
      </c>
      <c r="B46830" s="69">
        <v>760076310461</v>
      </c>
      <c r="C46830" s="4" t="s">
        <v>3</v>
      </c>
      <c r="D46830" s="68" t="s">
        <v>41228</v>
      </c>
      <c r="E46830" s="68" t="s">
        <v>43011</v>
      </c>
      <c r="F46830" s="116"/>
    </row>
    <row r="46831" spans="1:6">
      <c r="A46831" s="68" t="s">
        <v>22821</v>
      </c>
      <c r="B46831" s="69">
        <v>760076311030</v>
      </c>
      <c r="C46831" s="4" t="s">
        <v>3</v>
      </c>
      <c r="D46831" s="68" t="s">
        <v>41623</v>
      </c>
      <c r="E46831" s="68" t="s">
        <v>43014</v>
      </c>
      <c r="F46831" s="116"/>
    </row>
    <row r="46832" spans="1:6">
      <c r="A46832" s="68" t="s">
        <v>22822</v>
      </c>
      <c r="B46832" s="69">
        <v>760076311030</v>
      </c>
      <c r="C46832" s="4" t="s">
        <v>3</v>
      </c>
      <c r="D46832" s="68" t="s">
        <v>41623</v>
      </c>
      <c r="E46832" s="68" t="s">
        <v>43014</v>
      </c>
      <c r="F46832" s="116"/>
    </row>
    <row r="46833" spans="1:6">
      <c r="A46833" s="68" t="s">
        <v>22823</v>
      </c>
      <c r="B46833" s="69">
        <v>760076305266</v>
      </c>
      <c r="C46833" s="4" t="s">
        <v>3</v>
      </c>
      <c r="D46833" s="68" t="s">
        <v>36935</v>
      </c>
      <c r="E46833" s="68" t="s">
        <v>43014</v>
      </c>
      <c r="F46833" s="116"/>
    </row>
    <row r="46834" spans="1:6">
      <c r="A46834" s="68" t="s">
        <v>22824</v>
      </c>
      <c r="B46834" s="69">
        <v>760076300032</v>
      </c>
      <c r="C46834" s="4" t="s">
        <v>3</v>
      </c>
      <c r="D46834" s="68" t="s">
        <v>23465</v>
      </c>
      <c r="E46834" s="68" t="s">
        <v>43011</v>
      </c>
      <c r="F46834" s="116"/>
    </row>
    <row r="46835" spans="1:6">
      <c r="A46835" s="68" t="s">
        <v>22825</v>
      </c>
      <c r="B46835" s="69">
        <v>120154452380</v>
      </c>
      <c r="C46835" s="4" t="s">
        <v>3</v>
      </c>
      <c r="D46835" s="68" t="s">
        <v>26801</v>
      </c>
      <c r="E46835" s="68" t="s">
        <v>43014</v>
      </c>
      <c r="F46835" s="116"/>
    </row>
    <row r="46836" spans="1:6">
      <c r="A46836" s="68" t="s">
        <v>22826</v>
      </c>
      <c r="B46836" s="69">
        <v>120154452380</v>
      </c>
      <c r="C46836" s="4" t="s">
        <v>3</v>
      </c>
      <c r="D46836" s="68" t="s">
        <v>26801</v>
      </c>
      <c r="E46836" s="68" t="s">
        <v>43014</v>
      </c>
      <c r="F46836" s="116"/>
    </row>
    <row r="46837" spans="1:6">
      <c r="A46837" s="68" t="s">
        <v>22827</v>
      </c>
      <c r="B46837" s="69">
        <v>120154452380</v>
      </c>
      <c r="C46837" s="4" t="s">
        <v>3</v>
      </c>
      <c r="D46837" s="68" t="s">
        <v>26801</v>
      </c>
      <c r="E46837" s="68" t="s">
        <v>43014</v>
      </c>
      <c r="F46837" s="116"/>
    </row>
    <row r="46838" spans="1:6">
      <c r="A46838" s="68" t="s">
        <v>22828</v>
      </c>
      <c r="B46838" s="69">
        <v>760076313090</v>
      </c>
      <c r="C46838" s="4" t="s">
        <v>3</v>
      </c>
      <c r="D46838" s="68" t="s">
        <v>42956</v>
      </c>
      <c r="E46838" s="68" t="s">
        <v>43014</v>
      </c>
      <c r="F46838" s="116"/>
    </row>
    <row r="46839" spans="1:6">
      <c r="A46839" s="68" t="s">
        <v>22829</v>
      </c>
      <c r="B46839" s="69">
        <v>760076313091</v>
      </c>
      <c r="C46839" s="4" t="s">
        <v>3</v>
      </c>
      <c r="D46839" s="68" t="s">
        <v>42957</v>
      </c>
      <c r="E46839" s="68" t="s">
        <v>43011</v>
      </c>
      <c r="F46839" s="116"/>
    </row>
    <row r="46840" spans="1:6">
      <c r="A46840" s="68" t="s">
        <v>22830</v>
      </c>
      <c r="B46840" s="69">
        <v>760076313088</v>
      </c>
      <c r="C46840" s="4" t="s">
        <v>3</v>
      </c>
      <c r="D46840" s="68" t="s">
        <v>42958</v>
      </c>
      <c r="E46840" s="68" t="s">
        <v>43014</v>
      </c>
      <c r="F46840" s="116"/>
    </row>
    <row r="46841" spans="1:6">
      <c r="A46841" s="68" t="s">
        <v>22831</v>
      </c>
      <c r="B46841" s="69">
        <v>760076313088</v>
      </c>
      <c r="C46841" s="4" t="s">
        <v>3</v>
      </c>
      <c r="D46841" s="68" t="s">
        <v>42958</v>
      </c>
      <c r="E46841" s="68" t="s">
        <v>43014</v>
      </c>
      <c r="F46841" s="116"/>
    </row>
    <row r="46842" spans="1:6">
      <c r="A46842" s="68" t="s">
        <v>22832</v>
      </c>
      <c r="B46842" s="69">
        <v>760076313089</v>
      </c>
      <c r="C46842" s="4" t="s">
        <v>3</v>
      </c>
      <c r="D46842" s="68" t="s">
        <v>42959</v>
      </c>
      <c r="E46842" s="68" t="s">
        <v>43014</v>
      </c>
      <c r="F46842" s="116"/>
    </row>
    <row r="46843" spans="1:6">
      <c r="A46843" s="68" t="s">
        <v>22833</v>
      </c>
      <c r="B46843" s="69">
        <v>760076313089</v>
      </c>
      <c r="C46843" s="4" t="s">
        <v>3</v>
      </c>
      <c r="D46843" s="68" t="s">
        <v>42959</v>
      </c>
      <c r="E46843" s="68" t="s">
        <v>43014</v>
      </c>
      <c r="F46843" s="116"/>
    </row>
    <row r="46844" spans="1:6">
      <c r="A46844" s="68" t="s">
        <v>22834</v>
      </c>
      <c r="B46844" s="69">
        <v>760076313089</v>
      </c>
      <c r="C46844" s="4" t="s">
        <v>3</v>
      </c>
      <c r="D46844" s="68" t="s">
        <v>42959</v>
      </c>
      <c r="E46844" s="68" t="s">
        <v>43014</v>
      </c>
      <c r="F46844" s="116"/>
    </row>
    <row r="46845" spans="1:6">
      <c r="A46845" s="68" t="s">
        <v>22835</v>
      </c>
      <c r="B46845" s="69">
        <v>760076313089</v>
      </c>
      <c r="C46845" s="4" t="s">
        <v>3</v>
      </c>
      <c r="D46845" s="68" t="s">
        <v>42959</v>
      </c>
      <c r="E46845" s="68" t="s">
        <v>43014</v>
      </c>
      <c r="F46845" s="116"/>
    </row>
    <row r="46846" spans="1:6">
      <c r="A46846" s="68" t="s">
        <v>22836</v>
      </c>
      <c r="B46846" s="69">
        <v>760076313089</v>
      </c>
      <c r="C46846" s="4" t="s">
        <v>3</v>
      </c>
      <c r="D46846" s="68" t="s">
        <v>42959</v>
      </c>
      <c r="E46846" s="68" t="s">
        <v>43014</v>
      </c>
      <c r="F46846" s="116"/>
    </row>
    <row r="46847" spans="1:6">
      <c r="A46847" s="68" t="s">
        <v>22837</v>
      </c>
      <c r="B46847" s="69">
        <v>760076313093</v>
      </c>
      <c r="C46847" s="4" t="s">
        <v>3</v>
      </c>
      <c r="D46847" s="68" t="s">
        <v>42960</v>
      </c>
      <c r="E46847" s="68" t="s">
        <v>43014</v>
      </c>
      <c r="F46847" s="116"/>
    </row>
    <row r="46848" spans="1:6">
      <c r="A46848" s="68" t="s">
        <v>22838</v>
      </c>
      <c r="B46848" s="69">
        <v>760076313094</v>
      </c>
      <c r="C46848" s="4" t="s">
        <v>3</v>
      </c>
      <c r="D46848" s="68" t="s">
        <v>42961</v>
      </c>
      <c r="E46848" s="68" t="s">
        <v>43011</v>
      </c>
      <c r="F46848" s="116"/>
    </row>
    <row r="46849" spans="1:6">
      <c r="A46849" s="68" t="s">
        <v>22839</v>
      </c>
      <c r="B46849" s="69">
        <v>760076313094</v>
      </c>
      <c r="C46849" s="4" t="s">
        <v>3</v>
      </c>
      <c r="D46849" s="68" t="s">
        <v>42961</v>
      </c>
      <c r="E46849" s="68" t="s">
        <v>43011</v>
      </c>
      <c r="F46849" s="116"/>
    </row>
    <row r="46850" spans="1:6">
      <c r="A46850" s="68" t="s">
        <v>22840</v>
      </c>
      <c r="B46850" s="69">
        <v>120104448064</v>
      </c>
      <c r="C46850" s="4" t="s">
        <v>3</v>
      </c>
      <c r="D46850" s="68" t="s">
        <v>24219</v>
      </c>
      <c r="E46850" s="68" t="s">
        <v>43034</v>
      </c>
      <c r="F46850" s="116"/>
    </row>
    <row r="46851" spans="1:6">
      <c r="A46851" s="68" t="s">
        <v>22841</v>
      </c>
      <c r="B46851" s="69">
        <v>120104448063</v>
      </c>
      <c r="C46851" s="4" t="s">
        <v>3</v>
      </c>
      <c r="D46851" s="68" t="s">
        <v>24218</v>
      </c>
      <c r="E46851" s="68" t="s">
        <v>43034</v>
      </c>
      <c r="F46851" s="116"/>
    </row>
    <row r="46852" spans="1:6">
      <c r="A46852" s="68" t="s">
        <v>22842</v>
      </c>
      <c r="B46852" s="69">
        <v>760076306728</v>
      </c>
      <c r="C46852" s="4" t="s">
        <v>3</v>
      </c>
      <c r="D46852" s="68" t="s">
        <v>38194</v>
      </c>
      <c r="E46852" s="68" t="s">
        <v>43014</v>
      </c>
      <c r="F46852" s="116"/>
    </row>
    <row r="46853" spans="1:6">
      <c r="A46853" s="68" t="s">
        <v>22843</v>
      </c>
      <c r="B46853" s="69">
        <v>760076312878</v>
      </c>
      <c r="C46853" s="4" t="s">
        <v>3</v>
      </c>
      <c r="D46853" s="68" t="s">
        <v>42822</v>
      </c>
      <c r="E46853" s="68" t="s">
        <v>43014</v>
      </c>
      <c r="F46853" s="116"/>
    </row>
    <row r="46854" spans="1:6">
      <c r="A46854" s="68" t="s">
        <v>22844</v>
      </c>
      <c r="B46854" s="69">
        <v>120154451123</v>
      </c>
      <c r="C46854" s="4" t="s">
        <v>3</v>
      </c>
      <c r="D46854" s="68" t="s">
        <v>39438</v>
      </c>
      <c r="E46854" s="68" t="s">
        <v>43014</v>
      </c>
      <c r="F46854" s="116"/>
    </row>
    <row r="46855" spans="1:6">
      <c r="A46855" s="68" t="s">
        <v>22845</v>
      </c>
      <c r="B46855" s="69">
        <v>760076308318</v>
      </c>
      <c r="C46855" s="4" t="s">
        <v>3</v>
      </c>
      <c r="D46855" s="68" t="s">
        <v>39535</v>
      </c>
      <c r="E46855" s="68" t="s">
        <v>43014</v>
      </c>
      <c r="F46855" s="116"/>
    </row>
    <row r="46856" spans="1:6">
      <c r="A46856" s="68" t="s">
        <v>22846</v>
      </c>
      <c r="B46856" s="69">
        <v>120104444735</v>
      </c>
      <c r="C46856" s="4" t="s">
        <v>3</v>
      </c>
      <c r="D46856" s="68" t="s">
        <v>31025</v>
      </c>
      <c r="E46856" s="68" t="s">
        <v>43014</v>
      </c>
      <c r="F46856" s="116"/>
    </row>
    <row r="46857" spans="1:6">
      <c r="A46857" s="68" t="s">
        <v>22847</v>
      </c>
      <c r="B46857" s="69">
        <v>120104444736</v>
      </c>
      <c r="C46857" s="4" t="s">
        <v>3</v>
      </c>
      <c r="D46857" s="68" t="s">
        <v>29987</v>
      </c>
      <c r="E46857" s="68" t="s">
        <v>43014</v>
      </c>
      <c r="F46857" s="116"/>
    </row>
    <row r="46858" spans="1:6">
      <c r="A46858" s="68" t="s">
        <v>22848</v>
      </c>
      <c r="B46858" s="69">
        <v>120700000019</v>
      </c>
      <c r="C46858" s="4" t="s">
        <v>3</v>
      </c>
      <c r="D46858" s="68" t="s">
        <v>42843</v>
      </c>
      <c r="E46858" s="68" t="s">
        <v>43014</v>
      </c>
      <c r="F46858" s="116"/>
    </row>
    <row r="46859" spans="1:6">
      <c r="A46859" s="68" t="s">
        <v>22849</v>
      </c>
      <c r="B46859" s="69">
        <v>120700000013</v>
      </c>
      <c r="C46859" s="4" t="s">
        <v>3</v>
      </c>
      <c r="D46859" s="68" t="s">
        <v>42575</v>
      </c>
      <c r="E46859" s="68" t="s">
        <v>43014</v>
      </c>
      <c r="F46859" s="116"/>
    </row>
    <row r="46860" spans="1:6">
      <c r="A46860" s="68" t="s">
        <v>22850</v>
      </c>
      <c r="B46860" s="69">
        <v>120154448789</v>
      </c>
      <c r="C46860" s="4" t="s">
        <v>3</v>
      </c>
      <c r="D46860" s="68" t="s">
        <v>29982</v>
      </c>
      <c r="E46860" s="68" t="s">
        <v>43014</v>
      </c>
      <c r="F46860" s="116"/>
    </row>
    <row r="46861" spans="1:6">
      <c r="A46861" s="68" t="s">
        <v>22851</v>
      </c>
      <c r="B46861" s="69">
        <v>760076306108</v>
      </c>
      <c r="C46861" s="4" t="s">
        <v>3</v>
      </c>
      <c r="D46861" s="68" t="s">
        <v>37629</v>
      </c>
      <c r="E46861" s="68" t="s">
        <v>43012</v>
      </c>
      <c r="F46861" s="116"/>
    </row>
    <row r="46862" spans="1:6">
      <c r="A46862" s="68" t="s">
        <v>22852</v>
      </c>
      <c r="B46862" s="69">
        <v>120154450549</v>
      </c>
      <c r="C46862" s="4" t="s">
        <v>3</v>
      </c>
      <c r="D46862" s="68" t="s">
        <v>42962</v>
      </c>
      <c r="E46862" s="68" t="s">
        <v>43013</v>
      </c>
      <c r="F46862" s="116"/>
    </row>
    <row r="46863" spans="1:6">
      <c r="A46863" s="68" t="s">
        <v>22853</v>
      </c>
      <c r="B46863" s="69">
        <v>120154450549</v>
      </c>
      <c r="C46863" s="4" t="s">
        <v>3</v>
      </c>
      <c r="D46863" s="68" t="s">
        <v>42962</v>
      </c>
      <c r="E46863" s="68" t="s">
        <v>43013</v>
      </c>
      <c r="F46863" s="116"/>
    </row>
    <row r="46864" spans="1:6">
      <c r="A46864" s="68" t="s">
        <v>22854</v>
      </c>
      <c r="B46864" s="69">
        <v>120154445302</v>
      </c>
      <c r="C46864" s="4" t="s">
        <v>3</v>
      </c>
      <c r="D46864" s="68" t="s">
        <v>25194</v>
      </c>
      <c r="E46864" s="68" t="s">
        <v>43011</v>
      </c>
      <c r="F46864" s="116"/>
    </row>
    <row r="46865" spans="1:6">
      <c r="A46865" s="68" t="s">
        <v>22855</v>
      </c>
      <c r="B46865" s="69">
        <v>120154445302</v>
      </c>
      <c r="C46865" s="4" t="s">
        <v>3</v>
      </c>
      <c r="D46865" s="68" t="s">
        <v>25194</v>
      </c>
      <c r="E46865" s="68" t="s">
        <v>43011</v>
      </c>
      <c r="F46865" s="116"/>
    </row>
    <row r="46866" spans="1:6">
      <c r="A46866" s="68" t="s">
        <v>22856</v>
      </c>
      <c r="B46866" s="69">
        <v>120154445302</v>
      </c>
      <c r="C46866" s="4" t="s">
        <v>3</v>
      </c>
      <c r="D46866" s="68" t="s">
        <v>25194</v>
      </c>
      <c r="E46866" s="68" t="s">
        <v>43011</v>
      </c>
      <c r="F46866" s="116"/>
    </row>
    <row r="46867" spans="1:6">
      <c r="A46867" s="68" t="s">
        <v>22857</v>
      </c>
      <c r="B46867" s="69">
        <v>120154445302</v>
      </c>
      <c r="C46867" s="4" t="s">
        <v>3</v>
      </c>
      <c r="D46867" s="68" t="s">
        <v>25194</v>
      </c>
      <c r="E46867" s="68" t="s">
        <v>43011</v>
      </c>
      <c r="F46867" s="116"/>
    </row>
    <row r="46868" spans="1:6">
      <c r="A46868" s="68" t="s">
        <v>22858</v>
      </c>
      <c r="B46868" s="69">
        <v>120154445302</v>
      </c>
      <c r="C46868" s="4" t="s">
        <v>3</v>
      </c>
      <c r="D46868" s="68" t="s">
        <v>25194</v>
      </c>
      <c r="E46868" s="68" t="s">
        <v>43011</v>
      </c>
      <c r="F46868" s="116"/>
    </row>
    <row r="46869" spans="1:6">
      <c r="A46869" s="68" t="s">
        <v>22859</v>
      </c>
      <c r="B46869" s="69">
        <v>760076310025</v>
      </c>
      <c r="C46869" s="4" t="s">
        <v>3</v>
      </c>
      <c r="D46869" s="68" t="s">
        <v>40970</v>
      </c>
      <c r="E46869" s="68" t="s">
        <v>43011</v>
      </c>
      <c r="F46869" s="116"/>
    </row>
    <row r="46870" spans="1:6">
      <c r="A46870" s="68" t="s">
        <v>22860</v>
      </c>
      <c r="B46870" s="69">
        <v>760076310025</v>
      </c>
      <c r="C46870" s="4" t="s">
        <v>3</v>
      </c>
      <c r="D46870" s="68" t="s">
        <v>40970</v>
      </c>
      <c r="E46870" s="68" t="s">
        <v>43011</v>
      </c>
      <c r="F46870" s="116"/>
    </row>
    <row r="46871" spans="1:6">
      <c r="A46871" s="68" t="s">
        <v>22861</v>
      </c>
      <c r="B46871" s="69">
        <v>760076310025</v>
      </c>
      <c r="C46871" s="4" t="s">
        <v>3</v>
      </c>
      <c r="D46871" s="68" t="s">
        <v>40970</v>
      </c>
      <c r="E46871" s="68" t="s">
        <v>43011</v>
      </c>
      <c r="F46871" s="116"/>
    </row>
    <row r="46872" spans="1:6">
      <c r="A46872" s="68" t="s">
        <v>22862</v>
      </c>
      <c r="B46872" s="69">
        <v>760076313097</v>
      </c>
      <c r="C46872" s="4" t="s">
        <v>3</v>
      </c>
      <c r="D46872" s="68" t="s">
        <v>42963</v>
      </c>
      <c r="E46872" s="68" t="s">
        <v>43012</v>
      </c>
      <c r="F46872" s="116"/>
    </row>
    <row r="46873" spans="1:6">
      <c r="A46873" s="68" t="s">
        <v>22863</v>
      </c>
      <c r="B46873" s="69">
        <v>760076313105</v>
      </c>
      <c r="C46873" s="4" t="s">
        <v>3</v>
      </c>
      <c r="D46873" s="68" t="s">
        <v>42964</v>
      </c>
      <c r="E46873" s="68" t="s">
        <v>43017</v>
      </c>
      <c r="F46873" s="116"/>
    </row>
    <row r="46874" spans="1:6">
      <c r="A46874" s="68" t="s">
        <v>22864</v>
      </c>
      <c r="B46874" s="69">
        <v>760076313098</v>
      </c>
      <c r="C46874" s="4" t="s">
        <v>3</v>
      </c>
      <c r="D46874" s="68" t="s">
        <v>42965</v>
      </c>
      <c r="E46874" s="68" t="s">
        <v>43012</v>
      </c>
      <c r="F46874" s="116"/>
    </row>
    <row r="46875" spans="1:6">
      <c r="A46875" s="68" t="s">
        <v>22865</v>
      </c>
      <c r="B46875" s="69">
        <v>760076313100</v>
      </c>
      <c r="C46875" s="4" t="s">
        <v>3</v>
      </c>
      <c r="D46875" s="68" t="s">
        <v>42966</v>
      </c>
      <c r="E46875" s="68" t="s">
        <v>43014</v>
      </c>
      <c r="F46875" s="116"/>
    </row>
    <row r="46876" spans="1:6">
      <c r="A46876" s="68" t="s">
        <v>22866</v>
      </c>
      <c r="B46876" s="69">
        <v>760076313100</v>
      </c>
      <c r="C46876" s="4" t="s">
        <v>3</v>
      </c>
      <c r="D46876" s="68" t="s">
        <v>42966</v>
      </c>
      <c r="E46876" s="68" t="s">
        <v>43014</v>
      </c>
      <c r="F46876" s="116"/>
    </row>
    <row r="46877" spans="1:6">
      <c r="A46877" s="68" t="s">
        <v>22867</v>
      </c>
      <c r="B46877" s="69">
        <v>760076313102</v>
      </c>
      <c r="C46877" s="4" t="s">
        <v>3</v>
      </c>
      <c r="D46877" s="68" t="s">
        <v>42967</v>
      </c>
      <c r="E46877" s="68" t="s">
        <v>43014</v>
      </c>
      <c r="F46877" s="116"/>
    </row>
    <row r="46878" spans="1:6">
      <c r="A46878" s="68" t="s">
        <v>22868</v>
      </c>
      <c r="B46878" s="69">
        <v>760076313101</v>
      </c>
      <c r="C46878" s="4" t="s">
        <v>3</v>
      </c>
      <c r="D46878" s="68" t="s">
        <v>42968</v>
      </c>
      <c r="E46878" s="68" t="s">
        <v>43014</v>
      </c>
      <c r="F46878" s="116"/>
    </row>
    <row r="46879" spans="1:6">
      <c r="A46879" s="68" t="s">
        <v>22869</v>
      </c>
      <c r="B46879" s="69">
        <v>760076313102</v>
      </c>
      <c r="C46879" s="4" t="s">
        <v>3</v>
      </c>
      <c r="D46879" s="68" t="s">
        <v>42967</v>
      </c>
      <c r="E46879" s="68" t="s">
        <v>43014</v>
      </c>
      <c r="F46879" s="116"/>
    </row>
    <row r="46880" spans="1:6">
      <c r="A46880" s="68" t="s">
        <v>22870</v>
      </c>
      <c r="B46880" s="69">
        <v>760076313101</v>
      </c>
      <c r="C46880" s="4" t="s">
        <v>3</v>
      </c>
      <c r="D46880" s="68" t="s">
        <v>42968</v>
      </c>
      <c r="E46880" s="68" t="s">
        <v>43014</v>
      </c>
      <c r="F46880" s="116"/>
    </row>
    <row r="46881" spans="1:6">
      <c r="A46881" s="68" t="s">
        <v>22871</v>
      </c>
      <c r="B46881" s="69">
        <v>760076313111</v>
      </c>
      <c r="C46881" s="4" t="s">
        <v>3</v>
      </c>
      <c r="D46881" s="68" t="s">
        <v>42969</v>
      </c>
      <c r="E46881" s="68" t="s">
        <v>43014</v>
      </c>
      <c r="F46881" s="116"/>
    </row>
    <row r="46882" spans="1:6">
      <c r="A46882" s="68" t="s">
        <v>22872</v>
      </c>
      <c r="B46882" s="69">
        <v>760076313106</v>
      </c>
      <c r="C46882" s="4" t="s">
        <v>3</v>
      </c>
      <c r="D46882" s="68" t="s">
        <v>42970</v>
      </c>
      <c r="E46882" s="68" t="s">
        <v>43014</v>
      </c>
      <c r="F46882" s="116"/>
    </row>
    <row r="46883" spans="1:6">
      <c r="A46883" s="68" t="s">
        <v>22873</v>
      </c>
      <c r="B46883" s="69">
        <v>760076313106</v>
      </c>
      <c r="C46883" s="4" t="s">
        <v>3</v>
      </c>
      <c r="D46883" s="68" t="s">
        <v>42970</v>
      </c>
      <c r="E46883" s="68" t="s">
        <v>43014</v>
      </c>
      <c r="F46883" s="116"/>
    </row>
    <row r="46884" spans="1:6">
      <c r="A46884" s="68" t="s">
        <v>22874</v>
      </c>
      <c r="B46884" s="69">
        <v>760076313106</v>
      </c>
      <c r="C46884" s="4" t="s">
        <v>3</v>
      </c>
      <c r="D46884" s="68" t="s">
        <v>42970</v>
      </c>
      <c r="E46884" s="68" t="s">
        <v>43014</v>
      </c>
      <c r="F46884" s="116"/>
    </row>
    <row r="46885" spans="1:6">
      <c r="A46885" s="68" t="s">
        <v>22875</v>
      </c>
      <c r="B46885" s="69">
        <v>760076313106</v>
      </c>
      <c r="C46885" s="4" t="s">
        <v>3</v>
      </c>
      <c r="D46885" s="68" t="s">
        <v>42970</v>
      </c>
      <c r="E46885" s="68" t="s">
        <v>43014</v>
      </c>
      <c r="F46885" s="116"/>
    </row>
    <row r="46886" spans="1:6">
      <c r="A46886" s="68" t="s">
        <v>22876</v>
      </c>
      <c r="B46886" s="69">
        <v>760076313106</v>
      </c>
      <c r="C46886" s="4" t="s">
        <v>3</v>
      </c>
      <c r="D46886" s="68" t="s">
        <v>42970</v>
      </c>
      <c r="E46886" s="68" t="s">
        <v>43014</v>
      </c>
      <c r="F46886" s="116"/>
    </row>
    <row r="46887" spans="1:6">
      <c r="A46887" s="68" t="s">
        <v>22877</v>
      </c>
      <c r="B46887" s="69">
        <v>120154450414</v>
      </c>
      <c r="C46887" s="4" t="s">
        <v>3</v>
      </c>
      <c r="D46887" s="68" t="s">
        <v>26335</v>
      </c>
      <c r="E46887" s="68" t="s">
        <v>43011</v>
      </c>
      <c r="F46887" s="116"/>
    </row>
    <row r="46888" spans="1:6">
      <c r="A46888" s="68" t="s">
        <v>22878</v>
      </c>
      <c r="B46888" s="69">
        <v>120154450414</v>
      </c>
      <c r="C46888" s="4" t="s">
        <v>3</v>
      </c>
      <c r="D46888" s="68" t="s">
        <v>26335</v>
      </c>
      <c r="E46888" s="68" t="s">
        <v>43011</v>
      </c>
      <c r="F46888" s="116"/>
    </row>
    <row r="46889" spans="1:6">
      <c r="A46889" s="68" t="s">
        <v>22879</v>
      </c>
      <c r="B46889" s="69">
        <v>760076312027</v>
      </c>
      <c r="C46889" s="4" t="s">
        <v>3</v>
      </c>
      <c r="D46889" s="68" t="s">
        <v>42247</v>
      </c>
      <c r="E46889" s="68" t="s">
        <v>43011</v>
      </c>
      <c r="F46889" s="116"/>
    </row>
    <row r="46890" spans="1:6">
      <c r="A46890" s="68" t="s">
        <v>22880</v>
      </c>
      <c r="B46890" s="69">
        <v>120104449395</v>
      </c>
      <c r="C46890" s="4" t="s">
        <v>3</v>
      </c>
      <c r="D46890" s="68" t="s">
        <v>31732</v>
      </c>
      <c r="E46890" s="68" t="s">
        <v>43011</v>
      </c>
      <c r="F46890" s="116"/>
    </row>
    <row r="46891" spans="1:6">
      <c r="A46891" s="68" t="s">
        <v>22881</v>
      </c>
      <c r="B46891" s="69">
        <v>120104449395</v>
      </c>
      <c r="C46891" s="4" t="s">
        <v>3</v>
      </c>
      <c r="D46891" s="68" t="s">
        <v>31732</v>
      </c>
      <c r="E46891" s="68" t="s">
        <v>43011</v>
      </c>
      <c r="F46891" s="116"/>
    </row>
    <row r="46892" spans="1:6">
      <c r="A46892" s="68" t="s">
        <v>22882</v>
      </c>
      <c r="B46892" s="69">
        <v>760076313114</v>
      </c>
      <c r="C46892" s="4" t="s">
        <v>3</v>
      </c>
      <c r="D46892" s="68" t="s">
        <v>42971</v>
      </c>
      <c r="E46892" s="68" t="s">
        <v>43012</v>
      </c>
      <c r="F46892" s="116"/>
    </row>
    <row r="46893" spans="1:6">
      <c r="A46893" s="68" t="s">
        <v>22883</v>
      </c>
      <c r="B46893" s="69">
        <v>760076313115</v>
      </c>
      <c r="C46893" s="4" t="s">
        <v>3</v>
      </c>
      <c r="D46893" s="68" t="s">
        <v>42972</v>
      </c>
      <c r="E46893" s="68" t="s">
        <v>43014</v>
      </c>
      <c r="F46893" s="116"/>
    </row>
    <row r="46894" spans="1:6">
      <c r="A46894" s="68" t="s">
        <v>22884</v>
      </c>
      <c r="B46894" s="69">
        <v>760076313118</v>
      </c>
      <c r="C46894" s="4" t="s">
        <v>3</v>
      </c>
      <c r="D46894" s="68" t="s">
        <v>42973</v>
      </c>
      <c r="E46894" s="68" t="s">
        <v>43014</v>
      </c>
      <c r="F46894" s="116"/>
    </row>
    <row r="46895" spans="1:6">
      <c r="A46895" s="68" t="s">
        <v>22885</v>
      </c>
      <c r="B46895" s="69">
        <v>120104448150</v>
      </c>
      <c r="C46895" s="4" t="s">
        <v>3</v>
      </c>
      <c r="D46895" s="68" t="s">
        <v>42974</v>
      </c>
      <c r="E46895" s="68" t="s">
        <v>43014</v>
      </c>
      <c r="F46895" s="116"/>
    </row>
    <row r="46896" spans="1:6">
      <c r="A46896" s="68" t="s">
        <v>22886</v>
      </c>
      <c r="B46896" s="69">
        <v>120104444301</v>
      </c>
      <c r="C46896" s="4" t="s">
        <v>3</v>
      </c>
      <c r="D46896" s="68" t="s">
        <v>42975</v>
      </c>
      <c r="E46896" s="68" t="s">
        <v>43014</v>
      </c>
      <c r="F46896" s="116"/>
    </row>
    <row r="46897" spans="1:6">
      <c r="A46897" s="68" t="s">
        <v>22887</v>
      </c>
      <c r="B46897" s="69">
        <v>120104444295</v>
      </c>
      <c r="C46897" s="4" t="s">
        <v>3</v>
      </c>
      <c r="D46897" s="68" t="s">
        <v>33525</v>
      </c>
      <c r="E46897" s="68" t="s">
        <v>43014</v>
      </c>
      <c r="F46897" s="116"/>
    </row>
    <row r="46898" spans="1:6">
      <c r="A46898" s="68" t="s">
        <v>22888</v>
      </c>
      <c r="B46898" s="69">
        <v>120104444290</v>
      </c>
      <c r="C46898" s="4" t="s">
        <v>3</v>
      </c>
      <c r="D46898" s="68" t="s">
        <v>23653</v>
      </c>
      <c r="E46898" s="68" t="s">
        <v>43014</v>
      </c>
      <c r="F46898" s="116"/>
    </row>
    <row r="46899" spans="1:6">
      <c r="A46899" s="68" t="s">
        <v>22889</v>
      </c>
      <c r="B46899" s="69">
        <v>120104444285</v>
      </c>
      <c r="C46899" s="4" t="s">
        <v>3</v>
      </c>
      <c r="D46899" s="68" t="s">
        <v>42976</v>
      </c>
      <c r="E46899" s="68" t="s">
        <v>43014</v>
      </c>
      <c r="F46899" s="116"/>
    </row>
    <row r="46900" spans="1:6">
      <c r="A46900" s="68" t="s">
        <v>22890</v>
      </c>
      <c r="B46900" s="69">
        <v>760076300031</v>
      </c>
      <c r="C46900" s="4" t="s">
        <v>3</v>
      </c>
      <c r="D46900" s="68" t="s">
        <v>29257</v>
      </c>
      <c r="E46900" s="68" t="s">
        <v>43011</v>
      </c>
      <c r="F46900" s="116"/>
    </row>
    <row r="46901" spans="1:6">
      <c r="A46901" s="68" t="s">
        <v>22891</v>
      </c>
      <c r="B46901" s="69">
        <v>760076306996</v>
      </c>
      <c r="C46901" s="4" t="s">
        <v>3</v>
      </c>
      <c r="D46901" s="68" t="s">
        <v>38431</v>
      </c>
      <c r="E46901" s="68" t="s">
        <v>43014</v>
      </c>
      <c r="F46901" s="116"/>
    </row>
    <row r="46902" spans="1:6">
      <c r="A46902" s="77">
        <v>12044192</v>
      </c>
      <c r="B46902" s="78">
        <v>120154451338</v>
      </c>
      <c r="C46902" s="5" t="s">
        <v>21</v>
      </c>
      <c r="D46902" s="77" t="s">
        <v>42977</v>
      </c>
      <c r="E46902" s="77" t="s">
        <v>43034</v>
      </c>
      <c r="F46902" s="116"/>
    </row>
    <row r="46903" spans="1:6">
      <c r="A46903" s="77">
        <v>12013712</v>
      </c>
      <c r="B46903" s="78">
        <v>120154444490</v>
      </c>
      <c r="C46903" s="4" t="s">
        <v>3</v>
      </c>
      <c r="D46903" s="77" t="s">
        <v>42978</v>
      </c>
      <c r="E46903" s="77" t="s">
        <v>43011</v>
      </c>
      <c r="F46903" s="116"/>
    </row>
    <row r="46904" spans="1:6">
      <c r="A46904" s="77">
        <v>12013711</v>
      </c>
      <c r="B46904" s="78">
        <v>120154444490</v>
      </c>
      <c r="C46904" s="4" t="s">
        <v>3</v>
      </c>
      <c r="D46904" s="77" t="s">
        <v>42978</v>
      </c>
      <c r="E46904" s="77" t="s">
        <v>43011</v>
      </c>
      <c r="F46904" s="116"/>
    </row>
    <row r="46905" spans="1:6">
      <c r="A46905" s="16">
        <v>12041381</v>
      </c>
      <c r="B46905" s="27">
        <v>120154446000</v>
      </c>
      <c r="C46905" s="4" t="s">
        <v>3</v>
      </c>
      <c r="D46905" s="16" t="s">
        <v>23243</v>
      </c>
      <c r="E46905" s="77" t="s">
        <v>43011</v>
      </c>
      <c r="F46905" s="116"/>
    </row>
    <row r="46906" spans="1:6">
      <c r="A46906" s="15" t="s">
        <v>22892</v>
      </c>
      <c r="B46906" s="15" t="s">
        <v>22893</v>
      </c>
      <c r="C46906" s="4" t="s">
        <v>3</v>
      </c>
      <c r="D46906" s="15" t="s">
        <v>42979</v>
      </c>
      <c r="E46906" s="15" t="s">
        <v>43014</v>
      </c>
      <c r="F46906" s="116"/>
    </row>
    <row r="46907" spans="1:6">
      <c r="A46907" s="15" t="s">
        <v>22894</v>
      </c>
      <c r="B46907" s="15" t="s">
        <v>22895</v>
      </c>
      <c r="C46907" s="4" t="s">
        <v>3</v>
      </c>
      <c r="D46907" s="15" t="s">
        <v>42941</v>
      </c>
      <c r="E46907" s="15" t="s">
        <v>43017</v>
      </c>
      <c r="F46907" s="116"/>
    </row>
    <row r="46908" spans="1:6">
      <c r="A46908" s="15" t="s">
        <v>22896</v>
      </c>
      <c r="B46908" s="15" t="s">
        <v>22897</v>
      </c>
      <c r="C46908" s="4" t="s">
        <v>3</v>
      </c>
      <c r="D46908" s="15" t="s">
        <v>39155</v>
      </c>
      <c r="E46908" s="15" t="s">
        <v>43011</v>
      </c>
      <c r="F46908" s="116"/>
    </row>
    <row r="46909" spans="1:6">
      <c r="A46909" s="15" t="s">
        <v>22898</v>
      </c>
      <c r="B46909" s="15" t="s">
        <v>22899</v>
      </c>
      <c r="C46909" s="4" t="s">
        <v>3</v>
      </c>
      <c r="D46909" s="15" t="s">
        <v>27466</v>
      </c>
      <c r="E46909" s="15" t="s">
        <v>43012</v>
      </c>
      <c r="F46909" s="116"/>
    </row>
    <row r="46910" spans="1:6">
      <c r="A46910" s="15" t="s">
        <v>22900</v>
      </c>
      <c r="B46910" s="15" t="s">
        <v>22899</v>
      </c>
      <c r="C46910" s="4" t="s">
        <v>3</v>
      </c>
      <c r="D46910" s="15" t="s">
        <v>27466</v>
      </c>
      <c r="E46910" s="15" t="s">
        <v>43012</v>
      </c>
      <c r="F46910" s="116"/>
    </row>
    <row r="46911" spans="1:6">
      <c r="A46911" s="15" t="s">
        <v>22901</v>
      </c>
      <c r="B46911" s="15" t="s">
        <v>22899</v>
      </c>
      <c r="C46911" s="4" t="s">
        <v>3</v>
      </c>
      <c r="D46911" s="15" t="s">
        <v>27466</v>
      </c>
      <c r="E46911" s="15" t="s">
        <v>43012</v>
      </c>
      <c r="F46911" s="116"/>
    </row>
    <row r="46912" spans="1:6">
      <c r="A46912" s="15" t="s">
        <v>22902</v>
      </c>
      <c r="B46912" s="15" t="s">
        <v>22899</v>
      </c>
      <c r="C46912" s="4" t="s">
        <v>3</v>
      </c>
      <c r="D46912" s="15" t="s">
        <v>27466</v>
      </c>
      <c r="E46912" s="15" t="s">
        <v>43012</v>
      </c>
      <c r="F46912" s="116"/>
    </row>
    <row r="46913" spans="1:6">
      <c r="A46913" s="15" t="s">
        <v>22903</v>
      </c>
      <c r="B46913" s="15" t="s">
        <v>22904</v>
      </c>
      <c r="C46913" s="4" t="s">
        <v>3</v>
      </c>
      <c r="D46913" s="15" t="s">
        <v>40949</v>
      </c>
      <c r="E46913" s="15" t="s">
        <v>43014</v>
      </c>
      <c r="F46913" s="116"/>
    </row>
    <row r="46914" spans="1:6">
      <c r="A46914" s="15" t="s">
        <v>22905</v>
      </c>
      <c r="B46914" s="15" t="s">
        <v>22904</v>
      </c>
      <c r="C46914" s="4" t="s">
        <v>3</v>
      </c>
      <c r="D46914" s="15" t="s">
        <v>40949</v>
      </c>
      <c r="E46914" s="15" t="s">
        <v>43014</v>
      </c>
      <c r="F46914" s="116"/>
    </row>
    <row r="46915" spans="1:6">
      <c r="A46915" s="15" t="s">
        <v>22906</v>
      </c>
      <c r="B46915" s="15" t="s">
        <v>22907</v>
      </c>
      <c r="C46915" s="4" t="s">
        <v>3</v>
      </c>
      <c r="D46915" s="15" t="s">
        <v>23975</v>
      </c>
      <c r="E46915" s="15" t="s">
        <v>43011</v>
      </c>
      <c r="F46915" s="116"/>
    </row>
    <row r="46916" spans="1:6">
      <c r="A46916" s="15" t="s">
        <v>22908</v>
      </c>
      <c r="B46916" s="15" t="s">
        <v>22907</v>
      </c>
      <c r="C46916" s="4" t="s">
        <v>3</v>
      </c>
      <c r="D46916" s="15" t="s">
        <v>23975</v>
      </c>
      <c r="E46916" s="15" t="s">
        <v>43011</v>
      </c>
      <c r="F46916" s="116"/>
    </row>
    <row r="46917" spans="1:6">
      <c r="A46917" s="15" t="s">
        <v>22909</v>
      </c>
      <c r="B46917" s="15" t="s">
        <v>22910</v>
      </c>
      <c r="C46917" s="4" t="s">
        <v>3</v>
      </c>
      <c r="D46917" s="15" t="s">
        <v>29197</v>
      </c>
      <c r="E46917" s="15" t="s">
        <v>43014</v>
      </c>
      <c r="F46917" s="116"/>
    </row>
    <row r="46918" spans="1:6">
      <c r="A46918" s="15" t="s">
        <v>22911</v>
      </c>
      <c r="B46918" s="15" t="s">
        <v>22910</v>
      </c>
      <c r="C46918" s="4" t="s">
        <v>3</v>
      </c>
      <c r="D46918" s="15" t="s">
        <v>29197</v>
      </c>
      <c r="E46918" s="15" t="s">
        <v>43014</v>
      </c>
      <c r="F46918" s="116"/>
    </row>
    <row r="46919" spans="1:6">
      <c r="A46919" s="15" t="s">
        <v>22912</v>
      </c>
      <c r="B46919" s="15" t="s">
        <v>22913</v>
      </c>
      <c r="C46919" s="4" t="s">
        <v>3</v>
      </c>
      <c r="D46919" s="15" t="s">
        <v>39948</v>
      </c>
      <c r="E46919" s="15" t="s">
        <v>43014</v>
      </c>
      <c r="F46919" s="116"/>
    </row>
    <row r="46920" spans="1:6">
      <c r="A46920" s="15" t="s">
        <v>22914</v>
      </c>
      <c r="B46920" s="15" t="s">
        <v>22913</v>
      </c>
      <c r="C46920" s="4" t="s">
        <v>3</v>
      </c>
      <c r="D46920" s="15" t="s">
        <v>39948</v>
      </c>
      <c r="E46920" s="15" t="s">
        <v>43014</v>
      </c>
      <c r="F46920" s="116"/>
    </row>
    <row r="46921" spans="1:6">
      <c r="A46921" s="15" t="s">
        <v>22915</v>
      </c>
      <c r="B46921" s="15" t="s">
        <v>22913</v>
      </c>
      <c r="C46921" s="4" t="s">
        <v>3</v>
      </c>
      <c r="D46921" s="15" t="s">
        <v>39948</v>
      </c>
      <c r="E46921" s="15" t="s">
        <v>43014</v>
      </c>
      <c r="F46921" s="116"/>
    </row>
    <row r="46922" spans="1:6">
      <c r="A46922" s="15" t="s">
        <v>22916</v>
      </c>
      <c r="B46922" s="15" t="s">
        <v>22913</v>
      </c>
      <c r="C46922" s="4" t="s">
        <v>3</v>
      </c>
      <c r="D46922" s="15" t="s">
        <v>39948</v>
      </c>
      <c r="E46922" s="15" t="s">
        <v>43014</v>
      </c>
      <c r="F46922" s="116"/>
    </row>
    <row r="46923" spans="1:6">
      <c r="A46923" s="15" t="s">
        <v>22917</v>
      </c>
      <c r="B46923" s="15" t="s">
        <v>22913</v>
      </c>
      <c r="C46923" s="4" t="s">
        <v>3</v>
      </c>
      <c r="D46923" s="15" t="s">
        <v>39948</v>
      </c>
      <c r="E46923" s="15" t="s">
        <v>43014</v>
      </c>
      <c r="F46923" s="116"/>
    </row>
    <row r="46924" spans="1:6">
      <c r="A46924" s="15" t="s">
        <v>22918</v>
      </c>
      <c r="B46924" s="15" t="s">
        <v>22913</v>
      </c>
      <c r="C46924" s="4" t="s">
        <v>3</v>
      </c>
      <c r="D46924" s="15" t="s">
        <v>39948</v>
      </c>
      <c r="E46924" s="15" t="s">
        <v>43014</v>
      </c>
      <c r="F46924" s="116"/>
    </row>
    <row r="46925" spans="1:6">
      <c r="A46925" s="15" t="s">
        <v>22919</v>
      </c>
      <c r="B46925" s="15" t="s">
        <v>22913</v>
      </c>
      <c r="C46925" s="4" t="s">
        <v>3</v>
      </c>
      <c r="D46925" s="15" t="s">
        <v>39948</v>
      </c>
      <c r="E46925" s="15" t="s">
        <v>43014</v>
      </c>
      <c r="F46925" s="116"/>
    </row>
    <row r="46926" spans="1:6">
      <c r="A46926" s="15" t="s">
        <v>22920</v>
      </c>
      <c r="B46926" s="15" t="s">
        <v>22913</v>
      </c>
      <c r="C46926" s="4" t="s">
        <v>3</v>
      </c>
      <c r="D46926" s="15" t="s">
        <v>39948</v>
      </c>
      <c r="E46926" s="15" t="s">
        <v>43014</v>
      </c>
      <c r="F46926" s="116"/>
    </row>
    <row r="46927" spans="1:6">
      <c r="A46927" s="15" t="s">
        <v>22921</v>
      </c>
      <c r="B46927" s="15" t="s">
        <v>22913</v>
      </c>
      <c r="C46927" s="4" t="s">
        <v>3</v>
      </c>
      <c r="D46927" s="15" t="s">
        <v>39948</v>
      </c>
      <c r="E46927" s="15" t="s">
        <v>43014</v>
      </c>
      <c r="F46927" s="116"/>
    </row>
    <row r="46928" spans="1:6">
      <c r="A46928" s="15" t="s">
        <v>22922</v>
      </c>
      <c r="B46928" s="15" t="s">
        <v>22913</v>
      </c>
      <c r="C46928" s="4" t="s">
        <v>3</v>
      </c>
      <c r="D46928" s="15" t="s">
        <v>39948</v>
      </c>
      <c r="E46928" s="15" t="s">
        <v>43014</v>
      </c>
      <c r="F46928" s="116"/>
    </row>
    <row r="46929" spans="1:6">
      <c r="A46929" s="15" t="s">
        <v>22923</v>
      </c>
      <c r="B46929" s="15" t="s">
        <v>22913</v>
      </c>
      <c r="C46929" s="4" t="s">
        <v>3</v>
      </c>
      <c r="D46929" s="15" t="s">
        <v>39948</v>
      </c>
      <c r="E46929" s="15" t="s">
        <v>43014</v>
      </c>
      <c r="F46929" s="116"/>
    </row>
    <row r="46930" spans="1:6">
      <c r="A46930" s="15" t="s">
        <v>22924</v>
      </c>
      <c r="B46930" s="15" t="s">
        <v>22913</v>
      </c>
      <c r="C46930" s="4" t="s">
        <v>3</v>
      </c>
      <c r="D46930" s="15" t="s">
        <v>39948</v>
      </c>
      <c r="E46930" s="15" t="s">
        <v>43014</v>
      </c>
      <c r="F46930" s="116"/>
    </row>
    <row r="46931" spans="1:6">
      <c r="A46931" s="15" t="s">
        <v>22925</v>
      </c>
      <c r="B46931" s="15" t="s">
        <v>22913</v>
      </c>
      <c r="C46931" s="4" t="s">
        <v>3</v>
      </c>
      <c r="D46931" s="15" t="s">
        <v>39948</v>
      </c>
      <c r="E46931" s="15" t="s">
        <v>43014</v>
      </c>
      <c r="F46931" s="116"/>
    </row>
    <row r="46932" spans="1:6">
      <c r="A46932" s="15" t="s">
        <v>22926</v>
      </c>
      <c r="B46932" s="15" t="s">
        <v>22913</v>
      </c>
      <c r="C46932" s="4" t="s">
        <v>3</v>
      </c>
      <c r="D46932" s="15" t="s">
        <v>39948</v>
      </c>
      <c r="E46932" s="15" t="s">
        <v>43014</v>
      </c>
      <c r="F46932" s="116"/>
    </row>
    <row r="46933" spans="1:6">
      <c r="A46933" s="15" t="s">
        <v>22927</v>
      </c>
      <c r="B46933" s="15" t="s">
        <v>22913</v>
      </c>
      <c r="C46933" s="4" t="s">
        <v>3</v>
      </c>
      <c r="D46933" s="15" t="s">
        <v>39948</v>
      </c>
      <c r="E46933" s="15" t="s">
        <v>43014</v>
      </c>
      <c r="F46933" s="116"/>
    </row>
    <row r="46934" spans="1:6">
      <c r="A46934" s="15" t="s">
        <v>22928</v>
      </c>
      <c r="B46934" s="15" t="s">
        <v>22929</v>
      </c>
      <c r="C46934" s="4" t="s">
        <v>3</v>
      </c>
      <c r="D46934" s="15" t="s">
        <v>42980</v>
      </c>
      <c r="E46934" s="15" t="s">
        <v>43014</v>
      </c>
      <c r="F46934" s="116"/>
    </row>
    <row r="46935" spans="1:6">
      <c r="A46935" s="15" t="s">
        <v>22930</v>
      </c>
      <c r="B46935" s="15" t="s">
        <v>22929</v>
      </c>
      <c r="C46935" s="4" t="s">
        <v>3</v>
      </c>
      <c r="D46935" s="15" t="s">
        <v>42980</v>
      </c>
      <c r="E46935" s="15" t="s">
        <v>43014</v>
      </c>
      <c r="F46935" s="116"/>
    </row>
    <row r="46936" spans="1:6">
      <c r="A46936" s="15" t="s">
        <v>22931</v>
      </c>
      <c r="B46936" s="15" t="s">
        <v>22932</v>
      </c>
      <c r="C46936" s="4" t="s">
        <v>3</v>
      </c>
      <c r="D46936" s="15" t="s">
        <v>42981</v>
      </c>
      <c r="E46936" s="15" t="s">
        <v>43014</v>
      </c>
      <c r="F46936" s="116"/>
    </row>
    <row r="46937" spans="1:6">
      <c r="A46937" s="15" t="s">
        <v>22933</v>
      </c>
      <c r="B46937" s="15" t="s">
        <v>22934</v>
      </c>
      <c r="C46937" s="4" t="s">
        <v>3</v>
      </c>
      <c r="D46937" s="15" t="s">
        <v>23229</v>
      </c>
      <c r="E46937" s="15" t="s">
        <v>43012</v>
      </c>
      <c r="F46937" s="116"/>
    </row>
    <row r="46938" spans="1:6">
      <c r="A46938" s="15" t="s">
        <v>22935</v>
      </c>
      <c r="B46938" s="15" t="s">
        <v>22936</v>
      </c>
      <c r="C46938" s="4" t="s">
        <v>3</v>
      </c>
      <c r="D46938" s="15" t="s">
        <v>42982</v>
      </c>
      <c r="E46938" s="15" t="s">
        <v>43014</v>
      </c>
      <c r="F46938" s="116"/>
    </row>
    <row r="46939" spans="1:6">
      <c r="A46939" s="15" t="s">
        <v>22937</v>
      </c>
      <c r="B46939" s="15" t="s">
        <v>22936</v>
      </c>
      <c r="C46939" s="4" t="s">
        <v>3</v>
      </c>
      <c r="D46939" s="15" t="s">
        <v>42982</v>
      </c>
      <c r="E46939" s="15" t="s">
        <v>43014</v>
      </c>
      <c r="F46939" s="116"/>
    </row>
    <row r="46940" spans="1:6">
      <c r="A46940" s="15" t="s">
        <v>22938</v>
      </c>
      <c r="B46940" s="15" t="s">
        <v>22934</v>
      </c>
      <c r="C46940" s="4" t="s">
        <v>3</v>
      </c>
      <c r="D46940" s="15" t="s">
        <v>23229</v>
      </c>
      <c r="E46940" s="15" t="s">
        <v>43012</v>
      </c>
      <c r="F46940" s="116"/>
    </row>
    <row r="46941" spans="1:6">
      <c r="A46941" s="15" t="s">
        <v>22939</v>
      </c>
      <c r="B46941" s="15" t="s">
        <v>22940</v>
      </c>
      <c r="C46941" s="4" t="s">
        <v>3</v>
      </c>
      <c r="D46941" s="15" t="s">
        <v>42983</v>
      </c>
      <c r="E46941" s="15" t="s">
        <v>43012</v>
      </c>
      <c r="F46941" s="116"/>
    </row>
    <row r="46942" spans="1:6">
      <c r="A46942" s="15" t="s">
        <v>22941</v>
      </c>
      <c r="B46942" s="15" t="s">
        <v>22942</v>
      </c>
      <c r="C46942" s="4" t="s">
        <v>3</v>
      </c>
      <c r="D46942" s="15" t="s">
        <v>36837</v>
      </c>
      <c r="E46942" s="15" t="s">
        <v>43014</v>
      </c>
      <c r="F46942" s="116"/>
    </row>
    <row r="46943" spans="1:6">
      <c r="A46943" s="15" t="s">
        <v>22943</v>
      </c>
      <c r="B46943" s="15" t="s">
        <v>22944</v>
      </c>
      <c r="C46943" s="4" t="s">
        <v>3</v>
      </c>
      <c r="D46943" s="15" t="s">
        <v>30000</v>
      </c>
      <c r="E46943" s="15" t="s">
        <v>43011</v>
      </c>
      <c r="F46943" s="116"/>
    </row>
    <row r="46944" spans="1:6">
      <c r="A46944" s="15" t="s">
        <v>22945</v>
      </c>
      <c r="B46944" s="15" t="s">
        <v>22944</v>
      </c>
      <c r="C46944" s="4" t="s">
        <v>3</v>
      </c>
      <c r="D46944" s="15" t="s">
        <v>30000</v>
      </c>
      <c r="E46944" s="15" t="s">
        <v>43011</v>
      </c>
      <c r="F46944" s="116"/>
    </row>
    <row r="46945" spans="1:6">
      <c r="A46945" s="15" t="s">
        <v>22946</v>
      </c>
      <c r="B46945" s="15" t="s">
        <v>22947</v>
      </c>
      <c r="C46945" s="4" t="s">
        <v>3</v>
      </c>
      <c r="D46945" s="15" t="s">
        <v>39852</v>
      </c>
      <c r="E46945" s="15" t="s">
        <v>43014</v>
      </c>
      <c r="F46945" s="116"/>
    </row>
    <row r="46946" spans="1:6">
      <c r="A46946" s="15" t="s">
        <v>22948</v>
      </c>
      <c r="B46946" s="15" t="s">
        <v>22949</v>
      </c>
      <c r="C46946" s="4" t="s">
        <v>3</v>
      </c>
      <c r="D46946" s="15" t="s">
        <v>42224</v>
      </c>
      <c r="E46946" s="15" t="s">
        <v>43014</v>
      </c>
      <c r="F46946" s="116"/>
    </row>
    <row r="46947" spans="1:6">
      <c r="A46947" s="15" t="s">
        <v>22950</v>
      </c>
      <c r="B46947" s="15" t="s">
        <v>22951</v>
      </c>
      <c r="C46947" s="4" t="s">
        <v>3</v>
      </c>
      <c r="D46947" s="15" t="s">
        <v>38521</v>
      </c>
      <c r="E46947" s="15" t="s">
        <v>43014</v>
      </c>
      <c r="F46947" s="116"/>
    </row>
    <row r="46948" spans="1:6">
      <c r="A46948" s="15" t="s">
        <v>22952</v>
      </c>
      <c r="B46948" s="15" t="s">
        <v>22953</v>
      </c>
      <c r="C46948" s="4" t="s">
        <v>3</v>
      </c>
      <c r="D46948" s="15" t="s">
        <v>42984</v>
      </c>
      <c r="E46948" s="15" t="s">
        <v>43014</v>
      </c>
      <c r="F46948" s="116"/>
    </row>
    <row r="46949" spans="1:6">
      <c r="A46949" s="15" t="s">
        <v>22954</v>
      </c>
      <c r="B46949" s="15" t="s">
        <v>22955</v>
      </c>
      <c r="C46949" s="4" t="s">
        <v>3</v>
      </c>
      <c r="D46949" s="15" t="s">
        <v>42985</v>
      </c>
      <c r="E46949" s="15" t="s">
        <v>43016</v>
      </c>
      <c r="F46949" s="116"/>
    </row>
    <row r="46950" spans="1:6">
      <c r="A46950" s="15" t="s">
        <v>22956</v>
      </c>
      <c r="B46950" s="15" t="s">
        <v>22955</v>
      </c>
      <c r="C46950" s="4" t="s">
        <v>3</v>
      </c>
      <c r="D46950" s="15" t="s">
        <v>42985</v>
      </c>
      <c r="E46950" s="15" t="s">
        <v>43016</v>
      </c>
      <c r="F46950" s="116"/>
    </row>
    <row r="46951" spans="1:6">
      <c r="A46951" s="15" t="s">
        <v>22957</v>
      </c>
      <c r="B46951" s="15" t="s">
        <v>22958</v>
      </c>
      <c r="C46951" s="4" t="s">
        <v>3</v>
      </c>
      <c r="D46951" s="15" t="s">
        <v>42986</v>
      </c>
      <c r="E46951" s="15" t="s">
        <v>43011</v>
      </c>
      <c r="F46951" s="116"/>
    </row>
    <row r="46952" spans="1:6">
      <c r="A46952" s="15" t="s">
        <v>22959</v>
      </c>
      <c r="B46952" s="15" t="s">
        <v>22960</v>
      </c>
      <c r="C46952" s="4" t="s">
        <v>3</v>
      </c>
      <c r="D46952" s="15" t="s">
        <v>42987</v>
      </c>
      <c r="E46952" s="15" t="s">
        <v>43016</v>
      </c>
      <c r="F46952" s="116"/>
    </row>
    <row r="46953" spans="1:6">
      <c r="A46953" s="15" t="s">
        <v>22961</v>
      </c>
      <c r="B46953" s="15" t="s">
        <v>22962</v>
      </c>
      <c r="C46953" s="4" t="s">
        <v>3</v>
      </c>
      <c r="D46953" s="15" t="s">
        <v>42988</v>
      </c>
      <c r="E46953" s="15" t="s">
        <v>43014</v>
      </c>
      <c r="F46953" s="116"/>
    </row>
    <row r="46954" spans="1:6">
      <c r="A46954" s="15" t="s">
        <v>22963</v>
      </c>
      <c r="B46954" s="15" t="s">
        <v>22964</v>
      </c>
      <c r="C46954" s="4" t="s">
        <v>3</v>
      </c>
      <c r="D46954" s="15" t="s">
        <v>42989</v>
      </c>
      <c r="E46954" s="15" t="s">
        <v>43011</v>
      </c>
      <c r="F46954" s="116"/>
    </row>
    <row r="46955" spans="1:6">
      <c r="A46955" s="15" t="s">
        <v>22965</v>
      </c>
      <c r="B46955" s="15" t="s">
        <v>22966</v>
      </c>
      <c r="C46955" s="4" t="s">
        <v>3</v>
      </c>
      <c r="D46955" s="15" t="s">
        <v>42990</v>
      </c>
      <c r="E46955" s="15" t="s">
        <v>43017</v>
      </c>
      <c r="F46955" s="116"/>
    </row>
    <row r="46956" spans="1:6">
      <c r="A46956" s="15" t="s">
        <v>22967</v>
      </c>
      <c r="B46956" s="15" t="s">
        <v>22968</v>
      </c>
      <c r="C46956" s="4" t="s">
        <v>3</v>
      </c>
      <c r="D46956" s="15" t="s">
        <v>42991</v>
      </c>
      <c r="E46956" s="15" t="s">
        <v>43011</v>
      </c>
      <c r="F46956" s="116"/>
    </row>
    <row r="46957" spans="1:6">
      <c r="A46957" s="15" t="s">
        <v>22969</v>
      </c>
      <c r="B46957" s="15" t="s">
        <v>22970</v>
      </c>
      <c r="C46957" s="4" t="s">
        <v>3</v>
      </c>
      <c r="D46957" s="15" t="s">
        <v>42992</v>
      </c>
      <c r="E46957" s="15" t="s">
        <v>43014</v>
      </c>
      <c r="F46957" s="116"/>
    </row>
    <row r="46958" spans="1:6">
      <c r="A46958" s="15" t="s">
        <v>22971</v>
      </c>
      <c r="B46958" s="15" t="s">
        <v>22972</v>
      </c>
      <c r="C46958" s="4" t="s">
        <v>3</v>
      </c>
      <c r="D46958" s="15" t="s">
        <v>42993</v>
      </c>
      <c r="E46958" s="15" t="s">
        <v>43014</v>
      </c>
      <c r="F46958" s="116"/>
    </row>
    <row r="46959" spans="1:6">
      <c r="A46959" s="15" t="s">
        <v>22973</v>
      </c>
      <c r="B46959" s="15" t="s">
        <v>22970</v>
      </c>
      <c r="C46959" s="4" t="s">
        <v>3</v>
      </c>
      <c r="D46959" s="15" t="s">
        <v>42992</v>
      </c>
      <c r="E46959" s="15" t="s">
        <v>43014</v>
      </c>
      <c r="F46959" s="116"/>
    </row>
    <row r="46960" spans="1:6">
      <c r="A46960" s="15" t="s">
        <v>22974</v>
      </c>
      <c r="B46960" s="15" t="s">
        <v>22975</v>
      </c>
      <c r="C46960" s="4" t="s">
        <v>3</v>
      </c>
      <c r="D46960" s="15" t="s">
        <v>42994</v>
      </c>
      <c r="E46960" s="15" t="s">
        <v>43011</v>
      </c>
      <c r="F46960" s="116"/>
    </row>
    <row r="46961" spans="1:6">
      <c r="A46961" s="15" t="s">
        <v>22976</v>
      </c>
      <c r="B46961" s="15" t="s">
        <v>22977</v>
      </c>
      <c r="C46961" s="4" t="s">
        <v>3</v>
      </c>
      <c r="D46961" s="15" t="s">
        <v>42995</v>
      </c>
      <c r="E46961" s="15" t="s">
        <v>43014</v>
      </c>
      <c r="F46961" s="116"/>
    </row>
    <row r="46962" spans="1:6">
      <c r="A46962" s="15" t="s">
        <v>22978</v>
      </c>
      <c r="B46962" s="15" t="s">
        <v>22972</v>
      </c>
      <c r="C46962" s="4" t="s">
        <v>3</v>
      </c>
      <c r="D46962" s="15" t="s">
        <v>42993</v>
      </c>
      <c r="E46962" s="15" t="s">
        <v>43014</v>
      </c>
      <c r="F46962" s="116"/>
    </row>
    <row r="46963" spans="1:6">
      <c r="A46963" s="15" t="s">
        <v>22979</v>
      </c>
      <c r="B46963" s="15" t="s">
        <v>22975</v>
      </c>
      <c r="C46963" s="4" t="s">
        <v>3</v>
      </c>
      <c r="D46963" s="15" t="s">
        <v>42994</v>
      </c>
      <c r="E46963" s="15" t="s">
        <v>43011</v>
      </c>
      <c r="F46963" s="116"/>
    </row>
    <row r="46964" spans="1:6">
      <c r="A46964" s="15" t="s">
        <v>22980</v>
      </c>
      <c r="B46964" s="15" t="s">
        <v>22977</v>
      </c>
      <c r="C46964" s="4" t="s">
        <v>3</v>
      </c>
      <c r="D46964" s="15" t="s">
        <v>42995</v>
      </c>
      <c r="E46964" s="15" t="s">
        <v>43014</v>
      </c>
      <c r="F46964" s="116"/>
    </row>
    <row r="46965" spans="1:6">
      <c r="A46965" s="15" t="s">
        <v>22981</v>
      </c>
      <c r="B46965" s="15" t="s">
        <v>22977</v>
      </c>
      <c r="C46965" s="4" t="s">
        <v>3</v>
      </c>
      <c r="D46965" s="15" t="s">
        <v>42995</v>
      </c>
      <c r="E46965" s="15" t="s">
        <v>43014</v>
      </c>
      <c r="F46965" s="116"/>
    </row>
    <row r="46966" spans="1:6">
      <c r="A46966" s="15" t="s">
        <v>22982</v>
      </c>
      <c r="B46966" s="15" t="s">
        <v>22983</v>
      </c>
      <c r="C46966" s="4" t="s">
        <v>3</v>
      </c>
      <c r="D46966" s="15" t="s">
        <v>42996</v>
      </c>
      <c r="E46966" s="15" t="s">
        <v>43016</v>
      </c>
      <c r="F46966" s="116"/>
    </row>
    <row r="46967" spans="1:6">
      <c r="A46967" s="15" t="s">
        <v>22984</v>
      </c>
      <c r="B46967" s="15" t="s">
        <v>22985</v>
      </c>
      <c r="C46967" s="4" t="s">
        <v>3</v>
      </c>
      <c r="D46967" s="15" t="s">
        <v>42997</v>
      </c>
      <c r="E46967" s="15" t="s">
        <v>43016</v>
      </c>
      <c r="F46967" s="116"/>
    </row>
    <row r="46968" spans="1:6">
      <c r="A46968" s="15" t="s">
        <v>22986</v>
      </c>
      <c r="B46968" s="15" t="s">
        <v>22987</v>
      </c>
      <c r="C46968" s="4" t="s">
        <v>3</v>
      </c>
      <c r="D46968" s="15" t="s">
        <v>42998</v>
      </c>
      <c r="E46968" s="15" t="s">
        <v>43016</v>
      </c>
      <c r="F46968" s="116"/>
    </row>
    <row r="46969" spans="1:6">
      <c r="A46969" s="15" t="s">
        <v>22988</v>
      </c>
      <c r="B46969" s="15" t="s">
        <v>22983</v>
      </c>
      <c r="C46969" s="4" t="s">
        <v>3</v>
      </c>
      <c r="D46969" s="15" t="s">
        <v>42996</v>
      </c>
      <c r="E46969" s="15" t="s">
        <v>43016</v>
      </c>
      <c r="F46969" s="116"/>
    </row>
    <row r="46970" spans="1:6">
      <c r="A46970" s="15" t="s">
        <v>22989</v>
      </c>
      <c r="B46970" s="15" t="s">
        <v>22990</v>
      </c>
      <c r="C46970" s="4" t="s">
        <v>3</v>
      </c>
      <c r="D46970" s="15" t="s">
        <v>42999</v>
      </c>
      <c r="E46970" s="15" t="s">
        <v>43016</v>
      </c>
      <c r="F46970" s="116"/>
    </row>
    <row r="46971" spans="1:6">
      <c r="A46971" s="15" t="s">
        <v>22991</v>
      </c>
      <c r="B46971" s="15" t="s">
        <v>22985</v>
      </c>
      <c r="C46971" s="4" t="s">
        <v>3</v>
      </c>
      <c r="D46971" s="15" t="s">
        <v>42997</v>
      </c>
      <c r="E46971" s="15" t="s">
        <v>43016</v>
      </c>
      <c r="F46971" s="116"/>
    </row>
    <row r="46972" spans="1:6">
      <c r="A46972" s="15" t="s">
        <v>22992</v>
      </c>
      <c r="B46972" s="15" t="s">
        <v>22993</v>
      </c>
      <c r="C46972" s="4" t="s">
        <v>3</v>
      </c>
      <c r="D46972" s="15" t="s">
        <v>39961</v>
      </c>
      <c r="E46972" s="15" t="s">
        <v>43016</v>
      </c>
      <c r="F46972" s="116"/>
    </row>
    <row r="46973" spans="1:6">
      <c r="A46973" s="15" t="s">
        <v>22994</v>
      </c>
      <c r="B46973" s="15" t="s">
        <v>22995</v>
      </c>
      <c r="C46973" s="4" t="s">
        <v>3</v>
      </c>
      <c r="D46973" s="15" t="s">
        <v>43000</v>
      </c>
      <c r="E46973" s="15" t="s">
        <v>43016</v>
      </c>
      <c r="F46973" s="116"/>
    </row>
    <row r="46974" spans="1:6">
      <c r="A46974" s="15" t="s">
        <v>22996</v>
      </c>
      <c r="B46974" s="15" t="s">
        <v>22985</v>
      </c>
      <c r="C46974" s="4" t="s">
        <v>3</v>
      </c>
      <c r="D46974" s="15" t="s">
        <v>42997</v>
      </c>
      <c r="E46974" s="15" t="s">
        <v>43016</v>
      </c>
      <c r="F46974" s="116"/>
    </row>
    <row r="46975" spans="1:6">
      <c r="A46975" s="15" t="s">
        <v>22997</v>
      </c>
      <c r="B46975" s="15" t="s">
        <v>22983</v>
      </c>
      <c r="C46975" s="4" t="s">
        <v>3</v>
      </c>
      <c r="D46975" s="15" t="s">
        <v>42996</v>
      </c>
      <c r="E46975" s="15" t="s">
        <v>43016</v>
      </c>
      <c r="F46975" s="116"/>
    </row>
    <row r="46976" spans="1:6">
      <c r="A46976" s="15" t="s">
        <v>22998</v>
      </c>
      <c r="B46976" s="15" t="s">
        <v>22999</v>
      </c>
      <c r="C46976" s="4" t="s">
        <v>3</v>
      </c>
      <c r="D46976" s="15" t="s">
        <v>43001</v>
      </c>
      <c r="E46976" s="15" t="s">
        <v>43016</v>
      </c>
      <c r="F46976" s="116"/>
    </row>
    <row r="46977" spans="1:6">
      <c r="A46977" s="15" t="s">
        <v>23000</v>
      </c>
      <c r="B46977" s="15" t="s">
        <v>22987</v>
      </c>
      <c r="C46977" s="4" t="s">
        <v>3</v>
      </c>
      <c r="D46977" s="15" t="s">
        <v>42998</v>
      </c>
      <c r="E46977" s="15" t="s">
        <v>43016</v>
      </c>
      <c r="F46977" s="116"/>
    </row>
    <row r="46978" spans="1:6">
      <c r="A46978" s="15" t="s">
        <v>23001</v>
      </c>
      <c r="B46978" s="15" t="s">
        <v>22990</v>
      </c>
      <c r="C46978" s="4" t="s">
        <v>3</v>
      </c>
      <c r="D46978" s="15" t="s">
        <v>42999</v>
      </c>
      <c r="E46978" s="15" t="s">
        <v>43016</v>
      </c>
      <c r="F46978" s="116"/>
    </row>
    <row r="46979" spans="1:6">
      <c r="A46979" s="15" t="s">
        <v>23002</v>
      </c>
      <c r="B46979" s="15" t="s">
        <v>22993</v>
      </c>
      <c r="C46979" s="4" t="s">
        <v>3</v>
      </c>
      <c r="D46979" s="15" t="s">
        <v>39961</v>
      </c>
      <c r="E46979" s="15" t="s">
        <v>43016</v>
      </c>
      <c r="F46979" s="116"/>
    </row>
    <row r="46980" spans="1:6">
      <c r="A46980" s="15" t="s">
        <v>23003</v>
      </c>
      <c r="B46980" s="15" t="s">
        <v>23004</v>
      </c>
      <c r="C46980" s="4" t="s">
        <v>3</v>
      </c>
      <c r="D46980" s="15" t="s">
        <v>43002</v>
      </c>
      <c r="E46980" s="15" t="s">
        <v>43016</v>
      </c>
      <c r="F46980" s="116"/>
    </row>
    <row r="46981" spans="1:6">
      <c r="A46981" s="15" t="s">
        <v>23005</v>
      </c>
      <c r="B46981" s="15" t="s">
        <v>22995</v>
      </c>
      <c r="C46981" s="4" t="s">
        <v>3</v>
      </c>
      <c r="D46981" s="15" t="s">
        <v>43000</v>
      </c>
      <c r="E46981" s="15" t="s">
        <v>43016</v>
      </c>
      <c r="F46981" s="116"/>
    </row>
    <row r="46982" spans="1:6">
      <c r="A46982" s="15" t="s">
        <v>23006</v>
      </c>
      <c r="B46982" s="15" t="s">
        <v>22999</v>
      </c>
      <c r="C46982" s="4" t="s">
        <v>3</v>
      </c>
      <c r="D46982" s="15" t="s">
        <v>43001</v>
      </c>
      <c r="E46982" s="15" t="s">
        <v>43016</v>
      </c>
      <c r="F46982" s="116"/>
    </row>
    <row r="46983" spans="1:6">
      <c r="A46983" s="15" t="s">
        <v>23007</v>
      </c>
      <c r="B46983" s="15" t="s">
        <v>22995</v>
      </c>
      <c r="C46983" s="4" t="s">
        <v>3</v>
      </c>
      <c r="D46983" s="15" t="s">
        <v>43000</v>
      </c>
      <c r="E46983" s="15" t="s">
        <v>43016</v>
      </c>
      <c r="F46983" s="116"/>
    </row>
    <row r="46984" spans="1:6">
      <c r="A46984" s="15" t="s">
        <v>23008</v>
      </c>
      <c r="B46984" s="15" t="s">
        <v>22990</v>
      </c>
      <c r="C46984" s="4" t="s">
        <v>3</v>
      </c>
      <c r="D46984" s="15" t="s">
        <v>42999</v>
      </c>
      <c r="E46984" s="15" t="s">
        <v>43016</v>
      </c>
      <c r="F46984" s="116"/>
    </row>
    <row r="46985" spans="1:6">
      <c r="A46985" s="15" t="s">
        <v>23009</v>
      </c>
      <c r="B46985" s="15" t="s">
        <v>22993</v>
      </c>
      <c r="C46985" s="4" t="s">
        <v>3</v>
      </c>
      <c r="D46985" s="15" t="s">
        <v>39961</v>
      </c>
      <c r="E46985" s="15" t="s">
        <v>43016</v>
      </c>
      <c r="F46985" s="116"/>
    </row>
    <row r="46986" spans="1:6">
      <c r="A46986" s="15" t="s">
        <v>23010</v>
      </c>
      <c r="B46986" s="15" t="s">
        <v>22999</v>
      </c>
      <c r="C46986" s="4" t="s">
        <v>3</v>
      </c>
      <c r="D46986" s="15" t="s">
        <v>43001</v>
      </c>
      <c r="E46986" s="15" t="s">
        <v>43016</v>
      </c>
      <c r="F46986" s="116"/>
    </row>
    <row r="46987" spans="1:6">
      <c r="A46987" s="15" t="s">
        <v>23011</v>
      </c>
      <c r="B46987" s="15" t="s">
        <v>22993</v>
      </c>
      <c r="C46987" s="4" t="s">
        <v>3</v>
      </c>
      <c r="D46987" s="15" t="s">
        <v>39961</v>
      </c>
      <c r="E46987" s="15" t="s">
        <v>43016</v>
      </c>
      <c r="F46987" s="116"/>
    </row>
    <row r="46988" spans="1:6">
      <c r="A46988" s="15" t="s">
        <v>23012</v>
      </c>
      <c r="B46988" s="15" t="s">
        <v>23004</v>
      </c>
      <c r="C46988" s="4" t="s">
        <v>3</v>
      </c>
      <c r="D46988" s="15" t="s">
        <v>43002</v>
      </c>
      <c r="E46988" s="15" t="s">
        <v>43016</v>
      </c>
      <c r="F46988" s="116"/>
    </row>
    <row r="46989" spans="1:6">
      <c r="A46989" s="15" t="s">
        <v>23013</v>
      </c>
      <c r="B46989" s="15" t="s">
        <v>22995</v>
      </c>
      <c r="C46989" s="4" t="s">
        <v>3</v>
      </c>
      <c r="D46989" s="15" t="s">
        <v>43000</v>
      </c>
      <c r="E46989" s="15" t="s">
        <v>43016</v>
      </c>
      <c r="F46989" s="116"/>
    </row>
    <row r="46990" spans="1:6">
      <c r="A46990" s="15" t="s">
        <v>23014</v>
      </c>
      <c r="B46990" s="15" t="s">
        <v>22999</v>
      </c>
      <c r="C46990" s="4" t="s">
        <v>3</v>
      </c>
      <c r="D46990" s="15" t="s">
        <v>43001</v>
      </c>
      <c r="E46990" s="15" t="s">
        <v>43016</v>
      </c>
      <c r="F46990" s="116"/>
    </row>
    <row r="46991" spans="1:6">
      <c r="A46991" s="15" t="s">
        <v>23015</v>
      </c>
      <c r="B46991" s="15" t="s">
        <v>22990</v>
      </c>
      <c r="C46991" s="4" t="s">
        <v>3</v>
      </c>
      <c r="D46991" s="15" t="s">
        <v>42999</v>
      </c>
      <c r="E46991" s="15" t="s">
        <v>43016</v>
      </c>
      <c r="F46991" s="116"/>
    </row>
    <row r="46992" spans="1:6">
      <c r="A46992" s="15" t="s">
        <v>23016</v>
      </c>
      <c r="B46992" s="15" t="s">
        <v>23004</v>
      </c>
      <c r="C46992" s="4" t="s">
        <v>3</v>
      </c>
      <c r="D46992" s="15" t="s">
        <v>43002</v>
      </c>
      <c r="E46992" s="15" t="s">
        <v>43016</v>
      </c>
      <c r="F46992" s="116"/>
    </row>
    <row r="46993" spans="1:6">
      <c r="A46993" s="15" t="s">
        <v>23017</v>
      </c>
      <c r="B46993" s="15" t="s">
        <v>22995</v>
      </c>
      <c r="C46993" s="4" t="s">
        <v>3</v>
      </c>
      <c r="D46993" s="15" t="s">
        <v>43000</v>
      </c>
      <c r="E46993" s="15" t="s">
        <v>43016</v>
      </c>
      <c r="F46993" s="116"/>
    </row>
    <row r="46994" spans="1:6">
      <c r="A46994" s="15" t="s">
        <v>23018</v>
      </c>
      <c r="B46994" s="15" t="s">
        <v>22993</v>
      </c>
      <c r="C46994" s="4" t="s">
        <v>3</v>
      </c>
      <c r="D46994" s="15" t="s">
        <v>39961</v>
      </c>
      <c r="E46994" s="15" t="s">
        <v>43016</v>
      </c>
      <c r="F46994" s="116"/>
    </row>
    <row r="46995" spans="1:6">
      <c r="A46995" s="15" t="s">
        <v>23019</v>
      </c>
      <c r="B46995" s="15" t="s">
        <v>23004</v>
      </c>
      <c r="C46995" s="4" t="s">
        <v>3</v>
      </c>
      <c r="D46995" s="15" t="s">
        <v>43002</v>
      </c>
      <c r="E46995" s="15" t="s">
        <v>43016</v>
      </c>
      <c r="F46995" s="116"/>
    </row>
    <row r="46996" spans="1:6">
      <c r="A46996" s="15" t="s">
        <v>23020</v>
      </c>
      <c r="B46996" s="15" t="s">
        <v>22990</v>
      </c>
      <c r="C46996" s="4" t="s">
        <v>3</v>
      </c>
      <c r="D46996" s="15" t="s">
        <v>42999</v>
      </c>
      <c r="E46996" s="15" t="s">
        <v>43016</v>
      </c>
      <c r="F46996" s="116"/>
    </row>
    <row r="46997" spans="1:6">
      <c r="A46997" s="15" t="s">
        <v>23021</v>
      </c>
      <c r="B46997" s="15" t="s">
        <v>22999</v>
      </c>
      <c r="C46997" s="4" t="s">
        <v>3</v>
      </c>
      <c r="D46997" s="15" t="s">
        <v>43001</v>
      </c>
      <c r="E46997" s="15" t="s">
        <v>43016</v>
      </c>
      <c r="F46997" s="116"/>
    </row>
    <row r="46998" spans="1:6">
      <c r="A46998" s="15" t="s">
        <v>23022</v>
      </c>
      <c r="B46998" s="15" t="s">
        <v>23004</v>
      </c>
      <c r="C46998" s="4" t="s">
        <v>3</v>
      </c>
      <c r="D46998" s="15" t="s">
        <v>43002</v>
      </c>
      <c r="E46998" s="15" t="s">
        <v>43016</v>
      </c>
      <c r="F46998" s="116"/>
    </row>
    <row r="46999" spans="1:6">
      <c r="A46999" s="15" t="s">
        <v>23023</v>
      </c>
      <c r="B46999" s="15" t="s">
        <v>23004</v>
      </c>
      <c r="C46999" s="4" t="s">
        <v>3</v>
      </c>
      <c r="D46999" s="15" t="s">
        <v>43002</v>
      </c>
      <c r="E46999" s="15" t="s">
        <v>43016</v>
      </c>
      <c r="F46999" s="116"/>
    </row>
    <row r="47000" spans="1:6">
      <c r="A47000" s="15" t="s">
        <v>23024</v>
      </c>
      <c r="B47000" s="15" t="s">
        <v>23004</v>
      </c>
      <c r="C47000" s="4" t="s">
        <v>3</v>
      </c>
      <c r="D47000" s="15" t="s">
        <v>43002</v>
      </c>
      <c r="E47000" s="15" t="s">
        <v>43016</v>
      </c>
      <c r="F47000" s="116"/>
    </row>
    <row r="47001" spans="1:6">
      <c r="A47001" s="15" t="s">
        <v>23025</v>
      </c>
      <c r="B47001" s="15" t="s">
        <v>23026</v>
      </c>
      <c r="C47001" s="4" t="s">
        <v>3</v>
      </c>
      <c r="D47001" s="15" t="s">
        <v>43003</v>
      </c>
      <c r="E47001" s="15" t="s">
        <v>43011</v>
      </c>
      <c r="F47001" s="116"/>
    </row>
    <row r="47002" spans="1:6">
      <c r="A47002" s="15" t="s">
        <v>23027</v>
      </c>
      <c r="B47002" s="15" t="s">
        <v>23028</v>
      </c>
      <c r="C47002" s="4" t="s">
        <v>3</v>
      </c>
      <c r="D47002" s="15" t="s">
        <v>43004</v>
      </c>
      <c r="E47002" s="15" t="s">
        <v>43012</v>
      </c>
      <c r="F47002" s="116"/>
    </row>
    <row r="47003" spans="1:6">
      <c r="A47003" s="15" t="s">
        <v>23029</v>
      </c>
      <c r="B47003" s="15" t="s">
        <v>23030</v>
      </c>
      <c r="C47003" s="4" t="s">
        <v>3</v>
      </c>
      <c r="D47003" s="15" t="s">
        <v>43005</v>
      </c>
      <c r="E47003" s="15" t="s">
        <v>43014</v>
      </c>
      <c r="F47003" s="116"/>
    </row>
    <row r="47004" spans="1:6">
      <c r="A47004" s="15" t="s">
        <v>23031</v>
      </c>
      <c r="B47004" s="15" t="s">
        <v>23030</v>
      </c>
      <c r="C47004" s="4" t="s">
        <v>3</v>
      </c>
      <c r="D47004" s="15" t="s">
        <v>43005</v>
      </c>
      <c r="E47004" s="15" t="s">
        <v>43014</v>
      </c>
      <c r="F47004" s="116"/>
    </row>
    <row r="47005" spans="1:6">
      <c r="A47005" s="15" t="s">
        <v>23032</v>
      </c>
      <c r="B47005" s="15" t="s">
        <v>23033</v>
      </c>
      <c r="C47005" s="4" t="s">
        <v>3</v>
      </c>
      <c r="D47005" s="15" t="s">
        <v>43006</v>
      </c>
      <c r="E47005" s="15" t="s">
        <v>43012</v>
      </c>
      <c r="F47005" s="116"/>
    </row>
    <row r="47006" spans="1:6">
      <c r="A47006" s="15" t="s">
        <v>23034</v>
      </c>
      <c r="B47006" s="15" t="s">
        <v>23035</v>
      </c>
      <c r="C47006" s="4" t="s">
        <v>3</v>
      </c>
      <c r="D47006" s="15" t="s">
        <v>29911</v>
      </c>
      <c r="E47006" s="15" t="s">
        <v>43014</v>
      </c>
      <c r="F47006" s="116"/>
    </row>
    <row r="47007" spans="1:6">
      <c r="A47007" s="15" t="s">
        <v>23036</v>
      </c>
      <c r="B47007" s="15" t="s">
        <v>23035</v>
      </c>
      <c r="C47007" s="4" t="s">
        <v>3</v>
      </c>
      <c r="D47007" s="15" t="s">
        <v>29911</v>
      </c>
      <c r="E47007" s="15" t="s">
        <v>43014</v>
      </c>
      <c r="F47007" s="116"/>
    </row>
    <row r="47008" spans="1:6">
      <c r="A47008" s="15" t="s">
        <v>23037</v>
      </c>
      <c r="B47008" s="15" t="s">
        <v>23038</v>
      </c>
      <c r="C47008" s="4" t="s">
        <v>3</v>
      </c>
      <c r="D47008" s="15" t="s">
        <v>38377</v>
      </c>
      <c r="E47008" s="15" t="s">
        <v>43014</v>
      </c>
      <c r="F47008" s="116"/>
    </row>
    <row r="47009" spans="1:6">
      <c r="A47009" s="15" t="s">
        <v>23039</v>
      </c>
      <c r="B47009" s="15" t="s">
        <v>23038</v>
      </c>
      <c r="C47009" s="4" t="s">
        <v>3</v>
      </c>
      <c r="D47009" s="15" t="s">
        <v>38377</v>
      </c>
      <c r="E47009" s="15" t="s">
        <v>43014</v>
      </c>
      <c r="F47009" s="116"/>
    </row>
    <row r="47010" spans="1:6">
      <c r="A47010" s="15" t="s">
        <v>23040</v>
      </c>
      <c r="B47010" s="15" t="s">
        <v>23041</v>
      </c>
      <c r="C47010" s="4" t="s">
        <v>3</v>
      </c>
      <c r="D47010" s="15" t="s">
        <v>40830</v>
      </c>
      <c r="E47010" s="15" t="s">
        <v>43014</v>
      </c>
      <c r="F47010" s="116"/>
    </row>
    <row r="47011" spans="1:6">
      <c r="A47011" s="15" t="s">
        <v>23042</v>
      </c>
      <c r="B47011" s="15" t="s">
        <v>23041</v>
      </c>
      <c r="C47011" s="4" t="s">
        <v>3</v>
      </c>
      <c r="D47011" s="15" t="s">
        <v>40830</v>
      </c>
      <c r="E47011" s="15" t="s">
        <v>43014</v>
      </c>
      <c r="F47011" s="116"/>
    </row>
    <row r="47012" spans="1:6">
      <c r="A47012" s="15" t="s">
        <v>23043</v>
      </c>
      <c r="B47012" s="15" t="s">
        <v>23041</v>
      </c>
      <c r="C47012" s="4" t="s">
        <v>3</v>
      </c>
      <c r="D47012" s="15" t="s">
        <v>40830</v>
      </c>
      <c r="E47012" s="15" t="s">
        <v>43014</v>
      </c>
      <c r="F47012" s="116"/>
    </row>
    <row r="47013" spans="1:6">
      <c r="A47013" s="16">
        <v>12041452</v>
      </c>
      <c r="B47013" s="27">
        <v>120154450488</v>
      </c>
      <c r="C47013" s="4" t="s">
        <v>3</v>
      </c>
      <c r="D47013" s="16" t="s">
        <v>43007</v>
      </c>
      <c r="E47013" s="16" t="s">
        <v>43011</v>
      </c>
      <c r="F47013" s="116"/>
    </row>
    <row r="47014" spans="1:6">
      <c r="A47014" s="77">
        <v>12041451</v>
      </c>
      <c r="B47014" s="78">
        <v>120154450488</v>
      </c>
      <c r="C47014" s="4" t="s">
        <v>3</v>
      </c>
      <c r="D47014" s="77" t="s">
        <v>43007</v>
      </c>
      <c r="E47014" s="16" t="s">
        <v>43011</v>
      </c>
      <c r="F47014" s="116"/>
    </row>
    <row r="47015" spans="1:6">
      <c r="A47015" s="16">
        <v>12041447</v>
      </c>
      <c r="B47015" s="27">
        <v>120154450488</v>
      </c>
      <c r="C47015" s="4" t="s">
        <v>3</v>
      </c>
      <c r="D47015" s="16" t="s">
        <v>43007</v>
      </c>
      <c r="E47015" s="16" t="s">
        <v>43011</v>
      </c>
      <c r="F47015" s="116"/>
    </row>
    <row r="47016" spans="1:6">
      <c r="A47016" s="16">
        <v>12015430</v>
      </c>
      <c r="B47016" s="27">
        <v>120104445666</v>
      </c>
      <c r="C47016" s="4" t="s">
        <v>3</v>
      </c>
      <c r="D47016" s="16" t="s">
        <v>41375</v>
      </c>
      <c r="E47016" s="16" t="s">
        <v>43011</v>
      </c>
      <c r="F47016" s="116"/>
    </row>
    <row r="47017" spans="1:6">
      <c r="A47017" s="16">
        <v>84155108</v>
      </c>
      <c r="B47017" s="27" t="s">
        <v>23044</v>
      </c>
      <c r="C47017" s="15" t="s">
        <v>4871</v>
      </c>
      <c r="D47017" s="16" t="s">
        <v>43008</v>
      </c>
      <c r="E47017" s="114" t="s">
        <v>43014</v>
      </c>
      <c r="F47017" s="116"/>
    </row>
  </sheetData>
  <conditionalFormatting sqref="A15942">
    <cfRule type="duplicateValues" dxfId="67" priority="35"/>
  </conditionalFormatting>
  <conditionalFormatting sqref="A29377">
    <cfRule type="duplicateValues" dxfId="66" priority="27"/>
  </conditionalFormatting>
  <conditionalFormatting sqref="A29708">
    <cfRule type="duplicateValues" dxfId="65" priority="30"/>
  </conditionalFormatting>
  <conditionalFormatting sqref="A30446">
    <cfRule type="duplicateValues" dxfId="64" priority="29"/>
  </conditionalFormatting>
  <conditionalFormatting sqref="B30483">
    <cfRule type="duplicateValues" dxfId="63" priority="20"/>
  </conditionalFormatting>
  <conditionalFormatting sqref="A33765">
    <cfRule type="duplicateValues" dxfId="62" priority="7"/>
  </conditionalFormatting>
  <conditionalFormatting sqref="A35273">
    <cfRule type="duplicateValues" dxfId="61" priority="2"/>
  </conditionalFormatting>
  <conditionalFormatting sqref="A36302">
    <cfRule type="duplicateValues" dxfId="60" priority="3"/>
  </conditionalFormatting>
  <conditionalFormatting sqref="A43926">
    <cfRule type="duplicateValues" dxfId="59" priority="1"/>
  </conditionalFormatting>
  <conditionalFormatting sqref="A2:A15875">
    <cfRule type="duplicateValues" dxfId="58" priority="63"/>
  </conditionalFormatting>
  <conditionalFormatting sqref="A14802:A14864">
    <cfRule type="duplicateValues" dxfId="57" priority="62"/>
  </conditionalFormatting>
  <conditionalFormatting sqref="A14865:A14894">
    <cfRule type="duplicateValues" dxfId="56" priority="32"/>
  </conditionalFormatting>
  <conditionalFormatting sqref="A14895:A14915">
    <cfRule type="duplicateValues" dxfId="55" priority="61"/>
  </conditionalFormatting>
  <conditionalFormatting sqref="A16005:A16050">
    <cfRule type="duplicateValues" dxfId="54" priority="57"/>
  </conditionalFormatting>
  <conditionalFormatting sqref="A21830:A21845">
    <cfRule type="duplicateValues" dxfId="53" priority="36"/>
  </conditionalFormatting>
  <conditionalFormatting sqref="A22378:A22444">
    <cfRule type="duplicateValues" dxfId="52" priority="56"/>
  </conditionalFormatting>
  <conditionalFormatting sqref="A22480:A22519">
    <cfRule type="duplicateValues" dxfId="51" priority="37"/>
  </conditionalFormatting>
  <conditionalFormatting sqref="A22616:A22736">
    <cfRule type="duplicateValues" dxfId="50" priority="38"/>
  </conditionalFormatting>
  <conditionalFormatting sqref="A22805:A22820">
    <cfRule type="duplicateValues" dxfId="49" priority="40"/>
  </conditionalFormatting>
  <conditionalFormatting sqref="A22889:A22898">
    <cfRule type="duplicateValues" dxfId="48" priority="39"/>
  </conditionalFormatting>
  <conditionalFormatting sqref="A22969:A22970">
    <cfRule type="duplicateValues" dxfId="47" priority="41"/>
  </conditionalFormatting>
  <conditionalFormatting sqref="A23035:A23045">
    <cfRule type="duplicateValues" dxfId="46" priority="42"/>
  </conditionalFormatting>
  <conditionalFormatting sqref="A23046:A23082">
    <cfRule type="duplicateValues" dxfId="45" priority="43"/>
  </conditionalFormatting>
  <conditionalFormatting sqref="A23137:A23146">
    <cfRule type="duplicateValues" dxfId="44" priority="44"/>
  </conditionalFormatting>
  <conditionalFormatting sqref="A23147:A23149">
    <cfRule type="duplicateValues" dxfId="43" priority="45"/>
  </conditionalFormatting>
  <conditionalFormatting sqref="A23232:A23239">
    <cfRule type="duplicateValues" dxfId="42" priority="46"/>
  </conditionalFormatting>
  <conditionalFormatting sqref="A23240:A23300">
    <cfRule type="duplicateValues" dxfId="41" priority="47"/>
  </conditionalFormatting>
  <conditionalFormatting sqref="A23357:A23365">
    <cfRule type="duplicateValues" dxfId="40" priority="48"/>
  </conditionalFormatting>
  <conditionalFormatting sqref="A23366:A23413">
    <cfRule type="duplicateValues" dxfId="39" priority="49"/>
  </conditionalFormatting>
  <conditionalFormatting sqref="A23481:A23487">
    <cfRule type="duplicateValues" dxfId="38" priority="50"/>
  </conditionalFormatting>
  <conditionalFormatting sqref="A23488:A23550">
    <cfRule type="duplicateValues" dxfId="37" priority="51"/>
  </conditionalFormatting>
  <conditionalFormatting sqref="A23616:A23625">
    <cfRule type="duplicateValues" dxfId="36" priority="52"/>
  </conditionalFormatting>
  <conditionalFormatting sqref="A23626:A23655">
    <cfRule type="duplicateValues" dxfId="35" priority="53"/>
  </conditionalFormatting>
  <conditionalFormatting sqref="A23718:A23729">
    <cfRule type="duplicateValues" dxfId="34" priority="54"/>
  </conditionalFormatting>
  <conditionalFormatting sqref="A23730:A23737">
    <cfRule type="duplicateValues" dxfId="33" priority="55"/>
  </conditionalFormatting>
  <conditionalFormatting sqref="A29365:A29369">
    <cfRule type="duplicateValues" dxfId="32" priority="67"/>
  </conditionalFormatting>
  <conditionalFormatting sqref="A29376:A29377">
    <cfRule type="duplicateValues" dxfId="31" priority="31"/>
  </conditionalFormatting>
  <conditionalFormatting sqref="A29692:A29700">
    <cfRule type="duplicateValues" dxfId="30" priority="66"/>
  </conditionalFormatting>
  <conditionalFormatting sqref="A30222:A30437">
    <cfRule type="duplicateValues" dxfId="29" priority="65"/>
  </conditionalFormatting>
  <conditionalFormatting sqref="A30438:A30442">
    <cfRule type="duplicateValues" dxfId="28" priority="64"/>
  </conditionalFormatting>
  <conditionalFormatting sqref="A30443:A30444">
    <cfRule type="duplicateValues" dxfId="27" priority="28"/>
  </conditionalFormatting>
  <conditionalFormatting sqref="A31777:A31779">
    <cfRule type="duplicateValues" dxfId="26" priority="17"/>
  </conditionalFormatting>
  <conditionalFormatting sqref="A32324:A32345">
    <cfRule type="duplicateValues" dxfId="25" priority="16"/>
  </conditionalFormatting>
  <conditionalFormatting sqref="A33333:A33502">
    <cfRule type="duplicateValues" dxfId="24" priority="15"/>
  </conditionalFormatting>
  <conditionalFormatting sqref="A33503:A33573">
    <cfRule type="duplicateValues" dxfId="23" priority="14"/>
  </conditionalFormatting>
  <conditionalFormatting sqref="A33580:A33625">
    <cfRule type="duplicateValues" dxfId="22" priority="13"/>
  </conditionalFormatting>
  <conditionalFormatting sqref="A33626:A33637">
    <cfRule type="duplicateValues" dxfId="21" priority="12"/>
  </conditionalFormatting>
  <conditionalFormatting sqref="A33638:A33703">
    <cfRule type="duplicateValues" dxfId="20" priority="11"/>
  </conditionalFormatting>
  <conditionalFormatting sqref="A33720:A33725">
    <cfRule type="duplicateValues" dxfId="19" priority="10"/>
  </conditionalFormatting>
  <conditionalFormatting sqref="A33726:A33764">
    <cfRule type="duplicateValues" dxfId="18" priority="8"/>
  </conditionalFormatting>
  <conditionalFormatting sqref="A33766:A33796">
    <cfRule type="duplicateValues" dxfId="17" priority="6"/>
  </conditionalFormatting>
  <conditionalFormatting sqref="A34264:A34268">
    <cfRule type="duplicateValues" dxfId="16" priority="5"/>
  </conditionalFormatting>
  <conditionalFormatting sqref="A36226:A36232">
    <cfRule type="duplicateValues" dxfId="15" priority="4"/>
  </conditionalFormatting>
  <conditionalFormatting sqref="B23938:B23943">
    <cfRule type="duplicateValues" dxfId="14" priority="26"/>
  </conditionalFormatting>
  <conditionalFormatting sqref="B23944:B23979">
    <cfRule type="duplicateValues" dxfId="13" priority="25"/>
  </conditionalFormatting>
  <conditionalFormatting sqref="B24108:B24114">
    <cfRule type="duplicateValues" dxfId="12" priority="24"/>
  </conditionalFormatting>
  <conditionalFormatting sqref="B24184:B24190">
    <cfRule type="duplicateValues" dxfId="11" priority="23"/>
  </conditionalFormatting>
  <conditionalFormatting sqref="B24191:B24204">
    <cfRule type="duplicateValues" dxfId="10" priority="22"/>
  </conditionalFormatting>
  <conditionalFormatting sqref="B24272:B24276">
    <cfRule type="duplicateValues" dxfId="9" priority="21"/>
  </conditionalFormatting>
  <conditionalFormatting sqref="B30685:B30686">
    <cfRule type="duplicateValues" dxfId="8" priority="18"/>
  </conditionalFormatting>
  <conditionalFormatting sqref="B30687:B30721">
    <cfRule type="duplicateValues" dxfId="7" priority="19"/>
  </conditionalFormatting>
  <conditionalFormatting sqref="B33720:B33725">
    <cfRule type="duplicateValues" dxfId="6" priority="9"/>
  </conditionalFormatting>
  <conditionalFormatting sqref="A2:A15941 A15943:A17110">
    <cfRule type="duplicateValues" dxfId="5" priority="60"/>
  </conditionalFormatting>
  <conditionalFormatting sqref="A2:A15941 A21846:A22320 A20637:A21762 A17641:A20633 A15943:A17445">
    <cfRule type="duplicateValues" dxfId="4" priority="68"/>
  </conditionalFormatting>
  <conditionalFormatting sqref="A15943:A15993 A15876:A15941">
    <cfRule type="duplicateValues" dxfId="3" priority="58"/>
  </conditionalFormatting>
  <conditionalFormatting sqref="A15943:A16058 A15876:A15941">
    <cfRule type="duplicateValues" dxfId="2" priority="59"/>
  </conditionalFormatting>
  <conditionalFormatting sqref="A16051:A16058 A15943:A16004 A15876:A15941">
    <cfRule type="duplicateValues" dxfId="1" priority="34"/>
  </conditionalFormatting>
  <conditionalFormatting sqref="A15927:A15941 A15943:A15948">
    <cfRule type="duplicateValues" dxfId="0" priority="3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Abdulrahman Mohammad Ali</dc:creator>
  <cp:lastModifiedBy>Abdulrahman Mohammad Ali</cp:lastModifiedBy>
  <dcterms:created xsi:type="dcterms:W3CDTF">2025-12-29T07:20:42Z</dcterms:created>
  <dcterms:modified xsi:type="dcterms:W3CDTF">2025-12-29T07:35:16Z</dcterms:modified>
</cp:coreProperties>
</file>